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'Raw_Data'!$A$1:$BV$3032</definedName>
    <definedName name="_xlnm._FilterDatabase" localSheetId="6" hidden="1">'Calculated_Data'!$A$3:$AJ$3034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'Calculated_Data'!$B$4:$B$3034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'Calculated_Data'!$C$4:$C$3034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'Calculated_Data'!$D$4:$D$3034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'Calculated_Data'!$F$4:$F$3034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'Calculated_Data'!$G$4:$G$3034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'Calculated_Data'!$H$4:$H$3034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'Calculated_Data'!$J$4:$J$3034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'Calculated_Data'!$K$4:$K$3034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'Calculated_Data'!$L$4:$L$3034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'Calculated_Data'!$N$4:$N$3034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'Calculated_Data'!$O$4:$O$3034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'Calculated_Data'!$P$4:$P$3034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'Calculated_Data'!$R$4:$R$3034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'Calculated_Data'!$S$4:$S$3034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'Calculated_Data'!$T$4:$T$3034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'Calculated_Data'!$V$4:$V$3034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'Calculated_Data'!$W$4:$W$3034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'Calculated_Data'!$X$4:$X$3034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'Calculated_Data'!$AF$4:$AF$3034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'Calculated_Data'!$AG$4:$AG$3034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'Calculated_Data'!$AH$4:$AH$3034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'Calculated_Data'!$AI$4:$AI$3034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2.20 mm at 17.82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'Calculated_Data'!$AI$4:$AI$3034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'Calculated_Data'!$U$4:$U$3034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'Calculated_Data'!$T$4:$T$3034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'Calculated_Data'!$Z$4:$Z$3034</f>
            </numRef>
          </xVal>
          <yVal>
            <numRef>
              <f>'Calculated_Data'!$AA$4:$AA$3034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'Calculated_Data'!$AC$4:$AC$3034</f>
            </numRef>
          </xVal>
          <yVal>
            <numRef>
              <f>'Calculated_Data'!$AD$4:$AD$3034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'Calculated_Data'!$Z$4:$Z$3034</f>
            </numRef>
          </xVal>
          <yVal>
            <numRef>
              <f>'Calculated_Data'!$AB$4:$AB$3034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'Calculated_Data'!$AC$4:$AC$3034</f>
            </numRef>
          </xVal>
          <yVal>
            <numRef>
              <f>'Calculated_Data'!$AE$4:$AE$3034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'Calculated_Data'!$B$4:$B$3034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'Calculated_Data'!$C$4:$C$3034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'Calculated_Data'!$F$4:$F$3034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'Calculated_Data'!$G$4:$G$3034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'Calculated_Data'!$J$4:$J$3034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'Calculated_Data'!$K$4:$K$3034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'Calculated_Data'!$N$4:$N$3034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'Calculated_Data'!$O$4:$O$3034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'Calculated_Data'!$R$4:$R$3034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'Calculated_Data'!$S$4:$S$3034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'Calculated_Data'!$V$4:$V$3034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'Calculated_Data'!$W$4:$W$3034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0.159 deg at t=17.81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'Calculated_Data'!$D$4:$D$3034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0.079 deg at t=22.65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'Calculated_Data'!$H$4:$H$3034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0.062 deg at t=22.60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'Calculated_Data'!$L$4:$L$3034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0.281 deg at t=17.40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'Calculated_Data'!$P$4:$P$3034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0.259 deg at t=17.72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'Calculated_Data'!$T$4:$T$3034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0.139 deg at t=17.42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'Calculated_Data'!$X$4:$X$3034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'Calculated_Data'!$AJ$4:$AJ$3034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'Calculated_Data'!$Z$4:$Z$3034</f>
            </numRef>
          </xVal>
          <yVal>
            <numRef>
              <f>'Calculated_Data'!$AA$4:$AA$3034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'Calculated_Data'!$AC$4:$AC$3034</f>
            </numRef>
          </xVal>
          <yVal>
            <numRef>
              <f>'Calculated_Data'!$AD$4:$AD$3034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'Calculated_Data'!$Z$4:$Z$3034</f>
            </numRef>
          </xVal>
          <yVal>
            <numRef>
              <f>'Calculated_Data'!$AB$4:$AB$3034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'Calculated_Data'!$AC$4:$AC$3034</f>
            </numRef>
          </xVal>
          <yVal>
            <numRef>
              <f>'Calculated_Data'!$AE$4:$AE$3034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'Calculated_Data'!$AF$4:$AF$3034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'Calculated_Data'!$AG$4:$AG$3034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'Calculated_Data'!$AH$4:$AH$3034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'Calculated_Data'!$AI$4:$AI$3034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2.203 mm at t=17.82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'Calculated_Data'!$AI$4:$AI$3034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0.159 deg at t=17.81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'Calculated_Data'!$E$4:$E$3034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'Calculated_Data'!$D$4:$D$3034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0.079 deg at t=22.65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'Calculated_Data'!$I$4:$I$3034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'Calculated_Data'!$H$4:$H$3034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0.062 deg at t=22.60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'Calculated_Data'!$M$4:$M$3034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'Calculated_Data'!$L$4:$L$3034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0.281 deg at t=17.40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'Calculated_Data'!$Q$4:$Q$3034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'Calculated_Data'!$P$4:$P$3034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0.259 deg at t=17.72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'Calculated_Data'!$U$4:$U$3034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'Calculated_Data'!$T$4:$T$3034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0.139 deg at t=17.42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'Calculated_Data'!$Y$4:$Y$3034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'Calculated_Data'!$A$4:$A$3034</f>
            </numRef>
          </xVal>
          <yVal>
            <numRef>
              <f>'Calculated_Data'!$X$4:$X$3034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3,031</t>
        </is>
      </c>
      <c r="M5" s="6" t="inlineStr">
        <is>
          <t>30.30 s</t>
        </is>
      </c>
      <c r="Y5" s="6" t="inlineStr">
        <is>
          <t>10.0 ms</t>
        </is>
      </c>
      <c r="AK5" s="7" t="inlineStr">
        <is>
          <t>0.42 mm</t>
        </is>
      </c>
      <c r="AW5" s="8" t="inlineStr">
        <is>
          <t>2.20 mm</t>
        </is>
      </c>
      <c r="BI5" s="7" t="inlineStr">
        <is>
          <t>0.04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0.02310013856673993</v>
      </c>
      <c r="BX10" s="17" t="n">
        <v>0.1594599311346286</v>
      </c>
    </row>
    <row r="11" ht="16" customHeight="1">
      <c r="BM11" s="18" t="inlineStr">
        <is>
          <t>J2</t>
        </is>
      </c>
      <c r="BS11" s="19" t="n">
        <v>0.01239298677657183</v>
      </c>
      <c r="BX11" s="19" t="n">
        <v>0.07889303427459307</v>
      </c>
    </row>
    <row r="12" ht="16" customHeight="1">
      <c r="BM12" s="16" t="inlineStr">
        <is>
          <t>J3</t>
        </is>
      </c>
      <c r="BS12" s="17" t="n">
        <v>0.01031396692570063</v>
      </c>
      <c r="BX12" s="17" t="n">
        <v>0.0615622939609493</v>
      </c>
    </row>
    <row r="13" ht="16" customHeight="1">
      <c r="BM13" s="18" t="inlineStr">
        <is>
          <t>J4</t>
        </is>
      </c>
      <c r="BS13" s="20" t="n">
        <v>0.02420142923214518</v>
      </c>
      <c r="BX13" s="20" t="n">
        <v>0.2812062240190669</v>
      </c>
    </row>
    <row r="14" ht="16" customHeight="1">
      <c r="BM14" s="16" t="inlineStr">
        <is>
          <t>J5</t>
        </is>
      </c>
      <c r="BS14" s="17" t="n">
        <v>0.0170397062160036</v>
      </c>
      <c r="BX14" s="17" t="n">
        <v>0.2590739346763803</v>
      </c>
    </row>
    <row r="15" ht="16" customHeight="1">
      <c r="BM15" s="18" t="inlineStr">
        <is>
          <t>J6</t>
        </is>
      </c>
      <c r="BS15" s="19" t="n">
        <v>0.008104772896007638</v>
      </c>
      <c r="BX15" s="19" t="n">
        <v>0.1385081672879604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0.418515282485412</v>
      </c>
    </row>
    <row r="35" ht="16" customHeight="1">
      <c r="BM35" s="27" t="inlineStr">
        <is>
          <t>Maximum (mm)</t>
        </is>
      </c>
      <c r="BV35" s="28" t="n">
        <v>2.203428743406474</v>
      </c>
    </row>
    <row r="36" ht="16" customHeight="1">
      <c r="BM36" s="25" t="inlineStr">
        <is>
          <t>Final logged sample (mm)</t>
        </is>
      </c>
      <c r="BV36" s="26" t="n">
        <v>0.04339369262650811</v>
      </c>
    </row>
    <row r="37" ht="16" customHeight="1">
      <c r="BM37" s="27" t="inlineStr">
        <is>
          <t>Mean (mm)</t>
        </is>
      </c>
      <c r="BV37" s="29" t="n">
        <v>0.2436450848825689</v>
      </c>
    </row>
    <row r="38" ht="16" customHeight="1">
      <c r="BM38" s="25" t="inlineStr">
        <is>
          <t>Population std (mm)</t>
        </is>
      </c>
      <c r="BV38" s="30" t="n">
        <v>0.3402824037272721</v>
      </c>
    </row>
    <row r="39" ht="16" customHeight="1"/>
    <row r="40" ht="16" customHeight="1"/>
    <row r="41" ht="16" customHeight="1">
      <c r="BM41" s="31" t="inlineStr">
        <is>
          <t>Peak: 2.203 mm at t = 17.820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0.418515282485412</v>
      </c>
    </row>
    <row r="33">
      <c r="AG33" s="43" t="inlineStr">
        <is>
          <t>Maximum</t>
        </is>
      </c>
      <c r="AH33" s="44" t="n">
        <v>2.203428743406474</v>
      </c>
    </row>
    <row r="34">
      <c r="AG34" s="41" t="inlineStr">
        <is>
          <t>Final logged</t>
        </is>
      </c>
      <c r="AH34" s="42" t="n">
        <v>0.04339369262650811</v>
      </c>
    </row>
    <row r="35">
      <c r="AG35" s="43" t="inlineStr">
        <is>
          <t>Mean</t>
        </is>
      </c>
      <c r="AH35" s="45" t="n">
        <v>0.2436450848825689</v>
      </c>
    </row>
    <row r="36">
      <c r="AG36" s="41" t="inlineStr">
        <is>
          <t>Population std</t>
        </is>
      </c>
      <c r="AH36" s="45" t="n">
        <v>0.3402824037272721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032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52.75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-1.7137251449347</v>
      </c>
      <c r="F2" s="49" t="n">
        <v>-1.530757208983206</v>
      </c>
      <c r="G2" s="49" t="n">
        <v>-0.05692974141285792</v>
      </c>
      <c r="H2" s="49" t="n">
        <v>-1.485308200575302</v>
      </c>
      <c r="I2" s="49" t="n">
        <v>-6.213650803108165</v>
      </c>
      <c r="J2" s="49" t="n">
        <v>1.550206203676144</v>
      </c>
      <c r="K2" s="49" t="n">
        <v>-1.713725046027763</v>
      </c>
      <c r="L2" s="49" t="n">
        <v>-1.530756699545037</v>
      </c>
      <c r="M2" s="49" t="n">
        <v>-0.05693072087824275</v>
      </c>
      <c r="N2" s="49" t="n">
        <v>-1.48530777897126</v>
      </c>
      <c r="O2" s="49" t="n">
        <v>-6.213650918489019</v>
      </c>
      <c r="P2" s="49" t="n">
        <v>1.550206259272376</v>
      </c>
      <c r="Q2" s="49" t="n">
        <v>-9.890693708491938e-08</v>
      </c>
      <c r="R2" s="49" t="n">
        <v>-5.094381694270567e-07</v>
      </c>
      <c r="S2" s="49" t="n">
        <v>9.794653848260726e-07</v>
      </c>
      <c r="T2" s="49" t="n">
        <v>-4.216040423443701e-07</v>
      </c>
      <c r="U2" s="49" t="n">
        <v>1.153808542042611e-07</v>
      </c>
      <c r="V2" s="49" t="n">
        <v>-5.559623206252695e-08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-3.101427705569349e-09</v>
      </c>
      <c r="AD2" s="49" t="n">
        <v>-1.4140256789056e-08</v>
      </c>
      <c r="AE2" s="49" t="n">
        <v>2.789063967170539e-08</v>
      </c>
      <c r="AF2" s="49" t="n">
        <v>-1.633908467205125e-08</v>
      </c>
      <c r="AG2" s="49" t="n">
        <v>3.134457744573271e-09</v>
      </c>
      <c r="AH2" s="49" t="n">
        <v>2.104903180141088e-09</v>
      </c>
      <c r="AI2" s="49" t="n">
        <v>-5.543894178236383e-05</v>
      </c>
      <c r="AJ2" s="49" t="n">
        <v>-0.0007163823811257466</v>
      </c>
      <c r="AK2" s="49" t="n">
        <v>0.0008418789681888107</v>
      </c>
      <c r="AL2" s="49" t="n">
        <v>-6.834474388647445e-05</v>
      </c>
      <c r="AM2" s="49" t="n">
        <v>2.149270987049392e-05</v>
      </c>
      <c r="AN2" s="49" t="n">
        <v>-3.675131649452079e-06</v>
      </c>
      <c r="AO2" s="49" t="n">
        <v>-4.496750478536621e-05</v>
      </c>
      <c r="AP2" s="49" t="n">
        <v>-1.412747448661102</v>
      </c>
      <c r="AQ2" s="49" t="n">
        <v>0.2700122714464732</v>
      </c>
      <c r="AR2" s="49" t="n">
        <v>-0.05445777710294564</v>
      </c>
      <c r="AS2" s="49" t="n">
        <v>0.1043011417138914</v>
      </c>
      <c r="AT2" s="49" t="n">
        <v>0.000779892316524732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0.1877098448239579</v>
      </c>
      <c r="BN2" s="49" t="n">
        <v>-0.03829849859273593</v>
      </c>
      <c r="BO2" s="49" t="n">
        <v>1.000831760719797</v>
      </c>
      <c r="BP2" s="49" t="n">
        <v>0.1877098440152541</v>
      </c>
      <c r="BQ2" s="49" t="n">
        <v>-0.03829851660008402</v>
      </c>
      <c r="BR2" s="49" t="n">
        <v>1.000831748327761</v>
      </c>
      <c r="BS2" s="49" t="n">
        <v>8.087038816384506e-07</v>
      </c>
      <c r="BT2" s="49" t="n">
        <v>1.80073480918197e-05</v>
      </c>
      <c r="BU2" s="49" t="n">
        <v>1.239203628600194e-05</v>
      </c>
      <c r="BV2" s="49" t="n">
        <v>2.187421199910361e-05</v>
      </c>
    </row>
    <row r="3">
      <c r="A3" s="51" t="n">
        <v>52.76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-1.7137251449347</v>
      </c>
      <c r="F3" s="51" t="n">
        <v>-1.530757208983206</v>
      </c>
      <c r="G3" s="51" t="n">
        <v>-0.05692974141285792</v>
      </c>
      <c r="H3" s="51" t="n">
        <v>-1.485308200575302</v>
      </c>
      <c r="I3" s="51" t="n">
        <v>-6.213650803108165</v>
      </c>
      <c r="J3" s="51" t="n">
        <v>1.550206203676144</v>
      </c>
      <c r="K3" s="51" t="n">
        <v>-1.713725046058501</v>
      </c>
      <c r="L3" s="51" t="n">
        <v>-1.530756699686214</v>
      </c>
      <c r="M3" s="51" t="n">
        <v>-0.0569307205997679</v>
      </c>
      <c r="N3" s="51" t="n">
        <v>-1.485307779134215</v>
      </c>
      <c r="O3" s="51" t="n">
        <v>-6.213650918457947</v>
      </c>
      <c r="P3" s="51" t="n">
        <v>1.550206259293203</v>
      </c>
      <c r="Q3" s="51" t="n">
        <v>-9.88761990061704e-08</v>
      </c>
      <c r="R3" s="51" t="n">
        <v>-5.092969919129331e-07</v>
      </c>
      <c r="S3" s="51" t="n">
        <v>9.791869099787243e-07</v>
      </c>
      <c r="T3" s="51" t="n">
        <v>-4.214410869174401e-07</v>
      </c>
      <c r="U3" s="51" t="n">
        <v>1.153497821704264e-07</v>
      </c>
      <c r="V3" s="51" t="n">
        <v>-5.561705873624589e-08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-3.099951928332389e-09</v>
      </c>
      <c r="AD3" s="51" t="n">
        <v>-1.413617731332579e-08</v>
      </c>
      <c r="AE3" s="51" t="n">
        <v>2.788259901502325e-08</v>
      </c>
      <c r="AF3" s="51" t="n">
        <v>-1.633384268898835e-08</v>
      </c>
      <c r="AG3" s="51" t="n">
        <v>3.13298933758005e-09</v>
      </c>
      <c r="AH3" s="51" t="n">
        <v>2.10376144022667e-09</v>
      </c>
      <c r="AI3" s="51" t="n">
        <v>-5.543518001255415e-05</v>
      </c>
      <c r="AJ3" s="51" t="n">
        <v>-0.0007163771320069768</v>
      </c>
      <c r="AK3" s="51" t="n">
        <v>0.0008418755138149204</v>
      </c>
      <c r="AL3" s="51" t="n">
        <v>-6.834832990869306e-05</v>
      </c>
      <c r="AM3" s="51" t="n">
        <v>2.149549575912767e-05</v>
      </c>
      <c r="AN3" s="51" t="n">
        <v>-3.677633205858596e-06</v>
      </c>
      <c r="AO3" s="51" t="n">
        <v>-4.49637401654171e-05</v>
      </c>
      <c r="AP3" s="51" t="n">
        <v>-1.412747443409054</v>
      </c>
      <c r="AQ3" s="51" t="n">
        <v>0.2700122679891094</v>
      </c>
      <c r="AR3" s="51" t="n">
        <v>-0.05445778067786582</v>
      </c>
      <c r="AS3" s="51" t="n">
        <v>0.1043011445019103</v>
      </c>
      <c r="AT3" s="51" t="n">
        <v>0.0007798897629020437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0.1877098448239579</v>
      </c>
      <c r="BN3" s="51" t="n">
        <v>-0.03829849859273593</v>
      </c>
      <c r="BO3" s="51" t="n">
        <v>1.000831760719797</v>
      </c>
      <c r="BP3" s="51" t="n">
        <v>0.1877098440154797</v>
      </c>
      <c r="BQ3" s="51" t="n">
        <v>-0.03829851659485847</v>
      </c>
      <c r="BR3" s="51" t="n">
        <v>1.000831748331267</v>
      </c>
      <c r="BS3" s="51" t="n">
        <v>8.084782565642712e-07</v>
      </c>
      <c r="BT3" s="51" t="n">
        <v>1.800212254265965e-05</v>
      </c>
      <c r="BU3" s="51" t="n">
        <v>1.238853020169017e-05</v>
      </c>
      <c r="BV3" s="51" t="n">
        <v>2.186791562290429e-05</v>
      </c>
    </row>
    <row r="4">
      <c r="A4" s="49" t="n">
        <v>52.77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-1.7137251449347</v>
      </c>
      <c r="F4" s="49" t="n">
        <v>-1.530757208983206</v>
      </c>
      <c r="G4" s="49" t="n">
        <v>-0.05692974141285792</v>
      </c>
      <c r="H4" s="49" t="n">
        <v>-1.485308200575302</v>
      </c>
      <c r="I4" s="49" t="n">
        <v>-6.213650803108165</v>
      </c>
      <c r="J4" s="49" t="n">
        <v>1.550206203676144</v>
      </c>
      <c r="K4" s="49" t="n">
        <v>-1.713725046089226</v>
      </c>
      <c r="L4" s="49" t="n">
        <v>-1.530756699827352</v>
      </c>
      <c r="M4" s="49" t="n">
        <v>-0.05693072032137231</v>
      </c>
      <c r="N4" s="49" t="n">
        <v>-1.485307779297119</v>
      </c>
      <c r="O4" s="49" t="n">
        <v>-6.21365091842689</v>
      </c>
      <c r="P4" s="49" t="n">
        <v>1.550206259314019</v>
      </c>
      <c r="Q4" s="49" t="n">
        <v>-9.884547425009771e-08</v>
      </c>
      <c r="R4" s="49" t="n">
        <v>-5.091558543668384e-07</v>
      </c>
      <c r="S4" s="49" t="n">
        <v>9.78908514394361e-07</v>
      </c>
      <c r="T4" s="49" t="n">
        <v>-4.212781825607692e-07</v>
      </c>
      <c r="U4" s="49" t="n">
        <v>1.153187252356247e-07</v>
      </c>
      <c r="V4" s="49" t="n">
        <v>-5.56378747518238e-08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-3.098714753744353e-09</v>
      </c>
      <c r="AD4" s="49" t="n">
        <v>-1.413218471626066e-08</v>
      </c>
      <c r="AE4" s="49" t="n">
        <v>2.787472829044336e-08</v>
      </c>
      <c r="AF4" s="49" t="n">
        <v>-1.632881882138171e-08</v>
      </c>
      <c r="AG4" s="49" t="n">
        <v>3.131763250639741e-09</v>
      </c>
      <c r="AH4" s="49" t="n">
        <v>2.10276638787886e-09</v>
      </c>
      <c r="AI4" s="49" t="n">
        <v>-5.543141989817665e-05</v>
      </c>
      <c r="AJ4" s="49" t="n">
        <v>-0.0007163718843669807</v>
      </c>
      <c r="AK4" s="49" t="n">
        <v>0.0008418720599065412</v>
      </c>
      <c r="AL4" s="49" t="n">
        <v>-6.835191355440848e-05</v>
      </c>
      <c r="AM4" s="49" t="n">
        <v>2.149828140164648e-05</v>
      </c>
      <c r="AN4" s="49" t="n">
        <v>-3.680134962351287e-06</v>
      </c>
      <c r="AO4" s="49" t="n">
        <v>-4.495997932640362e-05</v>
      </c>
      <c r="AP4" s="49" t="n">
        <v>-1.412747438160369</v>
      </c>
      <c r="AQ4" s="49" t="n">
        <v>0.2700122645336415</v>
      </c>
      <c r="AR4" s="49" t="n">
        <v>-0.05445778425064336</v>
      </c>
      <c r="AS4" s="49" t="n">
        <v>0.104301147289498</v>
      </c>
      <c r="AT4" s="49" t="n">
        <v>0.0007798872091368548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0.1877098448239579</v>
      </c>
      <c r="BN4" s="49" t="n">
        <v>-0.03829849859273593</v>
      </c>
      <c r="BO4" s="49" t="n">
        <v>1.000831760719797</v>
      </c>
      <c r="BP4" s="49" t="n">
        <v>0.1877098440157054</v>
      </c>
      <c r="BQ4" s="49" t="n">
        <v>-0.03829851658963432</v>
      </c>
      <c r="BR4" s="49" t="n">
        <v>1.000831748334772</v>
      </c>
      <c r="BS4" s="49" t="n">
        <v>8.082525759789405e-07</v>
      </c>
      <c r="BT4" s="49" t="n">
        <v>1.799689838821728e-05</v>
      </c>
      <c r="BU4" s="49" t="n">
        <v>1.238502478351222e-05</v>
      </c>
      <c r="BV4" s="49" t="n">
        <v>2.186162077044166e-05</v>
      </c>
    </row>
    <row r="5">
      <c r="A5" s="51" t="n">
        <v>52.78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-1.7137251449347</v>
      </c>
      <c r="F5" s="51" t="n">
        <v>-1.530757208983206</v>
      </c>
      <c r="G5" s="51" t="n">
        <v>-0.05692974141285792</v>
      </c>
      <c r="H5" s="51" t="n">
        <v>-1.485308200575302</v>
      </c>
      <c r="I5" s="51" t="n">
        <v>-6.213650803108165</v>
      </c>
      <c r="J5" s="51" t="n">
        <v>1.550206203676144</v>
      </c>
      <c r="K5" s="51" t="n">
        <v>-1.713725046119937</v>
      </c>
      <c r="L5" s="51" t="n">
        <v>-1.530756699968449</v>
      </c>
      <c r="M5" s="51" t="n">
        <v>-0.05693072004305626</v>
      </c>
      <c r="N5" s="51" t="n">
        <v>-1.485307779459972</v>
      </c>
      <c r="O5" s="51" t="n">
        <v>-6.213650918395845</v>
      </c>
      <c r="P5" s="51" t="n">
        <v>1.550206259334824</v>
      </c>
      <c r="Q5" s="51" t="n">
        <v>-9.881476281670132e-08</v>
      </c>
      <c r="R5" s="51" t="n">
        <v>-5.090147574549064e-07</v>
      </c>
      <c r="S5" s="51" t="n">
        <v>9.786301983435997e-07</v>
      </c>
      <c r="T5" s="51" t="n">
        <v>-4.211153294964021e-07</v>
      </c>
      <c r="U5" s="51" t="n">
        <v>1.152876798471425e-07</v>
      </c>
      <c r="V5" s="51" t="n">
        <v>-5.565868055334988e-08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-3.097251821768815e-09</v>
      </c>
      <c r="AD5" s="51" t="n">
        <v>-1.412809646673279e-08</v>
      </c>
      <c r="AE5" s="51" t="n">
        <v>2.786669556741062e-08</v>
      </c>
      <c r="AF5" s="51" t="n">
        <v>-1.632359775214504e-08</v>
      </c>
      <c r="AG5" s="51" t="n">
        <v>3.130306958087914e-09</v>
      </c>
      <c r="AH5" s="51" t="n">
        <v>2.101639756755397e-09</v>
      </c>
      <c r="AI5" s="51" t="n">
        <v>-5.542766329165718e-05</v>
      </c>
      <c r="AJ5" s="51" t="n">
        <v>-0.000716366640495295</v>
      </c>
      <c r="AK5" s="51" t="n">
        <v>0.0008418686078015884</v>
      </c>
      <c r="AL5" s="51" t="n">
        <v>-6.835549503177399e-05</v>
      </c>
      <c r="AM5" s="51" t="n">
        <v>2.150106662450637e-05</v>
      </c>
      <c r="AN5" s="51" t="n">
        <v>-3.682636932720398e-06</v>
      </c>
      <c r="AO5" s="51" t="n">
        <v>-4.495622015302826e-05</v>
      </c>
      <c r="AP5" s="51" t="n">
        <v>-1.41274743291317</v>
      </c>
      <c r="AQ5" s="51" t="n">
        <v>0.2700122610786559</v>
      </c>
      <c r="AR5" s="51" t="n">
        <v>-0.05445778782108141</v>
      </c>
      <c r="AS5" s="51" t="n">
        <v>0.1043011500768475</v>
      </c>
      <c r="AT5" s="51" t="n">
        <v>0.0007798846552988353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0.1877098448239579</v>
      </c>
      <c r="BN5" s="51" t="n">
        <v>-0.03829849859273593</v>
      </c>
      <c r="BO5" s="51" t="n">
        <v>1.000831760719797</v>
      </c>
      <c r="BP5" s="51" t="n">
        <v>0.187709844015931</v>
      </c>
      <c r="BQ5" s="51" t="n">
        <v>-0.03829851658441175</v>
      </c>
      <c r="BR5" s="51" t="n">
        <v>1.000831748338276</v>
      </c>
      <c r="BS5" s="51" t="n">
        <v>8.080269231491854e-07</v>
      </c>
      <c r="BT5" s="51" t="n">
        <v>1.799167582278161e-05</v>
      </c>
      <c r="BU5" s="51" t="n">
        <v>1.23815206976019e-05</v>
      </c>
      <c r="BV5" s="51" t="n">
        <v>2.185532798211325e-05</v>
      </c>
    </row>
    <row r="6">
      <c r="A6" s="49" t="n">
        <v>52.79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-1.7137251449347</v>
      </c>
      <c r="F6" s="49" t="n">
        <v>-1.530757208983206</v>
      </c>
      <c r="G6" s="49" t="n">
        <v>-0.05692974141285792</v>
      </c>
      <c r="H6" s="49" t="n">
        <v>-1.485308200575302</v>
      </c>
      <c r="I6" s="49" t="n">
        <v>-6.213650803108165</v>
      </c>
      <c r="J6" s="49" t="n">
        <v>1.550206203676144</v>
      </c>
      <c r="K6" s="49" t="n">
        <v>-1.713725046150635</v>
      </c>
      <c r="L6" s="49" t="n">
        <v>-1.530756700109505</v>
      </c>
      <c r="M6" s="49" t="n">
        <v>-0.05693071976482043</v>
      </c>
      <c r="N6" s="49" t="n">
        <v>-1.485307779622773</v>
      </c>
      <c r="O6" s="49" t="n">
        <v>-6.213650918364815</v>
      </c>
      <c r="P6" s="49" t="n">
        <v>1.550206259355619</v>
      </c>
      <c r="Q6" s="49" t="n">
        <v>-9.878406515007043e-08</v>
      </c>
      <c r="R6" s="49" t="n">
        <v>-5.088737016212264e-07</v>
      </c>
      <c r="S6" s="49" t="n">
        <v>9.783519625064518e-07</v>
      </c>
      <c r="T6" s="49" t="n">
        <v>-4.209525288345617e-07</v>
      </c>
      <c r="U6" s="49" t="n">
        <v>1.152566495576934e-07</v>
      </c>
      <c r="V6" s="49" t="n">
        <v>-5.567947480855651e-08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-3.095886318138508e-09</v>
      </c>
      <c r="AD6" s="49" t="n">
        <v>-1.41240535245907e-08</v>
      </c>
      <c r="AE6" s="49" t="n">
        <v>2.785870150767786e-08</v>
      </c>
      <c r="AF6" s="49" t="n">
        <v>-1.631839464423523e-08</v>
      </c>
      <c r="AG6" s="49" t="n">
        <v>3.128955369108288e-09</v>
      </c>
      <c r="AH6" s="49" t="n">
        <v>2.100528498100857e-09</v>
      </c>
      <c r="AI6" s="49" t="n">
        <v>-5.542390916807451e-05</v>
      </c>
      <c r="AJ6" s="49" t="n">
        <v>-0.0007163613995454701</v>
      </c>
      <c r="AK6" s="49" t="n">
        <v>0.0008418651572240715</v>
      </c>
      <c r="AL6" s="49" t="n">
        <v>-6.835907434221077e-05</v>
      </c>
      <c r="AM6" s="49" t="n">
        <v>2.150385164519708e-05</v>
      </c>
      <c r="AN6" s="49" t="n">
        <v>-3.685139064970652e-06</v>
      </c>
      <c r="AO6" s="49" t="n">
        <v>-4.495246449359724e-05</v>
      </c>
      <c r="AP6" s="49" t="n">
        <v>-1.412747427669739</v>
      </c>
      <c r="AQ6" s="49" t="n">
        <v>0.2700122576254766</v>
      </c>
      <c r="AR6" s="49" t="n">
        <v>-0.05445779138938087</v>
      </c>
      <c r="AS6" s="49" t="n">
        <v>0.10430115286378</v>
      </c>
      <c r="AT6" s="49" t="n">
        <v>0.0007798821013710993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0.1877098448239579</v>
      </c>
      <c r="BN6" s="49" t="n">
        <v>-0.03829849859273593</v>
      </c>
      <c r="BO6" s="49" t="n">
        <v>1.000831760719797</v>
      </c>
      <c r="BP6" s="49" t="n">
        <v>0.1877098440161566</v>
      </c>
      <c r="BQ6" s="49" t="n">
        <v>-0.03829851657919115</v>
      </c>
      <c r="BR6" s="49" t="n">
        <v>1.00083174834178</v>
      </c>
      <c r="BS6" s="49" t="n">
        <v>8.07801298075006e-07</v>
      </c>
      <c r="BT6" s="49" t="n">
        <v>1.798645522105291e-05</v>
      </c>
      <c r="BU6" s="49" t="n">
        <v>1.237801727782539e-05</v>
      </c>
      <c r="BV6" s="49" t="n">
        <v>2.18490371889989e-05</v>
      </c>
    </row>
    <row r="7">
      <c r="A7" s="51" t="n">
        <v>52.8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-1.7137251449347</v>
      </c>
      <c r="F7" s="51" t="n">
        <v>-1.530757208983206</v>
      </c>
      <c r="G7" s="51" t="n">
        <v>-0.05692974141285792</v>
      </c>
      <c r="H7" s="51" t="n">
        <v>-1.485308200575302</v>
      </c>
      <c r="I7" s="51" t="n">
        <v>-6.213650803108165</v>
      </c>
      <c r="J7" s="51" t="n">
        <v>1.550206203676144</v>
      </c>
      <c r="K7" s="51" t="n">
        <v>-1.71372504618132</v>
      </c>
      <c r="L7" s="51" t="n">
        <v>-1.530756700250521</v>
      </c>
      <c r="M7" s="51" t="n">
        <v>-0.05693071948666319</v>
      </c>
      <c r="N7" s="51" t="n">
        <v>-1.485307779785524</v>
      </c>
      <c r="O7" s="51" t="n">
        <v>-6.213650918333795</v>
      </c>
      <c r="P7" s="51" t="n">
        <v>1.550206259376403</v>
      </c>
      <c r="Q7" s="51" t="n">
        <v>-9.875338036202663e-08</v>
      </c>
      <c r="R7" s="51" t="n">
        <v>-5.08732685311486e-07</v>
      </c>
      <c r="S7" s="51" t="n">
        <v>9.780738052730942e-07</v>
      </c>
      <c r="T7" s="51" t="n">
        <v>-4.207897781327574e-07</v>
      </c>
      <c r="U7" s="51" t="n">
        <v>1.152256299263854e-07</v>
      </c>
      <c r="V7" s="51" t="n">
        <v>-5.570025951584512e-08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-3.094671911701226e-09</v>
      </c>
      <c r="AD7" s="51" t="n">
        <v>-1.412010660351297e-08</v>
      </c>
      <c r="AE7" s="51" t="n">
        <v>2.785090175757426e-08</v>
      </c>
      <c r="AF7" s="51" t="n">
        <v>-1.631347386777532e-08</v>
      </c>
      <c r="AG7" s="51" t="n">
        <v>3.127746405623411e-09</v>
      </c>
      <c r="AH7" s="51" t="n">
        <v>2.099593816515255e-09</v>
      </c>
      <c r="AI7" s="51" t="n">
        <v>-5.542015669755291e-05</v>
      </c>
      <c r="AJ7" s="51" t="n">
        <v>-0.0007163561593108714</v>
      </c>
      <c r="AK7" s="51" t="n">
        <v>0.0008418617064998578</v>
      </c>
      <c r="AL7" s="51" t="n">
        <v>-6.836265113922868e-05</v>
      </c>
      <c r="AM7" s="51" t="n">
        <v>2.150663606103335e-05</v>
      </c>
      <c r="AN7" s="51" t="n">
        <v>-3.687641441665046e-06</v>
      </c>
      <c r="AO7" s="51" t="n">
        <v>-4.494871128157656e-05</v>
      </c>
      <c r="AP7" s="51" t="n">
        <v>-1.412747422429214</v>
      </c>
      <c r="AQ7" s="51" t="n">
        <v>0.2700122541738011</v>
      </c>
      <c r="AR7" s="51" t="n">
        <v>-0.0544577949555038</v>
      </c>
      <c r="AS7" s="51" t="n">
        <v>0.1043011556504717</v>
      </c>
      <c r="AT7" s="51" t="n">
        <v>0.0007798795472644058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0.1877098448239579</v>
      </c>
      <c r="BN7" s="51" t="n">
        <v>-0.03829849859273593</v>
      </c>
      <c r="BO7" s="51" t="n">
        <v>1.000831760719797</v>
      </c>
      <c r="BP7" s="51" t="n">
        <v>0.1877098440163823</v>
      </c>
      <c r="BQ7" s="51" t="n">
        <v>-0.03829851657397147</v>
      </c>
      <c r="BR7" s="51" t="n">
        <v>1.000831748345282</v>
      </c>
      <c r="BS7" s="51" t="n">
        <v>8.075756452452509e-07</v>
      </c>
      <c r="BT7" s="51" t="n">
        <v>1.798123553525821e-05</v>
      </c>
      <c r="BU7" s="51" t="n">
        <v>1.237451496827191e-05</v>
      </c>
      <c r="BV7" s="51" t="n">
        <v>2.184274777808899e-05</v>
      </c>
    </row>
    <row r="8">
      <c r="A8" s="49" t="n">
        <v>52.81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-1.7137251449347</v>
      </c>
      <c r="F8" s="49" t="n">
        <v>-1.530757208983206</v>
      </c>
      <c r="G8" s="49" t="n">
        <v>-0.05692974141285792</v>
      </c>
      <c r="H8" s="49" t="n">
        <v>-1.485308200575302</v>
      </c>
      <c r="I8" s="49" t="n">
        <v>-6.213650803108165</v>
      </c>
      <c r="J8" s="49" t="n">
        <v>1.550206203676144</v>
      </c>
      <c r="K8" s="49" t="n">
        <v>-1.71372504621199</v>
      </c>
      <c r="L8" s="49" t="n">
        <v>-1.530756700391497</v>
      </c>
      <c r="M8" s="49" t="n">
        <v>-0.05693071920858543</v>
      </c>
      <c r="N8" s="49" t="n">
        <v>-1.485307779948222</v>
      </c>
      <c r="O8" s="49" t="n">
        <v>-6.213650918302791</v>
      </c>
      <c r="P8" s="49" t="n">
        <v>1.550206259397177</v>
      </c>
      <c r="Q8" s="49" t="n">
        <v>-9.872271022892676e-08</v>
      </c>
      <c r="R8" s="49" t="n">
        <v>-5.085917094138637e-07</v>
      </c>
      <c r="S8" s="49" t="n">
        <v>9.777957275108884e-07</v>
      </c>
      <c r="T8" s="49" t="n">
        <v>-4.206270796114353e-07</v>
      </c>
      <c r="U8" s="49" t="n">
        <v>1.151946262822889e-07</v>
      </c>
      <c r="V8" s="49" t="n">
        <v>-5.572103289885888e-08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-3.093106737427943e-09</v>
      </c>
      <c r="AD8" s="49" t="n">
        <v>-1.411602380402548e-08</v>
      </c>
      <c r="AE8" s="49" t="n">
        <v>2.784285368776819e-08</v>
      </c>
      <c r="AF8" s="49" t="n">
        <v>-1.630814604278857e-08</v>
      </c>
      <c r="AG8" s="49" t="n">
        <v>3.12619083311233e-09</v>
      </c>
      <c r="AH8" s="49" t="n">
        <v>2.098369114317961e-09</v>
      </c>
      <c r="AI8" s="49" t="n">
        <v>-5.541640887927229e-05</v>
      </c>
      <c r="AJ8" s="49" t="n">
        <v>-0.0007163509230491034</v>
      </c>
      <c r="AK8" s="49" t="n">
        <v>0.0008418582579052882</v>
      </c>
      <c r="AL8" s="49" t="n">
        <v>-6.836622594668624e-05</v>
      </c>
      <c r="AM8" s="49" t="n">
        <v>2.150942047407668e-05</v>
      </c>
      <c r="AN8" s="49" t="n">
        <v>-3.690143984482251e-06</v>
      </c>
      <c r="AO8" s="49" t="n">
        <v>-4.494495976448132e-05</v>
      </c>
      <c r="AP8" s="49" t="n">
        <v>-1.412747417189421</v>
      </c>
      <c r="AQ8" s="49" t="n">
        <v>0.2700122507220112</v>
      </c>
      <c r="AR8" s="49" t="n">
        <v>-0.05445779851918374</v>
      </c>
      <c r="AS8" s="49" t="n">
        <v>0.1043011584365988</v>
      </c>
      <c r="AT8" s="49" t="n">
        <v>0.0007798769931732554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0.1877098448239579</v>
      </c>
      <c r="BN8" s="49" t="n">
        <v>-0.03829849859273593</v>
      </c>
      <c r="BO8" s="49" t="n">
        <v>1.000831760719797</v>
      </c>
      <c r="BP8" s="49" t="n">
        <v>0.187709844016608</v>
      </c>
      <c r="BQ8" s="49" t="n">
        <v>-0.0382985165687534</v>
      </c>
      <c r="BR8" s="49" t="n">
        <v>1.000831748348783</v>
      </c>
      <c r="BS8" s="49" t="n">
        <v>8.073499369043446e-07</v>
      </c>
      <c r="BT8" s="49" t="n">
        <v>1.797601746622579e-05</v>
      </c>
      <c r="BU8" s="49" t="n">
        <v>1.237101376894145e-05</v>
      </c>
      <c r="BV8" s="49" t="n">
        <v>2.183646032529112e-05</v>
      </c>
    </row>
    <row r="9">
      <c r="A9" s="51" t="n">
        <v>52.82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-1.7137251449347</v>
      </c>
      <c r="F9" s="51" t="n">
        <v>-1.530757208983206</v>
      </c>
      <c r="G9" s="51" t="n">
        <v>-0.05692974141285792</v>
      </c>
      <c r="H9" s="51" t="n">
        <v>-1.485308200575302</v>
      </c>
      <c r="I9" s="51" t="n">
        <v>-6.213650803108165</v>
      </c>
      <c r="J9" s="51" t="n">
        <v>1.550206203676144</v>
      </c>
      <c r="K9" s="51" t="n">
        <v>-1.713725046242648</v>
      </c>
      <c r="L9" s="51" t="n">
        <v>-1.530756700532433</v>
      </c>
      <c r="M9" s="51" t="n">
        <v>-0.05693071893058591</v>
      </c>
      <c r="N9" s="51" t="n">
        <v>-1.485307780110871</v>
      </c>
      <c r="O9" s="51" t="n">
        <v>-6.213650918271799</v>
      </c>
      <c r="P9" s="51" t="n">
        <v>1.55020625941794</v>
      </c>
      <c r="Q9" s="51" t="n">
        <v>-9.869205230828015e-08</v>
      </c>
      <c r="R9" s="51" t="n">
        <v>-5.08450773040181e-07</v>
      </c>
      <c r="S9" s="51" t="n">
        <v>9.775177279916503e-07</v>
      </c>
      <c r="T9" s="51" t="n">
        <v>-4.204644308281047e-07</v>
      </c>
      <c r="U9" s="51" t="n">
        <v>1.151636341845119e-07</v>
      </c>
      <c r="V9" s="51" t="n">
        <v>-5.574179651191002e-08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-3.091930940853039e-09</v>
      </c>
      <c r="AD9" s="51" t="n">
        <v>-1.411210524883432e-08</v>
      </c>
      <c r="AE9" s="51" t="n">
        <v>2.78351129613056e-08</v>
      </c>
      <c r="AF9" s="51" t="n">
        <v>-1.630328501193989e-08</v>
      </c>
      <c r="AG9" s="51" t="n">
        <v>3.125020201812101e-09</v>
      </c>
      <c r="AH9" s="51" t="n">
        <v>2.097464904668098e-09</v>
      </c>
      <c r="AI9" s="51" t="n">
        <v>-5.541266167341453e-05</v>
      </c>
      <c r="AJ9" s="51" t="n">
        <v>-0.0007163456870744602</v>
      </c>
      <c r="AK9" s="51" t="n">
        <v>0.0008418548086855609</v>
      </c>
      <c r="AL9" s="51" t="n">
        <v>-6.836979816147381e-05</v>
      </c>
      <c r="AM9" s="51" t="n">
        <v>2.151220430479381e-05</v>
      </c>
      <c r="AN9" s="51" t="n">
        <v>-3.692646763753859e-06</v>
      </c>
      <c r="AO9" s="51" t="n">
        <v>-4.494121285066044e-05</v>
      </c>
      <c r="AP9" s="51" t="n">
        <v>-1.412747411953582</v>
      </c>
      <c r="AQ9" s="51" t="n">
        <v>0.2700122472723192</v>
      </c>
      <c r="AR9" s="51" t="n">
        <v>-0.05445780208084287</v>
      </c>
      <c r="AS9" s="51" t="n">
        <v>0.1043011612226706</v>
      </c>
      <c r="AT9" s="51" t="n">
        <v>0.0007798744388151658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0.1877098448239579</v>
      </c>
      <c r="BN9" s="51" t="n">
        <v>-0.03829849859273593</v>
      </c>
      <c r="BO9" s="51" t="n">
        <v>1.000831760719797</v>
      </c>
      <c r="BP9" s="51" t="n">
        <v>0.1877098440168337</v>
      </c>
      <c r="BQ9" s="51" t="n">
        <v>-0.0382985165635366</v>
      </c>
      <c r="BR9" s="51" t="n">
        <v>1.000831748352284</v>
      </c>
      <c r="BS9" s="51" t="n">
        <v>8.071242285634384e-07</v>
      </c>
      <c r="BT9" s="51" t="n">
        <v>1.797080066701096e-05</v>
      </c>
      <c r="BU9" s="51" t="n">
        <v>1.236751367983402e-05</v>
      </c>
      <c r="BV9" s="51" t="n">
        <v>2.183017454704971e-05</v>
      </c>
    </row>
    <row r="10">
      <c r="A10" s="49" t="n">
        <v>52.83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-1.7137251449347</v>
      </c>
      <c r="F10" s="49" t="n">
        <v>-1.530757208983206</v>
      </c>
      <c r="G10" s="49" t="n">
        <v>-0.05692974141285792</v>
      </c>
      <c r="H10" s="49" t="n">
        <v>-1.485308200575302</v>
      </c>
      <c r="I10" s="49" t="n">
        <v>-6.213650803108165</v>
      </c>
      <c r="J10" s="49" t="n">
        <v>1.550206203676144</v>
      </c>
      <c r="K10" s="49" t="n">
        <v>-1.713725046273292</v>
      </c>
      <c r="L10" s="49" t="n">
        <v>-1.530756700673329</v>
      </c>
      <c r="M10" s="49" t="n">
        <v>-0.05693071865266547</v>
      </c>
      <c r="N10" s="49" t="n">
        <v>-1.485307780273469</v>
      </c>
      <c r="O10" s="49" t="n">
        <v>-6.213650918240822</v>
      </c>
      <c r="P10" s="49" t="n">
        <v>1.550206259438694</v>
      </c>
      <c r="Q10" s="49" t="n">
        <v>-9.866140793235445e-08</v>
      </c>
      <c r="R10" s="49" t="n">
        <v>-5.083098768565719e-07</v>
      </c>
      <c r="S10" s="49" t="n">
        <v>9.772398075480471e-07</v>
      </c>
      <c r="T10" s="49" t="n">
        <v>-4.20301832670944e-07</v>
      </c>
      <c r="U10" s="49" t="n">
        <v>1.15132657185768e-07</v>
      </c>
      <c r="V10" s="49" t="n">
        <v>-5.576254968886474e-08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-3.090547895441445e-09</v>
      </c>
      <c r="AD10" s="49" t="n">
        <v>-1.410805737716376e-08</v>
      </c>
      <c r="AE10" s="49" t="n">
        <v>2.782710767693618e-08</v>
      </c>
      <c r="AF10" s="49" t="n">
        <v>-1.629805463591177e-08</v>
      </c>
      <c r="AG10" s="49" t="n">
        <v>3.123652088724005e-09</v>
      </c>
      <c r="AH10" s="49" t="n">
        <v>2.096332890697689e-09</v>
      </c>
      <c r="AI10" s="49" t="n">
        <v>-5.540891785289167e-05</v>
      </c>
      <c r="AJ10" s="49" t="n">
        <v>-0.0007163404547302179</v>
      </c>
      <c r="AK10" s="49" t="n">
        <v>0.0008418513614169286</v>
      </c>
      <c r="AL10" s="49" t="n">
        <v>-6.837336823963871e-05</v>
      </c>
      <c r="AM10" s="49" t="n">
        <v>2.151498800054414e-05</v>
      </c>
      <c r="AN10" s="49" t="n">
        <v>-3.695149745368648e-06</v>
      </c>
      <c r="AO10" s="49" t="n">
        <v>-4.493746658972009e-05</v>
      </c>
      <c r="AP10" s="49" t="n">
        <v>-1.412747406718049</v>
      </c>
      <c r="AQ10" s="49" t="n">
        <v>0.270012243822041</v>
      </c>
      <c r="AR10" s="49" t="n">
        <v>-0.05445780563998876</v>
      </c>
      <c r="AS10" s="49" t="n">
        <v>0.1043011640081978</v>
      </c>
      <c r="AT10" s="49" t="n">
        <v>0.0007798718845024045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0.1877098448239579</v>
      </c>
      <c r="BN10" s="49" t="n">
        <v>-0.03829849859273593</v>
      </c>
      <c r="BO10" s="49" t="n">
        <v>1.000831760719797</v>
      </c>
      <c r="BP10" s="49" t="n">
        <v>0.1877098440170595</v>
      </c>
      <c r="BQ10" s="49" t="n">
        <v>-0.03829851655832139</v>
      </c>
      <c r="BR10" s="49" t="n">
        <v>1.000831748355782</v>
      </c>
      <c r="BS10" s="49" t="n">
        <v>8.068984647113808e-07</v>
      </c>
      <c r="BT10" s="49" t="n">
        <v>1.796558546374172e-05</v>
      </c>
      <c r="BU10" s="49" t="n">
        <v>1.236401470094961e-05</v>
      </c>
      <c r="BV10" s="49" t="n">
        <v>2.182389070978544e-05</v>
      </c>
    </row>
    <row r="11">
      <c r="A11" s="51" t="n">
        <v>52.84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-1.7137251449347</v>
      </c>
      <c r="F11" s="51" t="n">
        <v>-1.530757208983206</v>
      </c>
      <c r="G11" s="51" t="n">
        <v>-0.05692974141285792</v>
      </c>
      <c r="H11" s="51" t="n">
        <v>-1.485308200575302</v>
      </c>
      <c r="I11" s="51" t="n">
        <v>-6.213650803108165</v>
      </c>
      <c r="J11" s="51" t="n">
        <v>1.550206203676144</v>
      </c>
      <c r="K11" s="51" t="n">
        <v>-1.713725046303924</v>
      </c>
      <c r="L11" s="51" t="n">
        <v>-1.530756700814185</v>
      </c>
      <c r="M11" s="51" t="n">
        <v>-0.05693071837482434</v>
      </c>
      <c r="N11" s="51" t="n">
        <v>-1.485307780436016</v>
      </c>
      <c r="O11" s="51" t="n">
        <v>-6.213650918209857</v>
      </c>
      <c r="P11" s="51" t="n">
        <v>1.550206259459436</v>
      </c>
      <c r="Q11" s="51" t="n">
        <v>-9.863077665706044e-08</v>
      </c>
      <c r="R11" s="51" t="n">
        <v>-5.081690208630363e-07</v>
      </c>
      <c r="S11" s="51" t="n">
        <v>9.769619664229401e-07</v>
      </c>
      <c r="T11" s="51" t="n">
        <v>-4.201392855840425e-07</v>
      </c>
      <c r="U11" s="51" t="n">
        <v>1.151016917333436e-07</v>
      </c>
      <c r="V11" s="51" t="n">
        <v>-5.578329198563381e-08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-3.089201210511533e-09</v>
      </c>
      <c r="AD11" s="51" t="n">
        <v>-1.410401881979276e-08</v>
      </c>
      <c r="AE11" s="51" t="n">
        <v>2.781914395513178e-08</v>
      </c>
      <c r="AF11" s="51" t="n">
        <v>-1.629294414922516e-08</v>
      </c>
      <c r="AG11" s="51" t="n">
        <v>3.122312448519682e-09</v>
      </c>
      <c r="AH11" s="51" t="n">
        <v>2.095288591068278e-09</v>
      </c>
      <c r="AI11" s="51" t="n">
        <v>-5.540517652025908e-05</v>
      </c>
      <c r="AJ11" s="51" t="n">
        <v>-0.0007163352250031822</v>
      </c>
      <c r="AK11" s="51" t="n">
        <v>0.000841847915304669</v>
      </c>
      <c r="AL11" s="51" t="n">
        <v>-6.837693601728913e-05</v>
      </c>
      <c r="AM11" s="51" t="n">
        <v>2.151777121832034e-05</v>
      </c>
      <c r="AN11" s="51" t="n">
        <v>-3.697652914903249e-06</v>
      </c>
      <c r="AO11" s="51" t="n">
        <v>-4.49337236915117e-05</v>
      </c>
      <c r="AP11" s="51" t="n">
        <v>-1.412747401486139</v>
      </c>
      <c r="AQ11" s="51" t="n">
        <v>0.270012240373703</v>
      </c>
      <c r="AR11" s="51" t="n">
        <v>-0.05445780919699778</v>
      </c>
      <c r="AS11" s="51" t="n">
        <v>0.1043011667935653</v>
      </c>
      <c r="AT11" s="51" t="n">
        <v>0.0007798693299920443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0.1877098448239579</v>
      </c>
      <c r="BN11" s="51" t="n">
        <v>-0.03829849859273593</v>
      </c>
      <c r="BO11" s="51" t="n">
        <v>1.000831760719797</v>
      </c>
      <c r="BP11" s="51" t="n">
        <v>0.1877098440172852</v>
      </c>
      <c r="BQ11" s="51" t="n">
        <v>-0.03829851655310751</v>
      </c>
      <c r="BR11" s="51" t="n">
        <v>1.000831748359281</v>
      </c>
      <c r="BS11" s="51" t="n">
        <v>8.066727008593233e-07</v>
      </c>
      <c r="BT11" s="51" t="n">
        <v>1.796037157886232e-05</v>
      </c>
      <c r="BU11" s="51" t="n">
        <v>1.236051661024362e-05</v>
      </c>
      <c r="BV11" s="51" t="n">
        <v>2.181760846126875e-05</v>
      </c>
    </row>
    <row r="12">
      <c r="A12" s="49" t="n">
        <v>52.85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-1.7137251449347</v>
      </c>
      <c r="F12" s="49" t="n">
        <v>-1.530757208983206</v>
      </c>
      <c r="G12" s="49" t="n">
        <v>-0.05692974141285792</v>
      </c>
      <c r="H12" s="49" t="n">
        <v>-1.485308200575302</v>
      </c>
      <c r="I12" s="49" t="n">
        <v>-6.213650803108165</v>
      </c>
      <c r="J12" s="49" t="n">
        <v>1.550206203676144</v>
      </c>
      <c r="K12" s="49" t="n">
        <v>-1.713725046334541</v>
      </c>
      <c r="L12" s="49" t="n">
        <v>-1.530756700955001</v>
      </c>
      <c r="M12" s="49" t="n">
        <v>-0.05693071809706288</v>
      </c>
      <c r="N12" s="49" t="n">
        <v>-1.485307780598512</v>
      </c>
      <c r="O12" s="49" t="n">
        <v>-6.213650918178907</v>
      </c>
      <c r="P12" s="49" t="n">
        <v>1.550206259480168</v>
      </c>
      <c r="Q12" s="49" t="n">
        <v>-9.860015892648732e-08</v>
      </c>
      <c r="R12" s="49" t="n">
        <v>-5.080282048375295e-07</v>
      </c>
      <c r="S12" s="49" t="n">
        <v>9.766842049563351e-07</v>
      </c>
      <c r="T12" s="49" t="n">
        <v>-4.199767895674e-07</v>
      </c>
      <c r="U12" s="49" t="n">
        <v>1.150707413799523e-07</v>
      </c>
      <c r="V12" s="49" t="n">
        <v>-5.580402362426184e-08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-3.087852995853672e-09</v>
      </c>
      <c r="AD12" s="49" t="n">
        <v>-1.409998212676159e-08</v>
      </c>
      <c r="AE12" s="49" t="n">
        <v>2.781119872298597e-08</v>
      </c>
      <c r="AF12" s="49" t="n">
        <v>-1.628784573447922e-08</v>
      </c>
      <c r="AG12" s="49" t="n">
        <v>3.120970966039027e-09</v>
      </c>
      <c r="AH12" s="49" t="n">
        <v>2.09424554499342e-09</v>
      </c>
      <c r="AI12" s="49" t="n">
        <v>-5.540143788475305e-05</v>
      </c>
      <c r="AJ12" s="49" t="n">
        <v>-0.0007163299975860376</v>
      </c>
      <c r="AK12" s="49" t="n">
        <v>0.0008418444704621654</v>
      </c>
      <c r="AL12" s="49" t="n">
        <v>-6.838050151789176e-05</v>
      </c>
      <c r="AM12" s="49" t="n">
        <v>2.152055425973649e-05</v>
      </c>
      <c r="AN12" s="49" t="n">
        <v>-3.700156280250067e-06</v>
      </c>
      <c r="AO12" s="49" t="n">
        <v>-4.492998327877001e-05</v>
      </c>
      <c r="AP12" s="49" t="n">
        <v>-1.412747396256847</v>
      </c>
      <c r="AQ12" s="49" t="n">
        <v>0.2700122369265252</v>
      </c>
      <c r="AR12" s="49" t="n">
        <v>-0.05445781275173695</v>
      </c>
      <c r="AS12" s="49" t="n">
        <v>0.1043011695784485</v>
      </c>
      <c r="AT12" s="49" t="n">
        <v>0.0007798667754154836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0.1877098448239579</v>
      </c>
      <c r="BN12" s="49" t="n">
        <v>-0.03829849859273593</v>
      </c>
      <c r="BO12" s="49" t="n">
        <v>1.000831760719797</v>
      </c>
      <c r="BP12" s="49" t="n">
        <v>0.1877098440175111</v>
      </c>
      <c r="BQ12" s="49" t="n">
        <v>-0.03829851654789476</v>
      </c>
      <c r="BR12" s="49" t="n">
        <v>1.000831748362778</v>
      </c>
      <c r="BS12" s="49" t="n">
        <v>8.064468814961145e-07</v>
      </c>
      <c r="BT12" s="49" t="n">
        <v>1.795515883196153e-05</v>
      </c>
      <c r="BU12" s="49" t="n">
        <v>1.235701940771605e-05</v>
      </c>
      <c r="BV12" s="49" t="n">
        <v>2.181132765093203e-05</v>
      </c>
    </row>
    <row r="13">
      <c r="A13" s="51" t="n">
        <v>52.86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-1.7137251449347</v>
      </c>
      <c r="F13" s="51" t="n">
        <v>-1.530757208983206</v>
      </c>
      <c r="G13" s="51" t="n">
        <v>-0.05692974141285792</v>
      </c>
      <c r="H13" s="51" t="n">
        <v>-1.485308200575302</v>
      </c>
      <c r="I13" s="51" t="n">
        <v>-6.213650803108165</v>
      </c>
      <c r="J13" s="51" t="n">
        <v>1.550206203676144</v>
      </c>
      <c r="K13" s="51" t="n">
        <v>-1.713725046365146</v>
      </c>
      <c r="L13" s="51" t="n">
        <v>-1.530756701095777</v>
      </c>
      <c r="M13" s="51" t="n">
        <v>-0.05693071781938053</v>
      </c>
      <c r="N13" s="51" t="n">
        <v>-1.485307780760957</v>
      </c>
      <c r="O13" s="51" t="n">
        <v>-6.213650918147968</v>
      </c>
      <c r="P13" s="51" t="n">
        <v>1.550206259500889</v>
      </c>
      <c r="Q13" s="51" t="n">
        <v>-9.856955451859051e-08</v>
      </c>
      <c r="R13" s="51" t="n">
        <v>-5.078874287800517e-07</v>
      </c>
      <c r="S13" s="51" t="n">
        <v>9.764065226139373e-07</v>
      </c>
      <c r="T13" s="51" t="n">
        <v>-4.198143446210167e-07</v>
      </c>
      <c r="U13" s="51" t="n">
        <v>1.150398025728805e-07</v>
      </c>
      <c r="V13" s="51" t="n">
        <v>-5.582474527088266e-08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-3.086519887777702e-09</v>
      </c>
      <c r="AD13" s="51" t="n">
        <v>-1.409595222743611e-08</v>
      </c>
      <c r="AE13" s="51" t="n">
        <v>2.780325294158333e-08</v>
      </c>
      <c r="AF13" s="51" t="n">
        <v>-1.628275251349537e-08</v>
      </c>
      <c r="AG13" s="51" t="n">
        <v>3.119645055303655e-09</v>
      </c>
      <c r="AH13" s="51" t="n">
        <v>2.093210036292065e-09</v>
      </c>
      <c r="AI13" s="51" t="n">
        <v>-5.539770179058269e-05</v>
      </c>
      <c r="AJ13" s="51" t="n">
        <v>-0.0007163247724098983</v>
      </c>
      <c r="AK13" s="51" t="n">
        <v>0.0008418410266807835</v>
      </c>
      <c r="AL13" s="51" t="n">
        <v>-6.838406475146309e-05</v>
      </c>
      <c r="AM13" s="51" t="n">
        <v>2.152333682020091e-05</v>
      </c>
      <c r="AN13" s="51" t="n">
        <v>-3.702659867724195e-06</v>
      </c>
      <c r="AO13" s="51" t="n">
        <v>-4.492624556164289e-05</v>
      </c>
      <c r="AP13" s="51" t="n">
        <v>-1.412747391029864</v>
      </c>
      <c r="AQ13" s="51" t="n">
        <v>0.27001223348062</v>
      </c>
      <c r="AR13" s="51" t="n">
        <v>-0.05445781630421876</v>
      </c>
      <c r="AS13" s="51" t="n">
        <v>0.1043011723631519</v>
      </c>
      <c r="AT13" s="51" t="n">
        <v>0.0007798642207163751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0.1877098448239579</v>
      </c>
      <c r="BN13" s="51" t="n">
        <v>-0.03829849859273593</v>
      </c>
      <c r="BO13" s="51" t="n">
        <v>1.000831760719797</v>
      </c>
      <c r="BP13" s="51" t="n">
        <v>0.187709844017737</v>
      </c>
      <c r="BQ13" s="51" t="n">
        <v>-0.03829851654268318</v>
      </c>
      <c r="BR13" s="51" t="n">
        <v>1.000831748366274</v>
      </c>
      <c r="BS13" s="51" t="n">
        <v>8.062209511106033e-07</v>
      </c>
      <c r="BT13" s="51" t="n">
        <v>1.794994725079491e-05</v>
      </c>
      <c r="BU13" s="51" t="n">
        <v>1.235352353745611e-05</v>
      </c>
      <c r="BV13" s="51" t="n">
        <v>2.180504855116841e-05</v>
      </c>
    </row>
    <row r="14">
      <c r="A14" s="49" t="n">
        <v>52.87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-1.7137251449347</v>
      </c>
      <c r="F14" s="49" t="n">
        <v>-1.530757208983206</v>
      </c>
      <c r="G14" s="49" t="n">
        <v>-0.05692974141285792</v>
      </c>
      <c r="H14" s="49" t="n">
        <v>-1.485308200575302</v>
      </c>
      <c r="I14" s="49" t="n">
        <v>-6.213650803108165</v>
      </c>
      <c r="J14" s="49" t="n">
        <v>1.550206203676144</v>
      </c>
      <c r="K14" s="49" t="n">
        <v>-1.713725046395737</v>
      </c>
      <c r="L14" s="49" t="n">
        <v>-1.530756701236513</v>
      </c>
      <c r="M14" s="49" t="n">
        <v>-0.05693071754177761</v>
      </c>
      <c r="N14" s="49" t="n">
        <v>-1.485307780923351</v>
      </c>
      <c r="O14" s="49" t="n">
        <v>-6.213650918117043</v>
      </c>
      <c r="P14" s="49" t="n">
        <v>1.5502062595216</v>
      </c>
      <c r="Q14" s="49" t="n">
        <v>-9.853896321132538e-08</v>
      </c>
      <c r="R14" s="49" t="n">
        <v>-5.077466933567365e-07</v>
      </c>
      <c r="S14" s="49" t="n">
        <v>9.761289196941192e-07</v>
      </c>
      <c r="T14" s="49" t="n">
        <v>-4.196519507448926e-07</v>
      </c>
      <c r="U14" s="49" t="n">
        <v>1.150088779766634e-07</v>
      </c>
      <c r="V14" s="49" t="n">
        <v>-5.584545648140704e-08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-3.085241986842675e-09</v>
      </c>
      <c r="AD14" s="49" t="n">
        <v>-1.409193780562519e-08</v>
      </c>
      <c r="AE14" s="49" t="n">
        <v>2.779532309339899e-08</v>
      </c>
      <c r="AF14" s="49" t="n">
        <v>-1.627764451787167e-08</v>
      </c>
      <c r="AG14" s="49" t="n">
        <v>3.118380939755305e-09</v>
      </c>
      <c r="AH14" s="49" t="n">
        <v>2.09216417757993e-09</v>
      </c>
      <c r="AI14" s="49" t="n">
        <v>-5.539396794683025e-05</v>
      </c>
      <c r="AJ14" s="49" t="n">
        <v>-0.0007163195499708953</v>
      </c>
      <c r="AK14" s="49" t="n">
        <v>0.000841837584074062</v>
      </c>
      <c r="AL14" s="49" t="n">
        <v>-6.838762573274219e-05</v>
      </c>
      <c r="AM14" s="49" t="n">
        <v>2.152611910928626e-05</v>
      </c>
      <c r="AN14" s="49" t="n">
        <v>-3.705163658955496e-06</v>
      </c>
      <c r="AO14" s="49" t="n">
        <v>-4.492251039383763e-05</v>
      </c>
      <c r="AP14" s="49" t="n">
        <v>-1.412747385805124</v>
      </c>
      <c r="AQ14" s="49" t="n">
        <v>0.2700122300357838</v>
      </c>
      <c r="AR14" s="49" t="n">
        <v>-0.05445781985446827</v>
      </c>
      <c r="AS14" s="49" t="n">
        <v>0.1043011751473803</v>
      </c>
      <c r="AT14" s="49" t="n">
        <v>0.000779861665930638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0.1877098448239579</v>
      </c>
      <c r="BN14" s="49" t="n">
        <v>-0.03829849859273593</v>
      </c>
      <c r="BO14" s="49" t="n">
        <v>1.000831760719797</v>
      </c>
      <c r="BP14" s="49" t="n">
        <v>0.1877098440179628</v>
      </c>
      <c r="BQ14" s="49" t="n">
        <v>-0.03829851653747349</v>
      </c>
      <c r="BR14" s="49" t="n">
        <v>1.000831748369769</v>
      </c>
      <c r="BS14" s="49" t="n">
        <v>8.059951317473946e-07</v>
      </c>
      <c r="BT14" s="49" t="n">
        <v>1.794473755700743e-05</v>
      </c>
      <c r="BU14" s="49" t="n">
        <v>1.235002833332999e-05</v>
      </c>
      <c r="BV14" s="49" t="n">
        <v>2.179877138685405e-05</v>
      </c>
    </row>
    <row r="15">
      <c r="A15" s="51" t="n">
        <v>52.88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-1.7137251449347</v>
      </c>
      <c r="F15" s="51" t="n">
        <v>-1.530757208983206</v>
      </c>
      <c r="G15" s="51" t="n">
        <v>-0.05692974141285792</v>
      </c>
      <c r="H15" s="51" t="n">
        <v>-1.485308200575302</v>
      </c>
      <c r="I15" s="51" t="n">
        <v>-6.213650803108165</v>
      </c>
      <c r="J15" s="51" t="n">
        <v>1.550206203676144</v>
      </c>
      <c r="K15" s="51" t="n">
        <v>-1.713725046426316</v>
      </c>
      <c r="L15" s="51" t="n">
        <v>-1.530756701377209</v>
      </c>
      <c r="M15" s="51" t="n">
        <v>-0.05693071726425348</v>
      </c>
      <c r="N15" s="51" t="n">
        <v>-1.485307781085695</v>
      </c>
      <c r="O15" s="51" t="n">
        <v>-6.21365091808613</v>
      </c>
      <c r="P15" s="51" t="n">
        <v>1.550206259542302</v>
      </c>
      <c r="Q15" s="51" t="n">
        <v>-9.850838456060274e-08</v>
      </c>
      <c r="R15" s="51" t="n">
        <v>-5.076059976794056e-07</v>
      </c>
      <c r="S15" s="51" t="n">
        <v>9.758513955585024e-07</v>
      </c>
      <c r="T15" s="51" t="n">
        <v>-4.194896066067599e-07</v>
      </c>
      <c r="U15" s="51" t="n">
        <v>1.149779649267657e-07</v>
      </c>
      <c r="V15" s="51" t="n">
        <v>-5.586615792196881e-08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-3.083931066327197e-09</v>
      </c>
      <c r="AD15" s="51" t="n">
        <v>-1.408792801293741e-08</v>
      </c>
      <c r="AE15" s="51" t="n">
        <v>2.778744231490392e-08</v>
      </c>
      <c r="AF15" s="51" t="n">
        <v>-1.62726093095103e-08</v>
      </c>
      <c r="AG15" s="51" t="n">
        <v>3.117076359179793e-09</v>
      </c>
      <c r="AH15" s="51" t="n">
        <v>2.091151612114428e-09</v>
      </c>
      <c r="AI15" s="51" t="n">
        <v>-5.53902365703995e-05</v>
      </c>
      <c r="AJ15" s="51" t="n">
        <v>-0.000716314329579013</v>
      </c>
      <c r="AK15" s="51" t="n">
        <v>0.0008418341421509489</v>
      </c>
      <c r="AL15" s="51" t="n">
        <v>-6.839118431693523e-05</v>
      </c>
      <c r="AM15" s="51" t="n">
        <v>2.152890093246034e-05</v>
      </c>
      <c r="AN15" s="51" t="n">
        <v>-3.707667680940052e-06</v>
      </c>
      <c r="AO15" s="51" t="n">
        <v>-4.491877746135541e-05</v>
      </c>
      <c r="AP15" s="51" t="n">
        <v>-1.412747380583117</v>
      </c>
      <c r="AQ15" s="51" t="n">
        <v>0.270012226592114</v>
      </c>
      <c r="AR15" s="51" t="n">
        <v>-0.05445782340247383</v>
      </c>
      <c r="AS15" s="51" t="n">
        <v>0.1043011779313184</v>
      </c>
      <c r="AT15" s="51" t="n">
        <v>0.0007798591109837277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0.1877098448239579</v>
      </c>
      <c r="BN15" s="51" t="n">
        <v>-0.03829849859273593</v>
      </c>
      <c r="BO15" s="51" t="n">
        <v>1.000831760719797</v>
      </c>
      <c r="BP15" s="51" t="n">
        <v>0.1877098440181887</v>
      </c>
      <c r="BQ15" s="51" t="n">
        <v>-0.03829851653226492</v>
      </c>
      <c r="BR15" s="51" t="n">
        <v>1.000831748373263</v>
      </c>
      <c r="BS15" s="51" t="n">
        <v>8.05769229117459e-07</v>
      </c>
      <c r="BT15" s="51" t="n">
        <v>1.793952899425966e-05</v>
      </c>
      <c r="BU15" s="51" t="n">
        <v>1.234653446147149e-05</v>
      </c>
      <c r="BV15" s="51" t="n">
        <v>2.179249590558132e-05</v>
      </c>
    </row>
    <row r="16">
      <c r="A16" s="49" t="n">
        <v>52.89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-1.7137251449347</v>
      </c>
      <c r="F16" s="49" t="n">
        <v>-1.530757208983206</v>
      </c>
      <c r="G16" s="49" t="n">
        <v>-0.05692974141285792</v>
      </c>
      <c r="H16" s="49" t="n">
        <v>-1.485308200575302</v>
      </c>
      <c r="I16" s="49" t="n">
        <v>-6.213650803108165</v>
      </c>
      <c r="J16" s="49" t="n">
        <v>1.550206203676144</v>
      </c>
      <c r="K16" s="49" t="n">
        <v>-1.713725046456881</v>
      </c>
      <c r="L16" s="49" t="n">
        <v>-1.530756701517863</v>
      </c>
      <c r="M16" s="49" t="n">
        <v>-0.05693071698680901</v>
      </c>
      <c r="N16" s="49" t="n">
        <v>-1.485307781247988</v>
      </c>
      <c r="O16" s="49" t="n">
        <v>-6.213650918055231</v>
      </c>
      <c r="P16" s="49" t="n">
        <v>1.550206259562992</v>
      </c>
      <c r="Q16" s="49" t="n">
        <v>-9.847781967664559e-08</v>
      </c>
      <c r="R16" s="49" t="n">
        <v>-5.07465342858282e-07</v>
      </c>
      <c r="S16" s="49" t="n">
        <v>9.755739510883266e-07</v>
      </c>
      <c r="T16" s="49" t="n">
        <v>-4.193273142050202e-07</v>
      </c>
      <c r="U16" s="49" t="n">
        <v>1.149470660877228e-07</v>
      </c>
      <c r="V16" s="49" t="n">
        <v>-5.588684848234493e-08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-3.082586852334694e-09</v>
      </c>
      <c r="AD16" s="49" t="n">
        <v>-1.408388388893364e-08</v>
      </c>
      <c r="AE16" s="49" t="n">
        <v>2.777944852925748e-08</v>
      </c>
      <c r="AF16" s="49" t="n">
        <v>-1.626747009580293e-08</v>
      </c>
      <c r="AG16" s="49" t="n">
        <v>3.115740707972103e-09</v>
      </c>
      <c r="AH16" s="49" t="n">
        <v>2.090097360810117e-09</v>
      </c>
      <c r="AI16" s="49" t="n">
        <v>-5.538650816113023e-05</v>
      </c>
      <c r="AJ16" s="49" t="n">
        <v>-0.0007163091127011621</v>
      </c>
      <c r="AK16" s="49" t="n">
        <v>0.000841830702084582</v>
      </c>
      <c r="AL16" s="49" t="n">
        <v>-6.839474074613734e-05</v>
      </c>
      <c r="AM16" s="49" t="n">
        <v>2.153168251803101e-05</v>
      </c>
      <c r="AN16" s="49" t="n">
        <v>-3.710171887863857e-06</v>
      </c>
      <c r="AO16" s="49" t="n">
        <v>-4.491504700252641e-05</v>
      </c>
      <c r="AP16" s="49" t="n">
        <v>-1.412747375363161</v>
      </c>
      <c r="AQ16" s="49" t="n">
        <v>0.2700122231491437</v>
      </c>
      <c r="AR16" s="49" t="n">
        <v>-0.05445782694812874</v>
      </c>
      <c r="AS16" s="49" t="n">
        <v>0.1043011807147937</v>
      </c>
      <c r="AT16" s="49" t="n">
        <v>0.0007798565559710818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0.1877098448239579</v>
      </c>
      <c r="BN16" s="49" t="n">
        <v>-0.03829849859273593</v>
      </c>
      <c r="BO16" s="49" t="n">
        <v>1.000831760719797</v>
      </c>
      <c r="BP16" s="49" t="n">
        <v>0.1877098440184146</v>
      </c>
      <c r="BQ16" s="49" t="n">
        <v>-0.03829851652705825</v>
      </c>
      <c r="BR16" s="49" t="n">
        <v>1.000831748376756</v>
      </c>
      <c r="BS16" s="49" t="n">
        <v>8.055433819986746e-07</v>
      </c>
      <c r="BT16" s="49" t="n">
        <v>1.793432231889103e-05</v>
      </c>
      <c r="BU16" s="49" t="n">
        <v>1.234304125574681e-05</v>
      </c>
      <c r="BV16" s="49" t="n">
        <v>2.178622235770172e-05</v>
      </c>
    </row>
    <row r="17">
      <c r="A17" s="51" t="n">
        <v>52.9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-1.7137251449347</v>
      </c>
      <c r="F17" s="51" t="n">
        <v>-1.530757208983206</v>
      </c>
      <c r="G17" s="51" t="n">
        <v>-0.05692974141285792</v>
      </c>
      <c r="H17" s="51" t="n">
        <v>-1.485308200575302</v>
      </c>
      <c r="I17" s="51" t="n">
        <v>-6.213650803108165</v>
      </c>
      <c r="J17" s="51" t="n">
        <v>1.550206203676144</v>
      </c>
      <c r="K17" s="51" t="n">
        <v>-1.713725046487432</v>
      </c>
      <c r="L17" s="51" t="n">
        <v>-1.530756701658478</v>
      </c>
      <c r="M17" s="51" t="n">
        <v>-0.05693071670944382</v>
      </c>
      <c r="N17" s="51" t="n">
        <v>-1.485307781410229</v>
      </c>
      <c r="O17" s="51" t="n">
        <v>-6.213650918024345</v>
      </c>
      <c r="P17" s="51" t="n">
        <v>1.550206259583673</v>
      </c>
      <c r="Q17" s="51" t="n">
        <v>-9.844726789332015e-08</v>
      </c>
      <c r="R17" s="51" t="n">
        <v>-5.073247280051874e-07</v>
      </c>
      <c r="S17" s="51" t="n">
        <v>9.752965858950136e-07</v>
      </c>
      <c r="T17" s="51" t="n">
        <v>-4.191650728735397e-07</v>
      </c>
      <c r="U17" s="51" t="n">
        <v>1.149161796831777e-07</v>
      </c>
      <c r="V17" s="51" t="n">
        <v>-5.590752860662462e-08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-3.081255614100897e-09</v>
      </c>
      <c r="AD17" s="51" t="n">
        <v>-1.407988140177628e-08</v>
      </c>
      <c r="AE17" s="51" t="n">
        <v>2.77715494829316e-08</v>
      </c>
      <c r="AF17" s="51" t="n">
        <v>-1.626239276575348e-08</v>
      </c>
      <c r="AG17" s="51" t="n">
        <v>3.114417672540892e-09</v>
      </c>
      <c r="AH17" s="51" t="n">
        <v>2.089055451412816e-09</v>
      </c>
      <c r="AI17" s="51" t="n">
        <v>-5.538278225893156e-05</v>
      </c>
      <c r="AJ17" s="51" t="n">
        <v>-0.0007163038977827596</v>
      </c>
      <c r="AK17" s="51" t="n">
        <v>0.0008418272628933656</v>
      </c>
      <c r="AL17" s="51" t="n">
        <v>-6.839829489671167e-05</v>
      </c>
      <c r="AM17" s="51" t="n">
        <v>2.153446370321201e-05</v>
      </c>
      <c r="AN17" s="51" t="n">
        <v>-3.712676297833941e-06</v>
      </c>
      <c r="AO17" s="51" t="n">
        <v>-4.49113195078784e-05</v>
      </c>
      <c r="AP17" s="51" t="n">
        <v>-1.412747370146715</v>
      </c>
      <c r="AQ17" s="51" t="n">
        <v>0.2700122197080221</v>
      </c>
      <c r="AR17" s="51" t="n">
        <v>-0.05445783049163876</v>
      </c>
      <c r="AS17" s="51" t="n">
        <v>0.1043011834980278</v>
      </c>
      <c r="AT17" s="51" t="n">
        <v>0.000779854000832769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0.1877098448239579</v>
      </c>
      <c r="BN17" s="51" t="n">
        <v>-0.03829849859273593</v>
      </c>
      <c r="BO17" s="51" t="n">
        <v>1.000831760719797</v>
      </c>
      <c r="BP17" s="51" t="n">
        <v>0.1877098440186405</v>
      </c>
      <c r="BQ17" s="51" t="n">
        <v>-0.03829851652185278</v>
      </c>
      <c r="BR17" s="51" t="n">
        <v>1.000831748380248</v>
      </c>
      <c r="BS17" s="51" t="n">
        <v>8.05317479368739e-07</v>
      </c>
      <c r="BT17" s="51" t="n">
        <v>1.792911685088994e-05</v>
      </c>
      <c r="BU17" s="51" t="n">
        <v>1.233954938228976e-05</v>
      </c>
      <c r="BV17" s="51" t="n">
        <v>2.177995055672556e-05</v>
      </c>
    </row>
    <row r="18">
      <c r="A18" s="49" t="n">
        <v>52.91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-1.7137251449347</v>
      </c>
      <c r="F18" s="49" t="n">
        <v>-1.530757208983206</v>
      </c>
      <c r="G18" s="49" t="n">
        <v>-0.05692974141285792</v>
      </c>
      <c r="H18" s="49" t="n">
        <v>-1.485308200575302</v>
      </c>
      <c r="I18" s="49" t="n">
        <v>-6.213650803108165</v>
      </c>
      <c r="J18" s="49" t="n">
        <v>1.550206203676144</v>
      </c>
      <c r="K18" s="49" t="n">
        <v>-1.713725046517971</v>
      </c>
      <c r="L18" s="49" t="n">
        <v>-1.530756701799053</v>
      </c>
      <c r="M18" s="49" t="n">
        <v>-0.05693071643215733</v>
      </c>
      <c r="N18" s="49" t="n">
        <v>-1.48530778157242</v>
      </c>
      <c r="O18" s="49" t="n">
        <v>-6.213650917993473</v>
      </c>
      <c r="P18" s="49" t="n">
        <v>1.550206259604342</v>
      </c>
      <c r="Q18" s="49" t="n">
        <v>-9.841672943267099e-08</v>
      </c>
      <c r="R18" s="49" t="n">
        <v>-5.071841528980769e-07</v>
      </c>
      <c r="S18" s="49" t="n">
        <v>9.750192994095741e-07</v>
      </c>
      <c r="T18" s="49" t="n">
        <v>-4.190028823902736e-07</v>
      </c>
      <c r="U18" s="49" t="n">
        <v>1.148853074894873e-07</v>
      </c>
      <c r="V18" s="49" t="n">
        <v>-5.592819829480788e-08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-3.079904729473212e-09</v>
      </c>
      <c r="AD18" s="49" t="n">
        <v>-1.407589445751088e-08</v>
      </c>
      <c r="AE18" s="49" t="n">
        <v>2.776369296823063e-08</v>
      </c>
      <c r="AF18" s="49" t="n">
        <v>-1.625732389074624e-08</v>
      </c>
      <c r="AG18" s="49" t="n">
        <v>3.113075057285808e-09</v>
      </c>
      <c r="AH18" s="49" t="n">
        <v>2.087998588699153e-09</v>
      </c>
      <c r="AI18" s="49" t="n">
        <v>-5.537905906569627e-05</v>
      </c>
      <c r="AJ18" s="49" t="n">
        <v>-0.0007162986847768663</v>
      </c>
      <c r="AK18" s="49" t="n">
        <v>0.0008418238243587208</v>
      </c>
      <c r="AL18" s="49" t="n">
        <v>-6.840184676912335e-05</v>
      </c>
      <c r="AM18" s="49" t="n">
        <v>2.153724464625008e-05</v>
      </c>
      <c r="AN18" s="49" t="n">
        <v>-3.715180910227443e-06</v>
      </c>
      <c r="AO18" s="49" t="n">
        <v>-4.490759452086858e-05</v>
      </c>
      <c r="AP18" s="49" t="n">
        <v>-1.412747364932226</v>
      </c>
      <c r="AQ18" s="49" t="n">
        <v>0.2700122162677758</v>
      </c>
      <c r="AR18" s="49" t="n">
        <v>-0.05445783403289579</v>
      </c>
      <c r="AS18" s="49" t="n">
        <v>0.1043011862808575</v>
      </c>
      <c r="AT18" s="49" t="n">
        <v>0.0007798514455989667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0.1877098448239579</v>
      </c>
      <c r="BN18" s="49" t="n">
        <v>-0.03829849859273593</v>
      </c>
      <c r="BO18" s="49" t="n">
        <v>1.000831760719797</v>
      </c>
      <c r="BP18" s="49" t="n">
        <v>0.1877098440188664</v>
      </c>
      <c r="BQ18" s="49" t="n">
        <v>-0.03829851651664868</v>
      </c>
      <c r="BR18" s="49" t="n">
        <v>1.000831748383739</v>
      </c>
      <c r="BS18" s="49" t="n">
        <v>8.050915212276522e-07</v>
      </c>
      <c r="BT18" s="49" t="n">
        <v>1.792391274985095e-05</v>
      </c>
      <c r="BU18" s="49" t="n">
        <v>1.233605861905573e-05</v>
      </c>
      <c r="BV18" s="49" t="n">
        <v>2.17736805082329e-05</v>
      </c>
    </row>
    <row r="19">
      <c r="A19" s="51" t="n">
        <v>52.92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-1.7137251449347</v>
      </c>
      <c r="F19" s="51" t="n">
        <v>-1.530757208983206</v>
      </c>
      <c r="G19" s="51" t="n">
        <v>-0.05692974141285792</v>
      </c>
      <c r="H19" s="51" t="n">
        <v>-1.485308200575302</v>
      </c>
      <c r="I19" s="51" t="n">
        <v>-6.213650803108165</v>
      </c>
      <c r="J19" s="51" t="n">
        <v>1.550206203676144</v>
      </c>
      <c r="K19" s="51" t="n">
        <v>-1.713725046548497</v>
      </c>
      <c r="L19" s="51" t="n">
        <v>-1.530756701939589</v>
      </c>
      <c r="M19" s="51" t="n">
        <v>-0.05693071615494866</v>
      </c>
      <c r="N19" s="51" t="n">
        <v>-1.485307781734561</v>
      </c>
      <c r="O19" s="51" t="n">
        <v>-6.213650917962613</v>
      </c>
      <c r="P19" s="51" t="n">
        <v>1.550206259625002</v>
      </c>
      <c r="Q19" s="51" t="n">
        <v>-9.838620318447511e-08</v>
      </c>
      <c r="R19" s="51" t="n">
        <v>-5.070436170928616e-07</v>
      </c>
      <c r="S19" s="51" t="n">
        <v>9.747420907438298e-07</v>
      </c>
      <c r="T19" s="51" t="n">
        <v>-4.188407407568207e-07</v>
      </c>
      <c r="U19" s="51" t="n">
        <v>1.148544477302949e-07</v>
      </c>
      <c r="V19" s="51" t="n">
        <v>-5.594885821302853e-08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-3.078651726820948e-09</v>
      </c>
      <c r="AD19" s="51" t="n">
        <v>-1.407193094341008e-08</v>
      </c>
      <c r="AE19" s="51" t="n">
        <v>2.77558676295463e-08</v>
      </c>
      <c r="AF19" s="51" t="n">
        <v>-1.625234464369685e-08</v>
      </c>
      <c r="AG19" s="51" t="n">
        <v>3.111829570065505e-09</v>
      </c>
      <c r="AH19" s="51" t="n">
        <v>2.087019467834905e-09</v>
      </c>
      <c r="AI19" s="51" t="n">
        <v>-5.537533761668849e-05</v>
      </c>
      <c r="AJ19" s="51" t="n">
        <v>-0.0007162934732326178</v>
      </c>
      <c r="AK19" s="51" t="n">
        <v>0.0008418203860779904</v>
      </c>
      <c r="AL19" s="51" t="n">
        <v>-6.840539617264827e-05</v>
      </c>
      <c r="AM19" s="51" t="n">
        <v>2.154002516184418e-05</v>
      </c>
      <c r="AN19" s="51" t="n">
        <v>-3.717685752825636e-06</v>
      </c>
      <c r="AO19" s="51" t="n">
        <v>-4.49038722306061e-05</v>
      </c>
      <c r="AP19" s="51" t="n">
        <v>-1.412747359719647</v>
      </c>
      <c r="AQ19" s="51" t="n">
        <v>0.2700122128281812</v>
      </c>
      <c r="AR19" s="51" t="n">
        <v>-0.05445783757188789</v>
      </c>
      <c r="AS19" s="51" t="n">
        <v>0.104301189063431</v>
      </c>
      <c r="AT19" s="51" t="n">
        <v>0.0007798488902212691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0.1877098448239579</v>
      </c>
      <c r="BN19" s="51" t="n">
        <v>-0.03829849859273593</v>
      </c>
      <c r="BO19" s="51" t="n">
        <v>1.000831760719797</v>
      </c>
      <c r="BP19" s="51" t="n">
        <v>0.1877098440190924</v>
      </c>
      <c r="BQ19" s="51" t="n">
        <v>-0.03829851651144583</v>
      </c>
      <c r="BR19" s="51" t="n">
        <v>1.000831748387229</v>
      </c>
      <c r="BS19" s="51" t="n">
        <v>8.048655630865653e-07</v>
      </c>
      <c r="BT19" s="51" t="n">
        <v>1.791870989781286e-05</v>
      </c>
      <c r="BU19" s="51" t="n">
        <v>1.233256829991092e-05</v>
      </c>
      <c r="BV19" s="51" t="n">
        <v>2.176741173976793e-05</v>
      </c>
    </row>
    <row r="20">
      <c r="A20" s="49" t="n">
        <v>52.93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-1.7137251449347</v>
      </c>
      <c r="F20" s="49" t="n">
        <v>-1.530757208983206</v>
      </c>
      <c r="G20" s="49" t="n">
        <v>-0.05692974141285792</v>
      </c>
      <c r="H20" s="49" t="n">
        <v>-1.485308200575302</v>
      </c>
      <c r="I20" s="49" t="n">
        <v>-6.213650803108165</v>
      </c>
      <c r="J20" s="49" t="n">
        <v>1.550206203676144</v>
      </c>
      <c r="K20" s="49" t="n">
        <v>-1.71372504657901</v>
      </c>
      <c r="L20" s="49" t="n">
        <v>-1.530756702080084</v>
      </c>
      <c r="M20" s="49" t="n">
        <v>-0.05693071587781937</v>
      </c>
      <c r="N20" s="49" t="n">
        <v>-1.485307781896652</v>
      </c>
      <c r="O20" s="49" t="n">
        <v>-6.213650917931766</v>
      </c>
      <c r="P20" s="49" t="n">
        <v>1.550206259645652</v>
      </c>
      <c r="Q20" s="49" t="n">
        <v>-9.835569025895552e-08</v>
      </c>
      <c r="R20" s="49" t="n">
        <v>-5.069031221438536e-07</v>
      </c>
      <c r="S20" s="49" t="n">
        <v>9.744649614451539e-07</v>
      </c>
      <c r="T20" s="49" t="n">
        <v>-4.186786504156714e-07</v>
      </c>
      <c r="U20" s="49" t="n">
        <v>1.148236004056002e-07</v>
      </c>
      <c r="V20" s="49" t="n">
        <v>-5.596950769515274e-08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-3.077223462521583e-09</v>
      </c>
      <c r="AD20" s="49" t="n">
        <v>-1.406786084501223e-08</v>
      </c>
      <c r="AE20" s="49" t="n">
        <v>2.774784727476668e-08</v>
      </c>
      <c r="AF20" s="49" t="n">
        <v>-1.624712676982082e-08</v>
      </c>
      <c r="AG20" s="49" t="n">
        <v>3.110410775296335e-09</v>
      </c>
      <c r="AH20" s="49" t="n">
        <v>2.085896442334187e-09</v>
      </c>
      <c r="AI20" s="49" t="n">
        <v>-5.537161954510431e-05</v>
      </c>
      <c r="AJ20" s="49" t="n">
        <v>-0.0007162882660095349</v>
      </c>
      <c r="AK20" s="49" t="n">
        <v>0.0008418169499112419</v>
      </c>
      <c r="AL20" s="49" t="n">
        <v>-6.840894346867298e-05</v>
      </c>
      <c r="AM20" s="49" t="n">
        <v>2.154280533043908e-05</v>
      </c>
      <c r="AN20" s="49" t="n">
        <v>-3.72019079538827e-06</v>
      </c>
      <c r="AO20" s="49" t="n">
        <v>-4.490015170366228e-05</v>
      </c>
      <c r="AP20" s="49" t="n">
        <v>-1.412747354508541</v>
      </c>
      <c r="AQ20" s="49" t="n">
        <v>0.2700122093888715</v>
      </c>
      <c r="AR20" s="49" t="n">
        <v>-0.05445784110846967</v>
      </c>
      <c r="AS20" s="49" t="n">
        <v>0.1043011918455933</v>
      </c>
      <c r="AT20" s="49" t="n">
        <v>0.0007798463348053798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0.1877098448239579</v>
      </c>
      <c r="BN20" s="49" t="n">
        <v>-0.03829849859273593</v>
      </c>
      <c r="BO20" s="49" t="n">
        <v>1.000831760719797</v>
      </c>
      <c r="BP20" s="49" t="n">
        <v>0.1877098440193183</v>
      </c>
      <c r="BQ20" s="49" t="n">
        <v>-0.03829851650624493</v>
      </c>
      <c r="BR20" s="49" t="n">
        <v>1.000831748390717</v>
      </c>
      <c r="BS20" s="49" t="n">
        <v>8.046396327010541e-07</v>
      </c>
      <c r="BT20" s="49" t="n">
        <v>1.791350899560396e-05</v>
      </c>
      <c r="BU20" s="49" t="n">
        <v>1.232907975712294e-05</v>
      </c>
      <c r="BV20" s="49" t="n">
        <v>2.176114558408164e-05</v>
      </c>
    </row>
    <row r="21">
      <c r="A21" s="51" t="n">
        <v>52.94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-1.7137251449347</v>
      </c>
      <c r="F21" s="51" t="n">
        <v>-1.530757208983206</v>
      </c>
      <c r="G21" s="51" t="n">
        <v>-0.05692974141285792</v>
      </c>
      <c r="H21" s="51" t="n">
        <v>-1.485308200575302</v>
      </c>
      <c r="I21" s="51" t="n">
        <v>-6.213650803108165</v>
      </c>
      <c r="J21" s="51" t="n">
        <v>1.550206203676144</v>
      </c>
      <c r="K21" s="51" t="n">
        <v>-1.713725046609509</v>
      </c>
      <c r="L21" s="51" t="n">
        <v>-1.530756702220539</v>
      </c>
      <c r="M21" s="51" t="n">
        <v>-0.05693071560076948</v>
      </c>
      <c r="N21" s="51" t="n">
        <v>-1.485307782058691</v>
      </c>
      <c r="O21" s="51" t="n">
        <v>-6.213650917900932</v>
      </c>
      <c r="P21" s="51" t="n">
        <v>1.55020625966629</v>
      </c>
      <c r="Q21" s="51" t="n">
        <v>-9.832519087815683e-08</v>
      </c>
      <c r="R21" s="51" t="n">
        <v>-5.067626671628744e-07</v>
      </c>
      <c r="S21" s="51" t="n">
        <v>9.741879115621188e-07</v>
      </c>
      <c r="T21" s="51" t="n">
        <v>-4.185166111447813e-07</v>
      </c>
      <c r="U21" s="51" t="n">
        <v>1.147927672917604e-07</v>
      </c>
      <c r="V21" s="51" t="n">
        <v>-5.599014651913592e-08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-3.075958691058024e-09</v>
      </c>
      <c r="AD21" s="51" t="n">
        <v>-1.406386077382324e-08</v>
      </c>
      <c r="AE21" s="51" t="n">
        <v>2.773996294789475e-08</v>
      </c>
      <c r="AF21" s="51" t="n">
        <v>-1.624210910038115e-08</v>
      </c>
      <c r="AG21" s="51" t="n">
        <v>3.10915356915159e-09</v>
      </c>
      <c r="AH21" s="51" t="n">
        <v>2.0849082785733e-09</v>
      </c>
      <c r="AI21" s="51" t="n">
        <v>-5.536790354066267e-05</v>
      </c>
      <c r="AJ21" s="51" t="n">
        <v>-0.0007162830606156976</v>
      </c>
      <c r="AK21" s="51" t="n">
        <v>0.0008418135146322559</v>
      </c>
      <c r="AL21" s="51" t="n">
        <v>-6.84124884302144e-05</v>
      </c>
      <c r="AM21" s="51" t="n">
        <v>2.154558521061059e-05</v>
      </c>
      <c r="AN21" s="51" t="n">
        <v>-3.722696032549862e-06</v>
      </c>
      <c r="AO21" s="51" t="n">
        <v>-4.489643453253755e-05</v>
      </c>
      <c r="AP21" s="51" t="n">
        <v>-1.412747349301748</v>
      </c>
      <c r="AQ21" s="51" t="n">
        <v>0.2700122059516615</v>
      </c>
      <c r="AR21" s="51" t="n">
        <v>-0.05445784464294241</v>
      </c>
      <c r="AS21" s="51" t="n">
        <v>0.1043011946273839</v>
      </c>
      <c r="AT21" s="51" t="n">
        <v>0.0007798437791963533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0.1877098448239579</v>
      </c>
      <c r="BN21" s="51" t="n">
        <v>-0.03829849859273593</v>
      </c>
      <c r="BO21" s="51" t="n">
        <v>1.000831760719797</v>
      </c>
      <c r="BP21" s="51" t="n">
        <v>0.1877098440195443</v>
      </c>
      <c r="BQ21" s="51" t="n">
        <v>-0.03829851650104521</v>
      </c>
      <c r="BR21" s="51" t="n">
        <v>1.000831748394206</v>
      </c>
      <c r="BS21" s="51" t="n">
        <v>8.044136745599673e-07</v>
      </c>
      <c r="BT21" s="51" t="n">
        <v>1.790830927994591e-05</v>
      </c>
      <c r="BU21" s="51" t="n">
        <v>1.232559165842417e-05</v>
      </c>
      <c r="BV21" s="51" t="n">
        <v>2.175488065598687e-05</v>
      </c>
    </row>
    <row r="22">
      <c r="A22" s="49" t="n">
        <v>52.95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-1.7137251449347</v>
      </c>
      <c r="F22" s="49" t="n">
        <v>-1.530757208983206</v>
      </c>
      <c r="G22" s="49" t="n">
        <v>-0.05692974141285792</v>
      </c>
      <c r="H22" s="49" t="n">
        <v>-1.485308200575302</v>
      </c>
      <c r="I22" s="49" t="n">
        <v>-6.213650803108165</v>
      </c>
      <c r="J22" s="49" t="n">
        <v>1.550206203676144</v>
      </c>
      <c r="K22" s="49" t="n">
        <v>-1.713725046639996</v>
      </c>
      <c r="L22" s="49" t="n">
        <v>-1.530756702360954</v>
      </c>
      <c r="M22" s="49" t="n">
        <v>-0.0569307153237989</v>
      </c>
      <c r="N22" s="49" t="n">
        <v>-1.485307782220679</v>
      </c>
      <c r="O22" s="49" t="n">
        <v>-6.213650917870112</v>
      </c>
      <c r="P22" s="49" t="n">
        <v>1.550206259686919</v>
      </c>
      <c r="Q22" s="49" t="n">
        <v>-9.829470459798983e-08</v>
      </c>
      <c r="R22" s="49" t="n">
        <v>-5.066222523719688e-07</v>
      </c>
      <c r="S22" s="49" t="n">
        <v>9.739109409767632e-07</v>
      </c>
      <c r="T22" s="49" t="n">
        <v>-4.183546229441504e-07</v>
      </c>
      <c r="U22" s="49" t="n">
        <v>1.147619466124183e-07</v>
      </c>
      <c r="V22" s="49" t="n">
        <v>-5.601077512906727e-08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-3.07454938738112e-09</v>
      </c>
      <c r="AD22" s="49" t="n">
        <v>-1.405981405064804e-08</v>
      </c>
      <c r="AE22" s="49" t="n">
        <v>2.773197577165317e-08</v>
      </c>
      <c r="AF22" s="49" t="n">
        <v>-1.623691619784956e-08</v>
      </c>
      <c r="AG22" s="49" t="n">
        <v>3.107754242316629e-09</v>
      </c>
      <c r="AH22" s="49" t="n">
        <v>2.083795309264572e-09</v>
      </c>
      <c r="AI22" s="49" t="n">
        <v>-5.536419064680288e-05</v>
      </c>
      <c r="AJ22" s="49" t="n">
        <v>-0.0007162778582390447</v>
      </c>
      <c r="AK22" s="49" t="n">
        <v>0.0008418100809967731</v>
      </c>
      <c r="AL22" s="49" t="n">
        <v>-6.841603122870786e-05</v>
      </c>
      <c r="AM22" s="49" t="n">
        <v>2.154836473262907e-05</v>
      </c>
      <c r="AN22" s="49" t="n">
        <v>-3.725201478347318e-06</v>
      </c>
      <c r="AO22" s="49" t="n">
        <v>-4.489271944693035e-05</v>
      </c>
      <c r="AP22" s="49" t="n">
        <v>-1.412747344096791</v>
      </c>
      <c r="AQ22" s="49" t="n">
        <v>0.2700122025153548</v>
      </c>
      <c r="AR22" s="49" t="n">
        <v>-0.05445784817512837</v>
      </c>
      <c r="AS22" s="49" t="n">
        <v>0.1043011974089013</v>
      </c>
      <c r="AT22" s="49" t="n">
        <v>0.0007798412235779697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0.1877098448239579</v>
      </c>
      <c r="BN22" s="49" t="n">
        <v>-0.03829849859273593</v>
      </c>
      <c r="BO22" s="49" t="n">
        <v>1.000831760719797</v>
      </c>
      <c r="BP22" s="49" t="n">
        <v>0.1877098440197703</v>
      </c>
      <c r="BQ22" s="49" t="n">
        <v>-0.03829851649584691</v>
      </c>
      <c r="BR22" s="49" t="n">
        <v>1.000831748397692</v>
      </c>
      <c r="BS22" s="49" t="n">
        <v>8.041876886633048e-07</v>
      </c>
      <c r="BT22" s="49" t="n">
        <v>1.790311097982222e-05</v>
      </c>
      <c r="BU22" s="49" t="n">
        <v>1.232210489199304e-05</v>
      </c>
      <c r="BV22" s="49" t="n">
        <v>2.174861764719099e-05</v>
      </c>
    </row>
    <row r="23">
      <c r="A23" s="51" t="n">
        <v>52.96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-1.7137251449347</v>
      </c>
      <c r="F23" s="51" t="n">
        <v>-1.530757208983206</v>
      </c>
      <c r="G23" s="51" t="n">
        <v>-0.05692974141285792</v>
      </c>
      <c r="H23" s="51" t="n">
        <v>-1.485308200575302</v>
      </c>
      <c r="I23" s="51" t="n">
        <v>-6.213650803108165</v>
      </c>
      <c r="J23" s="51" t="n">
        <v>1.550206203676144</v>
      </c>
      <c r="K23" s="51" t="n">
        <v>-1.713725046670469</v>
      </c>
      <c r="L23" s="51" t="n">
        <v>-1.530756702501328</v>
      </c>
      <c r="M23" s="51" t="n">
        <v>-0.05693071504690711</v>
      </c>
      <c r="N23" s="51" t="n">
        <v>-1.485307782382616</v>
      </c>
      <c r="O23" s="51" t="n">
        <v>-6.213650917839305</v>
      </c>
      <c r="P23" s="51" t="n">
        <v>1.550206259707537</v>
      </c>
      <c r="Q23" s="51" t="n">
        <v>-9.826423164049913e-08</v>
      </c>
      <c r="R23" s="51" t="n">
        <v>-5.064818777711366e-07</v>
      </c>
      <c r="S23" s="51" t="n">
        <v>9.736340491894868e-07</v>
      </c>
      <c r="T23" s="51" t="n">
        <v>-4.181926855917339e-07</v>
      </c>
      <c r="U23" s="51" t="n">
        <v>1.14731140143931e-07</v>
      </c>
      <c r="V23" s="51" t="n">
        <v>-5.603139308085758e-08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-3.073281002244615e-09</v>
      </c>
      <c r="AD23" s="51" t="n">
        <v>-1.405584398831848e-08</v>
      </c>
      <c r="AE23" s="51" t="n">
        <v>2.772413597621707e-08</v>
      </c>
      <c r="AF23" s="51" t="n">
        <v>-1.623191039478583e-08</v>
      </c>
      <c r="AG23" s="51" t="n">
        <v>3.106494293574069e-09</v>
      </c>
      <c r="AH23" s="51" t="n">
        <v>2.082797777346393e-09</v>
      </c>
      <c r="AI23" s="51" t="n">
        <v>-5.536047981042141e-05</v>
      </c>
      <c r="AJ23" s="51" t="n">
        <v>-0.0007162726576939614</v>
      </c>
      <c r="AK23" s="51" t="n">
        <v>0.0008418066477993994</v>
      </c>
      <c r="AL23" s="51" t="n">
        <v>-6.841957167886882e-05</v>
      </c>
      <c r="AM23" s="51" t="n">
        <v>2.155114397217724e-05</v>
      </c>
      <c r="AN23" s="51" t="n">
        <v>-3.727707117887019e-06</v>
      </c>
      <c r="AO23" s="51" t="n">
        <v>-4.488900745377479e-05</v>
      </c>
      <c r="AP23" s="51" t="n">
        <v>-1.412747338894841</v>
      </c>
      <c r="AQ23" s="51" t="n">
        <v>0.2700121990806738</v>
      </c>
      <c r="AR23" s="51" t="n">
        <v>-0.05445785170515051</v>
      </c>
      <c r="AS23" s="51" t="n">
        <v>0.1043012001900411</v>
      </c>
      <c r="AT23" s="51" t="n">
        <v>0.000779838667771726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0.1877098448239579</v>
      </c>
      <c r="BN23" s="51" t="n">
        <v>-0.03829849859273593</v>
      </c>
      <c r="BO23" s="51" t="n">
        <v>1.000831760719797</v>
      </c>
      <c r="BP23" s="51" t="n">
        <v>0.1877098440199962</v>
      </c>
      <c r="BQ23" s="51" t="n">
        <v>-0.03829851649065032</v>
      </c>
      <c r="BR23" s="51" t="n">
        <v>1.000831748401178</v>
      </c>
      <c r="BS23" s="51" t="n">
        <v>8.039617027666424e-07</v>
      </c>
      <c r="BT23" s="51" t="n">
        <v>1.789791438666644e-05</v>
      </c>
      <c r="BU23" s="51" t="n">
        <v>1.231861901374032e-05</v>
      </c>
      <c r="BV23" s="51" t="n">
        <v>2.174235654701765e-05</v>
      </c>
    </row>
    <row r="24">
      <c r="A24" s="49" t="n">
        <v>52.97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-1.7137251449347</v>
      </c>
      <c r="F24" s="49" t="n">
        <v>-1.530757208983206</v>
      </c>
      <c r="G24" s="49" t="n">
        <v>-0.05692974141285792</v>
      </c>
      <c r="H24" s="49" t="n">
        <v>-1.485308200575302</v>
      </c>
      <c r="I24" s="49" t="n">
        <v>-6.213650803108165</v>
      </c>
      <c r="J24" s="49" t="n">
        <v>1.550206203676144</v>
      </c>
      <c r="K24" s="49" t="n">
        <v>-1.713725046700928</v>
      </c>
      <c r="L24" s="49" t="n">
        <v>-1.530756702641663</v>
      </c>
      <c r="M24" s="49" t="n">
        <v>-0.05693071477009416</v>
      </c>
      <c r="N24" s="49" t="n">
        <v>-1.485307782544503</v>
      </c>
      <c r="O24" s="49" t="n">
        <v>-6.213650917808511</v>
      </c>
      <c r="P24" s="49" t="n">
        <v>1.550206259728144</v>
      </c>
      <c r="Q24" s="49" t="n">
        <v>-9.823377222772933e-08</v>
      </c>
      <c r="R24" s="49" t="n">
        <v>-5.063415429162887e-07</v>
      </c>
      <c r="S24" s="49" t="n">
        <v>9.73357236234984e-07</v>
      </c>
      <c r="T24" s="49" t="n">
        <v>-4.18030799087532e-07</v>
      </c>
      <c r="U24" s="49" t="n">
        <v>1.147003461099416e-07</v>
      </c>
      <c r="V24" s="49" t="n">
        <v>-5.605200037450686e-08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-3.071904645764113e-09</v>
      </c>
      <c r="AD24" s="49" t="n">
        <v>-1.405184072618697e-08</v>
      </c>
      <c r="AE24" s="49" t="n">
        <v>2.771623805410042e-08</v>
      </c>
      <c r="AF24" s="49" t="n">
        <v>-1.622678728972066e-08</v>
      </c>
      <c r="AG24" s="49" t="n">
        <v>3.105127824136467e-09</v>
      </c>
      <c r="AH24" s="49" t="n">
        <v>2.081709675081853e-09</v>
      </c>
      <c r="AI24" s="49" t="n">
        <v>-5.535677209349306e-05</v>
      </c>
      <c r="AJ24" s="49" t="n">
        <v>-0.0007162674595915838</v>
      </c>
      <c r="AK24" s="49" t="n">
        <v>0.0008418032157929827</v>
      </c>
      <c r="AL24" s="49" t="n">
        <v>-6.842310992035361e-05</v>
      </c>
      <c r="AM24" s="49" t="n">
        <v>2.155392284430143e-05</v>
      </c>
      <c r="AN24" s="49" t="n">
        <v>-3.730212948164503e-06</v>
      </c>
      <c r="AO24" s="49" t="n">
        <v>-4.488529752992052e-05</v>
      </c>
      <c r="AP24" s="49" t="n">
        <v>-1.412747333694728</v>
      </c>
      <c r="AQ24" s="49" t="n">
        <v>0.2700121956464447</v>
      </c>
      <c r="AR24" s="49" t="n">
        <v>-0.05445785523286763</v>
      </c>
      <c r="AS24" s="49" t="n">
        <v>0.1043012029709064</v>
      </c>
      <c r="AT24" s="49" t="n">
        <v>0.0007798361119313082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0.1877098448239579</v>
      </c>
      <c r="BN24" s="49" t="n">
        <v>-0.03829849859273593</v>
      </c>
      <c r="BO24" s="49" t="n">
        <v>1.000831760719797</v>
      </c>
      <c r="BP24" s="49" t="n">
        <v>0.1877098440202223</v>
      </c>
      <c r="BQ24" s="49" t="n">
        <v>-0.03829851648545482</v>
      </c>
      <c r="BR24" s="49" t="n">
        <v>1.000831748404663</v>
      </c>
      <c r="BS24" s="49" t="n">
        <v>8.037356613588287e-07</v>
      </c>
      <c r="BT24" s="49" t="n">
        <v>1.789271888985589e-05</v>
      </c>
      <c r="BU24" s="49" t="n">
        <v>1.231513424571062e-05</v>
      </c>
      <c r="BV24" s="49" t="n">
        <v>2.173609697656459e-05</v>
      </c>
    </row>
    <row r="25">
      <c r="A25" s="51" t="n">
        <v>52.98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-1.7137251449347</v>
      </c>
      <c r="F25" s="51" t="n">
        <v>-1.530757208983206</v>
      </c>
      <c r="G25" s="51" t="n">
        <v>-0.05692974141285792</v>
      </c>
      <c r="H25" s="51" t="n">
        <v>-1.485308200575302</v>
      </c>
      <c r="I25" s="51" t="n">
        <v>-6.213650803108165</v>
      </c>
      <c r="J25" s="51" t="n">
        <v>1.550206203676144</v>
      </c>
      <c r="K25" s="51" t="n">
        <v>-1.713725046731374</v>
      </c>
      <c r="L25" s="51" t="n">
        <v>-1.530756702781958</v>
      </c>
      <c r="M25" s="51" t="n">
        <v>-0.05693071449335985</v>
      </c>
      <c r="N25" s="51" t="n">
        <v>-1.485307782706339</v>
      </c>
      <c r="O25" s="51" t="n">
        <v>-6.213650917777731</v>
      </c>
      <c r="P25" s="51" t="n">
        <v>1.550206259748741</v>
      </c>
      <c r="Q25" s="51" t="n">
        <v>-9.820332613763583e-08</v>
      </c>
      <c r="R25" s="51" t="n">
        <v>-5.062012480294698e-07</v>
      </c>
      <c r="S25" s="51" t="n">
        <v>9.730805019328437e-07</v>
      </c>
      <c r="T25" s="51" t="n">
        <v>-4.178689629874555e-07</v>
      </c>
      <c r="U25" s="51" t="n">
        <v>1.146695662868069e-07</v>
      </c>
      <c r="V25" s="51" t="n">
        <v>-5.607259723205971e-08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-3.070644155123755e-09</v>
      </c>
      <c r="AD25" s="51" t="n">
        <v>-1.404787843770896e-08</v>
      </c>
      <c r="AE25" s="51" t="n">
        <v>2.770841457417229e-08</v>
      </c>
      <c r="AF25" s="51" t="n">
        <v>-1.622179238072036e-08</v>
      </c>
      <c r="AG25" s="51" t="n">
        <v>3.103876099717906e-09</v>
      </c>
      <c r="AH25" s="51" t="n">
        <v>2.080715389481819e-09</v>
      </c>
      <c r="AI25" s="51" t="n">
        <v>-5.53530665251726e-05</v>
      </c>
      <c r="AJ25" s="51" t="n">
        <v>-0.0007162622635034245</v>
      </c>
      <c r="AK25" s="51" t="n">
        <v>0.0008417997844477854</v>
      </c>
      <c r="AL25" s="51" t="n">
        <v>-6.842664581069305e-05</v>
      </c>
      <c r="AM25" s="51" t="n">
        <v>2.155670144105684e-05</v>
      </c>
      <c r="AN25" s="51" t="n">
        <v>-3.73271898018485e-06</v>
      </c>
      <c r="AO25" s="51" t="n">
        <v>-4.488159071015622e-05</v>
      </c>
      <c r="AP25" s="51" t="n">
        <v>-1.412747328497052</v>
      </c>
      <c r="AQ25" s="51" t="n">
        <v>0.2700121922134016</v>
      </c>
      <c r="AR25" s="51" t="n">
        <v>-0.05445785875838603</v>
      </c>
      <c r="AS25" s="51" t="n">
        <v>0.1043012057513874</v>
      </c>
      <c r="AT25" s="51" t="n">
        <v>0.0007798335559447538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0.1877098448239579</v>
      </c>
      <c r="BN25" s="51" t="n">
        <v>-0.03829849859273593</v>
      </c>
      <c r="BO25" s="51" t="n">
        <v>1.000831760719797</v>
      </c>
      <c r="BP25" s="51" t="n">
        <v>0.1877098440204484</v>
      </c>
      <c r="BQ25" s="51" t="n">
        <v>-0.03829851648026088</v>
      </c>
      <c r="BR25" s="51" t="n">
        <v>1.000831748408147</v>
      </c>
      <c r="BS25" s="51" t="n">
        <v>8.035095644398638e-07</v>
      </c>
      <c r="BT25" s="51" t="n">
        <v>1.788752495429646e-05</v>
      </c>
      <c r="BU25" s="51" t="n">
        <v>1.231165036585935e-05</v>
      </c>
      <c r="BV25" s="51" t="n">
        <v>2.172983919272965e-05</v>
      </c>
    </row>
    <row r="26">
      <c r="A26" s="49" t="n">
        <v>52.99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-1.7137251449347</v>
      </c>
      <c r="F26" s="49" t="n">
        <v>-1.530757208983206</v>
      </c>
      <c r="G26" s="49" t="n">
        <v>-0.05692974141285792</v>
      </c>
      <c r="H26" s="49" t="n">
        <v>-1.485308200575302</v>
      </c>
      <c r="I26" s="49" t="n">
        <v>-6.213650803108165</v>
      </c>
      <c r="J26" s="49" t="n">
        <v>1.550206203676144</v>
      </c>
      <c r="K26" s="49" t="n">
        <v>-1.713725046761807</v>
      </c>
      <c r="L26" s="49" t="n">
        <v>-1.530756702922214</v>
      </c>
      <c r="M26" s="49" t="n">
        <v>-0.05693071421670396</v>
      </c>
      <c r="N26" s="49" t="n">
        <v>-1.485307782868125</v>
      </c>
      <c r="O26" s="49" t="n">
        <v>-6.213650917746963</v>
      </c>
      <c r="P26" s="49" t="n">
        <v>1.550206259769328</v>
      </c>
      <c r="Q26" s="49" t="n">
        <v>-9.817289337021862e-08</v>
      </c>
      <c r="R26" s="49" t="n">
        <v>-5.060609926665904e-07</v>
      </c>
      <c r="S26" s="49" t="n">
        <v>9.728038460402044e-07</v>
      </c>
      <c r="T26" s="49" t="n">
        <v>-4.177071770694596e-07</v>
      </c>
      <c r="U26" s="49" t="n">
        <v>1.146387980099917e-07</v>
      </c>
      <c r="V26" s="49" t="n">
        <v>-5.609318409760533e-08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-3.069229629292219e-09</v>
      </c>
      <c r="AD26" s="49" t="n">
        <v>-1.404385436031875e-08</v>
      </c>
      <c r="AE26" s="49" t="n">
        <v>2.770048685774625e-08</v>
      </c>
      <c r="AF26" s="49" t="n">
        <v>-1.621662619032821e-08</v>
      </c>
      <c r="AG26" s="49" t="n">
        <v>3.102471678867458e-09</v>
      </c>
      <c r="AH26" s="49" t="n">
        <v>2.07959757877671e-09</v>
      </c>
      <c r="AI26" s="49" t="n">
        <v>-5.534936423364256e-05</v>
      </c>
      <c r="AJ26" s="49" t="n">
        <v>-0.0007162570700701525</v>
      </c>
      <c r="AK26" s="49" t="n">
        <v>0.0008417963543469661</v>
      </c>
      <c r="AL26" s="49" t="n">
        <v>-6.843017948177635e-05</v>
      </c>
      <c r="AM26" s="49" t="n">
        <v>2.155947961264813e-05</v>
      </c>
      <c r="AN26" s="49" t="n">
        <v>-3.735225228397056e-06</v>
      </c>
      <c r="AO26" s="49" t="n">
        <v>-4.487788605643007e-05</v>
      </c>
      <c r="AP26" s="49" t="n">
        <v>-1.412747323301398</v>
      </c>
      <c r="AQ26" s="49" t="n">
        <v>0.2700121887810304</v>
      </c>
      <c r="AR26" s="49" t="n">
        <v>-0.05445786228159042</v>
      </c>
      <c r="AS26" s="49" t="n">
        <v>0.104301208531607</v>
      </c>
      <c r="AT26" s="49" t="n">
        <v>0.0007798309999022547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0.1877098448239579</v>
      </c>
      <c r="BN26" s="49" t="n">
        <v>-0.03829849859273593</v>
      </c>
      <c r="BO26" s="49" t="n">
        <v>1.000831760719797</v>
      </c>
      <c r="BP26" s="49" t="n">
        <v>0.1877098440206745</v>
      </c>
      <c r="BQ26" s="49" t="n">
        <v>-0.03829851647506798</v>
      </c>
      <c r="BR26" s="49" t="n">
        <v>1.000831748411629</v>
      </c>
      <c r="BS26" s="49" t="n">
        <v>8.032834675208989e-07</v>
      </c>
      <c r="BT26" s="49" t="n">
        <v>1.788233204569334e-05</v>
      </c>
      <c r="BU26" s="49" t="n">
        <v>1.230816781827571e-05</v>
      </c>
      <c r="BV26" s="49" t="n">
        <v>2.172358300935785e-05</v>
      </c>
    </row>
    <row r="27">
      <c r="A27" s="51" t="n">
        <v>53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-1.7137251449347</v>
      </c>
      <c r="F27" s="51" t="n">
        <v>-1.530757208983206</v>
      </c>
      <c r="G27" s="51" t="n">
        <v>-0.05692974141285792</v>
      </c>
      <c r="H27" s="51" t="n">
        <v>-1.485308200575302</v>
      </c>
      <c r="I27" s="51" t="n">
        <v>-6.213650803108165</v>
      </c>
      <c r="J27" s="51" t="n">
        <v>1.550206203676144</v>
      </c>
      <c r="K27" s="51" t="n">
        <v>-1.713725046792227</v>
      </c>
      <c r="L27" s="51" t="n">
        <v>-1.530756703062429</v>
      </c>
      <c r="M27" s="51" t="n">
        <v>-0.05693071394012676</v>
      </c>
      <c r="N27" s="51" t="n">
        <v>-1.48530778302986</v>
      </c>
      <c r="O27" s="51" t="n">
        <v>-6.213650917716209</v>
      </c>
      <c r="P27" s="51" t="n">
        <v>1.550206259789904</v>
      </c>
      <c r="Q27" s="51" t="n">
        <v>-9.814247348138849e-08</v>
      </c>
      <c r="R27" s="51" t="n">
        <v>-5.0592077727174e-07</v>
      </c>
      <c r="S27" s="51" t="n">
        <v>9.72527268834622e-07</v>
      </c>
      <c r="T27" s="51" t="n">
        <v>-4.175454419996782e-07</v>
      </c>
      <c r="U27" s="51" t="n">
        <v>1.146080439440311e-07</v>
      </c>
      <c r="V27" s="51" t="n">
        <v>-5.611376052705452e-08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-3.067997712664591e-09</v>
      </c>
      <c r="AD27" s="51" t="n">
        <v>-1.403987655017205e-08</v>
      </c>
      <c r="AE27" s="51" t="n">
        <v>2.76926184222424e-08</v>
      </c>
      <c r="AF27" s="51" t="n">
        <v>-1.621162364854462e-08</v>
      </c>
      <c r="AG27" s="51" t="n">
        <v>3.10124889657537e-09</v>
      </c>
      <c r="AH27" s="51" t="n">
        <v>2.078621479150236e-09</v>
      </c>
      <c r="AI27" s="51" t="n">
        <v>-5.534566364928808e-05</v>
      </c>
      <c r="AJ27" s="51" t="n">
        <v>-0.0007162518786877221</v>
      </c>
      <c r="AK27" s="51" t="n">
        <v>0.0008417929250674258</v>
      </c>
      <c r="AL27" s="51" t="n">
        <v>-6.84337108258585e-05</v>
      </c>
      <c r="AM27" s="51" t="n">
        <v>2.156225749171543e-05</v>
      </c>
      <c r="AN27" s="51" t="n">
        <v>-3.73773167839548e-06</v>
      </c>
      <c r="AO27" s="51" t="n">
        <v>-4.487418465714925e-05</v>
      </c>
      <c r="AP27" s="51" t="n">
        <v>-1.412747318108393</v>
      </c>
      <c r="AQ27" s="51" t="n">
        <v>0.2700121853499036</v>
      </c>
      <c r="AR27" s="51" t="n">
        <v>-0.0544578658025908</v>
      </c>
      <c r="AS27" s="51" t="n">
        <v>0.1043012113113756</v>
      </c>
      <c r="AT27" s="51" t="n">
        <v>0.0007798284436879138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0.1877098448239579</v>
      </c>
      <c r="BN27" s="51" t="n">
        <v>-0.03829849859273593</v>
      </c>
      <c r="BO27" s="51" t="n">
        <v>1.000831760719797</v>
      </c>
      <c r="BP27" s="51" t="n">
        <v>0.1877098440209006</v>
      </c>
      <c r="BQ27" s="51" t="n">
        <v>-0.03829851646987673</v>
      </c>
      <c r="BR27" s="51" t="n">
        <v>1.000831748415111</v>
      </c>
      <c r="BS27" s="51" t="n">
        <v>8.030573428463583e-07</v>
      </c>
      <c r="BT27" s="51" t="n">
        <v>1.787714079548586e-05</v>
      </c>
      <c r="BU27" s="51" t="n">
        <v>1.230468593682588e-05</v>
      </c>
      <c r="BV27" s="51" t="n">
        <v>2.171732856779223e-05</v>
      </c>
    </row>
    <row r="28">
      <c r="A28" s="49" t="n">
        <v>53.01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-1.7137251449347</v>
      </c>
      <c r="F28" s="49" t="n">
        <v>-1.530757208983206</v>
      </c>
      <c r="G28" s="49" t="n">
        <v>-0.05692974141285792</v>
      </c>
      <c r="H28" s="49" t="n">
        <v>-1.485308200575302</v>
      </c>
      <c r="I28" s="49" t="n">
        <v>-6.213650803108165</v>
      </c>
      <c r="J28" s="49" t="n">
        <v>1.550206203676144</v>
      </c>
      <c r="K28" s="49" t="n">
        <v>-1.713725046822634</v>
      </c>
      <c r="L28" s="49" t="n">
        <v>-1.530756703202605</v>
      </c>
      <c r="M28" s="49" t="n">
        <v>-0.05693071366362831</v>
      </c>
      <c r="N28" s="49" t="n">
        <v>-1.485307783191545</v>
      </c>
      <c r="O28" s="49" t="n">
        <v>-6.213650917685466</v>
      </c>
      <c r="P28" s="49" t="n">
        <v>1.550206259810471</v>
      </c>
      <c r="Q28" s="49" t="n">
        <v>-9.811206602705624e-08</v>
      </c>
      <c r="R28" s="49" t="n">
        <v>-5.057806016228739e-07</v>
      </c>
      <c r="S28" s="49" t="n">
        <v>9.722507703924244e-07</v>
      </c>
      <c r="T28" s="49" t="n">
        <v>-4.173837566678884e-07</v>
      </c>
      <c r="U28" s="49" t="n">
        <v>1.145773005362116e-07</v>
      </c>
      <c r="V28" s="49" t="n">
        <v>-5.613432696449649e-08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-3.066562555766755e-09</v>
      </c>
      <c r="AD28" s="49" t="n">
        <v>-1.403582328639817e-08</v>
      </c>
      <c r="AE28" s="49" t="n">
        <v>2.768466049376389e-08</v>
      </c>
      <c r="AF28" s="49" t="n">
        <v>-1.620649314661854e-08</v>
      </c>
      <c r="AG28" s="49" t="n">
        <v>3.099816825967439e-09</v>
      </c>
      <c r="AH28" s="49" t="n">
        <v>2.077542684761347e-09</v>
      </c>
      <c r="AI28" s="49" t="n">
        <v>-5.53419661895395e-05</v>
      </c>
      <c r="AJ28" s="49" t="n">
        <v>-0.0007162466903362752</v>
      </c>
      <c r="AK28" s="49" t="n">
        <v>0.000841789497204937</v>
      </c>
      <c r="AL28" s="49" t="n">
        <v>-6.843723989423662e-05</v>
      </c>
      <c r="AM28" s="49" t="n">
        <v>2.156503488642997e-05</v>
      </c>
      <c r="AN28" s="49" t="n">
        <v>-3.740238344436577e-06</v>
      </c>
      <c r="AO28" s="49" t="n">
        <v>-4.487048496991559e-05</v>
      </c>
      <c r="AP28" s="49" t="n">
        <v>-1.412747312917441</v>
      </c>
      <c r="AQ28" s="49" t="n">
        <v>0.2700121819196033</v>
      </c>
      <c r="AR28" s="49" t="n">
        <v>-0.05445786932129414</v>
      </c>
      <c r="AS28" s="49" t="n">
        <v>0.1043012140908549</v>
      </c>
      <c r="AT28" s="49" t="n">
        <v>0.0007798258873927486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0.1877098448239579</v>
      </c>
      <c r="BN28" s="49" t="n">
        <v>-0.03829849859273593</v>
      </c>
      <c r="BO28" s="49" t="n">
        <v>1.000831760719797</v>
      </c>
      <c r="BP28" s="49" t="n">
        <v>0.1877098440211267</v>
      </c>
      <c r="BQ28" s="49" t="n">
        <v>-0.03829851646468656</v>
      </c>
      <c r="BR28" s="49" t="n">
        <v>1.000831748418592</v>
      </c>
      <c r="BS28" s="49" t="n">
        <v>8.028312181718178e-07</v>
      </c>
      <c r="BT28" s="49" t="n">
        <v>1.787195063468472e-05</v>
      </c>
      <c r="BU28" s="49" t="n">
        <v>1.230120516559907e-05</v>
      </c>
      <c r="BV28" s="49" t="n">
        <v>2.171107565229415e-05</v>
      </c>
    </row>
    <row r="29">
      <c r="A29" s="51" t="n">
        <v>53.02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-1.7137251449347</v>
      </c>
      <c r="F29" s="51" t="n">
        <v>-1.530757208983206</v>
      </c>
      <c r="G29" s="51" t="n">
        <v>-0.05692974141285792</v>
      </c>
      <c r="H29" s="51" t="n">
        <v>-1.485308200575302</v>
      </c>
      <c r="I29" s="51" t="n">
        <v>-6.213650803108165</v>
      </c>
      <c r="J29" s="51" t="n">
        <v>1.550206203676144</v>
      </c>
      <c r="K29" s="51" t="n">
        <v>-1.713725046853027</v>
      </c>
      <c r="L29" s="51" t="n">
        <v>-1.53075670334274</v>
      </c>
      <c r="M29" s="51" t="n">
        <v>-0.0569307133872097</v>
      </c>
      <c r="N29" s="51" t="n">
        <v>-1.485307783353178</v>
      </c>
      <c r="O29" s="51" t="n">
        <v>-6.213650917654737</v>
      </c>
      <c r="P29" s="51" t="n">
        <v>1.550206259831026</v>
      </c>
      <c r="Q29" s="51" t="n">
        <v>-9.808167344971253e-08</v>
      </c>
      <c r="R29" s="51" t="n">
        <v>-5.056404666081704e-07</v>
      </c>
      <c r="S29" s="51" t="n">
        <v>9.71974351782201e-07</v>
      </c>
      <c r="T29" s="51" t="n">
        <v>-4.172221235165807e-07</v>
      </c>
      <c r="U29" s="51" t="n">
        <v>1.145465722274253e-07</v>
      </c>
      <c r="V29" s="51" t="n">
        <v>-5.615488207766361e-08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-3.065156496551299e-09</v>
      </c>
      <c r="AD29" s="51" t="n">
        <v>-1.403177627978542e-08</v>
      </c>
      <c r="AE29" s="51" t="n">
        <v>2.767668757716613e-08</v>
      </c>
      <c r="AF29" s="51" t="n">
        <v>-1.620130523401903e-08</v>
      </c>
      <c r="AG29" s="51" t="n">
        <v>3.098421325065104e-09</v>
      </c>
      <c r="AH29" s="51" t="n">
        <v>2.076427571117562e-09</v>
      </c>
      <c r="AI29" s="51" t="n">
        <v>-5.533827197473651e-05</v>
      </c>
      <c r="AJ29" s="51" t="n">
        <v>-0.0007162415051354211</v>
      </c>
      <c r="AK29" s="51" t="n">
        <v>0.0008417860711257827</v>
      </c>
      <c r="AL29" s="51" t="n">
        <v>-6.844076685842546e-05</v>
      </c>
      <c r="AM29" s="51" t="n">
        <v>2.156781211426478e-05</v>
      </c>
      <c r="AN29" s="51" t="n">
        <v>-3.742745173326907e-06</v>
      </c>
      <c r="AO29" s="51" t="n">
        <v>-4.486678841973506e-05</v>
      </c>
      <c r="AP29" s="51" t="n">
        <v>-1.412747307729526</v>
      </c>
      <c r="AQ29" s="51" t="n">
        <v>0.2700121784907341</v>
      </c>
      <c r="AR29" s="51" t="n">
        <v>-0.05445787283776417</v>
      </c>
      <c r="AS29" s="51" t="n">
        <v>0.1043012168698591</v>
      </c>
      <c r="AT29" s="51" t="n">
        <v>0.0007798233310393974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0.1877098448239579</v>
      </c>
      <c r="BN29" s="51" t="n">
        <v>-0.03829849859273593</v>
      </c>
      <c r="BO29" s="51" t="n">
        <v>1.000831760719797</v>
      </c>
      <c r="BP29" s="51" t="n">
        <v>0.1877098440213529</v>
      </c>
      <c r="BQ29" s="51" t="n">
        <v>-0.03829851645949793</v>
      </c>
      <c r="BR29" s="51" t="n">
        <v>1.000831748422072</v>
      </c>
      <c r="BS29" s="51" t="n">
        <v>8.026050102305504e-07</v>
      </c>
      <c r="BT29" s="51" t="n">
        <v>1.786676200044024e-05</v>
      </c>
      <c r="BU29" s="51" t="n">
        <v>1.229772528255069e-05</v>
      </c>
      <c r="BV29" s="51" t="n">
        <v>2.170482449382876e-05</v>
      </c>
    </row>
    <row r="30">
      <c r="A30" s="49" t="n">
        <v>53.03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-1.7137251449347</v>
      </c>
      <c r="F30" s="49" t="n">
        <v>-1.530757208983206</v>
      </c>
      <c r="G30" s="49" t="n">
        <v>-0.05692974141285792</v>
      </c>
      <c r="H30" s="49" t="n">
        <v>-1.485308200575302</v>
      </c>
      <c r="I30" s="49" t="n">
        <v>-6.213650803108165</v>
      </c>
      <c r="J30" s="49" t="n">
        <v>1.550206203676144</v>
      </c>
      <c r="K30" s="49" t="n">
        <v>-1.713725046883406</v>
      </c>
      <c r="L30" s="49" t="n">
        <v>-1.530756703482834</v>
      </c>
      <c r="M30" s="49" t="n">
        <v>-0.05693071311086979</v>
      </c>
      <c r="N30" s="49" t="n">
        <v>-1.485307783514761</v>
      </c>
      <c r="O30" s="49" t="n">
        <v>-6.213650917624022</v>
      </c>
      <c r="P30" s="49" t="n">
        <v>1.550206259851571</v>
      </c>
      <c r="Q30" s="49" t="n">
        <v>-9.805129375095589e-08</v>
      </c>
      <c r="R30" s="49" t="n">
        <v>-5.055003717835405e-07</v>
      </c>
      <c r="S30" s="49" t="n">
        <v>9.716980118659735e-07</v>
      </c>
      <c r="T30" s="49" t="n">
        <v>-4.170605412134876e-07</v>
      </c>
      <c r="U30" s="49" t="n">
        <v>1.145158563531368e-07</v>
      </c>
      <c r="V30" s="49" t="n">
        <v>-5.617542697677891e-08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-3.063905987049035e-09</v>
      </c>
      <c r="AD30" s="49" t="n">
        <v>-1.402781866019368e-08</v>
      </c>
      <c r="AE30" s="49" t="n">
        <v>2.766887143446778e-08</v>
      </c>
      <c r="AF30" s="49" t="n">
        <v>-1.619631469999133e-08</v>
      </c>
      <c r="AG30" s="49" t="n">
        <v>3.097180264859112e-09</v>
      </c>
      <c r="AH30" s="49" t="n">
        <v>2.075435390604466e-09</v>
      </c>
      <c r="AI30" s="49" t="n">
        <v>-5.533457947793021e-05</v>
      </c>
      <c r="AJ30" s="49" t="n">
        <v>-0.0007162363216244191</v>
      </c>
      <c r="AK30" s="49" t="n">
        <v>0.0008417826454243393</v>
      </c>
      <c r="AL30" s="49" t="n">
        <v>-6.844429147440621e-05</v>
      </c>
      <c r="AM30" s="49" t="n">
        <v>2.157058890171598e-05</v>
      </c>
      <c r="AN30" s="49" t="n">
        <v>-3.745252211814382e-06</v>
      </c>
      <c r="AO30" s="49" t="n">
        <v>-4.486309509564405e-05</v>
      </c>
      <c r="AP30" s="49" t="n">
        <v>-1.412747302544751</v>
      </c>
      <c r="AQ30" s="49" t="n">
        <v>0.2700121750636316</v>
      </c>
      <c r="AR30" s="49" t="n">
        <v>-0.05445787635212958</v>
      </c>
      <c r="AS30" s="49" t="n">
        <v>0.1043012196486751</v>
      </c>
      <c r="AT30" s="49" t="n">
        <v>0.0007798207745426054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0.1877098448239579</v>
      </c>
      <c r="BN30" s="49" t="n">
        <v>-0.03829849859273593</v>
      </c>
      <c r="BO30" s="49" t="n">
        <v>1.000831760719797</v>
      </c>
      <c r="BP30" s="49" t="n">
        <v>0.1877098440215791</v>
      </c>
      <c r="BQ30" s="49" t="n">
        <v>-0.038298516454311</v>
      </c>
      <c r="BR30" s="49" t="n">
        <v>1.000831748425551</v>
      </c>
      <c r="BS30" s="49" t="n">
        <v>8.023788300448587e-07</v>
      </c>
      <c r="BT30" s="49" t="n">
        <v>1.786157507316366e-05</v>
      </c>
      <c r="BU30" s="49" t="n">
        <v>1.229424650972533e-05</v>
      </c>
      <c r="BV30" s="49" t="n">
        <v>2.169857537081776e-05</v>
      </c>
    </row>
    <row r="31">
      <c r="A31" s="51" t="n">
        <v>53.04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-1.7137251449347</v>
      </c>
      <c r="F31" s="51" t="n">
        <v>-1.530757208983206</v>
      </c>
      <c r="G31" s="51" t="n">
        <v>-0.05692974141285792</v>
      </c>
      <c r="H31" s="51" t="n">
        <v>-1.485308200575302</v>
      </c>
      <c r="I31" s="51" t="n">
        <v>-6.213650803108165</v>
      </c>
      <c r="J31" s="51" t="n">
        <v>1.550206203676144</v>
      </c>
      <c r="K31" s="51" t="n">
        <v>-1.713725046913773</v>
      </c>
      <c r="L31" s="51" t="n">
        <v>-1.53075670362289</v>
      </c>
      <c r="M31" s="51" t="n">
        <v>-0.05693071283460804</v>
      </c>
      <c r="N31" s="51" t="n">
        <v>-1.485307783676293</v>
      </c>
      <c r="O31" s="51" t="n">
        <v>-6.21365091759332</v>
      </c>
      <c r="P31" s="51" t="n">
        <v>1.550206259872106</v>
      </c>
      <c r="Q31" s="51" t="n">
        <v>-9.802092715283095e-08</v>
      </c>
      <c r="R31" s="51" t="n">
        <v>-5.053603164828502e-07</v>
      </c>
      <c r="S31" s="51" t="n">
        <v>9.714217501233247e-07</v>
      </c>
      <c r="T31" s="51" t="n">
        <v>-4.168990086483859e-07</v>
      </c>
      <c r="U31" s="51" t="n">
        <v>1.14485154689703e-07</v>
      </c>
      <c r="V31" s="51" t="n">
        <v>-5.619596188388698e-08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-3.062652241731835e-09</v>
      </c>
      <c r="AD31" s="51" t="n">
        <v>-1.40238645165541e-08</v>
      </c>
      <c r="AE31" s="51" t="n">
        <v>2.766107502620054e-08</v>
      </c>
      <c r="AF31" s="51" t="n">
        <v>-1.619133520053967e-08</v>
      </c>
      <c r="AG31" s="51" t="n">
        <v>3.095935700511698e-09</v>
      </c>
      <c r="AH31" s="51" t="n">
        <v>2.074442866832962e-09</v>
      </c>
      <c r="AI31" s="51" t="n">
        <v>-5.533088939924604e-05</v>
      </c>
      <c r="AJ31" s="51" t="n">
        <v>-0.0007162311399695185</v>
      </c>
      <c r="AK31" s="51" t="n">
        <v>0.0008417792202793471</v>
      </c>
      <c r="AL31" s="51" t="n">
        <v>-6.844781373693212e-05</v>
      </c>
      <c r="AM31" s="51" t="n">
        <v>2.157336544042695e-05</v>
      </c>
      <c r="AN31" s="51" t="n">
        <v>-3.747759467019135e-06</v>
      </c>
      <c r="AO31" s="51" t="n">
        <v>-4.485940348763866e-05</v>
      </c>
      <c r="AP31" s="51" t="n">
        <v>-1.412747297361666</v>
      </c>
      <c r="AQ31" s="51" t="n">
        <v>0.2700121716369092</v>
      </c>
      <c r="AR31" s="51" t="n">
        <v>-0.05445787986417271</v>
      </c>
      <c r="AS31" s="51" t="n">
        <v>0.1043012224270462</v>
      </c>
      <c r="AT31" s="51" t="n">
        <v>0.0007798182179401201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0.1877098448239579</v>
      </c>
      <c r="BN31" s="51" t="n">
        <v>-0.03829849859273593</v>
      </c>
      <c r="BO31" s="51" t="n">
        <v>1.000831760719797</v>
      </c>
      <c r="BP31" s="51" t="n">
        <v>0.1877098440218053</v>
      </c>
      <c r="BQ31" s="51" t="n">
        <v>-0.03829851644912544</v>
      </c>
      <c r="BR31" s="51" t="n">
        <v>1.000831748429028</v>
      </c>
      <c r="BS31" s="51" t="n">
        <v>8.021526498591669e-07</v>
      </c>
      <c r="BT31" s="51" t="n">
        <v>1.785638950591029e-05</v>
      </c>
      <c r="BU31" s="51" t="n">
        <v>1.22907690691676e-05</v>
      </c>
      <c r="BV31" s="51" t="n">
        <v>2.169232812245071e-05</v>
      </c>
    </row>
    <row r="32">
      <c r="A32" s="49" t="n">
        <v>53.05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-1.7137251449347</v>
      </c>
      <c r="F32" s="49" t="n">
        <v>-1.530757208983206</v>
      </c>
      <c r="G32" s="49" t="n">
        <v>-0.05692974141285792</v>
      </c>
      <c r="H32" s="49" t="n">
        <v>-1.485308200575302</v>
      </c>
      <c r="I32" s="49" t="n">
        <v>-6.213650803108165</v>
      </c>
      <c r="J32" s="49" t="n">
        <v>1.550206203676144</v>
      </c>
      <c r="K32" s="49" t="n">
        <v>-1.713725046944127</v>
      </c>
      <c r="L32" s="49" t="n">
        <v>-1.530756703762906</v>
      </c>
      <c r="M32" s="49" t="n">
        <v>-0.05693071255842481</v>
      </c>
      <c r="N32" s="49" t="n">
        <v>-1.485307783837775</v>
      </c>
      <c r="O32" s="49" t="n">
        <v>-6.21365091756263</v>
      </c>
      <c r="P32" s="49" t="n">
        <v>1.55020625989263</v>
      </c>
      <c r="Q32" s="49" t="n">
        <v>-9.79905736553377e-08</v>
      </c>
      <c r="R32" s="49" t="n">
        <v>-5.05220300484055e-07</v>
      </c>
      <c r="S32" s="49" t="n">
        <v>9.711455668942603e-07</v>
      </c>
      <c r="T32" s="49" t="n">
        <v>-4.167375267094542e-07</v>
      </c>
      <c r="U32" s="49" t="n">
        <v>1.144544645725887e-07</v>
      </c>
      <c r="V32" s="49" t="n">
        <v>-5.621648635489862e-08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-3.061160521478112e-09</v>
      </c>
      <c r="AD32" s="49" t="n">
        <v>-1.401981382790946e-08</v>
      </c>
      <c r="AE32" s="49" t="n">
        <v>2.765311027483775e-08</v>
      </c>
      <c r="AF32" s="49" t="n">
        <v>-1.618614394599538e-08</v>
      </c>
      <c r="AG32" s="49" t="n">
        <v>3.094448999124699e-09</v>
      </c>
      <c r="AH32" s="49" t="n">
        <v>2.073307553852183e-09</v>
      </c>
      <c r="AI32" s="49" t="n">
        <v>-5.532720299230065e-05</v>
      </c>
      <c r="AJ32" s="49" t="n">
        <v>-0.0007162259612541108</v>
      </c>
      <c r="AK32" s="49" t="n">
        <v>0.0008417757968054635</v>
      </c>
      <c r="AL32" s="49" t="n">
        <v>-6.845133385479784e-05</v>
      </c>
      <c r="AM32" s="49" t="n">
        <v>2.1576141590898e-05</v>
      </c>
      <c r="AN32" s="49" t="n">
        <v>-3.750266918287969e-06</v>
      </c>
      <c r="AO32" s="49" t="n">
        <v>-4.485571431044055e-05</v>
      </c>
      <c r="AP32" s="49" t="n">
        <v>-1.412747292180442</v>
      </c>
      <c r="AQ32" s="49" t="n">
        <v>0.2700121682107565</v>
      </c>
      <c r="AR32" s="49" t="n">
        <v>-0.05445788337389818</v>
      </c>
      <c r="AS32" s="49" t="n">
        <v>0.1043012252051788</v>
      </c>
      <c r="AT32" s="49" t="n">
        <v>0.000779815661253702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0.1877098448239579</v>
      </c>
      <c r="BN32" s="49" t="n">
        <v>-0.03829849859273593</v>
      </c>
      <c r="BO32" s="49" t="n">
        <v>1.000831760719797</v>
      </c>
      <c r="BP32" s="49" t="n">
        <v>0.1877098440220316</v>
      </c>
      <c r="BQ32" s="49" t="n">
        <v>-0.03829851644394073</v>
      </c>
      <c r="BR32" s="49" t="n">
        <v>1.000831748432505</v>
      </c>
      <c r="BS32" s="49" t="n">
        <v>8.019263308955971e-07</v>
      </c>
      <c r="BT32" s="49" t="n">
        <v>1.785120479907976e-05</v>
      </c>
      <c r="BU32" s="49" t="n">
        <v>1.228729251678828e-05</v>
      </c>
      <c r="BV32" s="49" t="n">
        <v>2.168608208072618e-05</v>
      </c>
    </row>
    <row r="33">
      <c r="A33" s="51" t="n">
        <v>53.06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-1.7137251449347</v>
      </c>
      <c r="F33" s="51" t="n">
        <v>-1.530757208983206</v>
      </c>
      <c r="G33" s="51" t="n">
        <v>-0.05692974141285792</v>
      </c>
      <c r="H33" s="51" t="n">
        <v>-1.485308200575302</v>
      </c>
      <c r="I33" s="51" t="n">
        <v>-6.213650803108165</v>
      </c>
      <c r="J33" s="51" t="n">
        <v>1.550206203676144</v>
      </c>
      <c r="K33" s="51" t="n">
        <v>-1.713725046974467</v>
      </c>
      <c r="L33" s="51" t="n">
        <v>-1.530756703902881</v>
      </c>
      <c r="M33" s="51" t="n">
        <v>-0.0569307122823206</v>
      </c>
      <c r="N33" s="51" t="n">
        <v>-1.485307783999206</v>
      </c>
      <c r="O33" s="51" t="n">
        <v>-6.213650917531955</v>
      </c>
      <c r="P33" s="51" t="n">
        <v>1.550206259913144</v>
      </c>
      <c r="Q33" s="51" t="n">
        <v>-9.796023348052074e-08</v>
      </c>
      <c r="R33" s="51" t="n">
        <v>-5.050803248973779e-07</v>
      </c>
      <c r="S33" s="51" t="n">
        <v>9.708694626783809e-07</v>
      </c>
      <c r="T33" s="51" t="n">
        <v>-4.165760960628262e-07</v>
      </c>
      <c r="U33" s="51" t="n">
        <v>1.144237895545075e-07</v>
      </c>
      <c r="V33" s="51" t="n">
        <v>-5.623699994572462e-08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-3.059887013554105e-09</v>
      </c>
      <c r="AD33" s="51" t="n">
        <v>-1.401583402886163e-08</v>
      </c>
      <c r="AE33" s="51" t="n">
        <v>2.764524297275885e-08</v>
      </c>
      <c r="AF33" s="51" t="n">
        <v>-1.618110186292487e-08</v>
      </c>
      <c r="AG33" s="51" t="n">
        <v>3.093185907930562e-09</v>
      </c>
      <c r="AH33" s="51" t="n">
        <v>2.072290960141929e-09</v>
      </c>
      <c r="AI33" s="51" t="n">
        <v>-5.532351838887163e-05</v>
      </c>
      <c r="AJ33" s="51" t="n">
        <v>-0.000716220784853427</v>
      </c>
      <c r="AK33" s="51" t="n">
        <v>0.0008417723742900516</v>
      </c>
      <c r="AL33" s="51" t="n">
        <v>-6.845485170439849e-05</v>
      </c>
      <c r="AM33" s="51" t="n">
        <v>2.157891752052999e-05</v>
      </c>
      <c r="AN33" s="51" t="n">
        <v>-3.752774551228068e-06</v>
      </c>
      <c r="AO33" s="51" t="n">
        <v>-4.485202879435553e-05</v>
      </c>
      <c r="AP33" s="51" t="n">
        <v>-1.412747287002155</v>
      </c>
      <c r="AQ33" s="51" t="n">
        <v>0.2700121647862748</v>
      </c>
      <c r="AR33" s="51" t="n">
        <v>-0.05445788688150131</v>
      </c>
      <c r="AS33" s="51" t="n">
        <v>0.1043012279829087</v>
      </c>
      <c r="AT33" s="51" t="n">
        <v>0.0007798131044544852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0.1877098448239579</v>
      </c>
      <c r="BN33" s="51" t="n">
        <v>-0.03829849859273593</v>
      </c>
      <c r="BO33" s="51" t="n">
        <v>1.000831760719797</v>
      </c>
      <c r="BP33" s="51" t="n">
        <v>0.1877098440222578</v>
      </c>
      <c r="BQ33" s="51" t="n">
        <v>-0.03829851643875794</v>
      </c>
      <c r="BR33" s="51" t="n">
        <v>1.00083174843598</v>
      </c>
      <c r="BS33" s="51" t="n">
        <v>8.017001229543297e-07</v>
      </c>
      <c r="BT33" s="51" t="n">
        <v>1.784602200738394e-05</v>
      </c>
      <c r="BU33" s="51" t="n">
        <v>1.228381685258739e-05</v>
      </c>
      <c r="BV33" s="51" t="n">
        <v>2.167983812308309e-05</v>
      </c>
    </row>
    <row r="34">
      <c r="A34" s="49" t="n">
        <v>53.07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-1.7137251449347</v>
      </c>
      <c r="F34" s="49" t="n">
        <v>-1.530757208983206</v>
      </c>
      <c r="G34" s="49" t="n">
        <v>-0.05692974141285792</v>
      </c>
      <c r="H34" s="49" t="n">
        <v>-1.485308200575302</v>
      </c>
      <c r="I34" s="49" t="n">
        <v>-6.213650803108165</v>
      </c>
      <c r="J34" s="49" t="n">
        <v>1.550206203676144</v>
      </c>
      <c r="K34" s="49" t="n">
        <v>-1.713725047004794</v>
      </c>
      <c r="L34" s="49" t="n">
        <v>-1.530756704042817</v>
      </c>
      <c r="M34" s="49" t="n">
        <v>-0.05693071200629465</v>
      </c>
      <c r="N34" s="49" t="n">
        <v>-1.485307784160587</v>
      </c>
      <c r="O34" s="49" t="n">
        <v>-6.213650917501291</v>
      </c>
      <c r="P34" s="49" t="n">
        <v>1.550206259933648</v>
      </c>
      <c r="Q34" s="49" t="n">
        <v>-9.792990618429087e-08</v>
      </c>
      <c r="R34" s="49" t="n">
        <v>-5.049403888346404e-07</v>
      </c>
      <c r="S34" s="49" t="n">
        <v>9.705934367262858e-07</v>
      </c>
      <c r="T34" s="49" t="n">
        <v>-4.164147149321451e-07</v>
      </c>
      <c r="U34" s="49" t="n">
        <v>1.143931260827458e-07</v>
      </c>
      <c r="V34" s="49" t="n">
        <v>-5.625750398863261e-08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-3.058654802768875e-09</v>
      </c>
      <c r="AD34" s="49" t="n">
        <v>-1.401187264989372e-08</v>
      </c>
      <c r="AE34" s="49" t="n">
        <v>2.763743311008475e-08</v>
      </c>
      <c r="AF34" s="49" t="n">
        <v>-1.617612862062079e-08</v>
      </c>
      <c r="AG34" s="49" t="n">
        <v>3.091963060586345e-09</v>
      </c>
      <c r="AH34" s="49" t="n">
        <v>2.07131287165499e-09</v>
      </c>
      <c r="AI34" s="49" t="n">
        <v>-5.531983589063834e-05</v>
      </c>
      <c r="AJ34" s="49" t="n">
        <v>-0.0007162156102470823</v>
      </c>
      <c r="AK34" s="49" t="n">
        <v>0.0008417689523217707</v>
      </c>
      <c r="AL34" s="49" t="n">
        <v>-6.845836716509267e-05</v>
      </c>
      <c r="AM34" s="49" t="n">
        <v>2.158169296291691e-05</v>
      </c>
      <c r="AN34" s="49" t="n">
        <v>-3.755282418280468e-06</v>
      </c>
      <c r="AO34" s="49" t="n">
        <v>-4.484834507338317e-05</v>
      </c>
      <c r="AP34" s="49" t="n">
        <v>-1.412747281826181</v>
      </c>
      <c r="AQ34" s="49" t="n">
        <v>0.2700121613627511</v>
      </c>
      <c r="AR34" s="49" t="n">
        <v>-0.05445789038685401</v>
      </c>
      <c r="AS34" s="49" t="n">
        <v>0.104301230760408</v>
      </c>
      <c r="AT34" s="49" t="n">
        <v>0.0007798105475442461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0.1877098448239579</v>
      </c>
      <c r="BN34" s="49" t="n">
        <v>-0.03829849859273593</v>
      </c>
      <c r="BO34" s="49" t="n">
        <v>1.000831760719797</v>
      </c>
      <c r="BP34" s="49" t="n">
        <v>0.1877098440224841</v>
      </c>
      <c r="BQ34" s="49" t="n">
        <v>-0.03829851643357626</v>
      </c>
      <c r="BR34" s="49" t="n">
        <v>1.000831748439455</v>
      </c>
      <c r="BS34" s="49" t="n">
        <v>8.014738039907598e-07</v>
      </c>
      <c r="BT34" s="49" t="n">
        <v>1.784084033285005e-05</v>
      </c>
      <c r="BU34" s="49" t="n">
        <v>1.228034207656492e-05</v>
      </c>
      <c r="BV34" s="49" t="n">
        <v>2.167359558444753e-05</v>
      </c>
    </row>
    <row r="35">
      <c r="A35" s="51" t="n">
        <v>53.08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-1.7137251449347</v>
      </c>
      <c r="F35" s="51" t="n">
        <v>-1.530757208983206</v>
      </c>
      <c r="G35" s="51" t="n">
        <v>-0.05692974141285792</v>
      </c>
      <c r="H35" s="51" t="n">
        <v>-1.485308200575302</v>
      </c>
      <c r="I35" s="51" t="n">
        <v>-6.213650803108165</v>
      </c>
      <c r="J35" s="51" t="n">
        <v>1.550206203676144</v>
      </c>
      <c r="K35" s="51" t="n">
        <v>-1.713725047035107</v>
      </c>
      <c r="L35" s="51" t="n">
        <v>-1.530756704182713</v>
      </c>
      <c r="M35" s="51" t="n">
        <v>-0.05693071173034782</v>
      </c>
      <c r="N35" s="51" t="n">
        <v>-1.485307784321917</v>
      </c>
      <c r="O35" s="51" t="n">
        <v>-6.213650917470642</v>
      </c>
      <c r="P35" s="51" t="n">
        <v>1.550206259954141</v>
      </c>
      <c r="Q35" s="51" t="n">
        <v>-9.789959287687111e-08</v>
      </c>
      <c r="R35" s="51" t="n">
        <v>-5.048004929619765e-07</v>
      </c>
      <c r="S35" s="51" t="n">
        <v>9.703174898983979e-07</v>
      </c>
      <c r="T35" s="51" t="n">
        <v>-4.162533848717231e-07</v>
      </c>
      <c r="U35" s="51" t="n">
        <v>1.143624768218388e-07</v>
      </c>
      <c r="V35" s="51" t="n">
        <v>-5.627799692931035e-08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-3.057210753963104e-09</v>
      </c>
      <c r="AD35" s="51" t="n">
        <v>-1.400782056380735e-08</v>
      </c>
      <c r="AE35" s="51" t="n">
        <v>2.762947644665333e-08</v>
      </c>
      <c r="AF35" s="51" t="n">
        <v>-1.617091996940212e-08</v>
      </c>
      <c r="AG35" s="51" t="n">
        <v>3.090530036747863e-09</v>
      </c>
      <c r="AH35" s="51" t="n">
        <v>2.070166200138571e-09</v>
      </c>
      <c r="AI35" s="51" t="n">
        <v>-5.531615723334266e-05</v>
      </c>
      <c r="AJ35" s="51" t="n">
        <v>-0.0007162104393249023</v>
      </c>
      <c r="AK35" s="51" t="n">
        <v>0.0008417655322762376</v>
      </c>
      <c r="AL35" s="51" t="n">
        <v>-6.846188052862847e-05</v>
      </c>
      <c r="AM35" s="51" t="n">
        <v>2.15844682304866e-05</v>
      </c>
      <c r="AN35" s="51" t="n">
        <v>-3.757790453500565e-06</v>
      </c>
      <c r="AO35" s="51" t="n">
        <v>-4.484466348113683e-05</v>
      </c>
      <c r="AP35" s="51" t="n">
        <v>-1.41274727665201</v>
      </c>
      <c r="AQ35" s="51" t="n">
        <v>0.2700121579397904</v>
      </c>
      <c r="AR35" s="51" t="n">
        <v>-0.05445789388986292</v>
      </c>
      <c r="AS35" s="51" t="n">
        <v>0.1043012335374402</v>
      </c>
      <c r="AT35" s="51" t="n">
        <v>0.0007798079905744782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0.1877098448239579</v>
      </c>
      <c r="BN35" s="51" t="n">
        <v>-0.03829849859273593</v>
      </c>
      <c r="BO35" s="51" t="n">
        <v>1.000831760719797</v>
      </c>
      <c r="BP35" s="51" t="n">
        <v>0.1877098440227105</v>
      </c>
      <c r="BQ35" s="51" t="n">
        <v>-0.03829851642839606</v>
      </c>
      <c r="BR35" s="51" t="n">
        <v>1.000831748442929</v>
      </c>
      <c r="BS35" s="51" t="n">
        <v>8.012474572716144e-07</v>
      </c>
      <c r="BT35" s="51" t="n">
        <v>1.783566012936166e-05</v>
      </c>
      <c r="BU35" s="51" t="n">
        <v>1.227686841076547e-05</v>
      </c>
      <c r="BV35" s="51" t="n">
        <v>2.166735488501392e-05</v>
      </c>
    </row>
    <row r="36">
      <c r="A36" s="49" t="n">
        <v>53.09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-1.7137251449347</v>
      </c>
      <c r="F36" s="49" t="n">
        <v>-1.530757208983206</v>
      </c>
      <c r="G36" s="49" t="n">
        <v>-0.05692974141285792</v>
      </c>
      <c r="H36" s="49" t="n">
        <v>-1.485308200575302</v>
      </c>
      <c r="I36" s="49" t="n">
        <v>-6.213650803108165</v>
      </c>
      <c r="J36" s="49" t="n">
        <v>1.550206203676144</v>
      </c>
      <c r="K36" s="49" t="n">
        <v>-1.713725047065408</v>
      </c>
      <c r="L36" s="49" t="n">
        <v>-1.530756704322569</v>
      </c>
      <c r="M36" s="49" t="n">
        <v>-0.05693071145447939</v>
      </c>
      <c r="N36" s="49" t="n">
        <v>-1.485307784483197</v>
      </c>
      <c r="O36" s="49" t="n">
        <v>-6.213650917440005</v>
      </c>
      <c r="P36" s="49" t="n">
        <v>1.550206259974624</v>
      </c>
      <c r="Q36" s="49" t="n">
        <v>-9.786929178190462e-08</v>
      </c>
      <c r="R36" s="49" t="n">
        <v>-5.046606368352968e-07</v>
      </c>
      <c r="S36" s="49" t="n">
        <v>9.700416214661334e-07</v>
      </c>
      <c r="T36" s="49" t="n">
        <v>-4.160921045492927e-07</v>
      </c>
      <c r="U36" s="49" t="n">
        <v>1.143318399954296e-07</v>
      </c>
      <c r="V36" s="49" t="n">
        <v>-5.629848010002547e-08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-3.05592442681208e-09</v>
      </c>
      <c r="AD36" s="49" t="n">
        <v>-1.400383664835558e-08</v>
      </c>
      <c r="AE36" s="49" t="n">
        <v>2.762160897121051e-08</v>
      </c>
      <c r="AF36" s="49" t="n">
        <v>-1.616592713079429e-08</v>
      </c>
      <c r="AG36" s="49" t="n">
        <v>3.089247817625318e-09</v>
      </c>
      <c r="AH36" s="49" t="n">
        <v>2.069188975760763e-09</v>
      </c>
      <c r="AI36" s="49" t="n">
        <v>-5.531248021879517e-05</v>
      </c>
      <c r="AJ36" s="49" t="n">
        <v>-0.0007162052701606956</v>
      </c>
      <c r="AK36" s="49" t="n">
        <v>0.0008417621129052758</v>
      </c>
      <c r="AL36" s="49" t="n">
        <v>-6.846539147714365e-05</v>
      </c>
      <c r="AM36" s="49" t="n">
        <v>2.158724307497656e-05</v>
      </c>
      <c r="AN36" s="49" t="n">
        <v>-3.760298714643657e-06</v>
      </c>
      <c r="AO36" s="49" t="n">
        <v>-4.484098569747935e-05</v>
      </c>
      <c r="AP36" s="49" t="n">
        <v>-1.412747271481512</v>
      </c>
      <c r="AQ36" s="49" t="n">
        <v>0.2700121545187373</v>
      </c>
      <c r="AR36" s="49" t="n">
        <v>-0.0544578973907716</v>
      </c>
      <c r="AS36" s="49" t="n">
        <v>0.1043012363142629</v>
      </c>
      <c r="AT36" s="49" t="n">
        <v>0.000779805433433344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0.1877098448239579</v>
      </c>
      <c r="BN36" s="49" t="n">
        <v>-0.03829849859273593</v>
      </c>
      <c r="BO36" s="49" t="n">
        <v>1.000831760719797</v>
      </c>
      <c r="BP36" s="49" t="n">
        <v>0.1877098440229368</v>
      </c>
      <c r="BQ36" s="49" t="n">
        <v>-0.03829851642321731</v>
      </c>
      <c r="BR36" s="49" t="n">
        <v>1.000831748446401</v>
      </c>
      <c r="BS36" s="49" t="n">
        <v>8.010211383080446e-07</v>
      </c>
      <c r="BT36" s="49" t="n">
        <v>1.78304813761021e-05</v>
      </c>
      <c r="BU36" s="49" t="n">
        <v>1.227339607723366e-05</v>
      </c>
      <c r="BV36" s="49" t="n">
        <v>2.16611161355133e-05</v>
      </c>
    </row>
    <row r="37">
      <c r="A37" s="51" t="n">
        <v>53.1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-1.7137251449347</v>
      </c>
      <c r="F37" s="51" t="n">
        <v>-1.530757208983206</v>
      </c>
      <c r="G37" s="51" t="n">
        <v>-0.05692974141285792</v>
      </c>
      <c r="H37" s="51" t="n">
        <v>-1.485308200575302</v>
      </c>
      <c r="I37" s="51" t="n">
        <v>-6.213650803108165</v>
      </c>
      <c r="J37" s="51" t="n">
        <v>1.550206203676144</v>
      </c>
      <c r="K37" s="51" t="n">
        <v>-1.713725047095697</v>
      </c>
      <c r="L37" s="51" t="n">
        <v>-1.530756704462386</v>
      </c>
      <c r="M37" s="51" t="n">
        <v>-0.05693071117868927</v>
      </c>
      <c r="N37" s="51" t="n">
        <v>-1.485307784644428</v>
      </c>
      <c r="O37" s="51" t="n">
        <v>-6.213650917409382</v>
      </c>
      <c r="P37" s="51" t="n">
        <v>1.550206259995097</v>
      </c>
      <c r="Q37" s="51" t="n">
        <v>-9.783900356552522e-08</v>
      </c>
      <c r="R37" s="51" t="n">
        <v>-5.045208204546014e-07</v>
      </c>
      <c r="S37" s="51" t="n">
        <v>9.697658313462254e-07</v>
      </c>
      <c r="T37" s="51" t="n">
        <v>-4.159308744089429e-07</v>
      </c>
      <c r="U37" s="51" t="n">
        <v>1.143012164916968e-07</v>
      </c>
      <c r="V37" s="51" t="n">
        <v>-5.631895305668877e-08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-3.054694525567213e-09</v>
      </c>
      <c r="AD37" s="51" t="n">
        <v>-1.399987237759009e-08</v>
      </c>
      <c r="AE37" s="51" t="n">
        <v>2.761380651157726e-08</v>
      </c>
      <c r="AF37" s="51" t="n">
        <v>-1.616096138162826e-08</v>
      </c>
      <c r="AG37" s="51" t="n">
        <v>3.088027123072934e-09</v>
      </c>
      <c r="AH37" s="51" t="n">
        <v>2.068213783394668e-09</v>
      </c>
      <c r="AI37" s="51" t="n">
        <v>-5.530880529028396e-05</v>
      </c>
      <c r="AJ37" s="51" t="n">
        <v>-0.0007162001030082929</v>
      </c>
      <c r="AK37" s="51" t="n">
        <v>0.0008417586941123531</v>
      </c>
      <c r="AL37" s="51" t="n">
        <v>-6.84689001088275e-05</v>
      </c>
      <c r="AM37" s="51" t="n">
        <v>2.159001758121673e-05</v>
      </c>
      <c r="AN37" s="51" t="n">
        <v>-3.762807181883231e-06</v>
      </c>
      <c r="AO37" s="51" t="n">
        <v>-4.483730956091753e-05</v>
      </c>
      <c r="AP37" s="51" t="n">
        <v>-1.412747266312773</v>
      </c>
      <c r="AQ37" s="51" t="n">
        <v>0.2700121510983636</v>
      </c>
      <c r="AR37" s="51" t="n">
        <v>-0.05445790088929709</v>
      </c>
      <c r="AS37" s="51" t="n">
        <v>0.1043012390906638</v>
      </c>
      <c r="AT37" s="51" t="n">
        <v>0.000779802876193105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0.1877098448239579</v>
      </c>
      <c r="BN37" s="51" t="n">
        <v>-0.03829849859273593</v>
      </c>
      <c r="BO37" s="51" t="n">
        <v>1.000831760719797</v>
      </c>
      <c r="BP37" s="51" t="n">
        <v>0.1877098440231632</v>
      </c>
      <c r="BQ37" s="51" t="n">
        <v>-0.03829851641804005</v>
      </c>
      <c r="BR37" s="51" t="n">
        <v>1.000831748449873</v>
      </c>
      <c r="BS37" s="51" t="n">
        <v>8.007947915888991e-07</v>
      </c>
      <c r="BT37" s="51" t="n">
        <v>1.782530412164363e-05</v>
      </c>
      <c r="BU37" s="51" t="n">
        <v>1.226992463188026e-05</v>
      </c>
      <c r="BV37" s="51" t="n">
        <v>2.165487912225194e-05</v>
      </c>
    </row>
    <row r="38">
      <c r="A38" s="49" t="n">
        <v>53.11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-1.7137251449347</v>
      </c>
      <c r="F38" s="49" t="n">
        <v>-1.530757208983206</v>
      </c>
      <c r="G38" s="49" t="n">
        <v>-0.05692974141285792</v>
      </c>
      <c r="H38" s="49" t="n">
        <v>-1.485308200575302</v>
      </c>
      <c r="I38" s="49" t="n">
        <v>-6.213650803108165</v>
      </c>
      <c r="J38" s="49" t="n">
        <v>1.550206203676144</v>
      </c>
      <c r="K38" s="49" t="n">
        <v>-1.713725047125972</v>
      </c>
      <c r="L38" s="49" t="n">
        <v>-1.530756704602162</v>
      </c>
      <c r="M38" s="49" t="n">
        <v>-0.05693071090297806</v>
      </c>
      <c r="N38" s="49" t="n">
        <v>-1.485307784805607</v>
      </c>
      <c r="O38" s="49" t="n">
        <v>-6.213650917378772</v>
      </c>
      <c r="P38" s="49" t="n">
        <v>1.55020626001556</v>
      </c>
      <c r="Q38" s="49" t="n">
        <v>-9.78087284497775e-08</v>
      </c>
      <c r="R38" s="49" t="n">
        <v>-5.043810442639796e-07</v>
      </c>
      <c r="S38" s="49" t="n">
        <v>9.694901201354189e-07</v>
      </c>
      <c r="T38" s="49" t="n">
        <v>-4.157696953388523e-07</v>
      </c>
      <c r="U38" s="49" t="n">
        <v>1.142706063106402e-07</v>
      </c>
      <c r="V38" s="49" t="n">
        <v>-5.633941579930024e-08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-3.053372364517949e-09</v>
      </c>
      <c r="AD38" s="49" t="n">
        <v>-1.399584710704894e-08</v>
      </c>
      <c r="AE38" s="49" t="n">
        <v>2.76058736639476e-08</v>
      </c>
      <c r="AF38" s="49" t="n">
        <v>-1.615584855219759e-08</v>
      </c>
      <c r="AG38" s="49" t="n">
        <v>3.086715872485657e-09</v>
      </c>
      <c r="AH38" s="49" t="n">
        <v>2.067157580743287e-09</v>
      </c>
      <c r="AI38" s="49" t="n">
        <v>-5.530513328730222e-05</v>
      </c>
      <c r="AJ38" s="49" t="n">
        <v>-0.0007161949392322769</v>
      </c>
      <c r="AK38" s="49" t="n">
        <v>0.0008417552770827917</v>
      </c>
      <c r="AL38" s="49" t="n">
        <v>-6.847240660255754e-05</v>
      </c>
      <c r="AM38" s="49" t="n">
        <v>2.159279180053763e-05</v>
      </c>
      <c r="AN38" s="49" t="n">
        <v>-3.765315853233231e-06</v>
      </c>
      <c r="AO38" s="49" t="n">
        <v>-4.48336355215774e-05</v>
      </c>
      <c r="AP38" s="49" t="n">
        <v>-1.412747261146053</v>
      </c>
      <c r="AQ38" s="49" t="n">
        <v>0.2700121476785861</v>
      </c>
      <c r="AR38" s="49" t="n">
        <v>-0.05445790438554933</v>
      </c>
      <c r="AS38" s="49" t="n">
        <v>0.1043012418667343</v>
      </c>
      <c r="AT38" s="49" t="n">
        <v>0.0007798003188961058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0.1877098448239579</v>
      </c>
      <c r="BN38" s="49" t="n">
        <v>-0.03829849859273593</v>
      </c>
      <c r="BO38" s="49" t="n">
        <v>1.000831760719797</v>
      </c>
      <c r="BP38" s="49" t="n">
        <v>0.1877098440233895</v>
      </c>
      <c r="BQ38" s="49" t="n">
        <v>-0.03829851641286446</v>
      </c>
      <c r="BR38" s="49" t="n">
        <v>1.000831748453343</v>
      </c>
      <c r="BS38" s="49" t="n">
        <v>8.005684726253293e-07</v>
      </c>
      <c r="BT38" s="49" t="n">
        <v>1.782012853251969e-05</v>
      </c>
      <c r="BU38" s="49" t="n">
        <v>1.226645407470528e-05</v>
      </c>
      <c r="BV38" s="49" t="n">
        <v>2.164864398436395e-05</v>
      </c>
    </row>
    <row r="39">
      <c r="A39" s="51" t="n">
        <v>53.12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-1.7137251449347</v>
      </c>
      <c r="F39" s="51" t="n">
        <v>-1.530757208983206</v>
      </c>
      <c r="G39" s="51" t="n">
        <v>-0.05692974141285792</v>
      </c>
      <c r="H39" s="51" t="n">
        <v>-1.485308200575302</v>
      </c>
      <c r="I39" s="51" t="n">
        <v>-6.213650803108165</v>
      </c>
      <c r="J39" s="51" t="n">
        <v>1.550206203676144</v>
      </c>
      <c r="K39" s="51" t="n">
        <v>-1.713725047156234</v>
      </c>
      <c r="L39" s="51" t="n">
        <v>-1.530756704741898</v>
      </c>
      <c r="M39" s="51" t="n">
        <v>-0.05693071062734605</v>
      </c>
      <c r="N39" s="51" t="n">
        <v>-1.485307784966735</v>
      </c>
      <c r="O39" s="51" t="n">
        <v>-6.213650917348173</v>
      </c>
      <c r="P39" s="51" t="n">
        <v>1.550206260036012</v>
      </c>
      <c r="Q39" s="51" t="n">
        <v>-9.777846665670609e-08</v>
      </c>
      <c r="R39" s="51" t="n">
        <v>-5.042413080413866e-07</v>
      </c>
      <c r="S39" s="51" t="n">
        <v>9.692144881320863e-07</v>
      </c>
      <c r="T39" s="51" t="n">
        <v>-4.156085671169762e-07</v>
      </c>
      <c r="U39" s="51" t="n">
        <v>1.142400076759031e-07</v>
      </c>
      <c r="V39" s="51" t="n">
        <v>-5.635986854990449e-08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-3.051966368809635e-09</v>
      </c>
      <c r="AD39" s="51" t="n">
        <v>-1.399180927129579e-08</v>
      </c>
      <c r="AE39" s="51" t="n">
        <v>2.759791230223449e-08</v>
      </c>
      <c r="AF39" s="51" t="n">
        <v>-1.615071007141089e-08</v>
      </c>
      <c r="AG39" s="51" t="n">
        <v>3.085315659207e-09</v>
      </c>
      <c r="AH39" s="51" t="n">
        <v>2.066079458776585e-09</v>
      </c>
      <c r="AI39" s="51" t="n">
        <v>-5.53014644027454e-05</v>
      </c>
      <c r="AJ39" s="51" t="n">
        <v>-0.0007161897782850259</v>
      </c>
      <c r="AK39" s="51" t="n">
        <v>0.0008417518617064751</v>
      </c>
      <c r="AL39" s="51" t="n">
        <v>-6.847591089694785e-05</v>
      </c>
      <c r="AM39" s="51" t="n">
        <v>2.159556559304538e-05</v>
      </c>
      <c r="AN39" s="51" t="n">
        <v>-3.767824737895595e-06</v>
      </c>
      <c r="AO39" s="51" t="n">
        <v>-4.482996440302936e-05</v>
      </c>
      <c r="AP39" s="51" t="n">
        <v>-1.412747255982708</v>
      </c>
      <c r="AQ39" s="51" t="n">
        <v>0.2700121442605732</v>
      </c>
      <c r="AR39" s="51" t="n">
        <v>-0.05445790787967893</v>
      </c>
      <c r="AS39" s="51" t="n">
        <v>0.1043012446425112</v>
      </c>
      <c r="AT39" s="51" t="n">
        <v>0.0007797977614578134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0.1877098448239579</v>
      </c>
      <c r="BN39" s="51" t="n">
        <v>-0.03829849859273593</v>
      </c>
      <c r="BO39" s="51" t="n">
        <v>1.000831760719797</v>
      </c>
      <c r="BP39" s="51" t="n">
        <v>0.1877098440236159</v>
      </c>
      <c r="BQ39" s="51" t="n">
        <v>-0.03829851640768997</v>
      </c>
      <c r="BR39" s="51" t="n">
        <v>1.000831748456813</v>
      </c>
      <c r="BS39" s="51" t="n">
        <v>8.003420703950326e-07</v>
      </c>
      <c r="BT39" s="51" t="n">
        <v>1.781495403974098e-05</v>
      </c>
      <c r="BU39" s="51" t="n">
        <v>1.226298440570872e-05</v>
      </c>
      <c r="BV39" s="51" t="n">
        <v>2.164241024937803e-05</v>
      </c>
    </row>
    <row r="40">
      <c r="A40" s="49" t="n">
        <v>53.13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-1.7137251449347</v>
      </c>
      <c r="F40" s="49" t="n">
        <v>-1.530757208983206</v>
      </c>
      <c r="G40" s="49" t="n">
        <v>-0.05692974141285792</v>
      </c>
      <c r="H40" s="49" t="n">
        <v>-1.485308200575302</v>
      </c>
      <c r="I40" s="49" t="n">
        <v>-6.213650803108165</v>
      </c>
      <c r="J40" s="49" t="n">
        <v>1.550206203676144</v>
      </c>
      <c r="K40" s="49" t="n">
        <v>-1.713725047186483</v>
      </c>
      <c r="L40" s="49" t="n">
        <v>-1.530756704881595</v>
      </c>
      <c r="M40" s="49" t="n">
        <v>-0.05693071035179258</v>
      </c>
      <c r="N40" s="49" t="n">
        <v>-1.485307785127813</v>
      </c>
      <c r="O40" s="49" t="n">
        <v>-6.213650917317589</v>
      </c>
      <c r="P40" s="49" t="n">
        <v>1.550206260056455</v>
      </c>
      <c r="Q40" s="49" t="n">
        <v>-9.774821752017715e-08</v>
      </c>
      <c r="R40" s="49" t="n">
        <v>-5.041016115647778e-07</v>
      </c>
      <c r="S40" s="49" t="n">
        <v>9.689389346562161e-07</v>
      </c>
      <c r="T40" s="49" t="n">
        <v>-4.154474890771809e-07</v>
      </c>
      <c r="U40" s="49" t="n">
        <v>1.142094241401992e-07</v>
      </c>
      <c r="V40" s="49" t="n">
        <v>-5.638031130850152e-08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-3.050794779156001e-09</v>
      </c>
      <c r="AD40" s="49" t="n">
        <v>-1.398788392627498e-08</v>
      </c>
      <c r="AE40" s="49" t="n">
        <v>2.759014435937002e-08</v>
      </c>
      <c r="AF40" s="49" t="n">
        <v>-1.614578846401843e-08</v>
      </c>
      <c r="AG40" s="49" t="n">
        <v>3.084154558477548e-09</v>
      </c>
      <c r="AH40" s="49" t="n">
        <v>2.065137201870404e-09</v>
      </c>
      <c r="AI40" s="49" t="n">
        <v>-5.529779687111027e-05</v>
      </c>
      <c r="AJ40" s="49" t="n">
        <v>-0.0007161846184990505</v>
      </c>
      <c r="AK40" s="49" t="n">
        <v>0.0008417484465914444</v>
      </c>
      <c r="AL40" s="49" t="n">
        <v>-6.84794127983316e-05</v>
      </c>
      <c r="AM40" s="49" t="n">
        <v>2.159833915560232e-05</v>
      </c>
      <c r="AN40" s="49" t="n">
        <v>-3.770333838228299e-06</v>
      </c>
      <c r="AO40" s="49" t="n">
        <v>-4.482629638956522e-05</v>
      </c>
      <c r="AP40" s="49" t="n">
        <v>-1.412747250822182</v>
      </c>
      <c r="AQ40" s="49" t="n">
        <v>0.270012140844198</v>
      </c>
      <c r="AR40" s="49" t="n">
        <v>-0.05445791137161991</v>
      </c>
      <c r="AS40" s="49" t="n">
        <v>0.1043012474178456</v>
      </c>
      <c r="AT40" s="49" t="n">
        <v>0.0007797952038712577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0.1877098448239579</v>
      </c>
      <c r="BN40" s="49" t="n">
        <v>-0.03829849859273593</v>
      </c>
      <c r="BO40" s="49" t="n">
        <v>1.000831760719797</v>
      </c>
      <c r="BP40" s="49" t="n">
        <v>0.1877098440238423</v>
      </c>
      <c r="BQ40" s="49" t="n">
        <v>-0.03829851640251705</v>
      </c>
      <c r="BR40" s="49" t="n">
        <v>1.000831748460281</v>
      </c>
      <c r="BS40" s="49" t="n">
        <v>8.001156681647359e-07</v>
      </c>
      <c r="BT40" s="49" t="n">
        <v>1.78097811220912e-05</v>
      </c>
      <c r="BU40" s="49" t="n">
        <v>1.225951606897979e-05</v>
      </c>
      <c r="BV40" s="49" t="n">
        <v>2.163617856611496e-05</v>
      </c>
    </row>
    <row r="41">
      <c r="A41" s="51" t="n">
        <v>53.14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-1.7137251449347</v>
      </c>
      <c r="F41" s="51" t="n">
        <v>-1.530757208983206</v>
      </c>
      <c r="G41" s="51" t="n">
        <v>-0.05692974141285792</v>
      </c>
      <c r="H41" s="51" t="n">
        <v>-1.485308200575302</v>
      </c>
      <c r="I41" s="51" t="n">
        <v>-6.213650803108165</v>
      </c>
      <c r="J41" s="51" t="n">
        <v>1.550206203676144</v>
      </c>
      <c r="K41" s="51" t="n">
        <v>-1.713725047216719</v>
      </c>
      <c r="L41" s="51" t="n">
        <v>-1.530756705021251</v>
      </c>
      <c r="M41" s="51" t="n">
        <v>-0.05693071007631739</v>
      </c>
      <c r="N41" s="51" t="n">
        <v>-1.485307785288841</v>
      </c>
      <c r="O41" s="51" t="n">
        <v>-6.213650917287017</v>
      </c>
      <c r="P41" s="51" t="n">
        <v>1.550206260076888</v>
      </c>
      <c r="Q41" s="51" t="n">
        <v>-9.77179812622353e-08</v>
      </c>
      <c r="R41" s="51" t="n">
        <v>-5.03961955056198e-07</v>
      </c>
      <c r="S41" s="51" t="n">
        <v>9.686634594718857e-07</v>
      </c>
      <c r="T41" s="51" t="n">
        <v>-4.152864612194662e-07</v>
      </c>
      <c r="U41" s="51" t="n">
        <v>1.141788521508147e-07</v>
      </c>
      <c r="V41" s="51" t="n">
        <v>-5.640074385304672e-08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-3.049345237903997e-09</v>
      </c>
      <c r="AD41" s="51" t="n">
        <v>-1.398386507623002e-08</v>
      </c>
      <c r="AE41" s="51" t="n">
        <v>2.758221951607975e-08</v>
      </c>
      <c r="AF41" s="51" t="n">
        <v>-1.614062935303279e-08</v>
      </c>
      <c r="AG41" s="51" t="n">
        <v>3.082711832330665e-09</v>
      </c>
      <c r="AH41" s="51" t="n">
        <v>2.064019053327898e-09</v>
      </c>
      <c r="AI41" s="51" t="n">
        <v>-5.529413295109358e-05</v>
      </c>
      <c r="AJ41" s="51" t="n">
        <v>-0.0007161794621112958</v>
      </c>
      <c r="AK41" s="51" t="n">
        <v>0.0008417450329668985</v>
      </c>
      <c r="AL41" s="51" t="n">
        <v>-6.84829125356068e-05</v>
      </c>
      <c r="AM41" s="51" t="n">
        <v>2.16011123360365e-05</v>
      </c>
      <c r="AN41" s="51" t="n">
        <v>-3.772843140554301e-06</v>
      </c>
      <c r="AO41" s="51" t="n">
        <v>-4.482262974614057e-05</v>
      </c>
      <c r="AP41" s="51" t="n">
        <v>-1.412747245662825</v>
      </c>
      <c r="AQ41" s="51" t="n">
        <v>0.2700121374281023</v>
      </c>
      <c r="AR41" s="51" t="n">
        <v>-0.05445791486121145</v>
      </c>
      <c r="AS41" s="51" t="n">
        <v>0.1043012501929638</v>
      </c>
      <c r="AT41" s="51" t="n">
        <v>0.0007797926462264846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0.1877098448239579</v>
      </c>
      <c r="BN41" s="51" t="n">
        <v>-0.03829849859273593</v>
      </c>
      <c r="BO41" s="51" t="n">
        <v>1.000831760719797</v>
      </c>
      <c r="BP41" s="51" t="n">
        <v>0.1877098440240687</v>
      </c>
      <c r="BQ41" s="51" t="n">
        <v>-0.03829851639734571</v>
      </c>
      <c r="BR41" s="51" t="n">
        <v>1.000831748463749</v>
      </c>
      <c r="BS41" s="51" t="n">
        <v>7.998892936900148e-07</v>
      </c>
      <c r="BT41" s="51" t="n">
        <v>1.780460977957032e-05</v>
      </c>
      <c r="BU41" s="51" t="n">
        <v>1.225604839838468e-05</v>
      </c>
      <c r="BV41" s="51" t="n">
        <v>2.162994855815609e-05</v>
      </c>
    </row>
    <row r="42">
      <c r="A42" s="49" t="n">
        <v>53.15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-1.7137251449347</v>
      </c>
      <c r="F42" s="49" t="n">
        <v>-1.530757208983206</v>
      </c>
      <c r="G42" s="49" t="n">
        <v>-0.05692974141285792</v>
      </c>
      <c r="H42" s="49" t="n">
        <v>-1.485308200575302</v>
      </c>
      <c r="I42" s="49" t="n">
        <v>-6.213650803108165</v>
      </c>
      <c r="J42" s="49" t="n">
        <v>1.550206203676144</v>
      </c>
      <c r="K42" s="49" t="n">
        <v>-1.713725047246943</v>
      </c>
      <c r="L42" s="49" t="n">
        <v>-1.530756705160868</v>
      </c>
      <c r="M42" s="49" t="n">
        <v>-0.0569307098009203</v>
      </c>
      <c r="N42" s="49" t="n">
        <v>-1.485307785449819</v>
      </c>
      <c r="O42" s="49" t="n">
        <v>-6.213650917256457</v>
      </c>
      <c r="P42" s="49" t="n">
        <v>1.55020626009731</v>
      </c>
      <c r="Q42" s="49" t="n">
        <v>-9.768775766083593e-08</v>
      </c>
      <c r="R42" s="49" t="n">
        <v>-5.038223382936025e-07</v>
      </c>
      <c r="S42" s="49" t="n">
        <v>9.683880623778673e-07</v>
      </c>
      <c r="T42" s="49" t="n">
        <v>-4.151254833217877e-07</v>
      </c>
      <c r="U42" s="49" t="n">
        <v>1.141482917077496e-07</v>
      </c>
      <c r="V42" s="49" t="n">
        <v>-5.642116596149549e-08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-3.048173831819343e-09</v>
      </c>
      <c r="AD42" s="49" t="n">
        <v>-1.397995483582598e-08</v>
      </c>
      <c r="AE42" s="49" t="n">
        <v>2.757449049303751e-08</v>
      </c>
      <c r="AF42" s="49" t="n">
        <v>-1.613572714505296e-08</v>
      </c>
      <c r="AG42" s="49" t="n">
        <v>3.081551062066035e-09</v>
      </c>
      <c r="AH42" s="49" t="n">
        <v>2.06307582953022e-09</v>
      </c>
      <c r="AI42" s="49" t="n">
        <v>-5.529047030477527e-05</v>
      </c>
      <c r="AJ42" s="49" t="n">
        <v>-0.0007161743070556209</v>
      </c>
      <c r="AK42" s="49" t="n">
        <v>0.000841741619440966</v>
      </c>
      <c r="AL42" s="49" t="n">
        <v>-6.848640986044912e-05</v>
      </c>
      <c r="AM42" s="49" t="n">
        <v>2.160388498260067e-05</v>
      </c>
      <c r="AN42" s="49" t="n">
        <v>-3.775352640435787e-06</v>
      </c>
      <c r="AO42" s="49" t="n">
        <v>-4.481896669421108e-05</v>
      </c>
      <c r="AP42" s="49" t="n">
        <v>-1.412747240506858</v>
      </c>
      <c r="AQ42" s="49" t="n">
        <v>0.2700121340134851</v>
      </c>
      <c r="AR42" s="49" t="n">
        <v>-0.05445791834864739</v>
      </c>
      <c r="AS42" s="49" t="n">
        <v>0.1043012529676765</v>
      </c>
      <c r="AT42" s="49" t="n">
        <v>0.0007797900884285008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0.1877098448239579</v>
      </c>
      <c r="BN42" s="49" t="n">
        <v>-0.03829849859273593</v>
      </c>
      <c r="BO42" s="49" t="n">
        <v>1.000831760719797</v>
      </c>
      <c r="BP42" s="49" t="n">
        <v>0.187709844024295</v>
      </c>
      <c r="BQ42" s="49" t="n">
        <v>-0.03829851639217585</v>
      </c>
      <c r="BR42" s="49" t="n">
        <v>1.000831748467215</v>
      </c>
      <c r="BS42" s="49" t="n">
        <v>7.996629469708694e-07</v>
      </c>
      <c r="BT42" s="49" t="n">
        <v>1.779943992197275e-05</v>
      </c>
      <c r="BU42" s="49" t="n">
        <v>1.225258206005719e-05</v>
      </c>
      <c r="BV42" s="49" t="n">
        <v>2.162372052869512e-05</v>
      </c>
    </row>
    <row r="43">
      <c r="A43" s="51" t="n">
        <v>53.16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-1.7137251449347</v>
      </c>
      <c r="F43" s="51" t="n">
        <v>-1.530757208983206</v>
      </c>
      <c r="G43" s="51" t="n">
        <v>-0.05692974141285792</v>
      </c>
      <c r="H43" s="51" t="n">
        <v>-1.485308200575302</v>
      </c>
      <c r="I43" s="51" t="n">
        <v>-6.213650803108165</v>
      </c>
      <c r="J43" s="51" t="n">
        <v>1.550206203676144</v>
      </c>
      <c r="K43" s="51" t="n">
        <v>-1.713725047277152</v>
      </c>
      <c r="L43" s="51" t="n">
        <v>-1.530756705300445</v>
      </c>
      <c r="M43" s="51" t="n">
        <v>-0.05693070952560151</v>
      </c>
      <c r="N43" s="51" t="n">
        <v>-1.485307785610746</v>
      </c>
      <c r="O43" s="51" t="n">
        <v>-6.213650917225912</v>
      </c>
      <c r="P43" s="51" t="n">
        <v>1.550206260117721</v>
      </c>
      <c r="Q43" s="51" t="n">
        <v>-9.765754782620206e-08</v>
      </c>
      <c r="R43" s="51" t="n">
        <v>-5.036827610549466e-07</v>
      </c>
      <c r="S43" s="51" t="n">
        <v>9.681127435892667e-07</v>
      </c>
      <c r="T43" s="51" t="n">
        <v>-4.149645556061898e-07</v>
      </c>
      <c r="U43" s="51" t="n">
        <v>1.141177463637177e-07</v>
      </c>
      <c r="V43" s="51" t="n">
        <v>-5.644157718975862e-08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-3.046662000455577e-09</v>
      </c>
      <c r="AD43" s="51" t="n">
        <v>-1.397591376274001e-08</v>
      </c>
      <c r="AE43" s="51" t="n">
        <v>2.756655781898862e-08</v>
      </c>
      <c r="AF43" s="51" t="n">
        <v>-1.613052448903862e-08</v>
      </c>
      <c r="AG43" s="51" t="n">
        <v>3.080045869394143e-09</v>
      </c>
      <c r="AH43" s="51" t="n">
        <v>2.061913231734408e-09</v>
      </c>
      <c r="AI43" s="51" t="n">
        <v>-5.52868118949729e-05</v>
      </c>
      <c r="AJ43" s="51" t="n">
        <v>-0.0007161691554672023</v>
      </c>
      <c r="AK43" s="51" t="n">
        <v>0.0008417382076529126</v>
      </c>
      <c r="AL43" s="51" t="n">
        <v>-6.848990505906505e-05</v>
      </c>
      <c r="AM43" s="51" t="n">
        <v>2.160665756720822e-05</v>
      </c>
      <c r="AN43" s="51" t="n">
        <v>-3.777862314379526e-06</v>
      </c>
      <c r="AO43" s="51" t="n">
        <v>-4.481530493884167e-05</v>
      </c>
      <c r="AP43" s="51" t="n">
        <v>-1.412747235352232</v>
      </c>
      <c r="AQ43" s="51" t="n">
        <v>0.2700121305989834</v>
      </c>
      <c r="AR43" s="51" t="n">
        <v>-0.05445792183371546</v>
      </c>
      <c r="AS43" s="51" t="n">
        <v>0.1043012557418771</v>
      </c>
      <c r="AT43" s="51" t="n">
        <v>0.0007797875306016616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0.1877098448239579</v>
      </c>
      <c r="BN43" s="51" t="n">
        <v>-0.03829849859273593</v>
      </c>
      <c r="BO43" s="51" t="n">
        <v>1.000831760719797</v>
      </c>
      <c r="BP43" s="51" t="n">
        <v>0.1877098440245214</v>
      </c>
      <c r="BQ43" s="51" t="n">
        <v>-0.03829851638700726</v>
      </c>
      <c r="BR43" s="51" t="n">
        <v>1.000831748470681</v>
      </c>
      <c r="BS43" s="51" t="n">
        <v>7.994365447405727e-07</v>
      </c>
      <c r="BT43" s="51" t="n">
        <v>1.779427132725386e-05</v>
      </c>
      <c r="BU43" s="51" t="n">
        <v>1.224911660990813e-05</v>
      </c>
      <c r="BV43" s="51" t="n">
        <v>2.16174940402472e-05</v>
      </c>
    </row>
    <row r="44">
      <c r="A44" s="49" t="n">
        <v>53.17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-1.7137251449347</v>
      </c>
      <c r="F44" s="49" t="n">
        <v>-1.530757208983206</v>
      </c>
      <c r="G44" s="49" t="n">
        <v>-0.05692974141285792</v>
      </c>
      <c r="H44" s="49" t="n">
        <v>-1.485308200575302</v>
      </c>
      <c r="I44" s="49" t="n">
        <v>-6.213650803108165</v>
      </c>
      <c r="J44" s="49" t="n">
        <v>1.550206203676144</v>
      </c>
      <c r="K44" s="49" t="n">
        <v>-1.713725047307348</v>
      </c>
      <c r="L44" s="49" t="n">
        <v>-1.530756705439982</v>
      </c>
      <c r="M44" s="49" t="n">
        <v>-0.0569307092503614</v>
      </c>
      <c r="N44" s="49" t="n">
        <v>-1.485307785771623</v>
      </c>
      <c r="O44" s="49" t="n">
        <v>-6.213650917195379</v>
      </c>
      <c r="P44" s="49" t="n">
        <v>1.550206260138122</v>
      </c>
      <c r="Q44" s="49" t="n">
        <v>-9.76273517583337e-08</v>
      </c>
      <c r="R44" s="49" t="n">
        <v>-5.035432240063642e-07</v>
      </c>
      <c r="S44" s="49" t="n">
        <v>9.67837503480784e-07</v>
      </c>
      <c r="T44" s="49" t="n">
        <v>-4.148036791828957e-07</v>
      </c>
      <c r="U44" s="49" t="n">
        <v>1.140872134541837e-07</v>
      </c>
      <c r="V44" s="49" t="n">
        <v>-5.646197820396992e-08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-3.045486769671576e-09</v>
      </c>
      <c r="AD44" s="49" t="n">
        <v>-1.397198034587468e-08</v>
      </c>
      <c r="AE44" s="49" t="n">
        <v>2.755876196388132e-08</v>
      </c>
      <c r="AF44" s="49" t="n">
        <v>-1.612557477392168e-08</v>
      </c>
      <c r="AG44" s="49" t="n">
        <v>3.078882287142759e-09</v>
      </c>
      <c r="AH44" s="49" t="n">
        <v>2.060959384490163e-09</v>
      </c>
      <c r="AI44" s="49" t="n">
        <v>-5.528315495706901e-05</v>
      </c>
      <c r="AJ44" s="49" t="n">
        <v>-0.0007161640057286477</v>
      </c>
      <c r="AK44" s="49" t="n">
        <v>0.0008417347966088018</v>
      </c>
      <c r="AL44" s="49" t="n">
        <v>-6.849339795790382e-05</v>
      </c>
      <c r="AM44" s="49" t="n">
        <v>2.160942967876226e-05</v>
      </c>
      <c r="AN44" s="49" t="n">
        <v>-3.780372194544479e-06</v>
      </c>
      <c r="AO44" s="49" t="n">
        <v>-4.481164739704273e-05</v>
      </c>
      <c r="AP44" s="49" t="n">
        <v>-1.412747230201067</v>
      </c>
      <c r="AQ44" s="49" t="n">
        <v>0.2700121271862158</v>
      </c>
      <c r="AR44" s="49" t="n">
        <v>-0.05445792531666955</v>
      </c>
      <c r="AS44" s="49" t="n">
        <v>0.1043012585159892</v>
      </c>
      <c r="AT44" s="49" t="n">
        <v>0.0007797849726420397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0.1877098448239579</v>
      </c>
      <c r="BN44" s="49" t="n">
        <v>-0.03829849859273593</v>
      </c>
      <c r="BO44" s="49" t="n">
        <v>1.000831760719797</v>
      </c>
      <c r="BP44" s="49" t="n">
        <v>0.1877098440247478</v>
      </c>
      <c r="BQ44" s="49" t="n">
        <v>-0.03829851638184026</v>
      </c>
      <c r="BR44" s="49" t="n">
        <v>1.000831748474145</v>
      </c>
      <c r="BS44" s="49" t="n">
        <v>7.992101147547004e-07</v>
      </c>
      <c r="BT44" s="49" t="n">
        <v>1.778910432848058e-05</v>
      </c>
      <c r="BU44" s="49" t="n">
        <v>1.224565204793748e-05</v>
      </c>
      <c r="BV44" s="49" t="n">
        <v>2.161126936799984e-05</v>
      </c>
    </row>
    <row r="45">
      <c r="A45" s="51" t="n">
        <v>53.18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-1.7137251449347</v>
      </c>
      <c r="F45" s="51" t="n">
        <v>-1.530757208983206</v>
      </c>
      <c r="G45" s="51" t="n">
        <v>-0.05692974141285792</v>
      </c>
      <c r="H45" s="51" t="n">
        <v>-1.485308200575302</v>
      </c>
      <c r="I45" s="51" t="n">
        <v>-6.213650803108165</v>
      </c>
      <c r="J45" s="51" t="n">
        <v>1.550206203676144</v>
      </c>
      <c r="K45" s="51" t="n">
        <v>-1.713725047337532</v>
      </c>
      <c r="L45" s="51" t="n">
        <v>-1.53075670557948</v>
      </c>
      <c r="M45" s="51" t="n">
        <v>-0.05693070897519943</v>
      </c>
      <c r="N45" s="51" t="n">
        <v>-1.485307785932449</v>
      </c>
      <c r="O45" s="51" t="n">
        <v>-6.213650917164858</v>
      </c>
      <c r="P45" s="51" t="n">
        <v>1.550206260158513</v>
      </c>
      <c r="Q45" s="51" t="n">
        <v>-9.759716790291861e-08</v>
      </c>
      <c r="R45" s="51" t="n">
        <v>-5.034037264817215e-07</v>
      </c>
      <c r="S45" s="51" t="n">
        <v>9.675623415111856e-07</v>
      </c>
      <c r="T45" s="51" t="n">
        <v>-4.146428529416823e-07</v>
      </c>
      <c r="U45" s="51" t="n">
        <v>1.140566929791476e-07</v>
      </c>
      <c r="V45" s="51" t="n">
        <v>-5.6482369226174e-08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-3.044132841905235e-09</v>
      </c>
      <c r="AD45" s="51" t="n">
        <v>-1.396798667189863e-08</v>
      </c>
      <c r="AE45" s="51" t="n">
        <v>2.755087633195524e-08</v>
      </c>
      <c r="AF45" s="51" t="n">
        <v>-1.612050460654546e-08</v>
      </c>
      <c r="AG45" s="51" t="n">
        <v>3.077534805988325e-09</v>
      </c>
      <c r="AH45" s="51" t="n">
        <v>2.059914342615946e-09</v>
      </c>
      <c r="AI45" s="51" t="n">
        <v>-5.527950084294546e-05</v>
      </c>
      <c r="AJ45" s="51" t="n">
        <v>-0.0007161588587018236</v>
      </c>
      <c r="AK45" s="51" t="n">
        <v>0.0008417313867924019</v>
      </c>
      <c r="AL45" s="51" t="n">
        <v>-6.849688863482022e-05</v>
      </c>
      <c r="AM45" s="51" t="n">
        <v>2.161220145007779e-05</v>
      </c>
      <c r="AN45" s="51" t="n">
        <v>-3.782882285834655e-06</v>
      </c>
      <c r="AO45" s="51" t="n">
        <v>-4.480799133166e-05</v>
      </c>
      <c r="AP45" s="51" t="n">
        <v>-1.412747225051754</v>
      </c>
      <c r="AQ45" s="51" t="n">
        <v>0.2700121237741966</v>
      </c>
      <c r="AR45" s="51" t="n">
        <v>-0.05445792879734777</v>
      </c>
      <c r="AS45" s="51" t="n">
        <v>0.1043012612896298</v>
      </c>
      <c r="AT45" s="51" t="n">
        <v>0.0007797824145705281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0.1877098448239579</v>
      </c>
      <c r="BN45" s="51" t="n">
        <v>-0.03829849859273593</v>
      </c>
      <c r="BO45" s="51" t="n">
        <v>1.000831760719797</v>
      </c>
      <c r="BP45" s="51" t="n">
        <v>0.1877098440249743</v>
      </c>
      <c r="BQ45" s="51" t="n">
        <v>-0.0382985163766747</v>
      </c>
      <c r="BR45" s="51" t="n">
        <v>1.000831748477609</v>
      </c>
      <c r="BS45" s="51" t="n">
        <v>7.989836570132525e-07</v>
      </c>
      <c r="BT45" s="51" t="n">
        <v>1.778393877299722e-05</v>
      </c>
      <c r="BU45" s="51" t="n">
        <v>1.224218859618986e-05</v>
      </c>
      <c r="BV45" s="51" t="n">
        <v>2.160504651211307e-05</v>
      </c>
    </row>
    <row r="46">
      <c r="A46" s="49" t="n">
        <v>53.19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-1.7137251449347</v>
      </c>
      <c r="F46" s="49" t="n">
        <v>-1.530757208983206</v>
      </c>
      <c r="G46" s="49" t="n">
        <v>-0.05692974141285792</v>
      </c>
      <c r="H46" s="49" t="n">
        <v>-1.485308200575302</v>
      </c>
      <c r="I46" s="49" t="n">
        <v>-6.213650803108165</v>
      </c>
      <c r="J46" s="49" t="n">
        <v>1.550206203676144</v>
      </c>
      <c r="K46" s="49" t="n">
        <v>-1.713725047367702</v>
      </c>
      <c r="L46" s="49" t="n">
        <v>-1.530756705718938</v>
      </c>
      <c r="M46" s="49" t="n">
        <v>-0.05693070870011635</v>
      </c>
      <c r="N46" s="49" t="n">
        <v>-1.485307786093224</v>
      </c>
      <c r="O46" s="49" t="n">
        <v>-6.213650917134353</v>
      </c>
      <c r="P46" s="49" t="n">
        <v>1.550206260178893</v>
      </c>
      <c r="Q46" s="49" t="n">
        <v>-9.756699803631363e-08</v>
      </c>
      <c r="R46" s="49" t="n">
        <v>-5.032642687030631e-07</v>
      </c>
      <c r="S46" s="49" t="n">
        <v>9.67287258429872e-07</v>
      </c>
      <c r="T46" s="49" t="n">
        <v>-4.144820777707281e-07</v>
      </c>
      <c r="U46" s="49" t="n">
        <v>1.140261876031445e-07</v>
      </c>
      <c r="V46" s="49" t="n">
        <v>-5.650274914614783e-08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-3.042706926055538e-09</v>
      </c>
      <c r="AD46" s="49" t="n">
        <v>-1.396397731285106e-08</v>
      </c>
      <c r="AE46" s="49" t="n">
        <v>2.754297394411825e-08</v>
      </c>
      <c r="AF46" s="49" t="n">
        <v>-1.611537031598331e-08</v>
      </c>
      <c r="AG46" s="49" t="n">
        <v>3.076116057189326e-09</v>
      </c>
      <c r="AH46" s="49" t="n">
        <v>2.058810821478629e-09</v>
      </c>
      <c r="AI46" s="49" t="n">
        <v>-5.527585009547269e-05</v>
      </c>
      <c r="AJ46" s="49" t="n">
        <v>-0.000716153714379718</v>
      </c>
      <c r="AK46" s="49" t="n">
        <v>0.0008417279784475616</v>
      </c>
      <c r="AL46" s="49" t="n">
        <v>-6.850037715792535e-05</v>
      </c>
      <c r="AM46" s="49" t="n">
        <v>2.161497309644376e-05</v>
      </c>
      <c r="AN46" s="49" t="n">
        <v>-3.785392543311635e-06</v>
      </c>
      <c r="AO46" s="49" t="n">
        <v>-4.480433809708924e-05</v>
      </c>
      <c r="AP46" s="49" t="n">
        <v>-1.412747219905155</v>
      </c>
      <c r="AQ46" s="49" t="n">
        <v>0.2700121203634124</v>
      </c>
      <c r="AR46" s="49" t="n">
        <v>-0.05445793227583749</v>
      </c>
      <c r="AS46" s="49" t="n">
        <v>0.104301264062935</v>
      </c>
      <c r="AT46" s="49" t="n">
        <v>0.0007797798564194725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0.1877098448239579</v>
      </c>
      <c r="BN46" s="49" t="n">
        <v>-0.03829849859273593</v>
      </c>
      <c r="BO46" s="49" t="n">
        <v>1.000831760719797</v>
      </c>
      <c r="BP46" s="49" t="n">
        <v>0.1877098440252008</v>
      </c>
      <c r="BQ46" s="49" t="n">
        <v>-0.03829851637151038</v>
      </c>
      <c r="BR46" s="49" t="n">
        <v>1.000831748481071</v>
      </c>
      <c r="BS46" s="49" t="n">
        <v>7.987571715162289e-07</v>
      </c>
      <c r="BT46" s="49" t="n">
        <v>1.777877444569809e-05</v>
      </c>
      <c r="BU46" s="49" t="n">
        <v>1.223872625466527e-05</v>
      </c>
      <c r="BV46" s="49" t="n">
        <v>2.159882529552681e-05</v>
      </c>
    </row>
    <row r="47">
      <c r="A47" s="51" t="n">
        <v>53.2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-1.7137251449347</v>
      </c>
      <c r="F47" s="51" t="n">
        <v>-1.530757208983206</v>
      </c>
      <c r="G47" s="51" t="n">
        <v>-0.05692974141285792</v>
      </c>
      <c r="H47" s="51" t="n">
        <v>-1.485308200575302</v>
      </c>
      <c r="I47" s="51" t="n">
        <v>-6.213650803108165</v>
      </c>
      <c r="J47" s="51" t="n">
        <v>1.550206203676144</v>
      </c>
      <c r="K47" s="51" t="n">
        <v>-1.71372504739786</v>
      </c>
      <c r="L47" s="51" t="n">
        <v>-1.530756705858356</v>
      </c>
      <c r="M47" s="51" t="n">
        <v>-0.0569307084251108</v>
      </c>
      <c r="N47" s="51" t="n">
        <v>-1.48530778625395</v>
      </c>
      <c r="O47" s="51" t="n">
        <v>-6.213650917103858</v>
      </c>
      <c r="P47" s="51" t="n">
        <v>1.550206260199263</v>
      </c>
      <c r="Q47" s="51" t="n">
        <v>-9.753684038216193e-08</v>
      </c>
      <c r="R47" s="51" t="n">
        <v>-5.031248497822105e-07</v>
      </c>
      <c r="S47" s="51" t="n">
        <v>9.670122528837588e-07</v>
      </c>
      <c r="T47" s="51" t="n">
        <v>-4.143213518936761e-07</v>
      </c>
      <c r="U47" s="51" t="n">
        <v>1.139956928852826e-07</v>
      </c>
      <c r="V47" s="51" t="n">
        <v>-5.652311951820366e-08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-3.04157395972194e-09</v>
      </c>
      <c r="AD47" s="51" t="n">
        <v>-1.396008583013394e-08</v>
      </c>
      <c r="AE47" s="51" t="n">
        <v>2.753529364772373e-08</v>
      </c>
      <c r="AF47" s="51" t="n">
        <v>-1.611052182024647e-08</v>
      </c>
      <c r="AG47" s="51" t="n">
        <v>3.074993569669726e-09</v>
      </c>
      <c r="AH47" s="51" t="n">
        <v>2.057897084293756e-09</v>
      </c>
      <c r="AI47" s="51" t="n">
        <v>-5.527220025479548e-05</v>
      </c>
      <c r="AJ47" s="51" t="n">
        <v>-0.0007161485704271005</v>
      </c>
      <c r="AK47" s="51" t="n">
        <v>0.0008417245697656439</v>
      </c>
      <c r="AL47" s="51" t="n">
        <v>-6.850386319891597e-05</v>
      </c>
      <c r="AM47" s="51" t="n">
        <v>2.161774412350602e-05</v>
      </c>
      <c r="AN47" s="51" t="n">
        <v>-3.787903032813129e-06</v>
      </c>
      <c r="AO47" s="51" t="n">
        <v>-4.480068820649115e-05</v>
      </c>
      <c r="AP47" s="51" t="n">
        <v>-1.41274721476125</v>
      </c>
      <c r="AQ47" s="51" t="n">
        <v>0.2700121169540843</v>
      </c>
      <c r="AR47" s="51" t="n">
        <v>-0.05445793575217751</v>
      </c>
      <c r="AS47" s="51" t="n">
        <v>0.1043012668360895</v>
      </c>
      <c r="AT47" s="51" t="n">
        <v>0.0007797772981339308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0.1877098448239579</v>
      </c>
      <c r="BN47" s="51" t="n">
        <v>-0.03829849859273593</v>
      </c>
      <c r="BO47" s="51" t="n">
        <v>1.000831760719797</v>
      </c>
      <c r="BP47" s="51" t="n">
        <v>0.1877098440254273</v>
      </c>
      <c r="BQ47" s="51" t="n">
        <v>-0.03829851636634694</v>
      </c>
      <c r="BR47" s="51" t="n">
        <v>1.000831748484532</v>
      </c>
      <c r="BS47" s="51" t="n">
        <v>7.985306027524786e-07</v>
      </c>
      <c r="BT47" s="51" t="n">
        <v>1.777361101351627e-05</v>
      </c>
      <c r="BU47" s="51" t="n">
        <v>1.22352650233637e-05</v>
      </c>
      <c r="BV47" s="51" t="n">
        <v>2.159260544203191e-05</v>
      </c>
    </row>
    <row r="48">
      <c r="A48" s="49" t="n">
        <v>53.21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-1.7137251449347</v>
      </c>
      <c r="F48" s="49" t="n">
        <v>-1.530757208983206</v>
      </c>
      <c r="G48" s="49" t="n">
        <v>-0.05692974141285792</v>
      </c>
      <c r="H48" s="49" t="n">
        <v>-1.485308200575302</v>
      </c>
      <c r="I48" s="49" t="n">
        <v>-6.213650803108165</v>
      </c>
      <c r="J48" s="49" t="n">
        <v>1.550206203676144</v>
      </c>
      <c r="K48" s="49" t="n">
        <v>-1.713725047428003</v>
      </c>
      <c r="L48" s="49" t="n">
        <v>-1.530756705997735</v>
      </c>
      <c r="M48" s="49" t="n">
        <v>-0.05693070815018414</v>
      </c>
      <c r="N48" s="49" t="n">
        <v>-1.485307786414625</v>
      </c>
      <c r="O48" s="49" t="n">
        <v>-6.213650917073378</v>
      </c>
      <c r="P48" s="49" t="n">
        <v>1.550206260219623</v>
      </c>
      <c r="Q48" s="49" t="n">
        <v>-9.750669671682033e-08</v>
      </c>
      <c r="R48" s="49" t="n">
        <v>-5.02985471273476e-07</v>
      </c>
      <c r="S48" s="49" t="n">
        <v>9.667373262189916e-07</v>
      </c>
      <c r="T48" s="49" t="n">
        <v>-4.141606768648387e-07</v>
      </c>
      <c r="U48" s="49" t="n">
        <v>1.139652132664537e-07</v>
      </c>
      <c r="V48" s="49" t="n">
        <v>-5.654347923211844e-08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-3.040061889589751e-09</v>
      </c>
      <c r="AD48" s="49" t="n">
        <v>-1.395601157494562e-08</v>
      </c>
      <c r="AE48" s="49" t="n">
        <v>2.752726439793265e-08</v>
      </c>
      <c r="AF48" s="49" t="n">
        <v>-1.610525068949237e-08</v>
      </c>
      <c r="AG48" s="49" t="n">
        <v>3.073489977280242e-09</v>
      </c>
      <c r="AH48" s="49" t="n">
        <v>2.056720122120201e-09</v>
      </c>
      <c r="AI48" s="49" t="n">
        <v>-5.526855488685723e-05</v>
      </c>
      <c r="AJ48" s="49" t="n">
        <v>-0.0007161434313316318</v>
      </c>
      <c r="AK48" s="49" t="n">
        <v>0.0008417211637954303</v>
      </c>
      <c r="AL48" s="49" t="n">
        <v>-6.850734723612248e-05</v>
      </c>
      <c r="AM48" s="49" t="n">
        <v>2.162051510081855e-05</v>
      </c>
      <c r="AN48" s="49" t="n">
        <v>-3.790413703105435e-06</v>
      </c>
      <c r="AO48" s="49" t="n">
        <v>-4.479703925351457e-05</v>
      </c>
      <c r="AP48" s="49" t="n">
        <v>-1.412747209617731</v>
      </c>
      <c r="AQ48" s="49" t="n">
        <v>0.2700121135444541</v>
      </c>
      <c r="AR48" s="49" t="n">
        <v>-0.05445793922609816</v>
      </c>
      <c r="AS48" s="49" t="n">
        <v>0.1043012696086533</v>
      </c>
      <c r="AT48" s="49" t="n">
        <v>0.000779774739830563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0.1877098448239579</v>
      </c>
      <c r="BN48" s="49" t="n">
        <v>-0.03829849859273593</v>
      </c>
      <c r="BO48" s="49" t="n">
        <v>1.000831760719797</v>
      </c>
      <c r="BP48" s="49" t="n">
        <v>0.1877098440256539</v>
      </c>
      <c r="BQ48" s="49" t="n">
        <v>-0.03829851636118534</v>
      </c>
      <c r="BR48" s="49" t="n">
        <v>1.000831748487993</v>
      </c>
      <c r="BS48" s="49" t="n">
        <v>7.983040617443038e-07</v>
      </c>
      <c r="BT48" s="49" t="n">
        <v>1.776844941320244e-05</v>
      </c>
      <c r="BU48" s="49" t="n">
        <v>1.223180445819594e-05</v>
      </c>
      <c r="BV48" s="49" t="n">
        <v>2.158638747516762e-05</v>
      </c>
    </row>
    <row r="49">
      <c r="A49" s="51" t="n">
        <v>53.22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-1.7137251449347</v>
      </c>
      <c r="F49" s="51" t="n">
        <v>-1.530757208983206</v>
      </c>
      <c r="G49" s="51" t="n">
        <v>-0.05692974141285792</v>
      </c>
      <c r="H49" s="51" t="n">
        <v>-1.485308200575302</v>
      </c>
      <c r="I49" s="51" t="n">
        <v>-6.213650803108165</v>
      </c>
      <c r="J49" s="51" t="n">
        <v>1.550206203676144</v>
      </c>
      <c r="K49" s="51" t="n">
        <v>-1.713725047458134</v>
      </c>
      <c r="L49" s="51" t="n">
        <v>-1.530756706137073</v>
      </c>
      <c r="M49" s="51" t="n">
        <v>-0.0569307078753361</v>
      </c>
      <c r="N49" s="51" t="n">
        <v>-1.48530778657525</v>
      </c>
      <c r="O49" s="51" t="n">
        <v>-6.21365091704291</v>
      </c>
      <c r="P49" s="51" t="n">
        <v>1.550206260239972</v>
      </c>
      <c r="Q49" s="51" t="n">
        <v>-9.747656615211042e-08</v>
      </c>
      <c r="R49" s="51" t="n">
        <v>-5.028461327327705e-07</v>
      </c>
      <c r="S49" s="51" t="n">
        <v>9.664624781788311e-07</v>
      </c>
      <c r="T49" s="51" t="n">
        <v>-4.140000522401266e-07</v>
      </c>
      <c r="U49" s="51" t="n">
        <v>1.139347451939443e-07</v>
      </c>
      <c r="V49" s="51" t="n">
        <v>-5.65638285099368e-08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-3.03874501264372e-09</v>
      </c>
      <c r="AD49" s="51" t="n">
        <v>-1.395204532666312e-08</v>
      </c>
      <c r="AE49" s="51" t="n">
        <v>2.7519450330072e-08</v>
      </c>
      <c r="AF49" s="51" t="n">
        <v>-1.610024756397432e-08</v>
      </c>
      <c r="AG49" s="51" t="n">
        <v>3.072179149965493e-09</v>
      </c>
      <c r="AH49" s="51" t="n">
        <v>2.055705400827099e-09</v>
      </c>
      <c r="AI49" s="51" t="n">
        <v>-5.526491145354027e-05</v>
      </c>
      <c r="AJ49" s="51" t="n">
        <v>-0.0007161382940363314</v>
      </c>
      <c r="AK49" s="51" t="n">
        <v>0.0008417177583702407</v>
      </c>
      <c r="AL49" s="51" t="n">
        <v>-6.851082892027927e-05</v>
      </c>
      <c r="AM49" s="51" t="n">
        <v>2.162328558281542e-05</v>
      </c>
      <c r="AN49" s="51" t="n">
        <v>-3.792924568318194e-06</v>
      </c>
      <c r="AO49" s="51" t="n">
        <v>-4.479339474780346e-05</v>
      </c>
      <c r="AP49" s="51" t="n">
        <v>-1.412747204479058</v>
      </c>
      <c r="AQ49" s="51" t="n">
        <v>0.2700121101375158</v>
      </c>
      <c r="AR49" s="51" t="n">
        <v>-0.05445794269800736</v>
      </c>
      <c r="AS49" s="51" t="n">
        <v>0.1043012723811391</v>
      </c>
      <c r="AT49" s="51" t="n">
        <v>0.0007797721813362785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0.1877098448239579</v>
      </c>
      <c r="BN49" s="51" t="n">
        <v>-0.03829849859273593</v>
      </c>
      <c r="BO49" s="51" t="n">
        <v>1.000831760719797</v>
      </c>
      <c r="BP49" s="51" t="n">
        <v>0.1877098440258805</v>
      </c>
      <c r="BQ49" s="51" t="n">
        <v>-0.03829851635602512</v>
      </c>
      <c r="BR49" s="51" t="n">
        <v>1.000831748491452</v>
      </c>
      <c r="BS49" s="51" t="n">
        <v>7.980774652249778e-07</v>
      </c>
      <c r="BT49" s="51" t="n">
        <v>1.776328919372849e-05</v>
      </c>
      <c r="BU49" s="51" t="n">
        <v>1.222834522529581e-05</v>
      </c>
      <c r="BV49" s="51" t="n">
        <v>2.158017139805767e-05</v>
      </c>
    </row>
    <row r="50">
      <c r="A50" s="49" t="n">
        <v>53.23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-1.7137251449347</v>
      </c>
      <c r="F50" s="49" t="n">
        <v>-1.530757208983206</v>
      </c>
      <c r="G50" s="49" t="n">
        <v>-0.05692974141285792</v>
      </c>
      <c r="H50" s="49" t="n">
        <v>-1.485308200575302</v>
      </c>
      <c r="I50" s="49" t="n">
        <v>-6.213650803108165</v>
      </c>
      <c r="J50" s="49" t="n">
        <v>1.550206203676144</v>
      </c>
      <c r="K50" s="49" t="n">
        <v>-1.713725047488252</v>
      </c>
      <c r="L50" s="49" t="n">
        <v>-1.530756706276373</v>
      </c>
      <c r="M50" s="49" t="n">
        <v>-0.05693070760056591</v>
      </c>
      <c r="N50" s="49" t="n">
        <v>-1.485307786735824</v>
      </c>
      <c r="O50" s="49" t="n">
        <v>-6.213650917012456</v>
      </c>
      <c r="P50" s="49" t="n">
        <v>1.550206260260312</v>
      </c>
      <c r="Q50" s="49" t="n">
        <v>-9.74464484659876e-08</v>
      </c>
      <c r="R50" s="49" t="n">
        <v>-5.027068334939599e-07</v>
      </c>
      <c r="S50" s="49" t="n">
        <v>9.661877079930603e-07</v>
      </c>
      <c r="T50" s="49" t="n">
        <v>-4.138394775754506e-07</v>
      </c>
      <c r="U50" s="49" t="n">
        <v>1.139042904441112e-07</v>
      </c>
      <c r="V50" s="49" t="n">
        <v>-5.658416801779254e-08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-3.037581127303618e-09</v>
      </c>
      <c r="AD50" s="49" t="n">
        <v>-1.394813234872991e-08</v>
      </c>
      <c r="AE50" s="49" t="n">
        <v>2.75117056769544e-08</v>
      </c>
      <c r="AF50" s="49" t="n">
        <v>-1.609532870872066e-08</v>
      </c>
      <c r="AG50" s="49" t="n">
        <v>3.07102734648651e-09</v>
      </c>
      <c r="AH50" s="49" t="n">
        <v>2.054756529637145e-09</v>
      </c>
      <c r="AI50" s="49" t="n">
        <v>-5.526126964264354e-05</v>
      </c>
      <c r="AJ50" s="49" t="n">
        <v>-0.0007161331580432126</v>
      </c>
      <c r="AK50" s="49" t="n">
        <v>0.000841714353329558</v>
      </c>
      <c r="AL50" s="49" t="n">
        <v>-6.851430826089523e-05</v>
      </c>
      <c r="AM50" s="49" t="n">
        <v>2.162605570210919e-05</v>
      </c>
      <c r="AN50" s="49" t="n">
        <v>-3.795435654346416e-06</v>
      </c>
      <c r="AO50" s="49" t="n">
        <v>-4.478975217379368e-05</v>
      </c>
      <c r="AP50" s="49" t="n">
        <v>-1.412747199342183</v>
      </c>
      <c r="AQ50" s="49" t="n">
        <v>0.2700121067311234</v>
      </c>
      <c r="AR50" s="49" t="n">
        <v>-0.05445794616759362</v>
      </c>
      <c r="AS50" s="49" t="n">
        <v>0.1043012751531237</v>
      </c>
      <c r="AT50" s="49" t="n">
        <v>0.0007797696227722304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0.1877098448239579</v>
      </c>
      <c r="BN50" s="49" t="n">
        <v>-0.03829849859273593</v>
      </c>
      <c r="BO50" s="49" t="n">
        <v>1.000831760719797</v>
      </c>
      <c r="BP50" s="49" t="n">
        <v>0.1877098440261071</v>
      </c>
      <c r="BQ50" s="49" t="n">
        <v>-0.0382985163508662</v>
      </c>
      <c r="BR50" s="49" t="n">
        <v>1.000831748494911</v>
      </c>
      <c r="BS50" s="49" t="n">
        <v>7.978508687056518e-07</v>
      </c>
      <c r="BT50" s="49" t="n">
        <v>1.775813027182771e-05</v>
      </c>
      <c r="BU50" s="49" t="n">
        <v>1.22248866585295e-05</v>
      </c>
      <c r="BV50" s="49" t="n">
        <v>2.157395676675446e-05</v>
      </c>
    </row>
    <row r="51">
      <c r="A51" s="51" t="n">
        <v>53.24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-1.7137251449347</v>
      </c>
      <c r="F51" s="51" t="n">
        <v>-1.530757208983206</v>
      </c>
      <c r="G51" s="51" t="n">
        <v>-0.05692974141285792</v>
      </c>
      <c r="H51" s="51" t="n">
        <v>-1.485308200575302</v>
      </c>
      <c r="I51" s="51" t="n">
        <v>-6.213650803108165</v>
      </c>
      <c r="J51" s="51" t="n">
        <v>1.550206203676144</v>
      </c>
      <c r="K51" s="51" t="n">
        <v>-1.713725047518357</v>
      </c>
      <c r="L51" s="51" t="n">
        <v>-1.530756706415632</v>
      </c>
      <c r="M51" s="51" t="n">
        <v>-0.05693070732587387</v>
      </c>
      <c r="N51" s="51" t="n">
        <v>-1.485307786896349</v>
      </c>
      <c r="O51" s="51" t="n">
        <v>-6.213650916982013</v>
      </c>
      <c r="P51" s="51" t="n">
        <v>1.550206260280641</v>
      </c>
      <c r="Q51" s="51" t="n">
        <v>-9.741634343640726e-08</v>
      </c>
      <c r="R51" s="51" t="n">
        <v>-5.025675740011337e-07</v>
      </c>
      <c r="S51" s="51" t="n">
        <v>9.659130159531126e-07</v>
      </c>
      <c r="T51" s="51" t="n">
        <v>-4.136789528708107e-07</v>
      </c>
      <c r="U51" s="51" t="n">
        <v>1.13873848128776e-07</v>
      </c>
      <c r="V51" s="51" t="n">
        <v>-5.660449686750724e-08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-3.036196782841638e-09</v>
      </c>
      <c r="AD51" s="51" t="n">
        <v>-1.394412400014522e-08</v>
      </c>
      <c r="AE51" s="51" t="n">
        <v>2.750382186540376e-08</v>
      </c>
      <c r="AF51" s="51" t="n">
        <v>-1.609023732654369e-08</v>
      </c>
      <c r="AG51" s="51" t="n">
        <v>3.069649747063086e-09</v>
      </c>
      <c r="AH51" s="51" t="n">
        <v>2.053686810454119e-09</v>
      </c>
      <c r="AI51" s="51" t="n">
        <v>-5.525763112655814e-05</v>
      </c>
      <c r="AJ51" s="51" t="n">
        <v>-0.000716128025451883</v>
      </c>
      <c r="AK51" s="51" t="n">
        <v>0.0008417109498122234</v>
      </c>
      <c r="AL51" s="51" t="n">
        <v>-6.851778541234255e-05</v>
      </c>
      <c r="AM51" s="51" t="n">
        <v>2.162882550453016e-05</v>
      </c>
      <c r="AN51" s="51" t="n">
        <v>-3.797946922252709e-06</v>
      </c>
      <c r="AO51" s="51" t="n">
        <v>-4.478611123012038e-05</v>
      </c>
      <c r="AP51" s="51" t="n">
        <v>-1.412747194206617</v>
      </c>
      <c r="AQ51" s="51" t="n">
        <v>0.2700121033251272</v>
      </c>
      <c r="AR51" s="51" t="n">
        <v>-0.05445794963486709</v>
      </c>
      <c r="AS51" s="51" t="n">
        <v>0.1043012779247513</v>
      </c>
      <c r="AT51" s="51" t="n">
        <v>0.0007797670640962926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0.1877098448239579</v>
      </c>
      <c r="BN51" s="51" t="n">
        <v>-0.03829849859273593</v>
      </c>
      <c r="BO51" s="51" t="n">
        <v>1.000831760719797</v>
      </c>
      <c r="BP51" s="51" t="n">
        <v>0.1877098440263337</v>
      </c>
      <c r="BQ51" s="51" t="n">
        <v>-0.03829851634570883</v>
      </c>
      <c r="BR51" s="51" t="n">
        <v>1.000831748498368</v>
      </c>
      <c r="BS51" s="51" t="n">
        <v>7.976242721863258e-07</v>
      </c>
      <c r="BT51" s="51" t="n">
        <v>1.775297289730027e-05</v>
      </c>
      <c r="BU51" s="51" t="n">
        <v>1.222142942403082e-05</v>
      </c>
      <c r="BV51" s="51" t="n">
        <v>2.156774416434007e-05</v>
      </c>
    </row>
    <row r="52">
      <c r="A52" s="49" t="n">
        <v>53.25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-1.7137251449347</v>
      </c>
      <c r="F52" s="49" t="n">
        <v>-1.530757208983206</v>
      </c>
      <c r="G52" s="49" t="n">
        <v>-0.05692974141285792</v>
      </c>
      <c r="H52" s="49" t="n">
        <v>-1.485308200575302</v>
      </c>
      <c r="I52" s="49" t="n">
        <v>-6.213650803108165</v>
      </c>
      <c r="J52" s="49" t="n">
        <v>1.550206203676144</v>
      </c>
      <c r="K52" s="49" t="n">
        <v>-1.713725047548448</v>
      </c>
      <c r="L52" s="49" t="n">
        <v>-1.530756706554852</v>
      </c>
      <c r="M52" s="49" t="n">
        <v>-0.05693070705126087</v>
      </c>
      <c r="N52" s="49" t="n">
        <v>-1.485307787056823</v>
      </c>
      <c r="O52" s="49" t="n">
        <v>-6.213650916951584</v>
      </c>
      <c r="P52" s="49" t="n">
        <v>1.550206260300959</v>
      </c>
      <c r="Q52" s="49" t="n">
        <v>-9.738625261768163e-08</v>
      </c>
      <c r="R52" s="49" t="n">
        <v>-5.024283544763364e-07</v>
      </c>
      <c r="S52" s="49" t="n">
        <v>9.656384029471665e-07</v>
      </c>
      <c r="T52" s="49" t="n">
        <v>-4.135184792364299e-07</v>
      </c>
      <c r="U52" s="49" t="n">
        <v>1.138434191361171e-07</v>
      </c>
      <c r="V52" s="49" t="n">
        <v>-5.66248150590809e-08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-3.034766835779187e-09</v>
      </c>
      <c r="AD52" s="49" t="n">
        <v>-1.394010034594623e-08</v>
      </c>
      <c r="AE52" s="49" t="n">
        <v>2.749588645623805e-08</v>
      </c>
      <c r="AF52" s="49" t="n">
        <v>-1.60850734901713e-08</v>
      </c>
      <c r="AG52" s="49" t="n">
        <v>3.068228004131368e-09</v>
      </c>
      <c r="AH52" s="49" t="n">
        <v>2.052572343645351e-09</v>
      </c>
      <c r="AI52" s="49" t="n">
        <v>-5.52539959987194e-05</v>
      </c>
      <c r="AJ52" s="49" t="n">
        <v>-0.0007161228959028907</v>
      </c>
      <c r="AK52" s="49" t="n">
        <v>0.0008417075481131223</v>
      </c>
      <c r="AL52" s="49" t="n">
        <v>-6.852126043345439e-05</v>
      </c>
      <c r="AM52" s="49" t="n">
        <v>2.163159503085172e-05</v>
      </c>
      <c r="AN52" s="49" t="n">
        <v>-3.800458372333573e-06</v>
      </c>
      <c r="AO52" s="49" t="n">
        <v>-4.478247358788612e-05</v>
      </c>
      <c r="AP52" s="49" t="n">
        <v>-1.412747189074454</v>
      </c>
      <c r="AQ52" s="49" t="n">
        <v>0.2700120999206618</v>
      </c>
      <c r="AR52" s="49" t="n">
        <v>-0.05445795309998436</v>
      </c>
      <c r="AS52" s="49" t="n">
        <v>0.1043012806960654</v>
      </c>
      <c r="AT52" s="49" t="n">
        <v>0.0007797645053670537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0.1877098448239579</v>
      </c>
      <c r="BN52" s="49" t="n">
        <v>-0.03829849859273593</v>
      </c>
      <c r="BO52" s="49" t="n">
        <v>1.000831760719797</v>
      </c>
      <c r="BP52" s="49" t="n">
        <v>0.1877098440265603</v>
      </c>
      <c r="BQ52" s="49" t="n">
        <v>-0.03829851634055259</v>
      </c>
      <c r="BR52" s="49" t="n">
        <v>1.000831748501824</v>
      </c>
      <c r="BS52" s="49" t="n">
        <v>7.973976201558486e-07</v>
      </c>
      <c r="BT52" s="49" t="n">
        <v>1.774781666075143e-05</v>
      </c>
      <c r="BU52" s="49" t="n">
        <v>1.221797285566595e-05</v>
      </c>
      <c r="BV52" s="49" t="n">
        <v>2.156153287431267e-05</v>
      </c>
    </row>
    <row r="53">
      <c r="A53" s="51" t="n">
        <v>53.26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-1.7137251449347</v>
      </c>
      <c r="F53" s="51" t="n">
        <v>-1.530757208983206</v>
      </c>
      <c r="G53" s="51" t="n">
        <v>-0.05692974141285792</v>
      </c>
      <c r="H53" s="51" t="n">
        <v>-1.485308200575302</v>
      </c>
      <c r="I53" s="51" t="n">
        <v>-6.213650803108165</v>
      </c>
      <c r="J53" s="51" t="n">
        <v>1.550206203676144</v>
      </c>
      <c r="K53" s="51" t="n">
        <v>-1.713725047578526</v>
      </c>
      <c r="L53" s="51" t="n">
        <v>-1.530756706694032</v>
      </c>
      <c r="M53" s="51" t="n">
        <v>-0.05693070677672576</v>
      </c>
      <c r="N53" s="51" t="n">
        <v>-1.485307787217246</v>
      </c>
      <c r="O53" s="51" t="n">
        <v>-6.21365091692117</v>
      </c>
      <c r="P53" s="51" t="n">
        <v>1.550206260321267</v>
      </c>
      <c r="Q53" s="51" t="n">
        <v>-9.735617467754309e-08</v>
      </c>
      <c r="R53" s="51" t="n">
        <v>-5.022891746975233e-07</v>
      </c>
      <c r="S53" s="51" t="n">
        <v>9.653638678441823e-07</v>
      </c>
      <c r="T53" s="51" t="n">
        <v>-4.133580555620853e-07</v>
      </c>
      <c r="U53" s="51" t="n">
        <v>1.138130043543129e-07</v>
      </c>
      <c r="V53" s="51" t="n">
        <v>-5.664512325864735e-08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-3.033580900558717e-09</v>
      </c>
      <c r="AD53" s="51" t="n">
        <v>-1.393619776667737e-08</v>
      </c>
      <c r="AE53" s="51" t="n">
        <v>2.748818542339278e-08</v>
      </c>
      <c r="AF53" s="51" t="n">
        <v>-1.608016302057091e-08</v>
      </c>
      <c r="AG53" s="51" t="n">
        <v>3.067054163592708e-09</v>
      </c>
      <c r="AH53" s="51" t="n">
        <v>2.051607136998104e-09</v>
      </c>
      <c r="AI53" s="51" t="n">
        <v>-5.525036225958056e-05</v>
      </c>
      <c r="AJ53" s="51" t="n">
        <v>-0.000716117767559801</v>
      </c>
      <c r="AK53" s="51" t="n">
        <v>0.0008417041463305813</v>
      </c>
      <c r="AL53" s="51" t="n">
        <v>-6.852473305437589e-05</v>
      </c>
      <c r="AM53" s="51" t="n">
        <v>2.163436425596941e-05</v>
      </c>
      <c r="AN53" s="51" t="n">
        <v>-3.80297003417382e-06</v>
      </c>
      <c r="AO53" s="51" t="n">
        <v>-4.477883931747369e-05</v>
      </c>
      <c r="AP53" s="51" t="n">
        <v>-1.412747183945324</v>
      </c>
      <c r="AQ53" s="51" t="n">
        <v>0.2700120965180009</v>
      </c>
      <c r="AR53" s="51" t="n">
        <v>-0.0544579565629749</v>
      </c>
      <c r="AS53" s="51" t="n">
        <v>0.1043012834670848</v>
      </c>
      <c r="AT53" s="51" t="n">
        <v>0.0007797619464899227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0.1877098448239579</v>
      </c>
      <c r="BN53" s="51" t="n">
        <v>-0.03829849859273593</v>
      </c>
      <c r="BO53" s="51" t="n">
        <v>1.000831760719797</v>
      </c>
      <c r="BP53" s="51" t="n">
        <v>0.187709844026787</v>
      </c>
      <c r="BQ53" s="51" t="n">
        <v>-0.03829851633539814</v>
      </c>
      <c r="BR53" s="51" t="n">
        <v>1.00083174850528</v>
      </c>
      <c r="BS53" s="51" t="n">
        <v>7.971709681253714e-07</v>
      </c>
      <c r="BT53" s="51" t="n">
        <v>1.774266221443721e-05</v>
      </c>
      <c r="BU53" s="51" t="n">
        <v>1.221451761956871e-05</v>
      </c>
      <c r="BV53" s="51" t="n">
        <v>2.155532381308141e-05</v>
      </c>
    </row>
    <row r="54">
      <c r="A54" s="49" t="n">
        <v>53.27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-1.7137251449347</v>
      </c>
      <c r="F54" s="49" t="n">
        <v>-1.530757208983206</v>
      </c>
      <c r="G54" s="49" t="n">
        <v>-0.05692974141285792</v>
      </c>
      <c r="H54" s="49" t="n">
        <v>-1.485308200575302</v>
      </c>
      <c r="I54" s="49" t="n">
        <v>-6.213650803108165</v>
      </c>
      <c r="J54" s="49" t="n">
        <v>1.550206203676144</v>
      </c>
      <c r="K54" s="49" t="n">
        <v>-1.713725047608591</v>
      </c>
      <c r="L54" s="49" t="n">
        <v>-1.530756706833172</v>
      </c>
      <c r="M54" s="49" t="n">
        <v>-0.05693070650226797</v>
      </c>
      <c r="N54" s="49" t="n">
        <v>-1.485307787377621</v>
      </c>
      <c r="O54" s="49" t="n">
        <v>-6.213650916890766</v>
      </c>
      <c r="P54" s="49" t="n">
        <v>1.550206260341566</v>
      </c>
      <c r="Q54" s="49" t="n">
        <v>-9.732610872781322e-08</v>
      </c>
      <c r="R54" s="49" t="n">
        <v>-5.021500339985607e-07</v>
      </c>
      <c r="S54" s="49" t="n">
        <v>9.65089410047415e-07</v>
      </c>
      <c r="T54" s="49" t="n">
        <v>-4.131976811816429e-07</v>
      </c>
      <c r="U54" s="49" t="n">
        <v>1.137826011188281e-07</v>
      </c>
      <c r="V54" s="49" t="n">
        <v>-5.666542168825117e-08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-3.032334412280996e-09</v>
      </c>
      <c r="AD54" s="49" t="n">
        <v>-1.393225136025686e-08</v>
      </c>
      <c r="AE54" s="49" t="n">
        <v>2.748039336657095e-08</v>
      </c>
      <c r="AF54" s="49" t="n">
        <v>-1.607521421531644e-08</v>
      </c>
      <c r="AG54" s="49" t="n">
        <v>3.065814236161146e-09</v>
      </c>
      <c r="AH54" s="49" t="n">
        <v>2.050640208204127e-09</v>
      </c>
      <c r="AI54" s="49" t="n">
        <v>-5.524673074769711e-05</v>
      </c>
      <c r="AJ54" s="49" t="n">
        <v>-0.0007161126413644729</v>
      </c>
      <c r="AK54" s="49" t="n">
        <v>0.0008417007453364189</v>
      </c>
      <c r="AL54" s="49" t="n">
        <v>-6.852820335408168e-05</v>
      </c>
      <c r="AM54" s="49" t="n">
        <v>2.163713303676009e-05</v>
      </c>
      <c r="AN54" s="49" t="n">
        <v>-3.805481914571547e-06</v>
      </c>
      <c r="AO54" s="49" t="n">
        <v>-4.47752064270529e-05</v>
      </c>
      <c r="AP54" s="49" t="n">
        <v>-1.4127471788174</v>
      </c>
      <c r="AQ54" s="49" t="n">
        <v>0.2700120931152628</v>
      </c>
      <c r="AR54" s="49" t="n">
        <v>-0.05445796002359535</v>
      </c>
      <c r="AS54" s="49" t="n">
        <v>0.1043012862377907</v>
      </c>
      <c r="AT54" s="49" t="n">
        <v>0.0007797593875035874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0.1877098448239579</v>
      </c>
      <c r="BN54" s="49" t="n">
        <v>-0.03829849859273593</v>
      </c>
      <c r="BO54" s="49" t="n">
        <v>1.000831760719797</v>
      </c>
      <c r="BP54" s="49" t="n">
        <v>0.1877098440270136</v>
      </c>
      <c r="BQ54" s="49" t="n">
        <v>-0.038298516330245</v>
      </c>
      <c r="BR54" s="49" t="n">
        <v>1.000831748508734</v>
      </c>
      <c r="BS54" s="49" t="n">
        <v>7.969443438504697e-07</v>
      </c>
      <c r="BT54" s="49" t="n">
        <v>1.773750907263505e-05</v>
      </c>
      <c r="BU54" s="49" t="n">
        <v>1.22110634936945e-05</v>
      </c>
      <c r="BV54" s="49" t="n">
        <v>2.154911645604163e-05</v>
      </c>
    </row>
    <row r="55">
      <c r="A55" s="51" t="n">
        <v>53.28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-1.7137251449347</v>
      </c>
      <c r="F55" s="51" t="n">
        <v>-1.530757208983206</v>
      </c>
      <c r="G55" s="51" t="n">
        <v>-0.05692974141285792</v>
      </c>
      <c r="H55" s="51" t="n">
        <v>-1.485308200575302</v>
      </c>
      <c r="I55" s="51" t="n">
        <v>-6.213650803108165</v>
      </c>
      <c r="J55" s="51" t="n">
        <v>1.550206203676144</v>
      </c>
      <c r="K55" s="51" t="n">
        <v>-1.713725047638644</v>
      </c>
      <c r="L55" s="51" t="n">
        <v>-1.530756706972273</v>
      </c>
      <c r="M55" s="51" t="n">
        <v>-0.05693070622788895</v>
      </c>
      <c r="N55" s="51" t="n">
        <v>-1.485307787537945</v>
      </c>
      <c r="O55" s="51" t="n">
        <v>-6.213650916860376</v>
      </c>
      <c r="P55" s="51" t="n">
        <v>1.550206260361854</v>
      </c>
      <c r="Q55" s="51" t="n">
        <v>-9.729605632280425e-08</v>
      </c>
      <c r="R55" s="51" t="n">
        <v>-5.02010933267627e-07</v>
      </c>
      <c r="S55" s="51" t="n">
        <v>9.648150310279102e-07</v>
      </c>
      <c r="T55" s="51" t="n">
        <v>-4.130373574273705e-07</v>
      </c>
      <c r="U55" s="51" t="n">
        <v>1.137522112060196e-07</v>
      </c>
      <c r="V55" s="51" t="n">
        <v>-5.668570990380317e-08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-3.03088870045817e-09</v>
      </c>
      <c r="AD55" s="51" t="n">
        <v>-1.392820750222143e-08</v>
      </c>
      <c r="AE55" s="51" t="n">
        <v>2.747242632450582e-08</v>
      </c>
      <c r="AF55" s="51" t="n">
        <v>-1.607002016699999e-08</v>
      </c>
      <c r="AG55" s="51" t="n">
        <v>3.064377097558579e-09</v>
      </c>
      <c r="AH55" s="51" t="n">
        <v>2.049511274018409e-09</v>
      </c>
      <c r="AI55" s="51" t="n">
        <v>-5.524310295418528e-05</v>
      </c>
      <c r="AJ55" s="51" t="n">
        <v>-0.0007161075190299877</v>
      </c>
      <c r="AK55" s="51" t="n">
        <v>0.0008416973465401232</v>
      </c>
      <c r="AL55" s="51" t="n">
        <v>-6.853167157574009e-05</v>
      </c>
      <c r="AM55" s="51" t="n">
        <v>2.163990158181512e-05</v>
      </c>
      <c r="AN55" s="51" t="n">
        <v>-3.807993992528977e-06</v>
      </c>
      <c r="AO55" s="51" t="n">
        <v>-4.477157578688593e-05</v>
      </c>
      <c r="AP55" s="51" t="n">
        <v>-1.412747173691635</v>
      </c>
      <c r="AQ55" s="51" t="n">
        <v>0.2700120897133348</v>
      </c>
      <c r="AR55" s="51" t="n">
        <v>-0.05445796348194174</v>
      </c>
      <c r="AS55" s="51" t="n">
        <v>0.1043012890080729</v>
      </c>
      <c r="AT55" s="51" t="n">
        <v>0.0007797568284693008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0.1877098448239579</v>
      </c>
      <c r="BN55" s="51" t="n">
        <v>-0.03829849859273593</v>
      </c>
      <c r="BO55" s="51" t="n">
        <v>1.000831760719797</v>
      </c>
      <c r="BP55" s="51" t="n">
        <v>0.1877098440272403</v>
      </c>
      <c r="BQ55" s="51" t="n">
        <v>-0.03829851632509326</v>
      </c>
      <c r="BR55" s="51" t="n">
        <v>1.000831748512187</v>
      </c>
      <c r="BS55" s="51" t="n">
        <v>7.967176640644169e-07</v>
      </c>
      <c r="BT55" s="51" t="n">
        <v>1.773235732555056e-05</v>
      </c>
      <c r="BU55" s="51" t="n">
        <v>1.22076102559987e-05</v>
      </c>
      <c r="BV55" s="51" t="n">
        <v>2.154291074854101e-05</v>
      </c>
    </row>
    <row r="56">
      <c r="A56" s="49" t="n">
        <v>53.29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-1.7137251449347</v>
      </c>
      <c r="F56" s="49" t="n">
        <v>-1.530757208983206</v>
      </c>
      <c r="G56" s="49" t="n">
        <v>-0.05692974141285792</v>
      </c>
      <c r="H56" s="49" t="n">
        <v>-1.485308200575302</v>
      </c>
      <c r="I56" s="49" t="n">
        <v>-6.213650803108165</v>
      </c>
      <c r="J56" s="49" t="n">
        <v>1.550206203676144</v>
      </c>
      <c r="K56" s="49" t="n">
        <v>-1.713725047668683</v>
      </c>
      <c r="L56" s="49" t="n">
        <v>-1.530756707111334</v>
      </c>
      <c r="M56" s="49" t="n">
        <v>-0.05693070595358869</v>
      </c>
      <c r="N56" s="49" t="n">
        <v>-1.485307787698217</v>
      </c>
      <c r="O56" s="49" t="n">
        <v>-6.21365091683</v>
      </c>
      <c r="P56" s="49" t="n">
        <v>1.550206260382131</v>
      </c>
      <c r="Q56" s="49" t="n">
        <v>-9.726601679638236e-08</v>
      </c>
      <c r="R56" s="49" t="n">
        <v>-5.018718722826776e-07</v>
      </c>
      <c r="S56" s="49" t="n">
        <v>9.645407307648513e-07</v>
      </c>
      <c r="T56" s="49" t="n">
        <v>-4.128770847433572e-07</v>
      </c>
      <c r="U56" s="49" t="n">
        <v>1.137218346158875e-07</v>
      </c>
      <c r="V56" s="49" t="n">
        <v>-5.670598746121414e-08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-3.029606042775847e-09</v>
      </c>
      <c r="AD56" s="49" t="n">
        <v>-1.392424578117418e-08</v>
      </c>
      <c r="AE56" s="49" t="n">
        <v>2.746460752421111e-08</v>
      </c>
      <c r="AF56" s="49" t="n">
        <v>-1.606502713150104e-08</v>
      </c>
      <c r="AG56" s="49" t="n">
        <v>3.063101623040909e-09</v>
      </c>
      <c r="AH56" s="49" t="n">
        <v>2.048512974485092e-09</v>
      </c>
      <c r="AI56" s="49" t="n">
        <v>-5.52394770567372e-05</v>
      </c>
      <c r="AJ56" s="49" t="n">
        <v>-0.0007161023985230412</v>
      </c>
      <c r="AK56" s="49" t="n">
        <v>0.0008416939486320876</v>
      </c>
      <c r="AL56" s="49" t="n">
        <v>-6.853513753129283e-05</v>
      </c>
      <c r="AM56" s="49" t="n">
        <v>2.164266978780446e-05</v>
      </c>
      <c r="AN56" s="49" t="n">
        <v>-3.81050625409135e-06</v>
      </c>
      <c r="AO56" s="49" t="n">
        <v>-4.47679488446099e-05</v>
      </c>
      <c r="AP56" s="49" t="n">
        <v>-1.412747168569722</v>
      </c>
      <c r="AQ56" s="49" t="n">
        <v>0.2700120863135907</v>
      </c>
      <c r="AR56" s="49" t="n">
        <v>-0.05445796693821001</v>
      </c>
      <c r="AS56" s="49" t="n">
        <v>0.1043012917780965</v>
      </c>
      <c r="AT56" s="49" t="n">
        <v>0.0007797542692546412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0.1877098448239579</v>
      </c>
      <c r="BN56" s="49" t="n">
        <v>-0.03829849859273593</v>
      </c>
      <c r="BO56" s="49" t="n">
        <v>1.000831760719797</v>
      </c>
      <c r="BP56" s="49" t="n">
        <v>0.187709844027467</v>
      </c>
      <c r="BQ56" s="49" t="n">
        <v>-0.03829851631994288</v>
      </c>
      <c r="BR56" s="49" t="n">
        <v>1.000831748515639</v>
      </c>
      <c r="BS56" s="49" t="n">
        <v>7.964909565227885e-07</v>
      </c>
      <c r="BT56" s="49" t="n">
        <v>1.772720694542818e-05</v>
      </c>
      <c r="BU56" s="49" t="n">
        <v>1.220415790648133e-05</v>
      </c>
      <c r="BV56" s="49" t="n">
        <v>2.15367066687595e-05</v>
      </c>
    </row>
    <row r="57">
      <c r="A57" s="51" t="n">
        <v>53.3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-1.7137251449347</v>
      </c>
      <c r="F57" s="51" t="n">
        <v>-1.530757208983206</v>
      </c>
      <c r="G57" s="51" t="n">
        <v>-0.05692974141285792</v>
      </c>
      <c r="H57" s="51" t="n">
        <v>-1.485308200575302</v>
      </c>
      <c r="I57" s="51" t="n">
        <v>-6.213650803108165</v>
      </c>
      <c r="J57" s="51" t="n">
        <v>1.550206203676144</v>
      </c>
      <c r="K57" s="51" t="n">
        <v>-1.71372504769871</v>
      </c>
      <c r="L57" s="51" t="n">
        <v>-1.530756707250355</v>
      </c>
      <c r="M57" s="51" t="n">
        <v>-0.05693070567936639</v>
      </c>
      <c r="N57" s="51" t="n">
        <v>-1.48530778785844</v>
      </c>
      <c r="O57" s="51" t="n">
        <v>-6.213650916799637</v>
      </c>
      <c r="P57" s="51" t="n">
        <v>1.550206260402399</v>
      </c>
      <c r="Q57" s="51" t="n">
        <v>-9.723599059263677e-08</v>
      </c>
      <c r="R57" s="51" t="n">
        <v>-5.017328510437125e-07</v>
      </c>
      <c r="S57" s="51" t="n">
        <v>9.642665084672042e-07</v>
      </c>
      <c r="T57" s="51" t="n">
        <v>-4.127168615752907e-07</v>
      </c>
      <c r="U57" s="51" t="n">
        <v>1.136914713484316e-07</v>
      </c>
      <c r="V57" s="51" t="n">
        <v>-5.672625480457327e-08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-3.028254235722507e-09</v>
      </c>
      <c r="AD57" s="51" t="n">
        <v>-1.392028194341192e-08</v>
      </c>
      <c r="AE57" s="51" t="n">
        <v>2.7456807628716e-08</v>
      </c>
      <c r="AF57" s="51" t="n">
        <v>-1.605999470910557e-08</v>
      </c>
      <c r="AG57" s="51" t="n">
        <v>3.061757286940137e-09</v>
      </c>
      <c r="AH57" s="51" t="n">
        <v>2.047461553382132e-09</v>
      </c>
      <c r="AI57" s="51" t="n">
        <v>-5.523585403646329e-05</v>
      </c>
      <c r="AJ57" s="51" t="n">
        <v>-0.0007160972804391535</v>
      </c>
      <c r="AK57" s="51" t="n">
        <v>0.0008416905515112322</v>
      </c>
      <c r="AL57" s="51" t="n">
        <v>-6.853860119741229e-05</v>
      </c>
      <c r="AM57" s="51" t="n">
        <v>2.164543770904185e-05</v>
      </c>
      <c r="AN57" s="51" t="n">
        <v>-3.813018714573101e-06</v>
      </c>
      <c r="AO57" s="51" t="n">
        <v>-4.476432380451367e-05</v>
      </c>
      <c r="AP57" s="51" t="n">
        <v>-1.412747163449636</v>
      </c>
      <c r="AQ57" s="51" t="n">
        <v>0.2700120829147379</v>
      </c>
      <c r="AR57" s="51" t="n">
        <v>-0.05445797039224268</v>
      </c>
      <c r="AS57" s="51" t="n">
        <v>0.1043012945477847</v>
      </c>
      <c r="AT57" s="51" t="n">
        <v>0.000779751709980536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0.1877098448239579</v>
      </c>
      <c r="BN57" s="51" t="n">
        <v>-0.03829849859273593</v>
      </c>
      <c r="BO57" s="51" t="n">
        <v>1.000831760719797</v>
      </c>
      <c r="BP57" s="51" t="n">
        <v>0.1877098440276937</v>
      </c>
      <c r="BQ57" s="51" t="n">
        <v>-0.038298516314794</v>
      </c>
      <c r="BR57" s="51" t="n">
        <v>1.000831748519091</v>
      </c>
      <c r="BS57" s="51" t="n">
        <v>7.962642212255844e-07</v>
      </c>
      <c r="BT57" s="51" t="n">
        <v>1.772205807104577e-05</v>
      </c>
      <c r="BU57" s="51" t="n">
        <v>1.220070666718698e-05</v>
      </c>
      <c r="BV57" s="51" t="n">
        <v>2.153050445675305e-05</v>
      </c>
    </row>
    <row r="58">
      <c r="A58" s="49" t="n">
        <v>53.31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-1.7137251449347</v>
      </c>
      <c r="F58" s="49" t="n">
        <v>-1.530757208983206</v>
      </c>
      <c r="G58" s="49" t="n">
        <v>-0.05692974141285792</v>
      </c>
      <c r="H58" s="49" t="n">
        <v>-1.485308200575302</v>
      </c>
      <c r="I58" s="49" t="n">
        <v>-6.213650803108165</v>
      </c>
      <c r="J58" s="49" t="n">
        <v>1.550206203676144</v>
      </c>
      <c r="K58" s="49" t="n">
        <v>-1.713725047728723</v>
      </c>
      <c r="L58" s="49" t="n">
        <v>-1.530756707389337</v>
      </c>
      <c r="M58" s="49" t="n">
        <v>-0.05693070540522189</v>
      </c>
      <c r="N58" s="49" t="n">
        <v>-1.485307788018613</v>
      </c>
      <c r="O58" s="49" t="n">
        <v>-6.213650916769286</v>
      </c>
      <c r="P58" s="49" t="n">
        <v>1.550206260422656</v>
      </c>
      <c r="Q58" s="49" t="n">
        <v>-9.720597726747826e-08</v>
      </c>
      <c r="R58" s="49" t="n">
        <v>-5.015938691066424e-07</v>
      </c>
      <c r="S58" s="49" t="n">
        <v>9.639923639684356e-07</v>
      </c>
      <c r="T58" s="49" t="n">
        <v>-4.125566885893051e-07</v>
      </c>
      <c r="U58" s="49" t="n">
        <v>1.136611205154736e-07</v>
      </c>
      <c r="V58" s="49" t="n">
        <v>-5.674651193388058e-08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-3.026941930206516e-09</v>
      </c>
      <c r="AD58" s="49" t="n">
        <v>-1.391632931865827e-08</v>
      </c>
      <c r="AE58" s="49" t="n">
        <v>2.744899207658257e-08</v>
      </c>
      <c r="AF58" s="49" t="n">
        <v>-1.605497087879548e-08</v>
      </c>
      <c r="AG58" s="49" t="n">
        <v>3.060453401988739e-09</v>
      </c>
      <c r="AH58" s="49" t="n">
        <v>2.046431893084136e-09</v>
      </c>
      <c r="AI58" s="49" t="n">
        <v>-5.523223336106329e-05</v>
      </c>
      <c r="AJ58" s="49" t="n">
        <v>-0.0007160921643531461</v>
      </c>
      <c r="AK58" s="49" t="n">
        <v>0.0008416871553137948</v>
      </c>
      <c r="AL58" s="49" t="n">
        <v>-6.854206261689632e-05</v>
      </c>
      <c r="AM58" s="49" t="n">
        <v>2.164820524657434e-05</v>
      </c>
      <c r="AN58" s="49" t="n">
        <v>-3.815531374450597e-06</v>
      </c>
      <c r="AO58" s="49" t="n">
        <v>-4.476070163855587e-05</v>
      </c>
      <c r="AP58" s="49" t="n">
        <v>-1.412747158331973</v>
      </c>
      <c r="AQ58" s="49" t="n">
        <v>0.2700120795166743</v>
      </c>
      <c r="AR58" s="49" t="n">
        <v>-0.05445797384401053</v>
      </c>
      <c r="AS58" s="49" t="n">
        <v>0.1043012973171823</v>
      </c>
      <c r="AT58" s="49" t="n">
        <v>0.0007797491506038463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0.1877098448239579</v>
      </c>
      <c r="BN58" s="49" t="n">
        <v>-0.03829849859273593</v>
      </c>
      <c r="BO58" s="49" t="n">
        <v>1.000831760719797</v>
      </c>
      <c r="BP58" s="49" t="n">
        <v>0.1877098440279205</v>
      </c>
      <c r="BQ58" s="49" t="n">
        <v>-0.03829851630964642</v>
      </c>
      <c r="BR58" s="49" t="n">
        <v>1.000831748522541</v>
      </c>
      <c r="BS58" s="49" t="n">
        <v>7.960374859283803e-07</v>
      </c>
      <c r="BT58" s="49" t="n">
        <v>1.771691049423652e-05</v>
      </c>
      <c r="BU58" s="49" t="n">
        <v>1.219725631607105e-05</v>
      </c>
      <c r="BV58" s="49" t="n">
        <v>2.152430381637757e-05</v>
      </c>
    </row>
    <row r="59">
      <c r="A59" s="51" t="n">
        <v>53.32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-1.7137251449347</v>
      </c>
      <c r="F59" s="51" t="n">
        <v>-1.530757208983206</v>
      </c>
      <c r="G59" s="51" t="n">
        <v>-0.05692974141285792</v>
      </c>
      <c r="H59" s="51" t="n">
        <v>-1.485308200575302</v>
      </c>
      <c r="I59" s="51" t="n">
        <v>-6.213650803108165</v>
      </c>
      <c r="J59" s="51" t="n">
        <v>1.550206203676144</v>
      </c>
      <c r="K59" s="51" t="n">
        <v>-1.713725047758723</v>
      </c>
      <c r="L59" s="51" t="n">
        <v>-1.53075670752828</v>
      </c>
      <c r="M59" s="51" t="n">
        <v>-0.05693070513115516</v>
      </c>
      <c r="N59" s="51" t="n">
        <v>-1.485307788178737</v>
      </c>
      <c r="O59" s="51" t="n">
        <v>-6.213650916738948</v>
      </c>
      <c r="P59" s="51" t="n">
        <v>1.550206260442903</v>
      </c>
      <c r="Q59" s="51" t="n">
        <v>-9.717597726499605e-08</v>
      </c>
      <c r="R59" s="51" t="n">
        <v>-5.014549264714674e-07</v>
      </c>
      <c r="S59" s="51" t="n">
        <v>9.637182972407898e-07</v>
      </c>
      <c r="T59" s="51" t="n">
        <v>-4.123965653413109e-07</v>
      </c>
      <c r="U59" s="51" t="n">
        <v>1.136307830051919e-07</v>
      </c>
      <c r="V59" s="51" t="n">
        <v>-5.676675862709146e-08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-3.025599790225006e-09</v>
      </c>
      <c r="AD59" s="51" t="n">
        <v>-1.391237188367906e-08</v>
      </c>
      <c r="AE59" s="51" t="n">
        <v>2.744121968306819e-08</v>
      </c>
      <c r="AF59" s="51" t="n">
        <v>-1.604996212843657e-08</v>
      </c>
      <c r="AG59" s="51" t="n">
        <v>3.059118510589931e-09</v>
      </c>
      <c r="AH59" s="51" t="n">
        <v>2.045389311915169e-09</v>
      </c>
      <c r="AI59" s="51" t="n">
        <v>-5.522861546308742e-05</v>
      </c>
      <c r="AJ59" s="51" t="n">
        <v>-0.0007160870504478372</v>
      </c>
      <c r="AK59" s="51" t="n">
        <v>0.0008416837598186125</v>
      </c>
      <c r="AL59" s="51" t="n">
        <v>-6.854552175287776e-05</v>
      </c>
      <c r="AM59" s="51" t="n">
        <v>2.165097249410676e-05</v>
      </c>
      <c r="AN59" s="51" t="n">
        <v>-3.818044224125261e-06</v>
      </c>
      <c r="AO59" s="51" t="n">
        <v>-4.475708181557979e-05</v>
      </c>
      <c r="AP59" s="51" t="n">
        <v>-1.412747153216308</v>
      </c>
      <c r="AQ59" s="51" t="n">
        <v>0.270012076119538</v>
      </c>
      <c r="AR59" s="51" t="n">
        <v>-0.05445797729355651</v>
      </c>
      <c r="AS59" s="51" t="n">
        <v>0.1043013000861913</v>
      </c>
      <c r="AT59" s="51" t="n">
        <v>0.0007797465911249536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0.1877098448239579</v>
      </c>
      <c r="BN59" s="51" t="n">
        <v>-0.03829849859273593</v>
      </c>
      <c r="BO59" s="51" t="n">
        <v>1.000831760719797</v>
      </c>
      <c r="BP59" s="51" t="n">
        <v>0.1877098440281472</v>
      </c>
      <c r="BQ59" s="51" t="n">
        <v>-0.03829851630450008</v>
      </c>
      <c r="BR59" s="51" t="n">
        <v>1.00083174852599</v>
      </c>
      <c r="BS59" s="51" t="n">
        <v>7.95810695120025e-07</v>
      </c>
      <c r="BT59" s="51" t="n">
        <v>1.771176414561149e-05</v>
      </c>
      <c r="BU59" s="51" t="n">
        <v>1.219380685313354e-05</v>
      </c>
      <c r="BV59" s="51" t="n">
        <v>2.151810468846553e-05</v>
      </c>
    </row>
    <row r="60">
      <c r="A60" s="49" t="n">
        <v>53.33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-1.7137251449347</v>
      </c>
      <c r="F60" s="49" t="n">
        <v>-1.530757208983206</v>
      </c>
      <c r="G60" s="49" t="n">
        <v>-0.05692974141285792</v>
      </c>
      <c r="H60" s="49" t="n">
        <v>-1.485308200575302</v>
      </c>
      <c r="I60" s="49" t="n">
        <v>-6.213650803108165</v>
      </c>
      <c r="J60" s="49" t="n">
        <v>1.550206203676144</v>
      </c>
      <c r="K60" s="49" t="n">
        <v>-1.71372504778871</v>
      </c>
      <c r="L60" s="49" t="n">
        <v>-1.530756707667183</v>
      </c>
      <c r="M60" s="49" t="n">
        <v>-0.05693070485716615</v>
      </c>
      <c r="N60" s="49" t="n">
        <v>-1.48530778833881</v>
      </c>
      <c r="O60" s="49" t="n">
        <v>-6.213650916708623</v>
      </c>
      <c r="P60" s="49" t="n">
        <v>1.550206260463139</v>
      </c>
      <c r="Q60" s="49" t="n">
        <v>-9.714598969701171e-08</v>
      </c>
      <c r="R60" s="49" t="n">
        <v>-5.013160233602321e-07</v>
      </c>
      <c r="S60" s="49" t="n">
        <v>9.634443082287558e-07</v>
      </c>
      <c r="T60" s="49" t="n">
        <v>-4.122364918313082e-07</v>
      </c>
      <c r="U60" s="49" t="n">
        <v>1.136004579294081e-07</v>
      </c>
      <c r="V60" s="49" t="n">
        <v>-5.678699555033973e-08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-3.024395999861717e-09</v>
      </c>
      <c r="AD60" s="49" t="n">
        <v>-1.390842672836009e-08</v>
      </c>
      <c r="AE60" s="49" t="n">
        <v>2.7433423390919e-08</v>
      </c>
      <c r="AF60" s="49" t="n">
        <v>-1.604497545503597e-08</v>
      </c>
      <c r="AG60" s="49" t="n">
        <v>3.057928357579065e-09</v>
      </c>
      <c r="AH60" s="49" t="n">
        <v>2.044399095325888e-09</v>
      </c>
      <c r="AI60" s="49" t="n">
        <v>-5.522499924666921e-05</v>
      </c>
      <c r="AJ60" s="49" t="n">
        <v>-0.0007160819387742954</v>
      </c>
      <c r="AK60" s="49" t="n">
        <v>0.0008416803652609798</v>
      </c>
      <c r="AL60" s="49" t="n">
        <v>-6.85489786022202e-05</v>
      </c>
      <c r="AM60" s="49" t="n">
        <v>2.165373932435067e-05</v>
      </c>
      <c r="AN60" s="49" t="n">
        <v>-3.820557290919379e-06</v>
      </c>
      <c r="AO60" s="49" t="n">
        <v>-4.475346477030712e-05</v>
      </c>
      <c r="AP60" s="49" t="n">
        <v>-1.412747148102825</v>
      </c>
      <c r="AQ60" s="49" t="n">
        <v>0.27001207272311</v>
      </c>
      <c r="AR60" s="49" t="n">
        <v>-0.05445798074084703</v>
      </c>
      <c r="AS60" s="49" t="n">
        <v>0.1043013028549081</v>
      </c>
      <c r="AT60" s="49" t="n">
        <v>0.0007797440315608686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0.1877098448239579</v>
      </c>
      <c r="BN60" s="49" t="n">
        <v>-0.03829849859273593</v>
      </c>
      <c r="BO60" s="49" t="n">
        <v>1.000831760719797</v>
      </c>
      <c r="BP60" s="49" t="n">
        <v>0.187709844028374</v>
      </c>
      <c r="BQ60" s="49" t="n">
        <v>-0.03829851629935527</v>
      </c>
      <c r="BR60" s="49" t="n">
        <v>1.000831748529438</v>
      </c>
      <c r="BS60" s="49" t="n">
        <v>7.955839043116697e-07</v>
      </c>
      <c r="BT60" s="49" t="n">
        <v>1.77066193374209e-05</v>
      </c>
      <c r="BU60" s="49" t="n">
        <v>1.219035894450826e-05</v>
      </c>
      <c r="BV60" s="49" t="n">
        <v>2.151190770957053e-05</v>
      </c>
    </row>
    <row r="61">
      <c r="A61" s="51" t="n">
        <v>53.34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-1.7137251449347</v>
      </c>
      <c r="F61" s="51" t="n">
        <v>-1.530757208983206</v>
      </c>
      <c r="G61" s="51" t="n">
        <v>-0.05692974141285792</v>
      </c>
      <c r="H61" s="51" t="n">
        <v>-1.485308200575302</v>
      </c>
      <c r="I61" s="51" t="n">
        <v>-6.213650803108165</v>
      </c>
      <c r="J61" s="51" t="n">
        <v>1.550206203676144</v>
      </c>
      <c r="K61" s="51" t="n">
        <v>-1.713725047818684</v>
      </c>
      <c r="L61" s="51" t="n">
        <v>-1.530756707806046</v>
      </c>
      <c r="M61" s="51" t="n">
        <v>-0.05693070458325594</v>
      </c>
      <c r="N61" s="51" t="n">
        <v>-1.485307788498833</v>
      </c>
      <c r="O61" s="51" t="n">
        <v>-6.213650916678311</v>
      </c>
      <c r="P61" s="51" t="n">
        <v>1.550206260483366</v>
      </c>
      <c r="Q61" s="51" t="n">
        <v>-9.711601589579288e-08</v>
      </c>
      <c r="R61" s="51" t="n">
        <v>-5.011771602170256e-07</v>
      </c>
      <c r="S61" s="51" t="n">
        <v>9.63170398014801e-07</v>
      </c>
      <c r="T61" s="51" t="n">
        <v>-4.120764693915646e-07</v>
      </c>
      <c r="U61" s="51" t="n">
        <v>1.135701461763006e-07</v>
      </c>
      <c r="V61" s="51" t="n">
        <v>-5.680722181544695e-08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-3.022989976750193e-09</v>
      </c>
      <c r="AD61" s="51" t="n">
        <v>-1.390438981404326e-08</v>
      </c>
      <c r="AE61" s="51" t="n">
        <v>2.742547042158122e-08</v>
      </c>
      <c r="AF61" s="51" t="n">
        <v>-1.60398127288866e-08</v>
      </c>
      <c r="AG61" s="51" t="n">
        <v>3.056531267670026e-09</v>
      </c>
      <c r="AH61" s="51" t="n">
        <v>2.043296541730591e-09</v>
      </c>
      <c r="AI61" s="51" t="n">
        <v>-5.52213867122689e-05</v>
      </c>
      <c r="AJ61" s="51" t="n">
        <v>-0.0007160768308812058</v>
      </c>
      <c r="AK61" s="51" t="n">
        <v>0.0008416769728739268</v>
      </c>
      <c r="AL61" s="51" t="n">
        <v>-6.85524333772327e-05</v>
      </c>
      <c r="AM61" s="51" t="n">
        <v>2.165650591552309e-05</v>
      </c>
      <c r="AN61" s="51" t="n">
        <v>-3.823070536529373e-06</v>
      </c>
      <c r="AO61" s="51" t="n">
        <v>-4.474984941395255e-05</v>
      </c>
      <c r="AP61" s="51" t="n">
        <v>-1.412747142991581</v>
      </c>
      <c r="AQ61" s="51" t="n">
        <v>0.2700120693276351</v>
      </c>
      <c r="AR61" s="51" t="n">
        <v>-0.05445798418588955</v>
      </c>
      <c r="AS61" s="51" t="n">
        <v>0.1043013056232122</v>
      </c>
      <c r="AT61" s="51" t="n">
        <v>0.0007797414719145855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0.1877098448239579</v>
      </c>
      <c r="BN61" s="51" t="n">
        <v>-0.03829849859273593</v>
      </c>
      <c r="BO61" s="51" t="n">
        <v>1.000831760719797</v>
      </c>
      <c r="BP61" s="51" t="n">
        <v>0.1877098440286009</v>
      </c>
      <c r="BQ61" s="51" t="n">
        <v>-0.03829851629421185</v>
      </c>
      <c r="BR61" s="51" t="n">
        <v>1.000831748532886</v>
      </c>
      <c r="BS61" s="51" t="n">
        <v>7.953570857477388e-07</v>
      </c>
      <c r="BT61" s="51" t="n">
        <v>1.7701475923948e-05</v>
      </c>
      <c r="BU61" s="51" t="n">
        <v>1.21869114799722e-05</v>
      </c>
      <c r="BV61" s="51" t="n">
        <v>2.150571212958636e-05</v>
      </c>
    </row>
    <row r="62">
      <c r="A62" s="49" t="n">
        <v>53.35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-1.7137251449347</v>
      </c>
      <c r="F62" s="49" t="n">
        <v>-1.530757208983206</v>
      </c>
      <c r="G62" s="49" t="n">
        <v>-0.05692974141285792</v>
      </c>
      <c r="H62" s="49" t="n">
        <v>-1.485308200575302</v>
      </c>
      <c r="I62" s="49" t="n">
        <v>-6.213650803108165</v>
      </c>
      <c r="J62" s="49" t="n">
        <v>1.550206203676144</v>
      </c>
      <c r="K62" s="49" t="n">
        <v>-1.713725047848646</v>
      </c>
      <c r="L62" s="49" t="n">
        <v>-1.53075670794487</v>
      </c>
      <c r="M62" s="49" t="n">
        <v>-0.05693070430942409</v>
      </c>
      <c r="N62" s="49" t="n">
        <v>-1.485307788658805</v>
      </c>
      <c r="O62" s="49" t="n">
        <v>-6.213650916648013</v>
      </c>
      <c r="P62" s="49" t="n">
        <v>1.550206260503582</v>
      </c>
      <c r="Q62" s="49" t="n">
        <v>-9.708605430702733e-08</v>
      </c>
      <c r="R62" s="49" t="n">
        <v>-5.010383365977589e-07</v>
      </c>
      <c r="S62" s="49" t="n">
        <v>9.628965661687139e-07</v>
      </c>
      <c r="T62" s="49" t="n">
        <v>-4.119164971339018e-07</v>
      </c>
      <c r="U62" s="49" t="n">
        <v>1.135398477458693e-07</v>
      </c>
      <c r="V62" s="49" t="n">
        <v>-5.682743831059156e-08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-3.021768057171327e-09</v>
      </c>
      <c r="AD62" s="49" t="n">
        <v>-1.390044620066307e-08</v>
      </c>
      <c r="AE62" s="49" t="n">
        <v>2.741769517661512e-08</v>
      </c>
      <c r="AF62" s="49" t="n">
        <v>-1.603488546542825e-08</v>
      </c>
      <c r="AG62" s="49" t="n">
        <v>3.055316416533671e-09</v>
      </c>
      <c r="AH62" s="49" t="n">
        <v>2.042343766328614e-09</v>
      </c>
      <c r="AI62" s="49" t="n">
        <v>-5.521777570059824e-05</v>
      </c>
      <c r="AJ62" s="49" t="n">
        <v>-0.0007160717245200164</v>
      </c>
      <c r="AK62" s="49" t="n">
        <v>0.0008416735810838776</v>
      </c>
      <c r="AL62" s="49" t="n">
        <v>-6.855588580338341e-05</v>
      </c>
      <c r="AM62" s="49" t="n">
        <v>2.165927216330528e-05</v>
      </c>
      <c r="AN62" s="49" t="n">
        <v>-3.82558399991973e-06</v>
      </c>
      <c r="AO62" s="49" t="n">
        <v>-4.474623771582274e-05</v>
      </c>
      <c r="AP62" s="49" t="n">
        <v>-1.412747137884106</v>
      </c>
      <c r="AQ62" s="49" t="n">
        <v>0.270012065934317</v>
      </c>
      <c r="AR62" s="49" t="n">
        <v>-0.05445798762885574</v>
      </c>
      <c r="AS62" s="49" t="n">
        <v>0.1043013083912507</v>
      </c>
      <c r="AT62" s="49" t="n">
        <v>0.0007797389120920093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0.1877098448239579</v>
      </c>
      <c r="BN62" s="49" t="n">
        <v>-0.03829849859273593</v>
      </c>
      <c r="BO62" s="49" t="n">
        <v>1.000831760719797</v>
      </c>
      <c r="BP62" s="49" t="n">
        <v>0.1877098440288277</v>
      </c>
      <c r="BQ62" s="49" t="n">
        <v>-0.03829851628906983</v>
      </c>
      <c r="BR62" s="49" t="n">
        <v>1.000831748536332</v>
      </c>
      <c r="BS62" s="49" t="n">
        <v>7.951302671838079e-07</v>
      </c>
      <c r="BT62" s="49" t="n">
        <v>1.769633389825387e-05</v>
      </c>
      <c r="BU62" s="49" t="n">
        <v>1.218346534770376e-05</v>
      </c>
      <c r="BV62" s="49" t="n">
        <v>2.149951844714154e-05</v>
      </c>
    </row>
    <row r="63">
      <c r="A63" s="51" t="n">
        <v>53.36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-1.7137251449347</v>
      </c>
      <c r="F63" s="51" t="n">
        <v>-1.530757208983206</v>
      </c>
      <c r="G63" s="51" t="n">
        <v>-0.05692974141285792</v>
      </c>
      <c r="H63" s="51" t="n">
        <v>-1.485308200575302</v>
      </c>
      <c r="I63" s="51" t="n">
        <v>-6.213650803108165</v>
      </c>
      <c r="J63" s="51" t="n">
        <v>1.550206203676144</v>
      </c>
      <c r="K63" s="51" t="n">
        <v>-1.713725047878595</v>
      </c>
      <c r="L63" s="51" t="n">
        <v>-1.530756708083653</v>
      </c>
      <c r="M63" s="51" t="n">
        <v>-0.05693070403567024</v>
      </c>
      <c r="N63" s="51" t="n">
        <v>-1.485307788818728</v>
      </c>
      <c r="O63" s="51" t="n">
        <v>-6.213650916617726</v>
      </c>
      <c r="P63" s="51" t="n">
        <v>1.550206260523789</v>
      </c>
      <c r="Q63" s="51" t="n">
        <v>-9.705610559684885e-08</v>
      </c>
      <c r="R63" s="51" t="n">
        <v>-5.00899552946521e-07</v>
      </c>
      <c r="S63" s="51" t="n">
        <v>9.626228123157943e-07</v>
      </c>
      <c r="T63" s="51" t="n">
        <v>-4.117565739480966e-07</v>
      </c>
      <c r="U63" s="51" t="n">
        <v>1.135095608617576e-07</v>
      </c>
      <c r="V63" s="51" t="n">
        <v>-5.684764481372895e-08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-3.020537865577118e-09</v>
      </c>
      <c r="AD63" s="51" t="n">
        <v>-1.389649734970548e-08</v>
      </c>
      <c r="AE63" s="51" t="n">
        <v>2.740990022085353e-08</v>
      </c>
      <c r="AF63" s="51" t="n">
        <v>-1.602993733584857e-08</v>
      </c>
      <c r="AG63" s="51" t="n">
        <v>3.054093785162526e-09</v>
      </c>
      <c r="AH63" s="51" t="n">
        <v>2.041381099316536e-09</v>
      </c>
      <c r="AI63" s="51" t="n">
        <v>-5.52141670851816e-05</v>
      </c>
      <c r="AJ63" s="51" t="n">
        <v>-0.0007160666208436814</v>
      </c>
      <c r="AK63" s="51" t="n">
        <v>0.0008416701903071561</v>
      </c>
      <c r="AL63" s="51" t="n">
        <v>-6.855933590224252e-05</v>
      </c>
      <c r="AM63" s="51" t="n">
        <v>2.166203795883252e-05</v>
      </c>
      <c r="AN63" s="51" t="n">
        <v>-3.828097670075146e-06</v>
      </c>
      <c r="AO63" s="51" t="n">
        <v>-4.474262754110454e-05</v>
      </c>
      <c r="AP63" s="51" t="n">
        <v>-1.412747132778164</v>
      </c>
      <c r="AQ63" s="51" t="n">
        <v>0.2700120625415967</v>
      </c>
      <c r="AR63" s="51" t="n">
        <v>-0.0544579910695045</v>
      </c>
      <c r="AS63" s="51" t="n">
        <v>0.1043013111589438</v>
      </c>
      <c r="AT63" s="51" t="n">
        <v>0.000779736352181958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0.1877098448239579</v>
      </c>
      <c r="BN63" s="51" t="n">
        <v>-0.03829849859273593</v>
      </c>
      <c r="BO63" s="51" t="n">
        <v>1.000831760719797</v>
      </c>
      <c r="BP63" s="51" t="n">
        <v>0.1877098440290545</v>
      </c>
      <c r="BQ63" s="51" t="n">
        <v>-0.03829851628392942</v>
      </c>
      <c r="BR63" s="51" t="n">
        <v>1.000831748539777</v>
      </c>
      <c r="BS63" s="51" t="n">
        <v>7.949034486198769e-07</v>
      </c>
      <c r="BT63" s="51" t="n">
        <v>1.769119348932202e-05</v>
      </c>
      <c r="BU63" s="51" t="n">
        <v>1.218002010361374e-05</v>
      </c>
      <c r="BV63" s="51" t="n">
        <v>2.14933265990561e-05</v>
      </c>
    </row>
    <row r="64">
      <c r="A64" s="49" t="n">
        <v>53.37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-1.7137251449347</v>
      </c>
      <c r="F64" s="49" t="n">
        <v>-1.530757208983206</v>
      </c>
      <c r="G64" s="49" t="n">
        <v>-0.05692974141285792</v>
      </c>
      <c r="H64" s="49" t="n">
        <v>-1.485308200575302</v>
      </c>
      <c r="I64" s="49" t="n">
        <v>-6.213650803108165</v>
      </c>
      <c r="J64" s="49" t="n">
        <v>1.550206203676144</v>
      </c>
      <c r="K64" s="49" t="n">
        <v>-1.71372504790853</v>
      </c>
      <c r="L64" s="49" t="n">
        <v>-1.530756708222397</v>
      </c>
      <c r="M64" s="49" t="n">
        <v>-0.0569307037619947</v>
      </c>
      <c r="N64" s="49" t="n">
        <v>-1.4853077889786</v>
      </c>
      <c r="O64" s="49" t="n">
        <v>-6.213650916587452</v>
      </c>
      <c r="P64" s="49" t="n">
        <v>1.550206260543985</v>
      </c>
      <c r="Q64" s="49" t="n">
        <v>-9.702617020934667e-08</v>
      </c>
      <c r="R64" s="49" t="n">
        <v>-5.007608090412674e-07</v>
      </c>
      <c r="S64" s="49" t="n">
        <v>9.623491367752313e-07</v>
      </c>
      <c r="T64" s="49" t="n">
        <v>-4.11596701610506e-07</v>
      </c>
      <c r="U64" s="49" t="n">
        <v>1.134792873003221e-07</v>
      </c>
      <c r="V64" s="49" t="n">
        <v>-5.686784154690372e-08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-3.019134543524914e-09</v>
      </c>
      <c r="AD64" s="49" t="n">
        <v>-1.389249823939066e-08</v>
      </c>
      <c r="AE64" s="49" t="n">
        <v>2.740202127834643e-08</v>
      </c>
      <c r="AF64" s="49" t="n">
        <v>-1.602480852441052e-08</v>
      </c>
      <c r="AG64" s="49" t="n">
        <v>3.052700073627457e-09</v>
      </c>
      <c r="AH64" s="49" t="n">
        <v>2.040275287910551e-09</v>
      </c>
      <c r="AI64" s="49" t="n">
        <v>-5.521056195237397e-05</v>
      </c>
      <c r="AJ64" s="49" t="n">
        <v>-0.0007160615203144382</v>
      </c>
      <c r="AK64" s="49" t="n">
        <v>0.000841666801131158</v>
      </c>
      <c r="AL64" s="49" t="n">
        <v>-6.856278391907196e-05</v>
      </c>
      <c r="AM64" s="49" t="n">
        <v>2.166480351305041e-05</v>
      </c>
      <c r="AN64" s="49" t="n">
        <v>-3.830611553082495e-06</v>
      </c>
      <c r="AO64" s="49" t="n">
        <v>-4.473901978255257e-05</v>
      </c>
      <c r="AP64" s="49" t="n">
        <v>-1.412747127674914</v>
      </c>
      <c r="AQ64" s="49" t="n">
        <v>0.2700120591499087</v>
      </c>
      <c r="AR64" s="49" t="n">
        <v>-0.05445799450786533</v>
      </c>
      <c r="AS64" s="49" t="n">
        <v>0.1043013139262025</v>
      </c>
      <c r="AT64" s="49" t="n">
        <v>0.0007797337922083707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0.1877098448239579</v>
      </c>
      <c r="BN64" s="49" t="n">
        <v>-0.03829849859273593</v>
      </c>
      <c r="BO64" s="49" t="n">
        <v>1.000831760719797</v>
      </c>
      <c r="BP64" s="49" t="n">
        <v>0.1877098440292813</v>
      </c>
      <c r="BQ64" s="49" t="n">
        <v>-0.03829851627879047</v>
      </c>
      <c r="BR64" s="49" t="n">
        <v>1.000831748543221</v>
      </c>
      <c r="BS64" s="49" t="n">
        <v>7.94676630055946e-07</v>
      </c>
      <c r="BT64" s="49" t="n">
        <v>1.768605454449679e-05</v>
      </c>
      <c r="BU64" s="49" t="n">
        <v>1.217657574770215e-05</v>
      </c>
      <c r="BV64" s="49" t="n">
        <v>2.148713645967746e-05</v>
      </c>
    </row>
    <row r="65">
      <c r="A65" s="51" t="n">
        <v>53.38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-1.7137251449347</v>
      </c>
      <c r="F65" s="51" t="n">
        <v>-1.530757208983206</v>
      </c>
      <c r="G65" s="51" t="n">
        <v>-0.05692974141285792</v>
      </c>
      <c r="H65" s="51" t="n">
        <v>-1.485308200575302</v>
      </c>
      <c r="I65" s="51" t="n">
        <v>-6.213650803108165</v>
      </c>
      <c r="J65" s="51" t="n">
        <v>1.550206203676144</v>
      </c>
      <c r="K65" s="51" t="n">
        <v>-1.713725047938452</v>
      </c>
      <c r="L65" s="51" t="n">
        <v>-1.530756708361102</v>
      </c>
      <c r="M65" s="51" t="n">
        <v>-0.05693070348839705</v>
      </c>
      <c r="N65" s="51" t="n">
        <v>-1.485307789138423</v>
      </c>
      <c r="O65" s="51" t="n">
        <v>-6.213650916557191</v>
      </c>
      <c r="P65" s="51" t="n">
        <v>1.550206260564171</v>
      </c>
      <c r="Q65" s="51" t="n">
        <v>-9.699624770043158e-08</v>
      </c>
      <c r="R65" s="51" t="n">
        <v>-5.006221042158643e-07</v>
      </c>
      <c r="S65" s="51" t="n">
        <v>9.620755391306912e-07</v>
      </c>
      <c r="T65" s="51" t="n">
        <v>-4.114368790109069e-07</v>
      </c>
      <c r="U65" s="51" t="n">
        <v>1.134490261733845e-07</v>
      </c>
      <c r="V65" s="51" t="n">
        <v>-5.688802739989285e-08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-3.017873632661346e-09</v>
      </c>
      <c r="AD65" s="51" t="n">
        <v>-1.388857691307361e-08</v>
      </c>
      <c r="AE65" s="51" t="n">
        <v>2.739426611573191e-08</v>
      </c>
      <c r="AF65" s="51" t="n">
        <v>-1.601984624989561e-08</v>
      </c>
      <c r="AG65" s="51" t="n">
        <v>3.051448127164291e-09</v>
      </c>
      <c r="AH65" s="51" t="n">
        <v>2.03927918757292e-09</v>
      </c>
      <c r="AI65" s="51" t="n">
        <v>-5.520695879296116e-05</v>
      </c>
      <c r="AJ65" s="51" t="n">
        <v>-0.0007160564210296643</v>
      </c>
      <c r="AK65" s="51" t="n">
        <v>0.0008416634125036209</v>
      </c>
      <c r="AL65" s="51" t="n">
        <v>-6.856622959877155e-05</v>
      </c>
      <c r="AM65" s="51" t="n">
        <v>2.166756866290593e-05</v>
      </c>
      <c r="AN65" s="51" t="n">
        <v>-3.833125607779208e-06</v>
      </c>
      <c r="AO65" s="51" t="n">
        <v>-4.473541549024178e-05</v>
      </c>
      <c r="AP65" s="51" t="n">
        <v>-1.412747122574801</v>
      </c>
      <c r="AQ65" s="51" t="n">
        <v>0.2700120557598064</v>
      </c>
      <c r="AR65" s="51" t="n">
        <v>-0.05445799794415253</v>
      </c>
      <c r="AS65" s="51" t="n">
        <v>0.1043013166932</v>
      </c>
      <c r="AT65" s="51" t="n">
        <v>0.0007797312320736311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0.1877098448239579</v>
      </c>
      <c r="BN65" s="51" t="n">
        <v>-0.03829849859273593</v>
      </c>
      <c r="BO65" s="51" t="n">
        <v>1.000831760719797</v>
      </c>
      <c r="BP65" s="51" t="n">
        <v>0.1877098440295082</v>
      </c>
      <c r="BQ65" s="51" t="n">
        <v>-0.03829851627365252</v>
      </c>
      <c r="BR65" s="51" t="n">
        <v>1.000831748546664</v>
      </c>
      <c r="BS65" s="51" t="n">
        <v>7.944497004697126e-07</v>
      </c>
      <c r="BT65" s="51" t="n">
        <v>1.768091659193338e-05</v>
      </c>
      <c r="BU65" s="51" t="n">
        <v>1.217313272405818e-05</v>
      </c>
      <c r="BV65" s="51" t="n">
        <v>2.148094788818728e-05</v>
      </c>
    </row>
    <row r="66">
      <c r="A66" s="49" t="n">
        <v>53.39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-1.7137251449347</v>
      </c>
      <c r="F66" s="49" t="n">
        <v>-1.530757208983206</v>
      </c>
      <c r="G66" s="49" t="n">
        <v>-0.05692974141285792</v>
      </c>
      <c r="H66" s="49" t="n">
        <v>-1.485308200575302</v>
      </c>
      <c r="I66" s="49" t="n">
        <v>-6.213650803108165</v>
      </c>
      <c r="J66" s="49" t="n">
        <v>1.550206203676144</v>
      </c>
      <c r="K66" s="49" t="n">
        <v>-1.713725047968362</v>
      </c>
      <c r="L66" s="49" t="n">
        <v>-1.530756708499768</v>
      </c>
      <c r="M66" s="49" t="n">
        <v>-0.05693070321487669</v>
      </c>
      <c r="N66" s="49" t="n">
        <v>-1.485307789298196</v>
      </c>
      <c r="O66" s="49" t="n">
        <v>-6.213650916526943</v>
      </c>
      <c r="P66" s="49" t="n">
        <v>1.550206260584347</v>
      </c>
      <c r="Q66" s="49" t="n">
        <v>-9.696633851419278e-08</v>
      </c>
      <c r="R66" s="49" t="n">
        <v>-5.004834386923562e-07</v>
      </c>
      <c r="S66" s="49" t="n">
        <v>9.618020187715515e-07</v>
      </c>
      <c r="T66" s="49" t="n">
        <v>-4.112771061492992e-07</v>
      </c>
      <c r="U66" s="49" t="n">
        <v>1.134187774809448e-07</v>
      </c>
      <c r="V66" s="49" t="n">
        <v>-5.690820326087476e-08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-3.016431980999473e-09</v>
      </c>
      <c r="AD66" s="49" t="n">
        <v>-1.388460739357698e-08</v>
      </c>
      <c r="AE66" s="49" t="n">
        <v>2.738647079166684e-08</v>
      </c>
      <c r="AF66" s="49" t="n">
        <v>-1.601479542381878e-08</v>
      </c>
      <c r="AG66" s="49" t="n">
        <v>3.050009546139154e-09</v>
      </c>
      <c r="AH66" s="49" t="n">
        <v>2.038195765592318e-09</v>
      </c>
      <c r="AI66" s="49" t="n">
        <v>-5.520335907150007e-05</v>
      </c>
      <c r="AJ66" s="49" t="n">
        <v>-0.0007160513243582151</v>
      </c>
      <c r="AK66" s="49" t="n">
        <v>0.0008416600246662358</v>
      </c>
      <c r="AL66" s="49" t="n">
        <v>-6.856967305259474e-05</v>
      </c>
      <c r="AM66" s="49" t="n">
        <v>2.167033349712936e-05</v>
      </c>
      <c r="AN66" s="49" t="n">
        <v>-3.835639866927424e-06</v>
      </c>
      <c r="AO66" s="49" t="n">
        <v>-4.473181317353296e-05</v>
      </c>
      <c r="AP66" s="49" t="n">
        <v>-1.412747117475934</v>
      </c>
      <c r="AQ66" s="49" t="n">
        <v>0.2700120523702559</v>
      </c>
      <c r="AR66" s="49" t="n">
        <v>-0.05445800137813087</v>
      </c>
      <c r="AS66" s="49" t="n">
        <v>0.1043013194597932</v>
      </c>
      <c r="AT66" s="49" t="n">
        <v>0.0007797286718846502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0.1877098448239579</v>
      </c>
      <c r="BN66" s="49" t="n">
        <v>-0.03829849859273593</v>
      </c>
      <c r="BO66" s="49" t="n">
        <v>1.000831760719797</v>
      </c>
      <c r="BP66" s="49" t="n">
        <v>0.1877098440297351</v>
      </c>
      <c r="BQ66" s="49" t="n">
        <v>-0.03829851626851596</v>
      </c>
      <c r="BR66" s="49" t="n">
        <v>1.000831748550107</v>
      </c>
      <c r="BS66" s="49" t="n">
        <v>7.942227986390549e-07</v>
      </c>
      <c r="BT66" s="49" t="n">
        <v>1.767578003408765e-05</v>
      </c>
      <c r="BU66" s="49" t="n">
        <v>1.216969058859263e-05</v>
      </c>
      <c r="BV66" s="49" t="n">
        <v>2.147476096931953e-05</v>
      </c>
    </row>
    <row r="67">
      <c r="A67" s="51" t="n">
        <v>53.4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-1.7137251449347</v>
      </c>
      <c r="F67" s="51" t="n">
        <v>-1.530757208983206</v>
      </c>
      <c r="G67" s="51" t="n">
        <v>-0.05692974141285792</v>
      </c>
      <c r="H67" s="51" t="n">
        <v>-1.485308200575302</v>
      </c>
      <c r="I67" s="51" t="n">
        <v>-6.213650803108165</v>
      </c>
      <c r="J67" s="51" t="n">
        <v>1.550206203676144</v>
      </c>
      <c r="K67" s="51" t="n">
        <v>-1.713725047998258</v>
      </c>
      <c r="L67" s="51" t="n">
        <v>-1.530756708638394</v>
      </c>
      <c r="M67" s="51" t="n">
        <v>-0.05693070294143404</v>
      </c>
      <c r="N67" s="51" t="n">
        <v>-1.485307789457919</v>
      </c>
      <c r="O67" s="51" t="n">
        <v>-6.213650916496707</v>
      </c>
      <c r="P67" s="51" t="n">
        <v>1.550206260604513</v>
      </c>
      <c r="Q67" s="51" t="n">
        <v>-9.693644220654107e-08</v>
      </c>
      <c r="R67" s="51" t="n">
        <v>-5.003448126927879e-07</v>
      </c>
      <c r="S67" s="51" t="n">
        <v>9.615285761210846e-07</v>
      </c>
      <c r="T67" s="51" t="n">
        <v>-4.111173834697723e-07</v>
      </c>
      <c r="U67" s="51" t="n">
        <v>1.133885421111813e-07</v>
      </c>
      <c r="V67" s="51" t="n">
        <v>-5.692836890780484e-08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-3.015175272896549e-09</v>
      </c>
      <c r="AD67" s="51" t="n">
        <v>-1.388068304831254e-08</v>
      </c>
      <c r="AE67" s="51" t="n">
        <v>2.737871534401557e-08</v>
      </c>
      <c r="AF67" s="51" t="n">
        <v>-1.600983629349018e-08</v>
      </c>
      <c r="AG67" s="51" t="n">
        <v>3.048761789033183e-09</v>
      </c>
      <c r="AH67" s="51" t="n">
        <v>2.037202848689107e-09</v>
      </c>
      <c r="AI67" s="51" t="n">
        <v>-5.519976111126735e-05</v>
      </c>
      <c r="AJ67" s="51" t="n">
        <v>-0.0007160462296866358</v>
      </c>
      <c r="AK67" s="51" t="n">
        <v>0.000841656637615397</v>
      </c>
      <c r="AL67" s="51" t="n">
        <v>-6.857311423581424e-05</v>
      </c>
      <c r="AM67" s="51" t="n">
        <v>2.16730979872601e-05</v>
      </c>
      <c r="AN67" s="51" t="n">
        <v>-3.838154323712967e-06</v>
      </c>
      <c r="AO67" s="51" t="n">
        <v>-4.472821428931455e-05</v>
      </c>
      <c r="AP67" s="51" t="n">
        <v>-1.41274711237968</v>
      </c>
      <c r="AQ67" s="51" t="n">
        <v>0.2700120489814973</v>
      </c>
      <c r="AR67" s="51" t="n">
        <v>-0.0544580048099054</v>
      </c>
      <c r="AS67" s="51" t="n">
        <v>0.1043013222260626</v>
      </c>
      <c r="AT67" s="51" t="n">
        <v>0.0007797261115753523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0.1877098448239579</v>
      </c>
      <c r="BN67" s="51" t="n">
        <v>-0.03829849859273593</v>
      </c>
      <c r="BO67" s="51" t="n">
        <v>1.000831760719797</v>
      </c>
      <c r="BP67" s="51" t="n">
        <v>0.187709844029962</v>
      </c>
      <c r="BQ67" s="51" t="n">
        <v>-0.03829851626338099</v>
      </c>
      <c r="BR67" s="51" t="n">
        <v>1.000831748553548</v>
      </c>
      <c r="BS67" s="51" t="n">
        <v>7.939958968083971e-07</v>
      </c>
      <c r="BT67" s="51" t="n">
        <v>1.767064505830973e-05</v>
      </c>
      <c r="BU67" s="51" t="n">
        <v>1.21662491192609e-05</v>
      </c>
      <c r="BV67" s="51" t="n">
        <v>2.146857573042122e-05</v>
      </c>
    </row>
    <row r="68">
      <c r="A68" s="49" t="n">
        <v>53.41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-1.7137251449347</v>
      </c>
      <c r="F68" s="49" t="n">
        <v>-1.530757208983206</v>
      </c>
      <c r="G68" s="49" t="n">
        <v>-0.05692974141285792</v>
      </c>
      <c r="H68" s="49" t="n">
        <v>-1.485308200575302</v>
      </c>
      <c r="I68" s="49" t="n">
        <v>-6.213650803108165</v>
      </c>
      <c r="J68" s="49" t="n">
        <v>1.550206203676144</v>
      </c>
      <c r="K68" s="49" t="n">
        <v>-1.713725048028141</v>
      </c>
      <c r="L68" s="49" t="n">
        <v>-1.53075670877698</v>
      </c>
      <c r="M68" s="49" t="n">
        <v>-0.05693070266806941</v>
      </c>
      <c r="N68" s="49" t="n">
        <v>-1.485307789617591</v>
      </c>
      <c r="O68" s="49" t="n">
        <v>-6.213650916466485</v>
      </c>
      <c r="P68" s="49" t="n">
        <v>1.550206260624668</v>
      </c>
      <c r="Q68" s="49" t="n">
        <v>-9.690655922156566e-08</v>
      </c>
      <c r="R68" s="49" t="n">
        <v>-5.002062264392038e-07</v>
      </c>
      <c r="S68" s="49" t="n">
        <v>9.612552114915407e-07</v>
      </c>
      <c r="T68" s="49" t="n">
        <v>-4.109577111943707e-07</v>
      </c>
      <c r="U68" s="49" t="n">
        <v>1.133583200640942e-07</v>
      </c>
      <c r="V68" s="49" t="n">
        <v>-5.694852389659388e-08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-3.01383200024903e-09</v>
      </c>
      <c r="AD68" s="49" t="n">
        <v>-1.387671415376359e-08</v>
      </c>
      <c r="AE68" s="49" t="n">
        <v>2.737089944645534e-08</v>
      </c>
      <c r="AF68" s="49" t="n">
        <v>-1.600478433550628e-08</v>
      </c>
      <c r="AG68" s="49" t="n">
        <v>3.047427830048244e-09</v>
      </c>
      <c r="AH68" s="49" t="n">
        <v>2.036143488407319e-09</v>
      </c>
      <c r="AI68" s="49" t="n">
        <v>-5.519616609491075e-05</v>
      </c>
      <c r="AJ68" s="49" t="n">
        <v>-0.0007160411380721678</v>
      </c>
      <c r="AK68" s="49" t="n">
        <v>0.0008416532519269802</v>
      </c>
      <c r="AL68" s="49" t="n">
        <v>-6.85765532550824e-05</v>
      </c>
      <c r="AM68" s="49" t="n">
        <v>2.167586220254561e-05</v>
      </c>
      <c r="AN68" s="49" t="n">
        <v>-3.840668957996152e-06</v>
      </c>
      <c r="AO68" s="49" t="n">
        <v>-4.472461717366753e-05</v>
      </c>
      <c r="AP68" s="49" t="n">
        <v>-1.41274710728543</v>
      </c>
      <c r="AQ68" s="49" t="n">
        <v>0.2700120455935392</v>
      </c>
      <c r="AR68" s="49" t="n">
        <v>-0.05445800823944684</v>
      </c>
      <c r="AS68" s="49" t="n">
        <v>0.1043013249919919</v>
      </c>
      <c r="AT68" s="49" t="n">
        <v>0.0007797235512029937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0.1877098448239579</v>
      </c>
      <c r="BN68" s="49" t="n">
        <v>-0.03829849859273593</v>
      </c>
      <c r="BO68" s="49" t="n">
        <v>1.000831760719797</v>
      </c>
      <c r="BP68" s="49" t="n">
        <v>0.187709844030189</v>
      </c>
      <c r="BQ68" s="49" t="n">
        <v>-0.0382985162582476</v>
      </c>
      <c r="BR68" s="49" t="n">
        <v>1.000831748556988</v>
      </c>
      <c r="BS68" s="49" t="n">
        <v>7.937689672221637e-07</v>
      </c>
      <c r="BT68" s="49" t="n">
        <v>1.766551167153851e-05</v>
      </c>
      <c r="BU68" s="49" t="n">
        <v>1.216280898219679e-05</v>
      </c>
      <c r="BV68" s="49" t="n">
        <v>2.146239255367387e-05</v>
      </c>
    </row>
    <row r="69">
      <c r="A69" s="51" t="n">
        <v>53.42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-1.7137251449347</v>
      </c>
      <c r="F69" s="51" t="n">
        <v>-1.530757208983206</v>
      </c>
      <c r="G69" s="51" t="n">
        <v>-0.05692974141285792</v>
      </c>
      <c r="H69" s="51" t="n">
        <v>-1.485308200575302</v>
      </c>
      <c r="I69" s="51" t="n">
        <v>-6.213650803108165</v>
      </c>
      <c r="J69" s="51" t="n">
        <v>1.550206203676144</v>
      </c>
      <c r="K69" s="51" t="n">
        <v>-1.71372504805801</v>
      </c>
      <c r="L69" s="51" t="n">
        <v>-1.530756708915527</v>
      </c>
      <c r="M69" s="51" t="n">
        <v>-0.05693070239478296</v>
      </c>
      <c r="N69" s="51" t="n">
        <v>-1.485307789777213</v>
      </c>
      <c r="O69" s="51" t="n">
        <v>-6.213650916436277</v>
      </c>
      <c r="P69" s="51" t="n">
        <v>1.550206260644812</v>
      </c>
      <c r="Q69" s="51" t="n">
        <v>-9.687669022540035e-08</v>
      </c>
      <c r="R69" s="51" t="n">
        <v>-5.000676797095593e-07</v>
      </c>
      <c r="S69" s="51" t="n">
        <v>9.609819250425145e-07</v>
      </c>
      <c r="T69" s="51" t="n">
        <v>-4.107980891010499e-07</v>
      </c>
      <c r="U69" s="51" t="n">
        <v>1.133281122278618e-07</v>
      </c>
      <c r="V69" s="51" t="n">
        <v>-5.696866800519729e-08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-3.012551070229316e-09</v>
      </c>
      <c r="AD69" s="51" t="n">
        <v>-1.387276551314122e-08</v>
      </c>
      <c r="AE69" s="51" t="n">
        <v>2.73631145096976e-08</v>
      </c>
      <c r="AF69" s="51" t="n">
        <v>-1.599979378846816e-08</v>
      </c>
      <c r="AG69" s="51" t="n">
        <v>3.046155898703273e-09</v>
      </c>
      <c r="AH69" s="51" t="n">
        <v>2.035132424561825e-09</v>
      </c>
      <c r="AI69" s="51" t="n">
        <v>-5.519257375757288e-05</v>
      </c>
      <c r="AJ69" s="51" t="n">
        <v>-0.0007160360487618335</v>
      </c>
      <c r="AK69" s="51" t="n">
        <v>0.0008416498673725379</v>
      </c>
      <c r="AL69" s="51" t="n">
        <v>-6.857999002616419e-05</v>
      </c>
      <c r="AM69" s="51" t="n">
        <v>2.167862618441897e-05</v>
      </c>
      <c r="AN69" s="51" t="n">
        <v>-3.84318376200914e-06</v>
      </c>
      <c r="AO69" s="51" t="n">
        <v>-4.47210229937104e-05</v>
      </c>
      <c r="AP69" s="51" t="n">
        <v>-1.412747102194235</v>
      </c>
      <c r="AQ69" s="51" t="n">
        <v>0.2700120422069422</v>
      </c>
      <c r="AR69" s="51" t="n">
        <v>-0.05445801166684112</v>
      </c>
      <c r="AS69" s="51" t="n">
        <v>0.1043013277576362</v>
      </c>
      <c r="AT69" s="51" t="n">
        <v>0.0007797209907173924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0.1877098448239579</v>
      </c>
      <c r="BN69" s="51" t="n">
        <v>-0.03829849859273593</v>
      </c>
      <c r="BO69" s="51" t="n">
        <v>1.000831760719797</v>
      </c>
      <c r="BP69" s="51" t="n">
        <v>0.187709844030416</v>
      </c>
      <c r="BQ69" s="51" t="n">
        <v>-0.03829851625311543</v>
      </c>
      <c r="BR69" s="51" t="n">
        <v>1.000831748560427</v>
      </c>
      <c r="BS69" s="51" t="n">
        <v>7.935419821247791e-07</v>
      </c>
      <c r="BT69" s="51" t="n">
        <v>1.766037949907373e-05</v>
      </c>
      <c r="BU69" s="51" t="n">
        <v>1.215937017740032e-05</v>
      </c>
      <c r="BV69" s="51" t="n">
        <v>2.145621112964147e-05</v>
      </c>
    </row>
    <row r="70">
      <c r="A70" s="49" t="n">
        <v>53.43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-1.7137251449347</v>
      </c>
      <c r="F70" s="49" t="n">
        <v>-1.530757208983206</v>
      </c>
      <c r="G70" s="49" t="n">
        <v>-0.05692974141285792</v>
      </c>
      <c r="H70" s="49" t="n">
        <v>-1.485308200575302</v>
      </c>
      <c r="I70" s="49" t="n">
        <v>-6.213650803108165</v>
      </c>
      <c r="J70" s="49" t="n">
        <v>1.550206203676144</v>
      </c>
      <c r="K70" s="49" t="n">
        <v>-1.713725048087867</v>
      </c>
      <c r="L70" s="49" t="n">
        <v>-1.530756709054034</v>
      </c>
      <c r="M70" s="49" t="n">
        <v>-0.0569307021215741</v>
      </c>
      <c r="N70" s="49" t="n">
        <v>-1.485307789936785</v>
      </c>
      <c r="O70" s="49" t="n">
        <v>-6.213650916406082</v>
      </c>
      <c r="P70" s="49" t="n">
        <v>1.550206260664947</v>
      </c>
      <c r="Q70" s="49" t="n">
        <v>-9.68468327755545e-08</v>
      </c>
      <c r="R70" s="49" t="n">
        <v>-4.9992917228181e-07</v>
      </c>
      <c r="S70" s="49" t="n">
        <v>9.607087161772609e-07</v>
      </c>
      <c r="T70" s="49" t="n">
        <v>-4.106385167457205e-07</v>
      </c>
      <c r="U70" s="49" t="n">
        <v>1.132979168261272e-07</v>
      </c>
      <c r="V70" s="49" t="n">
        <v>-5.698880278792728e-08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-3.011320873918828e-09</v>
      </c>
      <c r="AD70" s="49" t="n">
        <v>-1.386882903729432e-08</v>
      </c>
      <c r="AE70" s="49" t="n">
        <v>2.73553141804132e-08</v>
      </c>
      <c r="AF70" s="49" t="n">
        <v>-1.59948210240804e-08</v>
      </c>
      <c r="AG70" s="49" t="n">
        <v>3.044935487778178e-09</v>
      </c>
      <c r="AH70" s="49" t="n">
        <v>2.034152554513877e-09</v>
      </c>
      <c r="AI70" s="49" t="n">
        <v>-5.518898312606915e-05</v>
      </c>
      <c r="AJ70" s="49" t="n">
        <v>-0.0007160309615457226</v>
      </c>
      <c r="AK70" s="49" t="n">
        <v>0.0008416464837822587</v>
      </c>
      <c r="AL70" s="49" t="n">
        <v>-6.858342452852016e-05</v>
      </c>
      <c r="AM70" s="49" t="n">
        <v>2.16813897802499e-05</v>
      </c>
      <c r="AN70" s="49" t="n">
        <v>-3.845698797652605e-06</v>
      </c>
      <c r="AO70" s="49" t="n">
        <v>-4.471743148849912e-05</v>
      </c>
      <c r="AP70" s="49" t="n">
        <v>-1.412747097105343</v>
      </c>
      <c r="AQ70" s="49" t="n">
        <v>0.2700120388214809</v>
      </c>
      <c r="AR70" s="49" t="n">
        <v>-0.05445801509200929</v>
      </c>
      <c r="AS70" s="49" t="n">
        <v>0.1043013305230395</v>
      </c>
      <c r="AT70" s="49" t="n">
        <v>0.0007797184301492113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0.1877098448239579</v>
      </c>
      <c r="BN70" s="49" t="n">
        <v>-0.03829849859273593</v>
      </c>
      <c r="BO70" s="49" t="n">
        <v>1.000831760719797</v>
      </c>
      <c r="BP70" s="49" t="n">
        <v>0.1877098440306429</v>
      </c>
      <c r="BQ70" s="49" t="n">
        <v>-0.03829851624798485</v>
      </c>
      <c r="BR70" s="49" t="n">
        <v>1.000831748563865</v>
      </c>
      <c r="BS70" s="49" t="n">
        <v>7.933149970273945e-07</v>
      </c>
      <c r="BT70" s="49" t="n">
        <v>1.765524891561565e-05</v>
      </c>
      <c r="BU70" s="49" t="n">
        <v>1.215593181669306e-05</v>
      </c>
      <c r="BV70" s="49" t="n">
        <v>2.145003126545382e-05</v>
      </c>
    </row>
    <row r="71">
      <c r="A71" s="51" t="n">
        <v>53.44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-1.7137251449347</v>
      </c>
      <c r="F71" s="51" t="n">
        <v>-1.530757208983206</v>
      </c>
      <c r="G71" s="51" t="n">
        <v>-0.05692974141285792</v>
      </c>
      <c r="H71" s="51" t="n">
        <v>-1.485308200575302</v>
      </c>
      <c r="I71" s="51" t="n">
        <v>-6.213650803108165</v>
      </c>
      <c r="J71" s="51" t="n">
        <v>1.550206203676144</v>
      </c>
      <c r="K71" s="51" t="n">
        <v>-1.713725048117712</v>
      </c>
      <c r="L71" s="51" t="n">
        <v>-1.530756709192502</v>
      </c>
      <c r="M71" s="51" t="n">
        <v>-0.05693070184844307</v>
      </c>
      <c r="N71" s="51" t="n">
        <v>-1.485307790096308</v>
      </c>
      <c r="O71" s="51" t="n">
        <v>-6.213650916375899</v>
      </c>
      <c r="P71" s="51" t="n">
        <v>1.550206260685072</v>
      </c>
      <c r="Q71" s="51" t="n">
        <v>-9.681698864838495e-08</v>
      </c>
      <c r="R71" s="51" t="n">
        <v>-4.997907041559557e-07</v>
      </c>
      <c r="S71" s="51" t="n">
        <v>9.604355851455804e-07</v>
      </c>
      <c r="T71" s="51" t="n">
        <v>-4.10478993906338e-07</v>
      </c>
      <c r="U71" s="51" t="n">
        <v>1.132677338588906e-07</v>
      </c>
      <c r="V71" s="51" t="n">
        <v>-5.700892780069466e-08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-3.009961058365483e-09</v>
      </c>
      <c r="AD71" s="51" t="n">
        <v>-1.386485478833163e-08</v>
      </c>
      <c r="AE71" s="51" t="n">
        <v>2.734749323719289e-08</v>
      </c>
      <c r="AF71" s="51" t="n">
        <v>-1.598975161044153e-08</v>
      </c>
      <c r="AG71" s="51" t="n">
        <v>3.043585392395465e-09</v>
      </c>
      <c r="AH71" s="51" t="n">
        <v>2.033077879225881e-09</v>
      </c>
      <c r="AI71" s="51" t="n">
        <v>-5.518539573707699e-05</v>
      </c>
      <c r="AJ71" s="51" t="n">
        <v>-0.0007160258769912498</v>
      </c>
      <c r="AK71" s="51" t="n">
        <v>0.0008416431013534353</v>
      </c>
      <c r="AL71" s="51" t="n">
        <v>-6.858685681386729e-05</v>
      </c>
      <c r="AM71" s="51" t="n">
        <v>2.16841530482154e-05</v>
      </c>
      <c r="AN71" s="51" t="n">
        <v>-3.848214044846313e-06</v>
      </c>
      <c r="AO71" s="51" t="n">
        <v>-4.471384170042815e-05</v>
      </c>
      <c r="AP71" s="51" t="n">
        <v>-1.412747092018549</v>
      </c>
      <c r="AQ71" s="51" t="n">
        <v>0.2700120354369905</v>
      </c>
      <c r="AR71" s="51" t="n">
        <v>-0.05445801851493874</v>
      </c>
      <c r="AS71" s="51" t="n">
        <v>0.1043013332880662</v>
      </c>
      <c r="AT71" s="51" t="n">
        <v>0.0007797158694712985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0.1877098448239579</v>
      </c>
      <c r="BN71" s="51" t="n">
        <v>-0.03829849859273593</v>
      </c>
      <c r="BO71" s="51" t="n">
        <v>1.000831760719797</v>
      </c>
      <c r="BP71" s="51" t="n">
        <v>0.1877098440308699</v>
      </c>
      <c r="BQ71" s="51" t="n">
        <v>-0.03829851624285538</v>
      </c>
      <c r="BR71" s="51" t="n">
        <v>1.000831748567303</v>
      </c>
      <c r="BS71" s="51" t="n">
        <v>7.930880119300099e-07</v>
      </c>
      <c r="BT71" s="51" t="n">
        <v>1.765011944931949e-05</v>
      </c>
      <c r="BU71" s="51" t="n">
        <v>1.215249456620882e-05</v>
      </c>
      <c r="BV71" s="51" t="n">
        <v>2.144385295024306e-05</v>
      </c>
    </row>
    <row r="72">
      <c r="A72" s="49" t="n">
        <v>53.45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-1.7137251449347</v>
      </c>
      <c r="F72" s="49" t="n">
        <v>-1.530757208983206</v>
      </c>
      <c r="G72" s="49" t="n">
        <v>-0.05692974141285792</v>
      </c>
      <c r="H72" s="49" t="n">
        <v>-1.485308200575302</v>
      </c>
      <c r="I72" s="49" t="n">
        <v>-6.213650803108165</v>
      </c>
      <c r="J72" s="49" t="n">
        <v>1.550206203676144</v>
      </c>
      <c r="K72" s="49" t="n">
        <v>-1.713725048147543</v>
      </c>
      <c r="L72" s="49" t="n">
        <v>-1.53075670933093</v>
      </c>
      <c r="M72" s="49" t="n">
        <v>-0.05693070157538987</v>
      </c>
      <c r="N72" s="49" t="n">
        <v>-1.485307790255781</v>
      </c>
      <c r="O72" s="49" t="n">
        <v>-6.213650916345729</v>
      </c>
      <c r="P72" s="49" t="n">
        <v>1.550206260705187</v>
      </c>
      <c r="Q72" s="49" t="n">
        <v>-9.678715673366867e-08</v>
      </c>
      <c r="R72" s="49" t="n">
        <v>-4.996522757760857e-07</v>
      </c>
      <c r="S72" s="49" t="n">
        <v>9.601625319544116e-07</v>
      </c>
      <c r="T72" s="49" t="n">
        <v>-4.103195205829024e-07</v>
      </c>
      <c r="U72" s="49" t="n">
        <v>1.132375633261518e-07</v>
      </c>
      <c r="V72" s="49" t="n">
        <v>-5.702904259941022e-08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-3.008610049162969e-09</v>
      </c>
      <c r="AD72" s="49" t="n">
        <v>-1.386088703673506e-08</v>
      </c>
      <c r="AE72" s="49" t="n">
        <v>2.733969003585694e-08</v>
      </c>
      <c r="AF72" s="49" t="n">
        <v>-1.598475790533932e-08</v>
      </c>
      <c r="AG72" s="49" t="n">
        <v>3.042237524397695e-09</v>
      </c>
      <c r="AH72" s="49" t="n">
        <v>2.032060544138181e-09</v>
      </c>
      <c r="AI72" s="49" t="n">
        <v>-5.51818106712272e-05</v>
      </c>
      <c r="AJ72" s="49" t="n">
        <v>-0.0007160207951190971</v>
      </c>
      <c r="AK72" s="49" t="n">
        <v>0.0008416397199419211</v>
      </c>
      <c r="AL72" s="49" t="n">
        <v>-6.859028680016545e-05</v>
      </c>
      <c r="AM72" s="49" t="n">
        <v>2.168691595780481e-05</v>
      </c>
      <c r="AN72" s="49" t="n">
        <v>-3.850729487568273e-06</v>
      </c>
      <c r="AO72" s="49" t="n">
        <v>-4.471025513669812e-05</v>
      </c>
      <c r="AP72" s="49" t="n">
        <v>-1.412747086934411</v>
      </c>
      <c r="AQ72" s="49" t="n">
        <v>0.2700120320536604</v>
      </c>
      <c r="AR72" s="49" t="n">
        <v>-0.05445802193566847</v>
      </c>
      <c r="AS72" s="49" t="n">
        <v>0.1043013360527435</v>
      </c>
      <c r="AT72" s="49" t="n">
        <v>0.0007797133086428499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0.1877098448239579</v>
      </c>
      <c r="BN72" s="49" t="n">
        <v>-0.03829849859273593</v>
      </c>
      <c r="BO72" s="49" t="n">
        <v>1.000831760719797</v>
      </c>
      <c r="BP72" s="49" t="n">
        <v>0.187709844031097</v>
      </c>
      <c r="BQ72" s="49" t="n">
        <v>-0.03829851623772762</v>
      </c>
      <c r="BR72" s="49" t="n">
        <v>1.000831748570739</v>
      </c>
      <c r="BS72" s="49" t="n">
        <v>7.92860971321474e-07</v>
      </c>
      <c r="BT72" s="49" t="n">
        <v>1.764499168999123e-05</v>
      </c>
      <c r="BU72" s="49" t="n">
        <v>1.21490584259476e-05</v>
      </c>
      <c r="BV72" s="49" t="n">
        <v>2.143767666741881e-05</v>
      </c>
    </row>
    <row r="73">
      <c r="A73" s="51" t="n">
        <v>53.46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-1.7137251449347</v>
      </c>
      <c r="F73" s="51" t="n">
        <v>-1.530757208983206</v>
      </c>
      <c r="G73" s="51" t="n">
        <v>-0.05692974141285792</v>
      </c>
      <c r="H73" s="51" t="n">
        <v>-1.485308200575302</v>
      </c>
      <c r="I73" s="51" t="n">
        <v>-6.213650803108165</v>
      </c>
      <c r="J73" s="51" t="n">
        <v>1.550206203676144</v>
      </c>
      <c r="K73" s="51" t="n">
        <v>-1.713725048177362</v>
      </c>
      <c r="L73" s="51" t="n">
        <v>-1.530756709469319</v>
      </c>
      <c r="M73" s="51" t="n">
        <v>-0.05693070130241465</v>
      </c>
      <c r="N73" s="51" t="n">
        <v>-1.485307790415204</v>
      </c>
      <c r="O73" s="51" t="n">
        <v>-6.213650916315571</v>
      </c>
      <c r="P73" s="51" t="n">
        <v>1.550206260725291</v>
      </c>
      <c r="Q73" s="51" t="n">
        <v>-9.675733836367328e-08</v>
      </c>
      <c r="R73" s="51" t="n">
        <v>-4.995138869201554e-07</v>
      </c>
      <c r="S73" s="51" t="n">
        <v>9.598895567286547e-07</v>
      </c>
      <c r="T73" s="51" t="n">
        <v>-4.101600976635922e-07</v>
      </c>
      <c r="U73" s="51" t="n">
        <v>1.132074061160893e-07</v>
      </c>
      <c r="V73" s="51" t="n">
        <v>-5.704914673998474e-08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-3.007362324040962e-09</v>
      </c>
      <c r="AD73" s="51" t="n">
        <v>-1.385695248073916e-08</v>
      </c>
      <c r="AE73" s="51" t="n">
        <v>2.733192912230883e-08</v>
      </c>
      <c r="AF73" s="51" t="n">
        <v>-1.59798003145778e-08</v>
      </c>
      <c r="AG73" s="51" t="n">
        <v>3.040999028980362e-09</v>
      </c>
      <c r="AH73" s="51" t="n">
        <v>2.03107207398176e-09</v>
      </c>
      <c r="AI73" s="51" t="n">
        <v>-5.517822788243141e-05</v>
      </c>
      <c r="AJ73" s="51" t="n">
        <v>-0.0007160157153622062</v>
      </c>
      <c r="AK73" s="51" t="n">
        <v>0.0008416363394870301</v>
      </c>
      <c r="AL73" s="51" t="n">
        <v>-6.85937145617166e-05</v>
      </c>
      <c r="AM73" s="51" t="n">
        <v>2.168967854403485e-05</v>
      </c>
      <c r="AN73" s="51" t="n">
        <v>-3.853245107679669e-06</v>
      </c>
      <c r="AO73" s="51" t="n">
        <v>-4.470667089908477e-05</v>
      </c>
      <c r="AP73" s="51" t="n">
        <v>-1.412747081852956</v>
      </c>
      <c r="AQ73" s="51" t="n">
        <v>0.2700120286713475</v>
      </c>
      <c r="AR73" s="51" t="n">
        <v>-0.05445802535412509</v>
      </c>
      <c r="AS73" s="51" t="n">
        <v>0.1043013388170634</v>
      </c>
      <c r="AT73" s="51" t="n">
        <v>0.0007797107477309334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0.1877098448239579</v>
      </c>
      <c r="BN73" s="51" t="n">
        <v>-0.03829849859273593</v>
      </c>
      <c r="BO73" s="51" t="n">
        <v>1.000831760719797</v>
      </c>
      <c r="BP73" s="51" t="n">
        <v>0.187709844031324</v>
      </c>
      <c r="BQ73" s="51" t="n">
        <v>-0.03829851623260122</v>
      </c>
      <c r="BR73" s="51" t="n">
        <v>1.000831748574174</v>
      </c>
      <c r="BS73" s="51" t="n">
        <v>7.926339862240894e-07</v>
      </c>
      <c r="BT73" s="51" t="n">
        <v>1.763986529068617e-05</v>
      </c>
      <c r="BU73" s="51" t="n">
        <v>1.214562339590941e-05</v>
      </c>
      <c r="BV73" s="51" t="n">
        <v>2.143150213552317e-05</v>
      </c>
    </row>
    <row r="74">
      <c r="A74" s="49" t="n">
        <v>53.47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-1.7137251449347</v>
      </c>
      <c r="F74" s="49" t="n">
        <v>-1.530757208983206</v>
      </c>
      <c r="G74" s="49" t="n">
        <v>-0.05692974141285792</v>
      </c>
      <c r="H74" s="49" t="n">
        <v>-1.485308200575302</v>
      </c>
      <c r="I74" s="49" t="n">
        <v>-6.213650803108165</v>
      </c>
      <c r="J74" s="49" t="n">
        <v>1.550206203676144</v>
      </c>
      <c r="K74" s="49" t="n">
        <v>-1.713725048207166</v>
      </c>
      <c r="L74" s="49" t="n">
        <v>-1.530756709607668</v>
      </c>
      <c r="M74" s="49" t="n">
        <v>-0.05693070102951757</v>
      </c>
      <c r="N74" s="49" t="n">
        <v>-1.485307790574577</v>
      </c>
      <c r="O74" s="49" t="n">
        <v>-6.213650916285427</v>
      </c>
      <c r="P74" s="49" t="n">
        <v>1.550206260745385</v>
      </c>
      <c r="Q74" s="49" t="n">
        <v>-9.672753376044341e-08</v>
      </c>
      <c r="R74" s="49" t="n">
        <v>-4.993755378102094e-07</v>
      </c>
      <c r="S74" s="49" t="n">
        <v>9.59616659648721e-07</v>
      </c>
      <c r="T74" s="49" t="n">
        <v>-4.100007253704518e-07</v>
      </c>
      <c r="U74" s="49" t="n">
        <v>1.131772622287031e-07</v>
      </c>
      <c r="V74" s="49" t="n">
        <v>-5.706924066650743e-08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-3.006018924081003e-09</v>
      </c>
      <c r="AD74" s="49" t="n">
        <v>-1.385298261191259e-08</v>
      </c>
      <c r="AE74" s="49" t="n">
        <v>2.732408800674817e-08</v>
      </c>
      <c r="AF74" s="49" t="n">
        <v>-1.59747175314251e-08</v>
      </c>
      <c r="AG74" s="49" t="n">
        <v>3.039666747473024e-09</v>
      </c>
      <c r="AH74" s="49" t="n">
        <v>2.029998654633561e-09</v>
      </c>
      <c r="AI74" s="49" t="n">
        <v>-5.517464830682515e-05</v>
      </c>
      <c r="AJ74" s="49" t="n">
        <v>-0.0007160106386267279</v>
      </c>
      <c r="AK74" s="49" t="n">
        <v>0.0008416329606118481</v>
      </c>
      <c r="AL74" s="49" t="n">
        <v>-6.859714020895283e-05</v>
      </c>
      <c r="AM74" s="49" t="n">
        <v>2.169244086487331e-05</v>
      </c>
      <c r="AN74" s="49" t="n">
        <v>-3.855760920797465e-06</v>
      </c>
      <c r="AO74" s="49" t="n">
        <v>-4.47030889503975e-05</v>
      </c>
      <c r="AP74" s="49" t="n">
        <v>-1.412747076773622</v>
      </c>
      <c r="AQ74" s="49" t="n">
        <v>0.2700120252900053</v>
      </c>
      <c r="AR74" s="49" t="n">
        <v>-0.05445802877039811</v>
      </c>
      <c r="AS74" s="49" t="n">
        <v>0.1043013415810686</v>
      </c>
      <c r="AT74" s="49" t="n">
        <v>0.0007797081867932388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0.1877098448239579</v>
      </c>
      <c r="BN74" s="49" t="n">
        <v>-0.03829849859273593</v>
      </c>
      <c r="BO74" s="49" t="n">
        <v>1.000831760719797</v>
      </c>
      <c r="BP74" s="49" t="n">
        <v>0.187709844031551</v>
      </c>
      <c r="BQ74" s="49" t="n">
        <v>-0.03829851622747629</v>
      </c>
      <c r="BR74" s="49" t="n">
        <v>1.000831748577608</v>
      </c>
      <c r="BS74" s="49" t="n">
        <v>7.924069456155536e-07</v>
      </c>
      <c r="BT74" s="49" t="n">
        <v>1.763474035548773e-05</v>
      </c>
      <c r="BU74" s="49" t="n">
        <v>1.214218925404964e-05</v>
      </c>
      <c r="BV74" s="49" t="n">
        <v>2.142532931028333e-05</v>
      </c>
    </row>
    <row r="75">
      <c r="A75" s="51" t="n">
        <v>53.48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-1.7137251449347</v>
      </c>
      <c r="F75" s="51" t="n">
        <v>-1.530757208983206</v>
      </c>
      <c r="G75" s="51" t="n">
        <v>-0.05692974141285792</v>
      </c>
      <c r="H75" s="51" t="n">
        <v>-1.485308200575302</v>
      </c>
      <c r="I75" s="51" t="n">
        <v>-6.213650803108165</v>
      </c>
      <c r="J75" s="51" t="n">
        <v>1.550206203676144</v>
      </c>
      <c r="K75" s="51" t="n">
        <v>-1.713725048236959</v>
      </c>
      <c r="L75" s="51" t="n">
        <v>-1.530756709745978</v>
      </c>
      <c r="M75" s="51" t="n">
        <v>-0.05693070075669797</v>
      </c>
      <c r="N75" s="51" t="n">
        <v>-1.485307790733899</v>
      </c>
      <c r="O75" s="51" t="n">
        <v>-6.213650916255296</v>
      </c>
      <c r="P75" s="51" t="n">
        <v>1.550206260765468</v>
      </c>
      <c r="Q75" s="51" t="n">
        <v>-9.66977413696668e-08</v>
      </c>
      <c r="R75" s="51" t="n">
        <v>-4.992372277801138e-07</v>
      </c>
      <c r="S75" s="51" t="n">
        <v>9.593438400484766e-07</v>
      </c>
      <c r="T75" s="51" t="n">
        <v>-4.09841402815303e-07</v>
      </c>
      <c r="U75" s="51" t="n">
        <v>1.131471307758147e-07</v>
      </c>
      <c r="V75" s="51" t="n">
        <v>-5.708932437897829e-08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-3.004626344493659e-09</v>
      </c>
      <c r="AD75" s="51" t="n">
        <v>-1.384903232457685e-08</v>
      </c>
      <c r="AE75" s="51" t="n">
        <v>2.731630847593088e-08</v>
      </c>
      <c r="AF75" s="51" t="n">
        <v>-1.596969434122797e-08</v>
      </c>
      <c r="AG75" s="51" t="n">
        <v>3.038278686799678e-09</v>
      </c>
      <c r="AH75" s="51" t="n">
        <v>2.028940147185201e-09</v>
      </c>
      <c r="AI75" s="51" t="n">
        <v>-5.517107129760138e-05</v>
      </c>
      <c r="AJ75" s="51" t="n">
        <v>-0.000716005563841712</v>
      </c>
      <c r="AK75" s="51" t="n">
        <v>0.0008416295824425166</v>
      </c>
      <c r="AL75" s="51" t="n">
        <v>-6.860056359121924e-05</v>
      </c>
      <c r="AM75" s="51" t="n">
        <v>2.169520284500614e-05</v>
      </c>
      <c r="AN75" s="51" t="n">
        <v>-3.858276927858901e-06</v>
      </c>
      <c r="AO75" s="51" t="n">
        <v>-4.469951020394554e-05</v>
      </c>
      <c r="AP75" s="51" t="n">
        <v>-1.412747071697302</v>
      </c>
      <c r="AQ75" s="51" t="n">
        <v>0.2700120219102314</v>
      </c>
      <c r="AR75" s="51" t="n">
        <v>-0.05445803218455936</v>
      </c>
      <c r="AS75" s="51" t="n">
        <v>0.104301344344795</v>
      </c>
      <c r="AT75" s="51" t="n">
        <v>0.0007797056256899406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0.1877098448239579</v>
      </c>
      <c r="BN75" s="51" t="n">
        <v>-0.03829849859273593</v>
      </c>
      <c r="BO75" s="51" t="n">
        <v>1.000831760719797</v>
      </c>
      <c r="BP75" s="51" t="n">
        <v>0.187709844031778</v>
      </c>
      <c r="BQ75" s="51" t="n">
        <v>-0.03829851622235265</v>
      </c>
      <c r="BR75" s="51" t="n">
        <v>1.000831748581041</v>
      </c>
      <c r="BS75" s="51" t="n">
        <v>7.921799050070177e-07</v>
      </c>
      <c r="BT75" s="51" t="n">
        <v>1.762961672480134e-05</v>
      </c>
      <c r="BU75" s="51" t="n">
        <v>1.213875622241289e-05</v>
      </c>
      <c r="BV75" s="51" t="n">
        <v>2.141915818823093e-05</v>
      </c>
    </row>
    <row r="76">
      <c r="A76" s="49" t="n">
        <v>53.49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-1.7137251449347</v>
      </c>
      <c r="F76" s="49" t="n">
        <v>-1.530757208983206</v>
      </c>
      <c r="G76" s="49" t="n">
        <v>-0.05692974141285792</v>
      </c>
      <c r="H76" s="49" t="n">
        <v>-1.485308200575302</v>
      </c>
      <c r="I76" s="49" t="n">
        <v>-6.213650803108165</v>
      </c>
      <c r="J76" s="49" t="n">
        <v>1.550206203676144</v>
      </c>
      <c r="K76" s="49" t="n">
        <v>-1.713725048266739</v>
      </c>
      <c r="L76" s="49" t="n">
        <v>-1.53075670988425</v>
      </c>
      <c r="M76" s="49" t="n">
        <v>-0.05693070048395518</v>
      </c>
      <c r="N76" s="49" t="n">
        <v>-1.485307790893173</v>
      </c>
      <c r="O76" s="49" t="n">
        <v>-6.213650916225177</v>
      </c>
      <c r="P76" s="49" t="n">
        <v>1.550206260785543</v>
      </c>
      <c r="Q76" s="49" t="n">
        <v>-9.666796141338807e-08</v>
      </c>
      <c r="R76" s="49" t="n">
        <v>-4.990989566078241e-07</v>
      </c>
      <c r="S76" s="49" t="n">
        <v>9.590710972548488e-07</v>
      </c>
      <c r="T76" s="49" t="n">
        <v>-4.096821286658781e-07</v>
      </c>
      <c r="U76" s="49" t="n">
        <v>1.131170117574243e-07</v>
      </c>
      <c r="V76" s="49" t="n">
        <v>-5.710939876557575e-08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-3.003517396395921e-09</v>
      </c>
      <c r="AD76" s="49" t="n">
        <v>-1.384517402543931e-08</v>
      </c>
      <c r="AE76" s="49" t="n">
        <v>2.730867749284587e-08</v>
      </c>
      <c r="AF76" s="49" t="n">
        <v>-1.596490350856683e-08</v>
      </c>
      <c r="AG76" s="49" t="n">
        <v>3.037178416750996e-09</v>
      </c>
      <c r="AH76" s="49" t="n">
        <v>2.028057940984748e-09</v>
      </c>
      <c r="AI76" s="49" t="n">
        <v>-5.516749532416943e-05</v>
      </c>
      <c r="AJ76" s="49" t="n">
        <v>-0.0007160004899075635</v>
      </c>
      <c r="AK76" s="49" t="n">
        <v>0.0008416262041394783</v>
      </c>
      <c r="AL76" s="49" t="n">
        <v>-6.860398449635432e-05</v>
      </c>
      <c r="AM76" s="49" t="n">
        <v>2.169796437438723e-05</v>
      </c>
      <c r="AN76" s="49" t="n">
        <v>-3.860793166949507e-06</v>
      </c>
      <c r="AO76" s="49" t="n">
        <v>-4.469593400394448e-05</v>
      </c>
      <c r="AP76" s="49" t="n">
        <v>-1.412747066622926</v>
      </c>
      <c r="AQ76" s="49" t="n">
        <v>0.2700120185311565</v>
      </c>
      <c r="AR76" s="49" t="n">
        <v>-0.05445803559646851</v>
      </c>
      <c r="AS76" s="49" t="n">
        <v>0.1043013471081583</v>
      </c>
      <c r="AT76" s="49" t="n">
        <v>0.0007797030644453804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0.1877098448239579</v>
      </c>
      <c r="BN76" s="49" t="n">
        <v>-0.03829849859273593</v>
      </c>
      <c r="BO76" s="49" t="n">
        <v>1.000831760719797</v>
      </c>
      <c r="BP76" s="49" t="n">
        <v>0.1877098440320051</v>
      </c>
      <c r="BQ76" s="49" t="n">
        <v>-0.03829851621723029</v>
      </c>
      <c r="BR76" s="49" t="n">
        <v>1.000831748584473</v>
      </c>
      <c r="BS76" s="49" t="n">
        <v>7.919528088873307e-07</v>
      </c>
      <c r="BT76" s="49" t="n">
        <v>1.762449435699365e-05</v>
      </c>
      <c r="BU76" s="49" t="n">
        <v>1.213532407895457e-05</v>
      </c>
      <c r="BV76" s="49" t="n">
        <v>2.141298860720894e-05</v>
      </c>
    </row>
    <row r="77">
      <c r="A77" s="51" t="n">
        <v>53.5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-1.7137251449347</v>
      </c>
      <c r="F77" s="51" t="n">
        <v>-1.530757208983206</v>
      </c>
      <c r="G77" s="51" t="n">
        <v>-0.05692974141285792</v>
      </c>
      <c r="H77" s="51" t="n">
        <v>-1.485308200575302</v>
      </c>
      <c r="I77" s="51" t="n">
        <v>-6.213650803108165</v>
      </c>
      <c r="J77" s="51" t="n">
        <v>1.550206203676144</v>
      </c>
      <c r="K77" s="51" t="n">
        <v>-1.713725048296505</v>
      </c>
      <c r="L77" s="51" t="n">
        <v>-1.530756710022481</v>
      </c>
      <c r="M77" s="51" t="n">
        <v>-0.05693070021129074</v>
      </c>
      <c r="N77" s="51" t="n">
        <v>-1.485307791052396</v>
      </c>
      <c r="O77" s="51" t="n">
        <v>-6.213650916195071</v>
      </c>
      <c r="P77" s="51" t="n">
        <v>1.550206260805606</v>
      </c>
      <c r="Q77" s="51" t="n">
        <v>-9.663819522387485e-08</v>
      </c>
      <c r="R77" s="51" t="n">
        <v>-4.989607251815187e-07</v>
      </c>
      <c r="S77" s="51" t="n">
        <v>9.58798432815211e-07</v>
      </c>
      <c r="T77" s="51" t="n">
        <v>-4.095229060308014e-07</v>
      </c>
      <c r="U77" s="51" t="n">
        <v>1.130869060617101e-07</v>
      </c>
      <c r="V77" s="51" t="n">
        <v>-5.712946249403217e-08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-3.002127650994372e-09</v>
      </c>
      <c r="AD77" s="51" t="n">
        <v>-1.384116188381398e-08</v>
      </c>
      <c r="AE77" s="51" t="n">
        <v>2.730074963363041e-08</v>
      </c>
      <c r="AF77" s="51" t="n">
        <v>-1.595973290677288e-08</v>
      </c>
      <c r="AG77" s="51" t="n">
        <v>3.035800979524217e-09</v>
      </c>
      <c r="AH77" s="51" t="n">
        <v>2.026941265005633e-09</v>
      </c>
      <c r="AI77" s="51" t="n">
        <v>-5.516392329811406e-05</v>
      </c>
      <c r="AJ77" s="51" t="n">
        <v>-0.0007159954202204298</v>
      </c>
      <c r="AK77" s="51" t="n">
        <v>0.0008416228284230705</v>
      </c>
      <c r="AL77" s="51" t="n">
        <v>-6.860740348138543e-05</v>
      </c>
      <c r="AM77" s="51" t="n">
        <v>2.170072568846349e-05</v>
      </c>
      <c r="AN77" s="51" t="n">
        <v>-3.863309578414009e-06</v>
      </c>
      <c r="AO77" s="51" t="n">
        <v>-4.469235887316972e-05</v>
      </c>
      <c r="AP77" s="51" t="n">
        <v>-1.412747061549418</v>
      </c>
      <c r="AQ77" s="51" t="n">
        <v>0.270012015151987</v>
      </c>
      <c r="AR77" s="51" t="n">
        <v>-0.05445803900597405</v>
      </c>
      <c r="AS77" s="51" t="n">
        <v>0.1043013498711006</v>
      </c>
      <c r="AT77" s="51" t="n">
        <v>0.0007797005032208355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0.1877098448239579</v>
      </c>
      <c r="BN77" s="51" t="n">
        <v>-0.03829849859273593</v>
      </c>
      <c r="BO77" s="51" t="n">
        <v>1.000831760719797</v>
      </c>
      <c r="BP77" s="51" t="n">
        <v>0.1877098440322322</v>
      </c>
      <c r="BQ77" s="51" t="n">
        <v>-0.03829851621210936</v>
      </c>
      <c r="BR77" s="51" t="n">
        <v>1.000831748587904</v>
      </c>
      <c r="BS77" s="51" t="n">
        <v>7.917257127676436e-07</v>
      </c>
      <c r="BT77" s="51" t="n">
        <v>1.761937343247588e-05</v>
      </c>
      <c r="BU77" s="51" t="n">
        <v>1.213189304571927e-05</v>
      </c>
      <c r="BV77" s="51" t="n">
        <v>2.140682084360183e-05</v>
      </c>
    </row>
    <row r="78">
      <c r="A78" s="49" t="n">
        <v>53.51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-1.7137251449347</v>
      </c>
      <c r="F78" s="49" t="n">
        <v>-1.530757208983206</v>
      </c>
      <c r="G78" s="49" t="n">
        <v>-0.05692974141285792</v>
      </c>
      <c r="H78" s="49" t="n">
        <v>-1.485308200575302</v>
      </c>
      <c r="I78" s="49" t="n">
        <v>-6.213650803108165</v>
      </c>
      <c r="J78" s="49" t="n">
        <v>1.550206203676144</v>
      </c>
      <c r="K78" s="49" t="n">
        <v>-1.713725048326259</v>
      </c>
      <c r="L78" s="49" t="n">
        <v>-1.530756710160673</v>
      </c>
      <c r="M78" s="49" t="n">
        <v>-0.05693069993870434</v>
      </c>
      <c r="N78" s="49" t="n">
        <v>-1.48530779121157</v>
      </c>
      <c r="O78" s="49" t="n">
        <v>-6.213650916164979</v>
      </c>
      <c r="P78" s="49" t="n">
        <v>1.55020626082566</v>
      </c>
      <c r="Q78" s="49" t="n">
        <v>-9.660844124681489e-08</v>
      </c>
      <c r="R78" s="49" t="n">
        <v>-4.988225335011975e-07</v>
      </c>
      <c r="S78" s="49" t="n">
        <v>9.58525846417313e-07</v>
      </c>
      <c r="T78" s="49" t="n">
        <v>-4.093637322455379e-07</v>
      </c>
      <c r="U78" s="49" t="n">
        <v>1.130568136886723e-07</v>
      </c>
      <c r="V78" s="49" t="n">
        <v>-5.714951645252597e-08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-3.000781401249659e-09</v>
      </c>
      <c r="AD78" s="49" t="n">
        <v>-1.383719742767701e-08</v>
      </c>
      <c r="AE78" s="49" t="n">
        <v>2.729294261893857e-08</v>
      </c>
      <c r="AF78" s="49" t="n">
        <v>-1.595472977344858e-08</v>
      </c>
      <c r="AG78" s="49" t="n">
        <v>3.034458991371669e-09</v>
      </c>
      <c r="AH78" s="49" t="n">
        <v>2.025918804460583e-09</v>
      </c>
      <c r="AI78" s="49" t="n">
        <v>-5.516035353822412e-05</v>
      </c>
      <c r="AJ78" s="49" t="n">
        <v>-0.0007159903530305266</v>
      </c>
      <c r="AK78" s="49" t="n">
        <v>0.0008416194536578775</v>
      </c>
      <c r="AL78" s="49" t="n">
        <v>-6.86108201036822e-05</v>
      </c>
      <c r="AM78" s="49" t="n">
        <v>2.170348671876459e-05</v>
      </c>
      <c r="AN78" s="49" t="n">
        <v>-3.865826201582244e-06</v>
      </c>
      <c r="AO78" s="49" t="n">
        <v>-4.468878766658926e-05</v>
      </c>
      <c r="AP78" s="49" t="n">
        <v>-1.412747056480148</v>
      </c>
      <c r="AQ78" s="49" t="n">
        <v>0.2700120117753863</v>
      </c>
      <c r="AR78" s="49" t="n">
        <v>-0.05445804241354625</v>
      </c>
      <c r="AS78" s="49" t="n">
        <v>0.1043013526338032</v>
      </c>
      <c r="AT78" s="49" t="n">
        <v>0.0007796979417902019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0.1877098448239579</v>
      </c>
      <c r="BN78" s="49" t="n">
        <v>-0.03829849859273593</v>
      </c>
      <c r="BO78" s="49" t="n">
        <v>1.000831760719797</v>
      </c>
      <c r="BP78" s="49" t="n">
        <v>0.1877098440324594</v>
      </c>
      <c r="BQ78" s="49" t="n">
        <v>-0.03829851620699006</v>
      </c>
      <c r="BR78" s="49" t="n">
        <v>1.000831748591334</v>
      </c>
      <c r="BS78" s="49" t="n">
        <v>7.914985888923809e-07</v>
      </c>
      <c r="BT78" s="49" t="n">
        <v>1.761425413165929e-05</v>
      </c>
      <c r="BU78" s="49" t="n">
        <v>1.212846290066238e-05</v>
      </c>
      <c r="BV78" s="49" t="n">
        <v>2.140065491903551e-05</v>
      </c>
    </row>
    <row r="79">
      <c r="A79" s="51" t="n">
        <v>53.52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-1.7137251449347</v>
      </c>
      <c r="F79" s="51" t="n">
        <v>-1.530757208983206</v>
      </c>
      <c r="G79" s="51" t="n">
        <v>-0.05692974141285792</v>
      </c>
      <c r="H79" s="51" t="n">
        <v>-1.485308200575302</v>
      </c>
      <c r="I79" s="51" t="n">
        <v>-6.213650803108165</v>
      </c>
      <c r="J79" s="51" t="n">
        <v>1.550206203676144</v>
      </c>
      <c r="K79" s="51" t="n">
        <v>-1.713725048356</v>
      </c>
      <c r="L79" s="51" t="n">
        <v>-1.530756710298826</v>
      </c>
      <c r="M79" s="51" t="n">
        <v>-0.0569306996661954</v>
      </c>
      <c r="N79" s="51" t="n">
        <v>-1.485307791370694</v>
      </c>
      <c r="O79" s="51" t="n">
        <v>-6.213650916134897</v>
      </c>
      <c r="P79" s="51" t="n">
        <v>1.550206260845704</v>
      </c>
      <c r="Q79" s="51" t="n">
        <v>-9.657869970425281e-08</v>
      </c>
      <c r="R79" s="51" t="n">
        <v>-4.986843806786823e-07</v>
      </c>
      <c r="S79" s="51" t="n">
        <v>9.582533374782876e-07</v>
      </c>
      <c r="T79" s="51" t="n">
        <v>-4.092046084203105e-07</v>
      </c>
      <c r="U79" s="51" t="n">
        <v>1.130267319737754e-07</v>
      </c>
      <c r="V79" s="51" t="n">
        <v>-5.716955997492335e-08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-2.999613487691911e-09</v>
      </c>
      <c r="AD79" s="51" t="n">
        <v>-1.383331012324467e-08</v>
      </c>
      <c r="AE79" s="51" t="n">
        <v>2.728527465241642e-08</v>
      </c>
      <c r="AF79" s="51" t="n">
        <v>-1.59498753597026e-08</v>
      </c>
      <c r="AG79" s="51" t="n">
        <v>3.033300290632146e-09</v>
      </c>
      <c r="AH79" s="51" t="n">
        <v>2.024989146417328e-09</v>
      </c>
      <c r="AI79" s="51" t="n">
        <v>-5.515678526535219e-05</v>
      </c>
      <c r="AJ79" s="51" t="n">
        <v>-0.0007159852868707917</v>
      </c>
      <c r="AK79" s="51" t="n">
        <v>0.0008416160791699754</v>
      </c>
      <c r="AL79" s="51" t="n">
        <v>-6.861423441089528e-05</v>
      </c>
      <c r="AM79" s="51" t="n">
        <v>2.17062471798789e-05</v>
      </c>
      <c r="AN79" s="51" t="n">
        <v>-3.868343010277358e-06</v>
      </c>
      <c r="AO79" s="51" t="n">
        <v>-4.468521871850255e-05</v>
      </c>
      <c r="AP79" s="51" t="n">
        <v>-1.41274705141337</v>
      </c>
      <c r="AQ79" s="51" t="n">
        <v>0.2700120083997294</v>
      </c>
      <c r="AR79" s="51" t="n">
        <v>-0.0544580458187776</v>
      </c>
      <c r="AS79" s="51" t="n">
        <v>0.104301355396211</v>
      </c>
      <c r="AT79" s="51" t="n">
        <v>0.0007796953802503016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0.1877098448239579</v>
      </c>
      <c r="BN79" s="51" t="n">
        <v>-0.03829849859273593</v>
      </c>
      <c r="BO79" s="51" t="n">
        <v>1.000831760719797</v>
      </c>
      <c r="BP79" s="51" t="n">
        <v>0.1877098440326865</v>
      </c>
      <c r="BQ79" s="51" t="n">
        <v>-0.03829851620187172</v>
      </c>
      <c r="BR79" s="51" t="n">
        <v>1.000831748594764</v>
      </c>
      <c r="BS79" s="51" t="n">
        <v>7.91271409505967e-07</v>
      </c>
      <c r="BT79" s="51" t="n">
        <v>1.760913578841006e-05</v>
      </c>
      <c r="BU79" s="51" t="n">
        <v>1.212503364378392e-05</v>
      </c>
      <c r="BV79" s="51" t="n">
        <v>2.139449028420769e-05</v>
      </c>
    </row>
    <row r="80">
      <c r="A80" s="49" t="n">
        <v>53.53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-1.7137251449347</v>
      </c>
      <c r="F80" s="49" t="n">
        <v>-1.530757208983206</v>
      </c>
      <c r="G80" s="49" t="n">
        <v>-0.05692974141285792</v>
      </c>
      <c r="H80" s="49" t="n">
        <v>-1.485308200575302</v>
      </c>
      <c r="I80" s="49" t="n">
        <v>-6.213650803108165</v>
      </c>
      <c r="J80" s="49" t="n">
        <v>1.550206203676144</v>
      </c>
      <c r="K80" s="49" t="n">
        <v>-1.713725048385729</v>
      </c>
      <c r="L80" s="49" t="n">
        <v>-1.530756710436939</v>
      </c>
      <c r="M80" s="49" t="n">
        <v>-0.05693069939376412</v>
      </c>
      <c r="N80" s="49" t="n">
        <v>-1.485307791529768</v>
      </c>
      <c r="O80" s="49" t="n">
        <v>-6.21365091610483</v>
      </c>
      <c r="P80" s="49" t="n">
        <v>1.550206260865738</v>
      </c>
      <c r="Q80" s="49" t="n">
        <v>-9.654897148436703e-08</v>
      </c>
      <c r="R80" s="49" t="n">
        <v>-4.985462669360174e-07</v>
      </c>
      <c r="S80" s="49" t="n">
        <v>9.579809061993627e-07</v>
      </c>
      <c r="T80" s="49" t="n">
        <v>-4.090455343330746e-07</v>
      </c>
      <c r="U80" s="49" t="n">
        <v>1.129966644697333e-07</v>
      </c>
      <c r="V80" s="49" t="n">
        <v>-5.71895937273581e-08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-2.998213123478759e-09</v>
      </c>
      <c r="AD80" s="49" t="n">
        <v>-1.382932114920373e-08</v>
      </c>
      <c r="AE80" s="49" t="n">
        <v>2.727742390621311e-08</v>
      </c>
      <c r="AF80" s="49" t="n">
        <v>-1.594474329999485e-08</v>
      </c>
      <c r="AG80" s="49" t="n">
        <v>3.031911750307759e-09</v>
      </c>
      <c r="AH80" s="49" t="n">
        <v>2.023868379960256e-09</v>
      </c>
      <c r="AI80" s="49" t="n">
        <v>-5.515322062902791e-05</v>
      </c>
      <c r="AJ80" s="49" t="n">
        <v>-0.0007159802238293514</v>
      </c>
      <c r="AK80" s="49" t="n">
        <v>0.0008416127064293298</v>
      </c>
      <c r="AL80" s="49" t="n">
        <v>-6.861764662072258e-05</v>
      </c>
      <c r="AM80" s="49" t="n">
        <v>2.170900749303664e-05</v>
      </c>
      <c r="AN80" s="49" t="n">
        <v>-3.870860026441906e-06</v>
      </c>
      <c r="AO80" s="49" t="n">
        <v>-4.468165128435411e-05</v>
      </c>
      <c r="AP80" s="49" t="n">
        <v>-1.412747046347634</v>
      </c>
      <c r="AQ80" s="49" t="n">
        <v>0.2700120050243762</v>
      </c>
      <c r="AR80" s="49" t="n">
        <v>-0.05445804922174719</v>
      </c>
      <c r="AS80" s="49" t="n">
        <v>0.1043013581580735</v>
      </c>
      <c r="AT80" s="49" t="n">
        <v>0.0007796928187104533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0.1877098448239579</v>
      </c>
      <c r="BN80" s="49" t="n">
        <v>-0.03829849859273593</v>
      </c>
      <c r="BO80" s="49" t="n">
        <v>1.000831760719797</v>
      </c>
      <c r="BP80" s="49" t="n">
        <v>0.1877098440329137</v>
      </c>
      <c r="BQ80" s="49" t="n">
        <v>-0.03829851619675454</v>
      </c>
      <c r="BR80" s="49" t="n">
        <v>1.000831748598191</v>
      </c>
      <c r="BS80" s="49" t="n">
        <v>7.910442023639774e-07</v>
      </c>
      <c r="BT80" s="49" t="n">
        <v>1.7604018610895e-05</v>
      </c>
      <c r="BU80" s="49" t="n">
        <v>1.212160594121769e-05</v>
      </c>
      <c r="BV80" s="49" t="n">
        <v>2.13883274890066e-05</v>
      </c>
    </row>
    <row r="81">
      <c r="A81" s="51" t="n">
        <v>53.54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-1.7137251449347</v>
      </c>
      <c r="F81" s="51" t="n">
        <v>-1.530757208983206</v>
      </c>
      <c r="G81" s="51" t="n">
        <v>-0.05692974141285792</v>
      </c>
      <c r="H81" s="51" t="n">
        <v>-1.485308200575302</v>
      </c>
      <c r="I81" s="51" t="n">
        <v>-6.213650803108165</v>
      </c>
      <c r="J81" s="51" t="n">
        <v>1.550206203676144</v>
      </c>
      <c r="K81" s="51" t="n">
        <v>-1.713725048415444</v>
      </c>
      <c r="L81" s="51" t="n">
        <v>-1.530756710575013</v>
      </c>
      <c r="M81" s="51" t="n">
        <v>-0.05693069912141051</v>
      </c>
      <c r="N81" s="51" t="n">
        <v>-1.485307791688792</v>
      </c>
      <c r="O81" s="51" t="n">
        <v>-6.213650916074775</v>
      </c>
      <c r="P81" s="51" t="n">
        <v>1.550206260885761</v>
      </c>
      <c r="Q81" s="51" t="n">
        <v>-9.651925636511294e-08</v>
      </c>
      <c r="R81" s="51" t="n">
        <v>-4.984081929393369e-07</v>
      </c>
      <c r="S81" s="51" t="n">
        <v>9.577085525874773e-07</v>
      </c>
      <c r="T81" s="51" t="n">
        <v>-4.088865097617855e-07</v>
      </c>
      <c r="U81" s="51" t="n">
        <v>1.129666094001891e-07</v>
      </c>
      <c r="V81" s="51" t="n">
        <v>-5.720961726574103e-08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-2.996940145350143e-09</v>
      </c>
      <c r="AD81" s="51" t="n">
        <v>-1.382537892165075e-08</v>
      </c>
      <c r="AE81" s="51" t="n">
        <v>2.726964756414284e-08</v>
      </c>
      <c r="AF81" s="51" t="n">
        <v>-1.593980696740216e-08</v>
      </c>
      <c r="AG81" s="51" t="n">
        <v>3.030642908505299e-09</v>
      </c>
      <c r="AH81" s="51" t="n">
        <v>2.022900745784345e-09</v>
      </c>
      <c r="AI81" s="51" t="n">
        <v>-5.514965816648876e-05</v>
      </c>
      <c r="AJ81" s="51" t="n">
        <v>-0.0007159751632143955</v>
      </c>
      <c r="AK81" s="51" t="n">
        <v>0.0008416093345796277</v>
      </c>
      <c r="AL81" s="51" t="n">
        <v>-6.862105649772943e-05</v>
      </c>
      <c r="AM81" s="51" t="n">
        <v>2.17117674203033e-05</v>
      </c>
      <c r="AN81" s="51" t="n">
        <v>-3.873377236672796e-06</v>
      </c>
      <c r="AO81" s="51" t="n">
        <v>-4.467808745597236e-05</v>
      </c>
      <c r="AP81" s="51" t="n">
        <v>-1.412747041285006</v>
      </c>
      <c r="AQ81" s="51" t="n">
        <v>0.2700120016507527</v>
      </c>
      <c r="AR81" s="51" t="n">
        <v>-0.05445805262261551</v>
      </c>
      <c r="AS81" s="51" t="n">
        <v>0.1043013609197555</v>
      </c>
      <c r="AT81" s="51" t="n">
        <v>0.0007796902569640827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0.1877098448239579</v>
      </c>
      <c r="BN81" s="51" t="n">
        <v>-0.03829849859273593</v>
      </c>
      <c r="BO81" s="51" t="n">
        <v>1.000831760719797</v>
      </c>
      <c r="BP81" s="51" t="n">
        <v>0.1877098440331409</v>
      </c>
      <c r="BQ81" s="51" t="n">
        <v>-0.03829851619163898</v>
      </c>
      <c r="BR81" s="51" t="n">
        <v>1.000831748601618</v>
      </c>
      <c r="BS81" s="51" t="n">
        <v>7.908169952219879e-07</v>
      </c>
      <c r="BT81" s="51" t="n">
        <v>1.759890305014222e-05</v>
      </c>
      <c r="BU81" s="51" t="n">
        <v>1.211817868274068e-05</v>
      </c>
      <c r="BV81" s="51" t="n">
        <v>2.138216627648068e-05</v>
      </c>
    </row>
    <row r="82">
      <c r="A82" s="49" t="n">
        <v>53.55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-1.7137251449347</v>
      </c>
      <c r="F82" s="49" t="n">
        <v>-1.530757208983206</v>
      </c>
      <c r="G82" s="49" t="n">
        <v>-0.05692974141285792</v>
      </c>
      <c r="H82" s="49" t="n">
        <v>-1.485308200575302</v>
      </c>
      <c r="I82" s="49" t="n">
        <v>-6.213650803108165</v>
      </c>
      <c r="J82" s="49" t="n">
        <v>1.550206203676144</v>
      </c>
      <c r="K82" s="49" t="n">
        <v>-1.713725048445146</v>
      </c>
      <c r="L82" s="49" t="n">
        <v>-1.530756710713048</v>
      </c>
      <c r="M82" s="49" t="n">
        <v>-0.05693069884913484</v>
      </c>
      <c r="N82" s="49" t="n">
        <v>-1.485307791847766</v>
      </c>
      <c r="O82" s="49" t="n">
        <v>-6.213650916044734</v>
      </c>
      <c r="P82" s="49" t="n">
        <v>1.550206260905774</v>
      </c>
      <c r="Q82" s="49" t="n">
        <v>-9.648955434649054e-08</v>
      </c>
      <c r="R82" s="49" t="n">
        <v>-4.982701586886407e-07</v>
      </c>
      <c r="S82" s="49" t="n">
        <v>9.574362769201872e-07</v>
      </c>
      <c r="T82" s="49" t="n">
        <v>-4.087275355946218e-07</v>
      </c>
      <c r="U82" s="49" t="n">
        <v>1.129365685414996e-07</v>
      </c>
      <c r="V82" s="49" t="n">
        <v>-5.722963036802753e-08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-2.995673372313849e-09</v>
      </c>
      <c r="AD82" s="49" t="n">
        <v>-1.382144359349962e-08</v>
      </c>
      <c r="AE82" s="49" t="n">
        <v>2.726188879742346e-08</v>
      </c>
      <c r="AF82" s="49" t="n">
        <v>-1.593482258296919e-08</v>
      </c>
      <c r="AG82" s="49" t="n">
        <v>3.029387000801076e-09</v>
      </c>
      <c r="AH82" s="49" t="n">
        <v>2.02188562897429e-09</v>
      </c>
      <c r="AI82" s="49" t="n">
        <v>-5.514609819221016e-05</v>
      </c>
      <c r="AJ82" s="49" t="n">
        <v>-0.0007159701052282931</v>
      </c>
      <c r="AK82" s="49" t="n">
        <v>0.0008416059638624434</v>
      </c>
      <c r="AL82" s="49" t="n">
        <v>-6.862446420422812e-05</v>
      </c>
      <c r="AM82" s="49" t="n">
        <v>2.171452712913895e-05</v>
      </c>
      <c r="AN82" s="49" t="n">
        <v>-3.875894629467207e-06</v>
      </c>
      <c r="AO82" s="49" t="n">
        <v>-4.46745258140032e-05</v>
      </c>
      <c r="AP82" s="49" t="n">
        <v>-1.412747036224808</v>
      </c>
      <c r="AQ82" s="49" t="n">
        <v>0.2700119982780331</v>
      </c>
      <c r="AR82" s="49" t="n">
        <v>-0.0544580560211934</v>
      </c>
      <c r="AS82" s="49" t="n">
        <v>0.10430136368106</v>
      </c>
      <c r="AT82" s="49" t="n">
        <v>0.0007796876951839509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0.1877098448239579</v>
      </c>
      <c r="BN82" s="49" t="n">
        <v>-0.03829849859273593</v>
      </c>
      <c r="BO82" s="49" t="n">
        <v>1.000831760719797</v>
      </c>
      <c r="BP82" s="49" t="n">
        <v>0.1877098440333681</v>
      </c>
      <c r="BQ82" s="49" t="n">
        <v>-0.03829851618652516</v>
      </c>
      <c r="BR82" s="49" t="n">
        <v>1.000831748605045</v>
      </c>
      <c r="BS82" s="49" t="n">
        <v>7.90589815835574e-07</v>
      </c>
      <c r="BT82" s="49" t="n">
        <v>1.759378923105182e-05</v>
      </c>
      <c r="BU82" s="49" t="n">
        <v>1.211475231244208e-05</v>
      </c>
      <c r="BV82" s="49" t="n">
        <v>2.137600700213673e-05</v>
      </c>
    </row>
    <row r="83">
      <c r="A83" s="51" t="n">
        <v>53.56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-1.7137251449347</v>
      </c>
      <c r="F83" s="51" t="n">
        <v>-1.530757208983206</v>
      </c>
      <c r="G83" s="51" t="n">
        <v>-0.05692974141285792</v>
      </c>
      <c r="H83" s="51" t="n">
        <v>-1.485308200575302</v>
      </c>
      <c r="I83" s="51" t="n">
        <v>-6.213650803108165</v>
      </c>
      <c r="J83" s="51" t="n">
        <v>1.550206203676144</v>
      </c>
      <c r="K83" s="51" t="n">
        <v>-1.713725048474835</v>
      </c>
      <c r="L83" s="51" t="n">
        <v>-1.530756710851043</v>
      </c>
      <c r="M83" s="51" t="n">
        <v>-0.05693069857693659</v>
      </c>
      <c r="N83" s="51" t="n">
        <v>-1.485307792006691</v>
      </c>
      <c r="O83" s="51" t="n">
        <v>-6.213650916014705</v>
      </c>
      <c r="P83" s="51" t="n">
        <v>1.550206260925778</v>
      </c>
      <c r="Q83" s="51" t="n">
        <v>-9.645986476236601e-08</v>
      </c>
      <c r="R83" s="51" t="n">
        <v>-4.981321635177949e-07</v>
      </c>
      <c r="S83" s="51" t="n">
        <v>9.571640786701363e-07</v>
      </c>
      <c r="T83" s="51" t="n">
        <v>-4.08568610943405e-07</v>
      </c>
      <c r="U83" s="51" t="n">
        <v>1.129065401173079e-07</v>
      </c>
      <c r="V83" s="51" t="n">
        <v>-5.724963392239601e-08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-2.994318391163781e-09</v>
      </c>
      <c r="AD83" s="51" t="n">
        <v>-1.381749049298451e-08</v>
      </c>
      <c r="AE83" s="51" t="n">
        <v>2.725408841089318e-08</v>
      </c>
      <c r="AF83" s="51" t="n">
        <v>-1.592980232272001e-08</v>
      </c>
      <c r="AG83" s="51" t="n">
        <v>3.028037778851633e-09</v>
      </c>
      <c r="AH83" s="51" t="n">
        <v>2.020845122534601e-09</v>
      </c>
      <c r="AI83" s="51" t="n">
        <v>-5.514254097084328e-05</v>
      </c>
      <c r="AJ83" s="51" t="n">
        <v>-0.0007159650495963168</v>
      </c>
      <c r="AK83" s="51" t="n">
        <v>0.0008416025942819675</v>
      </c>
      <c r="AL83" s="51" t="n">
        <v>-6.862786968703385e-05</v>
      </c>
      <c r="AM83" s="51" t="n">
        <v>2.171728650772146e-05</v>
      </c>
      <c r="AN83" s="51" t="n">
        <v>-3.878412239967712e-06</v>
      </c>
      <c r="AO83" s="51" t="n">
        <v>-4.467096665656048e-05</v>
      </c>
      <c r="AP83" s="51" t="n">
        <v>-1.412747031167238</v>
      </c>
      <c r="AQ83" s="51" t="n">
        <v>0.2700119949064431</v>
      </c>
      <c r="AR83" s="51" t="n">
        <v>-0.05445805941761368</v>
      </c>
      <c r="AS83" s="51" t="n">
        <v>0.1043013664421416</v>
      </c>
      <c r="AT83" s="51" t="n">
        <v>0.0007796851332768409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0.1877098448239579</v>
      </c>
      <c r="BN83" s="51" t="n">
        <v>-0.03829849859273593</v>
      </c>
      <c r="BO83" s="51" t="n">
        <v>1.000831760719797</v>
      </c>
      <c r="BP83" s="51" t="n">
        <v>0.1877098440335954</v>
      </c>
      <c r="BQ83" s="51" t="n">
        <v>-0.03829851618141262</v>
      </c>
      <c r="BR83" s="51" t="n">
        <v>1.00083174860847</v>
      </c>
      <c r="BS83" s="51" t="n">
        <v>7.903625809380088e-07</v>
      </c>
      <c r="BT83" s="51" t="n">
        <v>1.758867668871789e-05</v>
      </c>
      <c r="BU83" s="51" t="n">
        <v>1.211132727441111e-05</v>
      </c>
      <c r="BV83" s="51" t="n">
        <v>2.136984953193376e-05</v>
      </c>
    </row>
    <row r="84">
      <c r="A84" s="49" t="n">
        <v>53.57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-1.7137251449347</v>
      </c>
      <c r="F84" s="49" t="n">
        <v>-1.530757208983206</v>
      </c>
      <c r="G84" s="49" t="n">
        <v>-0.05692974141285792</v>
      </c>
      <c r="H84" s="49" t="n">
        <v>-1.485308200575302</v>
      </c>
      <c r="I84" s="49" t="n">
        <v>-6.213650803108165</v>
      </c>
      <c r="J84" s="49" t="n">
        <v>1.550206203676144</v>
      </c>
      <c r="K84" s="49" t="n">
        <v>-1.713725048504513</v>
      </c>
      <c r="L84" s="49" t="n">
        <v>-1.530756710988999</v>
      </c>
      <c r="M84" s="49" t="n">
        <v>-0.05693069830481534</v>
      </c>
      <c r="N84" s="49" t="n">
        <v>-1.485307792165567</v>
      </c>
      <c r="O84" s="49" t="n">
        <v>-6.213650915984688</v>
      </c>
      <c r="P84" s="49" t="n">
        <v>1.550206260945771</v>
      </c>
      <c r="Q84" s="49" t="n">
        <v>-9.643018739069475e-08</v>
      </c>
      <c r="R84" s="49" t="n">
        <v>-4.979942074267996e-07</v>
      </c>
      <c r="S84" s="49" t="n">
        <v>9.568919574209911e-07</v>
      </c>
      <c r="T84" s="49" t="n">
        <v>-4.084097351420013e-07</v>
      </c>
      <c r="U84" s="49" t="n">
        <v>1.128765232394358e-07</v>
      </c>
      <c r="V84" s="49" t="n">
        <v>-5.726962726271267e-08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-2.993190337783908e-09</v>
      </c>
      <c r="AD84" s="49" t="n">
        <v>-1.381362347587217e-08</v>
      </c>
      <c r="AE84" s="49" t="n">
        <v>2.724646134351274e-08</v>
      </c>
      <c r="AF84" s="49" t="n">
        <v>-1.592499428767352e-08</v>
      </c>
      <c r="AG84" s="49" t="n">
        <v>3.026919186653598e-09</v>
      </c>
      <c r="AH84" s="49" t="n">
        <v>2.019942852522424e-09</v>
      </c>
      <c r="AI84" s="49" t="n">
        <v>-5.513898500095534e-05</v>
      </c>
      <c r="AJ84" s="49" t="n">
        <v>-0.0007159599952212927</v>
      </c>
      <c r="AK84" s="49" t="n">
        <v>0.0008415992247293723</v>
      </c>
      <c r="AL84" s="49" t="n">
        <v>-6.863127276072393e-05</v>
      </c>
      <c r="AM84" s="49" t="n">
        <v>2.172004538487865e-05</v>
      </c>
      <c r="AN84" s="49" t="n">
        <v>-3.880930043833164e-06</v>
      </c>
      <c r="AO84" s="49" t="n">
        <v>-4.466741023645762e-05</v>
      </c>
      <c r="AP84" s="49" t="n">
        <v>-1.412747026112015</v>
      </c>
      <c r="AQ84" s="49" t="n">
        <v>0.2700119915359821</v>
      </c>
      <c r="AR84" s="49" t="n">
        <v>-0.05445806281182498</v>
      </c>
      <c r="AS84" s="49" t="n">
        <v>0.1043013692028737</v>
      </c>
      <c r="AT84" s="49" t="n">
        <v>0.0007796825712213738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0.1877098448239579</v>
      </c>
      <c r="BN84" s="49" t="n">
        <v>-0.03829849859273593</v>
      </c>
      <c r="BO84" s="49" t="n">
        <v>1.000831760719797</v>
      </c>
      <c r="BP84" s="49" t="n">
        <v>0.1877098440338226</v>
      </c>
      <c r="BQ84" s="49" t="n">
        <v>-0.03829851617630145</v>
      </c>
      <c r="BR84" s="49" t="n">
        <v>1.000831748611894</v>
      </c>
      <c r="BS84" s="49" t="n">
        <v>7.901353737960193e-07</v>
      </c>
      <c r="BT84" s="49" t="n">
        <v>1.758356552028495e-05</v>
      </c>
      <c r="BU84" s="49" t="n">
        <v>1.210790312455856e-05</v>
      </c>
      <c r="BV84" s="49" t="n">
        <v>2.136369369722316e-05</v>
      </c>
    </row>
    <row r="85">
      <c r="A85" s="51" t="n">
        <v>53.58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-1.7137251449347</v>
      </c>
      <c r="F85" s="51" t="n">
        <v>-1.530757208983206</v>
      </c>
      <c r="G85" s="51" t="n">
        <v>-0.05692974141285792</v>
      </c>
      <c r="H85" s="51" t="n">
        <v>-1.485308200575302</v>
      </c>
      <c r="I85" s="51" t="n">
        <v>-6.213650803108165</v>
      </c>
      <c r="J85" s="51" t="n">
        <v>1.550206203676144</v>
      </c>
      <c r="K85" s="51" t="n">
        <v>-1.713725048534176</v>
      </c>
      <c r="L85" s="51" t="n">
        <v>-1.530756711126915</v>
      </c>
      <c r="M85" s="51" t="n">
        <v>-0.0569306980327722</v>
      </c>
      <c r="N85" s="51" t="n">
        <v>-1.485307792324392</v>
      </c>
      <c r="O85" s="51" t="n">
        <v>-6.213650915954686</v>
      </c>
      <c r="P85" s="51" t="n">
        <v>1.550206260965755</v>
      </c>
      <c r="Q85" s="51" t="n">
        <v>-9.640052378578901e-08</v>
      </c>
      <c r="R85" s="51" t="n">
        <v>-4.978562910817885e-07</v>
      </c>
      <c r="S85" s="51" t="n">
        <v>9.566199142829745e-07</v>
      </c>
      <c r="T85" s="51" t="n">
        <v>-4.082509104108567e-07</v>
      </c>
      <c r="U85" s="51" t="n">
        <v>1.128465205724183e-07</v>
      </c>
      <c r="V85" s="51" t="n">
        <v>-5.728961083306672e-08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-2.991700440860084e-09</v>
      </c>
      <c r="AD85" s="51" t="n">
        <v>-1.380959006916621e-08</v>
      </c>
      <c r="AE85" s="51" t="n">
        <v>2.723848359365011e-08</v>
      </c>
      <c r="AF85" s="51" t="n">
        <v>-1.591976351612845e-08</v>
      </c>
      <c r="AG85" s="51" t="n">
        <v>3.025437775305839e-09</v>
      </c>
      <c r="AH85" s="51" t="n">
        <v>2.018782110663891e-09</v>
      </c>
      <c r="AI85" s="51" t="n">
        <v>-5.513543343474977e-05</v>
      </c>
      <c r="AJ85" s="51" t="n">
        <v>-0.0007159549453354818</v>
      </c>
      <c r="AK85" s="51" t="n">
        <v>0.0008415958579560999</v>
      </c>
      <c r="AL85" s="51" t="n">
        <v>-6.863467392397806e-05</v>
      </c>
      <c r="AM85" s="51" t="n">
        <v>2.172280415785855e-05</v>
      </c>
      <c r="AN85" s="51" t="n">
        <v>-3.883448052670553e-06</v>
      </c>
      <c r="AO85" s="51" t="n">
        <v>-4.466385509951758e-05</v>
      </c>
      <c r="AP85" s="51" t="n">
        <v>-1.412747021058065</v>
      </c>
      <c r="AQ85" s="51" t="n">
        <v>0.2700119881655847</v>
      </c>
      <c r="AR85" s="51" t="n">
        <v>-0.05445806620369101</v>
      </c>
      <c r="AS85" s="51" t="n">
        <v>0.1043013719631335</v>
      </c>
      <c r="AT85" s="51" t="n">
        <v>0.0007796800091867685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0.1877098448239579</v>
      </c>
      <c r="BN85" s="51" t="n">
        <v>-0.03829849859273593</v>
      </c>
      <c r="BO85" s="51" t="n">
        <v>1.000831760719797</v>
      </c>
      <c r="BP85" s="51" t="n">
        <v>0.1877098440340498</v>
      </c>
      <c r="BQ85" s="51" t="n">
        <v>-0.03829851617119187</v>
      </c>
      <c r="BR85" s="51" t="n">
        <v>1.000831748615317</v>
      </c>
      <c r="BS85" s="51" t="n">
        <v>7.899081388984541e-07</v>
      </c>
      <c r="BT85" s="51" t="n">
        <v>1.757845594085872e-05</v>
      </c>
      <c r="BU85" s="51" t="n">
        <v>1.210448030697364e-05</v>
      </c>
      <c r="BV85" s="51" t="n">
        <v>2.135753992468519e-05</v>
      </c>
    </row>
    <row r="86">
      <c r="A86" s="49" t="n">
        <v>53.59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-1.7137251449347</v>
      </c>
      <c r="F86" s="49" t="n">
        <v>-1.530757208983206</v>
      </c>
      <c r="G86" s="49" t="n">
        <v>-0.05692974141285792</v>
      </c>
      <c r="H86" s="49" t="n">
        <v>-1.485308200575302</v>
      </c>
      <c r="I86" s="49" t="n">
        <v>-6.213650803108165</v>
      </c>
      <c r="J86" s="49" t="n">
        <v>1.550206203676144</v>
      </c>
      <c r="K86" s="49" t="n">
        <v>-1.713725048563828</v>
      </c>
      <c r="L86" s="49" t="n">
        <v>-1.530756711264792</v>
      </c>
      <c r="M86" s="49" t="n">
        <v>-0.05693069776080658</v>
      </c>
      <c r="N86" s="49" t="n">
        <v>-1.485307792483167</v>
      </c>
      <c r="O86" s="49" t="n">
        <v>-6.213650915924694</v>
      </c>
      <c r="P86" s="49" t="n">
        <v>1.550206260985728</v>
      </c>
      <c r="Q86" s="49" t="n">
        <v>-9.637087261538113e-08</v>
      </c>
      <c r="R86" s="49" t="n">
        <v>-4.97718413816628e-07</v>
      </c>
      <c r="S86" s="49" t="n">
        <v>9.563479486593418e-07</v>
      </c>
      <c r="T86" s="49" t="n">
        <v>-4.080921345295252e-07</v>
      </c>
      <c r="U86" s="49" t="n">
        <v>1.128165285635419e-07</v>
      </c>
      <c r="V86" s="49" t="n">
        <v>-5.730958396732433e-08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-2.990588782744805e-09</v>
      </c>
      <c r="AD86" s="49" t="n">
        <v>-1.380574015106054e-08</v>
      </c>
      <c r="AE86" s="49" t="n">
        <v>2.723088676618614e-08</v>
      </c>
      <c r="AF86" s="49" t="n">
        <v>-1.59149794141944e-08</v>
      </c>
      <c r="AG86" s="49" t="n">
        <v>3.024335885892793e-09</v>
      </c>
      <c r="AH86" s="49" t="n">
        <v>2.017889508265647e-09</v>
      </c>
      <c r="AI86" s="49" t="n">
        <v>-5.513188270124807e-05</v>
      </c>
      <c r="AJ86" s="49" t="n">
        <v>-0.0007159498959274197</v>
      </c>
      <c r="AK86" s="49" t="n">
        <v>0.0008415924908381439</v>
      </c>
      <c r="AL86" s="49" t="n">
        <v>-6.863807258786614e-05</v>
      </c>
      <c r="AM86" s="49" t="n">
        <v>2.172556232250268e-05</v>
      </c>
      <c r="AN86" s="49" t="n">
        <v>-3.885966246834036e-06</v>
      </c>
      <c r="AO86" s="49" t="n">
        <v>-4.466030433071533e-05</v>
      </c>
      <c r="AP86" s="49" t="n">
        <v>-1.412747016008587</v>
      </c>
      <c r="AQ86" s="49" t="n">
        <v>0.2700119847979365</v>
      </c>
      <c r="AR86" s="49" t="n">
        <v>-0.05445806959363016</v>
      </c>
      <c r="AS86" s="49" t="n">
        <v>0.1043013747232505</v>
      </c>
      <c r="AT86" s="49" t="n">
        <v>0.0007796774469155365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0.1877098448239579</v>
      </c>
      <c r="BN86" s="49" t="n">
        <v>-0.03829849859273593</v>
      </c>
      <c r="BO86" s="49" t="n">
        <v>1.000831760719797</v>
      </c>
      <c r="BP86" s="49" t="n">
        <v>0.1877098440342771</v>
      </c>
      <c r="BQ86" s="49" t="n">
        <v>-0.03829851616608333</v>
      </c>
      <c r="BR86" s="49" t="n">
        <v>1.000831748618739</v>
      </c>
      <c r="BS86" s="49" t="n">
        <v>7.896808484897377e-07</v>
      </c>
      <c r="BT86" s="49" t="n">
        <v>1.757334739532768e-05</v>
      </c>
      <c r="BU86" s="49" t="n">
        <v>1.210105815552254e-05</v>
      </c>
      <c r="BV86" s="49" t="n">
        <v>2.13513873788726e-05</v>
      </c>
    </row>
    <row r="87">
      <c r="A87" s="51" t="n">
        <v>53.6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-1.7137251449347</v>
      </c>
      <c r="F87" s="51" t="n">
        <v>-1.530757208983206</v>
      </c>
      <c r="G87" s="51" t="n">
        <v>-0.05692974141285792</v>
      </c>
      <c r="H87" s="51" t="n">
        <v>-1.485308200575302</v>
      </c>
      <c r="I87" s="51" t="n">
        <v>-6.213650803108165</v>
      </c>
      <c r="J87" s="51" t="n">
        <v>1.550206203676144</v>
      </c>
      <c r="K87" s="51" t="n">
        <v>-1.713725251902374</v>
      </c>
      <c r="L87" s="51" t="n">
        <v>-1.53075686290993</v>
      </c>
      <c r="M87" s="51" t="n">
        <v>-0.05693031913596523</v>
      </c>
      <c r="N87" s="51" t="n">
        <v>-1.485308737983227</v>
      </c>
      <c r="O87" s="51" t="n">
        <v>-6.213650883608633</v>
      </c>
      <c r="P87" s="51" t="n">
        <v>1.550211456793373</v>
      </c>
      <c r="Q87" s="51" t="n">
        <v>1.069676733855829e-07</v>
      </c>
      <c r="R87" s="51" t="n">
        <v>-3.46073276702441e-07</v>
      </c>
      <c r="S87" s="51" t="n">
        <v>5.777231073048061e-07</v>
      </c>
      <c r="T87" s="51" t="n">
        <v>5.374079250497488e-07</v>
      </c>
      <c r="U87" s="51" t="n">
        <v>8.050046762519969e-08</v>
      </c>
      <c r="V87" s="51" t="n">
        <v>-5.253117229431226e-06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-7.87784076660043e-05</v>
      </c>
      <c r="AD87" s="51" t="n">
        <v>-5.938790478916482e-05</v>
      </c>
      <c r="AE87" s="51" t="n">
        <v>0.0001455214610119248</v>
      </c>
      <c r="AF87" s="51" t="n">
        <v>-0.0003346733302316005</v>
      </c>
      <c r="AG87" s="51" t="n">
        <v>2.610590396435065e-05</v>
      </c>
      <c r="AH87" s="51" t="n">
        <v>0.001765751236423025</v>
      </c>
      <c r="AI87" s="51" t="n">
        <v>0.0004019827463844546</v>
      </c>
      <c r="AJ87" s="51" t="n">
        <v>8.84547483696106e-05</v>
      </c>
      <c r="AK87" s="51" t="n">
        <v>-5.857145266775017e-06</v>
      </c>
      <c r="AL87" s="51" t="n">
        <v>0.000190552949886428</v>
      </c>
      <c r="AM87" s="51" t="n">
        <v>1.061185210653789e-05</v>
      </c>
      <c r="AN87" s="51" t="n">
        <v>-0.0002402560238307816</v>
      </c>
      <c r="AO87" s="51" t="n">
        <v>-2.269929802701381e-05</v>
      </c>
      <c r="AP87" s="51" t="n">
        <v>-1.412721687787554</v>
      </c>
      <c r="AQ87" s="51" t="n">
        <v>0.2699057451718715</v>
      </c>
      <c r="AR87" s="51" t="n">
        <v>-0.05509990759439501</v>
      </c>
      <c r="AS87" s="51" t="n">
        <v>0.1035923448252524</v>
      </c>
      <c r="AT87" s="51" t="n">
        <v>-0.0001367681934608863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0.1877098448239579</v>
      </c>
      <c r="BN87" s="51" t="n">
        <v>-0.03829849859273593</v>
      </c>
      <c r="BO87" s="51" t="n">
        <v>1.000831760719797</v>
      </c>
      <c r="BP87" s="51" t="n">
        <v>0.1877098426381122</v>
      </c>
      <c r="BQ87" s="51" t="n">
        <v>-0.0382985086250332</v>
      </c>
      <c r="BR87" s="51" t="n">
        <v>1.000831753446804</v>
      </c>
      <c r="BS87" s="51" t="n">
        <v>2.185845754398841e-06</v>
      </c>
      <c r="BT87" s="51" t="n">
        <v>1.003229727070121e-05</v>
      </c>
      <c r="BU87" s="51" t="n">
        <v>7.272993096663072e-06</v>
      </c>
      <c r="BV87" s="51" t="n">
        <v>1.258258076762677e-05</v>
      </c>
    </row>
    <row r="88">
      <c r="A88" s="49" t="n">
        <v>53.61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-1.7137251449347</v>
      </c>
      <c r="F88" s="49" t="n">
        <v>-1.530757208983206</v>
      </c>
      <c r="G88" s="49" t="n">
        <v>-0.05692974141285792</v>
      </c>
      <c r="H88" s="49" t="n">
        <v>-1.485308200575302</v>
      </c>
      <c r="I88" s="49" t="n">
        <v>-6.213650803108165</v>
      </c>
      <c r="J88" s="49" t="n">
        <v>1.550206203676144</v>
      </c>
      <c r="K88" s="49" t="n">
        <v>-1.713725976257865</v>
      </c>
      <c r="L88" s="49" t="n">
        <v>-1.530757583415284</v>
      </c>
      <c r="M88" s="49" t="n">
        <v>-0.05692873565927344</v>
      </c>
      <c r="N88" s="49" t="n">
        <v>-1.485310246604378</v>
      </c>
      <c r="O88" s="49" t="n">
        <v>-6.213649926487561</v>
      </c>
      <c r="P88" s="49" t="n">
        <v>1.55022874819394</v>
      </c>
      <c r="Q88" s="49" t="n">
        <v>8.313231647516517e-07</v>
      </c>
      <c r="R88" s="49" t="n">
        <v>3.744320775656007e-07</v>
      </c>
      <c r="S88" s="49" t="n">
        <v>-1.005753584477909e-06</v>
      </c>
      <c r="T88" s="49" t="n">
        <v>2.046029076385736e-06</v>
      </c>
      <c r="U88" s="49" t="n">
        <v>-8.766206045507374e-07</v>
      </c>
      <c r="V88" s="49" t="n">
        <v>-2.254451779593047e-05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-6.787023731780347e-05</v>
      </c>
      <c r="AD88" s="49" t="n">
        <v>-8.28836208776849e-05</v>
      </c>
      <c r="AE88" s="49" t="n">
        <v>0.0001706454529469443</v>
      </c>
      <c r="AF88" s="49" t="n">
        <v>-1.098197278894984e-05</v>
      </c>
      <c r="AG88" s="49" t="n">
        <v>0.0001488948068224622</v>
      </c>
      <c r="AH88" s="49" t="n">
        <v>0.001723291653680265</v>
      </c>
      <c r="AI88" s="49" t="n">
        <v>0.0006992965036460505</v>
      </c>
      <c r="AJ88" s="49" t="n">
        <v>0.001132521857436472</v>
      </c>
      <c r="AK88" s="49" t="n">
        <v>-0.001098414312379039</v>
      </c>
      <c r="AL88" s="49" t="n">
        <v>0.0001586551652740848</v>
      </c>
      <c r="AM88" s="49" t="n">
        <v>-0.0001113047466174702</v>
      </c>
      <c r="AN88" s="49" t="n">
        <v>-0.0009374789771043826</v>
      </c>
      <c r="AO88" s="49" t="n">
        <v>0.0004333236541228767</v>
      </c>
      <c r="AP88" s="49" t="n">
        <v>-1.411914933950573</v>
      </c>
      <c r="AQ88" s="49" t="n">
        <v>0.2690557846628751</v>
      </c>
      <c r="AR88" s="49" t="n">
        <v>-0.05487308540611649</v>
      </c>
      <c r="AS88" s="49" t="n">
        <v>0.1035689761528487</v>
      </c>
      <c r="AT88" s="49" t="n">
        <v>-0.0003519103667043828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0.1877098448239579</v>
      </c>
      <c r="BN88" s="49" t="n">
        <v>-0.03829849859273593</v>
      </c>
      <c r="BO88" s="49" t="n">
        <v>1.000831760719797</v>
      </c>
      <c r="BP88" s="49" t="n">
        <v>0.1877098247396268</v>
      </c>
      <c r="BQ88" s="49" t="n">
        <v>-0.03829853777341821</v>
      </c>
      <c r="BR88" s="49" t="n">
        <v>1.000831777312843</v>
      </c>
      <c r="BS88" s="49" t="n">
        <v>2.00843311704002e-05</v>
      </c>
      <c r="BT88" s="49" t="n">
        <v>3.918068227498628e-05</v>
      </c>
      <c r="BU88" s="49" t="n">
        <v>-1.659304604828549e-05</v>
      </c>
      <c r="BV88" s="49" t="n">
        <v>4.705141229821115e-05</v>
      </c>
    </row>
    <row r="89">
      <c r="A89" s="51" t="n">
        <v>53.62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-1.7137251449347</v>
      </c>
      <c r="F89" s="51" t="n">
        <v>-1.530757208983206</v>
      </c>
      <c r="G89" s="51" t="n">
        <v>-0.05692974141285792</v>
      </c>
      <c r="H89" s="51" t="n">
        <v>-1.485308200575302</v>
      </c>
      <c r="I89" s="51" t="n">
        <v>-6.213650803108165</v>
      </c>
      <c r="J89" s="51" t="n">
        <v>1.550206203676144</v>
      </c>
      <c r="K89" s="51" t="n">
        <v>-1.713725605431526</v>
      </c>
      <c r="L89" s="51" t="n">
        <v>-1.530757902722013</v>
      </c>
      <c r="M89" s="51" t="n">
        <v>-0.05692836674608474</v>
      </c>
      <c r="N89" s="51" t="n">
        <v>-1.485306086723515</v>
      </c>
      <c r="O89" s="51" t="n">
        <v>-6.213649128947513</v>
      </c>
      <c r="P89" s="51" t="n">
        <v>1.550234958736053</v>
      </c>
      <c r="Q89" s="51" t="n">
        <v>4.604968257826414e-07</v>
      </c>
      <c r="R89" s="51" t="n">
        <v>6.937388066230454e-07</v>
      </c>
      <c r="S89" s="51" t="n">
        <v>-1.374666773183708e-06</v>
      </c>
      <c r="T89" s="51" t="n">
        <v>-2.11385178716661e-06</v>
      </c>
      <c r="U89" s="51" t="n">
        <v>-1.674160651887746e-06</v>
      </c>
      <c r="V89" s="51" t="n">
        <v>-2.875505990918015e-05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0.0001166018200218756</v>
      </c>
      <c r="AD89" s="51" t="n">
        <v>6.560518587024849e-06</v>
      </c>
      <c r="AE89" s="51" t="n">
        <v>-5.865539703224398e-05</v>
      </c>
      <c r="AF89" s="51" t="n">
        <v>0.0006704517227523481</v>
      </c>
      <c r="AG89" s="51" t="n">
        <v>-2.950626663748282e-06</v>
      </c>
      <c r="AH89" s="51" t="n">
        <v>0.0003499134396354351</v>
      </c>
      <c r="AI89" s="51" t="n">
        <v>-0.0003267450122980796</v>
      </c>
      <c r="AJ89" s="51" t="n">
        <v>0.0004914137183876843</v>
      </c>
      <c r="AK89" s="51" t="n">
        <v>-0.0003309371440486074</v>
      </c>
      <c r="AL89" s="51" t="n">
        <v>-0.000565246777137991</v>
      </c>
      <c r="AM89" s="51" t="n">
        <v>-0.0001379391353114992</v>
      </c>
      <c r="AN89" s="51" t="n">
        <v>-0.001165649941301219</v>
      </c>
      <c r="AO89" s="51" t="n">
        <v>0.0007121885713354432</v>
      </c>
      <c r="AP89" s="51" t="n">
        <v>-1.410879812050878</v>
      </c>
      <c r="AQ89" s="51" t="n">
        <v>0.2679861586674256</v>
      </c>
      <c r="AR89" s="51" t="n">
        <v>-0.05497311440725799</v>
      </c>
      <c r="AS89" s="51" t="n">
        <v>0.1034622643364001</v>
      </c>
      <c r="AT89" s="51" t="n">
        <v>-0.0003625102198915597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0.02000000010534159</v>
      </c>
      <c r="BM89" s="51" t="n">
        <v>0.1877098448239579</v>
      </c>
      <c r="BN89" s="51" t="n">
        <v>-0.03829849859273593</v>
      </c>
      <c r="BO89" s="51" t="n">
        <v>1.000831760719797</v>
      </c>
      <c r="BP89" s="51" t="n">
        <v>0.1877098034214856</v>
      </c>
      <c r="BQ89" s="51" t="n">
        <v>-0.0382986829710702</v>
      </c>
      <c r="BR89" s="51" t="n">
        <v>1.000831784265689</v>
      </c>
      <c r="BS89" s="51" t="n">
        <v>4.14024723671691e-05</v>
      </c>
      <c r="BT89" s="51" t="n">
        <v>0.000184378334266988</v>
      </c>
      <c r="BU89" s="51" t="n">
        <v>-2.354589212494318e-05</v>
      </c>
      <c r="BV89" s="51" t="n">
        <v>0.0001904309426042492</v>
      </c>
    </row>
    <row r="90">
      <c r="A90" s="49" t="n">
        <v>53.63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-1.7137251449347</v>
      </c>
      <c r="F90" s="49" t="n">
        <v>-1.530757208983206</v>
      </c>
      <c r="G90" s="49" t="n">
        <v>-0.05692974141285792</v>
      </c>
      <c r="H90" s="49" t="n">
        <v>-1.485308200575302</v>
      </c>
      <c r="I90" s="49" t="n">
        <v>-6.213650803108165</v>
      </c>
      <c r="J90" s="49" t="n">
        <v>1.550206203676144</v>
      </c>
      <c r="K90" s="49" t="n">
        <v>-1.713724955364978</v>
      </c>
      <c r="L90" s="49" t="n">
        <v>-1.530758185736463</v>
      </c>
      <c r="M90" s="49" t="n">
        <v>-0.05692801697419449</v>
      </c>
      <c r="N90" s="49" t="n">
        <v>-1.485302774757928</v>
      </c>
      <c r="O90" s="49" t="n">
        <v>-6.213650073169401</v>
      </c>
      <c r="P90" s="49" t="n">
        <v>1.550236440832789</v>
      </c>
      <c r="Q90" s="49" t="n">
        <v>-1.895697219200798e-07</v>
      </c>
      <c r="R90" s="49" t="n">
        <v>9.767532571647308e-07</v>
      </c>
      <c r="S90" s="49" t="n">
        <v>-1.724438663433525e-06</v>
      </c>
      <c r="T90" s="49" t="n">
        <v>-5.425817374060671e-06</v>
      </c>
      <c r="U90" s="49" t="n">
        <v>-7.299387645431921e-07</v>
      </c>
      <c r="V90" s="49" t="n">
        <v>-3.023715664496329e-05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2.296365920402332e-05</v>
      </c>
      <c r="AD90" s="49" t="n">
        <v>-5.652241202725846e-05</v>
      </c>
      <c r="AE90" s="49" t="n">
        <v>0.0001109193598957771</v>
      </c>
      <c r="AF90" s="49" t="n">
        <v>5.308511994814302e-05</v>
      </c>
      <c r="AG90" s="49" t="n">
        <v>-0.0001694791694614793</v>
      </c>
      <c r="AH90" s="49" t="n">
        <v>9.139754197099044e-05</v>
      </c>
      <c r="AI90" s="49" t="n">
        <v>-0.0002961035114084339</v>
      </c>
      <c r="AJ90" s="49" t="n">
        <v>0.001273734748514308</v>
      </c>
      <c r="AK90" s="49" t="n">
        <v>-0.001079716431603354</v>
      </c>
      <c r="AL90" s="49" t="n">
        <v>-0.0005474255556873088</v>
      </c>
      <c r="AM90" s="49" t="n">
        <v>3.225719212733867e-06</v>
      </c>
      <c r="AN90" s="49" t="n">
        <v>-0.001217539859567554</v>
      </c>
      <c r="AO90" s="49" t="n">
        <v>-0.0003044874691061558</v>
      </c>
      <c r="AP90" s="49" t="n">
        <v>-1.411514611377813</v>
      </c>
      <c r="AQ90" s="49" t="n">
        <v>0.2687366766623144</v>
      </c>
      <c r="AR90" s="49" t="n">
        <v>-0.05563527056524518</v>
      </c>
      <c r="AS90" s="49" t="n">
        <v>0.103452286438802</v>
      </c>
      <c r="AT90" s="49" t="n">
        <v>-0.0004614671809085319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0.02000000036824841</v>
      </c>
      <c r="BM90" s="49" t="n">
        <v>0.1877098448239579</v>
      </c>
      <c r="BN90" s="49" t="n">
        <v>-0.03829849859273593</v>
      </c>
      <c r="BO90" s="49" t="n">
        <v>1.000831760719797</v>
      </c>
      <c r="BP90" s="49" t="n">
        <v>0.1877097904018564</v>
      </c>
      <c r="BQ90" s="49" t="n">
        <v>-0.03829886232414358</v>
      </c>
      <c r="BR90" s="49" t="n">
        <v>1.000831781561783</v>
      </c>
      <c r="BS90" s="49" t="n">
        <v>5.442210151973548e-05</v>
      </c>
      <c r="BT90" s="49" t="n">
        <v>0.0003637314076529452</v>
      </c>
      <c r="BU90" s="49" t="n">
        <v>-2.084198613694355e-05</v>
      </c>
      <c r="BV90" s="49" t="n">
        <v>0.0003683703169816346</v>
      </c>
    </row>
    <row r="91">
      <c r="A91" s="51" t="n">
        <v>53.64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-1.7137251449347</v>
      </c>
      <c r="F91" s="51" t="n">
        <v>-1.530757208983206</v>
      </c>
      <c r="G91" s="51" t="n">
        <v>-0.05692974141285792</v>
      </c>
      <c r="H91" s="51" t="n">
        <v>-1.485308200575302</v>
      </c>
      <c r="I91" s="51" t="n">
        <v>-6.213650803108165</v>
      </c>
      <c r="J91" s="51" t="n">
        <v>1.550206203676144</v>
      </c>
      <c r="K91" s="51" t="n">
        <v>-1.713724832598634</v>
      </c>
      <c r="L91" s="51" t="n">
        <v>-1.530758731981972</v>
      </c>
      <c r="M91" s="51" t="n">
        <v>-0.05692684607806611</v>
      </c>
      <c r="N91" s="51" t="n">
        <v>-1.485303839163062</v>
      </c>
      <c r="O91" s="51" t="n">
        <v>-6.213652414329714</v>
      </c>
      <c r="P91" s="51" t="n">
        <v>1.550236050008842</v>
      </c>
      <c r="Q91" s="51" t="n">
        <v>-3.123360665657771e-07</v>
      </c>
      <c r="R91" s="51" t="n">
        <v>1.52299876599038e-06</v>
      </c>
      <c r="S91" s="51" t="n">
        <v>-2.895334791808146e-06</v>
      </c>
      <c r="T91" s="51" t="n">
        <v>-4.361412240028173e-06</v>
      </c>
      <c r="U91" s="51" t="n">
        <v>1.611221549069342e-06</v>
      </c>
      <c r="V91" s="51" t="n">
        <v>-2.984633269798032e-05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3.012953801658413e-06</v>
      </c>
      <c r="AD91" s="51" t="n">
        <v>-5.327652222581345e-05</v>
      </c>
      <c r="AE91" s="51" t="n">
        <v>0.0001228141175061978</v>
      </c>
      <c r="AF91" s="51" t="n">
        <v>-0.0002405593543338687</v>
      </c>
      <c r="AG91" s="51" t="n">
        <v>-0.0002866488886330634</v>
      </c>
      <c r="AH91" s="51" t="n">
        <v>-7.457966067669539e-05</v>
      </c>
      <c r="AI91" s="51" t="n">
        <v>-0.0001920532896048138</v>
      </c>
      <c r="AJ91" s="51" t="n">
        <v>0.001832761780472517</v>
      </c>
      <c r="AK91" s="51" t="n">
        <v>-0.001874906625570923</v>
      </c>
      <c r="AL91" s="51" t="n">
        <v>-0.0002502543186400553</v>
      </c>
      <c r="AM91" s="51" t="n">
        <v>0.0002505838112782361</v>
      </c>
      <c r="AN91" s="51" t="n">
        <v>-0.001198504522916447</v>
      </c>
      <c r="AO91" s="51" t="n">
        <v>-0.0002718509844456367</v>
      </c>
      <c r="AP91" s="51" t="n">
        <v>-1.410732615007186</v>
      </c>
      <c r="AQ91" s="51" t="n">
        <v>0.2679867076564844</v>
      </c>
      <c r="AR91" s="51" t="n">
        <v>-0.05558807969348381</v>
      </c>
      <c r="AS91" s="51" t="n">
        <v>0.1036051703836266</v>
      </c>
      <c r="AT91" s="51" t="n">
        <v>-0.0004303921454343707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0.02000000036382943</v>
      </c>
      <c r="BM91" s="51" t="n">
        <v>0.1877098448239579</v>
      </c>
      <c r="BN91" s="51" t="n">
        <v>-0.03829849859273593</v>
      </c>
      <c r="BO91" s="51" t="n">
        <v>1.000831760719797</v>
      </c>
      <c r="BP91" s="51" t="n">
        <v>0.1877097851247317</v>
      </c>
      <c r="BQ91" s="51" t="n">
        <v>-0.03829900260214692</v>
      </c>
      <c r="BR91" s="51" t="n">
        <v>1.000831782160883</v>
      </c>
      <c r="BS91" s="51" t="n">
        <v>5.969922625692625e-05</v>
      </c>
      <c r="BT91" s="51" t="n">
        <v>0.000504009410991213</v>
      </c>
      <c r="BU91" s="51" t="n">
        <v>-2.144108557367019e-05</v>
      </c>
      <c r="BV91" s="51" t="n">
        <v>0.0005079854369309838</v>
      </c>
    </row>
    <row r="92">
      <c r="A92" s="49" t="n">
        <v>53.65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-1.7137251449347</v>
      </c>
      <c r="F92" s="49" t="n">
        <v>-1.530757208983206</v>
      </c>
      <c r="G92" s="49" t="n">
        <v>-0.05692974141285792</v>
      </c>
      <c r="H92" s="49" t="n">
        <v>-1.485308200575302</v>
      </c>
      <c r="I92" s="49" t="n">
        <v>-6.213650803108165</v>
      </c>
      <c r="J92" s="49" t="n">
        <v>1.550206203676144</v>
      </c>
      <c r="K92" s="49" t="n">
        <v>-1.713724462956474</v>
      </c>
      <c r="L92" s="49" t="n">
        <v>-1.530758845793643</v>
      </c>
      <c r="M92" s="49" t="n">
        <v>-0.05692663377997124</v>
      </c>
      <c r="N92" s="49" t="n">
        <v>-1.485304353233251</v>
      </c>
      <c r="O92" s="49" t="n">
        <v>-6.213654782879647</v>
      </c>
      <c r="P92" s="49" t="n">
        <v>1.550234556039707</v>
      </c>
      <c r="Q92" s="49" t="n">
        <v>-6.819782258915552e-07</v>
      </c>
      <c r="R92" s="49" t="n">
        <v>1.63681043696684e-06</v>
      </c>
      <c r="S92" s="49" t="n">
        <v>-3.107632886675815e-06</v>
      </c>
      <c r="T92" s="49" t="n">
        <v>-3.847342050722347e-06</v>
      </c>
      <c r="U92" s="49" t="n">
        <v>3.979771482143235e-06</v>
      </c>
      <c r="V92" s="49" t="n">
        <v>-2.835236356291126e-05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6.376694501764469e-05</v>
      </c>
      <c r="AD92" s="49" t="n">
        <v>2.224983211431426e-05</v>
      </c>
      <c r="AE92" s="49" t="n">
        <v>-5.955173716776737e-05</v>
      </c>
      <c r="AF92" s="49" t="n">
        <v>9.060667550762555e-05</v>
      </c>
      <c r="AG92" s="49" t="n">
        <v>-0.0001998635360750903</v>
      </c>
      <c r="AH92" s="49" t="n">
        <v>-0.00016516811417442</v>
      </c>
      <c r="AI92" s="49" t="n">
        <v>-0.0005959157686777789</v>
      </c>
      <c r="AJ92" s="49" t="n">
        <v>0.001099015925968287</v>
      </c>
      <c r="AK92" s="49" t="n">
        <v>-0.001215868422492358</v>
      </c>
      <c r="AL92" s="49" t="n">
        <v>-0.0003554261694358578</v>
      </c>
      <c r="AM92" s="49" t="n">
        <v>0.0004324883437293987</v>
      </c>
      <c r="AN92" s="49" t="n">
        <v>-0.001137296381963706</v>
      </c>
      <c r="AO92" s="49" t="n">
        <v>-0.0001738751398646759</v>
      </c>
      <c r="AP92" s="49" t="n">
        <v>-1.410181140135013</v>
      </c>
      <c r="AQ92" s="49" t="n">
        <v>0.267209752948333</v>
      </c>
      <c r="AR92" s="49" t="n">
        <v>-0.05532402464037293</v>
      </c>
      <c r="AS92" s="49" t="n">
        <v>0.1038438450502196</v>
      </c>
      <c r="AT92" s="49" t="n">
        <v>-0.0003660577840605225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0.02000000035946348</v>
      </c>
      <c r="BM92" s="49" t="n">
        <v>0.1877098448239579</v>
      </c>
      <c r="BN92" s="49" t="n">
        <v>-0.03829849859273593</v>
      </c>
      <c r="BO92" s="49" t="n">
        <v>1.000831760719797</v>
      </c>
      <c r="BP92" s="49" t="n">
        <v>0.1877097920477926</v>
      </c>
      <c r="BQ92" s="49" t="n">
        <v>-0.03829907856078041</v>
      </c>
      <c r="BR92" s="49" t="n">
        <v>1.000831771745002</v>
      </c>
      <c r="BS92" s="49" t="n">
        <v>5.277616529908435e-05</v>
      </c>
      <c r="BT92" s="49" t="n">
        <v>0.0005799680444784627</v>
      </c>
      <c r="BU92" s="49" t="n">
        <v>-1.102520497120452e-05</v>
      </c>
      <c r="BV92" s="49" t="n">
        <v>0.0005824687213786724</v>
      </c>
    </row>
    <row r="93">
      <c r="A93" s="51" t="n">
        <v>53.66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-1.7137251449347</v>
      </c>
      <c r="F93" s="51" t="n">
        <v>-1.530757208983206</v>
      </c>
      <c r="G93" s="51" t="n">
        <v>-0.05692974141285792</v>
      </c>
      <c r="H93" s="51" t="n">
        <v>-1.485308200575302</v>
      </c>
      <c r="I93" s="51" t="n">
        <v>-6.213650803108165</v>
      </c>
      <c r="J93" s="51" t="n">
        <v>1.550206203676144</v>
      </c>
      <c r="K93" s="51" t="n">
        <v>-1.713724389465427</v>
      </c>
      <c r="L93" s="51" t="n">
        <v>-1.530758728655582</v>
      </c>
      <c r="M93" s="51" t="n">
        <v>-0.05692703680618428</v>
      </c>
      <c r="N93" s="51" t="n">
        <v>-1.485303610992392</v>
      </c>
      <c r="O93" s="51" t="n">
        <v>-6.213654853370932</v>
      </c>
      <c r="P93" s="51" t="n">
        <v>1.550234222077156</v>
      </c>
      <c r="Q93" s="51" t="n">
        <v>-7.55469272917253e-07</v>
      </c>
      <c r="R93" s="51" t="n">
        <v>1.519672376160131e-06</v>
      </c>
      <c r="S93" s="51" t="n">
        <v>-2.704606673641086e-06</v>
      </c>
      <c r="T93" s="51" t="n">
        <v>-4.589582909497736e-06</v>
      </c>
      <c r="U93" s="51" t="n">
        <v>4.050262766952528e-06</v>
      </c>
      <c r="V93" s="51" t="n">
        <v>-2.801840101218644e-05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-3.721289093272263e-05</v>
      </c>
      <c r="AD93" s="51" t="n">
        <v>3.766797829968274e-06</v>
      </c>
      <c r="AE93" s="51" t="n">
        <v>-2.673449350944825e-05</v>
      </c>
      <c r="AF93" s="51" t="n">
        <v>7.014729557662416e-05</v>
      </c>
      <c r="AG93" s="51" t="n">
        <v>0.0001484882024340344</v>
      </c>
      <c r="AH93" s="51" t="n">
        <v>1.419667539867032e-07</v>
      </c>
      <c r="AI93" s="51" t="n">
        <v>-0.0001887136532654746</v>
      </c>
      <c r="AJ93" s="51" t="n">
        <v>0.001037626761865997</v>
      </c>
      <c r="AK93" s="51" t="n">
        <v>-0.0009916714944973636</v>
      </c>
      <c r="AL93" s="51" t="n">
        <v>-0.0004279525672710082</v>
      </c>
      <c r="AM93" s="51" t="n">
        <v>0.0003230877392940714</v>
      </c>
      <c r="AN93" s="51" t="n">
        <v>-0.0011269837507154</v>
      </c>
      <c r="AO93" s="51" t="n">
        <v>-0.00056763743621846</v>
      </c>
      <c r="AP93" s="51" t="n">
        <v>-1.410913036766789</v>
      </c>
      <c r="AQ93" s="51" t="n">
        <v>0.2678655077736908</v>
      </c>
      <c r="AR93" s="51" t="n">
        <v>-0.05542715475059262</v>
      </c>
      <c r="AS93" s="51" t="n">
        <v>0.1039909062798383</v>
      </c>
      <c r="AT93" s="51" t="n">
        <v>-0.0003874779777984773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0.02000000035088812</v>
      </c>
      <c r="BM93" s="51" t="n">
        <v>0.1877098448239579</v>
      </c>
      <c r="BN93" s="51" t="n">
        <v>-0.03829849859273593</v>
      </c>
      <c r="BO93" s="51" t="n">
        <v>1.000831760719797</v>
      </c>
      <c r="BP93" s="51" t="n">
        <v>0.1877097971608372</v>
      </c>
      <c r="BQ93" s="51" t="n">
        <v>-0.0382990516241707</v>
      </c>
      <c r="BR93" s="51" t="n">
        <v>1.000831767103998</v>
      </c>
      <c r="BS93" s="51" t="n">
        <v>4.766312072801426e-05</v>
      </c>
      <c r="BT93" s="51" t="n">
        <v>0.0005530314347718113</v>
      </c>
      <c r="BU93" s="51" t="n">
        <v>-6.384200501585724e-06</v>
      </c>
      <c r="BV93" s="51" t="n">
        <v>0.0005551182747301208</v>
      </c>
    </row>
    <row r="94">
      <c r="A94" s="49" t="n">
        <v>53.67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-1.7137251449347</v>
      </c>
      <c r="F94" s="49" t="n">
        <v>-1.530757208983206</v>
      </c>
      <c r="G94" s="49" t="n">
        <v>-0.05692974141285792</v>
      </c>
      <c r="H94" s="49" t="n">
        <v>-1.485308200575302</v>
      </c>
      <c r="I94" s="49" t="n">
        <v>-6.213650803108165</v>
      </c>
      <c r="J94" s="49" t="n">
        <v>1.550206203676144</v>
      </c>
      <c r="K94" s="49" t="n">
        <v>-1.713725053604547</v>
      </c>
      <c r="L94" s="49" t="n">
        <v>-1.530758763893892</v>
      </c>
      <c r="M94" s="49" t="n">
        <v>-0.0569270824570551</v>
      </c>
      <c r="N94" s="49" t="n">
        <v>-1.485303695963068</v>
      </c>
      <c r="O94" s="49" t="n">
        <v>-6.213652412646256</v>
      </c>
      <c r="P94" s="49" t="n">
        <v>1.550234653036179</v>
      </c>
      <c r="Q94" s="49" t="n">
        <v>-9.13301527738497e-08</v>
      </c>
      <c r="R94" s="49" t="n">
        <v>1.554910685985789e-06</v>
      </c>
      <c r="S94" s="49" t="n">
        <v>-2.658955802821439e-06</v>
      </c>
      <c r="T94" s="49" t="n">
        <v>-4.504612233890981e-06</v>
      </c>
      <c r="U94" s="49" t="n">
        <v>1.609538090363571e-06</v>
      </c>
      <c r="V94" s="49" t="n">
        <v>-2.844936003532084e-05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-8.948679589977366e-05</v>
      </c>
      <c r="AD94" s="49" t="n">
        <v>-9.108348691776646e-06</v>
      </c>
      <c r="AE94" s="49" t="n">
        <v>1.236227480740483e-05</v>
      </c>
      <c r="AF94" s="49" t="n">
        <v>-6.81494582438593e-05</v>
      </c>
      <c r="AG94" s="49" t="n">
        <v>0.0003210658283683027</v>
      </c>
      <c r="AH94" s="49" t="n">
        <v>5.340259271815529e-05</v>
      </c>
      <c r="AI94" s="49" t="n">
        <v>0.0004011633474438451</v>
      </c>
      <c r="AJ94" s="49" t="n">
        <v>0.001223144659583165</v>
      </c>
      <c r="AK94" s="49" t="n">
        <v>-0.001138856674684891</v>
      </c>
      <c r="AL94" s="49" t="n">
        <v>-0.0003472278424208592</v>
      </c>
      <c r="AM94" s="49" t="n">
        <v>3.906335978297883e-05</v>
      </c>
      <c r="AN94" s="49" t="n">
        <v>-0.001146364688371933</v>
      </c>
      <c r="AO94" s="49" t="n">
        <v>-0.0001552094549083574</v>
      </c>
      <c r="AP94" s="49" t="n">
        <v>-1.410973139065449</v>
      </c>
      <c r="AQ94" s="49" t="n">
        <v>0.2680857965412502</v>
      </c>
      <c r="AR94" s="49" t="n">
        <v>-0.05548585327300944</v>
      </c>
      <c r="AS94" s="49" t="n">
        <v>0.1038642516279256</v>
      </c>
      <c r="AT94" s="49" t="n">
        <v>-0.0004037931833202635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0.02000000034667746</v>
      </c>
      <c r="BM94" s="49" t="n">
        <v>0.1877098448239579</v>
      </c>
      <c r="BN94" s="49" t="n">
        <v>-0.03829849859273593</v>
      </c>
      <c r="BO94" s="49" t="n">
        <v>1.000831760719797</v>
      </c>
      <c r="BP94" s="49" t="n">
        <v>0.1877097952784976</v>
      </c>
      <c r="BQ94" s="49" t="n">
        <v>-0.03829891464650719</v>
      </c>
      <c r="BR94" s="49" t="n">
        <v>1.000831781033953</v>
      </c>
      <c r="BS94" s="49" t="n">
        <v>4.954546037327923e-05</v>
      </c>
      <c r="BT94" s="49" t="n">
        <v>0.0004160537712613599</v>
      </c>
      <c r="BU94" s="49" t="n">
        <v>-2.031415591297048e-05</v>
      </c>
      <c r="BV94" s="49" t="n">
        <v>0.0004194855875412845</v>
      </c>
    </row>
    <row r="95">
      <c r="A95" s="51" t="n">
        <v>53.68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-1.7137251449347</v>
      </c>
      <c r="F95" s="51" t="n">
        <v>-1.530757208983206</v>
      </c>
      <c r="G95" s="51" t="n">
        <v>-0.05692974141285792</v>
      </c>
      <c r="H95" s="51" t="n">
        <v>-1.485308200575302</v>
      </c>
      <c r="I95" s="51" t="n">
        <v>-6.213650803108165</v>
      </c>
      <c r="J95" s="51" t="n">
        <v>1.550206203676144</v>
      </c>
      <c r="K95" s="51" t="n">
        <v>-1.713725468121101</v>
      </c>
      <c r="L95" s="51" t="n">
        <v>-1.530758608591432</v>
      </c>
      <c r="M95" s="51" t="n">
        <v>-0.05692741320819528</v>
      </c>
      <c r="N95" s="51" t="n">
        <v>-1.485304420509652</v>
      </c>
      <c r="O95" s="51" t="n">
        <v>-6.213650161144293</v>
      </c>
      <c r="P95" s="51" t="n">
        <v>1.55023479354064</v>
      </c>
      <c r="Q95" s="51" t="n">
        <v>3.231864009745067e-07</v>
      </c>
      <c r="R95" s="51" t="n">
        <v>1.399608225760574e-06</v>
      </c>
      <c r="S95" s="51" t="n">
        <v>-2.32820466263689e-06</v>
      </c>
      <c r="T95" s="51" t="n">
        <v>-3.780065649605646e-06</v>
      </c>
      <c r="U95" s="51" t="n">
        <v>-6.419638722832133e-07</v>
      </c>
      <c r="V95" s="51" t="n">
        <v>-2.858986449605361e-05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-2.955044652957724e-06</v>
      </c>
      <c r="AD95" s="51" t="n">
        <v>3.536143719115578e-05</v>
      </c>
      <c r="AE95" s="51" t="n">
        <v>-6.931075156480572e-05</v>
      </c>
      <c r="AF95" s="51" t="n">
        <v>-7.910200086002554e-05</v>
      </c>
      <c r="AG95" s="51" t="n">
        <v>0.0001484550330027464</v>
      </c>
      <c r="AH95" s="51" t="n">
        <v>4.136916974306452e-06</v>
      </c>
      <c r="AI95" s="51" t="n">
        <v>0.0002077460998037439</v>
      </c>
      <c r="AJ95" s="51" t="n">
        <v>0.0006135153660801708</v>
      </c>
      <c r="AK95" s="51" t="n">
        <v>-0.0006332740143171172</v>
      </c>
      <c r="AL95" s="51" t="n">
        <v>-0.0002722336448951262</v>
      </c>
      <c r="AM95" s="51" t="n">
        <v>-0.0001108002222050375</v>
      </c>
      <c r="AN95" s="51" t="n">
        <v>-0.0011523038764579</v>
      </c>
      <c r="AO95" s="51" t="n">
        <v>0.0004260116338974836</v>
      </c>
      <c r="AP95" s="51" t="n">
        <v>-1.410792069261303</v>
      </c>
      <c r="AQ95" s="51" t="n">
        <v>0.267946781043111</v>
      </c>
      <c r="AR95" s="51" t="n">
        <v>-0.05540403359701185</v>
      </c>
      <c r="AS95" s="51" t="n">
        <v>0.1035974954080559</v>
      </c>
      <c r="AT95" s="51" t="n">
        <v>-0.0003985490539485528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0.02000000034251733</v>
      </c>
      <c r="BM95" s="51" t="n">
        <v>0.1877098448239579</v>
      </c>
      <c r="BN95" s="51" t="n">
        <v>-0.03829849859273593</v>
      </c>
      <c r="BO95" s="51" t="n">
        <v>1.000831760719797</v>
      </c>
      <c r="BP95" s="51" t="n">
        <v>0.1877098054917524</v>
      </c>
      <c r="BQ95" s="51" t="n">
        <v>-0.03829872078906627</v>
      </c>
      <c r="BR95" s="51" t="n">
        <v>1.000831790606265</v>
      </c>
      <c r="BS95" s="51" t="n">
        <v>3.933220552032601e-05</v>
      </c>
      <c r="BT95" s="51" t="n">
        <v>0.0002221963303350449</v>
      </c>
      <c r="BU95" s="51" t="n">
        <v>-2.988646774504389e-05</v>
      </c>
      <c r="BV95" s="51" t="n">
        <v>0.0002276212480409707</v>
      </c>
    </row>
    <row r="96">
      <c r="A96" s="49" t="n">
        <v>53.69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-1.7137251449347</v>
      </c>
      <c r="F96" s="49" t="n">
        <v>-1.530757208983206</v>
      </c>
      <c r="G96" s="49" t="n">
        <v>-0.05692974141285792</v>
      </c>
      <c r="H96" s="49" t="n">
        <v>-1.485308200575302</v>
      </c>
      <c r="I96" s="49" t="n">
        <v>-6.213650803108165</v>
      </c>
      <c r="J96" s="49" t="n">
        <v>1.550206203676144</v>
      </c>
      <c r="K96" s="49" t="n">
        <v>-1.713725361331942</v>
      </c>
      <c r="L96" s="49" t="n">
        <v>-1.530758267233906</v>
      </c>
      <c r="M96" s="49" t="n">
        <v>-0.05692803057757505</v>
      </c>
      <c r="N96" s="49" t="n">
        <v>-1.485305900632853</v>
      </c>
      <c r="O96" s="49" t="n">
        <v>-6.213649657602399</v>
      </c>
      <c r="P96" s="49" t="n">
        <v>1.550234849860817</v>
      </c>
      <c r="Q96" s="49" t="n">
        <v>2.163972419033655e-07</v>
      </c>
      <c r="R96" s="49" t="n">
        <v>1.058250699514929e-06</v>
      </c>
      <c r="S96" s="49" t="n">
        <v>-1.710835282872636e-06</v>
      </c>
      <c r="T96" s="49" t="n">
        <v>-2.29994244893561e-06</v>
      </c>
      <c r="U96" s="49" t="n">
        <v>-1.145505765798305e-06</v>
      </c>
      <c r="V96" s="49" t="n">
        <v>-2.864618467302016e-05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2.163605939035386e-05</v>
      </c>
      <c r="AD96" s="49" t="n">
        <v>3.317097824877597e-05</v>
      </c>
      <c r="AE96" s="49" t="n">
        <v>-5.580136191736008e-05</v>
      </c>
      <c r="AF96" s="49" t="n">
        <v>-0.0002015723638443515</v>
      </c>
      <c r="AG96" s="49" t="n">
        <v>-2.678989506765383e-05</v>
      </c>
      <c r="AH96" s="49" t="n">
        <v>4.770172673461545e-06</v>
      </c>
      <c r="AI96" s="49" t="n">
        <v>-2.030738976938519e-05</v>
      </c>
      <c r="AJ96" s="49" t="n">
        <v>0.0002388591777600493</v>
      </c>
      <c r="AK96" s="49" t="n">
        <v>-0.0002955848841044178</v>
      </c>
      <c r="AL96" s="49" t="n">
        <v>-8.833258857983284e-05</v>
      </c>
      <c r="AM96" s="49" t="n">
        <v>-8.912575140115229e-05</v>
      </c>
      <c r="AN96" s="49" t="n">
        <v>-0.001155320464962266</v>
      </c>
      <c r="AO96" s="49" t="n">
        <v>0.0002301353324019698</v>
      </c>
      <c r="AP96" s="49" t="n">
        <v>-1.411401479425596</v>
      </c>
      <c r="AQ96" s="49" t="n">
        <v>0.2684510129546608</v>
      </c>
      <c r="AR96" s="49" t="n">
        <v>-0.05531679721984552</v>
      </c>
      <c r="AS96" s="49" t="n">
        <v>0.1034651538044374</v>
      </c>
      <c r="AT96" s="49" t="n">
        <v>-0.0004047813474594755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0.02000000033840712</v>
      </c>
      <c r="BM96" s="49" t="n">
        <v>0.1877098448239579</v>
      </c>
      <c r="BN96" s="49" t="n">
        <v>-0.03829849859273593</v>
      </c>
      <c r="BO96" s="49" t="n">
        <v>1.000831760719797</v>
      </c>
      <c r="BP96" s="49" t="n">
        <v>0.1877098310964114</v>
      </c>
      <c r="BQ96" s="49" t="n">
        <v>-0.03829853102854776</v>
      </c>
      <c r="BR96" s="49" t="n">
        <v>1.000831787180207</v>
      </c>
      <c r="BS96" s="49" t="n">
        <v>1.372754651618457e-05</v>
      </c>
      <c r="BT96" s="49" t="n">
        <v>3.243581182810207e-05</v>
      </c>
      <c r="BU96" s="49" t="n">
        <v>-2.646040941911565e-05</v>
      </c>
      <c r="BV96" s="49" t="n">
        <v>4.40531575364273e-05</v>
      </c>
    </row>
    <row r="97">
      <c r="A97" s="51" t="n">
        <v>53.7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-1.7137251449347</v>
      </c>
      <c r="F97" s="51" t="n">
        <v>-1.530757208983206</v>
      </c>
      <c r="G97" s="51" t="n">
        <v>-0.05692974141285792</v>
      </c>
      <c r="H97" s="51" t="n">
        <v>-1.485308200575302</v>
      </c>
      <c r="I97" s="51" t="n">
        <v>-6.213650803108165</v>
      </c>
      <c r="J97" s="51" t="n">
        <v>1.550206203676144</v>
      </c>
      <c r="K97" s="51" t="n">
        <v>-1.713725316699817</v>
      </c>
      <c r="L97" s="51" t="n">
        <v>-1.530758120383442</v>
      </c>
      <c r="M97" s="51" t="n">
        <v>-0.05692825346349312</v>
      </c>
      <c r="N97" s="51" t="n">
        <v>-1.485307891835242</v>
      </c>
      <c r="O97" s="51" t="n">
        <v>-6.213649984910483</v>
      </c>
      <c r="P97" s="51" t="n">
        <v>1.550234587860223</v>
      </c>
      <c r="Q97" s="51" t="n">
        <v>1.717651170185519e-07</v>
      </c>
      <c r="R97" s="51" t="n">
        <v>9.114002355037343e-07</v>
      </c>
      <c r="S97" s="51" t="n">
        <v>-1.487949364796515e-06</v>
      </c>
      <c r="T97" s="51" t="n">
        <v>-3.087400597401313e-07</v>
      </c>
      <c r="U97" s="51" t="n">
        <v>-8.181976820509362e-07</v>
      </c>
      <c r="V97" s="51" t="n">
        <v>-2.838418407868915e-05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-9.648401939517327e-06</v>
      </c>
      <c r="AD97" s="51" t="n">
        <v>-4.200760240091631e-07</v>
      </c>
      <c r="AE97" s="51" t="n">
        <v>5.3053487734027e-06</v>
      </c>
      <c r="AF97" s="51" t="n">
        <v>-0.0001996094949175758</v>
      </c>
      <c r="AG97" s="51" t="n">
        <v>-3.816240845084216e-05</v>
      </c>
      <c r="AH97" s="51" t="n">
        <v>-3.384571839708901e-05</v>
      </c>
      <c r="AI97" s="51" t="n">
        <v>7.677509969928668e-05</v>
      </c>
      <c r="AJ97" s="51" t="n">
        <v>0.0004715464246010837</v>
      </c>
      <c r="AK97" s="51" t="n">
        <v>-0.0004446423010066409</v>
      </c>
      <c r="AL97" s="51" t="n">
        <v>7.422256903320942e-05</v>
      </c>
      <c r="AM97" s="51" t="n">
        <v>-4.528192513407632e-05</v>
      </c>
      <c r="AN97" s="51" t="n">
        <v>-0.001145052535586992</v>
      </c>
      <c r="AO97" s="51" t="n">
        <v>5.211137351242984e-06</v>
      </c>
      <c r="AP97" s="51" t="n">
        <v>-1.411772776084834</v>
      </c>
      <c r="AQ97" s="51" t="n">
        <v>0.2687825909912306</v>
      </c>
      <c r="AR97" s="51" t="n">
        <v>-0.05513309886426908</v>
      </c>
      <c r="AS97" s="51" t="n">
        <v>0.1034879596022159</v>
      </c>
      <c r="AT97" s="51" t="n">
        <v>-0.0003884550808618697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0.02000000033434624</v>
      </c>
      <c r="BM97" s="51" t="n">
        <v>0.1877098448239579</v>
      </c>
      <c r="BN97" s="51" t="n">
        <v>-0.03829849859273593</v>
      </c>
      <c r="BO97" s="51" t="n">
        <v>1.000831760719797</v>
      </c>
      <c r="BP97" s="51" t="n">
        <v>0.1877098541251074</v>
      </c>
      <c r="BQ97" s="51" t="n">
        <v>-0.03829838764662558</v>
      </c>
      <c r="BR97" s="51" t="n">
        <v>1.000831783955257</v>
      </c>
      <c r="BS97" s="51" t="n">
        <v>-9.301149433982303e-06</v>
      </c>
      <c r="BT97" s="51" t="n">
        <v>-0.0001109461103543374</v>
      </c>
      <c r="BU97" s="51" t="n">
        <v>-2.323546022253709e-05</v>
      </c>
      <c r="BV97" s="51" t="n">
        <v>0.0001137340643576198</v>
      </c>
    </row>
    <row r="98">
      <c r="A98" s="49" t="n">
        <v>53.71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-1.7137251449347</v>
      </c>
      <c r="F98" s="49" t="n">
        <v>-1.530757208983206</v>
      </c>
      <c r="G98" s="49" t="n">
        <v>-0.05692974141285792</v>
      </c>
      <c r="H98" s="49" t="n">
        <v>-1.485308200575302</v>
      </c>
      <c r="I98" s="49" t="n">
        <v>-6.213650803108165</v>
      </c>
      <c r="J98" s="49" t="n">
        <v>1.550206203676144</v>
      </c>
      <c r="K98" s="49" t="n">
        <v>-1.713725366776024</v>
      </c>
      <c r="L98" s="49" t="n">
        <v>-1.530758161345032</v>
      </c>
      <c r="M98" s="49" t="n">
        <v>-0.05692826369330416</v>
      </c>
      <c r="N98" s="49" t="n">
        <v>-1.485308505029502</v>
      </c>
      <c r="O98" s="49" t="n">
        <v>-6.213650174698172</v>
      </c>
      <c r="P98" s="49" t="n">
        <v>1.550233999488633</v>
      </c>
      <c r="Q98" s="49" t="n">
        <v>2.218413241994455e-07</v>
      </c>
      <c r="R98" s="49" t="n">
        <v>9.523618256235267e-07</v>
      </c>
      <c r="S98" s="49" t="n">
        <v>-1.477719553756585e-06</v>
      </c>
      <c r="T98" s="49" t="n">
        <v>3.044541996288785e-07</v>
      </c>
      <c r="U98" s="49" t="n">
        <v>-6.284099933751008e-07</v>
      </c>
      <c r="V98" s="49" t="n">
        <v>-2.779581248901764e-05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-1.63721867492265e-06</v>
      </c>
      <c r="AD98" s="49" t="n">
        <v>-7.371213817595459e-06</v>
      </c>
      <c r="AE98" s="49" t="n">
        <v>-5.086604723956008e-06</v>
      </c>
      <c r="AF98" s="49" t="n">
        <v>4.493146713425815e-05</v>
      </c>
      <c r="AG98" s="49" t="n">
        <v>-5.311511529137655e-06</v>
      </c>
      <c r="AH98" s="49" t="n">
        <v>-6.293373071231882e-05</v>
      </c>
      <c r="AI98" s="49" t="n">
        <v>7.958561311921823e-05</v>
      </c>
      <c r="AJ98" s="49" t="n">
        <v>0.0006584490346117227</v>
      </c>
      <c r="AK98" s="49" t="n">
        <v>-0.000446269355655607</v>
      </c>
      <c r="AL98" s="49" t="n">
        <v>-1.474334399100995e-05</v>
      </c>
      <c r="AM98" s="49" t="n">
        <v>-3.666394520183919e-05</v>
      </c>
      <c r="AN98" s="49" t="n">
        <v>-0.001121758461253458</v>
      </c>
      <c r="AO98" s="49" t="n">
        <v>0.0001014924802676051</v>
      </c>
      <c r="AP98" s="49" t="n">
        <v>-1.411539393698372</v>
      </c>
      <c r="AQ98" s="49" t="n">
        <v>0.2686345728321389</v>
      </c>
      <c r="AR98" s="49" t="n">
        <v>-0.05499499975569951</v>
      </c>
      <c r="AS98" s="49" t="n">
        <v>0.1035285164413669</v>
      </c>
      <c r="AT98" s="49" t="n">
        <v>-0.0003636325276082746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0.02000000033033408</v>
      </c>
      <c r="BM98" s="49" t="n">
        <v>0.1877098448239579</v>
      </c>
      <c r="BN98" s="49" t="n">
        <v>-0.03829849859273593</v>
      </c>
      <c r="BO98" s="49" t="n">
        <v>1.000831760719797</v>
      </c>
      <c r="BP98" s="49" t="n">
        <v>0.1877098653781362</v>
      </c>
      <c r="BQ98" s="49" t="n">
        <v>-0.03829831314380545</v>
      </c>
      <c r="BR98" s="49" t="n">
        <v>1.000831783765139</v>
      </c>
      <c r="BS98" s="49" t="n">
        <v>-2.055417827606654e-05</v>
      </c>
      <c r="BT98" s="49" t="n">
        <v>-0.0001854489304758955</v>
      </c>
      <c r="BU98" s="49" t="n">
        <v>-2.304534141295278e-05</v>
      </c>
      <c r="BV98" s="49" t="n">
        <v>0.0001880023080180065</v>
      </c>
    </row>
    <row r="99">
      <c r="A99" s="51" t="n">
        <v>53.72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-1.7137251449347</v>
      </c>
      <c r="F99" s="51" t="n">
        <v>-1.530757208983206</v>
      </c>
      <c r="G99" s="51" t="n">
        <v>-0.05692974141285792</v>
      </c>
      <c r="H99" s="51" t="n">
        <v>-1.485308200575302</v>
      </c>
      <c r="I99" s="51" t="n">
        <v>-6.213650803108165</v>
      </c>
      <c r="J99" s="51" t="n">
        <v>1.550206203676144</v>
      </c>
      <c r="K99" s="51" t="n">
        <v>-1.713725352990769</v>
      </c>
      <c r="L99" s="51" t="n">
        <v>-1.53075827765234</v>
      </c>
      <c r="M99" s="51" t="n">
        <v>-0.0569282925386339</v>
      </c>
      <c r="N99" s="51" t="n">
        <v>-1.48530742171883</v>
      </c>
      <c r="O99" s="51" t="n">
        <v>-6.213650247186024</v>
      </c>
      <c r="P99" s="51" t="n">
        <v>1.550233915849773</v>
      </c>
      <c r="Q99" s="51" t="n">
        <v>2.080560690398414e-07</v>
      </c>
      <c r="R99" s="51" t="n">
        <v>1.068669133630351e-06</v>
      </c>
      <c r="S99" s="51" t="n">
        <v>-1.44887422402068e-06</v>
      </c>
      <c r="T99" s="51" t="n">
        <v>-7.788564717614577e-07</v>
      </c>
      <c r="U99" s="51" t="n">
        <v>-5.559221412099191e-07</v>
      </c>
      <c r="V99" s="51" t="n">
        <v>-2.771217362873557e-05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3.938063390486858e-06</v>
      </c>
      <c r="AD99" s="51" t="n">
        <v>-1.510172207256497e-05</v>
      </c>
      <c r="AE99" s="51" t="n">
        <v>-1.268841589526165e-06</v>
      </c>
      <c r="AF99" s="51" t="n">
        <v>0.0001623963695645903</v>
      </c>
      <c r="AG99" s="51" t="n">
        <v>-8.112250881053568e-06</v>
      </c>
      <c r="AH99" s="51" t="n">
        <v>6.116883364540608e-06</v>
      </c>
      <c r="AI99" s="51" t="n">
        <v>4.429278705133582e-05</v>
      </c>
      <c r="AJ99" s="51" t="n">
        <v>0.0008797737667269338</v>
      </c>
      <c r="AK99" s="51" t="n">
        <v>-0.0004491453239565567</v>
      </c>
      <c r="AL99" s="51" t="n">
        <v>-0.0001886031592292809</v>
      </c>
      <c r="AM99" s="51" t="n">
        <v>-3.111998543615053e-05</v>
      </c>
      <c r="AN99" s="51" t="n">
        <v>-0.001120237629569893</v>
      </c>
      <c r="AO99" s="51" t="n">
        <v>0.0001037453868793677</v>
      </c>
      <c r="AP99" s="51" t="n">
        <v>-1.411351718090516</v>
      </c>
      <c r="AQ99" s="51" t="n">
        <v>0.2686325639044242</v>
      </c>
      <c r="AR99" s="51" t="n">
        <v>-0.0550957095797305</v>
      </c>
      <c r="AS99" s="51" t="n">
        <v>0.1035374158785529</v>
      </c>
      <c r="AT99" s="51" t="n">
        <v>-0.0003748769354444579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0.02000000032637007</v>
      </c>
      <c r="BM99" s="51" t="n">
        <v>0.1877098448239579</v>
      </c>
      <c r="BN99" s="51" t="n">
        <v>-0.03829849859273593</v>
      </c>
      <c r="BO99" s="51" t="n">
        <v>1.000831760719797</v>
      </c>
      <c r="BP99" s="51" t="n">
        <v>0.187709867943928</v>
      </c>
      <c r="BQ99" s="51" t="n">
        <v>-0.03829829930559588</v>
      </c>
      <c r="BR99" s="51" t="n">
        <v>1.000831783639548</v>
      </c>
      <c r="BS99" s="51" t="n">
        <v>-2.3119970021801e-05</v>
      </c>
      <c r="BT99" s="51" t="n">
        <v>-0.0001992871400471885</v>
      </c>
      <c r="BU99" s="51" t="n">
        <v>-2.291975120805034e-05</v>
      </c>
      <c r="BV99" s="51" t="n">
        <v>0.0002019287304903283</v>
      </c>
    </row>
    <row r="100">
      <c r="A100" s="49" t="n">
        <v>53.73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-1.7137251449347</v>
      </c>
      <c r="F100" s="49" t="n">
        <v>-1.530757208983206</v>
      </c>
      <c r="G100" s="49" t="n">
        <v>-0.05692974141285792</v>
      </c>
      <c r="H100" s="49" t="n">
        <v>-1.485308200575302</v>
      </c>
      <c r="I100" s="49" t="n">
        <v>-6.213650803108165</v>
      </c>
      <c r="J100" s="49" t="n">
        <v>1.550206203676144</v>
      </c>
      <c r="K100" s="49" t="n">
        <v>-1.713725341243446</v>
      </c>
      <c r="L100" s="49" t="n">
        <v>-1.530758497096926</v>
      </c>
      <c r="M100" s="49" t="n">
        <v>-0.05692813064359466</v>
      </c>
      <c r="N100" s="49" t="n">
        <v>-1.485306236935907</v>
      </c>
      <c r="O100" s="49" t="n">
        <v>-6.213650608028988</v>
      </c>
      <c r="P100" s="49" t="n">
        <v>1.550234355592447</v>
      </c>
      <c r="Q100" s="49" t="n">
        <v>1.963087461476221e-07</v>
      </c>
      <c r="R100" s="49" t="n">
        <v>1.288113719688511e-06</v>
      </c>
      <c r="S100" s="49" t="n">
        <v>-1.610769263263312e-06</v>
      </c>
      <c r="T100" s="49" t="n">
        <v>-1.963639395308192e-06</v>
      </c>
      <c r="U100" s="49" t="n">
        <v>-1.95079176812385e-07</v>
      </c>
      <c r="V100" s="49" t="n">
        <v>-2.815191630300973e-05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-8.659971008037376e-07</v>
      </c>
      <c r="AD100" s="49" t="n">
        <v>-2.741139533545139e-05</v>
      </c>
      <c r="AE100" s="49" t="n">
        <v>2.980484683989522e-05</v>
      </c>
      <c r="AF100" s="49" t="n">
        <v>8.754695370771933e-05</v>
      </c>
      <c r="AG100" s="49" t="n">
        <v>-5.714024166239497e-05</v>
      </c>
      <c r="AH100" s="49" t="n">
        <v>5.249905650869368e-05</v>
      </c>
      <c r="AI100" s="49" t="n">
        <v>5.710353712381759e-05</v>
      </c>
      <c r="AJ100" s="49" t="n">
        <v>0.001238931745731993</v>
      </c>
      <c r="AK100" s="49" t="n">
        <v>-0.0006777356068818227</v>
      </c>
      <c r="AL100" s="49" t="n">
        <v>-0.0002536101310499065</v>
      </c>
      <c r="AM100" s="49" t="n">
        <v>1.496988175485827e-05</v>
      </c>
      <c r="AN100" s="49" t="n">
        <v>-0.001139612441816224</v>
      </c>
      <c r="AO100" s="49" t="n">
        <v>6.893286345785454e-05</v>
      </c>
      <c r="AP100" s="49" t="n">
        <v>-1.411129162476179</v>
      </c>
      <c r="AQ100" s="49" t="n">
        <v>0.26862658041709</v>
      </c>
      <c r="AR100" s="49" t="n">
        <v>-0.05526207993002276</v>
      </c>
      <c r="AS100" s="49" t="n">
        <v>0.1035478658096135</v>
      </c>
      <c r="AT100" s="49" t="n">
        <v>-0.000396570192665283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0.02000000032245363</v>
      </c>
      <c r="BM100" s="49" t="n">
        <v>0.1877098448239579</v>
      </c>
      <c r="BN100" s="49" t="n">
        <v>-0.03829849859273593</v>
      </c>
      <c r="BO100" s="49" t="n">
        <v>1.000831760719797</v>
      </c>
      <c r="BP100" s="49" t="n">
        <v>0.1877098674904615</v>
      </c>
      <c r="BQ100" s="49" t="n">
        <v>-0.03829831786319696</v>
      </c>
      <c r="BR100" s="49" t="n">
        <v>1.000831784077878</v>
      </c>
      <c r="BS100" s="49" t="n">
        <v>-2.266650359072919e-05</v>
      </c>
      <c r="BT100" s="49" t="n">
        <v>-0.000180729538973301</v>
      </c>
      <c r="BU100" s="49" t="n">
        <v>-2.335808080289326e-05</v>
      </c>
      <c r="BV100" s="49" t="n">
        <v>0.0001836369695386116</v>
      </c>
    </row>
    <row r="101">
      <c r="A101" s="51" t="n">
        <v>53.74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-1.7137251449347</v>
      </c>
      <c r="F101" s="51" t="n">
        <v>-1.530757208983206</v>
      </c>
      <c r="G101" s="51" t="n">
        <v>-0.05692974141285792</v>
      </c>
      <c r="H101" s="51" t="n">
        <v>-1.485308200575302</v>
      </c>
      <c r="I101" s="51" t="n">
        <v>-6.213650803108165</v>
      </c>
      <c r="J101" s="51" t="n">
        <v>1.550206203676144</v>
      </c>
      <c r="K101" s="51" t="n">
        <v>-1.71372525790647</v>
      </c>
      <c r="L101" s="51" t="n">
        <v>-1.53075873028943</v>
      </c>
      <c r="M101" s="51" t="n">
        <v>-0.05692788056949046</v>
      </c>
      <c r="N101" s="51" t="n">
        <v>-1.485305614860127</v>
      </c>
      <c r="O101" s="51" t="n">
        <v>-6.213651474655508</v>
      </c>
      <c r="P101" s="51" t="n">
        <v>1.550234598110773</v>
      </c>
      <c r="Q101" s="51" t="n">
        <v>1.12971769494763e-07</v>
      </c>
      <c r="R101" s="51" t="n">
        <v>1.521306223661867e-06</v>
      </c>
      <c r="S101" s="51" t="n">
        <v>-1.860843367458564e-06</v>
      </c>
      <c r="T101" s="51" t="n">
        <v>-2.585715175307257e-06</v>
      </c>
      <c r="U101" s="51" t="n">
        <v>6.715473430674024e-07</v>
      </c>
      <c r="V101" s="51" t="n">
        <v>-2.839443462931968e-05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1.563462534051805e-05</v>
      </c>
      <c r="AD101" s="51" t="n">
        <v>-2.007108311699869e-05</v>
      </c>
      <c r="AE101" s="51" t="n">
        <v>2.133007167326171e-05</v>
      </c>
      <c r="AF101" s="51" t="n">
        <v>4.076269394240328e-05</v>
      </c>
      <c r="AG101" s="51" t="n">
        <v>-0.0001103776309072839</v>
      </c>
      <c r="AH101" s="51" t="n">
        <v>1.650446262224724e-05</v>
      </c>
      <c r="AI101" s="51" t="n">
        <v>-5.072861717647291e-05</v>
      </c>
      <c r="AJ101" s="51" t="n">
        <v>0.001398268607677252</v>
      </c>
      <c r="AK101" s="51" t="n">
        <v>-0.0008032701713032531</v>
      </c>
      <c r="AL101" s="51" t="n">
        <v>-0.0002693464926488207</v>
      </c>
      <c r="AM101" s="51" t="n">
        <v>0.0001083099920620288</v>
      </c>
      <c r="AN101" s="51" t="n">
        <v>-0.001149771177628695</v>
      </c>
      <c r="AO101" s="51" t="n">
        <v>8.009354655443002e-05</v>
      </c>
      <c r="AP101" s="51" t="n">
        <v>-1.410770738552839</v>
      </c>
      <c r="AQ101" s="51" t="n">
        <v>0.2683988373681145</v>
      </c>
      <c r="AR101" s="51" t="n">
        <v>-0.05532240446839583</v>
      </c>
      <c r="AS101" s="51" t="n">
        <v>0.1035992817133444</v>
      </c>
      <c r="AT101" s="51" t="n">
        <v>-0.000397966866171901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0.02000000031858419</v>
      </c>
      <c r="BM101" s="51" t="n">
        <v>0.1877098448239579</v>
      </c>
      <c r="BN101" s="51" t="n">
        <v>-0.03829849859273593</v>
      </c>
      <c r="BO101" s="51" t="n">
        <v>1.000831760719797</v>
      </c>
      <c r="BP101" s="51" t="n">
        <v>0.1877098700085834</v>
      </c>
      <c r="BQ101" s="51" t="n">
        <v>-0.03829834168918712</v>
      </c>
      <c r="BR101" s="51" t="n">
        <v>1.000831782779033</v>
      </c>
      <c r="BS101" s="51" t="n">
        <v>-2.518462546841072e-05</v>
      </c>
      <c r="BT101" s="51" t="n">
        <v>-0.0001569035488063752</v>
      </c>
      <c r="BU101" s="51" t="n">
        <v>-2.20592362154548e-05</v>
      </c>
      <c r="BV101" s="51" t="n">
        <v>0.0001604356534266244</v>
      </c>
    </row>
    <row r="102">
      <c r="A102" s="49" t="n">
        <v>53.75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-1.7137251449347</v>
      </c>
      <c r="F102" s="49" t="n">
        <v>-1.530757208983206</v>
      </c>
      <c r="G102" s="49" t="n">
        <v>-0.05692974141285792</v>
      </c>
      <c r="H102" s="49" t="n">
        <v>-1.485308200575302</v>
      </c>
      <c r="I102" s="49" t="n">
        <v>-6.213650803108165</v>
      </c>
      <c r="J102" s="49" t="n">
        <v>1.550206203676144</v>
      </c>
      <c r="K102" s="49" t="n">
        <v>-1.713725079488462</v>
      </c>
      <c r="L102" s="49" t="n">
        <v>-1.530758877101767</v>
      </c>
      <c r="M102" s="49" t="n">
        <v>-0.05692775950887723</v>
      </c>
      <c r="N102" s="49" t="n">
        <v>-1.485305244228053</v>
      </c>
      <c r="O102" s="49" t="n">
        <v>-6.213652414220959</v>
      </c>
      <c r="P102" s="49" t="n">
        <v>1.550234534525327</v>
      </c>
      <c r="Q102" s="49" t="n">
        <v>-6.544623798454552e-08</v>
      </c>
      <c r="R102" s="49" t="n">
        <v>1.668118561060083e-06</v>
      </c>
      <c r="S102" s="49" t="n">
        <v>-1.981903980687039e-06</v>
      </c>
      <c r="T102" s="49" t="n">
        <v>-2.956347248783686e-06</v>
      </c>
      <c r="U102" s="49" t="n">
        <v>1.611112793398206e-06</v>
      </c>
      <c r="V102" s="49" t="n">
        <v>-2.833084918352213e-05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1.958370538704643e-05</v>
      </c>
      <c r="AD102" s="49" t="n">
        <v>-1.03242975758412e-05</v>
      </c>
      <c r="AE102" s="49" t="n">
        <v>4.757002635016996e-06</v>
      </c>
      <c r="AF102" s="49" t="n">
        <v>3.258892861793955e-05</v>
      </c>
      <c r="AG102" s="49" t="n">
        <v>-8.131838849897207e-05</v>
      </c>
      <c r="AH102" s="49" t="n">
        <v>-1.220863691175065e-05</v>
      </c>
      <c r="AI102" s="49" t="n">
        <v>-0.0001525324444476432</v>
      </c>
      <c r="AJ102" s="49" t="n">
        <v>0.001411143972937981</v>
      </c>
      <c r="AK102" s="49" t="n">
        <v>-0.0007937664578041779</v>
      </c>
      <c r="AL102" s="49" t="n">
        <v>-0.0002865659986155071</v>
      </c>
      <c r="AM102" s="49" t="n">
        <v>0.0001822843416846775</v>
      </c>
      <c r="AN102" s="49" t="n">
        <v>-0.001147538854766093</v>
      </c>
      <c r="AO102" s="49" t="n">
        <v>-2.813289619801873e-05</v>
      </c>
      <c r="AP102" s="49" t="n">
        <v>-1.410612376117272</v>
      </c>
      <c r="AQ102" s="49" t="n">
        <v>0.2682749594516393</v>
      </c>
      <c r="AR102" s="49" t="n">
        <v>-0.05533732186254071</v>
      </c>
      <c r="AS102" s="49" t="n">
        <v>0.1036897149644347</v>
      </c>
      <c r="AT102" s="49" t="n">
        <v>-0.000393774251070626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0.02000000031476118</v>
      </c>
      <c r="BM102" s="49" t="n">
        <v>0.1877098448239579</v>
      </c>
      <c r="BN102" s="49" t="n">
        <v>-0.03829849859273593</v>
      </c>
      <c r="BO102" s="49" t="n">
        <v>1.000831760719797</v>
      </c>
      <c r="BP102" s="49" t="n">
        <v>0.1877098768584246</v>
      </c>
      <c r="BQ102" s="49" t="n">
        <v>-0.03829834579850371</v>
      </c>
      <c r="BR102" s="49" t="n">
        <v>1.000831779548071</v>
      </c>
      <c r="BS102" s="49" t="n">
        <v>-3.203446669042265e-05</v>
      </c>
      <c r="BT102" s="49" t="n">
        <v>-0.0001527942322249176</v>
      </c>
      <c r="BU102" s="49" t="n">
        <v>-1.882827338484105e-05</v>
      </c>
      <c r="BV102" s="49" t="n">
        <v>0.0001572475384099737</v>
      </c>
    </row>
    <row r="103">
      <c r="A103" s="51" t="n">
        <v>53.76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-1.7137251449347</v>
      </c>
      <c r="F103" s="51" t="n">
        <v>-1.530757208983206</v>
      </c>
      <c r="G103" s="51" t="n">
        <v>-0.05692974141285792</v>
      </c>
      <c r="H103" s="51" t="n">
        <v>-1.485308200575302</v>
      </c>
      <c r="I103" s="51" t="n">
        <v>-6.213650803108165</v>
      </c>
      <c r="J103" s="51" t="n">
        <v>1.550206203676144</v>
      </c>
      <c r="K103" s="51" t="n">
        <v>-1.713724994058724</v>
      </c>
      <c r="L103" s="51" t="n">
        <v>-1.530758974939768</v>
      </c>
      <c r="M103" s="51" t="n">
        <v>-0.05692770159304102</v>
      </c>
      <c r="N103" s="51" t="n">
        <v>-1.485305036979061</v>
      </c>
      <c r="O103" s="51" t="n">
        <v>-6.213652658662166</v>
      </c>
      <c r="P103" s="51" t="n">
        <v>1.550234441797295</v>
      </c>
      <c r="Q103" s="51" t="n">
        <v>-1.508759766011281e-07</v>
      </c>
      <c r="R103" s="51" t="n">
        <v>1.765956562094217e-06</v>
      </c>
      <c r="S103" s="51" t="n">
        <v>-2.039819816897215e-06</v>
      </c>
      <c r="T103" s="51" t="n">
        <v>-3.163596240529643e-06</v>
      </c>
      <c r="U103" s="51" t="n">
        <v>1.85555400111781e-06</v>
      </c>
      <c r="V103" s="51" t="n">
        <v>-2.823812115138047e-05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-2.155788445261007e-07</v>
      </c>
      <c r="AD103" s="51" t="n">
        <v>-9.243836121102048e-06</v>
      </c>
      <c r="AE103" s="51" t="n">
        <v>6.376655555958796e-06</v>
      </c>
      <c r="AF103" s="51" t="n">
        <v>1.132859480788622e-05</v>
      </c>
      <c r="AG103" s="51" t="n">
        <v>2.076855550017104e-05</v>
      </c>
      <c r="AH103" s="51" t="n">
        <v>-8.509392548641673e-06</v>
      </c>
      <c r="AI103" s="51" t="n">
        <v>-9.621665172778268e-05</v>
      </c>
      <c r="AJ103" s="51" t="n">
        <v>0.001463967644388306</v>
      </c>
      <c r="AK103" s="51" t="n">
        <v>-0.0008177438718917362</v>
      </c>
      <c r="AL103" s="51" t="n">
        <v>-0.000288169548814421</v>
      </c>
      <c r="AM103" s="51" t="n">
        <v>0.0001691241355367638</v>
      </c>
      <c r="AN103" s="51" t="n">
        <v>-0.001144630523048963</v>
      </c>
      <c r="AO103" s="51" t="n">
        <v>-0.0001279562757766569</v>
      </c>
      <c r="AP103" s="51" t="n">
        <v>-1.410599608586766</v>
      </c>
      <c r="AQ103" s="51" t="n">
        <v>0.268284300767628</v>
      </c>
      <c r="AR103" s="51" t="n">
        <v>-0.0553524156394232</v>
      </c>
      <c r="AS103" s="51" t="n">
        <v>0.1037534790040947</v>
      </c>
      <c r="AT103" s="51" t="n">
        <v>-0.00039338830520714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0.02000000031098404</v>
      </c>
      <c r="BM103" s="51" t="n">
        <v>0.1877098448239579</v>
      </c>
      <c r="BN103" s="51" t="n">
        <v>-0.03829849859273593</v>
      </c>
      <c r="BO103" s="51" t="n">
        <v>1.000831760719797</v>
      </c>
      <c r="BP103" s="51" t="n">
        <v>0.1877098845502149</v>
      </c>
      <c r="BQ103" s="51" t="n">
        <v>-0.03829830886141034</v>
      </c>
      <c r="BR103" s="51" t="n">
        <v>1.000831779441183</v>
      </c>
      <c r="BS103" s="51" t="n">
        <v>-3.972625692294507e-05</v>
      </c>
      <c r="BT103" s="51" t="n">
        <v>-0.0001897313255880273</v>
      </c>
      <c r="BU103" s="51" t="n">
        <v>-1.872138533087764e-05</v>
      </c>
      <c r="BV103" s="51" t="n">
        <v>0.00019474763584497</v>
      </c>
    </row>
    <row r="104">
      <c r="A104" s="49" t="n">
        <v>53.77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-1.7137251449347</v>
      </c>
      <c r="F104" s="49" t="n">
        <v>-1.530757208983206</v>
      </c>
      <c r="G104" s="49" t="n">
        <v>-0.05692974141285792</v>
      </c>
      <c r="H104" s="49" t="n">
        <v>-1.485308200575302</v>
      </c>
      <c r="I104" s="49" t="n">
        <v>-6.213650803108165</v>
      </c>
      <c r="J104" s="49" t="n">
        <v>1.550206203676144</v>
      </c>
      <c r="K104" s="49" t="n">
        <v>-1.713725029001097</v>
      </c>
      <c r="L104" s="49" t="n">
        <v>-1.530759026730235</v>
      </c>
      <c r="M104" s="49" t="n">
        <v>-0.05692769713666957</v>
      </c>
      <c r="N104" s="49" t="n">
        <v>-1.485305003873077</v>
      </c>
      <c r="O104" s="49" t="n">
        <v>-6.213652067340401</v>
      </c>
      <c r="P104" s="49" t="n">
        <v>1.550234400446585</v>
      </c>
      <c r="Q104" s="49" t="n">
        <v>-1.159336027178881e-07</v>
      </c>
      <c r="R104" s="49" t="n">
        <v>1.817747028898253e-06</v>
      </c>
      <c r="S104" s="49" t="n">
        <v>-2.044276188349625e-06</v>
      </c>
      <c r="T104" s="49" t="n">
        <v>-3.196702224927961e-06</v>
      </c>
      <c r="U104" s="49" t="n">
        <v>1.264232235342888e-06</v>
      </c>
      <c r="V104" s="49" t="n">
        <v>-2.819677044096913e-05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-6.025105342498068e-06</v>
      </c>
      <c r="AD104" s="49" t="n">
        <v>-1.805128772290954e-06</v>
      </c>
      <c r="AE104" s="49" t="n">
        <v>-4.541609215699558e-06</v>
      </c>
      <c r="AF104" s="49" t="n">
        <v>-3.131696978000455e-06</v>
      </c>
      <c r="AG104" s="49" t="n">
        <v>8.966969308828567e-05</v>
      </c>
      <c r="AH104" s="49" t="n">
        <v>-2.90114094765332e-06</v>
      </c>
      <c r="AI104" s="49" t="n">
        <v>-3.749961009085024e-05</v>
      </c>
      <c r="AJ104" s="49" t="n">
        <v>0.001420320985059135</v>
      </c>
      <c r="AK104" s="49" t="n">
        <v>-0.0007707056167978278</v>
      </c>
      <c r="AL104" s="49" t="n">
        <v>-0.0002798771459232402</v>
      </c>
      <c r="AM104" s="49" t="n">
        <v>9.049078249554359e-05</v>
      </c>
      <c r="AN104" s="49" t="n">
        <v>-0.00114390343428159</v>
      </c>
      <c r="AO104" s="49" t="n">
        <v>-7.105984237920637e-05</v>
      </c>
      <c r="AP104" s="49" t="n">
        <v>-1.410547528919976</v>
      </c>
      <c r="AQ104" s="49" t="n">
        <v>0.2682614155064675</v>
      </c>
      <c r="AR104" s="49" t="n">
        <v>-0.05535257382276394</v>
      </c>
      <c r="AS104" s="49" t="n">
        <v>0.1037334291245218</v>
      </c>
      <c r="AT104" s="49" t="n">
        <v>-0.0003932821210121477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0.02000000030725223</v>
      </c>
      <c r="BM104" s="49" t="n">
        <v>0.1877098448239579</v>
      </c>
      <c r="BN104" s="49" t="n">
        <v>-0.03829849859273593</v>
      </c>
      <c r="BO104" s="49" t="n">
        <v>1.000831760719797</v>
      </c>
      <c r="BP104" s="49" t="n">
        <v>0.1877098927336487</v>
      </c>
      <c r="BQ104" s="49" t="n">
        <v>-0.03829822551946449</v>
      </c>
      <c r="BR104" s="49" t="n">
        <v>1.000831783347608</v>
      </c>
      <c r="BS104" s="49" t="n">
        <v>-4.790969077017593e-05</v>
      </c>
      <c r="BT104" s="49" t="n">
        <v>-0.0002730732714395501</v>
      </c>
      <c r="BU104" s="49" t="n">
        <v>-2.26278109582978e-05</v>
      </c>
      <c r="BV104" s="49" t="n">
        <v>0.0002781660796595382</v>
      </c>
    </row>
    <row r="105">
      <c r="A105" s="51" t="n">
        <v>53.78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-1.7137251449347</v>
      </c>
      <c r="F105" s="51" t="n">
        <v>-1.530757208983206</v>
      </c>
      <c r="G105" s="51" t="n">
        <v>-0.05692974141285792</v>
      </c>
      <c r="H105" s="51" t="n">
        <v>-1.485308200575302</v>
      </c>
      <c r="I105" s="51" t="n">
        <v>-6.213650803108165</v>
      </c>
      <c r="J105" s="51" t="n">
        <v>1.550206203676144</v>
      </c>
      <c r="K105" s="51" t="n">
        <v>-1.713725043922544</v>
      </c>
      <c r="L105" s="51" t="n">
        <v>-1.53075898982778</v>
      </c>
      <c r="M105" s="51" t="n">
        <v>-0.0569278257227009</v>
      </c>
      <c r="N105" s="51" t="n">
        <v>-1.485305224943783</v>
      </c>
      <c r="O105" s="51" t="n">
        <v>-6.213651214561922</v>
      </c>
      <c r="P105" s="51" t="n">
        <v>1.55023442486498</v>
      </c>
      <c r="Q105" s="51" t="n">
        <v>-1.010121566391575e-07</v>
      </c>
      <c r="R105" s="51" t="n">
        <v>1.780844574250651e-06</v>
      </c>
      <c r="S105" s="51" t="n">
        <v>-1.915690157019978e-06</v>
      </c>
      <c r="T105" s="51" t="n">
        <v>-2.975631519408495e-06</v>
      </c>
      <c r="U105" s="51" t="n">
        <v>4.114537563992826e-07</v>
      </c>
      <c r="V105" s="51" t="n">
        <v>-2.822118883649694e-05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2.218720838231402e-06</v>
      </c>
      <c r="AD105" s="51" t="n">
        <v>8.199563460435639e-06</v>
      </c>
      <c r="AE105" s="51" t="n">
        <v>-1.975529997648827e-05</v>
      </c>
      <c r="AF105" s="51" t="n">
        <v>-3.688007679936807e-05</v>
      </c>
      <c r="AG105" s="51" t="n">
        <v>8.205508458457062e-05</v>
      </c>
      <c r="AH105" s="51" t="n">
        <v>3.631619038333214e-06</v>
      </c>
      <c r="AI105" s="51" t="n">
        <v>-6.266273068129314e-05</v>
      </c>
      <c r="AJ105" s="51" t="n">
        <v>0.001257164236767853</v>
      </c>
      <c r="AK105" s="51" t="n">
        <v>-0.0006245428845418013</v>
      </c>
      <c r="AL105" s="51" t="n">
        <v>-0.0002422840941382967</v>
      </c>
      <c r="AM105" s="51" t="n">
        <v>1.534917124470776e-05</v>
      </c>
      <c r="AN105" s="51" t="n">
        <v>-0.001145847717320056</v>
      </c>
      <c r="AO105" s="51" t="n">
        <v>-1.316776570318631e-05</v>
      </c>
      <c r="AP105" s="51" t="n">
        <v>-1.410592176286269</v>
      </c>
      <c r="AQ105" s="51" t="n">
        <v>0.2683099757186066</v>
      </c>
      <c r="AR105" s="51" t="n">
        <v>-0.05534090775724874</v>
      </c>
      <c r="AS105" s="51" t="n">
        <v>0.1036555582140428</v>
      </c>
      <c r="AT105" s="51" t="n">
        <v>-0.0003958180044492467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0.0200000003035652</v>
      </c>
      <c r="BM105" s="51" t="n">
        <v>0.1877098448239579</v>
      </c>
      <c r="BN105" s="51" t="n">
        <v>-0.03829849859273593</v>
      </c>
      <c r="BO105" s="51" t="n">
        <v>1.000831760719797</v>
      </c>
      <c r="BP105" s="51" t="n">
        <v>0.1877099043990936</v>
      </c>
      <c r="BQ105" s="51" t="n">
        <v>-0.03829810905597524</v>
      </c>
      <c r="BR105" s="51" t="n">
        <v>1.000831787156716</v>
      </c>
      <c r="BS105" s="51" t="n">
        <v>-5.957513563026318e-05</v>
      </c>
      <c r="BT105" s="51" t="n">
        <v>-0.0003895367606948641</v>
      </c>
      <c r="BU105" s="51" t="n">
        <v>-2.643691909831603e-05</v>
      </c>
      <c r="BV105" s="51" t="n">
        <v>0.0003949518899934814</v>
      </c>
    </row>
    <row r="106">
      <c r="A106" s="49" t="n">
        <v>53.79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-1.7137251449347</v>
      </c>
      <c r="F106" s="49" t="n">
        <v>-1.530757208983206</v>
      </c>
      <c r="G106" s="49" t="n">
        <v>-0.05692974141285792</v>
      </c>
      <c r="H106" s="49" t="n">
        <v>-1.485308200575302</v>
      </c>
      <c r="I106" s="49" t="n">
        <v>-6.213650803108165</v>
      </c>
      <c r="J106" s="49" t="n">
        <v>1.550206203676144</v>
      </c>
      <c r="K106" s="49" t="n">
        <v>-1.713725014795249</v>
      </c>
      <c r="L106" s="49" t="n">
        <v>-1.530758902849693</v>
      </c>
      <c r="M106" s="49" t="n">
        <v>-0.05692801324753556</v>
      </c>
      <c r="N106" s="49" t="n">
        <v>-1.48530586266945</v>
      </c>
      <c r="O106" s="49" t="n">
        <v>-6.213650620031827</v>
      </c>
      <c r="P106" s="49" t="n">
        <v>1.550234449059998</v>
      </c>
      <c r="Q106" s="49" t="n">
        <v>-1.301394514374721e-07</v>
      </c>
      <c r="R106" s="49" t="n">
        <v>1.693866486407458e-06</v>
      </c>
      <c r="S106" s="49" t="n">
        <v>-1.728165322359421e-06</v>
      </c>
      <c r="T106" s="49" t="n">
        <v>-2.33790585224547e-06</v>
      </c>
      <c r="U106" s="49" t="n">
        <v>-1.830763380894496e-07</v>
      </c>
      <c r="V106" s="49" t="n">
        <v>-2.824538385359787e-05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3.442757425817147e-06</v>
      </c>
      <c r="AD106" s="49" t="n">
        <v>9.124431413313537e-06</v>
      </c>
      <c r="AE106" s="49" t="n">
        <v>-1.802014833711854e-05</v>
      </c>
      <c r="AF106" s="49" t="n">
        <v>-8.506324845160675e-05</v>
      </c>
      <c r="AG106" s="49" t="n">
        <v>4.171275899080918e-05</v>
      </c>
      <c r="AH106" s="49" t="n">
        <v>1.761925267175892e-06</v>
      </c>
      <c r="AI106" s="49" t="n">
        <v>-8.569670653825291e-05</v>
      </c>
      <c r="AJ106" s="49" t="n">
        <v>0.001143282488672748</v>
      </c>
      <c r="AK106" s="49" t="n">
        <v>-0.0005160847859884815</v>
      </c>
      <c r="AL106" s="49" t="n">
        <v>-0.0001632891534644507</v>
      </c>
      <c r="AM106" s="49" t="n">
        <v>-2.248467721174456e-05</v>
      </c>
      <c r="AN106" s="49" t="n">
        <v>-0.001147656572182799</v>
      </c>
      <c r="AO106" s="49" t="n">
        <v>-3.845357778099059e-05</v>
      </c>
      <c r="AP106" s="49" t="n">
        <v>-1.410755425621628</v>
      </c>
      <c r="AQ106" s="49" t="n">
        <v>0.2684559653162157</v>
      </c>
      <c r="AR106" s="49" t="n">
        <v>-0.05529849864546807</v>
      </c>
      <c r="AS106" s="49" t="n">
        <v>0.1035844504827444</v>
      </c>
      <c r="AT106" s="49" t="n">
        <v>-0.0003968176184652462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0.02000000029992242</v>
      </c>
      <c r="BM106" s="49" t="n">
        <v>0.1877098448239579</v>
      </c>
      <c r="BN106" s="49" t="n">
        <v>-0.03829849859273593</v>
      </c>
      <c r="BO106" s="49" t="n">
        <v>1.000831760719797</v>
      </c>
      <c r="BP106" s="49" t="n">
        <v>0.18770991941333</v>
      </c>
      <c r="BQ106" s="49" t="n">
        <v>-0.03829798314304346</v>
      </c>
      <c r="BR106" s="49" t="n">
        <v>1.000831788935131</v>
      </c>
      <c r="BS106" s="49" t="n">
        <v>-7.458937201221261e-05</v>
      </c>
      <c r="BT106" s="49" t="n">
        <v>-0.0005154496924703045</v>
      </c>
      <c r="BU106" s="49" t="n">
        <v>-2.821533362507012e-05</v>
      </c>
      <c r="BV106" s="49" t="n">
        <v>0.0005215822705350344</v>
      </c>
    </row>
    <row r="107">
      <c r="A107" s="51" t="n">
        <v>53.8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-1.7137251449347</v>
      </c>
      <c r="F107" s="51" t="n">
        <v>-1.530757208983206</v>
      </c>
      <c r="G107" s="51" t="n">
        <v>-0.05692974141285792</v>
      </c>
      <c r="H107" s="51" t="n">
        <v>-1.485308200575302</v>
      </c>
      <c r="I107" s="51" t="n">
        <v>-6.213650803108165</v>
      </c>
      <c r="J107" s="51" t="n">
        <v>1.550206203676144</v>
      </c>
      <c r="K107" s="51" t="n">
        <v>-1.713724993765703</v>
      </c>
      <c r="L107" s="51" t="n">
        <v>-1.530758832140832</v>
      </c>
      <c r="M107" s="51" t="n">
        <v>-0.05692816819204254</v>
      </c>
      <c r="N107" s="51" t="n">
        <v>-1.485306667004564</v>
      </c>
      <c r="O107" s="51" t="n">
        <v>-6.213650375896174</v>
      </c>
      <c r="P107" s="51" t="n">
        <v>1.550234336431241</v>
      </c>
      <c r="Q107" s="51" t="n">
        <v>-1.511689973199282e-07</v>
      </c>
      <c r="R107" s="51" t="n">
        <v>1.62315762541887e-06</v>
      </c>
      <c r="S107" s="51" t="n">
        <v>-1.573220815377641e-06</v>
      </c>
      <c r="T107" s="51" t="n">
        <v>-1.533570737510814e-06</v>
      </c>
      <c r="U107" s="51" t="n">
        <v>-4.272119911163941e-07</v>
      </c>
      <c r="V107" s="51" t="n">
        <v>-2.813275509683244e-05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8.689859970148353e-07</v>
      </c>
      <c r="AD107" s="51" t="n">
        <v>5.346844030998114e-06</v>
      </c>
      <c r="AE107" s="51" t="n">
        <v>-1.322848439529918e-05</v>
      </c>
      <c r="AF107" s="51" t="n">
        <v>-7.787131683378379e-05</v>
      </c>
      <c r="AG107" s="51" t="n">
        <v>1.039459734764633e-05</v>
      </c>
      <c r="AH107" s="51" t="n">
        <v>-1.442646959786548e-05</v>
      </c>
      <c r="AI107" s="51" t="n">
        <v>-8.363752675800332e-05</v>
      </c>
      <c r="AJ107" s="51" t="n">
        <v>0.001115462869683334</v>
      </c>
      <c r="AK107" s="51" t="n">
        <v>-0.0004523659756163489</v>
      </c>
      <c r="AL107" s="51" t="n">
        <v>-0.0001009300733995687</v>
      </c>
      <c r="AM107" s="51" t="n">
        <v>-3.061350863175907e-05</v>
      </c>
      <c r="AN107" s="51" t="n">
        <v>-0.00114373397659906</v>
      </c>
      <c r="AO107" s="51" t="n">
        <v>-6.12302513152487e-05</v>
      </c>
      <c r="AP107" s="51" t="n">
        <v>-1.410868929612415</v>
      </c>
      <c r="AQ107" s="51" t="n">
        <v>0.2685639444350398</v>
      </c>
      <c r="AR107" s="51" t="n">
        <v>-0.05522022542745725</v>
      </c>
      <c r="AS107" s="51" t="n">
        <v>0.1035497471623367</v>
      </c>
      <c r="AT107" s="51" t="n">
        <v>-0.0003905199632953909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0.02000000029632335</v>
      </c>
      <c r="BM107" s="51" t="n">
        <v>0.1877098448239579</v>
      </c>
      <c r="BN107" s="51" t="n">
        <v>-0.03829849859273593</v>
      </c>
      <c r="BO107" s="51" t="n">
        <v>1.000831760719797</v>
      </c>
      <c r="BP107" s="51" t="n">
        <v>0.1877099341153302</v>
      </c>
      <c r="BQ107" s="51" t="n">
        <v>-0.03829787283057274</v>
      </c>
      <c r="BR107" s="51" t="n">
        <v>1.000831789244047</v>
      </c>
      <c r="BS107" s="51" t="n">
        <v>-8.929137221280747e-05</v>
      </c>
      <c r="BT107" s="51" t="n">
        <v>-0.0006257621631908239</v>
      </c>
      <c r="BU107" s="51" t="n">
        <v>-2.852424962895839e-05</v>
      </c>
      <c r="BV107" s="51" t="n">
        <v>0.0006327439188564364</v>
      </c>
    </row>
    <row r="108">
      <c r="A108" s="49" t="n">
        <v>53.81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-1.7137251449347</v>
      </c>
      <c r="F108" s="49" t="n">
        <v>-1.530757208983206</v>
      </c>
      <c r="G108" s="49" t="n">
        <v>-0.05692974141285792</v>
      </c>
      <c r="H108" s="49" t="n">
        <v>-1.485308200575302</v>
      </c>
      <c r="I108" s="49" t="n">
        <v>-6.213650803108165</v>
      </c>
      <c r="J108" s="49" t="n">
        <v>1.550206203676144</v>
      </c>
      <c r="K108" s="49" t="n">
        <v>-1.713724996967513</v>
      </c>
      <c r="L108" s="49" t="n">
        <v>-1.530758804495307</v>
      </c>
      <c r="M108" s="49" t="n">
        <v>-0.05692828922733791</v>
      </c>
      <c r="N108" s="49" t="n">
        <v>-1.485307117783673</v>
      </c>
      <c r="O108" s="49" t="n">
        <v>-6.213650347311178</v>
      </c>
      <c r="P108" s="49" t="n">
        <v>1.550234151004874</v>
      </c>
      <c r="Q108" s="49" t="n">
        <v>-1.479671873916288e-07</v>
      </c>
      <c r="R108" s="49" t="n">
        <v>1.595512100660557e-06</v>
      </c>
      <c r="S108" s="49" t="n">
        <v>-1.452185520008087e-06</v>
      </c>
      <c r="T108" s="49" t="n">
        <v>-1.082791628581603e-06</v>
      </c>
      <c r="U108" s="49" t="n">
        <v>-4.557969868201894e-07</v>
      </c>
      <c r="V108" s="49" t="n">
        <v>-2.794732872968275e-05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-1.419728064548707e-06</v>
      </c>
      <c r="AD108" s="49" t="n">
        <v>5.913190651094652e-07</v>
      </c>
      <c r="AE108" s="49" t="n">
        <v>-1.092906332041818e-05</v>
      </c>
      <c r="AF108" s="49" t="n">
        <v>-1.97176929492423e-05</v>
      </c>
      <c r="AG108" s="49" t="n">
        <v>-3.443659751776974e-06</v>
      </c>
      <c r="AH108" s="49" t="n">
        <v>-1.907780583785992e-05</v>
      </c>
      <c r="AI108" s="49" t="n">
        <v>-6.942102977100935e-05</v>
      </c>
      <c r="AJ108" s="49" t="n">
        <v>0.001151424311706719</v>
      </c>
      <c r="AK108" s="49" t="n">
        <v>-0.0004012595909098925</v>
      </c>
      <c r="AL108" s="49" t="n">
        <v>-9.946531594388672e-05</v>
      </c>
      <c r="AM108" s="49" t="n">
        <v>-2.614570445374215e-05</v>
      </c>
      <c r="AN108" s="49" t="n">
        <v>-0.001137029245988731</v>
      </c>
      <c r="AO108" s="49" t="n">
        <v>-5.894218867508877e-05</v>
      </c>
      <c r="AP108" s="49" t="n">
        <v>-1.410896273650144</v>
      </c>
      <c r="AQ108" s="49" t="n">
        <v>0.2686274333450281</v>
      </c>
      <c r="AR108" s="49" t="n">
        <v>-0.05516368322804285</v>
      </c>
      <c r="AS108" s="49" t="n">
        <v>0.1035430010368828</v>
      </c>
      <c r="AT108" s="49" t="n">
        <v>-0.00038426392161822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0.02000000029276747</v>
      </c>
      <c r="BM108" s="49" t="n">
        <v>0.1877098448239579</v>
      </c>
      <c r="BN108" s="49" t="n">
        <v>-0.03829849859273593</v>
      </c>
      <c r="BO108" s="49" t="n">
        <v>1.000831760719797</v>
      </c>
      <c r="BP108" s="49" t="n">
        <v>0.187709945059104</v>
      </c>
      <c r="BQ108" s="49" t="n">
        <v>-0.03829779538603412</v>
      </c>
      <c r="BR108" s="49" t="n">
        <v>1.000831788742054</v>
      </c>
      <c r="BS108" s="49" t="n">
        <v>-0.000100235146099914</v>
      </c>
      <c r="BT108" s="49" t="n">
        <v>-0.0007032067018061805</v>
      </c>
      <c r="BU108" s="49" t="n">
        <v>-2.8022256737259e-05</v>
      </c>
      <c r="BV108" s="49" t="n">
        <v>0.000710867073967733</v>
      </c>
    </row>
    <row r="109">
      <c r="A109" s="51" t="n">
        <v>53.82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-1.7137251449347</v>
      </c>
      <c r="F109" s="51" t="n">
        <v>-1.530757208983206</v>
      </c>
      <c r="G109" s="51" t="n">
        <v>-0.05692974141285792</v>
      </c>
      <c r="H109" s="51" t="n">
        <v>-1.485308200575302</v>
      </c>
      <c r="I109" s="51" t="n">
        <v>-6.213650803108165</v>
      </c>
      <c r="J109" s="51" t="n">
        <v>1.550206203676144</v>
      </c>
      <c r="K109" s="51" t="n">
        <v>-1.713725031326448</v>
      </c>
      <c r="L109" s="51" t="n">
        <v>-1.530758834675657</v>
      </c>
      <c r="M109" s="51" t="n">
        <v>-0.05692835374055161</v>
      </c>
      <c r="N109" s="51" t="n">
        <v>-1.485307069737358</v>
      </c>
      <c r="O109" s="51" t="n">
        <v>-6.213650432082569</v>
      </c>
      <c r="P109" s="51" t="n">
        <v>1.55023407437144</v>
      </c>
      <c r="Q109" s="51" t="n">
        <v>-1.136082521391302e-07</v>
      </c>
      <c r="R109" s="51" t="n">
        <v>1.625692450657468e-06</v>
      </c>
      <c r="S109" s="51" t="n">
        <v>-1.387672306306376e-06</v>
      </c>
      <c r="T109" s="51" t="n">
        <v>-1.13083794439639e-06</v>
      </c>
      <c r="U109" s="51" t="n">
        <v>-3.710255960243103e-07</v>
      </c>
      <c r="V109" s="51" t="n">
        <v>-2.787069529630593e-05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-5.097396075836322e-06</v>
      </c>
      <c r="AD109" s="51" t="n">
        <v>-5.979253247016353e-06</v>
      </c>
      <c r="AE109" s="51" t="n">
        <v>-2.771105078657951e-06</v>
      </c>
      <c r="AF109" s="51" t="n">
        <v>2.498441793852865e-05</v>
      </c>
      <c r="AG109" s="51" t="n">
        <v>-1.241523284816956e-05</v>
      </c>
      <c r="AH109" s="51" t="n">
        <v>-4.487199817160064e-06</v>
      </c>
      <c r="AI109" s="51" t="n">
        <v>-3.608572577339036e-05</v>
      </c>
      <c r="AJ109" s="51" t="n">
        <v>0.001264772298898576</v>
      </c>
      <c r="AK109" s="51" t="n">
        <v>-0.000405444499259814</v>
      </c>
      <c r="AL109" s="51" t="n">
        <v>-0.0001346013209243178</v>
      </c>
      <c r="AM109" s="51" t="n">
        <v>-1.477142292706776e-05</v>
      </c>
      <c r="AN109" s="51" t="n">
        <v>-0.001135009776791085</v>
      </c>
      <c r="AO109" s="51" t="n">
        <v>-4.435791458071514e-05</v>
      </c>
      <c r="AP109" s="51" t="n">
        <v>-1.410859655138818</v>
      </c>
      <c r="AQ109" s="51" t="n">
        <v>0.2686777238918892</v>
      </c>
      <c r="AR109" s="51" t="n">
        <v>-0.05516668858065941</v>
      </c>
      <c r="AS109" s="51" t="n">
        <v>0.1035483658649702</v>
      </c>
      <c r="AT109" s="51" t="n">
        <v>-0.0003848548189540955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0.02000000028925426</v>
      </c>
      <c r="BM109" s="51" t="n">
        <v>0.1877098448239579</v>
      </c>
      <c r="BN109" s="51" t="n">
        <v>-0.03829849859273593</v>
      </c>
      <c r="BO109" s="51" t="n">
        <v>1.000831760719797</v>
      </c>
      <c r="BP109" s="51" t="n">
        <v>0.1877099509796747</v>
      </c>
      <c r="BQ109" s="51" t="n">
        <v>-0.03829775495405208</v>
      </c>
      <c r="BR109" s="51" t="n">
        <v>1.000831788187579</v>
      </c>
      <c r="BS109" s="51" t="n">
        <v>-0.0001061557168002825</v>
      </c>
      <c r="BT109" s="51" t="n">
        <v>-0.0007436386838463593</v>
      </c>
      <c r="BU109" s="51" t="n">
        <v>-2.746778182682874e-05</v>
      </c>
      <c r="BV109" s="51" t="n">
        <v>0.0007516794578546188</v>
      </c>
    </row>
    <row r="110">
      <c r="A110" s="49" t="n">
        <v>53.83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-1.7137251449347</v>
      </c>
      <c r="F110" s="49" t="n">
        <v>-1.530757208983206</v>
      </c>
      <c r="G110" s="49" t="n">
        <v>-0.05692974141285792</v>
      </c>
      <c r="H110" s="49" t="n">
        <v>-1.485308200575302</v>
      </c>
      <c r="I110" s="49" t="n">
        <v>-6.213650803108165</v>
      </c>
      <c r="J110" s="49" t="n">
        <v>1.550206203676144</v>
      </c>
      <c r="K110" s="49" t="n">
        <v>-1.713725077780624</v>
      </c>
      <c r="L110" s="49" t="n">
        <v>-1.530758917055825</v>
      </c>
      <c r="M110" s="49" t="n">
        <v>-0.05692833864820511</v>
      </c>
      <c r="N110" s="49" t="n">
        <v>-1.485306746761886</v>
      </c>
      <c r="O110" s="49" t="n">
        <v>-6.213650654487672</v>
      </c>
      <c r="P110" s="49" t="n">
        <v>1.550234119998905</v>
      </c>
      <c r="Q110" s="49" t="n">
        <v>-6.7154076299758e-08</v>
      </c>
      <c r="R110" s="49" t="n">
        <v>1.708072618900047e-06</v>
      </c>
      <c r="S110" s="49" t="n">
        <v>-1.402764652810862e-06</v>
      </c>
      <c r="T110" s="49" t="n">
        <v>-1.453813415874805e-06</v>
      </c>
      <c r="U110" s="49" t="n">
        <v>-1.486204936895774e-07</v>
      </c>
      <c r="V110" s="49" t="n">
        <v>-2.79163227614454e-05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-4.282509588585017e-06</v>
      </c>
      <c r="AD110" s="49" t="n">
        <v>-1.008746616343034e-05</v>
      </c>
      <c r="AE110" s="49" t="n">
        <v>4.964751797405351e-06</v>
      </c>
      <c r="AF110" s="49" t="n">
        <v>3.893554358326708e-05</v>
      </c>
      <c r="AG110" s="49" t="n">
        <v>-2.988422316006225e-05</v>
      </c>
      <c r="AH110" s="49" t="n">
        <v>6.827101105985828e-06</v>
      </c>
      <c r="AI110" s="49" t="n">
        <v>-1.83837443789871e-05</v>
      </c>
      <c r="AJ110" s="49" t="n">
        <v>0.001402391531520069</v>
      </c>
      <c r="AK110" s="49" t="n">
        <v>-0.0004556188794477741</v>
      </c>
      <c r="AL110" s="49" t="n">
        <v>-0.000172910809298301</v>
      </c>
      <c r="AM110" s="49" t="n">
        <v>1.043491066092722e-05</v>
      </c>
      <c r="AN110" s="49" t="n">
        <v>-0.001137895403377512</v>
      </c>
      <c r="AO110" s="49" t="n">
        <v>-1.110414526591879e-05</v>
      </c>
      <c r="AP110" s="49" t="n">
        <v>-1.41074589635377</v>
      </c>
      <c r="AQ110" s="49" t="n">
        <v>0.2686727653349876</v>
      </c>
      <c r="AR110" s="49" t="n">
        <v>-0.0552032182526182</v>
      </c>
      <c r="AS110" s="49" t="n">
        <v>0.1035614879107718</v>
      </c>
      <c r="AT110" s="49" t="n">
        <v>-0.0003884996193933953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0.02000000028578321</v>
      </c>
      <c r="BM110" s="49" t="n">
        <v>0.1877098448239579</v>
      </c>
      <c r="BN110" s="49" t="n">
        <v>-0.03829849859273593</v>
      </c>
      <c r="BO110" s="49" t="n">
        <v>1.000831760719797</v>
      </c>
      <c r="BP110" s="49" t="n">
        <v>0.1877099531532971</v>
      </c>
      <c r="BQ110" s="49" t="n">
        <v>-0.03829774513545892</v>
      </c>
      <c r="BR110" s="49" t="n">
        <v>1.00083178769135</v>
      </c>
      <c r="BS110" s="49" t="n">
        <v>-0.0001083293391379581</v>
      </c>
      <c r="BT110" s="49" t="n">
        <v>-0.0007534572770140358</v>
      </c>
      <c r="BU110" s="49" t="n">
        <v>-2.697155254693939e-05</v>
      </c>
      <c r="BV110" s="49" t="n">
        <v>0.0007616827283392111</v>
      </c>
    </row>
    <row r="111">
      <c r="A111" s="51" t="n">
        <v>53.84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-1.7137251449347</v>
      </c>
      <c r="F111" s="51" t="n">
        <v>-1.530757208983206</v>
      </c>
      <c r="G111" s="51" t="n">
        <v>-0.05692974141285792</v>
      </c>
      <c r="H111" s="51" t="n">
        <v>-1.485308200575302</v>
      </c>
      <c r="I111" s="51" t="n">
        <v>-6.213650803108165</v>
      </c>
      <c r="J111" s="51" t="n">
        <v>1.550206203676144</v>
      </c>
      <c r="K111" s="51" t="n">
        <v>-1.713725090025799</v>
      </c>
      <c r="L111" s="51" t="n">
        <v>-1.530759015451999</v>
      </c>
      <c r="M111" s="51" t="n">
        <v>-0.05692827967502583</v>
      </c>
      <c r="N111" s="51" t="n">
        <v>-1.485306371442237</v>
      </c>
      <c r="O111" s="51" t="n">
        <v>-6.213651040469655</v>
      </c>
      <c r="P111" s="51" t="n">
        <v>1.550234184014207</v>
      </c>
      <c r="Q111" s="51" t="n">
        <v>-5.49089012036319e-08</v>
      </c>
      <c r="R111" s="51" t="n">
        <v>1.806468792331373e-06</v>
      </c>
      <c r="S111" s="51" t="n">
        <v>-1.461737832088306e-06</v>
      </c>
      <c r="T111" s="51" t="n">
        <v>-1.829133064568111e-06</v>
      </c>
      <c r="U111" s="51" t="n">
        <v>2.373614895745391e-07</v>
      </c>
      <c r="V111" s="51" t="n">
        <v>-2.798033806339362e-05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1.237985933862508e-06</v>
      </c>
      <c r="AD111" s="51" t="n">
        <v>-9.654700598983869e-06</v>
      </c>
      <c r="AE111" s="51" t="n">
        <v>6.671615680504088e-06</v>
      </c>
      <c r="AF111" s="51" t="n">
        <v>3.664859751961497e-05</v>
      </c>
      <c r="AG111" s="51" t="n">
        <v>-4.547387828456387e-05</v>
      </c>
      <c r="AH111" s="51" t="n">
        <v>6.147995041305828e-06</v>
      </c>
      <c r="AI111" s="51" t="n">
        <v>-4.034280947029234e-05</v>
      </c>
      <c r="AJ111" s="51" t="n">
        <v>0.001498895833164697</v>
      </c>
      <c r="AK111" s="51" t="n">
        <v>-0.0005034389909770751</v>
      </c>
      <c r="AL111" s="51" t="n">
        <v>-0.0002025973111333198</v>
      </c>
      <c r="AM111" s="51" t="n">
        <v>4.929076094048857e-05</v>
      </c>
      <c r="AN111" s="51" t="n">
        <v>-0.001141328308780288</v>
      </c>
      <c r="AO111" s="51" t="n">
        <v>6.04582736826739e-06</v>
      </c>
      <c r="AP111" s="51" t="n">
        <v>-1.410608320388351</v>
      </c>
      <c r="AQ111" s="51" t="n">
        <v>0.2686224201099539</v>
      </c>
      <c r="AR111" s="51" t="n">
        <v>-0.05524129722360361</v>
      </c>
      <c r="AS111" s="51" t="n">
        <v>0.103588254070623</v>
      </c>
      <c r="AT111" s="51" t="n">
        <v>-0.000391054289819109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0.02000000028235381</v>
      </c>
      <c r="BM111" s="51" t="n">
        <v>0.1877098448239579</v>
      </c>
      <c r="BN111" s="51" t="n">
        <v>-0.03829849859273593</v>
      </c>
      <c r="BO111" s="51" t="n">
        <v>1.000831760719797</v>
      </c>
      <c r="BP111" s="51" t="n">
        <v>0.1877099539831678</v>
      </c>
      <c r="BQ111" s="51" t="n">
        <v>-0.03829775390316598</v>
      </c>
      <c r="BR111" s="51" t="n">
        <v>1.000831786668794</v>
      </c>
      <c r="BS111" s="51" t="n">
        <v>-0.0001091592098656502</v>
      </c>
      <c r="BT111" s="51" t="n">
        <v>-0.0007446895699467215</v>
      </c>
      <c r="BU111" s="51" t="n">
        <v>-2.594899672914153e-05</v>
      </c>
      <c r="BV111" s="51" t="n">
        <v>0.0007530947079333217</v>
      </c>
    </row>
    <row r="112">
      <c r="A112" s="49" t="n">
        <v>53.85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-1.7137251449347</v>
      </c>
      <c r="F112" s="49" t="n">
        <v>-1.530757208983206</v>
      </c>
      <c r="G112" s="49" t="n">
        <v>-0.05692974141285792</v>
      </c>
      <c r="H112" s="49" t="n">
        <v>-1.485308200575302</v>
      </c>
      <c r="I112" s="49" t="n">
        <v>-6.213650803108165</v>
      </c>
      <c r="J112" s="49" t="n">
        <v>1.550206203676144</v>
      </c>
      <c r="K112" s="49" t="n">
        <v>-1.713725064817797</v>
      </c>
      <c r="L112" s="49" t="n">
        <v>-1.530759101977834</v>
      </c>
      <c r="M112" s="49" t="n">
        <v>-0.05692821024474273</v>
      </c>
      <c r="N112" s="49" t="n">
        <v>-1.485306063153542</v>
      </c>
      <c r="O112" s="49" t="n">
        <v>-6.21365145007038</v>
      </c>
      <c r="P112" s="49" t="n">
        <v>1.550234210062664</v>
      </c>
      <c r="Q112" s="49" t="n">
        <v>-8.011690311171549e-08</v>
      </c>
      <c r="R112" s="49" t="n">
        <v>1.89299462771686e-06</v>
      </c>
      <c r="S112" s="49" t="n">
        <v>-1.531168115194437e-06</v>
      </c>
      <c r="T112" s="49" t="n">
        <v>-2.137421759806912e-06</v>
      </c>
      <c r="U112" s="49" t="n">
        <v>6.469622144678056e-07</v>
      </c>
      <c r="V112" s="49" t="n">
        <v>-2.800638652011855e-05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3.579885204495995e-06</v>
      </c>
      <c r="AD112" s="49" t="n">
        <v>-7.833280365693882e-06</v>
      </c>
      <c r="AE112" s="49" t="n">
        <v>7.149162934380528e-06</v>
      </c>
      <c r="AF112" s="49" t="n">
        <v>2.613742942820943e-05</v>
      </c>
      <c r="AG112" s="49" t="n">
        <v>-3.738754094214248e-05</v>
      </c>
      <c r="AH112" s="49" t="n">
        <v>1.569286601306365e-06</v>
      </c>
      <c r="AI112" s="49" t="n">
        <v>-6.644537204273312e-05</v>
      </c>
      <c r="AJ112" s="49" t="n">
        <v>0.001558205073807998</v>
      </c>
      <c r="AK112" s="49" t="n">
        <v>-0.0005463656446374086</v>
      </c>
      <c r="AL112" s="49" t="n">
        <v>-0.0002201746141804576</v>
      </c>
      <c r="AM112" s="49" t="n">
        <v>8.251449680413288e-05</v>
      </c>
      <c r="AN112" s="49" t="n">
        <v>-0.001143143304245526</v>
      </c>
      <c r="AO112" s="49" t="n">
        <v>-1.614722963686624e-05</v>
      </c>
      <c r="AP112" s="49" t="n">
        <v>-1.41051199815348</v>
      </c>
      <c r="AQ112" s="49" t="n">
        <v>0.2685745519847932</v>
      </c>
      <c r="AR112" s="49" t="n">
        <v>-0.05526993130316185</v>
      </c>
      <c r="AS112" s="49" t="n">
        <v>0.1036263014461098</v>
      </c>
      <c r="AT112" s="49" t="n">
        <v>-0.0003922033990742676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0.02000000027896557</v>
      </c>
      <c r="BM112" s="49" t="n">
        <v>0.1877098448239579</v>
      </c>
      <c r="BN112" s="49" t="n">
        <v>-0.03829849859273593</v>
      </c>
      <c r="BO112" s="49" t="n">
        <v>1.000831760719797</v>
      </c>
      <c r="BP112" s="49" t="n">
        <v>0.1877099547439323</v>
      </c>
      <c r="BQ112" s="49" t="n">
        <v>-0.03829776703592459</v>
      </c>
      <c r="BR112" s="49" t="n">
        <v>1.000831785494291</v>
      </c>
      <c r="BS112" s="49" t="n">
        <v>-0.0001099199743725965</v>
      </c>
      <c r="BT112" s="49" t="n">
        <v>-0.000731556811343903</v>
      </c>
      <c r="BU112" s="49" t="n">
        <v>-2.477449378979202e-05</v>
      </c>
      <c r="BV112" s="49" t="n">
        <v>0.0007401834532953784</v>
      </c>
    </row>
    <row r="113">
      <c r="A113" s="51" t="n">
        <v>53.86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-1.7137251449347</v>
      </c>
      <c r="F113" s="51" t="n">
        <v>-1.530757208983206</v>
      </c>
      <c r="G113" s="51" t="n">
        <v>-0.05692974141285792</v>
      </c>
      <c r="H113" s="51" t="n">
        <v>-1.485308200575302</v>
      </c>
      <c r="I113" s="51" t="n">
        <v>-6.213650803108165</v>
      </c>
      <c r="J113" s="51" t="n">
        <v>1.550206203676144</v>
      </c>
      <c r="K113" s="51" t="n">
        <v>-1.713725035739302</v>
      </c>
      <c r="L113" s="51" t="n">
        <v>-1.530759165760114</v>
      </c>
      <c r="M113" s="51" t="n">
        <v>-0.05692814347010695</v>
      </c>
      <c r="N113" s="51" t="n">
        <v>-1.485305858656824</v>
      </c>
      <c r="O113" s="51" t="n">
        <v>-6.213651655581247</v>
      </c>
      <c r="P113" s="51" t="n">
        <v>1.55023419814933</v>
      </c>
      <c r="Q113" s="51" t="n">
        <v>-1.091953985010718e-07</v>
      </c>
      <c r="R113" s="51" t="n">
        <v>1.956776907618973e-06</v>
      </c>
      <c r="S113" s="51" t="n">
        <v>-1.597942750966586e-06</v>
      </c>
      <c r="T113" s="51" t="n">
        <v>-2.341918478032667e-06</v>
      </c>
      <c r="U113" s="51" t="n">
        <v>8.524730814585268e-07</v>
      </c>
      <c r="V113" s="51" t="n">
        <v>-2.799447318579951e-05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2.417043623980026e-06</v>
      </c>
      <c r="AD113" s="51" t="n">
        <v>-5.171603439297739e-06</v>
      </c>
      <c r="AE113" s="51" t="n">
        <v>6.24689253147552e-06</v>
      </c>
      <c r="AF113" s="51" t="n">
        <v>1.574576855305687e-05</v>
      </c>
      <c r="AG113" s="51" t="n">
        <v>-7.212284326261033e-06</v>
      </c>
      <c r="AH113" s="51" t="n">
        <v>-1.936254067145052e-06</v>
      </c>
      <c r="AI113" s="51" t="n">
        <v>-7.514045018681166e-05</v>
      </c>
      <c r="AJ113" s="51" t="n">
        <v>0.001582396600525348</v>
      </c>
      <c r="AK113" s="51" t="n">
        <v>-0.0005796976746483422</v>
      </c>
      <c r="AL113" s="51" t="n">
        <v>-0.000228649472215796</v>
      </c>
      <c r="AM113" s="51" t="n">
        <v>8.992617681380789e-05</v>
      </c>
      <c r="AN113" s="51" t="n">
        <v>-0.001143437078734539</v>
      </c>
      <c r="AO113" s="51" t="n">
        <v>-4.21333396029914e-05</v>
      </c>
      <c r="AP113" s="51" t="n">
        <v>-1.410452955017074</v>
      </c>
      <c r="AQ113" s="51" t="n">
        <v>0.2685317153777516</v>
      </c>
      <c r="AR113" s="51" t="n">
        <v>-0.05528646885099752</v>
      </c>
      <c r="AS113" s="51" t="n">
        <v>0.1036565075014382</v>
      </c>
      <c r="AT113" s="51" t="n">
        <v>-0.0003922678782159386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0.02000000027561798</v>
      </c>
      <c r="BM113" s="51" t="n">
        <v>0.1877098448239579</v>
      </c>
      <c r="BN113" s="51" t="n">
        <v>-0.03829849859273593</v>
      </c>
      <c r="BO113" s="51" t="n">
        <v>1.000831760719797</v>
      </c>
      <c r="BP113" s="51" t="n">
        <v>0.1877099555115552</v>
      </c>
      <c r="BQ113" s="51" t="n">
        <v>-0.03829777223175438</v>
      </c>
      <c r="BR113" s="51" t="n">
        <v>1.000831785280065</v>
      </c>
      <c r="BS113" s="51" t="n">
        <v>-0.0001106875972822774</v>
      </c>
      <c r="BT113" s="51" t="n">
        <v>-0.0007263609815497118</v>
      </c>
      <c r="BU113" s="51" t="n">
        <v>-2.456026826358482e-05</v>
      </c>
      <c r="BV113" s="51" t="n">
        <v>0.000735156599975246</v>
      </c>
    </row>
    <row r="114">
      <c r="A114" s="49" t="n">
        <v>53.87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-1.7137251449347</v>
      </c>
      <c r="F114" s="49" t="n">
        <v>-1.530757208983206</v>
      </c>
      <c r="G114" s="49" t="n">
        <v>-0.05692974141285792</v>
      </c>
      <c r="H114" s="49" t="n">
        <v>-1.485308200575302</v>
      </c>
      <c r="I114" s="49" t="n">
        <v>-6.213650803108165</v>
      </c>
      <c r="J114" s="49" t="n">
        <v>1.550206203676144</v>
      </c>
      <c r="K114" s="49" t="n">
        <v>-1.713725013190302</v>
      </c>
      <c r="L114" s="49" t="n">
        <v>-1.53075919376655</v>
      </c>
      <c r="M114" s="49" t="n">
        <v>-0.05692810505007179</v>
      </c>
      <c r="N114" s="49" t="n">
        <v>-1.485305758004959</v>
      </c>
      <c r="O114" s="49" t="n">
        <v>-6.213651565189751</v>
      </c>
      <c r="P114" s="49" t="n">
        <v>1.550234176542158</v>
      </c>
      <c r="Q114" s="49" t="n">
        <v>-1.317443982795652e-07</v>
      </c>
      <c r="R114" s="49" t="n">
        <v>1.984783343678131e-06</v>
      </c>
      <c r="S114" s="49" t="n">
        <v>-1.636362786126833e-06</v>
      </c>
      <c r="T114" s="49" t="n">
        <v>-2.442570343319517e-06</v>
      </c>
      <c r="U114" s="49" t="n">
        <v>7.620815862807717e-07</v>
      </c>
      <c r="V114" s="49" t="n">
        <v>-2.797286601441407e-05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2.182716693141019e-06</v>
      </c>
      <c r="AD114" s="49" t="n">
        <v>-8.429026373613563e-07</v>
      </c>
      <c r="AE114" s="49" t="n">
        <v>1.822517231760362e-06</v>
      </c>
      <c r="AF114" s="49" t="n">
        <v>5.448814704055649e-06</v>
      </c>
      <c r="AG114" s="49" t="n">
        <v>2.195768700624374e-05</v>
      </c>
      <c r="AH114" s="49" t="n">
        <v>-2.221148118262397e-06</v>
      </c>
      <c r="AI114" s="49" t="n">
        <v>-8.212561843414472e-05</v>
      </c>
      <c r="AJ114" s="49" t="n">
        <v>0.001552761660177955</v>
      </c>
      <c r="AK114" s="49" t="n">
        <v>-0.000580551951377212</v>
      </c>
      <c r="AL114" s="49" t="n">
        <v>-0.0002291326856868802</v>
      </c>
      <c r="AM114" s="49" t="n">
        <v>7.100090542126684e-05</v>
      </c>
      <c r="AN114" s="49" t="n">
        <v>-0.00114339374594402</v>
      </c>
      <c r="AO114" s="49" t="n">
        <v>-5.080498930754018e-05</v>
      </c>
      <c r="AP114" s="49" t="n">
        <v>-1.4104291963681</v>
      </c>
      <c r="AQ114" s="49" t="n">
        <v>0.2684988257980129</v>
      </c>
      <c r="AR114" s="49" t="n">
        <v>-0.05529391398618785</v>
      </c>
      <c r="AS114" s="49" t="n">
        <v>0.10366100220265</v>
      </c>
      <c r="AT114" s="49" t="n">
        <v>-0.0003924194399112729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0.02000000027231056</v>
      </c>
      <c r="BM114" s="49" t="n">
        <v>0.1877098448239579</v>
      </c>
      <c r="BN114" s="49" t="n">
        <v>-0.03829849859273593</v>
      </c>
      <c r="BO114" s="49" t="n">
        <v>1.000831760719797</v>
      </c>
      <c r="BP114" s="49" t="n">
        <v>0.1877099565304128</v>
      </c>
      <c r="BQ114" s="49" t="n">
        <v>-0.03829776329151765</v>
      </c>
      <c r="BR114" s="49" t="n">
        <v>1.000831786247179</v>
      </c>
      <c r="BS114" s="49" t="n">
        <v>-0.0001117064548916691</v>
      </c>
      <c r="BT114" s="49" t="n">
        <v>-0.0007353012182811924</v>
      </c>
      <c r="BU114" s="49" t="n">
        <v>-2.552738220806816e-05</v>
      </c>
      <c r="BV114" s="49" t="n">
        <v>0.0007441759609881706</v>
      </c>
    </row>
    <row r="115">
      <c r="A115" s="51" t="n">
        <v>53.88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-1.7137251449347</v>
      </c>
      <c r="F115" s="51" t="n">
        <v>-1.530757208983206</v>
      </c>
      <c r="G115" s="51" t="n">
        <v>-0.05692974141285792</v>
      </c>
      <c r="H115" s="51" t="n">
        <v>-1.485308200575302</v>
      </c>
      <c r="I115" s="51" t="n">
        <v>-6.213650803108165</v>
      </c>
      <c r="J115" s="51" t="n">
        <v>1.550206203676144</v>
      </c>
      <c r="K115" s="51" t="n">
        <v>-1.713724988752899</v>
      </c>
      <c r="L115" s="51" t="n">
        <v>-1.530759179529545</v>
      </c>
      <c r="M115" s="51" t="n">
        <v>-0.05692811014107435</v>
      </c>
      <c r="N115" s="51" t="n">
        <v>-1.485305802371886</v>
      </c>
      <c r="O115" s="51" t="n">
        <v>-6.213651281677124</v>
      </c>
      <c r="P115" s="51" t="n">
        <v>1.550234169454441</v>
      </c>
      <c r="Q115" s="51" t="n">
        <v>-1.561818012696392e-07</v>
      </c>
      <c r="R115" s="51" t="n">
        <v>1.970546338991852e-06</v>
      </c>
      <c r="S115" s="51" t="n">
        <v>-1.63127178356981e-06</v>
      </c>
      <c r="T115" s="51" t="n">
        <v>-2.398203416298372e-06</v>
      </c>
      <c r="U115" s="51" t="n">
        <v>4.785689586839226e-07</v>
      </c>
      <c r="V115" s="51" t="n">
        <v>-2.796577829689006e-05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2.699347923952936e-06</v>
      </c>
      <c r="AD115" s="51" t="n">
        <v>3.297490497343485e-06</v>
      </c>
      <c r="AE115" s="51" t="n">
        <v>-2.485777672199546e-06</v>
      </c>
      <c r="AF115" s="51" t="n">
        <v>-1.222437081697903e-05</v>
      </c>
      <c r="AG115" s="51" t="n">
        <v>3.351860035203389e-05</v>
      </c>
      <c r="AH115" s="51" t="n">
        <v>-4.007373521025624e-07</v>
      </c>
      <c r="AI115" s="51" t="n">
        <v>-9.360239316596292e-05</v>
      </c>
      <c r="AJ115" s="51" t="n">
        <v>0.001482974373751875</v>
      </c>
      <c r="AK115" s="51" t="n">
        <v>-0.0005550504919671581</v>
      </c>
      <c r="AL115" s="51" t="n">
        <v>-0.0002145477370341897</v>
      </c>
      <c r="AM115" s="51" t="n">
        <v>4.115997821705464e-05</v>
      </c>
      <c r="AN115" s="51" t="n">
        <v>-0.001143974889089932</v>
      </c>
      <c r="AO115" s="51" t="n">
        <v>-5.784194074103668e-05</v>
      </c>
      <c r="AP115" s="51" t="n">
        <v>-1.410459245400606</v>
      </c>
      <c r="AQ115" s="51" t="n">
        <v>0.268498402499339</v>
      </c>
      <c r="AR115" s="51" t="n">
        <v>-0.05529263036753033</v>
      </c>
      <c r="AS115" s="51" t="n">
        <v>0.1036409209327944</v>
      </c>
      <c r="AT115" s="51" t="n">
        <v>-0.0003932845392063937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0.02000000026581432</v>
      </c>
      <c r="BM115" s="51" t="n">
        <v>0.1877098448239579</v>
      </c>
      <c r="BN115" s="51" t="n">
        <v>-0.03829849859273593</v>
      </c>
      <c r="BO115" s="51" t="n">
        <v>1.000831760719797</v>
      </c>
      <c r="BP115" s="51" t="n">
        <v>0.1877099582730741</v>
      </c>
      <c r="BQ115" s="51" t="n">
        <v>-0.03829774171738014</v>
      </c>
      <c r="BR115" s="51" t="n">
        <v>1.000831787688692</v>
      </c>
      <c r="BS115" s="51" t="n">
        <v>-0.0001134491161847162</v>
      </c>
      <c r="BT115" s="51" t="n">
        <v>-0.0007568753557923857</v>
      </c>
      <c r="BU115" s="51" t="n">
        <v>-2.696889489506304e-05</v>
      </c>
      <c r="BV115" s="51" t="n">
        <v>0.0007658056721262939</v>
      </c>
    </row>
    <row r="116">
      <c r="A116" s="49" t="n">
        <v>53.89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-1.7137251449347</v>
      </c>
      <c r="F116" s="49" t="n">
        <v>-1.530757208983206</v>
      </c>
      <c r="G116" s="49" t="n">
        <v>-0.05692974141285792</v>
      </c>
      <c r="H116" s="49" t="n">
        <v>-1.485308200575302</v>
      </c>
      <c r="I116" s="49" t="n">
        <v>-6.213650803108165</v>
      </c>
      <c r="J116" s="49" t="n">
        <v>1.550206203676144</v>
      </c>
      <c r="K116" s="49" t="n">
        <v>-1.713724963053565</v>
      </c>
      <c r="L116" s="49" t="n">
        <v>-1.530759133940031</v>
      </c>
      <c r="M116" s="49" t="n">
        <v>-0.05692814575782532</v>
      </c>
      <c r="N116" s="49" t="n">
        <v>-1.485306020494273</v>
      </c>
      <c r="O116" s="49" t="n">
        <v>-6.213650976934244</v>
      </c>
      <c r="P116" s="49" t="n">
        <v>1.550234156374055</v>
      </c>
      <c r="Q116" s="49" t="n">
        <v>-1.818811348197613e-07</v>
      </c>
      <c r="R116" s="49" t="n">
        <v>1.924956824828072e-06</v>
      </c>
      <c r="S116" s="49" t="n">
        <v>-1.595655032604615e-06</v>
      </c>
      <c r="T116" s="49" t="n">
        <v>-2.180081029035108e-06</v>
      </c>
      <c r="U116" s="49" t="n">
        <v>1.73826078864181e-07</v>
      </c>
      <c r="V116" s="49" t="n">
        <v>-2.795269791078248e-05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2.465611457904652e-06</v>
      </c>
      <c r="AD116" s="49" t="n">
        <v>5.59954417058965e-06</v>
      </c>
      <c r="AE116" s="49" t="n">
        <v>-4.46924882063448e-06</v>
      </c>
      <c r="AF116" s="49" t="n">
        <v>-2.950870886660639e-05</v>
      </c>
      <c r="AG116" s="49" t="n">
        <v>2.810548427915741e-05</v>
      </c>
      <c r="AH116" s="49" t="n">
        <v>-1.626742465856822e-06</v>
      </c>
      <c r="AI116" s="49" t="n">
        <v>-0.0001026833739257523</v>
      </c>
      <c r="AJ116" s="49" t="n">
        <v>0.001405223500617329</v>
      </c>
      <c r="AK116" s="49" t="n">
        <v>-0.00052277399122906</v>
      </c>
      <c r="AL116" s="49" t="n">
        <v>-0.0001863188812746033</v>
      </c>
      <c r="AM116" s="49" t="n">
        <v>1.602867054750233e-05</v>
      </c>
      <c r="AN116" s="49" t="n">
        <v>-0.001144275592011938</v>
      </c>
      <c r="AO116" s="49" t="n">
        <v>-6.929547202788245e-05</v>
      </c>
      <c r="AP116" s="49" t="n">
        <v>-1.410529262943852</v>
      </c>
      <c r="AQ116" s="49" t="n">
        <v>0.268524102485916</v>
      </c>
      <c r="AR116" s="49" t="n">
        <v>-0.05527631791909387</v>
      </c>
      <c r="AS116" s="49" t="n">
        <v>0.1036116211962699</v>
      </c>
      <c r="AT116" s="49" t="n">
        <v>-0.0003932487240629862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0.02000000026581432</v>
      </c>
      <c r="BM116" s="49" t="n">
        <v>0.1877098448239579</v>
      </c>
      <c r="BN116" s="49" t="n">
        <v>-0.03829849859273593</v>
      </c>
      <c r="BO116" s="49" t="n">
        <v>1.000831760719797</v>
      </c>
      <c r="BP116" s="49" t="n">
        <v>0.1877099605845371</v>
      </c>
      <c r="BQ116" s="49" t="n">
        <v>-0.03829771543741182</v>
      </c>
      <c r="BR116" s="49" t="n">
        <v>1.000831788857255</v>
      </c>
      <c r="BS116" s="49" t="n">
        <v>-0.0001157605792057037</v>
      </c>
      <c r="BT116" s="49" t="n">
        <v>-0.0007831553241119393</v>
      </c>
      <c r="BU116" s="49" t="n">
        <v>-2.813745747509699e-05</v>
      </c>
      <c r="BV116" s="49" t="n">
        <v>0.0007921644336222624</v>
      </c>
    </row>
    <row r="117">
      <c r="A117" s="51" t="n">
        <v>53.9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-1.7137251449347</v>
      </c>
      <c r="F117" s="51" t="n">
        <v>-1.530757208983206</v>
      </c>
      <c r="G117" s="51" t="n">
        <v>-0.05692974141285792</v>
      </c>
      <c r="H117" s="51" t="n">
        <v>-1.485308200575302</v>
      </c>
      <c r="I117" s="51" t="n">
        <v>-6.213650803108165</v>
      </c>
      <c r="J117" s="51" t="n">
        <v>1.550206203676144</v>
      </c>
      <c r="K117" s="51" t="n">
        <v>-1.713724944666323</v>
      </c>
      <c r="L117" s="51" t="n">
        <v>-1.530759075720213</v>
      </c>
      <c r="M117" s="51" t="n">
        <v>-0.05692819436609665</v>
      </c>
      <c r="N117" s="51" t="n">
        <v>-1.485306323683317</v>
      </c>
      <c r="O117" s="51" t="n">
        <v>-6.213650765184913</v>
      </c>
      <c r="P117" s="51" t="n">
        <v>1.550234106646725</v>
      </c>
      <c r="Q117" s="51" t="n">
        <v>-2.002683767710067e-07</v>
      </c>
      <c r="R117" s="51" t="n">
        <v>1.866737006750441e-06</v>
      </c>
      <c r="S117" s="51" t="n">
        <v>-1.547046761272985e-06</v>
      </c>
      <c r="T117" s="51" t="n">
        <v>-1.87689198449803e-06</v>
      </c>
      <c r="U117" s="51" t="n">
        <v>-3.792325209417413e-08</v>
      </c>
      <c r="V117" s="51" t="n">
        <v>-2.790297058097302e-05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1.286960851170087e-06</v>
      </c>
      <c r="AD117" s="51" t="n">
        <v>5.993395176480659e-06</v>
      </c>
      <c r="AE117" s="51" t="n">
        <v>-5.128914999360346e-06</v>
      </c>
      <c r="AF117" s="51" t="n">
        <v>-3.127400182399514e-05</v>
      </c>
      <c r="AG117" s="51" t="n">
        <v>1.56092423104525e-05</v>
      </c>
      <c r="AH117" s="51" t="n">
        <v>-5.796359727729778e-06</v>
      </c>
      <c r="AI117" s="51" t="n">
        <v>-0.0001038660327495712</v>
      </c>
      <c r="AJ117" s="51" t="n">
        <v>0.001341539630078691</v>
      </c>
      <c r="AK117" s="51" t="n">
        <v>-0.0004912335299550808</v>
      </c>
      <c r="AL117" s="51" t="n">
        <v>-0.000160310127543165</v>
      </c>
      <c r="AM117" s="51" t="n">
        <v>2.290046351186354e-06</v>
      </c>
      <c r="AN117" s="51" t="n">
        <v>-0.001143053692100999</v>
      </c>
      <c r="AO117" s="51" t="n">
        <v>-7.825866552020611e-05</v>
      </c>
      <c r="AP117" s="51" t="n">
        <v>-1.410607053226921</v>
      </c>
      <c r="AQ117" s="51" t="n">
        <v>0.2685564450879597</v>
      </c>
      <c r="AR117" s="51" t="n">
        <v>-0.05524791362838827</v>
      </c>
      <c r="AS117" s="51" t="n">
        <v>0.103587739107246</v>
      </c>
      <c r="AT117" s="51" t="n">
        <v>-0.0003914595831422124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0.02000000026262455</v>
      </c>
      <c r="BM117" s="51" t="n">
        <v>0.1877098448239579</v>
      </c>
      <c r="BN117" s="51" t="n">
        <v>-0.03829849859273593</v>
      </c>
      <c r="BO117" s="51" t="n">
        <v>1.000831760719797</v>
      </c>
      <c r="BP117" s="51" t="n">
        <v>0.1877099624672983</v>
      </c>
      <c r="BQ117" s="51" t="n">
        <v>-0.03829769529603205</v>
      </c>
      <c r="BR117" s="51" t="n">
        <v>1.000831789352121</v>
      </c>
      <c r="BS117" s="51" t="n">
        <v>-0.00011764334034714</v>
      </c>
      <c r="BT117" s="51" t="n">
        <v>-0.0008032967038773542</v>
      </c>
      <c r="BU117" s="51" t="n">
        <v>-2.863232406724592e-05</v>
      </c>
      <c r="BV117" s="51" t="n">
        <v>0.0008123702111536012</v>
      </c>
    </row>
    <row r="118">
      <c r="A118" s="49" t="n">
        <v>53.91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-1.7137251449347</v>
      </c>
      <c r="F118" s="49" t="n">
        <v>-1.530757208983206</v>
      </c>
      <c r="G118" s="49" t="n">
        <v>-0.05692974141285792</v>
      </c>
      <c r="H118" s="49" t="n">
        <v>-1.485308200575302</v>
      </c>
      <c r="I118" s="49" t="n">
        <v>-6.213650803108165</v>
      </c>
      <c r="J118" s="49" t="n">
        <v>1.550206203676144</v>
      </c>
      <c r="K118" s="49" t="n">
        <v>-1.71372494461725</v>
      </c>
      <c r="L118" s="49" t="n">
        <v>-1.530759023688962</v>
      </c>
      <c r="M118" s="49" t="n">
        <v>-0.05692823983371628</v>
      </c>
      <c r="N118" s="49" t="n">
        <v>-1.485306559645375</v>
      </c>
      <c r="O118" s="49" t="n">
        <v>-6.213650672506266</v>
      </c>
      <c r="P118" s="49" t="n">
        <v>1.550234035480565</v>
      </c>
      <c r="Q118" s="49" t="n">
        <v>-2.00317450405052e-07</v>
      </c>
      <c r="R118" s="49" t="n">
        <v>1.814705755887047e-06</v>
      </c>
      <c r="S118" s="49" t="n">
        <v>-1.501579141638398e-06</v>
      </c>
      <c r="T118" s="49" t="n">
        <v>-1.640929927271273e-06</v>
      </c>
      <c r="U118" s="49" t="n">
        <v>-1.306018990732127e-07</v>
      </c>
      <c r="V118" s="49" t="n">
        <v>-2.783180442156308e-05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-1.083950389456616e-06</v>
      </c>
      <c r="AD118" s="49" t="n">
        <v>4.541647271903525e-06</v>
      </c>
      <c r="AE118" s="49" t="n">
        <v>-3.999840148579125e-06</v>
      </c>
      <c r="AF118" s="49" t="n">
        <v>-1.769520224451679e-05</v>
      </c>
      <c r="AG118" s="49" t="n">
        <v>4.146708064311621e-06</v>
      </c>
      <c r="AH118" s="49" t="n">
        <v>-7.329593927696233e-06</v>
      </c>
      <c r="AI118" s="49" t="n">
        <v>-9.132572469842663e-05</v>
      </c>
      <c r="AJ118" s="49" t="n">
        <v>0.0013091747941075</v>
      </c>
      <c r="AK118" s="49" t="n">
        <v>-0.0004708119579292122</v>
      </c>
      <c r="AL118" s="49" t="n">
        <v>-0.000149657263611796</v>
      </c>
      <c r="AM118" s="49" t="n">
        <v>-1.040271632788943e-06</v>
      </c>
      <c r="AN118" s="49" t="n">
        <v>-0.00114100363132632</v>
      </c>
      <c r="AO118" s="49" t="n">
        <v>-7.920425005479917e-05</v>
      </c>
      <c r="AP118" s="49" t="n">
        <v>-1.410670591921814</v>
      </c>
      <c r="AQ118" s="49" t="n">
        <v>0.2685878727010202</v>
      </c>
      <c r="AR118" s="49" t="n">
        <v>-0.05522326358506779</v>
      </c>
      <c r="AS118" s="49" t="n">
        <v>0.1035751462635801</v>
      </c>
      <c r="AT118" s="49" t="n">
        <v>-0.0003894670379130745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0.02000000025947306</v>
      </c>
      <c r="BM118" s="49" t="n">
        <v>0.1877098448239579</v>
      </c>
      <c r="BN118" s="49" t="n">
        <v>-0.03829849859273593</v>
      </c>
      <c r="BO118" s="49" t="n">
        <v>1.000831760719797</v>
      </c>
      <c r="BP118" s="49" t="n">
        <v>0.1877099626102354</v>
      </c>
      <c r="BQ118" s="49" t="n">
        <v>-0.03829769058622934</v>
      </c>
      <c r="BR118" s="49" t="n">
        <v>1.000831789211705</v>
      </c>
      <c r="BS118" s="49" t="n">
        <v>-0.0001177862774537353</v>
      </c>
      <c r="BT118" s="49" t="n">
        <v>-0.0008080065065918518</v>
      </c>
      <c r="BU118" s="49" t="n">
        <v>-2.849190772202803e-05</v>
      </c>
      <c r="BV118" s="49" t="n">
        <v>0.0008170433958222887</v>
      </c>
    </row>
    <row r="119">
      <c r="A119" s="51" t="n">
        <v>53.92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-1.7137251449347</v>
      </c>
      <c r="F119" s="51" t="n">
        <v>-1.530757208983206</v>
      </c>
      <c r="G119" s="51" t="n">
        <v>-0.05692974141285792</v>
      </c>
      <c r="H119" s="51" t="n">
        <v>-1.485308200575302</v>
      </c>
      <c r="I119" s="51" t="n">
        <v>-6.213650803108165</v>
      </c>
      <c r="J119" s="51" t="n">
        <v>1.550206203676144</v>
      </c>
      <c r="K119" s="51" t="n">
        <v>-1.713724968806152</v>
      </c>
      <c r="L119" s="51" t="n">
        <v>-1.530758991828129</v>
      </c>
      <c r="M119" s="51" t="n">
        <v>-0.0569282637196083</v>
      </c>
      <c r="N119" s="51" t="n">
        <v>-1.485306637828041</v>
      </c>
      <c r="O119" s="51" t="n">
        <v>-6.213650684347516</v>
      </c>
      <c r="P119" s="51" t="n">
        <v>1.550233981834098</v>
      </c>
      <c r="Q119" s="51" t="n">
        <v>-1.761285484125352e-07</v>
      </c>
      <c r="R119" s="51" t="n">
        <v>1.782844922804117e-06</v>
      </c>
      <c r="S119" s="51" t="n">
        <v>-1.477693249624101e-06</v>
      </c>
      <c r="T119" s="51" t="n">
        <v>-1.562747260708264e-06</v>
      </c>
      <c r="U119" s="51" t="n">
        <v>-1.187606493147086e-07</v>
      </c>
      <c r="V119" s="51" t="n">
        <v>-2.777815795362848e-05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-3.532255361206077e-06</v>
      </c>
      <c r="AD119" s="51" t="n">
        <v>2.068230401185429e-06</v>
      </c>
      <c r="AE119" s="51" t="n">
        <v>-1.031250938581842e-06</v>
      </c>
      <c r="AF119" s="51" t="n">
        <v>1.142301173865778e-07</v>
      </c>
      <c r="AG119" s="51" t="n">
        <v>-5.452207805589551e-06</v>
      </c>
      <c r="AH119" s="51" t="n">
        <v>-4.748911551566383e-06</v>
      </c>
      <c r="AI119" s="51" t="n">
        <v>-6.787349654003446e-05</v>
      </c>
      <c r="AJ119" s="51" t="n">
        <v>0.001311509175799679</v>
      </c>
      <c r="AK119" s="51" t="n">
        <v>-0.0004720232460508707</v>
      </c>
      <c r="AL119" s="51" t="n">
        <v>-0.0001552419026889262</v>
      </c>
      <c r="AM119" s="51" t="n">
        <v>3.921652101132034e-06</v>
      </c>
      <c r="AN119" s="51" t="n">
        <v>-0.001139725061137168</v>
      </c>
      <c r="AO119" s="51" t="n">
        <v>-6.641910458547043e-05</v>
      </c>
      <c r="AP119" s="51" t="n">
        <v>-1.410702709409208</v>
      </c>
      <c r="AQ119" s="51" t="n">
        <v>0.2686079974157222</v>
      </c>
      <c r="AR119" s="51" t="n">
        <v>-0.0552143918952012</v>
      </c>
      <c r="AS119" s="51" t="n">
        <v>0.1035727756237022</v>
      </c>
      <c r="AT119" s="51" t="n">
        <v>-0.0003887061193032665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0.02000000025635938</v>
      </c>
      <c r="BM119" s="51" t="n">
        <v>0.1877098448239579</v>
      </c>
      <c r="BN119" s="51" t="n">
        <v>-0.03829849859273593</v>
      </c>
      <c r="BO119" s="51" t="n">
        <v>1.000831760719797</v>
      </c>
      <c r="BP119" s="51" t="n">
        <v>0.1877099601881997</v>
      </c>
      <c r="BQ119" s="51" t="n">
        <v>-0.03829770599507652</v>
      </c>
      <c r="BR119" s="51" t="n">
        <v>1.00083178871089</v>
      </c>
      <c r="BS119" s="51" t="n">
        <v>-0.0001153642417150991</v>
      </c>
      <c r="BT119" s="51" t="n">
        <v>-0.0007925976594144735</v>
      </c>
      <c r="BU119" s="51" t="n">
        <v>-2.799109299900238e-05</v>
      </c>
      <c r="BV119" s="51" t="n">
        <v>0.00080143836897361</v>
      </c>
    </row>
    <row r="120">
      <c r="A120" s="49" t="n">
        <v>53.93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-1.7137251449347</v>
      </c>
      <c r="F120" s="49" t="n">
        <v>-1.530757208983206</v>
      </c>
      <c r="G120" s="49" t="n">
        <v>-0.05692974141285792</v>
      </c>
      <c r="H120" s="49" t="n">
        <v>-1.485308200575302</v>
      </c>
      <c r="I120" s="49" t="n">
        <v>-6.213650803108165</v>
      </c>
      <c r="J120" s="49" t="n">
        <v>1.550206203676144</v>
      </c>
      <c r="K120" s="49" t="n">
        <v>-1.713725007383281</v>
      </c>
      <c r="L120" s="49" t="n">
        <v>-1.530758981914411</v>
      </c>
      <c r="M120" s="49" t="n">
        <v>-0.05692825732662002</v>
      </c>
      <c r="N120" s="49" t="n">
        <v>-1.48530656348836</v>
      </c>
      <c r="O120" s="49" t="n">
        <v>-6.21365079143707</v>
      </c>
      <c r="P120" s="49" t="n">
        <v>1.550233961394599</v>
      </c>
      <c r="Q120" s="49" t="n">
        <v>-1.375514195878225e-07</v>
      </c>
      <c r="R120" s="49" t="n">
        <v>1.772931204513384e-06</v>
      </c>
      <c r="S120" s="49" t="n">
        <v>-1.484086237901749e-06</v>
      </c>
      <c r="T120" s="49" t="n">
        <v>-1.637086942007926e-06</v>
      </c>
      <c r="U120" s="49" t="n">
        <v>-1.16710952013932e-08</v>
      </c>
      <c r="V120" s="49" t="n">
        <v>-2.775771845531239e-05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-4.136423423671954e-06</v>
      </c>
      <c r="AD120" s="49" t="n">
        <v>1.046144325544886e-07</v>
      </c>
      <c r="AE120" s="49" t="n">
        <v>2.020530159717787e-06</v>
      </c>
      <c r="AF120" s="49" t="n">
        <v>1.347418221688533e-05</v>
      </c>
      <c r="AG120" s="49" t="n">
        <v>-1.48786500690978e-05</v>
      </c>
      <c r="AH120" s="49" t="n">
        <v>-1.307698676498254e-06</v>
      </c>
      <c r="AI120" s="49" t="n">
        <v>-4.750892877585053e-05</v>
      </c>
      <c r="AJ120" s="49" t="n">
        <v>0.001331108530532125</v>
      </c>
      <c r="AK120" s="49" t="n">
        <v>-0.0004919140260964294</v>
      </c>
      <c r="AL120" s="49" t="n">
        <v>-0.000170630894143172</v>
      </c>
      <c r="AM120" s="49" t="n">
        <v>1.676620679293458e-05</v>
      </c>
      <c r="AN120" s="49" t="n">
        <v>-0.001139802187516403</v>
      </c>
      <c r="AO120" s="49" t="n">
        <v>-4.290644470741206e-05</v>
      </c>
      <c r="AP120" s="49" t="n">
        <v>-1.410700178660597</v>
      </c>
      <c r="AQ120" s="49" t="n">
        <v>0.2686064809077769</v>
      </c>
      <c r="AR120" s="49" t="n">
        <v>-0.0552213121241255</v>
      </c>
      <c r="AS120" s="49" t="n">
        <v>0.1035786803234135</v>
      </c>
      <c r="AT120" s="49" t="n">
        <v>-0.0003891500299641916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0.02000000025328307</v>
      </c>
      <c r="BM120" s="49" t="n">
        <v>0.1877098448239579</v>
      </c>
      <c r="BN120" s="49" t="n">
        <v>-0.03829849859273593</v>
      </c>
      <c r="BO120" s="49" t="n">
        <v>1.000831760719797</v>
      </c>
      <c r="BP120" s="49" t="n">
        <v>0.1877099553325029</v>
      </c>
      <c r="BQ120" s="49" t="n">
        <v>-0.03829774101025497</v>
      </c>
      <c r="BR120" s="49" t="n">
        <v>1.00083178797663</v>
      </c>
      <c r="BS120" s="49" t="n">
        <v>-0.0001105085449260024</v>
      </c>
      <c r="BT120" s="49" t="n">
        <v>-0.0007575824809563647</v>
      </c>
      <c r="BU120" s="49" t="n">
        <v>-2.72568323467226e-05</v>
      </c>
      <c r="BV120" s="49" t="n">
        <v>0.0007660850402293731</v>
      </c>
    </row>
    <row r="121">
      <c r="A121" s="51" t="n">
        <v>53.94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-1.7137251449347</v>
      </c>
      <c r="F121" s="51" t="n">
        <v>-1.530757208983206</v>
      </c>
      <c r="G121" s="51" t="n">
        <v>-0.05692974141285792</v>
      </c>
      <c r="H121" s="51" t="n">
        <v>-1.485308200575302</v>
      </c>
      <c r="I121" s="51" t="n">
        <v>-6.213650803108165</v>
      </c>
      <c r="J121" s="51" t="n">
        <v>1.550206203676144</v>
      </c>
      <c r="K121" s="51" t="n">
        <v>-1.71372504289026</v>
      </c>
      <c r="L121" s="51" t="n">
        <v>-1.530758985384945</v>
      </c>
      <c r="M121" s="51" t="n">
        <v>-0.05692822448085059</v>
      </c>
      <c r="N121" s="51" t="n">
        <v>-1.485306399242857</v>
      </c>
      <c r="O121" s="51" t="n">
        <v>-6.213650976289382</v>
      </c>
      <c r="P121" s="51" t="n">
        <v>1.550233962772069</v>
      </c>
      <c r="Q121" s="51" t="n">
        <v>-1.020444404531418e-07</v>
      </c>
      <c r="R121" s="51" t="n">
        <v>1.776401738373679e-06</v>
      </c>
      <c r="S121" s="51" t="n">
        <v>-1.516932007332439e-06</v>
      </c>
      <c r="T121" s="51" t="n">
        <v>-1.801332445205972e-06</v>
      </c>
      <c r="U121" s="51" t="n">
        <v>1.731812169225577e-07</v>
      </c>
      <c r="V121" s="51" t="n">
        <v>-2.775909592478421e-05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-3.075594962516001e-06</v>
      </c>
      <c r="AD121" s="51" t="n">
        <v>-7.192138325812306e-07</v>
      </c>
      <c r="AE121" s="51" t="n">
        <v>4.317074526903332e-06</v>
      </c>
      <c r="AF121" s="51" t="n">
        <v>1.896850631261039e-05</v>
      </c>
      <c r="AG121" s="51" t="n">
        <v>-2.133502082687032e-05</v>
      </c>
      <c r="AH121" s="51" t="n">
        <v>4.834105280734653e-07</v>
      </c>
      <c r="AI121" s="51" t="n">
        <v>-3.801701137143277e-05</v>
      </c>
      <c r="AJ121" s="51" t="n">
        <v>0.001349443012991493</v>
      </c>
      <c r="AK121" s="51" t="n">
        <v>-0.000523213256204216</v>
      </c>
      <c r="AL121" s="51" t="n">
        <v>-0.0001880226679387849</v>
      </c>
      <c r="AM121" s="51" t="n">
        <v>3.519470851467719e-05</v>
      </c>
      <c r="AN121" s="51" t="n">
        <v>-0.001140731016955325</v>
      </c>
      <c r="AO121" s="51" t="n">
        <v>-2.264790864894137e-05</v>
      </c>
      <c r="AP121" s="51" t="n">
        <v>-1.41068049690627</v>
      </c>
      <c r="AQ121" s="51" t="n">
        <v>0.2685863603813163</v>
      </c>
      <c r="AR121" s="51" t="n">
        <v>-0.05523724977896666</v>
      </c>
      <c r="AS121" s="51" t="n">
        <v>0.1035921707712118</v>
      </c>
      <c r="AT121" s="51" t="n">
        <v>-0.0003901262389875491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0.02000000025024367</v>
      </c>
      <c r="BM121" s="51" t="n">
        <v>0.1877098448239579</v>
      </c>
      <c r="BN121" s="51" t="n">
        <v>-0.03829849859273593</v>
      </c>
      <c r="BO121" s="51" t="n">
        <v>1.000831760719797</v>
      </c>
      <c r="BP121" s="51" t="n">
        <v>0.1877099488159578</v>
      </c>
      <c r="BQ121" s="51" t="n">
        <v>-0.03829779092865855</v>
      </c>
      <c r="BR121" s="51" t="n">
        <v>1.000831787038363</v>
      </c>
      <c r="BS121" s="51" t="n">
        <v>-0.0001039919998724326</v>
      </c>
      <c r="BT121" s="51" t="n">
        <v>-0.0007076640773789888</v>
      </c>
      <c r="BU121" s="51" t="n">
        <v>-2.63185655491327e-05</v>
      </c>
      <c r="BV121" s="51" t="n">
        <v>0.0007157481745297627</v>
      </c>
    </row>
    <row r="122">
      <c r="A122" s="49" t="n">
        <v>53.95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-1.7137251449347</v>
      </c>
      <c r="F122" s="49" t="n">
        <v>-1.530757208983206</v>
      </c>
      <c r="G122" s="49" t="n">
        <v>-0.05692974141285792</v>
      </c>
      <c r="H122" s="49" t="n">
        <v>-1.485308200575302</v>
      </c>
      <c r="I122" s="49" t="n">
        <v>-6.213650803108165</v>
      </c>
      <c r="J122" s="49" t="n">
        <v>1.550206203676144</v>
      </c>
      <c r="K122" s="49" t="n">
        <v>-1.713725066668233</v>
      </c>
      <c r="L122" s="49" t="n">
        <v>-1.530758991609626</v>
      </c>
      <c r="M122" s="49" t="n">
        <v>-0.05692817306927382</v>
      </c>
      <c r="N122" s="49" t="n">
        <v>-1.485306214695937</v>
      </c>
      <c r="O122" s="49" t="n">
        <v>-6.213651181572129</v>
      </c>
      <c r="P122" s="49" t="n">
        <v>1.55023396638832</v>
      </c>
      <c r="Q122" s="49" t="n">
        <v>-7.826646708508633e-08</v>
      </c>
      <c r="R122" s="49" t="n">
        <v>1.782626419366551e-06</v>
      </c>
      <c r="S122" s="49" t="n">
        <v>-1.568343584099074e-06</v>
      </c>
      <c r="T122" s="49" t="n">
        <v>-1.985879365395959e-06</v>
      </c>
      <c r="U122" s="49" t="n">
        <v>3.784639641679632e-07</v>
      </c>
      <c r="V122" s="49" t="n">
        <v>-2.776271217630466e-05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-1.794931971320054e-06</v>
      </c>
      <c r="AD122" s="49" t="n">
        <v>-5.403899829550595e-07</v>
      </c>
      <c r="AE122" s="49" t="n">
        <v>5.800689025406831e-06</v>
      </c>
      <c r="AF122" s="49" t="n">
        <v>1.813774130593774e-05</v>
      </c>
      <c r="AG122" s="49" t="n">
        <v>-1.988596521315753e-05</v>
      </c>
      <c r="AH122" s="49" t="n">
        <v>2.796140834350914e-07</v>
      </c>
      <c r="AI122" s="49" t="n">
        <v>-3.594673681390637e-05</v>
      </c>
      <c r="AJ122" s="49" t="n">
        <v>0.001356363073033519</v>
      </c>
      <c r="AK122" s="49" t="n">
        <v>-0.000560386875696185</v>
      </c>
      <c r="AL122" s="49" t="n">
        <v>-0.0002024538127804289</v>
      </c>
      <c r="AM122" s="49" t="n">
        <v>5.26218259897321e-05</v>
      </c>
      <c r="AN122" s="49" t="n">
        <v>-0.001141713315751423</v>
      </c>
      <c r="AO122" s="49" t="n">
        <v>-1.328396442292629e-05</v>
      </c>
      <c r="AP122" s="49" t="n">
        <v>-1.410662180273957</v>
      </c>
      <c r="AQ122" s="49" t="n">
        <v>0.26855491266483</v>
      </c>
      <c r="AR122" s="49" t="n">
        <v>-0.05525455769286115</v>
      </c>
      <c r="AS122" s="49" t="n">
        <v>0.1036104545345239</v>
      </c>
      <c r="AT122" s="49" t="n">
        <v>-0.0003909566434094884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0.02000000024724075</v>
      </c>
      <c r="BM122" s="49" t="n">
        <v>0.1877098448239579</v>
      </c>
      <c r="BN122" s="49" t="n">
        <v>-0.03829849859273593</v>
      </c>
      <c r="BO122" s="49" t="n">
        <v>1.000831760719797</v>
      </c>
      <c r="BP122" s="49" t="n">
        <v>0.1877099414213896</v>
      </c>
      <c r="BQ122" s="49" t="n">
        <v>-0.03829784868806143</v>
      </c>
      <c r="BR122" s="49" t="n">
        <v>1.000831786108432</v>
      </c>
      <c r="BS122" s="49" t="n">
        <v>-9.659743169243562e-05</v>
      </c>
      <c r="BT122" s="49" t="n">
        <v>-0.0006499046745003789</v>
      </c>
      <c r="BU122" s="49" t="n">
        <v>-2.538863475010089e-05</v>
      </c>
      <c r="BV122" s="49" t="n">
        <v>0.0006575345865591348</v>
      </c>
    </row>
    <row r="123">
      <c r="A123" s="51" t="n">
        <v>53.96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-1.7137251449347</v>
      </c>
      <c r="F123" s="51" t="n">
        <v>-1.530757208983206</v>
      </c>
      <c r="G123" s="51" t="n">
        <v>-0.05692974141285792</v>
      </c>
      <c r="H123" s="51" t="n">
        <v>-1.485308200575302</v>
      </c>
      <c r="I123" s="51" t="n">
        <v>-6.213650803108165</v>
      </c>
      <c r="J123" s="51" t="n">
        <v>1.550206203676144</v>
      </c>
      <c r="K123" s="51" t="n">
        <v>-1.713725079290594</v>
      </c>
      <c r="L123" s="51" t="n">
        <v>-1.530758990842703</v>
      </c>
      <c r="M123" s="51" t="n">
        <v>-0.05692811416024096</v>
      </c>
      <c r="N123" s="51" t="n">
        <v>-1.48530605417012</v>
      </c>
      <c r="O123" s="51" t="n">
        <v>-6.213651327324914</v>
      </c>
      <c r="P123" s="51" t="n">
        <v>1.550233961018302</v>
      </c>
      <c r="Q123" s="51" t="n">
        <v>-6.564410659493092e-08</v>
      </c>
      <c r="R123" s="51" t="n">
        <v>1.78185949661902e-06</v>
      </c>
      <c r="S123" s="51" t="n">
        <v>-1.627252616959174e-06</v>
      </c>
      <c r="T123" s="51" t="n">
        <v>-2.146405182479327e-06</v>
      </c>
      <c r="U123" s="51" t="n">
        <v>5.242167491203986e-07</v>
      </c>
      <c r="V123" s="51" t="n">
        <v>-2.775734215854087e-05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-7.993550990981332e-07</v>
      </c>
      <c r="AD123" s="51" t="n">
        <v>5.892319893005223e-07</v>
      </c>
      <c r="AE123" s="51" t="n">
        <v>5.94264078900071e-06</v>
      </c>
      <c r="AF123" s="51" t="n">
        <v>1.43910609231696e-05</v>
      </c>
      <c r="AG123" s="51" t="n">
        <v>-1.036890718464031e-05</v>
      </c>
      <c r="AH123" s="51" t="n">
        <v>-7.847641516670577e-07</v>
      </c>
      <c r="AI123" s="51" t="n">
        <v>-3.732250193285507e-05</v>
      </c>
      <c r="AJ123" s="51" t="n">
        <v>0.001343564756425109</v>
      </c>
      <c r="AK123" s="51" t="n">
        <v>-0.0005948711825742783</v>
      </c>
      <c r="AL123" s="51" t="n">
        <v>-0.000212567339193153</v>
      </c>
      <c r="AM123" s="51" t="n">
        <v>6.190242230997318e-05</v>
      </c>
      <c r="AN123" s="51" t="n">
        <v>-0.001142315064165056</v>
      </c>
      <c r="AO123" s="51" t="n">
        <v>-1.131315355420992e-05</v>
      </c>
      <c r="AP123" s="51" t="n">
        <v>-1.410655373144431</v>
      </c>
      <c r="AQ123" s="51" t="n">
        <v>0.2685177247425007</v>
      </c>
      <c r="AR123" s="51" t="n">
        <v>-0.05526861359403613</v>
      </c>
      <c r="AS123" s="51" t="n">
        <v>0.1036269300067452</v>
      </c>
      <c r="AT123" s="51" t="n">
        <v>-0.0003914092516318933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0.02000000024134257</v>
      </c>
      <c r="BM123" s="51" t="n">
        <v>0.1877098448239579</v>
      </c>
      <c r="BN123" s="51" t="n">
        <v>-0.03829849859273593</v>
      </c>
      <c r="BO123" s="51" t="n">
        <v>1.000831760719797</v>
      </c>
      <c r="BP123" s="51" t="n">
        <v>0.1877099337080663</v>
      </c>
      <c r="BQ123" s="51" t="n">
        <v>-0.0382979071474441</v>
      </c>
      <c r="BR123" s="51" t="n">
        <v>1.000831785498024</v>
      </c>
      <c r="BS123" s="51" t="n">
        <v>-8.888410832352811e-05</v>
      </c>
      <c r="BT123" s="51" t="n">
        <v>-0.0005914452918254209</v>
      </c>
      <c r="BU123" s="51" t="n">
        <v>-2.477822680369002e-05</v>
      </c>
      <c r="BV123" s="51" t="n">
        <v>0.0005985999318897898</v>
      </c>
    </row>
    <row r="124">
      <c r="A124" s="49" t="n">
        <v>53.97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-1.7137251449347</v>
      </c>
      <c r="F124" s="49" t="n">
        <v>-1.530757208983206</v>
      </c>
      <c r="G124" s="49" t="n">
        <v>-0.05692974141285792</v>
      </c>
      <c r="H124" s="49" t="n">
        <v>-1.485308200575302</v>
      </c>
      <c r="I124" s="49" t="n">
        <v>-6.213650803108165</v>
      </c>
      <c r="J124" s="49" t="n">
        <v>1.550206203676144</v>
      </c>
      <c r="K124" s="49" t="n">
        <v>-1.713725083122048</v>
      </c>
      <c r="L124" s="49" t="n">
        <v>-1.530758975012774</v>
      </c>
      <c r="M124" s="49" t="n">
        <v>-0.0569280608925497</v>
      </c>
      <c r="N124" s="49" t="n">
        <v>-1.48530594347728</v>
      </c>
      <c r="O124" s="49" t="n">
        <v>-6.213651363414384</v>
      </c>
      <c r="P124" s="49" t="n">
        <v>1.550233949410889</v>
      </c>
      <c r="Q124" s="49" t="n">
        <v>-6.181265210791764e-08</v>
      </c>
      <c r="R124" s="49" t="n">
        <v>1.766029567695782e-06</v>
      </c>
      <c r="S124" s="49" t="n">
        <v>-1.680520308224021e-06</v>
      </c>
      <c r="T124" s="49" t="n">
        <v>-2.257098022262483e-06</v>
      </c>
      <c r="U124" s="49" t="n">
        <v>5.603062183112684e-07</v>
      </c>
      <c r="V124" s="49" t="n">
        <v>-2.774573474506603e-05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-7.33260471070217e-09</v>
      </c>
      <c r="AD124" s="49" t="n">
        <v>2.40744953715207e-06</v>
      </c>
      <c r="AE124" s="49" t="n">
        <v>4.791697284780048e-06</v>
      </c>
      <c r="AF124" s="49" t="n">
        <v>8.415938599227535e-06</v>
      </c>
      <c r="AG124" s="49" t="n">
        <v>1.76006349089956e-06</v>
      </c>
      <c r="AH124" s="49" t="n">
        <v>-1.28954740532942e-06</v>
      </c>
      <c r="AI124" s="49" t="n">
        <v>-4.090146924284139e-05</v>
      </c>
      <c r="AJ124" s="49" t="n">
        <v>0.001306822268083772</v>
      </c>
      <c r="AK124" s="49" t="n">
        <v>-0.0006192777392895229</v>
      </c>
      <c r="AL124" s="49" t="n">
        <v>-0.0002171986966893358</v>
      </c>
      <c r="AM124" s="49" t="n">
        <v>6.047752337830291e-05</v>
      </c>
      <c r="AN124" s="49" t="n">
        <v>-0.001142671850958203</v>
      </c>
      <c r="AO124" s="49" t="n">
        <v>-1.2768066380276e-05</v>
      </c>
      <c r="AP124" s="49" t="n">
        <v>-1.410668353267619</v>
      </c>
      <c r="AQ124" s="49" t="n">
        <v>0.2684833554799048</v>
      </c>
      <c r="AR124" s="49" t="n">
        <v>-0.05527812932755866</v>
      </c>
      <c r="AS124" s="49" t="n">
        <v>0.1036349977249823</v>
      </c>
      <c r="AT124" s="49" t="n">
        <v>-0.0003917598661387145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0.02000000024134257</v>
      </c>
      <c r="BM124" s="49" t="n">
        <v>0.1877098448239579</v>
      </c>
      <c r="BN124" s="49" t="n">
        <v>-0.03829849859273593</v>
      </c>
      <c r="BO124" s="49" t="n">
        <v>1.000831760719797</v>
      </c>
      <c r="BP124" s="49" t="n">
        <v>0.1877099260985226</v>
      </c>
      <c r="BQ124" s="49" t="n">
        <v>-0.03829796117281515</v>
      </c>
      <c r="BR124" s="49" t="n">
        <v>1.000831785342588</v>
      </c>
      <c r="BS124" s="49" t="n">
        <v>-8.127456466167082e-05</v>
      </c>
      <c r="BT124" s="49" t="n">
        <v>-0.0005374199207805463</v>
      </c>
      <c r="BU124" s="49" t="n">
        <v>-2.462279047321658e-05</v>
      </c>
      <c r="BV124" s="49" t="n">
        <v>0.0005440882354208743</v>
      </c>
    </row>
    <row r="125">
      <c r="A125" s="51" t="n">
        <v>53.98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-1.7137251449347</v>
      </c>
      <c r="F125" s="51" t="n">
        <v>-1.530757208983206</v>
      </c>
      <c r="G125" s="51" t="n">
        <v>-0.05692974141285792</v>
      </c>
      <c r="H125" s="51" t="n">
        <v>-1.485308200575302</v>
      </c>
      <c r="I125" s="51" t="n">
        <v>-6.213650803108165</v>
      </c>
      <c r="J125" s="51" t="n">
        <v>1.550206203676144</v>
      </c>
      <c r="K125" s="51" t="n">
        <v>-1.713725080533078</v>
      </c>
      <c r="L125" s="51" t="n">
        <v>-1.530758940578847</v>
      </c>
      <c r="M125" s="51" t="n">
        <v>-0.05692802170597305</v>
      </c>
      <c r="N125" s="51" t="n">
        <v>-1.485305905657765</v>
      </c>
      <c r="O125" s="51" t="n">
        <v>-6.213651298569357</v>
      </c>
      <c r="P125" s="51" t="n">
        <v>1.550233936485138</v>
      </c>
      <c r="Q125" s="51" t="n">
        <v>-6.440162181320375e-08</v>
      </c>
      <c r="R125" s="51" t="n">
        <v>1.731595641096817e-06</v>
      </c>
      <c r="S125" s="51" t="n">
        <v>-1.719706884867334e-06</v>
      </c>
      <c r="T125" s="51" t="n">
        <v>-2.294917536671548e-06</v>
      </c>
      <c r="U125" s="51" t="n">
        <v>4.954611920737761e-07</v>
      </c>
      <c r="V125" s="51" t="n">
        <v>-2.773280899370789e-05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5.089901033900925e-07</v>
      </c>
      <c r="AD125" s="51" t="n">
        <v>4.303471153663179e-06</v>
      </c>
      <c r="AE125" s="51" t="n">
        <v>3.16960441096176e-06</v>
      </c>
      <c r="AF125" s="51" t="n">
        <v>9.990257688837802e-08</v>
      </c>
      <c r="AG125" s="51" t="n">
        <v>1.025360004213534e-05</v>
      </c>
      <c r="AH125" s="51" t="n">
        <v>-1.335757885470405e-06</v>
      </c>
      <c r="AI125" s="51" t="n">
        <v>-4.536776180603114e-05</v>
      </c>
      <c r="AJ125" s="51" t="n">
        <v>0.001250413540803262</v>
      </c>
      <c r="AK125" s="51" t="n">
        <v>-0.0006326215754106303</v>
      </c>
      <c r="AL125" s="51" t="n">
        <v>-0.0002147056920033872</v>
      </c>
      <c r="AM125" s="51" t="n">
        <v>5.141626281315862e-05</v>
      </c>
      <c r="AN125" s="51" t="n">
        <v>-0.001142983845680408</v>
      </c>
      <c r="AO125" s="51" t="n">
        <v>-1.639865792778589e-05</v>
      </c>
      <c r="AP125" s="51" t="n">
        <v>-1.410705285361221</v>
      </c>
      <c r="AQ125" s="51" t="n">
        <v>0.2684591111447687</v>
      </c>
      <c r="AR125" s="51" t="n">
        <v>-0.05528192910790031</v>
      </c>
      <c r="AS125" s="51" t="n">
        <v>0.1036327234643732</v>
      </c>
      <c r="AT125" s="51" t="n">
        <v>-0.0003920935174700314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0.02000000023844646</v>
      </c>
      <c r="BM125" s="51" t="n">
        <v>0.1877098448239579</v>
      </c>
      <c r="BN125" s="51" t="n">
        <v>-0.03829849859273593</v>
      </c>
      <c r="BO125" s="51" t="n">
        <v>1.000831760719797</v>
      </c>
      <c r="BP125" s="51" t="n">
        <v>0.1877099188863709</v>
      </c>
      <c r="BQ125" s="51" t="n">
        <v>-0.03829800888846174</v>
      </c>
      <c r="BR125" s="51" t="n">
        <v>1.000831785522199</v>
      </c>
      <c r="BS125" s="51" t="n">
        <v>-7.406241295249139e-05</v>
      </c>
      <c r="BT125" s="51" t="n">
        <v>-0.0004897042741869306</v>
      </c>
      <c r="BU125" s="51" t="n">
        <v>-2.480240191005123e-05</v>
      </c>
      <c r="BV125" s="51" t="n">
        <v>0.0004958938155591393</v>
      </c>
    </row>
    <row r="126">
      <c r="A126" s="49" t="n">
        <v>53.99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-1.7137251449347</v>
      </c>
      <c r="F126" s="49" t="n">
        <v>-1.530757208983206</v>
      </c>
      <c r="G126" s="49" t="n">
        <v>-0.05692974141285792</v>
      </c>
      <c r="H126" s="49" t="n">
        <v>-1.485308200575302</v>
      </c>
      <c r="I126" s="49" t="n">
        <v>-6.213650803108165</v>
      </c>
      <c r="J126" s="49" t="n">
        <v>1.550206203676144</v>
      </c>
      <c r="K126" s="49" t="n">
        <v>-1.71372507492063</v>
      </c>
      <c r="L126" s="49" t="n">
        <v>-1.530758889767069</v>
      </c>
      <c r="M126" s="49" t="n">
        <v>-0.05692799818615951</v>
      </c>
      <c r="N126" s="49" t="n">
        <v>-1.485305947391077</v>
      </c>
      <c r="O126" s="49" t="n">
        <v>-6.213651184120985</v>
      </c>
      <c r="P126" s="49" t="n">
        <v>1.550233918242506</v>
      </c>
      <c r="Q126" s="49" t="n">
        <v>-7.001406987505732e-08</v>
      </c>
      <c r="R126" s="49" t="n">
        <v>1.68078386297843e-06</v>
      </c>
      <c r="S126" s="49" t="n">
        <v>-1.74322669840854e-06</v>
      </c>
      <c r="T126" s="49" t="n">
        <v>-2.253184225420313e-06</v>
      </c>
      <c r="U126" s="49" t="n">
        <v>3.810128195169682e-07</v>
      </c>
      <c r="V126" s="49" t="n">
        <v>-2.771456636208036e-05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6.214179645187552e-07</v>
      </c>
      <c r="AD126" s="49" t="n">
        <v>5.725900274918365e-06</v>
      </c>
      <c r="AE126" s="49" t="n">
        <v>1.663932455132531e-06</v>
      </c>
      <c r="AF126" s="49" t="n">
        <v>-7.610770953706599e-06</v>
      </c>
      <c r="AG126" s="49" t="n">
        <v>1.239819838340199e-05</v>
      </c>
      <c r="AH126" s="49" t="n">
        <v>-1.985646117503605e-06</v>
      </c>
      <c r="AI126" s="49" t="n">
        <v>-4.873104108997588e-05</v>
      </c>
      <c r="AJ126" s="49" t="n">
        <v>0.001184008595194494</v>
      </c>
      <c r="AK126" s="49" t="n">
        <v>-0.0006373430790375407</v>
      </c>
      <c r="AL126" s="49" t="n">
        <v>-0.0002062591708883794</v>
      </c>
      <c r="AM126" s="49" t="n">
        <v>4.037863277273111e-05</v>
      </c>
      <c r="AN126" s="49" t="n">
        <v>-0.001143074550863235</v>
      </c>
      <c r="AO126" s="49" t="n">
        <v>-2.087621079964455e-05</v>
      </c>
      <c r="AP126" s="49" t="n">
        <v>-1.410761836342942</v>
      </c>
      <c r="AQ126" s="49" t="n">
        <v>0.2684459179255156</v>
      </c>
      <c r="AR126" s="49" t="n">
        <v>-0.05527866531884587</v>
      </c>
      <c r="AS126" s="49" t="n">
        <v>0.1036234476666039</v>
      </c>
      <c r="AT126" s="49" t="n">
        <v>-0.0003920793807524502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0.0200000002355851</v>
      </c>
      <c r="BM126" s="49" t="n">
        <v>0.1877098448239579</v>
      </c>
      <c r="BN126" s="49" t="n">
        <v>-0.03829849859273593</v>
      </c>
      <c r="BO126" s="49" t="n">
        <v>1.000831760719797</v>
      </c>
      <c r="BP126" s="49" t="n">
        <v>0.1877099121224486</v>
      </c>
      <c r="BQ126" s="49" t="n">
        <v>-0.03829805173532638</v>
      </c>
      <c r="BR126" s="49" t="n">
        <v>1.000831785768818</v>
      </c>
      <c r="BS126" s="49" t="n">
        <v>-6.729849069686544e-05</v>
      </c>
      <c r="BT126" s="49" t="n">
        <v>-0.0004468574095473077</v>
      </c>
      <c r="BU126" s="49" t="n">
        <v>-2.504902085753713e-05</v>
      </c>
      <c r="BV126" s="49" t="n">
        <v>0.0004525904161196166</v>
      </c>
    </row>
    <row r="127">
      <c r="A127" s="51" t="n">
        <v>54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-1.7137251449347</v>
      </c>
      <c r="F127" s="51" t="n">
        <v>-1.530757208983206</v>
      </c>
      <c r="G127" s="51" t="n">
        <v>-0.05692974141285792</v>
      </c>
      <c r="H127" s="51" t="n">
        <v>-1.485308200575302</v>
      </c>
      <c r="I127" s="51" t="n">
        <v>-6.213650803108165</v>
      </c>
      <c r="J127" s="51" t="n">
        <v>1.550206203676144</v>
      </c>
      <c r="K127" s="51" t="n">
        <v>-1.713725071422388</v>
      </c>
      <c r="L127" s="51" t="n">
        <v>-1.530758829372542</v>
      </c>
      <c r="M127" s="51" t="n">
        <v>-0.05692798707126165</v>
      </c>
      <c r="N127" s="51" t="n">
        <v>-1.485306040711917</v>
      </c>
      <c r="O127" s="51" t="n">
        <v>-6.213651075920852</v>
      </c>
      <c r="P127" s="51" t="n">
        <v>1.550233888885683</v>
      </c>
      <c r="Q127" s="51" t="n">
        <v>-7.351231268160063e-08</v>
      </c>
      <c r="R127" s="51" t="n">
        <v>1.620389335377226e-06</v>
      </c>
      <c r="S127" s="51" t="n">
        <v>-1.754341596271747e-06</v>
      </c>
      <c r="T127" s="51" t="n">
        <v>-2.159863384587624e-06</v>
      </c>
      <c r="U127" s="51" t="n">
        <v>2.728126871076597e-07</v>
      </c>
      <c r="V127" s="51" t="n">
        <v>-2.768520953955189e-05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1.293140207344083e-07</v>
      </c>
      <c r="AD127" s="51" t="n">
        <v>6.298413742722957e-06</v>
      </c>
      <c r="AE127" s="51" t="n">
        <v>6.642553579140869e-07</v>
      </c>
      <c r="AF127" s="51" t="n">
        <v>-1.078865536539679e-05</v>
      </c>
      <c r="AG127" s="51" t="n">
        <v>9.548452379979462e-06</v>
      </c>
      <c r="AH127" s="51" t="n">
        <v>-3.184051346720972e-06</v>
      </c>
      <c r="AI127" s="51" t="n">
        <v>-4.79339831011184e-05</v>
      </c>
      <c r="AJ127" s="51" t="n">
        <v>0.001119460915190963</v>
      </c>
      <c r="AK127" s="51" t="n">
        <v>-0.0006375715133017832</v>
      </c>
      <c r="AL127" s="51" t="n">
        <v>-0.0001964928126348068</v>
      </c>
      <c r="AM127" s="51" t="n">
        <v>3.190338593130326e-05</v>
      </c>
      <c r="AN127" s="51" t="n">
        <v>-0.001142709407486293</v>
      </c>
      <c r="AO127" s="51" t="n">
        <v>-2.419029445136986e-05</v>
      </c>
      <c r="AP127" s="51" t="n">
        <v>-1.410828298547959</v>
      </c>
      <c r="AQ127" s="51" t="n">
        <v>0.2684412964416702</v>
      </c>
      <c r="AR127" s="51" t="n">
        <v>-0.0552699014257975</v>
      </c>
      <c r="AS127" s="51" t="n">
        <v>0.1036126948386631</v>
      </c>
      <c r="AT127" s="51" t="n">
        <v>-0.000391569006063737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0.02000000023275808</v>
      </c>
      <c r="BM127" s="51" t="n">
        <v>0.1877098448239579</v>
      </c>
      <c r="BN127" s="51" t="n">
        <v>-0.03829849859273593</v>
      </c>
      <c r="BO127" s="51" t="n">
        <v>1.000831760719797</v>
      </c>
      <c r="BP127" s="51" t="n">
        <v>0.1877099055528982</v>
      </c>
      <c r="BQ127" s="51" t="n">
        <v>-0.03829809331657471</v>
      </c>
      <c r="BR127" s="51" t="n">
        <v>1.000831785841176</v>
      </c>
      <c r="BS127" s="51" t="n">
        <v>-6.072894029318654e-05</v>
      </c>
      <c r="BT127" s="51" t="n">
        <v>-0.0004052761612208244</v>
      </c>
      <c r="BU127" s="51" t="n">
        <v>-2.512137919907786e-05</v>
      </c>
      <c r="BV127" s="51" t="n">
        <v>0.0004105701581165939</v>
      </c>
    </row>
    <row r="128">
      <c r="A128" s="49" t="n">
        <v>54.01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-1.7137251449347</v>
      </c>
      <c r="F128" s="49" t="n">
        <v>-1.530757208983206</v>
      </c>
      <c r="G128" s="49" t="n">
        <v>-0.05692974141285792</v>
      </c>
      <c r="H128" s="49" t="n">
        <v>-1.485308200575302</v>
      </c>
      <c r="I128" s="49" t="n">
        <v>-6.213650803108165</v>
      </c>
      <c r="J128" s="49" t="n">
        <v>1.550206203676144</v>
      </c>
      <c r="K128" s="49" t="n">
        <v>-1.713725076249734</v>
      </c>
      <c r="L128" s="49" t="n">
        <v>-1.530758768543028</v>
      </c>
      <c r="M128" s="49" t="n">
        <v>-0.05692798133581429</v>
      </c>
      <c r="N128" s="49" t="n">
        <v>-1.485306134385868</v>
      </c>
      <c r="O128" s="49" t="n">
        <v>-6.213651008658926</v>
      </c>
      <c r="P128" s="49" t="n">
        <v>1.550233851339594</v>
      </c>
      <c r="Q128" s="49" t="n">
        <v>-6.86849657149935e-08</v>
      </c>
      <c r="R128" s="49" t="n">
        <v>1.55955982172884e-06</v>
      </c>
      <c r="S128" s="49" t="n">
        <v>-1.760077043631847e-06</v>
      </c>
      <c r="T128" s="49" t="n">
        <v>-2.066189434213328e-06</v>
      </c>
      <c r="U128" s="49" t="n">
        <v>2.055507604126205e-07</v>
      </c>
      <c r="V128" s="49" t="n">
        <v>-2.764766344975911e-05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-9.887454774479992e-07</v>
      </c>
      <c r="AD128" s="49" t="n">
        <v>5.90565742594267e-06</v>
      </c>
      <c r="AE128" s="49" t="n">
        <v>5.172924626823631e-07</v>
      </c>
      <c r="AF128" s="49" t="n">
        <v>-8.307306973247318e-06</v>
      </c>
      <c r="AG128" s="49" t="n">
        <v>4.452512374758565e-06</v>
      </c>
      <c r="AH128" s="49" t="n">
        <v>-3.873590635600048e-06</v>
      </c>
      <c r="AI128" s="49" t="n">
        <v>-4.029533797318241e-05</v>
      </c>
      <c r="AJ128" s="49" t="n">
        <v>0.001067428414854467</v>
      </c>
      <c r="AK128" s="49" t="n">
        <v>-0.0006390976532870216</v>
      </c>
      <c r="AL128" s="49" t="n">
        <v>-0.0001903812869870886</v>
      </c>
      <c r="AM128" s="49" t="n">
        <v>2.800183740562119e-05</v>
      </c>
      <c r="AN128" s="49" t="n">
        <v>-0.001142021703530603</v>
      </c>
      <c r="AO128" s="49" t="n">
        <v>-2.32814287469095e-05</v>
      </c>
      <c r="AP128" s="49" t="n">
        <v>-1.410892806952317</v>
      </c>
      <c r="AQ128" s="49" t="n">
        <v>0.2684410827349147</v>
      </c>
      <c r="AR128" s="49" t="n">
        <v>-0.05526038357609477</v>
      </c>
      <c r="AS128" s="49" t="n">
        <v>0.103604728973023</v>
      </c>
      <c r="AT128" s="49" t="n">
        <v>-0.0003908573303305429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0.02000000022996499</v>
      </c>
      <c r="BM128" s="49" t="n">
        <v>0.1877098448239579</v>
      </c>
      <c r="BN128" s="49" t="n">
        <v>-0.03829849859273593</v>
      </c>
      <c r="BO128" s="49" t="n">
        <v>1.000831760719797</v>
      </c>
      <c r="BP128" s="49" t="n">
        <v>0.1877098987400209</v>
      </c>
      <c r="BQ128" s="49" t="n">
        <v>-0.03829813757916887</v>
      </c>
      <c r="BR128" s="49" t="n">
        <v>1.000831785647135</v>
      </c>
      <c r="BS128" s="49" t="n">
        <v>-5.39160629198232e-05</v>
      </c>
      <c r="BT128" s="49" t="n">
        <v>-0.0003610135670614745</v>
      </c>
      <c r="BU128" s="49" t="n">
        <v>-2.492733797154756e-05</v>
      </c>
      <c r="BV128" s="49" t="n">
        <v>0.0003658676121516795</v>
      </c>
    </row>
    <row r="129">
      <c r="A129" s="51" t="n">
        <v>54.02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-1.7137251449347</v>
      </c>
      <c r="F129" s="51" t="n">
        <v>-1.530757208983206</v>
      </c>
      <c r="G129" s="51" t="n">
        <v>-0.05692974141285792</v>
      </c>
      <c r="H129" s="51" t="n">
        <v>-1.485308200575302</v>
      </c>
      <c r="I129" s="51" t="n">
        <v>-6.213650803108165</v>
      </c>
      <c r="J129" s="51" t="n">
        <v>1.550206203676144</v>
      </c>
      <c r="K129" s="51" t="n">
        <v>-1.713725092849891</v>
      </c>
      <c r="L129" s="51" t="n">
        <v>-1.530758715254599</v>
      </c>
      <c r="M129" s="51" t="n">
        <v>-0.05692797285962312</v>
      </c>
      <c r="N129" s="51" t="n">
        <v>-1.485306183236009</v>
      </c>
      <c r="O129" s="51" t="n">
        <v>-6.213650995393701</v>
      </c>
      <c r="P129" s="51" t="n">
        <v>1.550233815195904</v>
      </c>
      <c r="Q129" s="51" t="n">
        <v>-5.208480891027989e-08</v>
      </c>
      <c r="R129" s="51" t="n">
        <v>1.506271392948122e-06</v>
      </c>
      <c r="S129" s="51" t="n">
        <v>-1.768553234804404e-06</v>
      </c>
      <c r="T129" s="51" t="n">
        <v>-2.017339292947895e-06</v>
      </c>
      <c r="U129" s="51" t="n">
        <v>1.92285535938197e-07</v>
      </c>
      <c r="V129" s="51" t="n">
        <v>-2.761151975971821e-05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-2.21435124086322e-06</v>
      </c>
      <c r="AD129" s="51" t="n">
        <v>4.855163921208116e-06</v>
      </c>
      <c r="AE129" s="51" t="n">
        <v>1.135862662952013e-06</v>
      </c>
      <c r="AF129" s="51" t="n">
        <v>-2.164357345254327e-06</v>
      </c>
      <c r="AG129" s="51" t="n">
        <v>-1.184707906042373e-06</v>
      </c>
      <c r="AH129" s="51" t="n">
        <v>-3.509676515086419e-06</v>
      </c>
      <c r="AI129" s="51" t="n">
        <v>-2.694098458032731e-05</v>
      </c>
      <c r="AJ129" s="51" t="n">
        <v>0.00103210757458235</v>
      </c>
      <c r="AK129" s="51" t="n">
        <v>-0.0006463137932299393</v>
      </c>
      <c r="AL129" s="51" t="n">
        <v>-0.0001904131064779599</v>
      </c>
      <c r="AM129" s="51" t="n">
        <v>2.905009769144526e-05</v>
      </c>
      <c r="AN129" s="51" t="n">
        <v>-0.00114140714800354</v>
      </c>
      <c r="AO129" s="51" t="n">
        <v>-1.55202073235626e-05</v>
      </c>
      <c r="AP129" s="51" t="n">
        <v>-1.410944734397795</v>
      </c>
      <c r="AQ129" s="51" t="n">
        <v>0.2684394947417878</v>
      </c>
      <c r="AR129" s="51" t="n">
        <v>-0.05525488651511678</v>
      </c>
      <c r="AS129" s="51" t="n">
        <v>0.1036013909952101</v>
      </c>
      <c r="AT129" s="51" t="n">
        <v>-0.0003903507378450948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0.02000000022720541</v>
      </c>
      <c r="BM129" s="51" t="n">
        <v>0.1877098448239579</v>
      </c>
      <c r="BN129" s="51" t="n">
        <v>-0.03829849859273593</v>
      </c>
      <c r="BO129" s="51" t="n">
        <v>1.000831760719797</v>
      </c>
      <c r="BP129" s="51" t="n">
        <v>0.1877098913356433</v>
      </c>
      <c r="BQ129" s="51" t="n">
        <v>-0.03829818719637509</v>
      </c>
      <c r="BR129" s="51" t="n">
        <v>1.000831785214347</v>
      </c>
      <c r="BS129" s="51" t="n">
        <v>-4.651168530878103e-05</v>
      </c>
      <c r="BT129" s="51" t="n">
        <v>-0.0003113963608358805</v>
      </c>
      <c r="BU129" s="51" t="n">
        <v>-2.449455016595437e-05</v>
      </c>
      <c r="BV129" s="51" t="n">
        <v>0.0003158021744699131</v>
      </c>
    </row>
    <row r="130">
      <c r="A130" s="49" t="n">
        <v>54.03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-1.7137251449347</v>
      </c>
      <c r="F130" s="49" t="n">
        <v>-1.530757208983206</v>
      </c>
      <c r="G130" s="49" t="n">
        <v>-0.05692974141285792</v>
      </c>
      <c r="H130" s="49" t="n">
        <v>-1.485308200575302</v>
      </c>
      <c r="I130" s="49" t="n">
        <v>-6.213650803108165</v>
      </c>
      <c r="J130" s="49" t="n">
        <v>1.550206203676144</v>
      </c>
      <c r="K130" s="49" t="n">
        <v>-1.713725118828243</v>
      </c>
      <c r="L130" s="49" t="n">
        <v>-1.530758673291966</v>
      </c>
      <c r="M130" s="49" t="n">
        <v>-0.05692795613221152</v>
      </c>
      <c r="N130" s="49" t="n">
        <v>-1.485306169092116</v>
      </c>
      <c r="O130" s="49" t="n">
        <v>-6.213651036527204</v>
      </c>
      <c r="P130" s="49" t="n">
        <v>1.550233788154012</v>
      </c>
      <c r="Q130" s="49" t="n">
        <v>-2.610645677414425e-08</v>
      </c>
      <c r="R130" s="49" t="n">
        <v>1.464308760246169e-06</v>
      </c>
      <c r="S130" s="49" t="n">
        <v>-1.785280646399157e-06</v>
      </c>
      <c r="T130" s="49" t="n">
        <v>-2.031483186115679e-06</v>
      </c>
      <c r="U130" s="49" t="n">
        <v>2.33419038764282e-07</v>
      </c>
      <c r="V130" s="49" t="n">
        <v>-2.758447786788132e-05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-2.913589942056581e-06</v>
      </c>
      <c r="AD130" s="49" t="n">
        <v>3.656172135599374e-06</v>
      </c>
      <c r="AE130" s="49" t="n">
        <v>2.122478302388193e-06</v>
      </c>
      <c r="AF130" s="49" t="n">
        <v>4.326314259798115e-06</v>
      </c>
      <c r="AG130" s="49" t="n">
        <v>-6.455477284685561e-06</v>
      </c>
      <c r="AH130" s="49" t="n">
        <v>-2.473036394843101e-06</v>
      </c>
      <c r="AI130" s="49" t="n">
        <v>-1.231522331187497e-05</v>
      </c>
      <c r="AJ130" s="49" t="n">
        <v>0.001010592063332746</v>
      </c>
      <c r="AK130" s="49" t="n">
        <v>-0.0006604413183771635</v>
      </c>
      <c r="AL130" s="49" t="n">
        <v>-0.0001959121930115422</v>
      </c>
      <c r="AM130" s="49" t="n">
        <v>3.464984258801463e-05</v>
      </c>
      <c r="AN130" s="49" t="n">
        <v>-0.001141170227120376</v>
      </c>
      <c r="AO130" s="49" t="n">
        <v>-2.095902690932907e-06</v>
      </c>
      <c r="AP130" s="49" t="n">
        <v>-1.410979935329816</v>
      </c>
      <c r="AQ130" s="49" t="n">
        <v>0.2684321799164163</v>
      </c>
      <c r="AR130" s="49" t="n">
        <v>-0.05525556730361299</v>
      </c>
      <c r="AS130" s="49" t="n">
        <v>0.1036029662937379</v>
      </c>
      <c r="AT130" s="49" t="n">
        <v>-0.0003902549045415723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0.02000000022447894</v>
      </c>
      <c r="BM130" s="49" t="n">
        <v>0.1877098448239579</v>
      </c>
      <c r="BN130" s="49" t="n">
        <v>-0.03829849859273593</v>
      </c>
      <c r="BO130" s="49" t="n">
        <v>1.000831760719797</v>
      </c>
      <c r="BP130" s="49" t="n">
        <v>0.1877098832928622</v>
      </c>
      <c r="BQ130" s="49" t="n">
        <v>-0.0382982426980175</v>
      </c>
      <c r="BR130" s="49" t="n">
        <v>1.000831784600783</v>
      </c>
      <c r="BS130" s="49" t="n">
        <v>-3.846890425651672e-05</v>
      </c>
      <c r="BT130" s="49" t="n">
        <v>-0.0002558947184289062</v>
      </c>
      <c r="BU130" s="49" t="n">
        <v>-2.388098585548448e-05</v>
      </c>
      <c r="BV130" s="49" t="n">
        <v>0.0002598697077381973</v>
      </c>
    </row>
    <row r="131">
      <c r="A131" s="51" t="n">
        <v>54.04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-1.7137251449347</v>
      </c>
      <c r="F131" s="51" t="n">
        <v>-1.530757208983206</v>
      </c>
      <c r="G131" s="51" t="n">
        <v>-0.05692974141285792</v>
      </c>
      <c r="H131" s="51" t="n">
        <v>-1.485308200575302</v>
      </c>
      <c r="I131" s="51" t="n">
        <v>-6.213650803108165</v>
      </c>
      <c r="J131" s="51" t="n">
        <v>1.550206203676144</v>
      </c>
      <c r="K131" s="51" t="n">
        <v>-1.713725147980147</v>
      </c>
      <c r="L131" s="51" t="n">
        <v>-1.530758642067308</v>
      </c>
      <c r="M131" s="51" t="n">
        <v>-0.05692792935833598</v>
      </c>
      <c r="N131" s="51" t="n">
        <v>-1.485306102363155</v>
      </c>
      <c r="O131" s="51" t="n">
        <v>-6.213651120958223</v>
      </c>
      <c r="P131" s="51" t="n">
        <v>1.550233771003127</v>
      </c>
      <c r="Q131" s="51" t="n">
        <v>3.045447005689539e-09</v>
      </c>
      <c r="R131" s="51" t="n">
        <v>1.433084102275828e-06</v>
      </c>
      <c r="S131" s="51" t="n">
        <v>-1.812054521939388e-06</v>
      </c>
      <c r="T131" s="51" t="n">
        <v>-2.098212146695033e-06</v>
      </c>
      <c r="U131" s="51" t="n">
        <v>3.1785005827345e-07</v>
      </c>
      <c r="V131" s="51" t="n">
        <v>-2.756732698316888e-05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-2.913325265453139e-06</v>
      </c>
      <c r="AD131" s="51" t="n">
        <v>2.686596105274701e-06</v>
      </c>
      <c r="AE131" s="51" t="n">
        <v>3.132089084432386e-06</v>
      </c>
      <c r="AF131" s="51" t="n">
        <v>8.630320801375838e-06</v>
      </c>
      <c r="AG131" s="51" t="n">
        <v>-1.002824090763936e-05</v>
      </c>
      <c r="AH131" s="51" t="n">
        <v>-1.520402905652498e-06</v>
      </c>
      <c r="AI131" s="51" t="n">
        <v>-3.045787433644191e-07</v>
      </c>
      <c r="AJ131" s="51" t="n">
        <v>0.0009968634342036639</v>
      </c>
      <c r="AK131" s="51" t="n">
        <v>-0.0006805813275980851</v>
      </c>
      <c r="AL131" s="51" t="n">
        <v>-0.0002042733173367969</v>
      </c>
      <c r="AM131" s="51" t="n">
        <v>4.335302541735657e-05</v>
      </c>
      <c r="AN131" s="51" t="n">
        <v>-0.001141329904417989</v>
      </c>
      <c r="AO131" s="51" t="n">
        <v>1.2529874284406e-05</v>
      </c>
      <c r="AP131" s="51" t="n">
        <v>-1.411001353869673</v>
      </c>
      <c r="AQ131" s="51" t="n">
        <v>0.2684179513805607</v>
      </c>
      <c r="AR131" s="51" t="n">
        <v>-0.05526149648102671</v>
      </c>
      <c r="AS131" s="51" t="n">
        <v>0.1036089233565254</v>
      </c>
      <c r="AT131" s="51" t="n">
        <v>-0.0003904956758109337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0.02000000022178519</v>
      </c>
      <c r="BM131" s="51" t="n">
        <v>0.1877098448239579</v>
      </c>
      <c r="BN131" s="51" t="n">
        <v>-0.03829849859273593</v>
      </c>
      <c r="BO131" s="51" t="n">
        <v>1.000831760719797</v>
      </c>
      <c r="BP131" s="51" t="n">
        <v>0.1877098748557055</v>
      </c>
      <c r="BQ131" s="51" t="n">
        <v>-0.03829830242929605</v>
      </c>
      <c r="BR131" s="51" t="n">
        <v>1.000831783880989</v>
      </c>
      <c r="BS131" s="51" t="n">
        <v>-3.003174753324345e-05</v>
      </c>
      <c r="BT131" s="51" t="n">
        <v>-0.0001961634398806034</v>
      </c>
      <c r="BU131" s="51" t="n">
        <v>-2.3161192297394e-05</v>
      </c>
      <c r="BV131" s="51" t="n">
        <v>0.0001997960005463784</v>
      </c>
    </row>
    <row r="132">
      <c r="A132" s="49" t="n">
        <v>54.05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-1.7137251449347</v>
      </c>
      <c r="F132" s="49" t="n">
        <v>-1.530757208983206</v>
      </c>
      <c r="G132" s="49" t="n">
        <v>-0.05692974141285792</v>
      </c>
      <c r="H132" s="49" t="n">
        <v>-1.485308200575302</v>
      </c>
      <c r="I132" s="49" t="n">
        <v>-6.213650803108165</v>
      </c>
      <c r="J132" s="49" t="n">
        <v>1.550206203676144</v>
      </c>
      <c r="K132" s="49" t="n">
        <v>-1.713725174413337</v>
      </c>
      <c r="L132" s="49" t="n">
        <v>-1.530758618187328</v>
      </c>
      <c r="M132" s="49" t="n">
        <v>-0.05692789408558358</v>
      </c>
      <c r="N132" s="49" t="n">
        <v>-1.485306008192099</v>
      </c>
      <c r="O132" s="49" t="n">
        <v>-6.213651223507154</v>
      </c>
      <c r="P132" s="49" t="n">
        <v>1.5502337589876</v>
      </c>
      <c r="Q132" s="49" t="n">
        <v>2.947863730895506e-08</v>
      </c>
      <c r="R132" s="49" t="n">
        <v>1.409204122060359e-06</v>
      </c>
      <c r="S132" s="49" t="n">
        <v>-1.847327274338839e-06</v>
      </c>
      <c r="T132" s="49" t="n">
        <v>-2.192383202759274e-06</v>
      </c>
      <c r="U132" s="49" t="n">
        <v>4.203989885098736e-07</v>
      </c>
      <c r="V132" s="49" t="n">
        <v>-2.7555311455707e-05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-2.412789979240203e-06</v>
      </c>
      <c r="AD132" s="49" t="n">
        <v>2.146665436215207e-06</v>
      </c>
      <c r="AE132" s="49" t="n">
        <v>3.843408386736927e-06</v>
      </c>
      <c r="AF132" s="49" t="n">
        <v>1.011407637518513e-05</v>
      </c>
      <c r="AG132" s="49" t="n">
        <v>-1.04397580567839e-05</v>
      </c>
      <c r="AH132" s="49" t="n">
        <v>-1.136476014487698e-06</v>
      </c>
      <c r="AI132" s="49" t="n">
        <v>7.512073250120052e-06</v>
      </c>
      <c r="AJ132" s="49" t="n">
        <v>0.0009845382676835362</v>
      </c>
      <c r="AK132" s="49" t="n">
        <v>-0.0007041121426028028</v>
      </c>
      <c r="AL132" s="49" t="n">
        <v>-0.0002128966912633825</v>
      </c>
      <c r="AM132" s="49" t="n">
        <v>5.246478595855156e-05</v>
      </c>
      <c r="AN132" s="49" t="n">
        <v>-0.001141685784093893</v>
      </c>
      <c r="AO132" s="49" t="n">
        <v>2.449052060686865e-05</v>
      </c>
      <c r="AP132" s="49" t="n">
        <v>-1.41101502848757</v>
      </c>
      <c r="AQ132" s="49" t="n">
        <v>0.2683977401740327</v>
      </c>
      <c r="AR132" s="49" t="n">
        <v>-0.05527000558339262</v>
      </c>
      <c r="AS132" s="49" t="n">
        <v>0.103617667751116</v>
      </c>
      <c r="AT132" s="49" t="n">
        <v>-0.0003908490771080105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0.02000000021912377</v>
      </c>
      <c r="BM132" s="49" t="n">
        <v>0.1877098448239579</v>
      </c>
      <c r="BN132" s="49" t="n">
        <v>-0.03829849859273593</v>
      </c>
      <c r="BO132" s="49" t="n">
        <v>1.000831760719797</v>
      </c>
      <c r="BP132" s="49" t="n">
        <v>0.1877098664073911</v>
      </c>
      <c r="BQ132" s="49" t="n">
        <v>-0.03829836317857577</v>
      </c>
      <c r="BR132" s="49" t="n">
        <v>1.000831783169419</v>
      </c>
      <c r="BS132" s="49" t="n">
        <v>-2.158343315183942e-05</v>
      </c>
      <c r="BT132" s="49" t="n">
        <v>-0.0001354141601628278</v>
      </c>
      <c r="BU132" s="49" t="n">
        <v>-2.244962149511309e-05</v>
      </c>
      <c r="BV132" s="49" t="n">
        <v>0.0001389490009481815</v>
      </c>
    </row>
    <row r="133">
      <c r="A133" s="51" t="n">
        <v>54.06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-1.7137251449347</v>
      </c>
      <c r="F133" s="51" t="n">
        <v>-1.530757208983206</v>
      </c>
      <c r="G133" s="51" t="n">
        <v>-0.05692974141285792</v>
      </c>
      <c r="H133" s="51" t="n">
        <v>-1.485308200575302</v>
      </c>
      <c r="I133" s="51" t="n">
        <v>-6.213650803108165</v>
      </c>
      <c r="J133" s="51" t="n">
        <v>1.550206203676144</v>
      </c>
      <c r="K133" s="51" t="n">
        <v>-1.713725194574099</v>
      </c>
      <c r="L133" s="51" t="n">
        <v>-1.530758597057395</v>
      </c>
      <c r="M133" s="51" t="n">
        <v>-0.05692785474355543</v>
      </c>
      <c r="N133" s="51" t="n">
        <v>-1.485305912026442</v>
      </c>
      <c r="O133" s="51" t="n">
        <v>-6.213651311089837</v>
      </c>
      <c r="P133" s="51" t="n">
        <v>1.55023374720116</v>
      </c>
      <c r="Q133" s="51" t="n">
        <v>4.963939859159439e-08</v>
      </c>
      <c r="R133" s="51" t="n">
        <v>1.388074189145883e-06</v>
      </c>
      <c r="S133" s="51" t="n">
        <v>-1.886669302487987e-06</v>
      </c>
      <c r="T133" s="51" t="n">
        <v>-2.288548860196471e-06</v>
      </c>
      <c r="U133" s="51" t="n">
        <v>5.079816718378538e-07</v>
      </c>
      <c r="V133" s="51" t="n">
        <v>-2.754352501566082e-05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-1.675601926786111e-06</v>
      </c>
      <c r="AD133" s="51" t="n">
        <v>2.090537807796874e-06</v>
      </c>
      <c r="AE133" s="51" t="n">
        <v>3.995494809012521e-06</v>
      </c>
      <c r="AF133" s="51" t="n">
        <v>9.258638499961072e-06</v>
      </c>
      <c r="AG133" s="51" t="n">
        <v>-7.428069325980582e-06</v>
      </c>
      <c r="AH133" s="51" t="n">
        <v>-1.211857432918814e-06</v>
      </c>
      <c r="AI133" s="51" t="n">
        <v>1.118460883078112e-05</v>
      </c>
      <c r="AJ133" s="51" t="n">
        <v>0.0009682185845059275</v>
      </c>
      <c r="AK133" s="51" t="n">
        <v>-0.0007271380736206817</v>
      </c>
      <c r="AL133" s="51" t="n">
        <v>-0.0002200040183470982</v>
      </c>
      <c r="AM133" s="51" t="n">
        <v>5.899657652749651e-05</v>
      </c>
      <c r="AN133" s="51" t="n">
        <v>-0.00114204135323619</v>
      </c>
      <c r="AO133" s="51" t="n">
        <v>3.223351091667312e-05</v>
      </c>
      <c r="AP133" s="51" t="n">
        <v>-1.411027348022957</v>
      </c>
      <c r="AQ133" s="51" t="n">
        <v>0.2683741940872162</v>
      </c>
      <c r="AR133" s="51" t="n">
        <v>-0.05527854305104268</v>
      </c>
      <c r="AS133" s="51" t="n">
        <v>0.1036264783841619</v>
      </c>
      <c r="AT133" s="51" t="n">
        <v>-0.0003911688635657392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0.02000000021649428</v>
      </c>
      <c r="BM133" s="51" t="n">
        <v>0.1877098448239579</v>
      </c>
      <c r="BN133" s="51" t="n">
        <v>-0.03829849859273593</v>
      </c>
      <c r="BO133" s="51" t="n">
        <v>1.000831760719797</v>
      </c>
      <c r="BP133" s="51" t="n">
        <v>0.187709858337099</v>
      </c>
      <c r="BQ133" s="51" t="n">
        <v>-0.0382984211921163</v>
      </c>
      <c r="BR133" s="51" t="n">
        <v>1.000831782594994</v>
      </c>
      <c r="BS133" s="51" t="n">
        <v>-1.351314102282508e-05</v>
      </c>
      <c r="BT133" s="51" t="n">
        <v>-7.740061962885347e-05</v>
      </c>
      <c r="BU133" s="51" t="n">
        <v>-2.187519676510874e-05</v>
      </c>
      <c r="BV133" s="51" t="n">
        <v>8.155970287308211e-05</v>
      </c>
    </row>
    <row r="134">
      <c r="A134" s="49" t="n">
        <v>54.07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-1.7137251449347</v>
      </c>
      <c r="F134" s="49" t="n">
        <v>-1.530757208983206</v>
      </c>
      <c r="G134" s="49" t="n">
        <v>-0.05692974141285792</v>
      </c>
      <c r="H134" s="49" t="n">
        <v>-1.485308200575302</v>
      </c>
      <c r="I134" s="49" t="n">
        <v>-6.213650803108165</v>
      </c>
      <c r="J134" s="49" t="n">
        <v>1.550206203676144</v>
      </c>
      <c r="K134" s="49" t="n">
        <v>-1.713725207269975</v>
      </c>
      <c r="L134" s="49" t="n">
        <v>-1.530758574429278</v>
      </c>
      <c r="M134" s="49" t="n">
        <v>-0.05692781704169334</v>
      </c>
      <c r="N134" s="49" t="n">
        <v>-1.485305834694113</v>
      </c>
      <c r="O134" s="49" t="n">
        <v>-6.213651357624491</v>
      </c>
      <c r="P134" s="49" t="n">
        <v>1.550233733853895</v>
      </c>
      <c r="Q134" s="49" t="n">
        <v>6.233527471977141e-08</v>
      </c>
      <c r="R134" s="49" t="n">
        <v>1.365446071321941e-06</v>
      </c>
      <c r="S134" s="49" t="n">
        <v>-1.924371164578609e-06</v>
      </c>
      <c r="T134" s="49" t="n">
        <v>-2.365881189181351e-06</v>
      </c>
      <c r="U134" s="49" t="n">
        <v>5.545163261899688e-07</v>
      </c>
      <c r="V134" s="49" t="n">
        <v>-2.753017775058986e-05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-9.17437623086713e-07</v>
      </c>
      <c r="AD134" s="49" t="n">
        <v>2.410590874431861e-06</v>
      </c>
      <c r="AE134" s="49" t="n">
        <v>3.5681917256066e-06</v>
      </c>
      <c r="AF134" s="49" t="n">
        <v>6.537411162826478e-06</v>
      </c>
      <c r="AG134" s="49" t="n">
        <v>-2.451419649079694e-06</v>
      </c>
      <c r="AH134" s="49" t="n">
        <v>-1.390445245729377e-06</v>
      </c>
      <c r="AI134" s="49" t="n">
        <v>1.157431535774333e-05</v>
      </c>
      <c r="AJ134" s="49" t="n">
        <v>0.0009450433479076159</v>
      </c>
      <c r="AK134" s="49" t="n">
        <v>-0.0007461912811242625</v>
      </c>
      <c r="AL134" s="49" t="n">
        <v>-0.0002243243721943958</v>
      </c>
      <c r="AM134" s="49" t="n">
        <v>6.117601663947082e-05</v>
      </c>
      <c r="AN134" s="49" t="n">
        <v>-0.001142330639179659</v>
      </c>
      <c r="AO134" s="49" t="n">
        <v>3.583027499368813e-05</v>
      </c>
      <c r="AP134" s="49" t="n">
        <v>-1.411043699698143</v>
      </c>
      <c r="AQ134" s="49" t="n">
        <v>0.2683512108429767</v>
      </c>
      <c r="AR134" s="49" t="n">
        <v>-0.05528537801205617</v>
      </c>
      <c r="AS134" s="49" t="n">
        <v>0.1036325125247633</v>
      </c>
      <c r="AT134" s="49" t="n">
        <v>-0.0003914362198831077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0.02000000021389635</v>
      </c>
      <c r="BM134" s="49" t="n">
        <v>0.1877098448239579</v>
      </c>
      <c r="BN134" s="49" t="n">
        <v>-0.03829849859273593</v>
      </c>
      <c r="BO134" s="49" t="n">
        <v>1.000831760719797</v>
      </c>
      <c r="BP134" s="49" t="n">
        <v>0.1877098509728866</v>
      </c>
      <c r="BQ134" s="49" t="n">
        <v>-0.03829847323684691</v>
      </c>
      <c r="BR134" s="49" t="n">
        <v>1.000831782240009</v>
      </c>
      <c r="BS134" s="49" t="n">
        <v>-6.148928671789733e-06</v>
      </c>
      <c r="BT134" s="49" t="n">
        <v>-2.535588902036201e-05</v>
      </c>
      <c r="BU134" s="49" t="n">
        <v>-2.152021161272444e-05</v>
      </c>
      <c r="BV134" s="49" t="n">
        <v>3.382085066464343e-05</v>
      </c>
    </row>
    <row r="135">
      <c r="A135" s="51" t="n">
        <v>54.08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-1.7137251449347</v>
      </c>
      <c r="F135" s="51" t="n">
        <v>-1.530757208983206</v>
      </c>
      <c r="G135" s="51" t="n">
        <v>-0.05692974141285792</v>
      </c>
      <c r="H135" s="51" t="n">
        <v>-1.485308200575302</v>
      </c>
      <c r="I135" s="51" t="n">
        <v>-6.213650803108165</v>
      </c>
      <c r="J135" s="51" t="n">
        <v>1.550206203676144</v>
      </c>
      <c r="K135" s="51" t="n">
        <v>-1.71372521307244</v>
      </c>
      <c r="L135" s="51" t="n">
        <v>-1.530758547742416</v>
      </c>
      <c r="M135" s="51" t="n">
        <v>-0.05692778583476556</v>
      </c>
      <c r="N135" s="51" t="n">
        <v>-1.485305791404753</v>
      </c>
      <c r="O135" s="51" t="n">
        <v>-6.213651356197003</v>
      </c>
      <c r="P135" s="51" t="n">
        <v>1.550233718574647</v>
      </c>
      <c r="Q135" s="51" t="n">
        <v>6.813773989478022e-08</v>
      </c>
      <c r="R135" s="51" t="n">
        <v>1.338759209712492e-06</v>
      </c>
      <c r="S135" s="51" t="n">
        <v>-1.955578092363575e-06</v>
      </c>
      <c r="T135" s="51" t="n">
        <v>-2.409170548833828e-06</v>
      </c>
      <c r="U135" s="51" t="n">
        <v>5.53088837840221e-07</v>
      </c>
      <c r="V135" s="51" t="n">
        <v>-2.751489850338906e-05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-2.850201931229321e-07</v>
      </c>
      <c r="AD135" s="51" t="n">
        <v>2.887078388409548e-06</v>
      </c>
      <c r="AE135" s="51" t="n">
        <v>2.736117907327763e-06</v>
      </c>
      <c r="AF135" s="51" t="n">
        <v>2.576058439475492e-06</v>
      </c>
      <c r="AG135" s="51" t="n">
        <v>2.205654285067447e-06</v>
      </c>
      <c r="AH135" s="51" t="n">
        <v>-1.588031287878605e-06</v>
      </c>
      <c r="AI135" s="51" t="n">
        <v>9.863498525922333e-06</v>
      </c>
      <c r="AJ135" s="51" t="n">
        <v>0.000915368460087416</v>
      </c>
      <c r="AK135" s="51" t="n">
        <v>-0.000759345520738826</v>
      </c>
      <c r="AL135" s="51" t="n">
        <v>-0.0002251250301423185</v>
      </c>
      <c r="AM135" s="51" t="n">
        <v>5.923632549553358e-05</v>
      </c>
      <c r="AN135" s="51" t="n">
        <v>-0.001142541204674319</v>
      </c>
      <c r="AO135" s="51" t="n">
        <v>3.615676489019531e-05</v>
      </c>
      <c r="AP135" s="51" t="n">
        <v>-1.411066922577803</v>
      </c>
      <c r="AQ135" s="51" t="n">
        <v>0.2683322408270754</v>
      </c>
      <c r="AR135" s="51" t="n">
        <v>-0.05528930214365207</v>
      </c>
      <c r="AS135" s="51" t="n">
        <v>0.1036342262451746</v>
      </c>
      <c r="AT135" s="51" t="n">
        <v>-0.0003916271194127045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0.0200000002113296</v>
      </c>
      <c r="BM135" s="51" t="n">
        <v>0.1877098448239579</v>
      </c>
      <c r="BN135" s="51" t="n">
        <v>-0.03829849859273593</v>
      </c>
      <c r="BO135" s="51" t="n">
        <v>1.000831760719797</v>
      </c>
      <c r="BP135" s="51" t="n">
        <v>0.1877098445440973</v>
      </c>
      <c r="BQ135" s="51" t="n">
        <v>-0.03829851739675913</v>
      </c>
      <c r="BR135" s="51" t="n">
        <v>1.000831782098331</v>
      </c>
      <c r="BS135" s="51" t="n">
        <v>2.798606069109866e-07</v>
      </c>
      <c r="BT135" s="51" t="n">
        <v>1.88040231996478e-05</v>
      </c>
      <c r="BU135" s="51" t="n">
        <v>-2.137853361006137e-05</v>
      </c>
      <c r="BV135" s="51" t="n">
        <v>2.847299263808982e-05</v>
      </c>
    </row>
    <row r="136">
      <c r="A136" s="49" t="n">
        <v>54.09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-1.7137251449347</v>
      </c>
      <c r="F136" s="49" t="n">
        <v>-1.530757208983206</v>
      </c>
      <c r="G136" s="49" t="n">
        <v>-0.05692974141285792</v>
      </c>
      <c r="H136" s="49" t="n">
        <v>-1.485308200575302</v>
      </c>
      <c r="I136" s="49" t="n">
        <v>-6.213650803108165</v>
      </c>
      <c r="J136" s="49" t="n">
        <v>1.550206203676144</v>
      </c>
      <c r="K136" s="49" t="n">
        <v>-1.713725213844089</v>
      </c>
      <c r="L136" s="49" t="n">
        <v>-1.530758516818084</v>
      </c>
      <c r="M136" s="49" t="n">
        <v>-0.0569277638667077</v>
      </c>
      <c r="N136" s="49" t="n">
        <v>-1.485305787697056</v>
      </c>
      <c r="O136" s="49" t="n">
        <v>-6.213651319343692</v>
      </c>
      <c r="P136" s="49" t="n">
        <v>1.550233700147767</v>
      </c>
      <c r="Q136" s="49" t="n">
        <v>6.890938886172648e-08</v>
      </c>
      <c r="R136" s="49" t="n">
        <v>1.307834877728453e-06</v>
      </c>
      <c r="S136" s="49" t="n">
        <v>-1.977546150215559e-06</v>
      </c>
      <c r="T136" s="49" t="n">
        <v>-2.412878246316197e-06</v>
      </c>
      <c r="U136" s="49" t="n">
        <v>5.162355272148034e-07</v>
      </c>
      <c r="V136" s="49" t="n">
        <v>-2.749647162314517e-05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1.068339129642239e-07</v>
      </c>
      <c r="AD136" s="49" t="n">
        <v>3.26623788017135e-06</v>
      </c>
      <c r="AE136" s="49" t="n">
        <v>1.742444961592933e-06</v>
      </c>
      <c r="AF136" s="49" t="n">
        <v>-1.398403637932867e-06</v>
      </c>
      <c r="AG136" s="49" t="n">
        <v>4.861800931304236e-06</v>
      </c>
      <c r="AH136" s="49" t="n">
        <v>-1.928327524102456e-06</v>
      </c>
      <c r="AI136" s="49" t="n">
        <v>7.502795628981625e-06</v>
      </c>
      <c r="AJ136" s="49" t="n">
        <v>0.0008824097036906797</v>
      </c>
      <c r="AK136" s="49" t="n">
        <v>-0.000766329224332852</v>
      </c>
      <c r="AL136" s="49" t="n">
        <v>-0.0002227597221786437</v>
      </c>
      <c r="AM136" s="49" t="n">
        <v>5.493486520179615e-05</v>
      </c>
      <c r="AN136" s="49" t="n">
        <v>-0.00114262282532844</v>
      </c>
      <c r="AO136" s="49" t="n">
        <v>3.440677059446387e-05</v>
      </c>
      <c r="AP136" s="49" t="n">
        <v>-1.411096635381827</v>
      </c>
      <c r="AQ136" s="49" t="n">
        <v>0.2683191859624935</v>
      </c>
      <c r="AR136" s="49" t="n">
        <v>-0.05528970541731475</v>
      </c>
      <c r="AS136" s="49" t="n">
        <v>0.1036320208918984</v>
      </c>
      <c r="AT136" s="49" t="n">
        <v>-0.0003916672824378028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0.02000000020879364</v>
      </c>
      <c r="BM136" s="49" t="n">
        <v>0.1877098448239579</v>
      </c>
      <c r="BN136" s="49" t="n">
        <v>-0.03829849859273593</v>
      </c>
      <c r="BO136" s="49" t="n">
        <v>1.000831760719797</v>
      </c>
      <c r="BP136" s="49" t="n">
        <v>0.1877098391460347</v>
      </c>
      <c r="BQ136" s="49" t="n">
        <v>-0.0382985533667978</v>
      </c>
      <c r="BR136" s="49" t="n">
        <v>1.000831782085725</v>
      </c>
      <c r="BS136" s="49" t="n">
        <v>5.677923270441809e-06</v>
      </c>
      <c r="BT136" s="49" t="n">
        <v>5.477406186948919e-05</v>
      </c>
      <c r="BU136" s="49" t="n">
        <v>-2.136592769375056e-05</v>
      </c>
      <c r="BV136" s="49" t="n">
        <v>5.906724585218301e-05</v>
      </c>
    </row>
    <row r="137">
      <c r="A137" s="51" t="n">
        <v>54.1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-1.7137251449347</v>
      </c>
      <c r="F137" s="51" t="n">
        <v>-1.530757208983206</v>
      </c>
      <c r="G137" s="51" t="n">
        <v>-0.05692974141285792</v>
      </c>
      <c r="H137" s="51" t="n">
        <v>-1.485308200575302</v>
      </c>
      <c r="I137" s="51" t="n">
        <v>-6.213650803108165</v>
      </c>
      <c r="J137" s="51" t="n">
        <v>1.550206203676144</v>
      </c>
      <c r="K137" s="51" t="n">
        <v>-1.713725212546686</v>
      </c>
      <c r="L137" s="51" t="n">
        <v>-1.530758483841977</v>
      </c>
      <c r="M137" s="51" t="n">
        <v>-0.05692775131041872</v>
      </c>
      <c r="N137" s="51" t="n">
        <v>-1.485305815822186</v>
      </c>
      <c r="O137" s="51" t="n">
        <v>-6.213651269075374</v>
      </c>
      <c r="P137" s="51" t="n">
        <v>1.550233677336526</v>
      </c>
      <c r="Q137" s="51" t="n">
        <v>6.761198623195241e-08</v>
      </c>
      <c r="R137" s="51" t="n">
        <v>1.274858771216358e-06</v>
      </c>
      <c r="S137" s="51" t="n">
        <v>-1.99010243919634e-06</v>
      </c>
      <c r="T137" s="51" t="n">
        <v>-2.384753116313476e-06</v>
      </c>
      <c r="U137" s="51" t="n">
        <v>4.659672088180855e-07</v>
      </c>
      <c r="V137" s="51" t="n">
        <v>-2.747366038224897e-05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1.552825986722204e-07</v>
      </c>
      <c r="AD137" s="51" t="n">
        <v>3.326634384051842e-06</v>
      </c>
      <c r="AE137" s="51" t="n">
        <v>8.530003598379056e-07</v>
      </c>
      <c r="AF137" s="51" t="n">
        <v>-3.968586913917667e-06</v>
      </c>
      <c r="AG137" s="51" t="n">
        <v>5.153246017134544e-06</v>
      </c>
      <c r="AH137" s="51" t="n">
        <v>-2.380737986321753e-06</v>
      </c>
      <c r="AI137" s="51" t="n">
        <v>6.25934648063957e-06</v>
      </c>
      <c r="AJ137" s="51" t="n">
        <v>0.0008512883086475696</v>
      </c>
      <c r="AK137" s="51" t="n">
        <v>-0.0007684604733591949</v>
      </c>
      <c r="AL137" s="51" t="n">
        <v>-0.0002187570818966832</v>
      </c>
      <c r="AM137" s="51" t="n">
        <v>5.038281424825865e-05</v>
      </c>
      <c r="AN137" s="51" t="n">
        <v>-0.001142526096936244</v>
      </c>
      <c r="AO137" s="51" t="n">
        <v>3.204122234531231e-05</v>
      </c>
      <c r="AP137" s="51" t="n">
        <v>-1.411129600180219</v>
      </c>
      <c r="AQ137" s="51" t="n">
        <v>0.2683122912226545</v>
      </c>
      <c r="AR137" s="51" t="n">
        <v>-0.05528708325408482</v>
      </c>
      <c r="AS137" s="51" t="n">
        <v>0.1036276902009444</v>
      </c>
      <c r="AT137" s="51" t="n">
        <v>-0.0003915219698296187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0.02000000020628812</v>
      </c>
      <c r="BM137" s="51" t="n">
        <v>0.1877098448239579</v>
      </c>
      <c r="BN137" s="51" t="n">
        <v>-0.03829849859273593</v>
      </c>
      <c r="BO137" s="51" t="n">
        <v>1.000831760719797</v>
      </c>
      <c r="BP137" s="51" t="n">
        <v>0.1877098347242112</v>
      </c>
      <c r="BQ137" s="51" t="n">
        <v>-0.03829858217690243</v>
      </c>
      <c r="BR137" s="51" t="n">
        <v>1.000831782095654</v>
      </c>
      <c r="BS137" s="51" t="n">
        <v>1.009974678889414e-05</v>
      </c>
      <c r="BT137" s="51" t="n">
        <v>8.358416650477984e-05</v>
      </c>
      <c r="BU137" s="51" t="n">
        <v>-2.1375856862349e-05</v>
      </c>
      <c r="BV137" s="51" t="n">
        <v>8.686336990986574e-05</v>
      </c>
    </row>
    <row r="138">
      <c r="A138" s="49" t="n">
        <v>54.11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-1.7137251449347</v>
      </c>
      <c r="F138" s="49" t="n">
        <v>-1.530757208983206</v>
      </c>
      <c r="G138" s="49" t="n">
        <v>-0.05692974141285792</v>
      </c>
      <c r="H138" s="49" t="n">
        <v>-1.485308200575302</v>
      </c>
      <c r="I138" s="49" t="n">
        <v>-6.213650803108165</v>
      </c>
      <c r="J138" s="49" t="n">
        <v>1.550206203676144</v>
      </c>
      <c r="K138" s="49" t="n">
        <v>-1.713725212568116</v>
      </c>
      <c r="L138" s="49" t="n">
        <v>-1.530758452553388</v>
      </c>
      <c r="M138" s="49" t="n">
        <v>-0.05692774603421014</v>
      </c>
      <c r="N138" s="49" t="n">
        <v>-1.485305857390249</v>
      </c>
      <c r="O138" s="49" t="n">
        <v>-6.213651225807181</v>
      </c>
      <c r="P138" s="49" t="n">
        <v>1.550233650831909</v>
      </c>
      <c r="Q138" s="49" t="n">
        <v>6.763341620086294e-08</v>
      </c>
      <c r="R138" s="49" t="n">
        <v>1.243570181719278e-06</v>
      </c>
      <c r="S138" s="49" t="n">
        <v>-1.99537864777749e-06</v>
      </c>
      <c r="T138" s="49" t="n">
        <v>-2.343185053099717e-06</v>
      </c>
      <c r="U138" s="49" t="n">
        <v>4.226990162337074e-07</v>
      </c>
      <c r="V138" s="49" t="n">
        <v>-2.744715576508128e-05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-1.298791691466345e-07</v>
      </c>
      <c r="AD138" s="49" t="n">
        <v>2.968138614645589e-06</v>
      </c>
      <c r="AE138" s="49" t="n">
        <v>2.646849536884228e-07</v>
      </c>
      <c r="AF138" s="49" t="n">
        <v>-4.337762910013032e-06</v>
      </c>
      <c r="AG138" s="49" t="n">
        <v>3.660445126526298e-06</v>
      </c>
      <c r="AH138" s="49" t="n">
        <v>-2.715456384022076e-06</v>
      </c>
      <c r="AI138" s="49" t="n">
        <v>7.499460955391677e-06</v>
      </c>
      <c r="AJ138" s="49" t="n">
        <v>0.0008271160461239857</v>
      </c>
      <c r="AK138" s="49" t="n">
        <v>-0.0007680370257180561</v>
      </c>
      <c r="AL138" s="49" t="n">
        <v>-0.0002151303292359134</v>
      </c>
      <c r="AM138" s="49" t="n">
        <v>4.716644397583753e-05</v>
      </c>
      <c r="AN138" s="49" t="n">
        <v>-0.001142282280226301</v>
      </c>
      <c r="AO138" s="49" t="n">
        <v>3.082628789895236e-05</v>
      </c>
      <c r="AP138" s="49" t="n">
        <v>-1.411160685727255</v>
      </c>
      <c r="AQ138" s="49" t="n">
        <v>0.2683102188241084</v>
      </c>
      <c r="AR138" s="49" t="n">
        <v>-0.05528304388449689</v>
      </c>
      <c r="AS138" s="49" t="n">
        <v>0.1036232873229422</v>
      </c>
      <c r="AT138" s="49" t="n">
        <v>-0.0003912570150888558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0.02000000020381266</v>
      </c>
      <c r="BM138" s="49" t="n">
        <v>0.1877098448239579</v>
      </c>
      <c r="BN138" s="49" t="n">
        <v>-0.03829849859273593</v>
      </c>
      <c r="BO138" s="49" t="n">
        <v>1.000831760719797</v>
      </c>
      <c r="BP138" s="49" t="n">
        <v>0.1877098311155629</v>
      </c>
      <c r="BQ138" s="49" t="n">
        <v>-0.03829860551401494</v>
      </c>
      <c r="BR138" s="49" t="n">
        <v>1.000831782053042</v>
      </c>
      <c r="BS138" s="49" t="n">
        <v>1.370839500247634e-05</v>
      </c>
      <c r="BT138" s="49" t="n">
        <v>0.0001069212790111296</v>
      </c>
      <c r="BU138" s="49" t="n">
        <v>-2.133324494835165e-05</v>
      </c>
      <c r="BV138" s="49" t="n">
        <v>0.0001098871572975937</v>
      </c>
    </row>
    <row r="139">
      <c r="A139" s="51" t="n">
        <v>54.12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-1.7137251449347</v>
      </c>
      <c r="F139" s="51" t="n">
        <v>-1.530757208983206</v>
      </c>
      <c r="G139" s="51" t="n">
        <v>-0.05692974141285792</v>
      </c>
      <c r="H139" s="51" t="n">
        <v>-1.485308200575302</v>
      </c>
      <c r="I139" s="51" t="n">
        <v>-6.213650803108165</v>
      </c>
      <c r="J139" s="51" t="n">
        <v>1.550206203676144</v>
      </c>
      <c r="K139" s="51" t="n">
        <v>-1.713725216251163</v>
      </c>
      <c r="L139" s="51" t="n">
        <v>-1.530758426785567</v>
      </c>
      <c r="M139" s="51" t="n">
        <v>-0.05692774475186068</v>
      </c>
      <c r="N139" s="51" t="n">
        <v>-1.485305891909703</v>
      </c>
      <c r="O139" s="51" t="n">
        <v>-6.213651202800257</v>
      </c>
      <c r="P139" s="51" t="n">
        <v>1.550233623429123</v>
      </c>
      <c r="Q139" s="51" t="n">
        <v>7.131646251323787e-08</v>
      </c>
      <c r="R139" s="51" t="n">
        <v>1.217802360287124e-06</v>
      </c>
      <c r="S139" s="51" t="n">
        <v>-1.996660997240218e-06</v>
      </c>
      <c r="T139" s="51" t="n">
        <v>-2.308665599137782e-06</v>
      </c>
      <c r="U139" s="51" t="n">
        <v>3.996920918680757e-07</v>
      </c>
      <c r="V139" s="51" t="n">
        <v>-2.741975297948507e-05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-5.654774880031895e-07</v>
      </c>
      <c r="AD139" s="51" t="n">
        <v>2.256218635852437e-06</v>
      </c>
      <c r="AE139" s="51" t="n">
        <v>2.350965915709101e-08</v>
      </c>
      <c r="AF139" s="51" t="n">
        <v>-2.760297055209079e-06</v>
      </c>
      <c r="AG139" s="51" t="n">
        <v>1.20987298138928e-06</v>
      </c>
      <c r="AH139" s="51" t="n">
        <v>-2.734033482912086e-06</v>
      </c>
      <c r="AI139" s="51" t="n">
        <v>1.124594190636037e-05</v>
      </c>
      <c r="AJ139" s="51" t="n">
        <v>0.0008129504572603832</v>
      </c>
      <c r="AK139" s="51" t="n">
        <v>-0.00076726159037619</v>
      </c>
      <c r="AL139" s="51" t="n">
        <v>-0.0002133980969715991</v>
      </c>
      <c r="AM139" s="51" t="n">
        <v>4.611312025645723e-05</v>
      </c>
      <c r="AN139" s="51" t="n">
        <v>-0.001142007079045522</v>
      </c>
      <c r="AO139" s="51" t="n">
        <v>3.2109963175736e-05</v>
      </c>
      <c r="AP139" s="51" t="n">
        <v>-1.411184786797666</v>
      </c>
      <c r="AQ139" s="51" t="n">
        <v>0.2683106664001144</v>
      </c>
      <c r="AR139" s="51" t="n">
        <v>-0.05527957501474535</v>
      </c>
      <c r="AS139" s="51" t="n">
        <v>0.1036203159148632</v>
      </c>
      <c r="AT139" s="51" t="n">
        <v>-0.0003910032656124918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0.02000000020136691</v>
      </c>
      <c r="BM139" s="51" t="n">
        <v>0.1877098448239579</v>
      </c>
      <c r="BN139" s="51" t="n">
        <v>-0.03829849859273593</v>
      </c>
      <c r="BO139" s="51" t="n">
        <v>1.000831760719797</v>
      </c>
      <c r="BP139" s="51" t="n">
        <v>0.1877098281437535</v>
      </c>
      <c r="BQ139" s="51" t="n">
        <v>-0.03829862495207807</v>
      </c>
      <c r="BR139" s="51" t="n">
        <v>1.00083178192922</v>
      </c>
      <c r="BS139" s="51" t="n">
        <v>1.668020441214502e-05</v>
      </c>
      <c r="BT139" s="51" t="n">
        <v>0.0001263593421355069</v>
      </c>
      <c r="BU139" s="51" t="n">
        <v>-2.120942310668283e-05</v>
      </c>
      <c r="BV139" s="51" t="n">
        <v>0.0001292081738616692</v>
      </c>
    </row>
    <row r="140">
      <c r="A140" s="49" t="n">
        <v>54.13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-1.7137251449347</v>
      </c>
      <c r="F140" s="49" t="n">
        <v>-1.530757208983206</v>
      </c>
      <c r="G140" s="49" t="n">
        <v>-0.05692974141285792</v>
      </c>
      <c r="H140" s="49" t="n">
        <v>-1.485308200575302</v>
      </c>
      <c r="I140" s="49" t="n">
        <v>-6.213650803108165</v>
      </c>
      <c r="J140" s="49" t="n">
        <v>1.550206203676144</v>
      </c>
      <c r="K140" s="49" t="n">
        <v>-1.713725223771842</v>
      </c>
      <c r="L140" s="49" t="n">
        <v>-1.530758409124734</v>
      </c>
      <c r="M140" s="49" t="n">
        <v>-0.05692774437563126</v>
      </c>
      <c r="N140" s="49" t="n">
        <v>-1.485305905865595</v>
      </c>
      <c r="O140" s="49" t="n">
        <v>-6.213651205229827</v>
      </c>
      <c r="P140" s="49" t="n">
        <v>1.550233598249972</v>
      </c>
      <c r="Q140" s="49" t="n">
        <v>7.883714214784732e-08</v>
      </c>
      <c r="R140" s="49" t="n">
        <v>1.200141527490928e-06</v>
      </c>
      <c r="S140" s="49" t="n">
        <v>-1.997037226662834e-06</v>
      </c>
      <c r="T140" s="49" t="n">
        <v>-2.294709706696096e-06</v>
      </c>
      <c r="U140" s="49" t="n">
        <v>4.021216621907797e-07</v>
      </c>
      <c r="V140" s="49" t="n">
        <v>-2.739457382827659e-05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-9.075855170400412e-07</v>
      </c>
      <c r="AD140" s="49" t="n">
        <v>1.364178833890658e-06</v>
      </c>
      <c r="AE140" s="49" t="n">
        <v>5.550144740540733e-08</v>
      </c>
      <c r="AF140" s="49" t="n">
        <v>-2.978661432339724e-07</v>
      </c>
      <c r="AG140" s="49" t="n">
        <v>-1.404236665591627e-06</v>
      </c>
      <c r="AH140" s="49" t="n">
        <v>-2.450066254255749e-06</v>
      </c>
      <c r="AI140" s="49" t="n">
        <v>1.621942196291867e-05</v>
      </c>
      <c r="AJ140" s="49" t="n">
        <v>0.0008090939517297523</v>
      </c>
      <c r="AK140" s="49" t="n">
        <v>-0.0007675586462121454</v>
      </c>
      <c r="AL140" s="49" t="n">
        <v>-0.000213973909098302</v>
      </c>
      <c r="AM140" s="49" t="n">
        <v>4.734795034279687e-05</v>
      </c>
      <c r="AN140" s="49" t="n">
        <v>-0.001141825983936665</v>
      </c>
      <c r="AO140" s="49" t="n">
        <v>3.589065981774234e-05</v>
      </c>
      <c r="AP140" s="49" t="n">
        <v>-1.411198863180644</v>
      </c>
      <c r="AQ140" s="49" t="n">
        <v>0.2683114386353507</v>
      </c>
      <c r="AR140" s="49" t="n">
        <v>-0.05527808906311037</v>
      </c>
      <c r="AS140" s="49" t="n">
        <v>0.1036195239438418</v>
      </c>
      <c r="AT140" s="49" t="n">
        <v>-0.0003908698528035924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0.02000000019895051</v>
      </c>
      <c r="BM140" s="49" t="n">
        <v>0.1877098448239579</v>
      </c>
      <c r="BN140" s="49" t="n">
        <v>-0.03829849859273593</v>
      </c>
      <c r="BO140" s="49" t="n">
        <v>1.000831760719797</v>
      </c>
      <c r="BP140" s="49" t="n">
        <v>0.1877098257100629</v>
      </c>
      <c r="BQ140" s="49" t="n">
        <v>-0.03829864137102041</v>
      </c>
      <c r="BR140" s="49" t="n">
        <v>1.000831781731402</v>
      </c>
      <c r="BS140" s="49" t="n">
        <v>1.911389502229355e-05</v>
      </c>
      <c r="BT140" s="49" t="n">
        <v>0.0001427782844801162</v>
      </c>
      <c r="BU140" s="49" t="n">
        <v>-2.101160512246736e-05</v>
      </c>
      <c r="BV140" s="49" t="n">
        <v>0.0001455763272370572</v>
      </c>
    </row>
    <row r="141">
      <c r="A141" s="51" t="n">
        <v>54.14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-1.7137251449347</v>
      </c>
      <c r="F141" s="51" t="n">
        <v>-1.530757208983206</v>
      </c>
      <c r="G141" s="51" t="n">
        <v>-0.05692974141285792</v>
      </c>
      <c r="H141" s="51" t="n">
        <v>-1.485308200575302</v>
      </c>
      <c r="I141" s="51" t="n">
        <v>-6.213650803108165</v>
      </c>
      <c r="J141" s="51" t="n">
        <v>1.550206203676144</v>
      </c>
      <c r="K141" s="51" t="n">
        <v>-1.713725233333241</v>
      </c>
      <c r="L141" s="51" t="n">
        <v>-1.530758400320249</v>
      </c>
      <c r="M141" s="51" t="n">
        <v>-0.0569277429245603</v>
      </c>
      <c r="N141" s="51" t="n">
        <v>-1.485305896791535</v>
      </c>
      <c r="O141" s="51" t="n">
        <v>-6.213651230341878</v>
      </c>
      <c r="P141" s="51" t="n">
        <v>1.550233576751633</v>
      </c>
      <c r="Q141" s="51" t="n">
        <v>8.839854070963327e-08</v>
      </c>
      <c r="R141" s="51" t="n">
        <v>1.191337042794061e-06</v>
      </c>
      <c r="S141" s="51" t="n">
        <v>-1.998488297620671e-06</v>
      </c>
      <c r="T141" s="51" t="n">
        <v>-2.303783766866019e-06</v>
      </c>
      <c r="U141" s="51" t="n">
        <v>4.272337124078263e-07</v>
      </c>
      <c r="V141" s="51" t="n">
        <v>-2.737307548938972e-05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-9.977183006191028e-07</v>
      </c>
      <c r="AD141" s="51" t="n">
        <v>4.839949776280273e-07</v>
      </c>
      <c r="AE141" s="51" t="n">
        <v>2.216638235697996e-07</v>
      </c>
      <c r="AF141" s="51" t="n">
        <v>1.894660869994043e-06</v>
      </c>
      <c r="AG141" s="51" t="n">
        <v>-3.393218254800056e-06</v>
      </c>
      <c r="AH141" s="51" t="n">
        <v>-2.066780077336497e-06</v>
      </c>
      <c r="AI141" s="51" t="n">
        <v>2.070863291694657e-05</v>
      </c>
      <c r="AJ141" s="51" t="n">
        <v>0.0008136651189632922</v>
      </c>
      <c r="AK141" s="51" t="n">
        <v>-0.0007693360427703345</v>
      </c>
      <c r="AL141" s="51" t="n">
        <v>-0.0002162759550087255</v>
      </c>
      <c r="AM141" s="51" t="n">
        <v>5.032469565855182e-05</v>
      </c>
      <c r="AN141" s="51" t="n">
        <v>-0.001141794234425635</v>
      </c>
      <c r="AO141" s="51" t="n">
        <v>4.08731627090618e-05</v>
      </c>
      <c r="AP141" s="51" t="n">
        <v>-1.41120263166407</v>
      </c>
      <c r="AQ141" s="51" t="n">
        <v>0.2683111249506008</v>
      </c>
      <c r="AR141" s="51" t="n">
        <v>-0.05527888406608743</v>
      </c>
      <c r="AS141" s="51" t="n">
        <v>0.1036209576523175</v>
      </c>
      <c r="AT141" s="51" t="n">
        <v>-0.0003908806602538361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0.0200000001965631</v>
      </c>
      <c r="BM141" s="51" t="n">
        <v>0.1877098448239579</v>
      </c>
      <c r="BN141" s="51" t="n">
        <v>-0.03829849859273593</v>
      </c>
      <c r="BO141" s="51" t="n">
        <v>1.000831760719797</v>
      </c>
      <c r="BP141" s="51" t="n">
        <v>0.1877098238264335</v>
      </c>
      <c r="BQ141" s="51" t="n">
        <v>-0.03829865471821439</v>
      </c>
      <c r="BR141" s="51" t="n">
        <v>1.000831781493097</v>
      </c>
      <c r="BS141" s="51" t="n">
        <v>2.099752446915737e-05</v>
      </c>
      <c r="BT141" s="51" t="n">
        <v>0.0001561254784621102</v>
      </c>
      <c r="BU141" s="51" t="n">
        <v>-2.077330019112367e-05</v>
      </c>
      <c r="BV141" s="51" t="n">
        <v>0.0001588949057071568</v>
      </c>
    </row>
    <row r="142">
      <c r="A142" s="49" t="n">
        <v>54.15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-1.7137251449347</v>
      </c>
      <c r="F142" s="49" t="n">
        <v>-1.530757208983206</v>
      </c>
      <c r="G142" s="49" t="n">
        <v>-0.05692974141285792</v>
      </c>
      <c r="H142" s="49" t="n">
        <v>-1.485308200575302</v>
      </c>
      <c r="I142" s="49" t="n">
        <v>-6.213650803108165</v>
      </c>
      <c r="J142" s="49" t="n">
        <v>1.550206203676144</v>
      </c>
      <c r="K142" s="49" t="n">
        <v>-1.713725242276072</v>
      </c>
      <c r="L142" s="49" t="n">
        <v>-1.530758399427234</v>
      </c>
      <c r="M142" s="49" t="n">
        <v>-0.05692773997298912</v>
      </c>
      <c r="N142" s="49" t="n">
        <v>-1.485305871187486</v>
      </c>
      <c r="O142" s="49" t="n">
        <v>-6.213651268164506</v>
      </c>
      <c r="P142" s="49" t="n">
        <v>1.550233558301247</v>
      </c>
      <c r="Q142" s="49" t="n">
        <v>9.734137140782195e-08</v>
      </c>
      <c r="R142" s="49" t="n">
        <v>1.190444027354687e-06</v>
      </c>
      <c r="S142" s="49" t="n">
        <v>-2.00143986879564e-06</v>
      </c>
      <c r="T142" s="49" t="n">
        <v>-2.329387815969142e-06</v>
      </c>
      <c r="U142" s="49" t="n">
        <v>4.650563409924757e-07</v>
      </c>
      <c r="V142" s="49" t="n">
        <v>-2.73546251032819e-05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-8.094997832018016e-07</v>
      </c>
      <c r="AD142" s="49" t="n">
        <v>-2.336912680631862e-07</v>
      </c>
      <c r="AE142" s="49" t="n">
        <v>3.548905611291172e-07</v>
      </c>
      <c r="AF142" s="49" t="n">
        <v>3.119327148849672e-06</v>
      </c>
      <c r="AG142" s="49" t="n">
        <v>-4.090833953376187e-06</v>
      </c>
      <c r="AH142" s="49" t="n">
        <v>-1.789308950572027e-06</v>
      </c>
      <c r="AI142" s="49" t="n">
        <v>2.33738292372531e-05</v>
      </c>
      <c r="AJ142" s="49" t="n">
        <v>0.0008236183118952265</v>
      </c>
      <c r="AK142" s="49" t="n">
        <v>-0.0007719552542931674</v>
      </c>
      <c r="AL142" s="49" t="n">
        <v>-0.0002192739836551822</v>
      </c>
      <c r="AM142" s="49" t="n">
        <v>5.392656614430477e-05</v>
      </c>
      <c r="AN142" s="49" t="n">
        <v>-0.001141882690393622</v>
      </c>
      <c r="AO142" s="49" t="n">
        <v>4.53435649455762e-05</v>
      </c>
      <c r="AP142" s="49" t="n">
        <v>-1.411197988723181</v>
      </c>
      <c r="AQ142" s="49" t="n">
        <v>0.2683093342108795</v>
      </c>
      <c r="AR142" s="49" t="n">
        <v>-0.05528130845480973</v>
      </c>
      <c r="AS142" s="49" t="n">
        <v>0.1036240041627159</v>
      </c>
      <c r="AT142" s="49" t="n">
        <v>-0.0003909881882658094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0.02000000019420434</v>
      </c>
      <c r="BM142" s="49" t="n">
        <v>0.1877098448239579</v>
      </c>
      <c r="BN142" s="49" t="n">
        <v>-0.03829849859273593</v>
      </c>
      <c r="BO142" s="49" t="n">
        <v>1.000831760719797</v>
      </c>
      <c r="BP142" s="49" t="n">
        <v>0.1877098225901771</v>
      </c>
      <c r="BQ142" s="49" t="n">
        <v>-0.03829866412570026</v>
      </c>
      <c r="BR142" s="49" t="n">
        <v>1.000831781267449</v>
      </c>
      <c r="BS142" s="49" t="n">
        <v>2.223378084420524e-05</v>
      </c>
      <c r="BT142" s="49" t="n">
        <v>0.0001655329643288073</v>
      </c>
      <c r="BU142" s="49" t="n">
        <v>-2.054765202430531e-05</v>
      </c>
      <c r="BV142" s="49" t="n">
        <v>0.0001682786655931829</v>
      </c>
    </row>
    <row r="143">
      <c r="A143" s="51" t="n">
        <v>54.16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-1.7137251449347</v>
      </c>
      <c r="F143" s="51" t="n">
        <v>-1.530757208983206</v>
      </c>
      <c r="G143" s="51" t="n">
        <v>-0.05692974141285792</v>
      </c>
      <c r="H143" s="51" t="n">
        <v>-1.485308200575302</v>
      </c>
      <c r="I143" s="51" t="n">
        <v>-6.213650803108165</v>
      </c>
      <c r="J143" s="51" t="n">
        <v>1.550206203676144</v>
      </c>
      <c r="K143" s="51" t="n">
        <v>-1.713725248218132</v>
      </c>
      <c r="L143" s="51" t="n">
        <v>-1.530758404406802</v>
      </c>
      <c r="M143" s="51" t="n">
        <v>-0.05692773659994099</v>
      </c>
      <c r="N143" s="51" t="n">
        <v>-1.485305839855339</v>
      </c>
      <c r="O143" s="51" t="n">
        <v>-6.213651304487551</v>
      </c>
      <c r="P143" s="51" t="n">
        <v>1.550233541345721</v>
      </c>
      <c r="Q143" s="51" t="n">
        <v>1.032834320291443e-07</v>
      </c>
      <c r="R143" s="51" t="n">
        <v>1.195423595445888e-06</v>
      </c>
      <c r="S143" s="51" t="n">
        <v>-2.00481291693505e-06</v>
      </c>
      <c r="T143" s="51" t="n">
        <v>-2.360719963290236e-06</v>
      </c>
      <c r="U143" s="51" t="n">
        <v>5.013793860086935e-07</v>
      </c>
      <c r="V143" s="51" t="n">
        <v>-2.733766957718764e-05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-4.156509250134634e-07</v>
      </c>
      <c r="AD143" s="51" t="n">
        <v>-7.134766448407213e-07</v>
      </c>
      <c r="AE143" s="51" t="n">
        <v>3.192350302354892e-07</v>
      </c>
      <c r="AF143" s="51" t="n">
        <v>3.164396696868441e-06</v>
      </c>
      <c r="AG143" s="51" t="n">
        <v>-3.265409166798659e-06</v>
      </c>
      <c r="AH143" s="51" t="n">
        <v>-1.677573563379359e-06</v>
      </c>
      <c r="AI143" s="51" t="n">
        <v>2.359553946224199e-05</v>
      </c>
      <c r="AJ143" s="51" t="n">
        <v>0.0008358401342187217</v>
      </c>
      <c r="AK143" s="51" t="n">
        <v>-0.0007740622237594276</v>
      </c>
      <c r="AL143" s="51" t="n">
        <v>-0.0002219322553206067</v>
      </c>
      <c r="AM143" s="51" t="n">
        <v>5.682583728260999e-05</v>
      </c>
      <c r="AN143" s="51" t="n">
        <v>-0.001142027540676981</v>
      </c>
      <c r="AO143" s="51" t="n">
        <v>4.796938930964542e-05</v>
      </c>
      <c r="AP143" s="51" t="n">
        <v>-1.411187987546819</v>
      </c>
      <c r="AQ143" s="51" t="n">
        <v>0.2683067185437301</v>
      </c>
      <c r="AR143" s="51" t="n">
        <v>-0.05528431085812863</v>
      </c>
      <c r="AS143" s="51" t="n">
        <v>0.1036275234997764</v>
      </c>
      <c r="AT143" s="51" t="n">
        <v>-0.0003911330954031094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0.02000000019187389</v>
      </c>
      <c r="BM143" s="51" t="n">
        <v>0.1877098448239579</v>
      </c>
      <c r="BN143" s="51" t="n">
        <v>-0.03829849859273593</v>
      </c>
      <c r="BO143" s="51" t="n">
        <v>1.000831760719797</v>
      </c>
      <c r="BP143" s="51" t="n">
        <v>0.1877098221338713</v>
      </c>
      <c r="BQ143" s="51" t="n">
        <v>-0.03829866828860187</v>
      </c>
      <c r="BR143" s="51" t="n">
        <v>1.000831781113813</v>
      </c>
      <c r="BS143" s="51" t="n">
        <v>2.269008661515137e-05</v>
      </c>
      <c r="BT143" s="51" t="n">
        <v>0.0001696958659355707</v>
      </c>
      <c r="BU143" s="51" t="n">
        <v>-2.039401536535479e-05</v>
      </c>
      <c r="BV143" s="51" t="n">
        <v>0.0001724164806767282</v>
      </c>
    </row>
    <row r="144">
      <c r="A144" s="49" t="n">
        <v>54.17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-1.7137251449347</v>
      </c>
      <c r="F144" s="49" t="n">
        <v>-1.530757208983206</v>
      </c>
      <c r="G144" s="49" t="n">
        <v>-0.05692974141285792</v>
      </c>
      <c r="H144" s="49" t="n">
        <v>-1.485308200575302</v>
      </c>
      <c r="I144" s="49" t="n">
        <v>-6.213650803108165</v>
      </c>
      <c r="J144" s="49" t="n">
        <v>1.550206203676144</v>
      </c>
      <c r="K144" s="49" t="n">
        <v>-1.71372524971537</v>
      </c>
      <c r="L144" s="49" t="n">
        <v>-1.530758412918844</v>
      </c>
      <c r="M144" s="49" t="n">
        <v>-0.05692773481173392</v>
      </c>
      <c r="N144" s="49" t="n">
        <v>-1.485305814067709</v>
      </c>
      <c r="O144" s="49" t="n">
        <v>-6.213651326255081</v>
      </c>
      <c r="P144" s="49" t="n">
        <v>1.550233524571221</v>
      </c>
      <c r="Q144" s="49" t="n">
        <v>1.047806701404141e-07</v>
      </c>
      <c r="R144" s="49" t="n">
        <v>1.203935637850151e-06</v>
      </c>
      <c r="S144" s="49" t="n">
        <v>-2.006601123996643e-06</v>
      </c>
      <c r="T144" s="49" t="n">
        <v>-2.386507593099552e-06</v>
      </c>
      <c r="U144" s="49" t="n">
        <v>5.231469160094093e-07</v>
      </c>
      <c r="V144" s="49" t="n">
        <v>-2.732089507739843e-05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7.175129729350849e-08</v>
      </c>
      <c r="AD144" s="49" t="n">
        <v>-9.625808158965398e-07</v>
      </c>
      <c r="AE144" s="49" t="n">
        <v>5.79042151936627e-08</v>
      </c>
      <c r="AF144" s="49" t="n">
        <v>2.121447684500259e-06</v>
      </c>
      <c r="AG144" s="49" t="n">
        <v>-1.307035679848486e-06</v>
      </c>
      <c r="AH144" s="49" t="n">
        <v>-1.68597962367208e-06</v>
      </c>
      <c r="AI144" s="49" t="n">
        <v>2.142124124508205e-05</v>
      </c>
      <c r="AJ144" s="49" t="n">
        <v>0.0008480552434318857</v>
      </c>
      <c r="AK144" s="49" t="n">
        <v>-0.0007741707890801299</v>
      </c>
      <c r="AL144" s="49" t="n">
        <v>-0.0002234122893511159</v>
      </c>
      <c r="AM144" s="49" t="n">
        <v>5.802036088499869e-05</v>
      </c>
      <c r="AN144" s="49" t="n">
        <v>-0.00114217663000376</v>
      </c>
      <c r="AO144" s="49" t="n">
        <v>4.814236683579532e-05</v>
      </c>
      <c r="AP144" s="49" t="n">
        <v>-1.411175740811267</v>
      </c>
      <c r="AQ144" s="49" t="n">
        <v>0.2683046376932425</v>
      </c>
      <c r="AR144" s="49" t="n">
        <v>-0.05528686474259875</v>
      </c>
      <c r="AS144" s="49" t="n">
        <v>0.103630226936356</v>
      </c>
      <c r="AT144" s="49" t="n">
        <v>-0.0003912741544122341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0.0200000001895714</v>
      </c>
      <c r="BM144" s="49" t="n">
        <v>0.1877098448239579</v>
      </c>
      <c r="BN144" s="49" t="n">
        <v>-0.03829849859273593</v>
      </c>
      <c r="BO144" s="49" t="n">
        <v>1.000831760719797</v>
      </c>
      <c r="BP144" s="49" t="n">
        <v>0.1877098225787985</v>
      </c>
      <c r="BQ144" s="49" t="n">
        <v>-0.03829866595329816</v>
      </c>
      <c r="BR144" s="49" t="n">
        <v>1.000831781076635</v>
      </c>
      <c r="BS144" s="49" t="n">
        <v>2.224515949222905e-05</v>
      </c>
      <c r="BT144" s="49" t="n">
        <v>0.0001673605622282137</v>
      </c>
      <c r="BU144" s="49" t="n">
        <v>-2.035683821510759e-05</v>
      </c>
      <c r="BV144" s="49" t="n">
        <v>0.0001700553020999186</v>
      </c>
    </row>
    <row r="145">
      <c r="A145" s="51" t="n">
        <v>54.18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-1.7137251449347</v>
      </c>
      <c r="F145" s="51" t="n">
        <v>-1.530757208983206</v>
      </c>
      <c r="G145" s="51" t="n">
        <v>-0.05692974141285792</v>
      </c>
      <c r="H145" s="51" t="n">
        <v>-1.485308200575302</v>
      </c>
      <c r="I145" s="51" t="n">
        <v>-6.213650803108165</v>
      </c>
      <c r="J145" s="51" t="n">
        <v>1.550206203676144</v>
      </c>
      <c r="K145" s="51" t="n">
        <v>-1.71372524641736</v>
      </c>
      <c r="L145" s="51" t="n">
        <v>-1.530758423053135</v>
      </c>
      <c r="M145" s="51" t="n">
        <v>-0.05692773673626091</v>
      </c>
      <c r="N145" s="51" t="n">
        <v>-1.48530580287151</v>
      </c>
      <c r="O145" s="51" t="n">
        <v>-6.213651326734182</v>
      </c>
      <c r="P145" s="51" t="n">
        <v>1.550233507072793</v>
      </c>
      <c r="Q145" s="51" t="n">
        <v>1.014826602752095e-07</v>
      </c>
      <c r="R145" s="51" t="n">
        <v>1.214069928590078e-06</v>
      </c>
      <c r="S145" s="51" t="n">
        <v>-2.004676597007482e-06</v>
      </c>
      <c r="T145" s="51" t="n">
        <v>-2.397703791512384e-06</v>
      </c>
      <c r="U145" s="51" t="n">
        <v>5.23626017212564e-07</v>
      </c>
      <c r="V145" s="51" t="n">
        <v>-2.730339664891446e-05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5.445801403744337e-07</v>
      </c>
      <c r="AD145" s="51" t="n">
        <v>-1.053627260829424e-06</v>
      </c>
      <c r="AE145" s="51" t="n">
        <v>-4.038092101411991e-07</v>
      </c>
      <c r="AF145" s="51" t="n">
        <v>3.197844339619411e-07</v>
      </c>
      <c r="AG145" s="51" t="n">
        <v>9.591246635718125e-07</v>
      </c>
      <c r="AH145" s="51" t="n">
        <v>-1.775113072938032e-06</v>
      </c>
      <c r="AI145" s="51" t="n">
        <v>1.735590169567749e-05</v>
      </c>
      <c r="AJ145" s="51" t="n">
        <v>0.0008593284965890303</v>
      </c>
      <c r="AK145" s="51" t="n">
        <v>-0.0007711640821203036</v>
      </c>
      <c r="AL145" s="51" t="n">
        <v>-0.0002232216757147379</v>
      </c>
      <c r="AM145" s="51" t="n">
        <v>5.722596143032636e-05</v>
      </c>
      <c r="AN145" s="51" t="n">
        <v>-0.00114229444904607</v>
      </c>
      <c r="AO145" s="51" t="n">
        <v>4.592078400594835e-05</v>
      </c>
      <c r="AP145" s="51" t="n">
        <v>-1.411163516598006</v>
      </c>
      <c r="AQ145" s="51" t="n">
        <v>0.2683045752973423</v>
      </c>
      <c r="AR145" s="51" t="n">
        <v>-0.05528816458854113</v>
      </c>
      <c r="AS145" s="51" t="n">
        <v>0.1036311948337982</v>
      </c>
      <c r="AT145" s="51" t="n">
        <v>-0.0003913787822998999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0.02000000018729655</v>
      </c>
      <c r="BM145" s="51" t="n">
        <v>0.1877098448239579</v>
      </c>
      <c r="BN145" s="51" t="n">
        <v>-0.03829849859273593</v>
      </c>
      <c r="BO145" s="51" t="n">
        <v>1.000831760719797</v>
      </c>
      <c r="BP145" s="51" t="n">
        <v>0.1877098240005687</v>
      </c>
      <c r="BQ145" s="51" t="n">
        <v>-0.03829865635159356</v>
      </c>
      <c r="BR145" s="51" t="n">
        <v>1.000831781167129</v>
      </c>
      <c r="BS145" s="51" t="n">
        <v>2.082338926290284e-05</v>
      </c>
      <c r="BT145" s="51" t="n">
        <v>0.0001577588576301414</v>
      </c>
      <c r="BU145" s="51" t="n">
        <v>-2.044733138362176e-05</v>
      </c>
      <c r="BV145" s="51" t="n">
        <v>0.0001604355448829007</v>
      </c>
    </row>
    <row r="146">
      <c r="A146" s="49" t="n">
        <v>54.19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-1.7137251449347</v>
      </c>
      <c r="F146" s="49" t="n">
        <v>-1.530757208983206</v>
      </c>
      <c r="G146" s="49" t="n">
        <v>-0.05692974141285792</v>
      </c>
      <c r="H146" s="49" t="n">
        <v>-1.485308200575302</v>
      </c>
      <c r="I146" s="49" t="n">
        <v>-6.213650803108165</v>
      </c>
      <c r="J146" s="49" t="n">
        <v>1.550206203676144</v>
      </c>
      <c r="K146" s="49" t="n">
        <v>-1.713725238973681</v>
      </c>
      <c r="L146" s="49" t="n">
        <v>-1.530758433830456</v>
      </c>
      <c r="M146" s="49" t="n">
        <v>-0.05692774390008993</v>
      </c>
      <c r="N146" s="49" t="n">
        <v>-1.485305810814719</v>
      </c>
      <c r="O146" s="49" t="n">
        <v>-6.213651307373829</v>
      </c>
      <c r="P146" s="49" t="n">
        <v>1.550233488107595</v>
      </c>
      <c r="Q146" s="49" t="n">
        <v>9.403898060256211e-08</v>
      </c>
      <c r="R146" s="49" t="n">
        <v>1.224847250069772e-06</v>
      </c>
      <c r="S146" s="49" t="n">
        <v>-1.997512767991372e-06</v>
      </c>
      <c r="T146" s="49" t="n">
        <v>-2.389760582754974e-06</v>
      </c>
      <c r="U146" s="49" t="n">
        <v>5.042656638920562e-07</v>
      </c>
      <c r="V146" s="49" t="n">
        <v>-2.728443145083581e-05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9.092942290447751e-07</v>
      </c>
      <c r="AD146" s="49" t="n">
        <v>-1.096641289978902e-06</v>
      </c>
      <c r="AE146" s="49" t="n">
        <v>-9.767659523167622e-07</v>
      </c>
      <c r="AF146" s="49" t="n">
        <v>-1.694545727495746e-06</v>
      </c>
      <c r="AG146" s="49" t="n">
        <v>2.719290031875238e-06</v>
      </c>
      <c r="AH146" s="49" t="n">
        <v>-1.934344770029893e-06</v>
      </c>
      <c r="AI146" s="49" t="n">
        <v>1.222244952792728e-05</v>
      </c>
      <c r="AJ146" s="49" t="n">
        <v>0.0008701705158436588</v>
      </c>
      <c r="AK146" s="49" t="n">
        <v>-0.0007646173938495155</v>
      </c>
      <c r="AL146" s="49" t="n">
        <v>-0.000221362425961458</v>
      </c>
      <c r="AM146" s="49" t="n">
        <v>5.488150608404849e-05</v>
      </c>
      <c r="AN146" s="49" t="n">
        <v>-0.001142351550541637</v>
      </c>
      <c r="AO146" s="49" t="n">
        <v>4.181896156793194e-05</v>
      </c>
      <c r="AP146" s="49" t="n">
        <v>-1.41115223904741</v>
      </c>
      <c r="AQ146" s="49" t="n">
        <v>0.2683076393106966</v>
      </c>
      <c r="AR146" s="49" t="n">
        <v>-0.0552877725983209</v>
      </c>
      <c r="AS146" s="49" t="n">
        <v>0.1036302243903667</v>
      </c>
      <c r="AT146" s="49" t="n">
        <v>-0.0003914167451405939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0.02000000018504899</v>
      </c>
      <c r="BM146" s="49" t="n">
        <v>0.1877098448239579</v>
      </c>
      <c r="BN146" s="49" t="n">
        <v>-0.03829849859273593</v>
      </c>
      <c r="BO146" s="49" t="n">
        <v>1.000831760719797</v>
      </c>
      <c r="BP146" s="49" t="n">
        <v>0.1877098264057636</v>
      </c>
      <c r="BQ146" s="49" t="n">
        <v>-0.03829863944497907</v>
      </c>
      <c r="BR146" s="49" t="n">
        <v>1.000831781360845</v>
      </c>
      <c r="BS146" s="49" t="n">
        <v>1.841819433079372e-05</v>
      </c>
      <c r="BT146" s="49" t="n">
        <v>0.0001408522431398107</v>
      </c>
      <c r="BU146" s="49" t="n">
        <v>-2.064104820398427e-05</v>
      </c>
      <c r="BV146" s="49" t="n">
        <v>0.0001435431543156358</v>
      </c>
    </row>
    <row r="147">
      <c r="A147" s="51" t="n">
        <v>54.2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-1.7137251449347</v>
      </c>
      <c r="F147" s="51" t="n">
        <v>-1.530757208983206</v>
      </c>
      <c r="G147" s="51" t="n">
        <v>-0.05692974141285792</v>
      </c>
      <c r="H147" s="51" t="n">
        <v>-1.485308200575302</v>
      </c>
      <c r="I147" s="51" t="n">
        <v>-6.213650803108165</v>
      </c>
      <c r="J147" s="51" t="n">
        <v>1.550206203676144</v>
      </c>
      <c r="K147" s="51" t="n">
        <v>-1.713725228828821</v>
      </c>
      <c r="L147" s="51" t="n">
        <v>-1.530758445371801</v>
      </c>
      <c r="M147" s="51" t="n">
        <v>-0.05692775676284079</v>
      </c>
      <c r="N147" s="51" t="n">
        <v>-1.485305836571372</v>
      </c>
      <c r="O147" s="51" t="n">
        <v>-6.213651275718862</v>
      </c>
      <c r="P147" s="51" t="n">
        <v>1.550233467194982</v>
      </c>
      <c r="Q147" s="51" t="n">
        <v>8.389412076148517e-08</v>
      </c>
      <c r="R147" s="51" t="n">
        <v>1.236388595060589e-06</v>
      </c>
      <c r="S147" s="51" t="n">
        <v>-1.984650017133882e-06</v>
      </c>
      <c r="T147" s="51" t="n">
        <v>-2.364003929722358e-06</v>
      </c>
      <c r="U147" s="51" t="n">
        <v>4.726106972441357e-07</v>
      </c>
      <c r="V147" s="51" t="n">
        <v>-2.726351883763911e-05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1.098677819043185e-06</v>
      </c>
      <c r="AD147" s="51" t="n">
        <v>-1.201462687894255e-06</v>
      </c>
      <c r="AE147" s="51" t="n">
        <v>-1.54055142372259e-06</v>
      </c>
      <c r="AF147" s="51" t="n">
        <v>-3.299152876969557e-06</v>
      </c>
      <c r="AG147" s="51" t="n">
        <v>3.525932560544511e-06</v>
      </c>
      <c r="AH147" s="51" t="n">
        <v>-2.133423105713959e-06</v>
      </c>
      <c r="AI147" s="51" t="n">
        <v>7.006866078960269e-06</v>
      </c>
      <c r="AJ147" s="51" t="n">
        <v>0.0008821994656387361</v>
      </c>
      <c r="AK147" s="51" t="n">
        <v>-0.0007548925340002975</v>
      </c>
      <c r="AL147" s="51" t="n">
        <v>-0.0002183509564930746</v>
      </c>
      <c r="AM147" s="51" t="n">
        <v>5.182922864572911e-05</v>
      </c>
      <c r="AN147" s="51" t="n">
        <v>-0.001142329197417595</v>
      </c>
      <c r="AO147" s="51" t="n">
        <v>3.666655222098886e-05</v>
      </c>
      <c r="AP147" s="51" t="n">
        <v>-1.411141386552217</v>
      </c>
      <c r="AQ147" s="51" t="n">
        <v>0.2683142423973283</v>
      </c>
      <c r="AR147" s="51" t="n">
        <v>-0.05528575300773131</v>
      </c>
      <c r="AS147" s="51" t="n">
        <v>0.1036277992253532</v>
      </c>
      <c r="AT147" s="51" t="n">
        <v>-0.0003913737793008773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0.0200000001828284</v>
      </c>
      <c r="BM147" s="51" t="n">
        <v>0.1877098448239579</v>
      </c>
      <c r="BN147" s="51" t="n">
        <v>-0.03829849859273593</v>
      </c>
      <c r="BO147" s="51" t="n">
        <v>1.000831760719797</v>
      </c>
      <c r="BP147" s="51" t="n">
        <v>0.1877098297234234</v>
      </c>
      <c r="BQ147" s="51" t="n">
        <v>-0.03829861591613147</v>
      </c>
      <c r="BR147" s="51" t="n">
        <v>1.000831781612952</v>
      </c>
      <c r="BS147" s="51" t="n">
        <v>1.510053451725391e-05</v>
      </c>
      <c r="BT147" s="51" t="n">
        <v>0.0001173233955403807</v>
      </c>
      <c r="BU147" s="51" t="n">
        <v>-2.08931552059255e-05</v>
      </c>
      <c r="BV147" s="51" t="n">
        <v>0.0001201221429141617</v>
      </c>
    </row>
    <row r="148">
      <c r="A148" s="49" t="n">
        <v>54.21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-1.7137251449347</v>
      </c>
      <c r="F148" s="49" t="n">
        <v>-1.530757208983206</v>
      </c>
      <c r="G148" s="49" t="n">
        <v>-0.05692974141285792</v>
      </c>
      <c r="H148" s="49" t="n">
        <v>-1.485308200575302</v>
      </c>
      <c r="I148" s="49" t="n">
        <v>-6.213650803108165</v>
      </c>
      <c r="J148" s="49" t="n">
        <v>1.550206203676144</v>
      </c>
      <c r="K148" s="49" t="n">
        <v>-1.713725217797415</v>
      </c>
      <c r="L148" s="49" t="n">
        <v>-1.530758458668771</v>
      </c>
      <c r="M148" s="49" t="n">
        <v>-0.056927774655476</v>
      </c>
      <c r="N148" s="49" t="n">
        <v>-1.485305873566291</v>
      </c>
      <c r="O148" s="49" t="n">
        <v>-6.213651241430847</v>
      </c>
      <c r="P148" s="49" t="n">
        <v>1.550233444493542</v>
      </c>
      <c r="Q148" s="49" t="n">
        <v>7.286271475059891e-08</v>
      </c>
      <c r="R148" s="49" t="n">
        <v>1.249685564364e-06</v>
      </c>
      <c r="S148" s="49" t="n">
        <v>-1.966757381920148e-06</v>
      </c>
      <c r="T148" s="49" t="n">
        <v>-2.327009011038328e-06</v>
      </c>
      <c r="U148" s="49" t="n">
        <v>4.383226821502717e-07</v>
      </c>
      <c r="V148" s="49" t="n">
        <v>-2.724081739780004e-05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1.101560570753053e-06</v>
      </c>
      <c r="AD148" s="49" t="n">
        <v>-1.436142106065567e-06</v>
      </c>
      <c r="AE148" s="49" t="n">
        <v>-1.989918558351354e-06</v>
      </c>
      <c r="AF148" s="49" t="n">
        <v>-4.043243144466599e-06</v>
      </c>
      <c r="AG148" s="49" t="n">
        <v>3.355882287221822e-06</v>
      </c>
      <c r="AH148" s="49" t="n">
        <v>-2.301130596239027e-06</v>
      </c>
      <c r="AI148" s="49" t="n">
        <v>2.538373409707534e-06</v>
      </c>
      <c r="AJ148" s="49" t="n">
        <v>0.0008973701720586728</v>
      </c>
      <c r="AK148" s="49" t="n">
        <v>-0.0007429351711356905</v>
      </c>
      <c r="AL148" s="49" t="n">
        <v>-0.0002150155857864688</v>
      </c>
      <c r="AM148" s="49" t="n">
        <v>4.893214265533715e-05</v>
      </c>
      <c r="AN148" s="49" t="n">
        <v>-0.00114223493164562</v>
      </c>
      <c r="AO148" s="49" t="n">
        <v>3.145065770289793e-05</v>
      </c>
      <c r="AP148" s="49" t="n">
        <v>-1.411129334141567</v>
      </c>
      <c r="AQ148" s="49" t="n">
        <v>0.2683240122175457</v>
      </c>
      <c r="AR148" s="49" t="n">
        <v>-0.05528266728116601</v>
      </c>
      <c r="AS148" s="49" t="n">
        <v>0.1036247638958493</v>
      </c>
      <c r="AT148" s="49" t="n">
        <v>-0.0003912668927604746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0.02000000018063446</v>
      </c>
      <c r="BM148" s="49" t="n">
        <v>0.1877098448239579</v>
      </c>
      <c r="BN148" s="49" t="n">
        <v>-0.03829849859273593</v>
      </c>
      <c r="BO148" s="49" t="n">
        <v>1.000831760719797</v>
      </c>
      <c r="BP148" s="49" t="n">
        <v>0.1877098338195599</v>
      </c>
      <c r="BQ148" s="49" t="n">
        <v>-0.03829858694164184</v>
      </c>
      <c r="BR148" s="49" t="n">
        <v>1.000831781878909</v>
      </c>
      <c r="BS148" s="49" t="n">
        <v>1.100439803169984e-05</v>
      </c>
      <c r="BT148" s="49" t="n">
        <v>8.83489059133602e-05</v>
      </c>
      <c r="BU148" s="49" t="n">
        <v>-2.115911224009892e-05</v>
      </c>
      <c r="BV148" s="49" t="n">
        <v>9.151138717622498e-05</v>
      </c>
    </row>
    <row r="149">
      <c r="A149" s="51" t="n">
        <v>54.22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-1.7137251449347</v>
      </c>
      <c r="F149" s="51" t="n">
        <v>-1.530757208983206</v>
      </c>
      <c r="G149" s="51" t="n">
        <v>-0.05692974141285792</v>
      </c>
      <c r="H149" s="51" t="n">
        <v>-1.485308200575302</v>
      </c>
      <c r="I149" s="51" t="n">
        <v>-6.213650803108165</v>
      </c>
      <c r="J149" s="51" t="n">
        <v>1.550206203676144</v>
      </c>
      <c r="K149" s="51" t="n">
        <v>-1.713725207435556</v>
      </c>
      <c r="L149" s="51" t="n">
        <v>-1.530758475042238</v>
      </c>
      <c r="M149" s="51" t="n">
        <v>-0.05692779611383314</v>
      </c>
      <c r="N149" s="51" t="n">
        <v>-1.48530591279428</v>
      </c>
      <c r="O149" s="51" t="n">
        <v>-6.213651212829958</v>
      </c>
      <c r="P149" s="51" t="n">
        <v>1.550233420913214</v>
      </c>
      <c r="Q149" s="51" t="n">
        <v>6.250085582415466e-08</v>
      </c>
      <c r="R149" s="51" t="n">
        <v>1.266059032278832e-06</v>
      </c>
      <c r="S149" s="51" t="n">
        <v>-1.945299024780356e-06</v>
      </c>
      <c r="T149" s="51" t="n">
        <v>-2.287781021959034e-06</v>
      </c>
      <c r="U149" s="51" t="n">
        <v>4.097217924936558e-07</v>
      </c>
      <c r="V149" s="51" t="n">
        <v>-2.721723707055368e-05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9.749549508940173e-07</v>
      </c>
      <c r="AD149" s="51" t="n">
        <v>-1.804514502282045e-06</v>
      </c>
      <c r="AE149" s="51" t="n">
        <v>-2.267809097181855e-06</v>
      </c>
      <c r="AF149" s="51" t="n">
        <v>-3.847727998679967e-06</v>
      </c>
      <c r="AG149" s="51" t="n">
        <v>2.469673287440292e-06</v>
      </c>
      <c r="AH149" s="51" t="n">
        <v>-2.363702846464207e-06</v>
      </c>
      <c r="AI149" s="51" t="n">
        <v>-8.391215547074862e-07</v>
      </c>
      <c r="AJ149" s="51" t="n">
        <v>0.0009171238427147375</v>
      </c>
      <c r="AK149" s="51" t="n">
        <v>-0.0007299025182849793</v>
      </c>
      <c r="AL149" s="51" t="n">
        <v>-0.0002121420125375396</v>
      </c>
      <c r="AM149" s="51" t="n">
        <v>4.681819472123996e-05</v>
      </c>
      <c r="AN149" s="51" t="n">
        <v>-0.001142106555888354</v>
      </c>
      <c r="AO149" s="51" t="n">
        <v>2.699480168125851e-05</v>
      </c>
      <c r="AP149" s="51" t="n">
        <v>-1.411114126604894</v>
      </c>
      <c r="AQ149" s="51" t="n">
        <v>0.2683359973921229</v>
      </c>
      <c r="AR149" s="51" t="n">
        <v>-0.05527935160926656</v>
      </c>
      <c r="AS149" s="51" t="n">
        <v>0.1036219553738593</v>
      </c>
      <c r="AT149" s="51" t="n">
        <v>-0.0003911406760855204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0.02000000017846685</v>
      </c>
      <c r="BM149" s="51" t="n">
        <v>0.1877098448239579</v>
      </c>
      <c r="BN149" s="51" t="n">
        <v>-0.03829849859273593</v>
      </c>
      <c r="BO149" s="51" t="n">
        <v>1.000831760719797</v>
      </c>
      <c r="BP149" s="51" t="n">
        <v>0.1877098385329257</v>
      </c>
      <c r="BQ149" s="51" t="n">
        <v>-0.03829855385395007</v>
      </c>
      <c r="BR149" s="51" t="n">
        <v>1.000831782128145</v>
      </c>
      <c r="BS149" s="51" t="n">
        <v>6.291032278449293e-06</v>
      </c>
      <c r="BT149" s="51" t="n">
        <v>5.526121413940155e-05</v>
      </c>
      <c r="BU149" s="51" t="n">
        <v>-2.140834753916465e-05</v>
      </c>
      <c r="BV149" s="51" t="n">
        <v>5.959610909822e-05</v>
      </c>
    </row>
    <row r="150">
      <c r="A150" s="49" t="n">
        <v>54.23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-1.7137251449347</v>
      </c>
      <c r="F150" s="49" t="n">
        <v>-1.530757208983206</v>
      </c>
      <c r="G150" s="49" t="n">
        <v>-0.05692974141285792</v>
      </c>
      <c r="H150" s="49" t="n">
        <v>-1.485308200575302</v>
      </c>
      <c r="I150" s="49" t="n">
        <v>-6.213650803108165</v>
      </c>
      <c r="J150" s="49" t="n">
        <v>1.550206203676144</v>
      </c>
      <c r="K150" s="49" t="n">
        <v>-1.713725198511828</v>
      </c>
      <c r="L150" s="49" t="n">
        <v>-1.530758495542903</v>
      </c>
      <c r="M150" s="49" t="n">
        <v>-0.05692781940316823</v>
      </c>
      <c r="N150" s="49" t="n">
        <v>-1.485305946490932</v>
      </c>
      <c r="O150" s="49" t="n">
        <v>-6.213651194890927</v>
      </c>
      <c r="P150" s="49" t="n">
        <v>1.550233397684098</v>
      </c>
      <c r="Q150" s="49" t="n">
        <v>5.357712806741688e-08</v>
      </c>
      <c r="R150" s="49" t="n">
        <v>1.286559696556111e-06</v>
      </c>
      <c r="S150" s="49" t="n">
        <v>-1.922009689687976e-06</v>
      </c>
      <c r="T150" s="49" t="n">
        <v>-2.254084370045817e-06</v>
      </c>
      <c r="U150" s="49" t="n">
        <v>3.917827617883063e-07</v>
      </c>
      <c r="V150" s="49" t="n">
        <v>-2.71940079541455e-05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8.157572365215726e-07</v>
      </c>
      <c r="AD150" s="49" t="n">
        <v>-2.254121701706e-06</v>
      </c>
      <c r="AE150" s="49" t="n">
        <v>-2.372354316594805e-06</v>
      </c>
      <c r="AF150" s="49" t="n">
        <v>-3.001089079934273e-06</v>
      </c>
      <c r="AG150" s="49" t="n">
        <v>1.261145802429605e-06</v>
      </c>
      <c r="AH150" s="49" t="n">
        <v>-2.301615592439563e-06</v>
      </c>
      <c r="AI150" s="49" t="n">
        <v>-3.349248254429927e-06</v>
      </c>
      <c r="AJ150" s="49" t="n">
        <v>0.0009418663188302461</v>
      </c>
      <c r="AK150" s="49" t="n">
        <v>-0.0007168114099317957</v>
      </c>
      <c r="AL150" s="49" t="n">
        <v>-0.0002101721700221641</v>
      </c>
      <c r="AM150" s="49" t="n">
        <v>4.57664299841457e-05</v>
      </c>
      <c r="AN150" s="49" t="n">
        <v>-0.001141993879514072</v>
      </c>
      <c r="AO150" s="49" t="n">
        <v>2.363320341524158e-05</v>
      </c>
      <c r="AP150" s="49" t="n">
        <v>-1.411094327979847</v>
      </c>
      <c r="AQ150" s="49" t="n">
        <v>0.2683490405178872</v>
      </c>
      <c r="AR150" s="49" t="n">
        <v>-0.05527656281399179</v>
      </c>
      <c r="AS150" s="49" t="n">
        <v>0.1036199622331549</v>
      </c>
      <c r="AT150" s="49" t="n">
        <v>-0.0003910428267861949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0.02000000017420934</v>
      </c>
      <c r="BM150" s="49" t="n">
        <v>0.1877098448239579</v>
      </c>
      <c r="BN150" s="49" t="n">
        <v>-0.03829849859273593</v>
      </c>
      <c r="BO150" s="49" t="n">
        <v>1.000831760719797</v>
      </c>
      <c r="BP150" s="49" t="n">
        <v>0.1877098437154339</v>
      </c>
      <c r="BQ150" s="49" t="n">
        <v>-0.03829851782150691</v>
      </c>
      <c r="BR150" s="49" t="n">
        <v>1.000831782348448</v>
      </c>
      <c r="BS150" s="49" t="n">
        <v>1.108524078086148e-06</v>
      </c>
      <c r="BT150" s="49" t="n">
        <v>1.922877097826348e-05</v>
      </c>
      <c r="BU150" s="49" t="n">
        <v>-2.162865131438707e-05</v>
      </c>
      <c r="BV150" s="49" t="n">
        <v>2.896157828305533e-05</v>
      </c>
    </row>
    <row r="151">
      <c r="A151" s="51" t="n">
        <v>54.24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-1.7137251449347</v>
      </c>
      <c r="F151" s="51" t="n">
        <v>-1.530757208983206</v>
      </c>
      <c r="G151" s="51" t="n">
        <v>-0.05692974141285792</v>
      </c>
      <c r="H151" s="51" t="n">
        <v>-1.485308200575302</v>
      </c>
      <c r="I151" s="51" t="n">
        <v>-6.213650803108165</v>
      </c>
      <c r="J151" s="51" t="n">
        <v>1.550206203676144</v>
      </c>
      <c r="K151" s="51" t="n">
        <v>-1.713725190864825</v>
      </c>
      <c r="L151" s="51" t="n">
        <v>-1.530758520536307</v>
      </c>
      <c r="M151" s="51" t="n">
        <v>-0.05692784302703809</v>
      </c>
      <c r="N151" s="51" t="n">
        <v>-1.485305970691143</v>
      </c>
      <c r="O151" s="51" t="n">
        <v>-6.213651188460189</v>
      </c>
      <c r="P151" s="51" t="n">
        <v>1.550233375691873</v>
      </c>
      <c r="Q151" s="51" t="n">
        <v>4.593012503661953e-08</v>
      </c>
      <c r="R151" s="51" t="n">
        <v>1.31155310034714e-06</v>
      </c>
      <c r="S151" s="51" t="n">
        <v>-1.898385819827653e-06</v>
      </c>
      <c r="T151" s="51" t="n">
        <v>-2.229884159321571e-06</v>
      </c>
      <c r="U151" s="51" t="n">
        <v>3.853520240681974e-07</v>
      </c>
      <c r="V151" s="51" t="n">
        <v>-2.71720157294375e-05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7.137079676115148e-07</v>
      </c>
      <c r="AD151" s="51" t="n">
        <v>-2.703298404186416e-06</v>
      </c>
      <c r="AE151" s="51" t="n">
        <v>-2.348172779330555e-06</v>
      </c>
      <c r="AF151" s="51" t="n">
        <v>-1.961251949802361e-06</v>
      </c>
      <c r="AG151" s="51" t="n">
        <v>1.576178345322112e-07</v>
      </c>
      <c r="AH151" s="51" t="n">
        <v>-2.16313194774582e-06</v>
      </c>
      <c r="AI151" s="51" t="n">
        <v>-5.587237037570457e-06</v>
      </c>
      <c r="AJ151" s="51" t="n">
        <v>0.0009709026704088411</v>
      </c>
      <c r="AK151" s="51" t="n">
        <v>-0.0007042884407560846</v>
      </c>
      <c r="AL151" s="51" t="n">
        <v>-0.0002091185848232274</v>
      </c>
      <c r="AM151" s="51" t="n">
        <v>4.568371655268383e-05</v>
      </c>
      <c r="AN151" s="51" t="n">
        <v>-0.001141931707972217</v>
      </c>
      <c r="AO151" s="51" t="n">
        <v>2.113326048251707e-05</v>
      </c>
      <c r="AP151" s="51" t="n">
        <v>-1.411069540591509</v>
      </c>
      <c r="AQ151" s="51" t="n">
        <v>0.2683621292209732</v>
      </c>
      <c r="AR151" s="51" t="n">
        <v>-0.05527469702479218</v>
      </c>
      <c r="AS151" s="51" t="n">
        <v>0.1036190207919188</v>
      </c>
      <c r="AT151" s="51" t="n">
        <v>-0.0003909990762332703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0.02000000017420934</v>
      </c>
      <c r="BM151" s="51" t="n">
        <v>0.1877098448239579</v>
      </c>
      <c r="BN151" s="51" t="n">
        <v>-0.03829849859273593</v>
      </c>
      <c r="BO151" s="51" t="n">
        <v>1.000831760719797</v>
      </c>
      <c r="BP151" s="51" t="n">
        <v>0.1877098492582867</v>
      </c>
      <c r="BQ151" s="51" t="n">
        <v>-0.03829847964696065</v>
      </c>
      <c r="BR151" s="51" t="n">
        <v>1.000831782544776</v>
      </c>
      <c r="BS151" s="51" t="n">
        <v>-4.434328765290374e-06</v>
      </c>
      <c r="BT151" s="51" t="n">
        <v>-1.894577528194219e-05</v>
      </c>
      <c r="BU151" s="51" t="n">
        <v>-2.182497915725889e-05</v>
      </c>
      <c r="BV151" s="51" t="n">
        <v>2.923927816905401e-05</v>
      </c>
    </row>
    <row r="152">
      <c r="A152" s="49" t="n">
        <v>54.25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-1.7137251449347</v>
      </c>
      <c r="F152" s="49" t="n">
        <v>-1.530757208983206</v>
      </c>
      <c r="G152" s="49" t="n">
        <v>-0.05692974141285792</v>
      </c>
      <c r="H152" s="49" t="n">
        <v>-1.485308200575302</v>
      </c>
      <c r="I152" s="49" t="n">
        <v>-6.213650803108165</v>
      </c>
      <c r="J152" s="49" t="n">
        <v>1.550206203676144</v>
      </c>
      <c r="K152" s="49" t="n">
        <v>-1.713725183664393</v>
      </c>
      <c r="L152" s="49" t="n">
        <v>-1.530758549581601</v>
      </c>
      <c r="M152" s="49" t="n">
        <v>-0.05692786608274829</v>
      </c>
      <c r="N152" s="49" t="n">
        <v>-1.48530598570495</v>
      </c>
      <c r="O152" s="49" t="n">
        <v>-6.213651190461601</v>
      </c>
      <c r="P152" s="49" t="n">
        <v>1.550233355131754</v>
      </c>
      <c r="Q152" s="49" t="n">
        <v>3.872969256413228e-08</v>
      </c>
      <c r="R152" s="49" t="n">
        <v>1.340598394961035e-06</v>
      </c>
      <c r="S152" s="49" t="n">
        <v>-1.875330109632478e-06</v>
      </c>
      <c r="T152" s="49" t="n">
        <v>-2.214870352013065e-06</v>
      </c>
      <c r="U152" s="49" t="n">
        <v>3.87353435549187e-07</v>
      </c>
      <c r="V152" s="49" t="n">
        <v>-2.715145560983068e-05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7.166770336656191e-07</v>
      </c>
      <c r="AD152" s="49" t="n">
        <v>-3.072342178991847e-06</v>
      </c>
      <c r="AE152" s="49" t="n">
        <v>-2.266068895351834e-06</v>
      </c>
      <c r="AF152" s="49" t="n">
        <v>-1.135214961869033e-06</v>
      </c>
      <c r="AG152" s="49" t="n">
        <v>-4.772977705554213e-07</v>
      </c>
      <c r="AH152" s="49" t="n">
        <v>-2.021266726271983e-06</v>
      </c>
      <c r="AI152" s="49" t="n">
        <v>-8.20419019183604e-06</v>
      </c>
      <c r="AJ152" s="49" t="n">
        <v>0.001002739106789302</v>
      </c>
      <c r="AK152" s="49" t="n">
        <v>-0.0006924725698111688</v>
      </c>
      <c r="AL152" s="49" t="n">
        <v>-0.000208673388190541</v>
      </c>
      <c r="AM152" s="49" t="n">
        <v>4.616159739391441e-05</v>
      </c>
      <c r="AN152" s="49" t="n">
        <v>-0.001141926589838008</v>
      </c>
      <c r="AO152" s="49" t="n">
        <v>1.889495558448501e-05</v>
      </c>
      <c r="AP152" s="49" t="n">
        <v>-1.411040467340241</v>
      </c>
      <c r="AQ152" s="49" t="n">
        <v>0.2683746439880109</v>
      </c>
      <c r="AR152" s="49" t="n">
        <v>-0.05527372607548989</v>
      </c>
      <c r="AS152" s="49" t="n">
        <v>0.103619001554624</v>
      </c>
      <c r="AT152" s="49" t="n">
        <v>-0.0003910076914778234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0.02000000017211883</v>
      </c>
      <c r="BM152" s="49" t="n">
        <v>0.1877098448239579</v>
      </c>
      <c r="BN152" s="49" t="n">
        <v>-0.03829849859273593</v>
      </c>
      <c r="BO152" s="49" t="n">
        <v>1.000831760719797</v>
      </c>
      <c r="BP152" s="49" t="n">
        <v>0.1877098550960749</v>
      </c>
      <c r="BQ152" s="49" t="n">
        <v>-0.0382984397264412</v>
      </c>
      <c r="BR152" s="49" t="n">
        <v>1.000831782735031</v>
      </c>
      <c r="BS152" s="49" t="n">
        <v>-1.027211690707297e-05</v>
      </c>
      <c r="BT152" s="49" t="n">
        <v>-5.886629472762195e-05</v>
      </c>
      <c r="BU152" s="49" t="n">
        <v>-2.20152334140522e-05</v>
      </c>
      <c r="BV152" s="49" t="n">
        <v>6.368223883459993e-05</v>
      </c>
    </row>
    <row r="153">
      <c r="A153" s="51" t="n">
        <v>54.26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-1.7137251449347</v>
      </c>
      <c r="F153" s="51" t="n">
        <v>-1.530757208983206</v>
      </c>
      <c r="G153" s="51" t="n">
        <v>-0.05692974141285792</v>
      </c>
      <c r="H153" s="51" t="n">
        <v>-1.485308200575302</v>
      </c>
      <c r="I153" s="51" t="n">
        <v>-6.213650803108165</v>
      </c>
      <c r="J153" s="51" t="n">
        <v>1.550206203676144</v>
      </c>
      <c r="K153" s="51" t="n">
        <v>-1.713725175871762</v>
      </c>
      <c r="L153" s="51" t="n">
        <v>-1.530758581584102</v>
      </c>
      <c r="M153" s="51" t="n">
        <v>-0.05692788837174476</v>
      </c>
      <c r="N153" s="51" t="n">
        <v>-1.485305994999251</v>
      </c>
      <c r="O153" s="51" t="n">
        <v>-6.213651195180764</v>
      </c>
      <c r="P153" s="51" t="n">
        <v>1.550233335650865</v>
      </c>
      <c r="Q153" s="51" t="n">
        <v>3.093706135715024e-08</v>
      </c>
      <c r="R153" s="51" t="n">
        <v>1.372600895832576e-06</v>
      </c>
      <c r="S153" s="51" t="n">
        <v>-1.853041113157594e-06</v>
      </c>
      <c r="T153" s="51" t="n">
        <v>-2.205576050684499e-06</v>
      </c>
      <c r="U153" s="51" t="n">
        <v>3.920725992756502e-07</v>
      </c>
      <c r="V153" s="51" t="n">
        <v>-2.713197472070661e-05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8.230124713347309e-07</v>
      </c>
      <c r="AD153" s="51" t="n">
        <v>-3.307722886034778e-06</v>
      </c>
      <c r="AE153" s="51" t="n">
        <v>-2.195522166657598e-06</v>
      </c>
      <c r="AF153" s="51" t="n">
        <v>-7.662702490994922e-07</v>
      </c>
      <c r="AG153" s="51" t="n">
        <v>-4.593539180562829e-07</v>
      </c>
      <c r="AH153" s="51" t="n">
        <v>-1.924732481300593e-06</v>
      </c>
      <c r="AI153" s="51" t="n">
        <v>-1.165283961314813e-05</v>
      </c>
      <c r="AJ153" s="51" t="n">
        <v>0.001035573247249167</v>
      </c>
      <c r="AK153" s="51" t="n">
        <v>-0.0006810955834652106</v>
      </c>
      <c r="AL153" s="51" t="n">
        <v>-0.0002083839577489553</v>
      </c>
      <c r="AM153" s="51" t="n">
        <v>4.662950245046898e-05</v>
      </c>
      <c r="AN153" s="51" t="n">
        <v>-0.001141963403710843</v>
      </c>
      <c r="AO153" s="51" t="n">
        <v>1.626735054662681e-05</v>
      </c>
      <c r="AP153" s="51" t="n">
        <v>-1.41100860737021</v>
      </c>
      <c r="AQ153" s="51" t="n">
        <v>0.2683864528104709</v>
      </c>
      <c r="AR153" s="51" t="n">
        <v>-0.05527331778747168</v>
      </c>
      <c r="AS153" s="51" t="n">
        <v>0.1036194776332019</v>
      </c>
      <c r="AT153" s="51" t="n">
        <v>-0.0003910507783102629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0.02000000017005341</v>
      </c>
      <c r="BM153" s="51" t="n">
        <v>0.1877098448239579</v>
      </c>
      <c r="BN153" s="51" t="n">
        <v>-0.03829849859273593</v>
      </c>
      <c r="BO153" s="51" t="n">
        <v>1.000831760719797</v>
      </c>
      <c r="BP153" s="51" t="n">
        <v>0.1877098611938045</v>
      </c>
      <c r="BQ153" s="51" t="n">
        <v>-0.03829839815517812</v>
      </c>
      <c r="BR153" s="51" t="n">
        <v>1.000831782943019</v>
      </c>
      <c r="BS153" s="51" t="n">
        <v>-1.636984650610351e-05</v>
      </c>
      <c r="BT153" s="51" t="n">
        <v>-0.0001004375578123051</v>
      </c>
      <c r="BU153" s="51" t="n">
        <v>-2.222322192935167e-05</v>
      </c>
      <c r="BV153" s="51" t="n">
        <v>0.0001041611563244895</v>
      </c>
    </row>
    <row r="154">
      <c r="A154" s="49" t="n">
        <v>54.27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-1.7137251449347</v>
      </c>
      <c r="F154" s="49" t="n">
        <v>-1.530757208983206</v>
      </c>
      <c r="G154" s="49" t="n">
        <v>-0.05692974141285792</v>
      </c>
      <c r="H154" s="49" t="n">
        <v>-1.485308200575302</v>
      </c>
      <c r="I154" s="49" t="n">
        <v>-6.213650803108165</v>
      </c>
      <c r="J154" s="49" t="n">
        <v>1.550206203676144</v>
      </c>
      <c r="K154" s="49" t="n">
        <v>-1.713725166655608</v>
      </c>
      <c r="L154" s="49" t="n">
        <v>-1.530758615117997</v>
      </c>
      <c r="M154" s="49" t="n">
        <v>-0.05692791026235317</v>
      </c>
      <c r="N154" s="49" t="n">
        <v>-1.485306003476154</v>
      </c>
      <c r="O154" s="49" t="n">
        <v>-6.213651196472708</v>
      </c>
      <c r="P154" s="49" t="n">
        <v>1.550233316681277</v>
      </c>
      <c r="Q154" s="49" t="n">
        <v>2.172090773910895e-08</v>
      </c>
      <c r="R154" s="49" t="n">
        <v>1.406134790826741e-06</v>
      </c>
      <c r="S154" s="49" t="n">
        <v>-1.831150504748302e-06</v>
      </c>
      <c r="T154" s="49" t="n">
        <v>-2.197099148393278e-06</v>
      </c>
      <c r="U154" s="49" t="n">
        <v>3.933645427167676e-07</v>
      </c>
      <c r="V154" s="49" t="n">
        <v>-2.711300513258408e-05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9.958424942397908e-07</v>
      </c>
      <c r="AD154" s="49" t="n">
        <v>-3.393203050635889e-06</v>
      </c>
      <c r="AE154" s="49" t="n">
        <v>-2.182216087730866e-06</v>
      </c>
      <c r="AF154" s="49" t="n">
        <v>-9.16873923167234e-07</v>
      </c>
      <c r="AG154" s="49" t="n">
        <v>1.423321346815873e-07</v>
      </c>
      <c r="AH154" s="49" t="n">
        <v>-1.887222944302021e-06</v>
      </c>
      <c r="AI154" s="49" t="n">
        <v>-1.608279478971705e-05</v>
      </c>
      <c r="AJ154" s="49" t="n">
        <v>0.001067778936239522</v>
      </c>
      <c r="AK154" s="49" t="n">
        <v>-0.0006696829797688756</v>
      </c>
      <c r="AL154" s="49" t="n">
        <v>-0.0002078096679356903</v>
      </c>
      <c r="AM154" s="49" t="n">
        <v>4.657361919707789e-05</v>
      </c>
      <c r="AN154" s="49" t="n">
        <v>-0.0011420190236684</v>
      </c>
      <c r="AO154" s="49" t="n">
        <v>1.280139885895606e-05</v>
      </c>
      <c r="AP154" s="49" t="n">
        <v>-1.410975764686602</v>
      </c>
      <c r="AQ154" s="49" t="n">
        <v>0.2683978284736125</v>
      </c>
      <c r="AR154" s="49" t="n">
        <v>-0.05527301331540826</v>
      </c>
      <c r="AS154" s="49" t="n">
        <v>0.103619885362666</v>
      </c>
      <c r="AT154" s="49" t="n">
        <v>-0.0003911062676701434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0.02000000016801276</v>
      </c>
      <c r="BM154" s="49" t="n">
        <v>0.1877098448239579</v>
      </c>
      <c r="BN154" s="49" t="n">
        <v>-0.03829849859273593</v>
      </c>
      <c r="BO154" s="49" t="n">
        <v>1.000831760719797</v>
      </c>
      <c r="BP154" s="49" t="n">
        <v>0.1877098675268326</v>
      </c>
      <c r="BQ154" s="49" t="n">
        <v>-0.03829835492292268</v>
      </c>
      <c r="BR154" s="49" t="n">
        <v>1.000831783189086</v>
      </c>
      <c r="BS154" s="49" t="n">
        <v>-2.270287466354937e-05</v>
      </c>
      <c r="BT154" s="49" t="n">
        <v>-0.0001436698132545322</v>
      </c>
      <c r="BU154" s="49" t="n">
        <v>-2.246928842986051e-05</v>
      </c>
      <c r="BV154" s="49" t="n">
        <v>0.0001471777995525319</v>
      </c>
    </row>
    <row r="155">
      <c r="A155" s="51" t="n">
        <v>54.28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-1.7137251449347</v>
      </c>
      <c r="F155" s="51" t="n">
        <v>-1.530757208983206</v>
      </c>
      <c r="G155" s="51" t="n">
        <v>-0.05692974141285792</v>
      </c>
      <c r="H155" s="51" t="n">
        <v>-1.485308200575302</v>
      </c>
      <c r="I155" s="51" t="n">
        <v>-6.213650803108165</v>
      </c>
      <c r="J155" s="51" t="n">
        <v>1.550206203676144</v>
      </c>
      <c r="K155" s="51" t="n">
        <v>-1.713725155638459</v>
      </c>
      <c r="L155" s="51" t="n">
        <v>-1.530758648792907</v>
      </c>
      <c r="M155" s="51" t="n">
        <v>-0.05692793239088461</v>
      </c>
      <c r="N155" s="51" t="n">
        <v>-1.485306015771181</v>
      </c>
      <c r="O155" s="51" t="n">
        <v>-6.213651190076988</v>
      </c>
      <c r="P155" s="51" t="n">
        <v>1.550233297660741</v>
      </c>
      <c r="Q155" s="51" t="n">
        <v>1.070375876821572e-08</v>
      </c>
      <c r="R155" s="51" t="n">
        <v>1.439809700798378e-06</v>
      </c>
      <c r="S155" s="51" t="n">
        <v>-1.80902197331051e-06</v>
      </c>
      <c r="T155" s="51" t="n">
        <v>-2.184804120508588e-06</v>
      </c>
      <c r="U155" s="51" t="n">
        <v>3.869688232072122e-07</v>
      </c>
      <c r="V155" s="51" t="n">
        <v>-2.709398459743717e-05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1.182359204497001e-06</v>
      </c>
      <c r="AD155" s="51" t="n">
        <v>-3.348680024341236e-06</v>
      </c>
      <c r="AE155" s="51" t="n">
        <v>-2.237028387441878e-06</v>
      </c>
      <c r="AF155" s="51" t="n">
        <v>-1.487784019923739e-06</v>
      </c>
      <c r="AG155" s="51" t="n">
        <v>1.044375298342492e-06</v>
      </c>
      <c r="AH155" s="51" t="n">
        <v>-1.904136173495278e-06</v>
      </c>
      <c r="AI155" s="51" t="n">
        <v>-2.135033413095871e-05</v>
      </c>
      <c r="AJ155" s="51" t="n">
        <v>0.001098261315360672</v>
      </c>
      <c r="AK155" s="51" t="n">
        <v>-0.0006577889032189921</v>
      </c>
      <c r="AL155" s="51" t="n">
        <v>-0.000206644204150088</v>
      </c>
      <c r="AM155" s="51" t="n">
        <v>4.572615556138838e-05</v>
      </c>
      <c r="AN155" s="51" t="n">
        <v>-0.001142070948949066</v>
      </c>
      <c r="AO155" s="51" t="n">
        <v>8.352770236266793e-06</v>
      </c>
      <c r="AP155" s="51" t="n">
        <v>-1.410943563455815</v>
      </c>
      <c r="AQ155" s="51" t="n">
        <v>0.2684092465698007</v>
      </c>
      <c r="AR155" s="51" t="n">
        <v>-0.05527238197601052</v>
      </c>
      <c r="AS155" s="51" t="n">
        <v>0.1036197392637378</v>
      </c>
      <c r="AT155" s="51" t="n">
        <v>-0.0003911532538184301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0.02000000016599661</v>
      </c>
      <c r="BM155" s="51" t="n">
        <v>0.1877098448239579</v>
      </c>
      <c r="BN155" s="51" t="n">
        <v>-0.03829849859273593</v>
      </c>
      <c r="BO155" s="51" t="n">
        <v>1.000831760719797</v>
      </c>
      <c r="BP155" s="51" t="n">
        <v>0.1877098740614047</v>
      </c>
      <c r="BQ155" s="51" t="n">
        <v>-0.03829831012280133</v>
      </c>
      <c r="BR155" s="51" t="n">
        <v>1.00083178348159</v>
      </c>
      <c r="BS155" s="51" t="n">
        <v>-2.923744671368134e-05</v>
      </c>
      <c r="BT155" s="51" t="n">
        <v>-0.0001884699346033081</v>
      </c>
      <c r="BU155" s="51" t="n">
        <v>-2.276179289495417e-05</v>
      </c>
      <c r="BV155" s="51" t="n">
        <v>0.0001920777023902133</v>
      </c>
    </row>
    <row r="156">
      <c r="A156" s="49" t="n">
        <v>54.29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-1.7137251449347</v>
      </c>
      <c r="F156" s="49" t="n">
        <v>-1.530757208983206</v>
      </c>
      <c r="G156" s="49" t="n">
        <v>-0.05692974141285792</v>
      </c>
      <c r="H156" s="49" t="n">
        <v>-1.485308200575302</v>
      </c>
      <c r="I156" s="49" t="n">
        <v>-6.213650803108165</v>
      </c>
      <c r="J156" s="49" t="n">
        <v>1.550206203676144</v>
      </c>
      <c r="K156" s="49" t="n">
        <v>-1.713725142976426</v>
      </c>
      <c r="L156" s="49" t="n">
        <v>-1.530758681558629</v>
      </c>
      <c r="M156" s="49" t="n">
        <v>-0.05692795531616734</v>
      </c>
      <c r="N156" s="49" t="n">
        <v>-1.485306034839724</v>
      </c>
      <c r="O156" s="49" t="n">
        <v>-6.213651174973758</v>
      </c>
      <c r="P156" s="49" t="n">
        <v>1.550233278120868</v>
      </c>
      <c r="Q156" s="49" t="n">
        <v>-1.958274209457045e-09</v>
      </c>
      <c r="R156" s="49" t="n">
        <v>1.472575422933886e-06</v>
      </c>
      <c r="S156" s="49" t="n">
        <v>-1.786096690575834e-06</v>
      </c>
      <c r="T156" s="49" t="n">
        <v>-2.165735577763783e-06</v>
      </c>
      <c r="U156" s="49" t="n">
        <v>3.718655925410985e-07</v>
      </c>
      <c r="V156" s="49" t="n">
        <v>-2.707444472371812e-05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1.328564403864883e-06</v>
      </c>
      <c r="AD156" s="49" t="n">
        <v>-3.219822199180807e-06</v>
      </c>
      <c r="AE156" s="49" t="n">
        <v>-2.336729836134479e-06</v>
      </c>
      <c r="AF156" s="49" t="n">
        <v>-2.255024444820135e-06</v>
      </c>
      <c r="AG156" s="49" t="n">
        <v>1.890155972379811e-06</v>
      </c>
      <c r="AH156" s="49" t="n">
        <v>-1.964683387032642e-06</v>
      </c>
      <c r="AI156" s="49" t="n">
        <v>-2.707948134837973e-05</v>
      </c>
      <c r="AJ156" s="49" t="n">
        <v>0.001126619513188082</v>
      </c>
      <c r="AK156" s="49" t="n">
        <v>-0.0006451940679357447</v>
      </c>
      <c r="AL156" s="49" t="n">
        <v>-0.0002047998018181048</v>
      </c>
      <c r="AM156" s="49" t="n">
        <v>4.413336424838617e-05</v>
      </c>
      <c r="AN156" s="49" t="n">
        <v>-0.001142100599885774</v>
      </c>
      <c r="AO156" s="49" t="n">
        <v>3.070585534881848e-06</v>
      </c>
      <c r="AP156" s="49" t="n">
        <v>-1.410913093969557</v>
      </c>
      <c r="AQ156" s="49" t="n">
        <v>0.2684211506326063</v>
      </c>
      <c r="AR156" s="49" t="n">
        <v>-0.05527113986088141</v>
      </c>
      <c r="AS156" s="49" t="n">
        <v>0.1036188072028552</v>
      </c>
      <c r="AT156" s="49" t="n">
        <v>-0.0003911745903038449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0.02000000016400465</v>
      </c>
      <c r="BM156" s="49" t="n">
        <v>0.1877098448239579</v>
      </c>
      <c r="BN156" s="49" t="n">
        <v>-0.03829849859273593</v>
      </c>
      <c r="BO156" s="49" t="n">
        <v>1.000831760719797</v>
      </c>
      <c r="BP156" s="49" t="n">
        <v>0.1877098807399708</v>
      </c>
      <c r="BQ156" s="49" t="n">
        <v>-0.03829826410153118</v>
      </c>
      <c r="BR156" s="49" t="n">
        <v>1.000831783813592</v>
      </c>
      <c r="BS156" s="49" t="n">
        <v>-3.59160128582392e-05</v>
      </c>
      <c r="BT156" s="49" t="n">
        <v>-0.0002344912047522185</v>
      </c>
      <c r="BU156" s="49" t="n">
        <v>-2.309379443232729e-05</v>
      </c>
      <c r="BV156" s="49" t="n">
        <v>0.0002383472433804567</v>
      </c>
    </row>
    <row r="157">
      <c r="A157" s="51" t="n">
        <v>54.3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-1.7137251449347</v>
      </c>
      <c r="F157" s="51" t="n">
        <v>-1.530757208983206</v>
      </c>
      <c r="G157" s="51" t="n">
        <v>-0.05692974141285792</v>
      </c>
      <c r="H157" s="51" t="n">
        <v>-1.485308200575302</v>
      </c>
      <c r="I157" s="51" t="n">
        <v>-6.213650803108165</v>
      </c>
      <c r="J157" s="51" t="n">
        <v>1.550206203676144</v>
      </c>
      <c r="K157" s="51" t="n">
        <v>-1.713725129299542</v>
      </c>
      <c r="L157" s="51" t="n">
        <v>-1.530758712868056</v>
      </c>
      <c r="M157" s="51" t="n">
        <v>-0.05692797924374116</v>
      </c>
      <c r="N157" s="51" t="n">
        <v>-1.485306061091487</v>
      </c>
      <c r="O157" s="51" t="n">
        <v>-6.213651153271041</v>
      </c>
      <c r="P157" s="51" t="n">
        <v>1.550233257765852</v>
      </c>
      <c r="Q157" s="51" t="n">
        <v>-1.563515827918138e-08</v>
      </c>
      <c r="R157" s="51" t="n">
        <v>1.503884850206916e-06</v>
      </c>
      <c r="S157" s="51" t="n">
        <v>-1.762169116757695e-06</v>
      </c>
      <c r="T157" s="51" t="n">
        <v>-2.139483815000176e-06</v>
      </c>
      <c r="U157" s="51" t="n">
        <v>3.501628755842034e-07</v>
      </c>
      <c r="V157" s="51" t="n">
        <v>-2.705408970760104e-05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1.392632191534273e-06</v>
      </c>
      <c r="AD157" s="51" t="n">
        <v>-3.060717054350238e-06</v>
      </c>
      <c r="AE157" s="51" t="n">
        <v>-2.436233062629229e-06</v>
      </c>
      <c r="AF157" s="51" t="n">
        <v>-2.938433658418275e-06</v>
      </c>
      <c r="AG157" s="51" t="n">
        <v>2.401644379055939e-06</v>
      </c>
      <c r="AH157" s="51" t="n">
        <v>-2.05001586274403e-06</v>
      </c>
      <c r="AI157" s="51" t="n">
        <v>-3.276702260605964e-05</v>
      </c>
      <c r="AJ157" s="51" t="n">
        <v>0.001153076242661763</v>
      </c>
      <c r="AK157" s="51" t="n">
        <v>-0.0006320028369248639</v>
      </c>
      <c r="AL157" s="51" t="n">
        <v>-0.0002024294077788431</v>
      </c>
      <c r="AM157" s="51" t="n">
        <v>4.208823412023533e-05</v>
      </c>
      <c r="AN157" s="51" t="n">
        <v>-0.001142096456511244</v>
      </c>
      <c r="AO157" s="51" t="n">
        <v>-2.664995712768707e-06</v>
      </c>
      <c r="AP157" s="51" t="n">
        <v>-1.410884751690186</v>
      </c>
      <c r="AQ157" s="51" t="n">
        <v>0.2684337554383314</v>
      </c>
      <c r="AR157" s="51" t="n">
        <v>-0.0552692272191402</v>
      </c>
      <c r="AS157" s="51" t="n">
        <v>0.1036171632346372</v>
      </c>
      <c r="AT157" s="51" t="n">
        <v>-0.0003911611300109962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0.0200000001620366</v>
      </c>
      <c r="BM157" s="51" t="n">
        <v>0.1877098448239579</v>
      </c>
      <c r="BN157" s="51" t="n">
        <v>-0.03829849859273593</v>
      </c>
      <c r="BO157" s="51" t="n">
        <v>1.000831760719797</v>
      </c>
      <c r="BP157" s="51" t="n">
        <v>0.1877098874744821</v>
      </c>
      <c r="BQ157" s="51" t="n">
        <v>-0.03829821750616083</v>
      </c>
      <c r="BR157" s="51" t="n">
        <v>1.000831784166236</v>
      </c>
      <c r="BS157" s="51" t="n">
        <v>-4.26505241957198e-05</v>
      </c>
      <c r="BT157" s="51" t="n">
        <v>-0.0002810865750990654</v>
      </c>
      <c r="BU157" s="51" t="n">
        <v>-2.344643879048647e-05</v>
      </c>
      <c r="BV157" s="51" t="n">
        <v>0.0002852691105027817</v>
      </c>
    </row>
    <row r="158">
      <c r="A158" s="49" t="n">
        <v>54.31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-1.7137251449347</v>
      </c>
      <c r="F158" s="49" t="n">
        <v>-1.530757208983206</v>
      </c>
      <c r="G158" s="49" t="n">
        <v>-0.05692974141285792</v>
      </c>
      <c r="H158" s="49" t="n">
        <v>-1.485308200575302</v>
      </c>
      <c r="I158" s="49" t="n">
        <v>-6.213650803108165</v>
      </c>
      <c r="J158" s="49" t="n">
        <v>1.550206203676144</v>
      </c>
      <c r="K158" s="49" t="n">
        <v>-1.713725115520316</v>
      </c>
      <c r="L158" s="49" t="n">
        <v>-1.530758742656567</v>
      </c>
      <c r="M158" s="49" t="n">
        <v>-0.05692800390855149</v>
      </c>
      <c r="N158" s="49" t="n">
        <v>-1.485306092381519</v>
      </c>
      <c r="O158" s="49" t="n">
        <v>-6.213651128969944</v>
      </c>
      <c r="P158" s="49" t="n">
        <v>1.550233236577172</v>
      </c>
      <c r="Q158" s="49" t="n">
        <v>-2.94143840395833e-08</v>
      </c>
      <c r="R158" s="49" t="n">
        <v>1.533673360309962e-06</v>
      </c>
      <c r="S158" s="49" t="n">
        <v>-1.737504306431603e-06</v>
      </c>
      <c r="T158" s="49" t="n">
        <v>-2.108193783101342e-06</v>
      </c>
      <c r="U158" s="49" t="n">
        <v>3.258617784496209e-07</v>
      </c>
      <c r="V158" s="49" t="n">
        <v>-2.703290102790135e-05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1.357818658788282e-06</v>
      </c>
      <c r="AD158" s="49" t="n">
        <v>-2.914717030102617e-06</v>
      </c>
      <c r="AE158" s="49" t="n">
        <v>-2.487354988523648e-06</v>
      </c>
      <c r="AF158" s="49" t="n">
        <v>-3.300882193198835e-06</v>
      </c>
      <c r="AG158" s="49" t="n">
        <v>2.460321517361265e-06</v>
      </c>
      <c r="AH158" s="49" t="n">
        <v>-2.13064091007624e-06</v>
      </c>
      <c r="AI158" s="49" t="n">
        <v>-3.793365835944434e-05</v>
      </c>
      <c r="AJ158" s="49" t="n">
        <v>0.00117820122505402</v>
      </c>
      <c r="AK158" s="49" t="n">
        <v>-0.0006186135152441196</v>
      </c>
      <c r="AL158" s="49" t="n">
        <v>-0.0001998632205751305</v>
      </c>
      <c r="AM158" s="49" t="n">
        <v>3.998900261894814e-05</v>
      </c>
      <c r="AN158" s="49" t="n">
        <v>-0.001142058293098245</v>
      </c>
      <c r="AO158" s="49" t="n">
        <v>-8.34908384927599e-06</v>
      </c>
      <c r="AP158" s="49" t="n">
        <v>-1.410858309568942</v>
      </c>
      <c r="AQ158" s="49" t="n">
        <v>0.2684469518035739</v>
      </c>
      <c r="AR158" s="49" t="n">
        <v>-0.05526682069877541</v>
      </c>
      <c r="AS158" s="49" t="n">
        <v>0.1036151122017797</v>
      </c>
      <c r="AT158" s="49" t="n">
        <v>-0.0003911161499304534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0.02000000016009216</v>
      </c>
      <c r="BM158" s="49" t="n">
        <v>0.1877098448239579</v>
      </c>
      <c r="BN158" s="49" t="n">
        <v>-0.03829849859273593</v>
      </c>
      <c r="BO158" s="49" t="n">
        <v>1.000831760719797</v>
      </c>
      <c r="BP158" s="49" t="n">
        <v>0.187709894150205</v>
      </c>
      <c r="BQ158" s="49" t="n">
        <v>-0.03829817122300848</v>
      </c>
      <c r="BR158" s="49" t="n">
        <v>1.000831784516152</v>
      </c>
      <c r="BS158" s="49" t="n">
        <v>-4.932624708686717e-05</v>
      </c>
      <c r="BT158" s="49" t="n">
        <v>-0.0003273697274513987</v>
      </c>
      <c r="BU158" s="49" t="n">
        <v>-2.379635466454033e-05</v>
      </c>
      <c r="BV158" s="49" t="n">
        <v>0.0003319190919465138</v>
      </c>
    </row>
    <row r="159">
      <c r="A159" s="51" t="n">
        <v>54.32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-1.7137251449347</v>
      </c>
      <c r="F159" s="51" t="n">
        <v>-1.530757208983206</v>
      </c>
      <c r="G159" s="51" t="n">
        <v>-0.05692974141285792</v>
      </c>
      <c r="H159" s="51" t="n">
        <v>-1.485308200575302</v>
      </c>
      <c r="I159" s="51" t="n">
        <v>-6.213650803108165</v>
      </c>
      <c r="J159" s="51" t="n">
        <v>1.550206203676144</v>
      </c>
      <c r="K159" s="51" t="n">
        <v>-1.71372510255303</v>
      </c>
      <c r="L159" s="51" t="n">
        <v>-1.530758771162247</v>
      </c>
      <c r="M159" s="51" t="n">
        <v>-0.05692802863467533</v>
      </c>
      <c r="N159" s="51" t="n">
        <v>-1.485306124931981</v>
      </c>
      <c r="O159" s="51" t="n">
        <v>-6.213651106377828</v>
      </c>
      <c r="P159" s="51" t="n">
        <v>1.550233214847941</v>
      </c>
      <c r="Q159" s="51" t="n">
        <v>-4.238167017334149e-08</v>
      </c>
      <c r="R159" s="51" t="n">
        <v>1.562179041236789e-06</v>
      </c>
      <c r="S159" s="51" t="n">
        <v>-1.712778182588748e-06</v>
      </c>
      <c r="T159" s="51" t="n">
        <v>-2.075643320997855e-06</v>
      </c>
      <c r="U159" s="51" t="n">
        <v>3.032696627158771e-07</v>
      </c>
      <c r="V159" s="51" t="n">
        <v>-2.701117179726431e-05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1.237919380021131e-06</v>
      </c>
      <c r="AD159" s="51" t="n">
        <v>-2.801236586423984e-06</v>
      </c>
      <c r="AE159" s="51" t="n">
        <v>-2.455414811050854e-06</v>
      </c>
      <c r="AF159" s="51" t="n">
        <v>-3.237176316416663e-06</v>
      </c>
      <c r="AG159" s="51" t="n">
        <v>2.10587927287789e-06</v>
      </c>
      <c r="AH159" s="51" t="n">
        <v>-2.175846424999628e-06</v>
      </c>
      <c r="AI159" s="51" t="n">
        <v>-4.227238617826849e-05</v>
      </c>
      <c r="AJ159" s="51" t="n">
        <v>0.001202550230167106</v>
      </c>
      <c r="AK159" s="51" t="n">
        <v>-0.0006055945106334619</v>
      </c>
      <c r="AL159" s="51" t="n">
        <v>-0.0001974769945987704</v>
      </c>
      <c r="AM159" s="51" t="n">
        <v>3.819835710196036e-05</v>
      </c>
      <c r="AN159" s="51" t="n">
        <v>-0.001141998417624718</v>
      </c>
      <c r="AO159" s="51" t="n">
        <v>-1.350375726725042e-05</v>
      </c>
      <c r="AP159" s="51" t="n">
        <v>-1.410833195942518</v>
      </c>
      <c r="AQ159" s="51" t="n">
        <v>0.2684603379527328</v>
      </c>
      <c r="AR159" s="51" t="n">
        <v>-0.055264261001123</v>
      </c>
      <c r="AS159" s="51" t="n">
        <v>0.1036130483769444</v>
      </c>
      <c r="AT159" s="51" t="n">
        <v>-0.0003910548542289824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0.02000000015817105</v>
      </c>
      <c r="BM159" s="51" t="n">
        <v>0.1877098448239579</v>
      </c>
      <c r="BN159" s="51" t="n">
        <v>-0.03829849859273593</v>
      </c>
      <c r="BO159" s="51" t="n">
        <v>1.000831760719797</v>
      </c>
      <c r="BP159" s="51" t="n">
        <v>0.1877099006392519</v>
      </c>
      <c r="BQ159" s="51" t="n">
        <v>-0.03829812624195332</v>
      </c>
      <c r="BR159" s="51" t="n">
        <v>1.000831784842748</v>
      </c>
      <c r="BS159" s="51" t="n">
        <v>-5.581529391451845e-05</v>
      </c>
      <c r="BT159" s="51" t="n">
        <v>-0.0003723507826097761</v>
      </c>
      <c r="BU159" s="51" t="n">
        <v>-2.412295074805115e-05</v>
      </c>
      <c r="BV159" s="51" t="n">
        <v>0.0003772828767618134</v>
      </c>
    </row>
    <row r="160">
      <c r="A160" s="49" t="n">
        <v>54.33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-1.7137251449347</v>
      </c>
      <c r="F160" s="49" t="n">
        <v>-1.530757208983206</v>
      </c>
      <c r="G160" s="49" t="n">
        <v>-0.05692974141285792</v>
      </c>
      <c r="H160" s="49" t="n">
        <v>-1.485308200575302</v>
      </c>
      <c r="I160" s="49" t="n">
        <v>-6.213650803108165</v>
      </c>
      <c r="J160" s="49" t="n">
        <v>1.550206203676144</v>
      </c>
      <c r="K160" s="49" t="n">
        <v>-1.713725091046857</v>
      </c>
      <c r="L160" s="49" t="n">
        <v>-1.530758798672013</v>
      </c>
      <c r="M160" s="49" t="n">
        <v>-0.05692805252302342</v>
      </c>
      <c r="N160" s="49" t="n">
        <v>-1.485306154790217</v>
      </c>
      <c r="O160" s="49" t="n">
        <v>-6.213651088785173</v>
      </c>
      <c r="P160" s="49" t="n">
        <v>1.550233193060226</v>
      </c>
      <c r="Q160" s="49" t="n">
        <v>-5.388784285464965e-08</v>
      </c>
      <c r="R160" s="49" t="n">
        <v>1.589688806369338e-06</v>
      </c>
      <c r="S160" s="49" t="n">
        <v>-1.688889834504381e-06</v>
      </c>
      <c r="T160" s="49" t="n">
        <v>-2.04578508489206e-06</v>
      </c>
      <c r="U160" s="49" t="n">
        <v>2.856770082715343e-07</v>
      </c>
      <c r="V160" s="49" t="n">
        <v>-2.698938408252083e-05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1.070125447027971e-06</v>
      </c>
      <c r="AD160" s="49" t="n">
        <v>-2.713149259500334e-06</v>
      </c>
      <c r="AE160" s="49" t="n">
        <v>-2.328629383197044e-06</v>
      </c>
      <c r="AF160" s="49" t="n">
        <v>-2.800316987380423e-06</v>
      </c>
      <c r="AG160" s="49" t="n">
        <v>1.489576021234751e-06</v>
      </c>
      <c r="AH160" s="49" t="n">
        <v>-2.170563250817421e-06</v>
      </c>
      <c r="AI160" s="49" t="n">
        <v>-4.572368117286831e-05</v>
      </c>
      <c r="AJ160" s="49" t="n">
        <v>0.001226368182414667</v>
      </c>
      <c r="AK160" s="49" t="n">
        <v>-0.0005935234834498343</v>
      </c>
      <c r="AL160" s="49" t="n">
        <v>-0.0001955556219986241</v>
      </c>
      <c r="AM160" s="49" t="n">
        <v>3.694538161368522e-05</v>
      </c>
      <c r="AN160" s="49" t="n">
        <v>-0.00114193647097096</v>
      </c>
      <c r="AO160" s="49" t="n">
        <v>-1.782573125362272e-05</v>
      </c>
      <c r="AP160" s="49" t="n">
        <v>-1.410808855753308</v>
      </c>
      <c r="AQ160" s="49" t="n">
        <v>0.2684733442976757</v>
      </c>
      <c r="AR160" s="49" t="n">
        <v>-0.05526191856499955</v>
      </c>
      <c r="AS160" s="49" t="n">
        <v>0.1036113193265998</v>
      </c>
      <c r="AT160" s="49" t="n">
        <v>-0.0003909971558096976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0.020000000156273</v>
      </c>
      <c r="BM160" s="49" t="n">
        <v>0.1877098448239579</v>
      </c>
      <c r="BN160" s="49" t="n">
        <v>-0.03829849859273593</v>
      </c>
      <c r="BO160" s="49" t="n">
        <v>1.000831760719797</v>
      </c>
      <c r="BP160" s="49" t="n">
        <v>0.1877099068184952</v>
      </c>
      <c r="BQ160" s="49" t="n">
        <v>-0.03829808349976646</v>
      </c>
      <c r="BR160" s="49" t="n">
        <v>1.000831785132867</v>
      </c>
      <c r="BS160" s="49" t="n">
        <v>-6.199453725375115e-05</v>
      </c>
      <c r="BT160" s="49" t="n">
        <v>-0.0004150929694690664</v>
      </c>
      <c r="BU160" s="49" t="n">
        <v>-2.441307023204331e-05</v>
      </c>
      <c r="BV160" s="49" t="n">
        <v>0.0004204063438509328</v>
      </c>
    </row>
    <row r="161">
      <c r="A161" s="51" t="n">
        <v>54.34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-1.7137251449347</v>
      </c>
      <c r="F161" s="51" t="n">
        <v>-1.530757208983206</v>
      </c>
      <c r="G161" s="51" t="n">
        <v>-0.05692974141285792</v>
      </c>
      <c r="H161" s="51" t="n">
        <v>-1.485308200575302</v>
      </c>
      <c r="I161" s="51" t="n">
        <v>-6.213650803108165</v>
      </c>
      <c r="J161" s="51" t="n">
        <v>1.550206203676144</v>
      </c>
      <c r="K161" s="51" t="n">
        <v>-1.713725081241755</v>
      </c>
      <c r="L161" s="51" t="n">
        <v>-1.530758825295891</v>
      </c>
      <c r="M161" s="51" t="n">
        <v>-0.05692807468754645</v>
      </c>
      <c r="N161" s="51" t="n">
        <v>-1.485306179145135</v>
      </c>
      <c r="O161" s="51" t="n">
        <v>-6.213651077677078</v>
      </c>
      <c r="P161" s="51" t="n">
        <v>1.550233171661004</v>
      </c>
      <c r="Q161" s="51" t="n">
        <v>-6.369294469621423e-08</v>
      </c>
      <c r="R161" s="51" t="n">
        <v>1.616312684360466e-06</v>
      </c>
      <c r="S161" s="51" t="n">
        <v>-1.666725311467998e-06</v>
      </c>
      <c r="T161" s="51" t="n">
        <v>-2.021430167475913e-06</v>
      </c>
      <c r="U161" s="51" t="n">
        <v>2.74568912494999e-07</v>
      </c>
      <c r="V161" s="51" t="n">
        <v>-2.696798485968266e-05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8.984952839475799e-07</v>
      </c>
      <c r="AD161" s="51" t="n">
        <v>-2.624075142800382e-06</v>
      </c>
      <c r="AE161" s="51" t="n">
        <v>-2.119108898007932e-06</v>
      </c>
      <c r="AF161" s="51" t="n">
        <v>-2.154862446668423e-06</v>
      </c>
      <c r="AG161" s="51" t="n">
        <v>8.152005451654738e-07</v>
      </c>
      <c r="AH161" s="51" t="n">
        <v>-2.123346773611487e-06</v>
      </c>
      <c r="AI161" s="51" t="n">
        <v>-4.844543922032828e-05</v>
      </c>
      <c r="AJ161" s="51" t="n">
        <v>0.001249454535949101</v>
      </c>
      <c r="AK161" s="51" t="n">
        <v>-0.000582843703596533</v>
      </c>
      <c r="AL161" s="51" t="n">
        <v>-0.000194215281124303</v>
      </c>
      <c r="AM161" s="51" t="n">
        <v>3.628059709716107e-05</v>
      </c>
      <c r="AN161" s="51" t="n">
        <v>-0.001141890277010897</v>
      </c>
      <c r="AO161" s="51" t="n">
        <v>-2.125988582050292e-05</v>
      </c>
      <c r="AP161" s="51" t="n">
        <v>-1.410785046714626</v>
      </c>
      <c r="AQ161" s="51" t="n">
        <v>0.2684853943878542</v>
      </c>
      <c r="AR161" s="51" t="n">
        <v>-0.05526006181727354</v>
      </c>
      <c r="AS161" s="51" t="n">
        <v>0.103610133759203</v>
      </c>
      <c r="AT161" s="51" t="n">
        <v>-0.0003909584615217786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0.02000000015439772</v>
      </c>
      <c r="BM161" s="51" t="n">
        <v>0.1877098448239579</v>
      </c>
      <c r="BN161" s="51" t="n">
        <v>-0.03829849859273593</v>
      </c>
      <c r="BO161" s="51" t="n">
        <v>1.000831760719797</v>
      </c>
      <c r="BP161" s="51" t="n">
        <v>0.1877099125846783</v>
      </c>
      <c r="BQ161" s="51" t="n">
        <v>-0.03829804375475931</v>
      </c>
      <c r="BR161" s="51" t="n">
        <v>1.000831785382356</v>
      </c>
      <c r="BS161" s="51" t="n">
        <v>-6.776072034031522e-05</v>
      </c>
      <c r="BT161" s="51" t="n">
        <v>-0.0004548379766156074</v>
      </c>
      <c r="BU161" s="51" t="n">
        <v>-2.466255910604787e-05</v>
      </c>
      <c r="BV161" s="51" t="n">
        <v>0.0004605185577308233</v>
      </c>
    </row>
    <row r="162">
      <c r="A162" s="49" t="n">
        <v>54.35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-1.7137251449347</v>
      </c>
      <c r="F162" s="49" t="n">
        <v>-1.530757208983206</v>
      </c>
      <c r="G162" s="49" t="n">
        <v>-0.05692974141285792</v>
      </c>
      <c r="H162" s="49" t="n">
        <v>-1.485308200575302</v>
      </c>
      <c r="I162" s="49" t="n">
        <v>-6.213650803108165</v>
      </c>
      <c r="J162" s="49" t="n">
        <v>1.550206203676144</v>
      </c>
      <c r="K162" s="49" t="n">
        <v>-1.713725072992355</v>
      </c>
      <c r="L162" s="49" t="n">
        <v>-1.530758850844289</v>
      </c>
      <c r="M162" s="49" t="n">
        <v>-0.05692809445853231</v>
      </c>
      <c r="N162" s="49" t="n">
        <v>-1.485306196994202</v>
      </c>
      <c r="O162" s="49" t="n">
        <v>-6.213651072549388</v>
      </c>
      <c r="P162" s="49" t="n">
        <v>1.550233150886871</v>
      </c>
      <c r="Q162" s="49" t="n">
        <v>-7.194234563634438e-08</v>
      </c>
      <c r="R162" s="49" t="n">
        <v>1.641861082424256e-06</v>
      </c>
      <c r="S162" s="49" t="n">
        <v>-1.646954325605632e-06</v>
      </c>
      <c r="T162" s="49" t="n">
        <v>-2.003581099696561e-06</v>
      </c>
      <c r="U162" s="49" t="n">
        <v>2.69441223110789e-07</v>
      </c>
      <c r="V162" s="49" t="n">
        <v>-2.694721072660222e-05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7.569651868224244e-07</v>
      </c>
      <c r="AD162" s="49" t="n">
        <v>-2.501134723171213e-06</v>
      </c>
      <c r="AE162" s="49" t="n">
        <v>-1.856124378352809e-06</v>
      </c>
      <c r="AF162" s="49" t="n">
        <v>-1.496332453310243e-06</v>
      </c>
      <c r="AG162" s="49" t="n">
        <v>2.776177556046162e-07</v>
      </c>
      <c r="AH162" s="49" t="n">
        <v>-2.058168717991929e-06</v>
      </c>
      <c r="AI162" s="49" t="n">
        <v>-5.070534832482749e-05</v>
      </c>
      <c r="AJ162" s="49" t="n">
        <v>0.001271209693481562</v>
      </c>
      <c r="AK162" s="49" t="n">
        <v>-0.0005737808354819314</v>
      </c>
      <c r="AL162" s="49" t="n">
        <v>-0.0001934027902589114</v>
      </c>
      <c r="AM162" s="49" t="n">
        <v>3.608436126964396e-05</v>
      </c>
      <c r="AN162" s="49" t="n">
        <v>-0.001141868920001944</v>
      </c>
      <c r="AO162" s="49" t="n">
        <v>-2.39675101031539e-05</v>
      </c>
      <c r="AP162" s="49" t="n">
        <v>-1.410761972660219</v>
      </c>
      <c r="AQ162" s="49" t="n">
        <v>0.268496047880312</v>
      </c>
      <c r="AR162" s="49" t="n">
        <v>-0.05525878738299717</v>
      </c>
      <c r="AS162" s="49" t="n">
        <v>0.1036095227097696</v>
      </c>
      <c r="AT162" s="49" t="n">
        <v>-0.0003909446161967898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0.02000000015254495</v>
      </c>
      <c r="BM162" s="49" t="n">
        <v>0.1877098448239579</v>
      </c>
      <c r="BN162" s="49" t="n">
        <v>-0.03829849859273593</v>
      </c>
      <c r="BO162" s="49" t="n">
        <v>1.000831760719797</v>
      </c>
      <c r="BP162" s="49" t="n">
        <v>0.1877099178617773</v>
      </c>
      <c r="BQ162" s="49" t="n">
        <v>-0.03829800752636794</v>
      </c>
      <c r="BR162" s="49" t="n">
        <v>1.000831785595062</v>
      </c>
      <c r="BS162" s="49" t="n">
        <v>-7.303781932033182e-05</v>
      </c>
      <c r="BT162" s="49" t="n">
        <v>-0.000491066367985793</v>
      </c>
      <c r="BU162" s="49" t="n">
        <v>-2.487526451488975e-05</v>
      </c>
      <c r="BV162" s="49" t="n">
        <v>0.0004970910174228794</v>
      </c>
    </row>
    <row r="163">
      <c r="A163" s="51" t="n">
        <v>54.36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-1.7137251449347</v>
      </c>
      <c r="F163" s="51" t="n">
        <v>-1.530757208983206</v>
      </c>
      <c r="G163" s="51" t="n">
        <v>-0.05692974141285792</v>
      </c>
      <c r="H163" s="51" t="n">
        <v>-1.485308200575302</v>
      </c>
      <c r="I163" s="51" t="n">
        <v>-6.213650803108165</v>
      </c>
      <c r="J163" s="51" t="n">
        <v>1.550206203676144</v>
      </c>
      <c r="K163" s="51" t="n">
        <v>-1.713725065920281</v>
      </c>
      <c r="L163" s="51" t="n">
        <v>-1.530758874832203</v>
      </c>
      <c r="M163" s="51" t="n">
        <v>-0.05692811149318414</v>
      </c>
      <c r="N163" s="51" t="n">
        <v>-1.485306209073616</v>
      </c>
      <c r="O163" s="51" t="n">
        <v>-6.213651071325996</v>
      </c>
      <c r="P163" s="51" t="n">
        <v>1.550233130727442</v>
      </c>
      <c r="Q163" s="51" t="n">
        <v>-7.901441922975039e-08</v>
      </c>
      <c r="R163" s="51" t="n">
        <v>1.665848996523778e-06</v>
      </c>
      <c r="S163" s="51" t="n">
        <v>-1.629919673784563e-06</v>
      </c>
      <c r="T163" s="51" t="n">
        <v>-1.991501685782993e-06</v>
      </c>
      <c r="U163" s="51" t="n">
        <v>2.682178310564609e-07</v>
      </c>
      <c r="V163" s="51" t="n">
        <v>-2.692705129758721e-05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6.599457121370957e-07</v>
      </c>
      <c r="AD163" s="51" t="n">
        <v>-2.317576596404722e-06</v>
      </c>
      <c r="AE163" s="51" t="n">
        <v>-1.574888548892134e-06</v>
      </c>
      <c r="AF163" s="51" t="n">
        <v>-9.821970061360801e-07</v>
      </c>
      <c r="AG163" s="51" t="n">
        <v>3.916928028018657e-09</v>
      </c>
      <c r="AH163" s="51" t="n">
        <v>-1.999380689188864e-06</v>
      </c>
      <c r="AI163" s="51" t="n">
        <v>-5.275832360618719e-05</v>
      </c>
      <c r="AJ163" s="51" t="n">
        <v>0.001290811617927461</v>
      </c>
      <c r="AK163" s="51" t="n">
        <v>-0.0005663379879680421</v>
      </c>
      <c r="AL163" s="51" t="n">
        <v>-0.0001929493115120007</v>
      </c>
      <c r="AM163" s="51" t="n">
        <v>3.612563627750729e-05</v>
      </c>
      <c r="AN163" s="51" t="n">
        <v>-0.001141871533328324</v>
      </c>
      <c r="AO163" s="51" t="n">
        <v>-2.621773337537284e-05</v>
      </c>
      <c r="AP163" s="51" t="n">
        <v>-1.410740235862663</v>
      </c>
      <c r="AQ163" s="51" t="n">
        <v>0.2685050826327058</v>
      </c>
      <c r="AR163" s="51" t="n">
        <v>-0.05525802633918151</v>
      </c>
      <c r="AS163" s="51" t="n">
        <v>0.1036093538253442</v>
      </c>
      <c r="AT163" s="51" t="n">
        <v>-0.0003909525031712267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0.02000000015071441</v>
      </c>
      <c r="BM163" s="51" t="n">
        <v>0.1877098448239579</v>
      </c>
      <c r="BN163" s="51" t="n">
        <v>-0.03829849859273593</v>
      </c>
      <c r="BO163" s="51" t="n">
        <v>1.000831760719797</v>
      </c>
      <c r="BP163" s="51" t="n">
        <v>0.1877099225999353</v>
      </c>
      <c r="BQ163" s="51" t="n">
        <v>-0.0382979751073677</v>
      </c>
      <c r="BR163" s="51" t="n">
        <v>1.000831785779829</v>
      </c>
      <c r="BS163" s="51" t="n">
        <v>-7.777597732516739e-05</v>
      </c>
      <c r="BT163" s="51" t="n">
        <v>-0.0005234853682270502</v>
      </c>
      <c r="BU163" s="51" t="n">
        <v>-2.506003227153997e-05</v>
      </c>
      <c r="BV163" s="51" t="n">
        <v>0.000529824535685302</v>
      </c>
    </row>
    <row r="164">
      <c r="A164" s="49" t="n">
        <v>54.37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-1.7137251449347</v>
      </c>
      <c r="F164" s="49" t="n">
        <v>-1.530757208983206</v>
      </c>
      <c r="G164" s="49" t="n">
        <v>-0.05692974141285792</v>
      </c>
      <c r="H164" s="49" t="n">
        <v>-1.485308200575302</v>
      </c>
      <c r="I164" s="49" t="n">
        <v>-6.213650803108165</v>
      </c>
      <c r="J164" s="49" t="n">
        <v>1.550206203676144</v>
      </c>
      <c r="K164" s="49" t="n">
        <v>-1.713725059609073</v>
      </c>
      <c r="L164" s="49" t="n">
        <v>-1.530758896586841</v>
      </c>
      <c r="M164" s="49" t="n">
        <v>-0.05692812577321812</v>
      </c>
      <c r="N164" s="49" t="n">
        <v>-1.485306217272522</v>
      </c>
      <c r="O164" s="49" t="n">
        <v>-6.21365107125187</v>
      </c>
      <c r="P164" s="49" t="n">
        <v>1.550233110996501</v>
      </c>
      <c r="Q164" s="49" t="n">
        <v>-8.532562700835911e-08</v>
      </c>
      <c r="R164" s="49" t="n">
        <v>1.687603634836776e-06</v>
      </c>
      <c r="S164" s="49" t="n">
        <v>-1.61563963979594e-06</v>
      </c>
      <c r="T164" s="49" t="n">
        <v>-1.983302780006468e-06</v>
      </c>
      <c r="U164" s="49" t="n">
        <v>2.681437045737312e-07</v>
      </c>
      <c r="V164" s="49" t="n">
        <v>-2.690732035692811e-05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6.023218597069014e-07</v>
      </c>
      <c r="AD164" s="49" t="n">
        <v>-2.061229572218636e-06</v>
      </c>
      <c r="AE164" s="49" t="n">
        <v>-1.305286241168899e-06</v>
      </c>
      <c r="AF164" s="49" t="n">
        <v>-6.941135223248723e-07</v>
      </c>
      <c r="AG164" s="49" t="n">
        <v>1.484742319130157e-08</v>
      </c>
      <c r="AH164" s="49" t="n">
        <v>-1.962322177557737e-06</v>
      </c>
      <c r="AI164" s="49" t="n">
        <v>-5.475973797900085e-05</v>
      </c>
      <c r="AJ164" s="49" t="n">
        <v>0.001307441692797267</v>
      </c>
      <c r="AK164" s="49" t="n">
        <v>-0.0005603575373495641</v>
      </c>
      <c r="AL164" s="49" t="n">
        <v>-0.0001926450141149898</v>
      </c>
      <c r="AM164" s="49" t="n">
        <v>3.615434385903187e-05</v>
      </c>
      <c r="AN164" s="49" t="n">
        <v>-0.001141890342449621</v>
      </c>
      <c r="AO164" s="49" t="n">
        <v>-2.826495989361952e-05</v>
      </c>
      <c r="AP164" s="49" t="n">
        <v>-1.410720659576438</v>
      </c>
      <c r="AQ164" s="49" t="n">
        <v>0.2685124985260041</v>
      </c>
      <c r="AR164" s="49" t="n">
        <v>-0.05525760169172488</v>
      </c>
      <c r="AS164" s="49" t="n">
        <v>0.103609393990262</v>
      </c>
      <c r="AT164" s="49" t="n">
        <v>-0.000390973543752427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0.02000000014890584</v>
      </c>
      <c r="BM164" s="49" t="n">
        <v>0.1877098448239579</v>
      </c>
      <c r="BN164" s="49" t="n">
        <v>-0.03829849859273593</v>
      </c>
      <c r="BO164" s="49" t="n">
        <v>1.000831760719797</v>
      </c>
      <c r="BP164" s="49" t="n">
        <v>0.1877099267685304</v>
      </c>
      <c r="BQ164" s="49" t="n">
        <v>-0.03829794663260679</v>
      </c>
      <c r="BR164" s="49" t="n">
        <v>1.000831785946237</v>
      </c>
      <c r="BS164" s="49" t="n">
        <v>-8.194457248866804e-05</v>
      </c>
      <c r="BT164" s="49" t="n">
        <v>-0.0005519601291442688</v>
      </c>
      <c r="BU164" s="49" t="n">
        <v>-2.522643938185354e-05</v>
      </c>
      <c r="BV164" s="49" t="n">
        <v>0.0005585796902584222</v>
      </c>
    </row>
    <row r="165">
      <c r="A165" s="51" t="n">
        <v>54.38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-1.7137251449347</v>
      </c>
      <c r="F165" s="51" t="n">
        <v>-1.530757208983206</v>
      </c>
      <c r="G165" s="51" t="n">
        <v>-0.05692974141285792</v>
      </c>
      <c r="H165" s="51" t="n">
        <v>-1.485308200575302</v>
      </c>
      <c r="I165" s="51" t="n">
        <v>-6.213650803108165</v>
      </c>
      <c r="J165" s="51" t="n">
        <v>1.550206203676144</v>
      </c>
      <c r="K165" s="51" t="n">
        <v>-1.713725053767424</v>
      </c>
      <c r="L165" s="51" t="n">
        <v>-1.530758915408836</v>
      </c>
      <c r="M165" s="51" t="n">
        <v>-0.05692813750752122</v>
      </c>
      <c r="N165" s="51" t="n">
        <v>-1.485306223826539</v>
      </c>
      <c r="O165" s="51" t="n">
        <v>-6.213651069943272</v>
      </c>
      <c r="P165" s="51" t="n">
        <v>1.550233091430994</v>
      </c>
      <c r="Q165" s="51" t="n">
        <v>-9.116727595070984e-08</v>
      </c>
      <c r="R165" s="51" t="n">
        <v>1.706425629688368e-06</v>
      </c>
      <c r="S165" s="51" t="n">
        <v>-1.603905336697298e-06</v>
      </c>
      <c r="T165" s="51" t="n">
        <v>-1.976748762899661e-06</v>
      </c>
      <c r="U165" s="51" t="n">
        <v>2.66835106899066e-07</v>
      </c>
      <c r="V165" s="51" t="n">
        <v>-2.688775485037986e-05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5.652842808063119e-07</v>
      </c>
      <c r="AD165" s="51" t="n">
        <v>-1.737307956451776e-06</v>
      </c>
      <c r="AE165" s="51" t="n">
        <v>-1.063899613144815e-06</v>
      </c>
      <c r="AF165" s="51" t="n">
        <v>-6.287618688311739e-07</v>
      </c>
      <c r="AG165" s="51" t="n">
        <v>2.272085971987553e-07</v>
      </c>
      <c r="AH165" s="51" t="n">
        <v>-1.95235717981323e-06</v>
      </c>
      <c r="AI165" s="51" t="n">
        <v>-5.672900198265581e-05</v>
      </c>
      <c r="AJ165" s="51" t="n">
        <v>0.001320486708768198</v>
      </c>
      <c r="AK165" s="51" t="n">
        <v>-0.000555620801414676</v>
      </c>
      <c r="AL165" s="51" t="n">
        <v>-0.000192310745778957</v>
      </c>
      <c r="AM165" s="51" t="n">
        <v>3.599257223874562e-05</v>
      </c>
      <c r="AN165" s="51" t="n">
        <v>-0.001141914677421918</v>
      </c>
      <c r="AO165" s="51" t="n">
        <v>-3.026268235991475e-05</v>
      </c>
      <c r="AP165" s="51" t="n">
        <v>-1.410704061896885</v>
      </c>
      <c r="AQ165" s="51" t="n">
        <v>0.268518454843464</v>
      </c>
      <c r="AR165" s="51" t="n">
        <v>-0.05525730395138353</v>
      </c>
      <c r="AS165" s="51" t="n">
        <v>0.1036094014434024</v>
      </c>
      <c r="AT165" s="51" t="n">
        <v>-0.0003909972388249653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0.02000000014711897</v>
      </c>
      <c r="BM165" s="51" t="n">
        <v>0.1877098448239579</v>
      </c>
      <c r="BN165" s="51" t="n">
        <v>-0.03829849859273593</v>
      </c>
      <c r="BO165" s="51" t="n">
        <v>1.000831760719797</v>
      </c>
      <c r="BP165" s="51" t="n">
        <v>0.1877099303469047</v>
      </c>
      <c r="BQ165" s="51" t="n">
        <v>-0.03829792217278738</v>
      </c>
      <c r="BR165" s="51" t="n">
        <v>1.000831786100417</v>
      </c>
      <c r="BS165" s="51" t="n">
        <v>-8.552294675223671e-05</v>
      </c>
      <c r="BT165" s="51" t="n">
        <v>-0.0005764199485502886</v>
      </c>
      <c r="BU165" s="51" t="n">
        <v>-2.538062005008612e-05</v>
      </c>
      <c r="BV165" s="51" t="n">
        <v>0.0005832823564810014</v>
      </c>
    </row>
    <row r="166">
      <c r="A166" s="49" t="n">
        <v>54.39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-1.7137251449347</v>
      </c>
      <c r="F166" s="49" t="n">
        <v>-1.530757208983206</v>
      </c>
      <c r="G166" s="49" t="n">
        <v>-0.05692974141285792</v>
      </c>
      <c r="H166" s="49" t="n">
        <v>-1.485308200575302</v>
      </c>
      <c r="I166" s="49" t="n">
        <v>-6.213650803108165</v>
      </c>
      <c r="J166" s="49" t="n">
        <v>1.550206203676144</v>
      </c>
      <c r="K166" s="49" t="n">
        <v>-1.71372504832318</v>
      </c>
      <c r="L166" s="49" t="n">
        <v>-1.530758930731431</v>
      </c>
      <c r="M166" s="49" t="n">
        <v>-0.0569281469840409</v>
      </c>
      <c r="N166" s="49" t="n">
        <v>-1.485306230537436</v>
      </c>
      <c r="O166" s="49" t="n">
        <v>-6.213651066181905</v>
      </c>
      <c r="P166" s="49" t="n">
        <v>1.550233071772931</v>
      </c>
      <c r="Q166" s="49" t="n">
        <v>-9.661152011730678e-08</v>
      </c>
      <c r="R166" s="49" t="n">
        <v>1.72174822510307e-06</v>
      </c>
      <c r="S166" s="49" t="n">
        <v>-1.594428817024152e-06</v>
      </c>
      <c r="T166" s="49" t="n">
        <v>-1.970037866394492e-06</v>
      </c>
      <c r="U166" s="49" t="n">
        <v>2.630737396813743e-07</v>
      </c>
      <c r="V166" s="49" t="n">
        <v>-2.686809678698054e-05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5.242306291518544e-07</v>
      </c>
      <c r="AD166" s="49" t="n">
        <v>-1.365719221985433e-06</v>
      </c>
      <c r="AE166" s="49" t="n">
        <v>-8.513706711294877e-07</v>
      </c>
      <c r="AF166" s="49" t="n">
        <v>-7.101748803622649e-07</v>
      </c>
      <c r="AG166" s="49" t="n">
        <v>4.978853197282456e-07</v>
      </c>
      <c r="AH166" s="49" t="n">
        <v>-1.967280030935794e-06</v>
      </c>
      <c r="AI166" s="49" t="n">
        <v>-5.855695682554707e-05</v>
      </c>
      <c r="AJ166" s="49" t="n">
        <v>0.001329663047216918</v>
      </c>
      <c r="AK166" s="49" t="n">
        <v>-0.0005519489222062528</v>
      </c>
      <c r="AL166" s="49" t="n">
        <v>-0.0001918518360160694</v>
      </c>
      <c r="AM166" s="49" t="n">
        <v>3.558798743442857e-05</v>
      </c>
      <c r="AN166" s="49" t="n">
        <v>-0.001141934221287685</v>
      </c>
      <c r="AO166" s="49" t="n">
        <v>-3.222785153627131e-05</v>
      </c>
      <c r="AP166" s="49" t="n">
        <v>-1.41069105404273</v>
      </c>
      <c r="AQ166" s="49" t="n">
        <v>0.2685231703323174</v>
      </c>
      <c r="AR166" s="49" t="n">
        <v>-0.05525696156897294</v>
      </c>
      <c r="AS166" s="49" t="n">
        <v>0.1036092125822531</v>
      </c>
      <c r="AT166" s="49" t="n">
        <v>-0.0003910139921122344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0.02000000014535354</v>
      </c>
      <c r="BM166" s="49" t="n">
        <v>0.1877098448239579</v>
      </c>
      <c r="BN166" s="49" t="n">
        <v>-0.03829849859273593</v>
      </c>
      <c r="BO166" s="49" t="n">
        <v>1.000831760719797</v>
      </c>
      <c r="BP166" s="49" t="n">
        <v>0.1877099333158513</v>
      </c>
      <c r="BQ166" s="49" t="n">
        <v>-0.03829790181812494</v>
      </c>
      <c r="BR166" s="49" t="n">
        <v>1.000831786242626</v>
      </c>
      <c r="BS166" s="49" t="n">
        <v>-8.849189331305851e-05</v>
      </c>
      <c r="BT166" s="49" t="n">
        <v>-0.0005967746109919458</v>
      </c>
      <c r="BU166" s="49" t="n">
        <v>-2.552282918344417e-05</v>
      </c>
      <c r="BV166" s="49" t="n">
        <v>0.0006038395203332134</v>
      </c>
    </row>
    <row r="167">
      <c r="A167" s="51" t="n">
        <v>54.4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-1.7137251449347</v>
      </c>
      <c r="F167" s="51" t="n">
        <v>-1.530757208983206</v>
      </c>
      <c r="G167" s="51" t="n">
        <v>-0.05692974141285792</v>
      </c>
      <c r="H167" s="51" t="n">
        <v>-1.485308200575302</v>
      </c>
      <c r="I167" s="51" t="n">
        <v>-6.213650803108165</v>
      </c>
      <c r="J167" s="51" t="n">
        <v>1.550206203676144</v>
      </c>
      <c r="K167" s="51" t="n">
        <v>-1.713725043436656</v>
      </c>
      <c r="L167" s="51" t="n">
        <v>-1.530758942229392</v>
      </c>
      <c r="M167" s="51" t="n">
        <v>-0.05692815442656098</v>
      </c>
      <c r="N167" s="51" t="n">
        <v>-1.485306238217416</v>
      </c>
      <c r="O167" s="51" t="n">
        <v>-6.2136510601717</v>
      </c>
      <c r="P167" s="51" t="n">
        <v>1.550233051834536</v>
      </c>
      <c r="Q167" s="51" t="n">
        <v>-1.014980439695279e-07</v>
      </c>
      <c r="R167" s="51" t="n">
        <v>1.733246185908754e-06</v>
      </c>
      <c r="S167" s="51" t="n">
        <v>-1.58698629693782e-06</v>
      </c>
      <c r="T167" s="51" t="n">
        <v>-1.962357886187149e-06</v>
      </c>
      <c r="U167" s="51" t="n">
        <v>2.570635349030681e-07</v>
      </c>
      <c r="V167" s="51" t="n">
        <v>-2.684815839204546e-05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4.570157982128754e-07</v>
      </c>
      <c r="AD167" s="51" t="n">
        <v>-9.741060445870735e-07</v>
      </c>
      <c r="AE167" s="51" t="n">
        <v>-6.555023440519756e-07</v>
      </c>
      <c r="AF167" s="51" t="n">
        <v>-8.203781129843997e-07</v>
      </c>
      <c r="AG167" s="51" t="n">
        <v>6.853465600743097e-07</v>
      </c>
      <c r="AH167" s="51" t="n">
        <v>-1.998813589889703e-06</v>
      </c>
      <c r="AI167" s="51" t="n">
        <v>-6.004904570310986e-05</v>
      </c>
      <c r="AJ167" s="51" t="n">
        <v>0.00133503271940115</v>
      </c>
      <c r="AK167" s="51" t="n">
        <v>-0.0005492706171703627</v>
      </c>
      <c r="AL167" s="51" t="n">
        <v>-0.0001912816452986019</v>
      </c>
      <c r="AM167" s="51" t="n">
        <v>3.50131176178274e-05</v>
      </c>
      <c r="AN167" s="51" t="n">
        <v>-0.001141941588756384</v>
      </c>
      <c r="AO167" s="51" t="n">
        <v>-3.404909413441334e-05</v>
      </c>
      <c r="AP167" s="51" t="n">
        <v>-1.410681916868298</v>
      </c>
      <c r="AQ167" s="51" t="n">
        <v>0.2685268226308783</v>
      </c>
      <c r="AR167" s="51" t="n">
        <v>-0.05525649167305111</v>
      </c>
      <c r="AS167" s="51" t="n">
        <v>0.1036087892248494</v>
      </c>
      <c r="AT167" s="51" t="n">
        <v>-0.000391017617032082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0.0200000001436093</v>
      </c>
      <c r="BM167" s="51" t="n">
        <v>0.1877098448239579</v>
      </c>
      <c r="BN167" s="51" t="n">
        <v>-0.03829849859273593</v>
      </c>
      <c r="BO167" s="51" t="n">
        <v>1.000831760719797</v>
      </c>
      <c r="BP167" s="51" t="n">
        <v>0.1877099356522642</v>
      </c>
      <c r="BQ167" s="51" t="n">
        <v>-0.03829788572479452</v>
      </c>
      <c r="BR167" s="51" t="n">
        <v>1.000831786367413</v>
      </c>
      <c r="BS167" s="51" t="n">
        <v>-9.082830629281169e-05</v>
      </c>
      <c r="BT167" s="51" t="n">
        <v>-0.0006128679414102445</v>
      </c>
      <c r="BU167" s="51" t="n">
        <v>-2.564761603096599e-05</v>
      </c>
      <c r="BV167" s="51" t="n">
        <v>0.0006200924891018465</v>
      </c>
    </row>
    <row r="168">
      <c r="A168" s="49" t="n">
        <v>54.41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-1.7137251449347</v>
      </c>
      <c r="F168" s="49" t="n">
        <v>-1.530757208983206</v>
      </c>
      <c r="G168" s="49" t="n">
        <v>-0.05692974141285792</v>
      </c>
      <c r="H168" s="49" t="n">
        <v>-1.485308200575302</v>
      </c>
      <c r="I168" s="49" t="n">
        <v>-6.213650803108165</v>
      </c>
      <c r="J168" s="49" t="n">
        <v>1.550206203676144</v>
      </c>
      <c r="K168" s="49" t="n">
        <v>-1.713725039437411</v>
      </c>
      <c r="L168" s="49" t="n">
        <v>-1.530758949848705</v>
      </c>
      <c r="M168" s="49" t="n">
        <v>-0.05692815990387326</v>
      </c>
      <c r="N168" s="49" t="n">
        <v>-1.485306246511471</v>
      </c>
      <c r="O168" s="49" t="n">
        <v>-6.213651053251618</v>
      </c>
      <c r="P168" s="49" t="n">
        <v>1.550233031550015</v>
      </c>
      <c r="Q168" s="49" t="n">
        <v>-1.054972889047434e-07</v>
      </c>
      <c r="R168" s="49" t="n">
        <v>1.740865499089139e-06</v>
      </c>
      <c r="S168" s="49" t="n">
        <v>-1.581508984660474e-06</v>
      </c>
      <c r="T168" s="49" t="n">
        <v>-1.954063830744701e-06</v>
      </c>
      <c r="U168" s="49" t="n">
        <v>2.501434526180901e-07</v>
      </c>
      <c r="V168" s="49" t="n">
        <v>-2.682787387153773e-05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3.511016434246854e-07</v>
      </c>
      <c r="AD168" s="49" t="n">
        <v>-5.891355628890704e-07</v>
      </c>
      <c r="AE168" s="49" t="n">
        <v>-4.58247779783048e-07</v>
      </c>
      <c r="AF168" s="49" t="n">
        <v>-8.429897765758337e-07</v>
      </c>
      <c r="AG168" s="49" t="n">
        <v>6.984567802756445e-07</v>
      </c>
      <c r="AH168" s="49" t="n">
        <v>-2.033934234139294e-06</v>
      </c>
      <c r="AI168" s="49" t="n">
        <v>-6.099327563520518e-05</v>
      </c>
      <c r="AJ168" s="49" t="n">
        <v>0.001336916050016978</v>
      </c>
      <c r="AK168" s="49" t="n">
        <v>-0.0005476384722765628</v>
      </c>
      <c r="AL168" s="49" t="n">
        <v>-0.0001907068384318309</v>
      </c>
      <c r="AM168" s="49" t="n">
        <v>3.442107477179978e-05</v>
      </c>
      <c r="AN168" s="49" t="n">
        <v>-0.001141934373340718</v>
      </c>
      <c r="AO168" s="49" t="n">
        <v>-3.553059915501269e-05</v>
      </c>
      <c r="AP168" s="49" t="n">
        <v>-1.410676585695445</v>
      </c>
      <c r="AQ168" s="49" t="n">
        <v>0.2685294812164093</v>
      </c>
      <c r="AR168" s="49" t="n">
        <v>-0.05525591925912253</v>
      </c>
      <c r="AS168" s="49" t="n">
        <v>0.1036082130132535</v>
      </c>
      <c r="AT168" s="49" t="n">
        <v>-0.0003910072532111782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0.02000000014018335</v>
      </c>
      <c r="BM168" s="49" t="n">
        <v>0.1877098448239579</v>
      </c>
      <c r="BN168" s="49" t="n">
        <v>-0.03829849859273593</v>
      </c>
      <c r="BO168" s="49" t="n">
        <v>1.000831760719797</v>
      </c>
      <c r="BP168" s="49" t="n">
        <v>0.1877099373284417</v>
      </c>
      <c r="BQ168" s="49" t="n">
        <v>-0.03829787411319902</v>
      </c>
      <c r="BR168" s="49" t="n">
        <v>1.000831786465959</v>
      </c>
      <c r="BS168" s="49" t="n">
        <v>-9.250448371189712e-05</v>
      </c>
      <c r="BT168" s="49" t="n">
        <v>-0.0006244795369078626</v>
      </c>
      <c r="BU168" s="49" t="n">
        <v>-2.574616209116698e-05</v>
      </c>
      <c r="BV168" s="49" t="n">
        <v>0.0006318185153870436</v>
      </c>
    </row>
    <row r="169">
      <c r="A169" s="51" t="n">
        <v>54.42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-1.7137251449347</v>
      </c>
      <c r="F169" s="51" t="n">
        <v>-1.530757208983206</v>
      </c>
      <c r="G169" s="51" t="n">
        <v>-0.05692974141285792</v>
      </c>
      <c r="H169" s="51" t="n">
        <v>-1.485308200575302</v>
      </c>
      <c r="I169" s="51" t="n">
        <v>-6.213650803108165</v>
      </c>
      <c r="J169" s="51" t="n">
        <v>1.550206203676144</v>
      </c>
      <c r="K169" s="51" t="n">
        <v>-1.713725036707331</v>
      </c>
      <c r="L169" s="51" t="n">
        <v>-1.530758953756736</v>
      </c>
      <c r="M169" s="51" t="n">
        <v>-0.05692816331392982</v>
      </c>
      <c r="N169" s="51" t="n">
        <v>-1.485306254144388</v>
      </c>
      <c r="O169" s="51" t="n">
        <v>-6.213651047278985</v>
      </c>
      <c r="P169" s="51" t="n">
        <v>1.550233010993932</v>
      </c>
      <c r="Q169" s="51" t="n">
        <v>-1.082273688446378e-07</v>
      </c>
      <c r="R169" s="51" t="n">
        <v>1.744773530099053e-06</v>
      </c>
      <c r="S169" s="51" t="n">
        <v>-1.57809892809696e-06</v>
      </c>
      <c r="T169" s="51" t="n">
        <v>-1.94643091422364e-06</v>
      </c>
      <c r="U169" s="51" t="n">
        <v>2.441708195632941e-07</v>
      </c>
      <c r="V169" s="51" t="n">
        <v>-2.68073177875916e-05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2.074010260834955e-07</v>
      </c>
      <c r="AD169" s="51" t="n">
        <v>-2.291830416250706e-07</v>
      </c>
      <c r="AE169" s="51" t="n">
        <v>-2.43550561543842e-07</v>
      </c>
      <c r="AF169" s="51" t="n">
        <v>-7.050049938490174e-07</v>
      </c>
      <c r="AG169" s="51" t="n">
        <v>5.167808517004581e-07</v>
      </c>
      <c r="AH169" s="51" t="n">
        <v>-2.058684814688558e-06</v>
      </c>
      <c r="AI169" s="51" t="n">
        <v>-6.123180667369373e-05</v>
      </c>
      <c r="AJ169" s="51" t="n">
        <v>0.001335742147738924</v>
      </c>
      <c r="AK169" s="51" t="n">
        <v>-0.0005471964353697708</v>
      </c>
      <c r="AL169" s="51" t="n">
        <v>-0.0001902798713393971</v>
      </c>
      <c r="AM169" s="51" t="n">
        <v>3.398307430787401e-05</v>
      </c>
      <c r="AN169" s="51" t="n">
        <v>-0.001141915819982951</v>
      </c>
      <c r="AO169" s="51" t="n">
        <v>-3.646046432047656e-05</v>
      </c>
      <c r="AP169" s="51" t="n">
        <v>-1.410674738361714</v>
      </c>
      <c r="AQ169" s="51" t="n">
        <v>0.2685310918963268</v>
      </c>
      <c r="AR169" s="51" t="n">
        <v>-0.05525535828615818</v>
      </c>
      <c r="AS169" s="51" t="n">
        <v>0.1036076391045433</v>
      </c>
      <c r="AT169" s="51" t="n">
        <v>-0.0003909875005728074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0.02000000014018335</v>
      </c>
      <c r="BM169" s="51" t="n">
        <v>0.1877098448239579</v>
      </c>
      <c r="BN169" s="51" t="n">
        <v>-0.03829849859273593</v>
      </c>
      <c r="BO169" s="51" t="n">
        <v>1.000831760719797</v>
      </c>
      <c r="BP169" s="51" t="n">
        <v>0.187709938316032</v>
      </c>
      <c r="BQ169" s="51" t="n">
        <v>-0.03829786722496095</v>
      </c>
      <c r="BR169" s="51" t="n">
        <v>1.000831786529279</v>
      </c>
      <c r="BS169" s="51" t="n">
        <v>-9.349207405473514e-05</v>
      </c>
      <c r="BT169" s="51" t="n">
        <v>-0.0006313677749780755</v>
      </c>
      <c r="BU169" s="51" t="n">
        <v>-2.580948166297503e-05</v>
      </c>
      <c r="BV169" s="51" t="n">
        <v>0.00063877395417748</v>
      </c>
    </row>
    <row r="170">
      <c r="A170" s="49" t="n">
        <v>54.43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-1.7137251449347</v>
      </c>
      <c r="F170" s="49" t="n">
        <v>-1.530757208983206</v>
      </c>
      <c r="G170" s="49" t="n">
        <v>-0.05692974141285792</v>
      </c>
      <c r="H170" s="49" t="n">
        <v>-1.485308200575302</v>
      </c>
      <c r="I170" s="49" t="n">
        <v>-6.213650803108165</v>
      </c>
      <c r="J170" s="49" t="n">
        <v>1.550206203676144</v>
      </c>
      <c r="K170" s="49" t="n">
        <v>-1.713725035552271</v>
      </c>
      <c r="L170" s="49" t="n">
        <v>-1.530758954240049</v>
      </c>
      <c r="M170" s="49" t="n">
        <v>-0.05692816443690225</v>
      </c>
      <c r="N170" s="49" t="n">
        <v>-1.485306259472928</v>
      </c>
      <c r="O170" s="49" t="n">
        <v>-6.213651043957208</v>
      </c>
      <c r="P170" s="49" t="n">
        <v>1.550232990344996</v>
      </c>
      <c r="Q170" s="49" t="n">
        <v>-1.093824291142909e-07</v>
      </c>
      <c r="R170" s="49" t="n">
        <v>1.745256842822229e-06</v>
      </c>
      <c r="S170" s="49" t="n">
        <v>-1.576975955666637e-06</v>
      </c>
      <c r="T170" s="49" t="n">
        <v>-1.941102374392045e-06</v>
      </c>
      <c r="U170" s="49" t="n">
        <v>2.408490429317567e-07</v>
      </c>
      <c r="V170" s="49" t="n">
        <v>-2.678666885191916e-05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3.913841257086482e-08</v>
      </c>
      <c r="AD170" s="49" t="n">
        <v>9.917036429839309e-08</v>
      </c>
      <c r="AE170" s="49" t="n">
        <v>-3.348622333631049e-09</v>
      </c>
      <c r="AF170" s="49" t="n">
        <v>-3.985583224351379e-07</v>
      </c>
      <c r="AG170" s="49" t="n">
        <v>1.843360047494927e-07</v>
      </c>
      <c r="AH170" s="49" t="n">
        <v>-2.063911519020701e-06</v>
      </c>
      <c r="AI170" s="49" t="n">
        <v>-6.070957492445242e-05</v>
      </c>
      <c r="AJ170" s="49" t="n">
        <v>0.001331897004147218</v>
      </c>
      <c r="AK170" s="49" t="n">
        <v>-0.0005481165759483793</v>
      </c>
      <c r="AL170" s="49" t="n">
        <v>-0.0001901396498008271</v>
      </c>
      <c r="AM170" s="49" t="n">
        <v>3.383165538571455e-05</v>
      </c>
      <c r="AN170" s="49" t="n">
        <v>-0.001141893274630107</v>
      </c>
      <c r="AO170" s="49" t="n">
        <v>-3.668217155573458e-05</v>
      </c>
      <c r="AP170" s="49" t="n">
        <v>-1.410675945100106</v>
      </c>
      <c r="AQ170" s="49" t="n">
        <v>0.2685315099156067</v>
      </c>
      <c r="AR170" s="49" t="n">
        <v>-0.05525496198961466</v>
      </c>
      <c r="AS170" s="49" t="n">
        <v>0.1036072343145611</v>
      </c>
      <c r="AT170" s="49" t="n">
        <v>-0.0003909662124920061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0.02000000013850116</v>
      </c>
      <c r="BM170" s="49" t="n">
        <v>0.1877098448239579</v>
      </c>
      <c r="BN170" s="49" t="n">
        <v>-0.03829849859273593</v>
      </c>
      <c r="BO170" s="49" t="n">
        <v>1.000831760719797</v>
      </c>
      <c r="BP170" s="49" t="n">
        <v>0.1877099385928583</v>
      </c>
      <c r="BQ170" s="49" t="n">
        <v>-0.03829786525858082</v>
      </c>
      <c r="BR170" s="49" t="n">
        <v>1.000831786550984</v>
      </c>
      <c r="BS170" s="49" t="n">
        <v>-9.376890039436425e-05</v>
      </c>
      <c r="BT170" s="49" t="n">
        <v>-0.0006333341551062466</v>
      </c>
      <c r="BU170" s="49" t="n">
        <v>-2.583118696719566e-05</v>
      </c>
      <c r="BV170" s="49" t="n">
        <v>0.0006407589319903747</v>
      </c>
    </row>
    <row r="171">
      <c r="A171" s="51" t="n">
        <v>54.44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-1.7137251449347</v>
      </c>
      <c r="F171" s="51" t="n">
        <v>-1.530757208983206</v>
      </c>
      <c r="G171" s="51" t="n">
        <v>-0.05692974141285792</v>
      </c>
      <c r="H171" s="51" t="n">
        <v>-1.485308200575302</v>
      </c>
      <c r="I171" s="51" t="n">
        <v>-6.213650803108165</v>
      </c>
      <c r="J171" s="51" t="n">
        <v>1.550206203676144</v>
      </c>
      <c r="K171" s="51" t="n">
        <v>-1.713725036109597</v>
      </c>
      <c r="L171" s="51" t="n">
        <v>-1.530758951592004</v>
      </c>
      <c r="M171" s="51" t="n">
        <v>-0.05692816302945729</v>
      </c>
      <c r="N171" s="51" t="n">
        <v>-1.48530626110048</v>
      </c>
      <c r="O171" s="51" t="n">
        <v>-6.213651044318653</v>
      </c>
      <c r="P171" s="51" t="n">
        <v>1.550232969807066</v>
      </c>
      <c r="Q171" s="51" t="n">
        <v>-1.08825103373178e-07</v>
      </c>
      <c r="R171" s="51" t="n">
        <v>1.742608797927758e-06</v>
      </c>
      <c r="S171" s="51" t="n">
        <v>-1.578383400625827e-06</v>
      </c>
      <c r="T171" s="51" t="n">
        <v>-1.939474821632814e-06</v>
      </c>
      <c r="U171" s="51" t="n">
        <v>2.412104880278321e-07</v>
      </c>
      <c r="V171" s="51" t="n">
        <v>-2.676613092211788e-05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-1.337926131019223e-07</v>
      </c>
      <c r="AD171" s="51" t="n">
        <v>4.001098246132669e-07</v>
      </c>
      <c r="AE171" s="51" t="n">
        <v>2.599230050758655e-07</v>
      </c>
      <c r="AF171" s="51" t="n">
        <v>2.52213186687552e-08</v>
      </c>
      <c r="AG171" s="51" t="n">
        <v>-2.133635220707281e-07</v>
      </c>
      <c r="AH171" s="51" t="n">
        <v>-2.049010611663085e-06</v>
      </c>
      <c r="AI171" s="51" t="n">
        <v>-5.948220154063754e-05</v>
      </c>
      <c r="AJ171" s="51" t="n">
        <v>0.001325622121427647</v>
      </c>
      <c r="AK171" s="51" t="n">
        <v>-0.0005505303221752082</v>
      </c>
      <c r="AL171" s="51" t="n">
        <v>-0.0001903653550655212</v>
      </c>
      <c r="AM171" s="51" t="n">
        <v>3.402438681003712e-05</v>
      </c>
      <c r="AN171" s="51" t="n">
        <v>-0.001141874943945843</v>
      </c>
      <c r="AO171" s="51" t="n">
        <v>-3.614264592776556e-05</v>
      </c>
      <c r="AP171" s="51" t="n">
        <v>-1.410679820337429</v>
      </c>
      <c r="AQ171" s="51" t="n">
        <v>0.2685305634475842</v>
      </c>
      <c r="AR171" s="51" t="n">
        <v>-0.05525486415713771</v>
      </c>
      <c r="AS171" s="51" t="n">
        <v>0.1036071226328864</v>
      </c>
      <c r="AT171" s="51" t="n">
        <v>-0.0003909510607459622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0.02000000013519707</v>
      </c>
      <c r="BM171" s="51" t="n">
        <v>0.1877098448239579</v>
      </c>
      <c r="BN171" s="51" t="n">
        <v>-0.03829849859273593</v>
      </c>
      <c r="BO171" s="51" t="n">
        <v>1.000831760719797</v>
      </c>
      <c r="BP171" s="51" t="n">
        <v>0.1877099381498105</v>
      </c>
      <c r="BQ171" s="51" t="n">
        <v>-0.03829786830803297</v>
      </c>
      <c r="BR171" s="51" t="n">
        <v>1.00083178652887</v>
      </c>
      <c r="BS171" s="51" t="n">
        <v>-9.332585257371129e-05</v>
      </c>
      <c r="BT171" s="51" t="n">
        <v>-0.0006302847029640568</v>
      </c>
      <c r="BU171" s="51" t="n">
        <v>-2.580907243476815e-05</v>
      </c>
      <c r="BV171" s="51" t="n">
        <v>0.0006376790962302611</v>
      </c>
    </row>
    <row r="172">
      <c r="A172" s="49" t="n">
        <v>54.45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-1.7137251449347</v>
      </c>
      <c r="F172" s="49" t="n">
        <v>-1.530757208983206</v>
      </c>
      <c r="G172" s="49" t="n">
        <v>-0.05692974141285792</v>
      </c>
      <c r="H172" s="49" t="n">
        <v>-1.485308200575302</v>
      </c>
      <c r="I172" s="49" t="n">
        <v>-6.213650803108165</v>
      </c>
      <c r="J172" s="49" t="n">
        <v>1.550206203676144</v>
      </c>
      <c r="K172" s="49" t="n">
        <v>-1.713725038321685</v>
      </c>
      <c r="L172" s="49" t="n">
        <v>-1.530758946029446</v>
      </c>
      <c r="M172" s="49" t="n">
        <v>-0.05692815892317599</v>
      </c>
      <c r="N172" s="49" t="n">
        <v>-1.485306258317701</v>
      </c>
      <c r="O172" s="49" t="n">
        <v>-6.21365104848031</v>
      </c>
      <c r="P172" s="49" t="n">
        <v>1.550232949529461</v>
      </c>
      <c r="Q172" s="49" t="n">
        <v>-1.066130155269462e-07</v>
      </c>
      <c r="R172" s="49" t="n">
        <v>1.737046239291828e-06</v>
      </c>
      <c r="S172" s="49" t="n">
        <v>-1.582489681933863e-06</v>
      </c>
      <c r="T172" s="49" t="n">
        <v>-1.942257600973107e-06</v>
      </c>
      <c r="U172" s="49" t="n">
        <v>2.453721448247848e-07</v>
      </c>
      <c r="V172" s="49" t="n">
        <v>-2.674585331718937e-05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-2.922167649702209e-07</v>
      </c>
      <c r="AD172" s="49" t="n">
        <v>6.841303811463316e-07</v>
      </c>
      <c r="AE172" s="49" t="n">
        <v>5.346430290128275e-07</v>
      </c>
      <c r="AF172" s="49" t="n">
        <v>4.828733221374799e-07</v>
      </c>
      <c r="AG172" s="49" t="n">
        <v>-5.800155425397194e-07</v>
      </c>
      <c r="AH172" s="49" t="n">
        <v>-2.020986126062465e-06</v>
      </c>
      <c r="AI172" s="49" t="n">
        <v>-5.768510981670188e-05</v>
      </c>
      <c r="AJ172" s="49" t="n">
        <v>0.001316989608845858</v>
      </c>
      <c r="AK172" s="49" t="n">
        <v>-0.0005544775904561117</v>
      </c>
      <c r="AL172" s="49" t="n">
        <v>-0.000190958356045349</v>
      </c>
      <c r="AM172" s="49" t="n">
        <v>3.453452713240635e-05</v>
      </c>
      <c r="AN172" s="49" t="n">
        <v>-0.001141866705554999</v>
      </c>
      <c r="AO172" s="49" t="n">
        <v>-3.489942599920262e-05</v>
      </c>
      <c r="AP172" s="49" t="n">
        <v>-1.410686123620978</v>
      </c>
      <c r="AQ172" s="49" t="n">
        <v>0.2685281222260327</v>
      </c>
      <c r="AR172" s="49" t="n">
        <v>-0.05525513562199594</v>
      </c>
      <c r="AS172" s="49" t="n">
        <v>0.1036073519990031</v>
      </c>
      <c r="AT172" s="49" t="n">
        <v>-0.0003909467591399344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0.02000000013519707</v>
      </c>
      <c r="BM172" s="49" t="n">
        <v>0.1877098448239579</v>
      </c>
      <c r="BN172" s="49" t="n">
        <v>-0.03829849859273593</v>
      </c>
      <c r="BO172" s="49" t="n">
        <v>1.000831760719797</v>
      </c>
      <c r="BP172" s="49" t="n">
        <v>0.1877099369952882</v>
      </c>
      <c r="BQ172" s="49" t="n">
        <v>-0.03829787632416565</v>
      </c>
      <c r="BR172" s="49" t="n">
        <v>1.000831786465127</v>
      </c>
      <c r="BS172" s="49" t="n">
        <v>-9.217133026262481e-05</v>
      </c>
      <c r="BT172" s="49" t="n">
        <v>-0.0006222685702758635</v>
      </c>
      <c r="BU172" s="49" t="n">
        <v>-2.574533009003233e-05</v>
      </c>
      <c r="BV172" s="49" t="n">
        <v>0.0006295844261868251</v>
      </c>
    </row>
    <row r="173">
      <c r="A173" s="51" t="n">
        <v>54.46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-1.7137251449347</v>
      </c>
      <c r="F173" s="51" t="n">
        <v>-1.530757208983206</v>
      </c>
      <c r="G173" s="51" t="n">
        <v>-0.05692974141285792</v>
      </c>
      <c r="H173" s="51" t="n">
        <v>-1.485308200575302</v>
      </c>
      <c r="I173" s="51" t="n">
        <v>-6.213650803108165</v>
      </c>
      <c r="J173" s="51" t="n">
        <v>1.550206203676144</v>
      </c>
      <c r="K173" s="51" t="n">
        <v>-1.713725041974786</v>
      </c>
      <c r="L173" s="51" t="n">
        <v>-1.530758937660968</v>
      </c>
      <c r="M173" s="51" t="n">
        <v>-0.05692815209431475</v>
      </c>
      <c r="N173" s="51" t="n">
        <v>-1.485306251247712</v>
      </c>
      <c r="O173" s="51" t="n">
        <v>-6.213651055707981</v>
      </c>
      <c r="P173" s="51" t="n">
        <v>1.55023292956429</v>
      </c>
      <c r="Q173" s="51" t="n">
        <v>-1.029599137059023e-07</v>
      </c>
      <c r="R173" s="51" t="n">
        <v>1.728677762047326e-06</v>
      </c>
      <c r="S173" s="51" t="n">
        <v>-1.589318543167295e-06</v>
      </c>
      <c r="T173" s="51" t="n">
        <v>-1.949327590011762e-06</v>
      </c>
      <c r="U173" s="51" t="n">
        <v>2.525998157310028e-07</v>
      </c>
      <c r="V173" s="51" t="n">
        <v>-2.672588814567334e-05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-4.235063729034531e-07</v>
      </c>
      <c r="AD173" s="51" t="n">
        <v>9.623078841391178e-07</v>
      </c>
      <c r="AE173" s="51" t="n">
        <v>8.041131290015561e-07</v>
      </c>
      <c r="AF173" s="51" t="n">
        <v>8.907735296105092e-07</v>
      </c>
      <c r="AG173" s="51" t="n">
        <v>-8.394485854306116e-07</v>
      </c>
      <c r="AH173" s="51" t="n">
        <v>-1.990087641070724e-06</v>
      </c>
      <c r="AI173" s="51" t="n">
        <v>-5.548261577034518e-05</v>
      </c>
      <c r="AJ173" s="51" t="n">
        <v>0.00130594789230393</v>
      </c>
      <c r="AK173" s="51" t="n">
        <v>-0.0005598877045197057</v>
      </c>
      <c r="AL173" s="51" t="n">
        <v>-0.0001918523265970039</v>
      </c>
      <c r="AM173" s="51" t="n">
        <v>3.526856210204545e-05</v>
      </c>
      <c r="AN173" s="51" t="n">
        <v>-0.001141870468219546</v>
      </c>
      <c r="AO173" s="51" t="n">
        <v>-3.308919801975688e-05</v>
      </c>
      <c r="AP173" s="51" t="n">
        <v>-1.410694783949158</v>
      </c>
      <c r="AQ173" s="51" t="n">
        <v>0.2685241480046781</v>
      </c>
      <c r="AR173" s="51" t="n">
        <v>-0.05525576939230455</v>
      </c>
      <c r="AS173" s="51" t="n">
        <v>0.1036078880541332</v>
      </c>
      <c r="AT173" s="51" t="n">
        <v>-0.0003909540537418506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0.02000000013357471</v>
      </c>
      <c r="BM173" s="51" t="n">
        <v>0.1877098448239579</v>
      </c>
      <c r="BN173" s="51" t="n">
        <v>-0.03829849859273593</v>
      </c>
      <c r="BO173" s="51" t="n">
        <v>1.000831760719797</v>
      </c>
      <c r="BP173" s="51" t="n">
        <v>0.187709935156006</v>
      </c>
      <c r="BQ173" s="51" t="n">
        <v>-0.03829788910863125</v>
      </c>
      <c r="BR173" s="51" t="n">
        <v>1.000831786365337</v>
      </c>
      <c r="BS173" s="51" t="n">
        <v>-9.033204806385697e-05</v>
      </c>
      <c r="BT173" s="51" t="n">
        <v>-0.0006094841046785926</v>
      </c>
      <c r="BU173" s="51" t="n">
        <v>-2.564553991390994e-05</v>
      </c>
      <c r="BV173" s="51" t="n">
        <v>0.0006166753169057057</v>
      </c>
    </row>
    <row r="174">
      <c r="A174" s="49" t="n">
        <v>54.47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-1.7137251449347</v>
      </c>
      <c r="F174" s="49" t="n">
        <v>-1.530757208983206</v>
      </c>
      <c r="G174" s="49" t="n">
        <v>-0.05692974141285792</v>
      </c>
      <c r="H174" s="49" t="n">
        <v>-1.485308200575302</v>
      </c>
      <c r="I174" s="49" t="n">
        <v>-6.213650803108165</v>
      </c>
      <c r="J174" s="49" t="n">
        <v>1.550206203676144</v>
      </c>
      <c r="K174" s="49" t="n">
        <v>-1.713725046777736</v>
      </c>
      <c r="L174" s="49" t="n">
        <v>-1.530758926507982</v>
      </c>
      <c r="M174" s="49" t="n">
        <v>-0.05692814268629473</v>
      </c>
      <c r="N174" s="49" t="n">
        <v>-1.485306240708553</v>
      </c>
      <c r="O174" s="49" t="n">
        <v>-6.213651064742806</v>
      </c>
      <c r="P174" s="49" t="n">
        <v>1.550232909868923</v>
      </c>
      <c r="Q174" s="49" t="n">
        <v>-9.815696455639511e-08</v>
      </c>
      <c r="R174" s="49" t="n">
        <v>1.717524775513013e-06</v>
      </c>
      <c r="S174" s="49" t="n">
        <v>-1.598726563190045e-06</v>
      </c>
      <c r="T174" s="49" t="n">
        <v>-1.959866748668659e-06</v>
      </c>
      <c r="U174" s="49" t="n">
        <v>2.616346410633241e-07</v>
      </c>
      <c r="V174" s="49" t="n">
        <v>-2.670619277922448e-05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-5.240309976200629e-07</v>
      </c>
      <c r="AD174" s="49" t="n">
        <v>1.241394460714415e-06</v>
      </c>
      <c r="AE174" s="49" t="n">
        <v>1.051746062530318e-06</v>
      </c>
      <c r="AF174" s="49" t="n">
        <v>1.19046492849488e-06</v>
      </c>
      <c r="AG174" s="49" t="n">
        <v>-9.580956896950051e-07</v>
      </c>
      <c r="AH174" s="49" t="n">
        <v>-1.965356126788689e-06</v>
      </c>
      <c r="AI174" s="49" t="n">
        <v>-5.301911531896355e-05</v>
      </c>
      <c r="AJ174" s="49" t="n">
        <v>0.001292410419288993</v>
      </c>
      <c r="AK174" s="49" t="n">
        <v>-0.0005665938121412299</v>
      </c>
      <c r="AL174" s="49" t="n">
        <v>-0.0001929419166121844</v>
      </c>
      <c r="AM174" s="49" t="n">
        <v>3.610334306278758e-05</v>
      </c>
      <c r="AN174" s="49" t="n">
        <v>-0.00114188435326878</v>
      </c>
      <c r="AO174" s="49" t="n">
        <v>-3.087664149013097e-05</v>
      </c>
      <c r="AP174" s="49" t="n">
        <v>-1.410705853571449</v>
      </c>
      <c r="AQ174" s="49" t="n">
        <v>0.2685187131191755</v>
      </c>
      <c r="AR174" s="49" t="n">
        <v>-0.05525669330040817</v>
      </c>
      <c r="AS174" s="49" t="n">
        <v>0.1036086339263543</v>
      </c>
      <c r="AT174" s="49" t="n">
        <v>-0.0003909703144234148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0.02000000013197181</v>
      </c>
      <c r="BM174" s="49" t="n">
        <v>0.1877098448239579</v>
      </c>
      <c r="BN174" s="49" t="n">
        <v>-0.03829849859273593</v>
      </c>
      <c r="BO174" s="49" t="n">
        <v>1.000831760719797</v>
      </c>
      <c r="BP174" s="49" t="n">
        <v>0.1877099326744558</v>
      </c>
      <c r="BQ174" s="49" t="n">
        <v>-0.03829790633846013</v>
      </c>
      <c r="BR174" s="49" t="n">
        <v>1.000831786236624</v>
      </c>
      <c r="BS174" s="49" t="n">
        <v>-8.78504978485406e-05</v>
      </c>
      <c r="BT174" s="49" t="n">
        <v>-0.0005922542758024507</v>
      </c>
      <c r="BU174" s="49" t="n">
        <v>-2.551682709572844e-05</v>
      </c>
      <c r="BV174" s="49" t="n">
        <v>0.0005992778534566042</v>
      </c>
    </row>
    <row r="175">
      <c r="A175" s="51" t="n">
        <v>54.48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-1.7137251449347</v>
      </c>
      <c r="F175" s="51" t="n">
        <v>-1.530757208983206</v>
      </c>
      <c r="G175" s="51" t="n">
        <v>-0.05692974141285792</v>
      </c>
      <c r="H175" s="51" t="n">
        <v>-1.485308200575302</v>
      </c>
      <c r="I175" s="51" t="n">
        <v>-6.213650803108165</v>
      </c>
      <c r="J175" s="51" t="n">
        <v>1.550206203676144</v>
      </c>
      <c r="K175" s="51" t="n">
        <v>-1.713725052447346</v>
      </c>
      <c r="L175" s="51" t="n">
        <v>-1.530758912562876</v>
      </c>
      <c r="M175" s="51" t="n">
        <v>-0.05692813098381987</v>
      </c>
      <c r="N175" s="51" t="n">
        <v>-1.485306227890592</v>
      </c>
      <c r="O175" s="51" t="n">
        <v>-6.21365107426142</v>
      </c>
      <c r="P175" s="51" t="n">
        <v>1.5502328903376</v>
      </c>
      <c r="Q175" s="51" t="n">
        <v>-9.248735466371727e-08</v>
      </c>
      <c r="R175" s="51" t="n">
        <v>1.703579670220279e-06</v>
      </c>
      <c r="S175" s="51" t="n">
        <v>-1.610429038054195e-06</v>
      </c>
      <c r="T175" s="51" t="n">
        <v>-1.972684710471739e-06</v>
      </c>
      <c r="U175" s="51" t="n">
        <v>2.711532545163209e-07</v>
      </c>
      <c r="V175" s="51" t="n">
        <v>-2.668666145599907e-05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-5.983336984818617e-07</v>
      </c>
      <c r="AD175" s="51" t="n">
        <v>1.521098353848247e-06</v>
      </c>
      <c r="AE175" s="51" t="n">
        <v>1.265570748962058e-06</v>
      </c>
      <c r="AF175" s="51" t="n">
        <v>1.361693639254829e-06</v>
      </c>
      <c r="AG175" s="51" t="n">
        <v>-9.511074353333194e-07</v>
      </c>
      <c r="AH175" s="51" t="n">
        <v>-1.952190899729344e-06</v>
      </c>
      <c r="AI175" s="51" t="n">
        <v>-5.038689049885608e-05</v>
      </c>
      <c r="AJ175" s="51" t="n">
        <v>0.001276352306891558</v>
      </c>
      <c r="AK175" s="51" t="n">
        <v>-0.0005743719731909511</v>
      </c>
      <c r="AL175" s="51" t="n">
        <v>-0.0001941178751461222</v>
      </c>
      <c r="AM175" s="51" t="n">
        <v>3.692876218538244e-05</v>
      </c>
      <c r="AN175" s="51" t="n">
        <v>-0.001141904012702257</v>
      </c>
      <c r="AO175" s="51" t="n">
        <v>-2.84056985796477e-05</v>
      </c>
      <c r="AP175" s="51" t="n">
        <v>-1.410719419011382</v>
      </c>
      <c r="AQ175" s="51" t="n">
        <v>0.2685119856196422</v>
      </c>
      <c r="AR175" s="51" t="n">
        <v>-0.05525779997595381</v>
      </c>
      <c r="AS175" s="51" t="n">
        <v>0.1036094679807614</v>
      </c>
      <c r="AT175" s="51" t="n">
        <v>-0.0003909909399899871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0.02000000013038815</v>
      </c>
      <c r="BM175" s="51" t="n">
        <v>0.1877098448239579</v>
      </c>
      <c r="BN175" s="51" t="n">
        <v>-0.03829849859273593</v>
      </c>
      <c r="BO175" s="51" t="n">
        <v>1.000831760719797</v>
      </c>
      <c r="BP175" s="51" t="n">
        <v>0.1877099296042725</v>
      </c>
      <c r="BQ175" s="51" t="n">
        <v>-0.03829792761003547</v>
      </c>
      <c r="BR175" s="51" t="n">
        <v>1.000831786085622</v>
      </c>
      <c r="BS175" s="51" t="n">
        <v>-8.47803145187509e-05</v>
      </c>
      <c r="BT175" s="51" t="n">
        <v>-0.0005709827004610202</v>
      </c>
      <c r="BU175" s="51" t="n">
        <v>-2.536582432988155e-05</v>
      </c>
      <c r="BV175" s="51" t="n">
        <v>0.0005777995941497292</v>
      </c>
    </row>
    <row r="176">
      <c r="A176" s="49" t="n">
        <v>54.49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-1.7137251449347</v>
      </c>
      <c r="F176" s="49" t="n">
        <v>-1.530757208983206</v>
      </c>
      <c r="G176" s="49" t="n">
        <v>-0.05692974141285792</v>
      </c>
      <c r="H176" s="49" t="n">
        <v>-1.485308200575302</v>
      </c>
      <c r="I176" s="49" t="n">
        <v>-6.213650803108165</v>
      </c>
      <c r="J176" s="49" t="n">
        <v>1.550206203676144</v>
      </c>
      <c r="K176" s="49" t="n">
        <v>-1.713725058773669</v>
      </c>
      <c r="L176" s="49" t="n">
        <v>-1.530758895859681</v>
      </c>
      <c r="M176" s="49" t="n">
        <v>-0.05692811735297404</v>
      </c>
      <c r="N176" s="49" t="n">
        <v>-1.485306213974256</v>
      </c>
      <c r="O176" s="49" t="n">
        <v>-6.213651083296163</v>
      </c>
      <c r="P176" s="49" t="n">
        <v>1.550232870842623</v>
      </c>
      <c r="Q176" s="49" t="n">
        <v>-8.616103142067288e-08</v>
      </c>
      <c r="R176" s="49" t="n">
        <v>1.686876475170962e-06</v>
      </c>
      <c r="S176" s="49" t="n">
        <v>-1.624059883881257e-06</v>
      </c>
      <c r="T176" s="49" t="n">
        <v>-1.986601045889103e-06</v>
      </c>
      <c r="U176" s="49" t="n">
        <v>2.801879981362276e-07</v>
      </c>
      <c r="V176" s="49" t="n">
        <v>-2.666716647858891e-05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-6.561054037820314e-07</v>
      </c>
      <c r="AD176" s="49" t="n">
        <v>1.794050547323045e-06</v>
      </c>
      <c r="AE176" s="49" t="n">
        <v>1.440691662787875e-06</v>
      </c>
      <c r="AF176" s="49" t="n">
        <v>1.422636954781726e-06</v>
      </c>
      <c r="AG176" s="49" t="n">
        <v>-8.703222575522779e-07</v>
      </c>
      <c r="AH176" s="49" t="n">
        <v>-1.951815674235873e-06</v>
      </c>
      <c r="AI176" s="49" t="n">
        <v>-4.761594477112234e-05</v>
      </c>
      <c r="AJ176" s="49" t="n">
        <v>0.001257883018917178</v>
      </c>
      <c r="AK176" s="49" t="n">
        <v>-0.0005829893007926843</v>
      </c>
      <c r="AL176" s="49" t="n">
        <v>-0.0001952979976552657</v>
      </c>
      <c r="AM176" s="49" t="n">
        <v>3.768011436135736e-05</v>
      </c>
      <c r="AN176" s="49" t="n">
        <v>-0.001141924296000576</v>
      </c>
      <c r="AO176" s="49" t="n">
        <v>-2.576768275252064e-05</v>
      </c>
      <c r="AP176" s="49" t="n">
        <v>-1.410735504415133</v>
      </c>
      <c r="AQ176" s="49" t="n">
        <v>0.2685041899364237</v>
      </c>
      <c r="AR176" s="49" t="n">
        <v>-0.05525898199018849</v>
      </c>
      <c r="AS176" s="49" t="n">
        <v>0.1036102852921746</v>
      </c>
      <c r="AT176" s="49" t="n">
        <v>-0.0003910109505227428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0.02000000012882349</v>
      </c>
      <c r="BM176" s="49" t="n">
        <v>0.1877098448239579</v>
      </c>
      <c r="BN176" s="49" t="n">
        <v>-0.03829849859273593</v>
      </c>
      <c r="BO176" s="49" t="n">
        <v>1.000831760719797</v>
      </c>
      <c r="BP176" s="49" t="n">
        <v>0.1877099260050678</v>
      </c>
      <c r="BQ176" s="49" t="n">
        <v>-0.03829795248674615</v>
      </c>
      <c r="BR176" s="49" t="n">
        <v>1.00083178591694</v>
      </c>
      <c r="BS176" s="49" t="n">
        <v>-8.118110980670501e-05</v>
      </c>
      <c r="BT176" s="49" t="n">
        <v>-0.0005461059897765574</v>
      </c>
      <c r="BU176" s="49" t="n">
        <v>-2.519714237259052e-05</v>
      </c>
      <c r="BV176" s="49" t="n">
        <v>0.0005526816630240472</v>
      </c>
    </row>
    <row r="177">
      <c r="A177" s="51" t="n">
        <v>54.5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-1.7137251449347</v>
      </c>
      <c r="F177" s="51" t="n">
        <v>-1.530757208983206</v>
      </c>
      <c r="G177" s="51" t="n">
        <v>-0.05692974141285792</v>
      </c>
      <c r="H177" s="51" t="n">
        <v>-1.485308200575302</v>
      </c>
      <c r="I177" s="51" t="n">
        <v>-6.213650803108165</v>
      </c>
      <c r="J177" s="51" t="n">
        <v>1.550206203676144</v>
      </c>
      <c r="K177" s="51" t="n">
        <v>-1.713725065649623</v>
      </c>
      <c r="L177" s="51" t="n">
        <v>-1.530758876532074</v>
      </c>
      <c r="M177" s="51" t="n">
        <v>-0.05692810217079797</v>
      </c>
      <c r="N177" s="51" t="n">
        <v>-1.485306199807428</v>
      </c>
      <c r="O177" s="51" t="n">
        <v>-6.213651091470606</v>
      </c>
      <c r="P177" s="51" t="n">
        <v>1.550232851273809</v>
      </c>
      <c r="Q177" s="51" t="n">
        <v>-7.928507739229929e-08</v>
      </c>
      <c r="R177" s="51" t="n">
        <v>1.667548867878565e-06</v>
      </c>
      <c r="S177" s="51" t="n">
        <v>-1.6392420599462e-06</v>
      </c>
      <c r="T177" s="51" t="n">
        <v>-2.000767874266174e-06</v>
      </c>
      <c r="U177" s="51" t="n">
        <v>2.883624405924934e-07</v>
      </c>
      <c r="V177" s="51" t="n">
        <v>-2.664759766557445e-05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-7.081558899704548e-07</v>
      </c>
      <c r="AD177" s="51" t="n">
        <v>2.048143645805596e-06</v>
      </c>
      <c r="AE177" s="51" t="n">
        <v>1.579160018434301e-06</v>
      </c>
      <c r="AF177" s="51" t="n">
        <v>1.418905743810891e-06</v>
      </c>
      <c r="AG177" s="51" t="n">
        <v>-7.806642275522222e-07</v>
      </c>
      <c r="AH177" s="51" t="n">
        <v>-1.961660021928364e-06</v>
      </c>
      <c r="AI177" s="51" t="n">
        <v>-4.468503888182952e-05</v>
      </c>
      <c r="AJ177" s="51" t="n">
        <v>0.00123727406663456</v>
      </c>
      <c r="AK177" s="51" t="n">
        <v>-0.0005922445225844924</v>
      </c>
      <c r="AL177" s="51" t="n">
        <v>-0.0001964455949277073</v>
      </c>
      <c r="AM177" s="51" t="n">
        <v>3.834979900158201e-05</v>
      </c>
      <c r="AN177" s="51" t="n">
        <v>-0.001141940826421284</v>
      </c>
      <c r="AO177" s="51" t="n">
        <v>-2.299151686311479e-05</v>
      </c>
      <c r="AP177" s="51" t="n">
        <v>-1.410753999108257</v>
      </c>
      <c r="AQ177" s="51" t="n">
        <v>0.2684955587516527</v>
      </c>
      <c r="AR177" s="51" t="n">
        <v>-0.05526016170228271</v>
      </c>
      <c r="AS177" s="51" t="n">
        <v>0.1036110276471545</v>
      </c>
      <c r="AT177" s="51" t="n">
        <v>-0.0003910264686679487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0.02000000012727761</v>
      </c>
      <c r="BM177" s="51" t="n">
        <v>0.1877098448239579</v>
      </c>
      <c r="BN177" s="51" t="n">
        <v>-0.03829849859273593</v>
      </c>
      <c r="BO177" s="51" t="n">
        <v>1.000831760719797</v>
      </c>
      <c r="BP177" s="51" t="n">
        <v>0.187709921938171</v>
      </c>
      <c r="BQ177" s="51" t="n">
        <v>-0.03829798053571217</v>
      </c>
      <c r="BR177" s="51" t="n">
        <v>1.000831785732651</v>
      </c>
      <c r="BS177" s="51" t="n">
        <v>-7.711421304290589e-05</v>
      </c>
      <c r="BT177" s="51" t="n">
        <v>-0.0005180570237586779</v>
      </c>
      <c r="BU177" s="51" t="n">
        <v>-2.501285378819773e-05</v>
      </c>
      <c r="BV177" s="51" t="n">
        <v>0.000524361826007153</v>
      </c>
    </row>
    <row r="178">
      <c r="A178" s="49" t="n">
        <v>54.51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-1.7137251449347</v>
      </c>
      <c r="F178" s="49" t="n">
        <v>-1.530757208983206</v>
      </c>
      <c r="G178" s="49" t="n">
        <v>-0.05692974141285792</v>
      </c>
      <c r="H178" s="49" t="n">
        <v>-1.485308200575302</v>
      </c>
      <c r="I178" s="49" t="n">
        <v>-6.213650803108165</v>
      </c>
      <c r="J178" s="49" t="n">
        <v>1.550206203676144</v>
      </c>
      <c r="K178" s="49" t="n">
        <v>-1.713725073061207</v>
      </c>
      <c r="L178" s="49" t="n">
        <v>-1.530758854840502</v>
      </c>
      <c r="M178" s="49" t="n">
        <v>-0.05692808576805878</v>
      </c>
      <c r="N178" s="49" t="n">
        <v>-1.485306185734753</v>
      </c>
      <c r="O178" s="49" t="n">
        <v>-6.21365109899565</v>
      </c>
      <c r="P178" s="49" t="n">
        <v>1.550232831569501</v>
      </c>
      <c r="Q178" s="49" t="n">
        <v>-7.18734927129816e-08</v>
      </c>
      <c r="R178" s="49" t="n">
        <v>1.64585729622857e-06</v>
      </c>
      <c r="S178" s="49" t="n">
        <v>-1.655644799140876e-06</v>
      </c>
      <c r="T178" s="49" t="n">
        <v>-2.014840549069419e-06</v>
      </c>
      <c r="U178" s="49" t="n">
        <v>2.958874851799465e-07</v>
      </c>
      <c r="V178" s="49" t="n">
        <v>-2.662789335694526e-05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-7.625413945212454e-07</v>
      </c>
      <c r="AD178" s="49" t="n">
        <v>2.270236665671263e-06</v>
      </c>
      <c r="AE178" s="49" t="n">
        <v>1.687673803453462e-06</v>
      </c>
      <c r="AF178" s="49" t="n">
        <v>1.404920045972773e-06</v>
      </c>
      <c r="AG178" s="49" t="n">
        <v>-7.359187239590771e-07</v>
      </c>
      <c r="AH178" s="49" t="n">
        <v>-1.976331669338149e-06</v>
      </c>
      <c r="AI178" s="49" t="n">
        <v>-4.154845193505366e-05</v>
      </c>
      <c r="AJ178" s="49" t="n">
        <v>0.001214936949468145</v>
      </c>
      <c r="AK178" s="49" t="n">
        <v>-0.0006019892240347311</v>
      </c>
      <c r="AL178" s="49" t="n">
        <v>-0.0001975707093081279</v>
      </c>
      <c r="AM178" s="49" t="n">
        <v>3.897762242639115e-05</v>
      </c>
      <c r="AN178" s="49" t="n">
        <v>-0.001141951226593974</v>
      </c>
      <c r="AO178" s="49" t="n">
        <v>-2.005515622411497e-05</v>
      </c>
      <c r="AP178" s="49" t="n">
        <v>-1.410774630265416</v>
      </c>
      <c r="AQ178" s="49" t="n">
        <v>0.2684862926679483</v>
      </c>
      <c r="AR178" s="49" t="n">
        <v>-0.05526130786542312</v>
      </c>
      <c r="AS178" s="49" t="n">
        <v>0.1036116928235577</v>
      </c>
      <c r="AT178" s="49" t="n">
        <v>-0.0003910358117194697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0.02000000012575028</v>
      </c>
      <c r="BM178" s="49" t="n">
        <v>0.1877098448239579</v>
      </c>
      <c r="BN178" s="49" t="n">
        <v>-0.03829849859273593</v>
      </c>
      <c r="BO178" s="49" t="n">
        <v>1.000831760719797</v>
      </c>
      <c r="BP178" s="49" t="n">
        <v>0.187709917464274</v>
      </c>
      <c r="BQ178" s="49" t="n">
        <v>-0.03829801134476245</v>
      </c>
      <c r="BR178" s="49" t="n">
        <v>1.000831785532816</v>
      </c>
      <c r="BS178" s="49" t="n">
        <v>-7.264031606779575e-05</v>
      </c>
      <c r="BT178" s="49" t="n">
        <v>-0.0004872479734754909</v>
      </c>
      <c r="BU178" s="49" t="n">
        <v>-2.481301852874651e-05</v>
      </c>
      <c r="BV178" s="49" t="n">
        <v>0.0004932574267691363</v>
      </c>
    </row>
    <row r="179">
      <c r="A179" s="51" t="n">
        <v>54.52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-1.7137251449347</v>
      </c>
      <c r="F179" s="51" t="n">
        <v>-1.530757208983206</v>
      </c>
      <c r="G179" s="51" t="n">
        <v>-0.05692974141285792</v>
      </c>
      <c r="H179" s="51" t="n">
        <v>-1.485308200575302</v>
      </c>
      <c r="I179" s="51" t="n">
        <v>-6.213650803108165</v>
      </c>
      <c r="J179" s="51" t="n">
        <v>1.550206203676144</v>
      </c>
      <c r="K179" s="51" t="n">
        <v>-1.713725081045953</v>
      </c>
      <c r="L179" s="51" t="n">
        <v>-1.530758831162268</v>
      </c>
      <c r="M179" s="51" t="n">
        <v>-0.0569280684011108</v>
      </c>
      <c r="N179" s="51" t="n">
        <v>-1.485306171619555</v>
      </c>
      <c r="O179" s="51" t="n">
        <v>-6.213651106469599</v>
      </c>
      <c r="P179" s="51" t="n">
        <v>1.550232811731157</v>
      </c>
      <c r="Q179" s="51" t="n">
        <v>-6.388874762564001e-08</v>
      </c>
      <c r="R179" s="51" t="n">
        <v>1.622179062188422e-06</v>
      </c>
      <c r="S179" s="51" t="n">
        <v>-1.673011747124753e-06</v>
      </c>
      <c r="T179" s="51" t="n">
        <v>-2.028955746746774e-06</v>
      </c>
      <c r="U179" s="51" t="n">
        <v>3.033614337510926e-07</v>
      </c>
      <c r="V179" s="51" t="n">
        <v>-2.660805501286667e-05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-8.219768393916268e-07</v>
      </c>
      <c r="AD179" s="51" t="n">
        <v>2.449854325532291e-06</v>
      </c>
      <c r="AE179" s="51" t="n">
        <v>1.774192543760517e-06</v>
      </c>
      <c r="AF179" s="51" t="n">
        <v>1.424039627768384e-06</v>
      </c>
      <c r="AG179" s="51" t="n">
        <v>-7.628073047675956e-07</v>
      </c>
      <c r="AH179" s="51" t="n">
        <v>-1.989409756189683e-06</v>
      </c>
      <c r="AI179" s="51" t="n">
        <v>-3.816877149526388e-05</v>
      </c>
      <c r="AJ179" s="51" t="n">
        <v>0.001191363507158947</v>
      </c>
      <c r="AK179" s="51" t="n">
        <v>-0.000612126193612032</v>
      </c>
      <c r="AL179" s="51" t="n">
        <v>-0.0001987150333512587</v>
      </c>
      <c r="AM179" s="51" t="n">
        <v>3.962698201240496e-05</v>
      </c>
      <c r="AN179" s="51" t="n">
        <v>-0.001141955672385134</v>
      </c>
      <c r="AO179" s="51" t="n">
        <v>-1.691260850159026e-05</v>
      </c>
      <c r="AP179" s="51" t="n">
        <v>-1.410796985339643</v>
      </c>
      <c r="AQ179" s="51" t="n">
        <v>0.2684765393037056</v>
      </c>
      <c r="AR179" s="51" t="n">
        <v>-0.05526243485647954</v>
      </c>
      <c r="AS179" s="51" t="n">
        <v>0.1036123233003983</v>
      </c>
      <c r="AT179" s="51" t="n">
        <v>-0.0003910398190356013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0.02000000012275038</v>
      </c>
      <c r="BM179" s="51" t="n">
        <v>0.1877098448239579</v>
      </c>
      <c r="BN179" s="51" t="n">
        <v>-0.03829849859273593</v>
      </c>
      <c r="BO179" s="51" t="n">
        <v>1.000831760719797</v>
      </c>
      <c r="BP179" s="51" t="n">
        <v>0.1877099126432797</v>
      </c>
      <c r="BQ179" s="51" t="n">
        <v>-0.03829804451871908</v>
      </c>
      <c r="BR179" s="51" t="n">
        <v>1.000831785316676</v>
      </c>
      <c r="BS179" s="51" t="n">
        <v>-6.781932174182437e-05</v>
      </c>
      <c r="BT179" s="51" t="n">
        <v>-0.0004540740168521018</v>
      </c>
      <c r="BU179" s="51" t="n">
        <v>-2.459687875600025e-05</v>
      </c>
      <c r="BV179" s="51" t="n">
        <v>0.0004597691590638299</v>
      </c>
    </row>
    <row r="180">
      <c r="A180" s="49" t="n">
        <v>54.53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-1.7137251449347</v>
      </c>
      <c r="F180" s="49" t="n">
        <v>-1.530757208983206</v>
      </c>
      <c r="G180" s="49" t="n">
        <v>-0.05692974141285792</v>
      </c>
      <c r="H180" s="49" t="n">
        <v>-1.485308200575302</v>
      </c>
      <c r="I180" s="49" t="n">
        <v>-6.213650803108165</v>
      </c>
      <c r="J180" s="49" t="n">
        <v>1.550206203676144</v>
      </c>
      <c r="K180" s="49" t="n">
        <v>-1.71372508963685</v>
      </c>
      <c r="L180" s="49" t="n">
        <v>-1.530758805951437</v>
      </c>
      <c r="M180" s="49" t="n">
        <v>-0.05692805025678932</v>
      </c>
      <c r="N180" s="49" t="n">
        <v>-1.48530615702979</v>
      </c>
      <c r="O180" s="49" t="n">
        <v>-6.213651114583949</v>
      </c>
      <c r="P180" s="49" t="n">
        <v>1.550232791815304</v>
      </c>
      <c r="Q180" s="49" t="n">
        <v>-5.529785007674093e-08</v>
      </c>
      <c r="R180" s="49" t="n">
        <v>1.596968230765938e-06</v>
      </c>
      <c r="S180" s="49" t="n">
        <v>-1.691156068600597e-06</v>
      </c>
      <c r="T180" s="49" t="n">
        <v>-2.043545511920541e-06</v>
      </c>
      <c r="U180" s="49" t="n">
        <v>3.114757838318383e-07</v>
      </c>
      <c r="V180" s="49" t="n">
        <v>-2.658813915989988e-05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-8.83343809080677e-07</v>
      </c>
      <c r="AD180" s="49" t="n">
        <v>2.581636264317974e-06</v>
      </c>
      <c r="AE180" s="49" t="n">
        <v>1.844742087974625e-06</v>
      </c>
      <c r="AF180" s="49" t="n">
        <v>1.494833306528486e-06</v>
      </c>
      <c r="AG180" s="49" t="n">
        <v>-8.567548998689948e-07</v>
      </c>
      <c r="AH180" s="49" t="n">
        <v>-1.995778301705281e-06</v>
      </c>
      <c r="AI180" s="49" t="n">
        <v>-3.454391119357946e-05</v>
      </c>
      <c r="AJ180" s="49" t="n">
        <v>0.001167052334459719</v>
      </c>
      <c r="AK180" s="49" t="n">
        <v>-0.0006225893568403557</v>
      </c>
      <c r="AL180" s="49" t="n">
        <v>-0.0001999276078503065</v>
      </c>
      <c r="AM180" s="49" t="n">
        <v>4.035731894432817e-05</v>
      </c>
      <c r="AN180" s="49" t="n">
        <v>-0.001141956528614281</v>
      </c>
      <c r="AO180" s="49" t="n">
        <v>-1.352677310324096e-05</v>
      </c>
      <c r="AP180" s="49" t="n">
        <v>-1.41082057195513</v>
      </c>
      <c r="AQ180" s="49" t="n">
        <v>0.2684663952675961</v>
      </c>
      <c r="AR180" s="49" t="n">
        <v>-0.05526358622254603</v>
      </c>
      <c r="AS180" s="49" t="n">
        <v>0.1036129820184808</v>
      </c>
      <c r="AT180" s="49" t="n">
        <v>-0.0003910412349865173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0.02000000012275038</v>
      </c>
      <c r="BM180" s="49" t="n">
        <v>0.1877098448239579</v>
      </c>
      <c r="BN180" s="49" t="n">
        <v>-0.03829849859273593</v>
      </c>
      <c r="BO180" s="49" t="n">
        <v>1.000831760719797</v>
      </c>
      <c r="BP180" s="49" t="n">
        <v>0.1877099075358613</v>
      </c>
      <c r="BQ180" s="49" t="n">
        <v>-0.03829807966114723</v>
      </c>
      <c r="BR180" s="49" t="n">
        <v>1.000831785083981</v>
      </c>
      <c r="BS180" s="49" t="n">
        <v>-6.271190330919829e-05</v>
      </c>
      <c r="BT180" s="49" t="n">
        <v>-0.0004189315886971023</v>
      </c>
      <c r="BU180" s="49" t="n">
        <v>-2.43641842256892e-05</v>
      </c>
      <c r="BV180" s="49" t="n">
        <v>0.0004242995077747836</v>
      </c>
    </row>
    <row r="181">
      <c r="A181" s="51" t="n">
        <v>54.54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-1.7137251449347</v>
      </c>
      <c r="F181" s="51" t="n">
        <v>-1.530757208983206</v>
      </c>
      <c r="G181" s="51" t="n">
        <v>-0.05692974141285792</v>
      </c>
      <c r="H181" s="51" t="n">
        <v>-1.485308200575302</v>
      </c>
      <c r="I181" s="51" t="n">
        <v>-6.213650803108165</v>
      </c>
      <c r="J181" s="51" t="n">
        <v>1.550206203676144</v>
      </c>
      <c r="K181" s="51" t="n">
        <v>-1.713725098813001</v>
      </c>
      <c r="L181" s="51" t="n">
        <v>-1.53075877968472</v>
      </c>
      <c r="M181" s="51" t="n">
        <v>-0.05692803148279118</v>
      </c>
      <c r="N181" s="51" t="n">
        <v>-1.4853061415015</v>
      </c>
      <c r="O181" s="51" t="n">
        <v>-6.213651123844331</v>
      </c>
      <c r="P181" s="51" t="n">
        <v>1.550232771905792</v>
      </c>
      <c r="Q181" s="51" t="n">
        <v>-4.612169934858912e-08</v>
      </c>
      <c r="R181" s="51" t="n">
        <v>1.570701513964323e-06</v>
      </c>
      <c r="S181" s="51" t="n">
        <v>-1.709930066741416e-06</v>
      </c>
      <c r="T181" s="51" t="n">
        <v>-2.059073801685685e-06</v>
      </c>
      <c r="U181" s="51" t="n">
        <v>3.207361656265562e-07</v>
      </c>
      <c r="V181" s="51" t="n">
        <v>-2.656822964763883e-05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-9.393406988616863e-07</v>
      </c>
      <c r="AD181" s="51" t="n">
        <v>2.665872375007887e-06</v>
      </c>
      <c r="AE181" s="51" t="n">
        <v>1.901433831790947e-06</v>
      </c>
      <c r="AF181" s="51" t="n">
        <v>1.608083627277794e-06</v>
      </c>
      <c r="AG181" s="51" t="n">
        <v>-9.879966615621277e-07</v>
      </c>
      <c r="AH181" s="51" t="n">
        <v>-1.993438254508035e-06</v>
      </c>
      <c r="AI181" s="51" t="n">
        <v>-3.071903435615284e-05</v>
      </c>
      <c r="AJ181" s="51" t="n">
        <v>0.001142446691005805</v>
      </c>
      <c r="AK181" s="51" t="n">
        <v>-0.0006333151982293647</v>
      </c>
      <c r="AL181" s="51" t="n">
        <v>-0.0002012413432013339</v>
      </c>
      <c r="AM181" s="51" t="n">
        <v>4.12019908720599e-05</v>
      </c>
      <c r="AN181" s="51" t="n">
        <v>-0.00114195720241678</v>
      </c>
      <c r="AO181" s="51" t="n">
        <v>-9.896293856174326e-06</v>
      </c>
      <c r="AP181" s="51" t="n">
        <v>-1.410844891546108</v>
      </c>
      <c r="AQ181" s="51" t="n">
        <v>0.2684559264227451</v>
      </c>
      <c r="AR181" s="51" t="n">
        <v>-0.05526481008057473</v>
      </c>
      <c r="AS181" s="51" t="n">
        <v>0.1036137254434792</v>
      </c>
      <c r="AT181" s="51" t="n">
        <v>-0.0003910434335252927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0.02000000012127738</v>
      </c>
      <c r="BM181" s="51" t="n">
        <v>0.1877098448239579</v>
      </c>
      <c r="BN181" s="51" t="n">
        <v>-0.03829849859273593</v>
      </c>
      <c r="BO181" s="51" t="n">
        <v>1.000831760719797</v>
      </c>
      <c r="BP181" s="51" t="n">
        <v>0.1877099022056674</v>
      </c>
      <c r="BQ181" s="51" t="n">
        <v>-0.03829811635170152</v>
      </c>
      <c r="BR181" s="51" t="n">
        <v>1.000831784835986</v>
      </c>
      <c r="BS181" s="51" t="n">
        <v>-5.738170946734122e-05</v>
      </c>
      <c r="BT181" s="51" t="n">
        <v>-0.0003822410344148097</v>
      </c>
      <c r="BU181" s="51" t="n">
        <v>-2.411618882369737e-05</v>
      </c>
      <c r="BV181" s="51" t="n">
        <v>0.0003872756893161232</v>
      </c>
    </row>
    <row r="182">
      <c r="A182" s="49" t="n">
        <v>54.55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-1.7137251449347</v>
      </c>
      <c r="F182" s="49" t="n">
        <v>-1.530757208983206</v>
      </c>
      <c r="G182" s="49" t="n">
        <v>-0.05692974141285792</v>
      </c>
      <c r="H182" s="49" t="n">
        <v>-1.485308200575302</v>
      </c>
      <c r="I182" s="49" t="n">
        <v>-6.213650803108165</v>
      </c>
      <c r="J182" s="49" t="n">
        <v>1.550206203676144</v>
      </c>
      <c r="K182" s="49" t="n">
        <v>-1.713725108473817</v>
      </c>
      <c r="L182" s="49" t="n">
        <v>-1.530758752811892</v>
      </c>
      <c r="M182" s="49" t="n">
        <v>-0.05692801222874383</v>
      </c>
      <c r="N182" s="49" t="n">
        <v>-1.485306124775613</v>
      </c>
      <c r="O182" s="49" t="n">
        <v>-6.213651134389725</v>
      </c>
      <c r="P182" s="49" t="n">
        <v>1.550232752079308</v>
      </c>
      <c r="Q182" s="49" t="n">
        <v>-3.646088275743864e-08</v>
      </c>
      <c r="R182" s="49" t="n">
        <v>1.543828685557358e-06</v>
      </c>
      <c r="S182" s="49" t="n">
        <v>-1.729184114090954e-06</v>
      </c>
      <c r="T182" s="49" t="n">
        <v>-2.075799688805446e-06</v>
      </c>
      <c r="U182" s="49" t="n">
        <v>3.312815595180041e-07</v>
      </c>
      <c r="V182" s="49" t="n">
        <v>-2.65484031645169e-05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-9.814308765999664e-07</v>
      </c>
      <c r="AD182" s="49" t="n">
        <v>2.707234743993381e-06</v>
      </c>
      <c r="AE182" s="49" t="n">
        <v>1.942162839100605e-06</v>
      </c>
      <c r="AF182" s="49" t="n">
        <v>1.734045561674422e-06</v>
      </c>
      <c r="AG182" s="49" t="n">
        <v>-1.114376115157658e-06</v>
      </c>
      <c r="AH182" s="49" t="n">
        <v>-1.983847334953394e-06</v>
      </c>
      <c r="AI182" s="49" t="n">
        <v>-2.678080554244851e-05</v>
      </c>
      <c r="AJ182" s="49" t="n">
        <v>0.001117901505263935</v>
      </c>
      <c r="AK182" s="49" t="n">
        <v>-0.0006442168578917373</v>
      </c>
      <c r="AL182" s="49" t="n">
        <v>-0.0002026586046448835</v>
      </c>
      <c r="AM182" s="49" t="n">
        <v>4.215739547009755e-05</v>
      </c>
      <c r="AN182" s="49" t="n">
        <v>-0.001141960750791564</v>
      </c>
      <c r="AO182" s="49" t="n">
        <v>-6.067187883974229e-06</v>
      </c>
      <c r="AP182" s="49" t="n">
        <v>-1.410869501320184</v>
      </c>
      <c r="AQ182" s="49" t="n">
        <v>0.2684451964951022</v>
      </c>
      <c r="AR182" s="49" t="n">
        <v>-0.05526613636551561</v>
      </c>
      <c r="AS182" s="49" t="n">
        <v>0.1036145827180835</v>
      </c>
      <c r="AT182" s="49" t="n">
        <v>-0.0003910490974822784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0.02000000011982205</v>
      </c>
      <c r="BM182" s="49" t="n">
        <v>0.1877098448239579</v>
      </c>
      <c r="BN182" s="49" t="n">
        <v>-0.03829849859273593</v>
      </c>
      <c r="BO182" s="49" t="n">
        <v>1.000831760719797</v>
      </c>
      <c r="BP182" s="49" t="n">
        <v>0.1877098967210043</v>
      </c>
      <c r="BQ182" s="49" t="n">
        <v>-0.03829815412920321</v>
      </c>
      <c r="BR182" s="49" t="n">
        <v>1.000831784575853</v>
      </c>
      <c r="BS182" s="49" t="n">
        <v>-5.189704635477632e-05</v>
      </c>
      <c r="BT182" s="49" t="n">
        <v>-0.0003444635327184975</v>
      </c>
      <c r="BU182" s="49" t="n">
        <v>-2.385605579746652e-05</v>
      </c>
      <c r="BV182" s="49" t="n">
        <v>0.0003491669231062259</v>
      </c>
    </row>
    <row r="183">
      <c r="A183" s="51" t="n">
        <v>54.56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-1.7137251449347</v>
      </c>
      <c r="F183" s="51" t="n">
        <v>-1.530757208983206</v>
      </c>
      <c r="G183" s="51" t="n">
        <v>-0.05692974141285792</v>
      </c>
      <c r="H183" s="51" t="n">
        <v>-1.485308200575302</v>
      </c>
      <c r="I183" s="51" t="n">
        <v>-6.213650803108165</v>
      </c>
      <c r="J183" s="51" t="n">
        <v>1.550206203676144</v>
      </c>
      <c r="K183" s="51" t="n">
        <v>-1.713725118442773</v>
      </c>
      <c r="L183" s="51" t="n">
        <v>-1.530758725724838</v>
      </c>
      <c r="M183" s="51" t="n">
        <v>-0.05692799268192951</v>
      </c>
      <c r="N183" s="51" t="n">
        <v>-1.485306106930901</v>
      </c>
      <c r="O183" s="51" t="n">
        <v>-6.213651145952227</v>
      </c>
      <c r="P183" s="51" t="n">
        <v>1.550232732379179</v>
      </c>
      <c r="Q183" s="51" t="n">
        <v>-2.649192754056173e-08</v>
      </c>
      <c r="R183" s="51" t="n">
        <v>1.516741632068275e-06</v>
      </c>
      <c r="S183" s="51" t="n">
        <v>-1.74873092841088e-06</v>
      </c>
      <c r="T183" s="51" t="n">
        <v>-2.093644400513739e-06</v>
      </c>
      <c r="U183" s="51" t="n">
        <v>3.428440615849127e-07</v>
      </c>
      <c r="V183" s="51" t="n">
        <v>-2.652870303521127e-05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-1.002804248503787e-06</v>
      </c>
      <c r="AD183" s="51" t="n">
        <v>2.71242421601164e-06</v>
      </c>
      <c r="AE183" s="51" t="n">
        <v>1.961826616887112e-06</v>
      </c>
      <c r="AF183" s="51" t="n">
        <v>1.8354437987323e-06</v>
      </c>
      <c r="AG183" s="51" t="n">
        <v>-1.196391461154474e-06</v>
      </c>
      <c r="AH183" s="51" t="n">
        <v>-1.970789063594639e-06</v>
      </c>
      <c r="AI183" s="51" t="n">
        <v>-2.283863727805711e-05</v>
      </c>
      <c r="AJ183" s="51" t="n">
        <v>0.001093684269810678</v>
      </c>
      <c r="AK183" s="51" t="n">
        <v>-0.0006551694901568</v>
      </c>
      <c r="AL183" s="51" t="n">
        <v>-0.0002041491973789385</v>
      </c>
      <c r="AM183" s="51" t="n">
        <v>4.318525614597397e-05</v>
      </c>
      <c r="AN183" s="51" t="n">
        <v>-0.001141968847146803</v>
      </c>
      <c r="AO183" s="51" t="n">
        <v>-2.126801017722502e-06</v>
      </c>
      <c r="AP183" s="51" t="n">
        <v>-1.41089404701906</v>
      </c>
      <c r="AQ183" s="51" t="n">
        <v>0.2684342928549901</v>
      </c>
      <c r="AR183" s="51" t="n">
        <v>-0.05526756371568001</v>
      </c>
      <c r="AS183" s="51" t="n">
        <v>0.1036155462900233</v>
      </c>
      <c r="AT183" s="51" t="n">
        <v>-0.0003910593897499657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0.02000000011838418</v>
      </c>
      <c r="BM183" s="51" t="n">
        <v>0.1877098448239579</v>
      </c>
      <c r="BN183" s="51" t="n">
        <v>-0.03829849859273593</v>
      </c>
      <c r="BO183" s="51" t="n">
        <v>1.000831760719797</v>
      </c>
      <c r="BP183" s="51" t="n">
        <v>0.1877098911551887</v>
      </c>
      <c r="BQ183" s="51" t="n">
        <v>-0.03829819248727737</v>
      </c>
      <c r="BR183" s="51" t="n">
        <v>1.000831784308436</v>
      </c>
      <c r="BS183" s="51" t="n">
        <v>-4.633123076858148e-05</v>
      </c>
      <c r="BT183" s="51" t="n">
        <v>-0.0003061054585570822</v>
      </c>
      <c r="BU183" s="51" t="n">
        <v>-2.358863859797111e-05</v>
      </c>
      <c r="BV183" s="51" t="n">
        <v>0.0003104892245696762</v>
      </c>
    </row>
    <row r="184">
      <c r="A184" s="49" t="n">
        <v>54.57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-1.7137251449347</v>
      </c>
      <c r="F184" s="49" t="n">
        <v>-1.530757208983206</v>
      </c>
      <c r="G184" s="49" t="n">
        <v>-0.05692974141285792</v>
      </c>
      <c r="H184" s="49" t="n">
        <v>-1.485308200575302</v>
      </c>
      <c r="I184" s="49" t="n">
        <v>-6.213650803108165</v>
      </c>
      <c r="J184" s="49" t="n">
        <v>1.550206203676144</v>
      </c>
      <c r="K184" s="49" t="n">
        <v>-1.713725128495152</v>
      </c>
      <c r="L184" s="49" t="n">
        <v>-1.530758698750951</v>
      </c>
      <c r="M184" s="49" t="n">
        <v>-0.05692797308574644</v>
      </c>
      <c r="N184" s="49" t="n">
        <v>-1.485306088386404</v>
      </c>
      <c r="O184" s="49" t="n">
        <v>-6.213651157953755</v>
      </c>
      <c r="P184" s="49" t="n">
        <v>1.550232712805734</v>
      </c>
      <c r="Q184" s="49" t="n">
        <v>-1.643954838925765e-08</v>
      </c>
      <c r="R184" s="49" t="n">
        <v>1.489767744722315e-06</v>
      </c>
      <c r="S184" s="49" t="n">
        <v>-1.768327111476009e-06</v>
      </c>
      <c r="T184" s="49" t="n">
        <v>-2.112188898450995e-06</v>
      </c>
      <c r="U184" s="49" t="n">
        <v>3.548455893565006e-07</v>
      </c>
      <c r="V184" s="49" t="n">
        <v>-2.650912958968021e-05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-1.000310531199249e-06</v>
      </c>
      <c r="AD184" s="49" t="n">
        <v>2.68767320824361e-06</v>
      </c>
      <c r="AE184" s="49" t="n">
        <v>1.954451941426938e-06</v>
      </c>
      <c r="AF184" s="49" t="n">
        <v>1.880667980155241e-06</v>
      </c>
      <c r="AG184" s="49" t="n">
        <v>-1.209799058274905e-06</v>
      </c>
      <c r="AH184" s="49" t="n">
        <v>-1.958608456119077e-06</v>
      </c>
      <c r="AI184" s="49" t="n">
        <v>-1.900142207028189e-05</v>
      </c>
      <c r="AJ184" s="49" t="n">
        <v>0.001070002822293101</v>
      </c>
      <c r="AK184" s="49" t="n">
        <v>-0.0006660106007574859</v>
      </c>
      <c r="AL184" s="49" t="n">
        <v>-0.0002056591601979775</v>
      </c>
      <c r="AM184" s="49" t="n">
        <v>4.422593768762384e-05</v>
      </c>
      <c r="AN184" s="49" t="n">
        <v>-0.001141981426201782</v>
      </c>
      <c r="AO184" s="49" t="n">
        <v>1.815138811228634e-06</v>
      </c>
      <c r="AP184" s="49" t="n">
        <v>-1.410918261773525</v>
      </c>
      <c r="AQ184" s="49" t="n">
        <v>0.268423340945776</v>
      </c>
      <c r="AR184" s="49" t="n">
        <v>-0.05526905877719985</v>
      </c>
      <c r="AS184" s="49" t="n">
        <v>0.1036165754581462</v>
      </c>
      <c r="AT184" s="49" t="n">
        <v>-0.0003910738027103116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0.02000000011696357</v>
      </c>
      <c r="BM184" s="49" t="n">
        <v>0.1877098448239579</v>
      </c>
      <c r="BN184" s="49" t="n">
        <v>-0.03829849859273593</v>
      </c>
      <c r="BO184" s="49" t="n">
        <v>1.000831760719797</v>
      </c>
      <c r="BP184" s="49" t="n">
        <v>0.1877098855853595</v>
      </c>
      <c r="BQ184" s="49" t="n">
        <v>-0.03829823088431778</v>
      </c>
      <c r="BR184" s="49" t="n">
        <v>1.00083178403955</v>
      </c>
      <c r="BS184" s="49" t="n">
        <v>-4.076140153186358e-05</v>
      </c>
      <c r="BT184" s="49" t="n">
        <v>-0.000267708418148771</v>
      </c>
      <c r="BU184" s="49" t="n">
        <v>-2.331975301750333e-05</v>
      </c>
      <c r="BV184" s="49" t="n">
        <v>0.0002717960630387357</v>
      </c>
    </row>
    <row r="185">
      <c r="A185" s="51" t="n">
        <v>54.58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-1.7137251449347</v>
      </c>
      <c r="F185" s="51" t="n">
        <v>-1.530757208983206</v>
      </c>
      <c r="G185" s="51" t="n">
        <v>-0.05692974141285792</v>
      </c>
      <c r="H185" s="51" t="n">
        <v>-1.485308200575302</v>
      </c>
      <c r="I185" s="51" t="n">
        <v>-6.213650803108165</v>
      </c>
      <c r="J185" s="51" t="n">
        <v>1.550206203676144</v>
      </c>
      <c r="K185" s="51" t="n">
        <v>-1.71372513839723</v>
      </c>
      <c r="L185" s="51" t="n">
        <v>-1.530758672167831</v>
      </c>
      <c r="M185" s="51" t="n">
        <v>-0.05692795373626486</v>
      </c>
      <c r="N185" s="51" t="n">
        <v>-1.48530606979388</v>
      </c>
      <c r="O185" s="51" t="n">
        <v>-6.213651169693207</v>
      </c>
      <c r="P185" s="51" t="n">
        <v>1.550232693322505</v>
      </c>
      <c r="Q185" s="51" t="n">
        <v>-6.537470120804301e-09</v>
      </c>
      <c r="R185" s="51" t="n">
        <v>1.463184625016822e-06</v>
      </c>
      <c r="S185" s="51" t="n">
        <v>-1.787676593055509e-06</v>
      </c>
      <c r="T185" s="51" t="n">
        <v>-2.130781421749717e-06</v>
      </c>
      <c r="U185" s="51" t="n">
        <v>3.665850414336091e-07</v>
      </c>
      <c r="V185" s="51" t="n">
        <v>-2.648964636131623e-05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-9.749388905383894e-07</v>
      </c>
      <c r="AD185" s="51" t="n">
        <v>2.6369175625359e-06</v>
      </c>
      <c r="AE185" s="51" t="n">
        <v>1.915416136767173e-06</v>
      </c>
      <c r="AF185" s="51" t="n">
        <v>1.853051280315942e-06</v>
      </c>
      <c r="AG185" s="51" t="n">
        <v>-1.151823737786549e-06</v>
      </c>
      <c r="AH185" s="51" t="n">
        <v>-1.950713155268258e-06</v>
      </c>
      <c r="AI185" s="51" t="n">
        <v>-1.535783403975719e-05</v>
      </c>
      <c r="AJ185" s="51" t="n">
        <v>0.001047045762940853</v>
      </c>
      <c r="AK185" s="51" t="n">
        <v>-0.0006765537421400787</v>
      </c>
      <c r="AL185" s="51" t="n">
        <v>-0.0002071258070352389</v>
      </c>
      <c r="AM185" s="51" t="n">
        <v>4.521724376796789e-05</v>
      </c>
      <c r="AN185" s="51" t="n">
        <v>-0.00114199696107179</v>
      </c>
      <c r="AO185" s="51" t="n">
        <v>5.649837570044502e-06</v>
      </c>
      <c r="AP185" s="51" t="n">
        <v>-1.410941938139659</v>
      </c>
      <c r="AQ185" s="51" t="n">
        <v>0.268412503724467</v>
      </c>
      <c r="AR185" s="51" t="n">
        <v>-0.05527056592492519</v>
      </c>
      <c r="AS185" s="51" t="n">
        <v>0.1036176103092531</v>
      </c>
      <c r="AT185" s="51" t="n">
        <v>-0.0003910905552076815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0.02000000011556001</v>
      </c>
      <c r="BM185" s="51" t="n">
        <v>0.1877098448239579</v>
      </c>
      <c r="BN185" s="51" t="n">
        <v>-0.03829849859273593</v>
      </c>
      <c r="BO185" s="51" t="n">
        <v>1.000831760719797</v>
      </c>
      <c r="BP185" s="51" t="n">
        <v>0.1877098800900711</v>
      </c>
      <c r="BQ185" s="51" t="n">
        <v>-0.03829826876465044</v>
      </c>
      <c r="BR185" s="51" t="n">
        <v>1.000831783775024</v>
      </c>
      <c r="BS185" s="51" t="n">
        <v>-3.526611319637496e-05</v>
      </c>
      <c r="BT185" s="51" t="n">
        <v>-0.0002298280854934331</v>
      </c>
      <c r="BU185" s="51" t="n">
        <v>-2.305522661671944e-05</v>
      </c>
      <c r="BV185" s="51" t="n">
        <v>0.000233658278466449</v>
      </c>
    </row>
    <row r="186">
      <c r="A186" s="49" t="n">
        <v>54.59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-1.7137251449347</v>
      </c>
      <c r="F186" s="49" t="n">
        <v>-1.530757208983206</v>
      </c>
      <c r="G186" s="49" t="n">
        <v>-0.05692974141285792</v>
      </c>
      <c r="H186" s="49" t="n">
        <v>-1.485308200575302</v>
      </c>
      <c r="I186" s="49" t="n">
        <v>-6.213650803108165</v>
      </c>
      <c r="J186" s="49" t="n">
        <v>1.550206203676144</v>
      </c>
      <c r="K186" s="49" t="n">
        <v>-1.713725147943108</v>
      </c>
      <c r="L186" s="49" t="n">
        <v>-1.530758646230039</v>
      </c>
      <c r="M186" s="49" t="n">
        <v>-0.05692793496000099</v>
      </c>
      <c r="N186" s="49" t="n">
        <v>-1.4853060518702</v>
      </c>
      <c r="O186" s="49" t="n">
        <v>-6.213651180551122</v>
      </c>
      <c r="P186" s="49" t="n">
        <v>1.550232673872385</v>
      </c>
      <c r="Q186" s="49" t="n">
        <v>3.008407745141994e-09</v>
      </c>
      <c r="R186" s="49" t="n">
        <v>1.437246832436401e-06</v>
      </c>
      <c r="S186" s="49" t="n">
        <v>-1.806452856932539e-06</v>
      </c>
      <c r="T186" s="49" t="n">
        <v>-2.148705102289483e-06</v>
      </c>
      <c r="U186" s="49" t="n">
        <v>3.774429568892401e-07</v>
      </c>
      <c r="V186" s="49" t="n">
        <v>-2.647019624091307e-05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-9.309821364752351e-07</v>
      </c>
      <c r="AD186" s="49" t="n">
        <v>2.561109953833518e-06</v>
      </c>
      <c r="AE186" s="49" t="n">
        <v>1.843022717460714e-06</v>
      </c>
      <c r="AF186" s="49" t="n">
        <v>1.754253830852032e-06</v>
      </c>
      <c r="AG186" s="49" t="n">
        <v>-1.039354285096473e-06</v>
      </c>
      <c r="AH186" s="49" t="n">
        <v>-1.948739280832612e-06</v>
      </c>
      <c r="AI186" s="49" t="n">
        <v>-1.196541442112727e-05</v>
      </c>
      <c r="AJ186" s="49" t="n">
        <v>0.001025019586895492</v>
      </c>
      <c r="AK186" s="49" t="n">
        <v>-0.0006866098009360853</v>
      </c>
      <c r="AL186" s="49" t="n">
        <v>-0.0002084935705370747</v>
      </c>
      <c r="AM186" s="49" t="n">
        <v>4.611170024831007e-05</v>
      </c>
      <c r="AN186" s="49" t="n">
        <v>-0.001142013128157172</v>
      </c>
      <c r="AO186" s="49" t="n">
        <v>9.289049981545892e-06</v>
      </c>
      <c r="AP186" s="49" t="n">
        <v>-1.410964887612636</v>
      </c>
      <c r="AQ186" s="49" t="n">
        <v>0.2684019678087227</v>
      </c>
      <c r="AR186" s="49" t="n">
        <v>-0.05527202264154677</v>
      </c>
      <c r="AS186" s="49" t="n">
        <v>0.1036185903353598</v>
      </c>
      <c r="AT186" s="49" t="n">
        <v>-0.0003911072900958659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0.02000000011417329</v>
      </c>
      <c r="BM186" s="49" t="n">
        <v>0.1877098448239579</v>
      </c>
      <c r="BN186" s="49" t="n">
        <v>-0.03829849859273593</v>
      </c>
      <c r="BO186" s="49" t="n">
        <v>1.000831760719797</v>
      </c>
      <c r="BP186" s="49" t="n">
        <v>0.1877098747463211</v>
      </c>
      <c r="BQ186" s="49" t="n">
        <v>-0.03829830558451534</v>
      </c>
      <c r="BR186" s="49" t="n">
        <v>1.000831783519841</v>
      </c>
      <c r="BS186" s="49" t="n">
        <v>-2.992236319832031e-05</v>
      </c>
      <c r="BT186" s="49" t="n">
        <v>-0.0001930082205864325</v>
      </c>
      <c r="BU186" s="49" t="n">
        <v>-2.280004385291079e-05</v>
      </c>
      <c r="BV186" s="49" t="n">
        <v>0.000196640186719317</v>
      </c>
    </row>
    <row r="187">
      <c r="A187" s="51" t="n">
        <v>54.6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-1.7137251449347</v>
      </c>
      <c r="F187" s="51" t="n">
        <v>-1.530757208983206</v>
      </c>
      <c r="G187" s="51" t="n">
        <v>-0.05692974141285792</v>
      </c>
      <c r="H187" s="51" t="n">
        <v>-1.485308200575302</v>
      </c>
      <c r="I187" s="51" t="n">
        <v>-6.213650803108165</v>
      </c>
      <c r="J187" s="51" t="n">
        <v>1.550206203676144</v>
      </c>
      <c r="K187" s="51" t="n">
        <v>-1.713725156978615</v>
      </c>
      <c r="L187" s="51" t="n">
        <v>-1.530758621196155</v>
      </c>
      <c r="M187" s="51" t="n">
        <v>-0.05692791708176709</v>
      </c>
      <c r="N187" s="51" t="n">
        <v>-1.485306035229236</v>
      </c>
      <c r="O187" s="51" t="n">
        <v>-6.21365119014037</v>
      </c>
      <c r="P187" s="51" t="n">
        <v>1.550232654397221</v>
      </c>
      <c r="Q187" s="51" t="n">
        <v>1.204391519848969e-08</v>
      </c>
      <c r="R187" s="51" t="n">
        <v>1.412212948359581e-06</v>
      </c>
      <c r="S187" s="51" t="n">
        <v>-1.824331090825859e-06</v>
      </c>
      <c r="T187" s="51" t="n">
        <v>-2.165346065563512e-06</v>
      </c>
      <c r="U187" s="51" t="n">
        <v>3.870322045074204e-07</v>
      </c>
      <c r="V187" s="51" t="n">
        <v>-2.645072107720914e-05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-8.743552356550656e-07</v>
      </c>
      <c r="AD187" s="51" t="n">
        <v>2.458729639721101e-06</v>
      </c>
      <c r="AE187" s="51" t="n">
        <v>1.738999447541833e-06</v>
      </c>
      <c r="AF187" s="51" t="n">
        <v>1.601613098801491e-06</v>
      </c>
      <c r="AG187" s="51" t="n">
        <v>-9.00684540330746e-07</v>
      </c>
      <c r="AH187" s="51" t="n">
        <v>-1.952353759577348e-06</v>
      </c>
      <c r="AI187" s="51" t="n">
        <v>-8.850197420298237e-06</v>
      </c>
      <c r="AJ187" s="51" t="n">
        <v>0.001004169873153944</v>
      </c>
      <c r="AK187" s="51" t="n">
        <v>-0.0006960083848579407</v>
      </c>
      <c r="AL187" s="51" t="n">
        <v>-0.0002097257660591454</v>
      </c>
      <c r="AM187" s="51" t="n">
        <v>4.688662786247777e-05</v>
      </c>
      <c r="AN187" s="51" t="n">
        <v>-0.001142027598110576</v>
      </c>
      <c r="AO187" s="51" t="n">
        <v>1.267582593652067e-05</v>
      </c>
      <c r="AP187" s="51" t="n">
        <v>-1.410986903545347</v>
      </c>
      <c r="AQ187" s="51" t="n">
        <v>0.2683919221394825</v>
      </c>
      <c r="AR187" s="51" t="n">
        <v>-0.05527337509554657</v>
      </c>
      <c r="AS187" s="51" t="n">
        <v>0.1036194708913057</v>
      </c>
      <c r="AT187" s="51" t="n">
        <v>-0.0003911218409338444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0.02000000011280321</v>
      </c>
      <c r="BM187" s="51" t="n">
        <v>0.1877098448239579</v>
      </c>
      <c r="BN187" s="51" t="n">
        <v>-0.03829849859273593</v>
      </c>
      <c r="BO187" s="51" t="n">
        <v>1.000831760719797</v>
      </c>
      <c r="BP187" s="51" t="n">
        <v>0.1877098696267434</v>
      </c>
      <c r="BQ187" s="51" t="n">
        <v>-0.03829834083574587</v>
      </c>
      <c r="BR187" s="51" t="n">
        <v>1.000831783277651</v>
      </c>
      <c r="BS187" s="51" t="n">
        <v>-2.480278540883951e-05</v>
      </c>
      <c r="BT187" s="51" t="n">
        <v>-0.0001577569900615416</v>
      </c>
      <c r="BU187" s="51" t="n">
        <v>-2.255785402915933e-05</v>
      </c>
      <c r="BV187" s="51" t="n">
        <v>0.000161280199825382</v>
      </c>
    </row>
    <row r="188">
      <c r="A188" s="49" t="n">
        <v>54.61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-1.7137251449347</v>
      </c>
      <c r="F188" s="49" t="n">
        <v>-1.530757208983206</v>
      </c>
      <c r="G188" s="49" t="n">
        <v>-0.05692974141285792</v>
      </c>
      <c r="H188" s="49" t="n">
        <v>-1.485308200575302</v>
      </c>
      <c r="I188" s="49" t="n">
        <v>-6.213650803108165</v>
      </c>
      <c r="J188" s="49" t="n">
        <v>1.550206203676144</v>
      </c>
      <c r="K188" s="49" t="n">
        <v>-1.713725165407127</v>
      </c>
      <c r="L188" s="49" t="n">
        <v>-1.530758597345983</v>
      </c>
      <c r="M188" s="49" t="n">
        <v>-0.05692790039352289</v>
      </c>
      <c r="N188" s="49" t="n">
        <v>-1.485306020265586</v>
      </c>
      <c r="O188" s="49" t="n">
        <v>-6.213651198359964</v>
      </c>
      <c r="P188" s="49" t="n">
        <v>1.550232634855294</v>
      </c>
      <c r="Q188" s="49" t="n">
        <v>2.047242708691499e-08</v>
      </c>
      <c r="R188" s="49" t="n">
        <v>1.388362776744145e-06</v>
      </c>
      <c r="S188" s="49" t="n">
        <v>-1.841019335029059e-06</v>
      </c>
      <c r="T188" s="49" t="n">
        <v>-2.1803097156603e-06</v>
      </c>
      <c r="U188" s="49" t="n">
        <v>3.9525179840183e-07</v>
      </c>
      <c r="V188" s="49" t="n">
        <v>-2.643117915002158e-05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-8.106755955384032e-07</v>
      </c>
      <c r="AD188" s="49" t="n">
        <v>2.327161295090829e-06</v>
      </c>
      <c r="AE188" s="49" t="n">
        <v>1.607901452869368e-06</v>
      </c>
      <c r="AF188" s="49" t="n">
        <v>1.420893299815002e-06</v>
      </c>
      <c r="AG188" s="49" t="n">
        <v>-7.646868475067077e-07</v>
      </c>
      <c r="AH188" s="49" t="n">
        <v>-1.95958216166886e-06</v>
      </c>
      <c r="AI188" s="49" t="n">
        <v>-6.015463313215348e-06</v>
      </c>
      <c r="AJ188" s="49" t="n">
        <v>0.0009847806348471707</v>
      </c>
      <c r="AK188" s="49" t="n">
        <v>-0.0007046128001975011</v>
      </c>
      <c r="AL188" s="49" t="n">
        <v>-0.0002108090761033392</v>
      </c>
      <c r="AM188" s="49" t="n">
        <v>4.75446952141804e-05</v>
      </c>
      <c r="AN188" s="49" t="n">
        <v>-0.001142038731356098</v>
      </c>
      <c r="AO188" s="49" t="n">
        <v>1.578469269834454e-05</v>
      </c>
      <c r="AP188" s="49" t="n">
        <v>-1.411007740097333</v>
      </c>
      <c r="AQ188" s="49" t="n">
        <v>0.2683825366537124</v>
      </c>
      <c r="AR188" s="49" t="n">
        <v>-0.05527458917976596</v>
      </c>
      <c r="AS188" s="49" t="n">
        <v>0.1036202321849137</v>
      </c>
      <c r="AT188" s="49" t="n">
        <v>-0.000391132860742093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0.02000000011144957</v>
      </c>
      <c r="BM188" s="49" t="n">
        <v>0.1877098448239579</v>
      </c>
      <c r="BN188" s="49" t="n">
        <v>-0.03829849859273593</v>
      </c>
      <c r="BO188" s="49" t="n">
        <v>1.000831760719797</v>
      </c>
      <c r="BP188" s="49" t="n">
        <v>0.1877098647975639</v>
      </c>
      <c r="BQ188" s="49" t="n">
        <v>-0.03829837406167439</v>
      </c>
      <c r="BR188" s="49" t="n">
        <v>1.000831783050753</v>
      </c>
      <c r="BS188" s="49" t="n">
        <v>-1.997360596361908e-05</v>
      </c>
      <c r="BT188" s="49" t="n">
        <v>-0.0001245310615391459</v>
      </c>
      <c r="BU188" s="49" t="n">
        <v>-2.233095575121524e-05</v>
      </c>
      <c r="BV188" s="49" t="n">
        <v>0.000128084354267097</v>
      </c>
    </row>
    <row r="189">
      <c r="A189" s="51" t="n">
        <v>54.62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-1.7137251449347</v>
      </c>
      <c r="F189" s="51" t="n">
        <v>-1.530757208983206</v>
      </c>
      <c r="G189" s="51" t="n">
        <v>-0.05692974141285792</v>
      </c>
      <c r="H189" s="51" t="n">
        <v>-1.485308200575302</v>
      </c>
      <c r="I189" s="51" t="n">
        <v>-6.213650803108165</v>
      </c>
      <c r="J189" s="51" t="n">
        <v>1.550206203676144</v>
      </c>
      <c r="K189" s="51" t="n">
        <v>-1.713725173178198</v>
      </c>
      <c r="L189" s="51" t="n">
        <v>-1.530758574982326</v>
      </c>
      <c r="M189" s="51" t="n">
        <v>-0.05692788513335057</v>
      </c>
      <c r="N189" s="51" t="n">
        <v>-1.485306007120766</v>
      </c>
      <c r="O189" s="51" t="n">
        <v>-6.213651205349631</v>
      </c>
      <c r="P189" s="51" t="n">
        <v>1.550232615231906</v>
      </c>
      <c r="Q189" s="51" t="n">
        <v>2.82434975407142e-08</v>
      </c>
      <c r="R189" s="51" t="n">
        <v>1.365999119817829e-06</v>
      </c>
      <c r="S189" s="51" t="n">
        <v>-1.85627950734929e-06</v>
      </c>
      <c r="T189" s="51" t="n">
        <v>-2.193454536225659e-06</v>
      </c>
      <c r="U189" s="51" t="n">
        <v>4.022414659132778e-07</v>
      </c>
      <c r="V189" s="51" t="n">
        <v>-2.641155576244003e-05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-7.437152223899288e-07</v>
      </c>
      <c r="AD189" s="51" t="n">
        <v>2.164371512676798e-06</v>
      </c>
      <c r="AE189" s="51" t="n">
        <v>1.455764076342756e-06</v>
      </c>
      <c r="AF189" s="51" t="n">
        <v>1.237187647662886e-06</v>
      </c>
      <c r="AG189" s="51" t="n">
        <v>-6.516046943943338e-07</v>
      </c>
      <c r="AH189" s="51" t="n">
        <v>-1.967583459341242e-06</v>
      </c>
      <c r="AI189" s="51" t="n">
        <v>-3.455670719598769e-06</v>
      </c>
      <c r="AJ189" s="51" t="n">
        <v>0.0009671538923480321</v>
      </c>
      <c r="AK189" s="51" t="n">
        <v>-0.0007123250962135964</v>
      </c>
      <c r="AL189" s="51" t="n">
        <v>-0.0002117501434021174</v>
      </c>
      <c r="AM189" s="51" t="n">
        <v>4.810635130457369e-05</v>
      </c>
      <c r="AN189" s="51" t="n">
        <v>-0.001142045989369681</v>
      </c>
      <c r="AO189" s="51" t="n">
        <v>1.861274701936422e-05</v>
      </c>
      <c r="AP189" s="51" t="n">
        <v>-1.411027113052157</v>
      </c>
      <c r="AQ189" s="51" t="n">
        <v>0.2683739474416298</v>
      </c>
      <c r="AR189" s="51" t="n">
        <v>-0.05527565408606501</v>
      </c>
      <c r="AS189" s="51" t="n">
        <v>0.1036208789092869</v>
      </c>
      <c r="AT189" s="51" t="n">
        <v>-0.0003911401302255954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0.02000000011011218</v>
      </c>
      <c r="BM189" s="51" t="n">
        <v>0.1877098448239579</v>
      </c>
      <c r="BN189" s="51" t="n">
        <v>-0.03829849859273593</v>
      </c>
      <c r="BO189" s="51" t="n">
        <v>1.000831760719797</v>
      </c>
      <c r="BP189" s="51" t="n">
        <v>0.1877098603176253</v>
      </c>
      <c r="BQ189" s="51" t="n">
        <v>-0.03829840486298345</v>
      </c>
      <c r="BR189" s="51" t="n">
        <v>1.000831782840462</v>
      </c>
      <c r="BS189" s="51" t="n">
        <v>-1.549366732134239e-05</v>
      </c>
      <c r="BT189" s="51" t="n">
        <v>-9.372975248028714e-05</v>
      </c>
      <c r="BU189" s="51" t="n">
        <v>-2.212066463336271e-05</v>
      </c>
      <c r="BV189" s="51" t="n">
        <v>9.754303681402395e-05</v>
      </c>
    </row>
    <row r="190">
      <c r="A190" s="49" t="n">
        <v>54.63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-1.7137251449347</v>
      </c>
      <c r="F190" s="49" t="n">
        <v>-1.530757208983206</v>
      </c>
      <c r="G190" s="49" t="n">
        <v>-0.05692974141285792</v>
      </c>
      <c r="H190" s="49" t="n">
        <v>-1.485308200575302</v>
      </c>
      <c r="I190" s="49" t="n">
        <v>-6.213650803108165</v>
      </c>
      <c r="J190" s="49" t="n">
        <v>1.550206203676144</v>
      </c>
      <c r="K190" s="49" t="n">
        <v>-1.713725180265254</v>
      </c>
      <c r="L190" s="49" t="n">
        <v>-1.530758554417673</v>
      </c>
      <c r="M190" s="49" t="n">
        <v>-0.05692787147912488</v>
      </c>
      <c r="N190" s="49" t="n">
        <v>-1.485305995732162</v>
      </c>
      <c r="O190" s="49" t="n">
        <v>-6.213651211376542</v>
      </c>
      <c r="P190" s="49" t="n">
        <v>1.550232595540068</v>
      </c>
      <c r="Q190" s="49" t="n">
        <v>3.533055381588213e-08</v>
      </c>
      <c r="R190" s="49" t="n">
        <v>1.345434466282214e-06</v>
      </c>
      <c r="S190" s="49" t="n">
        <v>-1.869933733043838e-06</v>
      </c>
      <c r="T190" s="49" t="n">
        <v>-2.204843140063417e-06</v>
      </c>
      <c r="U190" s="49" t="n">
        <v>4.082683764394801e-07</v>
      </c>
      <c r="V190" s="49" t="n">
        <v>-2.639186392383586e-05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-6.746884880711205e-07</v>
      </c>
      <c r="AD190" s="49" t="n">
        <v>1.970276387411801e-06</v>
      </c>
      <c r="AE190" s="49" t="n">
        <v>1.28854808545127e-06</v>
      </c>
      <c r="AF190" s="49" t="n">
        <v>1.067253521288159e-06</v>
      </c>
      <c r="AG190" s="49" t="n">
        <v>-5.682030675055721e-07</v>
      </c>
      <c r="AH190" s="49" t="n">
        <v>-1.973676906520802e-06</v>
      </c>
      <c r="AI190" s="49" t="n">
        <v>-1.170253768020998e-06</v>
      </c>
      <c r="AJ190" s="49" t="n">
        <v>0.0009515779823915688</v>
      </c>
      <c r="AK190" s="49" t="n">
        <v>-0.0007190813797012227</v>
      </c>
      <c r="AL190" s="49" t="n">
        <v>-0.0002125664268184502</v>
      </c>
      <c r="AM190" s="49" t="n">
        <v>4.859797983330483e-05</v>
      </c>
      <c r="AN190" s="49" t="n">
        <v>-0.001142049943730422</v>
      </c>
      <c r="AO190" s="49" t="n">
        <v>2.116565161723932e-05</v>
      </c>
      <c r="AP190" s="49" t="n">
        <v>-1.41104472038107</v>
      </c>
      <c r="AQ190" s="49" t="n">
        <v>0.2683662518578467</v>
      </c>
      <c r="AR190" s="49" t="n">
        <v>-0.05527657813223995</v>
      </c>
      <c r="AS190" s="49" t="n">
        <v>0.1036214321903036</v>
      </c>
      <c r="AT190" s="49" t="n">
        <v>-0.000391144454249888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0.02000000010879083</v>
      </c>
      <c r="BM190" s="49" t="n">
        <v>0.1877098448239579</v>
      </c>
      <c r="BN190" s="49" t="n">
        <v>-0.03829849859273593</v>
      </c>
      <c r="BO190" s="49" t="n">
        <v>1.000831760719797</v>
      </c>
      <c r="BP190" s="49" t="n">
        <v>0.1877098562384142</v>
      </c>
      <c r="BQ190" s="49" t="n">
        <v>-0.03829843289471276</v>
      </c>
      <c r="BR190" s="49" t="n">
        <v>1.000831782647678</v>
      </c>
      <c r="BS190" s="49" t="n">
        <v>-1.14144562135543e-05</v>
      </c>
      <c r="BT190" s="49" t="n">
        <v>-6.569802317446527e-05</v>
      </c>
      <c r="BU190" s="49" t="n">
        <v>-2.192788040034088e-05</v>
      </c>
      <c r="BV190" s="49" t="n">
        <v>7.019509953362398e-05</v>
      </c>
    </row>
    <row r="191">
      <c r="A191" s="51" t="n">
        <v>54.64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-1.7137251449347</v>
      </c>
      <c r="F191" s="51" t="n">
        <v>-1.530757208983206</v>
      </c>
      <c r="G191" s="51" t="n">
        <v>-0.05692974141285792</v>
      </c>
      <c r="H191" s="51" t="n">
        <v>-1.485308200575302</v>
      </c>
      <c r="I191" s="51" t="n">
        <v>-6.213650803108165</v>
      </c>
      <c r="J191" s="51" t="n">
        <v>1.550206203676144</v>
      </c>
      <c r="K191" s="51" t="n">
        <v>-1.713725186641528</v>
      </c>
      <c r="L191" s="51" t="n">
        <v>-1.530758535951231</v>
      </c>
      <c r="M191" s="51" t="n">
        <v>-0.05692785955605328</v>
      </c>
      <c r="N191" s="51" t="n">
        <v>-1.485305985936609</v>
      </c>
      <c r="O191" s="51" t="n">
        <v>-6.213651216701784</v>
      </c>
      <c r="P191" s="51" t="n">
        <v>1.550232575811673</v>
      </c>
      <c r="Q191" s="51" t="n">
        <v>4.170682776916124e-08</v>
      </c>
      <c r="R191" s="51" t="n">
        <v>1.326968024351061e-06</v>
      </c>
      <c r="S191" s="51" t="n">
        <v>-1.881856804643312e-06</v>
      </c>
      <c r="T191" s="51" t="n">
        <v>-2.214638693098792e-06</v>
      </c>
      <c r="U191" s="51" t="n">
        <v>4.13593618908692e-07</v>
      </c>
      <c r="V191" s="51" t="n">
        <v>-2.637213552891815e-05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-6.02527671841489e-07</v>
      </c>
      <c r="AD191" s="51" t="n">
        <v>1.747373531928934e-06</v>
      </c>
      <c r="AE191" s="51" t="n">
        <v>1.110907703285766e-06</v>
      </c>
      <c r="AF191" s="51" t="n">
        <v>9.157919044293882e-07</v>
      </c>
      <c r="AG191" s="51" t="n">
        <v>-5.07999511725624e-07</v>
      </c>
      <c r="AH191" s="51" t="n">
        <v>-1.976247601146721e-06</v>
      </c>
      <c r="AI191" s="51" t="n">
        <v>8.275152208946178e-07</v>
      </c>
      <c r="AJ191" s="51" t="n">
        <v>0.0009382959029758597</v>
      </c>
      <c r="AK191" s="51" t="n">
        <v>-0.0007248407128587827</v>
      </c>
      <c r="AL191" s="51" t="n">
        <v>-0.0002132752677433314</v>
      </c>
      <c r="AM191" s="51" t="n">
        <v>4.904025666854242e-05</v>
      </c>
      <c r="AN191" s="51" t="n">
        <v>-0.001142051905543913</v>
      </c>
      <c r="AO191" s="51" t="n">
        <v>2.344386552398736e-05</v>
      </c>
      <c r="AP191" s="51" t="n">
        <v>-1.411060273997107</v>
      </c>
      <c r="AQ191" s="51" t="n">
        <v>0.2683595133300685</v>
      </c>
      <c r="AR191" s="51" t="n">
        <v>-0.05527737924634947</v>
      </c>
      <c r="AS191" s="51" t="n">
        <v>0.1036219177638893</v>
      </c>
      <c r="AT191" s="51" t="n">
        <v>-0.0003911472159698592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0.02000000010748534</v>
      </c>
      <c r="BM191" s="51" t="n">
        <v>0.1877098448239579</v>
      </c>
      <c r="BN191" s="51" t="n">
        <v>-0.03829849859273593</v>
      </c>
      <c r="BO191" s="51" t="n">
        <v>1.000831760719797</v>
      </c>
      <c r="BP191" s="51" t="n">
        <v>0.187709852604725</v>
      </c>
      <c r="BQ191" s="51" t="n">
        <v>-0.03829845785817668</v>
      </c>
      <c r="BR191" s="51" t="n">
        <v>1.000831782473413</v>
      </c>
      <c r="BS191" s="51" t="n">
        <v>-7.780767058429561e-06</v>
      </c>
      <c r="BT191" s="51" t="n">
        <v>-4.073455924652469e-05</v>
      </c>
      <c r="BU191" s="51" t="n">
        <v>-2.175361601963743e-05</v>
      </c>
      <c r="BV191" s="51" t="n">
        <v>4.6830166164087e-05</v>
      </c>
    </row>
    <row r="192">
      <c r="A192" s="49" t="n">
        <v>54.65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-1.7137251449347</v>
      </c>
      <c r="F192" s="49" t="n">
        <v>-1.530757208983206</v>
      </c>
      <c r="G192" s="49" t="n">
        <v>-0.05692974141285792</v>
      </c>
      <c r="H192" s="49" t="n">
        <v>-1.485308200575302</v>
      </c>
      <c r="I192" s="49" t="n">
        <v>-6.213650803108165</v>
      </c>
      <c r="J192" s="49" t="n">
        <v>1.550206203676144</v>
      </c>
      <c r="K192" s="49" t="n">
        <v>-1.713725192262903</v>
      </c>
      <c r="L192" s="49" t="n">
        <v>-1.530758519844308</v>
      </c>
      <c r="M192" s="49" t="n">
        <v>-0.05692784945294667</v>
      </c>
      <c r="N192" s="49" t="n">
        <v>-1.485305977585153</v>
      </c>
      <c r="O192" s="49" t="n">
        <v>-6.213651221472228</v>
      </c>
      <c r="P192" s="49" t="n">
        <v>1.550232556083311</v>
      </c>
      <c r="Q192" s="49" t="n">
        <v>4.732820313435582e-08</v>
      </c>
      <c r="R192" s="49" t="n">
        <v>1.310861101888605e-06</v>
      </c>
      <c r="S192" s="49" t="n">
        <v>-1.891959911251573e-06</v>
      </c>
      <c r="T192" s="49" t="n">
        <v>-2.222990149292059e-06</v>
      </c>
      <c r="U192" s="49" t="n">
        <v>4.18364062504395e-07</v>
      </c>
      <c r="V192" s="49" t="n">
        <v>-2.635240716730713e-05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-5.249244488279912e-07</v>
      </c>
      <c r="AD192" s="49" t="n">
        <v>1.500521766421636e-06</v>
      </c>
      <c r="AE192" s="49" t="n">
        <v>9.256244273805794e-07</v>
      </c>
      <c r="AF192" s="49" t="n">
        <v>7.764169391657767e-07</v>
      </c>
      <c r="AG192" s="49" t="n">
        <v>-4.556449959198551e-07</v>
      </c>
      <c r="AH192" s="49" t="n">
        <v>-1.975163036855481e-06</v>
      </c>
      <c r="AI192" s="49" t="n">
        <v>2.509083781789091e-06</v>
      </c>
      <c r="AJ192" s="49" t="n">
        <v>0.0009274834686182554</v>
      </c>
      <c r="AK192" s="49" t="n">
        <v>-0.0007295724479477938</v>
      </c>
      <c r="AL192" s="49" t="n">
        <v>-0.0002138852052624875</v>
      </c>
      <c r="AM192" s="49" t="n">
        <v>4.94403545877548e-05</v>
      </c>
      <c r="AN192" s="49" t="n">
        <v>-0.001142053347676305</v>
      </c>
      <c r="AO192" s="49" t="n">
        <v>2.543388551824385e-05</v>
      </c>
      <c r="AP192" s="49" t="n">
        <v>-1.411073531388165</v>
      </c>
      <c r="AQ192" s="49" t="n">
        <v>0.2683537725179063</v>
      </c>
      <c r="AR192" s="49" t="n">
        <v>-0.05527807413054599</v>
      </c>
      <c r="AS192" s="49" t="n">
        <v>0.1036223547714107</v>
      </c>
      <c r="AT192" s="49" t="n">
        <v>-0.0003911497958057091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0.02000000010492117</v>
      </c>
      <c r="BM192" s="49" t="n">
        <v>0.1877098448239579</v>
      </c>
      <c r="BN192" s="49" t="n">
        <v>-0.03829849859273593</v>
      </c>
      <c r="BO192" s="49" t="n">
        <v>1.000831760719797</v>
      </c>
      <c r="BP192" s="49" t="n">
        <v>0.1877098494554479</v>
      </c>
      <c r="BQ192" s="49" t="n">
        <v>-0.03829847949249145</v>
      </c>
      <c r="BR192" s="49" t="n">
        <v>1.000831782319127</v>
      </c>
      <c r="BS192" s="49" t="n">
        <v>-4.631489997075633e-06</v>
      </c>
      <c r="BT192" s="49" t="n">
        <v>-1.910024447632219e-05</v>
      </c>
      <c r="BU192" s="49" t="n">
        <v>-2.15993294361283e-05</v>
      </c>
      <c r="BV192" s="49" t="n">
        <v>2.920275793035114e-05</v>
      </c>
    </row>
    <row r="193">
      <c r="A193" s="51" t="n">
        <v>54.66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-1.7137251449347</v>
      </c>
      <c r="F193" s="51" t="n">
        <v>-1.530757208983206</v>
      </c>
      <c r="G193" s="51" t="n">
        <v>-0.05692974141285792</v>
      </c>
      <c r="H193" s="51" t="n">
        <v>-1.485308200575302</v>
      </c>
      <c r="I193" s="51" t="n">
        <v>-6.213650803108165</v>
      </c>
      <c r="J193" s="51" t="n">
        <v>1.550206203676144</v>
      </c>
      <c r="K193" s="51" t="n">
        <v>-1.713725197062733</v>
      </c>
      <c r="L193" s="51" t="n">
        <v>-1.530758506301536</v>
      </c>
      <c r="M193" s="51" t="n">
        <v>-0.05692784124010332</v>
      </c>
      <c r="N193" s="51" t="n">
        <v>-1.485305970628541</v>
      </c>
      <c r="O193" s="51" t="n">
        <v>-6.213651225668644</v>
      </c>
      <c r="P193" s="51" t="n">
        <v>1.550232536382755</v>
      </c>
      <c r="Q193" s="51" t="n">
        <v>5.21280323351192e-08</v>
      </c>
      <c r="R193" s="51" t="n">
        <v>1.29731833009572e-06</v>
      </c>
      <c r="S193" s="51" t="n">
        <v>-1.900172754601415e-06</v>
      </c>
      <c r="T193" s="51" t="n">
        <v>-2.229946760801127e-06</v>
      </c>
      <c r="U193" s="51" t="n">
        <v>4.22560479051981e-07</v>
      </c>
      <c r="V193" s="51" t="n">
        <v>-2.633270661100973e-05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-4.396590683428971e-07</v>
      </c>
      <c r="AD193" s="51" t="n">
        <v>1.236056397525023e-06</v>
      </c>
      <c r="AE193" s="51" t="n">
        <v>7.337822988127192e-07</v>
      </c>
      <c r="AF193" s="51" t="n">
        <v>6.361931491221696e-07</v>
      </c>
      <c r="AG193" s="51" t="n">
        <v>-3.935386061987116e-07</v>
      </c>
      <c r="AH193" s="51" t="n">
        <v>-1.971575197253893e-06</v>
      </c>
      <c r="AI193" s="51" t="n">
        <v>3.836053957298395e-06</v>
      </c>
      <c r="AJ193" s="51" t="n">
        <v>0.0009192424152228384</v>
      </c>
      <c r="AK193" s="51" t="n">
        <v>-0.0007332465845968296</v>
      </c>
      <c r="AL193" s="51" t="n">
        <v>-0.0002143920979471735</v>
      </c>
      <c r="AM193" s="51" t="n">
        <v>4.978994664936597e-05</v>
      </c>
      <c r="AN193" s="51" t="n">
        <v>-0.001142055365149065</v>
      </c>
      <c r="AO193" s="51" t="n">
        <v>2.710693706580239e-05</v>
      </c>
      <c r="AP193" s="51" t="n">
        <v>-1.411084317373287</v>
      </c>
      <c r="AQ193" s="51" t="n">
        <v>0.2683490599607282</v>
      </c>
      <c r="AR193" s="51" t="n">
        <v>-0.05527867003025833</v>
      </c>
      <c r="AS193" s="51" t="n">
        <v>0.1036227486257822</v>
      </c>
      <c r="AT193" s="51" t="n">
        <v>-0.0003911530912837836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0.02000000010492117</v>
      </c>
      <c r="BM193" s="51" t="n">
        <v>0.1877098448239579</v>
      </c>
      <c r="BN193" s="51" t="n">
        <v>-0.03829849859273593</v>
      </c>
      <c r="BO193" s="51" t="n">
        <v>1.000831760719797</v>
      </c>
      <c r="BP193" s="51" t="n">
        <v>0.1877098468240364</v>
      </c>
      <c r="BQ193" s="51" t="n">
        <v>-0.03829849756965312</v>
      </c>
      <c r="BR193" s="51" t="n">
        <v>1.000831782186762</v>
      </c>
      <c r="BS193" s="51" t="n">
        <v>-2.000078408448402e-06</v>
      </c>
      <c r="BT193" s="51" t="n">
        <v>-1.023082805973186e-06</v>
      </c>
      <c r="BU193" s="51" t="n">
        <v>-2.146696531646342e-05</v>
      </c>
      <c r="BV193" s="51" t="n">
        <v>2.158419820067595e-05</v>
      </c>
    </row>
    <row r="194">
      <c r="A194" s="49" t="n">
        <v>54.67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-1.7137251449347</v>
      </c>
      <c r="F194" s="49" t="n">
        <v>-1.530757208983206</v>
      </c>
      <c r="G194" s="49" t="n">
        <v>-0.05692974141285792</v>
      </c>
      <c r="H194" s="49" t="n">
        <v>-1.485308200575302</v>
      </c>
      <c r="I194" s="49" t="n">
        <v>-6.213650803108165</v>
      </c>
      <c r="J194" s="49" t="n">
        <v>1.550206203676144</v>
      </c>
      <c r="K194" s="49" t="n">
        <v>-1.713725200958767</v>
      </c>
      <c r="L194" s="49" t="n">
        <v>-1.530758495462532</v>
      </c>
      <c r="M194" s="49" t="n">
        <v>-0.05692783498231601</v>
      </c>
      <c r="N194" s="49" t="n">
        <v>-1.485305965149559</v>
      </c>
      <c r="O194" s="49" t="n">
        <v>-6.213651229119372</v>
      </c>
      <c r="P194" s="49" t="n">
        <v>1.550232516720759</v>
      </c>
      <c r="Q194" s="49" t="n">
        <v>5.602406671911808e-08</v>
      </c>
      <c r="R194" s="49" t="n">
        <v>1.286479325512957e-06</v>
      </c>
      <c r="S194" s="49" t="n">
        <v>-1.906430541910586e-06</v>
      </c>
      <c r="T194" s="49" t="n">
        <v>-2.235425742957986e-06</v>
      </c>
      <c r="U194" s="49" t="n">
        <v>4.26011206755561e-07</v>
      </c>
      <c r="V194" s="49" t="n">
        <v>-2.631304461520045e-05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-3.45713830222482e-07</v>
      </c>
      <c r="AD194" s="49" t="n">
        <v>9.606153896768975e-07</v>
      </c>
      <c r="AE194" s="49" t="n">
        <v>5.355084323599283e-07</v>
      </c>
      <c r="AF194" s="49" t="n">
        <v>4.816152746707145e-07</v>
      </c>
      <c r="AG194" s="49" t="n">
        <v>-3.083305243768274e-07</v>
      </c>
      <c r="AH194" s="49" t="n">
        <v>-1.967306285844631e-06</v>
      </c>
      <c r="AI194" s="49" t="n">
        <v>4.769637806612458e-06</v>
      </c>
      <c r="AJ194" s="49" t="n">
        <v>0.0009136080539289452</v>
      </c>
      <c r="AK194" s="49" t="n">
        <v>-0.0007358300222127133</v>
      </c>
      <c r="AL194" s="49" t="n">
        <v>-0.0002147805559206402</v>
      </c>
      <c r="AM194" s="49" t="n">
        <v>5.006891131709393e-05</v>
      </c>
      <c r="AN194" s="49" t="n">
        <v>-0.001142058356760455</v>
      </c>
      <c r="AO194" s="49" t="n">
        <v>2.842452031681298e-05</v>
      </c>
      <c r="AP194" s="49" t="n">
        <v>-1.411092530880406</v>
      </c>
      <c r="AQ194" s="49" t="n">
        <v>0.2683454056463049</v>
      </c>
      <c r="AR194" s="49" t="n">
        <v>-0.05527916145401879</v>
      </c>
      <c r="AS194" s="49" t="n">
        <v>0.1036230896650994</v>
      </c>
      <c r="AT194" s="49" t="n">
        <v>-0.0003911572842908759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0.02000000010366212</v>
      </c>
      <c r="BM194" s="49" t="n">
        <v>0.1877098448239579</v>
      </c>
      <c r="BN194" s="49" t="n">
        <v>-0.03829849859273593</v>
      </c>
      <c r="BO194" s="49" t="n">
        <v>1.000831760719797</v>
      </c>
      <c r="BP194" s="49" t="n">
        <v>0.1877098447384152</v>
      </c>
      <c r="BQ194" s="49" t="n">
        <v>-0.03829851189517646</v>
      </c>
      <c r="BR194" s="49" t="n">
        <v>1.000831782078533</v>
      </c>
      <c r="BS194" s="49" t="n">
        <v>8.554276731409516e-08</v>
      </c>
      <c r="BT194" s="49" t="n">
        <v>1.33024405310489e-05</v>
      </c>
      <c r="BU194" s="49" t="n">
        <v>-2.135873566899704e-05</v>
      </c>
      <c r="BV194" s="49" t="n">
        <v>2.516262766535361e-05</v>
      </c>
    </row>
    <row r="195">
      <c r="A195" s="51" t="n">
        <v>54.68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-1.7137251449347</v>
      </c>
      <c r="F195" s="51" t="n">
        <v>-1.530757208983206</v>
      </c>
      <c r="G195" s="51" t="n">
        <v>-0.05692974141285792</v>
      </c>
      <c r="H195" s="51" t="n">
        <v>-1.485308200575302</v>
      </c>
      <c r="I195" s="51" t="n">
        <v>-6.213650803108165</v>
      </c>
      <c r="J195" s="51" t="n">
        <v>1.550206203676144</v>
      </c>
      <c r="K195" s="51" t="n">
        <v>-1.713725203868228</v>
      </c>
      <c r="L195" s="51" t="n">
        <v>-1.530758487404655</v>
      </c>
      <c r="M195" s="51" t="n">
        <v>-0.05692783074314358</v>
      </c>
      <c r="N195" s="51" t="n">
        <v>-1.485305961339815</v>
      </c>
      <c r="O195" s="51" t="n">
        <v>-6.213651231566728</v>
      </c>
      <c r="P195" s="51" t="n">
        <v>1.550232497089942</v>
      </c>
      <c r="Q195" s="51" t="n">
        <v>5.89335276135472e-08</v>
      </c>
      <c r="R195" s="51" t="n">
        <v>1.278421449146805e-06</v>
      </c>
      <c r="S195" s="51" t="n">
        <v>-1.910669714340341e-06</v>
      </c>
      <c r="T195" s="51" t="n">
        <v>-2.239235487477842e-06</v>
      </c>
      <c r="U195" s="51" t="n">
        <v>4.284585628511195e-07</v>
      </c>
      <c r="V195" s="51" t="n">
        <v>-2.629341379845052e-05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-2.438367338825705e-07</v>
      </c>
      <c r="AD195" s="51" t="n">
        <v>6.800834000463772e-07</v>
      </c>
      <c r="AE195" s="51" t="n">
        <v>3.30947166830392e-07</v>
      </c>
      <c r="AF195" s="51" t="n">
        <v>3.03853622701496e-07</v>
      </c>
      <c r="AG195" s="51" t="n">
        <v>-1.952177349838317e-07</v>
      </c>
      <c r="AH195" s="51" t="n">
        <v>-1.964131144043023e-06</v>
      </c>
      <c r="AI195" s="51" t="n">
        <v>5.280442043203609e-06</v>
      </c>
      <c r="AJ195" s="51" t="n">
        <v>0.0009105665995525782</v>
      </c>
      <c r="AK195" s="51" t="n">
        <v>-0.0007372892024410069</v>
      </c>
      <c r="AL195" s="51" t="n">
        <v>-0.0002150293869016997</v>
      </c>
      <c r="AM195" s="51" t="n">
        <v>5.025281544726208e-05</v>
      </c>
      <c r="AN195" s="51" t="n">
        <v>-0.001142061993267487</v>
      </c>
      <c r="AO195" s="51" t="n">
        <v>2.934792199417793e-05</v>
      </c>
      <c r="AP195" s="51" t="n">
        <v>-1.411098137186895</v>
      </c>
      <c r="AQ195" s="51" t="n">
        <v>0.2683428426609544</v>
      </c>
      <c r="AR195" s="51" t="n">
        <v>-0.05527953212988802</v>
      </c>
      <c r="AS195" s="51" t="n">
        <v>0.1036233572873717</v>
      </c>
      <c r="AT195" s="51" t="n">
        <v>-0.0003911618822463361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0.02000000010241817</v>
      </c>
      <c r="BM195" s="51" t="n">
        <v>0.1877098448239579</v>
      </c>
      <c r="BN195" s="51" t="n">
        <v>-0.03829849859273593</v>
      </c>
      <c r="BO195" s="51" t="n">
        <v>1.000831760719797</v>
      </c>
      <c r="BP195" s="51" t="n">
        <v>0.1877098432203461</v>
      </c>
      <c r="BQ195" s="51" t="n">
        <v>-0.03829852231399214</v>
      </c>
      <c r="BR195" s="51" t="n">
        <v>1.000831781996531</v>
      </c>
      <c r="BS195" s="51" t="n">
        <v>1.603611826661577e-06</v>
      </c>
      <c r="BT195" s="51" t="n">
        <v>2.372125620930809e-05</v>
      </c>
      <c r="BU195" s="51" t="n">
        <v>-2.127673393026441e-05</v>
      </c>
      <c r="BV195" s="51" t="n">
        <v>3.190562605211676e-05</v>
      </c>
    </row>
    <row r="196">
      <c r="A196" s="49" t="n">
        <v>54.69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-1.7137251449347</v>
      </c>
      <c r="F196" s="49" t="n">
        <v>-1.530757208983206</v>
      </c>
      <c r="G196" s="49" t="n">
        <v>-0.05692974141285792</v>
      </c>
      <c r="H196" s="49" t="n">
        <v>-1.485308200575302</v>
      </c>
      <c r="I196" s="49" t="n">
        <v>-6.213650803108165</v>
      </c>
      <c r="J196" s="49" t="n">
        <v>1.550206203676144</v>
      </c>
      <c r="K196" s="49" t="n">
        <v>-1.713725205725033</v>
      </c>
      <c r="L196" s="49" t="n">
        <v>-1.530758482154016</v>
      </c>
      <c r="M196" s="49" t="n">
        <v>-0.05692782858009156</v>
      </c>
      <c r="N196" s="49" t="n">
        <v>-1.485305959436641</v>
      </c>
      <c r="O196" s="49" t="n">
        <v>-6.213651232757485</v>
      </c>
      <c r="P196" s="49" t="n">
        <v>1.550232477469706</v>
      </c>
      <c r="Q196" s="49" t="n">
        <v>6.079033254557942e-08</v>
      </c>
      <c r="R196" s="49" t="n">
        <v>1.273170809668045e-06</v>
      </c>
      <c r="S196" s="49" t="n">
        <v>-1.912832766355621e-06</v>
      </c>
      <c r="T196" s="49" t="n">
        <v>-2.241138660652453e-06</v>
      </c>
      <c r="U196" s="49" t="n">
        <v>4.296493196775941e-07</v>
      </c>
      <c r="V196" s="49" t="n">
        <v>-2.627379356190396e-05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-1.364639652707981e-07</v>
      </c>
      <c r="AD196" s="49" t="n">
        <v>3.989598020672972e-07</v>
      </c>
      <c r="AE196" s="49" t="n">
        <v>1.211055271164584e-07</v>
      </c>
      <c r="AF196" s="49" t="n">
        <v>1.01748501500111e-07</v>
      </c>
      <c r="AG196" s="49" t="n">
        <v>-5.883968677501857e-08</v>
      </c>
      <c r="AH196" s="49" t="n">
        <v>-1.963218714831193e-06</v>
      </c>
      <c r="AI196" s="49" t="n">
        <v>5.355438392780622e-06</v>
      </c>
      <c r="AJ196" s="49" t="n">
        <v>0.0009100750895497074</v>
      </c>
      <c r="AK196" s="49" t="n">
        <v>-0.000737597421258409</v>
      </c>
      <c r="AL196" s="49" t="n">
        <v>-0.000215118739710551</v>
      </c>
      <c r="AM196" s="49" t="n">
        <v>5.032120618275407e-05</v>
      </c>
      <c r="AN196" s="49" t="n">
        <v>-0.00114206542538789</v>
      </c>
      <c r="AO196" s="49" t="n">
        <v>2.98479923070416e-05</v>
      </c>
      <c r="AP196" s="49" t="n">
        <v>-1.411101150527919</v>
      </c>
      <c r="AQ196" s="49" t="n">
        <v>0.2683414044624884</v>
      </c>
      <c r="AR196" s="49" t="n">
        <v>-0.05527976075062948</v>
      </c>
      <c r="AS196" s="49" t="n">
        <v>0.1036235275231592</v>
      </c>
      <c r="AT196" s="49" t="n">
        <v>-0.0003911659669342205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0.02000000010118915</v>
      </c>
      <c r="BM196" s="49" t="n">
        <v>0.1877098448239579</v>
      </c>
      <c r="BN196" s="49" t="n">
        <v>-0.03829849859273593</v>
      </c>
      <c r="BO196" s="49" t="n">
        <v>1.000831760719797</v>
      </c>
      <c r="BP196" s="49" t="n">
        <v>0.1877098422844665</v>
      </c>
      <c r="BQ196" s="49" t="n">
        <v>-0.03829852871940514</v>
      </c>
      <c r="BR196" s="49" t="n">
        <v>1.000831781942324</v>
      </c>
      <c r="BS196" s="49" t="n">
        <v>2.539491394948357e-06</v>
      </c>
      <c r="BT196" s="49" t="n">
        <v>3.01266692079305e-05</v>
      </c>
      <c r="BU196" s="49" t="n">
        <v>-2.122252729108709e-05</v>
      </c>
      <c r="BV196" s="49" t="n">
        <v>3.693860959389269e-05</v>
      </c>
    </row>
    <row r="197">
      <c r="A197" s="51" t="n">
        <v>54.7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-1.7137251449347</v>
      </c>
      <c r="F197" s="51" t="n">
        <v>-1.530757208983206</v>
      </c>
      <c r="G197" s="51" t="n">
        <v>-0.05692974141285792</v>
      </c>
      <c r="H197" s="51" t="n">
        <v>-1.485308200575302</v>
      </c>
      <c r="I197" s="51" t="n">
        <v>-6.213650803108165</v>
      </c>
      <c r="J197" s="51" t="n">
        <v>1.550206203676144</v>
      </c>
      <c r="K197" s="51" t="n">
        <v>-1.71372520649342</v>
      </c>
      <c r="L197" s="51" t="n">
        <v>-1.530758479699773</v>
      </c>
      <c r="M197" s="51" t="n">
        <v>-0.05692782853348251</v>
      </c>
      <c r="N197" s="51" t="n">
        <v>-1.485305959645872</v>
      </c>
      <c r="O197" s="51" t="n">
        <v>-6.213651232523993</v>
      </c>
      <c r="P197" s="51" t="n">
        <v>1.550232457834608</v>
      </c>
      <c r="Q197" s="51" t="n">
        <v>6.155872012136854e-08</v>
      </c>
      <c r="R197" s="51" t="n">
        <v>1.27071656663702e-06</v>
      </c>
      <c r="S197" s="51" t="n">
        <v>-1.912879375412513e-06</v>
      </c>
      <c r="T197" s="51" t="n">
        <v>-2.240929430241678e-06</v>
      </c>
      <c r="U197" s="51" t="n">
        <v>4.29415828229196e-07</v>
      </c>
      <c r="V197" s="51" t="n">
        <v>-2.625415846368995e-05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-2.712174117073824e-08</v>
      </c>
      <c r="AD197" s="51" t="n">
        <v>1.202782497451092e-07</v>
      </c>
      <c r="AE197" s="51" t="n">
        <v>-9.170053701988245e-08</v>
      </c>
      <c r="AF197" s="51" t="n">
        <v>-1.18048919764413e-07</v>
      </c>
      <c r="AG197" s="51" t="n">
        <v>8.911163899448168e-08</v>
      </c>
      <c r="AH197" s="51" t="n">
        <v>-1.964853835826393e-06</v>
      </c>
      <c r="AI197" s="51" t="n">
        <v>5.000342376408682e-06</v>
      </c>
      <c r="AJ197" s="51" t="n">
        <v>0.0009120771223237109</v>
      </c>
      <c r="AK197" s="51" t="n">
        <v>-0.0007367437385959851</v>
      </c>
      <c r="AL197" s="51" t="n">
        <v>-0.0002150364505202201</v>
      </c>
      <c r="AM197" s="51" t="n">
        <v>5.026382068258044e-05</v>
      </c>
      <c r="AN197" s="51" t="n">
        <v>-0.001142067625386892</v>
      </c>
      <c r="AO197" s="51" t="n">
        <v>2.991205552168455e-05</v>
      </c>
      <c r="AP197" s="51" t="n">
        <v>-1.411101614169414</v>
      </c>
      <c r="AQ197" s="51" t="n">
        <v>0.26834111752345</v>
      </c>
      <c r="AR197" s="51" t="n">
        <v>-0.05527982813097348</v>
      </c>
      <c r="AS197" s="51" t="n">
        <v>0.1036235810885699</v>
      </c>
      <c r="AT197" s="51" t="n">
        <v>-0.0003911685430755633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0.02000000009997489</v>
      </c>
      <c r="BM197" s="51" t="n">
        <v>0.1877098448239579</v>
      </c>
      <c r="BN197" s="51" t="n">
        <v>-0.03829849859273593</v>
      </c>
      <c r="BO197" s="51" t="n">
        <v>1.000831760719797</v>
      </c>
      <c r="BP197" s="51" t="n">
        <v>0.1877098419373229</v>
      </c>
      <c r="BQ197" s="51" t="n">
        <v>-0.03829853106200127</v>
      </c>
      <c r="BR197" s="51" t="n">
        <v>1.000831781916661</v>
      </c>
      <c r="BS197" s="51" t="n">
        <v>2.886635069865306e-06</v>
      </c>
      <c r="BT197" s="51" t="n">
        <v>3.246926533889694e-05</v>
      </c>
      <c r="BU197" s="51" t="n">
        <v>-2.119686337564985e-05</v>
      </c>
      <c r="BV197" s="51" t="n">
        <v>3.888306663112153e-05</v>
      </c>
    </row>
    <row r="198">
      <c r="A198" s="49" t="n">
        <v>54.71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-1.7137251449347</v>
      </c>
      <c r="F198" s="49" t="n">
        <v>-1.530757208983206</v>
      </c>
      <c r="G198" s="49" t="n">
        <v>-0.05692974141285792</v>
      </c>
      <c r="H198" s="49" t="n">
        <v>-1.485308200575302</v>
      </c>
      <c r="I198" s="49" t="n">
        <v>-6.213650803108165</v>
      </c>
      <c r="J198" s="49" t="n">
        <v>1.550206203676144</v>
      </c>
      <c r="K198" s="49" t="n">
        <v>-1.713725206174161</v>
      </c>
      <c r="L198" s="49" t="n">
        <v>-1.530758480006586</v>
      </c>
      <c r="M198" s="49" t="n">
        <v>-0.05692783061358517</v>
      </c>
      <c r="N198" s="49" t="n">
        <v>-1.485305962077229</v>
      </c>
      <c r="O198" s="49" t="n">
        <v>-6.213651230830247</v>
      </c>
      <c r="P198" s="49" t="n">
        <v>1.550232438163215</v>
      </c>
      <c r="Q198" s="49" t="n">
        <v>6.123946105773825e-08</v>
      </c>
      <c r="R198" s="49" t="n">
        <v>1.271023379656455e-06</v>
      </c>
      <c r="S198" s="49" t="n">
        <v>-1.910799272746011e-06</v>
      </c>
      <c r="T198" s="49" t="n">
        <v>-2.238498072681949e-06</v>
      </c>
      <c r="U198" s="49" t="n">
        <v>4.277220817527905e-07</v>
      </c>
      <c r="V198" s="49" t="n">
        <v>-2.623448707095299e-05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8.04376084390275e-08</v>
      </c>
      <c r="AD198" s="49" t="n">
        <v>-1.539879682477496e-07</v>
      </c>
      <c r="AE198" s="49" t="n">
        <v>-3.039002118940964e-07</v>
      </c>
      <c r="AF198" s="49" t="n">
        <v>-3.434788382401972e-07</v>
      </c>
      <c r="AG198" s="49" t="n">
        <v>2.342902739854019e-07</v>
      </c>
      <c r="AH198" s="49" t="n">
        <v>-1.968457225461247e-06</v>
      </c>
      <c r="AI198" s="49" t="n">
        <v>4.237260754517755e-06</v>
      </c>
      <c r="AJ198" s="49" t="n">
        <v>0.00091651005945953</v>
      </c>
      <c r="AK198" s="49" t="n">
        <v>-0.0007347402630139452</v>
      </c>
      <c r="AL198" s="49" t="n">
        <v>-0.0002147816492544915</v>
      </c>
      <c r="AM198" s="49" t="n">
        <v>5.008293949167453e-05</v>
      </c>
      <c r="AN198" s="49" t="n">
        <v>-0.001142067742284067</v>
      </c>
      <c r="AO198" s="49" t="n">
        <v>2.954620237272118e-05</v>
      </c>
      <c r="AP198" s="49" t="n">
        <v>-1.411099584710311</v>
      </c>
      <c r="AQ198" s="49" t="n">
        <v>0.2683419924268639</v>
      </c>
      <c r="AR198" s="49" t="n">
        <v>-0.0552797233134104</v>
      </c>
      <c r="AS198" s="49" t="n">
        <v>0.1036235091552127</v>
      </c>
      <c r="AT198" s="49" t="n">
        <v>-0.0003911688709942952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0.02000000009877519</v>
      </c>
      <c r="BM198" s="49" t="n">
        <v>0.1877098448239579</v>
      </c>
      <c r="BN198" s="49" t="n">
        <v>-0.03829849859273593</v>
      </c>
      <c r="BO198" s="49" t="n">
        <v>1.000831760719797</v>
      </c>
      <c r="BP198" s="49" t="n">
        <v>0.1877098421767068</v>
      </c>
      <c r="BQ198" s="49" t="n">
        <v>-0.03829852935561921</v>
      </c>
      <c r="BR198" s="49" t="n">
        <v>1.000831781919373</v>
      </c>
      <c r="BS198" s="49" t="n">
        <v>2.647251112763982e-06</v>
      </c>
      <c r="BT198" s="49" t="n">
        <v>3.076288327547028e-05</v>
      </c>
      <c r="BU198" s="49" t="n">
        <v>-2.119957609458822e-05</v>
      </c>
      <c r="BV198" s="49" t="n">
        <v>3.745377087109488e-05</v>
      </c>
    </row>
    <row r="199">
      <c r="A199" s="51" t="n">
        <v>54.72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-1.7137251449347</v>
      </c>
      <c r="F199" s="51" t="n">
        <v>-1.530757208983206</v>
      </c>
      <c r="G199" s="51" t="n">
        <v>-0.05692974141285792</v>
      </c>
      <c r="H199" s="51" t="n">
        <v>-1.485308200575302</v>
      </c>
      <c r="I199" s="51" t="n">
        <v>-6.213650803108165</v>
      </c>
      <c r="J199" s="51" t="n">
        <v>1.550206203676144</v>
      </c>
      <c r="K199" s="51" t="n">
        <v>-1.71372520480232</v>
      </c>
      <c r="L199" s="51" t="n">
        <v>-1.530758483021512</v>
      </c>
      <c r="M199" s="51" t="n">
        <v>-0.05692783479061155</v>
      </c>
      <c r="N199" s="51" t="n">
        <v>-1.485305966711792</v>
      </c>
      <c r="O199" s="51" t="n">
        <v>-6.213651227772724</v>
      </c>
      <c r="P199" s="51" t="n">
        <v>1.550232418444674</v>
      </c>
      <c r="Q199" s="51" t="n">
        <v>5.98676195284753e-08</v>
      </c>
      <c r="R199" s="51" t="n">
        <v>1.274038305965064e-06</v>
      </c>
      <c r="S199" s="51" t="n">
        <v>-1.906622246375389e-06</v>
      </c>
      <c r="T199" s="51" t="n">
        <v>-2.233863509948364e-06</v>
      </c>
      <c r="U199" s="51" t="n">
        <v>4.246645586292175e-07</v>
      </c>
      <c r="V199" s="51" t="n">
        <v>-2.621476852993077e-05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1.830642181805862e-07</v>
      </c>
      <c r="AD199" s="51" t="n">
        <v>-4.222486163516577e-07</v>
      </c>
      <c r="AE199" s="51" t="n">
        <v>-5.111451190151618e-07</v>
      </c>
      <c r="AF199" s="51" t="n">
        <v>-5.609481062594443e-07</v>
      </c>
      <c r="AG199" s="51" t="n">
        <v>3.643166801309966e-07</v>
      </c>
      <c r="AH199" s="51" t="n">
        <v>-1.972867085565932e-06</v>
      </c>
      <c r="AI199" s="51" t="n">
        <v>3.098922346055792e-06</v>
      </c>
      <c r="AJ199" s="51" t="n">
        <v>0.0009233028243122569</v>
      </c>
      <c r="AK199" s="51" t="n">
        <v>-0.0007316255144801568</v>
      </c>
      <c r="AL199" s="51" t="n">
        <v>-0.0002143647806306619</v>
      </c>
      <c r="AM199" s="51" t="n">
        <v>4.979167633173457e-05</v>
      </c>
      <c r="AN199" s="51" t="n">
        <v>-0.001142065360645162</v>
      </c>
      <c r="AO199" s="51" t="n">
        <v>2.877285465488835e-05</v>
      </c>
      <c r="AP199" s="51" t="n">
        <v>-1.411095124948031</v>
      </c>
      <c r="AQ199" s="51" t="n">
        <v>0.2683440166292853</v>
      </c>
      <c r="AR199" s="51" t="n">
        <v>-0.05527944678698003</v>
      </c>
      <c r="AS199" s="51" t="n">
        <v>0.1036233152415648</v>
      </c>
      <c r="AT199" s="51" t="n">
        <v>-0.0003911666814092741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0.02000000009758988</v>
      </c>
      <c r="BM199" s="51" t="n">
        <v>0.1877098448239579</v>
      </c>
      <c r="BN199" s="51" t="n">
        <v>-0.03829849859273593</v>
      </c>
      <c r="BO199" s="51" t="n">
        <v>1.000831760719797</v>
      </c>
      <c r="BP199" s="51" t="n">
        <v>0.1877098429914987</v>
      </c>
      <c r="BQ199" s="51" t="n">
        <v>-0.03829852367865062</v>
      </c>
      <c r="BR199" s="51" t="n">
        <v>1.000831781949488</v>
      </c>
      <c r="BS199" s="51" t="n">
        <v>1.832459267658848e-06</v>
      </c>
      <c r="BT199" s="51" t="n">
        <v>2.508591468580734e-05</v>
      </c>
      <c r="BU199" s="51" t="n">
        <v>-2.122969067208658e-05</v>
      </c>
      <c r="BV199" s="51" t="n">
        <v>3.291444650337771e-05</v>
      </c>
    </row>
    <row r="200">
      <c r="A200" s="49" t="n">
        <v>54.73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-1.7137251449347</v>
      </c>
      <c r="F200" s="49" t="n">
        <v>-1.530757208983206</v>
      </c>
      <c r="G200" s="49" t="n">
        <v>-0.05692974141285792</v>
      </c>
      <c r="H200" s="49" t="n">
        <v>-1.485308200575302</v>
      </c>
      <c r="I200" s="49" t="n">
        <v>-6.213650803108165</v>
      </c>
      <c r="J200" s="49" t="n">
        <v>1.550206203676144</v>
      </c>
      <c r="K200" s="49" t="n">
        <v>-1.71372520243833</v>
      </c>
      <c r="L200" s="49" t="n">
        <v>-1.530758488674151</v>
      </c>
      <c r="M200" s="49" t="n">
        <v>-0.05692784099070447</v>
      </c>
      <c r="N200" s="49" t="n">
        <v>-1.4853059734082</v>
      </c>
      <c r="O200" s="49" t="n">
        <v>-6.213651223542418</v>
      </c>
      <c r="P200" s="49" t="n">
        <v>1.550232398681139</v>
      </c>
      <c r="Q200" s="49" t="n">
        <v>5.750363030188055e-08</v>
      </c>
      <c r="R200" s="49" t="n">
        <v>1.279690945210632e-06</v>
      </c>
      <c r="S200" s="49" t="n">
        <v>-1.90042215345021e-06</v>
      </c>
      <c r="T200" s="49" t="n">
        <v>-2.227167101853667e-06</v>
      </c>
      <c r="U200" s="49" t="n">
        <v>4.204342527458493e-07</v>
      </c>
      <c r="V200" s="49" t="n">
        <v>-2.619500499467797e-05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2.78744707255267e-07</v>
      </c>
      <c r="AD200" s="49" t="n">
        <v>-6.826228948159048e-07</v>
      </c>
      <c r="AE200" s="49" t="n">
        <v>-7.090031442996496e-07</v>
      </c>
      <c r="AF200" s="49" t="n">
        <v>-7.592276531731383e-07</v>
      </c>
      <c r="AG200" s="49" t="n">
        <v>4.720681695295423e-07</v>
      </c>
      <c r="AH200" s="49" t="n">
        <v>-1.976780663053403e-06</v>
      </c>
      <c r="AI200" s="49" t="n">
        <v>1.621748059348854e-06</v>
      </c>
      <c r="AJ200" s="49" t="n">
        <v>0.0009323667988858467</v>
      </c>
      <c r="AK200" s="49" t="n">
        <v>-0.000727463129399895</v>
      </c>
      <c r="AL200" s="49" t="n">
        <v>-0.0002138044747040673</v>
      </c>
      <c r="AM200" s="49" t="n">
        <v>4.940937011322232e-05</v>
      </c>
      <c r="AN200" s="49" t="n">
        <v>-0.001142060590174226</v>
      </c>
      <c r="AO200" s="49" t="n">
        <v>2.762494263183757e-05</v>
      </c>
      <c r="AP200" s="49" t="n">
        <v>-1.411088306147263</v>
      </c>
      <c r="AQ200" s="49" t="n">
        <v>0.2683471511674195</v>
      </c>
      <c r="AR200" s="49" t="n">
        <v>-0.05527901011865346</v>
      </c>
      <c r="AS200" s="49" t="n">
        <v>0.1036230131737115</v>
      </c>
      <c r="AT200" s="49" t="n">
        <v>-0.0003911622131087403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0.02000000009641881</v>
      </c>
      <c r="BM200" s="49" t="n">
        <v>0.1877098448239579</v>
      </c>
      <c r="BN200" s="49" t="n">
        <v>-0.03829849859273593</v>
      </c>
      <c r="BO200" s="49" t="n">
        <v>1.000831760719797</v>
      </c>
      <c r="BP200" s="49" t="n">
        <v>0.1877098443620614</v>
      </c>
      <c r="BQ200" s="49" t="n">
        <v>-0.0382985141704769</v>
      </c>
      <c r="BR200" s="49" t="n">
        <v>1.000831782005464</v>
      </c>
      <c r="BS200" s="49" t="n">
        <v>4.61896548786811e-07</v>
      </c>
      <c r="BT200" s="49" t="n">
        <v>1.557774096522246e-05</v>
      </c>
      <c r="BU200" s="49" t="n">
        <v>-2.128566634063134e-05</v>
      </c>
      <c r="BV200" s="49" t="n">
        <v>2.638103397454385e-05</v>
      </c>
    </row>
    <row r="201">
      <c r="A201" s="51" t="n">
        <v>54.74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-1.7137251449347</v>
      </c>
      <c r="F201" s="51" t="n">
        <v>-1.530757208983206</v>
      </c>
      <c r="G201" s="51" t="n">
        <v>-0.05692974141285792</v>
      </c>
      <c r="H201" s="51" t="n">
        <v>-1.485308200575302</v>
      </c>
      <c r="I201" s="51" t="n">
        <v>-6.213650803108165</v>
      </c>
      <c r="J201" s="51" t="n">
        <v>1.550206203676144</v>
      </c>
      <c r="K201" s="51" t="n">
        <v>-1.713725199156069</v>
      </c>
      <c r="L201" s="51" t="n">
        <v>-1.530758496871358</v>
      </c>
      <c r="M201" s="51" t="n">
        <v>-0.05692784909874051</v>
      </c>
      <c r="N201" s="51" t="n">
        <v>-1.485305981940602</v>
      </c>
      <c r="O201" s="51" t="n">
        <v>-6.213651218366027</v>
      </c>
      <c r="P201" s="51" t="n">
        <v>1.550232378885671</v>
      </c>
      <c r="Q201" s="51" t="n">
        <v>5.422136850619097e-08</v>
      </c>
      <c r="R201" s="51" t="n">
        <v>1.287888151901839e-06</v>
      </c>
      <c r="S201" s="51" t="n">
        <v>-1.892314117409033e-06</v>
      </c>
      <c r="T201" s="51" t="n">
        <v>-2.218634700179578e-06</v>
      </c>
      <c r="U201" s="51" t="n">
        <v>4.152578618743519e-07</v>
      </c>
      <c r="V201" s="51" t="n">
        <v>-2.61752095269685e-05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3.66707319616414e-07</v>
      </c>
      <c r="AD201" s="51" t="n">
        <v>-9.325054726799721e-07</v>
      </c>
      <c r="AE201" s="51" t="n">
        <v>-8.936224584548086e-07</v>
      </c>
      <c r="AF201" s="51" t="n">
        <v>-9.320625789356694e-07</v>
      </c>
      <c r="AG201" s="51" t="n">
        <v>5.568012149746553e-07</v>
      </c>
      <c r="AH201" s="51" t="n">
        <v>-1.97919943516504e-06</v>
      </c>
      <c r="AI201" s="51" t="n">
        <v>-1.598838937222327e-07</v>
      </c>
      <c r="AJ201" s="51" t="n">
        <v>0.0009435843647688342</v>
      </c>
      <c r="AK201" s="51" t="n">
        <v>-0.0007223367372650005</v>
      </c>
      <c r="AL201" s="51" t="n">
        <v>-0.0002131227118038647</v>
      </c>
      <c r="AM201" s="51" t="n">
        <v>4.895598697624613e-05</v>
      </c>
      <c r="AN201" s="51" t="n">
        <v>-0.001142053973321083</v>
      </c>
      <c r="AO201" s="51" t="n">
        <v>2.61389645354014e-05</v>
      </c>
      <c r="AP201" s="51" t="n">
        <v>-1.411079217186492</v>
      </c>
      <c r="AQ201" s="51" t="n">
        <v>0.2683513320195234</v>
      </c>
      <c r="AR201" s="51" t="n">
        <v>-0.05527843256306324</v>
      </c>
      <c r="AS201" s="51" t="n">
        <v>0.1036226223650776</v>
      </c>
      <c r="AT201" s="51" t="n">
        <v>-0.0003911560790924706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0.02000000009526178</v>
      </c>
      <c r="BM201" s="51" t="n">
        <v>0.1877098448239579</v>
      </c>
      <c r="BN201" s="51" t="n">
        <v>-0.03829849859273593</v>
      </c>
      <c r="BO201" s="51" t="n">
        <v>1.000831760719797</v>
      </c>
      <c r="BP201" s="51" t="n">
        <v>0.187709846261071</v>
      </c>
      <c r="BQ201" s="51" t="n">
        <v>-0.03829850102427276</v>
      </c>
      <c r="BR201" s="51" t="n">
        <v>1.000831782085479</v>
      </c>
      <c r="BS201" s="51" t="n">
        <v>-1.437113039681748e-06</v>
      </c>
      <c r="BT201" s="51" t="n">
        <v>2.43153683299191e-06</v>
      </c>
      <c r="BU201" s="51" t="n">
        <v>-2.136568211241752e-05</v>
      </c>
      <c r="BV201" s="51" t="n">
        <v>2.155156693579141e-05</v>
      </c>
    </row>
    <row r="202">
      <c r="A202" s="49" t="n">
        <v>54.75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-1.7137251449347</v>
      </c>
      <c r="F202" s="49" t="n">
        <v>-1.530757208983206</v>
      </c>
      <c r="G202" s="49" t="n">
        <v>-0.05692974141285792</v>
      </c>
      <c r="H202" s="49" t="n">
        <v>-1.485308200575302</v>
      </c>
      <c r="I202" s="49" t="n">
        <v>-6.213650803108165</v>
      </c>
      <c r="J202" s="49" t="n">
        <v>1.550206203676144</v>
      </c>
      <c r="K202" s="49" t="n">
        <v>-1.71372519503205</v>
      </c>
      <c r="L202" s="49" t="n">
        <v>-1.530758507489601</v>
      </c>
      <c r="M202" s="49" t="n">
        <v>-0.05692785896652958</v>
      </c>
      <c r="N202" s="49" t="n">
        <v>-1.485305992051697</v>
      </c>
      <c r="O202" s="49" t="n">
        <v>-6.213651212448026</v>
      </c>
      <c r="P202" s="49" t="n">
        <v>1.550232359076853</v>
      </c>
      <c r="Q202" s="49" t="n">
        <v>5.009735026817452e-08</v>
      </c>
      <c r="R202" s="49" t="n">
        <v>1.29850639463136e-06</v>
      </c>
      <c r="S202" s="49" t="n">
        <v>-1.882446328344001e-06</v>
      </c>
      <c r="T202" s="49" t="n">
        <v>-2.208523604885215e-06</v>
      </c>
      <c r="U202" s="49" t="n">
        <v>4.093398606741516e-07</v>
      </c>
      <c r="V202" s="49" t="n">
        <v>-2.61554007090492e-05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4.47123676420658e-07</v>
      </c>
      <c r="AD202" s="49" t="n">
        <v>-1.168495159052012e-06</v>
      </c>
      <c r="AE202" s="49" t="n">
        <v>-1.062162361514178e-06</v>
      </c>
      <c r="AF202" s="49" t="n">
        <v>-1.078803151807273e-06</v>
      </c>
      <c r="AG202" s="49" t="n">
        <v>6.230943767398731e-07</v>
      </c>
      <c r="AH202" s="49" t="n">
        <v>-1.979716293942172e-06</v>
      </c>
      <c r="AI202" s="49" t="n">
        <v>-2.216539571413399e-06</v>
      </c>
      <c r="AJ202" s="49" t="n">
        <v>0.0009567999019962698</v>
      </c>
      <c r="AK202" s="49" t="n">
        <v>-0.0007163429234169868</v>
      </c>
      <c r="AL202" s="49" t="n">
        <v>-0.0002123400992384093</v>
      </c>
      <c r="AM202" s="49" t="n">
        <v>4.844744628948289e-05</v>
      </c>
      <c r="AN202" s="49" t="n">
        <v>-0.00114204626362976</v>
      </c>
      <c r="AO202" s="49" t="n">
        <v>2.434928158433908e-05</v>
      </c>
      <c r="AP202" s="49" t="n">
        <v>-1.411067976024196</v>
      </c>
      <c r="AQ202" s="49" t="n">
        <v>0.2683564752718752</v>
      </c>
      <c r="AR202" s="49" t="n">
        <v>-0.05527773616456961</v>
      </c>
      <c r="AS202" s="49" t="n">
        <v>0.1036221623241093</v>
      </c>
      <c r="AT202" s="49" t="n">
        <v>-0.000391149029556161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0.02000000009411864</v>
      </c>
      <c r="BM202" s="49" t="n">
        <v>0.1877098448239579</v>
      </c>
      <c r="BN202" s="49" t="n">
        <v>-0.03829849859273593</v>
      </c>
      <c r="BO202" s="49" t="n">
        <v>1.000831760719797</v>
      </c>
      <c r="BP202" s="49" t="n">
        <v>0.1877098486545713</v>
      </c>
      <c r="BQ202" s="49" t="n">
        <v>-0.03829848447819965</v>
      </c>
      <c r="BR202" s="49" t="n">
        <v>1.000831782187669</v>
      </c>
      <c r="BS202" s="49" t="n">
        <v>-3.830613354294243e-06</v>
      </c>
      <c r="BT202" s="49" t="n">
        <v>-1.411453627586656e-05</v>
      </c>
      <c r="BU202" s="49" t="n">
        <v>-2.146787148049611e-05</v>
      </c>
      <c r="BV202" s="49" t="n">
        <v>2.59762052435676e-05</v>
      </c>
    </row>
    <row r="203">
      <c r="A203" s="51" t="n">
        <v>54.76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-1.7137251449347</v>
      </c>
      <c r="F203" s="51" t="n">
        <v>-1.530757208983206</v>
      </c>
      <c r="G203" s="51" t="n">
        <v>-0.05692974141285792</v>
      </c>
      <c r="H203" s="51" t="n">
        <v>-1.485308200575302</v>
      </c>
      <c r="I203" s="51" t="n">
        <v>-6.213650803108165</v>
      </c>
      <c r="J203" s="51" t="n">
        <v>1.550206203676144</v>
      </c>
      <c r="K203" s="51" t="n">
        <v>-1.713725190138926</v>
      </c>
      <c r="L203" s="51" t="n">
        <v>-1.530758520368498</v>
      </c>
      <c r="M203" s="51" t="n">
        <v>-0.05692787042352881</v>
      </c>
      <c r="N203" s="51" t="n">
        <v>-1.485306003501701</v>
      </c>
      <c r="O203" s="51" t="n">
        <v>-6.213651205931827</v>
      </c>
      <c r="P203" s="51" t="n">
        <v>1.550232339272432</v>
      </c>
      <c r="Q203" s="51" t="n">
        <v>4.520422614007202e-08</v>
      </c>
      <c r="R203" s="51" t="n">
        <v>1.311385291913325e-06</v>
      </c>
      <c r="S203" s="51" t="n">
        <v>-1.870989329112727e-06</v>
      </c>
      <c r="T203" s="51" t="n">
        <v>-2.197073600829214e-06</v>
      </c>
      <c r="U203" s="51" t="n">
        <v>4.028236615383207e-07</v>
      </c>
      <c r="V203" s="51" t="n">
        <v>-2.613559628850126e-05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5.205694306969328e-07</v>
      </c>
      <c r="AD203" s="51" t="n">
        <v>-1.386669254814195e-06</v>
      </c>
      <c r="AE203" s="51" t="n">
        <v>-1.212893564964075e-06</v>
      </c>
      <c r="AF203" s="51" t="n">
        <v>-1.203153174651099e-06</v>
      </c>
      <c r="AG203" s="51" t="n">
        <v>6.782649195828487e-07</v>
      </c>
      <c r="AH203" s="51" t="n">
        <v>-1.978556822389331e-06</v>
      </c>
      <c r="AI203" s="51" t="n">
        <v>-4.523365474595021e-06</v>
      </c>
      <c r="AJ203" s="51" t="n">
        <v>0.000971816633422173</v>
      </c>
      <c r="AK203" s="51" t="n">
        <v>-0.0007095844902670518</v>
      </c>
      <c r="AL203" s="51" t="n">
        <v>-0.0002114727559575812</v>
      </c>
      <c r="AM203" s="51" t="n">
        <v>4.789321331444049e-05</v>
      </c>
      <c r="AN203" s="51" t="n">
        <v>-0.001142038169601985</v>
      </c>
      <c r="AO203" s="51" t="n">
        <v>2.228527032846822e-05</v>
      </c>
      <c r="AP203" s="51" t="n">
        <v>-1.411054738672562</v>
      </c>
      <c r="AQ203" s="51" t="n">
        <v>0.2683624841660629</v>
      </c>
      <c r="AR203" s="51" t="n">
        <v>-0.05527694115931552</v>
      </c>
      <c r="AS203" s="51" t="n">
        <v>0.1036216482385514</v>
      </c>
      <c r="AT203" s="51" t="n">
        <v>-0.0003911417087565435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0.02000000009298922</v>
      </c>
      <c r="BM203" s="51" t="n">
        <v>0.1877098448239579</v>
      </c>
      <c r="BN203" s="51" t="n">
        <v>-0.03829849859273593</v>
      </c>
      <c r="BO203" s="51" t="n">
        <v>1.000831760719797</v>
      </c>
      <c r="BP203" s="51" t="n">
        <v>0.1877098515030216</v>
      </c>
      <c r="BQ203" s="51" t="n">
        <v>-0.03829846480707703</v>
      </c>
      <c r="BR203" s="51" t="n">
        <v>1.000831782310241</v>
      </c>
      <c r="BS203" s="51" t="n">
        <v>-6.679063607739621e-06</v>
      </c>
      <c r="BT203" s="51" t="n">
        <v>-3.378565889555762e-05</v>
      </c>
      <c r="BU203" s="51" t="n">
        <v>-2.159044409921762e-05</v>
      </c>
      <c r="BV203" s="51" t="n">
        <v>4.064760649884129e-05</v>
      </c>
    </row>
    <row r="204">
      <c r="A204" s="49" t="n">
        <v>54.77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-1.7137251449347</v>
      </c>
      <c r="F204" s="49" t="n">
        <v>-1.530757208983206</v>
      </c>
      <c r="G204" s="49" t="n">
        <v>-0.05692974141285792</v>
      </c>
      <c r="H204" s="49" t="n">
        <v>-1.485308200575302</v>
      </c>
      <c r="I204" s="49" t="n">
        <v>-6.213650803108165</v>
      </c>
      <c r="J204" s="49" t="n">
        <v>1.550206203676144</v>
      </c>
      <c r="K204" s="49" t="n">
        <v>-1.713725184544475</v>
      </c>
      <c r="L204" s="49" t="n">
        <v>-1.530758535308289</v>
      </c>
      <c r="M204" s="49" t="n">
        <v>-0.05692788328687505</v>
      </c>
      <c r="N204" s="49" t="n">
        <v>-1.485306016098399</v>
      </c>
      <c r="O204" s="49" t="n">
        <v>-6.213651198889491</v>
      </c>
      <c r="P204" s="49" t="n">
        <v>1.550232319484304</v>
      </c>
      <c r="Q204" s="49" t="n">
        <v>3.960977523753684e-08</v>
      </c>
      <c r="R204" s="49" t="n">
        <v>1.326325082429136e-06</v>
      </c>
      <c r="S204" s="49" t="n">
        <v>-1.858125982870384e-06</v>
      </c>
      <c r="T204" s="49" t="n">
        <v>-2.184476902700183e-06</v>
      </c>
      <c r="U204" s="49" t="n">
        <v>3.957813259347631e-07</v>
      </c>
      <c r="V204" s="49" t="n">
        <v>-2.611580816047621e-05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5.874645785632006e-07</v>
      </c>
      <c r="AD204" s="49" t="n">
        <v>-1.583074263995251e-06</v>
      </c>
      <c r="AE204" s="49" t="n">
        <v>-1.344991505439918e-06</v>
      </c>
      <c r="AF204" s="49" t="n">
        <v>-1.310750548536108e-06</v>
      </c>
      <c r="AG204" s="49" t="n">
        <v>7.292929825679882e-07</v>
      </c>
      <c r="AH204" s="49" t="n">
        <v>-1.976399439882317e-06</v>
      </c>
      <c r="AI204" s="49" t="n">
        <v>-7.057215438282127e-06</v>
      </c>
      <c r="AJ204" s="49" t="n">
        <v>0.0009884003839193121</v>
      </c>
      <c r="AK204" s="49" t="n">
        <v>-0.0007021657673022412</v>
      </c>
      <c r="AL204" s="49" t="n">
        <v>-0.0002105315271591619</v>
      </c>
      <c r="AM204" s="49" t="n">
        <v>4.729658783539793e-05</v>
      </c>
      <c r="AN204" s="49" t="n">
        <v>-0.001142030156327517</v>
      </c>
      <c r="AO204" s="49" t="n">
        <v>1.997174243597091e-05</v>
      </c>
      <c r="AP204" s="49" t="n">
        <v>-1.411039702304041</v>
      </c>
      <c r="AQ204" s="49" t="n">
        <v>0.268369255817108</v>
      </c>
      <c r="AR204" s="49" t="n">
        <v>-0.05527606310192203</v>
      </c>
      <c r="AS204" s="49" t="n">
        <v>0.103621088875662</v>
      </c>
      <c r="AT204" s="49" t="n">
        <v>-0.0003911344883858522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0.02000000009077087</v>
      </c>
      <c r="BM204" s="49" t="n">
        <v>0.1877098448239579</v>
      </c>
      <c r="BN204" s="49" t="n">
        <v>-0.03829849859273593</v>
      </c>
      <c r="BO204" s="49" t="n">
        <v>1.000831760719797</v>
      </c>
      <c r="BP204" s="49" t="n">
        <v>0.1877098547621701</v>
      </c>
      <c r="BQ204" s="49" t="n">
        <v>-0.03829844231597701</v>
      </c>
      <c r="BR204" s="49" t="n">
        <v>1.000831782451478</v>
      </c>
      <c r="BS204" s="49" t="n">
        <v>-9.938212114368739e-06</v>
      </c>
      <c r="BT204" s="49" t="n">
        <v>-5.627675891961559e-05</v>
      </c>
      <c r="BU204" s="49" t="n">
        <v>-2.17316804551615e-05</v>
      </c>
      <c r="BV204" s="49" t="n">
        <v>6.114006534124712e-05</v>
      </c>
    </row>
    <row r="205">
      <c r="A205" s="51" t="n">
        <v>54.78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-1.7137251449347</v>
      </c>
      <c r="F205" s="51" t="n">
        <v>-1.530757208983206</v>
      </c>
      <c r="G205" s="51" t="n">
        <v>-0.05692974141285792</v>
      </c>
      <c r="H205" s="51" t="n">
        <v>-1.485308200575302</v>
      </c>
      <c r="I205" s="51" t="n">
        <v>-6.213650803108165</v>
      </c>
      <c r="J205" s="51" t="n">
        <v>1.550206203676144</v>
      </c>
      <c r="K205" s="51" t="n">
        <v>-1.713725178315266</v>
      </c>
      <c r="L205" s="51" t="n">
        <v>-1.530758552072399</v>
      </c>
      <c r="M205" s="51" t="n">
        <v>-0.05692789736829994</v>
      </c>
      <c r="N205" s="51" t="n">
        <v>-1.485306029702045</v>
      </c>
      <c r="O205" s="51" t="n">
        <v>-6.213651191339078</v>
      </c>
      <c r="P205" s="51" t="n">
        <v>1.550232299716272</v>
      </c>
      <c r="Q205" s="51" t="n">
        <v>3.338056586699167e-08</v>
      </c>
      <c r="R205" s="51" t="n">
        <v>1.34308919230719e-06</v>
      </c>
      <c r="S205" s="51" t="n">
        <v>-1.844044557983149e-06</v>
      </c>
      <c r="T205" s="51" t="n">
        <v>-2.170873257378858e-06</v>
      </c>
      <c r="U205" s="51" t="n">
        <v>3.882309131952866e-07</v>
      </c>
      <c r="V205" s="51" t="n">
        <v>-2.609604012793199e-05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6.476844295755647e-07</v>
      </c>
      <c r="AD205" s="51" t="n">
        <v>-1.754251734072549e-06</v>
      </c>
      <c r="AE205" s="51" t="n">
        <v>-1.458141124355473e-06</v>
      </c>
      <c r="AF205" s="51" t="n">
        <v>-1.406557116194994e-06</v>
      </c>
      <c r="AG205" s="51" t="n">
        <v>7.803132334826927e-07</v>
      </c>
      <c r="AH205" s="51" t="n">
        <v>-1.97407626701231e-06</v>
      </c>
      <c r="AI205" s="51" t="n">
        <v>-9.792744547249866e-06</v>
      </c>
      <c r="AJ205" s="51" t="n">
        <v>0.001006288985397974</v>
      </c>
      <c r="AK205" s="51" t="n">
        <v>-0.000694190767112661</v>
      </c>
      <c r="AL205" s="51" t="n">
        <v>-0.0002095233720843986</v>
      </c>
      <c r="AM205" s="51" t="n">
        <v>4.665719954986862e-05</v>
      </c>
      <c r="AN205" s="51" t="n">
        <v>-0.001142022360952861</v>
      </c>
      <c r="AO205" s="51" t="n">
        <v>1.743185670471589e-05</v>
      </c>
      <c r="AP205" s="51" t="n">
        <v>-1.411023101439565</v>
      </c>
      <c r="AQ205" s="51" t="n">
        <v>0.2683766858639328</v>
      </c>
      <c r="AR205" s="51" t="n">
        <v>-0.05527511234108957</v>
      </c>
      <c r="AS205" s="51" t="n">
        <v>0.1036204871216779</v>
      </c>
      <c r="AT205" s="51" t="n">
        <v>-0.0003911274188466319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0.02000000009077087</v>
      </c>
      <c r="BM205" s="51" t="n">
        <v>0.1877098448239579</v>
      </c>
      <c r="BN205" s="51" t="n">
        <v>-0.03829849859273593</v>
      </c>
      <c r="BO205" s="51" t="n">
        <v>1.000831760719797</v>
      </c>
      <c r="BP205" s="51" t="n">
        <v>0.1877098583836891</v>
      </c>
      <c r="BQ205" s="51" t="n">
        <v>-0.03829841733622255</v>
      </c>
      <c r="BR205" s="51" t="n">
        <v>1.000831782609624</v>
      </c>
      <c r="BS205" s="51" t="n">
        <v>-1.355973119898657e-05</v>
      </c>
      <c r="BT205" s="51" t="n">
        <v>-8.125651337897999e-05</v>
      </c>
      <c r="BU205" s="51" t="n">
        <v>-2.188982661799344e-05</v>
      </c>
      <c r="BV205" s="51" t="n">
        <v>8.523879272997089e-05</v>
      </c>
    </row>
    <row r="206">
      <c r="A206" s="49" t="n">
        <v>54.79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-1.7137251449347</v>
      </c>
      <c r="F206" s="49" t="n">
        <v>-1.530757208983206</v>
      </c>
      <c r="G206" s="49" t="n">
        <v>-0.05692974141285792</v>
      </c>
      <c r="H206" s="49" t="n">
        <v>-1.485308200575302</v>
      </c>
      <c r="I206" s="49" t="n">
        <v>-6.213650803108165</v>
      </c>
      <c r="J206" s="49" t="n">
        <v>1.550206203676144</v>
      </c>
      <c r="K206" s="49" t="n">
        <v>-1.713725171522732</v>
      </c>
      <c r="L206" s="49" t="n">
        <v>-1.530758570394559</v>
      </c>
      <c r="M206" s="49" t="n">
        <v>-0.05692791247691332</v>
      </c>
      <c r="N206" s="49" t="n">
        <v>-1.485306044207972</v>
      </c>
      <c r="O206" s="49" t="n">
        <v>-6.21365118327967</v>
      </c>
      <c r="P206" s="49" t="n">
        <v>1.550232279964828</v>
      </c>
      <c r="Q206" s="49" t="n">
        <v>2.658803222033157e-08</v>
      </c>
      <c r="R206" s="49" t="n">
        <v>1.361411352318598e-06</v>
      </c>
      <c r="S206" s="49" t="n">
        <v>-1.828935944601928e-06</v>
      </c>
      <c r="T206" s="49" t="n">
        <v>-2.156367329808617e-06</v>
      </c>
      <c r="U206" s="49" t="n">
        <v>3.801715049434051e-07</v>
      </c>
      <c r="V206" s="49" t="n">
        <v>-2.607628868367406e-05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7.004419726994496e-07</v>
      </c>
      <c r="AD206" s="49" t="n">
        <v>-1.897633226906686e-06</v>
      </c>
      <c r="AE206" s="49" t="n">
        <v>-1.552113404619776e-06</v>
      </c>
      <c r="AF206" s="49" t="n">
        <v>-1.49292601936326e-06</v>
      </c>
      <c r="AG206" s="49" t="n">
        <v>8.31434086152839e-07</v>
      </c>
      <c r="AH206" s="49" t="n">
        <v>-1.972277008231065e-06</v>
      </c>
      <c r="AI206" s="49" t="n">
        <v>-1.26990384975984e-05</v>
      </c>
      <c r="AJ206" s="49" t="n">
        <v>0.001025204513799616</v>
      </c>
      <c r="AK206" s="49" t="n">
        <v>-0.0006857639254414131</v>
      </c>
      <c r="AL206" s="49" t="n">
        <v>-0.0002084540988726845</v>
      </c>
      <c r="AM206" s="49" t="n">
        <v>4.597454500013376e-05</v>
      </c>
      <c r="AN206" s="49" t="n">
        <v>-0.001142014629544138</v>
      </c>
      <c r="AO206" s="49" t="n">
        <v>1.469103691690773e-05</v>
      </c>
      <c r="AP206" s="49" t="n">
        <v>-1.411005198504026</v>
      </c>
      <c r="AQ206" s="49" t="n">
        <v>0.2683846702709709</v>
      </c>
      <c r="AR206" s="49" t="n">
        <v>-0.05527409560055273</v>
      </c>
      <c r="AS206" s="49" t="n">
        <v>0.1036198425953118</v>
      </c>
      <c r="AT206" s="49" t="n">
        <v>-0.0003911202932389141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0.02000000008968162</v>
      </c>
      <c r="BM206" s="49" t="n">
        <v>0.1877098448239579</v>
      </c>
      <c r="BN206" s="49" t="n">
        <v>-0.03829849859273593</v>
      </c>
      <c r="BO206" s="49" t="n">
        <v>1.000831760719797</v>
      </c>
      <c r="BP206" s="49" t="n">
        <v>0.1877098623156143</v>
      </c>
      <c r="BQ206" s="49" t="n">
        <v>-0.03829839022326354</v>
      </c>
      <c r="BR206" s="49" t="n">
        <v>1.000831782782743</v>
      </c>
      <c r="BS206" s="49" t="n">
        <v>-1.749165637332517e-05</v>
      </c>
      <c r="BT206" s="49" t="n">
        <v>-0.0001083694723888473</v>
      </c>
      <c r="BU206" s="49" t="n">
        <v>-2.206294613671389e-05</v>
      </c>
      <c r="BV206" s="49" t="n">
        <v>0.0001119672906734425</v>
      </c>
    </row>
    <row r="207">
      <c r="A207" s="51" t="n">
        <v>54.8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-1.7137251449347</v>
      </c>
      <c r="F207" s="51" t="n">
        <v>-1.530757208983206</v>
      </c>
      <c r="G207" s="51" t="n">
        <v>-0.05692974141285792</v>
      </c>
      <c r="H207" s="51" t="n">
        <v>-1.485308200575302</v>
      </c>
      <c r="I207" s="51" t="n">
        <v>-6.213650803108165</v>
      </c>
      <c r="J207" s="51" t="n">
        <v>1.550206203676144</v>
      </c>
      <c r="K207" s="51" t="n">
        <v>-1.713725164248949</v>
      </c>
      <c r="L207" s="51" t="n">
        <v>-1.530758589988588</v>
      </c>
      <c r="M207" s="51" t="n">
        <v>-0.05692792841839007</v>
      </c>
      <c r="N207" s="51" t="n">
        <v>-1.485306059516538</v>
      </c>
      <c r="O207" s="51" t="n">
        <v>-6.213651174729639</v>
      </c>
      <c r="P207" s="51" t="n">
        <v>1.550232260222205</v>
      </c>
      <c r="Q207" s="51" t="n">
        <v>1.931424908896417e-08</v>
      </c>
      <c r="R207" s="51" t="n">
        <v>1.381005381384526e-06</v>
      </c>
      <c r="S207" s="51" t="n">
        <v>-1.812994467852158e-06</v>
      </c>
      <c r="T207" s="51" t="n">
        <v>-2.141058764060233e-06</v>
      </c>
      <c r="U207" s="51" t="n">
        <v>3.716214740379087e-07</v>
      </c>
      <c r="V207" s="51" t="n">
        <v>-2.605654606080421e-05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7.444421158603115e-07</v>
      </c>
      <c r="AD207" s="51" t="n">
        <v>-2.011701555736673e-06</v>
      </c>
      <c r="AE207" s="51" t="n">
        <v>-1.626462590535363e-06</v>
      </c>
      <c r="AF207" s="51" t="n">
        <v>-1.568864359071482e-06</v>
      </c>
      <c r="AG207" s="51" t="n">
        <v>8.790993061365184e-07</v>
      </c>
      <c r="AH207" s="51" t="n">
        <v>-1.971346817233486e-06</v>
      </c>
      <c r="AI207" s="51" t="n">
        <v>-1.573795369284501e-05</v>
      </c>
      <c r="AJ207" s="51" t="n">
        <v>0.001044865050073143</v>
      </c>
      <c r="AK207" s="51" t="n">
        <v>-0.0006769923195005</v>
      </c>
      <c r="AL207" s="51" t="n">
        <v>-0.0002073313149845375</v>
      </c>
      <c r="AM207" s="51" t="n">
        <v>4.5251215593267e-05</v>
      </c>
      <c r="AN207" s="51" t="n">
        <v>-0.001142006643365131</v>
      </c>
      <c r="AO207" s="51" t="n">
        <v>1.178032706342785e-05</v>
      </c>
      <c r="AP207" s="51" t="n">
        <v>-1.410986271573153</v>
      </c>
      <c r="AQ207" s="51" t="n">
        <v>0.2683931045578192</v>
      </c>
      <c r="AR207" s="51" t="n">
        <v>-0.05527301878752824</v>
      </c>
      <c r="AS207" s="51" t="n">
        <v>0.1036191551485656</v>
      </c>
      <c r="AT207" s="51" t="n">
        <v>-0.0003911127859178727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0.02000000008860544</v>
      </c>
      <c r="BM207" s="51" t="n">
        <v>0.1877098448239579</v>
      </c>
      <c r="BN207" s="51" t="n">
        <v>-0.03829849859273593</v>
      </c>
      <c r="BO207" s="51" t="n">
        <v>1.000831760719797</v>
      </c>
      <c r="BP207" s="51" t="n">
        <v>0.1877098665027017</v>
      </c>
      <c r="BQ207" s="51" t="n">
        <v>-0.03829836135527957</v>
      </c>
      <c r="BR207" s="51" t="n">
        <v>1.000831782968593</v>
      </c>
      <c r="BS207" s="51" t="n">
        <v>-2.167874371683531e-05</v>
      </c>
      <c r="BT207" s="51" t="n">
        <v>-0.0001372374563643475</v>
      </c>
      <c r="BU207" s="51" t="n">
        <v>-2.224879613876851e-05</v>
      </c>
      <c r="BV207" s="51" t="n">
        <v>0.0001407092615577272</v>
      </c>
    </row>
    <row r="208">
      <c r="A208" s="49" t="n">
        <v>54.81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-1.7137251449347</v>
      </c>
      <c r="F208" s="49" t="n">
        <v>-1.530757208983206</v>
      </c>
      <c r="G208" s="49" t="n">
        <v>-0.05692974141285792</v>
      </c>
      <c r="H208" s="49" t="n">
        <v>-1.485308200575302</v>
      </c>
      <c r="I208" s="49" t="n">
        <v>-6.213650803108165</v>
      </c>
      <c r="J208" s="49" t="n">
        <v>1.550206203676144</v>
      </c>
      <c r="K208" s="49" t="n">
        <v>-1.713725156589869</v>
      </c>
      <c r="L208" s="49" t="n">
        <v>-1.530758610558441</v>
      </c>
      <c r="M208" s="49" t="n">
        <v>-0.05692794499223629</v>
      </c>
      <c r="N208" s="49" t="n">
        <v>-1.485306075502713</v>
      </c>
      <c r="O208" s="49" t="n">
        <v>-6.213651165754556</v>
      </c>
      <c r="P208" s="49" t="n">
        <v>1.550232240480398</v>
      </c>
      <c r="Q208" s="49" t="n">
        <v>1.165516860801574e-08</v>
      </c>
      <c r="R208" s="49" t="n">
        <v>1.401575234760699e-06</v>
      </c>
      <c r="S208" s="49" t="n">
        <v>-1.79642062162616e-06</v>
      </c>
      <c r="T208" s="49" t="n">
        <v>-2.125072589453936e-06</v>
      </c>
      <c r="U208" s="49" t="n">
        <v>3.6264639113881e-07</v>
      </c>
      <c r="V208" s="49" t="n">
        <v>-2.603680425372623e-05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7.782201477109316e-07</v>
      </c>
      <c r="AD208" s="49" t="n">
        <v>-2.095905127521449e-06</v>
      </c>
      <c r="AE208" s="49" t="n">
        <v>-1.680428175921962e-06</v>
      </c>
      <c r="AF208" s="49" t="n">
        <v>-1.630567097456745e-06</v>
      </c>
      <c r="AG208" s="49" t="n">
        <v>9.176581708706874e-07</v>
      </c>
      <c r="AH208" s="49" t="n">
        <v>-1.971221548501467e-06</v>
      </c>
      <c r="AI208" s="49" t="n">
        <v>-1.886462328260935e-05</v>
      </c>
      <c r="AJ208" s="49" t="n">
        <v>0.001064993338835787</v>
      </c>
      <c r="AK208" s="49" t="n">
        <v>-0.0006679879276329083</v>
      </c>
      <c r="AL208" s="49" t="n">
        <v>-0.0002061665449514201</v>
      </c>
      <c r="AM208" s="49" t="n">
        <v>4.449474934067424e-05</v>
      </c>
      <c r="AN208" s="49" t="n">
        <v>-0.001141998081612681</v>
      </c>
      <c r="AO208" s="49" t="n">
        <v>8.738017409706811e-06</v>
      </c>
      <c r="AP208" s="49" t="n">
        <v>-1.410966602621103</v>
      </c>
      <c r="AQ208" s="49" t="n">
        <v>0.2684018815711056</v>
      </c>
      <c r="AR208" s="49" t="n">
        <v>-0.05527188988962466</v>
      </c>
      <c r="AS208" s="49" t="n">
        <v>0.103618427937777</v>
      </c>
      <c r="AT208" s="49" t="n">
        <v>-0.0003911046117021301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0.02000000008754217</v>
      </c>
      <c r="BM208" s="49" t="n">
        <v>0.1877098448239579</v>
      </c>
      <c r="BN208" s="49" t="n">
        <v>-0.03829849859273593</v>
      </c>
      <c r="BO208" s="49" t="n">
        <v>1.000831760719797</v>
      </c>
      <c r="BP208" s="49" t="n">
        <v>0.1877098708868404</v>
      </c>
      <c r="BQ208" s="49" t="n">
        <v>-0.03829833113117685</v>
      </c>
      <c r="BR208" s="49" t="n">
        <v>1.000831783164571</v>
      </c>
      <c r="BS208" s="49" t="n">
        <v>-2.606288243556243e-05</v>
      </c>
      <c r="BT208" s="49" t="n">
        <v>-0.0001674615590849249</v>
      </c>
      <c r="BU208" s="49" t="n">
        <v>-2.244477403934297e-05</v>
      </c>
      <c r="BV208" s="49" t="n">
        <v>0.0001709573499258833</v>
      </c>
    </row>
    <row r="209">
      <c r="A209" s="51" t="n">
        <v>54.82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-1.7137251449347</v>
      </c>
      <c r="F209" s="51" t="n">
        <v>-1.530757208983206</v>
      </c>
      <c r="G209" s="51" t="n">
        <v>-0.05692974141285792</v>
      </c>
      <c r="H209" s="51" t="n">
        <v>-1.485308200575302</v>
      </c>
      <c r="I209" s="51" t="n">
        <v>-6.213650803108165</v>
      </c>
      <c r="J209" s="51" t="n">
        <v>1.550206203676144</v>
      </c>
      <c r="K209" s="51" t="n">
        <v>-1.713725148654889</v>
      </c>
      <c r="L209" s="51" t="n">
        <v>-1.530758631806405</v>
      </c>
      <c r="M209" s="51" t="n">
        <v>-0.05692796198922767</v>
      </c>
      <c r="N209" s="51" t="n">
        <v>-1.485306091996137</v>
      </c>
      <c r="O209" s="51" t="n">
        <v>-6.2136511564766</v>
      </c>
      <c r="P209" s="51" t="n">
        <v>1.550232220734741</v>
      </c>
      <c r="Q209" s="51" t="n">
        <v>3.720188601619157e-09</v>
      </c>
      <c r="R209" s="51" t="n">
        <v>1.422823198593548e-06</v>
      </c>
      <c r="S209" s="51" t="n">
        <v>-1.779423630249299e-06</v>
      </c>
      <c r="T209" s="51" t="n">
        <v>-2.108579164605828e-06</v>
      </c>
      <c r="U209" s="51" t="n">
        <v>3.533684349577015e-07</v>
      </c>
      <c r="V209" s="51" t="n">
        <v>-2.601705859728298e-05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8.005328247879455e-07</v>
      </c>
      <c r="AD209" s="51" t="n">
        <v>-2.150391492420389e-06</v>
      </c>
      <c r="AE209" s="51" t="n">
        <v>-1.713047643286047e-06</v>
      </c>
      <c r="AF209" s="51" t="n">
        <v>-1.672883085824389e-06</v>
      </c>
      <c r="AG209" s="51" t="n">
        <v>9.41442822576747e-07</v>
      </c>
      <c r="AH209" s="51" t="n">
        <v>-1.971501457348869e-06</v>
      </c>
      <c r="AI209" s="51" t="n">
        <v>-2.202984696820412e-05</v>
      </c>
      <c r="AJ209" s="51" t="n">
        <v>0.001085321090208432</v>
      </c>
      <c r="AK209" s="51" t="n">
        <v>-0.0006588686692769644</v>
      </c>
      <c r="AL209" s="51" t="n">
        <v>-0.0002049758710405683</v>
      </c>
      <c r="AM209" s="51" t="n">
        <v>4.371766054803663e-05</v>
      </c>
      <c r="AN209" s="51" t="n">
        <v>-0.001141988763871384</v>
      </c>
      <c r="AO209" s="51" t="n">
        <v>5.609099351301661e-06</v>
      </c>
      <c r="AP209" s="51" t="n">
        <v>-1.410946468888444</v>
      </c>
      <c r="AQ209" s="51" t="n">
        <v>0.2684108892360929</v>
      </c>
      <c r="AR209" s="51" t="n">
        <v>-0.05527072094592445</v>
      </c>
      <c r="AS209" s="51" t="n">
        <v>0.1036176690676509</v>
      </c>
      <c r="AT209" s="51" t="n">
        <v>-0.0003910956520635916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0.02000000008649166</v>
      </c>
      <c r="BM209" s="51" t="n">
        <v>0.1877098448239579</v>
      </c>
      <c r="BN209" s="51" t="n">
        <v>-0.03829849859273593</v>
      </c>
      <c r="BO209" s="51" t="n">
        <v>1.000831760719797</v>
      </c>
      <c r="BP209" s="51" t="n">
        <v>0.18770987540763</v>
      </c>
      <c r="BQ209" s="51" t="n">
        <v>-0.03829829996698988</v>
      </c>
      <c r="BR209" s="51" t="n">
        <v>1.000831783367752</v>
      </c>
      <c r="BS209" s="51" t="n">
        <v>-3.058367206709711e-05</v>
      </c>
      <c r="BT209" s="51" t="n">
        <v>-0.0001986257460451224</v>
      </c>
      <c r="BU209" s="51" t="n">
        <v>-2.26479548448566e-05</v>
      </c>
      <c r="BV209" s="51" t="n">
        <v>0.0002022386655606288</v>
      </c>
    </row>
    <row r="210">
      <c r="A210" s="49" t="n">
        <v>54.83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-1.7137251449347</v>
      </c>
      <c r="F210" s="49" t="n">
        <v>-1.530757208983206</v>
      </c>
      <c r="G210" s="49" t="n">
        <v>-0.05692974141285792</v>
      </c>
      <c r="H210" s="49" t="n">
        <v>-1.485308200575302</v>
      </c>
      <c r="I210" s="49" t="n">
        <v>-6.213650803108165</v>
      </c>
      <c r="J210" s="49" t="n">
        <v>1.550206203676144</v>
      </c>
      <c r="K210" s="49" t="n">
        <v>-1.713725140562949</v>
      </c>
      <c r="L210" s="49" t="n">
        <v>-1.530758653438273</v>
      </c>
      <c r="M210" s="49" t="n">
        <v>-0.05692797919077382</v>
      </c>
      <c r="N210" s="49" t="n">
        <v>-1.485306108777604</v>
      </c>
      <c r="O210" s="49" t="n">
        <v>-6.213651147064552</v>
      </c>
      <c r="P210" s="49" t="n">
        <v>1.550232200985943</v>
      </c>
      <c r="Q210" s="49" t="n">
        <v>-4.37175096124065e-09</v>
      </c>
      <c r="R210" s="49" t="n">
        <v>1.444455067112216e-06</v>
      </c>
      <c r="S210" s="49" t="n">
        <v>-1.762222084103482e-06</v>
      </c>
      <c r="T210" s="49" t="n">
        <v>-2.091797697501008e-06</v>
      </c>
      <c r="U210" s="49" t="n">
        <v>3.439563869278572e-07</v>
      </c>
      <c r="V210" s="49" t="n">
        <v>-2.599730979868653e-05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8.106682483347743e-07</v>
      </c>
      <c r="AD210" s="49" t="n">
        <v>-2.175675438868436e-06</v>
      </c>
      <c r="AE210" s="49" t="n">
        <v>-1.723413246902894e-06</v>
      </c>
      <c r="AF210" s="49" t="n">
        <v>-1.691109759072119e-06</v>
      </c>
      <c r="AG210" s="49" t="n">
        <v>9.465967251807029e-07</v>
      </c>
      <c r="AH210" s="49" t="n">
        <v>-1.971625275096808e-06</v>
      </c>
      <c r="AI210" s="49" t="n">
        <v>-2.518350503116333e-05</v>
      </c>
      <c r="AJ210" s="49" t="n">
        <v>0.001105589302506788</v>
      </c>
      <c r="AK210" s="49" t="n">
        <v>-0.0006497575469584598</v>
      </c>
      <c r="AL210" s="49" t="n">
        <v>-0.0002037790212460125</v>
      </c>
      <c r="AM210" s="49" t="n">
        <v>4.293585943230043e-05</v>
      </c>
      <c r="AN210" s="49" t="n">
        <v>-0.001141978728594884</v>
      </c>
      <c r="AO210" s="49" t="n">
        <v>2.442844617277229e-06</v>
      </c>
      <c r="AP210" s="49" t="n">
        <v>-1.410926138613504</v>
      </c>
      <c r="AQ210" s="49" t="n">
        <v>0.2684200095423968</v>
      </c>
      <c r="AR210" s="49" t="n">
        <v>-0.05526952850818769</v>
      </c>
      <c r="AS210" s="49" t="n">
        <v>0.103616891438112</v>
      </c>
      <c r="AT210" s="49" t="n">
        <v>-0.0003910860105203001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0.02000000008545377</v>
      </c>
      <c r="BM210" s="49" t="n">
        <v>0.1877098448239579</v>
      </c>
      <c r="BN210" s="49" t="n">
        <v>-0.03829849859273593</v>
      </c>
      <c r="BO210" s="49" t="n">
        <v>1.000831760719797</v>
      </c>
      <c r="BP210" s="49" t="n">
        <v>0.187709880003171</v>
      </c>
      <c r="BQ210" s="49" t="n">
        <v>-0.03829826829029447</v>
      </c>
      <c r="BR210" s="49" t="n">
        <v>1.000831783575006</v>
      </c>
      <c r="BS210" s="49" t="n">
        <v>-3.517921307039096e-05</v>
      </c>
      <c r="BT210" s="49" t="n">
        <v>-0.0002303024414646027</v>
      </c>
      <c r="BU210" s="49" t="n">
        <v>-2.285520839251376e-05</v>
      </c>
      <c r="BV210" s="49" t="n">
        <v>0.000234092187241424</v>
      </c>
    </row>
    <row r="211">
      <c r="A211" s="51" t="n">
        <v>54.84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-1.7137251449347</v>
      </c>
      <c r="F211" s="51" t="n">
        <v>-1.530757208983206</v>
      </c>
      <c r="G211" s="51" t="n">
        <v>-0.05692974141285792</v>
      </c>
      <c r="H211" s="51" t="n">
        <v>-1.485308200575302</v>
      </c>
      <c r="I211" s="51" t="n">
        <v>-6.213650803108165</v>
      </c>
      <c r="J211" s="51" t="n">
        <v>1.550206203676144</v>
      </c>
      <c r="K211" s="51" t="n">
        <v>-1.713725132436462</v>
      </c>
      <c r="L211" s="51" t="n">
        <v>-1.530758675165486</v>
      </c>
      <c r="M211" s="51" t="n">
        <v>-0.05692799637108841</v>
      </c>
      <c r="N211" s="51" t="n">
        <v>-1.485306125591705</v>
      </c>
      <c r="O211" s="51" t="n">
        <v>-6.213651137710016</v>
      </c>
      <c r="P211" s="51" t="n">
        <v>1.550232181240075</v>
      </c>
      <c r="Q211" s="51" t="n">
        <v>-1.249823777804693e-08</v>
      </c>
      <c r="R211" s="51" t="n">
        <v>1.466182280251971e-06</v>
      </c>
      <c r="S211" s="51" t="n">
        <v>-1.745041769508904e-06</v>
      </c>
      <c r="T211" s="51" t="n">
        <v>-2.07498359738878e-06</v>
      </c>
      <c r="U211" s="51" t="n">
        <v>3.346018511152238e-07</v>
      </c>
      <c r="V211" s="51" t="n">
        <v>-2.597756393130091e-05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8.085849121587294e-07</v>
      </c>
      <c r="AD211" s="51" t="n">
        <v>-2.172359932681349e-06</v>
      </c>
      <c r="AE211" s="51" t="n">
        <v>-1.710969225724183e-06</v>
      </c>
      <c r="AF211" s="51" t="n">
        <v>-1.682476984136245e-06</v>
      </c>
      <c r="AG211" s="51" t="n">
        <v>9.320951753386767e-07</v>
      </c>
      <c r="AH211" s="51" t="n">
        <v>-1.971077477555538e-06</v>
      </c>
      <c r="AI211" s="51" t="n">
        <v>-2.827791432052006e-05</v>
      </c>
      <c r="AJ211" s="51" t="n">
        <v>0.001125546196009471</v>
      </c>
      <c r="AK211" s="51" t="n">
        <v>-0.0006407799256715385</v>
      </c>
      <c r="AL211" s="51" t="n">
        <v>-0.0002025973560189056</v>
      </c>
      <c r="AM211" s="51" t="n">
        <v>4.216617370766916e-05</v>
      </c>
      <c r="AN211" s="51" t="n">
        <v>-0.001141968229106135</v>
      </c>
      <c r="AO211" s="51" t="n">
        <v>-7.106226716618294e-07</v>
      </c>
      <c r="AP211" s="51" t="n">
        <v>-1.410905870737601</v>
      </c>
      <c r="AQ211" s="51" t="n">
        <v>0.2684291194317271</v>
      </c>
      <c r="AR211" s="51" t="n">
        <v>-0.05526833258053002</v>
      </c>
      <c r="AS211" s="51" t="n">
        <v>0.1036161110618566</v>
      </c>
      <c r="AT211" s="51" t="n">
        <v>-0.0003910759871730582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0.02000000008442832</v>
      </c>
      <c r="BM211" s="51" t="n">
        <v>0.1877098448239579</v>
      </c>
      <c r="BN211" s="51" t="n">
        <v>-0.03829849859273593</v>
      </c>
      <c r="BO211" s="51" t="n">
        <v>1.000831760719797</v>
      </c>
      <c r="BP211" s="51" t="n">
        <v>0.1877098846110385</v>
      </c>
      <c r="BQ211" s="51" t="n">
        <v>-0.03829823653295879</v>
      </c>
      <c r="BR211" s="51" t="n">
        <v>1.000831783783149</v>
      </c>
      <c r="BS211" s="51" t="n">
        <v>-3.978708060237146e-05</v>
      </c>
      <c r="BT211" s="51" t="n">
        <v>-0.0002620597771355038</v>
      </c>
      <c r="BU211" s="51" t="n">
        <v>-2.306335167290285e-05</v>
      </c>
      <c r="BV211" s="51" t="n">
        <v>0.0002660643846243941</v>
      </c>
    </row>
    <row r="212">
      <c r="A212" s="49" t="n">
        <v>54.85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-1.7137251449347</v>
      </c>
      <c r="F212" s="49" t="n">
        <v>-1.530757208983206</v>
      </c>
      <c r="G212" s="49" t="n">
        <v>-0.05692974141285792</v>
      </c>
      <c r="H212" s="49" t="n">
        <v>-1.485308200575302</v>
      </c>
      <c r="I212" s="49" t="n">
        <v>-6.213650803108165</v>
      </c>
      <c r="J212" s="49" t="n">
        <v>1.550206203676144</v>
      </c>
      <c r="K212" s="49" t="n">
        <v>-1.713725124394908</v>
      </c>
      <c r="L212" s="49" t="n">
        <v>-1.530758696705229</v>
      </c>
      <c r="M212" s="49" t="n">
        <v>-0.05692801330199093</v>
      </c>
      <c r="N212" s="49" t="n">
        <v>-1.485306142170078</v>
      </c>
      <c r="O212" s="49" t="n">
        <v>-6.213651128599069</v>
      </c>
      <c r="P212" s="49" t="n">
        <v>1.550232161506792</v>
      </c>
      <c r="Q212" s="49" t="n">
        <v>-2.053979186733557e-08</v>
      </c>
      <c r="R212" s="49" t="n">
        <v>1.4877220226861e-06</v>
      </c>
      <c r="S212" s="49" t="n">
        <v>-1.728110866988652e-06</v>
      </c>
      <c r="T212" s="49" t="n">
        <v>-2.058405224270032e-06</v>
      </c>
      <c r="U212" s="49" t="n">
        <v>3.254909035632636e-07</v>
      </c>
      <c r="V212" s="49" t="n">
        <v>-2.595783064762713e-05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7.948559412149117e-07</v>
      </c>
      <c r="AD212" s="49" t="n">
        <v>-2.140993552039283e-06</v>
      </c>
      <c r="AE212" s="49" t="n">
        <v>-1.675743796593978e-06</v>
      </c>
      <c r="AF212" s="49" t="n">
        <v>-1.646871482725073e-06</v>
      </c>
      <c r="AG212" s="49" t="n">
        <v>8.99751159596715e-07</v>
      </c>
      <c r="AH212" s="49" t="n">
        <v>-1.969554129022718e-06</v>
      </c>
      <c r="AI212" s="49" t="n">
        <v>-3.127019952455473e-05</v>
      </c>
      <c r="AJ212" s="49" t="n">
        <v>0.001144944915685833</v>
      </c>
      <c r="AK212" s="49" t="n">
        <v>-0.0006320596105576118</v>
      </c>
      <c r="AL212" s="49" t="n">
        <v>-0.0002014515081126592</v>
      </c>
      <c r="AM212" s="49" t="n">
        <v>4.142386146621841e-05</v>
      </c>
      <c r="AN212" s="49" t="n">
        <v>-0.001141957658790432</v>
      </c>
      <c r="AO212" s="49" t="n">
        <v>-3.803676425533781e-06</v>
      </c>
      <c r="AP212" s="49" t="n">
        <v>-1.410885916985525</v>
      </c>
      <c r="AQ212" s="49" t="n">
        <v>0.2684380935417229</v>
      </c>
      <c r="AR212" s="49" t="n">
        <v>-0.05526715453381624</v>
      </c>
      <c r="AS212" s="49" t="n">
        <v>0.1036153445853266</v>
      </c>
      <c r="AT212" s="49" t="n">
        <v>-0.0003910659913160268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0.02000000008341518</v>
      </c>
      <c r="BM212" s="49" t="n">
        <v>0.1877098448239579</v>
      </c>
      <c r="BN212" s="49" t="n">
        <v>-0.03829849859273593</v>
      </c>
      <c r="BO212" s="49" t="n">
        <v>1.000831760719797</v>
      </c>
      <c r="BP212" s="49" t="n">
        <v>0.1877098891693584</v>
      </c>
      <c r="BQ212" s="49" t="n">
        <v>-0.03829820512303368</v>
      </c>
      <c r="BR212" s="49" t="n">
        <v>1.000831783989098</v>
      </c>
      <c r="BS212" s="49" t="n">
        <v>-4.43454004073196e-05</v>
      </c>
      <c r="BT212" s="49" t="n">
        <v>-0.0002934697022477506</v>
      </c>
      <c r="BU212" s="49" t="n">
        <v>-2.326930093055068e-05</v>
      </c>
      <c r="BV212" s="49" t="n">
        <v>0.0002977120102388639</v>
      </c>
    </row>
    <row r="213">
      <c r="A213" s="51" t="n">
        <v>54.86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-1.7137251449347</v>
      </c>
      <c r="F213" s="51" t="n">
        <v>-1.530757208983206</v>
      </c>
      <c r="G213" s="51" t="n">
        <v>-0.05692974141285792</v>
      </c>
      <c r="H213" s="51" t="n">
        <v>-1.485308200575302</v>
      </c>
      <c r="I213" s="51" t="n">
        <v>-6.213650803108165</v>
      </c>
      <c r="J213" s="51" t="n">
        <v>1.550206203676144</v>
      </c>
      <c r="K213" s="51" t="n">
        <v>-1.713725116549796</v>
      </c>
      <c r="L213" s="51" t="n">
        <v>-1.530758717779976</v>
      </c>
      <c r="M213" s="51" t="n">
        <v>-0.05692802975931138</v>
      </c>
      <c r="N213" s="51" t="n">
        <v>-1.485306158256962</v>
      </c>
      <c r="O213" s="51" t="n">
        <v>-6.213651119888699</v>
      </c>
      <c r="P213" s="51" t="n">
        <v>1.550232141796578</v>
      </c>
      <c r="Q213" s="51" t="n">
        <v>-2.838490376078084e-08</v>
      </c>
      <c r="R213" s="51" t="n">
        <v>1.508796770188781e-06</v>
      </c>
      <c r="S213" s="51" t="n">
        <v>-1.711653546544734e-06</v>
      </c>
      <c r="T213" s="51" t="n">
        <v>-2.042318339556815e-06</v>
      </c>
      <c r="U213" s="51" t="n">
        <v>3.167805333603724e-07</v>
      </c>
      <c r="V213" s="51" t="n">
        <v>-2.593812043438781e-05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7.704643846125048e-07</v>
      </c>
      <c r="AD213" s="51" t="n">
        <v>-2.08208828626671e-06</v>
      </c>
      <c r="AE213" s="51" t="n">
        <v>-1.618448159461361e-06</v>
      </c>
      <c r="AF213" s="51" t="n">
        <v>-1.586668593907921e-06</v>
      </c>
      <c r="AG213" s="51" t="n">
        <v>8.533486908380173e-07</v>
      </c>
      <c r="AH213" s="51" t="n">
        <v>-1.967035938775247e-06</v>
      </c>
      <c r="AI213" s="51" t="n">
        <v>-3.41232089514923e-05</v>
      </c>
      <c r="AJ213" s="51" t="n">
        <v>0.001163542855549399</v>
      </c>
      <c r="AK213" s="51" t="n">
        <v>-0.0006237146890310993</v>
      </c>
      <c r="AL213" s="51" t="n">
        <v>-0.0002003594394186906</v>
      </c>
      <c r="AM213" s="51" t="n">
        <v>4.072088200923828e-05</v>
      </c>
      <c r="AN213" s="51" t="n">
        <v>-0.001141947439475319</v>
      </c>
      <c r="AO213" s="51" t="n">
        <v>-6.793539396861975e-06</v>
      </c>
      <c r="AP213" s="51" t="n">
        <v>-1.410866524161041</v>
      </c>
      <c r="AQ213" s="51" t="n">
        <v>0.2684468081381881</v>
      </c>
      <c r="AR213" s="51" t="n">
        <v>-0.05526601476243156</v>
      </c>
      <c r="AS213" s="51" t="n">
        <v>0.1036146068882285</v>
      </c>
      <c r="AT213" s="51" t="n">
        <v>-0.0003910564296413086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0.0200000000824142</v>
      </c>
      <c r="BM213" s="51" t="n">
        <v>0.1877098448239579</v>
      </c>
      <c r="BN213" s="51" t="n">
        <v>-0.03829849859273593</v>
      </c>
      <c r="BO213" s="51" t="n">
        <v>1.000831760719797</v>
      </c>
      <c r="BP213" s="51" t="n">
        <v>0.1877098936178719</v>
      </c>
      <c r="BQ213" s="51" t="n">
        <v>-0.03829817447680172</v>
      </c>
      <c r="BR213" s="51" t="n">
        <v>1.00083178418998</v>
      </c>
      <c r="BS213" s="51" t="n">
        <v>-4.879391390932852e-05</v>
      </c>
      <c r="BT213" s="51" t="n">
        <v>-0.0003241159342096123</v>
      </c>
      <c r="BU213" s="51" t="n">
        <v>-2.347018268622492e-05</v>
      </c>
      <c r="BV213" s="51" t="n">
        <v>0.0003286074167125347</v>
      </c>
    </row>
    <row r="214">
      <c r="A214" s="49" t="n">
        <v>54.87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-1.7137251449347</v>
      </c>
      <c r="F214" s="49" t="n">
        <v>-1.530757208983206</v>
      </c>
      <c r="G214" s="49" t="n">
        <v>-0.05692974141285792</v>
      </c>
      <c r="H214" s="49" t="n">
        <v>-1.485308200575302</v>
      </c>
      <c r="I214" s="49" t="n">
        <v>-6.213650803108165</v>
      </c>
      <c r="J214" s="49" t="n">
        <v>1.550206203676144</v>
      </c>
      <c r="K214" s="49" t="n">
        <v>-1.713725109002005</v>
      </c>
      <c r="L214" s="49" t="n">
        <v>-1.530758738117921</v>
      </c>
      <c r="M214" s="49" t="n">
        <v>-0.0569280455294637</v>
      </c>
      <c r="N214" s="49" t="n">
        <v>-1.485306173629181</v>
      </c>
      <c r="O214" s="49" t="n">
        <v>-6.213651111694561</v>
      </c>
      <c r="P214" s="49" t="n">
        <v>1.550232122118114</v>
      </c>
      <c r="Q214" s="49" t="n">
        <v>-3.593269481960704e-08</v>
      </c>
      <c r="R214" s="49" t="n">
        <v>1.5291347148505e-06</v>
      </c>
      <c r="S214" s="49" t="n">
        <v>-1.695883394221831e-06</v>
      </c>
      <c r="T214" s="49" t="n">
        <v>-2.026946121169715e-06</v>
      </c>
      <c r="U214" s="49" t="n">
        <v>3.085863955476498e-07</v>
      </c>
      <c r="V214" s="49" t="n">
        <v>-2.591844196975224e-05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7.365369664306173e-07</v>
      </c>
      <c r="AD214" s="49" t="n">
        <v>-1.996264657454371e-06</v>
      </c>
      <c r="AE214" s="49" t="n">
        <v>-1.540425017422856e-06</v>
      </c>
      <c r="AF214" s="49" t="n">
        <v>-1.505857619803685e-06</v>
      </c>
      <c r="AG214" s="49" t="n">
        <v>7.973027472832697e-07</v>
      </c>
      <c r="AH214" s="49" t="n">
        <v>-1.963755575692299e-06</v>
      </c>
      <c r="AI214" s="49" t="n">
        <v>-3.680504625932545e-05</v>
      </c>
      <c r="AJ214" s="49" t="n">
        <v>0.001181103622701603</v>
      </c>
      <c r="AK214" s="49" t="n">
        <v>-0.0006158540698672574</v>
      </c>
      <c r="AL214" s="49" t="n">
        <v>-0.0001993354277032526</v>
      </c>
      <c r="AM214" s="49" t="n">
        <v>4.006534237862301e-05</v>
      </c>
      <c r="AN214" s="49" t="n">
        <v>-0.001141937915827694</v>
      </c>
      <c r="AO214" s="49" t="n">
        <v>-9.643172344413198e-06</v>
      </c>
      <c r="AP214" s="49" t="n">
        <v>-1.410847934808021</v>
      </c>
      <c r="AQ214" s="49" t="n">
        <v>0.2684551452678282</v>
      </c>
      <c r="AR214" s="49" t="n">
        <v>-0.05526493082865178</v>
      </c>
      <c r="AS214" s="49" t="n">
        <v>0.1036139094883497</v>
      </c>
      <c r="AT214" s="49" t="n">
        <v>-0.0003910476106477306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0.02000000008142523</v>
      </c>
      <c r="BM214" s="49" t="n">
        <v>0.1877098448239579</v>
      </c>
      <c r="BN214" s="49" t="n">
        <v>-0.03829849859273593</v>
      </c>
      <c r="BO214" s="49" t="n">
        <v>1.000831760719797</v>
      </c>
      <c r="BP214" s="49" t="n">
        <v>0.1877098978988924</v>
      </c>
      <c r="BQ214" s="49" t="n">
        <v>-0.03829814499184694</v>
      </c>
      <c r="BR214" s="49" t="n">
        <v>1.00083178438318</v>
      </c>
      <c r="BS214" s="49" t="n">
        <v>-5.307493447515022e-05</v>
      </c>
      <c r="BT214" s="49" t="n">
        <v>-0.0003536008889859499</v>
      </c>
      <c r="BU214" s="49" t="n">
        <v>-2.366338236470256e-05</v>
      </c>
      <c r="BV214" s="49" t="n">
        <v>0.0003583440986344461</v>
      </c>
    </row>
    <row r="215">
      <c r="A215" s="51" t="n">
        <v>54.88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-1.7137251449347</v>
      </c>
      <c r="F215" s="51" t="n">
        <v>-1.530757208983206</v>
      </c>
      <c r="G215" s="51" t="n">
        <v>-0.05692974141285792</v>
      </c>
      <c r="H215" s="51" t="n">
        <v>-1.485308200575302</v>
      </c>
      <c r="I215" s="51" t="n">
        <v>-6.213650803108165</v>
      </c>
      <c r="J215" s="51" t="n">
        <v>1.550206203676144</v>
      </c>
      <c r="K215" s="51" t="n">
        <v>-1.713725101841612</v>
      </c>
      <c r="L215" s="51" t="n">
        <v>-1.530758757455153</v>
      </c>
      <c r="M215" s="51" t="n">
        <v>-0.05692806041485905</v>
      </c>
      <c r="N215" s="51" t="n">
        <v>-1.48530618810563</v>
      </c>
      <c r="O215" s="51" t="n">
        <v>-6.213651104091989</v>
      </c>
      <c r="P215" s="51" t="n">
        <v>1.55023210247656</v>
      </c>
      <c r="Q215" s="51" t="n">
        <v>-4.30930879868896e-08</v>
      </c>
      <c r="R215" s="51" t="n">
        <v>1.548471947110386e-06</v>
      </c>
      <c r="S215" s="51" t="n">
        <v>-1.680997998874945e-06</v>
      </c>
      <c r="T215" s="51" t="n">
        <v>-2.012469672019179e-06</v>
      </c>
      <c r="U215" s="51" t="n">
        <v>3.009838236422979e-07</v>
      </c>
      <c r="V215" s="51" t="n">
        <v>-2.589880041625747e-05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6.941104606757393e-07</v>
      </c>
      <c r="AD215" s="51" t="n">
        <v>-1.884452732709474e-06</v>
      </c>
      <c r="AE215" s="51" t="n">
        <v>-1.44348015510107e-06</v>
      </c>
      <c r="AF215" s="51" t="n">
        <v>-1.40884605510992e-06</v>
      </c>
      <c r="AG215" s="51" t="n">
        <v>7.353439273312477e-07</v>
      </c>
      <c r="AH215" s="51" t="n">
        <v>-1.960088706244676e-06</v>
      </c>
      <c r="AI215" s="51" t="n">
        <v>-3.928771908157989e-05</v>
      </c>
      <c r="AJ215" s="51" t="n">
        <v>0.001197401574862259</v>
      </c>
      <c r="AK215" s="51" t="n">
        <v>-0.0006085753198125526</v>
      </c>
      <c r="AL215" s="51" t="n">
        <v>-0.0001983901214335118</v>
      </c>
      <c r="AM215" s="51" t="n">
        <v>3.946209833323395e-05</v>
      </c>
      <c r="AN215" s="51" t="n">
        <v>-0.001141929288748358</v>
      </c>
      <c r="AO215" s="51" t="n">
        <v>-1.232078240420362e-05</v>
      </c>
      <c r="AP215" s="51" t="n">
        <v>-1.410830385226304</v>
      </c>
      <c r="AQ215" s="51" t="n">
        <v>0.2684629962023229</v>
      </c>
      <c r="AR215" s="51" t="n">
        <v>-0.0552639165689771</v>
      </c>
      <c r="AS215" s="51" t="n">
        <v>0.1036132601196172</v>
      </c>
      <c r="AT215" s="51" t="n">
        <v>-0.0003910396934220341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0.02000000008044813</v>
      </c>
      <c r="BM215" s="51" t="n">
        <v>0.1877098448239579</v>
      </c>
      <c r="BN215" s="51" t="n">
        <v>-0.03829849859273593</v>
      </c>
      <c r="BO215" s="51" t="n">
        <v>1.000831760719797</v>
      </c>
      <c r="BP215" s="51" t="n">
        <v>0.1877099019580931</v>
      </c>
      <c r="BQ215" s="51" t="n">
        <v>-0.03829811704163651</v>
      </c>
      <c r="BR215" s="51" t="n">
        <v>1.000831784566339</v>
      </c>
      <c r="BS215" s="51" t="n">
        <v>-5.713413517294263e-05</v>
      </c>
      <c r="BT215" s="51" t="n">
        <v>-0.000381551099423727</v>
      </c>
      <c r="BU215" s="51" t="n">
        <v>-2.384654140819009e-05</v>
      </c>
      <c r="BV215" s="51" t="n">
        <v>0.0003865413411403073</v>
      </c>
    </row>
    <row r="216">
      <c r="A216" s="49" t="n">
        <v>54.89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-1.7137251449347</v>
      </c>
      <c r="F216" s="49" t="n">
        <v>-1.530757208983206</v>
      </c>
      <c r="G216" s="49" t="n">
        <v>-0.05692974141285792</v>
      </c>
      <c r="H216" s="49" t="n">
        <v>-1.485308200575302</v>
      </c>
      <c r="I216" s="49" t="n">
        <v>-6.213650803108165</v>
      </c>
      <c r="J216" s="49" t="n">
        <v>1.550206203676144</v>
      </c>
      <c r="K216" s="49" t="n">
        <v>-1.713725095149503</v>
      </c>
      <c r="L216" s="49" t="n">
        <v>-1.530758775539722</v>
      </c>
      <c r="M216" s="49" t="n">
        <v>-0.05692807423734401</v>
      </c>
      <c r="N216" s="49" t="n">
        <v>-1.485306201545462</v>
      </c>
      <c r="O216" s="49" t="n">
        <v>-6.213651097127673</v>
      </c>
      <c r="P216" s="49" t="n">
        <v>1.5502320828732</v>
      </c>
      <c r="Q216" s="49" t="n">
        <v>-4.978519752008026e-08</v>
      </c>
      <c r="R216" s="49" t="n">
        <v>1.566556515619766e-06</v>
      </c>
      <c r="S216" s="49" t="n">
        <v>-1.667175513912766e-06</v>
      </c>
      <c r="T216" s="49" t="n">
        <v>-1.999029839883093e-06</v>
      </c>
      <c r="U216" s="49" t="n">
        <v>2.940195074074836e-07</v>
      </c>
      <c r="V216" s="49" t="n">
        <v>-2.587919705598907e-05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6.439994764753112e-07</v>
      </c>
      <c r="AD216" s="49" t="n">
        <v>-1.748068443797638e-06</v>
      </c>
      <c r="AE216" s="49" t="n">
        <v>-1.329662806919647e-06</v>
      </c>
      <c r="AF216" s="49" t="n">
        <v>-1.299372774848061e-06</v>
      </c>
      <c r="AG216" s="49" t="n">
        <v>6.696502156636631e-07</v>
      </c>
      <c r="AH216" s="49" t="n">
        <v>-1.956415950346655e-06</v>
      </c>
      <c r="AI216" s="49" t="n">
        <v>-4.154561206918096e-05</v>
      </c>
      <c r="AJ216" s="49" t="n">
        <v>0.001212227965873097</v>
      </c>
      <c r="AK216" s="49" t="n">
        <v>-0.0006019639244394803</v>
      </c>
      <c r="AL216" s="49" t="n">
        <v>-0.0001975314370000034</v>
      </c>
      <c r="AM216" s="49" t="n">
        <v>3.89141190223539e-05</v>
      </c>
      <c r="AN216" s="49" t="n">
        <v>-0.001141921603231728</v>
      </c>
      <c r="AO216" s="49" t="n">
        <v>-1.479845849350686e-05</v>
      </c>
      <c r="AP216" s="49" t="n">
        <v>-1.410814100916529</v>
      </c>
      <c r="AQ216" s="49" t="n">
        <v>0.2684702635797477</v>
      </c>
      <c r="AR216" s="49" t="n">
        <v>-0.05526298225761365</v>
      </c>
      <c r="AS216" s="49" t="n">
        <v>0.1036126634199052</v>
      </c>
      <c r="AT216" s="49" t="n">
        <v>-0.0003910326901659835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0.02000000007948275</v>
      </c>
      <c r="BM216" s="49" t="n">
        <v>0.1877098448239579</v>
      </c>
      <c r="BN216" s="49" t="n">
        <v>-0.03829849859273593</v>
      </c>
      <c r="BO216" s="49" t="n">
        <v>1.000831760719797</v>
      </c>
      <c r="BP216" s="49" t="n">
        <v>0.187709905745116</v>
      </c>
      <c r="BQ216" s="49" t="n">
        <v>-0.03829809097162905</v>
      </c>
      <c r="BR216" s="49" t="n">
        <v>1.00083178473731</v>
      </c>
      <c r="BS216" s="49" t="n">
        <v>-6.092115803491005e-05</v>
      </c>
      <c r="BT216" s="49" t="n">
        <v>-0.0004076211068820834</v>
      </c>
      <c r="BU216" s="49" t="n">
        <v>-2.401751308944711e-05</v>
      </c>
      <c r="BV216" s="49" t="n">
        <v>0.0004128476658612606</v>
      </c>
    </row>
    <row r="217">
      <c r="A217" s="51" t="n">
        <v>54.9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-1.7137251449347</v>
      </c>
      <c r="F217" s="51" t="n">
        <v>-1.530757208983206</v>
      </c>
      <c r="G217" s="51" t="n">
        <v>-0.05692974141285792</v>
      </c>
      <c r="H217" s="51" t="n">
        <v>-1.485308200575302</v>
      </c>
      <c r="I217" s="51" t="n">
        <v>-6.213650803108165</v>
      </c>
      <c r="J217" s="51" t="n">
        <v>1.550206203676144</v>
      </c>
      <c r="K217" s="51" t="n">
        <v>-1.713725088999619</v>
      </c>
      <c r="L217" s="51" t="n">
        <v>-1.53075879213698</v>
      </c>
      <c r="M217" s="51" t="n">
        <v>-0.05692808683954663</v>
      </c>
      <c r="N217" s="51" t="n">
        <v>-1.485306213837839</v>
      </c>
      <c r="O217" s="51" t="n">
        <v>-6.213651090836307</v>
      </c>
      <c r="P217" s="51" t="n">
        <v>1.550232063306311</v>
      </c>
      <c r="Q217" s="51" t="n">
        <v>-5.593508078938214e-08</v>
      </c>
      <c r="R217" s="51" t="n">
        <v>1.583153774076251e-06</v>
      </c>
      <c r="S217" s="51" t="n">
        <v>-1.654573311291041e-06</v>
      </c>
      <c r="T217" s="51" t="n">
        <v>-1.98673746343303e-06</v>
      </c>
      <c r="U217" s="51" t="n">
        <v>2.877281417568156e-07</v>
      </c>
      <c r="V217" s="51" t="n">
        <v>-2.585963016721315e-05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5.867902935561935e-07</v>
      </c>
      <c r="AD217" s="51" t="n">
        <v>-1.589103040568971e-06</v>
      </c>
      <c r="AE217" s="51" t="n">
        <v>-1.201067111969564e-06</v>
      </c>
      <c r="AF217" s="51" t="n">
        <v>-1.179857787020691e-06</v>
      </c>
      <c r="AG217" s="51" t="n">
        <v>6.006462294175403e-07</v>
      </c>
      <c r="AH217" s="51" t="n">
        <v>-1.953005427348308e-06</v>
      </c>
      <c r="AI217" s="51" t="n">
        <v>-4.355442357071618e-05</v>
      </c>
      <c r="AJ217" s="51" t="n">
        <v>0.001225397257129906</v>
      </c>
      <c r="AK217" s="51" t="n">
        <v>-0.000596093655766907</v>
      </c>
      <c r="AL217" s="51" t="n">
        <v>-0.0001967658415155524</v>
      </c>
      <c r="AM217" s="51" t="n">
        <v>3.842403046655999e-05</v>
      </c>
      <c r="AN217" s="51" t="n">
        <v>-0.001141914785733243</v>
      </c>
      <c r="AO217" s="51" t="n">
        <v>-1.705064373339407e-05</v>
      </c>
      <c r="AP217" s="51" t="n">
        <v>-1.410799290425687</v>
      </c>
      <c r="AQ217" s="51" t="n">
        <v>0.2684768621238582</v>
      </c>
      <c r="AR217" s="51" t="n">
        <v>-0.05526213556866573</v>
      </c>
      <c r="AS217" s="51" t="n">
        <v>0.1036121223158003</v>
      </c>
      <c r="AT217" s="51" t="n">
        <v>-0.0003910265130256466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0.02000000007852896</v>
      </c>
      <c r="BM217" s="51" t="n">
        <v>0.1877098448239579</v>
      </c>
      <c r="BN217" s="51" t="n">
        <v>-0.03829849859273593</v>
      </c>
      <c r="BO217" s="51" t="n">
        <v>1.000831760719797</v>
      </c>
      <c r="BP217" s="51" t="n">
        <v>0.1877099092140353</v>
      </c>
      <c r="BQ217" s="51" t="n">
        <v>-0.03829806709654793</v>
      </c>
      <c r="BR217" s="51" t="n">
        <v>1.000831784894111</v>
      </c>
      <c r="BS217" s="51" t="n">
        <v>-6.439007732561564e-05</v>
      </c>
      <c r="BT217" s="51" t="n">
        <v>-0.0004314961880025336</v>
      </c>
      <c r="BU217" s="51" t="n">
        <v>-2.417431388401781e-05</v>
      </c>
      <c r="BV217" s="51" t="n">
        <v>0.0004369432912524</v>
      </c>
    </row>
    <row r="218">
      <c r="A218" s="49" t="n">
        <v>54.91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-1.7137251449347</v>
      </c>
      <c r="F218" s="49" t="n">
        <v>-1.530757208983206</v>
      </c>
      <c r="G218" s="49" t="n">
        <v>-0.05692974141285792</v>
      </c>
      <c r="H218" s="49" t="n">
        <v>-1.485308200575302</v>
      </c>
      <c r="I218" s="49" t="n">
        <v>-6.213650803108165</v>
      </c>
      <c r="J218" s="49" t="n">
        <v>1.550206203676144</v>
      </c>
      <c r="K218" s="49" t="n">
        <v>-1.7137250834607</v>
      </c>
      <c r="L218" s="49" t="n">
        <v>-1.530758807035212</v>
      </c>
      <c r="M218" s="49" t="n">
        <v>-0.05692809808463854</v>
      </c>
      <c r="N218" s="49" t="n">
        <v>-1.485306224888387</v>
      </c>
      <c r="O218" s="49" t="n">
        <v>-6.213651085255713</v>
      </c>
      <c r="P218" s="49" t="n">
        <v>1.550232043772818</v>
      </c>
      <c r="Q218" s="49" t="n">
        <v>-6.147399989053781e-08</v>
      </c>
      <c r="R218" s="49" t="n">
        <v>1.598052005391537e-06</v>
      </c>
      <c r="S218" s="49" t="n">
        <v>-1.643328219377849e-06</v>
      </c>
      <c r="T218" s="49" t="n">
        <v>-1.975686915178798e-06</v>
      </c>
      <c r="U218" s="49" t="n">
        <v>2.8214754799194e-07</v>
      </c>
      <c r="V218" s="49" t="n">
        <v>-2.584009667394582e-05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5.229408017273004e-07</v>
      </c>
      <c r="AD218" s="49" t="n">
        <v>-1.410099525220207e-06</v>
      </c>
      <c r="AE218" s="49" t="n">
        <v>-1.059708549789294e-06</v>
      </c>
      <c r="AF218" s="49" t="n">
        <v>-1.051330116487925e-06</v>
      </c>
      <c r="AG218" s="49" t="n">
        <v>5.274381082271632e-07</v>
      </c>
      <c r="AH218" s="49" t="n">
        <v>-1.949948973494191e-06</v>
      </c>
      <c r="AI218" s="49" t="n">
        <v>-4.529094619633298e-05</v>
      </c>
      <c r="AJ218" s="49" t="n">
        <v>0.001236752213283892</v>
      </c>
      <c r="AK218" s="49" t="n">
        <v>-0.0005910274593075918</v>
      </c>
      <c r="AL218" s="49" t="n">
        <v>-0.0001960995097105037</v>
      </c>
      <c r="AM218" s="49" t="n">
        <v>3.799527911535766e-05</v>
      </c>
      <c r="AN218" s="49" t="n">
        <v>-0.001141908711606437</v>
      </c>
      <c r="AO218" s="49" t="n">
        <v>-1.905308211953144e-05</v>
      </c>
      <c r="AP218" s="49" t="n">
        <v>-1.410786139038044</v>
      </c>
      <c r="AQ218" s="49" t="n">
        <v>0.2684827182641049</v>
      </c>
      <c r="AR218" s="49" t="n">
        <v>-0.05526138286608671</v>
      </c>
      <c r="AS218" s="49" t="n">
        <v>0.1036116395226137</v>
      </c>
      <c r="AT218" s="49" t="n">
        <v>-0.0003910210436187084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0.02000000007758661</v>
      </c>
      <c r="BM218" s="49" t="n">
        <v>0.1877098448239579</v>
      </c>
      <c r="BN218" s="49" t="n">
        <v>-0.03829849859273593</v>
      </c>
      <c r="BO218" s="49" t="n">
        <v>1.000831760719797</v>
      </c>
      <c r="BP218" s="49" t="n">
        <v>0.1877099123237309</v>
      </c>
      <c r="BQ218" s="49" t="n">
        <v>-0.03829804569825641</v>
      </c>
      <c r="BR218" s="49" t="n">
        <v>1.000831785034889</v>
      </c>
      <c r="BS218" s="49" t="n">
        <v>-6.749977290998466e-05</v>
      </c>
      <c r="BT218" s="49" t="n">
        <v>-0.0004528944795231804</v>
      </c>
      <c r="BU218" s="49" t="n">
        <v>-2.431509193989712e-05</v>
      </c>
      <c r="BV218" s="49" t="n">
        <v>0.0004585420947105266</v>
      </c>
    </row>
    <row r="219">
      <c r="A219" s="51" t="n">
        <v>54.92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-1.7137251449347</v>
      </c>
      <c r="F219" s="51" t="n">
        <v>-1.530757208983206</v>
      </c>
      <c r="G219" s="51" t="n">
        <v>-0.05692974141285792</v>
      </c>
      <c r="H219" s="51" t="n">
        <v>-1.485308200575302</v>
      </c>
      <c r="I219" s="51" t="n">
        <v>-6.213650803108165</v>
      </c>
      <c r="J219" s="51" t="n">
        <v>1.550206203676144</v>
      </c>
      <c r="K219" s="51" t="n">
        <v>-1.713725078596715</v>
      </c>
      <c r="L219" s="51" t="n">
        <v>-1.530758820050466</v>
      </c>
      <c r="M219" s="51" t="n">
        <v>-0.05692810785538727</v>
      </c>
      <c r="N219" s="51" t="n">
        <v>-1.485306234607768</v>
      </c>
      <c r="O219" s="51" t="n">
        <v>-6.213651080435409</v>
      </c>
      <c r="P219" s="51" t="n">
        <v>1.550232024270061</v>
      </c>
      <c r="Q219" s="51" t="n">
        <v>-6.6337985105136e-08</v>
      </c>
      <c r="R219" s="51" t="n">
        <v>1.611067260265386e-06</v>
      </c>
      <c r="S219" s="51" t="n">
        <v>-1.633557470646918e-06</v>
      </c>
      <c r="T219" s="51" t="n">
        <v>-1.965967534101054e-06</v>
      </c>
      <c r="U219" s="51" t="n">
        <v>2.773272438361118e-07</v>
      </c>
      <c r="V219" s="51" t="n">
        <v>-2.582059391742497e-05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4.52935856862886e-07</v>
      </c>
      <c r="AD219" s="51" t="n">
        <v>-1.21402897052336e-06</v>
      </c>
      <c r="AE219" s="51" t="n">
        <v>-9.074970858323993e-07</v>
      </c>
      <c r="AF219" s="51" t="n">
        <v>-9.138688792133254e-07</v>
      </c>
      <c r="AG219" s="51" t="n">
        <v>4.486438227497853e-07</v>
      </c>
      <c r="AH219" s="51" t="n">
        <v>-1.947164565191091e-06</v>
      </c>
      <c r="AI219" s="51" t="n">
        <v>-4.673373695323131e-05</v>
      </c>
      <c r="AJ219" s="51" t="n">
        <v>0.001246166877666718</v>
      </c>
      <c r="AK219" s="51" t="n">
        <v>-0.0005868182311511364</v>
      </c>
      <c r="AL219" s="51" t="n">
        <v>-0.0001955389609130244</v>
      </c>
      <c r="AM219" s="51" t="n">
        <v>3.763256650734027e-05</v>
      </c>
      <c r="AN219" s="51" t="n">
        <v>-0.001141903276228932</v>
      </c>
      <c r="AO219" s="51" t="n">
        <v>-2.07826146194634e-05</v>
      </c>
      <c r="AP219" s="51" t="n">
        <v>-1.410774803691805</v>
      </c>
      <c r="AQ219" s="51" t="n">
        <v>0.2684877692458944</v>
      </c>
      <c r="AR219" s="51" t="n">
        <v>-0.05526073031642387</v>
      </c>
      <c r="AS219" s="51" t="n">
        <v>0.1036112186249248</v>
      </c>
      <c r="AT219" s="51" t="n">
        <v>-0.000391016199456904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0.02000000007665557</v>
      </c>
      <c r="BM219" s="51" t="n">
        <v>0.1877098448239579</v>
      </c>
      <c r="BN219" s="51" t="n">
        <v>-0.03829849859273593</v>
      </c>
      <c r="BO219" s="51" t="n">
        <v>1.000831760719797</v>
      </c>
      <c r="BP219" s="51" t="n">
        <v>0.1877099150382284</v>
      </c>
      <c r="BQ219" s="51" t="n">
        <v>-0.03829802702370491</v>
      </c>
      <c r="BR219" s="51" t="n">
        <v>1.000831785157926</v>
      </c>
      <c r="BS219" s="51" t="n">
        <v>-7.021427048115036e-05</v>
      </c>
      <c r="BT219" s="51" t="n">
        <v>-0.0004715690310186371</v>
      </c>
      <c r="BU219" s="51" t="n">
        <v>-2.443812863184291e-05</v>
      </c>
      <c r="BV219" s="51" t="n">
        <v>0.0004773935660711012</v>
      </c>
    </row>
    <row r="220">
      <c r="A220" s="49" t="n">
        <v>54.93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-1.7137251449347</v>
      </c>
      <c r="F220" s="49" t="n">
        <v>-1.530757208983206</v>
      </c>
      <c r="G220" s="49" t="n">
        <v>-0.05692974141285792</v>
      </c>
      <c r="H220" s="49" t="n">
        <v>-1.485308200575302</v>
      </c>
      <c r="I220" s="49" t="n">
        <v>-6.213650803108165</v>
      </c>
      <c r="J220" s="49" t="n">
        <v>1.550206203676144</v>
      </c>
      <c r="K220" s="49" t="n">
        <v>-1.71372507446579</v>
      </c>
      <c r="L220" s="49" t="n">
        <v>-1.530758831029856</v>
      </c>
      <c r="M220" s="49" t="n">
        <v>-0.0569281160533921</v>
      </c>
      <c r="N220" s="49" t="n">
        <v>-1.485306242906244</v>
      </c>
      <c r="O220" s="49" t="n">
        <v>-6.213651076436536</v>
      </c>
      <c r="P220" s="49" t="n">
        <v>1.550232004797104</v>
      </c>
      <c r="Q220" s="49" t="n">
        <v>-7.046891004058864e-08</v>
      </c>
      <c r="R220" s="49" t="n">
        <v>1.622046650107123e-06</v>
      </c>
      <c r="S220" s="49" t="n">
        <v>-1.625359465816378e-06</v>
      </c>
      <c r="T220" s="49" t="n">
        <v>-1.957669058194611e-06</v>
      </c>
      <c r="U220" s="49" t="n">
        <v>2.73328370603565e-07</v>
      </c>
      <c r="V220" s="49" t="n">
        <v>-2.580112096017828e-05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3.774353324353832e-07</v>
      </c>
      <c r="AD220" s="49" t="n">
        <v>-1.004110047649357e-06</v>
      </c>
      <c r="AE220" s="49" t="n">
        <v>-7.462925954136734e-07</v>
      </c>
      <c r="AF220" s="49" t="n">
        <v>-7.67335289346676e-07</v>
      </c>
      <c r="AG220" s="49" t="n">
        <v>3.632839283033637e-07</v>
      </c>
      <c r="AH220" s="49" t="n">
        <v>-1.944454773873975e-06</v>
      </c>
      <c r="AI220" s="49" t="n">
        <v>-4.78644042326613e-05</v>
      </c>
      <c r="AJ220" s="49" t="n">
        <v>0.001253547240731027</v>
      </c>
      <c r="AK220" s="49" t="n">
        <v>-0.0005835090354823929</v>
      </c>
      <c r="AL220" s="49" t="n">
        <v>-0.0001950910114649395</v>
      </c>
      <c r="AM220" s="49" t="n">
        <v>3.734150058754153e-05</v>
      </c>
      <c r="AN220" s="49" t="n">
        <v>-0.001141898446327278</v>
      </c>
      <c r="AO220" s="49" t="n">
        <v>-2.221786411348708e-05</v>
      </c>
      <c r="AP220" s="49" t="n">
        <v>-1.410765410021739</v>
      </c>
      <c r="AQ220" s="49" t="n">
        <v>0.2684919623590498</v>
      </c>
      <c r="AR220" s="49" t="n">
        <v>-0.05526018445258479</v>
      </c>
      <c r="AS220" s="49" t="n">
        <v>0.1036108644221736</v>
      </c>
      <c r="AT220" s="49" t="n">
        <v>-0.0003910119759096952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0.0200000000757357</v>
      </c>
      <c r="BM220" s="49" t="n">
        <v>0.1877098448239579</v>
      </c>
      <c r="BN220" s="49" t="n">
        <v>-0.03829849859273593</v>
      </c>
      <c r="BO220" s="49" t="n">
        <v>1.000831760719797</v>
      </c>
      <c r="BP220" s="49" t="n">
        <v>0.1877099173270421</v>
      </c>
      <c r="BQ220" s="49" t="n">
        <v>-0.0382980112826301</v>
      </c>
      <c r="BR220" s="49" t="n">
        <v>1.000831785261674</v>
      </c>
      <c r="BS220" s="49" t="n">
        <v>-7.250308411976825e-05</v>
      </c>
      <c r="BT220" s="49" t="n">
        <v>-0.0004873101058303075</v>
      </c>
      <c r="BU220" s="49" t="n">
        <v>-2.45418771971373e-05</v>
      </c>
      <c r="BV220" s="49" t="n">
        <v>0.0004932850496290994</v>
      </c>
    </row>
    <row r="221">
      <c r="A221" s="51" t="n">
        <v>54.94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-1.7137251449347</v>
      </c>
      <c r="F221" s="51" t="n">
        <v>-1.530757208983206</v>
      </c>
      <c r="G221" s="51" t="n">
        <v>-0.05692974141285792</v>
      </c>
      <c r="H221" s="51" t="n">
        <v>-1.485308200575302</v>
      </c>
      <c r="I221" s="51" t="n">
        <v>-6.213650803108165</v>
      </c>
      <c r="J221" s="51" t="n">
        <v>1.550206203676144</v>
      </c>
      <c r="K221" s="51" t="n">
        <v>-1.713725071117973</v>
      </c>
      <c r="L221" s="51" t="n">
        <v>-1.530758839853026</v>
      </c>
      <c r="M221" s="51" t="n">
        <v>-0.05692812259911825</v>
      </c>
      <c r="N221" s="51" t="n">
        <v>-1.485306249695542</v>
      </c>
      <c r="O221" s="51" t="n">
        <v>-6.21365107332424</v>
      </c>
      <c r="P221" s="51" t="n">
        <v>1.550231985355195</v>
      </c>
      <c r="Q221" s="51" t="n">
        <v>-7.381672717521326e-08</v>
      </c>
      <c r="R221" s="51" t="n">
        <v>1.63086981963545e-06</v>
      </c>
      <c r="S221" s="51" t="n">
        <v>-1.618813739674707e-06</v>
      </c>
      <c r="T221" s="51" t="n">
        <v>-1.950879760181934e-06</v>
      </c>
      <c r="U221" s="51" t="n">
        <v>2.702160752932059e-07</v>
      </c>
      <c r="V221" s="51" t="n">
        <v>-2.578167905098461e-05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2.973634417841151e-07</v>
      </c>
      <c r="AD221" s="51" t="n">
        <v>-7.836264694320035e-07</v>
      </c>
      <c r="AE221" s="51" t="n">
        <v>-5.780037680646027e-07</v>
      </c>
      <c r="AF221" s="51" t="n">
        <v>-6.121051544054606e-07</v>
      </c>
      <c r="AG221" s="51" t="n">
        <v>2.714278742918085e-07</v>
      </c>
      <c r="AH221" s="51" t="n">
        <v>-1.94159596517661e-06</v>
      </c>
      <c r="AI221" s="51" t="n">
        <v>-4.8669061062164e-05</v>
      </c>
      <c r="AJ221" s="51" t="n">
        <v>0.001258830067090597</v>
      </c>
      <c r="AK221" s="51" t="n">
        <v>-0.0005811326083836912</v>
      </c>
      <c r="AL221" s="51" t="n">
        <v>-0.0001947621334305822</v>
      </c>
      <c r="AM221" s="51" t="n">
        <v>3.712767800575078e-05</v>
      </c>
      <c r="AN221" s="51" t="n">
        <v>-0.001141894277032654</v>
      </c>
      <c r="AO221" s="51" t="n">
        <v>-2.334053131634872e-05</v>
      </c>
      <c r="AP221" s="51" t="n">
        <v>-1.410758051708993</v>
      </c>
      <c r="AQ221" s="51" t="n">
        <v>0.2684952547301845</v>
      </c>
      <c r="AR221" s="51" t="n">
        <v>-0.0552597520530214</v>
      </c>
      <c r="AS221" s="51" t="n">
        <v>0.1036105825153469</v>
      </c>
      <c r="AT221" s="51" t="n">
        <v>-0.0003910084528554807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0.02000000007482687</v>
      </c>
      <c r="BM221" s="51" t="n">
        <v>0.1877098448239579</v>
      </c>
      <c r="BN221" s="51" t="n">
        <v>-0.03829849859273593</v>
      </c>
      <c r="BO221" s="51" t="n">
        <v>1.000831760719797</v>
      </c>
      <c r="BP221" s="51" t="n">
        <v>0.1877099191655247</v>
      </c>
      <c r="BQ221" s="51" t="n">
        <v>-0.03829799864499102</v>
      </c>
      <c r="BR221" s="51" t="n">
        <v>1.000831785344819</v>
      </c>
      <c r="BS221" s="51" t="n">
        <v>-7.434156670815817e-05</v>
      </c>
      <c r="BT221" s="51" t="n">
        <v>-0.0004999477449113554</v>
      </c>
      <c r="BU221" s="51" t="n">
        <v>-2.462502224354068e-05</v>
      </c>
      <c r="BV221" s="51" t="n">
        <v>0.000506044274647059</v>
      </c>
    </row>
    <row r="222">
      <c r="A222" s="49" t="n">
        <v>54.95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-1.7137251449347</v>
      </c>
      <c r="F222" s="49" t="n">
        <v>-1.530757208983206</v>
      </c>
      <c r="G222" s="49" t="n">
        <v>-0.05692974141285792</v>
      </c>
      <c r="H222" s="49" t="n">
        <v>-1.485308200575302</v>
      </c>
      <c r="I222" s="49" t="n">
        <v>-6.213650803108165</v>
      </c>
      <c r="J222" s="49" t="n">
        <v>1.550206203676144</v>
      </c>
      <c r="K222" s="49" t="n">
        <v>-1.713725068592565</v>
      </c>
      <c r="L222" s="49" t="n">
        <v>-1.530758846432052</v>
      </c>
      <c r="M222" s="49" t="n">
        <v>-0.05692812743289829</v>
      </c>
      <c r="N222" s="49" t="n">
        <v>-1.485306254896646</v>
      </c>
      <c r="O222" s="49" t="n">
        <v>-6.213651071155939</v>
      </c>
      <c r="P222" s="49" t="n">
        <v>1.550231965947349</v>
      </c>
      <c r="Q222" s="49" t="n">
        <v>-7.634213483598273e-08</v>
      </c>
      <c r="R222" s="49" t="n">
        <v>1.63744884562611e-06</v>
      </c>
      <c r="S222" s="49" t="n">
        <v>-1.613979959631806e-06</v>
      </c>
      <c r="T222" s="49" t="n">
        <v>-1.945678656189997e-06</v>
      </c>
      <c r="U222" s="49" t="n">
        <v>2.680477733107978e-07</v>
      </c>
      <c r="V222" s="49" t="n">
        <v>-2.576227120498764e-05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2.139131366444701e-07</v>
      </c>
      <c r="AD222" s="49" t="n">
        <v>-5.557899236720163e-07</v>
      </c>
      <c r="AE222" s="49" t="n">
        <v>-4.046816840499654e-07</v>
      </c>
      <c r="AF222" s="49" t="n">
        <v>-4.495522804640051e-07</v>
      </c>
      <c r="AG222" s="49" t="n">
        <v>1.744174304976406e-07</v>
      </c>
      <c r="AH222" s="49" t="n">
        <v>-1.938424241285271e-06</v>
      </c>
      <c r="AI222" s="49" t="n">
        <v>-4.91394790564076e-05</v>
      </c>
      <c r="AJ222" s="49" t="n">
        <v>0.001261980777915042</v>
      </c>
      <c r="AK222" s="49" t="n">
        <v>-0.0005797103072085688</v>
      </c>
      <c r="AL222" s="49" t="n">
        <v>-0.0001945574995022842</v>
      </c>
      <c r="AM222" s="49" t="n">
        <v>3.699556757332599e-05</v>
      </c>
      <c r="AN222" s="49" t="n">
        <v>-0.001141890893441263</v>
      </c>
      <c r="AO222" s="49" t="n">
        <v>-2.413684847345229e-05</v>
      </c>
      <c r="AP222" s="49" t="n">
        <v>-1.410752791667763</v>
      </c>
      <c r="AQ222" s="49" t="n">
        <v>0.2684976138282647</v>
      </c>
      <c r="AR222" s="49" t="n">
        <v>-0.05525943945213785</v>
      </c>
      <c r="AS222" s="49" t="n">
        <v>0.1036103783669233</v>
      </c>
      <c r="AT222" s="49" t="n">
        <v>-0.0003910057685928348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0.02000000007392895</v>
      </c>
      <c r="BM222" s="49" t="n">
        <v>0.1877098448239579</v>
      </c>
      <c r="BN222" s="49" t="n">
        <v>-0.03829849859273593</v>
      </c>
      <c r="BO222" s="49" t="n">
        <v>1.000831760719797</v>
      </c>
      <c r="BP222" s="49" t="n">
        <v>0.1877099205352019</v>
      </c>
      <c r="BQ222" s="49" t="n">
        <v>-0.0382979892383848</v>
      </c>
      <c r="BR222" s="49" t="n">
        <v>1.000831785406343</v>
      </c>
      <c r="BS222" s="49" t="n">
        <v>-7.571124391314576e-05</v>
      </c>
      <c r="BT222" s="49" t="n">
        <v>-0.0005093543511344722</v>
      </c>
      <c r="BU222" s="49" t="n">
        <v>-2.468654547449489e-05</v>
      </c>
      <c r="BV222" s="49" t="n">
        <v>0.0005155419216726797</v>
      </c>
    </row>
    <row r="223">
      <c r="A223" s="51" t="n">
        <v>54.96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-1.7137251449347</v>
      </c>
      <c r="F223" s="51" t="n">
        <v>-1.530757208983206</v>
      </c>
      <c r="G223" s="51" t="n">
        <v>-0.05692974141285792</v>
      </c>
      <c r="H223" s="51" t="n">
        <v>-1.485308200575302</v>
      </c>
      <c r="I223" s="51" t="n">
        <v>-6.213650803108165</v>
      </c>
      <c r="J223" s="51" t="n">
        <v>1.550206203676144</v>
      </c>
      <c r="K223" s="51" t="n">
        <v>-1.713725066915839</v>
      </c>
      <c r="L223" s="51" t="n">
        <v>-1.530758850710354</v>
      </c>
      <c r="M223" s="51" t="n">
        <v>-0.05692813051663232</v>
      </c>
      <c r="N223" s="51" t="n">
        <v>-1.485306258450299</v>
      </c>
      <c r="O223" s="51" t="n">
        <v>-6.213651069969805</v>
      </c>
      <c r="P223" s="51" t="n">
        <v>1.550231946577309</v>
      </c>
      <c r="Q223" s="51" t="n">
        <v>-7.801886137137615e-08</v>
      </c>
      <c r="R223" s="51" t="n">
        <v>1.641727147783101e-06</v>
      </c>
      <c r="S223" s="51" t="n">
        <v>-1.610896225599789e-06</v>
      </c>
      <c r="T223" s="51" t="n">
        <v>-1.942125003484563e-06</v>
      </c>
      <c r="U223" s="51" t="n">
        <v>2.668616394529977e-07</v>
      </c>
      <c r="V223" s="51" t="n">
        <v>-2.574290116519329e-05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1.284718829897783e-07</v>
      </c>
      <c r="AD223" s="51" t="n">
        <v>-3.236734442247193e-07</v>
      </c>
      <c r="AE223" s="51" t="n">
        <v>-2.285689719610292e-07</v>
      </c>
      <c r="AF223" s="51" t="n">
        <v>-2.821496515477678e-07</v>
      </c>
      <c r="AG223" s="51" t="n">
        <v>7.464952634489951e-08</v>
      </c>
      <c r="AH223" s="51" t="n">
        <v>-1.934889605016482e-06</v>
      </c>
      <c r="AI223" s="51" t="n">
        <v>-4.927362697412163e-05</v>
      </c>
      <c r="AJ223" s="51" t="n">
        <v>0.001262991329114185</v>
      </c>
      <c r="AK223" s="51" t="n">
        <v>-0.0005792508724744446</v>
      </c>
      <c r="AL223" s="51" t="n">
        <v>-0.0001944800649366534</v>
      </c>
      <c r="AM223" s="51" t="n">
        <v>3.694758338192168e-05</v>
      </c>
      <c r="AN223" s="51" t="n">
        <v>-0.001141888447892236</v>
      </c>
      <c r="AO223" s="51" t="n">
        <v>-2.459872589353346e-05</v>
      </c>
      <c r="AP223" s="51" t="n">
        <v>-1.410749664169559</v>
      </c>
      <c r="AQ223" s="51" t="n">
        <v>0.2684990185201581</v>
      </c>
      <c r="AR223" s="51" t="n">
        <v>-0.0552592515751236</v>
      </c>
      <c r="AS223" s="51" t="n">
        <v>0.1036102562060346</v>
      </c>
      <c r="AT223" s="51" t="n">
        <v>-0.0003910040741153609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0.0200000000730418</v>
      </c>
      <c r="BM223" s="51" t="n">
        <v>0.1877098448239579</v>
      </c>
      <c r="BN223" s="51" t="n">
        <v>-0.03829849859273593</v>
      </c>
      <c r="BO223" s="51" t="n">
        <v>1.000831760719797</v>
      </c>
      <c r="BP223" s="51" t="n">
        <v>0.1877099214240474</v>
      </c>
      <c r="BQ223" s="51" t="n">
        <v>-0.03829798314585307</v>
      </c>
      <c r="BR223" s="51" t="n">
        <v>1.000831785445573</v>
      </c>
      <c r="BS223" s="51" t="n">
        <v>-7.660008941035024e-05</v>
      </c>
      <c r="BT223" s="51" t="n">
        <v>-0.0005154468828566516</v>
      </c>
      <c r="BU223" s="51" t="n">
        <v>-2.472577631529305e-05</v>
      </c>
      <c r="BV223" s="51" t="n">
        <v>0.0005216938055590715</v>
      </c>
    </row>
    <row r="224">
      <c r="A224" s="49" t="n">
        <v>54.97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-1.7137251449347</v>
      </c>
      <c r="F224" s="49" t="n">
        <v>-1.530757208983206</v>
      </c>
      <c r="G224" s="49" t="n">
        <v>-0.05692974141285792</v>
      </c>
      <c r="H224" s="49" t="n">
        <v>-1.485308200575302</v>
      </c>
      <c r="I224" s="49" t="n">
        <v>-6.213650803108165</v>
      </c>
      <c r="J224" s="49" t="n">
        <v>1.550206203676144</v>
      </c>
      <c r="K224" s="49" t="n">
        <v>-1.713725066099756</v>
      </c>
      <c r="L224" s="49" t="n">
        <v>-1.53075885266132</v>
      </c>
      <c r="M224" s="49" t="n">
        <v>-0.05692813183562882</v>
      </c>
      <c r="N224" s="49" t="n">
        <v>-1.485306260326479</v>
      </c>
      <c r="O224" s="49" t="n">
        <v>-6.213651069777155</v>
      </c>
      <c r="P224" s="49" t="n">
        <v>1.55023192724831</v>
      </c>
      <c r="Q224" s="49" t="n">
        <v>-7.883494412830316e-08</v>
      </c>
      <c r="R224" s="49" t="n">
        <v>1.643678114060521e-06</v>
      </c>
      <c r="S224" s="49" t="n">
        <v>-1.609577229097492e-06</v>
      </c>
      <c r="T224" s="49" t="n">
        <v>-1.940248823384394e-06</v>
      </c>
      <c r="U224" s="49" t="n">
        <v>2.66668990001051e-07</v>
      </c>
      <c r="V224" s="49" t="n">
        <v>-2.572357216568122e-05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4.24991397419733e-08</v>
      </c>
      <c r="AD224" s="49" t="n">
        <v>-9.021388298763593e-08</v>
      </c>
      <c r="AE224" s="49" t="n">
        <v>-5.208432694072665e-08</v>
      </c>
      <c r="AF224" s="49" t="n">
        <v>-1.132018646865778e-07</v>
      </c>
      <c r="AG224" s="49" t="n">
        <v>-2.495244034745464e-08</v>
      </c>
      <c r="AH224" s="49" t="n">
        <v>-1.931064954977533e-06</v>
      </c>
      <c r="AI224" s="49" t="n">
        <v>-4.907550220898683e-05</v>
      </c>
      <c r="AJ224" s="49" t="n">
        <v>0.001261878783455801</v>
      </c>
      <c r="AK224" s="49" t="n">
        <v>-0.0005797494364848849</v>
      </c>
      <c r="AL224" s="49" t="n">
        <v>-0.0001945299807329129</v>
      </c>
      <c r="AM224" s="49" t="n">
        <v>3.698361958748287e-05</v>
      </c>
      <c r="AN224" s="49" t="n">
        <v>-0.00114188707009985</v>
      </c>
      <c r="AO224" s="49" t="n">
        <v>-2.472427825667839e-05</v>
      </c>
      <c r="AP224" s="49" t="n">
        <v>-1.41074867696478</v>
      </c>
      <c r="AQ224" s="49" t="n">
        <v>0.268499460307198</v>
      </c>
      <c r="AR224" s="49" t="n">
        <v>-0.05525919104668252</v>
      </c>
      <c r="AS224" s="49" t="n">
        <v>0.1036102181544413</v>
      </c>
      <c r="AT224" s="49" t="n">
        <v>-0.0003910034857274476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0.0200000000721653</v>
      </c>
      <c r="BM224" s="49" t="n">
        <v>0.1877098448239579</v>
      </c>
      <c r="BN224" s="49" t="n">
        <v>-0.03829849859273593</v>
      </c>
      <c r="BO224" s="49" t="n">
        <v>1.000831760719797</v>
      </c>
      <c r="BP224" s="49" t="n">
        <v>0.1877099218266545</v>
      </c>
      <c r="BQ224" s="49" t="n">
        <v>-0.03829798040448169</v>
      </c>
      <c r="BR224" s="49" t="n">
        <v>1.000831785462213</v>
      </c>
      <c r="BS224" s="49" t="n">
        <v>-7.700269658017511e-05</v>
      </c>
      <c r="BT224" s="49" t="n">
        <v>-0.0005181882542434901</v>
      </c>
      <c r="BU224" s="49" t="n">
        <v>-2.474241611594152e-05</v>
      </c>
      <c r="BV224" s="49" t="n">
        <v>0.0005244622667759701</v>
      </c>
    </row>
    <row r="225">
      <c r="A225" s="51" t="n">
        <v>54.98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-1.7137251449347</v>
      </c>
      <c r="F225" s="51" t="n">
        <v>-1.530757208983206</v>
      </c>
      <c r="G225" s="51" t="n">
        <v>-0.05692974141285792</v>
      </c>
      <c r="H225" s="51" t="n">
        <v>-1.485308200575302</v>
      </c>
      <c r="I225" s="51" t="n">
        <v>-6.213650803108165</v>
      </c>
      <c r="J225" s="51" t="n">
        <v>1.550206203676144</v>
      </c>
      <c r="K225" s="51" t="n">
        <v>-1.713725066141947</v>
      </c>
      <c r="L225" s="51" t="n">
        <v>-1.530758852287202</v>
      </c>
      <c r="M225" s="51" t="n">
        <v>-0.05692813139996262</v>
      </c>
      <c r="N225" s="51" t="n">
        <v>-1.48530626052991</v>
      </c>
      <c r="O225" s="51" t="n">
        <v>-6.2136510705607</v>
      </c>
      <c r="P225" s="51" t="n">
        <v>1.550231907962091</v>
      </c>
      <c r="Q225" s="51" t="n">
        <v>-7.879275365496596e-08</v>
      </c>
      <c r="R225" s="51" t="n">
        <v>1.643303995990664e-06</v>
      </c>
      <c r="S225" s="51" t="n">
        <v>-1.610012895301993e-06</v>
      </c>
      <c r="T225" s="51" t="n">
        <v>-1.940045391890521e-06</v>
      </c>
      <c r="U225" s="51" t="n">
        <v>2.674525347856616e-07</v>
      </c>
      <c r="V225" s="51" t="n">
        <v>-2.570428594683705e-05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-4.260161361131559e-08</v>
      </c>
      <c r="AD225" s="51" t="n">
        <v>1.41740755930605e-07</v>
      </c>
      <c r="AE225" s="51" t="n">
        <v>1.222527202387211e-07</v>
      </c>
      <c r="AF225" s="51" t="n">
        <v>5.365898033565276e-08</v>
      </c>
      <c r="AG225" s="51" t="n">
        <v>-1.215702686717564e-07</v>
      </c>
      <c r="AH225" s="51" t="n">
        <v>-1.927112713547788e-06</v>
      </c>
      <c r="AI225" s="51" t="n">
        <v>-4.855439532582661e-05</v>
      </c>
      <c r="AJ225" s="51" t="n">
        <v>0.001258684816959667</v>
      </c>
      <c r="AK225" s="51" t="n">
        <v>-0.0005811871200611057</v>
      </c>
      <c r="AL225" s="51" t="n">
        <v>-0.0001947044872669542</v>
      </c>
      <c r="AM225" s="51" t="n">
        <v>3.710113974902775e-05</v>
      </c>
      <c r="AN225" s="51" t="n">
        <v>-0.001141886828179575</v>
      </c>
      <c r="AO225" s="51" t="n">
        <v>-2.451764330932069e-05</v>
      </c>
      <c r="AP225" s="51" t="n">
        <v>-1.410749812705859</v>
      </c>
      <c r="AQ225" s="51" t="n">
        <v>0.2684989443090393</v>
      </c>
      <c r="AR225" s="51" t="n">
        <v>-0.0552592576546385</v>
      </c>
      <c r="AS225" s="51" t="n">
        <v>0.1036102638244769</v>
      </c>
      <c r="AT225" s="51" t="n">
        <v>-0.0003910040517860092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0.02000000007129932</v>
      </c>
      <c r="BM225" s="51" t="n">
        <v>0.1877098448239579</v>
      </c>
      <c r="BN225" s="51" t="n">
        <v>-0.03829849859273593</v>
      </c>
      <c r="BO225" s="51" t="n">
        <v>1.000831760719797</v>
      </c>
      <c r="BP225" s="51" t="n">
        <v>0.187709921744273</v>
      </c>
      <c r="BQ225" s="51" t="n">
        <v>-0.03829798100507817</v>
      </c>
      <c r="BR225" s="51" t="n">
        <v>1.000831785456329</v>
      </c>
      <c r="BS225" s="51" t="n">
        <v>-7.692031508965691e-05</v>
      </c>
      <c r="BT225" s="51" t="n">
        <v>-0.0005175876577612204</v>
      </c>
      <c r="BU225" s="51" t="n">
        <v>-2.473653215595562e-05</v>
      </c>
      <c r="BV225" s="51" t="n">
        <v>0.0005238564826012378</v>
      </c>
    </row>
    <row r="226">
      <c r="A226" s="49" t="n">
        <v>54.99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-1.7137251449347</v>
      </c>
      <c r="F226" s="49" t="n">
        <v>-1.530757208983206</v>
      </c>
      <c r="G226" s="49" t="n">
        <v>-0.05692974141285792</v>
      </c>
      <c r="H226" s="49" t="n">
        <v>-1.485308200575302</v>
      </c>
      <c r="I226" s="49" t="n">
        <v>-6.213650803108165</v>
      </c>
      <c r="J226" s="49" t="n">
        <v>1.550206203676144</v>
      </c>
      <c r="K226" s="49" t="n">
        <v>-1.713725067026789</v>
      </c>
      <c r="L226" s="49" t="n">
        <v>-1.53075884961854</v>
      </c>
      <c r="M226" s="49" t="n">
        <v>-0.05692812924487625</v>
      </c>
      <c r="N226" s="49" t="n">
        <v>-1.485306259100285</v>
      </c>
      <c r="O226" s="49" t="n">
        <v>-6.213651072278474</v>
      </c>
      <c r="P226" s="49" t="n">
        <v>1.550231888718438</v>
      </c>
      <c r="Q226" s="49" t="n">
        <v>-7.790791123341023e-08</v>
      </c>
      <c r="R226" s="49" t="n">
        <v>1.640635333588492e-06</v>
      </c>
      <c r="S226" s="49" t="n">
        <v>-1.6121679816683e-06</v>
      </c>
      <c r="T226" s="49" t="n">
        <v>-1.941475016975502e-06</v>
      </c>
      <c r="U226" s="49" t="n">
        <v>2.691703091528552e-07</v>
      </c>
      <c r="V226" s="49" t="n">
        <v>-2.568504229372159e-05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-1.255788633509327e-07</v>
      </c>
      <c r="AD226" s="49" t="n">
        <v>3.693738705113416e-07</v>
      </c>
      <c r="AE226" s="49" t="n">
        <v>2.919336945235267e-07</v>
      </c>
      <c r="AF226" s="49" t="n">
        <v>2.150250385097013e-07</v>
      </c>
      <c r="AG226" s="49" t="n">
        <v>-2.130088621104739e-07</v>
      </c>
      <c r="AH226" s="49" t="n">
        <v>-1.923227772546946e-06</v>
      </c>
      <c r="AI226" s="49" t="n">
        <v>-4.772387050371009e-05</v>
      </c>
      <c r="AJ226" s="49" t="n">
        <v>0.001253475951332907</v>
      </c>
      <c r="AK226" s="49" t="n">
        <v>-0.0005835313721133577</v>
      </c>
      <c r="AL226" s="49" t="n">
        <v>-0.0001949982671723261</v>
      </c>
      <c r="AM226" s="49" t="n">
        <v>3.72957206818861e-05</v>
      </c>
      <c r="AN226" s="49" t="n">
        <v>-0.001141887711131824</v>
      </c>
      <c r="AO226" s="49" t="n">
        <v>-2.398823680090098e-05</v>
      </c>
      <c r="AP226" s="49" t="n">
        <v>-1.410753029435125</v>
      </c>
      <c r="AQ226" s="49" t="n">
        <v>0.2684974896557372</v>
      </c>
      <c r="AR226" s="49" t="n">
        <v>-0.05525944829873902</v>
      </c>
      <c r="AS226" s="49" t="n">
        <v>0.1036103904601768</v>
      </c>
      <c r="AT226" s="49" t="n">
        <v>-0.0003910057422784332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0.02000000007044372</v>
      </c>
      <c r="BM226" s="49" t="n">
        <v>0.1877098448239579</v>
      </c>
      <c r="BN226" s="49" t="n">
        <v>-0.03829849859273593</v>
      </c>
      <c r="BO226" s="49" t="n">
        <v>1.000831760719797</v>
      </c>
      <c r="BP226" s="49" t="n">
        <v>0.1877099211847002</v>
      </c>
      <c r="BQ226" s="49" t="n">
        <v>-0.03829798489300151</v>
      </c>
      <c r="BR226" s="49" t="n">
        <v>1.000831785428324</v>
      </c>
      <c r="BS226" s="49" t="n">
        <v>-7.636074228489775e-05</v>
      </c>
      <c r="BT226" s="49" t="n">
        <v>-0.0005136997344168392</v>
      </c>
      <c r="BU226" s="49" t="n">
        <v>-2.470852700220405e-05</v>
      </c>
      <c r="BV226" s="49" t="n">
        <v>0.0005199316218589232</v>
      </c>
    </row>
    <row r="227">
      <c r="A227" s="51" t="n">
        <v>55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-1.7137251449347</v>
      </c>
      <c r="F227" s="51" t="n">
        <v>-1.530757208983206</v>
      </c>
      <c r="G227" s="51" t="n">
        <v>-0.05692974141285792</v>
      </c>
      <c r="H227" s="51" t="n">
        <v>-1.485308200575302</v>
      </c>
      <c r="I227" s="51" t="n">
        <v>-6.213650803108165</v>
      </c>
      <c r="J227" s="51" t="n">
        <v>1.550206203676144</v>
      </c>
      <c r="K227" s="51" t="n">
        <v>-1.713725068727158</v>
      </c>
      <c r="L227" s="51" t="n">
        <v>-1.530758844714037</v>
      </c>
      <c r="M227" s="51" t="n">
        <v>-0.05692812543003303</v>
      </c>
      <c r="N227" s="51" t="n">
        <v>-1.4853062561077</v>
      </c>
      <c r="O227" s="51" t="n">
        <v>-6.213651074871488</v>
      </c>
      <c r="P227" s="51" t="n">
        <v>1.550231869515327</v>
      </c>
      <c r="Q227" s="51" t="n">
        <v>-7.620754205461822e-08</v>
      </c>
      <c r="R227" s="51" t="n">
        <v>1.63573083078461e-06</v>
      </c>
      <c r="S227" s="51" t="n">
        <v>-1.615982824894335e-06</v>
      </c>
      <c r="T227" s="51" t="n">
        <v>-1.944467602266187e-06</v>
      </c>
      <c r="U227" s="51" t="n">
        <v>2.717633229565308e-07</v>
      </c>
      <c r="V227" s="51" t="n">
        <v>-2.566583918328647e-05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-2.053750963360197e-07</v>
      </c>
      <c r="AD227" s="51" t="n">
        <v>5.898655544212721e-07</v>
      </c>
      <c r="AE227" s="51" t="n">
        <v>4.545774267511818e-07</v>
      </c>
      <c r="AF227" s="51" t="n">
        <v>3.681345284818269e-07</v>
      </c>
      <c r="AG227" s="51" t="n">
        <v>-2.979520227145826e-07</v>
      </c>
      <c r="AH227" s="51" t="n">
        <v>-1.919577520911485e-06</v>
      </c>
      <c r="AI227" s="51" t="n">
        <v>-4.660078033578353e-05</v>
      </c>
      <c r="AJ227" s="51" t="n">
        <v>0.001246343985021978</v>
      </c>
      <c r="AK227" s="51" t="n">
        <v>-0.0005867369931457985</v>
      </c>
      <c r="AL227" s="51" t="n">
        <v>-0.0001954040965938859</v>
      </c>
      <c r="AM227" s="51" t="n">
        <v>3.756182114494628e-05</v>
      </c>
      <c r="AN227" s="51" t="n">
        <v>-0.001141889635838124</v>
      </c>
      <c r="AO227" s="51" t="n">
        <v>-2.31497287209656e-05</v>
      </c>
      <c r="AP227" s="51" t="n">
        <v>-1.410758260348898</v>
      </c>
      <c r="AQ227" s="51" t="n">
        <v>0.2684951291365465</v>
      </c>
      <c r="AR227" s="51" t="n">
        <v>-0.0552597573856927</v>
      </c>
      <c r="AS227" s="51" t="n">
        <v>0.103610593506717</v>
      </c>
      <c r="AT227" s="51" t="n">
        <v>-0.0003910084613986334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0.02000000006876322</v>
      </c>
      <c r="BM227" s="51" t="n">
        <v>0.1877098448239579</v>
      </c>
      <c r="BN227" s="51" t="n">
        <v>-0.03829849859273593</v>
      </c>
      <c r="BO227" s="51" t="n">
        <v>1.000831760719797</v>
      </c>
      <c r="BP227" s="51" t="n">
        <v>0.1877099201620383</v>
      </c>
      <c r="BQ227" s="51" t="n">
        <v>-0.03829799197001724</v>
      </c>
      <c r="BR227" s="51" t="n">
        <v>1.000831785378892</v>
      </c>
      <c r="BS227" s="51" t="n">
        <v>-7.533808035753431e-05</v>
      </c>
      <c r="BT227" s="51" t="n">
        <v>-0.0005066227186933947</v>
      </c>
      <c r="BU227" s="51" t="n">
        <v>-2.465909476612183e-05</v>
      </c>
      <c r="BV227" s="51" t="n">
        <v>0.0005127869698061072</v>
      </c>
    </row>
    <row r="228">
      <c r="A228" s="49" t="n">
        <v>55.01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-1.7137251449347</v>
      </c>
      <c r="F228" s="49" t="n">
        <v>-1.530757208983206</v>
      </c>
      <c r="G228" s="49" t="n">
        <v>-0.05692974141285792</v>
      </c>
      <c r="H228" s="49" t="n">
        <v>-1.485308200575302</v>
      </c>
      <c r="I228" s="49" t="n">
        <v>-6.213650803108165</v>
      </c>
      <c r="J228" s="49" t="n">
        <v>1.550206203676144</v>
      </c>
      <c r="K228" s="49" t="n">
        <v>-1.713725071206297</v>
      </c>
      <c r="L228" s="49" t="n">
        <v>-1.53075883766055</v>
      </c>
      <c r="M228" s="49" t="n">
        <v>-0.05692812003774197</v>
      </c>
      <c r="N228" s="49" t="n">
        <v>-1.485306251645215</v>
      </c>
      <c r="O228" s="49" t="n">
        <v>-6.213651078272257</v>
      </c>
      <c r="P228" s="49" t="n">
        <v>1.550231850349546</v>
      </c>
      <c r="Q228" s="49" t="n">
        <v>-7.37284029384e-08</v>
      </c>
      <c r="R228" s="49" t="n">
        <v>1.628677343656904e-06</v>
      </c>
      <c r="S228" s="49" t="n">
        <v>-1.62137511595245e-06</v>
      </c>
      <c r="T228" s="49" t="n">
        <v>-1.948930087092293e-06</v>
      </c>
      <c r="U228" s="49" t="n">
        <v>2.751640915121811e-07</v>
      </c>
      <c r="V228" s="49" t="n">
        <v>-2.564667340232418e-05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-2.811133660942148e-07</v>
      </c>
      <c r="AD228" s="49" t="n">
        <v>8.004009519766228e-07</v>
      </c>
      <c r="AE228" s="49" t="n">
        <v>6.080209100507684e-07</v>
      </c>
      <c r="AF228" s="49" t="n">
        <v>5.110535226285177e-07</v>
      </c>
      <c r="AG228" s="49" t="n">
        <v>-3.759145084626051e-07</v>
      </c>
      <c r="AH228" s="49" t="n">
        <v>-1.916259345590169e-06</v>
      </c>
      <c r="AI228" s="49" t="n">
        <v>-4.520455661310046e-05</v>
      </c>
      <c r="AJ228" s="49" t="n">
        <v>0.001237406000690122</v>
      </c>
      <c r="AK228" s="49" t="n">
        <v>-0.000590747614455801</v>
      </c>
      <c r="AL228" s="49" t="n">
        <v>-0.0001959135654925644</v>
      </c>
      <c r="AM228" s="49" t="n">
        <v>3.789351020035401e-05</v>
      </c>
      <c r="AN228" s="49" t="n">
        <v>-0.001141892472654623</v>
      </c>
      <c r="AO228" s="49" t="n">
        <v>-2.201905943880608e-05</v>
      </c>
      <c r="AP228" s="49" t="n">
        <v>-1.41076541336727</v>
      </c>
      <c r="AQ228" s="49" t="n">
        <v>0.2684919081673262</v>
      </c>
      <c r="AR228" s="49" t="n">
        <v>-0.05526017749856927</v>
      </c>
      <c r="AS228" s="49" t="n">
        <v>0.1036108673743146</v>
      </c>
      <c r="AT228" s="49" t="n">
        <v>-0.0003910120759379929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0.02000000006876322</v>
      </c>
      <c r="BM228" s="49" t="n">
        <v>0.1877098448239579</v>
      </c>
      <c r="BN228" s="49" t="n">
        <v>-0.03829849859273593</v>
      </c>
      <c r="BO228" s="49" t="n">
        <v>1.000831760719797</v>
      </c>
      <c r="BP228" s="49" t="n">
        <v>0.1877099186963463</v>
      </c>
      <c r="BQ228" s="49" t="n">
        <v>-0.03829800209691186</v>
      </c>
      <c r="BR228" s="49" t="n">
        <v>1.000831785308975</v>
      </c>
      <c r="BS228" s="49" t="n">
        <v>-7.387238840084187e-05</v>
      </c>
      <c r="BT228" s="49" t="n">
        <v>-0.0004964958240719075</v>
      </c>
      <c r="BU228" s="49" t="n">
        <v>-2.458917736092303e-05</v>
      </c>
      <c r="BV228" s="49" t="n">
        <v>0.0005025632902751396</v>
      </c>
    </row>
    <row r="229">
      <c r="A229" s="51" t="n">
        <v>55.02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-1.7137251449347</v>
      </c>
      <c r="F229" s="51" t="n">
        <v>-1.530757208983206</v>
      </c>
      <c r="G229" s="51" t="n">
        <v>-0.05692974141285792</v>
      </c>
      <c r="H229" s="51" t="n">
        <v>-1.485308200575302</v>
      </c>
      <c r="I229" s="51" t="n">
        <v>-6.213650803108165</v>
      </c>
      <c r="J229" s="51" t="n">
        <v>1.550206203676144</v>
      </c>
      <c r="K229" s="51" t="n">
        <v>-1.713725074419338</v>
      </c>
      <c r="L229" s="51" t="n">
        <v>-1.53075882857274</v>
      </c>
      <c r="M229" s="51" t="n">
        <v>-0.05692811317050805</v>
      </c>
      <c r="N229" s="51" t="n">
        <v>-1.485306245821013</v>
      </c>
      <c r="O229" s="51" t="n">
        <v>-6.213651082411485</v>
      </c>
      <c r="P229" s="51" t="n">
        <v>1.550231831217519</v>
      </c>
      <c r="Q229" s="51" t="n">
        <v>-7.051536243807277e-08</v>
      </c>
      <c r="R229" s="51" t="n">
        <v>1.619589533596866e-06</v>
      </c>
      <c r="S229" s="51" t="n">
        <v>-1.628242349872855e-06</v>
      </c>
      <c r="T229" s="51" t="n">
        <v>-1.954754288879812e-06</v>
      </c>
      <c r="U229" s="51" t="n">
        <v>2.793033200276795e-07</v>
      </c>
      <c r="V229" s="51" t="n">
        <v>-2.562754137480638e-05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-3.520446004518711e-07</v>
      </c>
      <c r="AD229" s="51" t="n">
        <v>9.982244930434103e-07</v>
      </c>
      <c r="AE229" s="51" t="n">
        <v>7.503668639549503e-07</v>
      </c>
      <c r="AF229" s="51" t="n">
        <v>6.426014888300143e-07</v>
      </c>
      <c r="AG229" s="51" t="n">
        <v>-4.469531219115572e-07</v>
      </c>
      <c r="AH229" s="51" t="n">
        <v>-1.913286424543676e-06</v>
      </c>
      <c r="AI229" s="51" t="n">
        <v>-4.355688777472716e-05</v>
      </c>
      <c r="AJ229" s="51" t="n">
        <v>0.001226803451754277</v>
      </c>
      <c r="AK229" s="51" t="n">
        <v>-0.0005954973311329153</v>
      </c>
      <c r="AL229" s="51" t="n">
        <v>-0.0001965176554123105</v>
      </c>
      <c r="AM229" s="51" t="n">
        <v>3.828494001567263e-05</v>
      </c>
      <c r="AN229" s="51" t="n">
        <v>-0.001141896078902011</v>
      </c>
      <c r="AO229" s="51" t="n">
        <v>-2.061573575309208e-05</v>
      </c>
      <c r="AP229" s="51" t="n">
        <v>-1.410774371132046</v>
      </c>
      <c r="AQ229" s="51" t="n">
        <v>0.268487883306579</v>
      </c>
      <c r="AR229" s="51" t="n">
        <v>-0.05526070010962827</v>
      </c>
      <c r="AS229" s="51" t="n">
        <v>0.1036112061377049</v>
      </c>
      <c r="AT229" s="51" t="n">
        <v>-0.0003910164481181917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0.02000000006793806</v>
      </c>
      <c r="BM229" s="51" t="n">
        <v>0.1877098448239579</v>
      </c>
      <c r="BN229" s="51" t="n">
        <v>-0.03829849859273593</v>
      </c>
      <c r="BO229" s="51" t="n">
        <v>1.000831760719797</v>
      </c>
      <c r="BP229" s="51" t="n">
        <v>0.1877099168132211</v>
      </c>
      <c r="BQ229" s="51" t="n">
        <v>-0.03829801509655554</v>
      </c>
      <c r="BR229" s="51" t="n">
        <v>1.000831785219728</v>
      </c>
      <c r="BS229" s="51" t="n">
        <v>-7.198926318952026e-05</v>
      </c>
      <c r="BT229" s="51" t="n">
        <v>-0.0004834961803909521</v>
      </c>
      <c r="BU229" s="51" t="n">
        <v>-2.449993119491012e-05</v>
      </c>
      <c r="BV229" s="51" t="n">
        <v>0.0004894397379614425</v>
      </c>
    </row>
    <row r="230">
      <c r="A230" s="49" t="n">
        <v>55.03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-1.7137251449347</v>
      </c>
      <c r="F230" s="49" t="n">
        <v>-1.530757208983206</v>
      </c>
      <c r="G230" s="49" t="n">
        <v>-0.05692974141285792</v>
      </c>
      <c r="H230" s="49" t="n">
        <v>-1.485308200575302</v>
      </c>
      <c r="I230" s="49" t="n">
        <v>-6.213650803108165</v>
      </c>
      <c r="J230" s="49" t="n">
        <v>1.550206203676144</v>
      </c>
      <c r="K230" s="49" t="n">
        <v>-1.713725078314229</v>
      </c>
      <c r="L230" s="49" t="n">
        <v>-1.530758817592007</v>
      </c>
      <c r="M230" s="49" t="n">
        <v>-0.05692810494834909</v>
      </c>
      <c r="N230" s="49" t="n">
        <v>-1.485306238752354</v>
      </c>
      <c r="O230" s="49" t="n">
        <v>-6.213651087221309</v>
      </c>
      <c r="P230" s="49" t="n">
        <v>1.550231812116054</v>
      </c>
      <c r="Q230" s="49" t="n">
        <v>-6.662047136174465e-08</v>
      </c>
      <c r="R230" s="49" t="n">
        <v>1.608608801273448e-06</v>
      </c>
      <c r="S230" s="49" t="n">
        <v>-1.636464508826541e-06</v>
      </c>
      <c r="T230" s="49" t="n">
        <v>-1.961822948315373e-06</v>
      </c>
      <c r="U230" s="49" t="n">
        <v>2.841131436781552e-07</v>
      </c>
      <c r="V230" s="49" t="n">
        <v>-2.560843991039619e-05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-4.174825853672359e-07</v>
      </c>
      <c r="AD230" s="49" t="n">
        <v>1.180726313705603e-06</v>
      </c>
      <c r="AE230" s="49" t="n">
        <v>8.799869531388063e-07</v>
      </c>
      <c r="AF230" s="49" t="n">
        <v>7.620856439618292e-07</v>
      </c>
      <c r="AG230" s="49" t="n">
        <v>-5.112719024754925e-07</v>
      </c>
      <c r="AH230" s="49" t="n">
        <v>-1.910601657923285e-06</v>
      </c>
      <c r="AI230" s="49" t="n">
        <v>-4.168172972292199e-05</v>
      </c>
      <c r="AJ230" s="49" t="n">
        <v>0.001214700117656806</v>
      </c>
      <c r="AK230" s="49" t="n">
        <v>-0.0006009122240159656</v>
      </c>
      <c r="AL230" s="49" t="n">
        <v>-0.0001972070411567439</v>
      </c>
      <c r="AM230" s="49" t="n">
        <v>3.87304745089101e-05</v>
      </c>
      <c r="AN230" s="49" t="n">
        <v>-0.001141900328673654</v>
      </c>
      <c r="AO230" s="49" t="n">
        <v>-1.896151484081718e-05</v>
      </c>
      <c r="AP230" s="49" t="n">
        <v>-1.410784991928857</v>
      </c>
      <c r="AQ230" s="49" t="n">
        <v>0.2684831206221282</v>
      </c>
      <c r="AR230" s="49" t="n">
        <v>-0.05526131613150166</v>
      </c>
      <c r="AS230" s="49" t="n">
        <v>0.1036116039694678</v>
      </c>
      <c r="AT230" s="49" t="n">
        <v>-0.0003910214622057275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0.0200000000671228</v>
      </c>
      <c r="BM230" s="49" t="n">
        <v>0.1877098448239579</v>
      </c>
      <c r="BN230" s="49" t="n">
        <v>-0.03829849859273593</v>
      </c>
      <c r="BO230" s="49" t="n">
        <v>1.000831760719797</v>
      </c>
      <c r="BP230" s="49" t="n">
        <v>0.1877099145433357</v>
      </c>
      <c r="BQ230" s="49" t="n">
        <v>-0.03829803075716454</v>
      </c>
      <c r="BR230" s="49" t="n">
        <v>1.000831785112505</v>
      </c>
      <c r="BS230" s="49" t="n">
        <v>-6.971937777100479e-05</v>
      </c>
      <c r="BT230" s="49" t="n">
        <v>-0.0004678355713938487</v>
      </c>
      <c r="BU230" s="49" t="n">
        <v>-2.439270807563787e-05</v>
      </c>
      <c r="BV230" s="49" t="n">
        <v>0.0004736305709151894</v>
      </c>
    </row>
    <row r="231">
      <c r="A231" s="51" t="n">
        <v>55.04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-1.7137251449347</v>
      </c>
      <c r="F231" s="51" t="n">
        <v>-1.530757208983206</v>
      </c>
      <c r="G231" s="51" t="n">
        <v>-0.05692974141285792</v>
      </c>
      <c r="H231" s="51" t="n">
        <v>-1.485308200575302</v>
      </c>
      <c r="I231" s="51" t="n">
        <v>-6.213650803108165</v>
      </c>
      <c r="J231" s="51" t="n">
        <v>1.550206203676144</v>
      </c>
      <c r="K231" s="51" t="n">
        <v>-1.713725082832095</v>
      </c>
      <c r="L231" s="51" t="n">
        <v>-1.530758804884514</v>
      </c>
      <c r="M231" s="51" t="n">
        <v>-0.05692809550625849</v>
      </c>
      <c r="N231" s="51" t="n">
        <v>-1.485306230562552</v>
      </c>
      <c r="O231" s="51" t="n">
        <v>-6.213651092634769</v>
      </c>
      <c r="P231" s="51" t="n">
        <v>1.550231793042789</v>
      </c>
      <c r="Q231" s="51" t="n">
        <v>-6.21026048364115e-08</v>
      </c>
      <c r="R231" s="51" t="n">
        <v>1.595901307993586e-06</v>
      </c>
      <c r="S231" s="51" t="n">
        <v>-1.645906599428981e-06</v>
      </c>
      <c r="T231" s="51" t="n">
        <v>-1.970012750485139e-06</v>
      </c>
      <c r="U231" s="51" t="n">
        <v>2.895266035807254e-07</v>
      </c>
      <c r="V231" s="51" t="n">
        <v>-2.558936664542877e-05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-4.767532499094004e-07</v>
      </c>
      <c r="AD231" s="51" t="n">
        <v>1.345537902396922e-06</v>
      </c>
      <c r="AE231" s="51" t="n">
        <v>9.954927964708933e-07</v>
      </c>
      <c r="AF231" s="51" t="n">
        <v>8.689668096635832e-07</v>
      </c>
      <c r="AG231" s="51" t="n">
        <v>-5.688663146012716e-07</v>
      </c>
      <c r="AH231" s="51" t="n">
        <v>-1.908112588024308e-06</v>
      </c>
      <c r="AI231" s="51" t="n">
        <v>-3.960548625935594e-05</v>
      </c>
      <c r="AJ231" s="51" t="n">
        <v>0.001201279038537264</v>
      </c>
      <c r="AK231" s="51" t="n">
        <v>-0.000606911614320876</v>
      </c>
      <c r="AL231" s="51" t="n">
        <v>-0.0001979720994531251</v>
      </c>
      <c r="AM231" s="51" t="n">
        <v>3.922450236490092e-05</v>
      </c>
      <c r="AN231" s="51" t="n">
        <v>-0.001141905129910101</v>
      </c>
      <c r="AO231" s="51" t="n">
        <v>-1.708042014212513e-05</v>
      </c>
      <c r="AP231" s="51" t="n">
        <v>-1.410797111741444</v>
      </c>
      <c r="AQ231" s="51" t="n">
        <v>0.2684776941720581</v>
      </c>
      <c r="AR231" s="51" t="n">
        <v>-0.05526201618545022</v>
      </c>
      <c r="AS231" s="51" t="n">
        <v>0.1036120552330932</v>
      </c>
      <c r="AT231" s="51" t="n">
        <v>-0.0003910270368873772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0.02000000006631733</v>
      </c>
      <c r="BM231" s="51" t="n">
        <v>0.1877098448239579</v>
      </c>
      <c r="BN231" s="51" t="n">
        <v>-0.03829849859273593</v>
      </c>
      <c r="BO231" s="51" t="n">
        <v>1.000831760719797</v>
      </c>
      <c r="BP231" s="51" t="n">
        <v>0.1877099119219552</v>
      </c>
      <c r="BQ231" s="51" t="n">
        <v>-0.03829804883561768</v>
      </c>
      <c r="BR231" s="51" t="n">
        <v>1.000831784988846</v>
      </c>
      <c r="BS231" s="51" t="n">
        <v>-6.709799724169407e-05</v>
      </c>
      <c r="BT231" s="51" t="n">
        <v>-0.0004497571182496274</v>
      </c>
      <c r="BU231" s="51" t="n">
        <v>-2.426904877061986e-05</v>
      </c>
      <c r="BV231" s="51" t="n">
        <v>0.0004553818105483424</v>
      </c>
    </row>
    <row r="232">
      <c r="A232" s="49" t="n">
        <v>55.05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-1.7137251449347</v>
      </c>
      <c r="F232" s="49" t="n">
        <v>-1.530757208983206</v>
      </c>
      <c r="G232" s="49" t="n">
        <v>-0.05692974141285792</v>
      </c>
      <c r="H232" s="49" t="n">
        <v>-1.485308200575302</v>
      </c>
      <c r="I232" s="49" t="n">
        <v>-6.213650803108165</v>
      </c>
      <c r="J232" s="49" t="n">
        <v>1.550206203676144</v>
      </c>
      <c r="K232" s="49" t="n">
        <v>-1.713725087907257</v>
      </c>
      <c r="L232" s="49" t="n">
        <v>-1.53075879063832</v>
      </c>
      <c r="M232" s="49" t="n">
        <v>-0.05692808499203135</v>
      </c>
      <c r="N232" s="49" t="n">
        <v>-1.485306221380977</v>
      </c>
      <c r="O232" s="49" t="n">
        <v>-6.213651098582613</v>
      </c>
      <c r="P232" s="49" t="n">
        <v>1.550231773996227</v>
      </c>
      <c r="Q232" s="49" t="n">
        <v>-5.702744299007634e-08</v>
      </c>
      <c r="R232" s="49" t="n">
        <v>1.581655113769287e-06</v>
      </c>
      <c r="S232" s="49" t="n">
        <v>-1.656420826570693e-06</v>
      </c>
      <c r="T232" s="49" t="n">
        <v>-1.979194325096856e-06</v>
      </c>
      <c r="U232" s="49" t="n">
        <v>2.954744475758275e-07</v>
      </c>
      <c r="V232" s="49" t="n">
        <v>-2.557032008310145e-05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-5.291750861287359e-07</v>
      </c>
      <c r="AD232" s="49" t="n">
        <v>1.490613618946224e-06</v>
      </c>
      <c r="AE232" s="49" t="n">
        <v>1.095694135872427e-06</v>
      </c>
      <c r="AF232" s="49" t="n">
        <v>9.625812917792194e-07</v>
      </c>
      <c r="AG232" s="49" t="n">
        <v>-6.19323268117233e-07</v>
      </c>
      <c r="AH232" s="49" t="n">
        <v>-1.905732075464231e-06</v>
      </c>
      <c r="AI232" s="49" t="n">
        <v>-3.735715873436842e-05</v>
      </c>
      <c r="AJ232" s="49" t="n">
        <v>0.001186738774161741</v>
      </c>
      <c r="AK232" s="49" t="n">
        <v>-0.0006134090284540115</v>
      </c>
      <c r="AL232" s="49" t="n">
        <v>-0.0001988027095390576</v>
      </c>
      <c r="AM232" s="49" t="n">
        <v>3.976107466594947e-05</v>
      </c>
      <c r="AN232" s="49" t="n">
        <v>-0.001141910425263153</v>
      </c>
      <c r="AO232" s="49" t="n">
        <v>-1.499892375368328e-05</v>
      </c>
      <c r="AP232" s="49" t="n">
        <v>-1.410810547325142</v>
      </c>
      <c r="AQ232" s="49" t="n">
        <v>0.2684716847542706</v>
      </c>
      <c r="AR232" s="49" t="n">
        <v>-0.05526279058222178</v>
      </c>
      <c r="AS232" s="49" t="n">
        <v>0.1036125542759958</v>
      </c>
      <c r="AT232" s="49" t="n">
        <v>-0.0003910331219797728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0.02000000006552152</v>
      </c>
      <c r="BM232" s="49" t="n">
        <v>0.1877098448239579</v>
      </c>
      <c r="BN232" s="49" t="n">
        <v>-0.03829849859273593</v>
      </c>
      <c r="BO232" s="49" t="n">
        <v>1.000831760719797</v>
      </c>
      <c r="BP232" s="49" t="n">
        <v>0.1877099089884326</v>
      </c>
      <c r="BQ232" s="49" t="n">
        <v>-0.03829806906082835</v>
      </c>
      <c r="BR232" s="49" t="n">
        <v>1.000831784850479</v>
      </c>
      <c r="BS232" s="49" t="n">
        <v>-6.416447470569686e-05</v>
      </c>
      <c r="BT232" s="49" t="n">
        <v>-0.000429531907576719</v>
      </c>
      <c r="BU232" s="49" t="n">
        <v>-2.413068145301622e-05</v>
      </c>
      <c r="BV232" s="49" t="n">
        <v>0.0004349678484993346</v>
      </c>
    </row>
    <row r="233">
      <c r="A233" s="51" t="n">
        <v>55.06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-1.7137251449347</v>
      </c>
      <c r="F233" s="51" t="n">
        <v>-1.530757208983206</v>
      </c>
      <c r="G233" s="51" t="n">
        <v>-0.05692974141285792</v>
      </c>
      <c r="H233" s="51" t="n">
        <v>-1.485308200575302</v>
      </c>
      <c r="I233" s="51" t="n">
        <v>-6.213650803108165</v>
      </c>
      <c r="J233" s="51" t="n">
        <v>1.550206203676144</v>
      </c>
      <c r="K233" s="51" t="n">
        <v>-1.713725093467255</v>
      </c>
      <c r="L233" s="51" t="n">
        <v>-1.530758775059885</v>
      </c>
      <c r="M233" s="51" t="n">
        <v>-0.05692807356446065</v>
      </c>
      <c r="N233" s="51" t="n">
        <v>-1.485306211345044</v>
      </c>
      <c r="O233" s="51" t="n">
        <v>-6.213651104989198</v>
      </c>
      <c r="P233" s="51" t="n">
        <v>1.550231754975431</v>
      </c>
      <c r="Q233" s="51" t="n">
        <v>-5.146744497253053e-08</v>
      </c>
      <c r="R233" s="51" t="n">
        <v>1.56607667856079e-06</v>
      </c>
      <c r="S233" s="51" t="n">
        <v>-1.667848397272909e-06</v>
      </c>
      <c r="T233" s="51" t="n">
        <v>-1.989230258292451e-06</v>
      </c>
      <c r="U233" s="51" t="n">
        <v>3.018810330601696e-07</v>
      </c>
      <c r="V233" s="51" t="n">
        <v>-2.555129928727418e-05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-5.740767121154315e-07</v>
      </c>
      <c r="AD233" s="51" t="n">
        <v>1.614280420214734e-06</v>
      </c>
      <c r="AE233" s="51" t="n">
        <v>1.179566368244591e-06</v>
      </c>
      <c r="AF233" s="51" t="n">
        <v>1.042005134680368e-06</v>
      </c>
      <c r="AG233" s="51" t="n">
        <v>-6.618196285175081e-07</v>
      </c>
      <c r="AH233" s="51" t="n">
        <v>-1.903410412371987e-06</v>
      </c>
      <c r="AI233" s="51" t="n">
        <v>-3.496828275338284e-05</v>
      </c>
      <c r="AJ233" s="51" t="n">
        <v>0.001171289470121854</v>
      </c>
      <c r="AK233" s="51" t="n">
        <v>-0.0006203129862617201</v>
      </c>
      <c r="AL233" s="51" t="n">
        <v>-0.0001996879882667551</v>
      </c>
      <c r="AM233" s="51" t="n">
        <v>4.033354028446978e-05</v>
      </c>
      <c r="AN233" s="51" t="n">
        <v>-0.001141916179197451</v>
      </c>
      <c r="AO233" s="51" t="n">
        <v>-1.27460943209895e-05</v>
      </c>
      <c r="AP233" s="51" t="n">
        <v>-1.410825099952925</v>
      </c>
      <c r="AQ233" s="51" t="n">
        <v>0.2684651789449189</v>
      </c>
      <c r="AR233" s="51" t="n">
        <v>-0.05526362910907606</v>
      </c>
      <c r="AS233" s="51" t="n">
        <v>0.1036130950669914</v>
      </c>
      <c r="AT233" s="51" t="n">
        <v>-0.0003910396831798695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0.02000000006473526</v>
      </c>
      <c r="BM233" s="51" t="n">
        <v>0.1877098448239579</v>
      </c>
      <c r="BN233" s="51" t="n">
        <v>-0.03829849859273593</v>
      </c>
      <c r="BO233" s="51" t="n">
        <v>1.000831760719797</v>
      </c>
      <c r="BP233" s="51" t="n">
        <v>0.1877099057856803</v>
      </c>
      <c r="BQ233" s="51" t="n">
        <v>-0.03829809113725409</v>
      </c>
      <c r="BR233" s="51" t="n">
        <v>1.000831784699315</v>
      </c>
      <c r="BS233" s="51" t="n">
        <v>-6.096172239233866e-05</v>
      </c>
      <c r="BT233" s="51" t="n">
        <v>-0.000407455481840624</v>
      </c>
      <c r="BU233" s="51" t="n">
        <v>-2.397951770483076e-05</v>
      </c>
      <c r="BV233" s="51" t="n">
        <v>0.0004126879190724777</v>
      </c>
    </row>
    <row r="234">
      <c r="A234" s="49" t="n">
        <v>55.07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-1.7137251449347</v>
      </c>
      <c r="F234" s="49" t="n">
        <v>-1.530757208983206</v>
      </c>
      <c r="G234" s="49" t="n">
        <v>-0.05692974141285792</v>
      </c>
      <c r="H234" s="49" t="n">
        <v>-1.485308200575302</v>
      </c>
      <c r="I234" s="49" t="n">
        <v>-6.213650803108165</v>
      </c>
      <c r="J234" s="49" t="n">
        <v>1.550206203676144</v>
      </c>
      <c r="K234" s="49" t="n">
        <v>-1.713725099433202</v>
      </c>
      <c r="L234" s="49" t="n">
        <v>-1.530758758370271</v>
      </c>
      <c r="M234" s="49" t="n">
        <v>-0.05692806139174164</v>
      </c>
      <c r="N234" s="49" t="n">
        <v>-1.485306200602597</v>
      </c>
      <c r="O234" s="49" t="n">
        <v>-6.213651111769342</v>
      </c>
      <c r="P234" s="49" t="n">
        <v>1.55023173597953</v>
      </c>
      <c r="Q234" s="49" t="n">
        <v>-4.550149812487803e-08</v>
      </c>
      <c r="R234" s="49" t="n">
        <v>1.549387064425645e-06</v>
      </c>
      <c r="S234" s="49" t="n">
        <v>-1.680021116279296e-06</v>
      </c>
      <c r="T234" s="49" t="n">
        <v>-1.999972704558317e-06</v>
      </c>
      <c r="U234" s="49" t="n">
        <v>3.086611766178748e-07</v>
      </c>
      <c r="V234" s="49" t="n">
        <v>-2.553230338575574e-05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-6.108419489772891e-07</v>
      </c>
      <c r="AD234" s="49" t="n">
        <v>1.715251026618715e-06</v>
      </c>
      <c r="AE234" s="49" t="n">
        <v>1.246239773993352e-06</v>
      </c>
      <c r="AF234" s="49" t="n">
        <v>1.106091031578176e-06</v>
      </c>
      <c r="AG234" s="49" t="n">
        <v>-6.952941199946279e-07</v>
      </c>
      <c r="AH234" s="49" t="n">
        <v>-1.901150181733268e-06</v>
      </c>
      <c r="AI234" s="49" t="n">
        <v>-3.247256742757868e-05</v>
      </c>
      <c r="AJ234" s="49" t="n">
        <v>0.00115514914012668</v>
      </c>
      <c r="AK234" s="49" t="n">
        <v>-0.0006275277774619074</v>
      </c>
      <c r="AL234" s="49" t="n">
        <v>-0.0002006161086917816</v>
      </c>
      <c r="AM234" s="49" t="n">
        <v>4.093433122758939e-05</v>
      </c>
      <c r="AN234" s="49" t="n">
        <v>-0.001141922357753982</v>
      </c>
      <c r="AO234" s="49" t="n">
        <v>-1.035352923638502e-05</v>
      </c>
      <c r="AP234" s="49" t="n">
        <v>-1.410840559350519</v>
      </c>
      <c r="AQ234" s="49" t="n">
        <v>0.2684582683112379</v>
      </c>
      <c r="AR234" s="49" t="n">
        <v>-0.0552645207685919</v>
      </c>
      <c r="AS234" s="49" t="n">
        <v>0.1036136708488735</v>
      </c>
      <c r="AT234" s="49" t="n">
        <v>-0.0003910466816819703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0.02000000006395844</v>
      </c>
      <c r="BM234" s="49" t="n">
        <v>0.1877098448239579</v>
      </c>
      <c r="BN234" s="49" t="n">
        <v>-0.03829849859273593</v>
      </c>
      <c r="BO234" s="49" t="n">
        <v>1.000831760719797</v>
      </c>
      <c r="BP234" s="49" t="n">
        <v>0.1877099023596032</v>
      </c>
      <c r="BQ234" s="49" t="n">
        <v>-0.03829811474867659</v>
      </c>
      <c r="BR234" s="49" t="n">
        <v>1.000831784537436</v>
      </c>
      <c r="BS234" s="49" t="n">
        <v>-5.75356453036413e-05</v>
      </c>
      <c r="BT234" s="49" t="n">
        <v>-0.000383844059342886</v>
      </c>
      <c r="BU234" s="49" t="n">
        <v>-2.381763897219003e-05</v>
      </c>
      <c r="BV234" s="49" t="n">
        <v>0.0003888623050638117</v>
      </c>
    </row>
    <row r="235">
      <c r="A235" s="51" t="n">
        <v>55.08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-1.7137251449347</v>
      </c>
      <c r="F235" s="51" t="n">
        <v>-1.530757208983206</v>
      </c>
      <c r="G235" s="51" t="n">
        <v>-0.05692974141285792</v>
      </c>
      <c r="H235" s="51" t="n">
        <v>-1.485308200575302</v>
      </c>
      <c r="I235" s="51" t="n">
        <v>-6.213650803108165</v>
      </c>
      <c r="J235" s="51" t="n">
        <v>1.550206203676144</v>
      </c>
      <c r="K235" s="51" t="n">
        <v>-1.713725105720643</v>
      </c>
      <c r="L235" s="51" t="n">
        <v>-1.53075874080138</v>
      </c>
      <c r="M235" s="51" t="n">
        <v>-0.05692804864984334</v>
      </c>
      <c r="N235" s="51" t="n">
        <v>-1.48530618931318</v>
      </c>
      <c r="O235" s="51" t="n">
        <v>-6.213651118827412</v>
      </c>
      <c r="P235" s="51" t="n">
        <v>1.550231717007231</v>
      </c>
      <c r="Q235" s="51" t="n">
        <v>-3.921405733464667e-08</v>
      </c>
      <c r="R235" s="51" t="n">
        <v>1.531818173861055e-06</v>
      </c>
      <c r="S235" s="51" t="n">
        <v>-1.692763014579657e-06</v>
      </c>
      <c r="T235" s="51" t="n">
        <v>-2.011262122181279e-06</v>
      </c>
      <c r="U235" s="51" t="n">
        <v>3.157192471903159e-07</v>
      </c>
      <c r="V235" s="51" t="n">
        <v>-2.551333108669063e-05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-6.389657469599037e-07</v>
      </c>
      <c r="AD235" s="51" t="n">
        <v>1.792606405627114e-06</v>
      </c>
      <c r="AE235" s="51" t="n">
        <v>1.295014492892733e-06</v>
      </c>
      <c r="AF235" s="51" t="n">
        <v>1.153642849848922e-06</v>
      </c>
      <c r="AG235" s="51" t="n">
        <v>-7.187137881432045e-07</v>
      </c>
      <c r="AH235" s="51" t="n">
        <v>-1.899000555253627e-06</v>
      </c>
      <c r="AI235" s="51" t="n">
        <v>-2.99052543487101e-05</v>
      </c>
      <c r="AJ235" s="51" t="n">
        <v>0.001138540420650827</v>
      </c>
      <c r="AK235" s="51" t="n">
        <v>-0.0006349543896220489</v>
      </c>
      <c r="AL235" s="51" t="n">
        <v>-0.0002015743025954893</v>
      </c>
      <c r="AM235" s="51" t="n">
        <v>4.155498142207136e-05</v>
      </c>
      <c r="AN235" s="51" t="n">
        <v>-0.001141928909211985</v>
      </c>
      <c r="AO235" s="51" t="n">
        <v>-7.854988295669108e-06</v>
      </c>
      <c r="AP235" s="51" t="n">
        <v>-1.410856707412363</v>
      </c>
      <c r="AQ235" s="51" t="n">
        <v>0.2684510486336129</v>
      </c>
      <c r="AR235" s="51" t="n">
        <v>-0.05526545361471386</v>
      </c>
      <c r="AS235" s="51" t="n">
        <v>0.1036142739503994</v>
      </c>
      <c r="AT235" s="51" t="n">
        <v>-0.0003910540567663101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0.02000000006319094</v>
      </c>
      <c r="BM235" s="51" t="n">
        <v>0.1877098448239579</v>
      </c>
      <c r="BN235" s="51" t="n">
        <v>-0.03829849859273593</v>
      </c>
      <c r="BO235" s="51" t="n">
        <v>1.000831760719797</v>
      </c>
      <c r="BP235" s="51" t="n">
        <v>0.1877098987584875</v>
      </c>
      <c r="BQ235" s="51" t="n">
        <v>-0.0382981395623497</v>
      </c>
      <c r="BR235" s="51" t="n">
        <v>1.000831784367068</v>
      </c>
      <c r="BS235" s="51" t="n">
        <v>-5.393452953694755e-05</v>
      </c>
      <c r="BT235" s="51" t="n">
        <v>-0.0003590303862266442</v>
      </c>
      <c r="BU235" s="51" t="n">
        <v>-2.36472708081692e-05</v>
      </c>
      <c r="BV235" s="51" t="n">
        <v>0.0003638281807764485</v>
      </c>
    </row>
    <row r="236">
      <c r="A236" s="49" t="n">
        <v>55.09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-1.7137251449347</v>
      </c>
      <c r="F236" s="49" t="n">
        <v>-1.530757208983206</v>
      </c>
      <c r="G236" s="49" t="n">
        <v>-0.05692974141285792</v>
      </c>
      <c r="H236" s="49" t="n">
        <v>-1.485308200575302</v>
      </c>
      <c r="I236" s="49" t="n">
        <v>-6.213650803108165</v>
      </c>
      <c r="J236" s="49" t="n">
        <v>1.550206203676144</v>
      </c>
      <c r="K236" s="49" t="n">
        <v>-1.713725112240933</v>
      </c>
      <c r="L236" s="49" t="n">
        <v>-1.530758722592464</v>
      </c>
      <c r="M236" s="49" t="n">
        <v>-0.05692803552062204</v>
      </c>
      <c r="N236" s="49" t="n">
        <v>-1.485306177647205</v>
      </c>
      <c r="O236" s="49" t="n">
        <v>-6.213651126059075</v>
      </c>
      <c r="P236" s="49" t="n">
        <v>1.550231698056519</v>
      </c>
      <c r="Q236" s="49" t="n">
        <v>-3.269376702697002e-08</v>
      </c>
      <c r="R236" s="49" t="n">
        <v>1.513609257930426e-06</v>
      </c>
      <c r="S236" s="49" t="n">
        <v>-1.70589223588008e-06</v>
      </c>
      <c r="T236" s="49" t="n">
        <v>-2.022928097034082e-06</v>
      </c>
      <c r="U236" s="49" t="n">
        <v>3.22950909570352e-07</v>
      </c>
      <c r="V236" s="49" t="n">
        <v>-2.549438037502405e-05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-6.581026095026608e-07</v>
      </c>
      <c r="AD236" s="49" t="n">
        <v>1.845761310204284e-06</v>
      </c>
      <c r="AE236" s="49" t="n">
        <v>1.325395125821349e-06</v>
      </c>
      <c r="AF236" s="49" t="n">
        <v>1.183652766505216e-06</v>
      </c>
      <c r="AG236" s="49" t="n">
        <v>-7.313356263059529e-07</v>
      </c>
      <c r="AH236" s="49" t="n">
        <v>-1.897036285494411e-06</v>
      </c>
      <c r="AI236" s="49" t="n">
        <v>-2.730229904701694e-05</v>
      </c>
      <c r="AJ236" s="49" t="n">
        <v>0.001121687844736036</v>
      </c>
      <c r="AK236" s="49" t="n">
        <v>-0.0006424916886760453</v>
      </c>
      <c r="AL236" s="49" t="n">
        <v>-0.0002025490744649451</v>
      </c>
      <c r="AM236" s="49" t="n">
        <v>4.218637632391812e-05</v>
      </c>
      <c r="AN236" s="49" t="n">
        <v>-0.001141935752267239</v>
      </c>
      <c r="AO236" s="49" t="n">
        <v>-5.285747828213255e-06</v>
      </c>
      <c r="AP236" s="49" t="n">
        <v>-1.410873321443508</v>
      </c>
      <c r="AQ236" s="49" t="n">
        <v>0.268443618974142</v>
      </c>
      <c r="AR236" s="49" t="n">
        <v>-0.05526641477898388</v>
      </c>
      <c r="AS236" s="49" t="n">
        <v>0.1036148958312357</v>
      </c>
      <c r="AT236" s="49" t="n">
        <v>-0.0003910617169821107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0.02000000006243265</v>
      </c>
      <c r="BM236" s="49" t="n">
        <v>0.1877098448239579</v>
      </c>
      <c r="BN236" s="49" t="n">
        <v>-0.03829849859273593</v>
      </c>
      <c r="BO236" s="49" t="n">
        <v>1.000831760719797</v>
      </c>
      <c r="BP236" s="49" t="n">
        <v>0.1877098950323414</v>
      </c>
      <c r="BQ236" s="49" t="n">
        <v>-0.03829816523353858</v>
      </c>
      <c r="BR236" s="49" t="n">
        <v>1.000831784190541</v>
      </c>
      <c r="BS236" s="49" t="n">
        <v>-5.020838347857826e-05</v>
      </c>
      <c r="BT236" s="49" t="n">
        <v>-0.0003333591973506134</v>
      </c>
      <c r="BU236" s="49" t="n">
        <v>-2.347074379294156e-05</v>
      </c>
      <c r="BV236" s="49" t="n">
        <v>0.0003379350707517216</v>
      </c>
    </row>
    <row r="237">
      <c r="A237" s="51" t="n">
        <v>55.1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-1.7137251449347</v>
      </c>
      <c r="F237" s="51" t="n">
        <v>-1.530757208983206</v>
      </c>
      <c r="G237" s="51" t="n">
        <v>-0.05692974141285792</v>
      </c>
      <c r="H237" s="51" t="n">
        <v>-1.485308200575302</v>
      </c>
      <c r="I237" s="51" t="n">
        <v>-6.213650803108165</v>
      </c>
      <c r="J237" s="51" t="n">
        <v>1.550206203676144</v>
      </c>
      <c r="K237" s="51" t="n">
        <v>-1.713725118902987</v>
      </c>
      <c r="L237" s="51" t="n">
        <v>-1.53075870398698</v>
      </c>
      <c r="M237" s="51" t="n">
        <v>-0.05692802218955013</v>
      </c>
      <c r="N237" s="51" t="n">
        <v>-1.485306165782899</v>
      </c>
      <c r="O237" s="51" t="n">
        <v>-6.213651133355128</v>
      </c>
      <c r="P237" s="51" t="n">
        <v>1.550231679124616</v>
      </c>
      <c r="Q237" s="51" t="n">
        <v>-2.603171345150201e-08</v>
      </c>
      <c r="R237" s="51" t="n">
        <v>1.495003773444026e-06</v>
      </c>
      <c r="S237" s="51" t="n">
        <v>-1.719223307793116e-06</v>
      </c>
      <c r="T237" s="51" t="n">
        <v>-2.034792402794139e-06</v>
      </c>
      <c r="U237" s="51" t="n">
        <v>3.302469631094596e-07</v>
      </c>
      <c r="V237" s="51" t="n">
        <v>-2.547544847208982e-05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-6.680936809878271e-07</v>
      </c>
      <c r="AD237" s="51" t="n">
        <v>1.874428903672821e-06</v>
      </c>
      <c r="AE237" s="51" t="n">
        <v>1.337131989213874e-06</v>
      </c>
      <c r="AF237" s="51" t="n">
        <v>1.195516374260467e-06</v>
      </c>
      <c r="AG237" s="51" t="n">
        <v>-7.328780820339831e-07</v>
      </c>
      <c r="AH237" s="51" t="n">
        <v>-1.895330679912944e-06</v>
      </c>
      <c r="AI237" s="51" t="n">
        <v>-2.469951846926478e-05</v>
      </c>
      <c r="AJ237" s="51" t="n">
        <v>0.001104815493899171</v>
      </c>
      <c r="AK237" s="51" t="n">
        <v>-0.000650037859118286</v>
      </c>
      <c r="AL237" s="51" t="n">
        <v>-0.0002035265816891547</v>
      </c>
      <c r="AM237" s="51" t="n">
        <v>4.281915192082742e-05</v>
      </c>
      <c r="AN237" s="51" t="n">
        <v>-0.001141942774894085</v>
      </c>
      <c r="AO237" s="51" t="n">
        <v>-2.681779443004101e-06</v>
      </c>
      <c r="AP237" s="51" t="n">
        <v>-1.410890176882283</v>
      </c>
      <c r="AQ237" s="51" t="n">
        <v>0.2684360804919895</v>
      </c>
      <c r="AR237" s="51" t="n">
        <v>-0.05526739070601814</v>
      </c>
      <c r="AS237" s="51" t="n">
        <v>0.1036155273487189</v>
      </c>
      <c r="AT237" s="51" t="n">
        <v>-0.0003910695418968061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0.02000000006168345</v>
      </c>
      <c r="BM237" s="51" t="n">
        <v>0.1877098448239579</v>
      </c>
      <c r="BN237" s="51" t="n">
        <v>-0.03829849859273593</v>
      </c>
      <c r="BO237" s="51" t="n">
        <v>1.000831760719797</v>
      </c>
      <c r="BP237" s="51" t="n">
        <v>0.1877098912321987</v>
      </c>
      <c r="BQ237" s="51" t="n">
        <v>-0.03829819141038013</v>
      </c>
      <c r="BR237" s="51" t="n">
        <v>1.000831784010245</v>
      </c>
      <c r="BS237" s="51" t="n">
        <v>-4.640824077806194e-05</v>
      </c>
      <c r="BT237" s="51" t="n">
        <v>-0.0003071823558020714</v>
      </c>
      <c r="BU237" s="51" t="n">
        <v>-2.329044779258993e-05</v>
      </c>
      <c r="BV237" s="51" t="n">
        <v>0.0003115399966081471</v>
      </c>
    </row>
    <row r="238">
      <c r="A238" s="49" t="n">
        <v>55.11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-1.7137251449347</v>
      </c>
      <c r="F238" s="49" t="n">
        <v>-1.530757208983206</v>
      </c>
      <c r="G238" s="49" t="n">
        <v>-0.05692974141285792</v>
      </c>
      <c r="H238" s="49" t="n">
        <v>-1.485308200575302</v>
      </c>
      <c r="I238" s="49" t="n">
        <v>-6.213650803108165</v>
      </c>
      <c r="J238" s="49" t="n">
        <v>1.550206203676144</v>
      </c>
      <c r="K238" s="49" t="n">
        <v>-1.713725125615145</v>
      </c>
      <c r="L238" s="49" t="n">
        <v>-1.530758685229735</v>
      </c>
      <c r="M238" s="49" t="n">
        <v>-0.05692800884307539</v>
      </c>
      <c r="N238" s="49" t="n">
        <v>-1.485306153901578</v>
      </c>
      <c r="O238" s="49" t="n">
        <v>-6.213651140606347</v>
      </c>
      <c r="P238" s="49" t="n">
        <v>1.550231660208183</v>
      </c>
      <c r="Q238" s="49" t="n">
        <v>-1.931955484479886e-08</v>
      </c>
      <c r="R238" s="49" t="n">
        <v>1.476246529019676e-06</v>
      </c>
      <c r="S238" s="49" t="n">
        <v>-1.732569782531002e-06</v>
      </c>
      <c r="T238" s="49" t="n">
        <v>-2.04667372427636e-06</v>
      </c>
      <c r="U238" s="49" t="n">
        <v>3.374981814019407e-07</v>
      </c>
      <c r="V238" s="49" t="n">
        <v>-2.545653203900322e-05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-6.689664689186765e-07</v>
      </c>
      <c r="AD238" s="49" t="n">
        <v>1.878597352066234e-06</v>
      </c>
      <c r="AE238" s="49" t="n">
        <v>1.330254144598476e-06</v>
      </c>
      <c r="AF238" s="49" t="n">
        <v>1.189159492548256e-06</v>
      </c>
      <c r="AG238" s="49" t="n">
        <v>-7.235609182005588e-07</v>
      </c>
      <c r="AH238" s="49" t="n">
        <v>-1.893932124496286e-06</v>
      </c>
      <c r="AI238" s="49" t="n">
        <v>-2.213184479298379e-05</v>
      </c>
      <c r="AJ238" s="49" t="n">
        <v>0.001088144787412958</v>
      </c>
      <c r="AK238" s="49" t="n">
        <v>-0.0006574920179019684</v>
      </c>
      <c r="AL238" s="49" t="n">
        <v>-0.0002044930896761556</v>
      </c>
      <c r="AM238" s="49" t="n">
        <v>4.34441306872522e-05</v>
      </c>
      <c r="AN238" s="49" t="n">
        <v>-0.001141949842940127</v>
      </c>
      <c r="AO238" s="49" t="n">
        <v>-7.889753088005658e-08</v>
      </c>
      <c r="AP238" s="49" t="n">
        <v>-1.410907049646042</v>
      </c>
      <c r="AQ238" s="49" t="n">
        <v>0.2684285349998863</v>
      </c>
      <c r="AR238" s="49" t="n">
        <v>-0.05526836754636529</v>
      </c>
      <c r="AS238" s="49" t="n">
        <v>0.1036161591608468</v>
      </c>
      <c r="AT238" s="49" t="n">
        <v>-0.0003910773927808155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0.02000000006094325</v>
      </c>
      <c r="BM238" s="49" t="n">
        <v>0.1877098448239579</v>
      </c>
      <c r="BN238" s="49" t="n">
        <v>-0.03829849859273593</v>
      </c>
      <c r="BO238" s="49" t="n">
        <v>1.000831760719797</v>
      </c>
      <c r="BP238" s="49" t="n">
        <v>0.1877098874094</v>
      </c>
      <c r="BQ238" s="49" t="n">
        <v>-0.03829821773892186</v>
      </c>
      <c r="BR238" s="49" t="n">
        <v>1.000831783828582</v>
      </c>
      <c r="BS238" s="49" t="n">
        <v>-4.258544206159343e-05</v>
      </c>
      <c r="BT238" s="49" t="n">
        <v>-0.0002808538140733341</v>
      </c>
      <c r="BU238" s="49" t="n">
        <v>-2.310878510769498e-05</v>
      </c>
      <c r="BV238" s="49" t="n">
        <v>0.000285002457365325</v>
      </c>
    </row>
    <row r="239">
      <c r="A239" s="51" t="n">
        <v>55.12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-1.7137251449347</v>
      </c>
      <c r="F239" s="51" t="n">
        <v>-1.530757208983206</v>
      </c>
      <c r="G239" s="51" t="n">
        <v>-0.05692974141285792</v>
      </c>
      <c r="H239" s="51" t="n">
        <v>-1.485308200575302</v>
      </c>
      <c r="I239" s="51" t="n">
        <v>-6.213650803108165</v>
      </c>
      <c r="J239" s="51" t="n">
        <v>1.550206203676144</v>
      </c>
      <c r="K239" s="51" t="n">
        <v>-1.713725132286921</v>
      </c>
      <c r="L239" s="51" t="n">
        <v>-1.530758666564179</v>
      </c>
      <c r="M239" s="51" t="n">
        <v>-0.05692799566574491</v>
      </c>
      <c r="N239" s="51" t="n">
        <v>-1.485306142182321</v>
      </c>
      <c r="O239" s="51" t="n">
        <v>-6.213651147707983</v>
      </c>
      <c r="P239" s="51" t="n">
        <v>1.550231641303686</v>
      </c>
      <c r="Q239" s="51" t="n">
        <v>-1.264777926834881e-08</v>
      </c>
      <c r="R239" s="51" t="n">
        <v>1.457580973029948e-06</v>
      </c>
      <c r="S239" s="51" t="n">
        <v>-1.745747113014728e-06</v>
      </c>
      <c r="T239" s="51" t="n">
        <v>-2.058392980730517e-06</v>
      </c>
      <c r="U239" s="51" t="n">
        <v>3.445998180140464e-07</v>
      </c>
      <c r="V239" s="51" t="n">
        <v>-2.54376275421464e-05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-6.609119236229157e-07</v>
      </c>
      <c r="AD239" s="51" t="n">
        <v>1.858523403028514e-06</v>
      </c>
      <c r="AE239" s="51" t="n">
        <v>1.305084759698502e-06</v>
      </c>
      <c r="AF239" s="51" t="n">
        <v>1.165045641265744e-06</v>
      </c>
      <c r="AG239" s="51" t="n">
        <v>-7.040162961506526e-07</v>
      </c>
      <c r="AH239" s="51" t="n">
        <v>-1.892850604132135e-06</v>
      </c>
      <c r="AI239" s="51" t="n">
        <v>-1.963276681874335e-05</v>
      </c>
      <c r="AJ239" s="51" t="n">
        <v>0.001071892183578958</v>
      </c>
      <c r="AK239" s="51" t="n">
        <v>-0.0006647558726500649</v>
      </c>
      <c r="AL239" s="51" t="n">
        <v>-0.0002054353952184828</v>
      </c>
      <c r="AM239" s="51" t="n">
        <v>4.405267880420117e-05</v>
      </c>
      <c r="AN239" s="51" t="n">
        <v>-0.001141956815049883</v>
      </c>
      <c r="AO239" s="51" t="n">
        <v>2.487984632846494e-06</v>
      </c>
      <c r="AP239" s="51" t="n">
        <v>-1.410923718341242</v>
      </c>
      <c r="AQ239" s="51" t="n">
        <v>0.2684210833486915</v>
      </c>
      <c r="AR239" s="51" t="n">
        <v>-0.0552693316123507</v>
      </c>
      <c r="AS239" s="51" t="n">
        <v>0.1036167821533449</v>
      </c>
      <c r="AT239" s="51" t="n">
        <v>-0.0003910851280310389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0.02000000006021193</v>
      </c>
      <c r="BM239" s="51" t="n">
        <v>0.1877098448239579</v>
      </c>
      <c r="BN239" s="51" t="n">
        <v>-0.03829849859273593</v>
      </c>
      <c r="BO239" s="51" t="n">
        <v>1.000831760719797</v>
      </c>
      <c r="BP239" s="51" t="n">
        <v>0.1877098836148756</v>
      </c>
      <c r="BQ239" s="51" t="n">
        <v>-0.03829824386815118</v>
      </c>
      <c r="BR239" s="51" t="n">
        <v>1.000831783647924</v>
      </c>
      <c r="BS239" s="51" t="n">
        <v>-3.87909176724488e-05</v>
      </c>
      <c r="BT239" s="51" t="n">
        <v>-0.0002547245847514534</v>
      </c>
      <c r="BU239" s="51" t="n">
        <v>-2.292812650850351e-05</v>
      </c>
      <c r="BV239" s="51" t="n">
        <v>0.000258679431644383</v>
      </c>
    </row>
    <row r="240">
      <c r="A240" s="49" t="n">
        <v>55.13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-1.7137251449347</v>
      </c>
      <c r="F240" s="49" t="n">
        <v>-1.530757208983206</v>
      </c>
      <c r="G240" s="49" t="n">
        <v>-0.05692974141285792</v>
      </c>
      <c r="H240" s="49" t="n">
        <v>-1.485308200575302</v>
      </c>
      <c r="I240" s="49" t="n">
        <v>-6.213650803108165</v>
      </c>
      <c r="J240" s="49" t="n">
        <v>1.550206203676144</v>
      </c>
      <c r="K240" s="49" t="n">
        <v>-1.713725138830438</v>
      </c>
      <c r="L240" s="49" t="n">
        <v>-1.530758648229667</v>
      </c>
      <c r="M240" s="49" t="n">
        <v>-0.0569279828373005</v>
      </c>
      <c r="N240" s="49" t="n">
        <v>-1.485306130797153</v>
      </c>
      <c r="O240" s="49" t="n">
        <v>-6.213651154562958</v>
      </c>
      <c r="P240" s="49" t="n">
        <v>1.550231622407789</v>
      </c>
      <c r="Q240" s="49" t="n">
        <v>-6.104261762729379e-09</v>
      </c>
      <c r="R240" s="49" t="n">
        <v>1.439246460677168e-06</v>
      </c>
      <c r="S240" s="49" t="n">
        <v>-1.758575557418707e-06</v>
      </c>
      <c r="T240" s="49" t="n">
        <v>-2.069778148872103e-06</v>
      </c>
      <c r="U240" s="49" t="n">
        <v>3.514547923799682e-07</v>
      </c>
      <c r="V240" s="49" t="n">
        <v>-2.541873164463304e-05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-6.442482296536317e-07</v>
      </c>
      <c r="AD240" s="49" t="n">
        <v>1.814741190411895e-06</v>
      </c>
      <c r="AE240" s="49" t="n">
        <v>1.262233494717839e-06</v>
      </c>
      <c r="AF240" s="49" t="n">
        <v>1.12407852796443e-06</v>
      </c>
      <c r="AG240" s="49" t="n">
        <v>-6.751187071648689e-07</v>
      </c>
      <c r="AH240" s="49" t="n">
        <v>-1.892058303628501e-06</v>
      </c>
      <c r="AI240" s="49" t="n">
        <v>-1.723397639527084e-05</v>
      </c>
      <c r="AJ240" s="49" t="n">
        <v>0.001056266648029819</v>
      </c>
      <c r="AK240" s="49" t="n">
        <v>-0.0006717352777628405</v>
      </c>
      <c r="AL240" s="49" t="n">
        <v>-0.0002063411383498751</v>
      </c>
      <c r="AM240" s="49" t="n">
        <v>4.463691611156465e-05</v>
      </c>
      <c r="AN240" s="49" t="n">
        <v>-0.001141963558380513</v>
      </c>
      <c r="AO240" s="49" t="n">
        <v>4.985409878560665e-06</v>
      </c>
      <c r="AP240" s="49" t="n">
        <v>-1.410939966563045</v>
      </c>
      <c r="AQ240" s="49" t="n">
        <v>0.2684138237699401</v>
      </c>
      <c r="AR240" s="49" t="n">
        <v>-0.05527026979167423</v>
      </c>
      <c r="AS240" s="49" t="n">
        <v>0.1036173877798824</v>
      </c>
      <c r="AT240" s="49" t="n">
        <v>-0.0003910926178680055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0.02000000005948939</v>
      </c>
      <c r="BM240" s="49" t="n">
        <v>0.1877098448239579</v>
      </c>
      <c r="BN240" s="49" t="n">
        <v>-0.03829849859273593</v>
      </c>
      <c r="BO240" s="49" t="n">
        <v>1.000831760719797</v>
      </c>
      <c r="BP240" s="49" t="n">
        <v>0.1877098798984495</v>
      </c>
      <c r="BQ240" s="49" t="n">
        <v>-0.03829826945484601</v>
      </c>
      <c r="BR240" s="49" t="n">
        <v>1.000831783470574</v>
      </c>
      <c r="BS240" s="49" t="n">
        <v>-3.507449156114895e-05</v>
      </c>
      <c r="BT240" s="49" t="n">
        <v>-0.0002291378899191288</v>
      </c>
      <c r="BU240" s="49" t="n">
        <v>-2.275077637392542e-05</v>
      </c>
      <c r="BV240" s="49" t="n">
        <v>0.0002329205666755949</v>
      </c>
    </row>
    <row r="241">
      <c r="A241" s="51" t="n">
        <v>55.14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-1.7137251449347</v>
      </c>
      <c r="F241" s="51" t="n">
        <v>-1.530757208983206</v>
      </c>
      <c r="G241" s="51" t="n">
        <v>-0.05692974141285792</v>
      </c>
      <c r="H241" s="51" t="n">
        <v>-1.485308200575302</v>
      </c>
      <c r="I241" s="51" t="n">
        <v>-6.213650803108165</v>
      </c>
      <c r="J241" s="51" t="n">
        <v>1.550206203676144</v>
      </c>
      <c r="K241" s="51" t="n">
        <v>-1.713725145161515</v>
      </c>
      <c r="L241" s="51" t="n">
        <v>-1.530758630458604</v>
      </c>
      <c r="M241" s="51" t="n">
        <v>-0.05692797052995835</v>
      </c>
      <c r="N241" s="51" t="n">
        <v>-1.485306119907527</v>
      </c>
      <c r="O241" s="51" t="n">
        <v>-6.21365116108322</v>
      </c>
      <c r="P241" s="51" t="n">
        <v>1.550231603517646</v>
      </c>
      <c r="Q241" s="51" t="n">
        <v>2.268145671280308e-10</v>
      </c>
      <c r="R241" s="51" t="n">
        <v>1.42147539783366e-06</v>
      </c>
      <c r="S241" s="51" t="n">
        <v>-1.770882899571058e-06</v>
      </c>
      <c r="T241" s="51" t="n">
        <v>-2.080667774517764e-06</v>
      </c>
      <c r="U241" s="51" t="n">
        <v>3.579750549320693e-07</v>
      </c>
      <c r="V241" s="51" t="n">
        <v>-2.539984150251584e-05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-6.193842157089873e-07</v>
      </c>
      <c r="AD241" s="51" t="n">
        <v>1.748077892901396e-06</v>
      </c>
      <c r="AE241" s="51" t="n">
        <v>1.202569265809167e-06</v>
      </c>
      <c r="AF241" s="51" t="n">
        <v>1.067443158512702e-06</v>
      </c>
      <c r="AG241" s="51" t="n">
        <v>-6.377976206168538e-07</v>
      </c>
      <c r="AH241" s="51" t="n">
        <v>-1.891501526978326e-06</v>
      </c>
      <c r="AI241" s="51" t="n">
        <v>-1.496517284137155e-05</v>
      </c>
      <c r="AJ241" s="51" t="n">
        <v>0.00104146689139261</v>
      </c>
      <c r="AK241" s="51" t="n">
        <v>-0.000678341581612388</v>
      </c>
      <c r="AL241" s="51" t="n">
        <v>-0.0002071989668874839</v>
      </c>
      <c r="AM241" s="51" t="n">
        <v>4.5189759861252e-05</v>
      </c>
      <c r="AN241" s="51" t="n">
        <v>-0.001141969960283386</v>
      </c>
      <c r="AO241" s="51" t="n">
        <v>7.381727060873979e-06</v>
      </c>
      <c r="AP241" s="51" t="n">
        <v>-1.410955585428586</v>
      </c>
      <c r="AQ241" s="51" t="n">
        <v>0.2684068503224573</v>
      </c>
      <c r="AR241" s="51" t="n">
        <v>-0.05527116984336766</v>
      </c>
      <c r="AS241" s="51" t="n">
        <v>0.1036179682532897</v>
      </c>
      <c r="AT241" s="51" t="n">
        <v>-0.0003910997541376219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0.02000000005877552</v>
      </c>
      <c r="BM241" s="51" t="n">
        <v>0.1877098448239579</v>
      </c>
      <c r="BN241" s="51" t="n">
        <v>-0.03829849859273593</v>
      </c>
      <c r="BO241" s="51" t="n">
        <v>1.000831760719797</v>
      </c>
      <c r="BP241" s="51" t="n">
        <v>0.1877098763081827</v>
      </c>
      <c r="BQ241" s="51" t="n">
        <v>-0.03829829416810741</v>
      </c>
      <c r="BR241" s="51" t="n">
        <v>1.000831783298744</v>
      </c>
      <c r="BS241" s="51" t="n">
        <v>-3.148422475507395e-05</v>
      </c>
      <c r="BT241" s="51" t="n">
        <v>-0.000204424628516553</v>
      </c>
      <c r="BU241" s="51" t="n">
        <v>-2.257894649027037e-05</v>
      </c>
      <c r="BV241" s="51" t="n">
        <v>0.0002080636776978845</v>
      </c>
    </row>
    <row r="242">
      <c r="A242" s="49" t="n">
        <v>55.15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-1.7137251449347</v>
      </c>
      <c r="F242" s="49" t="n">
        <v>-1.530757208983206</v>
      </c>
      <c r="G242" s="49" t="n">
        <v>-0.05692974141285792</v>
      </c>
      <c r="H242" s="49" t="n">
        <v>-1.485308200575302</v>
      </c>
      <c r="I242" s="49" t="n">
        <v>-6.213650803108165</v>
      </c>
      <c r="J242" s="49" t="n">
        <v>1.550206203676144</v>
      </c>
      <c r="K242" s="49" t="n">
        <v>-1.71372515120042</v>
      </c>
      <c r="L242" s="49" t="n">
        <v>-1.530758613473451</v>
      </c>
      <c r="M242" s="49" t="n">
        <v>-0.05692795890602867</v>
      </c>
      <c r="N242" s="49" t="n">
        <v>-1.48530610966243</v>
      </c>
      <c r="O242" s="49" t="n">
        <v>-6.21365116718952</v>
      </c>
      <c r="P242" s="49" t="n">
        <v>1.550231584631033</v>
      </c>
      <c r="Q242" s="49" t="n">
        <v>6.265719498799172e-09</v>
      </c>
      <c r="R242" s="49" t="n">
        <v>1.40449024477185e-06</v>
      </c>
      <c r="S242" s="49" t="n">
        <v>-1.782506829250963e-06</v>
      </c>
      <c r="T242" s="49" t="n">
        <v>-2.090912871732797e-06</v>
      </c>
      <c r="U242" s="49" t="n">
        <v>3.640813552863165e-07</v>
      </c>
      <c r="V242" s="49" t="n">
        <v>-2.53809548891315e-05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-5.867922306651953e-07</v>
      </c>
      <c r="AD242" s="49" t="n">
        <v>1.659665988506333e-06</v>
      </c>
      <c r="AE242" s="49" t="n">
        <v>1.12718085626168e-06</v>
      </c>
      <c r="AF242" s="49" t="n">
        <v>9.964419130867059e-07</v>
      </c>
      <c r="AG242" s="49" t="n">
        <v>-5.928966866535282e-07</v>
      </c>
      <c r="AH242" s="49" t="n">
        <v>-1.891118313708832e-06</v>
      </c>
      <c r="AI242" s="49" t="n">
        <v>-1.285394637732218e-05</v>
      </c>
      <c r="AJ242" s="49" t="n">
        <v>0.001027678495059067</v>
      </c>
      <c r="AK242" s="49" t="n">
        <v>-0.0006844927151481929</v>
      </c>
      <c r="AL242" s="49" t="n">
        <v>-0.0002079985676363654</v>
      </c>
      <c r="AM242" s="49" t="n">
        <v>4.570484620092499e-05</v>
      </c>
      <c r="AN242" s="49" t="n">
        <v>-0.001141975932977618</v>
      </c>
      <c r="AO242" s="49" t="n">
        <v>9.647283926356246e-06</v>
      </c>
      <c r="AP242" s="49" t="n">
        <v>-1.410970376340535</v>
      </c>
      <c r="AQ242" s="49" t="n">
        <v>0.2684002515491014</v>
      </c>
      <c r="AR242" s="49" t="n">
        <v>-0.05527202054594099</v>
      </c>
      <c r="AS242" s="49" t="n">
        <v>0.1036185165752315</v>
      </c>
      <c r="AT242" s="49" t="n">
        <v>-0.0003911064532007941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0.02000000005807021</v>
      </c>
      <c r="BM242" s="49" t="n">
        <v>0.1877098448239579</v>
      </c>
      <c r="BN242" s="49" t="n">
        <v>-0.03829849859273593</v>
      </c>
      <c r="BO242" s="49" t="n">
        <v>1.000831760719797</v>
      </c>
      <c r="BP242" s="49" t="n">
        <v>0.1877098728897658</v>
      </c>
      <c r="BQ242" s="49" t="n">
        <v>-0.03829831769351282</v>
      </c>
      <c r="BR242" s="49" t="n">
        <v>1.000831783134535</v>
      </c>
      <c r="BS242" s="49" t="n">
        <v>-2.80658078721796e-05</v>
      </c>
      <c r="BT242" s="49" t="n">
        <v>-0.0001808992231150386</v>
      </c>
      <c r="BU242" s="49" t="n">
        <v>-2.241473739950095e-05</v>
      </c>
      <c r="BV242" s="49" t="n">
        <v>0.0001844305802946767</v>
      </c>
    </row>
    <row r="243">
      <c r="A243" s="51" t="n">
        <v>55.16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-1.7137251449347</v>
      </c>
      <c r="F243" s="51" t="n">
        <v>-1.530757208983206</v>
      </c>
      <c r="G243" s="51" t="n">
        <v>-0.05692974141285792</v>
      </c>
      <c r="H243" s="51" t="n">
        <v>-1.485308200575302</v>
      </c>
      <c r="I243" s="51" t="n">
        <v>-6.213650803108165</v>
      </c>
      <c r="J243" s="51" t="n">
        <v>1.550206203676144</v>
      </c>
      <c r="K243" s="51" t="n">
        <v>-1.713725156872455</v>
      </c>
      <c r="L243" s="51" t="n">
        <v>-1.530758597483674</v>
      </c>
      <c r="M243" s="51" t="n">
        <v>-0.05692794811593917</v>
      </c>
      <c r="N243" s="51" t="n">
        <v>-1.485306100197864</v>
      </c>
      <c r="O243" s="51" t="n">
        <v>-6.213651172810215</v>
      </c>
      <c r="P243" s="51" t="n">
        <v>1.550231565746298</v>
      </c>
      <c r="Q243" s="51" t="n">
        <v>1.193775522878582e-08</v>
      </c>
      <c r="R243" s="51" t="n">
        <v>1.388500467935927e-06</v>
      </c>
      <c r="S243" s="51" t="n">
        <v>-1.793296918753406e-06</v>
      </c>
      <c r="T243" s="51" t="n">
        <v>-2.100377438418732e-06</v>
      </c>
      <c r="U243" s="51" t="n">
        <v>3.697020494186631e-07</v>
      </c>
      <c r="V243" s="51" t="n">
        <v>-2.536207015357839e-05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-5.469967809298005e-07</v>
      </c>
      <c r="AD243" s="51" t="n">
        <v>1.550942626643838e-06</v>
      </c>
      <c r="AE243" s="51" t="n">
        <v>1.037336030273442e-06</v>
      </c>
      <c r="AF243" s="51" t="n">
        <v>9.123755516675033e-07</v>
      </c>
      <c r="AG243" s="51" t="n">
        <v>-5.411135666538638e-07</v>
      </c>
      <c r="AH243" s="51" t="n">
        <v>-1.890855305984509e-06</v>
      </c>
      <c r="AI243" s="51" t="n">
        <v>-1.092564624837562e-05</v>
      </c>
      <c r="AJ243" s="51" t="n">
        <v>0.001015071137332372</v>
      </c>
      <c r="AK243" s="51" t="n">
        <v>-0.0006901140413802313</v>
      </c>
      <c r="AL243" s="51" t="n">
        <v>-0.0002087306166717788</v>
      </c>
      <c r="AM243" s="51" t="n">
        <v>4.617639888604698e-05</v>
      </c>
      <c r="AN243" s="51" t="n">
        <v>-0.001141981411572752</v>
      </c>
      <c r="AO243" s="51" t="n">
        <v>1.175454254744024e-05</v>
      </c>
      <c r="AP243" s="51" t="n">
        <v>-1.410984153861255</v>
      </c>
      <c r="AQ243" s="51" t="n">
        <v>0.2683941093922473</v>
      </c>
      <c r="AR243" s="51" t="n">
        <v>-0.05527281171668888</v>
      </c>
      <c r="AS243" s="51" t="n">
        <v>0.1036190264516706</v>
      </c>
      <c r="AT243" s="51" t="n">
        <v>-0.0003911126521666641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0.02000000005737337</v>
      </c>
      <c r="BM243" s="51" t="n">
        <v>0.1877098448239579</v>
      </c>
      <c r="BN243" s="51" t="n">
        <v>-0.03829849859273593</v>
      </c>
      <c r="BO243" s="51" t="n">
        <v>1.000831760719797</v>
      </c>
      <c r="BP243" s="51" t="n">
        <v>0.1877098696859639</v>
      </c>
      <c r="BQ243" s="51" t="n">
        <v>-0.03829833973687897</v>
      </c>
      <c r="BR243" s="51" t="n">
        <v>1.000831782979916</v>
      </c>
      <c r="BS243" s="51" t="n">
        <v>-2.486200592621834e-05</v>
      </c>
      <c r="BT243" s="51" t="n">
        <v>-0.0001588558569617926</v>
      </c>
      <c r="BU243" s="51" t="n">
        <v>-2.226011908135206e-05</v>
      </c>
      <c r="BV243" s="51" t="n">
        <v>0.0001623231823593192</v>
      </c>
    </row>
    <row r="244">
      <c r="A244" s="49" t="n">
        <v>55.17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-1.7137251449347</v>
      </c>
      <c r="F244" s="49" t="n">
        <v>-1.530757208983206</v>
      </c>
      <c r="G244" s="49" t="n">
        <v>-0.05692974141285792</v>
      </c>
      <c r="H244" s="49" t="n">
        <v>-1.485308200575302</v>
      </c>
      <c r="I244" s="49" t="n">
        <v>-6.213650803108165</v>
      </c>
      <c r="J244" s="49" t="n">
        <v>1.550206203676144</v>
      </c>
      <c r="K244" s="49" t="n">
        <v>-1.713725162108495</v>
      </c>
      <c r="L244" s="49" t="n">
        <v>-1.5307585826828</v>
      </c>
      <c r="M244" s="49" t="n">
        <v>-0.05692793829663705</v>
      </c>
      <c r="N244" s="49" t="n">
        <v>-1.485306091637113</v>
      </c>
      <c r="O244" s="49" t="n">
        <v>-6.213651177879936</v>
      </c>
      <c r="P244" s="49" t="n">
        <v>1.550231546862183</v>
      </c>
      <c r="Q244" s="49" t="n">
        <v>1.71737943865935e-08</v>
      </c>
      <c r="R244" s="49" t="n">
        <v>1.373699593631983e-06</v>
      </c>
      <c r="S244" s="49" t="n">
        <v>-1.803116220874812e-06</v>
      </c>
      <c r="T244" s="49" t="n">
        <v>-2.10893818941571e-06</v>
      </c>
      <c r="U244" s="49" t="n">
        <v>3.74771770950133e-07</v>
      </c>
      <c r="V244" s="49" t="n">
        <v>-2.534318603930608e-05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-5.005772131628583e-07</v>
      </c>
      <c r="AD244" s="49" t="n">
        <v>1.423631853416448e-06</v>
      </c>
      <c r="AE244" s="49" t="n">
        <v>9.344464639441719e-07</v>
      </c>
      <c r="AF244" s="49" t="n">
        <v>8.164978914009056e-07</v>
      </c>
      <c r="AG244" s="49" t="n">
        <v>-4.830260668059558e-07</v>
      </c>
      <c r="AH244" s="49" t="n">
        <v>-1.890679647360144e-06</v>
      </c>
      <c r="AI244" s="49" t="n">
        <v>-9.203180326178267e-06</v>
      </c>
      <c r="AJ244" s="49" t="n">
        <v>0.001003796132548582</v>
      </c>
      <c r="AK244" s="49" t="n">
        <v>-0.0006951390221779444</v>
      </c>
      <c r="AL244" s="49" t="n">
        <v>-0.000209386716850749</v>
      </c>
      <c r="AM244" s="49" t="n">
        <v>4.65991197770192e-05</v>
      </c>
      <c r="AN244" s="49" t="n">
        <v>-0.0011419863465674</v>
      </c>
      <c r="AO244" s="49" t="n">
        <v>1.367821146834591e-05</v>
      </c>
      <c r="AP244" s="49" t="n">
        <v>-1.410996748484891</v>
      </c>
      <c r="AQ244" s="49" t="n">
        <v>0.2683884983478098</v>
      </c>
      <c r="AR244" s="49" t="n">
        <v>-0.05527353415744426</v>
      </c>
      <c r="AS244" s="49" t="n">
        <v>0.1036194921641909</v>
      </c>
      <c r="AT244" s="49" t="n">
        <v>-0.000391118300949592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0.02000000005668489</v>
      </c>
      <c r="BM244" s="49" t="n">
        <v>0.1877098448239579</v>
      </c>
      <c r="BN244" s="49" t="n">
        <v>-0.03829849859273593</v>
      </c>
      <c r="BO244" s="49" t="n">
        <v>1.000831760719797</v>
      </c>
      <c r="BP244" s="49" t="n">
        <v>0.187709866736114</v>
      </c>
      <c r="BQ244" s="49" t="n">
        <v>-0.03829836002765807</v>
      </c>
      <c r="BR244" s="49" t="n">
        <v>1.000831782836715</v>
      </c>
      <c r="BS244" s="49" t="n">
        <v>-2.191215608959851e-05</v>
      </c>
      <c r="BT244" s="49" t="n">
        <v>-0.0001385650778631953</v>
      </c>
      <c r="BU244" s="49" t="n">
        <v>-2.21169178526992e-05</v>
      </c>
      <c r="BV244" s="49" t="n">
        <v>0.0001420196516086114</v>
      </c>
    </row>
    <row r="245">
      <c r="A245" s="51" t="n">
        <v>55.18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-1.7137251449347</v>
      </c>
      <c r="F245" s="51" t="n">
        <v>-1.530757208983206</v>
      </c>
      <c r="G245" s="51" t="n">
        <v>-0.05692974141285792</v>
      </c>
      <c r="H245" s="51" t="n">
        <v>-1.485308200575302</v>
      </c>
      <c r="I245" s="51" t="n">
        <v>-6.213650803108165</v>
      </c>
      <c r="J245" s="51" t="n">
        <v>1.550206203676144</v>
      </c>
      <c r="K245" s="51" t="n">
        <v>-1.713725166845593</v>
      </c>
      <c r="L245" s="51" t="n">
        <v>-1.530758569245735</v>
      </c>
      <c r="M245" s="51" t="n">
        <v>-0.05692792957028521</v>
      </c>
      <c r="N245" s="51" t="n">
        <v>-1.485306084091073</v>
      </c>
      <c r="O245" s="51" t="n">
        <v>-6.213651182338897</v>
      </c>
      <c r="P245" s="51" t="n">
        <v>1.55023152797761</v>
      </c>
      <c r="Q245" s="51" t="n">
        <v>2.19108930998857e-08</v>
      </c>
      <c r="R245" s="51" t="n">
        <v>1.360262528615763e-06</v>
      </c>
      <c r="S245" s="51" t="n">
        <v>-1.811842572710387e-06</v>
      </c>
      <c r="T245" s="51" t="n">
        <v>-2.116484228986693e-06</v>
      </c>
      <c r="U245" s="51" t="n">
        <v>3.79230732150404e-07</v>
      </c>
      <c r="V245" s="51" t="n">
        <v>-2.532430146651166e-05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-4.481788694146206e-07</v>
      </c>
      <c r="AD245" s="51" t="n">
        <v>1.279710203052711e-06</v>
      </c>
      <c r="AE245" s="51" t="n">
        <v>8.200431390542411e-07</v>
      </c>
      <c r="AF245" s="51" t="n">
        <v>7.10041294703671e-07</v>
      </c>
      <c r="AG245" s="51" t="n">
        <v>-4.191813934616498e-07</v>
      </c>
      <c r="AH245" s="51" t="n">
        <v>-1.890580824657519e-06</v>
      </c>
      <c r="AI245" s="51" t="n">
        <v>-7.706728743930801e-06</v>
      </c>
      <c r="AJ245" s="51" t="n">
        <v>0.0009939844404944608</v>
      </c>
      <c r="AK245" s="51" t="n">
        <v>-0.0006995097768719384</v>
      </c>
      <c r="AL245" s="51" t="n">
        <v>-0.000209959379617352</v>
      </c>
      <c r="AM245" s="51" t="n">
        <v>4.696815926838961e-05</v>
      </c>
      <c r="AN245" s="51" t="n">
        <v>-0.001141990695070367</v>
      </c>
      <c r="AO245" s="51" t="n">
        <v>1.539544722040792e-05</v>
      </c>
      <c r="AP245" s="51" t="n">
        <v>-1.411008009094795</v>
      </c>
      <c r="AQ245" s="51" t="n">
        <v>0.268383484800905</v>
      </c>
      <c r="AR245" s="51" t="n">
        <v>-0.05527417959464102</v>
      </c>
      <c r="AS245" s="51" t="n">
        <v>0.1036199084694164</v>
      </c>
      <c r="AT245" s="51" t="n">
        <v>-0.0003911233538348925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0.02000000005600467</v>
      </c>
      <c r="BM245" s="51" t="n">
        <v>0.1877098448239579</v>
      </c>
      <c r="BN245" s="51" t="n">
        <v>-0.03829849859273593</v>
      </c>
      <c r="BO245" s="51" t="n">
        <v>1.000831760719797</v>
      </c>
      <c r="BP245" s="51" t="n">
        <v>0.1877098640756721</v>
      </c>
      <c r="BQ245" s="51" t="n">
        <v>-0.0382983783220112</v>
      </c>
      <c r="BR245" s="51" t="n">
        <v>1.000831782706595</v>
      </c>
      <c r="BS245" s="51" t="n">
        <v>-1.925171419503435e-05</v>
      </c>
      <c r="BT245" s="51" t="n">
        <v>-0.0001202707247335844</v>
      </c>
      <c r="BU245" s="51" t="n">
        <v>-2.198679749376709e-05</v>
      </c>
      <c r="BV245" s="51" t="n">
        <v>0.0001237703316284675</v>
      </c>
    </row>
    <row r="246">
      <c r="A246" s="49" t="n">
        <v>55.19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-1.7137251449347</v>
      </c>
      <c r="F246" s="49" t="n">
        <v>-1.530757208983206</v>
      </c>
      <c r="G246" s="49" t="n">
        <v>-0.05692974141285792</v>
      </c>
      <c r="H246" s="49" t="n">
        <v>-1.485308200575302</v>
      </c>
      <c r="I246" s="49" t="n">
        <v>-6.213650803108165</v>
      </c>
      <c r="J246" s="49" t="n">
        <v>1.550206203676144</v>
      </c>
      <c r="K246" s="49" t="n">
        <v>-1.713725171027718</v>
      </c>
      <c r="L246" s="49" t="n">
        <v>-1.530758557326496</v>
      </c>
      <c r="M246" s="49" t="n">
        <v>-0.05692792204314542</v>
      </c>
      <c r="N246" s="49" t="n">
        <v>-1.485306077658072</v>
      </c>
      <c r="O246" s="49" t="n">
        <v>-6.213651186133189</v>
      </c>
      <c r="P246" s="49" t="n">
        <v>1.550231509091496</v>
      </c>
      <c r="Q246" s="49" t="n">
        <v>2.609301774647577e-08</v>
      </c>
      <c r="R246" s="49" t="n">
        <v>1.348343289686582e-06</v>
      </c>
      <c r="S246" s="49" t="n">
        <v>-1.819369712496854e-06</v>
      </c>
      <c r="T246" s="49" t="n">
        <v>-2.122917229785415e-06</v>
      </c>
      <c r="U246" s="49" t="n">
        <v>3.83025024142114e-07</v>
      </c>
      <c r="V246" s="49" t="n">
        <v>-2.530541535206154e-05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-3.905252304471489e-07</v>
      </c>
      <c r="AD246" s="49" t="n">
        <v>1.121360438599681e-06</v>
      </c>
      <c r="AE246" s="49" t="n">
        <v>6.957625516018791e-07</v>
      </c>
      <c r="AF246" s="49" t="n">
        <v>5.942881667270541e-07</v>
      </c>
      <c r="AG246" s="49" t="n">
        <v>-3.502046972217194e-07</v>
      </c>
      <c r="AH246" s="49" t="n">
        <v>-1.890564947433504e-06</v>
      </c>
      <c r="AI246" s="49" t="n">
        <v>-6.453398236365227e-06</v>
      </c>
      <c r="AJ246" s="49" t="n">
        <v>0.0009857452220270223</v>
      </c>
      <c r="AK246" s="49" t="n">
        <v>-0.0007031775977791273</v>
      </c>
      <c r="AL246" s="49" t="n">
        <v>-0.0002104420802762926</v>
      </c>
      <c r="AM246" s="49" t="n">
        <v>4.727918250917468e-05</v>
      </c>
      <c r="AN246" s="49" t="n">
        <v>-0.001141994413673659</v>
      </c>
      <c r="AO246" s="49" t="n">
        <v>1.688614190248342e-05</v>
      </c>
      <c r="AP246" s="49" t="n">
        <v>-1.411017804949489</v>
      </c>
      <c r="AQ246" s="49" t="n">
        <v>0.2683791264686274</v>
      </c>
      <c r="AR246" s="49" t="n">
        <v>-0.0552747406682685</v>
      </c>
      <c r="AS246" s="49" t="n">
        <v>0.1036202705802934</v>
      </c>
      <c r="AT246" s="49" t="n">
        <v>-0.0003911277635616066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0.02000000005533261</v>
      </c>
      <c r="BM246" s="49" t="n">
        <v>0.1877098448239579</v>
      </c>
      <c r="BN246" s="49" t="n">
        <v>-0.03829849859273593</v>
      </c>
      <c r="BO246" s="49" t="n">
        <v>1.000831760719797</v>
      </c>
      <c r="BP246" s="49" t="n">
        <v>0.1877098617358084</v>
      </c>
      <c r="BQ246" s="49" t="n">
        <v>-0.03829839440557323</v>
      </c>
      <c r="BR246" s="49" t="n">
        <v>1.000831782591035</v>
      </c>
      <c r="BS246" s="49" t="n">
        <v>-1.691185050334276e-05</v>
      </c>
      <c r="BT246" s="49" t="n">
        <v>-0.0001041871626958346</v>
      </c>
      <c r="BU246" s="49" t="n">
        <v>-2.187123770980293e-05</v>
      </c>
      <c r="BV246" s="49" t="n">
        <v>0.0001077929802770776</v>
      </c>
    </row>
    <row r="247">
      <c r="A247" s="51" t="n">
        <v>55.2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-1.7137251449347</v>
      </c>
      <c r="F247" s="51" t="n">
        <v>-1.530757208983206</v>
      </c>
      <c r="G247" s="51" t="n">
        <v>-0.05692974141285792</v>
      </c>
      <c r="H247" s="51" t="n">
        <v>-1.485308200575302</v>
      </c>
      <c r="I247" s="51" t="n">
        <v>-6.213650803108165</v>
      </c>
      <c r="J247" s="51" t="n">
        <v>1.550206203676144</v>
      </c>
      <c r="K247" s="51" t="n">
        <v>-1.713725174606558</v>
      </c>
      <c r="L247" s="51" t="n">
        <v>-1.530758547056426</v>
      </c>
      <c r="M247" s="51" t="n">
        <v>-0.05692791580456647</v>
      </c>
      <c r="N247" s="51" t="n">
        <v>-1.48530607242292</v>
      </c>
      <c r="O247" s="51" t="n">
        <v>-6.213651189216034</v>
      </c>
      <c r="P247" s="51" t="n">
        <v>1.550231490202673</v>
      </c>
      <c r="Q247" s="51" t="n">
        <v>2.967185830371477e-08</v>
      </c>
      <c r="R247" s="51" t="n">
        <v>1.338073219780966e-06</v>
      </c>
      <c r="S247" s="51" t="n">
        <v>-1.825608291448899e-06</v>
      </c>
      <c r="T247" s="51" t="n">
        <v>-2.128152382319115e-06</v>
      </c>
      <c r="U247" s="51" t="n">
        <v>3.861078692324327e-07</v>
      </c>
      <c r="V247" s="51" t="n">
        <v>-2.52865265288893e-05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-3.284231717899416e-07</v>
      </c>
      <c r="AD247" s="51" t="n">
        <v>9.509211702298805e-07</v>
      </c>
      <c r="AE247" s="51" t="n">
        <v>5.633388533217052e-07</v>
      </c>
      <c r="AF247" s="51" t="n">
        <v>4.706526706616844e-07</v>
      </c>
      <c r="AG247" s="51" t="n">
        <v>-2.768851786033848e-07</v>
      </c>
      <c r="AH247" s="51" t="n">
        <v>-1.890643931816774e-06</v>
      </c>
      <c r="AI247" s="51" t="n">
        <v>-5.456873567489775e-06</v>
      </c>
      <c r="AJ247" s="51" t="n">
        <v>0.0009791649135759994</v>
      </c>
      <c r="AK247" s="51" t="n">
        <v>-0.0007061034467326346</v>
      </c>
      <c r="AL247" s="51" t="n">
        <v>-0.0002108293838034529</v>
      </c>
      <c r="AM247" s="51" t="n">
        <v>4.752851105702306e-05</v>
      </c>
      <c r="AN247" s="51" t="n">
        <v>-0.001141997455414685</v>
      </c>
      <c r="AO247" s="51" t="n">
        <v>1.813326936797588e-05</v>
      </c>
      <c r="AP247" s="51" t="n">
        <v>-1.411026027122005</v>
      </c>
      <c r="AQ247" s="51" t="n">
        <v>0.2683754718853096</v>
      </c>
      <c r="AR247" s="51" t="n">
        <v>-0.05527521099531238</v>
      </c>
      <c r="AS247" s="51" t="n">
        <v>0.1036205742409211</v>
      </c>
      <c r="AT247" s="51" t="n">
        <v>-0.0003911314796211519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0.02000000005466862</v>
      </c>
      <c r="BM247" s="51" t="n">
        <v>0.1877098448239579</v>
      </c>
      <c r="BN247" s="51" t="n">
        <v>-0.03829849859273593</v>
      </c>
      <c r="BO247" s="51" t="n">
        <v>1.000831760719797</v>
      </c>
      <c r="BP247" s="51" t="n">
        <v>0.1877098597430543</v>
      </c>
      <c r="BQ247" s="51" t="n">
        <v>-0.03829840809589475</v>
      </c>
      <c r="BR247" s="51" t="n">
        <v>1.000831782491311</v>
      </c>
      <c r="BS247" s="51" t="n">
        <v>-1.491909640272127e-05</v>
      </c>
      <c r="BT247" s="51" t="n">
        <v>-9.04968411805096e-05</v>
      </c>
      <c r="BU247" s="51" t="n">
        <v>-2.177151392501742e-05</v>
      </c>
      <c r="BV247" s="51" t="n">
        <v>9.426694287878066e-05</v>
      </c>
    </row>
    <row r="248">
      <c r="A248" s="49" t="n">
        <v>55.21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-1.7137251449347</v>
      </c>
      <c r="F248" s="49" t="n">
        <v>-1.530757208983206</v>
      </c>
      <c r="G248" s="49" t="n">
        <v>-0.05692974141285792</v>
      </c>
      <c r="H248" s="49" t="n">
        <v>-1.485308200575302</v>
      </c>
      <c r="I248" s="49" t="n">
        <v>-6.213650803108165</v>
      </c>
      <c r="J248" s="49" t="n">
        <v>1.550206203676144</v>
      </c>
      <c r="K248" s="49" t="n">
        <v>-1.713725177542326</v>
      </c>
      <c r="L248" s="49" t="n">
        <v>-1.530758538542895</v>
      </c>
      <c r="M248" s="49" t="n">
        <v>-0.05692791092605213</v>
      </c>
      <c r="N248" s="49" t="n">
        <v>-1.485306068455285</v>
      </c>
      <c r="O248" s="49" t="n">
        <v>-6.213651191549619</v>
      </c>
      <c r="P248" s="49" t="n">
        <v>1.550231471309927</v>
      </c>
      <c r="Q248" s="49" t="n">
        <v>3.260762615475699e-08</v>
      </c>
      <c r="R248" s="49" t="n">
        <v>1.329559688567628e-06</v>
      </c>
      <c r="S248" s="49" t="n">
        <v>-1.830486805791398e-06</v>
      </c>
      <c r="T248" s="49" t="n">
        <v>-2.132120016540284e-06</v>
      </c>
      <c r="U248" s="49" t="n">
        <v>3.884414541133197e-07</v>
      </c>
      <c r="V248" s="49" t="n">
        <v>-2.526763378285501e-05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-2.627565280127666e-07</v>
      </c>
      <c r="AD248" s="49" t="n">
        <v>7.708396495625735e-07</v>
      </c>
      <c r="AE248" s="49" t="n">
        <v>4.245956283330677e-07</v>
      </c>
      <c r="AF248" s="49" t="n">
        <v>3.407368795291157e-07</v>
      </c>
      <c r="AG248" s="49" t="n">
        <v>-2.002121820934063e-07</v>
      </c>
      <c r="AH248" s="49" t="n">
        <v>-1.89082385403062e-06</v>
      </c>
      <c r="AI248" s="49" t="n">
        <v>-4.72713707892634e-06</v>
      </c>
      <c r="AJ248" s="49" t="n">
        <v>0.0009743067176504071</v>
      </c>
      <c r="AK248" s="49" t="n">
        <v>-0.0007082584144194795</v>
      </c>
      <c r="AL248" s="49" t="n">
        <v>-0.0002111171092431213</v>
      </c>
      <c r="AM248" s="49" t="n">
        <v>4.771329657866914e-05</v>
      </c>
      <c r="AN248" s="49" t="n">
        <v>-0.001141999771473488</v>
      </c>
      <c r="AO248" s="49" t="n">
        <v>1.912323315497039e-05</v>
      </c>
      <c r="AP248" s="49" t="n">
        <v>-1.411032589420663</v>
      </c>
      <c r="AQ248" s="49" t="n">
        <v>0.2683725599068132</v>
      </c>
      <c r="AR248" s="49" t="n">
        <v>-0.05527558530117344</v>
      </c>
      <c r="AS248" s="49" t="n">
        <v>0.1036208158718154</v>
      </c>
      <c r="AT248" s="49" t="n">
        <v>-0.0003911344510730426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0.0200000000540126</v>
      </c>
      <c r="BM248" s="49" t="n">
        <v>0.1877098448239579</v>
      </c>
      <c r="BN248" s="49" t="n">
        <v>-0.03829849859273593</v>
      </c>
      <c r="BO248" s="49" t="n">
        <v>1.000831760719797</v>
      </c>
      <c r="BP248" s="49" t="n">
        <v>0.1877098581190053</v>
      </c>
      <c r="BQ248" s="49" t="n">
        <v>-0.0382984192445158</v>
      </c>
      <c r="BR248" s="49" t="n">
        <v>1.000831782408473</v>
      </c>
      <c r="BS248" s="49" t="n">
        <v>-1.329504736857778e-05</v>
      </c>
      <c r="BT248" s="49" t="n">
        <v>-7.93482201263962e-05</v>
      </c>
      <c r="BU248" s="49" t="n">
        <v>-2.168867552221343e-05</v>
      </c>
      <c r="BV248" s="49" t="n">
        <v>8.332644818824102e-05</v>
      </c>
    </row>
    <row r="249">
      <c r="A249" s="51" t="n">
        <v>55.22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-1.7137251449347</v>
      </c>
      <c r="F249" s="51" t="n">
        <v>-1.530757208983206</v>
      </c>
      <c r="G249" s="51" t="n">
        <v>-0.05692974141285792</v>
      </c>
      <c r="H249" s="51" t="n">
        <v>-1.485308200575302</v>
      </c>
      <c r="I249" s="51" t="n">
        <v>-6.213650803108165</v>
      </c>
      <c r="J249" s="51" t="n">
        <v>1.550206203676144</v>
      </c>
      <c r="K249" s="51" t="n">
        <v>-1.713725179804434</v>
      </c>
      <c r="L249" s="51" t="n">
        <v>-1.530758531868435</v>
      </c>
      <c r="M249" s="51" t="n">
        <v>-0.0569279074604358</v>
      </c>
      <c r="N249" s="51" t="n">
        <v>-1.48530606580779</v>
      </c>
      <c r="O249" s="51" t="n">
        <v>-6.213651193106973</v>
      </c>
      <c r="P249" s="51" t="n">
        <v>1.550231452412125</v>
      </c>
      <c r="Q249" s="51" t="n">
        <v>3.486973354505096e-08</v>
      </c>
      <c r="R249" s="51" t="n">
        <v>1.322885228471904e-06</v>
      </c>
      <c r="S249" s="51" t="n">
        <v>-1.833952422120033e-06</v>
      </c>
      <c r="T249" s="51" t="n">
        <v>-2.134767512318447e-06</v>
      </c>
      <c r="U249" s="51" t="n">
        <v>3.899988074707039e-07</v>
      </c>
      <c r="V249" s="51" t="n">
        <v>-2.524873598153121e-05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-1.944688861756734e-07</v>
      </c>
      <c r="AD249" s="51" t="n">
        <v>5.836317920100568e-07</v>
      </c>
      <c r="AE249" s="51" t="n">
        <v>2.814330758023852e-07</v>
      </c>
      <c r="AF249" s="51" t="n">
        <v>2.063377924951381e-07</v>
      </c>
      <c r="AG249" s="51" t="n">
        <v>-1.213511474087384e-07</v>
      </c>
      <c r="AH249" s="51" t="n">
        <v>-1.891096506836118e-06</v>
      </c>
      <c r="AI249" s="51" t="n">
        <v>-4.270297320879069e-06</v>
      </c>
      <c r="AJ249" s="51" t="n">
        <v>0.0009712103998282838</v>
      </c>
      <c r="AK249" s="51" t="n">
        <v>-0.0007096241030656919</v>
      </c>
      <c r="AL249" s="51" t="n">
        <v>-0.0002113024858685366</v>
      </c>
      <c r="AM249" s="51" t="n">
        <v>4.783167570419177e-05</v>
      </c>
      <c r="AN249" s="51" t="n">
        <v>-0.001142001316506384</v>
      </c>
      <c r="AO249" s="51" t="n">
        <v>1.984614521848005e-05</v>
      </c>
      <c r="AP249" s="51" t="n">
        <v>-1.41103742889456</v>
      </c>
      <c r="AQ249" s="51" t="n">
        <v>0.2683704192524713</v>
      </c>
      <c r="AR249" s="51" t="n">
        <v>-0.05527585958475868</v>
      </c>
      <c r="AS249" s="51" t="n">
        <v>0.1036209927412059</v>
      </c>
      <c r="AT249" s="51" t="n">
        <v>-0.0003911366324981955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0.02000000005336445</v>
      </c>
      <c r="BM249" s="51" t="n">
        <v>0.1877098448239579</v>
      </c>
      <c r="BN249" s="51" t="n">
        <v>-0.03829849859273593</v>
      </c>
      <c r="BO249" s="51" t="n">
        <v>1.000831760719797</v>
      </c>
      <c r="BP249" s="51" t="n">
        <v>0.1877098568800885</v>
      </c>
      <c r="BQ249" s="51" t="n">
        <v>-0.03829842773860413</v>
      </c>
      <c r="BR249" s="51" t="n">
        <v>1.000831782343325</v>
      </c>
      <c r="BS249" s="51" t="n">
        <v>-1.205613053834043e-05</v>
      </c>
      <c r="BT249" s="51" t="n">
        <v>-7.085413179785949e-05</v>
      </c>
      <c r="BU249" s="51" t="n">
        <v>-2.162352807921764e-05</v>
      </c>
      <c r="BV249" s="51" t="n">
        <v>7.505488153996821e-05</v>
      </c>
    </row>
    <row r="250">
      <c r="A250" s="49" t="n">
        <v>55.23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-1.7137251449347</v>
      </c>
      <c r="F250" s="49" t="n">
        <v>-1.530757208983206</v>
      </c>
      <c r="G250" s="49" t="n">
        <v>-0.05692974141285792</v>
      </c>
      <c r="H250" s="49" t="n">
        <v>-1.485308200575302</v>
      </c>
      <c r="I250" s="49" t="n">
        <v>-6.213650803108165</v>
      </c>
      <c r="J250" s="49" t="n">
        <v>1.550206203676144</v>
      </c>
      <c r="K250" s="49" t="n">
        <v>-1.713725181371953</v>
      </c>
      <c r="L250" s="49" t="n">
        <v>-1.530758527090224</v>
      </c>
      <c r="M250" s="49" t="n">
        <v>-0.0569279054412311</v>
      </c>
      <c r="N250" s="49" t="n">
        <v>-1.485306064514295</v>
      </c>
      <c r="O250" s="49" t="n">
        <v>-6.213651193873312</v>
      </c>
      <c r="P250" s="49" t="n">
        <v>1.550231433508382</v>
      </c>
      <c r="Q250" s="49" t="n">
        <v>3.643725254853791e-08</v>
      </c>
      <c r="R250" s="49" t="n">
        <v>1.31810701820001e-06</v>
      </c>
      <c r="S250" s="49" t="n">
        <v>-1.83597162681931e-06</v>
      </c>
      <c r="T250" s="49" t="n">
        <v>-2.136061006519085e-06</v>
      </c>
      <c r="U250" s="49" t="n">
        <v>3.90765146462968e-07</v>
      </c>
      <c r="V250" s="49" t="n">
        <v>-2.522983223807174e-05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-1.245382759704552e-07</v>
      </c>
      <c r="AD250" s="49" t="n">
        <v>3.918510687712739e-07</v>
      </c>
      <c r="AE250" s="49" t="n">
        <v>1.358064095192501e-07</v>
      </c>
      <c r="AF250" s="49" t="n">
        <v>6.940495851474882e-08</v>
      </c>
      <c r="AG250" s="49" t="n">
        <v>-4.157027148378456e-08</v>
      </c>
      <c r="AH250" s="49" t="n">
        <v>-1.891437249060919e-06</v>
      </c>
      <c r="AI250" s="49" t="n">
        <v>-4.088553104977137e-06</v>
      </c>
      <c r="AJ250" s="49" t="n">
        <v>0.0009698922818519085</v>
      </c>
      <c r="AK250" s="49" t="n">
        <v>-0.0007101928716237839</v>
      </c>
      <c r="AL250" s="49" t="n">
        <v>-0.0002113842604805264</v>
      </c>
      <c r="AM250" s="49" t="n">
        <v>4.788285983218993e-05</v>
      </c>
      <c r="AN250" s="49" t="n">
        <v>-0.001142002055277943</v>
      </c>
      <c r="AO250" s="49" t="n">
        <v>2.029599476952035e-05</v>
      </c>
      <c r="AP250" s="49" t="n">
        <v>-1.411040506033479</v>
      </c>
      <c r="AQ250" s="49" t="n">
        <v>0.2683690681245633</v>
      </c>
      <c r="AR250" s="49" t="n">
        <v>-0.05527603127039782</v>
      </c>
      <c r="AS250" s="49" t="n">
        <v>0.103621103112558</v>
      </c>
      <c r="AT250" s="49" t="n">
        <v>-0.0003911379904363109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0.02000000005272407</v>
      </c>
      <c r="BM250" s="49" t="n">
        <v>0.1877098448239579</v>
      </c>
      <c r="BN250" s="49" t="n">
        <v>-0.03829849859273593</v>
      </c>
      <c r="BO250" s="49" t="n">
        <v>1.000831760719797</v>
      </c>
      <c r="BP250" s="49" t="n">
        <v>0.1877098560374018</v>
      </c>
      <c r="BQ250" s="49" t="n">
        <v>-0.03829843350209082</v>
      </c>
      <c r="BR250" s="49" t="n">
        <v>1.000831782296422</v>
      </c>
      <c r="BS250" s="49" t="n">
        <v>-1.121344381238565e-05</v>
      </c>
      <c r="BT250" s="49" t="n">
        <v>-6.509064510995533e-05</v>
      </c>
      <c r="BU250" s="49" t="n">
        <v>-2.15766247091409e-05</v>
      </c>
      <c r="BV250" s="49" t="n">
        <v>6.948441650329079e-05</v>
      </c>
    </row>
    <row r="251">
      <c r="A251" s="51" t="n">
        <v>55.24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-1.7137251449347</v>
      </c>
      <c r="F251" s="51" t="n">
        <v>-1.530757208983206</v>
      </c>
      <c r="G251" s="51" t="n">
        <v>-0.05692974141285792</v>
      </c>
      <c r="H251" s="51" t="n">
        <v>-1.485308200575302</v>
      </c>
      <c r="I251" s="51" t="n">
        <v>-6.213650803108165</v>
      </c>
      <c r="J251" s="51" t="n">
        <v>1.550206203676144</v>
      </c>
      <c r="K251" s="51" t="n">
        <v>-1.713725182233809</v>
      </c>
      <c r="L251" s="51" t="n">
        <v>-1.53075852423985</v>
      </c>
      <c r="M251" s="51" t="n">
        <v>-0.05692790488224488</v>
      </c>
      <c r="N251" s="51" t="n">
        <v>-1.485306064588829</v>
      </c>
      <c r="O251" s="51" t="n">
        <v>-6.21365119384654</v>
      </c>
      <c r="P251" s="51" t="n">
        <v>1.550231414598201</v>
      </c>
      <c r="Q251" s="51" t="n">
        <v>3.729910891259181e-08</v>
      </c>
      <c r="R251" s="51" t="n">
        <v>1.315256643596996e-06</v>
      </c>
      <c r="S251" s="51" t="n">
        <v>-1.836530613044673e-06</v>
      </c>
      <c r="T251" s="51" t="n">
        <v>-2.135986473028595e-06</v>
      </c>
      <c r="U251" s="51" t="n">
        <v>3.907383749890414e-07</v>
      </c>
      <c r="V251" s="51" t="n">
        <v>-2.521092205709508e-05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-5.394934097938467e-08</v>
      </c>
      <c r="AD251" s="51" t="n">
        <v>1.980641038383269e-07</v>
      </c>
      <c r="AE251" s="51" t="n">
        <v>-1.030419718664076e-08</v>
      </c>
      <c r="AF251" s="51" t="n">
        <v>-6.803965171180495e-08</v>
      </c>
      <c r="AG251" s="51" t="n">
        <v>3.785430302528058e-08</v>
      </c>
      <c r="AH251" s="51" t="n">
        <v>-1.891807929184017e-06</v>
      </c>
      <c r="AI251" s="51" t="n">
        <v>-4.180280580095641e-06</v>
      </c>
      <c r="AJ251" s="51" t="n">
        <v>0.0009703453859480794</v>
      </c>
      <c r="AK251" s="51" t="n">
        <v>-0.0007099678935709616</v>
      </c>
      <c r="AL251" s="51" t="n">
        <v>-0.0002113627298686577</v>
      </c>
      <c r="AM251" s="51" t="n">
        <v>4.786714250193393e-05</v>
      </c>
      <c r="AN251" s="51" t="n">
        <v>-0.001142001968474796</v>
      </c>
      <c r="AO251" s="51" t="n">
        <v>2.047068143989569e-05</v>
      </c>
      <c r="AP251" s="51" t="n">
        <v>-1.411041804772345</v>
      </c>
      <c r="AQ251" s="51" t="n">
        <v>0.2683685139661312</v>
      </c>
      <c r="AR251" s="51" t="n">
        <v>-0.05527609930712559</v>
      </c>
      <c r="AS251" s="51" t="n">
        <v>0.1036211463248974</v>
      </c>
      <c r="AT251" s="51" t="n">
        <v>-0.0003911385085718701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0.02000000005209138</v>
      </c>
      <c r="BM251" s="51" t="n">
        <v>0.1877098448239579</v>
      </c>
      <c r="BN251" s="51" t="n">
        <v>-0.03829849859273593</v>
      </c>
      <c r="BO251" s="51" t="n">
        <v>1.000831760719797</v>
      </c>
      <c r="BP251" s="51" t="n">
        <v>0.1877098555966309</v>
      </c>
      <c r="BQ251" s="51" t="n">
        <v>-0.03829843649625123</v>
      </c>
      <c r="BR251" s="51" t="n">
        <v>1.000831782268057</v>
      </c>
      <c r="BS251" s="51" t="n">
        <v>-1.077267294813389e-05</v>
      </c>
      <c r="BT251" s="51" t="n">
        <v>-6.209648470423268e-05</v>
      </c>
      <c r="BU251" s="51" t="n">
        <v>-2.154826006517396e-05</v>
      </c>
      <c r="BV251" s="51" t="n">
        <v>6.660594122829306e-05</v>
      </c>
    </row>
    <row r="252">
      <c r="A252" s="49" t="n">
        <v>55.25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-1.7137251449347</v>
      </c>
      <c r="F252" s="49" t="n">
        <v>-1.530757208983206</v>
      </c>
      <c r="G252" s="49" t="n">
        <v>-0.05692974141285792</v>
      </c>
      <c r="H252" s="49" t="n">
        <v>-1.485308200575302</v>
      </c>
      <c r="I252" s="49" t="n">
        <v>-6.213650803108165</v>
      </c>
      <c r="J252" s="49" t="n">
        <v>1.550206203676144</v>
      </c>
      <c r="K252" s="49" t="n">
        <v>-1.71372518238871</v>
      </c>
      <c r="L252" s="49" t="n">
        <v>-1.53075852332329</v>
      </c>
      <c r="M252" s="49" t="n">
        <v>-0.05692790577752291</v>
      </c>
      <c r="N252" s="49" t="n">
        <v>-1.485306066025383</v>
      </c>
      <c r="O252" s="49" t="n">
        <v>-6.213651193036856</v>
      </c>
      <c r="P252" s="49" t="n">
        <v>1.550231395681561</v>
      </c>
      <c r="Q252" s="49" t="n">
        <v>3.745401011556737e-08</v>
      </c>
      <c r="R252" s="49" t="n">
        <v>1.314340083657939e-06</v>
      </c>
      <c r="S252" s="49" t="n">
        <v>-1.835635335012409e-06</v>
      </c>
      <c r="T252" s="49" t="n">
        <v>-2.134549919041717e-06</v>
      </c>
      <c r="U252" s="49" t="n">
        <v>3.899286911135391e-07</v>
      </c>
      <c r="V252" s="49" t="n">
        <v>-2.519200541728495e-05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1.633171692257433e-08</v>
      </c>
      <c r="AD252" s="49" t="n">
        <v>4.829085646296184e-09</v>
      </c>
      <c r="AE252" s="49" t="n">
        <v>-1.549294182268818e-07</v>
      </c>
      <c r="AF252" s="49" t="n">
        <v>-2.039960835965166e-07</v>
      </c>
      <c r="AG252" s="49" t="n">
        <v>1.15724876445511e-07</v>
      </c>
      <c r="AH252" s="49" t="n">
        <v>-1.892163798099733e-06</v>
      </c>
      <c r="AI252" s="49" t="n">
        <v>-4.540212319238394e-06</v>
      </c>
      <c r="AJ252" s="49" t="n">
        <v>0.0009725397308091412</v>
      </c>
      <c r="AK252" s="49" t="n">
        <v>-0.0007089630006589961</v>
      </c>
      <c r="AL252" s="49" t="n">
        <v>-0.0002112396934808681</v>
      </c>
      <c r="AM252" s="49" t="n">
        <v>4.778583215155402e-05</v>
      </c>
      <c r="AN252" s="49" t="n">
        <v>-0.001142001055906243</v>
      </c>
      <c r="AO252" s="49" t="n">
        <v>2.03719257008024e-05</v>
      </c>
      <c r="AP252" s="49" t="n">
        <v>-1.411041332344751</v>
      </c>
      <c r="AQ252" s="49" t="n">
        <v>0.2683687534067629</v>
      </c>
      <c r="AR252" s="49" t="n">
        <v>-0.05527606419169941</v>
      </c>
      <c r="AS252" s="49" t="n">
        <v>0.1036211227915441</v>
      </c>
      <c r="AT252" s="49" t="n">
        <v>-0.0003911381900914048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0.02000000005146629</v>
      </c>
      <c r="BM252" s="49" t="n">
        <v>0.1877098448239579</v>
      </c>
      <c r="BN252" s="49" t="n">
        <v>-0.03829849859273593</v>
      </c>
      <c r="BO252" s="49" t="n">
        <v>1.000831760719797</v>
      </c>
      <c r="BP252" s="49" t="n">
        <v>0.1877098555580464</v>
      </c>
      <c r="BQ252" s="49" t="n">
        <v>-0.03829843671971653</v>
      </c>
      <c r="BR252" s="49" t="n">
        <v>1.000831782258272</v>
      </c>
      <c r="BS252" s="49" t="n">
        <v>-1.073408842366952e-05</v>
      </c>
      <c r="BT252" s="49" t="n">
        <v>-6.187301940241419e-05</v>
      </c>
      <c r="BU252" s="49" t="n">
        <v>-2.153847433739031e-05</v>
      </c>
      <c r="BV252" s="49" t="n">
        <v>6.638822983813545e-05</v>
      </c>
    </row>
    <row r="253">
      <c r="A253" s="51" t="n">
        <v>55.26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-1.7137251449347</v>
      </c>
      <c r="F253" s="51" t="n">
        <v>-1.530757208983206</v>
      </c>
      <c r="G253" s="51" t="n">
        <v>-0.05692974141285792</v>
      </c>
      <c r="H253" s="51" t="n">
        <v>-1.485308200575302</v>
      </c>
      <c r="I253" s="51" t="n">
        <v>-6.213650803108165</v>
      </c>
      <c r="J253" s="51" t="n">
        <v>1.550206203676144</v>
      </c>
      <c r="K253" s="51" t="n">
        <v>-1.713725181844865</v>
      </c>
      <c r="L253" s="51" t="n">
        <v>-1.53075852432113</v>
      </c>
      <c r="M253" s="51" t="n">
        <v>-0.05692790810166002</v>
      </c>
      <c r="N253" s="51" t="n">
        <v>-1.485306068798589</v>
      </c>
      <c r="O253" s="51" t="n">
        <v>-6.213651191465645</v>
      </c>
      <c r="P253" s="51" t="n">
        <v>1.550231376758919</v>
      </c>
      <c r="Q253" s="51" t="n">
        <v>3.691016492446408e-08</v>
      </c>
      <c r="R253" s="51" t="n">
        <v>1.315337924134852e-06</v>
      </c>
      <c r="S253" s="51" t="n">
        <v>-1.833311197900478e-06</v>
      </c>
      <c r="T253" s="51" t="n">
        <v>-2.13177671293252e-06</v>
      </c>
      <c r="U253" s="51" t="n">
        <v>3.883574795082723e-07</v>
      </c>
      <c r="V253" s="51" t="n">
        <v>-2.517308277472097e-05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8.53751484022891e-08</v>
      </c>
      <c r="AD253" s="51" t="n">
        <v>-1.853274318077406e-07</v>
      </c>
      <c r="AE253" s="51" t="n">
        <v>-2.961476032420731e-07</v>
      </c>
      <c r="AF253" s="51" t="n">
        <v>-3.365692082071305e-07</v>
      </c>
      <c r="AG253" s="51" t="n">
        <v>1.909790475471997e-07</v>
      </c>
      <c r="AH253" s="51" t="n">
        <v>-1.892461933176688e-06</v>
      </c>
      <c r="AI253" s="51" t="n">
        <v>-5.159659924402186e-06</v>
      </c>
      <c r="AJ253" s="51" t="n">
        <v>0.0009764228405712448</v>
      </c>
      <c r="AK253" s="51" t="n">
        <v>-0.0007072023185758985</v>
      </c>
      <c r="AL253" s="51" t="n">
        <v>-0.0002110183448234082</v>
      </c>
      <c r="AM253" s="51" t="n">
        <v>4.764113410287813e-05</v>
      </c>
      <c r="AN253" s="51" t="n">
        <v>-0.0011419993364933</v>
      </c>
      <c r="AO253" s="51" t="n">
        <v>2.000508797442291e-05</v>
      </c>
      <c r="AP253" s="51" t="n">
        <v>-1.411039118984654</v>
      </c>
      <c r="AQ253" s="51" t="n">
        <v>0.2683697724225255</v>
      </c>
      <c r="AR253" s="51" t="n">
        <v>-0.05527592791299142</v>
      </c>
      <c r="AS253" s="51" t="n">
        <v>0.103621033927184</v>
      </c>
      <c r="AT253" s="51" t="n">
        <v>-0.0003911370566568443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0.02000000005084869</v>
      </c>
      <c r="BM253" s="51" t="n">
        <v>0.1877098448239579</v>
      </c>
      <c r="BN253" s="51" t="n">
        <v>-0.03829849859273593</v>
      </c>
      <c r="BO253" s="51" t="n">
        <v>1.000831760719797</v>
      </c>
      <c r="BP253" s="51" t="n">
        <v>0.1877098559165792</v>
      </c>
      <c r="BQ253" s="51" t="n">
        <v>-0.03829843420792507</v>
      </c>
      <c r="BR253" s="51" t="n">
        <v>1.000831782266856</v>
      </c>
      <c r="BS253" s="51" t="n">
        <v>-1.109262123821786e-05</v>
      </c>
      <c r="BT253" s="51" t="n">
        <v>-6.438481085779824e-05</v>
      </c>
      <c r="BU253" s="51" t="n">
        <v>-2.154705858181671e-05</v>
      </c>
      <c r="BV253" s="51" t="n">
        <v>6.879480975086171e-05</v>
      </c>
    </row>
    <row r="254">
      <c r="A254" s="49" t="n">
        <v>55.27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-1.7137251449347</v>
      </c>
      <c r="F254" s="49" t="n">
        <v>-1.530757208983206</v>
      </c>
      <c r="G254" s="49" t="n">
        <v>-0.05692974141285792</v>
      </c>
      <c r="H254" s="49" t="n">
        <v>-1.485308200575302</v>
      </c>
      <c r="I254" s="49" t="n">
        <v>-6.213650803108165</v>
      </c>
      <c r="J254" s="49" t="n">
        <v>1.550206203676144</v>
      </c>
      <c r="K254" s="49" t="n">
        <v>-1.713725180619556</v>
      </c>
      <c r="L254" s="49" t="n">
        <v>-1.530758527189029</v>
      </c>
      <c r="M254" s="49" t="n">
        <v>-0.05692791181046532</v>
      </c>
      <c r="N254" s="49" t="n">
        <v>-1.485306072865063</v>
      </c>
      <c r="O254" s="49" t="n">
        <v>-6.213651189164047</v>
      </c>
      <c r="P254" s="49" t="n">
        <v>1.550231357831131</v>
      </c>
      <c r="Q254" s="49" t="n">
        <v>3.568485551497247e-08</v>
      </c>
      <c r="R254" s="49" t="n">
        <v>1.318205822498086e-06</v>
      </c>
      <c r="S254" s="49" t="n">
        <v>-1.82960239260288e-06</v>
      </c>
      <c r="T254" s="49" t="n">
        <v>-2.127710239330227e-06</v>
      </c>
      <c r="U254" s="49" t="n">
        <v>3.860558814849924e-07</v>
      </c>
      <c r="V254" s="49" t="n">
        <v>-2.515415498716145e-05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1.522984193335231e-07</v>
      </c>
      <c r="AD254" s="49" t="n">
        <v>-3.699377792562905e-07</v>
      </c>
      <c r="AE254" s="49" t="n">
        <v>-4.321190165505469e-07</v>
      </c>
      <c r="AF254" s="49" t="n">
        <v>-4.640221705140557e-07</v>
      </c>
      <c r="AG254" s="49" t="n">
        <v>2.627045618873534e-07</v>
      </c>
      <c r="AH254" s="49" t="n">
        <v>-1.892668208573192e-06</v>
      </c>
      <c r="AI254" s="49" t="n">
        <v>-6.026750725726622e-06</v>
      </c>
      <c r="AJ254" s="49" t="n">
        <v>0.0009819205272970292</v>
      </c>
      <c r="AK254" s="49" t="n">
        <v>-0.000704719719960971</v>
      </c>
      <c r="AL254" s="49" t="n">
        <v>-0.000210703129630875</v>
      </c>
      <c r="AM254" s="49" t="n">
        <v>4.743602066546179e-05</v>
      </c>
      <c r="AN254" s="49" t="n">
        <v>-0.001141996845108909</v>
      </c>
      <c r="AO254" s="49" t="n">
        <v>1.93789449519019e-05</v>
      </c>
      <c r="AP254" s="49" t="n">
        <v>-1.411035217414674</v>
      </c>
      <c r="AQ254" s="49" t="n">
        <v>0.2683715467037286</v>
      </c>
      <c r="AR254" s="49" t="n">
        <v>-0.05527569383804912</v>
      </c>
      <c r="AS254" s="49" t="n">
        <v>0.103620882028368</v>
      </c>
      <c r="AT254" s="49" t="n">
        <v>-0.0003911351448851802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0.0200000000502385</v>
      </c>
      <c r="BM254" s="49" t="n">
        <v>0.1877098448239579</v>
      </c>
      <c r="BN254" s="49" t="n">
        <v>-0.03829849859273593</v>
      </c>
      <c r="BO254" s="49" t="n">
        <v>1.000831760719797</v>
      </c>
      <c r="BP254" s="49" t="n">
        <v>0.1877098566619705</v>
      </c>
      <c r="BQ254" s="49" t="n">
        <v>-0.03829842903205846</v>
      </c>
      <c r="BR254" s="49" t="n">
        <v>1.000831782293363</v>
      </c>
      <c r="BS254" s="49" t="n">
        <v>-1.183801251469774e-05</v>
      </c>
      <c r="BT254" s="49" t="n">
        <v>-6.956067747504457e-05</v>
      </c>
      <c r="BU254" s="49" t="n">
        <v>-2.157356582266345e-05</v>
      </c>
      <c r="BV254" s="49" t="n">
        <v>7.378512813155579e-05</v>
      </c>
    </row>
    <row r="255">
      <c r="A255" s="51" t="n">
        <v>55.28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-1.7137251449347</v>
      </c>
      <c r="F255" s="51" t="n">
        <v>-1.530757208983206</v>
      </c>
      <c r="G255" s="51" t="n">
        <v>-0.05692974141285792</v>
      </c>
      <c r="H255" s="51" t="n">
        <v>-1.485308200575302</v>
      </c>
      <c r="I255" s="51" t="n">
        <v>-6.213650803108165</v>
      </c>
      <c r="J255" s="51" t="n">
        <v>1.550206203676144</v>
      </c>
      <c r="K255" s="51" t="n">
        <v>-1.713725178738647</v>
      </c>
      <c r="L255" s="51" t="n">
        <v>-1.530758531858483</v>
      </c>
      <c r="M255" s="51" t="n">
        <v>-0.05692791684193338</v>
      </c>
      <c r="N255" s="51" t="n">
        <v>-1.485306078165078</v>
      </c>
      <c r="O255" s="51" t="n">
        <v>-6.213651186171563</v>
      </c>
      <c r="P255" s="51" t="n">
        <v>1.550231338899343</v>
      </c>
      <c r="Q255" s="51" t="n">
        <v>3.380394719698643e-08</v>
      </c>
      <c r="R255" s="51" t="n">
        <v>1.322875276432711e-06</v>
      </c>
      <c r="S255" s="51" t="n">
        <v>-1.824570924541247e-06</v>
      </c>
      <c r="T255" s="51" t="n">
        <v>-2.122410224014715e-06</v>
      </c>
      <c r="U255" s="51" t="n">
        <v>3.830633978907372e-07</v>
      </c>
      <c r="V255" s="51" t="n">
        <v>-2.513522319880224e-05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2.162699283756982e-07</v>
      </c>
      <c r="AD255" s="51" t="n">
        <v>-5.466257178547858e-07</v>
      </c>
      <c r="AE255" s="51" t="n">
        <v>-5.611133184751243e-07</v>
      </c>
      <c r="AF255" s="51" t="n">
        <v>-5.847942363659993e-07</v>
      </c>
      <c r="AG255" s="51" t="n">
        <v>3.301197689098423e-07</v>
      </c>
      <c r="AH255" s="51" t="n">
        <v>-1.892760450609033e-06</v>
      </c>
      <c r="AI255" s="51" t="n">
        <v>-7.126646019022318e-06</v>
      </c>
      <c r="AJ255" s="51" t="n">
        <v>0.0009889380156646965</v>
      </c>
      <c r="AK255" s="51" t="n">
        <v>-0.0007015581437464541</v>
      </c>
      <c r="AL255" s="51" t="n">
        <v>-0.0002102996026303805</v>
      </c>
      <c r="AM255" s="51" t="n">
        <v>4.717411802507441e-05</v>
      </c>
      <c r="AN255" s="51" t="n">
        <v>-0.00114199362789806</v>
      </c>
      <c r="AO255" s="51" t="n">
        <v>1.850545252140776e-05</v>
      </c>
      <c r="AP255" s="51" t="n">
        <v>-1.411029702060356</v>
      </c>
      <c r="AQ255" s="51" t="n">
        <v>0.2683740422046584</v>
      </c>
      <c r="AR255" s="51" t="n">
        <v>-0.05527536656848705</v>
      </c>
      <c r="AS255" s="51" t="n">
        <v>0.1036206701455694</v>
      </c>
      <c r="AT255" s="51" t="n">
        <v>-0.0003911325015829748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0.02000000004963564</v>
      </c>
      <c r="BM255" s="51" t="n">
        <v>0.1877098448239579</v>
      </c>
      <c r="BN255" s="51" t="n">
        <v>-0.03829849859273593</v>
      </c>
      <c r="BO255" s="51" t="n">
        <v>1.000831760719797</v>
      </c>
      <c r="BP255" s="51" t="n">
        <v>0.1877098577789884</v>
      </c>
      <c r="BQ255" s="51" t="n">
        <v>-0.03829842129751632</v>
      </c>
      <c r="BR255" s="51" t="n">
        <v>1.000831782337122</v>
      </c>
      <c r="BS255" s="51" t="n">
        <v>-1.295503040954493e-05</v>
      </c>
      <c r="BT255" s="51" t="n">
        <v>-7.729521960680996e-05</v>
      </c>
      <c r="BU255" s="51" t="n">
        <v>-2.161732481908984e-05</v>
      </c>
      <c r="BV255" s="51" t="n">
        <v>8.130001549391766e-05</v>
      </c>
    </row>
    <row r="256">
      <c r="A256" s="49" t="n">
        <v>55.29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-1.7137251449347</v>
      </c>
      <c r="F256" s="49" t="n">
        <v>-1.530757208983206</v>
      </c>
      <c r="G256" s="49" t="n">
        <v>-0.05692974141285792</v>
      </c>
      <c r="H256" s="49" t="n">
        <v>-1.485308200575302</v>
      </c>
      <c r="I256" s="49" t="n">
        <v>-6.213650803108165</v>
      </c>
      <c r="J256" s="49" t="n">
        <v>1.550206203676144</v>
      </c>
      <c r="K256" s="49" t="n">
        <v>-1.713725176236068</v>
      </c>
      <c r="L256" s="49" t="n">
        <v>-1.53075853823794</v>
      </c>
      <c r="M256" s="49" t="n">
        <v>-0.056927923117453</v>
      </c>
      <c r="N256" s="49" t="n">
        <v>-1.485306084624257</v>
      </c>
      <c r="O256" s="49" t="n">
        <v>-6.21365118253499</v>
      </c>
      <c r="P256" s="49" t="n">
        <v>1.550231319964867</v>
      </c>
      <c r="Q256" s="49" t="n">
        <v>3.130136772000469e-08</v>
      </c>
      <c r="R256" s="49" t="n">
        <v>1.329254733617447e-06</v>
      </c>
      <c r="S256" s="49" t="n">
        <v>-1.818295404916459e-06</v>
      </c>
      <c r="T256" s="49" t="n">
        <v>-2.115951045489339e-06</v>
      </c>
      <c r="U256" s="49" t="n">
        <v>3.794268250700839e-07</v>
      </c>
      <c r="V256" s="49" t="n">
        <v>-2.511628872281513e-05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2.765099547096537e-07</v>
      </c>
      <c r="AD256" s="49" t="n">
        <v>-7.131421934312965e-07</v>
      </c>
      <c r="AE256" s="49" t="n">
        <v>-6.815301802239038e-07</v>
      </c>
      <c r="AF256" s="49" t="n">
        <v>-6.97488546955085e-07</v>
      </c>
      <c r="AG256" s="49" t="n">
        <v>3.925327488850383e-07</v>
      </c>
      <c r="AH256" s="49" t="n">
        <v>-1.892727778226005e-06</v>
      </c>
      <c r="AI256" s="49" t="n">
        <v>-8.441749260078468e-06</v>
      </c>
      <c r="AJ256" s="49" t="n">
        <v>0.000997361424693946</v>
      </c>
      <c r="AK256" s="49" t="n">
        <v>-0.0006977688226061973</v>
      </c>
      <c r="AL256" s="49" t="n">
        <v>-0.000209814304770555</v>
      </c>
      <c r="AM256" s="49" t="n">
        <v>4.685963080578798e-05</v>
      </c>
      <c r="AN256" s="49" t="n">
        <v>-0.001141989737579512</v>
      </c>
      <c r="AO256" s="49" t="n">
        <v>1.739952743454515e-05</v>
      </c>
      <c r="AP256" s="49" t="n">
        <v>-1.411022667921906</v>
      </c>
      <c r="AQ256" s="49" t="n">
        <v>0.2683772158262982</v>
      </c>
      <c r="AR256" s="49" t="n">
        <v>-0.05527495179848099</v>
      </c>
      <c r="AS256" s="49" t="n">
        <v>0.1036204019741587</v>
      </c>
      <c r="AT256" s="49" t="n">
        <v>-0.0003911291793714948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0.02000000004904002</v>
      </c>
      <c r="BM256" s="49" t="n">
        <v>0.1877098448239579</v>
      </c>
      <c r="BN256" s="49" t="n">
        <v>-0.03829849859273593</v>
      </c>
      <c r="BO256" s="49" t="n">
        <v>1.000831760719797</v>
      </c>
      <c r="BP256" s="49" t="n">
        <v>0.1877098592477053</v>
      </c>
      <c r="BQ256" s="49" t="n">
        <v>-0.03829841114198888</v>
      </c>
      <c r="BR256" s="49" t="n">
        <v>1.000831782397247</v>
      </c>
      <c r="BS256" s="49" t="n">
        <v>-1.442374733540142e-05</v>
      </c>
      <c r="BT256" s="49" t="n">
        <v>-8.745074705357458e-05</v>
      </c>
      <c r="BU256" s="49" t="n">
        <v>-2.167744961312223e-05</v>
      </c>
      <c r="BV256" s="49" t="n">
        <v>9.124466816835511e-05</v>
      </c>
    </row>
    <row r="257">
      <c r="A257" s="51" t="n">
        <v>55.3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-1.7137251449347</v>
      </c>
      <c r="F257" s="51" t="n">
        <v>-1.530757208983206</v>
      </c>
      <c r="G257" s="51" t="n">
        <v>-0.05692974141285792</v>
      </c>
      <c r="H257" s="51" t="n">
        <v>-1.485308200575302</v>
      </c>
      <c r="I257" s="51" t="n">
        <v>-6.213650803108165</v>
      </c>
      <c r="J257" s="51" t="n">
        <v>1.550206203676144</v>
      </c>
      <c r="K257" s="51" t="n">
        <v>-1.713725173153284</v>
      </c>
      <c r="L257" s="51" t="n">
        <v>-1.530758546214268</v>
      </c>
      <c r="M257" s="51" t="n">
        <v>-0.05692793054318419</v>
      </c>
      <c r="N257" s="51" t="n">
        <v>-1.485306092155052</v>
      </c>
      <c r="O257" s="51" t="n">
        <v>-6.213651178307732</v>
      </c>
      <c r="P257" s="51" t="n">
        <v>1.5502313010291</v>
      </c>
      <c r="Q257" s="51" t="n">
        <v>2.821858413604161e-08</v>
      </c>
      <c r="R257" s="51" t="n">
        <v>1.337231061881994e-06</v>
      </c>
      <c r="S257" s="51" t="n">
        <v>-1.810869673733728e-06</v>
      </c>
      <c r="T257" s="51" t="n">
        <v>-2.108420249724574e-06</v>
      </c>
      <c r="U257" s="51" t="n">
        <v>3.751995665268737e-07</v>
      </c>
      <c r="V257" s="51" t="n">
        <v>-2.509735295652682e-05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3.322912301774211e-07</v>
      </c>
      <c r="AD257" s="51" t="n">
        <v>-8.674016978602815e-07</v>
      </c>
      <c r="AE257" s="51" t="n">
        <v>-7.919129672039386e-07</v>
      </c>
      <c r="AF257" s="51" t="n">
        <v>-8.008448367899552e-07</v>
      </c>
      <c r="AG257" s="51" t="n">
        <v>4.493011990318839e-07</v>
      </c>
      <c r="AH257" s="51" t="n">
        <v>-1.892566773903934e-06</v>
      </c>
      <c r="AI257" s="51" t="n">
        <v>-9.951909167580048e-06</v>
      </c>
      <c r="AJ257" s="51" t="n">
        <v>0.001007059590737934</v>
      </c>
      <c r="AK257" s="51" t="n">
        <v>-0.0006934104571741228</v>
      </c>
      <c r="AL257" s="51" t="n">
        <v>-0.0002092546683186398</v>
      </c>
      <c r="AM257" s="51" t="n">
        <v>4.649729994467635e-05</v>
      </c>
      <c r="AN257" s="51" t="n">
        <v>-0.001141985230116067</v>
      </c>
      <c r="AO257" s="51" t="n">
        <v>1.607883905359675e-05</v>
      </c>
      <c r="AP257" s="51" t="n">
        <v>-1.411014229088832</v>
      </c>
      <c r="AQ257" s="51" t="n">
        <v>0.2683810161902494</v>
      </c>
      <c r="AR257" s="51" t="n">
        <v>-0.0552744561947297</v>
      </c>
      <c r="AS257" s="51" t="n">
        <v>0.1036200817829772</v>
      </c>
      <c r="AT257" s="51" t="n">
        <v>-0.0003911252338831236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0.02000000004845153</v>
      </c>
      <c r="BM257" s="51" t="n">
        <v>0.1877098448239579</v>
      </c>
      <c r="BN257" s="51" t="n">
        <v>-0.03829849859273593</v>
      </c>
      <c r="BO257" s="51" t="n">
        <v>1.000831760719797</v>
      </c>
      <c r="BP257" s="51" t="n">
        <v>0.1877098610438286</v>
      </c>
      <c r="BQ257" s="51" t="n">
        <v>-0.03829839873317246</v>
      </c>
      <c r="BR257" s="51" t="n">
        <v>1.000831782472654</v>
      </c>
      <c r="BS257" s="51" t="n">
        <v>-1.621987061328767e-05</v>
      </c>
      <c r="BT257" s="51" t="n">
        <v>-9.985956347241531e-05</v>
      </c>
      <c r="BU257" s="51" t="n">
        <v>-2.175285640504399e-05</v>
      </c>
      <c r="BV257" s="51" t="n">
        <v>0.0001034804492713073</v>
      </c>
    </row>
    <row r="258">
      <c r="A258" s="49" t="n">
        <v>55.31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-1.7137251449347</v>
      </c>
      <c r="F258" s="49" t="n">
        <v>-1.530757208983206</v>
      </c>
      <c r="G258" s="49" t="n">
        <v>-0.05692974141285792</v>
      </c>
      <c r="H258" s="49" t="n">
        <v>-1.485308200575302</v>
      </c>
      <c r="I258" s="49" t="n">
        <v>-6.213650803108165</v>
      </c>
      <c r="J258" s="49" t="n">
        <v>1.550206203676144</v>
      </c>
      <c r="K258" s="49" t="n">
        <v>-1.713725169538753</v>
      </c>
      <c r="L258" s="49" t="n">
        <v>-1.53075855565457</v>
      </c>
      <c r="M258" s="49" t="n">
        <v>-0.05692793901155317</v>
      </c>
      <c r="N258" s="49" t="n">
        <v>-1.48530610065797</v>
      </c>
      <c r="O258" s="49" t="n">
        <v>-6.213651173549469</v>
      </c>
      <c r="P258" s="49" t="n">
        <v>1.550231282093487</v>
      </c>
      <c r="Q258" s="49" t="n">
        <v>2.460405279514077e-08</v>
      </c>
      <c r="R258" s="49" t="n">
        <v>1.346671363977592e-06</v>
      </c>
      <c r="S258" s="49" t="n">
        <v>-1.802401304748513e-06</v>
      </c>
      <c r="T258" s="49" t="n">
        <v>-2.099917332021306e-06</v>
      </c>
      <c r="U258" s="49" t="n">
        <v>3.704413034100185e-07</v>
      </c>
      <c r="V258" s="49" t="n">
        <v>-2.507841734278315e-05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3.829432385940535e-07</v>
      </c>
      <c r="AD258" s="49" t="n">
        <v>-1.007515092883981e-06</v>
      </c>
      <c r="AE258" s="49" t="n">
        <v>-8.909590509370818e-07</v>
      </c>
      <c r="AF258" s="49" t="n">
        <v>-8.937133450970421e-07</v>
      </c>
      <c r="AG258" s="49" t="n">
        <v>4.998055076381805e-07</v>
      </c>
      <c r="AH258" s="49" t="n">
        <v>-1.892276370493847e-06</v>
      </c>
      <c r="AI258" s="49" t="n">
        <v>-1.163464986094692e-05</v>
      </c>
      <c r="AJ258" s="49" t="n">
        <v>0.001017886164515293</v>
      </c>
      <c r="AK258" s="49" t="n">
        <v>-0.0006885483486036126</v>
      </c>
      <c r="AL258" s="49" t="n">
        <v>-0.0002086289437656766</v>
      </c>
      <c r="AM258" s="49" t="n">
        <v>4.609238691062082e-05</v>
      </c>
      <c r="AN258" s="49" t="n">
        <v>-0.001141980163264583</v>
      </c>
      <c r="AO258" s="49" t="n">
        <v>1.456360581735338e-05</v>
      </c>
      <c r="AP258" s="49" t="n">
        <v>-1.411004516913664</v>
      </c>
      <c r="AQ258" s="49" t="n">
        <v>0.2683853844655448</v>
      </c>
      <c r="AR258" s="49" t="n">
        <v>-0.05527388730416381</v>
      </c>
      <c r="AS258" s="49" t="n">
        <v>0.1036197143749043</v>
      </c>
      <c r="AT258" s="49" t="n">
        <v>-0.0003911207229750989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0.02000000004787012</v>
      </c>
      <c r="BM258" s="49" t="n">
        <v>0.1877098448239579</v>
      </c>
      <c r="BN258" s="49" t="n">
        <v>-0.03829849859273593</v>
      </c>
      <c r="BO258" s="49" t="n">
        <v>1.000831760719797</v>
      </c>
      <c r="BP258" s="49" t="n">
        <v>0.1877098631390793</v>
      </c>
      <c r="BQ258" s="49" t="n">
        <v>-0.03829838426616683</v>
      </c>
      <c r="BR258" s="49" t="n">
        <v>1.000831782562072</v>
      </c>
      <c r="BS258" s="49" t="n">
        <v>-1.831512133620983e-05</v>
      </c>
      <c r="BT258" s="49" t="n">
        <v>-0.0001143265691005979</v>
      </c>
      <c r="BU258" s="49" t="n">
        <v>-2.184227465562572e-05</v>
      </c>
      <c r="BV258" s="49" t="n">
        <v>0.0001178265379021452</v>
      </c>
    </row>
    <row r="259">
      <c r="A259" s="51" t="n">
        <v>55.32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-1.7137251449347</v>
      </c>
      <c r="F259" s="51" t="n">
        <v>-1.530757208983206</v>
      </c>
      <c r="G259" s="51" t="n">
        <v>-0.05692974141285792</v>
      </c>
      <c r="H259" s="51" t="n">
        <v>-1.485308200575302</v>
      </c>
      <c r="I259" s="51" t="n">
        <v>-6.213650803108165</v>
      </c>
      <c r="J259" s="51" t="n">
        <v>1.550206203676144</v>
      </c>
      <c r="K259" s="51" t="n">
        <v>-1.713725165447305</v>
      </c>
      <c r="L259" s="51" t="n">
        <v>-1.530758566408297</v>
      </c>
      <c r="M259" s="51" t="n">
        <v>-0.05692794840283927</v>
      </c>
      <c r="N259" s="51" t="n">
        <v>-1.485306110022606</v>
      </c>
      <c r="O259" s="51" t="n">
        <v>-6.213651168325931</v>
      </c>
      <c r="P259" s="51" t="n">
        <v>1.550231263159526</v>
      </c>
      <c r="Q259" s="51" t="n">
        <v>2.051260516999776e-08</v>
      </c>
      <c r="R259" s="51" t="n">
        <v>1.357425090997566e-06</v>
      </c>
      <c r="S259" s="51" t="n">
        <v>-1.793010018645569e-06</v>
      </c>
      <c r="T259" s="51" t="n">
        <v>-2.090552695843684e-06</v>
      </c>
      <c r="U259" s="51" t="n">
        <v>3.652177662516465e-07</v>
      </c>
      <c r="V259" s="51" t="n">
        <v>-2.505948338238362e-05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4.278599483758562e-07</v>
      </c>
      <c r="AD259" s="51" t="n">
        <v>-1.131816689179269e-06</v>
      </c>
      <c r="AE259" s="51" t="n">
        <v>-9.775280838742243e-07</v>
      </c>
      <c r="AF259" s="51" t="n">
        <v>-9.750436221094613e-07</v>
      </c>
      <c r="AG259" s="51" t="n">
        <v>5.434480053073155e-07</v>
      </c>
      <c r="AH259" s="51" t="n">
        <v>-1.891853144469959e-06</v>
      </c>
      <c r="AI259" s="51" t="n">
        <v>-1.346544528228534e-05</v>
      </c>
      <c r="AJ259" s="51" t="n">
        <v>0.001029681905622746</v>
      </c>
      <c r="AK259" s="51" t="n">
        <v>-0.0006832534947232219</v>
      </c>
      <c r="AL259" s="51" t="n">
        <v>-0.0002079461319437465</v>
      </c>
      <c r="AM259" s="51" t="n">
        <v>4.565065727186679e-05</v>
      </c>
      <c r="AN259" s="51" t="n">
        <v>-0.001141974597169215</v>
      </c>
      <c r="AO259" s="51" t="n">
        <v>1.287636432855538e-05</v>
      </c>
      <c r="AP259" s="51" t="n">
        <v>-1.410993677912219</v>
      </c>
      <c r="AQ259" s="51" t="n">
        <v>0.2683902552369175</v>
      </c>
      <c r="AR259" s="51" t="n">
        <v>-0.05527325348197296</v>
      </c>
      <c r="AS259" s="51" t="n">
        <v>0.1036193050711526</v>
      </c>
      <c r="AT259" s="51" t="n">
        <v>-0.0003911157076222113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0.02000000004729568</v>
      </c>
      <c r="BM259" s="51" t="n">
        <v>0.1877098448239579</v>
      </c>
      <c r="BN259" s="51" t="n">
        <v>-0.03829849859273593</v>
      </c>
      <c r="BO259" s="51" t="n">
        <v>1.000831760719797</v>
      </c>
      <c r="BP259" s="51" t="n">
        <v>0.1877098655016158</v>
      </c>
      <c r="BQ259" s="51" t="n">
        <v>-0.03829836796057133</v>
      </c>
      <c r="BR259" s="51" t="n">
        <v>1.000831782664062</v>
      </c>
      <c r="BS259" s="51" t="n">
        <v>-2.067765789148801e-05</v>
      </c>
      <c r="BT259" s="51" t="n">
        <v>-0.0001306321645994091</v>
      </c>
      <c r="BU259" s="51" t="n">
        <v>-2.194426529378291e-05</v>
      </c>
      <c r="BV259" s="51" t="n">
        <v>0.0001340666951300301</v>
      </c>
    </row>
    <row r="260">
      <c r="A260" s="49" t="n">
        <v>55.33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-1.7137251449347</v>
      </c>
      <c r="F260" s="49" t="n">
        <v>-1.530757208983206</v>
      </c>
      <c r="G260" s="49" t="n">
        <v>-0.05692974141285792</v>
      </c>
      <c r="H260" s="49" t="n">
        <v>-1.485308200575302</v>
      </c>
      <c r="I260" s="49" t="n">
        <v>-6.213650803108165</v>
      </c>
      <c r="J260" s="49" t="n">
        <v>1.550206203676144</v>
      </c>
      <c r="K260" s="49" t="n">
        <v>-1.71372516093944</v>
      </c>
      <c r="L260" s="49" t="n">
        <v>-1.530758578309589</v>
      </c>
      <c r="M260" s="49" t="n">
        <v>-0.05692795858684782</v>
      </c>
      <c r="N260" s="49" t="n">
        <v>-1.485306120128691</v>
      </c>
      <c r="O260" s="49" t="n">
        <v>-6.213651162708569</v>
      </c>
      <c r="P260" s="49" t="n">
        <v>1.550231244228819</v>
      </c>
      <c r="Q260" s="49" t="n">
        <v>1.600473975571504e-08</v>
      </c>
      <c r="R260" s="49" t="n">
        <v>1.369326382283376e-06</v>
      </c>
      <c r="S260" s="49" t="n">
        <v>-1.782826010099381e-06</v>
      </c>
      <c r="T260" s="49" t="n">
        <v>-2.080446610985831e-06</v>
      </c>
      <c r="U260" s="49" t="n">
        <v>3.596004036765521e-07</v>
      </c>
      <c r="V260" s="49" t="n">
        <v>-2.50405526747155e-05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4.665108456304102e-07</v>
      </c>
      <c r="AD260" s="49" t="n">
        <v>-1.238883857205568e-06</v>
      </c>
      <c r="AE260" s="49" t="n">
        <v>-1.050650958202352e-06</v>
      </c>
      <c r="AF260" s="49" t="n">
        <v>-1.043893705335265e-06</v>
      </c>
      <c r="AG260" s="49" t="n">
        <v>5.796752959484012e-07</v>
      </c>
      <c r="AH260" s="49" t="n">
        <v>-1.891288935405942e-06</v>
      </c>
      <c r="AI260" s="49" t="n">
        <v>-1.541804917849033e-05</v>
      </c>
      <c r="AJ260" s="49" t="n">
        <v>0.001042277083319215</v>
      </c>
      <c r="AK260" s="49" t="n">
        <v>-0.000677601639043279</v>
      </c>
      <c r="AL260" s="49" t="n">
        <v>-0.0002072159030200296</v>
      </c>
      <c r="AM260" s="49" t="n">
        <v>4.51783463325691e-05</v>
      </c>
      <c r="AN260" s="49" t="n">
        <v>-0.001141968596046481</v>
      </c>
      <c r="AO260" s="49" t="n">
        <v>1.104169382710671e-05</v>
      </c>
      <c r="AP260" s="49" t="n">
        <v>-1.410981871467128</v>
      </c>
      <c r="AQ260" s="49" t="n">
        <v>0.2683955574095417</v>
      </c>
      <c r="AR260" s="49" t="n">
        <v>-0.05527256382280776</v>
      </c>
      <c r="AS260" s="49" t="n">
        <v>0.103618859692603</v>
      </c>
      <c r="AT260" s="49" t="n">
        <v>-0.0003911102536896112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0.02000000004672813</v>
      </c>
      <c r="BM260" s="49" t="n">
        <v>0.1877098448239579</v>
      </c>
      <c r="BN260" s="49" t="n">
        <v>-0.03829849859273593</v>
      </c>
      <c r="BO260" s="49" t="n">
        <v>1.000831760719797</v>
      </c>
      <c r="BP260" s="49" t="n">
        <v>0.1877098680964968</v>
      </c>
      <c r="BQ260" s="49" t="n">
        <v>-0.03829835005730925</v>
      </c>
      <c r="BR260" s="49" t="n">
        <v>1.000831782777038</v>
      </c>
      <c r="BS260" s="49" t="n">
        <v>-2.327253881273528e-05</v>
      </c>
      <c r="BT260" s="49" t="n">
        <v>-0.0001485354266805849</v>
      </c>
      <c r="BU260" s="49" t="n">
        <v>-2.205724047854574e-05</v>
      </c>
      <c r="BV260" s="49" t="n">
        <v>0.0001519569211964433</v>
      </c>
    </row>
    <row r="261">
      <c r="A261" s="51" t="n">
        <v>55.34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-1.7137251449347</v>
      </c>
      <c r="F261" s="51" t="n">
        <v>-1.530757208983206</v>
      </c>
      <c r="G261" s="51" t="n">
        <v>-0.05692974141285792</v>
      </c>
      <c r="H261" s="51" t="n">
        <v>-1.485308200575302</v>
      </c>
      <c r="I261" s="51" t="n">
        <v>-6.213650803108165</v>
      </c>
      <c r="J261" s="51" t="n">
        <v>1.550206203676144</v>
      </c>
      <c r="K261" s="51" t="n">
        <v>-1.713725156080499</v>
      </c>
      <c r="L261" s="51" t="n">
        <v>-1.53075859117977</v>
      </c>
      <c r="M261" s="51" t="n">
        <v>-0.05692796942467913</v>
      </c>
      <c r="N261" s="51" t="n">
        <v>-1.485306130847318</v>
      </c>
      <c r="O261" s="51" t="n">
        <v>-6.213651156773882</v>
      </c>
      <c r="P261" s="51" t="n">
        <v>1.550231225303104</v>
      </c>
      <c r="Q261" s="51" t="n">
        <v>1.114579872840693e-08</v>
      </c>
      <c r="R261" s="51" t="n">
        <v>1.382196563870508e-06</v>
      </c>
      <c r="S261" s="51" t="n">
        <v>-1.771988178793371e-06</v>
      </c>
      <c r="T261" s="51" t="n">
        <v>-2.069727984332914e-06</v>
      </c>
      <c r="U261" s="51" t="n">
        <v>3.536657171565594e-07</v>
      </c>
      <c r="V261" s="51" t="n">
        <v>-2.502162696038646e-05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4.984529497231195e-07</v>
      </c>
      <c r="AD261" s="51" t="n">
        <v>-1.327549518682859e-06</v>
      </c>
      <c r="AE261" s="51" t="n">
        <v>-1.109539923826737e-06</v>
      </c>
      <c r="AF261" s="51" t="n">
        <v>-1.099456958370297e-06</v>
      </c>
      <c r="AG261" s="51" t="n">
        <v>6.080162991053267e-07</v>
      </c>
      <c r="AH261" s="51" t="n">
        <v>-1.890571068135106e-06</v>
      </c>
      <c r="AI261" s="51" t="n">
        <v>-1.746487756863975e-05</v>
      </c>
      <c r="AJ261" s="51" t="n">
        <v>0.001055493921225565</v>
      </c>
      <c r="AK261" s="51" t="n">
        <v>-0.0006716722624339711</v>
      </c>
      <c r="AL261" s="51" t="n">
        <v>-0.0002064484888939225</v>
      </c>
      <c r="AM261" s="51" t="n">
        <v>4.468208969924052e-05</v>
      </c>
      <c r="AN261" s="51" t="n">
        <v>-0.001141962229902381</v>
      </c>
      <c r="AO261" s="51" t="n">
        <v>9.085885004690095e-06</v>
      </c>
      <c r="AP261" s="51" t="n">
        <v>-1.410969267425801</v>
      </c>
      <c r="AQ261" s="51" t="n">
        <v>0.2684012151610392</v>
      </c>
      <c r="AR261" s="51" t="n">
        <v>-0.05527182807709387</v>
      </c>
      <c r="AS261" s="51" t="n">
        <v>0.1036183845216386</v>
      </c>
      <c r="AT261" s="51" t="n">
        <v>-0.0003911044334913522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0.02000000004616739</v>
      </c>
      <c r="BM261" s="51" t="n">
        <v>0.1877098448239579</v>
      </c>
      <c r="BN261" s="51" t="n">
        <v>-0.03829849859273593</v>
      </c>
      <c r="BO261" s="51" t="n">
        <v>1.000831760719797</v>
      </c>
      <c r="BP261" s="51" t="n">
        <v>0.1877098708861804</v>
      </c>
      <c r="BQ261" s="51" t="n">
        <v>-0.03829833081519607</v>
      </c>
      <c r="BR261" s="51" t="n">
        <v>1.000831782899281</v>
      </c>
      <c r="BS261" s="51" t="n">
        <v>-2.606222249124102e-05</v>
      </c>
      <c r="BT261" s="51" t="n">
        <v>-0.0001677775398611914</v>
      </c>
      <c r="BU261" s="51" t="n">
        <v>-2.217948380511814e-05</v>
      </c>
      <c r="BV261" s="51" t="n">
        <v>0.0001712322160836509</v>
      </c>
    </row>
    <row r="262">
      <c r="A262" s="49" t="n">
        <v>55.35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-1.7137251449347</v>
      </c>
      <c r="F262" s="49" t="n">
        <v>-1.530757208983206</v>
      </c>
      <c r="G262" s="49" t="n">
        <v>-0.05692974141285792</v>
      </c>
      <c r="H262" s="49" t="n">
        <v>-1.485308200575302</v>
      </c>
      <c r="I262" s="49" t="n">
        <v>-6.213650803108165</v>
      </c>
      <c r="J262" s="49" t="n">
        <v>1.550206203676144</v>
      </c>
      <c r="K262" s="49" t="n">
        <v>-1.713725150939727</v>
      </c>
      <c r="L262" s="49" t="n">
        <v>-1.530758604829945</v>
      </c>
      <c r="M262" s="49" t="n">
        <v>-0.05692798077060408</v>
      </c>
      <c r="N262" s="49" t="n">
        <v>-1.485306142042496</v>
      </c>
      <c r="O262" s="49" t="n">
        <v>-6.21365115060241</v>
      </c>
      <c r="P262" s="49" t="n">
        <v>1.550231206384293</v>
      </c>
      <c r="Q262" s="49" t="n">
        <v>6.005026920163914e-09</v>
      </c>
      <c r="R262" s="49" t="n">
        <v>1.395846738638795e-06</v>
      </c>
      <c r="S262" s="49" t="n">
        <v>-1.760642253836875e-06</v>
      </c>
      <c r="T262" s="49" t="n">
        <v>-2.058532806437086e-06</v>
      </c>
      <c r="U262" s="49" t="n">
        <v>3.474942449344098e-07</v>
      </c>
      <c r="V262" s="49" t="n">
        <v>-2.500270814920214e-05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5.233418674448838e-07</v>
      </c>
      <c r="AD262" s="49" t="n">
        <v>-1.396908738297256e-06</v>
      </c>
      <c r="AE262" s="49" t="n">
        <v>-1.15359969995115e-06</v>
      </c>
      <c r="AF262" s="49" t="n">
        <v>-1.141098810042256e-06</v>
      </c>
      <c r="AG262" s="49" t="n">
        <v>6.281202655261837e-07</v>
      </c>
      <c r="AH262" s="49" t="n">
        <v>-1.88968436693436e-06</v>
      </c>
      <c r="AI262" s="49" t="n">
        <v>-1.957743306504796e-05</v>
      </c>
      <c r="AJ262" s="49" t="n">
        <v>0.001069149039287443</v>
      </c>
      <c r="AK262" s="49" t="n">
        <v>-0.0006655475115439193</v>
      </c>
      <c r="AL262" s="49" t="n">
        <v>-0.0002056545431989468</v>
      </c>
      <c r="AM262" s="49" t="n">
        <v>4.41688228594645e-05</v>
      </c>
      <c r="AN262" s="49" t="n">
        <v>-0.001141955575625685</v>
      </c>
      <c r="AO262" s="49" t="n">
        <v>7.036556430022045e-06</v>
      </c>
      <c r="AP262" s="49" t="n">
        <v>-1.41095604365507</v>
      </c>
      <c r="AQ262" s="49" t="n">
        <v>0.2684071489509132</v>
      </c>
      <c r="AR262" s="49" t="n">
        <v>-0.05527105653975992</v>
      </c>
      <c r="AS262" s="49" t="n">
        <v>0.1036178862289096</v>
      </c>
      <c r="AT262" s="49" t="n">
        <v>-0.0003910983264793945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0.02000000004506602</v>
      </c>
      <c r="BM262" s="49" t="n">
        <v>0.1877098448239579</v>
      </c>
      <c r="BN262" s="49" t="n">
        <v>-0.03829849859273593</v>
      </c>
      <c r="BO262" s="49" t="n">
        <v>1.000831760719797</v>
      </c>
      <c r="BP262" s="49" t="n">
        <v>0.1877098738310546</v>
      </c>
      <c r="BQ262" s="49" t="n">
        <v>-0.03829831050729248</v>
      </c>
      <c r="BR262" s="49" t="n">
        <v>1.000831783028974</v>
      </c>
      <c r="BS262" s="49" t="n">
        <v>-2.900709664133139e-05</v>
      </c>
      <c r="BT262" s="49" t="n">
        <v>-0.0001880854434491153</v>
      </c>
      <c r="BU262" s="49" t="n">
        <v>-2.230917717227499e-05</v>
      </c>
      <c r="BV262" s="49" t="n">
        <v>0.0001916122258080466</v>
      </c>
    </row>
    <row r="263">
      <c r="A263" s="51" t="n">
        <v>55.36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-1.7137251449347</v>
      </c>
      <c r="F263" s="51" t="n">
        <v>-1.530757208983206</v>
      </c>
      <c r="G263" s="51" t="n">
        <v>-0.05692974141285792</v>
      </c>
      <c r="H263" s="51" t="n">
        <v>-1.485308200575302</v>
      </c>
      <c r="I263" s="51" t="n">
        <v>-6.213650803108165</v>
      </c>
      <c r="J263" s="51" t="n">
        <v>1.550206203676144</v>
      </c>
      <c r="K263" s="51" t="n">
        <v>-1.713725145589246</v>
      </c>
      <c r="L263" s="51" t="n">
        <v>-1.530758619063631</v>
      </c>
      <c r="M263" s="51" t="n">
        <v>-0.05692799247404336</v>
      </c>
      <c r="N263" s="51" t="n">
        <v>-1.485306153573056</v>
      </c>
      <c r="O263" s="51" t="n">
        <v>-6.213651144277355</v>
      </c>
      <c r="P263" s="51" t="n">
        <v>1.550231187474456</v>
      </c>
      <c r="Q263" s="51" t="n">
        <v>6.545457509332664e-10</v>
      </c>
      <c r="R263" s="51" t="n">
        <v>1.410080425090499e-06</v>
      </c>
      <c r="S263" s="51" t="n">
        <v>-1.748938814563616e-06</v>
      </c>
      <c r="T263" s="51" t="n">
        <v>-2.047002246152729e-06</v>
      </c>
      <c r="U263" s="51" t="n">
        <v>3.411691897881042e-07</v>
      </c>
      <c r="V263" s="51" t="n">
        <v>-2.498379831172848e-05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5.409387265807803e-07</v>
      </c>
      <c r="AD263" s="51" t="n">
        <v>-1.446321870202393e-06</v>
      </c>
      <c r="AE263" s="51" t="n">
        <v>-1.182437148913764e-06</v>
      </c>
      <c r="AF263" s="51" t="n">
        <v>-1.168391408519487e-06</v>
      </c>
      <c r="AG263" s="51" t="n">
        <v>6.397865964244756e-07</v>
      </c>
      <c r="AH263" s="51" t="n">
        <v>-1.888614916213888e-06</v>
      </c>
      <c r="AI263" s="51" t="n">
        <v>-2.172674114656501e-05</v>
      </c>
      <c r="AJ263" s="51" t="n">
        <v>0.001083055884506312</v>
      </c>
      <c r="AK263" s="51" t="n">
        <v>-0.0006593110762597086</v>
      </c>
      <c r="AL263" s="51" t="n">
        <v>-0.0002048449744350741</v>
      </c>
      <c r="AM263" s="51" t="n">
        <v>4.36456530171417e-05</v>
      </c>
      <c r="AN263" s="51" t="n">
        <v>-0.00114194871658874</v>
      </c>
      <c r="AO263" s="51" t="n">
        <v>4.92222953230384e-06</v>
      </c>
      <c r="AP263" s="51" t="n">
        <v>-1.41094238359891</v>
      </c>
      <c r="AQ263" s="51" t="n">
        <v>0.2684132765930991</v>
      </c>
      <c r="AR263" s="51" t="n">
        <v>-0.05527025990678057</v>
      </c>
      <c r="AS263" s="51" t="n">
        <v>0.1036173717699312</v>
      </c>
      <c r="AT263" s="51" t="n">
        <v>-0.0003910920184283884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0.02000000004506602</v>
      </c>
      <c r="BM263" s="51" t="n">
        <v>0.1877098448239579</v>
      </c>
      <c r="BN263" s="51" t="n">
        <v>-0.03829849859273593</v>
      </c>
      <c r="BO263" s="51" t="n">
        <v>1.000831760719797</v>
      </c>
      <c r="BP263" s="51" t="n">
        <v>0.1877098768899891</v>
      </c>
      <c r="BQ263" s="51" t="n">
        <v>-0.03829828941708532</v>
      </c>
      <c r="BR263" s="51" t="n">
        <v>1.000831783164223</v>
      </c>
      <c r="BS263" s="51" t="n">
        <v>-3.206603119143558e-05</v>
      </c>
      <c r="BT263" s="51" t="n">
        <v>-0.0002091756506061859</v>
      </c>
      <c r="BU263" s="51" t="n">
        <v>-2.244442587340245e-05</v>
      </c>
      <c r="BV263" s="51" t="n">
        <v>0.0002128060981637461</v>
      </c>
    </row>
    <row r="264">
      <c r="A264" s="49" t="n">
        <v>55.37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-1.7137251449347</v>
      </c>
      <c r="F264" s="49" t="n">
        <v>-1.530757208983206</v>
      </c>
      <c r="G264" s="49" t="n">
        <v>-0.05692974141285792</v>
      </c>
      <c r="H264" s="49" t="n">
        <v>-1.485308200575302</v>
      </c>
      <c r="I264" s="49" t="n">
        <v>-6.213650803108165</v>
      </c>
      <c r="J264" s="49" t="n">
        <v>1.550206203676144</v>
      </c>
      <c r="K264" s="49" t="n">
        <v>-1.713725140102978</v>
      </c>
      <c r="L264" s="49" t="n">
        <v>-1.530758633679419</v>
      </c>
      <c r="M264" s="49" t="n">
        <v>-0.05692800438163109</v>
      </c>
      <c r="N264" s="49" t="n">
        <v>-1.485306165294838</v>
      </c>
      <c r="O264" s="49" t="n">
        <v>-6.21365113788303</v>
      </c>
      <c r="P264" s="49" t="n">
        <v>1.550231168575781</v>
      </c>
      <c r="Q264" s="49" t="n">
        <v>-4.831721689413371e-09</v>
      </c>
      <c r="R264" s="49" t="n">
        <v>1.424696213225829e-06</v>
      </c>
      <c r="S264" s="49" t="n">
        <v>-1.737031226835273e-06</v>
      </c>
      <c r="T264" s="49" t="n">
        <v>-2.035280464163236e-06</v>
      </c>
      <c r="U264" s="49" t="n">
        <v>3.347748647186677e-07</v>
      </c>
      <c r="V264" s="49" t="n">
        <v>-2.496489963754733e-05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5.511130853926688e-07</v>
      </c>
      <c r="AD264" s="49" t="n">
        <v>-1.475415500488611e-06</v>
      </c>
      <c r="AE264" s="49" t="n">
        <v>-1.195868662910813e-06</v>
      </c>
      <c r="AF264" s="49" t="n">
        <v>-1.18113625142708e-06</v>
      </c>
      <c r="AG264" s="49" t="n">
        <v>6.429755021279942e-07</v>
      </c>
      <c r="AH264" s="49" t="n">
        <v>-1.887353386216019e-06</v>
      </c>
      <c r="AI264" s="49" t="n">
        <v>-2.388378166252034e-05</v>
      </c>
      <c r="AJ264" s="49" t="n">
        <v>0.001097027141972309</v>
      </c>
      <c r="AK264" s="49" t="n">
        <v>-0.0006530470323767191</v>
      </c>
      <c r="AL264" s="49" t="n">
        <v>-0.0002040307646208533</v>
      </c>
      <c r="AM264" s="49" t="n">
        <v>4.311972211713505e-05</v>
      </c>
      <c r="AN264" s="49" t="n">
        <v>-0.001141941740914755</v>
      </c>
      <c r="AO264" s="49" t="n">
        <v>2.771892034770992e-06</v>
      </c>
      <c r="AP264" s="49" t="n">
        <v>-1.410928473847619</v>
      </c>
      <c r="AQ264" s="49" t="n">
        <v>0.268419514379245</v>
      </c>
      <c r="AR264" s="49" t="n">
        <v>-0.05526944910605329</v>
      </c>
      <c r="AS264" s="49" t="n">
        <v>0.1036168482558525</v>
      </c>
      <c r="AT264" s="49" t="n">
        <v>-0.0003910855993415262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0.02000000004452523</v>
      </c>
      <c r="BM264" s="49" t="n">
        <v>0.1877098448239579</v>
      </c>
      <c r="BN264" s="49" t="n">
        <v>-0.03829849859273593</v>
      </c>
      <c r="BO264" s="49" t="n">
        <v>1.000831760719797</v>
      </c>
      <c r="BP264" s="49" t="n">
        <v>0.187709880020905</v>
      </c>
      <c r="BQ264" s="49" t="n">
        <v>-0.03829826783456198</v>
      </c>
      <c r="BR264" s="49" t="n">
        <v>1.000831783303087</v>
      </c>
      <c r="BS264" s="49" t="n">
        <v>-3.519694705134135e-05</v>
      </c>
      <c r="BT264" s="49" t="n">
        <v>-0.0002307581739510733</v>
      </c>
      <c r="BU264" s="49" t="n">
        <v>-2.25832896827427e-05</v>
      </c>
      <c r="BV264" s="49" t="n">
        <v>0.0002345168755118988</v>
      </c>
    </row>
    <row r="265">
      <c r="A265" s="51" t="n">
        <v>55.38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-1.7137251449347</v>
      </c>
      <c r="F265" s="51" t="n">
        <v>-1.530757208983206</v>
      </c>
      <c r="G265" s="51" t="n">
        <v>-0.05692974141285792</v>
      </c>
      <c r="H265" s="51" t="n">
        <v>-1.485308200575302</v>
      </c>
      <c r="I265" s="51" t="n">
        <v>-6.213650803108165</v>
      </c>
      <c r="J265" s="51" t="n">
        <v>1.550206203676144</v>
      </c>
      <c r="K265" s="51" t="n">
        <v>-1.713725134555572</v>
      </c>
      <c r="L265" s="51" t="n">
        <v>-1.530758648473632</v>
      </c>
      <c r="M265" s="51" t="n">
        <v>-0.05692801633932702</v>
      </c>
      <c r="N265" s="51" t="n">
        <v>-1.485306177063008</v>
      </c>
      <c r="O265" s="51" t="n">
        <v>-6.213651131503294</v>
      </c>
      <c r="P265" s="51" t="n">
        <v>1.550231149690511</v>
      </c>
      <c r="Q265" s="51" t="n">
        <v>-1.037912866763691e-08</v>
      </c>
      <c r="R265" s="51" t="n">
        <v>1.439490425747536e-06</v>
      </c>
      <c r="S265" s="51" t="n">
        <v>-1.725073530904619e-06</v>
      </c>
      <c r="T265" s="51" t="n">
        <v>-2.023512294169194e-06</v>
      </c>
      <c r="U265" s="51" t="n">
        <v>3.283951288679532e-07</v>
      </c>
      <c r="V265" s="51" t="n">
        <v>-2.494601436686672e-05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5.538411956416056e-07</v>
      </c>
      <c r="AD265" s="51" t="n">
        <v>-1.484082593407158e-06</v>
      </c>
      <c r="AE265" s="51" t="n">
        <v>-1.193922853551959e-06</v>
      </c>
      <c r="AF265" s="51" t="n">
        <v>-1.179369965221026e-06</v>
      </c>
      <c r="AG265" s="51" t="n">
        <v>6.378000531968159e-07</v>
      </c>
      <c r="AH265" s="51" t="n">
        <v>-1.885897220414365e-06</v>
      </c>
      <c r="AI265" s="51" t="n">
        <v>-2.601989460133269e-05</v>
      </c>
      <c r="AJ265" s="51" t="n">
        <v>0.001110877135356544</v>
      </c>
      <c r="AK265" s="51" t="n">
        <v>-0.0006468386807457734</v>
      </c>
      <c r="AL265" s="51" t="n">
        <v>-0.0002032227887251362</v>
      </c>
      <c r="AM265" s="51" t="n">
        <v>4.259807625463033e-05</v>
      </c>
      <c r="AN265" s="51" t="n">
        <v>-0.001141934738695507</v>
      </c>
      <c r="AO265" s="51" t="n">
        <v>6.145666221375745e-07</v>
      </c>
      <c r="AP265" s="51" t="n">
        <v>-1.410914501726764</v>
      </c>
      <c r="AQ265" s="51" t="n">
        <v>0.2684257782363116</v>
      </c>
      <c r="AR265" s="51" t="n">
        <v>-0.05526863511548019</v>
      </c>
      <c r="AS265" s="51" t="n">
        <v>0.1036163228172764</v>
      </c>
      <c r="AT265" s="51" t="n">
        <v>-0.0003910791605901055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0.02000000004399093</v>
      </c>
      <c r="BM265" s="51" t="n">
        <v>0.1877098448239579</v>
      </c>
      <c r="BN265" s="51" t="n">
        <v>-0.03829849859273593</v>
      </c>
      <c r="BO265" s="51" t="n">
        <v>1.000831760719797</v>
      </c>
      <c r="BP265" s="51" t="n">
        <v>0.1877098831813475</v>
      </c>
      <c r="BQ265" s="51" t="n">
        <v>-0.03829824605224262</v>
      </c>
      <c r="BR265" s="51" t="n">
        <v>1.000831783443604</v>
      </c>
      <c r="BS265" s="51" t="n">
        <v>-3.835738954238721e-05</v>
      </c>
      <c r="BT265" s="51" t="n">
        <v>-0.0002525404933090281</v>
      </c>
      <c r="BU265" s="51" t="n">
        <v>-2.272380728030043e-05</v>
      </c>
      <c r="BV265" s="51" t="n">
        <v>0.0002564456307106555</v>
      </c>
    </row>
    <row r="266">
      <c r="A266" s="49" t="n">
        <v>55.39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-1.7137251449347</v>
      </c>
      <c r="F266" s="49" t="n">
        <v>-1.530757208983206</v>
      </c>
      <c r="G266" s="49" t="n">
        <v>-0.05692974141285792</v>
      </c>
      <c r="H266" s="49" t="n">
        <v>-1.485308200575302</v>
      </c>
      <c r="I266" s="49" t="n">
        <v>-6.213650803108165</v>
      </c>
      <c r="J266" s="49" t="n">
        <v>1.550206203676144</v>
      </c>
      <c r="K266" s="49" t="n">
        <v>-1.713725129021349</v>
      </c>
      <c r="L266" s="49" t="n">
        <v>-1.530758663242984</v>
      </c>
      <c r="M266" s="49" t="n">
        <v>-0.05692802819452674</v>
      </c>
      <c r="N266" s="49" t="n">
        <v>-1.48530618873434</v>
      </c>
      <c r="O266" s="49" t="n">
        <v>-6.213651125220153</v>
      </c>
      <c r="P266" s="49" t="n">
        <v>1.550231130820859</v>
      </c>
      <c r="Q266" s="49" t="n">
        <v>-1.59133508592646e-08</v>
      </c>
      <c r="R266" s="49" t="n">
        <v>1.454259777711187e-06</v>
      </c>
      <c r="S266" s="49" t="n">
        <v>-1.713218331179933e-06</v>
      </c>
      <c r="T266" s="49" t="n">
        <v>-2.011840961824163e-06</v>
      </c>
      <c r="U266" s="49" t="n">
        <v>3.221119877494516e-07</v>
      </c>
      <c r="V266" s="49" t="n">
        <v>-2.492714471502566e-05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5.492009688896665e-07</v>
      </c>
      <c r="AD266" s="49" t="n">
        <v>-1.472481754683199e-06</v>
      </c>
      <c r="AE266" s="49" t="n">
        <v>-1.176837977049408e-06</v>
      </c>
      <c r="AF266" s="49" t="n">
        <v>-1.163353103576532e-06</v>
      </c>
      <c r="AG266" s="49" t="n">
        <v>6.245038882053168e-07</v>
      </c>
      <c r="AH266" s="49" t="n">
        <v>-1.884250991087029e-06</v>
      </c>
      <c r="AI266" s="49" t="n">
        <v>-2.810715259390708e-05</v>
      </c>
      <c r="AJ266" s="49" t="n">
        <v>0.00112442421357027</v>
      </c>
      <c r="AK266" s="49" t="n">
        <v>-0.0006407674149050223</v>
      </c>
      <c r="AL266" s="49" t="n">
        <v>-0.0002024316485160484</v>
      </c>
      <c r="AM266" s="49" t="n">
        <v>4.208755492352694e-05</v>
      </c>
      <c r="AN266" s="49" t="n">
        <v>-0.001141927798955611</v>
      </c>
      <c r="AO266" s="49" t="n">
        <v>-1.521094326863148e-06</v>
      </c>
      <c r="AP266" s="49" t="n">
        <v>-1.410900652896771</v>
      </c>
      <c r="AQ266" s="49" t="n">
        <v>0.2684319848871695</v>
      </c>
      <c r="AR266" s="49" t="n">
        <v>-0.0552678287835274</v>
      </c>
      <c r="AS266" s="49" t="n">
        <v>0.103615802475898</v>
      </c>
      <c r="AT266" s="49" t="n">
        <v>-0.0003910727919211024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0.02000000004346304</v>
      </c>
      <c r="BM266" s="49" t="n">
        <v>0.1877098448239579</v>
      </c>
      <c r="BN266" s="49" t="n">
        <v>-0.03829849859273593</v>
      </c>
      <c r="BO266" s="49" t="n">
        <v>1.000831760719797</v>
      </c>
      <c r="BP266" s="49" t="n">
        <v>0.1877098863290578</v>
      </c>
      <c r="BQ266" s="49" t="n">
        <v>-0.03829822436123811</v>
      </c>
      <c r="BR266" s="49" t="n">
        <v>1.000831783583823</v>
      </c>
      <c r="BS266" s="49" t="n">
        <v>-4.150509988476436e-05</v>
      </c>
      <c r="BT266" s="49" t="n">
        <v>-0.0002742314978224081</v>
      </c>
      <c r="BU266" s="49" t="n">
        <v>-2.286402556173073e-05</v>
      </c>
      <c r="BV266" s="49" t="n">
        <v>0.0002782954390198538</v>
      </c>
    </row>
    <row r="267">
      <c r="A267" s="51" t="n">
        <v>55.4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-1.7137251449347</v>
      </c>
      <c r="F267" s="51" t="n">
        <v>-1.530757208983206</v>
      </c>
      <c r="G267" s="51" t="n">
        <v>-0.05692974141285792</v>
      </c>
      <c r="H267" s="51" t="n">
        <v>-1.485308200575302</v>
      </c>
      <c r="I267" s="51" t="n">
        <v>-6.213650803108165</v>
      </c>
      <c r="J267" s="51" t="n">
        <v>1.550206203676144</v>
      </c>
      <c r="K267" s="51" t="n">
        <v>-1.713725123573333</v>
      </c>
      <c r="L267" s="51" t="n">
        <v>-1.530758677787222</v>
      </c>
      <c r="M267" s="51" t="n">
        <v>-0.05692803979811936</v>
      </c>
      <c r="N267" s="51" t="n">
        <v>-1.485306200169318</v>
      </c>
      <c r="O267" s="51" t="n">
        <v>-6.213651119112615</v>
      </c>
      <c r="P267" s="51" t="n">
        <v>1.55023111196895</v>
      </c>
      <c r="Q267" s="51" t="n">
        <v>-2.136136756369922e-08</v>
      </c>
      <c r="R267" s="51" t="n">
        <v>1.468804015969383e-06</v>
      </c>
      <c r="S267" s="51" t="n">
        <v>-1.701614738565393e-06</v>
      </c>
      <c r="T267" s="51" t="n">
        <v>-2.00040598419271e-06</v>
      </c>
      <c r="U267" s="51" t="n">
        <v>3.160044501626658e-07</v>
      </c>
      <c r="V267" s="51" t="n">
        <v>-2.490829280654694e-05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5.373652462660646e-07</v>
      </c>
      <c r="AD267" s="51" t="n">
        <v>-1.441034723357153e-06</v>
      </c>
      <c r="AE267" s="51" t="n">
        <v>-1.14505444442613e-06</v>
      </c>
      <c r="AF267" s="51" t="n">
        <v>-1.133546251325156e-06</v>
      </c>
      <c r="AG267" s="51" t="n">
        <v>6.034334413332343e-07</v>
      </c>
      <c r="AH267" s="51" t="n">
        <v>-1.882425302971369e-06</v>
      </c>
      <c r="AI267" s="51" t="n">
        <v>-3.011869651435822e-05</v>
      </c>
      <c r="AJ267" s="51" t="n">
        <v>0.001137493097372507</v>
      </c>
      <c r="AK267" s="51" t="n">
        <v>-0.0006349116439724583</v>
      </c>
      <c r="AL267" s="51" t="n">
        <v>-0.0002016675293034853</v>
      </c>
      <c r="AM267" s="51" t="n">
        <v>4.159470481676223e-05</v>
      </c>
      <c r="AN267" s="51" t="n">
        <v>-0.001141921007026538</v>
      </c>
      <c r="AO267" s="51" t="n">
        <v>-3.60718057198714e-06</v>
      </c>
      <c r="AP267" s="51" t="n">
        <v>-1.410887108966512</v>
      </c>
      <c r="AQ267" s="51" t="n">
        <v>0.2684380529822198</v>
      </c>
      <c r="AR267" s="51" t="n">
        <v>-0.05526704066547018</v>
      </c>
      <c r="AS267" s="51" t="n">
        <v>0.1036152940365306</v>
      </c>
      <c r="AT267" s="51" t="n">
        <v>-0.0003910665789410982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0.02000000004242618</v>
      </c>
      <c r="BM267" s="51" t="n">
        <v>0.1877098448239579</v>
      </c>
      <c r="BN267" s="51" t="n">
        <v>-0.03829849859273593</v>
      </c>
      <c r="BO267" s="51" t="n">
        <v>1.000831760719797</v>
      </c>
      <c r="BP267" s="51" t="n">
        <v>0.1877098894225314</v>
      </c>
      <c r="BQ267" s="51" t="n">
        <v>-0.03829820304740118</v>
      </c>
      <c r="BR267" s="51" t="n">
        <v>1.000831783721823</v>
      </c>
      <c r="BS267" s="51" t="n">
        <v>-4.45985734176535e-05</v>
      </c>
      <c r="BT267" s="51" t="n">
        <v>-0.0002955453347469605</v>
      </c>
      <c r="BU267" s="51" t="n">
        <v>-2.300202561755782e-05</v>
      </c>
      <c r="BV267" s="51" t="n">
        <v>0.0002997752004821172</v>
      </c>
    </row>
    <row r="268">
      <c r="A268" s="49" t="n">
        <v>55.41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-1.7137251449347</v>
      </c>
      <c r="F268" s="49" t="n">
        <v>-1.530757208983206</v>
      </c>
      <c r="G268" s="49" t="n">
        <v>-0.05692974141285792</v>
      </c>
      <c r="H268" s="49" t="n">
        <v>-1.485308200575302</v>
      </c>
      <c r="I268" s="49" t="n">
        <v>-6.213650803108165</v>
      </c>
      <c r="J268" s="49" t="n">
        <v>1.550206203676144</v>
      </c>
      <c r="K268" s="49" t="n">
        <v>-1.713725118282321</v>
      </c>
      <c r="L268" s="49" t="n">
        <v>-1.530758691911726</v>
      </c>
      <c r="M268" s="49" t="n">
        <v>-0.05692805100644766</v>
      </c>
      <c r="N268" s="49" t="n">
        <v>-1.485306211233968</v>
      </c>
      <c r="O268" s="49" t="n">
        <v>-6.213651113255803</v>
      </c>
      <c r="P268" s="49" t="n">
        <v>1.550231093136768</v>
      </c>
      <c r="Q268" s="49" t="n">
        <v>-2.66523787484374e-08</v>
      </c>
      <c r="R268" s="49" t="n">
        <v>1.482928520202265e-06</v>
      </c>
      <c r="S268" s="49" t="n">
        <v>-1.690406410258249e-06</v>
      </c>
      <c r="T268" s="49" t="n">
        <v>-1.989341334329708e-06</v>
      </c>
      <c r="U268" s="49" t="n">
        <v>3.101476373501555e-07</v>
      </c>
      <c r="V268" s="49" t="n">
        <v>-2.488946062451092e-05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5.185950433955495e-07</v>
      </c>
      <c r="AD268" s="49" t="n">
        <v>-1.390420867045965e-06</v>
      </c>
      <c r="AE268" s="49" t="n">
        <v>-1.09920328300169e-06</v>
      </c>
      <c r="AF268" s="49" t="n">
        <v>-1.090581108559958e-06</v>
      </c>
      <c r="AG268" s="49" t="n">
        <v>5.750131723655967e-07</v>
      </c>
      <c r="AH268" s="49" t="n">
        <v>-1.880434665691788e-06</v>
      </c>
      <c r="AI268" s="49" t="n">
        <v>-3.202904422557436e-05</v>
      </c>
      <c r="AJ268" s="49" t="n">
        <v>0.001149917153895425</v>
      </c>
      <c r="AK268" s="49" t="n">
        <v>-0.0006293457911032589</v>
      </c>
      <c r="AL268" s="49" t="n">
        <v>-0.0002009400811731212</v>
      </c>
      <c r="AM268" s="49" t="n">
        <v>4.112571448159249e-05</v>
      </c>
      <c r="AN268" s="49" t="n">
        <v>-0.001141914442554401</v>
      </c>
      <c r="AO268" s="49" t="n">
        <v>-5.616858938708308e-06</v>
      </c>
      <c r="AP268" s="49" t="n">
        <v>-1.410874045147249</v>
      </c>
      <c r="AQ268" s="49" t="n">
        <v>0.2684439041753493</v>
      </c>
      <c r="AR268" s="49" t="n">
        <v>-0.05526628088303243</v>
      </c>
      <c r="AS268" s="49" t="n">
        <v>0.1036148040033836</v>
      </c>
      <c r="AT268" s="49" t="n">
        <v>-0.0003910606015302091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0.02000000004242618</v>
      </c>
      <c r="BM268" s="49" t="n">
        <v>0.1877098448239579</v>
      </c>
      <c r="BN268" s="49" t="n">
        <v>-0.03829849859273593</v>
      </c>
      <c r="BO268" s="49" t="n">
        <v>1.000831760719797</v>
      </c>
      <c r="BP268" s="49" t="n">
        <v>0.1877098924215564</v>
      </c>
      <c r="BQ268" s="49" t="n">
        <v>-0.0382981823876173</v>
      </c>
      <c r="BR268" s="49" t="n">
        <v>1.000831783855742</v>
      </c>
      <c r="BS268" s="49" t="n">
        <v>-4.759759850148093e-05</v>
      </c>
      <c r="BT268" s="49" t="n">
        <v>-0.0003162051186306192</v>
      </c>
      <c r="BU268" s="49" t="n">
        <v>-2.313594449354639e-05</v>
      </c>
      <c r="BV268" s="49" t="n">
        <v>0.0003206033068433958</v>
      </c>
    </row>
    <row r="269">
      <c r="A269" s="51" t="n">
        <v>55.42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-1.7137251449347</v>
      </c>
      <c r="F269" s="51" t="n">
        <v>-1.530757208983206</v>
      </c>
      <c r="G269" s="51" t="n">
        <v>-0.05692974141285792</v>
      </c>
      <c r="H269" s="51" t="n">
        <v>-1.485308200575302</v>
      </c>
      <c r="I269" s="51" t="n">
        <v>-6.213650803108165</v>
      </c>
      <c r="J269" s="51" t="n">
        <v>1.550206203676144</v>
      </c>
      <c r="K269" s="51" t="n">
        <v>-1.713725113216041</v>
      </c>
      <c r="L269" s="51" t="n">
        <v>-1.53075870543003</v>
      </c>
      <c r="M269" s="51" t="n">
        <v>-0.05692806168313855</v>
      </c>
      <c r="N269" s="51" t="n">
        <v>-1.485306221801423</v>
      </c>
      <c r="O269" s="51" t="n">
        <v>-6.213651107720262</v>
      </c>
      <c r="P269" s="51" t="n">
        <v>1.550231074326136</v>
      </c>
      <c r="Q269" s="51" t="n">
        <v>-3.171865881057556e-08</v>
      </c>
      <c r="R269" s="51" t="n">
        <v>1.49644682378991e-06</v>
      </c>
      <c r="S269" s="51" t="n">
        <v>-1.679729719372691e-06</v>
      </c>
      <c r="T269" s="51" t="n">
        <v>-1.978773879418583e-06</v>
      </c>
      <c r="U269" s="51" t="n">
        <v>3.046120964356192e-07</v>
      </c>
      <c r="V269" s="51" t="n">
        <v>-2.487064999212585e-05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4.93233769470751e-07</v>
      </c>
      <c r="AD269" s="51" t="n">
        <v>-1.321567487098027e-06</v>
      </c>
      <c r="AE269" s="51" t="n">
        <v>-1.040091984517473e-06</v>
      </c>
      <c r="AF269" s="51" t="n">
        <v>-1.035234603040912e-06</v>
      </c>
      <c r="AG269" s="51" t="n">
        <v>5.397287523585103e-07</v>
      </c>
      <c r="AH269" s="51" t="n">
        <v>-1.87829454345481e-06</v>
      </c>
      <c r="AI269" s="51" t="n">
        <v>-3.381437954326995e-05</v>
      </c>
      <c r="AJ269" s="51" t="n">
        <v>0.00116154054500002</v>
      </c>
      <c r="AK269" s="51" t="n">
        <v>-0.0006241393778920681</v>
      </c>
      <c r="AL269" s="51" t="n">
        <v>-0.0002002583198935075</v>
      </c>
      <c r="AM269" s="51" t="n">
        <v>4.068636354569097e-05</v>
      </c>
      <c r="AN269" s="51" t="n">
        <v>-0.001141908178812667</v>
      </c>
      <c r="AO269" s="51" t="n">
        <v>-7.524681487541818e-06</v>
      </c>
      <c r="AP269" s="51" t="n">
        <v>-1.410861627979079</v>
      </c>
      <c r="AQ269" s="51" t="n">
        <v>0.2684494641240586</v>
      </c>
      <c r="AR269" s="51" t="n">
        <v>-0.05526555900821389</v>
      </c>
      <c r="AS269" s="51" t="n">
        <v>0.1036143385163993</v>
      </c>
      <c r="AT269" s="51" t="n">
        <v>-0.0003910549333057353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0.02000000004191707</v>
      </c>
      <c r="BM269" s="51" t="n">
        <v>0.1877098448239579</v>
      </c>
      <c r="BN269" s="51" t="n">
        <v>-0.03829849859273593</v>
      </c>
      <c r="BO269" s="51" t="n">
        <v>1.000831760719797</v>
      </c>
      <c r="BP269" s="51" t="n">
        <v>0.1877098952877269</v>
      </c>
      <c r="BQ269" s="51" t="n">
        <v>-0.0382981626462843</v>
      </c>
      <c r="BR269" s="51" t="n">
        <v>1.000831783983797</v>
      </c>
      <c r="BS269" s="51" t="n">
        <v>-5.04637689691112e-05</v>
      </c>
      <c r="BT269" s="51" t="n">
        <v>-0.0003359464516294874</v>
      </c>
      <c r="BU269" s="51" t="n">
        <v>-2.326400028174191e-05</v>
      </c>
      <c r="BV269" s="51" t="n">
        <v>0.0003405111217715513</v>
      </c>
    </row>
    <row r="270">
      <c r="A270" s="49" t="n">
        <v>55.43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-1.7137251449347</v>
      </c>
      <c r="F270" s="49" t="n">
        <v>-1.530757208983206</v>
      </c>
      <c r="G270" s="49" t="n">
        <v>-0.05692974141285792</v>
      </c>
      <c r="H270" s="49" t="n">
        <v>-1.485308200575302</v>
      </c>
      <c r="I270" s="49" t="n">
        <v>-6.213650803108165</v>
      </c>
      <c r="J270" s="49" t="n">
        <v>1.550206203676144</v>
      </c>
      <c r="K270" s="49" t="n">
        <v>-1.713725108438343</v>
      </c>
      <c r="L270" s="49" t="n">
        <v>-1.530758718166218</v>
      </c>
      <c r="M270" s="49" t="n">
        <v>-0.05692807170078299</v>
      </c>
      <c r="N270" s="49" t="n">
        <v>-1.485306231753268</v>
      </c>
      <c r="O270" s="49" t="n">
        <v>-6.2136511025714</v>
      </c>
      <c r="P270" s="49" t="n">
        <v>1.550231055538718</v>
      </c>
      <c r="Q270" s="49" t="n">
        <v>-3.649635749169988e-08</v>
      </c>
      <c r="R270" s="49" t="n">
        <v>1.509183012116111e-06</v>
      </c>
      <c r="S270" s="49" t="n">
        <v>-1.669712074929552e-06</v>
      </c>
      <c r="T270" s="49" t="n">
        <v>-1.968822033626694e-06</v>
      </c>
      <c r="U270" s="49" t="n">
        <v>2.994632346542403e-07</v>
      </c>
      <c r="V270" s="49" t="n">
        <v>-2.485186257361605e-05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4.617023743676459e-07</v>
      </c>
      <c r="AD270" s="49" t="n">
        <v>-1.235635434195331e-06</v>
      </c>
      <c r="AE270" s="49" t="n">
        <v>-9.686888105248483e-07</v>
      </c>
      <c r="AF270" s="49" t="n">
        <v>-9.684106623188832e-07</v>
      </c>
      <c r="AG270" s="49" t="n">
        <v>4.981207836409363e-07</v>
      </c>
      <c r="AH270" s="49" t="n">
        <v>-1.87601958317107e-06</v>
      </c>
      <c r="AI270" s="49" t="n">
        <v>-3.545282648150261e-05</v>
      </c>
      <c r="AJ270" s="49" t="n">
        <v>0.001172220202404375</v>
      </c>
      <c r="AK270" s="49" t="n">
        <v>-0.0006193561997038015</v>
      </c>
      <c r="AL270" s="49" t="n">
        <v>-0.0001996305394133323</v>
      </c>
      <c r="AM270" s="49" t="n">
        <v>4.028197820520652e-05</v>
      </c>
      <c r="AN270" s="49" t="n">
        <v>-0.001141902282772134</v>
      </c>
      <c r="AO270" s="49" t="n">
        <v>-9.306873994512771e-06</v>
      </c>
      <c r="AP270" s="49" t="n">
        <v>-1.41085001318402</v>
      </c>
      <c r="AQ270" s="49" t="n">
        <v>0.2684546634034918</v>
      </c>
      <c r="AR270" s="49" t="n">
        <v>-0.05526488396602396</v>
      </c>
      <c r="AS270" s="49" t="n">
        <v>0.1036139033011088</v>
      </c>
      <c r="AT270" s="49" t="n">
        <v>-0.0003910496418045537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0.02000000004141407</v>
      </c>
      <c r="BM270" s="49" t="n">
        <v>0.1877098448239579</v>
      </c>
      <c r="BN270" s="49" t="n">
        <v>-0.03829849859273593</v>
      </c>
      <c r="BO270" s="49" t="n">
        <v>1.000831760719797</v>
      </c>
      <c r="BP270" s="49" t="n">
        <v>0.1877098979849221</v>
      </c>
      <c r="BQ270" s="49" t="n">
        <v>-0.03829814407201543</v>
      </c>
      <c r="BR270" s="49" t="n">
        <v>1.000831784104308</v>
      </c>
      <c r="BS270" s="49" t="n">
        <v>-5.316096415852734e-05</v>
      </c>
      <c r="BT270" s="49" t="n">
        <v>-0.0003545207204955214</v>
      </c>
      <c r="BU270" s="49" t="n">
        <v>-2.338451099426209e-05</v>
      </c>
      <c r="BV270" s="49" t="n">
        <v>0.0003592462452488106</v>
      </c>
    </row>
    <row r="271">
      <c r="A271" s="51" t="n">
        <v>55.44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-1.7137251449347</v>
      </c>
      <c r="F271" s="51" t="n">
        <v>-1.530757208983206</v>
      </c>
      <c r="G271" s="51" t="n">
        <v>-0.05692974141285792</v>
      </c>
      <c r="H271" s="51" t="n">
        <v>-1.485308200575302</v>
      </c>
      <c r="I271" s="51" t="n">
        <v>-6.213650803108165</v>
      </c>
      <c r="J271" s="51" t="n">
        <v>1.550206203676144</v>
      </c>
      <c r="K271" s="51" t="n">
        <v>-1.713725104008448</v>
      </c>
      <c r="L271" s="51" t="n">
        <v>-1.530758729957159</v>
      </c>
      <c r="M271" s="51" t="n">
        <v>-0.05692808094245703</v>
      </c>
      <c r="N271" s="51" t="n">
        <v>-1.485306240980749</v>
      </c>
      <c r="O271" s="51" t="n">
        <v>-6.213651097868915</v>
      </c>
      <c r="P271" s="51" t="n">
        <v>1.550231036776026</v>
      </c>
      <c r="Q271" s="51" t="n">
        <v>-4.092625194296318e-08</v>
      </c>
      <c r="R271" s="51" t="n">
        <v>1.520973953006433e-06</v>
      </c>
      <c r="S271" s="51" t="n">
        <v>-1.6604704008924e-06</v>
      </c>
      <c r="T271" s="51" t="n">
        <v>-1.959594553291311e-06</v>
      </c>
      <c r="U271" s="51" t="n">
        <v>2.947607500303207e-07</v>
      </c>
      <c r="V271" s="51" t="n">
        <v>-2.483309988199345e-05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4.244949417362581e-07</v>
      </c>
      <c r="AD271" s="51" t="n">
        <v>-1.134000028175859e-06</v>
      </c>
      <c r="AE271" s="51" t="n">
        <v>-8.861067475465301e-07</v>
      </c>
      <c r="AF271" s="51" t="n">
        <v>-8.911291611525193e-07</v>
      </c>
      <c r="AG271" s="51" t="n">
        <v>4.507881768973758e-07</v>
      </c>
      <c r="AH271" s="51" t="n">
        <v>-1.873623153907707e-06</v>
      </c>
      <c r="AI271" s="51" t="n">
        <v>-3.692470818640793e-05</v>
      </c>
      <c r="AJ271" s="51" t="n">
        <v>0.001181827586967277</v>
      </c>
      <c r="AK271" s="51" t="n">
        <v>-0.0006150535901697047</v>
      </c>
      <c r="AL271" s="51" t="n">
        <v>-0.0001990642300754775</v>
      </c>
      <c r="AM271" s="51" t="n">
        <v>3.991738251558294e-05</v>
      </c>
      <c r="AN271" s="51" t="n">
        <v>-0.001141896815422362</v>
      </c>
      <c r="AO271" s="51" t="n">
        <v>-1.094160975754704e-05</v>
      </c>
      <c r="AP271" s="51" t="n">
        <v>-1.410839343692787</v>
      </c>
      <c r="AQ271" s="51" t="n">
        <v>0.2684594383295021</v>
      </c>
      <c r="AR271" s="51" t="n">
        <v>-0.05526426394808753</v>
      </c>
      <c r="AS271" s="51" t="n">
        <v>0.1036135036237821</v>
      </c>
      <c r="AT271" s="51" t="n">
        <v>-0.0003910447887683966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0.0200000000409171</v>
      </c>
      <c r="BM271" s="51" t="n">
        <v>0.1877098448239579</v>
      </c>
      <c r="BN271" s="51" t="n">
        <v>-0.03829849859273593</v>
      </c>
      <c r="BO271" s="51" t="n">
        <v>1.000831760719797</v>
      </c>
      <c r="BP271" s="51" t="n">
        <v>0.1877099004797508</v>
      </c>
      <c r="BQ271" s="51" t="n">
        <v>-0.03829812689459249</v>
      </c>
      <c r="BR271" s="51" t="n">
        <v>1.000831784215714</v>
      </c>
      <c r="BS271" s="51" t="n">
        <v>-5.565579280775168e-05</v>
      </c>
      <c r="BT271" s="51" t="n">
        <v>-0.000371698143444843</v>
      </c>
      <c r="BU271" s="51" t="n">
        <v>-2.349591698980191e-05</v>
      </c>
      <c r="BV271" s="51" t="n">
        <v>0.000376575537214772</v>
      </c>
    </row>
    <row r="272">
      <c r="A272" s="49" t="n">
        <v>55.45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-1.7137251449347</v>
      </c>
      <c r="F272" s="49" t="n">
        <v>-1.530757208983206</v>
      </c>
      <c r="G272" s="49" t="n">
        <v>-0.05692974141285792</v>
      </c>
      <c r="H272" s="49" t="n">
        <v>-1.485308200575302</v>
      </c>
      <c r="I272" s="49" t="n">
        <v>-6.213650803108165</v>
      </c>
      <c r="J272" s="49" t="n">
        <v>1.550206203676144</v>
      </c>
      <c r="K272" s="49" t="n">
        <v>-1.71372509998024</v>
      </c>
      <c r="L272" s="49" t="n">
        <v>-1.530758740654519</v>
      </c>
      <c r="M272" s="49" t="n">
        <v>-0.05692808930308364</v>
      </c>
      <c r="N272" s="49" t="n">
        <v>-1.485306249385891</v>
      </c>
      <c r="O272" s="49" t="n">
        <v>-6.213651093666178</v>
      </c>
      <c r="P272" s="49" t="n">
        <v>1.550231018039433</v>
      </c>
      <c r="Q272" s="49" t="n">
        <v>-4.495446059848973e-08</v>
      </c>
      <c r="R272" s="49" t="n">
        <v>1.531671312893224e-06</v>
      </c>
      <c r="S272" s="49" t="n">
        <v>-1.652109774277766e-06</v>
      </c>
      <c r="T272" s="49" t="n">
        <v>-1.951189411375509e-06</v>
      </c>
      <c r="U272" s="49" t="n">
        <v>2.905580132051e-07</v>
      </c>
      <c r="V272" s="49" t="n">
        <v>-2.481436328927167e-05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3.82174292005088e-07</v>
      </c>
      <c r="AD272" s="49" t="n">
        <v>-1.018227843498201e-06</v>
      </c>
      <c r="AE272" s="49" t="n">
        <v>-7.935877495475626e-07</v>
      </c>
      <c r="AF272" s="49" t="n">
        <v>-8.045205156898775e-07</v>
      </c>
      <c r="AG272" s="49" t="n">
        <v>3.983942469421454e-07</v>
      </c>
      <c r="AH272" s="49" t="n">
        <v>-1.871117509039903e-06</v>
      </c>
      <c r="AI272" s="49" t="n">
        <v>-3.821279208862553e-05</v>
      </c>
      <c r="AJ272" s="49" t="n">
        <v>0.001190250196270458</v>
      </c>
      <c r="AK272" s="49" t="n">
        <v>-0.0006112817707982079</v>
      </c>
      <c r="AL272" s="49" t="n">
        <v>-0.0001985659985928462</v>
      </c>
      <c r="AM272" s="49" t="n">
        <v>3.95968438976604e-05</v>
      </c>
      <c r="AN272" s="49" t="n">
        <v>-0.001141891832176363</v>
      </c>
      <c r="AO272" s="49" t="n">
        <v>-1.240926809200141e-05</v>
      </c>
      <c r="AP272" s="49" t="n">
        <v>-1.410829747887832</v>
      </c>
      <c r="AQ272" s="49" t="n">
        <v>0.2684637316925805</v>
      </c>
      <c r="AR272" s="49" t="n">
        <v>-0.05526370633140314</v>
      </c>
      <c r="AS272" s="49" t="n">
        <v>0.1036131442421108</v>
      </c>
      <c r="AT272" s="49" t="n">
        <v>-0.0003910404303695186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0.02000000004042609</v>
      </c>
      <c r="BM272" s="49" t="n">
        <v>0.1877098448239579</v>
      </c>
      <c r="BN272" s="49" t="n">
        <v>-0.03829849859273593</v>
      </c>
      <c r="BO272" s="49" t="n">
        <v>1.000831760719797</v>
      </c>
      <c r="BP272" s="49" t="n">
        <v>0.1877099027419533</v>
      </c>
      <c r="BQ272" s="49" t="n">
        <v>-0.03829811132219976</v>
      </c>
      <c r="BR272" s="49" t="n">
        <v>1.000831784316595</v>
      </c>
      <c r="BS272" s="49" t="n">
        <v>-5.791799537191444e-05</v>
      </c>
      <c r="BT272" s="49" t="n">
        <v>-0.0003872705361743223</v>
      </c>
      <c r="BU272" s="49" t="n">
        <v>-2.359679784902369e-05</v>
      </c>
      <c r="BV272" s="49" t="n">
        <v>0.0003922878678284301</v>
      </c>
    </row>
    <row r="273">
      <c r="A273" s="51" t="n">
        <v>55.46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-1.7137251449347</v>
      </c>
      <c r="F273" s="51" t="n">
        <v>-1.530757208983206</v>
      </c>
      <c r="G273" s="51" t="n">
        <v>-0.05692974141285792</v>
      </c>
      <c r="H273" s="51" t="n">
        <v>-1.485308200575302</v>
      </c>
      <c r="I273" s="51" t="n">
        <v>-6.213650803108165</v>
      </c>
      <c r="J273" s="51" t="n">
        <v>1.550206203676144</v>
      </c>
      <c r="K273" s="51" t="n">
        <v>-1.713725096401605</v>
      </c>
      <c r="L273" s="51" t="n">
        <v>-1.530758750126531</v>
      </c>
      <c r="M273" s="51" t="n">
        <v>-0.05692809669063181</v>
      </c>
      <c r="N273" s="51" t="n">
        <v>-1.485306256882592</v>
      </c>
      <c r="O273" s="51" t="n">
        <v>-6.213651090009574</v>
      </c>
      <c r="P273" s="51" t="n">
        <v>1.550230999330171</v>
      </c>
      <c r="Q273" s="51" t="n">
        <v>-4.853309487629076e-08</v>
      </c>
      <c r="R273" s="51" t="n">
        <v>1.541143324512717e-06</v>
      </c>
      <c r="S273" s="51" t="n">
        <v>-1.644722226114281e-06</v>
      </c>
      <c r="T273" s="51" t="n">
        <v>-1.943692710337785e-06</v>
      </c>
      <c r="U273" s="51" t="n">
        <v>2.869014092965472e-07</v>
      </c>
      <c r="V273" s="51" t="n">
        <v>-2.479565402668804e-05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3.353656967480193e-07</v>
      </c>
      <c r="AD273" s="51" t="n">
        <v>-8.900510249471662e-07</v>
      </c>
      <c r="AE273" s="51" t="n">
        <v>-6.924860354114073e-07</v>
      </c>
      <c r="AF273" s="51" t="n">
        <v>-7.098231727036084e-07</v>
      </c>
      <c r="AG273" s="51" t="n">
        <v>3.416708810968262e-07</v>
      </c>
      <c r="AH273" s="51" t="n">
        <v>-1.868514692457196e-06</v>
      </c>
      <c r="AI273" s="51" t="n">
        <v>-3.930250250816362e-05</v>
      </c>
      <c r="AJ273" s="51" t="n">
        <v>0.001197392809563334</v>
      </c>
      <c r="AK273" s="51" t="n">
        <v>-0.000608083292407086</v>
      </c>
      <c r="AL273" s="51" t="n">
        <v>-0.0001981414884226422</v>
      </c>
      <c r="AM273" s="51" t="n">
        <v>3.932401553931214e-05</v>
      </c>
      <c r="AN273" s="51" t="n">
        <v>-0.001141887382860769</v>
      </c>
      <c r="AO273" s="51" t="n">
        <v>-1.369267885582143e-05</v>
      </c>
      <c r="AP273" s="51" t="n">
        <v>-1.410821338098332</v>
      </c>
      <c r="AQ273" s="51" t="n">
        <v>0.2684674934065761</v>
      </c>
      <c r="AR273" s="51" t="n">
        <v>-0.05526321759857342</v>
      </c>
      <c r="AS273" s="51" t="n">
        <v>0.1036128293502973</v>
      </c>
      <c r="AT273" s="51" t="n">
        <v>-0.0003910366171474052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0.02000000003994098</v>
      </c>
      <c r="BM273" s="51" t="n">
        <v>0.1877098448239579</v>
      </c>
      <c r="BN273" s="51" t="n">
        <v>-0.03829849859273593</v>
      </c>
      <c r="BO273" s="51" t="n">
        <v>1.000831760719797</v>
      </c>
      <c r="BP273" s="51" t="n">
        <v>0.1877099047447585</v>
      </c>
      <c r="BQ273" s="51" t="n">
        <v>-0.03829809753897272</v>
      </c>
      <c r="BR273" s="51" t="n">
        <v>1.000831784405688</v>
      </c>
      <c r="BS273" s="51" t="n">
        <v>-5.99208005158669e-05</v>
      </c>
      <c r="BT273" s="51" t="n">
        <v>-0.0004010537632131994</v>
      </c>
      <c r="BU273" s="51" t="n">
        <v>-2.36858908042592e-05</v>
      </c>
      <c r="BV273" s="51" t="n">
        <v>0.0004061965592482568</v>
      </c>
    </row>
    <row r="274">
      <c r="A274" s="49" t="n">
        <v>55.47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-1.7137251449347</v>
      </c>
      <c r="F274" s="49" t="n">
        <v>-1.530757208983206</v>
      </c>
      <c r="G274" s="49" t="n">
        <v>-0.05692974141285792</v>
      </c>
      <c r="H274" s="49" t="n">
        <v>-1.485308200575302</v>
      </c>
      <c r="I274" s="49" t="n">
        <v>-6.213650803108165</v>
      </c>
      <c r="J274" s="49" t="n">
        <v>1.550206203676144</v>
      </c>
      <c r="K274" s="49" t="n">
        <v>-1.713725093313857</v>
      </c>
      <c r="L274" s="49" t="n">
        <v>-1.530758758259502</v>
      </c>
      <c r="M274" s="49" t="n">
        <v>-0.05692810302714509</v>
      </c>
      <c r="N274" s="49" t="n">
        <v>-1.485306263397659</v>
      </c>
      <c r="O274" s="49" t="n">
        <v>-6.213651086937825</v>
      </c>
      <c r="P274" s="49" t="n">
        <v>1.550230980649315</v>
      </c>
      <c r="Q274" s="49" t="n">
        <v>-5.162084315557536e-08</v>
      </c>
      <c r="R274" s="49" t="n">
        <v>1.54927629614221e-06</v>
      </c>
      <c r="S274" s="49" t="n">
        <v>-1.638385712834922e-06</v>
      </c>
      <c r="T274" s="49" t="n">
        <v>-1.937177642519217e-06</v>
      </c>
      <c r="U274" s="49" t="n">
        <v>2.838296593310474e-07</v>
      </c>
      <c r="V274" s="49" t="n">
        <v>-2.477697317138094e-05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2.847488967531227e-07</v>
      </c>
      <c r="AD274" s="49" t="n">
        <v>-7.513400103199142e-07</v>
      </c>
      <c r="AE274" s="49" t="n">
        <v>-5.842507725124628e-07</v>
      </c>
      <c r="AF274" s="49" t="n">
        <v>-6.083768999411935e-07</v>
      </c>
      <c r="AG274" s="49" t="n">
        <v>2.814166304781433e-07</v>
      </c>
      <c r="AH274" s="49" t="n">
        <v>-1.865828095668626e-06</v>
      </c>
      <c r="AI274" s="49" t="n">
        <v>-4.018209762958233e-05</v>
      </c>
      <c r="AJ274" s="49" t="n">
        <v>0.001203178474787223</v>
      </c>
      <c r="AK274" s="49" t="n">
        <v>-0.0006054925719464469</v>
      </c>
      <c r="AL274" s="49" t="n">
        <v>-0.0001977953055480243</v>
      </c>
      <c r="AM274" s="49" t="n">
        <v>3.910187905379661e-05</v>
      </c>
      <c r="AN274" s="49" t="n">
        <v>-0.001141883511150423</v>
      </c>
      <c r="AO274" s="49" t="n">
        <v>-1.477733425739661e-05</v>
      </c>
      <c r="AP274" s="49" t="n">
        <v>-1.410814209357968</v>
      </c>
      <c r="AQ274" s="49" t="n">
        <v>0.2684706810655326</v>
      </c>
      <c r="AR274" s="49" t="n">
        <v>-0.05526280325885368</v>
      </c>
      <c r="AS274" s="49" t="n">
        <v>0.1036125625216479</v>
      </c>
      <c r="AT274" s="49" t="n">
        <v>-0.0003910333932054799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0.02000000003898815</v>
      </c>
      <c r="BM274" s="49" t="n">
        <v>0.1877098448239579</v>
      </c>
      <c r="BN274" s="49" t="n">
        <v>-0.03829849859273593</v>
      </c>
      <c r="BO274" s="49" t="n">
        <v>1.000831760719797</v>
      </c>
      <c r="BP274" s="49" t="n">
        <v>0.1877099064651908</v>
      </c>
      <c r="BQ274" s="49" t="n">
        <v>-0.0382980857028774</v>
      </c>
      <c r="BR274" s="49" t="n">
        <v>1.000831784481904</v>
      </c>
      <c r="BS274" s="49" t="n">
        <v>-6.164123286800383e-05</v>
      </c>
      <c r="BT274" s="49" t="n">
        <v>-0.0004128898585323282</v>
      </c>
      <c r="BU274" s="49" t="n">
        <v>-2.376210717081051e-05</v>
      </c>
      <c r="BV274" s="49" t="n">
        <v>0.0004181415006974679</v>
      </c>
    </row>
    <row r="275">
      <c r="A275" s="51" t="n">
        <v>55.48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-1.7137251449347</v>
      </c>
      <c r="F275" s="51" t="n">
        <v>-1.530757208983206</v>
      </c>
      <c r="G275" s="51" t="n">
        <v>-0.05692974141285792</v>
      </c>
      <c r="H275" s="51" t="n">
        <v>-1.485308200575302</v>
      </c>
      <c r="I275" s="51" t="n">
        <v>-6.213650803108165</v>
      </c>
      <c r="J275" s="51" t="n">
        <v>1.550206203676144</v>
      </c>
      <c r="K275" s="51" t="n">
        <v>-1.713725090751235</v>
      </c>
      <c r="L275" s="51" t="n">
        <v>-1.530758764959042</v>
      </c>
      <c r="M275" s="51" t="n">
        <v>-0.05692810824959266</v>
      </c>
      <c r="N275" s="51" t="n">
        <v>-1.485306268871745</v>
      </c>
      <c r="O275" s="51" t="n">
        <v>-6.213651084481383</v>
      </c>
      <c r="P275" s="51" t="n">
        <v>1.550230961997767</v>
      </c>
      <c r="Q275" s="51" t="n">
        <v>-5.418346504804106e-08</v>
      </c>
      <c r="R275" s="51" t="n">
        <v>1.555975835954015e-06</v>
      </c>
      <c r="S275" s="51" t="n">
        <v>-1.633163265256365e-06</v>
      </c>
      <c r="T275" s="51" t="n">
        <v>-1.931703556889985e-06</v>
      </c>
      <c r="U275" s="51" t="n">
        <v>2.813732180584338e-07</v>
      </c>
      <c r="V275" s="51" t="n">
        <v>-2.475832162263103e-05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2.310485175494666e-07</v>
      </c>
      <c r="AD275" s="51" t="n">
        <v>-6.040755171160078e-07</v>
      </c>
      <c r="AE275" s="51" t="n">
        <v>-4.704079522351446e-07</v>
      </c>
      <c r="AF275" s="51" t="n">
        <v>-5.016090191881355e-07</v>
      </c>
      <c r="AG275" s="51" t="n">
        <v>2.184855670006331e-07</v>
      </c>
      <c r="AH275" s="51" t="n">
        <v>-1.863073537536905e-06</v>
      </c>
      <c r="AI275" s="51" t="n">
        <v>-4.084280274912744e-05</v>
      </c>
      <c r="AJ275" s="51" t="n">
        <v>0.001207549226176452</v>
      </c>
      <c r="AK275" s="51" t="n">
        <v>-0.0006035355293521734</v>
      </c>
      <c r="AL275" s="51" t="n">
        <v>-0.000197530956541402</v>
      </c>
      <c r="AM275" s="51" t="n">
        <v>3.893269691822991e-05</v>
      </c>
      <c r="AN275" s="51" t="n">
        <v>-0.001141880253589872</v>
      </c>
      <c r="AO275" s="51" t="n">
        <v>-1.565156487330285e-05</v>
      </c>
      <c r="AP275" s="51" t="n">
        <v>-1.410808438420709</v>
      </c>
      <c r="AQ275" s="51" t="n">
        <v>0.268473260405054</v>
      </c>
      <c r="AR275" s="51" t="n">
        <v>-0.05526246777531337</v>
      </c>
      <c r="AS275" s="51" t="n">
        <v>0.1036123466523453</v>
      </c>
      <c r="AT275" s="51" t="n">
        <v>-0.0003910307950924155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0.02000000003898815</v>
      </c>
      <c r="BM275" s="51" t="n">
        <v>0.1877098448239579</v>
      </c>
      <c r="BN275" s="51" t="n">
        <v>-0.03829849859273593</v>
      </c>
      <c r="BO275" s="51" t="n">
        <v>1.000831760719797</v>
      </c>
      <c r="BP275" s="51" t="n">
        <v>0.1877099078843241</v>
      </c>
      <c r="BQ275" s="51" t="n">
        <v>-0.03829807594396584</v>
      </c>
      <c r="BR275" s="51" t="n">
        <v>1.000831784544339</v>
      </c>
      <c r="BS275" s="51" t="n">
        <v>-6.306036617886868e-05</v>
      </c>
      <c r="BT275" s="51" t="n">
        <v>-0.000422648770086187</v>
      </c>
      <c r="BU275" s="51" t="n">
        <v>-2.382454211691254e-05</v>
      </c>
      <c r="BV275" s="51" t="n">
        <v>0.0004279908894416563</v>
      </c>
    </row>
    <row r="276">
      <c r="A276" s="49" t="n">
        <v>55.49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-1.7137251449347</v>
      </c>
      <c r="F276" s="49" t="n">
        <v>-1.530757208983206</v>
      </c>
      <c r="G276" s="49" t="n">
        <v>-0.05692974141285792</v>
      </c>
      <c r="H276" s="49" t="n">
        <v>-1.485308200575302</v>
      </c>
      <c r="I276" s="49" t="n">
        <v>-6.213650803108165</v>
      </c>
      <c r="J276" s="49" t="n">
        <v>1.550206203676144</v>
      </c>
      <c r="K276" s="49" t="n">
        <v>-1.713725088740525</v>
      </c>
      <c r="L276" s="49" t="n">
        <v>-1.530758770151012</v>
      </c>
      <c r="M276" s="49" t="n">
        <v>-0.05692811231052358</v>
      </c>
      <c r="N276" s="49" t="n">
        <v>-1.485306273260107</v>
      </c>
      <c r="O276" s="49" t="n">
        <v>-6.213651082661983</v>
      </c>
      <c r="P276" s="49" t="n">
        <v>1.550230943376218</v>
      </c>
      <c r="Q276" s="49" t="n">
        <v>-5.619417509095115e-08</v>
      </c>
      <c r="R276" s="49" t="n">
        <v>1.561167805697039e-06</v>
      </c>
      <c r="S276" s="49" t="n">
        <v>-1.629102334338439e-06</v>
      </c>
      <c r="T276" s="49" t="n">
        <v>-1.927315194993895e-06</v>
      </c>
      <c r="U276" s="49" t="n">
        <v>2.795538174282797e-07</v>
      </c>
      <c r="V276" s="49" t="n">
        <v>-2.473970007454973e-05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1.750220399497713e-07</v>
      </c>
      <c r="AD276" s="49" t="n">
        <v>-4.503211798630982e-07</v>
      </c>
      <c r="AE276" s="49" t="n">
        <v>-3.525394700989223e-07</v>
      </c>
      <c r="AF276" s="49" t="n">
        <v>-3.910149495970922e-07</v>
      </c>
      <c r="AG276" s="49" t="n">
        <v>1.537699066580904e-07</v>
      </c>
      <c r="AH276" s="49" t="n">
        <v>-1.860269368318462e-06</v>
      </c>
      <c r="AI276" s="49" t="n">
        <v>-4.127888784294103e-05</v>
      </c>
      <c r="AJ276" s="49" t="n">
        <v>0.001210466563186685</v>
      </c>
      <c r="AK276" s="49" t="n">
        <v>-0.0006022293437547642</v>
      </c>
      <c r="AL276" s="49" t="n">
        <v>-0.0001973508033418213</v>
      </c>
      <c r="AM276" s="49" t="n">
        <v>3.88179798451616e-05</v>
      </c>
      <c r="AN276" s="49" t="n">
        <v>-0.001141877638488591</v>
      </c>
      <c r="AO276" s="49" t="n">
        <v>-1.630667169328498e-05</v>
      </c>
      <c r="AP276" s="49" t="n">
        <v>-1.410804083045941</v>
      </c>
      <c r="AQ276" s="49" t="n">
        <v>0.2684752056633592</v>
      </c>
      <c r="AR276" s="49" t="n">
        <v>-0.05526221450484759</v>
      </c>
      <c r="AS276" s="49" t="n">
        <v>0.1036121839156251</v>
      </c>
      <c r="AT276" s="49" t="n">
        <v>-0.0003910288507605681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0.02000000003852029</v>
      </c>
      <c r="BM276" s="49" t="n">
        <v>0.1877098448239579</v>
      </c>
      <c r="BN276" s="49" t="n">
        <v>-0.03829849859273593</v>
      </c>
      <c r="BO276" s="49" t="n">
        <v>1.000831760719797</v>
      </c>
      <c r="BP276" s="49" t="n">
        <v>0.1877099089874784</v>
      </c>
      <c r="BQ276" s="49" t="n">
        <v>-0.03829806836301881</v>
      </c>
      <c r="BR276" s="49" t="n">
        <v>1.000831784592285</v>
      </c>
      <c r="BS276" s="49" t="n">
        <v>-6.416352044125162e-05</v>
      </c>
      <c r="BT276" s="49" t="n">
        <v>-0.0004302297171229763</v>
      </c>
      <c r="BU276" s="49" t="n">
        <v>-2.387248776436479e-05</v>
      </c>
      <c r="BV276" s="49" t="n">
        <v>0.0004356425857548719</v>
      </c>
    </row>
    <row r="277">
      <c r="A277" s="51" t="n">
        <v>55.5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-1.7137251449347</v>
      </c>
      <c r="F277" s="51" t="n">
        <v>-1.530757208983206</v>
      </c>
      <c r="G277" s="51" t="n">
        <v>-0.05692974141285792</v>
      </c>
      <c r="H277" s="51" t="n">
        <v>-1.485308200575302</v>
      </c>
      <c r="I277" s="51" t="n">
        <v>-6.213650803108165</v>
      </c>
      <c r="J277" s="51" t="n">
        <v>1.550206203676144</v>
      </c>
      <c r="K277" s="51" t="n">
        <v>-1.713725087300793</v>
      </c>
      <c r="L277" s="51" t="n">
        <v>-1.530758773782204</v>
      </c>
      <c r="M277" s="51" t="n">
        <v>-0.05692811517850794</v>
      </c>
      <c r="N277" s="51" t="n">
        <v>-1.48530627653314</v>
      </c>
      <c r="O277" s="51" t="n">
        <v>-6.213651081492371</v>
      </c>
      <c r="P277" s="51" t="n">
        <v>1.550230924785133</v>
      </c>
      <c r="Q277" s="51" t="n">
        <v>-5.763390675816993e-08</v>
      </c>
      <c r="R277" s="51" t="n">
        <v>1.564798997710781e-06</v>
      </c>
      <c r="S277" s="51" t="n">
        <v>-1.626234349981492e-06</v>
      </c>
      <c r="T277" s="51" t="n">
        <v>-1.924042161816075e-06</v>
      </c>
      <c r="U277" s="51" t="n">
        <v>2.783842054654428e-07</v>
      </c>
      <c r="V277" s="51" t="n">
        <v>-2.472110898876778e-05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1.174476047941572e-07</v>
      </c>
      <c r="AD277" s="51" t="n">
        <v>-2.921961122751449e-07</v>
      </c>
      <c r="AE277" s="51" t="n">
        <v>-2.322614992961961e-07</v>
      </c>
      <c r="AF277" s="51" t="n">
        <v>-2.781310990223034e-07</v>
      </c>
      <c r="AG277" s="51" t="n">
        <v>8.817804737532194e-08</v>
      </c>
      <c r="AH277" s="51" t="n">
        <v>-1.85743642810445e-06</v>
      </c>
      <c r="AI277" s="51" t="n">
        <v>-4.148769618947795e-05</v>
      </c>
      <c r="AJ277" s="51" t="n">
        <v>0.001211911680662373</v>
      </c>
      <c r="AK277" s="51" t="n">
        <v>-0.0006015823303761333</v>
      </c>
      <c r="AL277" s="51" t="n">
        <v>-0.0001972560407321747</v>
      </c>
      <c r="AM277" s="51" t="n">
        <v>3.875847262591333e-05</v>
      </c>
      <c r="AN277" s="51" t="n">
        <v>-0.001141875684821012</v>
      </c>
      <c r="AO277" s="51" t="n">
        <v>-1.673700246946152e-05</v>
      </c>
      <c r="AP277" s="51" t="n">
        <v>-1.410801181522288</v>
      </c>
      <c r="AQ277" s="51" t="n">
        <v>0.2684764998229118</v>
      </c>
      <c r="AR277" s="51" t="n">
        <v>-0.055262045655667</v>
      </c>
      <c r="AS277" s="51" t="n">
        <v>0.1036120757313433</v>
      </c>
      <c r="AT277" s="51" t="n">
        <v>-0.0003910275784748174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0.02000000003805804</v>
      </c>
      <c r="BM277" s="51" t="n">
        <v>0.1877098448239579</v>
      </c>
      <c r="BN277" s="51" t="n">
        <v>-0.03829849859273593</v>
      </c>
      <c r="BO277" s="51" t="n">
        <v>1.000831760719797</v>
      </c>
      <c r="BP277" s="51" t="n">
        <v>0.187709909764357</v>
      </c>
      <c r="BQ277" s="51" t="n">
        <v>-0.03829806303060171</v>
      </c>
      <c r="BR277" s="51" t="n">
        <v>1.000831784625236</v>
      </c>
      <c r="BS277" s="51" t="n">
        <v>-6.49403990859998e-05</v>
      </c>
      <c r="BT277" s="51" t="n">
        <v>-0.0004355621342211347</v>
      </c>
      <c r="BU277" s="51" t="n">
        <v>-2.390543851760185e-05</v>
      </c>
      <c r="BV277" s="51" t="n">
        <v>0.0004410250539271409</v>
      </c>
    </row>
    <row r="278">
      <c r="A278" s="49" t="n">
        <v>55.51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-1.7137251449347</v>
      </c>
      <c r="F278" s="49" t="n">
        <v>-1.530757208983206</v>
      </c>
      <c r="G278" s="49" t="n">
        <v>-0.05692974141285792</v>
      </c>
      <c r="H278" s="49" t="n">
        <v>-1.485308200575302</v>
      </c>
      <c r="I278" s="49" t="n">
        <v>-6.213650803108165</v>
      </c>
      <c r="J278" s="49" t="n">
        <v>1.550206203676144</v>
      </c>
      <c r="K278" s="49" t="n">
        <v>-1.71372508644325</v>
      </c>
      <c r="L278" s="49" t="n">
        <v>-1.530758775820745</v>
      </c>
      <c r="M278" s="49" t="n">
        <v>-0.05692811683835537</v>
      </c>
      <c r="N278" s="49" t="n">
        <v>-1.48530627867662</v>
      </c>
      <c r="O278" s="49" t="n">
        <v>-6.213651080976279</v>
      </c>
      <c r="P278" s="49" t="n">
        <v>1.55023090622472</v>
      </c>
      <c r="Q278" s="49" t="n">
        <v>-5.849144990577315e-08</v>
      </c>
      <c r="R278" s="49" t="n">
        <v>1.566837539046517e-06</v>
      </c>
      <c r="S278" s="49" t="n">
        <v>-1.62457450255532e-06</v>
      </c>
      <c r="T278" s="49" t="n">
        <v>-1.921898682200052e-06</v>
      </c>
      <c r="U278" s="49" t="n">
        <v>2.77868114295643e-07</v>
      </c>
      <c r="V278" s="49" t="n">
        <v>-2.470254857578347e-05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5.911181077527259e-08</v>
      </c>
      <c r="AD278" s="49" t="n">
        <v>-1.318476627801398e-07</v>
      </c>
      <c r="AE278" s="49" t="n">
        <v>-1.112017566684597e-07</v>
      </c>
      <c r="AF278" s="49" t="n">
        <v>-1.645051365926908e-07</v>
      </c>
      <c r="AG278" s="49" t="n">
        <v>2.261232740353829e-08</v>
      </c>
      <c r="AH278" s="49" t="n">
        <v>-1.854596855780212e-06</v>
      </c>
      <c r="AI278" s="49" t="n">
        <v>-4.14696241898068e-05</v>
      </c>
      <c r="AJ278" s="49" t="n">
        <v>0.001211885455688172</v>
      </c>
      <c r="AK278" s="49" t="n">
        <v>-0.0006015939436860593</v>
      </c>
      <c r="AL278" s="49" t="n">
        <v>-0.0001972466976982115</v>
      </c>
      <c r="AM278" s="49" t="n">
        <v>3.875415978897434e-05</v>
      </c>
      <c r="AN278" s="49" t="n">
        <v>-0.001141874401491957</v>
      </c>
      <c r="AO278" s="49" t="n">
        <v>-1.693997911883169e-05</v>
      </c>
      <c r="AP278" s="49" t="n">
        <v>-1.410799752440162</v>
      </c>
      <c r="AQ278" s="49" t="n">
        <v>0.2684771347312491</v>
      </c>
      <c r="AR278" s="49" t="n">
        <v>-0.05526196226774835</v>
      </c>
      <c r="AS278" s="49" t="n">
        <v>0.1036120227540443</v>
      </c>
      <c r="AT278" s="49" t="n">
        <v>-0.0003910269863054329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0.02000000003760135</v>
      </c>
      <c r="BM278" s="49" t="n">
        <v>0.1877098448239579</v>
      </c>
      <c r="BN278" s="49" t="n">
        <v>-0.03829849859273593</v>
      </c>
      <c r="BO278" s="49" t="n">
        <v>1.000831760719797</v>
      </c>
      <c r="BP278" s="49" t="n">
        <v>0.1877099102091233</v>
      </c>
      <c r="BQ278" s="49" t="n">
        <v>-0.03829805998654336</v>
      </c>
      <c r="BR278" s="49" t="n">
        <v>1.000831784642893</v>
      </c>
      <c r="BS278" s="49" t="n">
        <v>-6.538516539311701e-05</v>
      </c>
      <c r="BT278" s="49" t="n">
        <v>-0.0004386061925737428</v>
      </c>
      <c r="BU278" s="49" t="n">
        <v>-2.392309550458549e-05</v>
      </c>
      <c r="BV278" s="49" t="n">
        <v>0.0004440978794320481</v>
      </c>
    </row>
    <row r="279">
      <c r="A279" s="51" t="n">
        <v>55.52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-1.7137251449347</v>
      </c>
      <c r="F279" s="51" t="n">
        <v>-1.530757208983206</v>
      </c>
      <c r="G279" s="51" t="n">
        <v>-0.05692974141285792</v>
      </c>
      <c r="H279" s="51" t="n">
        <v>-1.485308200575302</v>
      </c>
      <c r="I279" s="51" t="n">
        <v>-6.213650803108165</v>
      </c>
      <c r="J279" s="51" t="n">
        <v>1.550206203676144</v>
      </c>
      <c r="K279" s="51" t="n">
        <v>-1.713725086171225</v>
      </c>
      <c r="L279" s="51" t="n">
        <v>-1.530758776256232</v>
      </c>
      <c r="M279" s="51" t="n">
        <v>-0.05692811729110264</v>
      </c>
      <c r="N279" s="51" t="n">
        <v>-1.485306279691655</v>
      </c>
      <c r="O279" s="51" t="n">
        <v>-6.213651081108579</v>
      </c>
      <c r="P279" s="51" t="n">
        <v>1.55023088769494</v>
      </c>
      <c r="Q279" s="51" t="n">
        <v>-5.876347541899918e-08</v>
      </c>
      <c r="R279" s="51" t="n">
        <v>1.567273025360194e-06</v>
      </c>
      <c r="S279" s="51" t="n">
        <v>-1.624121755278152e-06</v>
      </c>
      <c r="T279" s="51" t="n">
        <v>-1.920883646588933e-06</v>
      </c>
      <c r="U279" s="51" t="n">
        <v>2.780004138003278e-07</v>
      </c>
      <c r="V279" s="51" t="n">
        <v>-2.468401879651694e-05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7.980833958650714e-10</v>
      </c>
      <c r="AD279" s="51" t="n">
        <v>2.857577645637313e-08</v>
      </c>
      <c r="AE279" s="51" t="n">
        <v>9.023835708911942e-09</v>
      </c>
      <c r="AF279" s="51" t="n">
        <v>-5.166752782624455e-08</v>
      </c>
      <c r="AG279" s="51" t="n">
        <v>-4.204921230893492e-08</v>
      </c>
      <c r="AH279" s="51" t="n">
        <v>-1.851772515121513e-06</v>
      </c>
      <c r="AI279" s="51" t="n">
        <v>-4.122806093922185e-05</v>
      </c>
      <c r="AJ279" s="51" t="n">
        <v>0.001210408192299026</v>
      </c>
      <c r="AK279" s="51" t="n">
        <v>-0.0006022549090725424</v>
      </c>
      <c r="AL279" s="51" t="n">
        <v>-0.0001973216602643075</v>
      </c>
      <c r="AM279" s="51" t="n">
        <v>3.880428573564064e-05</v>
      </c>
      <c r="AN279" s="51" t="n">
        <v>-0.001141873787420358</v>
      </c>
      <c r="AO279" s="51" t="n">
        <v>-1.691607638048395e-05</v>
      </c>
      <c r="AP279" s="51" t="n">
        <v>-1.410799794707639</v>
      </c>
      <c r="AQ279" s="51" t="n">
        <v>0.268477111095492</v>
      </c>
      <c r="AR279" s="51" t="n">
        <v>-0.05526196421703971</v>
      </c>
      <c r="AS279" s="51" t="n">
        <v>0.1036120248804428</v>
      </c>
      <c r="AT279" s="51" t="n">
        <v>-0.0003910270721819095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0.02000000003715013</v>
      </c>
      <c r="BM279" s="51" t="n">
        <v>0.1877098448239579</v>
      </c>
      <c r="BN279" s="51" t="n">
        <v>-0.03829849859273593</v>
      </c>
      <c r="BO279" s="51" t="n">
        <v>1.000831760719797</v>
      </c>
      <c r="BP279" s="51" t="n">
        <v>0.1877099103204165</v>
      </c>
      <c r="BQ279" s="51" t="n">
        <v>-0.0382980592398333</v>
      </c>
      <c r="BR279" s="51" t="n">
        <v>1.000831784645162</v>
      </c>
      <c r="BS279" s="51" t="n">
        <v>-6.54964585067308e-05</v>
      </c>
      <c r="BT279" s="51" t="n">
        <v>-0.0004393529026286425</v>
      </c>
      <c r="BU279" s="51" t="n">
        <v>-2.392536502249243e-05</v>
      </c>
      <c r="BV279" s="51" t="n">
        <v>0.0004448518654750105</v>
      </c>
    </row>
    <row r="280">
      <c r="A280" s="49" t="n">
        <v>55.53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-1.7137251449347</v>
      </c>
      <c r="F280" s="49" t="n">
        <v>-1.530757208983206</v>
      </c>
      <c r="G280" s="49" t="n">
        <v>-0.05692974141285792</v>
      </c>
      <c r="H280" s="49" t="n">
        <v>-1.485308200575302</v>
      </c>
      <c r="I280" s="49" t="n">
        <v>-6.213650803108165</v>
      </c>
      <c r="J280" s="49" t="n">
        <v>1.550206203676144</v>
      </c>
      <c r="K280" s="49" t="n">
        <v>-1.713725086480256</v>
      </c>
      <c r="L280" s="49" t="n">
        <v>-1.530758775099585</v>
      </c>
      <c r="M280" s="49" t="n">
        <v>-0.05692811655377211</v>
      </c>
      <c r="N280" s="49" t="n">
        <v>-1.485306279594382</v>
      </c>
      <c r="O280" s="49" t="n">
        <v>-6.213651081875601</v>
      </c>
      <c r="P280" s="49" t="n">
        <v>1.550230869195513</v>
      </c>
      <c r="Q280" s="49" t="n">
        <v>-5.845444395191635e-08</v>
      </c>
      <c r="R280" s="49" t="n">
        <v>1.566116379025928e-06</v>
      </c>
      <c r="S280" s="49" t="n">
        <v>-1.624859085808117e-06</v>
      </c>
      <c r="T280" s="49" t="n">
        <v>-1.920980920333548e-06</v>
      </c>
      <c r="U280" s="49" t="n">
        <v>2.787674358017966e-07</v>
      </c>
      <c r="V280" s="49" t="n">
        <v>-2.46655193687495e-05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-5.672371842835354e-08</v>
      </c>
      <c r="AD280" s="49" t="n">
        <v>1.869522585710293e-07</v>
      </c>
      <c r="AE280" s="49" t="n">
        <v>1.268336808063876e-07</v>
      </c>
      <c r="AF280" s="49" t="n">
        <v>5.88932709594172e-08</v>
      </c>
      <c r="AG280" s="49" t="n">
        <v>-1.049664540781273e-07</v>
      </c>
      <c r="AH280" s="49" t="n">
        <v>-1.848984126399554e-06</v>
      </c>
      <c r="AI280" s="49" t="n">
        <v>-4.07692902275178e-05</v>
      </c>
      <c r="AJ280" s="49" t="n">
        <v>0.001207519114804081</v>
      </c>
      <c r="AK280" s="49" t="n">
        <v>-0.0006035474755078375</v>
      </c>
      <c r="AL280" s="49" t="n">
        <v>-0.0001974787120058128</v>
      </c>
      <c r="AM280" s="49" t="n">
        <v>3.89073875627541e-05</v>
      </c>
      <c r="AN280" s="49" t="n">
        <v>-0.001141873831809192</v>
      </c>
      <c r="AO280" s="49" t="n">
        <v>-1.666876034767811e-05</v>
      </c>
      <c r="AP280" s="49" t="n">
        <v>-1.410801287808493</v>
      </c>
      <c r="AQ280" s="49" t="n">
        <v>0.2684764383484222</v>
      </c>
      <c r="AR280" s="49" t="n">
        <v>-0.05526205024077549</v>
      </c>
      <c r="AS280" s="49" t="n">
        <v>0.1036120812709224</v>
      </c>
      <c r="AT280" s="49" t="n">
        <v>-0.0003910278244163224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0.02000000003670433</v>
      </c>
      <c r="BM280" s="49" t="n">
        <v>0.1877098448239579</v>
      </c>
      <c r="BN280" s="49" t="n">
        <v>-0.03829849859273593</v>
      </c>
      <c r="BO280" s="49" t="n">
        <v>1.000831760719797</v>
      </c>
      <c r="BP280" s="49" t="n">
        <v>0.1877099101013065</v>
      </c>
      <c r="BQ280" s="49" t="n">
        <v>-0.03829806076893902</v>
      </c>
      <c r="BR280" s="49" t="n">
        <v>1.000831784632158</v>
      </c>
      <c r="BS280" s="49" t="n">
        <v>-6.527734855432676e-05</v>
      </c>
      <c r="BT280" s="49" t="n">
        <v>-0.0004378237969115961</v>
      </c>
      <c r="BU280" s="49" t="n">
        <v>-2.391236053611578e-05</v>
      </c>
      <c r="BV280" s="49" t="n">
        <v>0.0004433087077452673</v>
      </c>
    </row>
    <row r="281">
      <c r="A281" s="51" t="n">
        <v>55.54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-1.7137251449347</v>
      </c>
      <c r="F281" s="51" t="n">
        <v>-1.530757208983206</v>
      </c>
      <c r="G281" s="51" t="n">
        <v>-0.05692974141285792</v>
      </c>
      <c r="H281" s="51" t="n">
        <v>-1.485308200575302</v>
      </c>
      <c r="I281" s="51" t="n">
        <v>-6.213650803108165</v>
      </c>
      <c r="J281" s="51" t="n">
        <v>1.550206203676144</v>
      </c>
      <c r="K281" s="51" t="n">
        <v>-1.713725087358281</v>
      </c>
      <c r="L281" s="51" t="n">
        <v>-1.53075877238264</v>
      </c>
      <c r="M281" s="51" t="n">
        <v>-0.05692811465891198</v>
      </c>
      <c r="N281" s="51" t="n">
        <v>-1.485306278415428</v>
      </c>
      <c r="O281" s="51" t="n">
        <v>-6.213651083255557</v>
      </c>
      <c r="P281" s="51" t="n">
        <v>1.550230850725931</v>
      </c>
      <c r="Q281" s="51" t="n">
        <v>-5.757641918791023e-08</v>
      </c>
      <c r="R281" s="51" t="n">
        <v>1.563399433690549e-06</v>
      </c>
      <c r="S281" s="51" t="n">
        <v>-1.62675394594497e-06</v>
      </c>
      <c r="T281" s="51" t="n">
        <v>-1.922159873934959e-06</v>
      </c>
      <c r="U281" s="51" t="n">
        <v>2.801473915070574e-07</v>
      </c>
      <c r="V281" s="51" t="n">
        <v>-2.464704978755172e-05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-1.127064963465344e-07</v>
      </c>
      <c r="AD281" s="51" t="n">
        <v>3.412138671817112e-07</v>
      </c>
      <c r="AE281" s="51" t="n">
        <v>2.407016714378965e-07</v>
      </c>
      <c r="AF281" s="51" t="n">
        <v>1.657510244699317e-07</v>
      </c>
      <c r="AG281" s="51" t="n">
        <v>-1.653448537320464e-07</v>
      </c>
      <c r="AH281" s="51" t="n">
        <v>-1.846250373963975e-06</v>
      </c>
      <c r="AI281" s="51" t="n">
        <v>-4.010236329819379e-05</v>
      </c>
      <c r="AJ281" s="51" t="n">
        <v>0.001203275613107863</v>
      </c>
      <c r="AK281" s="51" t="n">
        <v>-0.0006054457794747544</v>
      </c>
      <c r="AL281" s="51" t="n">
        <v>-0.0001977145881543046</v>
      </c>
      <c r="AM281" s="51" t="n">
        <v>3.906133351572387e-05</v>
      </c>
      <c r="AN281" s="51" t="n">
        <v>-0.001141874514974128</v>
      </c>
      <c r="AO281" s="51" t="n">
        <v>-1.62043895482987e-05</v>
      </c>
      <c r="AP281" s="51" t="n">
        <v>-1.410804192311631</v>
      </c>
      <c r="AQ281" s="51" t="n">
        <v>0.2684751343936981</v>
      </c>
      <c r="AR281" s="51" t="n">
        <v>-0.05526221798000815</v>
      </c>
      <c r="AS281" s="51" t="n">
        <v>0.1036121903831237</v>
      </c>
      <c r="AT281" s="51" t="n">
        <v>-0.0003910292224276862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0.02000000003626387</v>
      </c>
      <c r="BM281" s="51" t="n">
        <v>0.1877098448239579</v>
      </c>
      <c r="BN281" s="51" t="n">
        <v>-0.03829849859273593</v>
      </c>
      <c r="BO281" s="51" t="n">
        <v>1.000831760719797</v>
      </c>
      <c r="BP281" s="51" t="n">
        <v>0.1877099095591919</v>
      </c>
      <c r="BQ281" s="51" t="n">
        <v>-0.03829806452252144</v>
      </c>
      <c r="BR281" s="51" t="n">
        <v>1.00083178460419</v>
      </c>
      <c r="BS281" s="51" t="n">
        <v>-6.473523395111869e-05</v>
      </c>
      <c r="BT281" s="51" t="n">
        <v>-0.0004340702144875475</v>
      </c>
      <c r="BU281" s="51" t="n">
        <v>-2.388439312994706e-05</v>
      </c>
      <c r="BV281" s="51" t="n">
        <v>0.0004395202678548025</v>
      </c>
    </row>
    <row r="282">
      <c r="A282" s="49" t="n">
        <v>55.55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-1.7137251449347</v>
      </c>
      <c r="F282" s="49" t="n">
        <v>-1.530757208983206</v>
      </c>
      <c r="G282" s="49" t="n">
        <v>-0.05692974141285792</v>
      </c>
      <c r="H282" s="49" t="n">
        <v>-1.485308200575302</v>
      </c>
      <c r="I282" s="49" t="n">
        <v>-6.213650803108165</v>
      </c>
      <c r="J282" s="49" t="n">
        <v>1.550206203676144</v>
      </c>
      <c r="K282" s="49" t="n">
        <v>-1.713725088785906</v>
      </c>
      <c r="L282" s="49" t="n">
        <v>-1.53075876815745</v>
      </c>
      <c r="M282" s="49" t="n">
        <v>-0.05692811165393415</v>
      </c>
      <c r="N282" s="49" t="n">
        <v>-1.485306276199213</v>
      </c>
      <c r="O282" s="49" t="n">
        <v>-6.213651085219016</v>
      </c>
      <c r="P282" s="49" t="n">
        <v>1.550230832285489</v>
      </c>
      <c r="Q282" s="49" t="n">
        <v>-5.614879450277499e-08</v>
      </c>
      <c r="R282" s="49" t="n">
        <v>1.559174244158967e-06</v>
      </c>
      <c r="S282" s="49" t="n">
        <v>-1.629758923774038e-06</v>
      </c>
      <c r="T282" s="49" t="n">
        <v>-1.924376089368351e-06</v>
      </c>
      <c r="U282" s="49" t="n">
        <v>2.821108511241732e-07</v>
      </c>
      <c r="V282" s="49" t="n">
        <v>-2.462860934460132e-05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-1.664342366745159e-07</v>
      </c>
      <c r="AD282" s="49" t="n">
        <v>4.893739295957849e-07</v>
      </c>
      <c r="AE282" s="49" t="n">
        <v>3.491766443222634e-07</v>
      </c>
      <c r="AF282" s="49" t="n">
        <v>2.675567929923302e-07</v>
      </c>
      <c r="AG282" s="49" t="n">
        <v>-2.224393540622722e-07</v>
      </c>
      <c r="AH282" s="49" t="n">
        <v>-1.843587744834643e-06</v>
      </c>
      <c r="AI282" s="49" t="n">
        <v>-3.923894425871022e-05</v>
      </c>
      <c r="AJ282" s="49" t="n">
        <v>0.001197752244515285</v>
      </c>
      <c r="AK282" s="49" t="n">
        <v>-0.0006079163094559628</v>
      </c>
      <c r="AL282" s="49" t="n">
        <v>-0.0001980250394569769</v>
      </c>
      <c r="AM282" s="49" t="n">
        <v>3.926336506523086e-05</v>
      </c>
      <c r="AN282" s="49" t="n">
        <v>-0.001141875809116312</v>
      </c>
      <c r="AO282" s="49" t="n">
        <v>-1.553208687101259e-05</v>
      </c>
      <c r="AP282" s="49" t="n">
        <v>-1.410808450628493</v>
      </c>
      <c r="AQ282" s="49" t="n">
        <v>0.2684732252399835</v>
      </c>
      <c r="AR282" s="49" t="n">
        <v>-0.05526246403521862</v>
      </c>
      <c r="AS282" s="49" t="n">
        <v>0.1036123500107887</v>
      </c>
      <c r="AT282" s="49" t="n">
        <v>-0.0003910312376615302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0.02000000003582871</v>
      </c>
      <c r="BM282" s="49" t="n">
        <v>0.1877098448239579</v>
      </c>
      <c r="BN282" s="49" t="n">
        <v>-0.03829849859273593</v>
      </c>
      <c r="BO282" s="49" t="n">
        <v>1.000831760719797</v>
      </c>
      <c r="BP282" s="49" t="n">
        <v>0.1877099087056411</v>
      </c>
      <c r="BQ282" s="49" t="n">
        <v>-0.03829807042053378</v>
      </c>
      <c r="BR282" s="49" t="n">
        <v>1.000831784561765</v>
      </c>
      <c r="BS282" s="49" t="n">
        <v>-6.388168313775644e-05</v>
      </c>
      <c r="BT282" s="49" t="n">
        <v>-0.0004281722021520773</v>
      </c>
      <c r="BU282" s="49" t="n">
        <v>-2.384196795546245e-05</v>
      </c>
      <c r="BV282" s="49" t="n">
        <v>0.0004335674613854934</v>
      </c>
    </row>
    <row r="283">
      <c r="A283" s="51" t="n">
        <v>55.56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-1.7137251449347</v>
      </c>
      <c r="F283" s="51" t="n">
        <v>-1.530757208983206</v>
      </c>
      <c r="G283" s="51" t="n">
        <v>-0.05692974141285792</v>
      </c>
      <c r="H283" s="51" t="n">
        <v>-1.485308200575302</v>
      </c>
      <c r="I283" s="51" t="n">
        <v>-6.213650803108165</v>
      </c>
      <c r="J283" s="51" t="n">
        <v>1.550206203676144</v>
      </c>
      <c r="K283" s="51" t="n">
        <v>-1.713725090736764</v>
      </c>
      <c r="L283" s="51" t="n">
        <v>-1.530758762495338</v>
      </c>
      <c r="M283" s="51" t="n">
        <v>-0.05692810760026602</v>
      </c>
      <c r="N283" s="51" t="n">
        <v>-1.485306273003114</v>
      </c>
      <c r="O283" s="51" t="n">
        <v>-6.213651087729407</v>
      </c>
      <c r="P283" s="51" t="n">
        <v>1.550230813873301</v>
      </c>
      <c r="Q283" s="51" t="n">
        <v>-5.419793636107784e-08</v>
      </c>
      <c r="R283" s="51" t="n">
        <v>1.55351213138033e-06</v>
      </c>
      <c r="S283" s="51" t="n">
        <v>-1.633812591904371e-06</v>
      </c>
      <c r="T283" s="51" t="n">
        <v>-1.927572188309412e-06</v>
      </c>
      <c r="U283" s="51" t="n">
        <v>2.846212421303562e-07</v>
      </c>
      <c r="V283" s="51" t="n">
        <v>-2.461019715749302e-05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-2.172300628694728e-07</v>
      </c>
      <c r="AD283" s="51" t="n">
        <v>6.295530910793484e-07</v>
      </c>
      <c r="AE283" s="51" t="n">
        <v>4.509002434954562e-07</v>
      </c>
      <c r="AF283" s="51" t="n">
        <v>3.630498078765424e-07</v>
      </c>
      <c r="AG283" s="51" t="n">
        <v>-2.755564320975484e-07</v>
      </c>
      <c r="AH283" s="51" t="n">
        <v>-1.841010361880663e-06</v>
      </c>
      <c r="AI283" s="51" t="n">
        <v>-3.819312622632084e-05</v>
      </c>
      <c r="AJ283" s="51" t="n">
        <v>0.001191039510469283</v>
      </c>
      <c r="AK283" s="51" t="n">
        <v>-0.0006109184622719049</v>
      </c>
      <c r="AL283" s="51" t="n">
        <v>-0.0001984049021645577</v>
      </c>
      <c r="AM283" s="51" t="n">
        <v>3.951013965819197e-05</v>
      </c>
      <c r="AN283" s="51" t="n">
        <v>-0.00114187767949343</v>
      </c>
      <c r="AO283" s="51" t="n">
        <v>-1.466358416946437e-05</v>
      </c>
      <c r="AP283" s="51" t="n">
        <v>-1.410813988013853</v>
      </c>
      <c r="AQ283" s="51" t="n">
        <v>0.2684707445346712</v>
      </c>
      <c r="AR283" s="51" t="n">
        <v>-0.05526278403126058</v>
      </c>
      <c r="AS283" s="51" t="n">
        <v>0.1036125573260419</v>
      </c>
      <c r="AT283" s="51" t="n">
        <v>-0.0003910338344575016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0.02000000003539876</v>
      </c>
      <c r="BM283" s="51" t="n">
        <v>0.1877098448239579</v>
      </c>
      <c r="BN283" s="51" t="n">
        <v>-0.03829849859273593</v>
      </c>
      <c r="BO283" s="51" t="n">
        <v>1.000831760719797</v>
      </c>
      <c r="BP283" s="51" t="n">
        <v>0.1877099075561816</v>
      </c>
      <c r="BQ283" s="51" t="n">
        <v>-0.03829807835567756</v>
      </c>
      <c r="BR283" s="51" t="n">
        <v>1.000831784505571</v>
      </c>
      <c r="BS283" s="51" t="n">
        <v>-6.27322236101957e-05</v>
      </c>
      <c r="BT283" s="51" t="n">
        <v>-0.0004202370583739068</v>
      </c>
      <c r="BU283" s="51" t="n">
        <v>-2.378577357298184e-05</v>
      </c>
      <c r="BV283" s="51" t="n">
        <v>0.0004255587857562092</v>
      </c>
    </row>
    <row r="284">
      <c r="A284" s="49" t="n">
        <v>55.57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-1.7137251449347</v>
      </c>
      <c r="F284" s="49" t="n">
        <v>-1.530757208983206</v>
      </c>
      <c r="G284" s="49" t="n">
        <v>-0.05692974141285792</v>
      </c>
      <c r="H284" s="49" t="n">
        <v>-1.485308200575302</v>
      </c>
      <c r="I284" s="49" t="n">
        <v>-6.213650803108165</v>
      </c>
      <c r="J284" s="49" t="n">
        <v>1.550206203676144</v>
      </c>
      <c r="K284" s="49" t="n">
        <v>-1.713725093177951</v>
      </c>
      <c r="L284" s="49" t="n">
        <v>-1.530758755485681</v>
      </c>
      <c r="M284" s="49" t="n">
        <v>-0.05692810257233711</v>
      </c>
      <c r="N284" s="49" t="n">
        <v>-1.48530626889653</v>
      </c>
      <c r="O284" s="49" t="n">
        <v>-6.213651090743559</v>
      </c>
      <c r="P284" s="49" t="n">
        <v>1.550230795488325</v>
      </c>
      <c r="Q284" s="49" t="n">
        <v>-5.175674955282261e-08</v>
      </c>
      <c r="R284" s="49" t="n">
        <v>1.546502474747413e-06</v>
      </c>
      <c r="S284" s="49" t="n">
        <v>-1.638840520810925e-06</v>
      </c>
      <c r="T284" s="49" t="n">
        <v>-1.931678772049139e-06</v>
      </c>
      <c r="U284" s="49" t="n">
        <v>2.876353937253384e-07</v>
      </c>
      <c r="V284" s="49" t="n">
        <v>-2.459181218128492e-05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-2.64463552741422e-07</v>
      </c>
      <c r="AD284" s="49" t="n">
        <v>7.600039240454007e-07</v>
      </c>
      <c r="AE284" s="49" t="n">
        <v>5.446223214857935e-07</v>
      </c>
      <c r="AF284" s="49" t="n">
        <v>4.510678853922399e-07</v>
      </c>
      <c r="AG284" s="49" t="n">
        <v>-3.240579376179251e-07</v>
      </c>
      <c r="AH284" s="49" t="n">
        <v>-1.838531175618347e-06</v>
      </c>
      <c r="AI284" s="49" t="n">
        <v>-3.698122175607354e-05</v>
      </c>
      <c r="AJ284" s="49" t="n">
        <v>0.001183242424729789</v>
      </c>
      <c r="AK284" s="49" t="n">
        <v>-0.0006144051761218279</v>
      </c>
      <c r="AL284" s="49" t="n">
        <v>-0.0001988481755734314</v>
      </c>
      <c r="AM284" s="49" t="n">
        <v>3.979777778570731e-05</v>
      </c>
      <c r="AN284" s="49" t="n">
        <v>-0.001141880084858294</v>
      </c>
      <c r="AO284" s="49" t="n">
        <v>-1.361303767542796e-05</v>
      </c>
      <c r="AP284" s="49" t="n">
        <v>-1.410820713791548</v>
      </c>
      <c r="AQ284" s="49" t="n">
        <v>0.2684677330060043</v>
      </c>
      <c r="AR284" s="49" t="n">
        <v>-0.05526317268838685</v>
      </c>
      <c r="AS284" s="49" t="n">
        <v>0.1036128089225253</v>
      </c>
      <c r="AT284" s="49" t="n">
        <v>-0.0003910369706374269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0.02000000003497398</v>
      </c>
      <c r="BM284" s="49" t="n">
        <v>0.1877098448239579</v>
      </c>
      <c r="BN284" s="49" t="n">
        <v>-0.03829849859273593</v>
      </c>
      <c r="BO284" s="49" t="n">
        <v>1.000831760719797</v>
      </c>
      <c r="BP284" s="49" t="n">
        <v>0.1877099061300404</v>
      </c>
      <c r="BQ284" s="49" t="n">
        <v>-0.03829808819519546</v>
      </c>
      <c r="BR284" s="49" t="n">
        <v>1.000831784436468</v>
      </c>
      <c r="BS284" s="49" t="n">
        <v>-6.130608243282154e-05</v>
      </c>
      <c r="BT284" s="49" t="n">
        <v>-0.0004103975404720628</v>
      </c>
      <c r="BU284" s="49" t="n">
        <v>-2.371667084943851e-05</v>
      </c>
      <c r="BV284" s="49" t="n">
        <v>0.0004156285089415294</v>
      </c>
    </row>
    <row r="285">
      <c r="A285" s="51" t="n">
        <v>55.58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-1.7137251449347</v>
      </c>
      <c r="F285" s="51" t="n">
        <v>-1.530757208983206</v>
      </c>
      <c r="G285" s="51" t="n">
        <v>-0.05692974141285792</v>
      </c>
      <c r="H285" s="51" t="n">
        <v>-1.485308200575302</v>
      </c>
      <c r="I285" s="51" t="n">
        <v>-6.213650803108165</v>
      </c>
      <c r="J285" s="51" t="n">
        <v>1.550206203676144</v>
      </c>
      <c r="K285" s="51" t="n">
        <v>-1.713725096070529</v>
      </c>
      <c r="L285" s="51" t="n">
        <v>-1.530758747234478</v>
      </c>
      <c r="M285" s="51" t="n">
        <v>-0.05692809665641744</v>
      </c>
      <c r="N285" s="51" t="n">
        <v>-1.485306263959845</v>
      </c>
      <c r="O285" s="51" t="n">
        <v>-6.213651094212271</v>
      </c>
      <c r="P285" s="51" t="n">
        <v>1.550230777129368</v>
      </c>
      <c r="Q285" s="51" t="n">
        <v>-4.886417115379516e-08</v>
      </c>
      <c r="R285" s="51" t="n">
        <v>1.538251271471225e-06</v>
      </c>
      <c r="S285" s="51" t="n">
        <v>-1.644756440481732e-06</v>
      </c>
      <c r="T285" s="51" t="n">
        <v>-1.936615456887836e-06</v>
      </c>
      <c r="U285" s="51" t="n">
        <v>2.911041061537389e-07</v>
      </c>
      <c r="V285" s="51" t="n">
        <v>-2.45734532235975e-05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-3.075583677602405e-07</v>
      </c>
      <c r="AD285" s="51" t="n">
        <v>8.791329086015536e-07</v>
      </c>
      <c r="AE285" s="51" t="n">
        <v>6.292152668139876e-07</v>
      </c>
      <c r="AF285" s="51" t="n">
        <v>5.305570071364833e-07</v>
      </c>
      <c r="AG285" s="51" t="n">
        <v>-3.673661806622135e-07</v>
      </c>
      <c r="AH285" s="51" t="n">
        <v>-1.836161804097966e-06</v>
      </c>
      <c r="AI285" s="51" t="n">
        <v>-3.562152542741808e-05</v>
      </c>
      <c r="AJ285" s="51" t="n">
        <v>0.001174478904910472</v>
      </c>
      <c r="AK285" s="51" t="n">
        <v>-0.0006183236366628837</v>
      </c>
      <c r="AL285" s="51" t="n">
        <v>-0.0001993481061302577</v>
      </c>
      <c r="AM285" s="51" t="n">
        <v>4.012191265499093e-05</v>
      </c>
      <c r="AN285" s="51" t="n">
        <v>-0.001141882978057345</v>
      </c>
      <c r="AO285" s="51" t="n">
        <v>-1.239681766276521e-05</v>
      </c>
      <c r="AP285" s="51" t="n">
        <v>-1.410828522788488</v>
      </c>
      <c r="AQ285" s="51" t="n">
        <v>0.2684642378286017</v>
      </c>
      <c r="AR285" s="51" t="n">
        <v>-0.05526362390074639</v>
      </c>
      <c r="AS285" s="51" t="n">
        <v>0.1036131008629747</v>
      </c>
      <c r="AT285" s="51" t="n">
        <v>-0.0003910405980374476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0.02000000003455429</v>
      </c>
      <c r="BM285" s="51" t="n">
        <v>0.1877098448239579</v>
      </c>
      <c r="BN285" s="51" t="n">
        <v>-0.03829849859273593</v>
      </c>
      <c r="BO285" s="51" t="n">
        <v>1.000831760719797</v>
      </c>
      <c r="BP285" s="51" t="n">
        <v>0.1877099044498396</v>
      </c>
      <c r="BQ285" s="51" t="n">
        <v>-0.03829809978296993</v>
      </c>
      <c r="BR285" s="51" t="n">
        <v>1.000831784355476</v>
      </c>
      <c r="BS285" s="51" t="n">
        <v>-5.962588164876159e-05</v>
      </c>
      <c r="BT285" s="51" t="n">
        <v>-0.0003988097660029277</v>
      </c>
      <c r="BU285" s="51" t="n">
        <v>-2.363567919161369e-05</v>
      </c>
      <c r="BV285" s="51" t="n">
        <v>0.0004039345498376574</v>
      </c>
    </row>
    <row r="286">
      <c r="A286" s="49" t="n">
        <v>55.59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-1.7137251449347</v>
      </c>
      <c r="F286" s="49" t="n">
        <v>-1.530757208983206</v>
      </c>
      <c r="G286" s="49" t="n">
        <v>-0.05692974141285792</v>
      </c>
      <c r="H286" s="49" t="n">
        <v>-1.485308200575302</v>
      </c>
      <c r="I286" s="49" t="n">
        <v>-6.213650803108165</v>
      </c>
      <c r="J286" s="49" t="n">
        <v>1.550206203676144</v>
      </c>
      <c r="K286" s="49" t="n">
        <v>-1.713725099370115</v>
      </c>
      <c r="L286" s="49" t="n">
        <v>-1.5307587378627</v>
      </c>
      <c r="M286" s="49" t="n">
        <v>-0.0569280899493215</v>
      </c>
      <c r="N286" s="49" t="n">
        <v>-1.48530625828329</v>
      </c>
      <c r="O286" s="49" t="n">
        <v>-6.213651098080969</v>
      </c>
      <c r="P286" s="49" t="n">
        <v>1.550230758795103</v>
      </c>
      <c r="Q286" s="49" t="n">
        <v>-4.556458543802933e-08</v>
      </c>
      <c r="R286" s="49" t="n">
        <v>1.528879493672974e-06</v>
      </c>
      <c r="S286" s="49" t="n">
        <v>-1.651463536415931e-06</v>
      </c>
      <c r="T286" s="49" t="n">
        <v>-1.942292011669622e-06</v>
      </c>
      <c r="U286" s="49" t="n">
        <v>2.949728035162025e-07</v>
      </c>
      <c r="V286" s="49" t="n">
        <v>-2.455511895860241e-05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-3.459995748593099e-07</v>
      </c>
      <c r="AD286" s="49" t="n">
        <v>9.855195981215326e-07</v>
      </c>
      <c r="AE286" s="49" t="n">
        <v>7.036866919505995e-07</v>
      </c>
      <c r="AF286" s="49" t="n">
        <v>6.005821044569905e-07</v>
      </c>
      <c r="AG286" s="49" t="n">
        <v>-4.049722313595114e-07</v>
      </c>
      <c r="AH286" s="49" t="n">
        <v>-1.833912914555062e-06</v>
      </c>
      <c r="AI286" s="49" t="n">
        <v>-3.413404768794156e-05</v>
      </c>
      <c r="AJ286" s="49" t="n">
        <v>0.001164878019785018</v>
      </c>
      <c r="AK286" s="49" t="n">
        <v>-0.0006226160471684156</v>
      </c>
      <c r="AL286" s="49" t="n">
        <v>-0.0001998972797919512</v>
      </c>
      <c r="AM286" s="49" t="n">
        <v>4.04777480629308e-05</v>
      </c>
      <c r="AN286" s="49" t="n">
        <v>-0.001141886306579859</v>
      </c>
      <c r="AO286" s="49" t="n">
        <v>-1.103327030056028e-05</v>
      </c>
      <c r="AP286" s="49" t="n">
        <v>-1.410837296945041</v>
      </c>
      <c r="AQ286" s="49" t="n">
        <v>0.2684603119161093</v>
      </c>
      <c r="AR286" s="49" t="n">
        <v>-0.05526413082156391</v>
      </c>
      <c r="AS286" s="49" t="n">
        <v>0.1036134287297215</v>
      </c>
      <c r="AT286" s="49" t="n">
        <v>-0.0003910446629310568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0.02000000003413964</v>
      </c>
      <c r="BM286" s="49" t="n">
        <v>0.1877098448239579</v>
      </c>
      <c r="BN286" s="49" t="n">
        <v>-0.03829849859273593</v>
      </c>
      <c r="BO286" s="49" t="n">
        <v>1.000831760719797</v>
      </c>
      <c r="BP286" s="49" t="n">
        <v>0.1877099025412513</v>
      </c>
      <c r="BQ286" s="49" t="n">
        <v>-0.03829811294190052</v>
      </c>
      <c r="BR286" s="49" t="n">
        <v>1.00083178426376</v>
      </c>
      <c r="BS286" s="49" t="n">
        <v>-5.771729330583675e-05</v>
      </c>
      <c r="BT286" s="49" t="n">
        <v>-0.0003856508354119215</v>
      </c>
      <c r="BU286" s="49" t="n">
        <v>-2.354396255732638e-05</v>
      </c>
      <c r="BV286" s="49" t="n">
        <v>0.0003906560776096613</v>
      </c>
    </row>
    <row r="287">
      <c r="A287" s="51" t="n">
        <v>55.6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-1.7137251449347</v>
      </c>
      <c r="F287" s="51" t="n">
        <v>-1.530757208983206</v>
      </c>
      <c r="G287" s="51" t="n">
        <v>-0.05692974141285792</v>
      </c>
      <c r="H287" s="51" t="n">
        <v>-1.485308200575302</v>
      </c>
      <c r="I287" s="51" t="n">
        <v>-6.213650803108165</v>
      </c>
      <c r="J287" s="51" t="n">
        <v>1.550206203676144</v>
      </c>
      <c r="K287" s="51" t="n">
        <v>-1.713725103027529</v>
      </c>
      <c r="L287" s="51" t="n">
        <v>-1.530758727504476</v>
      </c>
      <c r="M287" s="51" t="n">
        <v>-0.05692808255699576</v>
      </c>
      <c r="N287" s="51" t="n">
        <v>-1.485306251965684</v>
      </c>
      <c r="O287" s="51" t="n">
        <v>-6.21365110229044</v>
      </c>
      <c r="P287" s="51" t="n">
        <v>1.550230740484078</v>
      </c>
      <c r="Q287" s="51" t="n">
        <v>-4.190717151075773e-08</v>
      </c>
      <c r="R287" s="51" t="n">
        <v>1.518521269616713e-06</v>
      </c>
      <c r="S287" s="51" t="n">
        <v>-1.658855862160524e-06</v>
      </c>
      <c r="T287" s="51" t="n">
        <v>-1.948609618329655e-06</v>
      </c>
      <c r="U287" s="51" t="n">
        <v>2.991822745102013e-07</v>
      </c>
      <c r="V287" s="51" t="n">
        <v>-2.453680793368385e-05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-3.793401625652748e-07</v>
      </c>
      <c r="AD287" s="51" t="n">
        <v>1.07793288085956e-06</v>
      </c>
      <c r="AE287" s="51" t="n">
        <v>7.671902238843751e-07</v>
      </c>
      <c r="AF287" s="51" t="n">
        <v>6.60340079776606e-07</v>
      </c>
      <c r="AG287" s="51" t="n">
        <v>-4.364453730031602e-07</v>
      </c>
      <c r="AH287" s="51" t="n">
        <v>-1.83179470113334e-06</v>
      </c>
      <c r="AI287" s="51" t="n">
        <v>-3.254022722703266e-05</v>
      </c>
      <c r="AJ287" s="51" t="n">
        <v>0.001154578118061725</v>
      </c>
      <c r="AK287" s="51" t="n">
        <v>-0.0006272204517411585</v>
      </c>
      <c r="AL287" s="51" t="n">
        <v>-0.0002004877250256632</v>
      </c>
      <c r="AM287" s="51" t="n">
        <v>4.086012431539196e-05</v>
      </c>
      <c r="AN287" s="51" t="n">
        <v>-0.001141890012811679</v>
      </c>
      <c r="AO287" s="51" t="n">
        <v>-9.542450843853025e-06</v>
      </c>
      <c r="AP287" s="51" t="n">
        <v>-1.410846907069352</v>
      </c>
      <c r="AQ287" s="51" t="n">
        <v>0.2684560131499617</v>
      </c>
      <c r="AR287" s="51" t="n">
        <v>-0.055264685956798</v>
      </c>
      <c r="AS287" s="51" t="n">
        <v>0.1036137876835109</v>
      </c>
      <c r="AT287" s="51" t="n">
        <v>-0.0003910491063563931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0.02000000003372996</v>
      </c>
      <c r="BM287" s="51" t="n">
        <v>0.1877098448239579</v>
      </c>
      <c r="BN287" s="51" t="n">
        <v>-0.03829849859273593</v>
      </c>
      <c r="BO287" s="51" t="n">
        <v>1.000831760719797</v>
      </c>
      <c r="BP287" s="51" t="n">
        <v>0.1877099004326169</v>
      </c>
      <c r="BQ287" s="51" t="n">
        <v>-0.03829812747652746</v>
      </c>
      <c r="BR287" s="51" t="n">
        <v>1.000831784162608</v>
      </c>
      <c r="BS287" s="51" t="n">
        <v>-5.560865892761946e-05</v>
      </c>
      <c r="BT287" s="51" t="n">
        <v>-0.0003711162084724107</v>
      </c>
      <c r="BU287" s="51" t="n">
        <v>-2.344281035959739e-05</v>
      </c>
      <c r="BV287" s="51" t="n">
        <v>0.0003759908622509623</v>
      </c>
    </row>
    <row r="288">
      <c r="A288" s="49" t="n">
        <v>55.61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-1.7137251449347</v>
      </c>
      <c r="F288" s="49" t="n">
        <v>-1.530757208983206</v>
      </c>
      <c r="G288" s="49" t="n">
        <v>-0.05692974141285792</v>
      </c>
      <c r="H288" s="49" t="n">
        <v>-1.485308200575302</v>
      </c>
      <c r="I288" s="49" t="n">
        <v>-6.213650803108165</v>
      </c>
      <c r="J288" s="49" t="n">
        <v>1.550206203676144</v>
      </c>
      <c r="K288" s="49" t="n">
        <v>-1.713725106989511</v>
      </c>
      <c r="L288" s="49" t="n">
        <v>-1.530758716305125</v>
      </c>
      <c r="M288" s="49" t="n">
        <v>-0.05692807459300401</v>
      </c>
      <c r="N288" s="49" t="n">
        <v>-1.485306245113052</v>
      </c>
      <c r="O288" s="49" t="n">
        <v>-6.213651106777661</v>
      </c>
      <c r="P288" s="49" t="n">
        <v>1.550230722194727</v>
      </c>
      <c r="Q288" s="49" t="n">
        <v>-3.794518943500691e-08</v>
      </c>
      <c r="R288" s="49" t="n">
        <v>1.507321919280713e-06</v>
      </c>
      <c r="S288" s="49" t="n">
        <v>-1.666819853911317e-06</v>
      </c>
      <c r="T288" s="49" t="n">
        <v>-1.955462250124995e-06</v>
      </c>
      <c r="U288" s="49" t="n">
        <v>3.036694957714303e-07</v>
      </c>
      <c r="V288" s="49" t="n">
        <v>-2.451851858276122e-05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-4.072070420614582e-07</v>
      </c>
      <c r="AD288" s="49" t="n">
        <v>1.155343941048736e-06</v>
      </c>
      <c r="AE288" s="49" t="n">
        <v>8.190352060889598e-07</v>
      </c>
      <c r="AF288" s="49" t="n">
        <v>7.091716109877862e-07</v>
      </c>
      <c r="AG288" s="49" t="n">
        <v>-4.614417678976482e-07</v>
      </c>
      <c r="AH288" s="49" t="n">
        <v>-1.829816088169548e-06</v>
      </c>
      <c r="AI288" s="49" t="n">
        <v>-3.086262321816637e-05</v>
      </c>
      <c r="AJ288" s="49" t="n">
        <v>0.001143724870616318</v>
      </c>
      <c r="AK288" s="49" t="n">
        <v>-0.0006320716070757526</v>
      </c>
      <c r="AL288" s="49" t="n">
        <v>-0.0002011110242705419</v>
      </c>
      <c r="AM288" s="49" t="n">
        <v>4.12635910177259e-05</v>
      </c>
      <c r="AN288" s="49" t="n">
        <v>-0.001141894034575769</v>
      </c>
      <c r="AO288" s="49" t="n">
        <v>-7.945835405642835e-06</v>
      </c>
      <c r="AP288" s="49" t="n">
        <v>-1.410857214709862</v>
      </c>
      <c r="AQ288" s="49" t="n">
        <v>0.268451403555198</v>
      </c>
      <c r="AR288" s="49" t="n">
        <v>-0.05526528126931723</v>
      </c>
      <c r="AS288" s="49" t="n">
        <v>0.1036141725302877</v>
      </c>
      <c r="AT288" s="49" t="n">
        <v>-0.000391053864787107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0.0200000000333252</v>
      </c>
      <c r="BM288" s="49" t="n">
        <v>0.1877098448239579</v>
      </c>
      <c r="BN288" s="49" t="n">
        <v>-0.03829849859273593</v>
      </c>
      <c r="BO288" s="49" t="n">
        <v>1.000831760719797</v>
      </c>
      <c r="BP288" s="49" t="n">
        <v>0.1877098981545364</v>
      </c>
      <c r="BQ288" s="49" t="n">
        <v>-0.03829814317586516</v>
      </c>
      <c r="BR288" s="49" t="n">
        <v>1.000831784053417</v>
      </c>
      <c r="BS288" s="49" t="n">
        <v>-5.333057842560329e-05</v>
      </c>
      <c r="BT288" s="49" t="n">
        <v>-0.0003554168707745053</v>
      </c>
      <c r="BU288" s="49" t="n">
        <v>-2.333362014717011e-05</v>
      </c>
      <c r="BV288" s="49" t="n">
        <v>0.000360152412813691</v>
      </c>
    </row>
    <row r="289">
      <c r="A289" s="51" t="n">
        <v>55.62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-1.7137251449347</v>
      </c>
      <c r="F289" s="51" t="n">
        <v>-1.530757208983206</v>
      </c>
      <c r="G289" s="51" t="n">
        <v>-0.05692974141285792</v>
      </c>
      <c r="H289" s="51" t="n">
        <v>-1.485308200575302</v>
      </c>
      <c r="I289" s="51" t="n">
        <v>-6.213650803108165</v>
      </c>
      <c r="J289" s="51" t="n">
        <v>1.550206203676144</v>
      </c>
      <c r="K289" s="51" t="n">
        <v>-1.713725111199487</v>
      </c>
      <c r="L289" s="51" t="n">
        <v>-1.530758704419083</v>
      </c>
      <c r="M289" s="51" t="n">
        <v>-0.0569280661769272</v>
      </c>
      <c r="N289" s="51" t="n">
        <v>-1.485306237837136</v>
      </c>
      <c r="O289" s="51" t="n">
        <v>-6.213651111476701</v>
      </c>
      <c r="P289" s="51" t="n">
        <v>1.55023070392539</v>
      </c>
      <c r="Q289" s="51" t="n">
        <v>-3.373521284544267e-08</v>
      </c>
      <c r="R289" s="51" t="n">
        <v>1.495435877130191e-06</v>
      </c>
      <c r="S289" s="51" t="n">
        <v>-1.675235930718999e-06</v>
      </c>
      <c r="T289" s="51" t="n">
        <v>-1.962738165994793e-06</v>
      </c>
      <c r="U289" s="51" t="n">
        <v>3.083685360394384e-07</v>
      </c>
      <c r="V289" s="51" t="n">
        <v>-2.450024924560701e-05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-4.293056233774413e-07</v>
      </c>
      <c r="AD289" s="51" t="n">
        <v>1.216936347186659e-06</v>
      </c>
      <c r="AE289" s="51" t="n">
        <v>8.586943061612406e-07</v>
      </c>
      <c r="AF289" s="51" t="n">
        <v>7.4657173058457e-07</v>
      </c>
      <c r="AG289" s="51" t="n">
        <v>-4.797116930725914e-07</v>
      </c>
      <c r="AH289" s="51" t="n">
        <v>-1.827984266659097e-06</v>
      </c>
      <c r="AI289" s="51" t="n">
        <v>-2.912459468303457e-05</v>
      </c>
      <c r="AJ289" s="51" t="n">
        <v>0.00113246925187203</v>
      </c>
      <c r="AK289" s="51" t="n">
        <v>-0.0006371018900973538</v>
      </c>
      <c r="AL289" s="51" t="n">
        <v>-0.0002017584333942461</v>
      </c>
      <c r="AM289" s="51" t="n">
        <v>4.168248624062301e-05</v>
      </c>
      <c r="AN289" s="51" t="n">
        <v>-0.001141898305911725</v>
      </c>
      <c r="AO289" s="51" t="n">
        <v>-6.266012739966631e-06</v>
      </c>
      <c r="AP289" s="51" t="n">
        <v>-1.410868074114088</v>
      </c>
      <c r="AQ289" s="51" t="n">
        <v>0.2684465484279375</v>
      </c>
      <c r="AR289" s="51" t="n">
        <v>-0.0552659082914152</v>
      </c>
      <c r="AS289" s="51" t="n">
        <v>0.1036145777947096</v>
      </c>
      <c r="AT289" s="51" t="n">
        <v>-0.0003910588709251767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0.0200000000329253</v>
      </c>
      <c r="BM289" s="51" t="n">
        <v>0.1877098448239579</v>
      </c>
      <c r="BN289" s="51" t="n">
        <v>-0.03829849859273593</v>
      </c>
      <c r="BO289" s="51" t="n">
        <v>1.000831760719797</v>
      </c>
      <c r="BP289" s="51" t="n">
        <v>0.1877098957394321</v>
      </c>
      <c r="BQ289" s="51" t="n">
        <v>-0.03829815981640636</v>
      </c>
      <c r="BR289" s="51" t="n">
        <v>1.000831783937674</v>
      </c>
      <c r="BS289" s="51" t="n">
        <v>-5.091547414237674e-05</v>
      </c>
      <c r="BT289" s="51" t="n">
        <v>-0.0003387763295656376</v>
      </c>
      <c r="BU289" s="51" t="n">
        <v>-2.321787695436228e-05</v>
      </c>
      <c r="BV289" s="51" t="n">
        <v>0.0003433669419023568</v>
      </c>
    </row>
    <row r="290">
      <c r="A290" s="49" t="n">
        <v>55.63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-1.7137251449347</v>
      </c>
      <c r="F290" s="49" t="n">
        <v>-1.530757208983206</v>
      </c>
      <c r="G290" s="49" t="n">
        <v>-0.05692974141285792</v>
      </c>
      <c r="H290" s="49" t="n">
        <v>-1.485308200575302</v>
      </c>
      <c r="I290" s="49" t="n">
        <v>-6.213650803108165</v>
      </c>
      <c r="J290" s="49" t="n">
        <v>1.550206203676144</v>
      </c>
      <c r="K290" s="49" t="n">
        <v>-1.713725115598377</v>
      </c>
      <c r="L290" s="49" t="n">
        <v>-1.530758692007735</v>
      </c>
      <c r="M290" s="49" t="n">
        <v>-0.05692805743270006</v>
      </c>
      <c r="N290" s="49" t="n">
        <v>-1.485306230253812</v>
      </c>
      <c r="O290" s="49" t="n">
        <v>-6.213651116319692</v>
      </c>
      <c r="P290" s="49" t="n">
        <v>1.550230685674336</v>
      </c>
      <c r="Q290" s="49" t="n">
        <v>-2.933632337054348e-08</v>
      </c>
      <c r="R290" s="49" t="n">
        <v>1.483024528514676e-06</v>
      </c>
      <c r="S290" s="49" t="n">
        <v>-1.683980157859977e-06</v>
      </c>
      <c r="T290" s="49" t="n">
        <v>-1.970321490185611e-06</v>
      </c>
      <c r="U290" s="49" t="n">
        <v>3.132115269366409e-07</v>
      </c>
      <c r="V290" s="49" t="n">
        <v>-2.448199819182761e-05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-4.454227282637028e-07</v>
      </c>
      <c r="AD290" s="49" t="n">
        <v>1.262113438677372e-06</v>
      </c>
      <c r="AE290" s="49" t="n">
        <v>8.858087415058145e-07</v>
      </c>
      <c r="AF290" s="49" t="n">
        <v>7.721974132496052e-07</v>
      </c>
      <c r="AG290" s="49" t="n">
        <v>-4.91104113537269e-07</v>
      </c>
      <c r="AH290" s="49" t="n">
        <v>-1.826304249405311e-06</v>
      </c>
      <c r="AI290" s="49" t="n">
        <v>-2.734997477485787e-05</v>
      </c>
      <c r="AJ290" s="49" t="n">
        <v>0.001120965481403469</v>
      </c>
      <c r="AK290" s="49" t="n">
        <v>-0.0006422422273508689</v>
      </c>
      <c r="AL290" s="49" t="n">
        <v>-0.000202421005769315</v>
      </c>
      <c r="AM290" s="49" t="n">
        <v>4.211102040057105e-05</v>
      </c>
      <c r="AN290" s="49" t="n">
        <v>-0.001141902758041942</v>
      </c>
      <c r="AO290" s="49" t="n">
        <v>-4.526363312960802e-06</v>
      </c>
      <c r="AP290" s="49" t="n">
        <v>-1.410879334247974</v>
      </c>
      <c r="AQ290" s="49" t="n">
        <v>0.2684415154272168</v>
      </c>
      <c r="AR290" s="49" t="n">
        <v>-0.05526655824502055</v>
      </c>
      <c r="AS290" s="49" t="n">
        <v>0.1036149977997708</v>
      </c>
      <c r="AT290" s="49" t="n">
        <v>-0.0003910640547249123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0.02000000003213984</v>
      </c>
      <c r="BM290" s="49" t="n">
        <v>0.1877098448239579</v>
      </c>
      <c r="BN290" s="49" t="n">
        <v>-0.03829849859273593</v>
      </c>
      <c r="BO290" s="49" t="n">
        <v>1.000831760719797</v>
      </c>
      <c r="BP290" s="49" t="n">
        <v>0.1877098932210949</v>
      </c>
      <c r="BQ290" s="49" t="n">
        <v>-0.03829817716525532</v>
      </c>
      <c r="BR290" s="49" t="n">
        <v>1.000831783816929</v>
      </c>
      <c r="BS290" s="49" t="n">
        <v>-4.839713690918401e-05</v>
      </c>
      <c r="BT290" s="49" t="n">
        <v>-0.0003214274806109807</v>
      </c>
      <c r="BU290" s="49" t="n">
        <v>-2.309713176273931e-05</v>
      </c>
      <c r="BV290" s="49" t="n">
        <v>0.0003258701975458848</v>
      </c>
    </row>
    <row r="291">
      <c r="A291" s="51" t="n">
        <v>55.64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-1.7137251449347</v>
      </c>
      <c r="F291" s="51" t="n">
        <v>-1.530757208983206</v>
      </c>
      <c r="G291" s="51" t="n">
        <v>-0.05692974141285792</v>
      </c>
      <c r="H291" s="51" t="n">
        <v>-1.485308200575302</v>
      </c>
      <c r="I291" s="51" t="n">
        <v>-6.213650803108165</v>
      </c>
      <c r="J291" s="51" t="n">
        <v>1.550206203676144</v>
      </c>
      <c r="K291" s="51" t="n">
        <v>-1.713725120125414</v>
      </c>
      <c r="L291" s="51" t="n">
        <v>-1.530758679237195</v>
      </c>
      <c r="M291" s="51" t="n">
        <v>-0.05692804848690777</v>
      </c>
      <c r="N291" s="51" t="n">
        <v>-1.485306222481453</v>
      </c>
      <c r="O291" s="51" t="n">
        <v>-6.213651121237804</v>
      </c>
      <c r="P291" s="51" t="n">
        <v>1.550230667439791</v>
      </c>
      <c r="Q291" s="51" t="n">
        <v>-2.480928595893772e-08</v>
      </c>
      <c r="R291" s="51" t="n">
        <v>1.470253988555825e-06</v>
      </c>
      <c r="S291" s="51" t="n">
        <v>-1.692925950154411e-06</v>
      </c>
      <c r="T291" s="51" t="n">
        <v>-1.978093849386298e-06</v>
      </c>
      <c r="U291" s="51" t="n">
        <v>3.181296390764032e-07</v>
      </c>
      <c r="V291" s="51" t="n">
        <v>-2.446376364684255e-05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-4.554281892097376e-07</v>
      </c>
      <c r="AD291" s="51" t="n">
        <v>1.290502915937257e-06</v>
      </c>
      <c r="AE291" s="51" t="n">
        <v>9.001912628923731e-07</v>
      </c>
      <c r="AF291" s="51" t="n">
        <v>7.858714493578795e-07</v>
      </c>
      <c r="AG291" s="51" t="n">
        <v>-4.955666523553427e-07</v>
      </c>
      <c r="AH291" s="51" t="n">
        <v>-1.824778608524973e-06</v>
      </c>
      <c r="AI291" s="51" t="n">
        <v>-2.556274593925428e-05</v>
      </c>
      <c r="AJ291" s="51" t="n">
        <v>0.001109368952270297</v>
      </c>
      <c r="AK291" s="51" t="n">
        <v>-0.0006474230338312543</v>
      </c>
      <c r="AL291" s="51" t="n">
        <v>-0.0002030897182746298</v>
      </c>
      <c r="AM291" s="51" t="n">
        <v>4.254335896918131e-05</v>
      </c>
      <c r="AN291" s="51" t="n">
        <v>-0.001141907320415453</v>
      </c>
      <c r="AO291" s="51" t="n">
        <v>-2.750733424566806e-06</v>
      </c>
      <c r="AP291" s="51" t="n">
        <v>-1.410890840854751</v>
      </c>
      <c r="AQ291" s="51" t="n">
        <v>0.268436373645302</v>
      </c>
      <c r="AR291" s="51" t="n">
        <v>-0.05526722216615566</v>
      </c>
      <c r="AS291" s="51" t="n">
        <v>0.1036154267506783</v>
      </c>
      <c r="AT291" s="51" t="n">
        <v>-0.0003910693445127414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0.02000000003213984</v>
      </c>
      <c r="BM291" s="51" t="n">
        <v>0.1877098448239579</v>
      </c>
      <c r="BN291" s="51" t="n">
        <v>-0.03829849859273593</v>
      </c>
      <c r="BO291" s="51" t="n">
        <v>1.000831760719797</v>
      </c>
      <c r="BP291" s="51" t="n">
        <v>0.1877098906342173</v>
      </c>
      <c r="BQ291" s="51" t="n">
        <v>-0.03829819498334155</v>
      </c>
      <c r="BR291" s="51" t="n">
        <v>1.000831783692778</v>
      </c>
      <c r="BS291" s="51" t="n">
        <v>-4.581025936367666e-05</v>
      </c>
      <c r="BT291" s="51" t="n">
        <v>-0.0003036093943753482</v>
      </c>
      <c r="BU291" s="51" t="n">
        <v>-2.2972980850966e-05</v>
      </c>
      <c r="BV291" s="51" t="n">
        <v>0.0003079042092357814</v>
      </c>
    </row>
    <row r="292">
      <c r="A292" s="49" t="n">
        <v>55.65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-1.7137251449347</v>
      </c>
      <c r="F292" s="49" t="n">
        <v>-1.530757208983206</v>
      </c>
      <c r="G292" s="49" t="n">
        <v>-0.05692974141285792</v>
      </c>
      <c r="H292" s="49" t="n">
        <v>-1.485308200575302</v>
      </c>
      <c r="I292" s="49" t="n">
        <v>-6.213650803108165</v>
      </c>
      <c r="J292" s="49" t="n">
        <v>1.550206203676144</v>
      </c>
      <c r="K292" s="49" t="n">
        <v>-1.713725124718985</v>
      </c>
      <c r="L292" s="49" t="n">
        <v>-1.530758666276054</v>
      </c>
      <c r="M292" s="49" t="n">
        <v>-0.05692803946706682</v>
      </c>
      <c r="N292" s="49" t="n">
        <v>-1.485306214639282</v>
      </c>
      <c r="O292" s="49" t="n">
        <v>-6.213651126162217</v>
      </c>
      <c r="P292" s="49" t="n">
        <v>1.550230649219968</v>
      </c>
      <c r="Q292" s="49" t="n">
        <v>-2.021571554600143e-08</v>
      </c>
      <c r="R292" s="49" t="n">
        <v>1.457292847950598e-06</v>
      </c>
      <c r="S292" s="49" t="n">
        <v>-1.701945791098003e-06</v>
      </c>
      <c r="T292" s="49" t="n">
        <v>-1.985936020298951e-06</v>
      </c>
      <c r="U292" s="49" t="n">
        <v>3.230540519538749e-07</v>
      </c>
      <c r="V292" s="49" t="n">
        <v>-2.444554382408093e-05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-4.592750185735241e-07</v>
      </c>
      <c r="AD292" s="49" t="n">
        <v>1.301958760369077e-06</v>
      </c>
      <c r="AE292" s="49" t="n">
        <v>9.018265490233002e-07</v>
      </c>
      <c r="AF292" s="49" t="n">
        <v>7.875816311285998e-07</v>
      </c>
      <c r="AG292" s="49" t="n">
        <v>-4.931430694628085e-07</v>
      </c>
      <c r="AH292" s="49" t="n">
        <v>-1.823407084005149e-06</v>
      </c>
      <c r="AI292" s="49" t="n">
        <v>-2.378672022257248e-05</v>
      </c>
      <c r="AJ292" s="49" t="n">
        <v>0.001097834166739263</v>
      </c>
      <c r="AK292" s="49" t="n">
        <v>-0.0006525751467356381</v>
      </c>
      <c r="AL292" s="49" t="n">
        <v>-0.0002037555950235261</v>
      </c>
      <c r="AM292" s="49" t="n">
        <v>4.297370357532192e-05</v>
      </c>
      <c r="AN292" s="49" t="n">
        <v>-0.001141911922002893</v>
      </c>
      <c r="AO292" s="49" t="n">
        <v>-9.631103506518857e-07</v>
      </c>
      <c r="AP292" s="49" t="n">
        <v>-1.410902438526795</v>
      </c>
      <c r="AQ292" s="49" t="n">
        <v>0.2684311926688167</v>
      </c>
      <c r="AR292" s="49" t="n">
        <v>-0.05526789103085154</v>
      </c>
      <c r="AS292" s="49" t="n">
        <v>0.1036158588173095</v>
      </c>
      <c r="AT292" s="49" t="n">
        <v>-0.0003910746682494277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0.02000000003175416</v>
      </c>
      <c r="BM292" s="49" t="n">
        <v>0.1877098448239579</v>
      </c>
      <c r="BN292" s="49" t="n">
        <v>-0.03829849859273593</v>
      </c>
      <c r="BO292" s="49" t="n">
        <v>1.000831760719797</v>
      </c>
      <c r="BP292" s="49" t="n">
        <v>0.1877098880139223</v>
      </c>
      <c r="BQ292" s="49" t="n">
        <v>-0.0382982130286731</v>
      </c>
      <c r="BR292" s="49" t="n">
        <v>1.00083178356684</v>
      </c>
      <c r="BS292" s="49" t="n">
        <v>-4.31899643271727e-05</v>
      </c>
      <c r="BT292" s="49" t="n">
        <v>-0.0002855640628338096</v>
      </c>
      <c r="BU292" s="49" t="n">
        <v>-2.284704292421225e-05</v>
      </c>
      <c r="BV292" s="49" t="n">
        <v>0.0002897139871858369</v>
      </c>
    </row>
    <row r="293">
      <c r="A293" s="51" t="n">
        <v>55.66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-1.7137251449347</v>
      </c>
      <c r="F293" s="51" t="n">
        <v>-1.530757208983206</v>
      </c>
      <c r="G293" s="51" t="n">
        <v>-0.05692974141285792</v>
      </c>
      <c r="H293" s="51" t="n">
        <v>-1.485308200575302</v>
      </c>
      <c r="I293" s="51" t="n">
        <v>-6.213650803108165</v>
      </c>
      <c r="J293" s="51" t="n">
        <v>1.550206203676144</v>
      </c>
      <c r="K293" s="51" t="n">
        <v>-1.713725129317454</v>
      </c>
      <c r="L293" s="51" t="n">
        <v>-1.530758653293124</v>
      </c>
      <c r="M293" s="51" t="n">
        <v>-0.05692803049991686</v>
      </c>
      <c r="N293" s="51" t="n">
        <v>-1.485306206845749</v>
      </c>
      <c r="O293" s="51" t="n">
        <v>-6.213651131025055</v>
      </c>
      <c r="P293" s="51" t="n">
        <v>1.550230631013097</v>
      </c>
      <c r="Q293" s="51" t="n">
        <v>-1.561724594090208e-08</v>
      </c>
      <c r="R293" s="51" t="n">
        <v>1.444309917442155e-06</v>
      </c>
      <c r="S293" s="51" t="n">
        <v>-1.710912941065013e-06</v>
      </c>
      <c r="T293" s="51" t="n">
        <v>-1.993729553451118e-06</v>
      </c>
      <c r="U293" s="51" t="n">
        <v>3.279168900860441e-07</v>
      </c>
      <c r="V293" s="51" t="n">
        <v>-2.442733695295907e-05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-4.569983571113068e-07</v>
      </c>
      <c r="AD293" s="51" t="n">
        <v>1.296560428087789e-06</v>
      </c>
      <c r="AE293" s="51" t="n">
        <v>8.908689093642191e-07</v>
      </c>
      <c r="AF293" s="51" t="n">
        <v>7.774768523286565e-07</v>
      </c>
      <c r="AG293" s="51" t="n">
        <v>-4.83968408320672e-07</v>
      </c>
      <c r="AH293" s="51" t="n">
        <v>-1.822186994992255e-06</v>
      </c>
      <c r="AI293" s="51" t="n">
        <v>-2.204522791306324e-05</v>
      </c>
      <c r="AJ293" s="51" t="n">
        <v>0.001086512708344318</v>
      </c>
      <c r="AK293" s="51" t="n">
        <v>-0.0006576307389480344</v>
      </c>
      <c r="AL293" s="51" t="n">
        <v>-0.0002044098270223882</v>
      </c>
      <c r="AM293" s="51" t="n">
        <v>4.339636933221117e-05</v>
      </c>
      <c r="AN293" s="51" t="n">
        <v>-0.001141916492410945</v>
      </c>
      <c r="AO293" s="51" t="n">
        <v>8.126972452088266e-07</v>
      </c>
      <c r="AP293" s="51" t="n">
        <v>-1.410913972769821</v>
      </c>
      <c r="AQ293" s="51" t="n">
        <v>0.2684260416452193</v>
      </c>
      <c r="AR293" s="51" t="n">
        <v>-0.05526855587848065</v>
      </c>
      <c r="AS293" s="51" t="n">
        <v>0.1036162882148281</v>
      </c>
      <c r="AT293" s="51" t="n">
        <v>-0.0003910799546415701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0.02000000003137311</v>
      </c>
      <c r="BM293" s="51" t="n">
        <v>0.1877098448239579</v>
      </c>
      <c r="BN293" s="51" t="n">
        <v>-0.03829849859273593</v>
      </c>
      <c r="BO293" s="51" t="n">
        <v>1.000831760719797</v>
      </c>
      <c r="BP293" s="51" t="n">
        <v>0.1877098853952919</v>
      </c>
      <c r="BQ293" s="51" t="n">
        <v>-0.03829823105958043</v>
      </c>
      <c r="BR293" s="51" t="n">
        <v>1.000831783440735</v>
      </c>
      <c r="BS293" s="51" t="n">
        <v>-4.057133393131629e-05</v>
      </c>
      <c r="BT293" s="51" t="n">
        <v>-0.0002675331554971572</v>
      </c>
      <c r="BU293" s="51" t="n">
        <v>-2.27209382419602e-05</v>
      </c>
      <c r="BV293" s="51" t="n">
        <v>0.0002715442200854723</v>
      </c>
    </row>
    <row r="294">
      <c r="A294" s="49" t="n">
        <v>55.67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-1.7137251449347</v>
      </c>
      <c r="F294" s="49" t="n">
        <v>-1.530757208983206</v>
      </c>
      <c r="G294" s="49" t="n">
        <v>-0.05692974141285792</v>
      </c>
      <c r="H294" s="49" t="n">
        <v>-1.485308200575302</v>
      </c>
      <c r="I294" s="49" t="n">
        <v>-6.213650803108165</v>
      </c>
      <c r="J294" s="49" t="n">
        <v>1.550206203676144</v>
      </c>
      <c r="K294" s="49" t="n">
        <v>-1.713725133859983</v>
      </c>
      <c r="L294" s="49" t="n">
        <v>-1.530758640455198</v>
      </c>
      <c r="M294" s="49" t="n">
        <v>-0.0569280217097495</v>
      </c>
      <c r="N294" s="49" t="n">
        <v>-1.485306199216958</v>
      </c>
      <c r="O294" s="49" t="n">
        <v>-6.213651135760263</v>
      </c>
      <c r="P294" s="49" t="n">
        <v>1.550230612817449</v>
      </c>
      <c r="Q294" s="49" t="n">
        <v>-1.107471714334451e-08</v>
      </c>
      <c r="R294" s="49" t="n">
        <v>1.431471992052735e-06</v>
      </c>
      <c r="S294" s="49" t="n">
        <v>-1.71970310841596e-06</v>
      </c>
      <c r="T294" s="49" t="n">
        <v>-2.001358344383419e-06</v>
      </c>
      <c r="U294" s="49" t="n">
        <v>3.326520978674807e-07</v>
      </c>
      <c r="V294" s="49" t="n">
        <v>-2.440914130530381e-05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-4.487132992036721e-07</v>
      </c>
      <c r="AD294" s="49" t="n">
        <v>1.274609264066324e-06</v>
      </c>
      <c r="AE294" s="49" t="n">
        <v>8.676374041221495e-07</v>
      </c>
      <c r="AF294" s="49" t="n">
        <v>7.558607770950711e-07</v>
      </c>
      <c r="AG294" s="49" t="n">
        <v>-4.682630007921476e-07</v>
      </c>
      <c r="AH294" s="49" t="n">
        <v>-1.821113514261516e-06</v>
      </c>
      <c r="AI294" s="49" t="n">
        <v>-2.036082002033177e-05</v>
      </c>
      <c r="AJ294" s="49" t="n">
        <v>0.001075551269947628</v>
      </c>
      <c r="AK294" s="49" t="n">
        <v>-0.000662524198455785</v>
      </c>
      <c r="AL294" s="49" t="n">
        <v>-0.0002050438861126729</v>
      </c>
      <c r="AM294" s="49" t="n">
        <v>4.38058564769151e-05</v>
      </c>
      <c r="AN294" s="49" t="n">
        <v>-0.001141920962935116</v>
      </c>
      <c r="AO294" s="49" t="n">
        <v>2.553370454891346e-06</v>
      </c>
      <c r="AP294" s="49" t="n">
        <v>-1.410925292030465</v>
      </c>
      <c r="AQ294" s="49" t="n">
        <v>0.2684209883698041</v>
      </c>
      <c r="AR294" s="49" t="n">
        <v>-0.05526920793077775</v>
      </c>
      <c r="AS294" s="49" t="n">
        <v>0.1036167092804116</v>
      </c>
      <c r="AT294" s="49" t="n">
        <v>-0.0003910851341398431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0.02000000003099663</v>
      </c>
      <c r="BM294" s="49" t="n">
        <v>0.1877098448239579</v>
      </c>
      <c r="BN294" s="49" t="n">
        <v>-0.03829849859273593</v>
      </c>
      <c r="BO294" s="49" t="n">
        <v>1.000831760719797</v>
      </c>
      <c r="BP294" s="49" t="n">
        <v>0.1877098828129036</v>
      </c>
      <c r="BQ294" s="49" t="n">
        <v>-0.03829824883791113</v>
      </c>
      <c r="BR294" s="49" t="n">
        <v>1.000831783316063</v>
      </c>
      <c r="BS294" s="49" t="n">
        <v>-3.798894565587574e-05</v>
      </c>
      <c r="BT294" s="49" t="n">
        <v>-0.0002497548248006631</v>
      </c>
      <c r="BU294" s="49" t="n">
        <v>-2.259626619149913e-05</v>
      </c>
      <c r="BV294" s="49" t="n">
        <v>0.0002536360064128358</v>
      </c>
    </row>
    <row r="295">
      <c r="A295" s="51" t="n">
        <v>55.68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-1.7137251449347</v>
      </c>
      <c r="F295" s="51" t="n">
        <v>-1.530757208983206</v>
      </c>
      <c r="G295" s="51" t="n">
        <v>-0.05692974141285792</v>
      </c>
      <c r="H295" s="51" t="n">
        <v>-1.485308200575302</v>
      </c>
      <c r="I295" s="51" t="n">
        <v>-6.213650803108165</v>
      </c>
      <c r="J295" s="51" t="n">
        <v>1.550206203676144</v>
      </c>
      <c r="K295" s="51" t="n">
        <v>-1.71372513828731</v>
      </c>
      <c r="L295" s="51" t="n">
        <v>-1.530758627924879</v>
      </c>
      <c r="M295" s="51" t="n">
        <v>-0.056928013216796</v>
      </c>
      <c r="N295" s="51" t="n">
        <v>-1.485306191865175</v>
      </c>
      <c r="O295" s="51" t="n">
        <v>-6.213651140304418</v>
      </c>
      <c r="P295" s="51" t="n">
        <v>1.55023059463136</v>
      </c>
      <c r="Q295" s="51" t="n">
        <v>-6.647389971803364e-09</v>
      </c>
      <c r="R295" s="51" t="n">
        <v>1.418941673048124e-06</v>
      </c>
      <c r="S295" s="51" t="n">
        <v>-1.728196061923093e-06</v>
      </c>
      <c r="T295" s="51" t="n">
        <v>-2.008710126677471e-06</v>
      </c>
      <c r="U295" s="51" t="n">
        <v>3.371962531417694e-07</v>
      </c>
      <c r="V295" s="51" t="n">
        <v>-2.439095521644674e-05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-4.34612172166152e-07</v>
      </c>
      <c r="AD295" s="51" t="n">
        <v>1.236621792281481e-06</v>
      </c>
      <c r="AE295" s="51" t="n">
        <v>8.326091804118521e-07</v>
      </c>
      <c r="AF295" s="51" t="n">
        <v>7.231828860389949e-07</v>
      </c>
      <c r="AG295" s="51" t="n">
        <v>-4.463265466064618e-07</v>
      </c>
      <c r="AH295" s="51" t="n">
        <v>-1.820179882124637e-06</v>
      </c>
      <c r="AI295" s="51" t="n">
        <v>-1.875498505756659e-05</v>
      </c>
      <c r="AJ295" s="51" t="n">
        <v>0.001065089775995152</v>
      </c>
      <c r="AK295" s="51" t="n">
        <v>-0.0006671929656294478</v>
      </c>
      <c r="AL295" s="51" t="n">
        <v>-0.0002056496312724663</v>
      </c>
      <c r="AM295" s="51" t="n">
        <v>4.419691679156961e-05</v>
      </c>
      <c r="AN295" s="51" t="n">
        <v>-0.001141925267400917</v>
      </c>
      <c r="AO295" s="51" t="n">
        <v>4.236377375843592e-06</v>
      </c>
      <c r="AP295" s="51" t="n">
        <v>-1.410936249667552</v>
      </c>
      <c r="AQ295" s="51" t="n">
        <v>0.2684160984069516</v>
      </c>
      <c r="AR295" s="51" t="n">
        <v>-0.05526983870488175</v>
      </c>
      <c r="AS295" s="51" t="n">
        <v>0.1036171165442981</v>
      </c>
      <c r="AT295" s="51" t="n">
        <v>-0.0003910901399047441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0.02000000003062467</v>
      </c>
      <c r="BM295" s="51" t="n">
        <v>0.1877098448239579</v>
      </c>
      <c r="BN295" s="51" t="n">
        <v>-0.03829849859273593</v>
      </c>
      <c r="BO295" s="51" t="n">
        <v>1.000831760719797</v>
      </c>
      <c r="BP295" s="51" t="n">
        <v>0.1877098803003806</v>
      </c>
      <c r="BQ295" s="51" t="n">
        <v>-0.03829826613212668</v>
      </c>
      <c r="BR295" s="51" t="n">
        <v>1.000831783194383</v>
      </c>
      <c r="BS295" s="51" t="n">
        <v>-3.54764226329074e-05</v>
      </c>
      <c r="BT295" s="51" t="n">
        <v>-0.0002324606092479753</v>
      </c>
      <c r="BU295" s="51" t="n">
        <v>-2.247458574800021e-05</v>
      </c>
      <c r="BV295" s="51" t="n">
        <v>0.0002362236618531529</v>
      </c>
    </row>
    <row r="296">
      <c r="A296" s="49" t="n">
        <v>55.69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-1.7137251449347</v>
      </c>
      <c r="F296" s="49" t="n">
        <v>-1.530757208983206</v>
      </c>
      <c r="G296" s="49" t="n">
        <v>-0.05692974141285792</v>
      </c>
      <c r="H296" s="49" t="n">
        <v>-1.485308200575302</v>
      </c>
      <c r="I296" s="49" t="n">
        <v>-6.213650803108165</v>
      </c>
      <c r="J296" s="49" t="n">
        <v>1.550206203676144</v>
      </c>
      <c r="K296" s="49" t="n">
        <v>-1.713725142542512</v>
      </c>
      <c r="L296" s="49" t="n">
        <v>-1.530758615858472</v>
      </c>
      <c r="M296" s="49" t="n">
        <v>-0.05692800513569438</v>
      </c>
      <c r="N296" s="49" t="n">
        <v>-1.485306184897426</v>
      </c>
      <c r="O296" s="49" t="n">
        <v>-6.213651144597501</v>
      </c>
      <c r="P296" s="49" t="n">
        <v>1.550230576453251</v>
      </c>
      <c r="Q296" s="49" t="n">
        <v>-2.392188003241813e-09</v>
      </c>
      <c r="R296" s="49" t="n">
        <v>1.406875265619334e-06</v>
      </c>
      <c r="S296" s="49" t="n">
        <v>-1.736277163537359e-06</v>
      </c>
      <c r="T296" s="49" t="n">
        <v>-2.015677875943922e-06</v>
      </c>
      <c r="U296" s="49" t="n">
        <v>3.414893354758419e-07</v>
      </c>
      <c r="V296" s="49" t="n">
        <v>-2.437277710742869e-05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-4.149608373220999e-07</v>
      </c>
      <c r="AD296" s="49" t="n">
        <v>1.183320252381287e-06</v>
      </c>
      <c r="AE296" s="49" t="n">
        <v>7.864104350543402e-07</v>
      </c>
      <c r="AF296" s="49" t="n">
        <v>6.800293069326134e-07</v>
      </c>
      <c r="AG296" s="49" t="n">
        <v>-4.185333024070859e-07</v>
      </c>
      <c r="AH296" s="49" t="n">
        <v>-1.819377732583619e-06</v>
      </c>
      <c r="AI296" s="49" t="n">
        <v>-1.724788164130889e-05</v>
      </c>
      <c r="AJ296" s="49" t="n">
        <v>0.001055259611790181</v>
      </c>
      <c r="AK296" s="49" t="n">
        <v>-0.000671578315127608</v>
      </c>
      <c r="AL296" s="49" t="n">
        <v>-0.000206219407811281</v>
      </c>
      <c r="AM296" s="49" t="n">
        <v>4.456461657855141e-05</v>
      </c>
      <c r="AN296" s="49" t="n">
        <v>-0.001141929343048477</v>
      </c>
      <c r="AO296" s="49" t="n">
        <v>5.840255960558316e-06</v>
      </c>
      <c r="AP296" s="49" t="n">
        <v>-1.410946705828895</v>
      </c>
      <c r="AQ296" s="49" t="n">
        <v>0.2684114342537503</v>
      </c>
      <c r="AR296" s="49" t="n">
        <v>-0.05527044011871606</v>
      </c>
      <c r="AS296" s="49" t="n">
        <v>0.1036175047957262</v>
      </c>
      <c r="AT296" s="49" t="n">
        <v>-0.0003910949085035042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0.02000000003025718</v>
      </c>
      <c r="BM296" s="49" t="n">
        <v>0.1877098448239579</v>
      </c>
      <c r="BN296" s="49" t="n">
        <v>-0.03829849859273593</v>
      </c>
      <c r="BO296" s="49" t="n">
        <v>1.000831760719797</v>
      </c>
      <c r="BP296" s="49" t="n">
        <v>0.1877098778899595</v>
      </c>
      <c r="BQ296" s="49" t="n">
        <v>-0.03829828272027549</v>
      </c>
      <c r="BR296" s="49" t="n">
        <v>1.000831783077192</v>
      </c>
      <c r="BS296" s="49" t="n">
        <v>-3.306600157571005e-05</v>
      </c>
      <c r="BT296" s="49" t="n">
        <v>-0.0002158724604420237</v>
      </c>
      <c r="BU296" s="49" t="n">
        <v>-2.235739438027906e-05</v>
      </c>
      <c r="BV296" s="49" t="n">
        <v>0.0002195316212325078</v>
      </c>
    </row>
    <row r="297">
      <c r="A297" s="51" t="n">
        <v>55.7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-1.7137251449347</v>
      </c>
      <c r="F297" s="51" t="n">
        <v>-1.530757208983206</v>
      </c>
      <c r="G297" s="51" t="n">
        <v>-0.05692974141285792</v>
      </c>
      <c r="H297" s="51" t="n">
        <v>-1.485308200575302</v>
      </c>
      <c r="I297" s="51" t="n">
        <v>-6.213650803108165</v>
      </c>
      <c r="J297" s="51" t="n">
        <v>1.550206203676144</v>
      </c>
      <c r="K297" s="51" t="n">
        <v>-1.713725146571715</v>
      </c>
      <c r="L297" s="51" t="n">
        <v>-1.530758604404001</v>
      </c>
      <c r="M297" s="51" t="n">
        <v>-0.05692799757405483</v>
      </c>
      <c r="N297" s="51" t="n">
        <v>-1.485306178414186</v>
      </c>
      <c r="O297" s="51" t="n">
        <v>-6.213651148583604</v>
      </c>
      <c r="P297" s="51" t="n">
        <v>1.550230558281643</v>
      </c>
      <c r="Q297" s="51" t="n">
        <v>1.637015190070201e-09</v>
      </c>
      <c r="R297" s="51" t="n">
        <v>1.395420794692015e-06</v>
      </c>
      <c r="S297" s="51" t="n">
        <v>-1.743838803094921e-06</v>
      </c>
      <c r="T297" s="51" t="n">
        <v>-2.022161116110865e-06</v>
      </c>
      <c r="U297" s="51" t="n">
        <v>3.454754384790704e-07</v>
      </c>
      <c r="V297" s="51" t="n">
        <v>-2.435460549876645e-05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-3.900944834599163e-07</v>
      </c>
      <c r="AD297" s="51" t="n">
        <v>1.11562015742985e-06</v>
      </c>
      <c r="AE297" s="51" t="n">
        <v>7.298060135001237e-07</v>
      </c>
      <c r="AF297" s="51" t="n">
        <v>6.271132137543496e-07</v>
      </c>
      <c r="AG297" s="51" t="n">
        <v>-3.853270077345747e-07</v>
      </c>
      <c r="AH297" s="51" t="n">
        <v>-1.818697638493851e-06</v>
      </c>
      <c r="AI297" s="51" t="n">
        <v>-1.585809177471087e-05</v>
      </c>
      <c r="AJ297" s="51" t="n">
        <v>0.001046181999854874</v>
      </c>
      <c r="AK297" s="51" t="n">
        <v>-0.0006756260765637883</v>
      </c>
      <c r="AL297" s="51" t="n">
        <v>-0.0002067461389490132</v>
      </c>
      <c r="AM297" s="51" t="n">
        <v>4.490439492999484e-05</v>
      </c>
      <c r="AN297" s="51" t="n">
        <v>-0.001141933131076242</v>
      </c>
      <c r="AO297" s="51" t="n">
        <v>7.344880997690872e-06</v>
      </c>
      <c r="AP297" s="51" t="n">
        <v>-1.410956529220772</v>
      </c>
      <c r="AQ297" s="51" t="n">
        <v>0.2684070545591309</v>
      </c>
      <c r="AR297" s="51" t="n">
        <v>-0.05527100458921934</v>
      </c>
      <c r="AS297" s="51" t="n">
        <v>0.1036178691454021</v>
      </c>
      <c r="AT297" s="51" t="n">
        <v>-0.0003910993805394209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0.02000000002989409</v>
      </c>
      <c r="BM297" s="51" t="n">
        <v>0.1877098448239579</v>
      </c>
      <c r="BN297" s="51" t="n">
        <v>-0.03829849859273593</v>
      </c>
      <c r="BO297" s="51" t="n">
        <v>1.000831760719797</v>
      </c>
      <c r="BP297" s="51" t="n">
        <v>0.1877098756120844</v>
      </c>
      <c r="BQ297" s="51" t="n">
        <v>-0.03829829839278955</v>
      </c>
      <c r="BR297" s="51" t="n">
        <v>1.000831782965908</v>
      </c>
      <c r="BS297" s="51" t="n">
        <v>-3.078812646495344e-05</v>
      </c>
      <c r="BT297" s="51" t="n">
        <v>-0.0002001999463777104</v>
      </c>
      <c r="BU297" s="51" t="n">
        <v>-2.224611095336115e-05</v>
      </c>
      <c r="BV297" s="51" t="n">
        <v>0.0002037714815998778</v>
      </c>
    </row>
    <row r="298">
      <c r="A298" s="49" t="n">
        <v>55.71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-1.7137251449347</v>
      </c>
      <c r="F298" s="49" t="n">
        <v>-1.530757208983206</v>
      </c>
      <c r="G298" s="49" t="n">
        <v>-0.05692974141285792</v>
      </c>
      <c r="H298" s="49" t="n">
        <v>-1.485308200575302</v>
      </c>
      <c r="I298" s="49" t="n">
        <v>-6.213650803108165</v>
      </c>
      <c r="J298" s="49" t="n">
        <v>1.550206203676144</v>
      </c>
      <c r="K298" s="49" t="n">
        <v>-1.713725150324765</v>
      </c>
      <c r="L298" s="49" t="n">
        <v>-1.53075859369936</v>
      </c>
      <c r="M298" s="49" t="n">
        <v>-0.05692799063113857</v>
      </c>
      <c r="N298" s="49" t="n">
        <v>-1.485306172508166</v>
      </c>
      <c r="O298" s="49" t="n">
        <v>-6.213651152211599</v>
      </c>
      <c r="P298" s="49" t="n">
        <v>1.550230540115167</v>
      </c>
      <c r="Q298" s="49" t="n">
        <v>5.390064616861423e-09</v>
      </c>
      <c r="R298" s="49" t="n">
        <v>1.384716153296495e-06</v>
      </c>
      <c r="S298" s="49" t="n">
        <v>-1.750781719350725e-06</v>
      </c>
      <c r="T298" s="49" t="n">
        <v>-2.028067136228273e-06</v>
      </c>
      <c r="U298" s="49" t="n">
        <v>3.491034341607246e-07</v>
      </c>
      <c r="V298" s="49" t="n">
        <v>-2.433643902333138e-05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-3.604125581757492e-07</v>
      </c>
      <c r="AD298" s="49" t="n">
        <v>1.034615377040101e-06</v>
      </c>
      <c r="AE298" s="49" t="n">
        <v>6.636872549714958e-07</v>
      </c>
      <c r="AF298" s="49" t="n">
        <v>5.652652350920332e-07</v>
      </c>
      <c r="AG298" s="49" t="n">
        <v>-3.472159031279922e-07</v>
      </c>
      <c r="AH298" s="49" t="n">
        <v>-1.818129155316869e-06</v>
      </c>
      <c r="AI298" s="49" t="n">
        <v>-1.460239571796376e-05</v>
      </c>
      <c r="AJ298" s="49" t="n">
        <v>0.001037966531094888</v>
      </c>
      <c r="AK298" s="49" t="n">
        <v>-0.0006792872845672307</v>
      </c>
      <c r="AL298" s="49" t="n">
        <v>-0.0002072234106682518</v>
      </c>
      <c r="AM298" s="49" t="n">
        <v>4.521211800779988e-05</v>
      </c>
      <c r="AN298" s="49" t="n">
        <v>-0.001141936577156822</v>
      </c>
      <c r="AO298" s="49" t="n">
        <v>8.731710323291175e-06</v>
      </c>
      <c r="AP298" s="49" t="n">
        <v>-1.410965598730076</v>
      </c>
      <c r="AQ298" s="49" t="n">
        <v>0.2684030134044146</v>
      </c>
      <c r="AR298" s="49" t="n">
        <v>-0.05527152512296152</v>
      </c>
      <c r="AS298" s="49" t="n">
        <v>0.1036182050832707</v>
      </c>
      <c r="AT298" s="49" t="n">
        <v>-0.0003911035011898633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0.02000000002918094</v>
      </c>
      <c r="BM298" s="49" t="n">
        <v>0.1877098448239579</v>
      </c>
      <c r="BN298" s="49" t="n">
        <v>-0.03829849859273593</v>
      </c>
      <c r="BO298" s="49" t="n">
        <v>1.000831760719797</v>
      </c>
      <c r="BP298" s="49" t="n">
        <v>0.1877098734950283</v>
      </c>
      <c r="BQ298" s="49" t="n">
        <v>-0.03829831295508638</v>
      </c>
      <c r="BR298" s="49" t="n">
        <v>1.000831782861853</v>
      </c>
      <c r="BS298" s="49" t="n">
        <v>-2.86710703234494e-05</v>
      </c>
      <c r="BT298" s="49" t="n">
        <v>-0.0001856376495509848</v>
      </c>
      <c r="BU298" s="49" t="n">
        <v>-2.214205574446737e-05</v>
      </c>
      <c r="BV298" s="49" t="n">
        <v>0.0001891392022741387</v>
      </c>
    </row>
    <row r="299">
      <c r="A299" s="51" t="n">
        <v>55.72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-1.7137251449347</v>
      </c>
      <c r="F299" s="51" t="n">
        <v>-1.530757208983206</v>
      </c>
      <c r="G299" s="51" t="n">
        <v>-0.05692974141285792</v>
      </c>
      <c r="H299" s="51" t="n">
        <v>-1.485308200575302</v>
      </c>
      <c r="I299" s="51" t="n">
        <v>-6.213650803108165</v>
      </c>
      <c r="J299" s="51" t="n">
        <v>1.550206203676144</v>
      </c>
      <c r="K299" s="51" t="n">
        <v>-1.71372515375584</v>
      </c>
      <c r="L299" s="51" t="n">
        <v>-1.530758583870622</v>
      </c>
      <c r="M299" s="51" t="n">
        <v>-0.05692798439666364</v>
      </c>
      <c r="N299" s="51" t="n">
        <v>-1.485306167263207</v>
      </c>
      <c r="O299" s="51" t="n">
        <v>-6.213651155435751</v>
      </c>
      <c r="P299" s="51" t="n">
        <v>1.550230521952587</v>
      </c>
      <c r="Q299" s="51" t="n">
        <v>8.821139374504128e-09</v>
      </c>
      <c r="R299" s="51" t="n">
        <v>1.374887415916959e-06</v>
      </c>
      <c r="S299" s="51" t="n">
        <v>-1.757016194280092e-06</v>
      </c>
      <c r="T299" s="51" t="n">
        <v>-2.033312094695816e-06</v>
      </c>
      <c r="U299" s="51" t="n">
        <v>3.523275857730823e-07</v>
      </c>
      <c r="V299" s="51" t="n">
        <v>-2.431827644344686e-05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-3.263731084553016e-07</v>
      </c>
      <c r="AD299" s="51" t="n">
        <v>9.415608018107545e-07</v>
      </c>
      <c r="AE299" s="51" t="n">
        <v>5.890589082924733e-07</v>
      </c>
      <c r="AF299" s="51" t="n">
        <v>4.954219244696339e-07</v>
      </c>
      <c r="AG299" s="51" t="n">
        <v>-3.047670374628584e-07</v>
      </c>
      <c r="AH299" s="51" t="n">
        <v>-1.817660531241126e-06</v>
      </c>
      <c r="AI299" s="51" t="n">
        <v>-1.349557077642061e-05</v>
      </c>
      <c r="AJ299" s="51" t="n">
        <v>0.001030709878312096</v>
      </c>
      <c r="AK299" s="51" t="n">
        <v>-0.000682518754630054</v>
      </c>
      <c r="AL299" s="51" t="n">
        <v>-0.0002076455470625264</v>
      </c>
      <c r="AM299" s="51" t="n">
        <v>4.548412878249538e-05</v>
      </c>
      <c r="AN299" s="51" t="n">
        <v>-0.001141939632128915</v>
      </c>
      <c r="AO299" s="51" t="n">
        <v>9.984009385764075e-06</v>
      </c>
      <c r="AP299" s="51" t="n">
        <v>-1.41097380489142</v>
      </c>
      <c r="AQ299" s="51" t="n">
        <v>0.2683993596545595</v>
      </c>
      <c r="AR299" s="51" t="n">
        <v>-0.05527199539983964</v>
      </c>
      <c r="AS299" s="51" t="n">
        <v>0.1036185085322258</v>
      </c>
      <c r="AT299" s="51" t="n">
        <v>-0.0003911072208819124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0.02000000002918094</v>
      </c>
      <c r="BM299" s="51" t="n">
        <v>0.1877098448239579</v>
      </c>
      <c r="BN299" s="51" t="n">
        <v>-0.03829849859273593</v>
      </c>
      <c r="BO299" s="51" t="n">
        <v>1.000831760719797</v>
      </c>
      <c r="BP299" s="51" t="n">
        <v>0.1877098715645492</v>
      </c>
      <c r="BQ299" s="51" t="n">
        <v>-0.03829832622993598</v>
      </c>
      <c r="BR299" s="51" t="n">
        <v>1.000831782766233</v>
      </c>
      <c r="BS299" s="51" t="n">
        <v>-2.674059126905881e-05</v>
      </c>
      <c r="BT299" s="51" t="n">
        <v>-0.000172362799949477</v>
      </c>
      <c r="BU299" s="51" t="n">
        <v>-2.204643601011469e-05</v>
      </c>
      <c r="BV299" s="51" t="n">
        <v>0.0001758125119796381</v>
      </c>
    </row>
    <row r="300">
      <c r="A300" s="49" t="n">
        <v>55.73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-1.7137251449347</v>
      </c>
      <c r="F300" s="49" t="n">
        <v>-1.530757208983206</v>
      </c>
      <c r="G300" s="49" t="n">
        <v>-0.05692974141285792</v>
      </c>
      <c r="H300" s="49" t="n">
        <v>-1.485308200575302</v>
      </c>
      <c r="I300" s="49" t="n">
        <v>-6.213650803108165</v>
      </c>
      <c r="J300" s="49" t="n">
        <v>1.550206203676144</v>
      </c>
      <c r="K300" s="49" t="n">
        <v>-1.713725156824001</v>
      </c>
      <c r="L300" s="49" t="n">
        <v>-1.530758575030539</v>
      </c>
      <c r="M300" s="49" t="n">
        <v>-0.05692797894975089</v>
      </c>
      <c r="N300" s="49" t="n">
        <v>-1.485306162753291</v>
      </c>
      <c r="O300" s="49" t="n">
        <v>-6.213651158216262</v>
      </c>
      <c r="P300" s="49" t="n">
        <v>1.550230503792805</v>
      </c>
      <c r="Q300" s="49" t="n">
        <v>1.188930065509908e-08</v>
      </c>
      <c r="R300" s="49" t="n">
        <v>1.36604733302903e-06</v>
      </c>
      <c r="S300" s="49" t="n">
        <v>-1.762463107027323e-06</v>
      </c>
      <c r="T300" s="49" t="n">
        <v>-2.03782201091407e-06</v>
      </c>
      <c r="U300" s="49" t="n">
        <v>3.551080967056919e-07</v>
      </c>
      <c r="V300" s="49" t="n">
        <v>-2.430011666065823e-05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-2.884859147523179e-07</v>
      </c>
      <c r="AD300" s="49" t="n">
        <v>8.378533355062799e-07</v>
      </c>
      <c r="AE300" s="49" t="n">
        <v>5.070243303187795e-07</v>
      </c>
      <c r="AF300" s="49" t="n">
        <v>4.186141165317923e-07</v>
      </c>
      <c r="AG300" s="49" t="n">
        <v>-2.585994064671117e-07</v>
      </c>
      <c r="AH300" s="49" t="n">
        <v>-1.817279149678728e-06</v>
      </c>
      <c r="AI300" s="49" t="n">
        <v>-1.255022225933431e-05</v>
      </c>
      <c r="AJ300" s="49" t="n">
        <v>0.001024494697970843</v>
      </c>
      <c r="AK300" s="49" t="n">
        <v>-0.0006852835745611605</v>
      </c>
      <c r="AL300" s="49" t="n">
        <v>-0.0002080076769978442</v>
      </c>
      <c r="AM300" s="49" t="n">
        <v>4.571729098256904e-05</v>
      </c>
      <c r="AN300" s="49" t="n">
        <v>-0.001141942252385976</v>
      </c>
      <c r="AO300" s="49" t="n">
        <v>1.10870517722566e-05</v>
      </c>
      <c r="AP300" s="49" t="n">
        <v>-1.410981051171714</v>
      </c>
      <c r="AQ300" s="49" t="n">
        <v>0.2683961363837931</v>
      </c>
      <c r="AR300" s="49" t="n">
        <v>-0.05527240984725876</v>
      </c>
      <c r="AS300" s="49" t="n">
        <v>0.1036187758971625</v>
      </c>
      <c r="AT300" s="49" t="n">
        <v>-0.000391110495776422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0.02000000002883076</v>
      </c>
      <c r="BM300" s="49" t="n">
        <v>0.1877098448239579</v>
      </c>
      <c r="BN300" s="49" t="n">
        <v>-0.03829849859273593</v>
      </c>
      <c r="BO300" s="49" t="n">
        <v>1.000831760719797</v>
      </c>
      <c r="BP300" s="49" t="n">
        <v>0.1877098698435841</v>
      </c>
      <c r="BQ300" s="49" t="n">
        <v>-0.03829833805956821</v>
      </c>
      <c r="BR300" s="49" t="n">
        <v>1.000831782680129</v>
      </c>
      <c r="BS300" s="49" t="n">
        <v>-2.501962612089237e-05</v>
      </c>
      <c r="BT300" s="49" t="n">
        <v>-0.0001605331677242972</v>
      </c>
      <c r="BU300" s="49" t="n">
        <v>-2.196033133117226e-05</v>
      </c>
      <c r="BV300" s="49" t="n">
        <v>0.0001639485766421942</v>
      </c>
    </row>
    <row r="301">
      <c r="A301" s="51" t="n">
        <v>55.74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-1.7137251449347</v>
      </c>
      <c r="F301" s="51" t="n">
        <v>-1.530757208983206</v>
      </c>
      <c r="G301" s="51" t="n">
        <v>-0.05692974141285792</v>
      </c>
      <c r="H301" s="51" t="n">
        <v>-1.485308200575302</v>
      </c>
      <c r="I301" s="51" t="n">
        <v>-6.213650803108165</v>
      </c>
      <c r="J301" s="51" t="n">
        <v>1.550206203676144</v>
      </c>
      <c r="K301" s="51" t="n">
        <v>-1.713725159493673</v>
      </c>
      <c r="L301" s="51" t="n">
        <v>-1.530758567277234</v>
      </c>
      <c r="M301" s="51" t="n">
        <v>-0.05692797435802203</v>
      </c>
      <c r="N301" s="51" t="n">
        <v>-1.485306159041675</v>
      </c>
      <c r="O301" s="51" t="n">
        <v>-6.213651160519743</v>
      </c>
      <c r="P301" s="51" t="n">
        <v>1.550230485634877</v>
      </c>
      <c r="Q301" s="51" t="n">
        <v>1.455897291613439e-08</v>
      </c>
      <c r="R301" s="51" t="n">
        <v>1.358294027475893e-06</v>
      </c>
      <c r="S301" s="51" t="n">
        <v>-1.767054835885573e-06</v>
      </c>
      <c r="T301" s="51" t="n">
        <v>-2.041533626817582e-06</v>
      </c>
      <c r="U301" s="51" t="n">
        <v>3.574115776672215e-07</v>
      </c>
      <c r="V301" s="51" t="n">
        <v>-2.428195873283023e-05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-2.473052485787866e-07</v>
      </c>
      <c r="AD301" s="51" t="n">
        <v>7.250111810713452e-07</v>
      </c>
      <c r="AE301" s="51" t="n">
        <v>4.187700002509468e-07</v>
      </c>
      <c r="AF301" s="51" t="n">
        <v>3.35952697886905e-07</v>
      </c>
      <c r="AG301" s="51" t="n">
        <v>-2.093752009110685e-07</v>
      </c>
      <c r="AH301" s="51" t="n">
        <v>-1.816971085467217e-06</v>
      </c>
      <c r="AI301" s="51" t="n">
        <v>-1.177664290185628e-05</v>
      </c>
      <c r="AJ301" s="51" t="n">
        <v>0.001019388737519071</v>
      </c>
      <c r="AK301" s="51" t="n">
        <v>-0.0006875515092682128</v>
      </c>
      <c r="AL301" s="51" t="n">
        <v>-0.0002083057895382015</v>
      </c>
      <c r="AM301" s="51" t="n">
        <v>4.590902548116985e-05</v>
      </c>
      <c r="AN301" s="51" t="n">
        <v>-0.001141944400570703</v>
      </c>
      <c r="AO301" s="51" t="n">
        <v>1.202828752673224e-05</v>
      </c>
      <c r="AP301" s="51" t="n">
        <v>-1.410987255066336</v>
      </c>
      <c r="AQ301" s="51" t="n">
        <v>0.2683933803857062</v>
      </c>
      <c r="AR301" s="51" t="n">
        <v>-0.05527276370536777</v>
      </c>
      <c r="AS301" s="51" t="n">
        <v>0.1036190041080513</v>
      </c>
      <c r="AT301" s="51" t="n">
        <v>-0.0003911132883900353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0.02000000002848479</v>
      </c>
      <c r="BM301" s="51" t="n">
        <v>0.1877098448239579</v>
      </c>
      <c r="BN301" s="51" t="n">
        <v>-0.03829849859273593</v>
      </c>
      <c r="BO301" s="51" t="n">
        <v>1.000831760719797</v>
      </c>
      <c r="BP301" s="51" t="n">
        <v>0.1877098683519837</v>
      </c>
      <c r="BQ301" s="51" t="n">
        <v>-0.03829834830749353</v>
      </c>
      <c r="BR301" s="51" t="n">
        <v>1.000831782604477</v>
      </c>
      <c r="BS301" s="51" t="n">
        <v>-2.352802572214152e-05</v>
      </c>
      <c r="BT301" s="51" t="n">
        <v>-0.0001502852424034584</v>
      </c>
      <c r="BU301" s="51" t="n">
        <v>-2.188468006814048e-05</v>
      </c>
      <c r="BV301" s="51" t="n">
        <v>0.0001536820135875792</v>
      </c>
    </row>
    <row r="302">
      <c r="A302" s="49" t="n">
        <v>55.75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-1.7137251449347</v>
      </c>
      <c r="F302" s="49" t="n">
        <v>-1.530757208983206</v>
      </c>
      <c r="G302" s="49" t="n">
        <v>-0.05692974141285792</v>
      </c>
      <c r="H302" s="49" t="n">
        <v>-1.485308200575302</v>
      </c>
      <c r="I302" s="49" t="n">
        <v>-6.213650803108165</v>
      </c>
      <c r="J302" s="49" t="n">
        <v>1.550206203676144</v>
      </c>
      <c r="K302" s="49" t="n">
        <v>-1.713725161735044</v>
      </c>
      <c r="L302" s="49" t="n">
        <v>-1.530758560693104</v>
      </c>
      <c r="M302" s="49" t="n">
        <v>-0.05692797067686015</v>
      </c>
      <c r="N302" s="49" t="n">
        <v>-1.485306156180183</v>
      </c>
      <c r="O302" s="49" t="n">
        <v>-6.213651162319589</v>
      </c>
      <c r="P302" s="49" t="n">
        <v>1.550230467478027</v>
      </c>
      <c r="Q302" s="49" t="n">
        <v>1.680034422690824e-08</v>
      </c>
      <c r="R302" s="49" t="n">
        <v>1.351709898234077e-06</v>
      </c>
      <c r="S302" s="49" t="n">
        <v>-1.770735997767836e-06</v>
      </c>
      <c r="T302" s="49" t="n">
        <v>-2.044395118749875e-06</v>
      </c>
      <c r="U302" s="49" t="n">
        <v>3.592114241612876e-07</v>
      </c>
      <c r="V302" s="49" t="n">
        <v>-2.426380188347288e-05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-2.03421589740438e-07</v>
      </c>
      <c r="AD302" s="49" t="n">
        <v>6.046521607051689e-07</v>
      </c>
      <c r="AE302" s="49" t="n">
        <v>3.255486441989955e-07</v>
      </c>
      <c r="AF302" s="49" t="n">
        <v>2.486131114500661e-07</v>
      </c>
      <c r="AG302" s="49" t="n">
        <v>-1.577903146669866e-07</v>
      </c>
      <c r="AH302" s="49" t="n">
        <v>-1.8167215110772e-06</v>
      </c>
      <c r="AI302" s="49" t="n">
        <v>-1.118270859416651e-05</v>
      </c>
      <c r="AJ302" s="49" t="n">
        <v>0.001015444144720162</v>
      </c>
      <c r="AK302" s="49" t="n">
        <v>-0.0006892993108214882</v>
      </c>
      <c r="AL302" s="49" t="n">
        <v>-0.0002085367771645622</v>
      </c>
      <c r="AM302" s="49" t="n">
        <v>4.605733875813921e-05</v>
      </c>
      <c r="AN302" s="49" t="n">
        <v>-0.001141946045947671</v>
      </c>
      <c r="AO302" s="49" t="n">
        <v>1.279748290042987e-05</v>
      </c>
      <c r="AP302" s="49" t="n">
        <v>-1.410992348989637</v>
      </c>
      <c r="AQ302" s="49" t="n">
        <v>0.2683911217701577</v>
      </c>
      <c r="AR302" s="49" t="n">
        <v>-0.05527305308093325</v>
      </c>
      <c r="AS302" s="49" t="n">
        <v>0.1036191906553751</v>
      </c>
      <c r="AT302" s="49" t="n">
        <v>-0.0003911155680962111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0.02000000002814298</v>
      </c>
      <c r="BM302" s="49" t="n">
        <v>0.1877098448239579</v>
      </c>
      <c r="BN302" s="49" t="n">
        <v>-0.03829849859273593</v>
      </c>
      <c r="BO302" s="49" t="n">
        <v>1.000831760719797</v>
      </c>
      <c r="BP302" s="49" t="n">
        <v>0.187709867106292</v>
      </c>
      <c r="BQ302" s="49" t="n">
        <v>-0.03829835686002143</v>
      </c>
      <c r="BR302" s="49" t="n">
        <v>1.000831782540066</v>
      </c>
      <c r="BS302" s="49" t="n">
        <v>-2.228233406120772e-05</v>
      </c>
      <c r="BT302" s="49" t="n">
        <v>-0.0001417327144953573</v>
      </c>
      <c r="BU302" s="49" t="n">
        <v>-2.182026892505462e-05</v>
      </c>
      <c r="BV302" s="49" t="n">
        <v>0.0001451233575459148</v>
      </c>
    </row>
    <row r="303">
      <c r="A303" s="51" t="n">
        <v>55.76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-1.7137251449347</v>
      </c>
      <c r="F303" s="51" t="n">
        <v>-1.530757208983206</v>
      </c>
      <c r="G303" s="51" t="n">
        <v>-0.05692974141285792</v>
      </c>
      <c r="H303" s="51" t="n">
        <v>-1.485308200575302</v>
      </c>
      <c r="I303" s="51" t="n">
        <v>-6.213650803108165</v>
      </c>
      <c r="J303" s="51" t="n">
        <v>1.550206203676144</v>
      </c>
      <c r="K303" s="51" t="n">
        <v>-1.713725163524384</v>
      </c>
      <c r="L303" s="51" t="n">
        <v>-1.530758555343959</v>
      </c>
      <c r="M303" s="51" t="n">
        <v>-0.056927967948841</v>
      </c>
      <c r="N303" s="51" t="n">
        <v>-1.485306154208659</v>
      </c>
      <c r="O303" s="51" t="n">
        <v>-6.21365116359626</v>
      </c>
      <c r="P303" s="51" t="n">
        <v>1.55023044932166</v>
      </c>
      <c r="Q303" s="51" t="n">
        <v>1.858968357026924e-08</v>
      </c>
      <c r="R303" s="51" t="n">
        <v>1.346360752663145e-06</v>
      </c>
      <c r="S303" s="51" t="n">
        <v>-1.773464016918691e-06</v>
      </c>
      <c r="T303" s="51" t="n">
        <v>-2.046366643471131e-06</v>
      </c>
      <c r="U303" s="51" t="n">
        <v>3.604880944862998e-07</v>
      </c>
      <c r="V303" s="51" t="n">
        <v>-2.424564551617436e-05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-1.574532618060505e-07</v>
      </c>
      <c r="AD303" s="51" t="n">
        <v>4.784709421679984e-07</v>
      </c>
      <c r="AE303" s="51" t="n">
        <v>2.286620256605407e-07</v>
      </c>
      <c r="AF303" s="51" t="n">
        <v>1.578178602181131e-07</v>
      </c>
      <c r="AG303" s="51" t="n">
        <v>-1.045634436668431e-07</v>
      </c>
      <c r="AH303" s="51" t="n">
        <v>-1.816514580637186e-06</v>
      </c>
      <c r="AI303" s="51" t="n">
        <v>-1.077380714122827e-05</v>
      </c>
      <c r="AJ303" s="51" t="n">
        <v>0.001012696997786341</v>
      </c>
      <c r="AK303" s="51" t="n">
        <v>-0.0006905109335272278</v>
      </c>
      <c r="AL303" s="51" t="n">
        <v>-0.0002086984652507493</v>
      </c>
      <c r="AM303" s="51" t="n">
        <v>4.61608424555002e-05</v>
      </c>
      <c r="AN303" s="51" t="n">
        <v>-0.001141947164986859</v>
      </c>
      <c r="AO303" s="51" t="n">
        <v>1.338682378702882e-05</v>
      </c>
      <c r="AP303" s="51" t="n">
        <v>-1.410996280963334</v>
      </c>
      <c r="AQ303" s="51" t="n">
        <v>0.2683893836549317</v>
      </c>
      <c r="AR303" s="51" t="n">
        <v>-0.0552732749888071</v>
      </c>
      <c r="AS303" s="51" t="n">
        <v>0.1036193336175009</v>
      </c>
      <c r="AT303" s="51" t="n">
        <v>-0.0003911173115629763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0.02000000002780526</v>
      </c>
      <c r="BM303" s="51" t="n">
        <v>0.1877098448239579</v>
      </c>
      <c r="BN303" s="51" t="n">
        <v>-0.03829849859273593</v>
      </c>
      <c r="BO303" s="51" t="n">
        <v>1.000831760719797</v>
      </c>
      <c r="BP303" s="51" t="n">
        <v>0.1877098661195728</v>
      </c>
      <c r="BQ303" s="51" t="n">
        <v>-0.03829836362745122</v>
      </c>
      <c r="BR303" s="51" t="n">
        <v>1.000831782487523</v>
      </c>
      <c r="BS303" s="51" t="n">
        <v>-2.129561488262155e-05</v>
      </c>
      <c r="BT303" s="51" t="n">
        <v>-0.0001349652847121297</v>
      </c>
      <c r="BU303" s="51" t="n">
        <v>-2.17677262881466e-05</v>
      </c>
      <c r="BV303" s="51" t="n">
        <v>0.0001383581049249043</v>
      </c>
    </row>
    <row r="304">
      <c r="A304" s="49" t="n">
        <v>55.77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-1.7137251449347</v>
      </c>
      <c r="F304" s="49" t="n">
        <v>-1.530757208983206</v>
      </c>
      <c r="G304" s="49" t="n">
        <v>-0.05692974141285792</v>
      </c>
      <c r="H304" s="49" t="n">
        <v>-1.485308200575302</v>
      </c>
      <c r="I304" s="49" t="n">
        <v>-6.213650803108165</v>
      </c>
      <c r="J304" s="49" t="n">
        <v>1.550206203676144</v>
      </c>
      <c r="K304" s="49" t="n">
        <v>-1.713725164844272</v>
      </c>
      <c r="L304" s="49" t="n">
        <v>-1.530758551278372</v>
      </c>
      <c r="M304" s="49" t="n">
        <v>-0.05692796620334231</v>
      </c>
      <c r="N304" s="49" t="n">
        <v>-1.485306153154591</v>
      </c>
      <c r="O304" s="49" t="n">
        <v>-6.213651164337437</v>
      </c>
      <c r="P304" s="49" t="n">
        <v>1.550230431165362</v>
      </c>
      <c r="Q304" s="49" t="n">
        <v>1.990957176900565e-08</v>
      </c>
      <c r="R304" s="49" t="n">
        <v>1.342295165684959e-06</v>
      </c>
      <c r="S304" s="49" t="n">
        <v>-1.775209515608722e-06</v>
      </c>
      <c r="T304" s="49" t="n">
        <v>-2.047420711193126e-06</v>
      </c>
      <c r="U304" s="49" t="n">
        <v>3.612292722721122e-07</v>
      </c>
      <c r="V304" s="49" t="n">
        <v>-2.422748921815376e-05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-1.100375050976034e-07</v>
      </c>
      <c r="AD304" s="49" t="n">
        <v>3.482158633204003e-07</v>
      </c>
      <c r="AE304" s="49" t="n">
        <v>1.294426994843554e-07</v>
      </c>
      <c r="AF304" s="49" t="n">
        <v>6.481934792146489e-08</v>
      </c>
      <c r="AG304" s="49" t="n">
        <v>-5.04247724135605e-08</v>
      </c>
      <c r="AH304" s="49" t="n">
        <v>-1.816334233599318e-06</v>
      </c>
      <c r="AI304" s="49" t="n">
        <v>-1.055280283321617e-05</v>
      </c>
      <c r="AJ304" s="49" t="n">
        <v>0.001011167047134624</v>
      </c>
      <c r="AK304" s="49" t="n">
        <v>-0.0006911776477861167</v>
      </c>
      <c r="AL304" s="49" t="n">
        <v>-0.0002087896285099763</v>
      </c>
      <c r="AM304" s="49" t="n">
        <v>4.621876296242974e-05</v>
      </c>
      <c r="AN304" s="49" t="n">
        <v>-0.001141947741498508</v>
      </c>
      <c r="AO304" s="49" t="n">
        <v>1.379098607059981e-05</v>
      </c>
      <c r="AP304" s="49" t="n">
        <v>-1.410999015084057</v>
      </c>
      <c r="AQ304" s="49" t="n">
        <v>0.2683881819524883</v>
      </c>
      <c r="AR304" s="49" t="n">
        <v>-0.05527342737968535</v>
      </c>
      <c r="AS304" s="49" t="n">
        <v>0.1036194316791041</v>
      </c>
      <c r="AT304" s="49" t="n">
        <v>-0.0003911185029394345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0.0200000000274716</v>
      </c>
      <c r="BM304" s="49" t="n">
        <v>0.1877098448239579</v>
      </c>
      <c r="BN304" s="49" t="n">
        <v>-0.03829849859273593</v>
      </c>
      <c r="BO304" s="49" t="n">
        <v>1.000831760719797</v>
      </c>
      <c r="BP304" s="49" t="n">
        <v>0.1877098654012845</v>
      </c>
      <c r="BQ304" s="49" t="n">
        <v>-0.03829836854493028</v>
      </c>
      <c r="BR304" s="49" t="n">
        <v>1.000831782447311</v>
      </c>
      <c r="BS304" s="49" t="n">
        <v>-2.057732656490785e-05</v>
      </c>
      <c r="BT304" s="49" t="n">
        <v>-0.0001300478056492915</v>
      </c>
      <c r="BU304" s="49" t="n">
        <v>-2.172751334406087e-05</v>
      </c>
      <c r="BV304" s="49" t="n">
        <v>0.0001334464048180808</v>
      </c>
    </row>
    <row r="305">
      <c r="A305" s="51" t="n">
        <v>55.78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-1.7137251449347</v>
      </c>
      <c r="F305" s="51" t="n">
        <v>-1.530757208983206</v>
      </c>
      <c r="G305" s="51" t="n">
        <v>-0.05692974141285792</v>
      </c>
      <c r="H305" s="51" t="n">
        <v>-1.485308200575302</v>
      </c>
      <c r="I305" s="51" t="n">
        <v>-6.213650803108165</v>
      </c>
      <c r="J305" s="51" t="n">
        <v>1.550206203676144</v>
      </c>
      <c r="K305" s="51" t="n">
        <v>-1.713725165683743</v>
      </c>
      <c r="L305" s="51" t="n">
        <v>-1.530758548527279</v>
      </c>
      <c r="M305" s="51" t="n">
        <v>-0.05692796545633532</v>
      </c>
      <c r="N305" s="51" t="n">
        <v>-1.485306153032917</v>
      </c>
      <c r="O305" s="51" t="n">
        <v>-6.213651164538089</v>
      </c>
      <c r="P305" s="51" t="n">
        <v>1.550230413008908</v>
      </c>
      <c r="Q305" s="51" t="n">
        <v>2.074904292825863e-08</v>
      </c>
      <c r="R305" s="51" t="n">
        <v>1.339544072775922e-06</v>
      </c>
      <c r="S305" s="51" t="n">
        <v>-1.775956522599709e-06</v>
      </c>
      <c r="T305" s="51" t="n">
        <v>-2.047542384531198e-06</v>
      </c>
      <c r="U305" s="51" t="n">
        <v>3.614299233234419e-07</v>
      </c>
      <c r="V305" s="51" t="n">
        <v>-2.42093327644799e-05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-6.182163433146549e-08</v>
      </c>
      <c r="AD305" s="51" t="n">
        <v>2.156652720683612e-07</v>
      </c>
      <c r="AE305" s="51" t="n">
        <v>2.923580620344392e-08</v>
      </c>
      <c r="AF305" s="51" t="n">
        <v>-2.911833327148144e-08</v>
      </c>
      <c r="AG305" s="51" t="n">
        <v>3.894873986699798e-09</v>
      </c>
      <c r="AH305" s="51" t="n">
        <v>-1.816164107731281e-06</v>
      </c>
      <c r="AI305" s="51" t="n">
        <v>-1.05200351907624e-05</v>
      </c>
      <c r="AJ305" s="51" t="n">
        <v>0.001010857674409673</v>
      </c>
      <c r="AK305" s="51" t="n">
        <v>-0.000691298054747527</v>
      </c>
      <c r="AL305" s="51" t="n">
        <v>-0.0002088099937864688</v>
      </c>
      <c r="AM305" s="51" t="n">
        <v>4.623094218834192e-05</v>
      </c>
      <c r="AN305" s="51" t="n">
        <v>-0.001141947766806405</v>
      </c>
      <c r="AO305" s="51" t="n">
        <v>1.400717017123465e-05</v>
      </c>
      <c r="AP305" s="51" t="n">
        <v>-1.411000531779232</v>
      </c>
      <c r="AQ305" s="51" t="n">
        <v>0.2683875252579251</v>
      </c>
      <c r="AR305" s="51" t="n">
        <v>-0.055273509154733</v>
      </c>
      <c r="AS305" s="51" t="n">
        <v>0.1036194841396682</v>
      </c>
      <c r="AT305" s="51" t="n">
        <v>-0.0003911191340364017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0.02000000002714194</v>
      </c>
      <c r="BM305" s="51" t="n">
        <v>0.1877098448239579</v>
      </c>
      <c r="BN305" s="51" t="n">
        <v>-0.03829849859273593</v>
      </c>
      <c r="BO305" s="51" t="n">
        <v>1.000831760719797</v>
      </c>
      <c r="BP305" s="51" t="n">
        <v>0.1877098649572044</v>
      </c>
      <c r="BQ305" s="51" t="n">
        <v>-0.03829837157297173</v>
      </c>
      <c r="BR305" s="51" t="n">
        <v>1.00083178241972</v>
      </c>
      <c r="BS305" s="51" t="n">
        <v>-2.013324643113101e-05</v>
      </c>
      <c r="BT305" s="51" t="n">
        <v>-0.000127019764199765</v>
      </c>
      <c r="BU305" s="51" t="n">
        <v>-2.169992319167591e-05</v>
      </c>
      <c r="BV305" s="51" t="n">
        <v>0.0001304233674451982</v>
      </c>
    </row>
    <row r="306">
      <c r="A306" s="49" t="n">
        <v>55.79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-1.7137251449347</v>
      </c>
      <c r="F306" s="49" t="n">
        <v>-1.530757208983206</v>
      </c>
      <c r="G306" s="49" t="n">
        <v>-0.05692974141285792</v>
      </c>
      <c r="H306" s="49" t="n">
        <v>-1.485308200575302</v>
      </c>
      <c r="I306" s="49" t="n">
        <v>-6.213650803108165</v>
      </c>
      <c r="J306" s="49" t="n">
        <v>1.550206203676144</v>
      </c>
      <c r="K306" s="49" t="n">
        <v>-1.713725166038337</v>
      </c>
      <c r="L306" s="49" t="n">
        <v>-1.530758547103807</v>
      </c>
      <c r="M306" s="49" t="n">
        <v>-0.0569279657103571</v>
      </c>
      <c r="N306" s="49" t="n">
        <v>-1.485306153846011</v>
      </c>
      <c r="O306" s="49" t="n">
        <v>-6.213651164200406</v>
      </c>
      <c r="P306" s="49" t="n">
        <v>1.550230394852265</v>
      </c>
      <c r="Q306" s="49" t="n">
        <v>2.110363639395985e-08</v>
      </c>
      <c r="R306" s="49" t="n">
        <v>1.338120600991033e-06</v>
      </c>
      <c r="S306" s="49" t="n">
        <v>-1.775702500823872e-06</v>
      </c>
      <c r="T306" s="49" t="n">
        <v>-2.046729290938742e-06</v>
      </c>
      <c r="U306" s="49" t="n">
        <v>3.610922405528072e-07</v>
      </c>
      <c r="V306" s="49" t="n">
        <v>-2.419117612140198e-05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-1.345443381272488e-08</v>
      </c>
      <c r="AD306" s="49" t="n">
        <v>8.260364946525642e-08</v>
      </c>
      <c r="AE306" s="49" t="n">
        <v>-7.061884290307367e-08</v>
      </c>
      <c r="AF306" s="49" t="n">
        <v>-1.227376554887444e-07</v>
      </c>
      <c r="AG306" s="49" t="n">
        <v>5.767432524096672e-08</v>
      </c>
      <c r="AH306" s="49" t="n">
        <v>-1.815987838154004e-06</v>
      </c>
      <c r="AI306" s="49" t="n">
        <v>-1.067335060031222e-05</v>
      </c>
      <c r="AJ306" s="49" t="n">
        <v>0.0010117560694959</v>
      </c>
      <c r="AK306" s="49" t="n">
        <v>-0.0006908780044651893</v>
      </c>
      <c r="AL306" s="49" t="n">
        <v>-0.0002087602287169624</v>
      </c>
      <c r="AM306" s="49" t="n">
        <v>4.619782908884941e-05</v>
      </c>
      <c r="AN306" s="49" t="n">
        <v>-0.001141947239881821</v>
      </c>
      <c r="AO306" s="49" t="n">
        <v>1.403510143940453e-05</v>
      </c>
      <c r="AP306" s="49" t="n">
        <v>-1.411000827845663</v>
      </c>
      <c r="AQ306" s="49" t="n">
        <v>0.2683874148361154</v>
      </c>
      <c r="AR306" s="49" t="n">
        <v>-0.05527352016655039</v>
      </c>
      <c r="AS306" s="49" t="n">
        <v>0.103619490913228</v>
      </c>
      <c r="AT306" s="49" t="n">
        <v>-0.0003911192043499893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0.02000000002681623</v>
      </c>
      <c r="BM306" s="49" t="n">
        <v>0.1877098448239579</v>
      </c>
      <c r="BN306" s="49" t="n">
        <v>-0.03829849859273593</v>
      </c>
      <c r="BO306" s="49" t="n">
        <v>1.000831760719797</v>
      </c>
      <c r="BP306" s="49" t="n">
        <v>0.1877098647894028</v>
      </c>
      <c r="BQ306" s="49" t="n">
        <v>-0.03829837269762663</v>
      </c>
      <c r="BR306" s="49" t="n">
        <v>1.000831782404874</v>
      </c>
      <c r="BS306" s="49" t="n">
        <v>-1.996544482518736e-05</v>
      </c>
      <c r="BT306" s="49" t="n">
        <v>-0.0001258951092958371</v>
      </c>
      <c r="BU306" s="49" t="n">
        <v>-2.16850764012122e-05</v>
      </c>
      <c r="BV306" s="49" t="n">
        <v>0.0001292998069225348</v>
      </c>
    </row>
    <row r="307">
      <c r="A307" s="51" t="n">
        <v>55.8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-1.7137251449347</v>
      </c>
      <c r="F307" s="51" t="n">
        <v>-1.530757208983206</v>
      </c>
      <c r="G307" s="51" t="n">
        <v>-0.05692974141285792</v>
      </c>
      <c r="H307" s="51" t="n">
        <v>-1.485308200575302</v>
      </c>
      <c r="I307" s="51" t="n">
        <v>-6.213650803108165</v>
      </c>
      <c r="J307" s="51" t="n">
        <v>1.550206203676144</v>
      </c>
      <c r="K307" s="51" t="n">
        <v>-1.713725165910066</v>
      </c>
      <c r="L307" s="51" t="n">
        <v>-1.530758547003344</v>
      </c>
      <c r="M307" s="51" t="n">
        <v>-0.05692796695466255</v>
      </c>
      <c r="N307" s="51" t="n">
        <v>-1.485306155583833</v>
      </c>
      <c r="O307" s="51" t="n">
        <v>-6.213651163333669</v>
      </c>
      <c r="P307" s="51" t="n">
        <v>1.550230376695583</v>
      </c>
      <c r="Q307" s="51" t="n">
        <v>2.097536611067596e-08</v>
      </c>
      <c r="R307" s="51" t="n">
        <v>1.338020137575668e-06</v>
      </c>
      <c r="S307" s="51" t="n">
        <v>-1.774458195373529e-06</v>
      </c>
      <c r="T307" s="51" t="n">
        <v>-2.044991468608259e-06</v>
      </c>
      <c r="U307" s="51" t="n">
        <v>3.602255036483371e-07</v>
      </c>
      <c r="V307" s="51" t="n">
        <v>-2.417301943880013e-05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3.442250827683912e-08</v>
      </c>
      <c r="AD307" s="51" t="n">
        <v>-4.920194802388142e-08</v>
      </c>
      <c r="AE307" s="51" t="n">
        <v>-1.688047545401767e-07</v>
      </c>
      <c r="AF307" s="51" t="n">
        <v>-2.148040650334221e-07</v>
      </c>
      <c r="AG307" s="51" t="n">
        <v>1.102109251846506e-07</v>
      </c>
      <c r="AH307" s="51" t="n">
        <v>-1.815789790198582e-06</v>
      </c>
      <c r="AI307" s="51" t="n">
        <v>-1.100816541593127e-05</v>
      </c>
      <c r="AJ307" s="51" t="n">
        <v>0.001013833618530493</v>
      </c>
      <c r="AK307" s="51" t="n">
        <v>-0.0006899304168917869</v>
      </c>
      <c r="AL307" s="51" t="n">
        <v>-0.0002086419189052547</v>
      </c>
      <c r="AM307" s="51" t="n">
        <v>4.612046449140184e-05</v>
      </c>
      <c r="AN307" s="51" t="n">
        <v>-0.001141946167034276</v>
      </c>
      <c r="AO307" s="51" t="n">
        <v>1.387699765393463e-05</v>
      </c>
      <c r="AP307" s="51" t="n">
        <v>-1.410999916270171</v>
      </c>
      <c r="AQ307" s="51" t="n">
        <v>0.2683878447053505</v>
      </c>
      <c r="AR307" s="51" t="n">
        <v>-0.0552734612061942</v>
      </c>
      <c r="AS307" s="51" t="n">
        <v>0.1036194525190104</v>
      </c>
      <c r="AT307" s="51" t="n">
        <v>-0.000391118720826603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0.02000000002649444</v>
      </c>
      <c r="BM307" s="51" t="n">
        <v>0.1877098448239579</v>
      </c>
      <c r="BN307" s="51" t="n">
        <v>-0.03829849859273593</v>
      </c>
      <c r="BO307" s="51" t="n">
        <v>1.000831760719797</v>
      </c>
      <c r="BP307" s="51" t="n">
        <v>0.1877098648962668</v>
      </c>
      <c r="BQ307" s="51" t="n">
        <v>-0.03829837193031709</v>
      </c>
      <c r="BR307" s="51" t="n">
        <v>1.000831782402722</v>
      </c>
      <c r="BS307" s="51" t="n">
        <v>-2.00723088428223e-05</v>
      </c>
      <c r="BT307" s="51" t="n">
        <v>-0.0001266624188381305</v>
      </c>
      <c r="BU307" s="51" t="n">
        <v>-2.168292456694587e-05</v>
      </c>
      <c r="BV307" s="51" t="n">
        <v>0.0001300631198533369</v>
      </c>
    </row>
    <row r="308">
      <c r="A308" s="49" t="n">
        <v>55.81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-1.7137251449347</v>
      </c>
      <c r="F308" s="49" t="n">
        <v>-1.530757208983206</v>
      </c>
      <c r="G308" s="49" t="n">
        <v>-0.05692974141285792</v>
      </c>
      <c r="H308" s="49" t="n">
        <v>-1.485308200575302</v>
      </c>
      <c r="I308" s="49" t="n">
        <v>-6.213650803108165</v>
      </c>
      <c r="J308" s="49" t="n">
        <v>1.550206203676144</v>
      </c>
      <c r="K308" s="49" t="n">
        <v>-1.713725165307302</v>
      </c>
      <c r="L308" s="49" t="n">
        <v>-1.530758548203839</v>
      </c>
      <c r="M308" s="49" t="n">
        <v>-0.05692796916555191</v>
      </c>
      <c r="N308" s="49" t="n">
        <v>-1.485306158224253</v>
      </c>
      <c r="O308" s="49" t="n">
        <v>-6.213651161954009</v>
      </c>
      <c r="P308" s="49" t="n">
        <v>1.550230358539187</v>
      </c>
      <c r="Q308" s="49" t="n">
        <v>2.037260138365582e-08</v>
      </c>
      <c r="R308" s="49" t="n">
        <v>1.339220633278515e-06</v>
      </c>
      <c r="S308" s="49" t="n">
        <v>-1.772247306013053e-06</v>
      </c>
      <c r="T308" s="49" t="n">
        <v>-2.042351048947566e-06</v>
      </c>
      <c r="U308" s="49" t="n">
        <v>3.588458437064901e-07</v>
      </c>
      <c r="V308" s="49" t="n">
        <v>-2.415486304352399e-05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8.118308919048429e-08</v>
      </c>
      <c r="AD308" s="49" t="n">
        <v>-1.780250552843419e-07</v>
      </c>
      <c r="AE308" s="49" t="n">
        <v>-2.640459180937456e-07</v>
      </c>
      <c r="AF308" s="49" t="n">
        <v>-3.04121682871911e-07</v>
      </c>
      <c r="AG308" s="49" t="n">
        <v>1.608289151495447e-07</v>
      </c>
      <c r="AH308" s="49" t="n">
        <v>-1.815554940795853e-06</v>
      </c>
      <c r="AI308" s="49" t="n">
        <v>-1.151756093701698e-05</v>
      </c>
      <c r="AJ308" s="49" t="n">
        <v>0.001017046498262664</v>
      </c>
      <c r="AK308" s="49" t="n">
        <v>-0.0006884750116878781</v>
      </c>
      <c r="AL308" s="49" t="n">
        <v>-0.000208457533425154</v>
      </c>
      <c r="AM308" s="49" t="n">
        <v>4.600045814258315e-05</v>
      </c>
      <c r="AN308" s="49" t="n">
        <v>-0.00114194456164979</v>
      </c>
      <c r="AO308" s="49" t="n">
        <v>1.353750509097357e-05</v>
      </c>
      <c r="AP308" s="49" t="n">
        <v>-1.410997825839258</v>
      </c>
      <c r="AQ308" s="49" t="n">
        <v>0.2683888018180622</v>
      </c>
      <c r="AR308" s="49" t="n">
        <v>-0.05527333397878303</v>
      </c>
      <c r="AS308" s="49" t="n">
        <v>0.1036193700654206</v>
      </c>
      <c r="AT308" s="49" t="n">
        <v>-0.0003911176976084227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0.02000000002617651</v>
      </c>
      <c r="BM308" s="49" t="n">
        <v>0.1877098448239579</v>
      </c>
      <c r="BN308" s="49" t="n">
        <v>-0.03829849859273593</v>
      </c>
      <c r="BO308" s="49" t="n">
        <v>1.000831760719797</v>
      </c>
      <c r="BP308" s="49" t="n">
        <v>0.1877098652725727</v>
      </c>
      <c r="BQ308" s="49" t="n">
        <v>-0.03829836930733328</v>
      </c>
      <c r="BR308" s="49" t="n">
        <v>1.000831782413049</v>
      </c>
      <c r="BS308" s="49" t="n">
        <v>-2.044861477368265e-05</v>
      </c>
      <c r="BT308" s="49" t="n">
        <v>-0.0001292854026474499</v>
      </c>
      <c r="BU308" s="49" t="n">
        <v>-2.169325163947633e-05</v>
      </c>
      <c r="BV308" s="49" t="n">
        <v>0.0001326780251231129</v>
      </c>
    </row>
    <row r="309">
      <c r="A309" s="51" t="n">
        <v>55.82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-1.7137251449347</v>
      </c>
      <c r="F309" s="51" t="n">
        <v>-1.530757208983206</v>
      </c>
      <c r="G309" s="51" t="n">
        <v>-0.05692974141285792</v>
      </c>
      <c r="H309" s="51" t="n">
        <v>-1.485308200575302</v>
      </c>
      <c r="I309" s="51" t="n">
        <v>-6.213650803108165</v>
      </c>
      <c r="J309" s="51" t="n">
        <v>1.550206203676144</v>
      </c>
      <c r="K309" s="51" t="n">
        <v>-1.713725164244569</v>
      </c>
      <c r="L309" s="51" t="n">
        <v>-1.530758550666334</v>
      </c>
      <c r="M309" s="51" t="n">
        <v>-0.05692797230686499</v>
      </c>
      <c r="N309" s="51" t="n">
        <v>-1.485306161733514</v>
      </c>
      <c r="O309" s="51" t="n">
        <v>-6.213651160084098</v>
      </c>
      <c r="P309" s="51" t="n">
        <v>1.55023034038358</v>
      </c>
      <c r="Q309" s="51" t="n">
        <v>1.930986859299821e-08</v>
      </c>
      <c r="R309" s="51" t="n">
        <v>1.341683128153193e-06</v>
      </c>
      <c r="S309" s="51" t="n">
        <v>-1.769105992928399e-06</v>
      </c>
      <c r="T309" s="51" t="n">
        <v>-2.038841787843637e-06</v>
      </c>
      <c r="U309" s="51" t="n">
        <v>3.56975933257786e-07</v>
      </c>
      <c r="V309" s="51" t="n">
        <v>-2.413670743561802e-05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1.262245495508608e-07</v>
      </c>
      <c r="AD309" s="51" t="n">
        <v>-3.022022190037337e-07</v>
      </c>
      <c r="AE309" s="51" t="n">
        <v>-3.551230320850141e-07</v>
      </c>
      <c r="AF309" s="51" t="n">
        <v>-3.895481343074193e-07</v>
      </c>
      <c r="AG309" s="51" t="n">
        <v>2.088870497732841e-07</v>
      </c>
      <c r="AH309" s="51" t="n">
        <v>-1.815268953567597e-06</v>
      </c>
      <c r="AI309" s="51" t="n">
        <v>-1.219240600658733e-05</v>
      </c>
      <c r="AJ309" s="51" t="n">
        <v>0.001021336461408339</v>
      </c>
      <c r="AK309" s="51" t="n">
        <v>-0.0006865379527630963</v>
      </c>
      <c r="AL309" s="51" t="n">
        <v>-0.0002082103795720579</v>
      </c>
      <c r="AM309" s="51" t="n">
        <v>4.583995974199085e-05</v>
      </c>
      <c r="AN309" s="51" t="n">
        <v>-0.001141942444043765</v>
      </c>
      <c r="AO309" s="51" t="n">
        <v>1.302360276007539e-05</v>
      </c>
      <c r="AP309" s="51" t="n">
        <v>-1.410994600542513</v>
      </c>
      <c r="AQ309" s="51" t="n">
        <v>0.2683902663326369</v>
      </c>
      <c r="AR309" s="51" t="n">
        <v>-0.05527314106751896</v>
      </c>
      <c r="AS309" s="51" t="n">
        <v>0.1036192452263285</v>
      </c>
      <c r="AT309" s="51" t="n">
        <v>-0.000391116155727421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0.02000000002586239</v>
      </c>
      <c r="BM309" s="51" t="n">
        <v>0.1877098448239579</v>
      </c>
      <c r="BN309" s="51" t="n">
        <v>-0.03829849859273593</v>
      </c>
      <c r="BO309" s="51" t="n">
        <v>1.000831760719797</v>
      </c>
      <c r="BP309" s="51" t="n">
        <v>0.1877098659096042</v>
      </c>
      <c r="BQ309" s="51" t="n">
        <v>-0.03829836488901405</v>
      </c>
      <c r="BR309" s="51" t="n">
        <v>1.000831782435477</v>
      </c>
      <c r="BS309" s="51" t="n">
        <v>-2.108564625680209e-05</v>
      </c>
      <c r="BT309" s="51" t="n">
        <v>-0.000133703721878764</v>
      </c>
      <c r="BU309" s="51" t="n">
        <v>-2.171567947684139e-05</v>
      </c>
      <c r="BV309" s="51" t="n">
        <v>0.0001370870543028837</v>
      </c>
    </row>
    <row r="310">
      <c r="A310" s="49" t="n">
        <v>55.83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-1.7137251449347</v>
      </c>
      <c r="F310" s="49" t="n">
        <v>-1.530757208983206</v>
      </c>
      <c r="G310" s="49" t="n">
        <v>-0.05692974141285792</v>
      </c>
      <c r="H310" s="49" t="n">
        <v>-1.485308200575302</v>
      </c>
      <c r="I310" s="49" t="n">
        <v>-6.213650803108165</v>
      </c>
      <c r="J310" s="49" t="n">
        <v>1.550206203676144</v>
      </c>
      <c r="K310" s="49" t="n">
        <v>-1.713725162742277</v>
      </c>
      <c r="L310" s="49" t="n">
        <v>-1.530758554335708</v>
      </c>
      <c r="M310" s="49" t="n">
        <v>-0.05692797633063115</v>
      </c>
      <c r="N310" s="49" t="n">
        <v>-1.485306166066844</v>
      </c>
      <c r="O310" s="49" t="n">
        <v>-6.213651157752771</v>
      </c>
      <c r="P310" s="49" t="n">
        <v>1.550230322229418</v>
      </c>
      <c r="Q310" s="49" t="n">
        <v>1.780757652447562e-08</v>
      </c>
      <c r="R310" s="49" t="n">
        <v>1.345352501846975e-06</v>
      </c>
      <c r="S310" s="49" t="n">
        <v>-1.765082226767856e-06</v>
      </c>
      <c r="T310" s="49" t="n">
        <v>-2.034508457704476e-06</v>
      </c>
      <c r="U310" s="49" t="n">
        <v>3.546446061264419e-07</v>
      </c>
      <c r="V310" s="49" t="n">
        <v>-2.411855327411061e-05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1.689748320772458e-07</v>
      </c>
      <c r="AD310" s="49" t="n">
        <v>-4.20154388968162e-07</v>
      </c>
      <c r="AE310" s="49" t="n">
        <v>-4.408885347676427e-07</v>
      </c>
      <c r="AF310" s="49" t="n">
        <v>-4.700082448718269e-07</v>
      </c>
      <c r="AG310" s="49" t="n">
        <v>2.537861116980612e-07</v>
      </c>
      <c r="AH310" s="49" t="n">
        <v>-1.814918674993221e-06</v>
      </c>
      <c r="AI310" s="49" t="n">
        <v>-1.302150577228477e-05</v>
      </c>
      <c r="AJ310" s="49" t="n">
        <v>0.00102663181080377</v>
      </c>
      <c r="AK310" s="49" t="n">
        <v>-0.0006841514148767528</v>
      </c>
      <c r="AL310" s="49" t="n">
        <v>-0.0002079045479071066</v>
      </c>
      <c r="AM310" s="49" t="n">
        <v>4.564162412867503e-05</v>
      </c>
      <c r="AN310" s="49" t="n">
        <v>-0.001141939840889089</v>
      </c>
      <c r="AO310" s="49" t="n">
        <v>1.234447906937877e-05</v>
      </c>
      <c r="AP310" s="49" t="n">
        <v>-1.410990298785111</v>
      </c>
      <c r="AQ310" s="49" t="n">
        <v>0.2683922119703778</v>
      </c>
      <c r="AR310" s="49" t="n">
        <v>-0.05527288588707144</v>
      </c>
      <c r="AS310" s="49" t="n">
        <v>0.103619080211351</v>
      </c>
      <c r="AT310" s="49" t="n">
        <v>-0.0003911141227017362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0.02000000002555204</v>
      </c>
      <c r="BM310" s="49" t="n">
        <v>0.1877098448239579</v>
      </c>
      <c r="BN310" s="49" t="n">
        <v>-0.03829849859273593</v>
      </c>
      <c r="BO310" s="49" t="n">
        <v>1.000831760719797</v>
      </c>
      <c r="BP310" s="49" t="n">
        <v>0.1877098667953159</v>
      </c>
      <c r="BQ310" s="49" t="n">
        <v>-0.03829835875861692</v>
      </c>
      <c r="BR310" s="49" t="n">
        <v>1.000831782469473</v>
      </c>
      <c r="BS310" s="49" t="n">
        <v>-2.197135798298611e-05</v>
      </c>
      <c r="BT310" s="49" t="n">
        <v>-0.0001398341190061991</v>
      </c>
      <c r="BU310" s="49" t="n">
        <v>-2.174967539403383e-05</v>
      </c>
      <c r="BV310" s="49" t="n">
        <v>0.0001432109276193763</v>
      </c>
    </row>
    <row r="311">
      <c r="A311" s="51" t="n">
        <v>55.84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-1.7137251449347</v>
      </c>
      <c r="F311" s="51" t="n">
        <v>-1.530757208983206</v>
      </c>
      <c r="G311" s="51" t="n">
        <v>-0.05692974141285792</v>
      </c>
      <c r="H311" s="51" t="n">
        <v>-1.485308200575302</v>
      </c>
      <c r="I311" s="51" t="n">
        <v>-6.213650803108165</v>
      </c>
      <c r="J311" s="51" t="n">
        <v>1.550206203676144</v>
      </c>
      <c r="K311" s="51" t="n">
        <v>-1.713725160826367</v>
      </c>
      <c r="L311" s="51" t="n">
        <v>-1.53075855914163</v>
      </c>
      <c r="M311" s="51" t="n">
        <v>-0.05692798117786609</v>
      </c>
      <c r="N311" s="51" t="n">
        <v>-1.485306171169194</v>
      </c>
      <c r="O311" s="51" t="n">
        <v>-6.213651154994561</v>
      </c>
      <c r="P311" s="51" t="n">
        <v>1.55023030407751</v>
      </c>
      <c r="Q311" s="51" t="n">
        <v>1.589166731541525e-08</v>
      </c>
      <c r="R311" s="51" t="n">
        <v>1.350158423507608e-06</v>
      </c>
      <c r="S311" s="51" t="n">
        <v>-1.760234991834975e-06</v>
      </c>
      <c r="T311" s="51" t="n">
        <v>-2.029406108494669e-06</v>
      </c>
      <c r="U311" s="51" t="n">
        <v>3.518863955775942e-07</v>
      </c>
      <c r="V311" s="51" t="n">
        <v>-2.410040136568981e-05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2.08899876024413e-07</v>
      </c>
      <c r="AD311" s="51" t="n">
        <v>-5.304066293797141e-07</v>
      </c>
      <c r="AE311" s="51" t="n">
        <v>-5.202809600716161e-07</v>
      </c>
      <c r="AF311" s="51" t="n">
        <v>-5.445061182702323e-07</v>
      </c>
      <c r="AG311" s="51" t="n">
        <v>2.949759638757633e-07</v>
      </c>
      <c r="AH311" s="51" t="n">
        <v>-1.814491991234801e-06</v>
      </c>
      <c r="AI311" s="51" t="n">
        <v>-1.399177786508343e-05</v>
      </c>
      <c r="AJ311" s="51" t="n">
        <v>0.001032848531906323</v>
      </c>
      <c r="AK311" s="51" t="n">
        <v>-0.0006813530750283259</v>
      </c>
      <c r="AL311" s="51" t="n">
        <v>-0.0002075448485069701</v>
      </c>
      <c r="AM311" s="51" t="n">
        <v>4.540856971787975e-05</v>
      </c>
      <c r="AN311" s="51" t="n">
        <v>-0.001141936784768276</v>
      </c>
      <c r="AO311" s="51" t="n">
        <v>1.15113823343991e-05</v>
      </c>
      <c r="AP311" s="51" t="n">
        <v>-1.410984992411694</v>
      </c>
      <c r="AQ311" s="51" t="n">
        <v>0.2683946064503404</v>
      </c>
      <c r="AR311" s="51" t="n">
        <v>-0.0552725726274159</v>
      </c>
      <c r="AS311" s="51" t="n">
        <v>0.1036188777303334</v>
      </c>
      <c r="AT311" s="51" t="n">
        <v>-0.0003911116320251492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0.02000000002524542</v>
      </c>
      <c r="BM311" s="51" t="n">
        <v>0.1877098448239579</v>
      </c>
      <c r="BN311" s="51" t="n">
        <v>-0.03829849859273593</v>
      </c>
      <c r="BO311" s="51" t="n">
        <v>1.000831760719797</v>
      </c>
      <c r="BP311" s="51" t="n">
        <v>0.1877098679145382</v>
      </c>
      <c r="BQ311" s="51" t="n">
        <v>-0.038298351020904</v>
      </c>
      <c r="BR311" s="51" t="n">
        <v>1.000831782514358</v>
      </c>
      <c r="BS311" s="51" t="n">
        <v>-2.309058025340427e-05</v>
      </c>
      <c r="BT311" s="51" t="n">
        <v>-0.000147571831927984</v>
      </c>
      <c r="BU311" s="51" t="n">
        <v>-2.17945606006964e-05</v>
      </c>
      <c r="BV311" s="51" t="n">
        <v>0.0001509490753426382</v>
      </c>
    </row>
    <row r="312">
      <c r="A312" s="49" t="n">
        <v>55.85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-1.7137251449347</v>
      </c>
      <c r="F312" s="49" t="n">
        <v>-1.530757208983206</v>
      </c>
      <c r="G312" s="49" t="n">
        <v>-0.05692974141285792</v>
      </c>
      <c r="H312" s="49" t="n">
        <v>-1.485308200575302</v>
      </c>
      <c r="I312" s="49" t="n">
        <v>-6.213650803108165</v>
      </c>
      <c r="J312" s="49" t="n">
        <v>1.550206203676144</v>
      </c>
      <c r="K312" s="49" t="n">
        <v>-1.7137251585279</v>
      </c>
      <c r="L312" s="49" t="n">
        <v>-1.5307585649997</v>
      </c>
      <c r="M312" s="49" t="n">
        <v>-0.05692798677950281</v>
      </c>
      <c r="N312" s="49" t="n">
        <v>-1.485306176976091</v>
      </c>
      <c r="O312" s="49" t="n">
        <v>-6.213651151849168</v>
      </c>
      <c r="P312" s="49" t="n">
        <v>1.550230285928798</v>
      </c>
      <c r="Q312" s="49" t="n">
        <v>1.359319989902019e-08</v>
      </c>
      <c r="R312" s="49" t="n">
        <v>1.356016494202805e-06</v>
      </c>
      <c r="S312" s="49" t="n">
        <v>-1.754633355111057e-06</v>
      </c>
      <c r="T312" s="49" t="n">
        <v>-2.023599210865257e-06</v>
      </c>
      <c r="U312" s="49" t="n">
        <v>3.487410031866034e-07</v>
      </c>
      <c r="V312" s="49" t="n">
        <v>-2.408225265426722e-05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2.455101161964713e-07</v>
      </c>
      <c r="AD312" s="49" t="n">
        <v>-6.316063065043393e-07</v>
      </c>
      <c r="AE312" s="49" t="n">
        <v>-5.92337568030844e-07</v>
      </c>
      <c r="AF312" s="49" t="n">
        <v>-6.121373540223483e-07</v>
      </c>
      <c r="AG312" s="49" t="n">
        <v>3.319620574440251e-07</v>
      </c>
      <c r="AH312" s="49" t="n">
        <v>-1.813977688564471e-06</v>
      </c>
      <c r="AI312" s="49" t="n">
        <v>-1.508845025443315e-05</v>
      </c>
      <c r="AJ312" s="49" t="n">
        <v>0.001039891577458195</v>
      </c>
      <c r="AK312" s="49" t="n">
        <v>-0.0006781855397091451</v>
      </c>
      <c r="AL312" s="49" t="n">
        <v>-0.0002071367384679109</v>
      </c>
      <c r="AM312" s="49" t="n">
        <v>4.514433127525454e-05</v>
      </c>
      <c r="AN312" s="49" t="n">
        <v>-0.001141933313762515</v>
      </c>
      <c r="AO312" s="49" t="n">
        <v>1.053744394855297e-05</v>
      </c>
      <c r="AP312" s="49" t="n">
        <v>-1.410978765572051</v>
      </c>
      <c r="AQ312" s="49" t="n">
        <v>0.2683974119992056</v>
      </c>
      <c r="AR312" s="49" t="n">
        <v>-0.05527220618886467</v>
      </c>
      <c r="AS312" s="49" t="n">
        <v>0.1036186409511352</v>
      </c>
      <c r="AT312" s="49" t="n">
        <v>-0.0003911087227771598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0.02000000002464316</v>
      </c>
      <c r="BM312" s="49" t="n">
        <v>0.1877098448239579</v>
      </c>
      <c r="BN312" s="49" t="n">
        <v>-0.03829849859273593</v>
      </c>
      <c r="BO312" s="49" t="n">
        <v>1.000831760719797</v>
      </c>
      <c r="BP312" s="49" t="n">
        <v>0.1877098692492209</v>
      </c>
      <c r="BQ312" s="49" t="n">
        <v>-0.03829834180046032</v>
      </c>
      <c r="BR312" s="49" t="n">
        <v>1.000831782569319</v>
      </c>
      <c r="BS312" s="49" t="n">
        <v>-2.442526295109992e-05</v>
      </c>
      <c r="BT312" s="49" t="n">
        <v>-0.0001567922756143258</v>
      </c>
      <c r="BU312" s="49" t="n">
        <v>-2.184952219153047e-05</v>
      </c>
      <c r="BV312" s="49" t="n">
        <v>0.0001601805630610258</v>
      </c>
    </row>
    <row r="313">
      <c r="A313" s="51" t="n">
        <v>55.86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-1.7137251449347</v>
      </c>
      <c r="F313" s="51" t="n">
        <v>-1.530757208983206</v>
      </c>
      <c r="G313" s="51" t="n">
        <v>-0.05692974141285792</v>
      </c>
      <c r="H313" s="51" t="n">
        <v>-1.485308200575302</v>
      </c>
      <c r="I313" s="51" t="n">
        <v>-6.213650803108165</v>
      </c>
      <c r="J313" s="51" t="n">
        <v>1.550206203676144</v>
      </c>
      <c r="K313" s="51" t="n">
        <v>-1.713725155882569</v>
      </c>
      <c r="L313" s="51" t="n">
        <v>-1.530758571812763</v>
      </c>
      <c r="M313" s="51" t="n">
        <v>-0.05692799305744234</v>
      </c>
      <c r="N313" s="51" t="n">
        <v>-1.485306183414621</v>
      </c>
      <c r="O313" s="51" t="n">
        <v>-6.213651148360893</v>
      </c>
      <c r="P313" s="51" t="n">
        <v>1.550230267784354</v>
      </c>
      <c r="Q313" s="51" t="n">
        <v>1.094786883371057e-08</v>
      </c>
      <c r="R313" s="51" t="n">
        <v>1.362829556761369e-06</v>
      </c>
      <c r="S313" s="51" t="n">
        <v>-1.748355415581715e-06</v>
      </c>
      <c r="T313" s="51" t="n">
        <v>-2.017160680933827e-06</v>
      </c>
      <c r="U313" s="51" t="n">
        <v>3.452527277403306e-07</v>
      </c>
      <c r="V313" s="51" t="n">
        <v>-2.40641082103199e-05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2.783665700212853e-07</v>
      </c>
      <c r="AD313" s="51" t="n">
        <v>-7.225392358208694e-07</v>
      </c>
      <c r="AE313" s="51" t="n">
        <v>-6.562057550181955e-07</v>
      </c>
      <c r="AF313" s="51" t="n">
        <v>-6.721002644711604e-07</v>
      </c>
      <c r="AG313" s="51" t="n">
        <v>3.643107998755127e-07</v>
      </c>
      <c r="AH313" s="51" t="n">
        <v>-1.813365657363578e-06</v>
      </c>
      <c r="AI313" s="51" t="n">
        <v>-1.629528092235854e-05</v>
      </c>
      <c r="AJ313" s="51" t="n">
        <v>0.001047656275988704</v>
      </c>
      <c r="AK313" s="51" t="n">
        <v>-0.0006746957144137855</v>
      </c>
      <c r="AL313" s="51" t="n">
        <v>-0.0002066862410853381</v>
      </c>
      <c r="AM313" s="51" t="n">
        <v>4.485280969914465e-05</v>
      </c>
      <c r="AN313" s="51" t="n">
        <v>-0.001141929471026333</v>
      </c>
      <c r="AO313" s="51" t="n">
        <v>9.437479918179224e-06</v>
      </c>
      <c r="AP313" s="51" t="n">
        <v>-1.410971713434834</v>
      </c>
      <c r="AQ313" s="51" t="n">
        <v>0.2684005859251698</v>
      </c>
      <c r="AR313" s="51" t="n">
        <v>-0.05527179210845225</v>
      </c>
      <c r="AS313" s="51" t="n">
        <v>0.103618373451868</v>
      </c>
      <c r="AT313" s="51" t="n">
        <v>-0.0003911054390969137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0.02000000002464316</v>
      </c>
      <c r="BM313" s="51" t="n">
        <v>0.1877098448239579</v>
      </c>
      <c r="BN313" s="51" t="n">
        <v>-0.03829849859273593</v>
      </c>
      <c r="BO313" s="51" t="n">
        <v>1.000831760719797</v>
      </c>
      <c r="BP313" s="51" t="n">
        <v>0.1877098707787112</v>
      </c>
      <c r="BQ313" s="51" t="n">
        <v>-0.03829833123977669</v>
      </c>
      <c r="BR313" s="51" t="n">
        <v>1.000831782633422</v>
      </c>
      <c r="BS313" s="51" t="n">
        <v>-2.595475320776863e-05</v>
      </c>
      <c r="BT313" s="51" t="n">
        <v>-0.0001673529592405298</v>
      </c>
      <c r="BU313" s="51" t="n">
        <v>-2.191362469261549e-05</v>
      </c>
      <c r="BV313" s="51" t="n">
        <v>0.0001707655384666574</v>
      </c>
    </row>
    <row r="314">
      <c r="A314" s="49" t="n">
        <v>55.87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-1.7137251449347</v>
      </c>
      <c r="F314" s="49" t="n">
        <v>-1.530757208983206</v>
      </c>
      <c r="G314" s="49" t="n">
        <v>-0.05692974141285792</v>
      </c>
      <c r="H314" s="49" t="n">
        <v>-1.485308200575302</v>
      </c>
      <c r="I314" s="49" t="n">
        <v>-6.213650803108165</v>
      </c>
      <c r="J314" s="49" t="n">
        <v>1.550206203676144</v>
      </c>
      <c r="K314" s="49" t="n">
        <v>-1.713725152930171</v>
      </c>
      <c r="L314" s="49" t="n">
        <v>-1.530758579472365</v>
      </c>
      <c r="M314" s="49" t="n">
        <v>-0.05692799992570857</v>
      </c>
      <c r="N314" s="49" t="n">
        <v>-1.485306190404497</v>
      </c>
      <c r="O314" s="49" t="n">
        <v>-6.213651144577976</v>
      </c>
      <c r="P314" s="49" t="n">
        <v>1.550230249645356</v>
      </c>
      <c r="Q314" s="49" t="n">
        <v>7.995470729937892e-09</v>
      </c>
      <c r="R314" s="49" t="n">
        <v>1.370489159047139e-06</v>
      </c>
      <c r="S314" s="49" t="n">
        <v>-1.741487149355125e-06</v>
      </c>
      <c r="T314" s="49" t="n">
        <v>-2.010170804922495e-06</v>
      </c>
      <c r="U314" s="49" t="n">
        <v>3.414698106496417e-07</v>
      </c>
      <c r="V314" s="49" t="n">
        <v>-2.404596921246061e-05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3.070857694896642e-07</v>
      </c>
      <c r="AD314" s="49" t="n">
        <v>-8.021438939053869e-07</v>
      </c>
      <c r="AE314" s="49" t="n">
        <v>-7.111526280715046e-07</v>
      </c>
      <c r="AF314" s="49" t="n">
        <v>-7.237050969484925e-07</v>
      </c>
      <c r="AG314" s="49" t="n">
        <v>3.916561697615145e-07</v>
      </c>
      <c r="AH314" s="49" t="n">
        <v>-1.812647438218179e-06</v>
      </c>
      <c r="AI314" s="49" t="n">
        <v>-1.759479137881948e-05</v>
      </c>
      <c r="AJ314" s="49" t="n">
        <v>0.001056029851650399</v>
      </c>
      <c r="AK314" s="49" t="n">
        <v>-0.00067093412620541</v>
      </c>
      <c r="AL314" s="49" t="n">
        <v>-0.0002061998587200794</v>
      </c>
      <c r="AM314" s="49" t="n">
        <v>4.453821440705247e-05</v>
      </c>
      <c r="AN314" s="49" t="n">
        <v>-0.001141925304044318</v>
      </c>
      <c r="AO314" s="49" t="n">
        <v>8.227770694185094e-06</v>
      </c>
      <c r="AP314" s="49" t="n">
        <v>-1.410963940777645</v>
      </c>
      <c r="AQ314" s="49" t="n">
        <v>0.2684040812493917</v>
      </c>
      <c r="AR314" s="49" t="n">
        <v>-0.05527133647819608</v>
      </c>
      <c r="AS314" s="49" t="n">
        <v>0.1036180791700166</v>
      </c>
      <c r="AT314" s="49" t="n">
        <v>-0.0003911018294698181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0.02000000002434744</v>
      </c>
      <c r="BM314" s="49" t="n">
        <v>0.1877098448239579</v>
      </c>
      <c r="BN314" s="49" t="n">
        <v>-0.03829849859273593</v>
      </c>
      <c r="BO314" s="49" t="n">
        <v>1.000831760719797</v>
      </c>
      <c r="BP314" s="49" t="n">
        <v>0.1877098724800627</v>
      </c>
      <c r="BQ314" s="49" t="n">
        <v>-0.038298319497118</v>
      </c>
      <c r="BR314" s="49" t="n">
        <v>1.000831782705621</v>
      </c>
      <c r="BS314" s="49" t="n">
        <v>-2.765610471189284e-05</v>
      </c>
      <c r="BT314" s="49" t="n">
        <v>-0.0001790956179331671</v>
      </c>
      <c r="BU314" s="49" t="n">
        <v>-2.19858242722637e-05</v>
      </c>
      <c r="BV314" s="49" t="n">
        <v>0.0001825471910483122</v>
      </c>
    </row>
    <row r="315">
      <c r="A315" s="51" t="n">
        <v>55.88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-1.7137251449347</v>
      </c>
      <c r="F315" s="51" t="n">
        <v>-1.530757208983206</v>
      </c>
      <c r="G315" s="51" t="n">
        <v>-0.05692974141285792</v>
      </c>
      <c r="H315" s="51" t="n">
        <v>-1.485308200575302</v>
      </c>
      <c r="I315" s="51" t="n">
        <v>-6.213650803108165</v>
      </c>
      <c r="J315" s="51" t="n">
        <v>1.550206203676144</v>
      </c>
      <c r="K315" s="51" t="n">
        <v>-1.713725149714019</v>
      </c>
      <c r="L315" s="51" t="n">
        <v>-1.530758587860349</v>
      </c>
      <c r="M315" s="51" t="n">
        <v>-0.05692800729169283</v>
      </c>
      <c r="N315" s="51" t="n">
        <v>-1.485306197859221</v>
      </c>
      <c r="O315" s="51" t="n">
        <v>-6.213651140551914</v>
      </c>
      <c r="P315" s="51" t="n">
        <v>1.550230231513074</v>
      </c>
      <c r="Q315" s="51" t="n">
        <v>4.779319162651063e-09</v>
      </c>
      <c r="R315" s="51" t="n">
        <v>1.37887714268814e-06</v>
      </c>
      <c r="S315" s="51" t="n">
        <v>-1.734121165088143e-06</v>
      </c>
      <c r="T315" s="51" t="n">
        <v>-2.002716080751199e-06</v>
      </c>
      <c r="U315" s="51" t="n">
        <v>3.374437484993109e-07</v>
      </c>
      <c r="V315" s="51" t="n">
        <v>-2.40278369298963e-05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3.313444661722821e-07</v>
      </c>
      <c r="AD315" s="51" t="n">
        <v>-8.695231082632573e-07</v>
      </c>
      <c r="AE315" s="51" t="n">
        <v>-7.565734726339677e-07</v>
      </c>
      <c r="AF315" s="51" t="n">
        <v>-7.663816558038834e-07</v>
      </c>
      <c r="AG315" s="51" t="n">
        <v>4.137036688090911e-07</v>
      </c>
      <c r="AH315" s="51" t="n">
        <v>-1.811816068636712e-06</v>
      </c>
      <c r="AI315" s="51" t="n">
        <v>-1.896851750447675e-05</v>
      </c>
      <c r="AJ315" s="51" t="n">
        <v>0.001064893023646766</v>
      </c>
      <c r="AK315" s="51" t="n">
        <v>-0.0006669542044171919</v>
      </c>
      <c r="AL315" s="51" t="n">
        <v>-0.0002056844805360534</v>
      </c>
      <c r="AM315" s="51" t="n">
        <v>4.420500371005799e-05</v>
      </c>
      <c r="AN315" s="51" t="n">
        <v>-0.001141920863932812</v>
      </c>
      <c r="AO315" s="51" t="n">
        <v>6.92582718484977e-06</v>
      </c>
      <c r="AP315" s="51" t="n">
        <v>-1.410955560466021</v>
      </c>
      <c r="AQ315" s="51" t="n">
        <v>0.2684078473842748</v>
      </c>
      <c r="AR315" s="51" t="n">
        <v>-0.05527084585720424</v>
      </c>
      <c r="AS315" s="51" t="n">
        <v>0.10361776234443</v>
      </c>
      <c r="AT315" s="51" t="n">
        <v>-0.0003910979460452134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0.02000000002405528</v>
      </c>
      <c r="BM315" s="51" t="n">
        <v>0.1877098448239579</v>
      </c>
      <c r="BN315" s="51" t="n">
        <v>-0.03829849859273593</v>
      </c>
      <c r="BO315" s="51" t="n">
        <v>1.000831760719797</v>
      </c>
      <c r="BP315" s="51" t="n">
        <v>0.1877098743283703</v>
      </c>
      <c r="BQ315" s="51" t="n">
        <v>-0.03829830674421465</v>
      </c>
      <c r="BR315" s="51" t="n">
        <v>1.000831782784782</v>
      </c>
      <c r="BS315" s="51" t="n">
        <v>-2.950441235771706e-05</v>
      </c>
      <c r="BT315" s="51" t="n">
        <v>-0.0001918485212845655</v>
      </c>
      <c r="BU315" s="51" t="n">
        <v>-2.20649845061871e-05</v>
      </c>
      <c r="BV315" s="51" t="n">
        <v>0.0001953541118300479</v>
      </c>
    </row>
    <row r="316">
      <c r="A316" s="49" t="n">
        <v>55.89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-1.7137251449347</v>
      </c>
      <c r="F316" s="49" t="n">
        <v>-1.530757208983206</v>
      </c>
      <c r="G316" s="49" t="n">
        <v>-0.05692974141285792</v>
      </c>
      <c r="H316" s="49" t="n">
        <v>-1.485308200575302</v>
      </c>
      <c r="I316" s="49" t="n">
        <v>-6.213650803108165</v>
      </c>
      <c r="J316" s="49" t="n">
        <v>1.550206203676144</v>
      </c>
      <c r="K316" s="49" t="n">
        <v>-1.713725146280325</v>
      </c>
      <c r="L316" s="49" t="n">
        <v>-1.530758596850546</v>
      </c>
      <c r="M316" s="49" t="n">
        <v>-0.05692801505746972</v>
      </c>
      <c r="N316" s="49" t="n">
        <v>-1.485306205687313</v>
      </c>
      <c r="O316" s="49" t="n">
        <v>-6.213651136336716</v>
      </c>
      <c r="P316" s="49" t="n">
        <v>1.550230213388851</v>
      </c>
      <c r="Q316" s="49" t="n">
        <v>1.345624944804058e-09</v>
      </c>
      <c r="R316" s="49" t="n">
        <v>1.387867339719406e-06</v>
      </c>
      <c r="S316" s="49" t="n">
        <v>-1.726355388198542e-06</v>
      </c>
      <c r="T316" s="49" t="n">
        <v>-1.99488798902081e-06</v>
      </c>
      <c r="U316" s="49" t="n">
        <v>3.332285505308619e-07</v>
      </c>
      <c r="V316" s="49" t="n">
        <v>-2.400971270666297e-05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3.508828443647065e-07</v>
      </c>
      <c r="AD316" s="49" t="n">
        <v>-9.239537341112358e-07</v>
      </c>
      <c r="AE316" s="49" t="n">
        <v>-7.91997745344257e-07</v>
      </c>
      <c r="AF316" s="49" t="n">
        <v>-7.996861842473387e-07</v>
      </c>
      <c r="AG316" s="49" t="n">
        <v>4.302340759192863e-07</v>
      </c>
      <c r="AH316" s="49" t="n">
        <v>-1.810865977135362e-06</v>
      </c>
      <c r="AI316" s="49" t="n">
        <v>-2.039726596172593e-05</v>
      </c>
      <c r="AJ316" s="49" t="n">
        <v>0.001074121673922156</v>
      </c>
      <c r="AK316" s="49" t="n">
        <v>-0.0006628115349668476</v>
      </c>
      <c r="AL316" s="49" t="n">
        <v>-0.0002051472855369625</v>
      </c>
      <c r="AM316" s="49" t="n">
        <v>4.385782072548726e-05</v>
      </c>
      <c r="AN316" s="49" t="n">
        <v>-0.001141916204813369</v>
      </c>
      <c r="AO316" s="49" t="n">
        <v>5.550139590453697e-06</v>
      </c>
      <c r="AP316" s="49" t="n">
        <v>-1.410946691853046</v>
      </c>
      <c r="AQ316" s="49" t="n">
        <v>0.2684118308533656</v>
      </c>
      <c r="AR316" s="49" t="n">
        <v>-0.05527032717872893</v>
      </c>
      <c r="AS316" s="49" t="n">
        <v>0.1036174274553213</v>
      </c>
      <c r="AT316" s="49" t="n">
        <v>-0.0003910938439740255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0.02000000002376661</v>
      </c>
      <c r="BM316" s="49" t="n">
        <v>0.1877098448239579</v>
      </c>
      <c r="BN316" s="49" t="n">
        <v>-0.03829849859273593</v>
      </c>
      <c r="BO316" s="49" t="n">
        <v>1.000831760719797</v>
      </c>
      <c r="BP316" s="49" t="n">
        <v>0.1877098762971268</v>
      </c>
      <c r="BQ316" s="49" t="n">
        <v>-0.0382982931638049</v>
      </c>
      <c r="BR316" s="49" t="n">
        <v>1.00083178286969</v>
      </c>
      <c r="BS316" s="49" t="n">
        <v>-3.147316882112783e-05</v>
      </c>
      <c r="BT316" s="49" t="n">
        <v>-0.0002054289310327029</v>
      </c>
      <c r="BU316" s="49" t="n">
        <v>-2.21498928087982e-05</v>
      </c>
      <c r="BV316" s="49" t="n">
        <v>0.0002090029277601715</v>
      </c>
    </row>
    <row r="317">
      <c r="A317" s="51" t="n">
        <v>55.9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-1.7137251449347</v>
      </c>
      <c r="F317" s="51" t="n">
        <v>-1.530757208983206</v>
      </c>
      <c r="G317" s="51" t="n">
        <v>-0.05692974141285792</v>
      </c>
      <c r="H317" s="51" t="n">
        <v>-1.485308200575302</v>
      </c>
      <c r="I317" s="51" t="n">
        <v>-6.213650803108165</v>
      </c>
      <c r="J317" s="51" t="n">
        <v>1.550206203676144</v>
      </c>
      <c r="K317" s="51" t="n">
        <v>-1.713725142677541</v>
      </c>
      <c r="L317" s="51" t="n">
        <v>-1.530758606310556</v>
      </c>
      <c r="M317" s="51" t="n">
        <v>-0.0569280231211657</v>
      </c>
      <c r="N317" s="51" t="n">
        <v>-1.485306213793596</v>
      </c>
      <c r="O317" s="51" t="n">
        <v>-6.213651131988157</v>
      </c>
      <c r="P317" s="51" t="n">
        <v>1.550230195274086</v>
      </c>
      <c r="Q317" s="51" t="n">
        <v>-2.257158904228618e-09</v>
      </c>
      <c r="R317" s="51" t="n">
        <v>1.397327350272093e-06</v>
      </c>
      <c r="S317" s="51" t="n">
        <v>-1.718291692223706e-06</v>
      </c>
      <c r="T317" s="51" t="n">
        <v>-1.986781705820562e-06</v>
      </c>
      <c r="U317" s="51" t="n">
        <v>3.288799916845164e-07</v>
      </c>
      <c r="V317" s="51" t="n">
        <v>-2.399159794208572e-05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3.655073890918969e-07</v>
      </c>
      <c r="AD317" s="51" t="n">
        <v>-9.648936563810189e-07</v>
      </c>
      <c r="AE317" s="51" t="n">
        <v>-8.17093764345642e-07</v>
      </c>
      <c r="AF317" s="51" t="n">
        <v>-8.233058646860657e-07</v>
      </c>
      <c r="AG317" s="51" t="n">
        <v>4.411044220290795e-07</v>
      </c>
      <c r="AH317" s="51" t="n">
        <v>-1.809793289550121e-06</v>
      </c>
      <c r="AI317" s="51" t="n">
        <v>-2.186138090879867e-05</v>
      </c>
      <c r="AJ317" s="51" t="n">
        <v>0.001083588552377969</v>
      </c>
      <c r="AK317" s="51" t="n">
        <v>-0.0006585630940905448</v>
      </c>
      <c r="AL317" s="51" t="n">
        <v>-0.000204595642657083</v>
      </c>
      <c r="AM317" s="51" t="n">
        <v>4.35014298163282e-05</v>
      </c>
      <c r="AN317" s="51" t="n">
        <v>-0.001141911383028261</v>
      </c>
      <c r="AO317" s="51" t="n">
        <v>4.119920704027171e-06</v>
      </c>
      <c r="AP317" s="51" t="n">
        <v>-1.410937459110958</v>
      </c>
      <c r="AQ317" s="51" t="n">
        <v>0.2684159760375094</v>
      </c>
      <c r="AR317" s="51" t="n">
        <v>-0.055269787652757</v>
      </c>
      <c r="AS317" s="51" t="n">
        <v>0.1036170791600828</v>
      </c>
      <c r="AT317" s="51" t="n">
        <v>-0.0003910895806117292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0.02000000002348141</v>
      </c>
      <c r="BM317" s="51" t="n">
        <v>0.1877098448239579</v>
      </c>
      <c r="BN317" s="51" t="n">
        <v>-0.03829849859273593</v>
      </c>
      <c r="BO317" s="51" t="n">
        <v>1.000831760719797</v>
      </c>
      <c r="BP317" s="51" t="n">
        <v>0.1877098783585951</v>
      </c>
      <c r="BQ317" s="51" t="n">
        <v>-0.03829827894706608</v>
      </c>
      <c r="BR317" s="51" t="n">
        <v>1.000831782959074</v>
      </c>
      <c r="BS317" s="51" t="n">
        <v>-3.353463712274518e-05</v>
      </c>
      <c r="BT317" s="51" t="n">
        <v>-0.0002196456698536076</v>
      </c>
      <c r="BU317" s="51" t="n">
        <v>-2.223927686451077e-05</v>
      </c>
      <c r="BV317" s="51" t="n">
        <v>0.0002233010918196562</v>
      </c>
    </row>
    <row r="318">
      <c r="A318" s="49" t="n">
        <v>55.91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-1.7137251449347</v>
      </c>
      <c r="F318" s="49" t="n">
        <v>-1.530757208983206</v>
      </c>
      <c r="G318" s="49" t="n">
        <v>-0.05692974141285792</v>
      </c>
      <c r="H318" s="49" t="n">
        <v>-1.485308200575302</v>
      </c>
      <c r="I318" s="49" t="n">
        <v>-6.213650803108165</v>
      </c>
      <c r="J318" s="49" t="n">
        <v>1.550206203676144</v>
      </c>
      <c r="K318" s="49" t="n">
        <v>-1.713725138955691</v>
      </c>
      <c r="L318" s="49" t="n">
        <v>-1.530758616103584</v>
      </c>
      <c r="M318" s="49" t="n">
        <v>-0.05692803137836199</v>
      </c>
      <c r="N318" s="49" t="n">
        <v>-1.485306222080516</v>
      </c>
      <c r="O318" s="49" t="n">
        <v>-6.213651127563005</v>
      </c>
      <c r="P318" s="49" t="n">
        <v>1.550230177170215</v>
      </c>
      <c r="Q318" s="49" t="n">
        <v>-5.979008843581823e-09</v>
      </c>
      <c r="R318" s="49" t="n">
        <v>1.407120377550086e-06</v>
      </c>
      <c r="S318" s="49" t="n">
        <v>-1.710034495928936e-06</v>
      </c>
      <c r="T318" s="49" t="n">
        <v>-1.978494785559448e-06</v>
      </c>
      <c r="U318" s="49" t="n">
        <v>3.244548398839697e-07</v>
      </c>
      <c r="V318" s="49" t="n">
        <v>-2.397349407079474e-05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3.750922814761844e-07</v>
      </c>
      <c r="AD318" s="49" t="n">
        <v>-9.919865584504569e-07</v>
      </c>
      <c r="AE318" s="49" t="n">
        <v>-8.316710913088997e-07</v>
      </c>
      <c r="AF318" s="49" t="n">
        <v>-8.370609820716659e-07</v>
      </c>
      <c r="AG318" s="49" t="n">
        <v>4.462492603468215e-07</v>
      </c>
      <c r="AH318" s="49" t="n">
        <v>-1.808595979539435e-06</v>
      </c>
      <c r="AI318" s="49" t="n">
        <v>-2.334100937358037e-05</v>
      </c>
      <c r="AJ318" s="49" t="n">
        <v>0.001093165001922167</v>
      </c>
      <c r="AK318" s="49" t="n">
        <v>-0.0006542664751771911</v>
      </c>
      <c r="AL318" s="49" t="n">
        <v>-0.0002040370101569001</v>
      </c>
      <c r="AM318" s="49" t="n">
        <v>4.314065091010287e-05</v>
      </c>
      <c r="AN318" s="49" t="n">
        <v>-0.001141906456338852</v>
      </c>
      <c r="AO318" s="49" t="n">
        <v>2.654839056273536e-06</v>
      </c>
      <c r="AP318" s="49" t="n">
        <v>-1.410927989525459</v>
      </c>
      <c r="AQ318" s="49" t="n">
        <v>0.2684202259413555</v>
      </c>
      <c r="AR318" s="49" t="n">
        <v>-0.05526923466588867</v>
      </c>
      <c r="AS318" s="49" t="n">
        <v>0.1036167222295988</v>
      </c>
      <c r="AT318" s="49" t="n">
        <v>-0.0003910852146404994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0.02000000002319963</v>
      </c>
      <c r="BM318" s="49" t="n">
        <v>0.1877098448239579</v>
      </c>
      <c r="BN318" s="49" t="n">
        <v>-0.03829849859273593</v>
      </c>
      <c r="BO318" s="49" t="n">
        <v>1.000831760719797</v>
      </c>
      <c r="BP318" s="49" t="n">
        <v>0.1877098804841925</v>
      </c>
      <c r="BQ318" s="49" t="n">
        <v>-0.03829826429096933</v>
      </c>
      <c r="BR318" s="49" t="n">
        <v>1.000831783051619</v>
      </c>
      <c r="BS318" s="49" t="n">
        <v>-3.566023454304457e-05</v>
      </c>
      <c r="BT318" s="49" t="n">
        <v>-0.0002343017665995539</v>
      </c>
      <c r="BU318" s="49" t="n">
        <v>-2.233182216926366e-05</v>
      </c>
      <c r="BV318" s="49" t="n">
        <v>0.0002380497436266975</v>
      </c>
    </row>
    <row r="319">
      <c r="A319" s="51" t="n">
        <v>55.92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-1.7137251449347</v>
      </c>
      <c r="F319" s="51" t="n">
        <v>-1.530757208983206</v>
      </c>
      <c r="G319" s="51" t="n">
        <v>-0.05692974141285792</v>
      </c>
      <c r="H319" s="51" t="n">
        <v>-1.485308200575302</v>
      </c>
      <c r="I319" s="51" t="n">
        <v>-6.213650803108165</v>
      </c>
      <c r="J319" s="51" t="n">
        <v>1.550206203676144</v>
      </c>
      <c r="K319" s="51" t="n">
        <v>-1.713725135165685</v>
      </c>
      <c r="L319" s="51" t="n">
        <v>-1.530758626090305</v>
      </c>
      <c r="M319" s="51" t="n">
        <v>-0.05692803972351173</v>
      </c>
      <c r="N319" s="51" t="n">
        <v>-1.485306230449468</v>
      </c>
      <c r="O319" s="51" t="n">
        <v>-6.213651123118255</v>
      </c>
      <c r="P319" s="51" t="n">
        <v>1.550230159078686</v>
      </c>
      <c r="Q319" s="51" t="n">
        <v>-9.769015152372162e-09</v>
      </c>
      <c r="R319" s="51" t="n">
        <v>1.417107098777848e-06</v>
      </c>
      <c r="S319" s="51" t="n">
        <v>-1.701689346191027e-06</v>
      </c>
      <c r="T319" s="51" t="n">
        <v>-1.970125834471759e-06</v>
      </c>
      <c r="U319" s="51" t="n">
        <v>3.200100895384139e-07</v>
      </c>
      <c r="V319" s="51" t="n">
        <v>-2.395540254163109e-05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3.795801009503531e-07</v>
      </c>
      <c r="AD319" s="51" t="n">
        <v>-1.005064113249087e-06</v>
      </c>
      <c r="AE319" s="51" t="n">
        <v>-8.356811494702435e-07</v>
      </c>
      <c r="AF319" s="51" t="n">
        <v>-8.409050952827915e-07</v>
      </c>
      <c r="AG319" s="51" t="n">
        <v>4.456800336239894e-07</v>
      </c>
      <c r="AH319" s="51" t="n">
        <v>-1.807273857740892e-06</v>
      </c>
      <c r="AI319" s="51" t="n">
        <v>-2.481636663299256e-05</v>
      </c>
      <c r="AJ319" s="51" t="n">
        <v>0.001102722681023678</v>
      </c>
      <c r="AK319" s="51" t="n">
        <v>-0.0006499791178238994</v>
      </c>
      <c r="AL319" s="51" t="n">
        <v>-0.0002034788357047923</v>
      </c>
      <c r="AM319" s="51" t="n">
        <v>4.27802949355664e-05</v>
      </c>
      <c r="AN319" s="51" t="n">
        <v>-0.001141901483081785</v>
      </c>
      <c r="AO319" s="51" t="n">
        <v>1.174753470077535e-06</v>
      </c>
      <c r="AP319" s="51" t="n">
        <v>-1.410918411770442</v>
      </c>
      <c r="AQ319" s="51" t="n">
        <v>0.268424522966586</v>
      </c>
      <c r="AR319" s="51" t="n">
        <v>-0.05526867568072014</v>
      </c>
      <c r="AS319" s="51" t="n">
        <v>0.1036163614826281</v>
      </c>
      <c r="AT319" s="51" t="n">
        <v>-0.0003910808052549664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0.02000000002292124</v>
      </c>
      <c r="BM319" s="51" t="n">
        <v>0.1877098448239579</v>
      </c>
      <c r="BN319" s="51" t="n">
        <v>-0.03829849859273593</v>
      </c>
      <c r="BO319" s="51" t="n">
        <v>1.000831760719797</v>
      </c>
      <c r="BP319" s="51" t="n">
        <v>0.1877098826448805</v>
      </c>
      <c r="BQ319" s="51" t="n">
        <v>-0.03829824939559269</v>
      </c>
      <c r="BR319" s="51" t="n">
        <v>1.000831783145989</v>
      </c>
      <c r="BS319" s="51" t="n">
        <v>-3.782092256043867e-05</v>
      </c>
      <c r="BT319" s="51" t="n">
        <v>-0.0002491971432400097</v>
      </c>
      <c r="BU319" s="51" t="n">
        <v>-2.242619179249061e-05</v>
      </c>
      <c r="BV319" s="51" t="n">
        <v>0.0002530465816023173</v>
      </c>
    </row>
    <row r="320">
      <c r="A320" s="49" t="n">
        <v>55.93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-1.7137251449347</v>
      </c>
      <c r="F320" s="49" t="n">
        <v>-1.530757208983206</v>
      </c>
      <c r="G320" s="49" t="n">
        <v>-0.05692974141285792</v>
      </c>
      <c r="H320" s="49" t="n">
        <v>-1.485308200575302</v>
      </c>
      <c r="I320" s="49" t="n">
        <v>-6.213650803108165</v>
      </c>
      <c r="J320" s="49" t="n">
        <v>1.550206203676144</v>
      </c>
      <c r="K320" s="49" t="n">
        <v>-1.713725131358633</v>
      </c>
      <c r="L320" s="49" t="n">
        <v>-1.530758636130747</v>
      </c>
      <c r="M320" s="49" t="n">
        <v>-0.05692804805135277</v>
      </c>
      <c r="N320" s="49" t="n">
        <v>-1.485306238802113</v>
      </c>
      <c r="O320" s="49" t="n">
        <v>-6.213651118710368</v>
      </c>
      <c r="P320" s="49" t="n">
        <v>1.550230141000941</v>
      </c>
      <c r="Q320" s="49" t="n">
        <v>-1.357606715934878e-08</v>
      </c>
      <c r="R320" s="49" t="n">
        <v>1.427147540589147e-06</v>
      </c>
      <c r="S320" s="49" t="n">
        <v>-1.69336150514926e-06</v>
      </c>
      <c r="T320" s="49" t="n">
        <v>-1.961773189007587e-06</v>
      </c>
      <c r="U320" s="49" t="n">
        <v>3.156022030381678e-07</v>
      </c>
      <c r="V320" s="49" t="n">
        <v>-2.393732479699651e-05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3.78981618737726e-07</v>
      </c>
      <c r="AD320" s="49" t="n">
        <v>-1.004145655963344e-06</v>
      </c>
      <c r="AE320" s="49" t="n">
        <v>-8.292159407441424e-07</v>
      </c>
      <c r="AF320" s="49" t="n">
        <v>-8.349235281603171e-07</v>
      </c>
      <c r="AG320" s="49" t="n">
        <v>4.394834342336985e-07</v>
      </c>
      <c r="AH320" s="49" t="n">
        <v>-1.805828419092778e-06</v>
      </c>
      <c r="AI320" s="49" t="n">
        <v>-2.626799664889437e-05</v>
      </c>
      <c r="AJ320" s="49" t="n">
        <v>0.001112135255442794</v>
      </c>
      <c r="AK320" s="49" t="n">
        <v>-0.0006457575493722586</v>
      </c>
      <c r="AL320" s="49" t="n">
        <v>-0.0002029284580026301</v>
      </c>
      <c r="AM320" s="49" t="n">
        <v>4.242510034562719e-05</v>
      </c>
      <c r="AN320" s="49" t="n">
        <v>-0.001141896521345138</v>
      </c>
      <c r="AO320" s="49" t="n">
        <v>-3.005522996972487e-07</v>
      </c>
      <c r="AP320" s="49" t="n">
        <v>-1.410908854185476</v>
      </c>
      <c r="AQ320" s="49" t="n">
        <v>0.2684288096827321</v>
      </c>
      <c r="AR320" s="49" t="n">
        <v>-0.05526811813608021</v>
      </c>
      <c r="AS320" s="49" t="n">
        <v>0.103616001721405</v>
      </c>
      <c r="AT320" s="49" t="n">
        <v>-0.0003910764113769192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0.02000000002264618</v>
      </c>
      <c r="BM320" s="49" t="n">
        <v>0.1877098448239579</v>
      </c>
      <c r="BN320" s="49" t="n">
        <v>-0.03829849859273593</v>
      </c>
      <c r="BO320" s="49" t="n">
        <v>1.000831760719797</v>
      </c>
      <c r="BP320" s="49" t="n">
        <v>0.187709884811555</v>
      </c>
      <c r="BQ320" s="49" t="n">
        <v>-0.0382982344614328</v>
      </c>
      <c r="BR320" s="49" t="n">
        <v>1.000831783240839</v>
      </c>
      <c r="BS320" s="49" t="n">
        <v>-3.998759709467059e-05</v>
      </c>
      <c r="BT320" s="49" t="n">
        <v>-0.0002641313031279124</v>
      </c>
      <c r="BU320" s="49" t="n">
        <v>-2.252104192024262e-05</v>
      </c>
      <c r="BV320" s="49" t="n">
        <v>0.0002680886990207312</v>
      </c>
    </row>
    <row r="321">
      <c r="A321" s="51" t="n">
        <v>55.94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-1.7137251449347</v>
      </c>
      <c r="F321" s="51" t="n">
        <v>-1.530757208983206</v>
      </c>
      <c r="G321" s="51" t="n">
        <v>-0.05692974141285792</v>
      </c>
      <c r="H321" s="51" t="n">
        <v>-1.485308200575302</v>
      </c>
      <c r="I321" s="51" t="n">
        <v>-6.213650803108165</v>
      </c>
      <c r="J321" s="51" t="n">
        <v>1.550206203676144</v>
      </c>
      <c r="K321" s="51" t="n">
        <v>-1.713725127585169</v>
      </c>
      <c r="L321" s="51" t="n">
        <v>-1.530758646086146</v>
      </c>
      <c r="M321" s="51" t="n">
        <v>-0.05692805625829652</v>
      </c>
      <c r="N321" s="51" t="n">
        <v>-1.485306247041684</v>
      </c>
      <c r="O321" s="51" t="n">
        <v>-6.213651114394545</v>
      </c>
      <c r="P321" s="51" t="n">
        <v>1.550230122938399</v>
      </c>
      <c r="Q321" s="51" t="n">
        <v>-1.734953114507221e-08</v>
      </c>
      <c r="R321" s="51" t="n">
        <v>1.437102939760848e-06</v>
      </c>
      <c r="S321" s="51" t="n">
        <v>-1.685154561399671e-06</v>
      </c>
      <c r="T321" s="51" t="n">
        <v>-1.953533617982117e-06</v>
      </c>
      <c r="U321" s="51" t="n">
        <v>3.112863797838372e-07</v>
      </c>
      <c r="V321" s="51" t="n">
        <v>-2.391926225553398e-05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3.733746051349618e-07</v>
      </c>
      <c r="AD321" s="51" t="n">
        <v>-9.894354622803166e-07</v>
      </c>
      <c r="AE321" s="51" t="n">
        <v>-8.125047281251716e-07</v>
      </c>
      <c r="AF321" s="51" t="n">
        <v>-8.193303607912338e-07</v>
      </c>
      <c r="AG321" s="51" t="n">
        <v>4.278189595541444e-07</v>
      </c>
      <c r="AH321" s="51" t="n">
        <v>-1.804262683769917e-06</v>
      </c>
      <c r="AI321" s="51" t="n">
        <v>-2.767702397075854e-05</v>
      </c>
      <c r="AJ321" s="51" t="n">
        <v>0.001121280043351474</v>
      </c>
      <c r="AK321" s="51" t="n">
        <v>-0.0006416566502529527</v>
      </c>
      <c r="AL321" s="51" t="n">
        <v>-0.000202393011229251</v>
      </c>
      <c r="AM321" s="51" t="n">
        <v>4.20796722756549e-05</v>
      </c>
      <c r="AN321" s="51" t="n">
        <v>-0.001141891628277958</v>
      </c>
      <c r="AO321" s="51" t="n">
        <v>-1.751629884270967e-06</v>
      </c>
      <c r="AP321" s="51" t="n">
        <v>-1.410899443084342</v>
      </c>
      <c r="AQ321" s="51" t="n">
        <v>0.268433029585308</v>
      </c>
      <c r="AR321" s="51" t="n">
        <v>-0.05526756934896097</v>
      </c>
      <c r="AS321" s="51" t="n">
        <v>0.1036156476684068</v>
      </c>
      <c r="AT321" s="51" t="n">
        <v>-0.0003910720908934941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0.02000000002237443</v>
      </c>
      <c r="BM321" s="51" t="n">
        <v>0.1877098448239579</v>
      </c>
      <c r="BN321" s="51" t="n">
        <v>-0.03829849859273593</v>
      </c>
      <c r="BO321" s="51" t="n">
        <v>1.000831760719797</v>
      </c>
      <c r="BP321" s="51" t="n">
        <v>0.1877098869554323</v>
      </c>
      <c r="BQ321" s="51" t="n">
        <v>-0.03829821968674754</v>
      </c>
      <c r="BR321" s="51" t="n">
        <v>1.000831783334839</v>
      </c>
      <c r="BS321" s="51" t="n">
        <v>-4.213147430931485e-05</v>
      </c>
      <c r="BT321" s="51" t="n">
        <v>-0.0002789059883878675</v>
      </c>
      <c r="BU321" s="51" t="n">
        <v>-2.261504161715777e-05</v>
      </c>
      <c r="BV321" s="51" t="n">
        <v>0.0002829753550990537</v>
      </c>
    </row>
    <row r="322">
      <c r="A322" s="49" t="n">
        <v>55.95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-1.7137251449347</v>
      </c>
      <c r="F322" s="49" t="n">
        <v>-1.530757208983206</v>
      </c>
      <c r="G322" s="49" t="n">
        <v>-0.05692974141285792</v>
      </c>
      <c r="H322" s="49" t="n">
        <v>-1.485308200575302</v>
      </c>
      <c r="I322" s="49" t="n">
        <v>-6.213650803108165</v>
      </c>
      <c r="J322" s="49" t="n">
        <v>1.550206203676144</v>
      </c>
      <c r="K322" s="49" t="n">
        <v>-1.713725123894788</v>
      </c>
      <c r="L322" s="49" t="n">
        <v>-1.530758655820769</v>
      </c>
      <c r="M322" s="49" t="n">
        <v>-0.05692806424377474</v>
      </c>
      <c r="N322" s="49" t="n">
        <v>-1.485306255074232</v>
      </c>
      <c r="O322" s="49" t="n">
        <v>-6.213651110224002</v>
      </c>
      <c r="P322" s="49" t="n">
        <v>1.550230104892435</v>
      </c>
      <c r="Q322" s="49" t="n">
        <v>-2.103991247892623e-08</v>
      </c>
      <c r="R322" s="49" t="n">
        <v>1.446837563090497e-06</v>
      </c>
      <c r="S322" s="49" t="n">
        <v>-1.677169083183494e-06</v>
      </c>
      <c r="T322" s="49" t="n">
        <v>-1.945501070022004e-06</v>
      </c>
      <c r="U322" s="49" t="n">
        <v>3.071158367617954e-07</v>
      </c>
      <c r="V322" s="49" t="n">
        <v>-2.390121629147757e-05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3.629018763917722e-07</v>
      </c>
      <c r="AD322" s="49" t="n">
        <v>-9.61317537641519e-07</v>
      </c>
      <c r="AE322" s="49" t="n">
        <v>-7.859091038469983e-07</v>
      </c>
      <c r="AF322" s="49" t="n">
        <v>-7.944632509900105e-07</v>
      </c>
      <c r="AG322" s="49" t="n">
        <v>4.109160844187765e-07</v>
      </c>
      <c r="AH322" s="49" t="n">
        <v>-1.802581370436351e-06</v>
      </c>
      <c r="AI322" s="49" t="n">
        <v>-2.902539489451904e-05</v>
      </c>
      <c r="AJ322" s="49" t="n">
        <v>0.001130039589464797</v>
      </c>
      <c r="AK322" s="49" t="n">
        <v>-0.0006377289511067283</v>
      </c>
      <c r="AL322" s="49" t="n">
        <v>-0.0002018793342678393</v>
      </c>
      <c r="AM322" s="49" t="n">
        <v>4.174842283342512e-05</v>
      </c>
      <c r="AN322" s="49" t="n">
        <v>-0.001141886859260726</v>
      </c>
      <c r="AO322" s="49" t="n">
        <v>-3.159618009718895e-06</v>
      </c>
      <c r="AP322" s="49" t="n">
        <v>-1.410890301110439</v>
      </c>
      <c r="AQ322" s="49" t="n">
        <v>0.2684371278299734</v>
      </c>
      <c r="AR322" s="49" t="n">
        <v>-0.0552670364194829</v>
      </c>
      <c r="AS322" s="49" t="n">
        <v>0.1036153039057958</v>
      </c>
      <c r="AT322" s="49" t="n">
        <v>-0.0003910678998629781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0.02000000002210594</v>
      </c>
      <c r="BM322" s="49" t="n">
        <v>0.1877098448239579</v>
      </c>
      <c r="BN322" s="49" t="n">
        <v>-0.03829849859273593</v>
      </c>
      <c r="BO322" s="49" t="n">
        <v>1.000831760719797</v>
      </c>
      <c r="BP322" s="49" t="n">
        <v>0.1877098890484249</v>
      </c>
      <c r="BQ322" s="49" t="n">
        <v>-0.03829820526496372</v>
      </c>
      <c r="BR322" s="49" t="n">
        <v>1.000831783426686</v>
      </c>
      <c r="BS322" s="49" t="n">
        <v>-4.422446700513838e-05</v>
      </c>
      <c r="BT322" s="49" t="n">
        <v>-0.0002933277722105831</v>
      </c>
      <c r="BU322" s="49" t="n">
        <v>-2.270688903571738e-05</v>
      </c>
      <c r="BV322" s="49" t="n">
        <v>0.0002975106523161696</v>
      </c>
    </row>
    <row r="323">
      <c r="A323" s="51" t="n">
        <v>55.96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-1.7137251449347</v>
      </c>
      <c r="F323" s="51" t="n">
        <v>-1.530757208983206</v>
      </c>
      <c r="G323" s="51" t="n">
        <v>-0.05692974141285792</v>
      </c>
      <c r="H323" s="51" t="n">
        <v>-1.485308200575302</v>
      </c>
      <c r="I323" s="51" t="n">
        <v>-6.213650803108165</v>
      </c>
      <c r="J323" s="51" t="n">
        <v>1.550206203676144</v>
      </c>
      <c r="K323" s="51" t="n">
        <v>-1.713725120335206</v>
      </c>
      <c r="L323" s="51" t="n">
        <v>-1.530758665203669</v>
      </c>
      <c r="M323" s="51" t="n">
        <v>-0.05692807191152809</v>
      </c>
      <c r="N323" s="51" t="n">
        <v>-1.485306262809831</v>
      </c>
      <c r="O323" s="51" t="n">
        <v>-6.213651106249308</v>
      </c>
      <c r="P323" s="51" t="n">
        <v>1.550230086864363</v>
      </c>
      <c r="Q323" s="51" t="n">
        <v>-2.459949377531245e-08</v>
      </c>
      <c r="R323" s="51" t="n">
        <v>1.456220463103008e-06</v>
      </c>
      <c r="S323" s="51" t="n">
        <v>-1.669501329834566e-06</v>
      </c>
      <c r="T323" s="51" t="n">
        <v>-1.937765471415887e-06</v>
      </c>
      <c r="U323" s="51" t="n">
        <v>3.03141142410368e-07</v>
      </c>
      <c r="V323" s="51" t="n">
        <v>-2.388318821910929e-05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3.477686805539301e-07</v>
      </c>
      <c r="AD323" s="51" t="n">
        <v>-9.203480249075425e-07</v>
      </c>
      <c r="AE323" s="51" t="n">
        <v>-7.499164394212602e-07</v>
      </c>
      <c r="AF323" s="51" t="n">
        <v>-7.607776555749578e-07</v>
      </c>
      <c r="AG323" s="51" t="n">
        <v>3.890695421293784e-07</v>
      </c>
      <c r="AH323" s="51" t="n">
        <v>-1.800790438451607e-06</v>
      </c>
      <c r="AI323" s="51" t="n">
        <v>-3.02961054286251e-05</v>
      </c>
      <c r="AJ323" s="51" t="n">
        <v>0.00113830314823862</v>
      </c>
      <c r="AK323" s="51" t="n">
        <v>-0.0006340239701504845</v>
      </c>
      <c r="AL323" s="51" t="n">
        <v>-0.0002013938842876891</v>
      </c>
      <c r="AM323" s="51" t="n">
        <v>4.14355164997821e-05</v>
      </c>
      <c r="AN323" s="51" t="n">
        <v>-0.001141882267288761</v>
      </c>
      <c r="AO323" s="51" t="n">
        <v>-4.506483395769119e-06</v>
      </c>
      <c r="AP323" s="51" t="n">
        <v>-1.410881545663409</v>
      </c>
      <c r="AQ323" s="51" t="n">
        <v>0.2684410519347588</v>
      </c>
      <c r="AR323" s="51" t="n">
        <v>-0.05526652614070379</v>
      </c>
      <c r="AS323" s="51" t="n">
        <v>0.1036149748161808</v>
      </c>
      <c r="AT323" s="51" t="n">
        <v>-0.0003910638918982502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0.02000000002184067</v>
      </c>
      <c r="BM323" s="51" t="n">
        <v>0.1877098448239579</v>
      </c>
      <c r="BN323" s="51" t="n">
        <v>-0.03829849859273593</v>
      </c>
      <c r="BO323" s="51" t="n">
        <v>1.000831760719797</v>
      </c>
      <c r="BP323" s="51" t="n">
        <v>0.1877098910635047</v>
      </c>
      <c r="BQ323" s="51" t="n">
        <v>-0.03829819138218458</v>
      </c>
      <c r="BR323" s="51" t="n">
        <v>1.000831783515126</v>
      </c>
      <c r="BS323" s="51" t="n">
        <v>-4.623954677485109e-05</v>
      </c>
      <c r="BT323" s="51" t="n">
        <v>-0.0003072105513521328</v>
      </c>
      <c r="BU323" s="51" t="n">
        <v>-2.279532873572521e-05</v>
      </c>
      <c r="BV323" s="51" t="n">
        <v>0.000311506092332389</v>
      </c>
    </row>
    <row r="324">
      <c r="A324" s="49" t="n">
        <v>55.97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-1.7137251449347</v>
      </c>
      <c r="F324" s="49" t="n">
        <v>-1.530757208983206</v>
      </c>
      <c r="G324" s="49" t="n">
        <v>-0.05692974141285792</v>
      </c>
      <c r="H324" s="49" t="n">
        <v>-1.485308200575302</v>
      </c>
      <c r="I324" s="49" t="n">
        <v>-6.213650803108165</v>
      </c>
      <c r="J324" s="49" t="n">
        <v>1.550206203676144</v>
      </c>
      <c r="K324" s="49" t="n">
        <v>-1.713725116951758</v>
      </c>
      <c r="L324" s="49" t="n">
        <v>-1.53075867411035</v>
      </c>
      <c r="M324" s="49" t="n">
        <v>-0.05692807917082022</v>
      </c>
      <c r="N324" s="49" t="n">
        <v>-1.485306270163706</v>
      </c>
      <c r="O324" s="49" t="n">
        <v>-6.213651102517759</v>
      </c>
      <c r="P324" s="49" t="n">
        <v>1.550230068855421</v>
      </c>
      <c r="Q324" s="49" t="n">
        <v>-2.7982942629734e-08</v>
      </c>
      <c r="R324" s="49" t="n">
        <v>1.465127144051337e-06</v>
      </c>
      <c r="S324" s="49" t="n">
        <v>-1.662242037701878e-06</v>
      </c>
      <c r="T324" s="49" t="n">
        <v>-1.930411596351433e-06</v>
      </c>
      <c r="U324" s="49" t="n">
        <v>2.994095940067609e-07</v>
      </c>
      <c r="V324" s="49" t="n">
        <v>-2.38651792767719e-05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3.282391409102138e-07</v>
      </c>
      <c r="AD324" s="49" t="n">
        <v>-8.672454707531435e-07</v>
      </c>
      <c r="AE324" s="49" t="n">
        <v>-7.051317118669592e-07</v>
      </c>
      <c r="AF324" s="49" t="n">
        <v>-7.188391009077099e-07</v>
      </c>
      <c r="AG324" s="49" t="n">
        <v>3.62634927793563e-07</v>
      </c>
      <c r="AH324" s="49" t="n">
        <v>-1.798897259177668e-06</v>
      </c>
      <c r="AI324" s="49" t="n">
        <v>-3.147341239381558e-05</v>
      </c>
      <c r="AJ324" s="49" t="n">
        <v>0.001145968056041088</v>
      </c>
      <c r="AK324" s="49" t="n">
        <v>-0.0006305875995181358</v>
      </c>
      <c r="AL324" s="49" t="n">
        <v>-0.0002009426569315453</v>
      </c>
      <c r="AM324" s="49" t="n">
        <v>4.114481919533248e-05</v>
      </c>
      <c r="AN324" s="49" t="n">
        <v>-0.001141877902329067</v>
      </c>
      <c r="AO324" s="49" t="n">
        <v>-5.775248367447748e-06</v>
      </c>
      <c r="AP324" s="49" t="n">
        <v>-1.410873287416916</v>
      </c>
      <c r="AQ324" s="49" t="n">
        <v>0.2684447524418825</v>
      </c>
      <c r="AR324" s="49" t="n">
        <v>-0.05526604491297716</v>
      </c>
      <c r="AS324" s="49" t="n">
        <v>0.1036146645284582</v>
      </c>
      <c r="AT324" s="49" t="n">
        <v>-0.0003910601174493033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0.02000000002157858</v>
      </c>
      <c r="BM324" s="49" t="n">
        <v>0.1877098448239579</v>
      </c>
      <c r="BN324" s="49" t="n">
        <v>-0.03829849859273593</v>
      </c>
      <c r="BO324" s="49" t="n">
        <v>1.000831760719797</v>
      </c>
      <c r="BP324" s="49" t="n">
        <v>0.1877098929750445</v>
      </c>
      <c r="BQ324" s="49" t="n">
        <v>-0.03829817821482999</v>
      </c>
      <c r="BR324" s="49" t="n">
        <v>1.000831783598965</v>
      </c>
      <c r="BS324" s="49" t="n">
        <v>-4.815108659017575e-05</v>
      </c>
      <c r="BT324" s="49" t="n">
        <v>-0.0003203779059407497</v>
      </c>
      <c r="BU324" s="49" t="n">
        <v>-2.287916744947438e-05</v>
      </c>
      <c r="BV324" s="49" t="n">
        <v>0.0003247829830178538</v>
      </c>
    </row>
    <row r="325">
      <c r="A325" s="51" t="n">
        <v>55.98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-1.7137251449347</v>
      </c>
      <c r="F325" s="51" t="n">
        <v>-1.530757208983206</v>
      </c>
      <c r="G325" s="51" t="n">
        <v>-0.05692974141285792</v>
      </c>
      <c r="H325" s="51" t="n">
        <v>-1.485308200575302</v>
      </c>
      <c r="I325" s="51" t="n">
        <v>-6.213650803108165</v>
      </c>
      <c r="J325" s="51" t="n">
        <v>1.550206203676144</v>
      </c>
      <c r="K325" s="51" t="n">
        <v>-1.713725113786822</v>
      </c>
      <c r="L325" s="51" t="n">
        <v>-1.530758682424327</v>
      </c>
      <c r="M325" s="51" t="n">
        <v>-0.05692808593756093</v>
      </c>
      <c r="N325" s="51" t="n">
        <v>-1.485306277057284</v>
      </c>
      <c r="O325" s="51" t="n">
        <v>-6.213651099072797</v>
      </c>
      <c r="P325" s="51" t="n">
        <v>1.550230050866754</v>
      </c>
      <c r="Q325" s="51" t="n">
        <v>-3.114787783253803e-08</v>
      </c>
      <c r="R325" s="51" t="n">
        <v>1.473441120669605e-06</v>
      </c>
      <c r="S325" s="51" t="n">
        <v>-1.655475296985509e-06</v>
      </c>
      <c r="T325" s="51" t="n">
        <v>-1.923518017976633e-06</v>
      </c>
      <c r="U325" s="51" t="n">
        <v>2.959646314693032e-07</v>
      </c>
      <c r="V325" s="51" t="n">
        <v>-2.384719061021556e-05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3.046317500848242e-07</v>
      </c>
      <c r="AD325" s="51" t="n">
        <v>-8.028791709409875e-07</v>
      </c>
      <c r="AE325" s="51" t="n">
        <v>-6.522676664919372e-07</v>
      </c>
      <c r="AF325" s="51" t="n">
        <v>-6.693144425642342e-07</v>
      </c>
      <c r="AG325" s="51" t="n">
        <v>3.320242009086614e-07</v>
      </c>
      <c r="AH325" s="51" t="n">
        <v>-1.796910508251133e-06</v>
      </c>
      <c r="AI325" s="51" t="n">
        <v>-3.254302316051054e-05</v>
      </c>
      <c r="AJ325" s="51" t="n">
        <v>0.001152940979533399</v>
      </c>
      <c r="AK325" s="51" t="n">
        <v>-0.0006274615496342175</v>
      </c>
      <c r="AL325" s="51" t="n">
        <v>-0.0002005311133334472</v>
      </c>
      <c r="AM325" s="51" t="n">
        <v>4.087985042913727e-05</v>
      </c>
      <c r="AN325" s="51" t="n">
        <v>-0.001141873810652871</v>
      </c>
      <c r="AO325" s="51" t="n">
        <v>-6.950201505512288e-06</v>
      </c>
      <c r="AP325" s="51" t="n">
        <v>-1.410865628947636</v>
      </c>
      <c r="AQ325" s="51" t="n">
        <v>0.2684481835304271</v>
      </c>
      <c r="AR325" s="51" t="n">
        <v>-0.05526559866501669</v>
      </c>
      <c r="AS325" s="51" t="n">
        <v>0.1036143768673287</v>
      </c>
      <c r="AT325" s="51" t="n">
        <v>-0.0003910566231997003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0.02000000002131963</v>
      </c>
      <c r="BM325" s="51" t="n">
        <v>0.1877098448239579</v>
      </c>
      <c r="BN325" s="51" t="n">
        <v>-0.03829849859273593</v>
      </c>
      <c r="BO325" s="51" t="n">
        <v>1.000831760719797</v>
      </c>
      <c r="BP325" s="51" t="n">
        <v>0.1877098947591389</v>
      </c>
      <c r="BQ325" s="51" t="n">
        <v>-0.03829816592743587</v>
      </c>
      <c r="BR325" s="51" t="n">
        <v>1.000831783677087</v>
      </c>
      <c r="BS325" s="51" t="n">
        <v>-4.993518090690152e-05</v>
      </c>
      <c r="BT325" s="51" t="n">
        <v>-0.0003326653000637614</v>
      </c>
      <c r="BU325" s="51" t="n">
        <v>-2.295729029100357e-05</v>
      </c>
      <c r="BV325" s="51" t="n">
        <v>0.0003371746748144392</v>
      </c>
    </row>
    <row r="326">
      <c r="A326" s="49" t="n">
        <v>55.99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-1.7137251449347</v>
      </c>
      <c r="F326" s="49" t="n">
        <v>-1.530757208983206</v>
      </c>
      <c r="G326" s="49" t="n">
        <v>-0.05692974141285792</v>
      </c>
      <c r="H326" s="49" t="n">
        <v>-1.485308200575302</v>
      </c>
      <c r="I326" s="49" t="n">
        <v>-6.213650803108165</v>
      </c>
      <c r="J326" s="49" t="n">
        <v>1.550206203676144</v>
      </c>
      <c r="K326" s="49" t="n">
        <v>-1.713725110879312</v>
      </c>
      <c r="L326" s="49" t="n">
        <v>-1.530758690038556</v>
      </c>
      <c r="M326" s="49" t="n">
        <v>-0.05692809213532642</v>
      </c>
      <c r="N326" s="49" t="n">
        <v>-1.485306283419148</v>
      </c>
      <c r="O326" s="49" t="n">
        <v>-6.213651095953476</v>
      </c>
      <c r="P326" s="49" t="n">
        <v>1.550230032899403</v>
      </c>
      <c r="Q326" s="49" t="n">
        <v>-3.405538806511288e-08</v>
      </c>
      <c r="R326" s="49" t="n">
        <v>1.481055349916716e-06</v>
      </c>
      <c r="S326" s="49" t="n">
        <v>-1.649277531504123e-06</v>
      </c>
      <c r="T326" s="49" t="n">
        <v>-1.917156153607991e-06</v>
      </c>
      <c r="U326" s="49" t="n">
        <v>2.928453106676443e-07</v>
      </c>
      <c r="V326" s="49" t="n">
        <v>-2.382922325927517e-05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2.773146426004102e-07</v>
      </c>
      <c r="AD326" s="49" t="n">
        <v>-7.282554543172154e-07</v>
      </c>
      <c r="AE326" s="49" t="n">
        <v>-5.921341726764114e-07</v>
      </c>
      <c r="AF326" s="49" t="n">
        <v>-6.129616010131043e-07</v>
      </c>
      <c r="AG326" s="49" t="n">
        <v>2.976993106174573e-07</v>
      </c>
      <c r="AH326" s="49" t="n">
        <v>-1.79483995506346e-06</v>
      </c>
      <c r="AI326" s="49" t="n">
        <v>-3.349226519745841e-05</v>
      </c>
      <c r="AJ326" s="49" t="n">
        <v>0.001159139021465422</v>
      </c>
      <c r="AK326" s="49" t="n">
        <v>-0.0006246828543729373</v>
      </c>
      <c r="AL326" s="49" t="n">
        <v>-0.0002001641151777659</v>
      </c>
      <c r="AM326" s="49" t="n">
        <v>4.064374105442205e-05</v>
      </c>
      <c r="AN326" s="49" t="n">
        <v>-0.001141870034303214</v>
      </c>
      <c r="AO326" s="49" t="n">
        <v>-8.017086912125854e-06</v>
      </c>
      <c r="AP326" s="49" t="n">
        <v>-1.410858663488253</v>
      </c>
      <c r="AQ326" s="49" t="n">
        <v>0.268451303570902</v>
      </c>
      <c r="AR326" s="49" t="n">
        <v>-0.05526519278194357</v>
      </c>
      <c r="AS326" s="49" t="n">
        <v>0.1036141153060838</v>
      </c>
      <c r="AT326" s="49" t="n">
        <v>-0.0003910534514917814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0.0200000000210638</v>
      </c>
      <c r="BM326" s="49" t="n">
        <v>0.1877098448239579</v>
      </c>
      <c r="BN326" s="49" t="n">
        <v>-0.03829849859273593</v>
      </c>
      <c r="BO326" s="49" t="n">
        <v>1.000831760719797</v>
      </c>
      <c r="BP326" s="49" t="n">
        <v>0.1877098963938958</v>
      </c>
      <c r="BQ326" s="49" t="n">
        <v>-0.03829815467064013</v>
      </c>
      <c r="BR326" s="49" t="n">
        <v>1.000831783748468</v>
      </c>
      <c r="BS326" s="49" t="n">
        <v>-5.156993787558406e-05</v>
      </c>
      <c r="BT326" s="49" t="n">
        <v>-0.0003439220958023625</v>
      </c>
      <c r="BU326" s="49" t="n">
        <v>-2.302867097014882e-05</v>
      </c>
      <c r="BV326" s="49" t="n">
        <v>0.0003485286016387069</v>
      </c>
    </row>
    <row r="327">
      <c r="A327" s="51" t="n">
        <v>56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-1.7137251449347</v>
      </c>
      <c r="F327" s="51" t="n">
        <v>-1.530757208983206</v>
      </c>
      <c r="G327" s="51" t="n">
        <v>-0.05692974141285792</v>
      </c>
      <c r="H327" s="51" t="n">
        <v>-1.485308200575302</v>
      </c>
      <c r="I327" s="51" t="n">
        <v>-6.213650803108165</v>
      </c>
      <c r="J327" s="51" t="n">
        <v>1.550206203676144</v>
      </c>
      <c r="K327" s="51" t="n">
        <v>-1.713725108264198</v>
      </c>
      <c r="L327" s="51" t="n">
        <v>-1.530758696856723</v>
      </c>
      <c r="M327" s="51" t="n">
        <v>-0.05692809769626622</v>
      </c>
      <c r="N327" s="51" t="n">
        <v>-1.485306289185882</v>
      </c>
      <c r="O327" s="51" t="n">
        <v>-6.213651093194013</v>
      </c>
      <c r="P327" s="51" t="n">
        <v>1.55023001495429</v>
      </c>
      <c r="Q327" s="51" t="n">
        <v>-3.667050219036128e-08</v>
      </c>
      <c r="R327" s="51" t="n">
        <v>1.487873516614613e-06</v>
      </c>
      <c r="S327" s="51" t="n">
        <v>-1.643716591698263e-06</v>
      </c>
      <c r="T327" s="51" t="n">
        <v>-1.911389420294896e-06</v>
      </c>
      <c r="U327" s="51" t="n">
        <v>2.900858477872248e-07</v>
      </c>
      <c r="V327" s="51" t="n">
        <v>-2.381127814610196e-05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2.4670021530563e-07</v>
      </c>
      <c r="AD327" s="51" t="n">
        <v>-6.445023919730641e-07</v>
      </c>
      <c r="AE327" s="51" t="n">
        <v>-5.256263409601618e-07</v>
      </c>
      <c r="AF327" s="51" t="n">
        <v>-5.506184817542954e-07</v>
      </c>
      <c r="AG327" s="51" t="n">
        <v>2.601650049337354e-07</v>
      </c>
      <c r="AH327" s="51" t="n">
        <v>-1.792696323249087e-06</v>
      </c>
      <c r="AI327" s="51" t="n">
        <v>-3.431023369255417e-05</v>
      </c>
      <c r="AJ327" s="51" t="n">
        <v>0.001164490671945797</v>
      </c>
      <c r="AK327" s="51" t="n">
        <v>-0.0006222834437551535</v>
      </c>
      <c r="AL327" s="51" t="n">
        <v>-0.0001998458686615702</v>
      </c>
      <c r="AM327" s="51" t="n">
        <v>4.043919738037607e-05</v>
      </c>
      <c r="AN327" s="51" t="n">
        <v>-0.001141866610623646</v>
      </c>
      <c r="AO327" s="51" t="n">
        <v>-8.96327322256682e-06</v>
      </c>
      <c r="AP327" s="51" t="n">
        <v>-1.41085247382319</v>
      </c>
      <c r="AQ327" s="51" t="n">
        <v>0.2684540756188967</v>
      </c>
      <c r="AR327" s="51" t="n">
        <v>-0.05526483204145603</v>
      </c>
      <c r="AS327" s="51" t="n">
        <v>0.1036138829250804</v>
      </c>
      <c r="AT327" s="51" t="n">
        <v>-0.0003910506398526437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0.02000000002081103</v>
      </c>
      <c r="BM327" s="51" t="n">
        <v>0.1877098448239579</v>
      </c>
      <c r="BN327" s="51" t="n">
        <v>-0.03829849859273593</v>
      </c>
      <c r="BO327" s="51" t="n">
        <v>1.000831760719797</v>
      </c>
      <c r="BP327" s="51" t="n">
        <v>0.1877098978596995</v>
      </c>
      <c r="BQ327" s="51" t="n">
        <v>-0.03829814457938056</v>
      </c>
      <c r="BR327" s="51" t="n">
        <v>1.000831783812186</v>
      </c>
      <c r="BS327" s="51" t="n">
        <v>-5.30357416039795e-05</v>
      </c>
      <c r="BT327" s="51" t="n">
        <v>-0.0003540133553664448</v>
      </c>
      <c r="BU327" s="51" t="n">
        <v>-2.309238888997811e-05</v>
      </c>
      <c r="BV327" s="51" t="n">
        <v>0.0003587081042992182</v>
      </c>
    </row>
    <row r="328">
      <c r="A328" s="49" t="n">
        <v>56.01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-1.7137251449347</v>
      </c>
      <c r="F328" s="49" t="n">
        <v>-1.530757208983206</v>
      </c>
      <c r="G328" s="49" t="n">
        <v>-0.05692974141285792</v>
      </c>
      <c r="H328" s="49" t="n">
        <v>-1.485308200575302</v>
      </c>
      <c r="I328" s="49" t="n">
        <v>-6.213650803108165</v>
      </c>
      <c r="J328" s="49" t="n">
        <v>1.550206203676144</v>
      </c>
      <c r="K328" s="49" t="n">
        <v>-1.713725105972103</v>
      </c>
      <c r="L328" s="49" t="n">
        <v>-1.530758702794366</v>
      </c>
      <c r="M328" s="49" t="n">
        <v>-0.05692810256188306</v>
      </c>
      <c r="N328" s="49" t="n">
        <v>-1.485306294302802</v>
      </c>
      <c r="O328" s="49" t="n">
        <v>-6.213651090823396</v>
      </c>
      <c r="P328" s="49" t="n">
        <v>1.550229997032207</v>
      </c>
      <c r="Q328" s="49" t="n">
        <v>-3.896259737068419e-08</v>
      </c>
      <c r="R328" s="49" t="n">
        <v>1.493811159880565e-06</v>
      </c>
      <c r="S328" s="49" t="n">
        <v>-1.638850974865214e-06</v>
      </c>
      <c r="T328" s="49" t="n">
        <v>-1.906272499629935e-06</v>
      </c>
      <c r="U328" s="49" t="n">
        <v>2.877152303071284e-07</v>
      </c>
      <c r="V328" s="49" t="n">
        <v>-2.379335606339517e-05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2.132387331345992e-07</v>
      </c>
      <c r="AD328" s="49" t="n">
        <v>-5.528533644521996e-07</v>
      </c>
      <c r="AE328" s="49" t="n">
        <v>-4.537111491268407e-07</v>
      </c>
      <c r="AF328" s="49" t="n">
        <v>-4.831915847119776e-07</v>
      </c>
      <c r="AG328" s="49" t="n">
        <v>2.199619029185154e-07</v>
      </c>
      <c r="AH328" s="49" t="n">
        <v>-1.790491108930861e-06</v>
      </c>
      <c r="AI328" s="49" t="n">
        <v>-3.498790998696466e-05</v>
      </c>
      <c r="AJ328" s="49" t="n">
        <v>0.00116893659926511</v>
      </c>
      <c r="AK328" s="49" t="n">
        <v>-0.0006202897931052493</v>
      </c>
      <c r="AL328" s="49" t="n">
        <v>-0.0001995798769269431</v>
      </c>
      <c r="AM328" s="49" t="n">
        <v>4.02684708767551e-05</v>
      </c>
      <c r="AN328" s="49" t="n">
        <v>-0.001141863571787113</v>
      </c>
      <c r="AO328" s="49" t="n">
        <v>-9.777900587471579e-06</v>
      </c>
      <c r="AP328" s="49" t="n">
        <v>-1.410847131338983</v>
      </c>
      <c r="AQ328" s="49" t="n">
        <v>0.2684564678410474</v>
      </c>
      <c r="AR328" s="49" t="n">
        <v>-0.05526452055893314</v>
      </c>
      <c r="AS328" s="49" t="n">
        <v>0.1036136823765466</v>
      </c>
      <c r="AT328" s="49" t="n">
        <v>-0.0003910482206039458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0.0200000000205613</v>
      </c>
      <c r="BM328" s="49" t="n">
        <v>0.1877098448239579</v>
      </c>
      <c r="BN328" s="49" t="n">
        <v>-0.03829849859273593</v>
      </c>
      <c r="BO328" s="49" t="n">
        <v>1.000831760719797</v>
      </c>
      <c r="BP328" s="49" t="n">
        <v>0.1877098991394384</v>
      </c>
      <c r="BQ328" s="49" t="n">
        <v>-0.03829813577132514</v>
      </c>
      <c r="BR328" s="49" t="n">
        <v>1.000831783867433</v>
      </c>
      <c r="BS328" s="49" t="n">
        <v>-5.431548041889833e-05</v>
      </c>
      <c r="BT328" s="49" t="n">
        <v>-0.0003628214107903593</v>
      </c>
      <c r="BU328" s="49" t="n">
        <v>-2.314763625221872e-05</v>
      </c>
      <c r="BV328" s="49" t="n">
        <v>0.0003675940160082961</v>
      </c>
    </row>
    <row r="329">
      <c r="A329" s="51" t="n">
        <v>56.02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-1.7137251449347</v>
      </c>
      <c r="F329" s="51" t="n">
        <v>-1.530757208983206</v>
      </c>
      <c r="G329" s="51" t="n">
        <v>-0.05692974141285792</v>
      </c>
      <c r="H329" s="51" t="n">
        <v>-1.485308200575302</v>
      </c>
      <c r="I329" s="51" t="n">
        <v>-6.213650803108165</v>
      </c>
      <c r="J329" s="51" t="n">
        <v>1.550206203676144</v>
      </c>
      <c r="K329" s="51" t="n">
        <v>-1.713725104028955</v>
      </c>
      <c r="L329" s="51" t="n">
        <v>-1.530758707779833</v>
      </c>
      <c r="M329" s="51" t="n">
        <v>-0.05692810668367802</v>
      </c>
      <c r="N329" s="51" t="n">
        <v>-1.485306298724571</v>
      </c>
      <c r="O329" s="51" t="n">
        <v>-6.213651088865067</v>
      </c>
      <c r="P329" s="51" t="n">
        <v>1.550229979133811</v>
      </c>
      <c r="Q329" s="51" t="n">
        <v>-4.090574501347533e-08</v>
      </c>
      <c r="R329" s="51" t="n">
        <v>1.498796626586696e-06</v>
      </c>
      <c r="S329" s="51" t="n">
        <v>-1.634729179897376e-06</v>
      </c>
      <c r="T329" s="51" t="n">
        <v>-1.901850730678945e-06</v>
      </c>
      <c r="U329" s="51" t="n">
        <v>2.857569016967432e-07</v>
      </c>
      <c r="V329" s="51" t="n">
        <v>-2.377545766729661e-05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1.774119948474398e-07</v>
      </c>
      <c r="AD329" s="51" t="n">
        <v>-4.546292044173208e-07</v>
      </c>
      <c r="AE329" s="51" t="n">
        <v>-3.774139333185026e-07</v>
      </c>
      <c r="AF329" s="51" t="n">
        <v>-4.116423092436275e-07</v>
      </c>
      <c r="AG329" s="51" t="n">
        <v>1.776587305935863e-07</v>
      </c>
      <c r="AH329" s="51" t="n">
        <v>-1.788236614363265e-06</v>
      </c>
      <c r="AI329" s="51" t="n">
        <v>-3.55182556021414e-05</v>
      </c>
      <c r="AJ329" s="51" t="n">
        <v>0.001172430265821391</v>
      </c>
      <c r="AK329" s="51" t="n">
        <v>-0.000618722646885472</v>
      </c>
      <c r="AL329" s="51" t="n">
        <v>-0.0001993689034355349</v>
      </c>
      <c r="AM329" s="51" t="n">
        <v>4.013333435068856e-05</v>
      </c>
      <c r="AN329" s="51" t="n">
        <v>-0.001141860944507789</v>
      </c>
      <c r="AO329" s="51" t="n">
        <v>-1.045199847422851e-05</v>
      </c>
      <c r="AP329" s="51" t="n">
        <v>-1.410842695235242</v>
      </c>
      <c r="AQ329" s="51" t="n">
        <v>0.2684584538645285</v>
      </c>
      <c r="AR329" s="51" t="n">
        <v>-0.05526426174123843</v>
      </c>
      <c r="AS329" s="51" t="n">
        <v>0.1036135158550617</v>
      </c>
      <c r="AT329" s="51" t="n">
        <v>-0.0003910462203659637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0.02000000002031456</v>
      </c>
      <c r="BM329" s="51" t="n">
        <v>0.1877098448239579</v>
      </c>
      <c r="BN329" s="51" t="n">
        <v>-0.03829849859273593</v>
      </c>
      <c r="BO329" s="51" t="n">
        <v>1.000831760719797</v>
      </c>
      <c r="BP329" s="51" t="n">
        <v>0.1877099002186967</v>
      </c>
      <c r="BQ329" s="51" t="n">
        <v>-0.03829812834555263</v>
      </c>
      <c r="BR329" s="51" t="n">
        <v>1.000831783913525</v>
      </c>
      <c r="BS329" s="51" t="n">
        <v>-5.539473871274403e-05</v>
      </c>
      <c r="BT329" s="51" t="n">
        <v>-0.0003702471833011423</v>
      </c>
      <c r="BU329" s="51" t="n">
        <v>-2.319372804926445e-05</v>
      </c>
      <c r="BV329" s="51" t="n">
        <v>0.0003750859939271341</v>
      </c>
    </row>
    <row r="330">
      <c r="A330" s="49" t="n">
        <v>56.03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-1.7137251449347</v>
      </c>
      <c r="F330" s="49" t="n">
        <v>-1.530757208983206</v>
      </c>
      <c r="G330" s="49" t="n">
        <v>-0.05692974141285792</v>
      </c>
      <c r="H330" s="49" t="n">
        <v>-1.485308200575302</v>
      </c>
      <c r="I330" s="49" t="n">
        <v>-6.213650803108165</v>
      </c>
      <c r="J330" s="49" t="n">
        <v>1.550206203676144</v>
      </c>
      <c r="K330" s="49" t="n">
        <v>-1.713725102455711</v>
      </c>
      <c r="L330" s="49" t="n">
        <v>-1.53075871175505</v>
      </c>
      <c r="M330" s="49" t="n">
        <v>-0.05692811002365596</v>
      </c>
      <c r="N330" s="49" t="n">
        <v>-1.485306302415664</v>
      </c>
      <c r="O330" s="49" t="n">
        <v>-6.213651087336693</v>
      </c>
      <c r="P330" s="49" t="n">
        <v>1.55022996125961</v>
      </c>
      <c r="Q330" s="49" t="n">
        <v>-4.247898921505566e-08</v>
      </c>
      <c r="R330" s="49" t="n">
        <v>1.502771844075212e-06</v>
      </c>
      <c r="S330" s="49" t="n">
        <v>-1.631389201957323e-06</v>
      </c>
      <c r="T330" s="49" t="n">
        <v>-1.898159637914176e-06</v>
      </c>
      <c r="U330" s="49" t="n">
        <v>2.842285278248369e-07</v>
      </c>
      <c r="V330" s="49" t="n">
        <v>-2.375758346606638e-05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1.397264833612275e-07</v>
      </c>
      <c r="AD330" s="49" t="n">
        <v>-3.512195512082384e-07</v>
      </c>
      <c r="AE330" s="49" t="n">
        <v>-2.978040192576532e-07</v>
      </c>
      <c r="AF330" s="49" t="n">
        <v>-3.369732983833813e-07</v>
      </c>
      <c r="AG330" s="49" t="n">
        <v>1.338442392351952e-07</v>
      </c>
      <c r="AH330" s="49" t="n">
        <v>-1.785945811468232e-06</v>
      </c>
      <c r="AI330" s="49" t="n">
        <v>-3.589627799441526e-05</v>
      </c>
      <c r="AJ330" s="49" t="n">
        <v>0.001174938368874173</v>
      </c>
      <c r="AK330" s="49" t="n">
        <v>-0.0006175968222416625</v>
      </c>
      <c r="AL330" s="49" t="n">
        <v>-0.0001992149456948585</v>
      </c>
      <c r="AM330" s="49" t="n">
        <v>4.003506516154449e-05</v>
      </c>
      <c r="AN330" s="49" t="n">
        <v>-0.00114185874958589</v>
      </c>
      <c r="AO330" s="49" t="n">
        <v>-1.097857900960947e-05</v>
      </c>
      <c r="AP330" s="49" t="n">
        <v>-1.410839211910593</v>
      </c>
      <c r="AQ330" s="49" t="n">
        <v>0.2684600130517836</v>
      </c>
      <c r="AR330" s="49" t="n">
        <v>-0.05526405825146141</v>
      </c>
      <c r="AS330" s="49" t="n">
        <v>0.1036133850745427</v>
      </c>
      <c r="AT330" s="49" t="n">
        <v>-0.0003910446598314525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0.02000000002007079</v>
      </c>
      <c r="BM330" s="49" t="n">
        <v>0.1877098448239579</v>
      </c>
      <c r="BN330" s="49" t="n">
        <v>-0.03829849859273593</v>
      </c>
      <c r="BO330" s="49" t="n">
        <v>1.000831760719797</v>
      </c>
      <c r="BP330" s="49" t="n">
        <v>0.1877099010859088</v>
      </c>
      <c r="BQ330" s="49" t="n">
        <v>-0.03829812238149623</v>
      </c>
      <c r="BR330" s="49" t="n">
        <v>1.000831783949908</v>
      </c>
      <c r="BS330" s="49" t="n">
        <v>-5.626195084817986e-05</v>
      </c>
      <c r="BT330" s="49" t="n">
        <v>-0.0003762112397026618</v>
      </c>
      <c r="BU330" s="49" t="n">
        <v>-2.323011116800444e-05</v>
      </c>
      <c r="BV330" s="49" t="n">
        <v>0.0003811035844186387</v>
      </c>
    </row>
    <row r="331">
      <c r="A331" s="51" t="n">
        <v>56.04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-1.7137251449347</v>
      </c>
      <c r="F331" s="51" t="n">
        <v>-1.530757208983206</v>
      </c>
      <c r="G331" s="51" t="n">
        <v>-0.05692974141285792</v>
      </c>
      <c r="H331" s="51" t="n">
        <v>-1.485308200575302</v>
      </c>
      <c r="I331" s="51" t="n">
        <v>-6.213650803108165</v>
      </c>
      <c r="J331" s="51" t="n">
        <v>1.550206203676144</v>
      </c>
      <c r="K331" s="51" t="n">
        <v>-1.713725101268145</v>
      </c>
      <c r="L331" s="51" t="n">
        <v>-1.530758714676107</v>
      </c>
      <c r="M331" s="51" t="n">
        <v>-0.05692811255468434</v>
      </c>
      <c r="N331" s="51" t="n">
        <v>-1.485306305350705</v>
      </c>
      <c r="O331" s="51" t="n">
        <v>-6.213651086250004</v>
      </c>
      <c r="P331" s="51" t="n">
        <v>1.550229943409962</v>
      </c>
      <c r="Q331" s="51" t="n">
        <v>-4.366655481646831e-08</v>
      </c>
      <c r="R331" s="51" t="n">
        <v>1.505692900805045e-06</v>
      </c>
      <c r="S331" s="51" t="n">
        <v>-1.628858173577385e-06</v>
      </c>
      <c r="T331" s="51" t="n">
        <v>-1.895224597037171e-06</v>
      </c>
      <c r="U331" s="51" t="n">
        <v>2.831418388637985e-07</v>
      </c>
      <c r="V331" s="51" t="n">
        <v>-2.373973381852856e-05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1.007062616904092e-07</v>
      </c>
      <c r="AD331" s="51" t="n">
        <v>-2.440635754351247e-07</v>
      </c>
      <c r="AE331" s="51" t="n">
        <v>-2.159798799005515e-07</v>
      </c>
      <c r="AF331" s="51" t="n">
        <v>-2.602146935847156e-07</v>
      </c>
      <c r="AG331" s="51" t="n">
        <v>8.911902991287114e-08</v>
      </c>
      <c r="AH331" s="51" t="n">
        <v>-1.783631780027592e-06</v>
      </c>
      <c r="AI331" s="51" t="n">
        <v>-3.611906783290424e-05</v>
      </c>
      <c r="AJ331" s="51" t="n">
        <v>0.001176441098996793</v>
      </c>
      <c r="AK331" s="51" t="n">
        <v>-0.0006169210944865161</v>
      </c>
      <c r="AL331" s="51" t="n">
        <v>-0.0001991192194120852</v>
      </c>
      <c r="AM331" s="51" t="n">
        <v>3.997443485876965e-05</v>
      </c>
      <c r="AN331" s="51" t="n">
        <v>-0.001141857001850488</v>
      </c>
      <c r="AO331" s="51" t="n">
        <v>-1.135270202440308e-05</v>
      </c>
      <c r="AP331" s="51" t="n">
        <v>-1.410836714523851</v>
      </c>
      <c r="AQ331" s="51" t="n">
        <v>0.268461130695494</v>
      </c>
      <c r="AR331" s="51" t="n">
        <v>-0.05526391198401948</v>
      </c>
      <c r="AS331" s="51" t="n">
        <v>0.1036132912522759</v>
      </c>
      <c r="AT331" s="51" t="n">
        <v>-0.0003910435535870556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0.02000000001982994</v>
      </c>
      <c r="BM331" s="51" t="n">
        <v>0.1877098448239579</v>
      </c>
      <c r="BN331" s="51" t="n">
        <v>-0.03829849859273593</v>
      </c>
      <c r="BO331" s="51" t="n">
        <v>1.000831760719797</v>
      </c>
      <c r="BP331" s="51" t="n">
        <v>0.1877099017324729</v>
      </c>
      <c r="BQ331" s="51" t="n">
        <v>-0.03829811793816311</v>
      </c>
      <c r="BR331" s="51" t="n">
        <v>1.000831783976164</v>
      </c>
      <c r="BS331" s="51" t="n">
        <v>-5.690851492823334e-05</v>
      </c>
      <c r="BT331" s="51" t="n">
        <v>-0.0003806545728207711</v>
      </c>
      <c r="BU331" s="51" t="n">
        <v>-2.325636727640301e-05</v>
      </c>
      <c r="BV331" s="51" t="n">
        <v>0.0003855870089870711</v>
      </c>
    </row>
    <row r="332">
      <c r="A332" s="49" t="n">
        <v>56.05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-1.7137251449347</v>
      </c>
      <c r="F332" s="49" t="n">
        <v>-1.530757208983206</v>
      </c>
      <c r="G332" s="49" t="n">
        <v>-0.05692974141285792</v>
      </c>
      <c r="H332" s="49" t="n">
        <v>-1.485308200575302</v>
      </c>
      <c r="I332" s="49" t="n">
        <v>-6.213650803108165</v>
      </c>
      <c r="J332" s="49" t="n">
        <v>1.550206203676144</v>
      </c>
      <c r="K332" s="49" t="n">
        <v>-1.713725100476714</v>
      </c>
      <c r="L332" s="49" t="n">
        <v>-1.53075871651364</v>
      </c>
      <c r="M332" s="49" t="n">
        <v>-0.05692811426070288</v>
      </c>
      <c r="N332" s="49" t="n">
        <v>-1.485306307514664</v>
      </c>
      <c r="O332" s="49" t="n">
        <v>-6.213651085610729</v>
      </c>
      <c r="P332" s="49" t="n">
        <v>1.550229925585074</v>
      </c>
      <c r="Q332" s="49" t="n">
        <v>-4.445798573726734e-08</v>
      </c>
      <c r="R332" s="49" t="n">
        <v>1.507530433597637e-06</v>
      </c>
      <c r="S332" s="49" t="n">
        <v>-1.62715215504261e-06</v>
      </c>
      <c r="T332" s="49" t="n">
        <v>-1.893060637581101e-06</v>
      </c>
      <c r="U332" s="49" t="n">
        <v>2.825025635644351e-07</v>
      </c>
      <c r="V332" s="49" t="n">
        <v>-2.372190893029646e-05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6.088584336537287e-08</v>
      </c>
      <c r="AD332" s="49" t="n">
        <v>-1.346302793969745e-07</v>
      </c>
      <c r="AE332" s="49" t="n">
        <v>-1.330541730711196e-07</v>
      </c>
      <c r="AF332" s="49" t="n">
        <v>-1.824102095445475e-07</v>
      </c>
      <c r="AG332" s="49" t="n">
        <v>4.408702783766962e-08</v>
      </c>
      <c r="AH332" s="49" t="n">
        <v>-1.781307767920268e-06</v>
      </c>
      <c r="AI332" s="49" t="n">
        <v>-3.618580932823402e-05</v>
      </c>
      <c r="AJ332" s="49" t="n">
        <v>0.001176932217907207</v>
      </c>
      <c r="AK332" s="49" t="n">
        <v>-0.0006166981642687127</v>
      </c>
      <c r="AL332" s="49" t="n">
        <v>-0.0001990821530194137</v>
      </c>
      <c r="AM332" s="49" t="n">
        <v>3.995170673486066e-05</v>
      </c>
      <c r="AN332" s="49" t="n">
        <v>-0.001141855710004811</v>
      </c>
      <c r="AO332" s="49" t="n">
        <v>-1.157151161857578e-05</v>
      </c>
      <c r="AP332" s="49" t="n">
        <v>-1.410835222737537</v>
      </c>
      <c r="AQ332" s="49" t="n">
        <v>0.2684617981316004</v>
      </c>
      <c r="AR332" s="49" t="n">
        <v>-0.05526382405020473</v>
      </c>
      <c r="AS332" s="49" t="n">
        <v>0.1036132350994077</v>
      </c>
      <c r="AT332" s="49" t="n">
        <v>-0.0003910429100236863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0.02000000001959198</v>
      </c>
      <c r="BM332" s="49" t="n">
        <v>0.1877098448239579</v>
      </c>
      <c r="BN332" s="49" t="n">
        <v>-0.03829849859273593</v>
      </c>
      <c r="BO332" s="49" t="n">
        <v>1.000831760719797</v>
      </c>
      <c r="BP332" s="49" t="n">
        <v>0.1877099021528237</v>
      </c>
      <c r="BQ332" s="49" t="n">
        <v>-0.03829811505363413</v>
      </c>
      <c r="BR332" s="49" t="n">
        <v>1.000831783992015</v>
      </c>
      <c r="BS332" s="49" t="n">
        <v>-5.732886573794893e-05</v>
      </c>
      <c r="BT332" s="49" t="n">
        <v>-0.0003835391018044976</v>
      </c>
      <c r="BU332" s="49" t="n">
        <v>-2.327221815257019e-05</v>
      </c>
      <c r="BV332" s="49" t="n">
        <v>0.0003884976674287007</v>
      </c>
    </row>
    <row r="333">
      <c r="A333" s="51" t="n">
        <v>56.06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-1.7137251449347</v>
      </c>
      <c r="F333" s="51" t="n">
        <v>-1.530757208983206</v>
      </c>
      <c r="G333" s="51" t="n">
        <v>-0.05692974141285792</v>
      </c>
      <c r="H333" s="51" t="n">
        <v>-1.485308200575302</v>
      </c>
      <c r="I333" s="51" t="n">
        <v>-6.213650803108165</v>
      </c>
      <c r="J333" s="51" t="n">
        <v>1.550206203676144</v>
      </c>
      <c r="K333" s="51" t="n">
        <v>-1.71372510008649</v>
      </c>
      <c r="L333" s="51" t="n">
        <v>-1.530758717253023</v>
      </c>
      <c r="M333" s="51" t="n">
        <v>-0.05692811513678374</v>
      </c>
      <c r="N333" s="51" t="n">
        <v>-1.485306308902913</v>
      </c>
      <c r="O333" s="51" t="n">
        <v>-6.213651085418602</v>
      </c>
      <c r="P333" s="51" t="n">
        <v>1.550229907784997</v>
      </c>
      <c r="Q333" s="51" t="n">
        <v>-4.484821003458705e-08</v>
      </c>
      <c r="R333" s="51" t="n">
        <v>1.508269816596908e-06</v>
      </c>
      <c r="S333" s="51" t="n">
        <v>-1.626276074181976e-06</v>
      </c>
      <c r="T333" s="51" t="n">
        <v>-1.891672388953936e-06</v>
      </c>
      <c r="U333" s="51" t="n">
        <v>2.823104363613993e-07</v>
      </c>
      <c r="V333" s="51" t="n">
        <v>-2.370410885266239e-05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2.080293006931876e-08</v>
      </c>
      <c r="AD333" s="51" t="n">
        <v>-2.439867358254848e-08</v>
      </c>
      <c r="AE333" s="51" t="n">
        <v>-5.013881845244831e-08</v>
      </c>
      <c r="AF333" s="51" t="n">
        <v>-1.046027883185117e-07</v>
      </c>
      <c r="AG333" s="51" t="n">
        <v>-6.521827843400385e-10</v>
      </c>
      <c r="AH333" s="51" t="n">
        <v>-1.778987043937275e-06</v>
      </c>
      <c r="AI333" s="51" t="n">
        <v>-3.609776199033836e-05</v>
      </c>
      <c r="AJ333" s="51" t="n">
        <v>0.001176418955186026</v>
      </c>
      <c r="AK333" s="51" t="n">
        <v>-0.0006169247054563721</v>
      </c>
      <c r="AL333" s="51" t="n">
        <v>-0.0001991033932158089</v>
      </c>
      <c r="AM333" s="51" t="n">
        <v>3.996663927157913e-05</v>
      </c>
      <c r="AN333" s="51" t="n">
        <v>-0.001141854876579747</v>
      </c>
      <c r="AO333" s="51" t="n">
        <v>-1.163424576391958e-05</v>
      </c>
      <c r="AP333" s="51" t="n">
        <v>-1.410834742642029</v>
      </c>
      <c r="AQ333" s="51" t="n">
        <v>0.2684620127706414</v>
      </c>
      <c r="AR333" s="51" t="n">
        <v>-0.05526379477414407</v>
      </c>
      <c r="AS333" s="51" t="n">
        <v>0.1036132168192643</v>
      </c>
      <c r="AT333" s="51" t="n">
        <v>-0.0003910427312548112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0.02000000001935688</v>
      </c>
      <c r="BM333" s="51" t="n">
        <v>0.1877098448239579</v>
      </c>
      <c r="BN333" s="51" t="n">
        <v>-0.03829849859273593</v>
      </c>
      <c r="BO333" s="51" t="n">
        <v>1.000831760719797</v>
      </c>
      <c r="BP333" s="51" t="n">
        <v>0.1877099023444649</v>
      </c>
      <c r="BQ333" s="51" t="n">
        <v>-0.03829811374484753</v>
      </c>
      <c r="BR333" s="51" t="n">
        <v>1.000831783997325</v>
      </c>
      <c r="BS333" s="51" t="n">
        <v>-5.75205069963669e-05</v>
      </c>
      <c r="BT333" s="51" t="n">
        <v>-0.0003848478883974882</v>
      </c>
      <c r="BU333" s="51" t="n">
        <v>-2.327752790520776e-05</v>
      </c>
      <c r="BV333" s="51" t="n">
        <v>0.0003898183541529341</v>
      </c>
    </row>
    <row r="334">
      <c r="A334" s="49" t="n">
        <v>56.07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-1.7137251449347</v>
      </c>
      <c r="F334" s="49" t="n">
        <v>-1.530757208983206</v>
      </c>
      <c r="G334" s="49" t="n">
        <v>-0.05692974141285792</v>
      </c>
      <c r="H334" s="49" t="n">
        <v>-1.485308200575302</v>
      </c>
      <c r="I334" s="49" t="n">
        <v>-6.213650803108165</v>
      </c>
      <c r="J334" s="49" t="n">
        <v>1.550206203676144</v>
      </c>
      <c r="K334" s="49" t="n">
        <v>-1.713725100097169</v>
      </c>
      <c r="L334" s="49" t="n">
        <v>-1.530758716894359</v>
      </c>
      <c r="M334" s="49" t="n">
        <v>-0.05692811518904347</v>
      </c>
      <c r="N334" s="49" t="n">
        <v>-1.48530630952114</v>
      </c>
      <c r="O334" s="49" t="n">
        <v>-6.21365108566745</v>
      </c>
      <c r="P334" s="49" t="n">
        <v>1.550229890009629</v>
      </c>
      <c r="Q334" s="49" t="n">
        <v>-4.48375312434024e-08</v>
      </c>
      <c r="R334" s="49" t="n">
        <v>1.507911153053598e-06</v>
      </c>
      <c r="S334" s="49" t="n">
        <v>-1.626223814450711e-06</v>
      </c>
      <c r="T334" s="49" t="n">
        <v>-1.891054161928807e-06</v>
      </c>
      <c r="U334" s="49" t="n">
        <v>2.82559284414674e-07</v>
      </c>
      <c r="V334" s="49" t="n">
        <v>-2.368633348526217e-05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-1.900874658210001e-08</v>
      </c>
      <c r="AD334" s="49" t="n">
        <v>8.516192663942496e-08</v>
      </c>
      <c r="AE334" s="49" t="n">
        <v>3.166971580093698e-08</v>
      </c>
      <c r="AF334" s="49" t="n">
        <v>-2.782088961506349e-08</v>
      </c>
      <c r="AG334" s="49" t="n">
        <v>-4.451113290492373e-08</v>
      </c>
      <c r="AH334" s="49" t="n">
        <v>-1.776682599513362e-06</v>
      </c>
      <c r="AI334" s="49" t="n">
        <v>-3.585821473088212e-05</v>
      </c>
      <c r="AJ334" s="49" t="n">
        <v>0.00117492172835644</v>
      </c>
      <c r="AK334" s="49" t="n">
        <v>-0.0006175914921928225</v>
      </c>
      <c r="AL334" s="49" t="n">
        <v>-0.0001991818203635815</v>
      </c>
      <c r="AM334" s="49" t="n">
        <v>4.001849632037273e-05</v>
      </c>
      <c r="AN334" s="49" t="n">
        <v>-0.001141854498041169</v>
      </c>
      <c r="AO334" s="49" t="n">
        <v>-1.154221734597097e-05</v>
      </c>
      <c r="AP334" s="49" t="n">
        <v>-1.410835266860816</v>
      </c>
      <c r="AQ334" s="49" t="n">
        <v>0.2684617780483982</v>
      </c>
      <c r="AR334" s="49" t="n">
        <v>-0.05526382369971163</v>
      </c>
      <c r="AS334" s="49" t="n">
        <v>0.1036132361115756</v>
      </c>
      <c r="AT334" s="49" t="n">
        <v>-0.00039104301322055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0.02000000001912459</v>
      </c>
      <c r="BM334" s="49" t="n">
        <v>0.1877098448239579</v>
      </c>
      <c r="BN334" s="49" t="n">
        <v>-0.03829849859273593</v>
      </c>
      <c r="BO334" s="49" t="n">
        <v>1.000831760719797</v>
      </c>
      <c r="BP334" s="49" t="n">
        <v>0.1877099023079599</v>
      </c>
      <c r="BQ334" s="49" t="n">
        <v>-0.03829811400766531</v>
      </c>
      <c r="BR334" s="49" t="n">
        <v>1.000831783992097</v>
      </c>
      <c r="BS334" s="49" t="n">
        <v>-5.748400197513881e-05</v>
      </c>
      <c r="BT334" s="49" t="n">
        <v>-0.0003845850706230003</v>
      </c>
      <c r="BU334" s="49" t="n">
        <v>-2.327230008702941e-05</v>
      </c>
      <c r="BV334" s="49" t="n">
        <v>0.0003895531888978919</v>
      </c>
    </row>
    <row r="335">
      <c r="A335" s="51" t="n">
        <v>56.08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-1.7137251449347</v>
      </c>
      <c r="F335" s="51" t="n">
        <v>-1.530757208983206</v>
      </c>
      <c r="G335" s="51" t="n">
        <v>-0.05692974141285792</v>
      </c>
      <c r="H335" s="51" t="n">
        <v>-1.485308200575302</v>
      </c>
      <c r="I335" s="51" t="n">
        <v>-6.213650803108165</v>
      </c>
      <c r="J335" s="51" t="n">
        <v>1.550206203676144</v>
      </c>
      <c r="K335" s="51" t="n">
        <v>-1.713725100503148</v>
      </c>
      <c r="L335" s="51" t="n">
        <v>-1.530758715452278</v>
      </c>
      <c r="M335" s="51" t="n">
        <v>-0.05692811443441052</v>
      </c>
      <c r="N335" s="51" t="n">
        <v>-1.485306309385132</v>
      </c>
      <c r="O335" s="51" t="n">
        <v>-6.213651086345352</v>
      </c>
      <c r="P335" s="51" t="n">
        <v>1.550229872258722</v>
      </c>
      <c r="Q335" s="51" t="n">
        <v>-4.443155199318483e-08</v>
      </c>
      <c r="R335" s="51" t="n">
        <v>1.506469072154459e-06</v>
      </c>
      <c r="S335" s="51" t="n">
        <v>-1.62697844739712e-06</v>
      </c>
      <c r="T335" s="51" t="n">
        <v>-1.891190170244528e-06</v>
      </c>
      <c r="U335" s="51" t="n">
        <v>2.832371865935102e-07</v>
      </c>
      <c r="V335" s="51" t="n">
        <v>-2.366858257829563e-05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-5.80262972733241e-08</v>
      </c>
      <c r="AD335" s="51" t="n">
        <v>1.926112717582956e-07</v>
      </c>
      <c r="AE335" s="51" t="n">
        <v>1.113045876046628e-07</v>
      </c>
      <c r="AF335" s="51" t="n">
        <v>4.693505249557528e-08</v>
      </c>
      <c r="AG335" s="51" t="n">
        <v>-8.692207494878298e-08</v>
      </c>
      <c r="AH335" s="51" t="n">
        <v>-1.77440711506883e-06</v>
      </c>
      <c r="AI335" s="51" t="n">
        <v>-3.547241567396464e-05</v>
      </c>
      <c r="AJ335" s="51" t="n">
        <v>0.001172473691359022</v>
      </c>
      <c r="AK335" s="51" t="n">
        <v>-0.0006186836013929076</v>
      </c>
      <c r="AL335" s="51" t="n">
        <v>-0.0001993155742476868</v>
      </c>
      <c r="AM335" s="51" t="n">
        <v>4.010606330359788e-05</v>
      </c>
      <c r="AN335" s="51" t="n">
        <v>-0.001141854564875848</v>
      </c>
      <c r="AO335" s="51" t="n">
        <v>-1.129876757903839e-05</v>
      </c>
      <c r="AP335" s="51" t="n">
        <v>-1.410836774832352</v>
      </c>
      <c r="AQ335" s="51" t="n">
        <v>0.2684611032974218</v>
      </c>
      <c r="AR335" s="51" t="n">
        <v>-0.05526390960727887</v>
      </c>
      <c r="AS335" s="51" t="n">
        <v>0.1036132921834159</v>
      </c>
      <c r="AT335" s="51" t="n">
        <v>-0.0003910437458149504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0.0200000000188951</v>
      </c>
      <c r="BM335" s="51" t="n">
        <v>0.1877098448239579</v>
      </c>
      <c r="BN335" s="51" t="n">
        <v>-0.03829849859273593</v>
      </c>
      <c r="BO335" s="51" t="n">
        <v>1.000831760719797</v>
      </c>
      <c r="BP335" s="51" t="n">
        <v>0.1877099020468821</v>
      </c>
      <c r="BQ335" s="51" t="n">
        <v>-0.03829811581721667</v>
      </c>
      <c r="BR335" s="51" t="n">
        <v>1.000831783976477</v>
      </c>
      <c r="BS335" s="51" t="n">
        <v>-5.722292414911401e-05</v>
      </c>
      <c r="BT335" s="51" t="n">
        <v>-0.0003827755192600812</v>
      </c>
      <c r="BU335" s="51" t="n">
        <v>-2.325667947111754e-05</v>
      </c>
      <c r="BV335" s="51" t="n">
        <v>0.000387727267977147</v>
      </c>
    </row>
    <row r="336">
      <c r="A336" s="49" t="n">
        <v>56.09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-1.7137251449347</v>
      </c>
      <c r="F336" s="49" t="n">
        <v>-1.530757208983206</v>
      </c>
      <c r="G336" s="49" t="n">
        <v>-0.05692974141285792</v>
      </c>
      <c r="H336" s="49" t="n">
        <v>-1.485308200575302</v>
      </c>
      <c r="I336" s="49" t="n">
        <v>-6.213650803108165</v>
      </c>
      <c r="J336" s="49" t="n">
        <v>1.550206203676144</v>
      </c>
      <c r="K336" s="49" t="n">
        <v>-1.713725101293674</v>
      </c>
      <c r="L336" s="49" t="n">
        <v>-1.530758712955541</v>
      </c>
      <c r="M336" s="49" t="n">
        <v>-0.056928112900253</v>
      </c>
      <c r="N336" s="49" t="n">
        <v>-1.485306308520425</v>
      </c>
      <c r="O336" s="49" t="n">
        <v>-6.213651087434881</v>
      </c>
      <c r="P336" s="49" t="n">
        <v>1.550229854531881</v>
      </c>
      <c r="Q336" s="49" t="n">
        <v>-4.364102634824008e-08</v>
      </c>
      <c r="R336" s="49" t="n">
        <v>1.503972334671033e-06</v>
      </c>
      <c r="S336" s="49" t="n">
        <v>-1.628512604920362e-06</v>
      </c>
      <c r="T336" s="49" t="n">
        <v>-1.892054876551086e-06</v>
      </c>
      <c r="U336" s="49" t="n">
        <v>2.843267159491347e-07</v>
      </c>
      <c r="V336" s="49" t="n">
        <v>-2.365085573741155e-05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-9.574450313837041e-08</v>
      </c>
      <c r="AD336" s="49" t="n">
        <v>2.965567976081541e-07</v>
      </c>
      <c r="AE336" s="49" t="n">
        <v>1.877424130256587e-07</v>
      </c>
      <c r="AF336" s="49" t="n">
        <v>1.187047788100883e-07</v>
      </c>
      <c r="AG336" s="49" t="n">
        <v>-1.273444229397611e-07</v>
      </c>
      <c r="AH336" s="49" t="n">
        <v>-1.77217255754804e-06</v>
      </c>
      <c r="AI336" s="49" t="n">
        <v>-3.494747536717993e-05</v>
      </c>
      <c r="AJ336" s="49" t="n">
        <v>0.001169120120088527</v>
      </c>
      <c r="AK336" s="49" t="n">
        <v>-0.0006201806887654894</v>
      </c>
      <c r="AL336" s="49" t="n">
        <v>-0.0001995020883594403</v>
      </c>
      <c r="AM336" s="49" t="n">
        <v>4.022767040689898e-05</v>
      </c>
      <c r="AN336" s="49" t="n">
        <v>-0.001141855061789297</v>
      </c>
      <c r="AO336" s="49" t="n">
        <v>-1.090919513372846e-05</v>
      </c>
      <c r="AP336" s="49" t="n">
        <v>-1.410839233263448</v>
      </c>
      <c r="AQ336" s="49" t="n">
        <v>0.268460003543153</v>
      </c>
      <c r="AR336" s="49" t="n">
        <v>-0.0552640505406878</v>
      </c>
      <c r="AS336" s="49" t="n">
        <v>0.1036133837661491</v>
      </c>
      <c r="AT336" s="49" t="n">
        <v>-0.0003910449131782045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0.02000000001866836</v>
      </c>
      <c r="BM336" s="49" t="n">
        <v>0.1877098448239579</v>
      </c>
      <c r="BN336" s="49" t="n">
        <v>-0.03829849859273593</v>
      </c>
      <c r="BO336" s="49" t="n">
        <v>1.000831760719797</v>
      </c>
      <c r="BP336" s="49" t="n">
        <v>0.1877099015677264</v>
      </c>
      <c r="BQ336" s="49" t="n">
        <v>-0.03829811912851337</v>
      </c>
      <c r="BR336" s="49" t="n">
        <v>1.000831783950742</v>
      </c>
      <c r="BS336" s="49" t="n">
        <v>-5.674376843400886e-05</v>
      </c>
      <c r="BT336" s="49" t="n">
        <v>-0.0003794642225579681</v>
      </c>
      <c r="BU336" s="49" t="n">
        <v>-2.323094494549593e-05</v>
      </c>
      <c r="BV336" s="49" t="n">
        <v>0.0003843860406683315</v>
      </c>
    </row>
    <row r="337">
      <c r="A337" s="51" t="n">
        <v>56.1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-1.7137251449347</v>
      </c>
      <c r="F337" s="51" t="n">
        <v>-1.530757208983206</v>
      </c>
      <c r="G337" s="51" t="n">
        <v>-0.05692974141285792</v>
      </c>
      <c r="H337" s="51" t="n">
        <v>-1.485308200575302</v>
      </c>
      <c r="I337" s="51" t="n">
        <v>-6.213650803108165</v>
      </c>
      <c r="J337" s="51" t="n">
        <v>1.550206203676144</v>
      </c>
      <c r="K337" s="51" t="n">
        <v>-1.713725102453052</v>
      </c>
      <c r="L337" s="51" t="n">
        <v>-1.530758709446467</v>
      </c>
      <c r="M337" s="51" t="n">
        <v>-0.05692811062387243</v>
      </c>
      <c r="N337" s="51" t="n">
        <v>-1.48530630696184</v>
      </c>
      <c r="O337" s="51" t="n">
        <v>-6.21365108891341</v>
      </c>
      <c r="P337" s="51" t="n">
        <v>1.550229836828578</v>
      </c>
      <c r="Q337" s="51" t="n">
        <v>-4.248164775511043e-08</v>
      </c>
      <c r="R337" s="51" t="n">
        <v>1.500463260750706e-06</v>
      </c>
      <c r="S337" s="51" t="n">
        <v>-1.630788985490517e-06</v>
      </c>
      <c r="T337" s="51" t="n">
        <v>-1.893613462033983e-06</v>
      </c>
      <c r="U337" s="51" t="n">
        <v>2.858052452481274e-07</v>
      </c>
      <c r="V337" s="51" t="n">
        <v>-2.363315243414377e-05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-1.316823020277593e-07</v>
      </c>
      <c r="AD337" s="51" t="n">
        <v>3.956713745950229e-07</v>
      </c>
      <c r="AE337" s="51" t="n">
        <v>2.600162382524157e-07</v>
      </c>
      <c r="AF337" s="51" t="n">
        <v>1.865805348306038e-07</v>
      </c>
      <c r="AG337" s="51" t="n">
        <v>-1.652711066203304e-07</v>
      </c>
      <c r="AH337" s="51" t="n">
        <v>-1.769990186269556e-06</v>
      </c>
      <c r="AI337" s="51" t="n">
        <v>-3.429224725250814e-05</v>
      </c>
      <c r="AJ337" s="51" t="n">
        <v>0.001164917649323344</v>
      </c>
      <c r="AK337" s="51" t="n">
        <v>-0.0006220573330538324</v>
      </c>
      <c r="AL337" s="51" t="n">
        <v>-0.0001997381334154282</v>
      </c>
      <c r="AM337" s="51" t="n">
        <v>4.038122074487387e-05</v>
      </c>
      <c r="AN337" s="51" t="n">
        <v>-0.001141855968120427</v>
      </c>
      <c r="AO337" s="51" t="n">
        <v>-1.038065869890872e-05</v>
      </c>
      <c r="AP337" s="51" t="n">
        <v>-1.410842596745506</v>
      </c>
      <c r="AQ337" s="51" t="n">
        <v>0.2684584992266023</v>
      </c>
      <c r="AR337" s="51" t="n">
        <v>-0.05526424384276608</v>
      </c>
      <c r="AS337" s="51" t="n">
        <v>0.103613509139257</v>
      </c>
      <c r="AT337" s="51" t="n">
        <v>-0.0003910464938980174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0.02000000001844434</v>
      </c>
      <c r="BM337" s="51" t="n">
        <v>0.1877098448239579</v>
      </c>
      <c r="BN337" s="51" t="n">
        <v>-0.03829849859273593</v>
      </c>
      <c r="BO337" s="51" t="n">
        <v>1.000831760719797</v>
      </c>
      <c r="BP337" s="51" t="n">
        <v>0.1877099008797835</v>
      </c>
      <c r="BQ337" s="51" t="n">
        <v>-0.03829812387731915</v>
      </c>
      <c r="BR337" s="51" t="n">
        <v>1.000831783915304</v>
      </c>
      <c r="BS337" s="51" t="n">
        <v>-5.605582550916033e-05</v>
      </c>
      <c r="BT337" s="51" t="n">
        <v>-0.0003747154167788036</v>
      </c>
      <c r="BU337" s="51" t="n">
        <v>-2.319550640450529e-05</v>
      </c>
      <c r="BV337" s="51" t="n">
        <v>0.0003795944291774938</v>
      </c>
    </row>
    <row r="338">
      <c r="A338" s="49" t="n">
        <v>56.11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-1.7137251449347</v>
      </c>
      <c r="F338" s="49" t="n">
        <v>-1.530757208983206</v>
      </c>
      <c r="G338" s="49" t="n">
        <v>-0.05692974141285792</v>
      </c>
      <c r="H338" s="49" t="n">
        <v>-1.485308200575302</v>
      </c>
      <c r="I338" s="49" t="n">
        <v>-6.213650803108165</v>
      </c>
      <c r="J338" s="49" t="n">
        <v>1.550206203676144</v>
      </c>
      <c r="K338" s="49" t="n">
        <v>-1.713725103960926</v>
      </c>
      <c r="L338" s="49" t="n">
        <v>-1.530758704980189</v>
      </c>
      <c r="M338" s="49" t="n">
        <v>-0.0569281076518745</v>
      </c>
      <c r="N338" s="49" t="n">
        <v>-1.485306304752887</v>
      </c>
      <c r="O338" s="49" t="n">
        <v>-6.213651090753479</v>
      </c>
      <c r="P338" s="49" t="n">
        <v>1.550229819148154</v>
      </c>
      <c r="Q338" s="49" t="n">
        <v>-4.097377370726463e-08</v>
      </c>
      <c r="R338" s="49" t="n">
        <v>1.495996982514569e-06</v>
      </c>
      <c r="S338" s="49" t="n">
        <v>-1.633760983416055e-06</v>
      </c>
      <c r="T338" s="49" t="n">
        <v>-1.895822415276527e-06</v>
      </c>
      <c r="U338" s="49" t="n">
        <v>2.87645313790108e-07</v>
      </c>
      <c r="V338" s="49" t="n">
        <v>-2.361547201035208e-05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-1.65388700923007e-07</v>
      </c>
      <c r="AD338" s="49" t="n">
        <v>4.887100677968914e-07</v>
      </c>
      <c r="AE338" s="49" t="n">
        <v>3.272273165176858e-07</v>
      </c>
      <c r="AF338" s="49" t="n">
        <v>2.497188865062221e-07</v>
      </c>
      <c r="AG338" s="49" t="n">
        <v>-2.002347053462004e-07</v>
      </c>
      <c r="AH338" s="49" t="n">
        <v>-1.767870721101732e-06</v>
      </c>
      <c r="AI338" s="49" t="n">
        <v>-3.351718717762227e-05</v>
      </c>
      <c r="AJ338" s="49" t="n">
        <v>0.001159933365209053</v>
      </c>
      <c r="AK338" s="49" t="n">
        <v>-0.0006242834407096075</v>
      </c>
      <c r="AL338" s="49" t="n">
        <v>-0.0002000198695406924</v>
      </c>
      <c r="AM338" s="49" t="n">
        <v>4.05642235729633e-05</v>
      </c>
      <c r="AN338" s="49" t="n">
        <v>-0.001141857258012834</v>
      </c>
      <c r="AO338" s="49" t="n">
        <v>-9.722056860780176e-06</v>
      </c>
      <c r="AP338" s="49" t="n">
        <v>-1.410846808519266</v>
      </c>
      <c r="AQ338" s="49" t="n">
        <v>0.2684566158589317</v>
      </c>
      <c r="AR338" s="49" t="n">
        <v>-0.05526448620002559</v>
      </c>
      <c r="AS338" s="49" t="n">
        <v>0.1036136661591176</v>
      </c>
      <c r="AT338" s="49" t="n">
        <v>-0.0003910484613484191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0.02000000001822301</v>
      </c>
      <c r="BM338" s="49" t="n">
        <v>0.1877098448239579</v>
      </c>
      <c r="BN338" s="49" t="n">
        <v>-0.03829849859273593</v>
      </c>
      <c r="BO338" s="49" t="n">
        <v>1.000831760719797</v>
      </c>
      <c r="BP338" s="49" t="n">
        <v>0.1877098999949783</v>
      </c>
      <c r="BQ338" s="49" t="n">
        <v>-0.03829812998126422</v>
      </c>
      <c r="BR338" s="49" t="n">
        <v>1.000831783870692</v>
      </c>
      <c r="BS338" s="49" t="n">
        <v>-5.517102033558707e-05</v>
      </c>
      <c r="BT338" s="49" t="n">
        <v>-0.0003686114717141309</v>
      </c>
      <c r="BU338" s="49" t="n">
        <v>-2.31508952008852e-05</v>
      </c>
      <c r="BV338" s="49" t="n">
        <v>0.000373435700640324</v>
      </c>
    </row>
    <row r="339">
      <c r="A339" s="51" t="n">
        <v>56.12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-1.7137251449347</v>
      </c>
      <c r="F339" s="51" t="n">
        <v>-1.530757208983206</v>
      </c>
      <c r="G339" s="51" t="n">
        <v>-0.05692974141285792</v>
      </c>
      <c r="H339" s="51" t="n">
        <v>-1.485308200575302</v>
      </c>
      <c r="I339" s="51" t="n">
        <v>-6.213650803108165</v>
      </c>
      <c r="J339" s="51" t="n">
        <v>1.550206203676144</v>
      </c>
      <c r="K339" s="51" t="n">
        <v>-1.713725105792609</v>
      </c>
      <c r="L339" s="51" t="n">
        <v>-1.530758699623745</v>
      </c>
      <c r="M339" s="51" t="n">
        <v>-0.05692810403942519</v>
      </c>
      <c r="N339" s="51" t="n">
        <v>-1.485306301945075</v>
      </c>
      <c r="O339" s="51" t="n">
        <v>-6.213651092923217</v>
      </c>
      <c r="P339" s="51" t="n">
        <v>1.550229801489834</v>
      </c>
      <c r="Q339" s="51" t="n">
        <v>-3.914209090183363e-08</v>
      </c>
      <c r="R339" s="51" t="n">
        <v>1.490640538781562e-06</v>
      </c>
      <c r="S339" s="51" t="n">
        <v>-1.637373432734901e-06</v>
      </c>
      <c r="T339" s="51" t="n">
        <v>-1.898630227259446e-06</v>
      </c>
      <c r="U339" s="51" t="n">
        <v>2.898150519570208e-07</v>
      </c>
      <c r="V339" s="51" t="n">
        <v>-2.359781369021263e-05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-1.964484538566195e-07</v>
      </c>
      <c r="AD339" s="51" t="n">
        <v>5.745254012029299e-07</v>
      </c>
      <c r="AE339" s="51" t="n">
        <v>3.885562506045074e-07</v>
      </c>
      <c r="AF339" s="51" t="n">
        <v>3.07350393485015e-07</v>
      </c>
      <c r="AG339" s="51" t="n">
        <v>-2.318131769121507e-07</v>
      </c>
      <c r="AH339" s="51" t="n">
        <v>-1.765823685496689e-06</v>
      </c>
      <c r="AI339" s="51" t="n">
        <v>-3.263419200875268e-05</v>
      </c>
      <c r="AJ339" s="51" t="n">
        <v>0.00115424377490154</v>
      </c>
      <c r="AK339" s="51" t="n">
        <v>-0.0006268247085720103</v>
      </c>
      <c r="AL339" s="51" t="n">
        <v>-0.0002003429051739999</v>
      </c>
      <c r="AM339" s="51" t="n">
        <v>4.077383223228237e-05</v>
      </c>
      <c r="AN339" s="51" t="n">
        <v>-0.001141858900900959</v>
      </c>
      <c r="AO339" s="51" t="n">
        <v>-8.943887045635701e-06</v>
      </c>
      <c r="AP339" s="51" t="n">
        <v>-1.41085180138385</v>
      </c>
      <c r="AQ339" s="51" t="n">
        <v>0.2684543836156653</v>
      </c>
      <c r="AR339" s="51" t="n">
        <v>-0.05526477369581093</v>
      </c>
      <c r="AS339" s="51" t="n">
        <v>0.1036138522927901</v>
      </c>
      <c r="AT339" s="51" t="n">
        <v>-0.000391050784199028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0.02000000001800433</v>
      </c>
      <c r="BM339" s="51" t="n">
        <v>0.1877098448239579</v>
      </c>
      <c r="BN339" s="51" t="n">
        <v>-0.03829849859273593</v>
      </c>
      <c r="BO339" s="51" t="n">
        <v>1.000831760719797</v>
      </c>
      <c r="BP339" s="51" t="n">
        <v>0.187709898927676</v>
      </c>
      <c r="BQ339" s="51" t="n">
        <v>-0.03829813734118383</v>
      </c>
      <c r="BR339" s="51" t="n">
        <v>1.000831783817556</v>
      </c>
      <c r="BS339" s="51" t="n">
        <v>-5.410371803349356e-05</v>
      </c>
      <c r="BT339" s="51" t="n">
        <v>-0.0003612515520959314</v>
      </c>
      <c r="BU339" s="51" t="n">
        <v>-2.309775859465901e-05</v>
      </c>
      <c r="BV339" s="51" t="n">
        <v>0.0003660101127685742</v>
      </c>
    </row>
    <row r="340">
      <c r="A340" s="49" t="n">
        <v>56.13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-1.7137251449347</v>
      </c>
      <c r="F340" s="49" t="n">
        <v>-1.530757208983206</v>
      </c>
      <c r="G340" s="49" t="n">
        <v>-0.05692974141285792</v>
      </c>
      <c r="H340" s="49" t="n">
        <v>-1.485308200575302</v>
      </c>
      <c r="I340" s="49" t="n">
        <v>-6.213650803108165</v>
      </c>
      <c r="J340" s="49" t="n">
        <v>1.550206203676144</v>
      </c>
      <c r="K340" s="49" t="n">
        <v>-1.713725107919467</v>
      </c>
      <c r="L340" s="49" t="n">
        <v>-1.53075869345503</v>
      </c>
      <c r="M340" s="49" t="n">
        <v>-0.05692809984940364</v>
      </c>
      <c r="N340" s="49" t="n">
        <v>-1.485306298597121</v>
      </c>
      <c r="O340" s="49" t="n">
        <v>-6.213651095386833</v>
      </c>
      <c r="P340" s="49" t="n">
        <v>1.550229783852737</v>
      </c>
      <c r="Q340" s="49" t="n">
        <v>-3.701523310084553e-08</v>
      </c>
      <c r="R340" s="49" t="n">
        <v>1.484471824131361e-06</v>
      </c>
      <c r="S340" s="49" t="n">
        <v>-1.641563454279904e-06</v>
      </c>
      <c r="T340" s="49" t="n">
        <v>-1.901978180951502e-06</v>
      </c>
      <c r="U340" s="49" t="n">
        <v>2.922786679349088e-07</v>
      </c>
      <c r="V340" s="49" t="n">
        <v>-2.358017659354061e-05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-2.244869158037955e-07</v>
      </c>
      <c r="AD340" s="49" t="n">
        <v>6.520812494079651e-07</v>
      </c>
      <c r="AE340" s="49" t="n">
        <v>4.432726429470736e-07</v>
      </c>
      <c r="AF340" s="49" t="n">
        <v>3.587887479560535e-07</v>
      </c>
      <c r="AG340" s="49" t="n">
        <v>-2.596353662956668e-07</v>
      </c>
      <c r="AH340" s="49" t="n">
        <v>-1.763857505868507e-06</v>
      </c>
      <c r="AI340" s="49" t="n">
        <v>-3.165642455592358e-05</v>
      </c>
      <c r="AJ340" s="49" t="n">
        <v>0.001147933664127807</v>
      </c>
      <c r="AK340" s="49" t="n">
        <v>-0.0006296431350056364</v>
      </c>
      <c r="AL340" s="49" t="n">
        <v>-0.0002007023625481526</v>
      </c>
      <c r="AM340" s="49" t="n">
        <v>4.100688726128625e-05</v>
      </c>
      <c r="AN340" s="49" t="n">
        <v>-0.001141860862040247</v>
      </c>
      <c r="AO340" s="49" t="n">
        <v>-8.05808364648733e-06</v>
      </c>
      <c r="AP340" s="49" t="n">
        <v>-1.410857498728506</v>
      </c>
      <c r="AQ340" s="49" t="n">
        <v>0.2684518368730456</v>
      </c>
      <c r="AR340" s="49" t="n">
        <v>-0.05526510187011584</v>
      </c>
      <c r="AS340" s="49" t="n">
        <v>0.1036140646565107</v>
      </c>
      <c r="AT340" s="49" t="n">
        <v>-0.0003910534268625546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0.02000000001778828</v>
      </c>
      <c r="BM340" s="49" t="n">
        <v>0.1877098448239579</v>
      </c>
      <c r="BN340" s="49" t="n">
        <v>-0.03829849859273593</v>
      </c>
      <c r="BO340" s="49" t="n">
        <v>1.000831760719797</v>
      </c>
      <c r="BP340" s="49" t="n">
        <v>0.1877098976944588</v>
      </c>
      <c r="BQ340" s="49" t="n">
        <v>-0.03829814584266056</v>
      </c>
      <c r="BR340" s="49" t="n">
        <v>1.000831783756643</v>
      </c>
      <c r="BS340" s="49" t="n">
        <v>-5.28705008939756e-05</v>
      </c>
      <c r="BT340" s="49" t="n">
        <v>-0.0003527500753719437</v>
      </c>
      <c r="BU340" s="49" t="n">
        <v>-2.303684576432374e-05</v>
      </c>
      <c r="BV340" s="49" t="n">
        <v>0.0003574333529519329</v>
      </c>
    </row>
    <row r="341">
      <c r="A341" s="51" t="n">
        <v>56.14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-1.7137251449347</v>
      </c>
      <c r="F341" s="51" t="n">
        <v>-1.530757208983206</v>
      </c>
      <c r="G341" s="51" t="n">
        <v>-0.05692974141285792</v>
      </c>
      <c r="H341" s="51" t="n">
        <v>-1.485308200575302</v>
      </c>
      <c r="I341" s="51" t="n">
        <v>-6.213650803108165</v>
      </c>
      <c r="J341" s="51" t="n">
        <v>1.550206203676144</v>
      </c>
      <c r="K341" s="51" t="n">
        <v>-1.713725110309355</v>
      </c>
      <c r="L341" s="51" t="n">
        <v>-1.530758686561617</v>
      </c>
      <c r="M341" s="51" t="n">
        <v>-0.05692809515146414</v>
      </c>
      <c r="N341" s="51" t="n">
        <v>-1.48530629477408</v>
      </c>
      <c r="O341" s="51" t="n">
        <v>-6.213651098105139</v>
      </c>
      <c r="P341" s="51" t="n">
        <v>1.55022976623589</v>
      </c>
      <c r="Q341" s="51" t="n">
        <v>-3.462534547971075e-08</v>
      </c>
      <c r="R341" s="51" t="n">
        <v>1.477578410735703e-06</v>
      </c>
      <c r="S341" s="51" t="n">
        <v>-1.646261393775661e-06</v>
      </c>
      <c r="T341" s="51" t="n">
        <v>-1.90580122194639e-06</v>
      </c>
      <c r="U341" s="51" t="n">
        <v>2.949969735155378e-07</v>
      </c>
      <c r="V341" s="51" t="n">
        <v>-2.356255974578225e-05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-2.4917469299533e-07</v>
      </c>
      <c r="AD341" s="51" t="n">
        <v>7.204649047669662e-07</v>
      </c>
      <c r="AE341" s="51" t="n">
        <v>4.90743719846928e-07</v>
      </c>
      <c r="AF341" s="51" t="n">
        <v>4.034387342929848e-07</v>
      </c>
      <c r="AG341" s="51" t="n">
        <v>-2.833847972047443e-07</v>
      </c>
      <c r="AH341" s="51" t="n">
        <v>-1.761979579007616e-06</v>
      </c>
      <c r="AI341" s="51" t="n">
        <v>-3.059811995748896e-05</v>
      </c>
      <c r="AJ341" s="51" t="n">
        <v>0.001141094864267183</v>
      </c>
      <c r="AK341" s="51" t="n">
        <v>-0.0006326975743519247</v>
      </c>
      <c r="AL341" s="51" t="n">
        <v>-0.0002010929485102837</v>
      </c>
      <c r="AM341" s="51" t="n">
        <v>4.12599622574622e-05</v>
      </c>
      <c r="AN341" s="51" t="n">
        <v>-0.001141863102902986</v>
      </c>
      <c r="AO341" s="51" t="n">
        <v>-7.077842482362817e-06</v>
      </c>
      <c r="AP341" s="51" t="n">
        <v>-1.410863815676257</v>
      </c>
      <c r="AQ341" s="51" t="n">
        <v>0.2684490136960318</v>
      </c>
      <c r="AR341" s="51" t="n">
        <v>-0.0552654657858569</v>
      </c>
      <c r="AS341" s="51" t="n">
        <v>0.1036143000591826</v>
      </c>
      <c r="AT341" s="51" t="n">
        <v>-0.0003910563500030848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0.02000000001757482</v>
      </c>
      <c r="BM341" s="51" t="n">
        <v>0.1877098448239579</v>
      </c>
      <c r="BN341" s="51" t="n">
        <v>-0.03829849859273593</v>
      </c>
      <c r="BO341" s="51" t="n">
        <v>1.000831760719797</v>
      </c>
      <c r="BP341" s="51" t="n">
        <v>0.1877098963138762</v>
      </c>
      <c r="BQ341" s="51" t="n">
        <v>-0.03829815535774614</v>
      </c>
      <c r="BR341" s="51" t="n">
        <v>1.000831783688797</v>
      </c>
      <c r="BS341" s="51" t="n">
        <v>-5.148991830128402e-05</v>
      </c>
      <c r="BT341" s="51" t="n">
        <v>-0.0003432349897913856</v>
      </c>
      <c r="BU341" s="51" t="n">
        <v>-2.29690000352889e-05</v>
      </c>
      <c r="BV341" s="51" t="n">
        <v>0.0003478347953646768</v>
      </c>
    </row>
    <row r="342">
      <c r="A342" s="49" t="n">
        <v>56.15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-1.7137251449347</v>
      </c>
      <c r="F342" s="49" t="n">
        <v>-1.530757208983206</v>
      </c>
      <c r="G342" s="49" t="n">
        <v>-0.05692974141285792</v>
      </c>
      <c r="H342" s="49" t="n">
        <v>-1.485308200575302</v>
      </c>
      <c r="I342" s="49" t="n">
        <v>-6.213650803108165</v>
      </c>
      <c r="J342" s="49" t="n">
        <v>1.550206203676144</v>
      </c>
      <c r="K342" s="49" t="n">
        <v>-1.71372511292709</v>
      </c>
      <c r="L342" s="49" t="n">
        <v>-1.530758679039462</v>
      </c>
      <c r="M342" s="49" t="n">
        <v>-0.05692809002102227</v>
      </c>
      <c r="N342" s="49" t="n">
        <v>-1.485306290546391</v>
      </c>
      <c r="O342" s="49" t="n">
        <v>-6.213651101036116</v>
      </c>
      <c r="P342" s="49" t="n">
        <v>1.550229748638237</v>
      </c>
      <c r="Q342" s="49" t="n">
        <v>-3.200761056199042e-08</v>
      </c>
      <c r="R342" s="49" t="n">
        <v>1.470056255836738e-06</v>
      </c>
      <c r="S342" s="49" t="n">
        <v>-1.651391835652549e-06</v>
      </c>
      <c r="T342" s="49" t="n">
        <v>-1.910028910812045e-06</v>
      </c>
      <c r="U342" s="49" t="n">
        <v>2.979279507542287e-07</v>
      </c>
      <c r="V342" s="49" t="n">
        <v>-2.354496209311385e-05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-2.702311404049074e-07</v>
      </c>
      <c r="AD342" s="49" t="n">
        <v>7.788975917412475e-07</v>
      </c>
      <c r="AE342" s="49" t="n">
        <v>5.304410275900956e-07</v>
      </c>
      <c r="AF342" s="49" t="n">
        <v>4.408036955686357e-07</v>
      </c>
      <c r="AG342" s="49" t="n">
        <v>-3.028033150015257e-07</v>
      </c>
      <c r="AH342" s="49" t="n">
        <v>-1.760196099293444e-06</v>
      </c>
      <c r="AI342" s="49" t="n">
        <v>-2.947438334735939e-05</v>
      </c>
      <c r="AJ342" s="49" t="n">
        <v>0.001133824938450069</v>
      </c>
      <c r="AK342" s="49" t="n">
        <v>-0.0006359443227227479</v>
      </c>
      <c r="AL342" s="49" t="n">
        <v>-0.0002015090310774653</v>
      </c>
      <c r="AM342" s="49" t="n">
        <v>4.152941305272989e-05</v>
      </c>
      <c r="AN342" s="49" t="n">
        <v>-0.001141865581782472</v>
      </c>
      <c r="AO342" s="49" t="n">
        <v>-6.017426832073599e-06</v>
      </c>
      <c r="AP342" s="49" t="n">
        <v>-1.410870660317866</v>
      </c>
      <c r="AQ342" s="49" t="n">
        <v>0.2684459552831783</v>
      </c>
      <c r="AR342" s="49" t="n">
        <v>-0.05526586010043734</v>
      </c>
      <c r="AS342" s="49" t="n">
        <v>0.1036145550486025</v>
      </c>
      <c r="AT342" s="49" t="n">
        <v>-0.0003910595110314209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0.02000000001736392</v>
      </c>
      <c r="BM342" s="49" t="n">
        <v>0.1877098448239579</v>
      </c>
      <c r="BN342" s="49" t="n">
        <v>-0.03829849859273593</v>
      </c>
      <c r="BO342" s="49" t="n">
        <v>1.000831760719797</v>
      </c>
      <c r="BP342" s="49" t="n">
        <v>0.1877098948061722</v>
      </c>
      <c r="BQ342" s="49" t="n">
        <v>-0.0382981657468414</v>
      </c>
      <c r="BR342" s="49" t="n">
        <v>1.000831783614941</v>
      </c>
      <c r="BS342" s="49" t="n">
        <v>-4.998221422858329e-05</v>
      </c>
      <c r="BT342" s="49" t="n">
        <v>-0.0003328458945336954</v>
      </c>
      <c r="BU342" s="49" t="n">
        <v>-2.289514400288795e-05</v>
      </c>
      <c r="BV342" s="49" t="n">
        <v>0.0003373555970575275</v>
      </c>
    </row>
    <row r="343">
      <c r="A343" s="51" t="n">
        <v>56.16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-1.7137251449347</v>
      </c>
      <c r="F343" s="51" t="n">
        <v>-1.530757208983206</v>
      </c>
      <c r="G343" s="51" t="n">
        <v>-0.05692974141285792</v>
      </c>
      <c r="H343" s="51" t="n">
        <v>-1.485308200575302</v>
      </c>
      <c r="I343" s="51" t="n">
        <v>-6.213650803108165</v>
      </c>
      <c r="J343" s="51" t="n">
        <v>1.550206203676144</v>
      </c>
      <c r="K343" s="51" t="n">
        <v>-1.713725115734957</v>
      </c>
      <c r="L343" s="51" t="n">
        <v>-1.530758670991524</v>
      </c>
      <c r="M343" s="51" t="n">
        <v>-0.05692808453817862</v>
      </c>
      <c r="N343" s="51" t="n">
        <v>-1.485306285988873</v>
      </c>
      <c r="O343" s="51" t="n">
        <v>-6.21365110413551</v>
      </c>
      <c r="P343" s="51" t="n">
        <v>1.550229731058661</v>
      </c>
      <c r="Q343" s="51" t="n">
        <v>-2.919974306792028e-08</v>
      </c>
      <c r="R343" s="51" t="n">
        <v>1.462008318187102e-06</v>
      </c>
      <c r="S343" s="51" t="n">
        <v>-1.656874679303866e-06</v>
      </c>
      <c r="T343" s="51" t="n">
        <v>-1.914586429174747e-06</v>
      </c>
      <c r="U343" s="51" t="n">
        <v>3.010273452730416e-07</v>
      </c>
      <c r="V343" s="51" t="n">
        <v>-2.352738251709674e-05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-2.874275659894691e-07</v>
      </c>
      <c r="AD343" s="51" t="n">
        <v>8.267428089011892e-07</v>
      </c>
      <c r="AE343" s="51" t="n">
        <v>5.619462937201379e-07</v>
      </c>
      <c r="AF343" s="51" t="n">
        <v>4.704900748873832e-07</v>
      </c>
      <c r="AG343" s="51" t="n">
        <v>-3.176936038283475e-07</v>
      </c>
      <c r="AH343" s="51" t="n">
        <v>-1.758511800199368e-06</v>
      </c>
      <c r="AI343" s="51" t="n">
        <v>-2.830097824510237e-05</v>
      </c>
      <c r="AJ343" s="51" t="n">
        <v>0.001126225814200211</v>
      </c>
      <c r="AK343" s="51" t="n">
        <v>-0.000639337732080488</v>
      </c>
      <c r="AL343" s="51" t="n">
        <v>-0.0002019447183304093</v>
      </c>
      <c r="AM343" s="51" t="n">
        <v>4.18114287715268e-05</v>
      </c>
      <c r="AN343" s="51" t="n">
        <v>-0.001141868254381925</v>
      </c>
      <c r="AO343" s="51" t="n">
        <v>-4.891964779867112e-06</v>
      </c>
      <c r="AP343" s="51" t="n">
        <v>-1.410877935026574</v>
      </c>
      <c r="AQ343" s="51" t="n">
        <v>0.2684427053802543</v>
      </c>
      <c r="AR343" s="51" t="n">
        <v>-0.05526627914275373</v>
      </c>
      <c r="AS343" s="51" t="n">
        <v>0.1036148259608868</v>
      </c>
      <c r="AT343" s="51" t="n">
        <v>-0.0003910628648521464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0.02000000001715556</v>
      </c>
      <c r="BM343" s="51" t="n">
        <v>0.1877098448239579</v>
      </c>
      <c r="BN343" s="51" t="n">
        <v>-0.03829849859273593</v>
      </c>
      <c r="BO343" s="51" t="n">
        <v>1.000831760719797</v>
      </c>
      <c r="BP343" s="51" t="n">
        <v>0.1877098931929944</v>
      </c>
      <c r="BQ343" s="51" t="n">
        <v>-0.03829817686070131</v>
      </c>
      <c r="BR343" s="51" t="n">
        <v>1.000831783536065</v>
      </c>
      <c r="BS343" s="51" t="n">
        <v>-4.836903647054136e-05</v>
      </c>
      <c r="BT343" s="51" t="n">
        <v>-0.000321732034624933</v>
      </c>
      <c r="BU343" s="51" t="n">
        <v>-2.281626754196964e-05</v>
      </c>
      <c r="BV343" s="51" t="n">
        <v>0.0003261466661757167</v>
      </c>
    </row>
    <row r="344">
      <c r="A344" s="49" t="n">
        <v>56.17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-1.7137251449347</v>
      </c>
      <c r="F344" s="49" t="n">
        <v>-1.530757208983206</v>
      </c>
      <c r="G344" s="49" t="n">
        <v>-0.05692974141285792</v>
      </c>
      <c r="H344" s="49" t="n">
        <v>-1.485308200575302</v>
      </c>
      <c r="I344" s="49" t="n">
        <v>-6.213650803108165</v>
      </c>
      <c r="J344" s="49" t="n">
        <v>1.550206203676144</v>
      </c>
      <c r="K344" s="49" t="n">
        <v>-1.713725118693245</v>
      </c>
      <c r="L344" s="49" t="n">
        <v>-1.530758662526307</v>
      </c>
      <c r="M344" s="49" t="n">
        <v>-0.05692807878659398</v>
      </c>
      <c r="N344" s="49" t="n">
        <v>-1.485306281179672</v>
      </c>
      <c r="O344" s="49" t="n">
        <v>-6.213651107357451</v>
      </c>
      <c r="P344" s="49" t="n">
        <v>1.550229713495996</v>
      </c>
      <c r="Q344" s="49" t="n">
        <v>-2.624145500895736e-08</v>
      </c>
      <c r="R344" s="49" t="n">
        <v>1.453543100771171e-06</v>
      </c>
      <c r="S344" s="49" t="n">
        <v>-1.66262626393604e-06</v>
      </c>
      <c r="T344" s="49" t="n">
        <v>-1.919395629546017e-06</v>
      </c>
      <c r="U344" s="49" t="n">
        <v>3.042492862093127e-07</v>
      </c>
      <c r="V344" s="49" t="n">
        <v>-2.350981985221878e-05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-3.005895385378406e-07</v>
      </c>
      <c r="AD344" s="49" t="n">
        <v>8.63512800115571e-07</v>
      </c>
      <c r="AE344" s="49" t="n">
        <v>5.849554397191828e-07</v>
      </c>
      <c r="AF344" s="49" t="n">
        <v>4.922111667758459e-07</v>
      </c>
      <c r="AG344" s="49" t="n">
        <v>-3.279210502352657e-07</v>
      </c>
      <c r="AH344" s="49" t="n">
        <v>-1.75692999638535e-06</v>
      </c>
      <c r="AI344" s="49" t="n">
        <v>-2.709410842480161e-05</v>
      </c>
      <c r="AJ344" s="49" t="n">
        <v>0.001118402376087013</v>
      </c>
      <c r="AK344" s="49" t="n">
        <v>-0.0006428308414578561</v>
      </c>
      <c r="AL344" s="49" t="n">
        <v>-0.0002023939398432016</v>
      </c>
      <c r="AM344" s="49" t="n">
        <v>4.210208487884887e-05</v>
      </c>
      <c r="AN344" s="49" t="n">
        <v>-0.001141871074514983</v>
      </c>
      <c r="AO344" s="49" t="n">
        <v>-3.717237373690452e-06</v>
      </c>
      <c r="AP344" s="49" t="n">
        <v>-1.410885537826108</v>
      </c>
      <c r="AQ344" s="49" t="n">
        <v>0.2684393096657617</v>
      </c>
      <c r="AR344" s="49" t="n">
        <v>-0.0552667169924615</v>
      </c>
      <c r="AS344" s="49" t="n">
        <v>0.1036151089717167</v>
      </c>
      <c r="AT344" s="49" t="n">
        <v>-0.000391066364445931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0.02000000001694969</v>
      </c>
      <c r="BM344" s="49" t="n">
        <v>0.1877098448239579</v>
      </c>
      <c r="BN344" s="49" t="n">
        <v>-0.03829849859273593</v>
      </c>
      <c r="BO344" s="49" t="n">
        <v>1.000831760719797</v>
      </c>
      <c r="BP344" s="49" t="n">
        <v>0.1877098914970889</v>
      </c>
      <c r="BQ344" s="49" t="n">
        <v>-0.03829818854254193</v>
      </c>
      <c r="BR344" s="49" t="n">
        <v>1.00083178345321</v>
      </c>
      <c r="BS344" s="49" t="n">
        <v>-4.667313097117542e-05</v>
      </c>
      <c r="BT344" s="49" t="n">
        <v>-0.000310050193998157</v>
      </c>
      <c r="BU344" s="49" t="n">
        <v>-2.27334131519541e-05</v>
      </c>
      <c r="BV344" s="49" t="n">
        <v>0.0003143665249775885</v>
      </c>
    </row>
    <row r="345">
      <c r="A345" s="51" t="n">
        <v>56.18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-1.7137251449347</v>
      </c>
      <c r="F345" s="51" t="n">
        <v>-1.530757208983206</v>
      </c>
      <c r="G345" s="51" t="n">
        <v>-0.05692974141285792</v>
      </c>
      <c r="H345" s="51" t="n">
        <v>-1.485308200575302</v>
      </c>
      <c r="I345" s="51" t="n">
        <v>-6.213650803108165</v>
      </c>
      <c r="J345" s="51" t="n">
        <v>1.550206203676144</v>
      </c>
      <c r="K345" s="51" t="n">
        <v>-1.713725121760798</v>
      </c>
      <c r="L345" s="51" t="n">
        <v>-1.530758653756343</v>
      </c>
      <c r="M345" s="51" t="n">
        <v>-0.05692807285233398</v>
      </c>
      <c r="N345" s="51" t="n">
        <v>-1.485306276199187</v>
      </c>
      <c r="O345" s="51" t="n">
        <v>-6.213651110655075</v>
      </c>
      <c r="P345" s="51" t="n">
        <v>1.550229695949043</v>
      </c>
      <c r="Q345" s="51" t="n">
        <v>-2.317390257466911e-08</v>
      </c>
      <c r="R345" s="51" t="n">
        <v>1.444773136904942e-06</v>
      </c>
      <c r="S345" s="51" t="n">
        <v>-1.668560523936102e-06</v>
      </c>
      <c r="T345" s="51" t="n">
        <v>-1.924376115125526e-06</v>
      </c>
      <c r="U345" s="51" t="n">
        <v>3.075469097169048e-07</v>
      </c>
      <c r="V345" s="51" t="n">
        <v>-2.349227289899503e-05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-3.095983296965928e-07</v>
      </c>
      <c r="AD345" s="51" t="n">
        <v>8.888730488810148e-07</v>
      </c>
      <c r="AE345" s="51" t="n">
        <v>5.992808533915404e-07</v>
      </c>
      <c r="AF345" s="51" t="n">
        <v>5.057898346293773e-07</v>
      </c>
      <c r="AG345" s="51" t="n">
        <v>-3.334145805991649e-07</v>
      </c>
      <c r="AH345" s="51" t="n">
        <v>-1.755452790514053e-06</v>
      </c>
      <c r="AI345" s="51" t="n">
        <v>-2.587019794365074e-05</v>
      </c>
      <c r="AJ345" s="51" t="n">
        <v>0.001110461034542134</v>
      </c>
      <c r="AK345" s="51" t="n">
        <v>-0.0006463760153180752</v>
      </c>
      <c r="AL345" s="51" t="n">
        <v>-0.000202850529666131</v>
      </c>
      <c r="AM345" s="51" t="n">
        <v>4.23973961709831e-05</v>
      </c>
      <c r="AN345" s="51" t="n">
        <v>-0.001141873994625424</v>
      </c>
      <c r="AO345" s="51" t="n">
        <v>-2.509460348566056e-06</v>
      </c>
      <c r="AP345" s="51" t="n">
        <v>-1.410893363798468</v>
      </c>
      <c r="AQ345" s="51" t="n">
        <v>0.2684358151194872</v>
      </c>
      <c r="AR345" s="51" t="n">
        <v>-0.05526716756167299</v>
      </c>
      <c r="AS345" s="51" t="n">
        <v>0.1036154001494686</v>
      </c>
      <c r="AT345" s="51" t="n">
        <v>-0.0003910699614811896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0.02000000001674629</v>
      </c>
      <c r="BM345" s="51" t="n">
        <v>0.1877098448239579</v>
      </c>
      <c r="BN345" s="51" t="n">
        <v>-0.03829849859273593</v>
      </c>
      <c r="BO345" s="51" t="n">
        <v>1.000831760719797</v>
      </c>
      <c r="BP345" s="51" t="n">
        <v>0.1877098897419835</v>
      </c>
      <c r="BQ345" s="51" t="n">
        <v>-0.03829820063021974</v>
      </c>
      <c r="BR345" s="51" t="n">
        <v>1.000831783367459</v>
      </c>
      <c r="BS345" s="51" t="n">
        <v>-4.491802552131219e-05</v>
      </c>
      <c r="BT345" s="51" t="n">
        <v>-0.0002979625161950161</v>
      </c>
      <c r="BU345" s="51" t="n">
        <v>-2.26476619680227e-05</v>
      </c>
      <c r="BV345" s="51" t="n">
        <v>0.0003021790970047669</v>
      </c>
    </row>
    <row r="346">
      <c r="A346" s="49" t="n">
        <v>56.19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-1.7137251449347</v>
      </c>
      <c r="F346" s="49" t="n">
        <v>-1.530757208983206</v>
      </c>
      <c r="G346" s="49" t="n">
        <v>-0.05692974141285792</v>
      </c>
      <c r="H346" s="49" t="n">
        <v>-1.485308200575302</v>
      </c>
      <c r="I346" s="49" t="n">
        <v>-6.213650803108165</v>
      </c>
      <c r="J346" s="49" t="n">
        <v>1.550206203676144</v>
      </c>
      <c r="K346" s="49" t="n">
        <v>-1.713725124895578</v>
      </c>
      <c r="L346" s="49" t="n">
        <v>-1.530758644796655</v>
      </c>
      <c r="M346" s="49" t="n">
        <v>-0.05692806682269754</v>
      </c>
      <c r="N346" s="49" t="n">
        <v>-1.485306271128968</v>
      </c>
      <c r="O346" s="49" t="n">
        <v>-6.213651113981163</v>
      </c>
      <c r="P346" s="49" t="n">
        <v>1.550229678416586</v>
      </c>
      <c r="Q346" s="49" t="n">
        <v>-2.003912191739232e-08</v>
      </c>
      <c r="R346" s="49" t="n">
        <v>1.435813448358303e-06</v>
      </c>
      <c r="S346" s="49" t="n">
        <v>-1.674590160379019e-06</v>
      </c>
      <c r="T346" s="49" t="n">
        <v>-1.929446333592821e-06</v>
      </c>
      <c r="U346" s="49" t="n">
        <v>3.108729975664914e-07</v>
      </c>
      <c r="V346" s="49" t="n">
        <v>-2.347474044239739e-05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-3.143918044273462e-07</v>
      </c>
      <c r="AD346" s="49" t="n">
        <v>9.026445256410956e-07</v>
      </c>
      <c r="AE346" s="49" t="n">
        <v>6.048524491238181e-07</v>
      </c>
      <c r="AF346" s="49" t="n">
        <v>5.111588589560689e-07</v>
      </c>
      <c r="AG346" s="49" t="n">
        <v>-3.341669045496976e-07</v>
      </c>
      <c r="AH346" s="49" t="n">
        <v>-1.754080694295942e-06</v>
      </c>
      <c r="AI346" s="49" t="n">
        <v>-2.464567057208815e-05</v>
      </c>
      <c r="AJ346" s="49" t="n">
        <v>0.00110250829980563</v>
      </c>
      <c r="AK346" s="49" t="n">
        <v>-0.0006499255835808529</v>
      </c>
      <c r="AL346" s="49" t="n">
        <v>-0.0002033083089214732</v>
      </c>
      <c r="AM346" s="49" t="n">
        <v>4.269337080335837e-05</v>
      </c>
      <c r="AN346" s="49" t="n">
        <v>-0.00114187696652934</v>
      </c>
      <c r="AO346" s="49" t="n">
        <v>-1.285064065013886e-06</v>
      </c>
      <c r="AP346" s="49" t="n">
        <v>-1.410901306515347</v>
      </c>
      <c r="AQ346" s="49" t="n">
        <v>0.2684322693840352</v>
      </c>
      <c r="AR346" s="49" t="n">
        <v>-0.05526762467797171</v>
      </c>
      <c r="AS346" s="49" t="n">
        <v>0.1036156955082301</v>
      </c>
      <c r="AT346" s="49" t="n">
        <v>-0.0003910736070382307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0.02000000001654534</v>
      </c>
      <c r="BM346" s="49" t="n">
        <v>0.1877098448239579</v>
      </c>
      <c r="BN346" s="49" t="n">
        <v>-0.03829849859273593</v>
      </c>
      <c r="BO346" s="49" t="n">
        <v>1.000831760719797</v>
      </c>
      <c r="BP346" s="49" t="n">
        <v>0.187709887951666</v>
      </c>
      <c r="BQ346" s="49" t="n">
        <v>-0.03829821295844851</v>
      </c>
      <c r="BR346" s="49" t="n">
        <v>1.000831783279915</v>
      </c>
      <c r="BS346" s="49" t="n">
        <v>-4.312770804371091e-05</v>
      </c>
      <c r="BT346" s="49" t="n">
        <v>-0.0002856342874169027</v>
      </c>
      <c r="BU346" s="49" t="n">
        <v>-2.256011755186194e-05</v>
      </c>
      <c r="BV346" s="49" t="n">
        <v>0.0002897514525472119</v>
      </c>
    </row>
    <row r="347">
      <c r="A347" s="51" t="n">
        <v>56.2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-1.7137251449347</v>
      </c>
      <c r="F347" s="51" t="n">
        <v>-1.530757208983206</v>
      </c>
      <c r="G347" s="51" t="n">
        <v>-0.05692974141285792</v>
      </c>
      <c r="H347" s="51" t="n">
        <v>-1.485308200575302</v>
      </c>
      <c r="I347" s="51" t="n">
        <v>-6.213650803108165</v>
      </c>
      <c r="J347" s="51" t="n">
        <v>1.550206203676144</v>
      </c>
      <c r="K347" s="51" t="n">
        <v>-1.713725128055239</v>
      </c>
      <c r="L347" s="51" t="n">
        <v>-1.530758635763197</v>
      </c>
      <c r="M347" s="51" t="n">
        <v>-0.05692806078504488</v>
      </c>
      <c r="N347" s="51" t="n">
        <v>-1.485306266050629</v>
      </c>
      <c r="O347" s="51" t="n">
        <v>-6.213651117288777</v>
      </c>
      <c r="P347" s="51" t="n">
        <v>1.550229660897411</v>
      </c>
      <c r="Q347" s="51" t="n">
        <v>-1.687946138417828e-08</v>
      </c>
      <c r="R347" s="51" t="n">
        <v>1.426779991042793e-06</v>
      </c>
      <c r="S347" s="51" t="n">
        <v>-1.680627813041569e-06</v>
      </c>
      <c r="T347" s="51" t="n">
        <v>-1.934524673119498e-06</v>
      </c>
      <c r="U347" s="51" t="n">
        <v>3.141806121931268e-07</v>
      </c>
      <c r="V347" s="51" t="n">
        <v>-2.34572212673978e-05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-3.149644017661391e-07</v>
      </c>
      <c r="AD347" s="51" t="n">
        <v>9.048039691520252e-07</v>
      </c>
      <c r="AE347" s="51" t="n">
        <v>6.017168677431215e-07</v>
      </c>
      <c r="AF347" s="51" t="n">
        <v>5.083606973994414e-07</v>
      </c>
      <c r="AG347" s="51" t="n">
        <v>-3.302335604641465e-07</v>
      </c>
      <c r="AH347" s="51" t="n">
        <v>-1.752812966994118e-06</v>
      </c>
      <c r="AI347" s="51" t="n">
        <v>-2.343673293464083e-05</v>
      </c>
      <c r="AJ347" s="51" t="n">
        <v>0.001094649372452305</v>
      </c>
      <c r="AK347" s="51" t="n">
        <v>-0.0006534324724559125</v>
      </c>
      <c r="AL347" s="51" t="n">
        <v>-0.0002037611679859282</v>
      </c>
      <c r="AM347" s="51" t="n">
        <v>4.298606361093557e-05</v>
      </c>
      <c r="AN347" s="51" t="n">
        <v>-0.001141879942032489</v>
      </c>
      <c r="AO347" s="51" t="n">
        <v>-6.047293985697783e-08</v>
      </c>
      <c r="AP347" s="51" t="n">
        <v>-1.410909259464202</v>
      </c>
      <c r="AQ347" s="51" t="n">
        <v>0.2684287201248814</v>
      </c>
      <c r="AR347" s="51" t="n">
        <v>-0.05526808216698071</v>
      </c>
      <c r="AS347" s="51" t="n">
        <v>0.103615991061731</v>
      </c>
      <c r="AT347" s="51" t="n">
        <v>-0.0003910772521970513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0.0200000000163468</v>
      </c>
      <c r="BM347" s="51" t="n">
        <v>0.1877098448239579</v>
      </c>
      <c r="BN347" s="51" t="n">
        <v>-0.03829849859273593</v>
      </c>
      <c r="BO347" s="51" t="n">
        <v>1.000831760719797</v>
      </c>
      <c r="BP347" s="51" t="n">
        <v>0.1877098861502611</v>
      </c>
      <c r="BQ347" s="51" t="n">
        <v>-0.03829822536102833</v>
      </c>
      <c r="BR347" s="51" t="n">
        <v>1.000831783191691</v>
      </c>
      <c r="BS347" s="51" t="n">
        <v>-4.132630318509634e-05</v>
      </c>
      <c r="BT347" s="51" t="n">
        <v>-0.0002732317075995749</v>
      </c>
      <c r="BU347" s="51" t="n">
        <v>-2.24718936792101e-05</v>
      </c>
      <c r="BV347" s="51" t="n">
        <v>0.0002772515380989902</v>
      </c>
    </row>
    <row r="348">
      <c r="A348" s="49" t="n">
        <v>56.21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-1.7137251449347</v>
      </c>
      <c r="F348" s="49" t="n">
        <v>-1.530757208983206</v>
      </c>
      <c r="G348" s="49" t="n">
        <v>-0.05692974141285792</v>
      </c>
      <c r="H348" s="49" t="n">
        <v>-1.485308200575302</v>
      </c>
      <c r="I348" s="49" t="n">
        <v>-6.213650803108165</v>
      </c>
      <c r="J348" s="49" t="n">
        <v>1.550206203676144</v>
      </c>
      <c r="K348" s="49" t="n">
        <v>-1.713725131197682</v>
      </c>
      <c r="L348" s="49" t="n">
        <v>-1.530758626771311</v>
      </c>
      <c r="M348" s="49" t="n">
        <v>-0.0569280548256415</v>
      </c>
      <c r="N348" s="49" t="n">
        <v>-1.485306261044759</v>
      </c>
      <c r="O348" s="49" t="n">
        <v>-6.213651120531865</v>
      </c>
      <c r="P348" s="49" t="n">
        <v>1.550229643390318</v>
      </c>
      <c r="Q348" s="49" t="n">
        <v>-1.373701774554092e-08</v>
      </c>
      <c r="R348" s="49" t="n">
        <v>1.417788104696172e-06</v>
      </c>
      <c r="S348" s="49" t="n">
        <v>-1.686587216422064e-06</v>
      </c>
      <c r="T348" s="49" t="n">
        <v>-1.939530543060286e-06</v>
      </c>
      <c r="U348" s="49" t="n">
        <v>3.174236997693924e-07</v>
      </c>
      <c r="V348" s="49" t="n">
        <v>-2.343971417406721e-05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-3.113664782277738e-07</v>
      </c>
      <c r="AD348" s="49" t="n">
        <v>8.954820628664153e-07</v>
      </c>
      <c r="AE348" s="49" t="n">
        <v>5.900352627143178e-07</v>
      </c>
      <c r="AF348" s="49" t="n">
        <v>4.975454648452945e-07</v>
      </c>
      <c r="AG348" s="49" t="n">
        <v>-3.217308328104605e-07</v>
      </c>
      <c r="AH348" s="49" t="n">
        <v>-1.751647542960798e-06</v>
      </c>
      <c r="AI348" s="49" t="n">
        <v>-2.225916320033494e-05</v>
      </c>
      <c r="AJ348" s="49" t="n">
        <v>0.001086986766353751</v>
      </c>
      <c r="AK348" s="49" t="n">
        <v>-0.0006568508186713979</v>
      </c>
      <c r="AL348" s="49" t="n">
        <v>-0.0002042031464412846</v>
      </c>
      <c r="AM348" s="49" t="n">
        <v>4.327162631047276e-05</v>
      </c>
      <c r="AN348" s="49" t="n">
        <v>-0.001141882873535015</v>
      </c>
      <c r="AO348" s="49" t="n">
        <v>1.148111348481945e-06</v>
      </c>
      <c r="AP348" s="49" t="n">
        <v>-1.410917117457553</v>
      </c>
      <c r="AQ348" s="49" t="n">
        <v>0.2684252143997595</v>
      </c>
      <c r="AR348" s="49" t="n">
        <v>-0.05526853393433964</v>
      </c>
      <c r="AS348" s="49" t="n">
        <v>0.103616282876456</v>
      </c>
      <c r="AT348" s="49" t="n">
        <v>-0.0003910808487053781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0.02000000001615063</v>
      </c>
      <c r="BM348" s="49" t="n">
        <v>0.1877098448239579</v>
      </c>
      <c r="BN348" s="49" t="n">
        <v>-0.03829849859273593</v>
      </c>
      <c r="BO348" s="49" t="n">
        <v>1.000831760719797</v>
      </c>
      <c r="BP348" s="49" t="n">
        <v>0.1877098843617087</v>
      </c>
      <c r="BQ348" s="49" t="n">
        <v>-0.03829823767305843</v>
      </c>
      <c r="BR348" s="49" t="n">
        <v>1.000831783103894</v>
      </c>
      <c r="BS348" s="49" t="n">
        <v>-3.953775071230403e-05</v>
      </c>
      <c r="BT348" s="49" t="n">
        <v>-0.0002609196774958078</v>
      </c>
      <c r="BU348" s="49" t="n">
        <v>-2.238409702037814e-05</v>
      </c>
      <c r="BV348" s="49" t="n">
        <v>0.0002648459167805355</v>
      </c>
    </row>
    <row r="349">
      <c r="A349" s="51" t="n">
        <v>56.22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-1.7137251449347</v>
      </c>
      <c r="F349" s="51" t="n">
        <v>-1.530757208983206</v>
      </c>
      <c r="G349" s="51" t="n">
        <v>-0.05692974141285792</v>
      </c>
      <c r="H349" s="51" t="n">
        <v>-1.485308200575302</v>
      </c>
      <c r="I349" s="51" t="n">
        <v>-6.213650803108165</v>
      </c>
      <c r="J349" s="51" t="n">
        <v>1.550206203676144</v>
      </c>
      <c r="K349" s="51" t="n">
        <v>-1.713725134281618</v>
      </c>
      <c r="L349" s="51" t="n">
        <v>-1.530758617934205</v>
      </c>
      <c r="M349" s="51" t="n">
        <v>-0.05692804902853144</v>
      </c>
      <c r="N349" s="51" t="n">
        <v>-1.485306256189876</v>
      </c>
      <c r="O349" s="51" t="n">
        <v>-6.213651123665861</v>
      </c>
      <c r="P349" s="51" t="n">
        <v>1.550229625894138</v>
      </c>
      <c r="Q349" s="51" t="n">
        <v>-1.065308175007829e-08</v>
      </c>
      <c r="R349" s="51" t="n">
        <v>1.40895099920435e-06</v>
      </c>
      <c r="S349" s="51" t="n">
        <v>-1.692384326484886e-06</v>
      </c>
      <c r="T349" s="51" t="n">
        <v>-1.944385425556305e-06</v>
      </c>
      <c r="U349" s="51" t="n">
        <v>3.2055769594308e-07</v>
      </c>
      <c r="V349" s="51" t="n">
        <v>-2.342221799422894e-05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-3.037029185247648e-07</v>
      </c>
      <c r="AD349" s="51" t="n">
        <v>8.749595347070396e-07</v>
      </c>
      <c r="AE349" s="51" t="n">
        <v>5.700797388657683e-07</v>
      </c>
      <c r="AF349" s="51" t="n">
        <v>4.789668073654392e-07</v>
      </c>
      <c r="AG349" s="51" t="n">
        <v>-3.088339945622916e-07</v>
      </c>
      <c r="AH349" s="51" t="n">
        <v>-1.750580863850958e-06</v>
      </c>
      <c r="AI349" s="51" t="n">
        <v>-2.112810760581153e-05</v>
      </c>
      <c r="AJ349" s="51" t="n">
        <v>0.001079618993351505</v>
      </c>
      <c r="AK349" s="51" t="n">
        <v>-0.0006601365605081242</v>
      </c>
      <c r="AL349" s="51" t="n">
        <v>-0.0002046285094775618</v>
      </c>
      <c r="AM349" s="51" t="n">
        <v>4.354635797241673e-05</v>
      </c>
      <c r="AN349" s="51" t="n">
        <v>-0.001141885714701294</v>
      </c>
      <c r="AO349" s="51" t="n">
        <v>2.324921031780086e-06</v>
      </c>
      <c r="AP349" s="51" t="n">
        <v>-1.410924778009625</v>
      </c>
      <c r="AQ349" s="51" t="n">
        <v>0.2684217980447883</v>
      </c>
      <c r="AR349" s="51" t="n">
        <v>-0.05526897404523956</v>
      </c>
      <c r="AS349" s="51" t="n">
        <v>0.1036165671216704</v>
      </c>
      <c r="AT349" s="51" t="n">
        <v>-0.0003910843496816753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0.02000000001595683</v>
      </c>
      <c r="BM349" s="51" t="n">
        <v>0.1877098448239579</v>
      </c>
      <c r="BN349" s="51" t="n">
        <v>-0.03829849859273593</v>
      </c>
      <c r="BO349" s="51" t="n">
        <v>1.000831760719797</v>
      </c>
      <c r="BP349" s="51" t="n">
        <v>0.1877098826094501</v>
      </c>
      <c r="BQ349" s="51" t="n">
        <v>-0.03829824973309866</v>
      </c>
      <c r="BR349" s="51" t="n">
        <v>1.00083178301761</v>
      </c>
      <c r="BS349" s="51" t="n">
        <v>-3.778549215183169e-05</v>
      </c>
      <c r="BT349" s="51" t="n">
        <v>-0.0002488596372723917</v>
      </c>
      <c r="BU349" s="51" t="n">
        <v>-2.229781292939492e-05</v>
      </c>
      <c r="BV349" s="51" t="n">
        <v>0.0002526975562642757</v>
      </c>
    </row>
    <row r="350">
      <c r="A350" s="49" t="n">
        <v>56.23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-1.7137251449347</v>
      </c>
      <c r="F350" s="49" t="n">
        <v>-1.530757208983206</v>
      </c>
      <c r="G350" s="49" t="n">
        <v>-0.05692974141285792</v>
      </c>
      <c r="H350" s="49" t="n">
        <v>-1.485308200575302</v>
      </c>
      <c r="I350" s="49" t="n">
        <v>-6.213650803108165</v>
      </c>
      <c r="J350" s="49" t="n">
        <v>1.550206203676144</v>
      </c>
      <c r="K350" s="49" t="n">
        <v>-1.713725137267097</v>
      </c>
      <c r="L350" s="49" t="n">
        <v>-1.530758609361489</v>
      </c>
      <c r="M350" s="49" t="n">
        <v>-0.05692804347445647</v>
      </c>
      <c r="N350" s="49" t="n">
        <v>-1.485306251561419</v>
      </c>
      <c r="O350" s="49" t="n">
        <v>-6.213651126648259</v>
      </c>
      <c r="P350" s="49" t="n">
        <v>1.55022960840775</v>
      </c>
      <c r="Q350" s="49" t="n">
        <v>-7.66760366310848e-09</v>
      </c>
      <c r="R350" s="49" t="n">
        <v>1.400378282889747e-06</v>
      </c>
      <c r="S350" s="49" t="n">
        <v>-1.697938401448718e-06</v>
      </c>
      <c r="T350" s="49" t="n">
        <v>-1.949013883173478e-06</v>
      </c>
      <c r="U350" s="49" t="n">
        <v>3.235400933832011e-07</v>
      </c>
      <c r="V350" s="49" t="n">
        <v>-2.340473160611367e-05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-2.921308228415903e-07</v>
      </c>
      <c r="AD350" s="49" t="n">
        <v>8.436615078494117e-07</v>
      </c>
      <c r="AE350" s="49" t="n">
        <v>5.422279495814883e-07</v>
      </c>
      <c r="AF350" s="49" t="n">
        <v>4.529777402244653e-07</v>
      </c>
      <c r="AG350" s="49" t="n">
        <v>-2.917741344580626e-07</v>
      </c>
      <c r="AH350" s="49" t="n">
        <v>-1.749608266987885e-06</v>
      </c>
      <c r="AI350" s="49" t="n">
        <v>-2.005788983317337e-05</v>
      </c>
      <c r="AJ350" s="49" t="n">
        <v>0.001072639310740009</v>
      </c>
      <c r="AK350" s="49" t="n">
        <v>-0.0006632479945565461</v>
      </c>
      <c r="AL350" s="49" t="n">
        <v>-0.0002050318207403878</v>
      </c>
      <c r="AM350" s="49" t="n">
        <v>4.380675184529466e-05</v>
      </c>
      <c r="AN350" s="49" t="n">
        <v>-0.001141888421041818</v>
      </c>
      <c r="AO350" s="49" t="n">
        <v>3.454825498787258e-06</v>
      </c>
      <c r="AP350" s="49" t="n">
        <v>-1.410932142651111</v>
      </c>
      <c r="AQ350" s="49" t="n">
        <v>0.2684185150839771</v>
      </c>
      <c r="AR350" s="49" t="n">
        <v>-0.05526939680040666</v>
      </c>
      <c r="AS350" s="49" t="n">
        <v>0.1036168401195748</v>
      </c>
      <c r="AT350" s="49" t="n">
        <v>-0.0003910877101043388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0.02000000001576534</v>
      </c>
      <c r="BM350" s="49" t="n">
        <v>0.1877098448239579</v>
      </c>
      <c r="BN350" s="49" t="n">
        <v>-0.03829849859273593</v>
      </c>
      <c r="BO350" s="49" t="n">
        <v>1.000831760719797</v>
      </c>
      <c r="BP350" s="49" t="n">
        <v>0.1877098809161246</v>
      </c>
      <c r="BQ350" s="49" t="n">
        <v>-0.0382982613852598</v>
      </c>
      <c r="BR350" s="49" t="n">
        <v>1.00083178293389</v>
      </c>
      <c r="BS350" s="49" t="n">
        <v>-3.609216667199711e-05</v>
      </c>
      <c r="BT350" s="49" t="n">
        <v>-0.0002372074761336496</v>
      </c>
      <c r="BU350" s="49" t="n">
        <v>-2.221409256542017e-05</v>
      </c>
      <c r="BV350" s="49" t="n">
        <v>0.000240963684270639</v>
      </c>
    </row>
    <row r="351">
      <c r="A351" s="51" t="n">
        <v>56.24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-1.7137251449347</v>
      </c>
      <c r="F351" s="51" t="n">
        <v>-1.530757208983206</v>
      </c>
      <c r="G351" s="51" t="n">
        <v>-0.05692974141285792</v>
      </c>
      <c r="H351" s="51" t="n">
        <v>-1.485308200575302</v>
      </c>
      <c r="I351" s="51" t="n">
        <v>-6.213650803108165</v>
      </c>
      <c r="J351" s="51" t="n">
        <v>1.550206203676144</v>
      </c>
      <c r="K351" s="51" t="n">
        <v>-1.713725140116017</v>
      </c>
      <c r="L351" s="51" t="n">
        <v>-1.530758601157771</v>
      </c>
      <c r="M351" s="51" t="n">
        <v>-0.05692803823983354</v>
      </c>
      <c r="N351" s="51" t="n">
        <v>-1.485306247230785</v>
      </c>
      <c r="O351" s="51" t="n">
        <v>-6.213651129439135</v>
      </c>
      <c r="P351" s="51" t="n">
        <v>1.550229590930091</v>
      </c>
      <c r="Q351" s="51" t="n">
        <v>-4.818683008167568e-09</v>
      </c>
      <c r="R351" s="51" t="n">
        <v>1.392174564296411e-06</v>
      </c>
      <c r="S351" s="51" t="n">
        <v>-1.703173024385218e-06</v>
      </c>
      <c r="T351" s="51" t="n">
        <v>-1.953344516802957e-06</v>
      </c>
      <c r="U351" s="51" t="n">
        <v>3.26330970246147e-07</v>
      </c>
      <c r="V351" s="51" t="n">
        <v>-2.338725394746e-05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-2.768569404592485e-07</v>
      </c>
      <c r="AD351" s="51" t="n">
        <v>8.021497602681075e-07</v>
      </c>
      <c r="AE351" s="51" t="n">
        <v>5.069569220774372e-07</v>
      </c>
      <c r="AF351" s="51" t="n">
        <v>4.200243766995515e-07</v>
      </c>
      <c r="AG351" s="51" t="n">
        <v>-2.708339879615041e-07</v>
      </c>
      <c r="AH351" s="51" t="n">
        <v>-1.748723921992431e-06</v>
      </c>
      <c r="AI351" s="51" t="n">
        <v>-1.906183180860464e-05</v>
      </c>
      <c r="AJ351" s="51" t="n">
        <v>0.001066134563076701</v>
      </c>
      <c r="AK351" s="51" t="n">
        <v>-0.0006661462959032395</v>
      </c>
      <c r="AL351" s="51" t="n">
        <v>-0.0002054080102392814</v>
      </c>
      <c r="AM351" s="51" t="n">
        <v>4.404953849855631e-05</v>
      </c>
      <c r="AN351" s="51" t="n">
        <v>-0.001141890950438912</v>
      </c>
      <c r="AO351" s="51" t="n">
        <v>4.523521661820712e-06</v>
      </c>
      <c r="AP351" s="51" t="n">
        <v>-1.410939118180917</v>
      </c>
      <c r="AQ351" s="51" t="n">
        <v>0.2684154071730852</v>
      </c>
      <c r="AR351" s="51" t="n">
        <v>-0.05526979680831975</v>
      </c>
      <c r="AS351" s="51" t="n">
        <v>0.1036170983917119</v>
      </c>
      <c r="AT351" s="51" t="n">
        <v>-0.0003910908874380081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0.02000000001557616</v>
      </c>
      <c r="BM351" s="51" t="n">
        <v>0.1877098448239579</v>
      </c>
      <c r="BN351" s="51" t="n">
        <v>-0.03829849859273593</v>
      </c>
      <c r="BO351" s="51" t="n">
        <v>1.000831760719797</v>
      </c>
      <c r="BP351" s="51" t="n">
        <v>0.1877098793032815</v>
      </c>
      <c r="BQ351" s="51" t="n">
        <v>-0.03829827248118726</v>
      </c>
      <c r="BR351" s="51" t="n">
        <v>1.000831782853736</v>
      </c>
      <c r="BS351" s="51" t="n">
        <v>-3.447932350741922e-05</v>
      </c>
      <c r="BT351" s="51" t="n">
        <v>-0.0002261115486720811</v>
      </c>
      <c r="BU351" s="51" t="n">
        <v>-2.213393890393434e-05</v>
      </c>
      <c r="BV351" s="51" t="n">
        <v>0.0002297937497927636</v>
      </c>
    </row>
    <row r="352">
      <c r="A352" s="49" t="n">
        <v>56.25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-1.7137251449347</v>
      </c>
      <c r="F352" s="49" t="n">
        <v>-1.530757208983206</v>
      </c>
      <c r="G352" s="49" t="n">
        <v>-0.05692974141285792</v>
      </c>
      <c r="H352" s="49" t="n">
        <v>-1.485308200575302</v>
      </c>
      <c r="I352" s="49" t="n">
        <v>-6.213650803108165</v>
      </c>
      <c r="J352" s="49" t="n">
        <v>1.550206203676144</v>
      </c>
      <c r="K352" s="49" t="n">
        <v>-1.713725142792609</v>
      </c>
      <c r="L352" s="49" t="n">
        <v>-1.530758593421342</v>
      </c>
      <c r="M352" s="49" t="n">
        <v>-0.05692803339580307</v>
      </c>
      <c r="N352" s="49" t="n">
        <v>-1.48530624326445</v>
      </c>
      <c r="O352" s="49" t="n">
        <v>-6.213651132001658</v>
      </c>
      <c r="P352" s="49" t="n">
        <v>1.550229573460174</v>
      </c>
      <c r="Q352" s="49" t="n">
        <v>-2.142090949064368e-09</v>
      </c>
      <c r="R352" s="49" t="n">
        <v>1.384438136131649e-06</v>
      </c>
      <c r="S352" s="49" t="n">
        <v>-1.708017054846689e-06</v>
      </c>
      <c r="T352" s="49" t="n">
        <v>-1.957310851619098e-06</v>
      </c>
      <c r="U352" s="49" t="n">
        <v>3.288934928846743e-07</v>
      </c>
      <c r="V352" s="49" t="n">
        <v>-2.336978403016943e-05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-2.581340801543651e-07</v>
      </c>
      <c r="AD352" s="49" t="n">
        <v>7.511135021449726e-07</v>
      </c>
      <c r="AE352" s="49" t="n">
        <v>4.648352136376319e-07</v>
      </c>
      <c r="AF352" s="49" t="n">
        <v>3.806387466873985e-07</v>
      </c>
      <c r="AG352" s="49" t="n">
        <v>-2.463440755007002e-07</v>
      </c>
      <c r="AH352" s="49" t="n">
        <v>-1.747920851278336e-06</v>
      </c>
      <c r="AI352" s="49" t="n">
        <v>-1.815209224463946e-05</v>
      </c>
      <c r="AJ352" s="49" t="n">
        <v>0.001060184119892974</v>
      </c>
      <c r="AK352" s="49" t="n">
        <v>-0.0006687959917176269</v>
      </c>
      <c r="AL352" s="49" t="n">
        <v>-0.0002057524361370279</v>
      </c>
      <c r="AM352" s="49" t="n">
        <v>4.42717268341868e-05</v>
      </c>
      <c r="AN352" s="49" t="n">
        <v>-0.001141893263734801</v>
      </c>
      <c r="AO352" s="49" t="n">
        <v>5.517712800176544e-06</v>
      </c>
      <c r="AP352" s="49" t="n">
        <v>-1.410945617823429</v>
      </c>
      <c r="AQ352" s="49" t="n">
        <v>0.268412513080219</v>
      </c>
      <c r="AR352" s="49" t="n">
        <v>-0.05527016905239737</v>
      </c>
      <c r="AS352" s="49" t="n">
        <v>0.1036173387017235</v>
      </c>
      <c r="AT352" s="49" t="n">
        <v>-0.0003910938421612445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0.02000000001538925</v>
      </c>
      <c r="BM352" s="49" t="n">
        <v>0.1877098448239579</v>
      </c>
      <c r="BN352" s="49" t="n">
        <v>-0.03829849859273593</v>
      </c>
      <c r="BO352" s="49" t="n">
        <v>1.000831760719797</v>
      </c>
      <c r="BP352" s="49" t="n">
        <v>0.187709877791109</v>
      </c>
      <c r="BQ352" s="49" t="n">
        <v>-0.03829828288192132</v>
      </c>
      <c r="BR352" s="49" t="n">
        <v>1.000831782778091</v>
      </c>
      <c r="BS352" s="49" t="n">
        <v>-3.296715109235571e-05</v>
      </c>
      <c r="BT352" s="49" t="n">
        <v>-0.0002157108146064179</v>
      </c>
      <c r="BU352" s="49" t="n">
        <v>-2.205829341406229e-05</v>
      </c>
      <c r="BV352" s="49" t="n">
        <v>0.0002193275105809836</v>
      </c>
    </row>
    <row r="353">
      <c r="A353" s="51" t="n">
        <v>56.26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-1.7137251449347</v>
      </c>
      <c r="F353" s="51" t="n">
        <v>-1.530757208983206</v>
      </c>
      <c r="G353" s="51" t="n">
        <v>-0.05692974141285792</v>
      </c>
      <c r="H353" s="51" t="n">
        <v>-1.485308200575302</v>
      </c>
      <c r="I353" s="51" t="n">
        <v>-6.213650803108165</v>
      </c>
      <c r="J353" s="51" t="n">
        <v>1.550206203676144</v>
      </c>
      <c r="K353" s="51" t="n">
        <v>-1.713725145263874</v>
      </c>
      <c r="L353" s="51" t="n">
        <v>-1.530758586242967</v>
      </c>
      <c r="M353" s="51" t="n">
        <v>-0.05692802900736055</v>
      </c>
      <c r="N353" s="51" t="n">
        <v>-1.485306239723151</v>
      </c>
      <c r="O353" s="51" t="n">
        <v>-6.21365113430251</v>
      </c>
      <c r="P353" s="51" t="n">
        <v>1.550229555997094</v>
      </c>
      <c r="Q353" s="51" t="n">
        <v>3.291733552401865e-10</v>
      </c>
      <c r="R353" s="51" t="n">
        <v>1.377259761126126e-06</v>
      </c>
      <c r="S353" s="51" t="n">
        <v>-1.712405497365788e-06</v>
      </c>
      <c r="T353" s="51" t="n">
        <v>-1.960852150650894e-06</v>
      </c>
      <c r="U353" s="51" t="n">
        <v>3.311943448380816e-07</v>
      </c>
      <c r="V353" s="51" t="n">
        <v>-2.335232095052042e-05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-2.362573036084623e-07</v>
      </c>
      <c r="AD353" s="51" t="n">
        <v>6.913584430192276e-07</v>
      </c>
      <c r="AE353" s="51" t="n">
        <v>4.165142404277645e-07</v>
      </c>
      <c r="AF353" s="51" t="n">
        <v>3.354308749441929e-07</v>
      </c>
      <c r="AG353" s="51" t="n">
        <v>-2.186769700550633e-07</v>
      </c>
      <c r="AH353" s="51" t="n">
        <v>-1.747191250013082e-06</v>
      </c>
      <c r="AI353" s="51" t="n">
        <v>-1.733952015905746e-05</v>
      </c>
      <c r="AJ353" s="51" t="n">
        <v>0.001054858928457378</v>
      </c>
      <c r="AK353" s="51" t="n">
        <v>-0.0006711653847696325</v>
      </c>
      <c r="AL353" s="51" t="n">
        <v>-0.0002060609405755417</v>
      </c>
      <c r="AM353" s="51" t="n">
        <v>4.447063830070605e-05</v>
      </c>
      <c r="AN353" s="51" t="n">
        <v>-0.001141895325137494</v>
      </c>
      <c r="AO353" s="51" t="n">
        <v>6.425269638142631e-06</v>
      </c>
      <c r="AP353" s="51" t="n">
        <v>-1.410951562289705</v>
      </c>
      <c r="AQ353" s="51" t="n">
        <v>0.2684098682131128</v>
      </c>
      <c r="AR353" s="51" t="n">
        <v>-0.05527050895199276</v>
      </c>
      <c r="AS353" s="51" t="n">
        <v>0.1036175580957878</v>
      </c>
      <c r="AT353" s="51" t="n">
        <v>-0.0003910965382050981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0.02000000001520457</v>
      </c>
      <c r="BM353" s="51" t="n">
        <v>0.1877098448239579</v>
      </c>
      <c r="BN353" s="51" t="n">
        <v>-0.03829849859273593</v>
      </c>
      <c r="BO353" s="51" t="n">
        <v>1.000831760719797</v>
      </c>
      <c r="BP353" s="51" t="n">
        <v>0.1877098763981871</v>
      </c>
      <c r="BQ353" s="51" t="n">
        <v>-0.03829829245960616</v>
      </c>
      <c r="BR353" s="51" t="n">
        <v>1.000831782707822</v>
      </c>
      <c r="BS353" s="51" t="n">
        <v>-3.157422920341268e-05</v>
      </c>
      <c r="BT353" s="51" t="n">
        <v>-0.0002061331297667501</v>
      </c>
      <c r="BU353" s="51" t="n">
        <v>-2.198802495634311e-05</v>
      </c>
      <c r="BV353" s="51" t="n">
        <v>0.0002096932816727953</v>
      </c>
    </row>
    <row r="354">
      <c r="A354" s="49" t="n">
        <v>56.27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-1.7137251449347</v>
      </c>
      <c r="F354" s="49" t="n">
        <v>-1.530757208983206</v>
      </c>
      <c r="G354" s="49" t="n">
        <v>-0.05692974141285792</v>
      </c>
      <c r="H354" s="49" t="n">
        <v>-1.485308200575302</v>
      </c>
      <c r="I354" s="49" t="n">
        <v>-6.213650803108165</v>
      </c>
      <c r="J354" s="49" t="n">
        <v>1.550206203676144</v>
      </c>
      <c r="K354" s="49" t="n">
        <v>-1.713725147499979</v>
      </c>
      <c r="L354" s="49" t="n">
        <v>-1.530758579704782</v>
      </c>
      <c r="M354" s="49" t="n">
        <v>-0.05692802513258126</v>
      </c>
      <c r="N354" s="49" t="n">
        <v>-1.485306236661162</v>
      </c>
      <c r="O354" s="49" t="n">
        <v>-6.213651136312308</v>
      </c>
      <c r="P354" s="49" t="n">
        <v>1.550229538540045</v>
      </c>
      <c r="Q354" s="49" t="n">
        <v>2.565278656163628e-09</v>
      </c>
      <c r="R354" s="49" t="n">
        <v>1.370721575799649e-06</v>
      </c>
      <c r="S354" s="49" t="n">
        <v>-1.716280276661819e-06</v>
      </c>
      <c r="T354" s="49" t="n">
        <v>-1.963914140423739e-06</v>
      </c>
      <c r="U354" s="49" t="n">
        <v>3.332041424997101e-07</v>
      </c>
      <c r="V354" s="49" t="n">
        <v>-2.333486390093675e-05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-2.115592074171499e-07</v>
      </c>
      <c r="AD354" s="49" t="n">
        <v>6.237946072921801e-07</v>
      </c>
      <c r="AE354" s="49" t="n">
        <v>3.627183976994363e-07</v>
      </c>
      <c r="AF354" s="49" t="n">
        <v>2.850793219058567e-07</v>
      </c>
      <c r="AG354" s="49" t="n">
        <v>-1.882428756012824e-07</v>
      </c>
      <c r="AH354" s="49" t="n">
        <v>-1.746526315989224e-06</v>
      </c>
      <c r="AI354" s="49" t="n">
        <v>-1.663353131057697e-05</v>
      </c>
      <c r="AJ354" s="49" t="n">
        <v>0.001050220691111364</v>
      </c>
      <c r="AK354" s="49" t="n">
        <v>-0.0006732269203003813</v>
      </c>
      <c r="AL354" s="49" t="n">
        <v>-0.0002063298979583996</v>
      </c>
      <c r="AM354" s="49" t="n">
        <v>4.464394030655927e-05</v>
      </c>
      <c r="AN354" s="49" t="n">
        <v>-0.001141897102696118</v>
      </c>
      <c r="AO354" s="49" t="n">
        <v>7.235376355135825e-06</v>
      </c>
      <c r="AP354" s="49" t="n">
        <v>-1.410956880723496</v>
      </c>
      <c r="AQ354" s="49" t="n">
        <v>0.2684075041965977</v>
      </c>
      <c r="AR354" s="49" t="n">
        <v>-0.0552708124172713</v>
      </c>
      <c r="AS354" s="49" t="n">
        <v>0.1036177539363916</v>
      </c>
      <c r="AT354" s="49" t="n">
        <v>-0.0003910989434542165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0.02000000001502212</v>
      </c>
      <c r="BM354" s="49" t="n">
        <v>0.1877098448239579</v>
      </c>
      <c r="BN354" s="49" t="n">
        <v>-0.03829849859273593</v>
      </c>
      <c r="BO354" s="49" t="n">
        <v>1.000831760719797</v>
      </c>
      <c r="BP354" s="49" t="n">
        <v>0.187709875141263</v>
      </c>
      <c r="BQ354" s="49" t="n">
        <v>-0.03829830109902922</v>
      </c>
      <c r="BR354" s="49" t="n">
        <v>1.000831782643718</v>
      </c>
      <c r="BS354" s="49" t="n">
        <v>-3.031730502756069e-05</v>
      </c>
      <c r="BT354" s="49" t="n">
        <v>-0.0001974937067147908</v>
      </c>
      <c r="BU354" s="49" t="n">
        <v>-2.192392045685665e-05</v>
      </c>
      <c r="BV354" s="49" t="n">
        <v>0.0002010063717007015</v>
      </c>
    </row>
    <row r="355">
      <c r="A355" s="51" t="n">
        <v>56.28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-1.7137251449347</v>
      </c>
      <c r="F355" s="51" t="n">
        <v>-1.530757208983206</v>
      </c>
      <c r="G355" s="51" t="n">
        <v>-0.05692974141285792</v>
      </c>
      <c r="H355" s="51" t="n">
        <v>-1.485308200575302</v>
      </c>
      <c r="I355" s="51" t="n">
        <v>-6.213650803108165</v>
      </c>
      <c r="J355" s="51" t="n">
        <v>1.550206203676144</v>
      </c>
      <c r="K355" s="51" t="n">
        <v>-1.713725149474615</v>
      </c>
      <c r="L355" s="51" t="n">
        <v>-1.530758573879329</v>
      </c>
      <c r="M355" s="51" t="n">
        <v>-0.05692802182194641</v>
      </c>
      <c r="N355" s="51" t="n">
        <v>-1.485306234125662</v>
      </c>
      <c r="O355" s="51" t="n">
        <v>-6.213651138005916</v>
      </c>
      <c r="P355" s="51" t="n">
        <v>1.550229521088323</v>
      </c>
      <c r="Q355" s="51" t="n">
        <v>4.539914666423783e-09</v>
      </c>
      <c r="R355" s="51" t="n">
        <v>1.364896123012826e-06</v>
      </c>
      <c r="S355" s="51" t="n">
        <v>-1.719590911511415e-06</v>
      </c>
      <c r="T355" s="51" t="n">
        <v>-1.966449639789758e-06</v>
      </c>
      <c r="U355" s="51" t="n">
        <v>3.348977504202821e-07</v>
      </c>
      <c r="V355" s="51" t="n">
        <v>-2.331741217886929e-05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-1.844053499133812e-07</v>
      </c>
      <c r="AD355" s="51" t="n">
        <v>5.494227273834096e-07</v>
      </c>
      <c r="AE355" s="51" t="n">
        <v>3.04234748683724e-07</v>
      </c>
      <c r="AF355" s="51" t="n">
        <v>2.303214522150418e-07</v>
      </c>
      <c r="AG355" s="51" t="n">
        <v>-1.554822634105765e-07</v>
      </c>
      <c r="AH355" s="51" t="n">
        <v>-1.745916612091829e-06</v>
      </c>
      <c r="AI355" s="51" t="n">
        <v>-1.604200113683161e-05</v>
      </c>
      <c r="AJ355" s="51" t="n">
        <v>0.001046321177959556</v>
      </c>
      <c r="AK355" s="51" t="n">
        <v>-0.0006749574951125906</v>
      </c>
      <c r="AL355" s="51" t="n">
        <v>-0.0002065562556512991</v>
      </c>
      <c r="AM355" s="51" t="n">
        <v>4.478967029400062e-05</v>
      </c>
      <c r="AN355" s="51" t="n">
        <v>-0.001141898568653844</v>
      </c>
      <c r="AO355" s="51" t="n">
        <v>7.938653693417841e-06</v>
      </c>
      <c r="AP355" s="51" t="n">
        <v>-1.410961511522549</v>
      </c>
      <c r="AQ355" s="51" t="n">
        <v>0.2684054485067612</v>
      </c>
      <c r="AR355" s="51" t="n">
        <v>-0.0552710758965182</v>
      </c>
      <c r="AS355" s="51" t="n">
        <v>0.1036179239350072</v>
      </c>
      <c r="AT355" s="51" t="n">
        <v>-0.0003911010300488717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0.02000000001484185</v>
      </c>
      <c r="BM355" s="51" t="n">
        <v>0.1877098448239579</v>
      </c>
      <c r="BN355" s="51" t="n">
        <v>-0.03829849859273593</v>
      </c>
      <c r="BO355" s="51" t="n">
        <v>1.000831760719797</v>
      </c>
      <c r="BP355" s="51" t="n">
        <v>0.1877098740350547</v>
      </c>
      <c r="BQ355" s="51" t="n">
        <v>-0.03829830869897013</v>
      </c>
      <c r="BR355" s="51" t="n">
        <v>1.00083178258647</v>
      </c>
      <c r="BS355" s="51" t="n">
        <v>-2.921109679143719e-05</v>
      </c>
      <c r="BT355" s="51" t="n">
        <v>-0.0001898937658020849</v>
      </c>
      <c r="BU355" s="51" t="n">
        <v>-2.186667313885948e-05</v>
      </c>
      <c r="BV355" s="51" t="n">
        <v>0.0001933677373824742</v>
      </c>
    </row>
    <row r="356">
      <c r="A356" s="49" t="n">
        <v>56.29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-1.7137251449347</v>
      </c>
      <c r="F356" s="49" t="n">
        <v>-1.530757208983206</v>
      </c>
      <c r="G356" s="49" t="n">
        <v>-0.05692974141285792</v>
      </c>
      <c r="H356" s="49" t="n">
        <v>-1.485308200575302</v>
      </c>
      <c r="I356" s="49" t="n">
        <v>-6.213650803108165</v>
      </c>
      <c r="J356" s="49" t="n">
        <v>1.550206203676144</v>
      </c>
      <c r="K356" s="49" t="n">
        <v>-1.713725151165291</v>
      </c>
      <c r="L356" s="49" t="n">
        <v>-1.530758568828728</v>
      </c>
      <c r="M356" s="49" t="n">
        <v>-0.05692801911777987</v>
      </c>
      <c r="N356" s="49" t="n">
        <v>-1.485306232156216</v>
      </c>
      <c r="O356" s="49" t="n">
        <v>-6.213651139362728</v>
      </c>
      <c r="P356" s="49" t="n">
        <v>1.550229503641338</v>
      </c>
      <c r="Q356" s="49" t="n">
        <v>6.230590487987797e-09</v>
      </c>
      <c r="R356" s="49" t="n">
        <v>1.359845521742287e-06</v>
      </c>
      <c r="S356" s="49" t="n">
        <v>-1.722295078054881e-06</v>
      </c>
      <c r="T356" s="49" t="n">
        <v>-1.968419086173512e-06</v>
      </c>
      <c r="U356" s="49" t="n">
        <v>3.362545628604607e-07</v>
      </c>
      <c r="V356" s="49" t="n">
        <v>-2.329996519434552e-05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-1.551885740180012e-07</v>
      </c>
      <c r="AD356" s="49" t="n">
        <v>4.693199527425348e-07</v>
      </c>
      <c r="AE356" s="49" t="n">
        <v>2.419013690871711e-07</v>
      </c>
      <c r="AF356" s="49" t="n">
        <v>1.719429726480814e-07</v>
      </c>
      <c r="AG356" s="49" t="n">
        <v>-1.208607232807812e-07</v>
      </c>
      <c r="AH356" s="49" t="n">
        <v>-1.745352087122523e-06</v>
      </c>
      <c r="AI356" s="49" t="n">
        <v>-1.557118379657494e-05</v>
      </c>
      <c r="AJ356" s="49" t="n">
        <v>0.001043201674424233</v>
      </c>
      <c r="AK356" s="49" t="n">
        <v>-0.0006763387004779679</v>
      </c>
      <c r="AL356" s="49" t="n">
        <v>-0.0002067375665297048</v>
      </c>
      <c r="AM356" s="49" t="n">
        <v>4.490625751645096e-05</v>
      </c>
      <c r="AN356" s="49" t="n">
        <v>-0.001141899699751835</v>
      </c>
      <c r="AO356" s="49" t="n">
        <v>8.527265453025373e-06</v>
      </c>
      <c r="AP356" s="49" t="n">
        <v>-1.410965403024487</v>
      </c>
      <c r="AQ356" s="49" t="n">
        <v>0.2684037241630233</v>
      </c>
      <c r="AR356" s="49" t="n">
        <v>-0.05527129641579094</v>
      </c>
      <c r="AS356" s="49" t="n">
        <v>0.1036180661756506</v>
      </c>
      <c r="AT356" s="49" t="n">
        <v>-0.0003911027747347131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0.02000000001466375</v>
      </c>
      <c r="BM356" s="49" t="n">
        <v>0.1877098448239579</v>
      </c>
      <c r="BN356" s="49" t="n">
        <v>-0.03829849859273593</v>
      </c>
      <c r="BO356" s="49" t="n">
        <v>1.000831760719797</v>
      </c>
      <c r="BP356" s="49" t="n">
        <v>0.187709873092085</v>
      </c>
      <c r="BQ356" s="49" t="n">
        <v>-0.03829831517334994</v>
      </c>
      <c r="BR356" s="49" t="n">
        <v>1.000831782536674</v>
      </c>
      <c r="BS356" s="49" t="n">
        <v>-2.826812706135939e-05</v>
      </c>
      <c r="BT356" s="49" t="n">
        <v>-0.0001834193859850952</v>
      </c>
      <c r="BU356" s="49" t="n">
        <v>-2.181687697166979e-05</v>
      </c>
      <c r="BV356" s="49" t="n">
        <v>0.000186862875616061</v>
      </c>
    </row>
    <row r="357">
      <c r="A357" s="51" t="n">
        <v>56.3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-1.7137251449347</v>
      </c>
      <c r="F357" s="51" t="n">
        <v>-1.530757208983206</v>
      </c>
      <c r="G357" s="51" t="n">
        <v>-0.05692974141285792</v>
      </c>
      <c r="H357" s="51" t="n">
        <v>-1.485308200575302</v>
      </c>
      <c r="I357" s="51" t="n">
        <v>-6.213650803108165</v>
      </c>
      <c r="J357" s="51" t="n">
        <v>1.550206203676144</v>
      </c>
      <c r="K357" s="51" t="n">
        <v>-1.713725152553581</v>
      </c>
      <c r="L357" s="51" t="n">
        <v>-1.530758564603997</v>
      </c>
      <c r="M357" s="51" t="n">
        <v>-0.05692801705380039</v>
      </c>
      <c r="N357" s="51" t="n">
        <v>-1.485306230784345</v>
      </c>
      <c r="O357" s="51" t="n">
        <v>-6.213651140366885</v>
      </c>
      <c r="P357" s="51" t="n">
        <v>1.550229486198621</v>
      </c>
      <c r="Q357" s="51" t="n">
        <v>7.618881081583595e-09</v>
      </c>
      <c r="R357" s="51" t="n">
        <v>1.355620790954859e-06</v>
      </c>
      <c r="S357" s="51" t="n">
        <v>-1.724359057528324e-06</v>
      </c>
      <c r="T357" s="51" t="n">
        <v>-1.969790957234707e-06</v>
      </c>
      <c r="U357" s="51" t="n">
        <v>3.372587196182053e-07</v>
      </c>
      <c r="V357" s="51" t="n">
        <v>-2.328252247707496e-05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-1.243237143882495e-07</v>
      </c>
      <c r="AD357" s="51" t="n">
        <v>3.846243975322289e-07</v>
      </c>
      <c r="AE357" s="51" t="n">
        <v>1.765958810714886e-07</v>
      </c>
      <c r="AF357" s="51" t="n">
        <v>1.10766489615265e-07</v>
      </c>
      <c r="AG357" s="51" t="n">
        <v>-8.486204802283029e-08</v>
      </c>
      <c r="AH357" s="51" t="n">
        <v>-1.744822170259962e-06</v>
      </c>
      <c r="AI357" s="51" t="n">
        <v>-1.522565013815493e-05</v>
      </c>
      <c r="AJ357" s="51" t="n">
        <v>0.001040892582663448</v>
      </c>
      <c r="AK357" s="51" t="n">
        <v>-0.0006773570022504721</v>
      </c>
      <c r="AL357" s="51" t="n">
        <v>-0.0002068720130530493</v>
      </c>
      <c r="AM357" s="51" t="n">
        <v>4.499253881813202e-05</v>
      </c>
      <c r="AN357" s="51" t="n">
        <v>-0.001141900477515261</v>
      </c>
      <c r="AO357" s="51" t="n">
        <v>8.994998920808852e-06</v>
      </c>
      <c r="AP357" s="51" t="n">
        <v>-1.410968514057711</v>
      </c>
      <c r="AQ357" s="51" t="n">
        <v>0.2684023494863738</v>
      </c>
      <c r="AR357" s="51" t="n">
        <v>-0.05527147161032153</v>
      </c>
      <c r="AS357" s="51" t="n">
        <v>0.1036181791359677</v>
      </c>
      <c r="AT357" s="51" t="n">
        <v>-0.000391104159124951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0.02000000001448779</v>
      </c>
      <c r="BM357" s="51" t="n">
        <v>0.1877098448239579</v>
      </c>
      <c r="BN357" s="51" t="n">
        <v>-0.03829849859273593</v>
      </c>
      <c r="BO357" s="51" t="n">
        <v>1.000831760719797</v>
      </c>
      <c r="BP357" s="51" t="n">
        <v>0.1877098723225449</v>
      </c>
      <c r="BQ357" s="51" t="n">
        <v>-0.03829832045216054</v>
      </c>
      <c r="BR357" s="51" t="n">
        <v>1.000831782494815</v>
      </c>
      <c r="BS357" s="51" t="n">
        <v>-2.749858690753726e-05</v>
      </c>
      <c r="BT357" s="51" t="n">
        <v>-0.0001781405753881193</v>
      </c>
      <c r="BU357" s="51" t="n">
        <v>-2.177501823297234e-05</v>
      </c>
      <c r="BV357" s="51" t="n">
        <v>0.0001815609768110094</v>
      </c>
    </row>
    <row r="358">
      <c r="A358" s="49" t="n">
        <v>56.31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-1.7137251449347</v>
      </c>
      <c r="F358" s="49" t="n">
        <v>-1.530757208983206</v>
      </c>
      <c r="G358" s="49" t="n">
        <v>-0.05692974141285792</v>
      </c>
      <c r="H358" s="49" t="n">
        <v>-1.485308200575302</v>
      </c>
      <c r="I358" s="49" t="n">
        <v>-6.213650803108165</v>
      </c>
      <c r="J358" s="49" t="n">
        <v>1.550206203676144</v>
      </c>
      <c r="K358" s="49" t="n">
        <v>-1.713725153625314</v>
      </c>
      <c r="L358" s="49" t="n">
        <v>-1.530758561244532</v>
      </c>
      <c r="M358" s="49" t="n">
        <v>-0.0569280156547932</v>
      </c>
      <c r="N358" s="49" t="n">
        <v>-1.485306230033228</v>
      </c>
      <c r="O358" s="49" t="n">
        <v>-6.213651141007404</v>
      </c>
      <c r="P358" s="49" t="n">
        <v>1.550229468759824</v>
      </c>
      <c r="Q358" s="49" t="n">
        <v>8.690613562123417e-09</v>
      </c>
      <c r="R358" s="49" t="n">
        <v>1.35226132536026e-06</v>
      </c>
      <c r="S358" s="49" t="n">
        <v>-1.725758064716199e-06</v>
      </c>
      <c r="T358" s="49" t="n">
        <v>-1.970542074181125e-06</v>
      </c>
      <c r="U358" s="49" t="n">
        <v>3.378992392555347e-07</v>
      </c>
      <c r="V358" s="49" t="n">
        <v>-2.326508367977986e-05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-9.224170921155002e-08</v>
      </c>
      <c r="AD358" s="49" t="n">
        <v>2.965193164110124e-07</v>
      </c>
      <c r="AE358" s="49" t="n">
        <v>1.092231751277466e-07</v>
      </c>
      <c r="AF358" s="49" t="n">
        <v>4.764040378770623e-08</v>
      </c>
      <c r="AG358" s="49" t="n">
        <v>-4.798131748320021e-08</v>
      </c>
      <c r="AH358" s="49" t="n">
        <v>-1.744316092614244e-06</v>
      </c>
      <c r="AI358" s="49" t="n">
        <v>-1.50082512331586e-05</v>
      </c>
      <c r="AJ358" s="49" t="n">
        <v>0.001039413166750247</v>
      </c>
      <c r="AK358" s="49" t="n">
        <v>-0.0006780038529397821</v>
      </c>
      <c r="AL358" s="49" t="n">
        <v>-0.0002069584225369587</v>
      </c>
      <c r="AM358" s="49" t="n">
        <v>4.504776735959398e-05</v>
      </c>
      <c r="AN358" s="49" t="n">
        <v>-0.001141900888384691</v>
      </c>
      <c r="AO358" s="49" t="n">
        <v>9.337326313460433e-06</v>
      </c>
      <c r="AP358" s="49" t="n">
        <v>-1.410970814338396</v>
      </c>
      <c r="AQ358" s="49" t="n">
        <v>0.2684013379204879</v>
      </c>
      <c r="AR358" s="49" t="n">
        <v>-0.05527159974747918</v>
      </c>
      <c r="AS358" s="49" t="n">
        <v>0.1036182617023218</v>
      </c>
      <c r="AT358" s="49" t="n">
        <v>-0.0003911051698293936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0.02000000001431394</v>
      </c>
      <c r="BM358" s="49" t="n">
        <v>0.1877098448239579</v>
      </c>
      <c r="BN358" s="49" t="n">
        <v>-0.03829849859273593</v>
      </c>
      <c r="BO358" s="49" t="n">
        <v>1.000831760719797</v>
      </c>
      <c r="BP358" s="49" t="n">
        <v>0.1877098717341914</v>
      </c>
      <c r="BQ358" s="49" t="n">
        <v>-0.0382983244821704</v>
      </c>
      <c r="BR358" s="49" t="n">
        <v>1.00083178246127</v>
      </c>
      <c r="BS358" s="49" t="n">
        <v>-2.691023345824384e-05</v>
      </c>
      <c r="BT358" s="49" t="n">
        <v>-0.0001741105655275743</v>
      </c>
      <c r="BU358" s="49" t="n">
        <v>-2.17414730663279e-05</v>
      </c>
      <c r="BV358" s="49" t="n">
        <v>0.0001775143412353008</v>
      </c>
    </row>
    <row r="359">
      <c r="A359" s="51" t="n">
        <v>56.32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-1.7137251449347</v>
      </c>
      <c r="F359" s="51" t="n">
        <v>-1.530757208983206</v>
      </c>
      <c r="G359" s="51" t="n">
        <v>-0.05692974141285792</v>
      </c>
      <c r="H359" s="51" t="n">
        <v>-1.485308200575302</v>
      </c>
      <c r="I359" s="51" t="n">
        <v>-6.213650803108165</v>
      </c>
      <c r="J359" s="51" t="n">
        <v>1.550206203676144</v>
      </c>
      <c r="K359" s="51" t="n">
        <v>-1.713725154370698</v>
      </c>
      <c r="L359" s="51" t="n">
        <v>-1.530758558777741</v>
      </c>
      <c r="M359" s="51" t="n">
        <v>-0.05692801493640499</v>
      </c>
      <c r="N359" s="51" t="n">
        <v>-1.485306229917507</v>
      </c>
      <c r="O359" s="51" t="n">
        <v>-6.213651141278269</v>
      </c>
      <c r="P359" s="51" t="n">
        <v>1.550229451324726</v>
      </c>
      <c r="Q359" s="51" t="n">
        <v>9.435998205020724e-09</v>
      </c>
      <c r="R359" s="51" t="n">
        <v>1.349794535254745e-06</v>
      </c>
      <c r="S359" s="51" t="n">
        <v>-1.726476452933168e-06</v>
      </c>
      <c r="T359" s="51" t="n">
        <v>-1.970657795169473e-06</v>
      </c>
      <c r="U359" s="51" t="n">
        <v>3.381701034754769e-07</v>
      </c>
      <c r="V359" s="51" t="n">
        <v>-2.324764858219197e-05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-5.938363461860038e-08</v>
      </c>
      <c r="AD359" s="51" t="n">
        <v>2.062168508863731e-07</v>
      </c>
      <c r="AE359" s="51" t="n">
        <v>4.070301330019537e-08</v>
      </c>
      <c r="AF359" s="51" t="n">
        <v>-1.657278386551185e-08</v>
      </c>
      <c r="AG359" s="51" t="n">
        <v>-1.071869124556236e-08</v>
      </c>
      <c r="AH359" s="51" t="n">
        <v>-1.743822867547769e-06</v>
      </c>
      <c r="AI359" s="51" t="n">
        <v>-1.492010381548343e-05</v>
      </c>
      <c r="AJ359" s="51" t="n">
        <v>0.001038771451692122</v>
      </c>
      <c r="AK359" s="51" t="n">
        <v>-0.0006782757358946523</v>
      </c>
      <c r="AL359" s="51" t="n">
        <v>-0.000206996273870568</v>
      </c>
      <c r="AM359" s="51" t="n">
        <v>4.507161743544598e-05</v>
      </c>
      <c r="AN359" s="51" t="n">
        <v>-0.001141900923879008</v>
      </c>
      <c r="AO359" s="51" t="n">
        <v>9.551440647629419e-06</v>
      </c>
      <c r="AP359" s="51" t="n">
        <v>-1.410972284723688</v>
      </c>
      <c r="AQ359" s="51" t="n">
        <v>0.2684006979208914</v>
      </c>
      <c r="AR359" s="51" t="n">
        <v>-0.05527167974087262</v>
      </c>
      <c r="AS359" s="51" t="n">
        <v>0.1036183131778986</v>
      </c>
      <c r="AT359" s="51" t="n">
        <v>-0.0003911057985982474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0.02000000001414217</v>
      </c>
      <c r="BM359" s="51" t="n">
        <v>0.1877098448239579</v>
      </c>
      <c r="BN359" s="51" t="n">
        <v>-0.03829849859273593</v>
      </c>
      <c r="BO359" s="51" t="n">
        <v>1.000831760719797</v>
      </c>
      <c r="BP359" s="51" t="n">
        <v>0.1877098713322785</v>
      </c>
      <c r="BQ359" s="51" t="n">
        <v>-0.03829832722739804</v>
      </c>
      <c r="BR359" s="51" t="n">
        <v>1.000831782436298</v>
      </c>
      <c r="BS359" s="51" t="n">
        <v>-2.650832053863184e-05</v>
      </c>
      <c r="BT359" s="51" t="n">
        <v>-0.0001713653378920821</v>
      </c>
      <c r="BU359" s="51" t="n">
        <v>-2.17165005977904e-05</v>
      </c>
      <c r="BV359" s="51" t="n">
        <v>0.000174758051279076</v>
      </c>
    </row>
    <row r="360">
      <c r="A360" s="49" t="n">
        <v>56.33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-1.7137251449347</v>
      </c>
      <c r="F360" s="49" t="n">
        <v>-1.530757208983206</v>
      </c>
      <c r="G360" s="49" t="n">
        <v>-0.05692974141285792</v>
      </c>
      <c r="H360" s="49" t="n">
        <v>-1.485308200575302</v>
      </c>
      <c r="I360" s="49" t="n">
        <v>-6.213650803108165</v>
      </c>
      <c r="J360" s="49" t="n">
        <v>1.550206203676144</v>
      </c>
      <c r="K360" s="49" t="n">
        <v>-1.713725154784395</v>
      </c>
      <c r="L360" s="49" t="n">
        <v>-1.530758557218853</v>
      </c>
      <c r="M360" s="49" t="n">
        <v>-0.05692801490506298</v>
      </c>
      <c r="N360" s="49" t="n">
        <v>-1.48530623044321</v>
      </c>
      <c r="O360" s="49" t="n">
        <v>-6.213651141178433</v>
      </c>
      <c r="P360" s="49" t="n">
        <v>1.550229433893235</v>
      </c>
      <c r="Q360" s="49" t="n">
        <v>9.849695059571673e-09</v>
      </c>
      <c r="R360" s="49" t="n">
        <v>1.348235646903007e-06</v>
      </c>
      <c r="S360" s="49" t="n">
        <v>-1.726507794938548e-06</v>
      </c>
      <c r="T360" s="49" t="n">
        <v>-1.97013209191077e-06</v>
      </c>
      <c r="U360" s="49" t="n">
        <v>3.380702677802105e-07</v>
      </c>
      <c r="V360" s="49" t="n">
        <v>-2.323021709060846e-05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-2.619471176269371e-08</v>
      </c>
      <c r="AD360" s="49" t="n">
        <v>1.149416062383939e-07</v>
      </c>
      <c r="AE360" s="49" t="n">
        <v>-2.804235000613176e-08</v>
      </c>
      <c r="AF360" s="49" t="n">
        <v>-8.100802821359339e-08</v>
      </c>
      <c r="AG360" s="49" t="n">
        <v>2.642735485980895e-08</v>
      </c>
      <c r="AH360" s="49" t="n">
        <v>-1.743331571595064e-06</v>
      </c>
      <c r="AI360" s="49" t="n">
        <v>-1.49606004941134e-05</v>
      </c>
      <c r="AJ360" s="49" t="n">
        <v>0.001038964270019615</v>
      </c>
      <c r="AK360" s="49" t="n">
        <v>-0.0006781741423348989</v>
      </c>
      <c r="AL360" s="49" t="n">
        <v>-0.0002069856954919879</v>
      </c>
      <c r="AM360" s="49" t="n">
        <v>4.506418293500108e-05</v>
      </c>
      <c r="AN360" s="49" t="n">
        <v>-0.00114190058057678</v>
      </c>
      <c r="AO360" s="49" t="n">
        <v>9.636269701639942e-06</v>
      </c>
      <c r="AP360" s="49" t="n">
        <v>-1.410972917311043</v>
      </c>
      <c r="AQ360" s="49" t="n">
        <v>0.268400432912016</v>
      </c>
      <c r="AR360" s="49" t="n">
        <v>-0.05527171115591154</v>
      </c>
      <c r="AS360" s="49" t="n">
        <v>0.1036183332868473</v>
      </c>
      <c r="AT360" s="49" t="n">
        <v>-0.000391106042345337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0.02000000001397246</v>
      </c>
      <c r="BM360" s="49" t="n">
        <v>0.1877098448239579</v>
      </c>
      <c r="BN360" s="49" t="n">
        <v>-0.03829849859273593</v>
      </c>
      <c r="BO360" s="49" t="n">
        <v>1.000831760719797</v>
      </c>
      <c r="BP360" s="49" t="n">
        <v>0.1877098711195214</v>
      </c>
      <c r="BQ360" s="49" t="n">
        <v>-0.03829832866935175</v>
      </c>
      <c r="BR360" s="49" t="n">
        <v>1.000831782420042</v>
      </c>
      <c r="BS360" s="49" t="n">
        <v>-2.629556347666373e-05</v>
      </c>
      <c r="BT360" s="49" t="n">
        <v>-0.0001699233841828685</v>
      </c>
      <c r="BU360" s="49" t="n">
        <v>-2.170024471226384e-05</v>
      </c>
      <c r="BV360" s="49" t="n">
        <v>0.0001733098778814586</v>
      </c>
    </row>
    <row r="361">
      <c r="A361" s="51" t="n">
        <v>56.34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-1.7137251449347</v>
      </c>
      <c r="F361" s="51" t="n">
        <v>-1.530757208983206</v>
      </c>
      <c r="G361" s="51" t="n">
        <v>-0.05692974141285792</v>
      </c>
      <c r="H361" s="51" t="n">
        <v>-1.485308200575302</v>
      </c>
      <c r="I361" s="51" t="n">
        <v>-6.213650803108165</v>
      </c>
      <c r="J361" s="51" t="n">
        <v>1.550206203676144</v>
      </c>
      <c r="K361" s="51" t="n">
        <v>-1.713725154865526</v>
      </c>
      <c r="L361" s="51" t="n">
        <v>-1.530758556570875</v>
      </c>
      <c r="M361" s="51" t="n">
        <v>-0.05692801555801585</v>
      </c>
      <c r="N361" s="51" t="n">
        <v>-1.485306231607793</v>
      </c>
      <c r="O361" s="51" t="n">
        <v>-6.213651140711778</v>
      </c>
      <c r="P361" s="51" t="n">
        <v>1.550229416465382</v>
      </c>
      <c r="Q361" s="51" t="n">
        <v>9.93082616140839e-09</v>
      </c>
      <c r="R361" s="51" t="n">
        <v>1.347587668787398e-06</v>
      </c>
      <c r="S361" s="51" t="n">
        <v>-1.72585484207316e-06</v>
      </c>
      <c r="T361" s="51" t="n">
        <v>-1.968967508592101e-06</v>
      </c>
      <c r="U361" s="51" t="n">
        <v>3.376036126212512e-07</v>
      </c>
      <c r="V361" s="51" t="n">
        <v>-2.321278923789194e-05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6.881424987779591e-09</v>
      </c>
      <c r="AD361" s="51" t="n">
        <v>2.391417068763177e-08</v>
      </c>
      <c r="AE361" s="51" t="n">
        <v>-9.610017657487408e-08</v>
      </c>
      <c r="AF361" s="51" t="n">
        <v>-1.448095228390525e-07</v>
      </c>
      <c r="AG361" s="51" t="n">
        <v>6.296685403943056e-08</v>
      </c>
      <c r="AH361" s="51" t="n">
        <v>-1.742831323986753e-06</v>
      </c>
      <c r="AI361" s="51" t="n">
        <v>-1.512743943906107e-05</v>
      </c>
      <c r="AJ361" s="51" t="n">
        <v>0.001039977458912364</v>
      </c>
      <c r="AK361" s="51" t="n">
        <v>-0.0006777054842227764</v>
      </c>
      <c r="AL361" s="51" t="n">
        <v>-0.0002069274544113417</v>
      </c>
      <c r="AM361" s="51" t="n">
        <v>4.502597073277127e-05</v>
      </c>
      <c r="AN361" s="51" t="n">
        <v>-0.001141899860119465</v>
      </c>
      <c r="AO361" s="51" t="n">
        <v>9.592465229586733e-06</v>
      </c>
      <c r="AP361" s="51" t="n">
        <v>-1.410972715389989</v>
      </c>
      <c r="AQ361" s="51" t="n">
        <v>0.2684005413113671</v>
      </c>
      <c r="AR361" s="51" t="n">
        <v>-0.05527169420660397</v>
      </c>
      <c r="AS361" s="51" t="n">
        <v>0.1036183221720586</v>
      </c>
      <c r="AT361" s="51" t="n">
        <v>-0.000391105903139003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0.02000000001380479</v>
      </c>
      <c r="BM361" s="51" t="n">
        <v>0.1877098448239579</v>
      </c>
      <c r="BN361" s="51" t="n">
        <v>-0.03829849859273593</v>
      </c>
      <c r="BO361" s="51" t="n">
        <v>1.000831760719797</v>
      </c>
      <c r="BP361" s="51" t="n">
        <v>0.187709871096096</v>
      </c>
      <c r="BQ361" s="51" t="n">
        <v>-0.03829832880703477</v>
      </c>
      <c r="BR361" s="51" t="n">
        <v>1.000831782412528</v>
      </c>
      <c r="BS361" s="51" t="n">
        <v>-2.627213810391105e-05</v>
      </c>
      <c r="BT361" s="51" t="n">
        <v>-0.0001697857011581649</v>
      </c>
      <c r="BU361" s="51" t="n">
        <v>-2.169273094487778e-05</v>
      </c>
      <c r="BV361" s="51" t="n">
        <v>0.0001731703904660595</v>
      </c>
    </row>
    <row r="362">
      <c r="A362" s="49" t="n">
        <v>56.35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-1.7137251449347</v>
      </c>
      <c r="F362" s="49" t="n">
        <v>-1.530757208983206</v>
      </c>
      <c r="G362" s="49" t="n">
        <v>-0.05692974141285792</v>
      </c>
      <c r="H362" s="49" t="n">
        <v>-1.485308200575302</v>
      </c>
      <c r="I362" s="49" t="n">
        <v>-6.213650803108165</v>
      </c>
      <c r="J362" s="49" t="n">
        <v>1.550206203676144</v>
      </c>
      <c r="K362" s="49" t="n">
        <v>-1.713725154617625</v>
      </c>
      <c r="L362" s="49" t="n">
        <v>-1.530758556824726</v>
      </c>
      <c r="M362" s="49" t="n">
        <v>-0.0569280168834958</v>
      </c>
      <c r="N362" s="49" t="n">
        <v>-1.48530623340029</v>
      </c>
      <c r="O362" s="49" t="n">
        <v>-6.213651139886978</v>
      </c>
      <c r="P362" s="49" t="n">
        <v>1.550229399041325</v>
      </c>
      <c r="Q362" s="49" t="n">
        <v>9.682924684284444e-09</v>
      </c>
      <c r="R362" s="49" t="n">
        <v>1.347841519727666e-06</v>
      </c>
      <c r="S362" s="49" t="n">
        <v>-1.724529362118199e-06</v>
      </c>
      <c r="T362" s="49" t="n">
        <v>-1.967175011996503e-06</v>
      </c>
      <c r="U362" s="49" t="n">
        <v>3.36778812837224e-07</v>
      </c>
      <c r="V362" s="49" t="n">
        <v>-2.319536518124998e-05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3.940875643393751e-08</v>
      </c>
      <c r="AD362" s="49" t="n">
        <v>-6.566487059342949e-08</v>
      </c>
      <c r="AE362" s="49" t="n">
        <v>-1.625794374870081e-07</v>
      </c>
      <c r="AF362" s="49" t="n">
        <v>-2.071410960813314e-07</v>
      </c>
      <c r="AG362" s="49" t="n">
        <v>9.842495209307078e-08</v>
      </c>
      <c r="AH362" s="49" t="n">
        <v>-1.742311670223156e-06</v>
      </c>
      <c r="AI362" s="49" t="n">
        <v>-1.541667922916649e-05</v>
      </c>
      <c r="AJ362" s="49" t="n">
        <v>0.001041786197720243</v>
      </c>
      <c r="AK362" s="49" t="n">
        <v>-0.00067688094111943</v>
      </c>
      <c r="AL362" s="49" t="n">
        <v>-0.0002068229378237203</v>
      </c>
      <c r="AM362" s="49" t="n">
        <v>4.495788724042695e-05</v>
      </c>
      <c r="AN362" s="49" t="n">
        <v>-0.001141898769120046</v>
      </c>
      <c r="AO362" s="49" t="n">
        <v>9.422372672367093e-06</v>
      </c>
      <c r="AP362" s="49" t="n">
        <v>-1.410971693243404</v>
      </c>
      <c r="AQ362" s="49" t="n">
        <v>0.2684010166178731</v>
      </c>
      <c r="AR362" s="49" t="n">
        <v>-0.05527162974354022</v>
      </c>
      <c r="AS362" s="49" t="n">
        <v>0.1036182803878951</v>
      </c>
      <c r="AT362" s="49" t="n">
        <v>-0.0003911053880112143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0.02000000001363914</v>
      </c>
      <c r="BM362" s="49" t="n">
        <v>0.1877098448239579</v>
      </c>
      <c r="BN362" s="49" t="n">
        <v>-0.03829849859273593</v>
      </c>
      <c r="BO362" s="49" t="n">
        <v>1.000831760719797</v>
      </c>
      <c r="BP362" s="49" t="n">
        <v>0.1877098712596711</v>
      </c>
      <c r="BQ362" s="49" t="n">
        <v>-0.03829832765671717</v>
      </c>
      <c r="BR362" s="49" t="n">
        <v>1.000831782413666</v>
      </c>
      <c r="BS362" s="49" t="n">
        <v>-2.643571317406668e-05</v>
      </c>
      <c r="BT362" s="49" t="n">
        <v>-0.0001709360187562847</v>
      </c>
      <c r="BU362" s="49" t="n">
        <v>-2.169386914552263e-05</v>
      </c>
      <c r="BV362" s="49" t="n">
        <v>0.0001743232439973898</v>
      </c>
    </row>
    <row r="363">
      <c r="A363" s="51" t="n">
        <v>56.36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-1.7137251449347</v>
      </c>
      <c r="F363" s="51" t="n">
        <v>-1.530757208983206</v>
      </c>
      <c r="G363" s="51" t="n">
        <v>-0.05692974141285792</v>
      </c>
      <c r="H363" s="51" t="n">
        <v>-1.485308200575302</v>
      </c>
      <c r="I363" s="51" t="n">
        <v>-6.213650803108165</v>
      </c>
      <c r="J363" s="51" t="n">
        <v>1.550206203676144</v>
      </c>
      <c r="K363" s="51" t="n">
        <v>-1.713725154048527</v>
      </c>
      <c r="L363" s="51" t="n">
        <v>-1.530758557959522</v>
      </c>
      <c r="M363" s="51" t="n">
        <v>-0.05692801886099882</v>
      </c>
      <c r="N363" s="51" t="n">
        <v>-1.485306235801568</v>
      </c>
      <c r="O363" s="51" t="n">
        <v>-6.213651138717331</v>
      </c>
      <c r="P363" s="51" t="n">
        <v>1.550229381621341</v>
      </c>
      <c r="Q363" s="51" t="n">
        <v>9.113827248441453e-09</v>
      </c>
      <c r="R363" s="51" t="n">
        <v>1.348976315762584e-06</v>
      </c>
      <c r="S363" s="51" t="n">
        <v>-1.722551859095756e-06</v>
      </c>
      <c r="T363" s="51" t="n">
        <v>-1.964773734153269e-06</v>
      </c>
      <c r="U363" s="51" t="n">
        <v>3.356091653472504e-07</v>
      </c>
      <c r="V363" s="51" t="n">
        <v>-2.317794519757221e-05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7.096458502737569e-08</v>
      </c>
      <c r="AD363" s="51" t="n">
        <v>-1.526305386808735e-07</v>
      </c>
      <c r="AE363" s="51" t="n">
        <v>-2.266222847246795e-07</v>
      </c>
      <c r="AF363" s="51" t="n">
        <v>-2.671975171232924e-07</v>
      </c>
      <c r="AG363" s="51" t="n">
        <v>1.323473116040825e-07</v>
      </c>
      <c r="AH363" s="51" t="n">
        <v>-1.741762460439385e-06</v>
      </c>
      <c r="AI363" s="51" t="n">
        <v>-1.582281399147419e-05</v>
      </c>
      <c r="AJ363" s="51" t="n">
        <v>0.001044355483087617</v>
      </c>
      <c r="AK363" s="51" t="n">
        <v>-0.0006757162463385565</v>
      </c>
      <c r="AL363" s="51" t="n">
        <v>-0.0002066741262887251</v>
      </c>
      <c r="AM363" s="51" t="n">
        <v>4.486122182622381e-05</v>
      </c>
      <c r="AN363" s="51" t="n">
        <v>-0.001141897318980828</v>
      </c>
      <c r="AO363" s="51" t="n">
        <v>9.129975739013974e-06</v>
      </c>
      <c r="AP363" s="51" t="n">
        <v>-1.410969875808429</v>
      </c>
      <c r="AQ363" s="51" t="n">
        <v>0.268401847566175</v>
      </c>
      <c r="AR363" s="51" t="n">
        <v>-0.05527151923437602</v>
      </c>
      <c r="AS363" s="51" t="n">
        <v>0.1036182088862024</v>
      </c>
      <c r="AT363" s="51" t="n">
        <v>-0.0003911045089234015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0.02000000001347546</v>
      </c>
      <c r="BM363" s="51" t="n">
        <v>0.1877098448239579</v>
      </c>
      <c r="BN363" s="51" t="n">
        <v>-0.03829849859273593</v>
      </c>
      <c r="BO363" s="51" t="n">
        <v>1.000831760719797</v>
      </c>
      <c r="BP363" s="51" t="n">
        <v>0.1877098716054739</v>
      </c>
      <c r="BQ363" s="51" t="n">
        <v>-0.03829832525148354</v>
      </c>
      <c r="BR363" s="51" t="n">
        <v>1.000831782423254</v>
      </c>
      <c r="BS363" s="51" t="n">
        <v>-2.678151592161448e-05</v>
      </c>
      <c r="BT363" s="51" t="n">
        <v>-0.000173341252393544</v>
      </c>
      <c r="BU363" s="51" t="n">
        <v>-2.170345636542947e-05</v>
      </c>
      <c r="BV363" s="51" t="n">
        <v>0.0001767356200504814</v>
      </c>
    </row>
    <row r="364">
      <c r="A364" s="49" t="n">
        <v>56.37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-1.7137251449347</v>
      </c>
      <c r="F364" s="49" t="n">
        <v>-1.530757208983206</v>
      </c>
      <c r="G364" s="49" t="n">
        <v>-0.05692974141285792</v>
      </c>
      <c r="H364" s="49" t="n">
        <v>-1.485308200575302</v>
      </c>
      <c r="I364" s="49" t="n">
        <v>-6.213650803108165</v>
      </c>
      <c r="J364" s="49" t="n">
        <v>1.550206203676144</v>
      </c>
      <c r="K364" s="49" t="n">
        <v>-1.713725153170213</v>
      </c>
      <c r="L364" s="49" t="n">
        <v>-1.530758559943013</v>
      </c>
      <c r="M364" s="49" t="n">
        <v>-0.05692802146167549</v>
      </c>
      <c r="N364" s="49" t="n">
        <v>-1.485306238784698</v>
      </c>
      <c r="O364" s="49" t="n">
        <v>-6.213651137220511</v>
      </c>
      <c r="P364" s="49" t="n">
        <v>1.550229364205825</v>
      </c>
      <c r="Q364" s="49" t="n">
        <v>8.235512716225912e-09</v>
      </c>
      <c r="R364" s="49" t="n">
        <v>1.350959807133734e-06</v>
      </c>
      <c r="S364" s="49" t="n">
        <v>-1.719951182428681e-06</v>
      </c>
      <c r="T364" s="49" t="n">
        <v>-1.961790603965952e-06</v>
      </c>
      <c r="U364" s="49" t="n">
        <v>3.341123457900608e-07</v>
      </c>
      <c r="V364" s="49" t="n">
        <v>-2.316052968076576e-05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1.01144788031192e-07</v>
      </c>
      <c r="AD364" s="49" t="n">
        <v>-2.358684564319992e-07</v>
      </c>
      <c r="AE364" s="49" t="n">
        <v>-2.87414765804268e-07</v>
      </c>
      <c r="AF364" s="49" t="n">
        <v>-3.242150681775739e-07</v>
      </c>
      <c r="AG364" s="49" t="n">
        <v>1.643061450123159e-07</v>
      </c>
      <c r="AH364" s="49" t="n">
        <v>-1.741173972144182e-06</v>
      </c>
      <c r="AI364" s="49" t="n">
        <v>-1.633886644381882e-05</v>
      </c>
      <c r="AJ364" s="49" t="n">
        <v>0.001047640731386434</v>
      </c>
      <c r="AK364" s="49" t="n">
        <v>-0.0006742314172481943</v>
      </c>
      <c r="AL364" s="49" t="n">
        <v>-0.0002064835589109827</v>
      </c>
      <c r="AM364" s="49" t="n">
        <v>4.473762410376438e-05</v>
      </c>
      <c r="AN364" s="49" t="n">
        <v>-0.00114189552578853</v>
      </c>
      <c r="AO364" s="49" t="n">
        <v>8.72082074165198e-06</v>
      </c>
      <c r="AP364" s="49" t="n">
        <v>-1.410967298199852</v>
      </c>
      <c r="AQ364" s="49" t="n">
        <v>0.2684030183415455</v>
      </c>
      <c r="AR364" s="49" t="n">
        <v>-0.05527136473595615</v>
      </c>
      <c r="AS364" s="49" t="n">
        <v>0.1036181089991256</v>
      </c>
      <c r="AT364" s="49" t="n">
        <v>-0.0003911032825176891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0.02000000001331376</v>
      </c>
      <c r="BM364" s="49" t="n">
        <v>0.1877098448239579</v>
      </c>
      <c r="BN364" s="49" t="n">
        <v>-0.03829849859273593</v>
      </c>
      <c r="BO364" s="49" t="n">
        <v>1.000831760719797</v>
      </c>
      <c r="BP364" s="49" t="n">
        <v>0.1877098721263862</v>
      </c>
      <c r="BQ364" s="49" t="n">
        <v>-0.03829832164056535</v>
      </c>
      <c r="BR364" s="49" t="n">
        <v>1.000831782440977</v>
      </c>
      <c r="BS364" s="49" t="n">
        <v>-2.730242829040996e-05</v>
      </c>
      <c r="BT364" s="49" t="n">
        <v>-0.0001769521705760613</v>
      </c>
      <c r="BU364" s="49" t="n">
        <v>-2.172117996579459e-05</v>
      </c>
      <c r="BV364" s="49" t="n">
        <v>0.0001803588171430466</v>
      </c>
    </row>
    <row r="365">
      <c r="A365" s="51" t="n">
        <v>56.38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-1.7137251449347</v>
      </c>
      <c r="F365" s="51" t="n">
        <v>-1.530757208983206</v>
      </c>
      <c r="G365" s="51" t="n">
        <v>-0.05692974141285792</v>
      </c>
      <c r="H365" s="51" t="n">
        <v>-1.485308200575302</v>
      </c>
      <c r="I365" s="51" t="n">
        <v>-6.213650803108165</v>
      </c>
      <c r="J365" s="51" t="n">
        <v>1.550206203676144</v>
      </c>
      <c r="K365" s="51" t="n">
        <v>-1.713725151998585</v>
      </c>
      <c r="L365" s="51" t="n">
        <v>-1.530758562732168</v>
      </c>
      <c r="M365" s="51" t="n">
        <v>-0.05692802464882701</v>
      </c>
      <c r="N365" s="51" t="n">
        <v>-1.485306242315419</v>
      </c>
      <c r="O365" s="51" t="n">
        <v>-6.213651135418282</v>
      </c>
      <c r="P365" s="51" t="n">
        <v>1.550229346795275</v>
      </c>
      <c r="Q365" s="51" t="n">
        <v>7.063885254510183e-09</v>
      </c>
      <c r="R365" s="51" t="n">
        <v>1.353748961374635e-06</v>
      </c>
      <c r="S365" s="51" t="n">
        <v>-1.716764030906814e-06</v>
      </c>
      <c r="T365" s="51" t="n">
        <v>-1.958259883139135e-06</v>
      </c>
      <c r="U365" s="51" t="n">
        <v>3.323101172014731e-07</v>
      </c>
      <c r="V365" s="51" t="n">
        <v>-2.314311913087508e-05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1.295690604006606e-07</v>
      </c>
      <c r="AD365" s="51" t="n">
        <v>-3.143288243875837e-07</v>
      </c>
      <c r="AE365" s="51" t="n">
        <v>-3.441971603746646e-07</v>
      </c>
      <c r="AF365" s="51" t="n">
        <v>-3.774806461485057e-07</v>
      </c>
      <c r="AG365" s="51" t="n">
        <v>1.939053266217239e-07</v>
      </c>
      <c r="AH365" s="51" t="n">
        <v>-1.740537379970892e-06</v>
      </c>
      <c r="AI365" s="51" t="n">
        <v>-1.695650160377602e-05</v>
      </c>
      <c r="AJ365" s="51" t="n">
        <v>0.001051588499762966</v>
      </c>
      <c r="AK365" s="51" t="n">
        <v>-0.0006724504311406425</v>
      </c>
      <c r="AL365" s="51" t="n">
        <v>-0.0002062542922199478</v>
      </c>
      <c r="AM365" s="51" t="n">
        <v>4.458907743205851e-05</v>
      </c>
      <c r="AN365" s="51" t="n">
        <v>-0.001141893409874357</v>
      </c>
      <c r="AO365" s="51" t="n">
        <v>8.20192302813591e-06</v>
      </c>
      <c r="AP365" s="51" t="n">
        <v>-1.410964005106271</v>
      </c>
      <c r="AQ365" s="51" t="n">
        <v>0.2684045088506205</v>
      </c>
      <c r="AR365" s="51" t="n">
        <v>-0.05527116885858609</v>
      </c>
      <c r="AS365" s="51" t="n">
        <v>0.1036179824158867</v>
      </c>
      <c r="AT365" s="51" t="n">
        <v>-0.0003911017297706969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0.020000000013154</v>
      </c>
      <c r="BM365" s="51" t="n">
        <v>0.1877098448239579</v>
      </c>
      <c r="BN365" s="51" t="n">
        <v>-0.03829849859273593</v>
      </c>
      <c r="BO365" s="51" t="n">
        <v>1.000831760719797</v>
      </c>
      <c r="BP365" s="51" t="n">
        <v>0.1877098728130716</v>
      </c>
      <c r="BQ365" s="51" t="n">
        <v>-0.03829831688846772</v>
      </c>
      <c r="BR365" s="51" t="n">
        <v>1.000831782466422</v>
      </c>
      <c r="BS365" s="51" t="n">
        <v>-2.798911363788292e-05</v>
      </c>
      <c r="BT365" s="51" t="n">
        <v>-0.0001817042682081271</v>
      </c>
      <c r="BU365" s="51" t="n">
        <v>-2.174662450116216e-05</v>
      </c>
      <c r="BV365" s="51" t="n">
        <v>0.0001851290016298901</v>
      </c>
    </row>
    <row r="366">
      <c r="A366" s="49" t="n">
        <v>56.39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-1.7137251449347</v>
      </c>
      <c r="F366" s="49" t="n">
        <v>-1.530757208983206</v>
      </c>
      <c r="G366" s="49" t="n">
        <v>-0.05692974141285792</v>
      </c>
      <c r="H366" s="49" t="n">
        <v>-1.485308200575302</v>
      </c>
      <c r="I366" s="49" t="n">
        <v>-6.213650803108165</v>
      </c>
      <c r="J366" s="49" t="n">
        <v>1.550206203676144</v>
      </c>
      <c r="K366" s="49" t="n">
        <v>-1.713725150553211</v>
      </c>
      <c r="L366" s="49" t="n">
        <v>-1.530758566273887</v>
      </c>
      <c r="M366" s="49" t="n">
        <v>-0.05692802837849865</v>
      </c>
      <c r="N366" s="49" t="n">
        <v>-1.485306246352689</v>
      </c>
      <c r="O366" s="49" t="n">
        <v>-6.213651133336153</v>
      </c>
      <c r="P366" s="49" t="n">
        <v>1.550229329390293</v>
      </c>
      <c r="Q366" s="49" t="n">
        <v>5.618510323657233e-09</v>
      </c>
      <c r="R366" s="49" t="n">
        <v>1.357290680514822e-06</v>
      </c>
      <c r="S366" s="49" t="n">
        <v>-1.71303435927278e-06</v>
      </c>
      <c r="T366" s="49" t="n">
        <v>-1.954222612621237e-06</v>
      </c>
      <c r="U366" s="49" t="n">
        <v>3.302279880657011e-07</v>
      </c>
      <c r="V366" s="49" t="n">
        <v>-2.312571414897491e-05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1.558855139691725e-07</v>
      </c>
      <c r="AD366" s="49" t="n">
        <v>-3.870394646494793e-07</v>
      </c>
      <c r="AE366" s="49" t="n">
        <v>-3.962732091881028e-07</v>
      </c>
      <c r="AF366" s="49" t="n">
        <v>-4.263405033236561e-07</v>
      </c>
      <c r="AG366" s="49" t="n">
        <v>2.207854260902632e-07</v>
      </c>
      <c r="AH366" s="49" t="n">
        <v>-1.739844499272763e-06</v>
      </c>
      <c r="AI366" s="49" t="n">
        <v>-1.766615519889714e-05</v>
      </c>
      <c r="AJ366" s="49" t="n">
        <v>0.001056137315016574</v>
      </c>
      <c r="AK366" s="49" t="n">
        <v>-0.0006704008538041414</v>
      </c>
      <c r="AL366" s="49" t="n">
        <v>-0.0002059898526963208</v>
      </c>
      <c r="AM366" s="49" t="n">
        <v>4.441786820656882e-05</v>
      </c>
      <c r="AN366" s="49" t="n">
        <v>-0.001141890995615316</v>
      </c>
      <c r="AO366" s="49" t="n">
        <v>7.581652812584881e-06</v>
      </c>
      <c r="AP366" s="49" t="n">
        <v>-1.410960050067744</v>
      </c>
      <c r="AQ366" s="49" t="n">
        <v>0.268406295046453</v>
      </c>
      <c r="AR366" s="49" t="n">
        <v>-0.05527093472403964</v>
      </c>
      <c r="AS366" s="49" t="n">
        <v>0.1036178311557817</v>
      </c>
      <c r="AT366" s="49" t="n">
        <v>-0.0003910998756740921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0.02000000001299615</v>
      </c>
      <c r="BM366" s="49" t="n">
        <v>0.1877098448239579</v>
      </c>
      <c r="BN366" s="49" t="n">
        <v>-0.03829849859273593</v>
      </c>
      <c r="BO366" s="49" t="n">
        <v>1.000831760719797</v>
      </c>
      <c r="BP366" s="49" t="n">
        <v>0.1877098736541284</v>
      </c>
      <c r="BQ366" s="49" t="n">
        <v>-0.03829831107390648</v>
      </c>
      <c r="BR366" s="49" t="n">
        <v>1.000831782499075</v>
      </c>
      <c r="BS366" s="49" t="n">
        <v>-2.88301705009264e-05</v>
      </c>
      <c r="BT366" s="49" t="n">
        <v>-0.0001875188294503394</v>
      </c>
      <c r="BU366" s="49" t="n">
        <v>-2.177927749258401e-05</v>
      </c>
      <c r="BV366" s="49" t="n">
        <v>0.0001909681310000099</v>
      </c>
    </row>
    <row r="367">
      <c r="A367" s="51" t="n">
        <v>56.4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-1.7137251449347</v>
      </c>
      <c r="F367" s="51" t="n">
        <v>-1.530757208983206</v>
      </c>
      <c r="G367" s="51" t="n">
        <v>-0.05692974141285792</v>
      </c>
      <c r="H367" s="51" t="n">
        <v>-1.485308200575302</v>
      </c>
      <c r="I367" s="51" t="n">
        <v>-6.213650803108165</v>
      </c>
      <c r="J367" s="51" t="n">
        <v>1.550206203676144</v>
      </c>
      <c r="K367" s="51" t="n">
        <v>-1.713725148857007</v>
      </c>
      <c r="L367" s="51" t="n">
        <v>-1.530758570505848</v>
      </c>
      <c r="M367" s="51" t="n">
        <v>-0.05692803260016052</v>
      </c>
      <c r="N367" s="51" t="n">
        <v>-1.485306250849324</v>
      </c>
      <c r="O367" s="51" t="n">
        <v>-6.213651131002983</v>
      </c>
      <c r="P367" s="51" t="n">
        <v>1.55022931199157</v>
      </c>
      <c r="Q367" s="51" t="n">
        <v>3.922306479609006e-09</v>
      </c>
      <c r="R367" s="51" t="n">
        <v>1.36152264174072e-06</v>
      </c>
      <c r="S367" s="51" t="n">
        <v>-1.708812697398532e-06</v>
      </c>
      <c r="T367" s="51" t="n">
        <v>-1.949725977778982e-06</v>
      </c>
      <c r="U367" s="51" t="n">
        <v>3.278948179641361e-07</v>
      </c>
      <c r="V367" s="51" t="n">
        <v>-2.310831542562397e-05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1.797749096715318e-07</v>
      </c>
      <c r="AD367" s="51" t="n">
        <v>-4.531176269695971e-07</v>
      </c>
      <c r="AE367" s="51" t="n">
        <v>-4.430184349061986e-07</v>
      </c>
      <c r="AF367" s="51" t="n">
        <v>-4.702079739646835e-07</v>
      </c>
      <c r="AG367" s="51" t="n">
        <v>2.446281811719492e-07</v>
      </c>
      <c r="AH367" s="51" t="n">
        <v>-1.739088128467148e-06</v>
      </c>
      <c r="AI367" s="51" t="n">
        <v>-1.845717649329289e-05</v>
      </c>
      <c r="AJ367" s="51" t="n">
        <v>0.001061218597303187</v>
      </c>
      <c r="AK367" s="51" t="n">
        <v>-0.0006681134258612171</v>
      </c>
      <c r="AL367" s="51" t="n">
        <v>-0.0002056941838243671</v>
      </c>
      <c r="AM367" s="51" t="n">
        <v>4.422655090599542e-05</v>
      </c>
      <c r="AN367" s="51" t="n">
        <v>-0.001141888310970051</v>
      </c>
      <c r="AO367" s="51" t="n">
        <v>6.869606341285833e-06</v>
      </c>
      <c r="AP367" s="51" t="n">
        <v>-1.410955494645734</v>
      </c>
      <c r="AQ367" s="51" t="n">
        <v>0.2684083493007736</v>
      </c>
      <c r="AR367" s="51" t="n">
        <v>-0.05527066591731471</v>
      </c>
      <c r="AS367" s="51" t="n">
        <v>0.103617657537024</v>
      </c>
      <c r="AT367" s="51" t="n">
        <v>-0.0003910977488559782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0.02000000001284019</v>
      </c>
      <c r="BM367" s="51" t="n">
        <v>0.1877098448239579</v>
      </c>
      <c r="BN367" s="51" t="n">
        <v>-0.03829849859273593</v>
      </c>
      <c r="BO367" s="51" t="n">
        <v>1.000831760719797</v>
      </c>
      <c r="BP367" s="51" t="n">
        <v>0.1877098746362697</v>
      </c>
      <c r="BQ367" s="51" t="n">
        <v>-0.03829830428857183</v>
      </c>
      <c r="BR367" s="51" t="n">
        <v>1.000831782538336</v>
      </c>
      <c r="BS367" s="51" t="n">
        <v>-2.981231178589283e-05</v>
      </c>
      <c r="BT367" s="51" t="n">
        <v>-0.0001943041640986576</v>
      </c>
      <c r="BU367" s="51" t="n">
        <v>-2.181853919758225e-05</v>
      </c>
      <c r="BV367" s="51" t="n">
        <v>0.0001977850620568039</v>
      </c>
    </row>
    <row r="368">
      <c r="A368" s="49" t="n">
        <v>56.41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-1.7137251449347</v>
      </c>
      <c r="F368" s="49" t="n">
        <v>-1.530757208983206</v>
      </c>
      <c r="G368" s="49" t="n">
        <v>-0.05692974141285792</v>
      </c>
      <c r="H368" s="49" t="n">
        <v>-1.485308200575302</v>
      </c>
      <c r="I368" s="49" t="n">
        <v>-6.213650803108165</v>
      </c>
      <c r="J368" s="49" t="n">
        <v>1.550206203676144</v>
      </c>
      <c r="K368" s="49" t="n">
        <v>-1.713725146935896</v>
      </c>
      <c r="L368" s="49" t="n">
        <v>-1.530758575357455</v>
      </c>
      <c r="M368" s="49" t="n">
        <v>-0.05692803725746643</v>
      </c>
      <c r="N368" s="49" t="n">
        <v>-1.4853062557527</v>
      </c>
      <c r="O368" s="49" t="n">
        <v>-6.213651128450559</v>
      </c>
      <c r="P368" s="49" t="n">
        <v>1.550229294599875</v>
      </c>
      <c r="Q368" s="49" t="n">
        <v>2.001195875678263e-09</v>
      </c>
      <c r="R368" s="49" t="n">
        <v>1.366374248856772e-06</v>
      </c>
      <c r="S368" s="49" t="n">
        <v>-1.704155391489548e-06</v>
      </c>
      <c r="T368" s="49" t="n">
        <v>-1.944822602295559e-06</v>
      </c>
      <c r="U368" s="49" t="n">
        <v>3.253423939142408e-07</v>
      </c>
      <c r="V368" s="49" t="n">
        <v>-2.3090923731095e-05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2.009545567018076e-07</v>
      </c>
      <c r="AD368" s="49" t="n">
        <v>-5.117803880443696e-07</v>
      </c>
      <c r="AE368" s="49" t="n">
        <v>-4.838875010723231e-07</v>
      </c>
      <c r="AF368" s="49" t="n">
        <v>-5.085704804759852e-07</v>
      </c>
      <c r="AG368" s="49" t="n">
        <v>2.651596794126486e-07</v>
      </c>
      <c r="AH368" s="49" t="n">
        <v>-1.738261909250624e-06</v>
      </c>
      <c r="AI368" s="49" t="n">
        <v>-1.931798475916665e-05</v>
      </c>
      <c r="AJ368" s="49" t="n">
        <v>0.001066757664721268</v>
      </c>
      <c r="AK368" s="49" t="n">
        <v>-0.0006656216121349643</v>
      </c>
      <c r="AL368" s="49" t="n">
        <v>-0.0002053715883039277</v>
      </c>
      <c r="AM368" s="49" t="n">
        <v>4.401791109961597e-05</v>
      </c>
      <c r="AN368" s="49" t="n">
        <v>-0.001141885387091697</v>
      </c>
      <c r="AO368" s="49" t="n">
        <v>6.076462675416033e-06</v>
      </c>
      <c r="AP368" s="49" t="n">
        <v>-1.410950407498362</v>
      </c>
      <c r="AQ368" s="49" t="n">
        <v>0.2684106408183884</v>
      </c>
      <c r="AR368" s="49" t="n">
        <v>-0.05527036643298711</v>
      </c>
      <c r="AS368" s="49" t="n">
        <v>0.1036174641414736</v>
      </c>
      <c r="AT368" s="49" t="n">
        <v>-0.0003910953811769671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0.02000000001268611</v>
      </c>
      <c r="BM368" s="49" t="n">
        <v>0.1877098448239579</v>
      </c>
      <c r="BN368" s="49" t="n">
        <v>-0.03829849859273593</v>
      </c>
      <c r="BO368" s="49" t="n">
        <v>1.000831760719797</v>
      </c>
      <c r="BP368" s="49" t="n">
        <v>0.1877098757445245</v>
      </c>
      <c r="BQ368" s="49" t="n">
        <v>-0.03829829663573729</v>
      </c>
      <c r="BR368" s="49" t="n">
        <v>1.000831782583527</v>
      </c>
      <c r="BS368" s="49" t="n">
        <v>-3.092056652387321e-05</v>
      </c>
      <c r="BT368" s="49" t="n">
        <v>-0.0002019569986383418</v>
      </c>
      <c r="BU368" s="49" t="n">
        <v>-2.18637299376212e-05</v>
      </c>
      <c r="BV368" s="49" t="n">
        <v>0.0002054768439993901</v>
      </c>
    </row>
    <row r="369">
      <c r="A369" s="51" t="n">
        <v>56.42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-1.7137251449347</v>
      </c>
      <c r="F369" s="51" t="n">
        <v>-1.530757208983206</v>
      </c>
      <c r="G369" s="51" t="n">
        <v>-0.05692974141285792</v>
      </c>
      <c r="H369" s="51" t="n">
        <v>-1.485308200575302</v>
      </c>
      <c r="I369" s="51" t="n">
        <v>-6.213650803108165</v>
      </c>
      <c r="J369" s="51" t="n">
        <v>1.550206203676144</v>
      </c>
      <c r="K369" s="51" t="n">
        <v>-1.71372514481842</v>
      </c>
      <c r="L369" s="51" t="n">
        <v>-1.530758580750885</v>
      </c>
      <c r="M369" s="51" t="n">
        <v>-0.05692804228907904</v>
      </c>
      <c r="N369" s="51" t="n">
        <v>-1.485306261005529</v>
      </c>
      <c r="O369" s="51" t="n">
        <v>-6.213651125713136</v>
      </c>
      <c r="P369" s="51" t="n">
        <v>1.550229277216049</v>
      </c>
      <c r="Q369" s="51" t="n">
        <v>-1.162803187071404e-10</v>
      </c>
      <c r="R369" s="51" t="n">
        <v>1.371767678559621e-06</v>
      </c>
      <c r="S369" s="51" t="n">
        <v>-1.699123778876876e-06</v>
      </c>
      <c r="T369" s="51" t="n">
        <v>-1.93956977323495e-06</v>
      </c>
      <c r="U369" s="51" t="n">
        <v>3.226049711813062e-07</v>
      </c>
      <c r="V369" s="51" t="n">
        <v>-2.30735399051607e-05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2.191814818374035e-07</v>
      </c>
      <c r="AD369" s="51" t="n">
        <v>-5.623536719621042e-07</v>
      </c>
      <c r="AE369" s="51" t="n">
        <v>-5.18420246696516e-07</v>
      </c>
      <c r="AF369" s="51" t="n">
        <v>-5.40995537911702e-07</v>
      </c>
      <c r="AG369" s="51" t="n">
        <v>2.82153510316541e-07</v>
      </c>
      <c r="AH369" s="51" t="n">
        <v>-1.737360449797316e-06</v>
      </c>
      <c r="AI369" s="51" t="n">
        <v>-2.023623518369124e-05</v>
      </c>
      <c r="AJ369" s="51" t="n">
        <v>0.001072674804222643</v>
      </c>
      <c r="AK369" s="51" t="n">
        <v>-0.0006629611219130463</v>
      </c>
      <c r="AL369" s="51" t="n">
        <v>-0.0002050266657387551</v>
      </c>
      <c r="AM369" s="51" t="n">
        <v>4.379492553403297e-05</v>
      </c>
      <c r="AN369" s="51" t="n">
        <v>-0.001141882257919678</v>
      </c>
      <c r="AO369" s="51" t="n">
        <v>5.213826901735025e-06</v>
      </c>
      <c r="AP369" s="51" t="n">
        <v>-1.410944863374921</v>
      </c>
      <c r="AQ369" s="51" t="n">
        <v>0.2684131360884173</v>
      </c>
      <c r="AR369" s="51" t="n">
        <v>-0.05527004061682472</v>
      </c>
      <c r="AS369" s="51" t="n">
        <v>0.1036172537773293</v>
      </c>
      <c r="AT369" s="51" t="n">
        <v>-0.000391092807270886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0.02000000001253388</v>
      </c>
      <c r="BM369" s="51" t="n">
        <v>0.1877098448239579</v>
      </c>
      <c r="BN369" s="51" t="n">
        <v>-0.03829849859273593</v>
      </c>
      <c r="BO369" s="51" t="n">
        <v>1.000831760719797</v>
      </c>
      <c r="BP369" s="51" t="n">
        <v>0.1877098769624587</v>
      </c>
      <c r="BQ369" s="51" t="n">
        <v>-0.03829828822873536</v>
      </c>
      <c r="BR369" s="51" t="n">
        <v>1.000831782633898</v>
      </c>
      <c r="BS369" s="51" t="n">
        <v>-3.213850080507896e-05</v>
      </c>
      <c r="BT369" s="51" t="n">
        <v>-0.0002103640005732266</v>
      </c>
      <c r="BU369" s="51" t="n">
        <v>-2.191410075624844e-05</v>
      </c>
      <c r="BV369" s="51" t="n">
        <v>0.0002139301843665955</v>
      </c>
    </row>
    <row r="370">
      <c r="A370" s="49" t="n">
        <v>56.43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-1.7137251449347</v>
      </c>
      <c r="F370" s="49" t="n">
        <v>-1.530757208983206</v>
      </c>
      <c r="G370" s="49" t="n">
        <v>-0.05692974141285792</v>
      </c>
      <c r="H370" s="49" t="n">
        <v>-1.485308200575302</v>
      </c>
      <c r="I370" s="49" t="n">
        <v>-6.213650803108165</v>
      </c>
      <c r="J370" s="49" t="n">
        <v>1.550206203676144</v>
      </c>
      <c r="K370" s="49" t="n">
        <v>-1.713725142535326</v>
      </c>
      <c r="L370" s="49" t="n">
        <v>-1.530758586602216</v>
      </c>
      <c r="M370" s="49" t="n">
        <v>-0.05692804762954946</v>
      </c>
      <c r="N370" s="49" t="n">
        <v>-1.485306266546681</v>
      </c>
      <c r="O370" s="49" t="n">
        <v>-6.213651122826948</v>
      </c>
      <c r="P370" s="49" t="n">
        <v>1.550229259840987</v>
      </c>
      <c r="Q370" s="49" t="n">
        <v>-2.399374476880212e-09</v>
      </c>
      <c r="R370" s="49" t="n">
        <v>1.377619009979014e-06</v>
      </c>
      <c r="S370" s="49" t="n">
        <v>-1.69378330845682e-06</v>
      </c>
      <c r="T370" s="49" t="n">
        <v>-1.934028621475292e-06</v>
      </c>
      <c r="U370" s="49" t="n">
        <v>3.197187830039638e-07</v>
      </c>
      <c r="V370" s="49" t="n">
        <v>-2.305616484288286e-05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2.342550585512633e-07</v>
      </c>
      <c r="AD370" s="49" t="n">
        <v>-6.042796842697722e-07</v>
      </c>
      <c r="AE370" s="49" t="n">
        <v>-5.462466155703363e-07</v>
      </c>
      <c r="AF370" s="49" t="n">
        <v>-5.671349948518142e-07</v>
      </c>
      <c r="AG370" s="49" t="n">
        <v>2.954334488503626e-07</v>
      </c>
      <c r="AH370" s="49" t="n">
        <v>-1.736379602764165e-06</v>
      </c>
      <c r="AI370" s="49" t="n">
        <v>-2.119899206446158e-05</v>
      </c>
      <c r="AJ370" s="49" t="n">
        <v>0.00107888639610384</v>
      </c>
      <c r="AK370" s="49" t="n">
        <v>-0.0006601694059665702</v>
      </c>
      <c r="AL370" s="49" t="n">
        <v>-0.000204664248070068</v>
      </c>
      <c r="AM370" s="49" t="n">
        <v>4.356071974403906e-05</v>
      </c>
      <c r="AN370" s="49" t="n">
        <v>-0.001141878959608116</v>
      </c>
      <c r="AO370" s="49" t="n">
        <v>4.294063961948758e-06</v>
      </c>
      <c r="AP370" s="49" t="n">
        <v>-1.410938942044218</v>
      </c>
      <c r="AQ370" s="49" t="n">
        <v>0.2684157993645231</v>
      </c>
      <c r="AR370" s="49" t="n">
        <v>-0.0552696931030542</v>
      </c>
      <c r="AS370" s="49" t="n">
        <v>0.1036170294389468</v>
      </c>
      <c r="AT370" s="49" t="n">
        <v>-0.0003910900639861881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0.02000000001238347</v>
      </c>
      <c r="BM370" s="49" t="n">
        <v>0.1877098448239579</v>
      </c>
      <c r="BN370" s="49" t="n">
        <v>-0.03829849859273593</v>
      </c>
      <c r="BO370" s="49" t="n">
        <v>1.000831760719797</v>
      </c>
      <c r="BP370" s="49" t="n">
        <v>0.1877098782724133</v>
      </c>
      <c r="BQ370" s="49" t="n">
        <v>-0.03829827918931965</v>
      </c>
      <c r="BR370" s="49" t="n">
        <v>1.000831782688642</v>
      </c>
      <c r="BS370" s="49" t="n">
        <v>-3.344845531105811e-05</v>
      </c>
      <c r="BT370" s="49" t="n">
        <v>-0.0002194034162822378</v>
      </c>
      <c r="BU370" s="49" t="n">
        <v>-2.19688451874589e-05</v>
      </c>
      <c r="BV370" s="49" t="n">
        <v>0.0002230230669636738</v>
      </c>
    </row>
    <row r="371">
      <c r="A371" s="51" t="n">
        <v>56.44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-1.7137251449347</v>
      </c>
      <c r="F371" s="51" t="n">
        <v>-1.530757208983206</v>
      </c>
      <c r="G371" s="51" t="n">
        <v>-0.05692974141285792</v>
      </c>
      <c r="H371" s="51" t="n">
        <v>-1.485308200575302</v>
      </c>
      <c r="I371" s="51" t="n">
        <v>-6.213650803108165</v>
      </c>
      <c r="J371" s="51" t="n">
        <v>1.550206203676144</v>
      </c>
      <c r="K371" s="51" t="n">
        <v>-1.71372514011913</v>
      </c>
      <c r="L371" s="51" t="n">
        <v>-1.530758592822625</v>
      </c>
      <c r="M371" s="51" t="n">
        <v>-0.05692805321023959</v>
      </c>
      <c r="N371" s="51" t="n">
        <v>-1.485306272312042</v>
      </c>
      <c r="O371" s="51" t="n">
        <v>-6.213651119829694</v>
      </c>
      <c r="P371" s="51" t="n">
        <v>1.550229242475627</v>
      </c>
      <c r="Q371" s="51" t="n">
        <v>-4.815569942806519e-09</v>
      </c>
      <c r="R371" s="51" t="n">
        <v>1.383839418833688e-06</v>
      </c>
      <c r="S371" s="51" t="n">
        <v>-1.688202618331525e-06</v>
      </c>
      <c r="T371" s="51" t="n">
        <v>-1.928263260397856e-06</v>
      </c>
      <c r="U371" s="51" t="n">
        <v>3.167215290034164e-07</v>
      </c>
      <c r="V371" s="51" t="n">
        <v>-2.303879948328813e-05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2.460191856524401e-07</v>
      </c>
      <c r="AD371" s="51" t="n">
        <v>-6.371226450484555e-07</v>
      </c>
      <c r="AE371" s="51" t="n">
        <v>-5.67090400229711e-07</v>
      </c>
      <c r="AF371" s="51" t="n">
        <v>-5.867285627881268e-07</v>
      </c>
      <c r="AG371" s="51" t="n">
        <v>3.048748051042403e-07</v>
      </c>
      <c r="AH371" s="51" t="n">
        <v>-1.735316244141005e-06</v>
      </c>
      <c r="AI371" s="51" t="n">
        <v>-2.219290865515414e-05</v>
      </c>
      <c r="AJ371" s="51" t="n">
        <v>0.001085306073551448</v>
      </c>
      <c r="AK371" s="51" t="n">
        <v>-0.0006572851367830823</v>
      </c>
      <c r="AL371" s="51" t="n">
        <v>-0.0002042893324677975</v>
      </c>
      <c r="AM371" s="51" t="n">
        <v>4.331852430308969e-05</v>
      </c>
      <c r="AN371" s="51" t="n">
        <v>-0.001141875530076795</v>
      </c>
      <c r="AO371" s="51" t="n">
        <v>3.330125238409226e-06</v>
      </c>
      <c r="AP371" s="51" t="n">
        <v>-1.410932727169518</v>
      </c>
      <c r="AQ371" s="51" t="n">
        <v>0.2684185931682675</v>
      </c>
      <c r="AR371" s="51" t="n">
        <v>-0.0552693287494443</v>
      </c>
      <c r="AS371" s="51" t="n">
        <v>0.1036167942643156</v>
      </c>
      <c r="AT371" s="51" t="n">
        <v>-0.000391087189913316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0.02000000001208805</v>
      </c>
      <c r="BM371" s="51" t="n">
        <v>0.1877098448239579</v>
      </c>
      <c r="BN371" s="51" t="n">
        <v>-0.03829849859273593</v>
      </c>
      <c r="BO371" s="51" t="n">
        <v>1.000831760719797</v>
      </c>
      <c r="BP371" s="51" t="n">
        <v>0.187709879655754</v>
      </c>
      <c r="BQ371" s="51" t="n">
        <v>-0.03829826964593797</v>
      </c>
      <c r="BR371" s="51" t="n">
        <v>1.000831782746906</v>
      </c>
      <c r="BS371" s="51" t="n">
        <v>-3.483179603080977e-05</v>
      </c>
      <c r="BT371" s="51" t="n">
        <v>-0.0002289467979643689</v>
      </c>
      <c r="BU371" s="51" t="n">
        <v>-2.202710924770201e-05</v>
      </c>
      <c r="BV371" s="51" t="n">
        <v>0.00023262649001066</v>
      </c>
    </row>
    <row r="372">
      <c r="A372" s="49" t="n">
        <v>56.45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-1.7137251449347</v>
      </c>
      <c r="F372" s="49" t="n">
        <v>-1.530757208983206</v>
      </c>
      <c r="G372" s="49" t="n">
        <v>-0.05692974141285792</v>
      </c>
      <c r="H372" s="49" t="n">
        <v>-1.485308200575302</v>
      </c>
      <c r="I372" s="49" t="n">
        <v>-6.213650803108165</v>
      </c>
      <c r="J372" s="49" t="n">
        <v>1.550206203676144</v>
      </c>
      <c r="K372" s="49" t="n">
        <v>-1.713725137603663</v>
      </c>
      <c r="L372" s="49" t="n">
        <v>-1.530758599319625</v>
      </c>
      <c r="M372" s="49" t="n">
        <v>-0.05692805896027443</v>
      </c>
      <c r="N372" s="49" t="n">
        <v>-1.485306278235407</v>
      </c>
      <c r="O372" s="49" t="n">
        <v>-6.213651116760031</v>
      </c>
      <c r="P372" s="49" t="n">
        <v>1.55022922512094</v>
      </c>
      <c r="Q372" s="49" t="n">
        <v>-7.331036888658105e-09</v>
      </c>
      <c r="R372" s="49" t="n">
        <v>1.390336419104798e-06</v>
      </c>
      <c r="S372" s="49" t="n">
        <v>-1.682452583494365e-06</v>
      </c>
      <c r="T372" s="49" t="n">
        <v>-1.922339895488179e-06</v>
      </c>
      <c r="U372" s="49" t="n">
        <v>3.136518653690246e-07</v>
      </c>
      <c r="V372" s="49" t="n">
        <v>-2.302144479604529e-05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2.543637750289677e-07</v>
      </c>
      <c r="AD372" s="49" t="n">
        <v>-6.605728720127503e-07</v>
      </c>
      <c r="AE372" s="49" t="n">
        <v>-5.807716097355764e-07</v>
      </c>
      <c r="AF372" s="49" t="n">
        <v>-5.996063332010942e-07</v>
      </c>
      <c r="AG372" s="49" t="n">
        <v>3.10404917021681e-07</v>
      </c>
      <c r="AH372" s="49" t="n">
        <v>-1.734168362798726e-06</v>
      </c>
      <c r="AI372" s="49" t="n">
        <v>-2.320441016287586e-05</v>
      </c>
      <c r="AJ372" s="49" t="n">
        <v>0.001091845902094406</v>
      </c>
      <c r="AK372" s="49" t="n">
        <v>-0.0006543476798329182</v>
      </c>
      <c r="AL372" s="49" t="n">
        <v>-0.0002039070126982321</v>
      </c>
      <c r="AM372" s="49" t="n">
        <v>4.30716315659729e-05</v>
      </c>
      <c r="AN372" s="49" t="n">
        <v>-0.001141872008478242</v>
      </c>
      <c r="AO372" s="49" t="n">
        <v>2.335368558724349e-06</v>
      </c>
      <c r="AP372" s="49" t="n">
        <v>-1.410926305148579</v>
      </c>
      <c r="AQ372" s="49" t="n">
        <v>0.2684214788091164</v>
      </c>
      <c r="AR372" s="49" t="n">
        <v>-0.05526895256994835</v>
      </c>
      <c r="AS372" s="49" t="n">
        <v>0.1036165514912597</v>
      </c>
      <c r="AT372" s="49" t="n">
        <v>-0.0003910842248787849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0.02000000001194299</v>
      </c>
      <c r="BM372" s="49" t="n">
        <v>0.1877098448239579</v>
      </c>
      <c r="BN372" s="49" t="n">
        <v>-0.03829849859273593</v>
      </c>
      <c r="BO372" s="49" t="n">
        <v>1.000831760719797</v>
      </c>
      <c r="BP372" s="49" t="n">
        <v>0.1877098810931318</v>
      </c>
      <c r="BQ372" s="49" t="n">
        <v>-0.03829825973194179</v>
      </c>
      <c r="BR372" s="49" t="n">
        <v>1.000831782807802</v>
      </c>
      <c r="BS372" s="49" t="n">
        <v>-3.626917385868289e-05</v>
      </c>
      <c r="BT372" s="49" t="n">
        <v>-0.0002388607941439247</v>
      </c>
      <c r="BU372" s="49" t="n">
        <v>-2.20880047585581e-05</v>
      </c>
      <c r="BV372" s="49" t="n">
        <v>0.000242606289913662</v>
      </c>
    </row>
    <row r="373">
      <c r="A373" s="51" t="n">
        <v>56.46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-1.7137251449347</v>
      </c>
      <c r="F373" s="51" t="n">
        <v>-1.530757208983206</v>
      </c>
      <c r="G373" s="51" t="n">
        <v>-0.05692974141285792</v>
      </c>
      <c r="H373" s="51" t="n">
        <v>-1.485308200575302</v>
      </c>
      <c r="I373" s="51" t="n">
        <v>-6.213650803108165</v>
      </c>
      <c r="J373" s="51" t="n">
        <v>1.550206203676144</v>
      </c>
      <c r="K373" s="51" t="n">
        <v>-1.713725135023604</v>
      </c>
      <c r="L373" s="51" t="n">
        <v>-1.530758605998342</v>
      </c>
      <c r="M373" s="51" t="n">
        <v>-0.05692806480750993</v>
      </c>
      <c r="N373" s="51" t="n">
        <v>-1.485306284249383</v>
      </c>
      <c r="O373" s="51" t="n">
        <v>-6.213651113657046</v>
      </c>
      <c r="P373" s="51" t="n">
        <v>1.550229207777912</v>
      </c>
      <c r="Q373" s="51" t="n">
        <v>-9.911096610082382e-09</v>
      </c>
      <c r="R373" s="51" t="n">
        <v>1.397015136239688e-06</v>
      </c>
      <c r="S373" s="51" t="n">
        <v>-1.676605347993021e-06</v>
      </c>
      <c r="T373" s="51" t="n">
        <v>-1.916325919282258e-06</v>
      </c>
      <c r="U373" s="51" t="n">
        <v>3.105488808330392e-07</v>
      </c>
      <c r="V373" s="51" t="n">
        <v>-2.300410176769851e-05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2.592253523194454e-07</v>
      </c>
      <c r="AD373" s="51" t="n">
        <v>-6.744492449784308e-07</v>
      </c>
      <c r="AE373" s="51" t="n">
        <v>-5.87207351820338e-07</v>
      </c>
      <c r="AF373" s="51" t="n">
        <v>-6.056896620588916e-07</v>
      </c>
      <c r="AG373" s="51" t="n">
        <v>3.120040740834436e-07</v>
      </c>
      <c r="AH373" s="51" t="n">
        <v>-1.732935173192739e-06</v>
      </c>
      <c r="AI373" s="51" t="n">
        <v>-2.421987494821965e-05</v>
      </c>
      <c r="AJ373" s="51" t="n">
        <v>0.001098417564979967</v>
      </c>
      <c r="AK373" s="51" t="n">
        <v>-0.0006513965643184947</v>
      </c>
      <c r="AL373" s="51" t="n">
        <v>-0.0002035224104127582</v>
      </c>
      <c r="AM373" s="51" t="n">
        <v>4.282335112125752e-05</v>
      </c>
      <c r="AN373" s="51" t="n">
        <v>-0.001141868434645573</v>
      </c>
      <c r="AO373" s="51" t="n">
        <v>1.323375137363136e-06</v>
      </c>
      <c r="AP373" s="51" t="n">
        <v>-1.410919763933967</v>
      </c>
      <c r="AQ373" s="51" t="n">
        <v>0.268424416913261</v>
      </c>
      <c r="AR373" s="51" t="n">
        <v>-0.05526856966598602</v>
      </c>
      <c r="AS373" s="51" t="n">
        <v>0.1036163044140885</v>
      </c>
      <c r="AT373" s="51" t="n">
        <v>-0.0003910812093435972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0.02000000001194299</v>
      </c>
      <c r="BM373" s="51" t="n">
        <v>0.1877098448239579</v>
      </c>
      <c r="BN373" s="51" t="n">
        <v>-0.03829849859273593</v>
      </c>
      <c r="BO373" s="51" t="n">
        <v>1.000831760719797</v>
      </c>
      <c r="BP373" s="51" t="n">
        <v>0.1877098825647482</v>
      </c>
      <c r="BQ373" s="51" t="n">
        <v>-0.0382982495837559</v>
      </c>
      <c r="BR373" s="51" t="n">
        <v>1.000831782870418</v>
      </c>
      <c r="BS373" s="51" t="n">
        <v>-3.774079029850164e-05</v>
      </c>
      <c r="BT373" s="51" t="n">
        <v>-0.0002490089800327722</v>
      </c>
      <c r="BU373" s="51" t="n">
        <v>-2.215062044896854e-05</v>
      </c>
      <c r="BV373" s="51" t="n">
        <v>0.0002528250173056283</v>
      </c>
    </row>
    <row r="374">
      <c r="A374" s="49" t="n">
        <v>56.47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-1.7137251449347</v>
      </c>
      <c r="F374" s="49" t="n">
        <v>-1.530757208983206</v>
      </c>
      <c r="G374" s="49" t="n">
        <v>-0.05692974141285792</v>
      </c>
      <c r="H374" s="49" t="n">
        <v>-1.485308200575302</v>
      </c>
      <c r="I374" s="49" t="n">
        <v>-6.213650803108165</v>
      </c>
      <c r="J374" s="49" t="n">
        <v>1.550206203676144</v>
      </c>
      <c r="K374" s="49" t="n">
        <v>-1.713725132414009</v>
      </c>
      <c r="L374" s="49" t="n">
        <v>-1.530758612762803</v>
      </c>
      <c r="M374" s="49" t="n">
        <v>-0.05692807067950426</v>
      </c>
      <c r="N374" s="49" t="n">
        <v>-1.485306290286298</v>
      </c>
      <c r="O374" s="49" t="n">
        <v>-6.213651110559733</v>
      </c>
      <c r="P374" s="49" t="n">
        <v>1.550229190447531</v>
      </c>
      <c r="Q374" s="49" t="n">
        <v>-1.252069115054155e-08</v>
      </c>
      <c r="R374" s="49" t="n">
        <v>1.403779596786947e-06</v>
      </c>
      <c r="S374" s="49" t="n">
        <v>-1.670733353664744e-06</v>
      </c>
      <c r="T374" s="49" t="n">
        <v>-1.910289003870247e-06</v>
      </c>
      <c r="U374" s="49" t="n">
        <v>3.074515682044421e-07</v>
      </c>
      <c r="V374" s="49" t="n">
        <v>-2.298677138745653e-05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2.605873429762577e-07</v>
      </c>
      <c r="AD374" s="49" t="n">
        <v>-6.786997863246675e-07</v>
      </c>
      <c r="AE374" s="49" t="n">
        <v>-5.864117174722192e-07</v>
      </c>
      <c r="AF374" s="49" t="n">
        <v>-6.049905595588261e-07</v>
      </c>
      <c r="AG374" s="49" t="n">
        <v>3.09705205192622e-07</v>
      </c>
      <c r="AH374" s="49" t="n">
        <v>-1.731617110357865e-06</v>
      </c>
      <c r="AI374" s="49" t="n">
        <v>-2.522581528110795e-05</v>
      </c>
      <c r="AJ374" s="49" t="n">
        <v>0.001104933537980526</v>
      </c>
      <c r="AK374" s="49" t="n">
        <v>-0.0006484709579090426</v>
      </c>
      <c r="AL374" s="49" t="n">
        <v>-0.0002031406072672508</v>
      </c>
      <c r="AM374" s="49" t="n">
        <v>4.257696522843719e-05</v>
      </c>
      <c r="AN374" s="49" t="n">
        <v>-0.001141864848523826</v>
      </c>
      <c r="AO374" s="49" t="n">
        <v>3.077683459751235e-07</v>
      </c>
      <c r="AP374" s="49" t="n">
        <v>-1.41091319184761</v>
      </c>
      <c r="AQ374" s="49" t="n">
        <v>0.2684273679528588</v>
      </c>
      <c r="AR374" s="49" t="n">
        <v>-0.05526818515779622</v>
      </c>
      <c r="AS374" s="49" t="n">
        <v>0.1036160563390806</v>
      </c>
      <c r="AT374" s="49" t="n">
        <v>-0.0003910781838412323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0.02000000001179967</v>
      </c>
      <c r="BM374" s="49" t="n">
        <v>0.1877098448239579</v>
      </c>
      <c r="BN374" s="49" t="n">
        <v>-0.03829849859273593</v>
      </c>
      <c r="BO374" s="49" t="n">
        <v>1.000831760719797</v>
      </c>
      <c r="BP374" s="49" t="n">
        <v>0.1877098840506238</v>
      </c>
      <c r="BQ374" s="49" t="n">
        <v>-0.03829823933902982</v>
      </c>
      <c r="BR374" s="49" t="n">
        <v>1.000831782933833</v>
      </c>
      <c r="BS374" s="49" t="n">
        <v>-3.922666588773716e-05</v>
      </c>
      <c r="BT374" s="49" t="n">
        <v>-0.0002592537061071876</v>
      </c>
      <c r="BU374" s="49" t="n">
        <v>-2.221403549995671e-05</v>
      </c>
      <c r="BV374" s="49" t="n">
        <v>0.0002631438367512595</v>
      </c>
    </row>
    <row r="375">
      <c r="A375" s="51" t="n">
        <v>56.48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-1.7137251449347</v>
      </c>
      <c r="F375" s="51" t="n">
        <v>-1.530757208983206</v>
      </c>
      <c r="G375" s="51" t="n">
        <v>-0.05692974141285792</v>
      </c>
      <c r="H375" s="51" t="n">
        <v>-1.485308200575302</v>
      </c>
      <c r="I375" s="51" t="n">
        <v>-6.213650803108165</v>
      </c>
      <c r="J375" s="51" t="n">
        <v>1.550206203676144</v>
      </c>
      <c r="K375" s="51" t="n">
        <v>-1.713725129809846</v>
      </c>
      <c r="L375" s="51" t="n">
        <v>-1.530758619517216</v>
      </c>
      <c r="M375" s="51" t="n">
        <v>-0.05692807650448108</v>
      </c>
      <c r="N375" s="51" t="n">
        <v>-1.485306296279097</v>
      </c>
      <c r="O375" s="51" t="n">
        <v>-6.213651107506471</v>
      </c>
      <c r="P375" s="51" t="n">
        <v>1.55022917313078</v>
      </c>
      <c r="Q375" s="51" t="n">
        <v>-1.512485425791965e-08</v>
      </c>
      <c r="R375" s="51" t="n">
        <v>1.410534010037878e-06</v>
      </c>
      <c r="S375" s="51" t="n">
        <v>-1.66490837684441e-06</v>
      </c>
      <c r="T375" s="51" t="n">
        <v>-1.904296204946476e-06</v>
      </c>
      <c r="U375" s="51" t="n">
        <v>3.043983056727484e-07</v>
      </c>
      <c r="V375" s="51" t="n">
        <v>-2.29694546358683e-05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2.584798353523292e-07</v>
      </c>
      <c r="AD375" s="51" t="n">
        <v>-6.7340048226535e-07</v>
      </c>
      <c r="AE375" s="51" t="n">
        <v>-5.784944348233181e-07</v>
      </c>
      <c r="AF375" s="51" t="n">
        <v>-5.976103314812853e-07</v>
      </c>
      <c r="AG375" s="51" t="n">
        <v>3.035922291759648e-07</v>
      </c>
      <c r="AH375" s="51" t="n">
        <v>-1.730215641519532e-06</v>
      </c>
      <c r="AI375" s="51" t="n">
        <v>-2.620905562663158e-05</v>
      </c>
      <c r="AJ375" s="51" t="n">
        <v>0.001111308232480311</v>
      </c>
      <c r="AK375" s="51" t="n">
        <v>-0.0006456091522504976</v>
      </c>
      <c r="AL375" s="51" t="n">
        <v>-0.000202766578500608</v>
      </c>
      <c r="AM375" s="51" t="n">
        <v>4.233568556044478e-05</v>
      </c>
      <c r="AN375" s="51" t="n">
        <v>-0.001141861289719697</v>
      </c>
      <c r="AO375" s="51" t="n">
        <v>-6.979670197845844e-07</v>
      </c>
      <c r="AP375" s="51" t="n">
        <v>-1.410906676406117</v>
      </c>
      <c r="AQ375" s="51" t="n">
        <v>0.2684302927711646</v>
      </c>
      <c r="AR375" s="51" t="n">
        <v>-0.05526780411669491</v>
      </c>
      <c r="AS375" s="51" t="n">
        <v>0.1036158105400861</v>
      </c>
      <c r="AT375" s="51" t="n">
        <v>-0.0003910751884910372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0.02000000001165808</v>
      </c>
      <c r="BM375" s="51" t="n">
        <v>0.1877098448239579</v>
      </c>
      <c r="BN375" s="51" t="n">
        <v>-0.03829849859273593</v>
      </c>
      <c r="BO375" s="51" t="n">
        <v>1.000831760719797</v>
      </c>
      <c r="BP375" s="51" t="n">
        <v>0.1877098855308644</v>
      </c>
      <c r="BQ375" s="51" t="n">
        <v>-0.03829822913480196</v>
      </c>
      <c r="BR375" s="51" t="n">
        <v>1.000831782997127</v>
      </c>
      <c r="BS375" s="51" t="n">
        <v>-4.070690645674446e-05</v>
      </c>
      <c r="BT375" s="51" t="n">
        <v>-0.0002694579339726499</v>
      </c>
      <c r="BU375" s="51" t="n">
        <v>-2.227733020276901e-05</v>
      </c>
      <c r="BV375" s="51" t="n">
        <v>0.0002734244134217907</v>
      </c>
    </row>
    <row r="376">
      <c r="A376" s="49" t="n">
        <v>56.49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-1.7137251449347</v>
      </c>
      <c r="F376" s="49" t="n">
        <v>-1.530757208983206</v>
      </c>
      <c r="G376" s="49" t="n">
        <v>-0.05692974141285792</v>
      </c>
      <c r="H376" s="49" t="n">
        <v>-1.485308200575302</v>
      </c>
      <c r="I376" s="49" t="n">
        <v>-6.213650803108165</v>
      </c>
      <c r="J376" s="49" t="n">
        <v>1.550206203676144</v>
      </c>
      <c r="K376" s="49" t="n">
        <v>-1.71372512724553</v>
      </c>
      <c r="L376" s="49" t="n">
        <v>-1.530758626167242</v>
      </c>
      <c r="M376" s="49" t="n">
        <v>-0.05692808221226946</v>
      </c>
      <c r="N376" s="49" t="n">
        <v>-1.485306302162221</v>
      </c>
      <c r="O376" s="49" t="n">
        <v>-6.213651104534533</v>
      </c>
      <c r="P376" s="49" t="n">
        <v>1.550229155828614</v>
      </c>
      <c r="Q376" s="49" t="n">
        <v>-1.768917035072093e-08</v>
      </c>
      <c r="R376" s="49" t="n">
        <v>1.417184035679142e-06</v>
      </c>
      <c r="S376" s="49" t="n">
        <v>-1.659200588463583e-06</v>
      </c>
      <c r="T376" s="49" t="n">
        <v>-1.898413081402595e-06</v>
      </c>
      <c r="U376" s="49" t="n">
        <v>3.014263674216977e-07</v>
      </c>
      <c r="V376" s="49" t="n">
        <v>-2.295215247039017e-05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2.529782700529202e-07</v>
      </c>
      <c r="AD376" s="49" t="n">
        <v>-6.587526964621851e-07</v>
      </c>
      <c r="AE376" s="49" t="n">
        <v>-5.636577128173158e-07</v>
      </c>
      <c r="AF376" s="49" t="n">
        <v>-5.837379655738127e-07</v>
      </c>
      <c r="AG376" s="49" t="n">
        <v>2.937980687379993e-07</v>
      </c>
      <c r="AH376" s="49" t="n">
        <v>-1.728733231795261e-06</v>
      </c>
      <c r="AI376" s="49" t="n">
        <v>-2.715690064209105e-05</v>
      </c>
      <c r="AJ376" s="49" t="n">
        <v>0.001117459105561559</v>
      </c>
      <c r="AK376" s="49" t="n">
        <v>-0.000642848070265522</v>
      </c>
      <c r="AL376" s="49" t="n">
        <v>-0.0002024051279125153</v>
      </c>
      <c r="AM376" s="49" t="n">
        <v>4.2102612603667e-05</v>
      </c>
      <c r="AN376" s="49" t="n">
        <v>-0.001141857796924664</v>
      </c>
      <c r="AO376" s="49" t="n">
        <v>-1.680662895946899e-06</v>
      </c>
      <c r="AP376" s="49" t="n">
        <v>-1.410900303177946</v>
      </c>
      <c r="AQ376" s="49" t="n">
        <v>0.2684331530967055</v>
      </c>
      <c r="AR376" s="49" t="n">
        <v>-0.05526743149881792</v>
      </c>
      <c r="AS376" s="49" t="n">
        <v>0.1036155702154679</v>
      </c>
      <c r="AT376" s="49" t="n">
        <v>-0.0003910722625533272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0.02000000001151818</v>
      </c>
      <c r="BM376" s="49" t="n">
        <v>0.1877098448239579</v>
      </c>
      <c r="BN376" s="49" t="n">
        <v>-0.03829849859273593</v>
      </c>
      <c r="BO376" s="49" t="n">
        <v>1.000831760719797</v>
      </c>
      <c r="BP376" s="49" t="n">
        <v>0.1877098869859236</v>
      </c>
      <c r="BQ376" s="49" t="n">
        <v>-0.0382982191056938</v>
      </c>
      <c r="BR376" s="49" t="n">
        <v>1.000831783059397</v>
      </c>
      <c r="BS376" s="49" t="n">
        <v>-4.216196566875219e-05</v>
      </c>
      <c r="BT376" s="49" t="n">
        <v>-0.0002794870421346518</v>
      </c>
      <c r="BU376" s="49" t="n">
        <v>-2.233959972564037e-05</v>
      </c>
      <c r="BV376" s="49" t="n">
        <v>0.0002835307669127488</v>
      </c>
    </row>
    <row r="377">
      <c r="A377" s="51" t="n">
        <v>56.5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-1.7137251449347</v>
      </c>
      <c r="F377" s="51" t="n">
        <v>-1.530757208983206</v>
      </c>
      <c r="G377" s="51" t="n">
        <v>-0.05692974141285792</v>
      </c>
      <c r="H377" s="51" t="n">
        <v>-1.485308200575302</v>
      </c>
      <c r="I377" s="51" t="n">
        <v>-6.213650803108165</v>
      </c>
      <c r="J377" s="51" t="n">
        <v>1.550206203676144</v>
      </c>
      <c r="K377" s="51" t="n">
        <v>-1.713725124754477</v>
      </c>
      <c r="L377" s="51" t="n">
        <v>-1.530758632621217</v>
      </c>
      <c r="M377" s="51" t="n">
        <v>-0.05692808773520973</v>
      </c>
      <c r="N377" s="51" t="n">
        <v>-1.485306307872456</v>
      </c>
      <c r="O377" s="51" t="n">
        <v>-6.213651101679607</v>
      </c>
      <c r="P377" s="51" t="n">
        <v>1.550229138541958</v>
      </c>
      <c r="Q377" s="51" t="n">
        <v>-2.018022349226101e-08</v>
      </c>
      <c r="R377" s="51" t="n">
        <v>1.423638010811246e-06</v>
      </c>
      <c r="S377" s="51" t="n">
        <v>-1.653677648191798e-06</v>
      </c>
      <c r="T377" s="51" t="n">
        <v>-1.89270284578491e-06</v>
      </c>
      <c r="U377" s="51" t="n">
        <v>2.98571441348372e-07</v>
      </c>
      <c r="V377" s="51" t="n">
        <v>-2.293486581428361e-05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2.442020485699252e-07</v>
      </c>
      <c r="AD377" s="51" t="n">
        <v>-6.350786373119635e-07</v>
      </c>
      <c r="AE377" s="51" t="n">
        <v>-5.421926386644832e-07</v>
      </c>
      <c r="AF377" s="51" t="n">
        <v>-5.636454859822386e-07</v>
      </c>
      <c r="AG377" s="51" t="n">
        <v>2.805024589970073e-07</v>
      </c>
      <c r="AH377" s="51" t="n">
        <v>-1.727173534460434e-06</v>
      </c>
      <c r="AI377" s="51" t="n">
        <v>-2.805729789089774e-05</v>
      </c>
      <c r="AJ377" s="51" t="n">
        <v>0.001123307707847989</v>
      </c>
      <c r="AK377" s="51" t="n">
        <v>-0.0006402227954989251</v>
      </c>
      <c r="AL377" s="51" t="n">
        <v>-0.0002020608268820971</v>
      </c>
      <c r="AM377" s="51" t="n">
        <v>4.188069574163538e-05</v>
      </c>
      <c r="AN377" s="51" t="n">
        <v>-0.001141854407467039</v>
      </c>
      <c r="AO377" s="51" t="n">
        <v>-2.627635809153428e-06</v>
      </c>
      <c r="AP377" s="51" t="n">
        <v>-1.410894154673776</v>
      </c>
      <c r="AQ377" s="51" t="n">
        <v>0.2684359120356211</v>
      </c>
      <c r="AR377" s="51" t="n">
        <v>-0.05526707208056574</v>
      </c>
      <c r="AS377" s="51" t="n">
        <v>0.1036153384477213</v>
      </c>
      <c r="AT377" s="51" t="n">
        <v>-0.0003910694437458346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0.02000000001137996</v>
      </c>
      <c r="BM377" s="51" t="n">
        <v>0.1877098448239579</v>
      </c>
      <c r="BN377" s="51" t="n">
        <v>-0.03829849859273593</v>
      </c>
      <c r="BO377" s="51" t="n">
        <v>1.000831760719797</v>
      </c>
      <c r="BP377" s="51" t="n">
        <v>0.1877098883968564</v>
      </c>
      <c r="BQ377" s="51" t="n">
        <v>-0.03829820938216248</v>
      </c>
      <c r="BR377" s="51" t="n">
        <v>1.000831783119763</v>
      </c>
      <c r="BS377" s="51" t="n">
        <v>-4.357289842826795e-05</v>
      </c>
      <c r="BT377" s="51" t="n">
        <v>-0.0002892105734481065</v>
      </c>
      <c r="BU377" s="51" t="n">
        <v>-2.23999654380691e-05</v>
      </c>
      <c r="BV377" s="51" t="n">
        <v>0.0002933310616406818</v>
      </c>
    </row>
    <row r="378">
      <c r="A378" s="49" t="n">
        <v>56.51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-1.7137251449347</v>
      </c>
      <c r="F378" s="49" t="n">
        <v>-1.530757208983206</v>
      </c>
      <c r="G378" s="49" t="n">
        <v>-0.05692974141285792</v>
      </c>
      <c r="H378" s="49" t="n">
        <v>-1.485308200575302</v>
      </c>
      <c r="I378" s="49" t="n">
        <v>-6.213650803108165</v>
      </c>
      <c r="J378" s="49" t="n">
        <v>1.550206203676144</v>
      </c>
      <c r="K378" s="49" t="n">
        <v>-1.713725122368674</v>
      </c>
      <c r="L378" s="49" t="n">
        <v>-1.53075863879133</v>
      </c>
      <c r="M378" s="49" t="n">
        <v>-0.05692809300901503</v>
      </c>
      <c r="N378" s="49" t="n">
        <v>-1.485306313349738</v>
      </c>
      <c r="O378" s="49" t="n">
        <v>-6.213651098975349</v>
      </c>
      <c r="P378" s="49" t="n">
        <v>1.550229121271686</v>
      </c>
      <c r="Q378" s="49" t="n">
        <v>-2.25660263808436e-08</v>
      </c>
      <c r="R378" s="49" t="n">
        <v>1.429808123676324e-06</v>
      </c>
      <c r="S378" s="49" t="n">
        <v>-1.648403842889612e-06</v>
      </c>
      <c r="T378" s="49" t="n">
        <v>-1.887225564045636e-06</v>
      </c>
      <c r="U378" s="49" t="n">
        <v>2.958671840858074e-07</v>
      </c>
      <c r="V378" s="49" t="n">
        <v>-2.291759554240436e-05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2.323122780770073e-07</v>
      </c>
      <c r="AD378" s="49" t="n">
        <v>-6.028154698039661e-07</v>
      </c>
      <c r="AE378" s="49" t="n">
        <v>-5.144740511181729e-07</v>
      </c>
      <c r="AF378" s="49" t="n">
        <v>-5.376832107007942e-07</v>
      </c>
      <c r="AG378" s="49" t="n">
        <v>2.639290434373626e-07</v>
      </c>
      <c r="AH378" s="49" t="n">
        <v>-1.725541269055782e-06</v>
      </c>
      <c r="AI378" s="49" t="n">
        <v>-2.8898988532735e-05</v>
      </c>
      <c r="AJ378" s="49" t="n">
        <v>0.001128780663318725</v>
      </c>
      <c r="AK378" s="49" t="n">
        <v>-0.000637766132744933</v>
      </c>
      <c r="AL378" s="49" t="n">
        <v>-0.0002017379574533644</v>
      </c>
      <c r="AM378" s="49" t="n">
        <v>4.167269671536757e-05</v>
      </c>
      <c r="AN378" s="49" t="n">
        <v>-0.001141851156743482</v>
      </c>
      <c r="AO378" s="49" t="n">
        <v>-3.526849365879936e-06</v>
      </c>
      <c r="AP378" s="49" t="n">
        <v>-1.410888309299247</v>
      </c>
      <c r="AQ378" s="49" t="n">
        <v>0.2684385345418064</v>
      </c>
      <c r="AR378" s="49" t="n">
        <v>-0.05526673039809904</v>
      </c>
      <c r="AS378" s="49" t="n">
        <v>0.1036151181638482</v>
      </c>
      <c r="AT378" s="49" t="n">
        <v>-0.0003910667678459491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0.0200000000112434</v>
      </c>
      <c r="BM378" s="49" t="n">
        <v>0.1877098448239579</v>
      </c>
      <c r="BN378" s="49" t="n">
        <v>-0.03829849859273593</v>
      </c>
      <c r="BO378" s="49" t="n">
        <v>1.000831760719797</v>
      </c>
      <c r="BP378" s="49" t="n">
        <v>0.1877098897455612</v>
      </c>
      <c r="BQ378" s="49" t="n">
        <v>-0.03829820008883433</v>
      </c>
      <c r="BR378" s="49" t="n">
        <v>1.000831783177382</v>
      </c>
      <c r="BS378" s="49" t="n">
        <v>-4.492160321500904e-05</v>
      </c>
      <c r="BT378" s="49" t="n">
        <v>-0.0002985039015968027</v>
      </c>
      <c r="BU378" s="49" t="n">
        <v>-2.245758512486873e-05</v>
      </c>
      <c r="BV378" s="49" t="n">
        <v>0.000302699310923499</v>
      </c>
    </row>
    <row r="379">
      <c r="A379" s="51" t="n">
        <v>56.52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-1.7137251449347</v>
      </c>
      <c r="F379" s="51" t="n">
        <v>-1.530757208983206</v>
      </c>
      <c r="G379" s="51" t="n">
        <v>-0.05692974141285792</v>
      </c>
      <c r="H379" s="51" t="n">
        <v>-1.485308200575302</v>
      </c>
      <c r="I379" s="51" t="n">
        <v>-6.213650803108165</v>
      </c>
      <c r="J379" s="51" t="n">
        <v>1.550206203676144</v>
      </c>
      <c r="K379" s="51" t="n">
        <v>-1.713725120118278</v>
      </c>
      <c r="L379" s="51" t="n">
        <v>-1.530758644594733</v>
      </c>
      <c r="M379" s="51" t="n">
        <v>-0.056928097973574</v>
      </c>
      <c r="N379" s="51" t="n">
        <v>-1.4853063185379</v>
      </c>
      <c r="O379" s="51" t="n">
        <v>-6.21365109645296</v>
      </c>
      <c r="P379" s="51" t="n">
        <v>1.550229104018616</v>
      </c>
      <c r="Q379" s="51" t="n">
        <v>-2.48164220284508e-08</v>
      </c>
      <c r="R379" s="51" t="n">
        <v>1.435611526545699e-06</v>
      </c>
      <c r="S379" s="51" t="n">
        <v>-1.643439283917358e-06</v>
      </c>
      <c r="T379" s="51" t="n">
        <v>-1.882037401923498e-06</v>
      </c>
      <c r="U379" s="51" t="n">
        <v>2.933447946773526e-07</v>
      </c>
      <c r="V379" s="51" t="n">
        <v>-2.290034247232065e-05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2.175087966602412e-07</v>
      </c>
      <c r="AD379" s="51" t="n">
        <v>-5.625081114788078e-07</v>
      </c>
      <c r="AE379" s="51" t="n">
        <v>-4.80954079046177e-07</v>
      </c>
      <c r="AF379" s="51" t="n">
        <v>-5.062745771396149e-07</v>
      </c>
      <c r="AG379" s="51" t="n">
        <v>2.443423208903228e-07</v>
      </c>
      <c r="AH379" s="51" t="n">
        <v>-1.723841876076146e-06</v>
      </c>
      <c r="AI379" s="51" t="n">
        <v>-2.96716433212849e-05</v>
      </c>
      <c r="AJ379" s="51" t="n">
        <v>0.001133810575831296</v>
      </c>
      <c r="AK379" s="51" t="n">
        <v>-0.0006355082077048636</v>
      </c>
      <c r="AL379" s="51" t="n">
        <v>-0.0002014404592110564</v>
      </c>
      <c r="AM379" s="51" t="n">
        <v>4.148115473445076e-05</v>
      </c>
      <c r="AN379" s="51" t="n">
        <v>-0.001141848077867839</v>
      </c>
      <c r="AO379" s="51" t="n">
        <v>-4.367064646009026e-06</v>
      </c>
      <c r="AP379" s="51" t="n">
        <v>-1.41088284037587</v>
      </c>
      <c r="AQ379" s="51" t="n">
        <v>0.2684409878556386</v>
      </c>
      <c r="AR379" s="51" t="n">
        <v>-0.0552664106909439</v>
      </c>
      <c r="AS379" s="51" t="n">
        <v>0.1036149120991229</v>
      </c>
      <c r="AT379" s="51" t="n">
        <v>-0.0003910642682846715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0.02000000001110848</v>
      </c>
      <c r="BM379" s="51" t="n">
        <v>0.1877098448239579</v>
      </c>
      <c r="BN379" s="51" t="n">
        <v>-0.03829849859273593</v>
      </c>
      <c r="BO379" s="51" t="n">
        <v>1.000831760719797</v>
      </c>
      <c r="BP379" s="51" t="n">
        <v>0.1877098910150083</v>
      </c>
      <c r="BQ379" s="51" t="n">
        <v>-0.03829819134293256</v>
      </c>
      <c r="BR379" s="51" t="n">
        <v>1.000831783231463</v>
      </c>
      <c r="BS379" s="51" t="n">
        <v>-4.619105040126747e-05</v>
      </c>
      <c r="BT379" s="51" t="n">
        <v>-0.0003072498033704352</v>
      </c>
      <c r="BU379" s="51" t="n">
        <v>-2.251166542066585e-05</v>
      </c>
      <c r="BV379" s="51" t="n">
        <v>0.0003115169817014082</v>
      </c>
    </row>
    <row r="380">
      <c r="A380" s="49" t="n">
        <v>56.53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-1.7137251449347</v>
      </c>
      <c r="F380" s="49" t="n">
        <v>-1.530757208983206</v>
      </c>
      <c r="G380" s="49" t="n">
        <v>-0.05692974141285792</v>
      </c>
      <c r="H380" s="49" t="n">
        <v>-1.485308200575302</v>
      </c>
      <c r="I380" s="49" t="n">
        <v>-6.213650803108165</v>
      </c>
      <c r="J380" s="49" t="n">
        <v>1.550206203676144</v>
      </c>
      <c r="K380" s="49" t="n">
        <v>-1.713725118031242</v>
      </c>
      <c r="L380" s="49" t="n">
        <v>-1.530758649954566</v>
      </c>
      <c r="M380" s="49" t="n">
        <v>-0.05692810257368942</v>
      </c>
      <c r="N380" s="49" t="n">
        <v>-1.485306323385363</v>
      </c>
      <c r="O380" s="49" t="n">
        <v>-6.213651094140801</v>
      </c>
      <c r="P380" s="49" t="n">
        <v>1.550229086783497</v>
      </c>
      <c r="Q380" s="49" t="n">
        <v>-2.690345857203624e-08</v>
      </c>
      <c r="R380" s="49" t="n">
        <v>1.440971360011645e-06</v>
      </c>
      <c r="S380" s="49" t="n">
        <v>-1.63883916850377e-06</v>
      </c>
      <c r="T380" s="49" t="n">
        <v>-1.877189938603863e-06</v>
      </c>
      <c r="U380" s="49" t="n">
        <v>2.910326362126625e-07</v>
      </c>
      <c r="V380" s="49" t="n">
        <v>-2.288310735321097e-05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2.000275415078162e-07</v>
      </c>
      <c r="AD380" s="49" t="n">
        <v>-5.148002420899349e-07</v>
      </c>
      <c r="AE380" s="49" t="n">
        <v>-4.421557475654727e-07</v>
      </c>
      <c r="AF380" s="49" t="n">
        <v>-4.699087463369816e-07</v>
      </c>
      <c r="AG380" s="49" t="n">
        <v>2.220426181566426e-07</v>
      </c>
      <c r="AH380" s="49" t="n">
        <v>-1.722081779270213e-06</v>
      </c>
      <c r="AI380" s="49" t="n">
        <v>-3.036598922253393e-05</v>
      </c>
      <c r="AJ380" s="49" t="n">
        <v>0.001138336832364075</v>
      </c>
      <c r="AK380" s="49" t="n">
        <v>-0.0006334761022747095</v>
      </c>
      <c r="AL380" s="49" t="n">
        <v>-0.0002011718824894351</v>
      </c>
      <c r="AM380" s="49" t="n">
        <v>4.130835627085811e-05</v>
      </c>
      <c r="AN380" s="49" t="n">
        <v>-0.001141845201221924</v>
      </c>
      <c r="AO380" s="49" t="n">
        <v>-5.137975938169365e-06</v>
      </c>
      <c r="AP380" s="49" t="n">
        <v>-1.410877815235404</v>
      </c>
      <c r="AQ380" s="49" t="n">
        <v>0.2684432419036807</v>
      </c>
      <c r="AR380" s="49" t="n">
        <v>-0.0552661168496093</v>
      </c>
      <c r="AS380" s="49" t="n">
        <v>0.1036147227627062</v>
      </c>
      <c r="AT380" s="49" t="n">
        <v>-0.0003910619756552585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0.02000000001084347</v>
      </c>
      <c r="BM380" s="49" t="n">
        <v>0.1877098448239579</v>
      </c>
      <c r="BN380" s="49" t="n">
        <v>-0.03829849859273593</v>
      </c>
      <c r="BO380" s="49" t="n">
        <v>1.000831760719797</v>
      </c>
      <c r="BP380" s="49" t="n">
        <v>0.1877098921894502</v>
      </c>
      <c r="BQ380" s="49" t="n">
        <v>-0.03829818325283121</v>
      </c>
      <c r="BR380" s="49" t="n">
        <v>1.000831783281267</v>
      </c>
      <c r="BS380" s="49" t="n">
        <v>-4.736549222283948e-05</v>
      </c>
      <c r="BT380" s="49" t="n">
        <v>-0.0003153399047162164</v>
      </c>
      <c r="BU380" s="49" t="n">
        <v>-2.256146980350593e-05</v>
      </c>
      <c r="BV380" s="49" t="n">
        <v>0.000319674467669282</v>
      </c>
    </row>
    <row r="381">
      <c r="A381" s="51" t="n">
        <v>56.54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-1.7137251449347</v>
      </c>
      <c r="F381" s="51" t="n">
        <v>-1.530757208983206</v>
      </c>
      <c r="G381" s="51" t="n">
        <v>-0.05692974141285792</v>
      </c>
      <c r="H381" s="51" t="n">
        <v>-1.485308200575302</v>
      </c>
      <c r="I381" s="51" t="n">
        <v>-6.213650803108165</v>
      </c>
      <c r="J381" s="51" t="n">
        <v>1.550206203676144</v>
      </c>
      <c r="K381" s="51" t="n">
        <v>-1.71372511613297</v>
      </c>
      <c r="L381" s="51" t="n">
        <v>-1.530758654800895</v>
      </c>
      <c r="M381" s="51" t="n">
        <v>-0.05692810675974153</v>
      </c>
      <c r="N381" s="51" t="n">
        <v>-1.485306327845755</v>
      </c>
      <c r="O381" s="51" t="n">
        <v>-6.213651092064072</v>
      </c>
      <c r="P381" s="51" t="n">
        <v>1.550229069567001</v>
      </c>
      <c r="Q381" s="51" t="n">
        <v>-2.8801729889949e-08</v>
      </c>
      <c r="R381" s="51" t="n">
        <v>1.445817688905393e-06</v>
      </c>
      <c r="S381" s="51" t="n">
        <v>-1.634653116387719e-06</v>
      </c>
      <c r="T381" s="51" t="n">
        <v>-1.872729546770202e-06</v>
      </c>
      <c r="U381" s="51" t="n">
        <v>2.889559063135039e-07</v>
      </c>
      <c r="V381" s="51" t="n">
        <v>-2.286589085720436e-05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1.801365543201128e-07</v>
      </c>
      <c r="AD381" s="51" t="n">
        <v>-4.604246650030653e-07</v>
      </c>
      <c r="AE381" s="51" t="n">
        <v>-3.986645584160605e-07</v>
      </c>
      <c r="AF381" s="51" t="n">
        <v>-4.291343678312388e-07</v>
      </c>
      <c r="AG381" s="51" t="n">
        <v>1.973617602122387e-07</v>
      </c>
      <c r="AH381" s="51" t="n">
        <v>-1.72026792180386e-06</v>
      </c>
      <c r="AI381" s="51" t="n">
        <v>-3.097391665239629e-05</v>
      </c>
      <c r="AJ381" s="51" t="n">
        <v>0.001142306314981102</v>
      </c>
      <c r="AK381" s="51" t="n">
        <v>-0.0006316935395599967</v>
      </c>
      <c r="AL381" s="51" t="n">
        <v>-0.0002009353461420442</v>
      </c>
      <c r="AM381" s="51" t="n">
        <v>4.115630886315152e-05</v>
      </c>
      <c r="AN381" s="51" t="n">
        <v>-0.001141842554113677</v>
      </c>
      <c r="AO381" s="51" t="n">
        <v>-5.830336959253973e-06</v>
      </c>
      <c r="AP381" s="51" t="n">
        <v>-1.410873294417576</v>
      </c>
      <c r="AQ381" s="51" t="n">
        <v>0.2684452696625524</v>
      </c>
      <c r="AR381" s="51" t="n">
        <v>-0.05526585236942135</v>
      </c>
      <c r="AS381" s="51" t="n">
        <v>0.1036145524078725</v>
      </c>
      <c r="AT381" s="51" t="n">
        <v>-0.0003910599174875518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0.02000000001084347</v>
      </c>
      <c r="BM381" s="51" t="n">
        <v>0.1877098448239579</v>
      </c>
      <c r="BN381" s="51" t="n">
        <v>-0.03829849859273593</v>
      </c>
      <c r="BO381" s="51" t="n">
        <v>1.000831760719797</v>
      </c>
      <c r="BP381" s="51" t="n">
        <v>0.187709893254612</v>
      </c>
      <c r="BQ381" s="51" t="n">
        <v>-0.03829817591674174</v>
      </c>
      <c r="BR381" s="51" t="n">
        <v>1.000831783326126</v>
      </c>
      <c r="BS381" s="51" t="n">
        <v>-4.843065401494151e-05</v>
      </c>
      <c r="BT381" s="51" t="n">
        <v>-0.0003226759941882262</v>
      </c>
      <c r="BU381" s="51" t="n">
        <v>-2.260632925299433e-05</v>
      </c>
      <c r="BV381" s="51" t="n">
        <v>0.0003270724256123863</v>
      </c>
    </row>
    <row r="382">
      <c r="A382" s="49" t="n">
        <v>56.55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-1.7137251449347</v>
      </c>
      <c r="F382" s="49" t="n">
        <v>-1.530757208983206</v>
      </c>
      <c r="G382" s="49" t="n">
        <v>-0.05692974141285792</v>
      </c>
      <c r="H382" s="49" t="n">
        <v>-1.485308200575302</v>
      </c>
      <c r="I382" s="49" t="n">
        <v>-6.213650803108165</v>
      </c>
      <c r="J382" s="49" t="n">
        <v>1.550206203676144</v>
      </c>
      <c r="K382" s="49" t="n">
        <v>-1.713725114446025</v>
      </c>
      <c r="L382" s="49" t="n">
        <v>-1.530758659071538</v>
      </c>
      <c r="M382" s="49" t="n">
        <v>-0.0569281104882666</v>
      </c>
      <c r="N382" s="49" t="n">
        <v>-1.485306331878458</v>
      </c>
      <c r="O382" s="49" t="n">
        <v>-6.21365109024451</v>
      </c>
      <c r="P382" s="49" t="n">
        <v>1.550229052369716</v>
      </c>
      <c r="Q382" s="49" t="n">
        <v>-3.048867469601646e-08</v>
      </c>
      <c r="R382" s="49" t="n">
        <v>1.450088331855781e-06</v>
      </c>
      <c r="S382" s="49" t="n">
        <v>-1.630924591322636e-06</v>
      </c>
      <c r="T382" s="49" t="n">
        <v>-1.868696844153916e-06</v>
      </c>
      <c r="U382" s="49" t="n">
        <v>2.871363449230557e-07</v>
      </c>
      <c r="V382" s="49" t="n">
        <v>-2.284869357183084e-05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1.581319637660806e-07</v>
      </c>
      <c r="AD382" s="49" t="n">
        <v>-4.001923798252011e-07</v>
      </c>
      <c r="AE382" s="49" t="n">
        <v>-3.511199405700598e-07</v>
      </c>
      <c r="AF382" s="49" t="n">
        <v>-3.845510516411414e-07</v>
      </c>
      <c r="AG382" s="49" t="n">
        <v>1.706586905960653e-07</v>
      </c>
      <c r="AH382" s="49" t="n">
        <v>-1.718407982828022e-06</v>
      </c>
      <c r="AI382" s="49" t="n">
        <v>-3.148856958959935e-05</v>
      </c>
      <c r="AJ382" s="49" t="n">
        <v>0.001145674000422517</v>
      </c>
      <c r="AK382" s="49" t="n">
        <v>-0.0006301806170058101</v>
      </c>
      <c r="AL382" s="49" t="n">
        <v>-0.0002007335018655299</v>
      </c>
      <c r="AM382" s="49" t="n">
        <v>4.102671805165716e-05</v>
      </c>
      <c r="AN382" s="49" t="n">
        <v>-0.001141840160470502</v>
      </c>
      <c r="AO382" s="49" t="n">
        <v>-6.436067690955642e-06</v>
      </c>
      <c r="AP382" s="49" t="n">
        <v>-1.410869330959208</v>
      </c>
      <c r="AQ382" s="49" t="n">
        <v>0.2684470474730607</v>
      </c>
      <c r="AR382" s="49" t="n">
        <v>-0.05526562030914754</v>
      </c>
      <c r="AS382" s="49" t="n">
        <v>0.1036144030062518</v>
      </c>
      <c r="AT382" s="49" t="n">
        <v>-0.0003910581177905783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0.02000000001071335</v>
      </c>
      <c r="BM382" s="49" t="n">
        <v>0.1877098448239579</v>
      </c>
      <c r="BN382" s="49" t="n">
        <v>-0.03829849859273593</v>
      </c>
      <c r="BO382" s="49" t="n">
        <v>1.000831760719797</v>
      </c>
      <c r="BP382" s="49" t="n">
        <v>0.1877098941978604</v>
      </c>
      <c r="BQ382" s="49" t="n">
        <v>-0.03829816942155405</v>
      </c>
      <c r="BR382" s="49" t="n">
        <v>1.000831783365446</v>
      </c>
      <c r="BS382" s="49" t="n">
        <v>-4.937390241099848e-05</v>
      </c>
      <c r="BT382" s="49" t="n">
        <v>-0.0003291711818814713</v>
      </c>
      <c r="BU382" s="49" t="n">
        <v>-2.264564891163445e-05</v>
      </c>
      <c r="BV382" s="49" t="n">
        <v>0.00033362295280026</v>
      </c>
    </row>
    <row r="383">
      <c r="A383" s="51" t="n">
        <v>56.56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-1.7137251449347</v>
      </c>
      <c r="F383" s="51" t="n">
        <v>-1.530757208983206</v>
      </c>
      <c r="G383" s="51" t="n">
        <v>-0.05692974141285792</v>
      </c>
      <c r="H383" s="51" t="n">
        <v>-1.485308200575302</v>
      </c>
      <c r="I383" s="51" t="n">
        <v>-6.213650803108165</v>
      </c>
      <c r="J383" s="51" t="n">
        <v>1.550206203676144</v>
      </c>
      <c r="K383" s="51" t="n">
        <v>-1.713725112989863</v>
      </c>
      <c r="L383" s="51" t="n">
        <v>-1.530758662712785</v>
      </c>
      <c r="M383" s="51" t="n">
        <v>-0.05692811372244794</v>
      </c>
      <c r="N383" s="51" t="n">
        <v>-1.485306335449061</v>
      </c>
      <c r="O383" s="51" t="n">
        <v>-6.213651088700159</v>
      </c>
      <c r="P383" s="51" t="n">
        <v>1.550229035192135</v>
      </c>
      <c r="Q383" s="51" t="n">
        <v>-3.194483744195509e-08</v>
      </c>
      <c r="R383" s="51" t="n">
        <v>1.453729578493324e-06</v>
      </c>
      <c r="S383" s="51" t="n">
        <v>-1.627690409983229e-06</v>
      </c>
      <c r="T383" s="51" t="n">
        <v>-1.865126240785386e-06</v>
      </c>
      <c r="U383" s="51" t="n">
        <v>2.855919936095574e-07</v>
      </c>
      <c r="V383" s="51" t="n">
        <v>-2.283151599136168e-05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1.343339166530585e-07</v>
      </c>
      <c r="AD383" s="51" t="n">
        <v>-3.349806486913748e-07</v>
      </c>
      <c r="AE383" s="51" t="n">
        <v>-3.002063829892377e-07</v>
      </c>
      <c r="AF383" s="51" t="n">
        <v>-3.367998139701314e-07</v>
      </c>
      <c r="AG383" s="51" t="n">
        <v>1.423142971920723e-07</v>
      </c>
      <c r="AH383" s="51" t="n">
        <v>-1.716510381084965e-06</v>
      </c>
      <c r="AI383" s="51" t="n">
        <v>-3.190442068025141e-05</v>
      </c>
      <c r="AJ383" s="51" t="n">
        <v>0.001148403444116461</v>
      </c>
      <c r="AK383" s="51" t="n">
        <v>-0.0006289535885218883</v>
      </c>
      <c r="AL383" s="51" t="n">
        <v>-0.0002005685064994478</v>
      </c>
      <c r="AM383" s="51" t="n">
        <v>4.092096890375669e-05</v>
      </c>
      <c r="AN383" s="51" t="n">
        <v>-0.001141838040489611</v>
      </c>
      <c r="AO383" s="51" t="n">
        <v>-6.948344086293856e-06</v>
      </c>
      <c r="AP383" s="51" t="n">
        <v>-1.410865969795822</v>
      </c>
      <c r="AQ383" s="51" t="n">
        <v>0.2684485553061835</v>
      </c>
      <c r="AR383" s="51" t="n">
        <v>-0.05526542325627738</v>
      </c>
      <c r="AS383" s="51" t="n">
        <v>0.1036142762252831</v>
      </c>
      <c r="AT383" s="51" t="n">
        <v>-0.0003910565967380777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0.02000000001058479</v>
      </c>
      <c r="BM383" s="51" t="n">
        <v>0.1877098448239579</v>
      </c>
      <c r="BN383" s="51" t="n">
        <v>-0.03829849859273593</v>
      </c>
      <c r="BO383" s="51" t="n">
        <v>1.000831760719797</v>
      </c>
      <c r="BP383" s="51" t="n">
        <v>0.1877098950083481</v>
      </c>
      <c r="BQ383" s="51" t="n">
        <v>-0.0382981638418413</v>
      </c>
      <c r="BR383" s="51" t="n">
        <v>1.000831783398713</v>
      </c>
      <c r="BS383" s="51" t="n">
        <v>-5.01843901989929e-05</v>
      </c>
      <c r="BT383" s="51" t="n">
        <v>-0.0003347508946288658</v>
      </c>
      <c r="BU383" s="51" t="n">
        <v>-2.267891541229972e-05</v>
      </c>
      <c r="BV383" s="51" t="n">
        <v>0.0003392505971678591</v>
      </c>
    </row>
    <row r="384">
      <c r="A384" s="49" t="n">
        <v>56.57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-1.7137251449347</v>
      </c>
      <c r="F384" s="49" t="n">
        <v>-1.530757208983206</v>
      </c>
      <c r="G384" s="49" t="n">
        <v>-0.05692974141285792</v>
      </c>
      <c r="H384" s="49" t="n">
        <v>-1.485308200575302</v>
      </c>
      <c r="I384" s="49" t="n">
        <v>-6.213650803108165</v>
      </c>
      <c r="J384" s="49" t="n">
        <v>1.550206203676144</v>
      </c>
      <c r="K384" s="49" t="n">
        <v>-1.713725111780618</v>
      </c>
      <c r="L384" s="49" t="n">
        <v>-1.530758665679988</v>
      </c>
      <c r="M384" s="49" t="n">
        <v>-0.05692811643251237</v>
      </c>
      <c r="N384" s="49" t="n">
        <v>-1.48530633852973</v>
      </c>
      <c r="O384" s="49" t="n">
        <v>-6.213651087445172</v>
      </c>
      <c r="P384" s="49" t="n">
        <v>1.550229018034657</v>
      </c>
      <c r="Q384" s="49" t="n">
        <v>-3.315408214632498e-08</v>
      </c>
      <c r="R384" s="49" t="n">
        <v>1.456696781643174e-06</v>
      </c>
      <c r="S384" s="49" t="n">
        <v>-1.624980345553417e-06</v>
      </c>
      <c r="T384" s="49" t="n">
        <v>-1.862045571732196e-06</v>
      </c>
      <c r="U384" s="49" t="n">
        <v>2.843370063843054e-07</v>
      </c>
      <c r="V384" s="49" t="n">
        <v>-2.28143585130347e-05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1.090818257234788e-07</v>
      </c>
      <c r="AD384" s="49" t="n">
        <v>-2.657205892241799e-07</v>
      </c>
      <c r="AE384" s="49" t="n">
        <v>-2.466434799334517e-07</v>
      </c>
      <c r="AF384" s="49" t="n">
        <v>-2.865548961819044e-07</v>
      </c>
      <c r="AG384" s="49" t="n">
        <v>1.127260773269804e-07</v>
      </c>
      <c r="AH384" s="49" t="n">
        <v>-1.714583676668295e-06</v>
      </c>
      <c r="AI384" s="49" t="n">
        <v>-3.221732507513333e-05</v>
      </c>
      <c r="AJ384" s="49" t="n">
        <v>0.001150467143624161</v>
      </c>
      <c r="AK384" s="49" t="n">
        <v>-0.0006280247028500969</v>
      </c>
      <c r="AL384" s="49" t="n">
        <v>-0.00020044200011143</v>
      </c>
      <c r="AM384" s="49" t="n">
        <v>4.084011197853595e-05</v>
      </c>
      <c r="AN384" s="49" t="n">
        <v>-0.001141836210493637</v>
      </c>
      <c r="AO384" s="49" t="n">
        <v>-7.361672699390115e-06</v>
      </c>
      <c r="AP384" s="49" t="n">
        <v>-1.41086324727887</v>
      </c>
      <c r="AQ384" s="49" t="n">
        <v>0.2684497769799494</v>
      </c>
      <c r="AR384" s="49" t="n">
        <v>-0.05526526330014147</v>
      </c>
      <c r="AS384" s="49" t="n">
        <v>0.1036141734102727</v>
      </c>
      <c r="AT384" s="49" t="n">
        <v>-0.0003910553706131009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0.02000000001033228</v>
      </c>
      <c r="BM384" s="49" t="n">
        <v>0.1877098448239579</v>
      </c>
      <c r="BN384" s="49" t="n">
        <v>-0.03829849859273593</v>
      </c>
      <c r="BO384" s="49" t="n">
        <v>1.000831760719797</v>
      </c>
      <c r="BP384" s="49" t="n">
        <v>0.1877098956771331</v>
      </c>
      <c r="BQ384" s="49" t="n">
        <v>-0.03829815923904448</v>
      </c>
      <c r="BR384" s="49" t="n">
        <v>1.0008317834255</v>
      </c>
      <c r="BS384" s="49" t="n">
        <v>-5.085317517083965e-05</v>
      </c>
      <c r="BT384" s="49" t="n">
        <v>-0.0003393536914531037</v>
      </c>
      <c r="BU384" s="49" t="n">
        <v>-2.270570242934866e-05</v>
      </c>
      <c r="BV384" s="49" t="n">
        <v>0.000343893184361968</v>
      </c>
    </row>
    <row r="385">
      <c r="A385" s="51" t="n">
        <v>56.58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-1.7137251449347</v>
      </c>
      <c r="F385" s="51" t="n">
        <v>-1.530757208983206</v>
      </c>
      <c r="G385" s="51" t="n">
        <v>-0.05692974141285792</v>
      </c>
      <c r="H385" s="51" t="n">
        <v>-1.485308200575302</v>
      </c>
      <c r="I385" s="51" t="n">
        <v>-6.213650803108165</v>
      </c>
      <c r="J385" s="51" t="n">
        <v>1.550206203676144</v>
      </c>
      <c r="K385" s="51" t="n">
        <v>-1.713725110830939</v>
      </c>
      <c r="L385" s="51" t="n">
        <v>-1.530758667938032</v>
      </c>
      <c r="M385" s="51" t="n">
        <v>-0.05692811859602616</v>
      </c>
      <c r="N385" s="51" t="n">
        <v>-1.485306341099487</v>
      </c>
      <c r="O385" s="51" t="n">
        <v>-6.213651086489681</v>
      </c>
      <c r="P385" s="51" t="n">
        <v>1.550229000897577</v>
      </c>
      <c r="Q385" s="51" t="n">
        <v>-3.41037607043404e-08</v>
      </c>
      <c r="R385" s="51" t="n">
        <v>1.458954825617198e-06</v>
      </c>
      <c r="S385" s="51" t="n">
        <v>-1.622816831761686e-06</v>
      </c>
      <c r="T385" s="51" t="n">
        <v>-1.859475815102485e-06</v>
      </c>
      <c r="U385" s="51" t="n">
        <v>2.833815155867114e-07</v>
      </c>
      <c r="V385" s="51" t="n">
        <v>-2.279722143261331e-05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8.272960476737997e-08</v>
      </c>
      <c r="AD385" s="51" t="n">
        <v>-1.933841510734356e-07</v>
      </c>
      <c r="AE385" s="51" t="n">
        <v>-1.911758322682862e-07</v>
      </c>
      <c r="AF385" s="51" t="n">
        <v>-2.345147453381487e-07</v>
      </c>
      <c r="AG385" s="51" t="n">
        <v>8.230248789865141e-08</v>
      </c>
      <c r="AH385" s="51" t="n">
        <v>-1.712636659684675e-06</v>
      </c>
      <c r="AI385" s="51" t="n">
        <v>-3.242455625505305e-05</v>
      </c>
      <c r="AJ385" s="51" t="n">
        <v>0.001151846782141015</v>
      </c>
      <c r="AK385" s="51" t="n">
        <v>-0.0006274020977816173</v>
      </c>
      <c r="AL385" s="51" t="n">
        <v>-0.0002003550908180583</v>
      </c>
      <c r="AM385" s="51" t="n">
        <v>4.078485405264923e-05</v>
      </c>
      <c r="AN385" s="51" t="n">
        <v>-0.001141834682750402</v>
      </c>
      <c r="AO385" s="51" t="n">
        <v>-7.671944046636683e-06</v>
      </c>
      <c r="AP385" s="51" t="n">
        <v>-1.410861190813587</v>
      </c>
      <c r="AQ385" s="51" t="n">
        <v>0.2684507003200602</v>
      </c>
      <c r="AR385" s="51" t="n">
        <v>-0.05526514201089944</v>
      </c>
      <c r="AS385" s="51" t="n">
        <v>0.1036140955709242</v>
      </c>
      <c r="AT385" s="51" t="n">
        <v>-0.0003910544516157134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0.02000000001033228</v>
      </c>
      <c r="BM385" s="51" t="n">
        <v>0.1877098448239579</v>
      </c>
      <c r="BN385" s="51" t="n">
        <v>-0.03829849859273593</v>
      </c>
      <c r="BO385" s="51" t="n">
        <v>1.000831760719797</v>
      </c>
      <c r="BP385" s="51" t="n">
        <v>0.1877098961972702</v>
      </c>
      <c r="BQ385" s="51" t="n">
        <v>-0.03829815566083798</v>
      </c>
      <c r="BR385" s="51" t="n">
        <v>1.000831783445473</v>
      </c>
      <c r="BS385" s="51" t="n">
        <v>-5.137331227089703e-05</v>
      </c>
      <c r="BT385" s="51" t="n">
        <v>-0.0003429318979480955</v>
      </c>
      <c r="BU385" s="51" t="n">
        <v>-2.272567556360627e-05</v>
      </c>
      <c r="BV385" s="51" t="n">
        <v>0.0003475024606729978</v>
      </c>
    </row>
    <row r="386">
      <c r="A386" s="49" t="n">
        <v>56.59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-1.7137251449347</v>
      </c>
      <c r="F386" s="49" t="n">
        <v>-1.530757208983206</v>
      </c>
      <c r="G386" s="49" t="n">
        <v>-0.05692974141285792</v>
      </c>
      <c r="H386" s="49" t="n">
        <v>-1.485308200575302</v>
      </c>
      <c r="I386" s="49" t="n">
        <v>-6.213650803108165</v>
      </c>
      <c r="J386" s="49" t="n">
        <v>1.550206203676144</v>
      </c>
      <c r="K386" s="49" t="n">
        <v>-1.713725110149869</v>
      </c>
      <c r="L386" s="49" t="n">
        <v>-1.530758669461665</v>
      </c>
      <c r="M386" s="49" t="n">
        <v>-0.05692812019809137</v>
      </c>
      <c r="N386" s="49" t="n">
        <v>-1.485306343144393</v>
      </c>
      <c r="O386" s="49" t="n">
        <v>-6.213651085839714</v>
      </c>
      <c r="P386" s="49" t="n">
        <v>1.550228983781087</v>
      </c>
      <c r="Q386" s="49" t="n">
        <v>-3.478483168173341e-08</v>
      </c>
      <c r="R386" s="49" t="n">
        <v>1.460478459280878e-06</v>
      </c>
      <c r="S386" s="49" t="n">
        <v>-1.621214766552026e-06</v>
      </c>
      <c r="T386" s="49" t="n">
        <v>-1.857430909080193e-06</v>
      </c>
      <c r="U386" s="49" t="n">
        <v>2.827315492837101e-07</v>
      </c>
      <c r="V386" s="49" t="n">
        <v>-2.278010494305427e-05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5.564100691795399e-08</v>
      </c>
      <c r="AD386" s="49" t="n">
        <v>-1.189705536527196e-07</v>
      </c>
      <c r="AE386" s="49" t="n">
        <v>-1.345632023969057e-07</v>
      </c>
      <c r="AF386" s="49" t="n">
        <v>-1.813917131377601e-07</v>
      </c>
      <c r="AG386" s="49" t="n">
        <v>5.14571969450605e-08</v>
      </c>
      <c r="AH386" s="49" t="n">
        <v>-1.71067840006576e-06</v>
      </c>
      <c r="AI386" s="49" t="n">
        <v>-3.252482340418653e-05</v>
      </c>
      <c r="AJ386" s="49" t="n">
        <v>0.001152533342634672</v>
      </c>
      <c r="AK386" s="49" t="n">
        <v>-0.0006270897473513886</v>
      </c>
      <c r="AL386" s="49" t="n">
        <v>-0.0002003083478162239</v>
      </c>
      <c r="AM386" s="49" t="n">
        <v>4.075555324432057e-05</v>
      </c>
      <c r="AN386" s="49" t="n">
        <v>-0.001141833465415828</v>
      </c>
      <c r="AO386" s="49" t="n">
        <v>-7.876467966103778e-06</v>
      </c>
      <c r="AP386" s="49" t="n">
        <v>-1.410859818616852</v>
      </c>
      <c r="AQ386" s="49" t="n">
        <v>0.2684513172646901</v>
      </c>
      <c r="AR386" s="49" t="n">
        <v>-0.05526506042539141</v>
      </c>
      <c r="AS386" s="49" t="n">
        <v>0.1036140433726395</v>
      </c>
      <c r="AT386" s="49" t="n">
        <v>-0.0003910538476554529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0.02000000001020829</v>
      </c>
      <c r="BM386" s="49" t="n">
        <v>0.1877098448239579</v>
      </c>
      <c r="BN386" s="49" t="n">
        <v>-0.03829849859273593</v>
      </c>
      <c r="BO386" s="49" t="n">
        <v>1.000831760719797</v>
      </c>
      <c r="BP386" s="49" t="n">
        <v>0.1877098965638761</v>
      </c>
      <c r="BQ386" s="49" t="n">
        <v>-0.03829815314068828</v>
      </c>
      <c r="BR386" s="49" t="n">
        <v>1.000831783458392</v>
      </c>
      <c r="BS386" s="49" t="n">
        <v>-5.173991818319124e-05</v>
      </c>
      <c r="BT386" s="49" t="n">
        <v>-0.0003454520476481315</v>
      </c>
      <c r="BU386" s="49" t="n">
        <v>-2.273859478485463e-05</v>
      </c>
      <c r="BV386" s="49" t="n">
        <v>0.0003500445400955142</v>
      </c>
    </row>
    <row r="387">
      <c r="A387" s="51" t="n">
        <v>56.6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-1.7137251449347</v>
      </c>
      <c r="F387" s="51" t="n">
        <v>-1.530757208983206</v>
      </c>
      <c r="G387" s="51" t="n">
        <v>-0.05692974141285792</v>
      </c>
      <c r="H387" s="51" t="n">
        <v>-1.485308200575302</v>
      </c>
      <c r="I387" s="51" t="n">
        <v>-6.213650803108165</v>
      </c>
      <c r="J387" s="51" t="n">
        <v>1.550206203676144</v>
      </c>
      <c r="K387" s="51" t="n">
        <v>-1.713725109742768</v>
      </c>
      <c r="L387" s="51" t="n">
        <v>-1.5307586702357</v>
      </c>
      <c r="M387" s="51" t="n">
        <v>-0.05692812123144061</v>
      </c>
      <c r="N387" s="51" t="n">
        <v>-1.485306344657639</v>
      </c>
      <c r="O387" s="51" t="n">
        <v>-6.213651085497189</v>
      </c>
      <c r="P387" s="51" t="n">
        <v>1.550228966685274</v>
      </c>
      <c r="Q387" s="51" t="n">
        <v>-3.519193225720585e-08</v>
      </c>
      <c r="R387" s="51" t="n">
        <v>1.461252493673015e-06</v>
      </c>
      <c r="S387" s="51" t="n">
        <v>-1.620181417312516e-06</v>
      </c>
      <c r="T387" s="51" t="n">
        <v>-1.855917662885176e-06</v>
      </c>
      <c r="U387" s="51" t="n">
        <v>2.823890241643312e-07</v>
      </c>
      <c r="V387" s="51" t="n">
        <v>-2.276300913006679e-05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2.818459651711576e-08</v>
      </c>
      <c r="AD387" s="51" t="n">
        <v>-4.349275226551736e-08</v>
      </c>
      <c r="AE387" s="51" t="n">
        <v>-7.757012271441188e-08</v>
      </c>
      <c r="AF387" s="51" t="n">
        <v>-1.279028166841986e-07</v>
      </c>
      <c r="AG387" s="51" t="n">
        <v>2.060335961171986e-08</v>
      </c>
      <c r="AH387" s="51" t="n">
        <v>-1.708718034546973e-06</v>
      </c>
      <c r="AI387" s="51" t="n">
        <v>-3.251826928841607e-05</v>
      </c>
      <c r="AJ387" s="51" t="n">
        <v>0.001152527098927359</v>
      </c>
      <c r="AK387" s="51" t="n">
        <v>-0.0006270874661184649</v>
      </c>
      <c r="AL387" s="51" t="n">
        <v>-0.0002003018010133158</v>
      </c>
      <c r="AM387" s="51" t="n">
        <v>4.075222050996955e-05</v>
      </c>
      <c r="AN387" s="51" t="n">
        <v>-0.00114183256235637</v>
      </c>
      <c r="AO387" s="51" t="n">
        <v>-7.973990488220617e-06</v>
      </c>
      <c r="AP387" s="51" t="n">
        <v>-1.410859139604399</v>
      </c>
      <c r="AQ387" s="51" t="n">
        <v>0.2684516239162511</v>
      </c>
      <c r="AR387" s="51" t="n">
        <v>-0.0552650190410936</v>
      </c>
      <c r="AS387" s="51" t="n">
        <v>0.103614017132215</v>
      </c>
      <c r="AT387" s="51" t="n">
        <v>-0.0003910535623998909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0.02000000001008579</v>
      </c>
      <c r="BM387" s="51" t="n">
        <v>0.1877098448239579</v>
      </c>
      <c r="BN387" s="51" t="n">
        <v>-0.03829849859273593</v>
      </c>
      <c r="BO387" s="51" t="n">
        <v>1.000831760719797</v>
      </c>
      <c r="BP387" s="51" t="n">
        <v>0.1877098967741653</v>
      </c>
      <c r="BQ387" s="51" t="n">
        <v>-0.03829815169760745</v>
      </c>
      <c r="BR387" s="51" t="n">
        <v>1.000831783464114</v>
      </c>
      <c r="BS387" s="51" t="n">
        <v>-5.195020735815348e-05</v>
      </c>
      <c r="BT387" s="51" t="n">
        <v>-0.0003468951284835153</v>
      </c>
      <c r="BU387" s="51" t="n">
        <v>-2.274431687432354e-05</v>
      </c>
      <c r="BV387" s="51" t="n">
        <v>0.0003515001538552002</v>
      </c>
    </row>
    <row r="388">
      <c r="A388" s="49" t="n">
        <v>56.61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-1.7137251449347</v>
      </c>
      <c r="F388" s="49" t="n">
        <v>-1.530757208983206</v>
      </c>
      <c r="G388" s="49" t="n">
        <v>-0.05692974141285792</v>
      </c>
      <c r="H388" s="49" t="n">
        <v>-1.485308200575302</v>
      </c>
      <c r="I388" s="49" t="n">
        <v>-6.213650803108165</v>
      </c>
      <c r="J388" s="49" t="n">
        <v>1.550206203676144</v>
      </c>
      <c r="K388" s="49" t="n">
        <v>-1.713725109611304</v>
      </c>
      <c r="L388" s="49" t="n">
        <v>-1.530758670255072</v>
      </c>
      <c r="M388" s="49" t="n">
        <v>-0.05692812169642718</v>
      </c>
      <c r="N388" s="49" t="n">
        <v>-1.485306345639537</v>
      </c>
      <c r="O388" s="49" t="n">
        <v>-6.213651085459925</v>
      </c>
      <c r="P388" s="49" t="n">
        <v>1.55022894961012</v>
      </c>
      <c r="Q388" s="49" t="n">
        <v>-3.532339643008697e-08</v>
      </c>
      <c r="R388" s="49" t="n">
        <v>1.461271866176617e-06</v>
      </c>
      <c r="S388" s="49" t="n">
        <v>-1.619716430742435e-06</v>
      </c>
      <c r="T388" s="49" t="n">
        <v>-1.854935765432941e-06</v>
      </c>
      <c r="U388" s="49" t="n">
        <v>2.823517597505543e-07</v>
      </c>
      <c r="V388" s="49" t="n">
        <v>-2.274593397610936e-05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7.284539451138904e-10</v>
      </c>
      <c r="AD388" s="49" t="n">
        <v>3.203598707577564e-08</v>
      </c>
      <c r="AE388" s="49" t="n">
        <v>-2.095539805460449e-08</v>
      </c>
      <c r="AF388" s="49" t="n">
        <v>-7.476001453359318e-08</v>
      </c>
      <c r="AG388" s="49" t="n">
        <v>-9.850505549267863e-09</v>
      </c>
      <c r="AH388" s="49" t="n">
        <v>-1.706764545380971e-06</v>
      </c>
      <c r="AI388" s="49" t="n">
        <v>-3.240644609503132e-05</v>
      </c>
      <c r="AJ388" s="49" t="n">
        <v>0.001151837487676768</v>
      </c>
      <c r="AK388" s="49" t="n">
        <v>-0.0006273909708648056</v>
      </c>
      <c r="AL388" s="49" t="n">
        <v>-0.000200334948171045</v>
      </c>
      <c r="AM388" s="49" t="n">
        <v>4.077452242623463e-05</v>
      </c>
      <c r="AN388" s="49" t="n">
        <v>-0.001141831973309988</v>
      </c>
      <c r="AO388" s="49" t="n">
        <v>-7.964691184587924e-06</v>
      </c>
      <c r="AP388" s="49" t="n">
        <v>-1.410859153401077</v>
      </c>
      <c r="AQ388" s="49" t="n">
        <v>0.2684516205360641</v>
      </c>
      <c r="AR388" s="49" t="n">
        <v>-0.05526501781672084</v>
      </c>
      <c r="AS388" s="49" t="n">
        <v>0.1036140168197509</v>
      </c>
      <c r="AT388" s="49" t="n">
        <v>-0.0003910535952076879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0.02000000000996477</v>
      </c>
      <c r="BM388" s="49" t="n">
        <v>0.1877098448239579</v>
      </c>
      <c r="BN388" s="49" t="n">
        <v>-0.03829849859273593</v>
      </c>
      <c r="BO388" s="49" t="n">
        <v>1.000831760719797</v>
      </c>
      <c r="BP388" s="49" t="n">
        <v>0.1877098968274583</v>
      </c>
      <c r="BQ388" s="49" t="n">
        <v>-0.03829815133609851</v>
      </c>
      <c r="BR388" s="49" t="n">
        <v>1.000831783462593</v>
      </c>
      <c r="BS388" s="49" t="n">
        <v>-5.200350036704826e-05</v>
      </c>
      <c r="BT388" s="49" t="n">
        <v>-0.0003472566374243535</v>
      </c>
      <c r="BU388" s="49" t="n">
        <v>-2.27427956467352e-05</v>
      </c>
      <c r="BV388" s="49" t="n">
        <v>0.0003518647055894121</v>
      </c>
    </row>
    <row r="389">
      <c r="A389" s="51" t="n">
        <v>56.62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-1.7137251449347</v>
      </c>
      <c r="F389" s="51" t="n">
        <v>-1.530757208983206</v>
      </c>
      <c r="G389" s="51" t="n">
        <v>-0.05692974141285792</v>
      </c>
      <c r="H389" s="51" t="n">
        <v>-1.485308200575302</v>
      </c>
      <c r="I389" s="51" t="n">
        <v>-6.213650803108165</v>
      </c>
      <c r="J389" s="51" t="n">
        <v>1.550206203676144</v>
      </c>
      <c r="K389" s="51" t="n">
        <v>-1.713725109753473</v>
      </c>
      <c r="L389" s="51" t="n">
        <v>-1.530758669524774</v>
      </c>
      <c r="M389" s="51" t="n">
        <v>-0.05692812160091595</v>
      </c>
      <c r="N389" s="51" t="n">
        <v>-1.485306346097412</v>
      </c>
      <c r="O389" s="51" t="n">
        <v>-6.213651085721732</v>
      </c>
      <c r="P389" s="51" t="n">
        <v>1.550228932555501</v>
      </c>
      <c r="Q389" s="51" t="n">
        <v>-3.518122726475781e-08</v>
      </c>
      <c r="R389" s="51" t="n">
        <v>1.460541567688267e-06</v>
      </c>
      <c r="S389" s="51" t="n">
        <v>-1.619811941966365e-06</v>
      </c>
      <c r="T389" s="51" t="n">
        <v>-1.854477890139705e-06</v>
      </c>
      <c r="U389" s="51" t="n">
        <v>2.826135672151509e-07</v>
      </c>
      <c r="V389" s="51" t="n">
        <v>-2.272887935750312e-05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-2.636419298471899e-08</v>
      </c>
      <c r="AD389" s="51" t="n">
        <v>1.066157418079121e-07</v>
      </c>
      <c r="AE389" s="51" t="n">
        <v>3.453734757834595e-08</v>
      </c>
      <c r="AF389" s="51" t="n">
        <v>-2.26604962327067e-08</v>
      </c>
      <c r="AG389" s="51" t="n">
        <v>-3.95070205744686e-08</v>
      </c>
      <c r="AH389" s="51" t="n">
        <v>-1.70482687868981e-06</v>
      </c>
      <c r="AI389" s="51" t="n">
        <v>-3.219227795357919e-05</v>
      </c>
      <c r="AJ389" s="51" t="n">
        <v>0.00115048285465583</v>
      </c>
      <c r="AK389" s="51" t="n">
        <v>-0.0006279919914672303</v>
      </c>
      <c r="AL389" s="51" t="n">
        <v>-0.000200406769293003</v>
      </c>
      <c r="AM389" s="51" t="n">
        <v>4.082179093537296e-05</v>
      </c>
      <c r="AN389" s="51" t="n">
        <v>-0.001141831693766426</v>
      </c>
      <c r="AO389" s="51" t="n">
        <v>-7.850158570764376e-06</v>
      </c>
      <c r="AP389" s="51" t="n">
        <v>-1.41085985047024</v>
      </c>
      <c r="AQ389" s="51" t="n">
        <v>0.2684513114817139</v>
      </c>
      <c r="AR389" s="51" t="n">
        <v>-0.05526505618034102</v>
      </c>
      <c r="AS389" s="51" t="n">
        <v>0.1036140420620833</v>
      </c>
      <c r="AT389" s="51" t="n">
        <v>-0.0003910539412322219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0.02000000000984519</v>
      </c>
      <c r="BM389" s="51" t="n">
        <v>0.1877098448239579</v>
      </c>
      <c r="BN389" s="51" t="n">
        <v>-0.03829849859273593</v>
      </c>
      <c r="BO389" s="51" t="n">
        <v>1.000831760719797</v>
      </c>
      <c r="BP389" s="51" t="n">
        <v>0.1877098967251618</v>
      </c>
      <c r="BQ389" s="51" t="n">
        <v>-0.03829815204629618</v>
      </c>
      <c r="BR389" s="51" t="n">
        <v>1.000831783453878</v>
      </c>
      <c r="BS389" s="51" t="n">
        <v>-5.190120386244779e-05</v>
      </c>
      <c r="BT389" s="51" t="n">
        <v>-0.0003465464397459095</v>
      </c>
      <c r="BU389" s="51" t="n">
        <v>-2.273408128417032e-05</v>
      </c>
      <c r="BV389" s="51" t="n">
        <v>0.0003511481287359679</v>
      </c>
    </row>
    <row r="390">
      <c r="A390" s="49" t="n">
        <v>56.63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-1.7137251449347</v>
      </c>
      <c r="F390" s="49" t="n">
        <v>-1.530757208983206</v>
      </c>
      <c r="G390" s="49" t="n">
        <v>-0.05692974141285792</v>
      </c>
      <c r="H390" s="49" t="n">
        <v>-1.485308200575302</v>
      </c>
      <c r="I390" s="49" t="n">
        <v>-6.213650803108165</v>
      </c>
      <c r="J390" s="49" t="n">
        <v>1.550206203676144</v>
      </c>
      <c r="K390" s="49" t="n">
        <v>-1.71372511016368</v>
      </c>
      <c r="L390" s="49" t="n">
        <v>-1.530758668059645</v>
      </c>
      <c r="M390" s="49" t="n">
        <v>-0.05692812096007687</v>
      </c>
      <c r="N390" s="49" t="n">
        <v>-1.485306346045415</v>
      </c>
      <c r="O390" s="49" t="n">
        <v>-6.21365108627255</v>
      </c>
      <c r="P390" s="49" t="n">
        <v>1.550228915521196</v>
      </c>
      <c r="Q390" s="49" t="n">
        <v>-3.477101984117326e-08</v>
      </c>
      <c r="R390" s="49" t="n">
        <v>1.459076438781182e-06</v>
      </c>
      <c r="S390" s="49" t="n">
        <v>-1.620452781049553e-06</v>
      </c>
      <c r="T390" s="49" t="n">
        <v>-1.854529886990974e-06</v>
      </c>
      <c r="U390" s="49" t="n">
        <v>2.831643852729826e-07</v>
      </c>
      <c r="V390" s="49" t="n">
        <v>-2.271184505198143e-05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-5.273992286603879e-08</v>
      </c>
      <c r="AD390" s="49" t="n">
        <v>1.792728484287866e-07</v>
      </c>
      <c r="AE390" s="49" t="n">
        <v>8.8189612846586e-08</v>
      </c>
      <c r="AF390" s="49" t="n">
        <v>2.772147439811939e-08</v>
      </c>
      <c r="AG390" s="49" t="n">
        <v>-6.798505746059315e-08</v>
      </c>
      <c r="AH390" s="49" t="n">
        <v>-1.70291331418721e-06</v>
      </c>
      <c r="AI390" s="49" t="n">
        <v>-3.188000271181552e-05</v>
      </c>
      <c r="AJ390" s="49" t="n">
        <v>0.001148490090919487</v>
      </c>
      <c r="AK390" s="49" t="n">
        <v>-0.0006288784356852702</v>
      </c>
      <c r="AL390" s="49" t="n">
        <v>-0.0002005157466958187</v>
      </c>
      <c r="AM390" s="49" t="n">
        <v>4.089303675098769e-05</v>
      </c>
      <c r="AN390" s="49" t="n">
        <v>-0.001141831715276152</v>
      </c>
      <c r="AO390" s="49" t="n">
        <v>-7.633352131559967e-06</v>
      </c>
      <c r="AP390" s="49" t="n">
        <v>-1.410861212368749</v>
      </c>
      <c r="AQ390" s="49" t="n">
        <v>0.2684507050951829</v>
      </c>
      <c r="AR390" s="49" t="n">
        <v>-0.05526513304457777</v>
      </c>
      <c r="AS390" s="49" t="n">
        <v>0.103614092153041</v>
      </c>
      <c r="AT390" s="49" t="n">
        <v>-0.0003910545916196486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0.02000000000972705</v>
      </c>
      <c r="BM390" s="49" t="n">
        <v>0.1877098448239579</v>
      </c>
      <c r="BN390" s="49" t="n">
        <v>-0.03829849859273593</v>
      </c>
      <c r="BO390" s="49" t="n">
        <v>1.000831760719797</v>
      </c>
      <c r="BP390" s="49" t="n">
        <v>0.1877098964707212</v>
      </c>
      <c r="BQ390" s="49" t="n">
        <v>-0.03829815380429389</v>
      </c>
      <c r="BR390" s="49" t="n">
        <v>1.000831783438117</v>
      </c>
      <c r="BS390" s="49" t="n">
        <v>-5.164676322721995e-05</v>
      </c>
      <c r="BT390" s="49" t="n">
        <v>-0.000344788442040167</v>
      </c>
      <c r="BU390" s="49" t="n">
        <v>-2.271831944788971e-05</v>
      </c>
      <c r="BV390" s="49" t="n">
        <v>0.0003493745553913028</v>
      </c>
    </row>
    <row r="391">
      <c r="A391" s="51" t="n">
        <v>56.64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-1.7137251449347</v>
      </c>
      <c r="F391" s="51" t="n">
        <v>-1.530757208983206</v>
      </c>
      <c r="G391" s="51" t="n">
        <v>-0.05692974141285792</v>
      </c>
      <c r="H391" s="51" t="n">
        <v>-1.485308200575302</v>
      </c>
      <c r="I391" s="51" t="n">
        <v>-6.213650803108165</v>
      </c>
      <c r="J391" s="51" t="n">
        <v>1.550206203676144</v>
      </c>
      <c r="K391" s="51" t="n">
        <v>-1.713725110832861</v>
      </c>
      <c r="L391" s="51" t="n">
        <v>-1.530758665884044</v>
      </c>
      <c r="M391" s="51" t="n">
        <v>-0.05692811979608352</v>
      </c>
      <c r="N391" s="51" t="n">
        <v>-1.485306345504242</v>
      </c>
      <c r="O391" s="51" t="n">
        <v>-6.213651087098643</v>
      </c>
      <c r="P391" s="51" t="n">
        <v>1.550228898506886</v>
      </c>
      <c r="Q391" s="51" t="n">
        <v>-3.410183890828478e-08</v>
      </c>
      <c r="R391" s="51" t="n">
        <v>1.45690083819261e-06</v>
      </c>
      <c r="S391" s="51" t="n">
        <v>-1.621616774395707e-06</v>
      </c>
      <c r="T391" s="51" t="n">
        <v>-1.855071060097302e-06</v>
      </c>
      <c r="U391" s="51" t="n">
        <v>2.839904773566104e-07</v>
      </c>
      <c r="V391" s="51" t="n">
        <v>-2.269483074179846e-05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-7.805963367064992e-08</v>
      </c>
      <c r="AD391" s="51" t="n">
        <v>2.490724342546431e-07</v>
      </c>
      <c r="AE391" s="51" t="n">
        <v>1.39317132669646e-07</v>
      </c>
      <c r="AF391" s="51" t="n">
        <v>7.574337424777998e-08</v>
      </c>
      <c r="AG391" s="51" t="n">
        <v>-9.492459746756124e-08</v>
      </c>
      <c r="AH391" s="51" t="n">
        <v>-1.701031899682768e-06</v>
      </c>
      <c r="AI391" s="51" t="n">
        <v>-3.147509822061658e-05</v>
      </c>
      <c r="AJ391" s="51" t="n">
        <v>0.001145894159842647</v>
      </c>
      <c r="AK391" s="51" t="n">
        <v>-0.000630034601822901</v>
      </c>
      <c r="AL391" s="51" t="n">
        <v>-0.0002006598917020405</v>
      </c>
      <c r="AM391" s="51" t="n">
        <v>4.098696780105731e-05</v>
      </c>
      <c r="AN391" s="51" t="n">
        <v>-0.001141832025566801</v>
      </c>
      <c r="AO391" s="51" t="n">
        <v>-7.318543645388418e-06</v>
      </c>
      <c r="AP391" s="51" t="n">
        <v>-1.41086321211207</v>
      </c>
      <c r="AQ391" s="51" t="n">
        <v>0.2684498135371524</v>
      </c>
      <c r="AR391" s="51" t="n">
        <v>-0.05526524682756226</v>
      </c>
      <c r="AS391" s="51" t="n">
        <v>0.1036141660673368</v>
      </c>
      <c r="AT391" s="51" t="n">
        <v>-0.0003910555336046287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0.02000000000961032</v>
      </c>
      <c r="BM391" s="51" t="n">
        <v>0.1877098448239579</v>
      </c>
      <c r="BN391" s="51" t="n">
        <v>-0.03829849859273593</v>
      </c>
      <c r="BO391" s="51" t="n">
        <v>1.000831760719797</v>
      </c>
      <c r="BP391" s="51" t="n">
        <v>0.1877098960695471</v>
      </c>
      <c r="BQ391" s="51" t="n">
        <v>-0.0382981565726534</v>
      </c>
      <c r="BR391" s="51" t="n">
        <v>1.000831783415543</v>
      </c>
      <c r="BS391" s="51" t="n">
        <v>-5.124558913327526e-05</v>
      </c>
      <c r="BT391" s="51" t="n">
        <v>-0.0003420200825332564</v>
      </c>
      <c r="BU391" s="51" t="n">
        <v>-2.269574572721922e-05</v>
      </c>
      <c r="BV391" s="51" t="n">
        <v>0.0003465818000642656</v>
      </c>
    </row>
    <row r="392">
      <c r="A392" s="49" t="n">
        <v>56.65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-1.7137251449347</v>
      </c>
      <c r="F392" s="49" t="n">
        <v>-1.530757208983206</v>
      </c>
      <c r="G392" s="49" t="n">
        <v>-0.05692974141285792</v>
      </c>
      <c r="H392" s="49" t="n">
        <v>-1.485308200575302</v>
      </c>
      <c r="I392" s="49" t="n">
        <v>-6.213650803108165</v>
      </c>
      <c r="J392" s="49" t="n">
        <v>1.550206203676144</v>
      </c>
      <c r="K392" s="49" t="n">
        <v>-1.71372511174865</v>
      </c>
      <c r="L392" s="49" t="n">
        <v>-1.530758663031397</v>
      </c>
      <c r="M392" s="49" t="n">
        <v>-0.05692811813772347</v>
      </c>
      <c r="N392" s="49" t="n">
        <v>-1.485306344500769</v>
      </c>
      <c r="O392" s="49" t="n">
        <v>-6.213651088182818</v>
      </c>
      <c r="P392" s="49" t="n">
        <v>1.55022888151216</v>
      </c>
      <c r="Q392" s="49" t="n">
        <v>-3.318605013014064e-08</v>
      </c>
      <c r="R392" s="49" t="n">
        <v>1.45404819029693e-06</v>
      </c>
      <c r="S392" s="49" t="n">
        <v>-1.623275134449154e-06</v>
      </c>
      <c r="T392" s="49" t="n">
        <v>-1.856074532735619e-06</v>
      </c>
      <c r="U392" s="49" t="n">
        <v>2.85074652772721e-07</v>
      </c>
      <c r="V392" s="49" t="n">
        <v>-2.267783601594964e-05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-1.020029432661617e-07</v>
      </c>
      <c r="AD392" s="49" t="n">
        <v>3.151302311568314e-07</v>
      </c>
      <c r="AE392" s="49" t="n">
        <v>1.872784572266406e-07</v>
      </c>
      <c r="AF392" s="49" t="n">
        <v>1.208031060499163e-07</v>
      </c>
      <c r="AG392" s="49" t="n">
        <v>-1.199903337796397e-07</v>
      </c>
      <c r="AH392" s="49" t="n">
        <v>-1.699190381232885e-06</v>
      </c>
      <c r="AI392" s="49" t="n">
        <v>-3.098419185287757e-05</v>
      </c>
      <c r="AJ392" s="49" t="n">
        <v>0.001142737524365815</v>
      </c>
      <c r="AK392" s="49" t="n">
        <v>-0.0006314414361010255</v>
      </c>
      <c r="AL392" s="49" t="n">
        <v>-0.0002008367778743129</v>
      </c>
      <c r="AM392" s="49" t="n">
        <v>4.110200927272078e-05</v>
      </c>
      <c r="AN392" s="49" t="n">
        <v>-0.001141832608629334</v>
      </c>
      <c r="AO392" s="49" t="n">
        <v>-6.911243028786401e-06</v>
      </c>
      <c r="AP392" s="49" t="n">
        <v>-1.410865814648409</v>
      </c>
      <c r="AQ392" s="49" t="n">
        <v>0.2684486525734821</v>
      </c>
      <c r="AR392" s="49" t="n">
        <v>-0.05526539548049319</v>
      </c>
      <c r="AS392" s="49" t="n">
        <v>0.103614262479371</v>
      </c>
      <c r="AT392" s="49" t="n">
        <v>-0.0003910567506666793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0.020000000009495</v>
      </c>
      <c r="BM392" s="49" t="n">
        <v>0.1877098448239579</v>
      </c>
      <c r="BN392" s="49" t="n">
        <v>-0.03829849859273593</v>
      </c>
      <c r="BO392" s="49" t="n">
        <v>1.000831760719797</v>
      </c>
      <c r="BP392" s="49" t="n">
        <v>0.1877098955289169</v>
      </c>
      <c r="BQ392" s="49" t="n">
        <v>-0.03829816030108507</v>
      </c>
      <c r="BR392" s="49" t="n">
        <v>1.000831783386479</v>
      </c>
      <c r="BS392" s="49" t="n">
        <v>-5.070495892600668e-05</v>
      </c>
      <c r="BT392" s="49" t="n">
        <v>-0.0003382916508587464</v>
      </c>
      <c r="BU392" s="49" t="n">
        <v>-2.266668230888058e-05</v>
      </c>
      <c r="BV392" s="49" t="n">
        <v>0.0003428206708868584</v>
      </c>
    </row>
    <row r="393">
      <c r="A393" s="51" t="n">
        <v>56.66</v>
      </c>
      <c r="B393" t="inlineStr">
        <is>
          <t>hold</t>
        </is>
      </c>
      <c r="C393" t="inlineStr">
        <is>
          <t>effort</t>
        </is>
      </c>
      <c r="D393" s="51" t="n">
        <v>0</v>
      </c>
      <c r="E393" s="51" t="n">
        <v>-1.7137251449347</v>
      </c>
      <c r="F393" s="51" t="n">
        <v>-1.530757208983206</v>
      </c>
      <c r="G393" s="51" t="n">
        <v>-0.05692974141285792</v>
      </c>
      <c r="H393" s="51" t="n">
        <v>-1.485308200575302</v>
      </c>
      <c r="I393" s="51" t="n">
        <v>-6.213650803108165</v>
      </c>
      <c r="J393" s="51" t="n">
        <v>1.550206203676144</v>
      </c>
      <c r="K393" s="51" t="n">
        <v>-1.713725112895589</v>
      </c>
      <c r="L393" s="51" t="n">
        <v>-1.530758659543624</v>
      </c>
      <c r="M393" s="51" t="n">
        <v>-0.05692811601992701</v>
      </c>
      <c r="N393" s="51" t="n">
        <v>-1.485306343067612</v>
      </c>
      <c r="O393" s="51" t="n">
        <v>-6.213651089504706</v>
      </c>
      <c r="P393" s="51" t="n">
        <v>1.550228864536523</v>
      </c>
      <c r="Q393" s="51" t="n">
        <v>-3.203911114191271e-08</v>
      </c>
      <c r="R393" s="51" t="n">
        <v>1.450560418225777e-06</v>
      </c>
      <c r="S393" s="51" t="n">
        <v>-1.625392930908187e-06</v>
      </c>
      <c r="T393" s="51" t="n">
        <v>-1.857507689662086e-06</v>
      </c>
      <c r="U393" s="51" t="n">
        <v>2.863965411492586e-07</v>
      </c>
      <c r="V393" s="51" t="n">
        <v>-2.266086037883142e-05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-1.242720067743102e-07</v>
      </c>
      <c r="AD393" s="51" t="n">
        <v>3.76623648920996e-07</v>
      </c>
      <c r="AE393" s="51" t="n">
        <v>2.314827292908988e-07</v>
      </c>
      <c r="AF393" s="51" t="n">
        <v>1.62346197719529e-07</v>
      </c>
      <c r="AG393" s="51" t="n">
        <v>-1.428763717187514e-07</v>
      </c>
      <c r="AH393" s="51" t="n">
        <v>-1.697395661180408e-06</v>
      </c>
      <c r="AI393" s="51" t="n">
        <v>-3.041495771858342e-05</v>
      </c>
      <c r="AJ393" s="51" t="n">
        <v>0.001139069481329639</v>
      </c>
      <c r="AK393" s="51" t="n">
        <v>-0.0006330768299779323</v>
      </c>
      <c r="AL393" s="51" t="n">
        <v>-0.0002010435792190403</v>
      </c>
      <c r="AM393" s="51" t="n">
        <v>4.123632843431011e-05</v>
      </c>
      <c r="AN393" s="51" t="n">
        <v>-0.001141833445070622</v>
      </c>
      <c r="AO393" s="51" t="n">
        <v>-6.418107473073198e-06</v>
      </c>
      <c r="AP393" s="51" t="n">
        <v>-1.410868977432573</v>
      </c>
      <c r="AQ393" s="51" t="n">
        <v>0.2684472413170597</v>
      </c>
      <c r="AR393" s="51" t="n">
        <v>-0.05526557652158982</v>
      </c>
      <c r="AS393" s="51" t="n">
        <v>0.1036143797837459</v>
      </c>
      <c r="AT393" s="51" t="n">
        <v>-0.00039105822289341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0.02000000000938106</v>
      </c>
      <c r="BM393" s="51" t="n">
        <v>0.1877098448239579</v>
      </c>
      <c r="BN393" s="51" t="n">
        <v>-0.03829849859273593</v>
      </c>
      <c r="BO393" s="51" t="n">
        <v>1.000831760719797</v>
      </c>
      <c r="BP393" s="51" t="n">
        <v>0.1877098948578529</v>
      </c>
      <c r="BQ393" s="51" t="n">
        <v>-0.03829816492728977</v>
      </c>
      <c r="BR393" s="51" t="n">
        <v>1.000831783351332</v>
      </c>
      <c r="BS393" s="51" t="n">
        <v>-5.003389494384614e-05</v>
      </c>
      <c r="BT393" s="51" t="n">
        <v>-0.0003336654461616462</v>
      </c>
      <c r="BU393" s="51" t="n">
        <v>-2.2631534868367e-05</v>
      </c>
      <c r="BV393" s="51" t="n">
        <v>0.0003381541171951043</v>
      </c>
    </row>
    <row r="394">
      <c r="A394" s="49" t="n">
        <v>56.67</v>
      </c>
      <c r="B394" s="50" t="inlineStr">
        <is>
          <t>hold</t>
        </is>
      </c>
      <c r="C394" s="50" t="inlineStr">
        <is>
          <t>effort</t>
        </is>
      </c>
      <c r="D394" s="49" t="n">
        <v>0</v>
      </c>
      <c r="E394" s="49" t="n">
        <v>-1.71368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-1.713725114255374</v>
      </c>
      <c r="L394" s="49" t="n">
        <v>-1.530758655470478</v>
      </c>
      <c r="M394" s="49" t="n">
        <v>-0.05692811348322119</v>
      </c>
      <c r="N394" s="49" t="n">
        <v>-1.485306341242614</v>
      </c>
      <c r="O394" s="49" t="n">
        <v>-6.213651091041075</v>
      </c>
      <c r="P394" s="49" t="n">
        <v>1.550228847579403</v>
      </c>
      <c r="Q394" s="49" t="n">
        <v>4.511425537390146e-05</v>
      </c>
      <c r="R394" s="49" t="n">
        <v>-3.134452952169298e-05</v>
      </c>
      <c r="S394" s="49" t="n">
        <v>-8.558651677881279e-05</v>
      </c>
      <c r="T394" s="49" t="n">
        <v>0.0001263412426142363</v>
      </c>
      <c r="U394" s="49" t="n">
        <v>-8.908958925246679e-06</v>
      </c>
      <c r="V394" s="49" t="n">
        <v>-3.884757940264549e-05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-1.445951798740718e-07</v>
      </c>
      <c r="AD394" s="49" t="n">
        <v>4.328017714524241e-07</v>
      </c>
      <c r="AE394" s="49" t="n">
        <v>2.713969160426607e-07</v>
      </c>
      <c r="AF394" s="49" t="n">
        <v>1.998720322163913e-07</v>
      </c>
      <c r="AG394" s="49" t="n">
        <v>-1.633101300779413e-07</v>
      </c>
      <c r="AH394" s="49" t="n">
        <v>-1.695653838283554e-06</v>
      </c>
      <c r="AI394" s="49" t="n">
        <v>0.01712891077945955</v>
      </c>
      <c r="AJ394" s="49" t="n">
        <v>-0.02838480880150596</v>
      </c>
      <c r="AK394" s="49" t="n">
        <v>-0.04598514679951121</v>
      </c>
      <c r="AL394" s="49" t="n">
        <v>0.009418573556400019</v>
      </c>
      <c r="AM394" s="49" t="n">
        <v>-0.0007350309899975908</v>
      </c>
      <c r="AN394" s="49" t="n">
        <v>-0.001790467668492722</v>
      </c>
      <c r="AO394" s="49" t="n">
        <v>-5.846838292605794e-06</v>
      </c>
      <c r="AP394" s="49" t="n">
        <v>-1.410872651092643</v>
      </c>
      <c r="AQ394" s="49" t="n">
        <v>0.268445601929757</v>
      </c>
      <c r="AR394" s="49" t="n">
        <v>-0.05526578707491678</v>
      </c>
      <c r="AS394" s="49" t="n">
        <v>0.103614516120478</v>
      </c>
      <c r="AT394" s="49" t="n">
        <v>-0.0003910599273201752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0.02000000000926848</v>
      </c>
      <c r="BM394" s="49" t="n">
        <v>0.1877198668639345</v>
      </c>
      <c r="BN394" s="49" t="n">
        <v>-0.03823274725889682</v>
      </c>
      <c r="BO394" s="49" t="n">
        <v>1.000831481455098</v>
      </c>
      <c r="BP394" s="49" t="n">
        <v>0.1877098940669788</v>
      </c>
      <c r="BQ394" s="49" t="n">
        <v>-0.03829817037794806</v>
      </c>
      <c r="BR394" s="49" t="n">
        <v>1.000831783310579</v>
      </c>
      <c r="BS394" s="49" t="n">
        <v>0.00997279695572062</v>
      </c>
      <c r="BT394" s="49" t="n">
        <v>0.06542311905124304</v>
      </c>
      <c r="BU394" s="49" t="n">
        <v>-0.0003018554808331686</v>
      </c>
      <c r="BV394" s="49" t="n">
        <v>0.06617954595072756</v>
      </c>
    </row>
    <row r="395">
      <c r="A395" s="51" t="n">
        <v>56.68</v>
      </c>
      <c r="B395" t="inlineStr">
        <is>
          <t>hold</t>
        </is>
      </c>
      <c r="C395" t="inlineStr">
        <is>
          <t>effort</t>
        </is>
      </c>
      <c r="D395" s="51" t="n">
        <v>0</v>
      </c>
      <c r="E395" s="51" t="n">
        <v>-1.71368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-1.713697908679041</v>
      </c>
      <c r="L395" s="51" t="n">
        <v>-1.53074185663484</v>
      </c>
      <c r="M395" s="51" t="n">
        <v>-0.05697265873050806</v>
      </c>
      <c r="N395" s="51" t="n">
        <v>-1.485191389393468</v>
      </c>
      <c r="O395" s="51" t="n">
        <v>-6.213668094208573</v>
      </c>
      <c r="P395" s="51" t="n">
        <v>1.550189036313389</v>
      </c>
      <c r="Q395" s="51" t="n">
        <v>1.790867904105653e-05</v>
      </c>
      <c r="R395" s="51" t="n">
        <v>-4.814336516001383e-05</v>
      </c>
      <c r="S395" s="51" t="n">
        <v>-4.104126949194126e-05</v>
      </c>
      <c r="T395" s="51" t="n">
        <v>1.138939346834178e-05</v>
      </c>
      <c r="U395" s="51" t="n">
        <v>8.094208572728689e-06</v>
      </c>
      <c r="V395" s="51" t="n">
        <v>9.636866113993392e-07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0.004886902265666518</v>
      </c>
      <c r="AD395" s="51" t="n">
        <v>0.003019526326087114</v>
      </c>
      <c r="AE395" s="51" t="n">
        <v>-0.00796981876857948</v>
      </c>
      <c r="AF395" s="51" t="n">
        <v>0.02021608578913258</v>
      </c>
      <c r="AG395" s="51" t="n">
        <v>-0.003215568692728709</v>
      </c>
      <c r="AH395" s="51" t="n">
        <v>-0.004822949573783554</v>
      </c>
      <c r="AI395" s="51" t="n">
        <v>-0.01677200299638212</v>
      </c>
      <c r="AJ395" s="51" t="n">
        <v>-0.07748268064473959</v>
      </c>
      <c r="AK395" s="51" t="n">
        <v>0.01329060850222748</v>
      </c>
      <c r="AL395" s="51" t="n">
        <v>-0.01057472816996972</v>
      </c>
      <c r="AM395" s="51" t="n">
        <v>0.001733590073427852</v>
      </c>
      <c r="AN395" s="51" t="n">
        <v>-0.0001204980814130067</v>
      </c>
      <c r="AO395" s="51" t="n">
        <v>0.01666478340154765</v>
      </c>
      <c r="AP395" s="51" t="n">
        <v>-1.437123478748002</v>
      </c>
      <c r="AQ395" s="51" t="n">
        <v>0.2260894117159502</v>
      </c>
      <c r="AR395" s="51" t="n">
        <v>-0.0477082742211347</v>
      </c>
      <c r="AS395" s="51" t="n">
        <v>0.1031771252869409</v>
      </c>
      <c r="AT395" s="51" t="n">
        <v>0.001370418426515882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0.02000000000915726</v>
      </c>
      <c r="BM395" s="51" t="n">
        <v>0.1877198668639345</v>
      </c>
      <c r="BN395" s="51" t="n">
        <v>-0.03823274725889682</v>
      </c>
      <c r="BO395" s="51" t="n">
        <v>1.000831481455098</v>
      </c>
      <c r="BP395" s="51" t="n">
        <v>0.1877101900035195</v>
      </c>
      <c r="BQ395" s="51" t="n">
        <v>-0.03829893043085969</v>
      </c>
      <c r="BR395" s="51" t="n">
        <v>1.000831149033956</v>
      </c>
      <c r="BS395" s="51" t="n">
        <v>0.009676860414947752</v>
      </c>
      <c r="BT395" s="51" t="n">
        <v>0.06618317196287193</v>
      </c>
      <c r="BU395" s="51" t="n">
        <v>0.0003324211426125601</v>
      </c>
      <c r="BV395" s="51" t="n">
        <v>0.06688769978384304</v>
      </c>
    </row>
    <row r="396">
      <c r="A396" s="49" t="n">
        <v>56.69</v>
      </c>
      <c r="B396" s="50" t="inlineStr">
        <is>
          <t>hold</t>
        </is>
      </c>
      <c r="C396" s="50" t="inlineStr">
        <is>
          <t>effort</t>
        </is>
      </c>
      <c r="D396" s="49" t="n">
        <v>0</v>
      </c>
      <c r="E396" s="49" t="n">
        <v>-1.71368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-1.713691474688072</v>
      </c>
      <c r="L396" s="49" t="n">
        <v>-1.530737611348398</v>
      </c>
      <c r="M396" s="49" t="n">
        <v>-0.05699221919238808</v>
      </c>
      <c r="N396" s="49" t="n">
        <v>-1.485122678675585</v>
      </c>
      <c r="O396" s="49" t="n">
        <v>-6.21367196019684</v>
      </c>
      <c r="P396" s="49" t="n">
        <v>1.550226332668581</v>
      </c>
      <c r="Q396" s="49" t="n">
        <v>1.147468807172203e-05</v>
      </c>
      <c r="R396" s="49" t="n">
        <v>-5.238865160195338e-05</v>
      </c>
      <c r="S396" s="49" t="n">
        <v>-2.148080761191912e-05</v>
      </c>
      <c r="T396" s="49" t="n">
        <v>-5.73213244148274e-05</v>
      </c>
      <c r="U396" s="49" t="n">
        <v>1.196019684002181e-05</v>
      </c>
      <c r="V396" s="49" t="n">
        <v>-3.633266858127371e-05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-0.002716468847740132</v>
      </c>
      <c r="AD396" s="49" t="n">
        <v>-0.001637635770430551</v>
      </c>
      <c r="AE396" s="49" t="n">
        <v>0.002747110289071843</v>
      </c>
      <c r="AF396" s="49" t="n">
        <v>-0.002908954082743162</v>
      </c>
      <c r="AG396" s="49" t="n">
        <v>0.002110812484896512</v>
      </c>
      <c r="AH396" s="49" t="n">
        <v>0.005670602697254789</v>
      </c>
      <c r="AI396" s="49" t="n">
        <v>0.0128184386302194</v>
      </c>
      <c r="AJ396" s="49" t="n">
        <v>-0.03558931134214451</v>
      </c>
      <c r="AK396" s="49" t="n">
        <v>-0.01660077639099814</v>
      </c>
      <c r="AL396" s="49" t="n">
        <v>-0.004954511956812891</v>
      </c>
      <c r="AM396" s="49" t="n">
        <v>0.0005511374102585283</v>
      </c>
      <c r="AN396" s="49" t="n">
        <v>-0.001766884093146586</v>
      </c>
      <c r="AO396" s="49" t="n">
        <v>-0.01647568641758454</v>
      </c>
      <c r="AP396" s="49" t="n">
        <v>-1.485755592021906</v>
      </c>
      <c r="AQ396" s="49" t="n">
        <v>0.2842933880266414</v>
      </c>
      <c r="AR396" s="49" t="n">
        <v>-0.06538910376346105</v>
      </c>
      <c r="AS396" s="49" t="n">
        <v>0.1051128855915845</v>
      </c>
      <c r="AT396" s="49" t="n">
        <v>-0.002206031293156905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6.000001542362341</v>
      </c>
      <c r="BH396" s="49" t="n">
        <v>14.00000085485335</v>
      </c>
      <c r="BI396" s="49" t="n">
        <v>5.50000481983074</v>
      </c>
      <c r="BJ396" s="49" t="n">
        <v>0.7000048814284535</v>
      </c>
      <c r="BK396" s="49" t="n">
        <v>0.4000000301146201</v>
      </c>
      <c r="BL396" s="49" t="n">
        <v>0.02000000497255259</v>
      </c>
      <c r="BM396" s="49" t="n">
        <v>0.1877198668639345</v>
      </c>
      <c r="BN396" s="49" t="n">
        <v>-0.03823274725889682</v>
      </c>
      <c r="BO396" s="49" t="n">
        <v>1.000831481455098</v>
      </c>
      <c r="BP396" s="49" t="n">
        <v>0.1877102908365783</v>
      </c>
      <c r="BQ396" s="49" t="n">
        <v>-0.03829888972189886</v>
      </c>
      <c r="BR396" s="49" t="n">
        <v>1.000830910832057</v>
      </c>
      <c r="BS396" s="49" t="n">
        <v>0.009576027356239525</v>
      </c>
      <c r="BT396" s="49" t="n">
        <v>0.06614246300204463</v>
      </c>
      <c r="BU396" s="49" t="n">
        <v>0.0005706230410407187</v>
      </c>
      <c r="BV396" s="49" t="n">
        <v>0.06683450697476011</v>
      </c>
    </row>
    <row r="397">
      <c r="A397" s="51" t="n">
        <v>56.7</v>
      </c>
      <c r="B397" t="inlineStr">
        <is>
          <t>hold</t>
        </is>
      </c>
      <c r="C397" t="inlineStr">
        <is>
          <t>effort</t>
        </is>
      </c>
      <c r="D397" s="51" t="n">
        <v>0</v>
      </c>
      <c r="E397" s="51" t="n">
        <v>-1.71368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-1.713713232354663</v>
      </c>
      <c r="L397" s="51" t="n">
        <v>-1.530752830167632</v>
      </c>
      <c r="M397" s="51" t="n">
        <v>-0.05696639458175596</v>
      </c>
      <c r="N397" s="51" t="n">
        <v>-1.485158677338922</v>
      </c>
      <c r="O397" s="51" t="n">
        <v>-6.213663064801358</v>
      </c>
      <c r="P397" s="51" t="n">
        <v>1.550233858263871</v>
      </c>
      <c r="Q397" s="51" t="n">
        <v>3.323235466323737e-05</v>
      </c>
      <c r="R397" s="51" t="n">
        <v>-3.716983236823346e-05</v>
      </c>
      <c r="S397" s="51" t="n">
        <v>-4.730541824404105e-05</v>
      </c>
      <c r="T397" s="51" t="n">
        <v>-2.132266107768288e-05</v>
      </c>
      <c r="U397" s="51" t="n">
        <v>3.064801358476643e-06</v>
      </c>
      <c r="V397" s="51" t="n">
        <v>-4.385826387132141e-05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-0.001764791749812207</v>
      </c>
      <c r="AD397" s="51" t="n">
        <v>-0.001442170866947154</v>
      </c>
      <c r="AE397" s="51" t="n">
        <v>0.002505063580963638</v>
      </c>
      <c r="AF397" s="51" t="n">
        <v>-0.004515041306494194</v>
      </c>
      <c r="AG397" s="51" t="n">
        <v>-0.0001744370789227606</v>
      </c>
      <c r="AH397" s="51" t="n">
        <v>-0.0004907114247335381</v>
      </c>
      <c r="AI397" s="51" t="n">
        <v>0.02279085924333174</v>
      </c>
      <c r="AJ397" s="51" t="n">
        <v>-0.01512102670353989</v>
      </c>
      <c r="AK397" s="51" t="n">
        <v>-0.03742667631374624</v>
      </c>
      <c r="AL397" s="51" t="n">
        <v>0.0007641088522291402</v>
      </c>
      <c r="AM397" s="51" t="n">
        <v>0.0002389658201368499</v>
      </c>
      <c r="AN397" s="51" t="n">
        <v>-0.002000326820736628</v>
      </c>
      <c r="AO397" s="51" t="n">
        <v>0.01301949826978299</v>
      </c>
      <c r="AP397" s="51" t="n">
        <v>-1.443881806152072</v>
      </c>
      <c r="AQ397" s="51" t="n">
        <v>0.2544262753324749</v>
      </c>
      <c r="AR397" s="51" t="n">
        <v>-0.05960813491913898</v>
      </c>
      <c r="AS397" s="51" t="n">
        <v>0.1041592577262105</v>
      </c>
      <c r="AT397" s="51" t="n">
        <v>-0.0007726776206150458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6.000001622797061</v>
      </c>
      <c r="BH397" s="51" t="n">
        <v>14.00000087850344</v>
      </c>
      <c r="BI397" s="51" t="n">
        <v>5.500004942324702</v>
      </c>
      <c r="BJ397" s="51" t="n">
        <v>0.7000048921640165</v>
      </c>
      <c r="BK397" s="51" t="n">
        <v>0.4000000298190796</v>
      </c>
      <c r="BL397" s="51" t="n">
        <v>0.02000000948785047</v>
      </c>
      <c r="BM397" s="51" t="n">
        <v>0.1877198668639345</v>
      </c>
      <c r="BN397" s="51" t="n">
        <v>-0.03823274725889682</v>
      </c>
      <c r="BO397" s="51" t="n">
        <v>1.000831481455098</v>
      </c>
      <c r="BP397" s="51" t="n">
        <v>0.1877101819328392</v>
      </c>
      <c r="BQ397" s="51" t="n">
        <v>-0.03829758245163362</v>
      </c>
      <c r="BR397" s="51" t="n">
        <v>1.000831310618067</v>
      </c>
      <c r="BS397" s="51" t="n">
        <v>0.009684931095266247</v>
      </c>
      <c r="BT397" s="51" t="n">
        <v>0.06483519273679794</v>
      </c>
      <c r="BU397" s="51" t="n">
        <v>0.000170837031410187</v>
      </c>
      <c r="BV397" s="51" t="n">
        <v>0.06555478085410013</v>
      </c>
    </row>
    <row r="398">
      <c r="A398" s="49" t="n">
        <v>56.71</v>
      </c>
      <c r="B398" s="50" t="inlineStr">
        <is>
          <t>hold</t>
        </is>
      </c>
      <c r="C398" s="50" t="inlineStr">
        <is>
          <t>effort</t>
        </is>
      </c>
      <c r="D398" s="49" t="n">
        <v>0</v>
      </c>
      <c r="E398" s="49" t="n">
        <v>-1.71368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-1.713703919906854</v>
      </c>
      <c r="L398" s="49" t="n">
        <v>-1.530752180173542</v>
      </c>
      <c r="M398" s="49" t="n">
        <v>-0.05697593733085773</v>
      </c>
      <c r="N398" s="49" t="n">
        <v>-1.485142961383194</v>
      </c>
      <c r="O398" s="49" t="n">
        <v>-6.213692699705137</v>
      </c>
      <c r="P398" s="49" t="n">
        <v>1.550205460926994</v>
      </c>
      <c r="Q398" s="49" t="n">
        <v>2.391990685346457e-05</v>
      </c>
      <c r="R398" s="49" t="n">
        <v>-3.781982645789661e-05</v>
      </c>
      <c r="S398" s="49" t="n">
        <v>-3.776266914226611e-05</v>
      </c>
      <c r="T398" s="49" t="n">
        <v>-3.703861680581788e-05</v>
      </c>
      <c r="U398" s="49" t="n">
        <v>3.269970513741782e-05</v>
      </c>
      <c r="V398" s="49" t="n">
        <v>-1.546092699400425e-05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0.003086424861307205</v>
      </c>
      <c r="AD398" s="49" t="n">
        <v>0.001271648472990578</v>
      </c>
      <c r="AE398" s="49" t="n">
        <v>-0.003699496367434659</v>
      </c>
      <c r="AF398" s="49" t="n">
        <v>0.006176459695003606</v>
      </c>
      <c r="AG398" s="49" t="n">
        <v>-0.005253599848406647</v>
      </c>
      <c r="AH398" s="49" t="n">
        <v>-0.00335032386501047</v>
      </c>
      <c r="AI398" s="49" t="n">
        <v>-0.00380325146279681</v>
      </c>
      <c r="AJ398" s="49" t="n">
        <v>-0.04491629421418862</v>
      </c>
      <c r="AK398" s="49" t="n">
        <v>-0.006205071335947466</v>
      </c>
      <c r="AL398" s="49" t="n">
        <v>-0.005837477131797741</v>
      </c>
      <c r="AM398" s="49" t="n">
        <v>0.004459706225147823</v>
      </c>
      <c r="AN398" s="49" t="n">
        <v>-0.0008054064625400897</v>
      </c>
      <c r="AO398" s="49" t="n">
        <v>0.02250677534649094</v>
      </c>
      <c r="AP398" s="49" t="n">
        <v>-1.423684911247983</v>
      </c>
      <c r="AQ398" s="49" t="n">
        <v>0.2342208376810663</v>
      </c>
      <c r="AR398" s="49" t="n">
        <v>-0.05495854926444986</v>
      </c>
      <c r="AS398" s="49" t="n">
        <v>0.1043550695667351</v>
      </c>
      <c r="AT398" s="49" t="n">
        <v>0.0004231203690594765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6.000001840297735</v>
      </c>
      <c r="BH398" s="49" t="n">
        <v>14.00000086796139</v>
      </c>
      <c r="BI398" s="49" t="n">
        <v>5.500005274874786</v>
      </c>
      <c r="BJ398" s="49" t="n">
        <v>0.700005059928315</v>
      </c>
      <c r="BK398" s="49" t="n">
        <v>0.4000001526202507</v>
      </c>
      <c r="BL398" s="49" t="n">
        <v>0.0200000109554133</v>
      </c>
      <c r="BM398" s="49" t="n">
        <v>0.1877198668639345</v>
      </c>
      <c r="BN398" s="49" t="n">
        <v>-0.03823274725889682</v>
      </c>
      <c r="BO398" s="49" t="n">
        <v>1.000831481455098</v>
      </c>
      <c r="BP398" s="49" t="n">
        <v>0.1877107257950589</v>
      </c>
      <c r="BQ398" s="49" t="n">
        <v>-0.03829572256679741</v>
      </c>
      <c r="BR398" s="49" t="n">
        <v>1.000831068016095</v>
      </c>
      <c r="BS398" s="49" t="n">
        <v>0.009141068875589964</v>
      </c>
      <c r="BT398" s="49" t="n">
        <v>0.06297530790059375</v>
      </c>
      <c r="BU398" s="49" t="n">
        <v>0.0004134390036991675</v>
      </c>
      <c r="BV398" s="49" t="n">
        <v>0.06363662056687679</v>
      </c>
    </row>
    <row r="399">
      <c r="A399" s="51" t="n">
        <v>56.72</v>
      </c>
      <c r="B399" t="inlineStr">
        <is>
          <t>hold</t>
        </is>
      </c>
      <c r="C399" t="inlineStr">
        <is>
          <t>effort</t>
        </is>
      </c>
      <c r="D399" s="51" t="n">
        <v>0</v>
      </c>
      <c r="E399" s="51" t="n">
        <v>-1.71368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-1.71369065668401</v>
      </c>
      <c r="L399" s="51" t="n">
        <v>-1.530749376940571</v>
      </c>
      <c r="M399" s="51" t="n">
        <v>-0.0569903720634488</v>
      </c>
      <c r="N399" s="51" t="n">
        <v>-1.485127284950019</v>
      </c>
      <c r="O399" s="51" t="n">
        <v>-6.213719405766037</v>
      </c>
      <c r="P399" s="51" t="n">
        <v>1.550213545119214</v>
      </c>
      <c r="Q399" s="51" t="n">
        <v>1.065668400968001e-05</v>
      </c>
      <c r="R399" s="51" t="n">
        <v>-4.062305942920119e-05</v>
      </c>
      <c r="S399" s="51" t="n">
        <v>-2.332793655120124e-05</v>
      </c>
      <c r="T399" s="51" t="n">
        <v>-5.271504998116683e-05</v>
      </c>
      <c r="U399" s="51" t="n">
        <v>5.940576603702397e-05</v>
      </c>
      <c r="V399" s="51" t="n">
        <v>-2.35451192138747e-05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-6.238229687717252e-05</v>
      </c>
      <c r="AD399" s="51" t="n">
        <v>-0.0005040638400501146</v>
      </c>
      <c r="AE399" s="51" t="n">
        <v>0.0003086274401533467</v>
      </c>
      <c r="AF399" s="51" t="n">
        <v>-0.001726953340378125</v>
      </c>
      <c r="AG399" s="51" t="n">
        <v>-0.000507620988678726</v>
      </c>
      <c r="AH399" s="51" t="n">
        <v>0.001786068518422079</v>
      </c>
      <c r="AI399" s="51" t="n">
        <v>0.001812648446145683</v>
      </c>
      <c r="AJ399" s="51" t="n">
        <v>-0.03320497521227164</v>
      </c>
      <c r="AK399" s="51" t="n">
        <v>-0.01100938000488711</v>
      </c>
      <c r="AL399" s="51" t="n">
        <v>-0.003633787664484059</v>
      </c>
      <c r="AM399" s="51" t="n">
        <v>0.00552772552685789</v>
      </c>
      <c r="AN399" s="51" t="n">
        <v>-0.001200353434558298</v>
      </c>
      <c r="AO399" s="51" t="n">
        <v>-0.003772364325319078</v>
      </c>
      <c r="AP399" s="51" t="n">
        <v>-1.453302569889219</v>
      </c>
      <c r="AQ399" s="51" t="n">
        <v>0.2650415593372797</v>
      </c>
      <c r="AR399" s="51" t="n">
        <v>-0.06076990906885731</v>
      </c>
      <c r="AS399" s="51" t="n">
        <v>0.1081009374343998</v>
      </c>
      <c r="AT399" s="51" t="n">
        <v>-0.0009493487381489566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6.000001840297735</v>
      </c>
      <c r="BH399" s="51" t="n">
        <v>14.00000086796139</v>
      </c>
      <c r="BI399" s="51" t="n">
        <v>5.500005274874786</v>
      </c>
      <c r="BJ399" s="51" t="n">
        <v>0.700005059928315</v>
      </c>
      <c r="BK399" s="51" t="n">
        <v>0.4000001526202507</v>
      </c>
      <c r="BL399" s="51" t="n">
        <v>0.0200000109554133</v>
      </c>
      <c r="BM399" s="51" t="n">
        <v>0.1877198668639345</v>
      </c>
      <c r="BN399" s="51" t="n">
        <v>-0.03823274725889682</v>
      </c>
      <c r="BO399" s="51" t="n">
        <v>1.000831481455098</v>
      </c>
      <c r="BP399" s="51" t="n">
        <v>0.1877114987203945</v>
      </c>
      <c r="BQ399" s="51" t="n">
        <v>-0.03829246238566401</v>
      </c>
      <c r="BR399" s="51" t="n">
        <v>1.000830789247076</v>
      </c>
      <c r="BS399" s="51" t="n">
        <v>0.008368143539994044</v>
      </c>
      <c r="BT399" s="51" t="n">
        <v>0.05971512676719581</v>
      </c>
      <c r="BU399" s="51" t="n">
        <v>0.0006922080222349081</v>
      </c>
      <c r="BV399" s="51" t="n">
        <v>0.06030258156227025</v>
      </c>
    </row>
    <row r="400">
      <c r="A400" s="49" t="n">
        <v>56.73</v>
      </c>
      <c r="B400" s="50" t="inlineStr">
        <is>
          <t>hold</t>
        </is>
      </c>
      <c r="C400" s="50" t="inlineStr">
        <is>
          <t>effort</t>
        </is>
      </c>
      <c r="D400" s="49" t="n">
        <v>0</v>
      </c>
      <c r="E400" s="49" t="n">
        <v>-1.71368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-1.713698852074031</v>
      </c>
      <c r="L400" s="49" t="n">
        <v>-1.530758414660929</v>
      </c>
      <c r="M400" s="49" t="n">
        <v>-0.05697898498243151</v>
      </c>
      <c r="N400" s="49" t="n">
        <v>-1.485151774158675</v>
      </c>
      <c r="O400" s="49" t="n">
        <v>-6.213699141946377</v>
      </c>
      <c r="P400" s="49" t="n">
        <v>1.550218208436951</v>
      </c>
      <c r="Q400" s="49" t="n">
        <v>1.885207403073963e-05</v>
      </c>
      <c r="R400" s="49" t="n">
        <v>-3.158533907088312e-05</v>
      </c>
      <c r="S400" s="49" t="n">
        <v>-3.4715017568486e-05</v>
      </c>
      <c r="T400" s="49" t="n">
        <v>-2.822584132489148e-05</v>
      </c>
      <c r="U400" s="49" t="n">
        <v>3.914194637744117e-05</v>
      </c>
      <c r="V400" s="49" t="n">
        <v>-2.820843695094943e-05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-0.001432747842097436</v>
      </c>
      <c r="AD400" s="49" t="n">
        <v>-0.001228870747825109</v>
      </c>
      <c r="AE400" s="49" t="n">
        <v>0.001819944693416919</v>
      </c>
      <c r="AF400" s="49" t="n">
        <v>-0.003139511966503063</v>
      </c>
      <c r="AG400" s="49" t="n">
        <v>0.004008238109885812</v>
      </c>
      <c r="AH400" s="49" t="n">
        <v>0.0001397898863478252</v>
      </c>
      <c r="AI400" s="49" t="n">
        <v>0.01362834603862732</v>
      </c>
      <c r="AJ400" s="49" t="n">
        <v>-0.01412682005193097</v>
      </c>
      <c r="AK400" s="49" t="n">
        <v>-0.0263169804978173</v>
      </c>
      <c r="AL400" s="49" t="n">
        <v>-0.000339520909027974</v>
      </c>
      <c r="AM400" s="49" t="n">
        <v>0.002134863216109228</v>
      </c>
      <c r="AN400" s="49" t="n">
        <v>-0.001375189788953153</v>
      </c>
      <c r="AO400" s="49" t="n">
        <v>0.001980552641060365</v>
      </c>
      <c r="AP400" s="49" t="n">
        <v>-1.441518778188617</v>
      </c>
      <c r="AQ400" s="49" t="n">
        <v>0.2600861397252423</v>
      </c>
      <c r="AR400" s="49" t="n">
        <v>-0.0584250155352182</v>
      </c>
      <c r="AS400" s="49" t="n">
        <v>0.1087173977881285</v>
      </c>
      <c r="AT400" s="49" t="n">
        <v>-0.0005209528944190942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6.000001797502987</v>
      </c>
      <c r="BH400" s="49" t="n">
        <v>14.00000084785287</v>
      </c>
      <c r="BI400" s="49" t="n">
        <v>5.500005177219151</v>
      </c>
      <c r="BJ400" s="49" t="n">
        <v>0.700004995036711</v>
      </c>
      <c r="BK400" s="49" t="n">
        <v>0.4000001966193401</v>
      </c>
      <c r="BL400" s="49" t="n">
        <v>0.02000001069406096</v>
      </c>
      <c r="BM400" s="49" t="n">
        <v>0.1877198668639345</v>
      </c>
      <c r="BN400" s="49" t="n">
        <v>-0.03823274725889682</v>
      </c>
      <c r="BO400" s="49" t="n">
        <v>1.000831481455098</v>
      </c>
      <c r="BP400" s="49" t="n">
        <v>0.1877120210143911</v>
      </c>
      <c r="BQ400" s="49" t="n">
        <v>-0.03828737672407168</v>
      </c>
      <c r="BR400" s="49" t="n">
        <v>1.000831090540011</v>
      </c>
      <c r="BS400" s="49" t="n">
        <v>0.007845849543386407</v>
      </c>
      <c r="BT400" s="49" t="n">
        <v>0.05462946517485745</v>
      </c>
      <c r="BU400" s="49" t="n">
        <v>0.0003909150876335588</v>
      </c>
      <c r="BV400" s="49" t="n">
        <v>0.05519138189023862</v>
      </c>
    </row>
    <row r="401">
      <c r="A401" s="51" t="n">
        <v>56.74</v>
      </c>
      <c r="B401" t="inlineStr">
        <is>
          <t>hold</t>
        </is>
      </c>
      <c r="C401" t="inlineStr">
        <is>
          <t>effort</t>
        </is>
      </c>
      <c r="D401" s="51" t="n">
        <v>0</v>
      </c>
      <c r="E401" s="51" t="n">
        <v>-1.71368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-1.713698217083925</v>
      </c>
      <c r="L401" s="51" t="n">
        <v>-1.530761934525345</v>
      </c>
      <c r="M401" s="51" t="n">
        <v>-0.05698113085864241</v>
      </c>
      <c r="N401" s="51" t="n">
        <v>-1.485145804347098</v>
      </c>
      <c r="O401" s="51" t="n">
        <v>-6.213669445535388</v>
      </c>
      <c r="P401" s="51" t="n">
        <v>1.55020614872382</v>
      </c>
      <c r="Q401" s="51" t="n">
        <v>1.821708392468757e-05</v>
      </c>
      <c r="R401" s="51" t="n">
        <v>-2.806547465472597e-05</v>
      </c>
      <c r="S401" s="51" t="n">
        <v>-3.256914135758848e-05</v>
      </c>
      <c r="T401" s="51" t="n">
        <v>-3.419565290152526e-05</v>
      </c>
      <c r="U401" s="51" t="n">
        <v>9.445535387619941e-06</v>
      </c>
      <c r="V401" s="51" t="n">
        <v>-1.614872381971999e-05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0.001258352601989951</v>
      </c>
      <c r="AD401" s="51" t="n">
        <v>0.0003494878695460882</v>
      </c>
      <c r="AE401" s="51" t="n">
        <v>-0.001827110596480258</v>
      </c>
      <c r="AF401" s="51" t="n">
        <v>0.003412514132414147</v>
      </c>
      <c r="AG401" s="51" t="n">
        <v>0.00209669589158037</v>
      </c>
      <c r="AH401" s="51" t="n">
        <v>-0.001486088713813007</v>
      </c>
      <c r="AI401" s="51" t="n">
        <v>0.002121032483511326</v>
      </c>
      <c r="AJ401" s="51" t="n">
        <v>-0.02657286326763954</v>
      </c>
      <c r="AK401" s="51" t="n">
        <v>-0.01084068688822902</v>
      </c>
      <c r="AL401" s="51" t="n">
        <v>-0.004187912693079169</v>
      </c>
      <c r="AM401" s="51" t="n">
        <v>-8.673209930621999e-05</v>
      </c>
      <c r="AN401" s="51" t="n">
        <v>-0.0008646906361306414</v>
      </c>
      <c r="AO401" s="51" t="n">
        <v>0.01352708658838844</v>
      </c>
      <c r="AP401" s="51" t="n">
        <v>-1.422598480904193</v>
      </c>
      <c r="AQ401" s="51" t="n">
        <v>0.245143286798579</v>
      </c>
      <c r="AR401" s="51" t="n">
        <v>-0.05578590376895363</v>
      </c>
      <c r="AS401" s="51" t="n">
        <v>0.1055158322381664</v>
      </c>
      <c r="AT401" s="51" t="n">
        <v>0.0001167608534266695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6.000001797502987</v>
      </c>
      <c r="BH401" s="51" t="n">
        <v>14.00000084785287</v>
      </c>
      <c r="BI401" s="51" t="n">
        <v>5.500005177219151</v>
      </c>
      <c r="BJ401" s="51" t="n">
        <v>0.700004995036711</v>
      </c>
      <c r="BK401" s="51" t="n">
        <v>0.4000001966193401</v>
      </c>
      <c r="BL401" s="51" t="n">
        <v>0.02000001069406096</v>
      </c>
      <c r="BM401" s="51" t="n">
        <v>0.1877198668639345</v>
      </c>
      <c r="BN401" s="51" t="n">
        <v>-0.03823274725889682</v>
      </c>
      <c r="BO401" s="51" t="n">
        <v>1.000831481455098</v>
      </c>
      <c r="BP401" s="51" t="n">
        <v>0.1877127489664557</v>
      </c>
      <c r="BQ401" s="51" t="n">
        <v>-0.0382811754006304</v>
      </c>
      <c r="BR401" s="51" t="n">
        <v>1.000831279895243</v>
      </c>
      <c r="BS401" s="51" t="n">
        <v>0.007117897478758906</v>
      </c>
      <c r="BT401" s="51" t="n">
        <v>0.0484281417335794</v>
      </c>
      <c r="BU401" s="51" t="n">
        <v>0.0002015598552507214</v>
      </c>
      <c r="BV401" s="51" t="n">
        <v>0.04894885088192598</v>
      </c>
    </row>
    <row r="402">
      <c r="A402" s="49" t="n">
        <v>56.75</v>
      </c>
      <c r="B402" s="50" t="inlineStr">
        <is>
          <t>hold</t>
        </is>
      </c>
      <c r="C402" s="50" t="inlineStr">
        <is>
          <t>effort</t>
        </is>
      </c>
      <c r="D402" s="49" t="n">
        <v>0</v>
      </c>
      <c r="E402" s="49" t="n">
        <v>-1.71368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-1.713688359913233</v>
      </c>
      <c r="L402" s="49" t="n">
        <v>-1.530760482361492</v>
      </c>
      <c r="M402" s="49" t="n">
        <v>-0.05699402780201931</v>
      </c>
      <c r="N402" s="49" t="n">
        <v>-1.485137471278433</v>
      </c>
      <c r="O402" s="49" t="n">
        <v>-6.213657306945572</v>
      </c>
      <c r="P402" s="49" t="n">
        <v>1.550214248126174</v>
      </c>
      <c r="Q402" s="49" t="n">
        <v>8.359913232558469e-06</v>
      </c>
      <c r="R402" s="49" t="n">
        <v>-2.951763850855826e-05</v>
      </c>
      <c r="S402" s="49" t="n">
        <v>-1.96721979806927e-05</v>
      </c>
      <c r="T402" s="49" t="n">
        <v>-4.252872156684795e-05</v>
      </c>
      <c r="U402" s="49" t="n">
        <v>-2.693054428348773e-06</v>
      </c>
      <c r="V402" s="49" t="n">
        <v>-2.424812617451977e-05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0.0007782493150412578</v>
      </c>
      <c r="AD402" s="49" t="n">
        <v>-1.215958461116387e-05</v>
      </c>
      <c r="AE402" s="49" t="n">
        <v>-0.0008912421758569425</v>
      </c>
      <c r="AF402" s="49" t="n">
        <v>-0.00100760017047524</v>
      </c>
      <c r="AG402" s="49" t="n">
        <v>0.0005812627171739731</v>
      </c>
      <c r="AH402" s="49" t="n">
        <v>0.001343775051360686</v>
      </c>
      <c r="AI402" s="49" t="n">
        <v>-0.001521673585365247</v>
      </c>
      <c r="AJ402" s="49" t="n">
        <v>-0.02688283815709057</v>
      </c>
      <c r="AK402" s="49" t="n">
        <v>-0.005203294488557201</v>
      </c>
      <c r="AL402" s="49" t="n">
        <v>-0.002995513694897276</v>
      </c>
      <c r="AM402" s="49" t="n">
        <v>-0.000568222898081325</v>
      </c>
      <c r="AN402" s="49" t="n">
        <v>-0.001229262193757602</v>
      </c>
      <c r="AO402" s="49" t="n">
        <v>0.002067798031872937</v>
      </c>
      <c r="AP402" s="49" t="n">
        <v>-1.435008353237754</v>
      </c>
      <c r="AQ402" s="49" t="n">
        <v>0.2605259837254486</v>
      </c>
      <c r="AR402" s="49" t="n">
        <v>-0.05919232717322944</v>
      </c>
      <c r="AS402" s="49" t="n">
        <v>0.1034457351281342</v>
      </c>
      <c r="AT402" s="49" t="n">
        <v>-0.0007874557942016925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6.000001775932952</v>
      </c>
      <c r="BH402" s="49" t="n">
        <v>14.00000083767864</v>
      </c>
      <c r="BI402" s="49" t="n">
        <v>5.500005121098872</v>
      </c>
      <c r="BJ402" s="49" t="n">
        <v>0.7000049666544482</v>
      </c>
      <c r="BK402" s="49" t="n">
        <v>0.4000002136129179</v>
      </c>
      <c r="BL402" s="49" t="n">
        <v>0.0200000105769479</v>
      </c>
      <c r="BM402" s="49" t="n">
        <v>0.1877198668639345</v>
      </c>
      <c r="BN402" s="49" t="n">
        <v>-0.03823274725889682</v>
      </c>
      <c r="BO402" s="49" t="n">
        <v>1.000831481455098</v>
      </c>
      <c r="BP402" s="49" t="n">
        <v>0.187713792597037</v>
      </c>
      <c r="BQ402" s="49" t="n">
        <v>-0.03827420661479315</v>
      </c>
      <c r="BR402" s="49" t="n">
        <v>1.00083124997875</v>
      </c>
      <c r="BS402" s="49" t="n">
        <v>0.006074266897443392</v>
      </c>
      <c r="BT402" s="49" t="n">
        <v>0.04145935589632693</v>
      </c>
      <c r="BU402" s="49" t="n">
        <v>0.0002314763478672432</v>
      </c>
      <c r="BV402" s="49" t="n">
        <v>0.04190260720980614</v>
      </c>
    </row>
    <row r="403">
      <c r="A403" s="51" t="n">
        <v>56.76</v>
      </c>
      <c r="B403" t="inlineStr">
        <is>
          <t>hold</t>
        </is>
      </c>
      <c r="C403" t="inlineStr">
        <is>
          <t>effort</t>
        </is>
      </c>
      <c r="D403" s="51" t="n">
        <v>0</v>
      </c>
      <c r="E403" s="51" t="n">
        <v>-1.71368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-1.713686745339483</v>
      </c>
      <c r="L403" s="51" t="n">
        <v>-1.530764632001186</v>
      </c>
      <c r="M403" s="51" t="n">
        <v>-0.05699431861483186</v>
      </c>
      <c r="N403" s="51" t="n">
        <v>-1.48516807489386</v>
      </c>
      <c r="O403" s="51" t="n">
        <v>-6.213653092560059</v>
      </c>
      <c r="P403" s="51" t="n">
        <v>1.550221826060186</v>
      </c>
      <c r="Q403" s="51" t="n">
        <v>6.745339482527868e-06</v>
      </c>
      <c r="R403" s="51" t="n">
        <v>-2.53679988138078e-05</v>
      </c>
      <c r="S403" s="51" t="n">
        <v>-1.938138516813931e-05</v>
      </c>
      <c r="T403" s="51" t="n">
        <v>-1.192510613989839e-05</v>
      </c>
      <c r="U403" s="51" t="n">
        <v>-6.90743994091747e-06</v>
      </c>
      <c r="V403" s="51" t="n">
        <v>-3.182606018570233e-05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-0.0003394782408488417</v>
      </c>
      <c r="AD403" s="51" t="n">
        <v>-0.0007412213711685528</v>
      </c>
      <c r="AE403" s="51" t="n">
        <v>0.0006670407128827932</v>
      </c>
      <c r="AF403" s="51" t="n">
        <v>-0.004715108453610978</v>
      </c>
      <c r="AG403" s="51" t="n">
        <v>0.000296156765084819</v>
      </c>
      <c r="AH403" s="51" t="n">
        <v>0.0005823471783683021</v>
      </c>
      <c r="AI403" s="51" t="n">
        <v>0.0032748601698864</v>
      </c>
      <c r="AJ403" s="51" t="n">
        <v>-0.01475452829679308</v>
      </c>
      <c r="AK403" s="51" t="n">
        <v>-0.01219671532688404</v>
      </c>
      <c r="AL403" s="51" t="n">
        <v>0.001742142137795638</v>
      </c>
      <c r="AM403" s="51" t="n">
        <v>-0.000725891936822922</v>
      </c>
      <c r="AN403" s="51" t="n">
        <v>-0.00152892512244632</v>
      </c>
      <c r="AO403" s="51" t="n">
        <v>-0.001463134514833559</v>
      </c>
      <c r="AP403" s="51" t="n">
        <v>-1.435245420861764</v>
      </c>
      <c r="AQ403" s="51" t="n">
        <v>0.2660075513089782</v>
      </c>
      <c r="AR403" s="51" t="n">
        <v>-0.05762925375809701</v>
      </c>
      <c r="AS403" s="51" t="n">
        <v>0.1029927216355661</v>
      </c>
      <c r="AT403" s="51" t="n">
        <v>-0.0007709336455364046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6.000001754621756</v>
      </c>
      <c r="BH403" s="51" t="n">
        <v>14.0000008276265</v>
      </c>
      <c r="BI403" s="51" t="n">
        <v>5.500005059645686</v>
      </c>
      <c r="BJ403" s="51" t="n">
        <v>0.7000049070545948</v>
      </c>
      <c r="BK403" s="51" t="n">
        <v>0.4000002110495629</v>
      </c>
      <c r="BL403" s="51" t="n">
        <v>0.02000001045002453</v>
      </c>
      <c r="BM403" s="51" t="n">
        <v>0.1877198668639345</v>
      </c>
      <c r="BN403" s="51" t="n">
        <v>-0.03823274725889682</v>
      </c>
      <c r="BO403" s="51" t="n">
        <v>1.000831481455098</v>
      </c>
      <c r="BP403" s="51" t="n">
        <v>0.1877148518318673</v>
      </c>
      <c r="BQ403" s="51" t="n">
        <v>-0.03826680145340951</v>
      </c>
      <c r="BR403" s="51" t="n">
        <v>1.000831342507587</v>
      </c>
      <c r="BS403" s="51" t="n">
        <v>0.005015032067179348</v>
      </c>
      <c r="BT403" s="51" t="n">
        <v>0.03405419451269626</v>
      </c>
      <c r="BU403" s="51" t="n">
        <v>0.0001389475114965677</v>
      </c>
      <c r="BV403" s="51" t="n">
        <v>0.03442176661582522</v>
      </c>
    </row>
    <row r="404">
      <c r="A404" s="49" t="n">
        <v>56.77</v>
      </c>
      <c r="B404" s="50" t="inlineStr">
        <is>
          <t>hold</t>
        </is>
      </c>
      <c r="C404" s="50" t="inlineStr">
        <is>
          <t>effort</t>
        </is>
      </c>
      <c r="D404" s="49" t="n">
        <v>0</v>
      </c>
      <c r="E404" s="49" t="n">
        <v>-1.71368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-1.71368513160467</v>
      </c>
      <c r="L404" s="49" t="n">
        <v>-1.530769099572685</v>
      </c>
      <c r="M404" s="49" t="n">
        <v>-0.05699651687977739</v>
      </c>
      <c r="N404" s="49" t="n">
        <v>-1.485188663692155</v>
      </c>
      <c r="O404" s="49" t="n">
        <v>-6.213654765910884</v>
      </c>
      <c r="P404" s="49" t="n">
        <v>1.550210380756095</v>
      </c>
      <c r="Q404" s="49" t="n">
        <v>5.131604670305379e-06</v>
      </c>
      <c r="R404" s="49" t="n">
        <v>-2.090042731550668e-05</v>
      </c>
      <c r="S404" s="49" t="n">
        <v>-1.718312022260665e-05</v>
      </c>
      <c r="T404" s="49" t="n">
        <v>8.66369215546392e-06</v>
      </c>
      <c r="U404" s="49" t="n">
        <v>-5.234089115901952e-06</v>
      </c>
      <c r="V404" s="49" t="n">
        <v>-2.038075609545054e-05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0.0005502107961519577</v>
      </c>
      <c r="AD404" s="49" t="n">
        <v>-0.0002169524779471251</v>
      </c>
      <c r="AE404" s="49" t="n">
        <v>-0.000904595361231989</v>
      </c>
      <c r="AF404" s="49" t="n">
        <v>-0.0001128067868821257</v>
      </c>
      <c r="AG404" s="49" t="n">
        <v>-0.0005869378837893358</v>
      </c>
      <c r="AH404" s="49" t="n">
        <v>-0.001536842523066768</v>
      </c>
      <c r="AI404" s="49" t="n">
        <v>-0.000565557805335175</v>
      </c>
      <c r="AJ404" s="49" t="n">
        <v>-0.01498770676913513</v>
      </c>
      <c r="AK404" s="49" t="n">
        <v>-0.005469222082112436</v>
      </c>
      <c r="AL404" s="49" t="n">
        <v>0.001177327438283131</v>
      </c>
      <c r="AM404" s="49" t="n">
        <v>-0.0002621466402494161</v>
      </c>
      <c r="AN404" s="49" t="n">
        <v>-0.00103679766292672</v>
      </c>
      <c r="AO404" s="49" t="n">
        <v>0.003244413939413202</v>
      </c>
      <c r="AP404" s="49" t="n">
        <v>-1.423169543437329</v>
      </c>
      <c r="AQ404" s="49" t="n">
        <v>0.2591713069923798</v>
      </c>
      <c r="AR404" s="49" t="n">
        <v>-0.05335185608148627</v>
      </c>
      <c r="AS404" s="49" t="n">
        <v>0.1029233675227886</v>
      </c>
      <c r="AT404" s="49" t="n">
        <v>-1.087930879690704e-05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6.000001733566295</v>
      </c>
      <c r="BH404" s="49" t="n">
        <v>14.00000081769498</v>
      </c>
      <c r="BI404" s="49" t="n">
        <v>5.500004998929938</v>
      </c>
      <c r="BJ404" s="49" t="n">
        <v>0.7000050202269694</v>
      </c>
      <c r="BK404" s="49" t="n">
        <v>0.4000002085169682</v>
      </c>
      <c r="BL404" s="49" t="n">
        <v>0.02000001032462424</v>
      </c>
      <c r="BM404" s="49" t="n">
        <v>0.1877198668639345</v>
      </c>
      <c r="BN404" s="49" t="n">
        <v>-0.03823274725889682</v>
      </c>
      <c r="BO404" s="49" t="n">
        <v>1.000831481455098</v>
      </c>
      <c r="BP404" s="49" t="n">
        <v>0.1877159139946253</v>
      </c>
      <c r="BQ404" s="49" t="n">
        <v>-0.03825961211253051</v>
      </c>
      <c r="BR404" s="49" t="n">
        <v>1.000831386198402</v>
      </c>
      <c r="BS404" s="49" t="n">
        <v>0.003952869309237217</v>
      </c>
      <c r="BT404" s="49" t="n">
        <v>0.02686485363369295</v>
      </c>
      <c r="BU404" s="49" t="n">
        <v>9.525669586452068e-05</v>
      </c>
      <c r="BV404" s="49" t="n">
        <v>0.02715427425606809</v>
      </c>
    </row>
    <row r="405">
      <c r="A405" s="51" t="n">
        <v>56.78</v>
      </c>
      <c r="B405" t="inlineStr">
        <is>
          <t>hold</t>
        </is>
      </c>
      <c r="C405" t="inlineStr">
        <is>
          <t>effort</t>
        </is>
      </c>
      <c r="D405" s="51" t="n">
        <v>0</v>
      </c>
      <c r="E405" s="51" t="n">
        <v>-1.71368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-1.713681058439264</v>
      </c>
      <c r="L405" s="51" t="n">
        <v>-1.530772031667248</v>
      </c>
      <c r="M405" s="51" t="n">
        <v>-0.05700549217324943</v>
      </c>
      <c r="N405" s="51" t="n">
        <v>-1.485182310020152</v>
      </c>
      <c r="O405" s="51" t="n">
        <v>-6.213658502744339</v>
      </c>
      <c r="P405" s="51" t="n">
        <v>1.550205706226077</v>
      </c>
      <c r="Q405" s="51" t="n">
        <v>1.058439263568189e-06</v>
      </c>
      <c r="R405" s="51" t="n">
        <v>-1.79683327516944e-05</v>
      </c>
      <c r="S405" s="51" t="n">
        <v>-8.207826750566971e-06</v>
      </c>
      <c r="T405" s="51" t="n">
        <v>2.310020152496151e-06</v>
      </c>
      <c r="U405" s="51" t="n">
        <v>-1.497255660787289e-06</v>
      </c>
      <c r="V405" s="51" t="n">
        <v>-1.570622607727223e-05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0.0002942840159628077</v>
      </c>
      <c r="AD405" s="51" t="n">
        <v>-0.0003539002176052299</v>
      </c>
      <c r="AE405" s="51" t="n">
        <v>-0.0008997488136312662</v>
      </c>
      <c r="AF405" s="51" t="n">
        <v>0.00130293992581217</v>
      </c>
      <c r="AG405" s="51" t="n">
        <v>-0.0001868424625155935</v>
      </c>
      <c r="AH405" s="51" t="n">
        <v>-0.0001883347745199623</v>
      </c>
      <c r="AI405" s="51" t="n">
        <v>-0.00151306170204293</v>
      </c>
      <c r="AJ405" s="51" t="n">
        <v>-0.01164672214587411</v>
      </c>
      <c r="AK405" s="51" t="n">
        <v>0.0004432675786851482</v>
      </c>
      <c r="AL405" s="51" t="n">
        <v>-0.0005097363093062423</v>
      </c>
      <c r="AM405" s="51" t="n">
        <v>-1.214416647286238e-05</v>
      </c>
      <c r="AN405" s="51" t="n">
        <v>-0.0008651030860743045</v>
      </c>
      <c r="AO405" s="51" t="n">
        <v>-0.0005704008944483718</v>
      </c>
      <c r="AP405" s="51" t="n">
        <v>-1.423389022134847</v>
      </c>
      <c r="AQ405" s="51" t="n">
        <v>0.2658983055793326</v>
      </c>
      <c r="AR405" s="51" t="n">
        <v>-0.05405826404662543</v>
      </c>
      <c r="AS405" s="51" t="n">
        <v>0.1033470576319352</v>
      </c>
      <c r="AT405" s="51" t="n">
        <v>-0.0001928797559100489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6.000001712763499</v>
      </c>
      <c r="BH405" s="51" t="n">
        <v>14.00000080788264</v>
      </c>
      <c r="BI405" s="51" t="n">
        <v>5.500004938942778</v>
      </c>
      <c r="BJ405" s="51" t="n">
        <v>0.7000049599842458</v>
      </c>
      <c r="BK405" s="51" t="n">
        <v>0.4000002060147645</v>
      </c>
      <c r="BL405" s="51" t="n">
        <v>0.02000001020800423</v>
      </c>
      <c r="BM405" s="51" t="n">
        <v>0.1877198668639345</v>
      </c>
      <c r="BN405" s="51" t="n">
        <v>-0.03823274725889682</v>
      </c>
      <c r="BO405" s="51" t="n">
        <v>1.000831481455098</v>
      </c>
      <c r="BP405" s="51" t="n">
        <v>0.1877169646916446</v>
      </c>
      <c r="BQ405" s="51" t="n">
        <v>-0.03825277741775593</v>
      </c>
      <c r="BR405" s="51" t="n">
        <v>1.000831340111485</v>
      </c>
      <c r="BS405" s="51" t="n">
        <v>0.002902172289903637</v>
      </c>
      <c r="BT405" s="51" t="n">
        <v>0.02003015885911064</v>
      </c>
      <c r="BU405" s="51" t="n">
        <v>0.0001413436130359713</v>
      </c>
      <c r="BV405" s="51" t="n">
        <v>0.02023980844618938</v>
      </c>
    </row>
    <row r="406">
      <c r="A406" s="49" t="n">
        <v>56.79</v>
      </c>
      <c r="B406" s="50" t="inlineStr">
        <is>
          <t>hold</t>
        </is>
      </c>
      <c r="C406" s="50" t="inlineStr">
        <is>
          <t>effort</t>
        </is>
      </c>
      <c r="D406" s="49" t="n">
        <v>0</v>
      </c>
      <c r="E406" s="49" t="n">
        <v>-1.71368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-1.713682577478656</v>
      </c>
      <c r="L406" s="49" t="n">
        <v>-1.530778476796377</v>
      </c>
      <c r="M406" s="49" t="n">
        <v>-0.05700834484064263</v>
      </c>
      <c r="N406" s="49" t="n">
        <v>-1.485178802293599</v>
      </c>
      <c r="O406" s="49" t="n">
        <v>-6.213656779196271</v>
      </c>
      <c r="P406" s="49" t="n">
        <v>1.550211518469155</v>
      </c>
      <c r="Q406" s="49" t="n">
        <v>2.577478656062837e-06</v>
      </c>
      <c r="R406" s="49" t="n">
        <v>-1.152320362307613e-05</v>
      </c>
      <c r="S406" s="49" t="n">
        <v>-5.355159357373074e-06</v>
      </c>
      <c r="T406" s="49" t="n">
        <v>-1.19770640072403e-06</v>
      </c>
      <c r="U406" s="49" t="n">
        <v>-3.220803728609667e-06</v>
      </c>
      <c r="V406" s="49" t="n">
        <v>-2.151846915521283e-05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-0.0005084094772701679</v>
      </c>
      <c r="AD406" s="49" t="n">
        <v>-0.0008776665608647306</v>
      </c>
      <c r="AE406" s="49" t="n">
        <v>0.0002000787287549177</v>
      </c>
      <c r="AF406" s="49" t="n">
        <v>-0.0003368267194509248</v>
      </c>
      <c r="AG406" s="49" t="n">
        <v>0.0004793234500860576</v>
      </c>
      <c r="AH406" s="49" t="n">
        <v>0.0007607371061843524</v>
      </c>
      <c r="AI406" s="49" t="n">
        <v>0.003052653338417485</v>
      </c>
      <c r="AJ406" s="49" t="n">
        <v>0.0001826510075206289</v>
      </c>
      <c r="AK406" s="49" t="n">
        <v>-0.002668755224611147</v>
      </c>
      <c r="AL406" s="49" t="n">
        <v>-8.815023233999375e-05</v>
      </c>
      <c r="AM406" s="49" t="n">
        <v>-0.0003846676276534601</v>
      </c>
      <c r="AN406" s="49" t="n">
        <v>-0.001116401728270426</v>
      </c>
      <c r="AO406" s="49" t="n">
        <v>-0.001437636232755439</v>
      </c>
      <c r="AP406" s="49" t="n">
        <v>-1.419995660962424</v>
      </c>
      <c r="AQ406" s="49" t="n">
        <v>0.2717008117129763</v>
      </c>
      <c r="AR406" s="49" t="n">
        <v>-0.05558134348121986</v>
      </c>
      <c r="AS406" s="49" t="n">
        <v>0.1035304540858089</v>
      </c>
      <c r="AT406" s="49" t="n">
        <v>-0.0004957634310702154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6.000001692210337</v>
      </c>
      <c r="BH406" s="49" t="n">
        <v>14.00000079818805</v>
      </c>
      <c r="BI406" s="49" t="n">
        <v>5.500004879675465</v>
      </c>
      <c r="BJ406" s="49" t="n">
        <v>0.7000049004644349</v>
      </c>
      <c r="BK406" s="49" t="n">
        <v>0.4000002035425874</v>
      </c>
      <c r="BL406" s="49" t="n">
        <v>0.02000001008550818</v>
      </c>
      <c r="BM406" s="49" t="n">
        <v>0.1877198668639345</v>
      </c>
      <c r="BN406" s="49" t="n">
        <v>-0.03823274725889682</v>
      </c>
      <c r="BO406" s="49" t="n">
        <v>1.000831481455098</v>
      </c>
      <c r="BP406" s="49" t="n">
        <v>0.1877179041291612</v>
      </c>
      <c r="BQ406" s="49" t="n">
        <v>-0.03824605954772908</v>
      </c>
      <c r="BR406" s="49" t="n">
        <v>1.000831402020435</v>
      </c>
      <c r="BS406" s="49" t="n">
        <v>0.001962734773264252</v>
      </c>
      <c r="BT406" s="49" t="n">
        <v>0.01331228883225816</v>
      </c>
      <c r="BU406" s="49" t="n">
        <v>7.943466284743295e-05</v>
      </c>
      <c r="BV406" s="49" t="n">
        <v>0.01345643606640732</v>
      </c>
    </row>
    <row r="407">
      <c r="A407" s="51" t="n">
        <v>56.8</v>
      </c>
      <c r="B407" t="inlineStr">
        <is>
          <t>hold</t>
        </is>
      </c>
      <c r="C407" t="inlineStr">
        <is>
          <t>effort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-1.713684395444539</v>
      </c>
      <c r="L407" s="51" t="n">
        <v>-1.530785799688079</v>
      </c>
      <c r="M407" s="51" t="n">
        <v>-0.05700941609331311</v>
      </c>
      <c r="N407" s="51" t="n">
        <v>-1.485177592007494</v>
      </c>
      <c r="O407" s="51" t="n">
        <v>-6.213657122741155</v>
      </c>
      <c r="P407" s="51" t="n">
        <v>1.550212776200026</v>
      </c>
      <c r="Q407" s="51" t="n">
        <v>4.395444539007087e-06</v>
      </c>
      <c r="R407" s="51" t="n">
        <v>-4.200311920721234e-06</v>
      </c>
      <c r="S407" s="51" t="n">
        <v>-4.283906686886052e-06</v>
      </c>
      <c r="T407" s="51" t="n">
        <v>-2.407992505837342e-06</v>
      </c>
      <c r="U407" s="51" t="n">
        <v>-2.877258845401798e-06</v>
      </c>
      <c r="V407" s="51" t="n">
        <v>-2.277620002599789e-05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7.63440067039525e-05</v>
      </c>
      <c r="AD407" s="51" t="n">
        <v>-0.0006177386888650432</v>
      </c>
      <c r="AE407" s="51" t="n">
        <v>-0.000345088978898326</v>
      </c>
      <c r="AF407" s="51" t="n">
        <v>0.0004338496039864867</v>
      </c>
      <c r="AG407" s="51" t="n">
        <v>-0.0004555642557876162</v>
      </c>
      <c r="AH407" s="51" t="n">
        <v>-2.832966445830512e-05</v>
      </c>
      <c r="AI407" s="51" t="n">
        <v>0.001707460746243671</v>
      </c>
      <c r="AJ407" s="51" t="n">
        <v>0.005032261724636635</v>
      </c>
      <c r="AK407" s="51" t="n">
        <v>-0.0005947484707833608</v>
      </c>
      <c r="AL407" s="51" t="n">
        <v>-0.0004780946219076813</v>
      </c>
      <c r="AM407" s="51" t="n">
        <v>-9.986041596250374e-05</v>
      </c>
      <c r="AN407" s="51" t="n">
        <v>-0.001158278650076141</v>
      </c>
      <c r="AO407" s="51" t="n">
        <v>0.003069585235075214</v>
      </c>
      <c r="AP407" s="51" t="n">
        <v>-1.408192287744331</v>
      </c>
      <c r="AQ407" s="51" t="n">
        <v>0.2686433169371913</v>
      </c>
      <c r="AR407" s="51" t="n">
        <v>-0.05523678100652232</v>
      </c>
      <c r="AS407" s="51" t="n">
        <v>0.1032514849009107</v>
      </c>
      <c r="AT407" s="51" t="n">
        <v>-0.0003527851756477373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6.000001671903813</v>
      </c>
      <c r="BH407" s="51" t="n">
        <v>14.00000078860979</v>
      </c>
      <c r="BI407" s="51" t="n">
        <v>5.500004821119359</v>
      </c>
      <c r="BJ407" s="51" t="n">
        <v>0.7000048416588617</v>
      </c>
      <c r="BK407" s="51" t="n">
        <v>0.4000002011000763</v>
      </c>
      <c r="BL407" s="51" t="n">
        <v>0.02000000996448208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0.1877188411765508</v>
      </c>
      <c r="BQ407" s="51" t="n">
        <v>-0.03823941809494508</v>
      </c>
      <c r="BR407" s="51" t="n">
        <v>1.000831474278879</v>
      </c>
      <c r="BS407" s="51" t="n">
        <v>0.001025687383693352</v>
      </c>
      <c r="BT407" s="51" t="n">
        <v>0.006670836048265627</v>
      </c>
      <c r="BU407" s="51" t="n">
        <v>7.1762196185432e-06</v>
      </c>
      <c r="BV407" s="51" t="n">
        <v>0.006749232526001449</v>
      </c>
    </row>
    <row r="408">
      <c r="A408" s="49" t="n">
        <v>56.81</v>
      </c>
      <c r="B408" s="50" t="inlineStr">
        <is>
          <t>hold</t>
        </is>
      </c>
      <c r="C408" s="50" t="inlineStr">
        <is>
          <t>effort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-1.713681606001616</v>
      </c>
      <c r="L408" s="49" t="n">
        <v>-1.530791008549316</v>
      </c>
      <c r="M408" s="49" t="n">
        <v>-0.05701442925608982</v>
      </c>
      <c r="N408" s="49" t="n">
        <v>-1.485173558518457</v>
      </c>
      <c r="O408" s="49" t="n">
        <v>-6.213664851737986</v>
      </c>
      <c r="P408" s="49" t="n">
        <v>1.55021274306733</v>
      </c>
      <c r="Q408" s="49" t="n">
        <v>1.606001616361041e-06</v>
      </c>
      <c r="R408" s="49" t="n">
        <v>1.008549316283691e-06</v>
      </c>
      <c r="S408" s="49" t="n">
        <v>7.292560898208844e-07</v>
      </c>
      <c r="T408" s="49" t="n">
        <v>-6.441481543051353e-06</v>
      </c>
      <c r="U408" s="49" t="n">
        <v>4.851737985589466e-06</v>
      </c>
      <c r="V408" s="49" t="n">
        <v>-2.274306732985565e-05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0.0004418336843325367</v>
      </c>
      <c r="AD408" s="49" t="n">
        <v>-0.0004427308900611022</v>
      </c>
      <c r="AE408" s="49" t="n">
        <v>-0.0006279761524735061</v>
      </c>
      <c r="AF408" s="49" t="n">
        <v>0.0003851331182438671</v>
      </c>
      <c r="AG408" s="49" t="n">
        <v>-0.001021014224560886</v>
      </c>
      <c r="AH408" s="49" t="n">
        <v>3.184488483500003e-07</v>
      </c>
      <c r="AI408" s="49" t="n">
        <v>-0.001514592502768945</v>
      </c>
      <c r="AJ408" s="49" t="n">
        <v>0.007409815666553137</v>
      </c>
      <c r="AK408" s="49" t="n">
        <v>0.003656624707577373</v>
      </c>
      <c r="AL408" s="49" t="n">
        <v>-0.0008121736962052888</v>
      </c>
      <c r="AM408" s="49" t="n">
        <v>0.0007845282258031674</v>
      </c>
      <c r="AN408" s="49" t="n">
        <v>-0.001156306047721229</v>
      </c>
      <c r="AO408" s="49" t="n">
        <v>0.001687844895862853</v>
      </c>
      <c r="AP408" s="49" t="n">
        <v>-1.403360176784751</v>
      </c>
      <c r="AQ408" s="49" t="n">
        <v>0.270745608300256</v>
      </c>
      <c r="AR408" s="49" t="n">
        <v>-0.05562183586289993</v>
      </c>
      <c r="AS408" s="49" t="n">
        <v>0.1035928390236085</v>
      </c>
      <c r="AT408" s="49" t="n">
        <v>-0.0004090598579777663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6.000001651840967</v>
      </c>
      <c r="BH408" s="49" t="n">
        <v>14.00000077914647</v>
      </c>
      <c r="BI408" s="49" t="n">
        <v>5.500004763265927</v>
      </c>
      <c r="BJ408" s="49" t="n">
        <v>0.7000047835589553</v>
      </c>
      <c r="BK408" s="49" t="n">
        <v>0.4000001986868754</v>
      </c>
      <c r="BL408" s="49" t="n">
        <v>0.0200000098449083</v>
      </c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0.1877198708596393</v>
      </c>
      <c r="BQ408" s="49" t="n">
        <v>-0.03823278895168648</v>
      </c>
      <c r="BR408" s="49" t="n">
        <v>1.000831456002677</v>
      </c>
      <c r="BS408" s="49" t="n">
        <v>-3.995704822568058e-06</v>
      </c>
      <c r="BT408" s="49" t="n">
        <v>4.169278965820977e-05</v>
      </c>
      <c r="BU408" s="49" t="n">
        <v>2.545242083762389e-05</v>
      </c>
      <c r="BV408" s="49" t="n">
        <v>4.901102011801354e-05</v>
      </c>
    </row>
    <row r="409">
      <c r="A409" s="51" t="n">
        <v>56.82</v>
      </c>
      <c r="B409" t="inlineStr">
        <is>
          <t>hold</t>
        </is>
      </c>
      <c r="C409" t="inlineStr">
        <is>
          <t>effort</t>
        </is>
      </c>
      <c r="D409" s="51" t="n">
        <v>0</v>
      </c>
      <c r="E409" s="51" t="n">
        <v>-1.71368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-1.713679331460115</v>
      </c>
      <c r="L409" s="51" t="n">
        <v>-1.530796545018256</v>
      </c>
      <c r="M409" s="51" t="n">
        <v>-0.05701756070299166</v>
      </c>
      <c r="N409" s="51" t="n">
        <v>-1.485176533638776</v>
      </c>
      <c r="O409" s="51" t="n">
        <v>-6.213669981073214</v>
      </c>
      <c r="P409" s="51" t="n">
        <v>1.550214164988227</v>
      </c>
      <c r="Q409" s="51" t="n">
        <v>-6.685398854511249e-07</v>
      </c>
      <c r="R409" s="51" t="n">
        <v>6.54501825581022e-06</v>
      </c>
      <c r="S409" s="51" t="n">
        <v>3.860702991659304e-06</v>
      </c>
      <c r="T409" s="51" t="n">
        <v>-3.466361224280234e-06</v>
      </c>
      <c r="U409" s="51" t="n">
        <v>9.981073214149205e-06</v>
      </c>
      <c r="V409" s="51" t="n">
        <v>-2.416498822666036e-05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5.630837477965157e-05</v>
      </c>
      <c r="AD409" s="51" t="n">
        <v>-0.0006420796772714908</v>
      </c>
      <c r="AE409" s="51" t="n">
        <v>-6.376403258712406e-05</v>
      </c>
      <c r="AF409" s="51" t="n">
        <v>-0.0008237246812333311</v>
      </c>
      <c r="AG409" s="51" t="n">
        <v>-0.0001015667342254003</v>
      </c>
      <c r="AH409" s="51" t="n">
        <v>0.0001694113971981021</v>
      </c>
      <c r="AI409" s="51" t="n">
        <v>-0.0009446458309764979</v>
      </c>
      <c r="AJ409" s="51" t="n">
        <v>0.01418329177828603</v>
      </c>
      <c r="AK409" s="51" t="n">
        <v>0.003157614068665605</v>
      </c>
      <c r="AL409" s="51" t="n">
        <v>8.471494716590214e-05</v>
      </c>
      <c r="AM409" s="51" t="n">
        <v>0.0009677889187582935</v>
      </c>
      <c r="AN409" s="51" t="n">
        <v>-0.001216364503922474</v>
      </c>
      <c r="AO409" s="51" t="n">
        <v>-0.001495648197384722</v>
      </c>
      <c r="AP409" s="51" t="n">
        <v>-1.400962684290192</v>
      </c>
      <c r="AQ409" s="51" t="n">
        <v>0.2749405533284087</v>
      </c>
      <c r="AR409" s="51" t="n">
        <v>-0.05583504666813609</v>
      </c>
      <c r="AS409" s="51" t="n">
        <v>0.1043852530172412</v>
      </c>
      <c r="AT409" s="51" t="n">
        <v>-0.0004915175276521591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6.000001632018876</v>
      </c>
      <c r="BH409" s="51" t="n">
        <v>14.00000076979671</v>
      </c>
      <c r="BI409" s="51" t="n">
        <v>5.500004706106735</v>
      </c>
      <c r="BJ409" s="51" t="n">
        <v>0.7000047261562479</v>
      </c>
      <c r="BK409" s="51" t="n">
        <v>0.4000001963026329</v>
      </c>
      <c r="BL409" s="51" t="n">
        <v>0.0200000097267694</v>
      </c>
      <c r="BM409" s="51" t="n">
        <v>0.1877198668639345</v>
      </c>
      <c r="BN409" s="51" t="n">
        <v>-0.03823274725889682</v>
      </c>
      <c r="BO409" s="51" t="n">
        <v>1.000831481455098</v>
      </c>
      <c r="BP409" s="51" t="n">
        <v>0.18772090309593</v>
      </c>
      <c r="BQ409" s="51" t="n">
        <v>-0.03822599725570986</v>
      </c>
      <c r="BR409" s="51" t="n">
        <v>1.000831472535126</v>
      </c>
      <c r="BS409" s="51" t="n">
        <v>-0.00103623199548819</v>
      </c>
      <c r="BT409" s="51" t="n">
        <v>-0.006750003186957454</v>
      </c>
      <c r="BU409" s="51" t="n">
        <v>8.919972538379284e-06</v>
      </c>
      <c r="BV409" s="51" t="n">
        <v>0.006829084809717867</v>
      </c>
    </row>
    <row r="410">
      <c r="A410" s="49" t="n">
        <v>56.83</v>
      </c>
      <c r="B410" s="50" t="inlineStr">
        <is>
          <t>hold</t>
        </is>
      </c>
      <c r="C410" s="50" t="inlineStr">
        <is>
          <t>effort</t>
        </is>
      </c>
      <c r="D410" s="49" t="n">
        <v>0</v>
      </c>
      <c r="E410" s="49" t="n">
        <v>-1.71368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-1.713678372048685</v>
      </c>
      <c r="L410" s="49" t="n">
        <v>-1.530802365308955</v>
      </c>
      <c r="M410" s="49" t="n">
        <v>-0.05701909132640298</v>
      </c>
      <c r="N410" s="49" t="n">
        <v>-1.485181591470103</v>
      </c>
      <c r="O410" s="49" t="n">
        <v>-6.213666156869323</v>
      </c>
      <c r="P410" s="49" t="n">
        <v>1.550212472518388</v>
      </c>
      <c r="Q410" s="49" t="n">
        <v>-1.627951314864262e-06</v>
      </c>
      <c r="R410" s="49" t="n">
        <v>1.236530895498689e-05</v>
      </c>
      <c r="S410" s="49" t="n">
        <v>5.391326402974517e-06</v>
      </c>
      <c r="T410" s="49" t="n">
        <v>1.591470103479153e-06</v>
      </c>
      <c r="U410" s="49" t="n">
        <v>6.156869322815339e-06</v>
      </c>
      <c r="V410" s="49" t="n">
        <v>-2.247251838816133e-05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0.0001259465083019124</v>
      </c>
      <c r="AD410" s="49" t="n">
        <v>-0.0005344421759638685</v>
      </c>
      <c r="AE410" s="49" t="n">
        <v>-0.0002203193558118146</v>
      </c>
      <c r="AF410" s="49" t="n">
        <v>-0.0002890807146733883</v>
      </c>
      <c r="AG410" s="49" t="n">
        <v>0.0007578265035535746</v>
      </c>
      <c r="AH410" s="49" t="n">
        <v>-0.0002458616434081727</v>
      </c>
      <c r="AI410" s="49" t="n">
        <v>-0.001363472481784514</v>
      </c>
      <c r="AJ410" s="49" t="n">
        <v>0.01856482487862362</v>
      </c>
      <c r="AK410" s="49" t="n">
        <v>0.004246764628142476</v>
      </c>
      <c r="AL410" s="49" t="n">
        <v>0.0002956821921593027</v>
      </c>
      <c r="AM410" s="49" t="n">
        <v>0.0003200650871477998</v>
      </c>
      <c r="AN410" s="49" t="n">
        <v>-0.00114314778864077</v>
      </c>
      <c r="AO410" s="49" t="n">
        <v>-0.0009326718845027414</v>
      </c>
      <c r="AP410" s="49" t="n">
        <v>-1.394199974149722</v>
      </c>
      <c r="AQ410" s="49" t="n">
        <v>0.274457203386674</v>
      </c>
      <c r="AR410" s="49" t="n">
        <v>-0.05499163644040846</v>
      </c>
      <c r="AS410" s="49" t="n">
        <v>0.1044825781375606</v>
      </c>
      <c r="AT410" s="49" t="n">
        <v>-0.0003438813008456015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6.000001612434649</v>
      </c>
      <c r="BH410" s="49" t="n">
        <v>14.00000076055915</v>
      </c>
      <c r="BI410" s="49" t="n">
        <v>5.500004649633454</v>
      </c>
      <c r="BJ410" s="49" t="n">
        <v>0.7000046694423729</v>
      </c>
      <c r="BK410" s="49" t="n">
        <v>0.4000001939470013</v>
      </c>
      <c r="BL410" s="49" t="n">
        <v>0.02000000961004817</v>
      </c>
      <c r="BM410" s="49" t="n">
        <v>0.1877198668639345</v>
      </c>
      <c r="BN410" s="49" t="n">
        <v>-0.03823274725889682</v>
      </c>
      <c r="BO410" s="49" t="n">
        <v>1.000831481455098</v>
      </c>
      <c r="BP410" s="49" t="n">
        <v>0.1877218927555457</v>
      </c>
      <c r="BQ410" s="49" t="n">
        <v>-0.03821903934317276</v>
      </c>
      <c r="BR410" s="49" t="n">
        <v>1.00083155362099</v>
      </c>
      <c r="BS410" s="49" t="n">
        <v>-0.002025891611162622</v>
      </c>
      <c r="BT410" s="49" t="n">
        <v>-0.01370791572405383</v>
      </c>
      <c r="BU410" s="49" t="n">
        <v>-7.216589170688792e-05</v>
      </c>
      <c r="BV410" s="49" t="n">
        <v>0.01385699816821332</v>
      </c>
    </row>
    <row r="411">
      <c r="A411" s="51" t="n">
        <v>56.84</v>
      </c>
      <c r="B411" t="inlineStr">
        <is>
          <t>hold</t>
        </is>
      </c>
      <c r="C411" t="inlineStr">
        <is>
          <t>effort</t>
        </is>
      </c>
      <c r="D411" s="51" t="n">
        <v>0</v>
      </c>
      <c r="E411" s="51" t="n">
        <v>-1.71368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-1.713675915002903</v>
      </c>
      <c r="L411" s="51" t="n">
        <v>-1.530806651785397</v>
      </c>
      <c r="M411" s="51" t="n">
        <v>-0.05702301560366778</v>
      </c>
      <c r="N411" s="51" t="n">
        <v>-1.485182219905911</v>
      </c>
      <c r="O411" s="51" t="n">
        <v>-6.213657565020577</v>
      </c>
      <c r="P411" s="51" t="n">
        <v>1.550211264168275</v>
      </c>
      <c r="Q411" s="51" t="n">
        <v>-4.084997097031362e-06</v>
      </c>
      <c r="R411" s="51" t="n">
        <v>1.665178539722589e-05</v>
      </c>
      <c r="S411" s="51" t="n">
        <v>9.315603667778283e-06</v>
      </c>
      <c r="T411" s="51" t="n">
        <v>2.2199059106498e-06</v>
      </c>
      <c r="U411" s="51" t="n">
        <v>-2.434979423426853e-06</v>
      </c>
      <c r="V411" s="51" t="n">
        <v>-2.126416827552546e-05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0.0003420885963238493</v>
      </c>
      <c r="AD411" s="51" t="n">
        <v>-0.0003429629054008952</v>
      </c>
      <c r="AE411" s="51" t="n">
        <v>-0.0005317057883075269</v>
      </c>
      <c r="AF411" s="51" t="n">
        <v>0.0001189430065265569</v>
      </c>
      <c r="AG411" s="51" t="n">
        <v>0.0009419208956884873</v>
      </c>
      <c r="AH411" s="51" t="n">
        <v>-8.395985524416497e-05</v>
      </c>
      <c r="AI411" s="51" t="n">
        <v>-0.003350293303958789</v>
      </c>
      <c r="AJ411" s="51" t="n">
        <v>0.02010352047729691</v>
      </c>
      <c r="AK411" s="51" t="n">
        <v>0.007794999704894579</v>
      </c>
      <c r="AL411" s="51" t="n">
        <v>8.029206606048961e-05</v>
      </c>
      <c r="AM411" s="51" t="n">
        <v>-0.0005280520327873633</v>
      </c>
      <c r="AN411" s="51" t="n">
        <v>-0.001096837944883725</v>
      </c>
      <c r="AO411" s="51" t="n">
        <v>-0.001373120408811674</v>
      </c>
      <c r="AP411" s="51" t="n">
        <v>-1.389837591773792</v>
      </c>
      <c r="AQ411" s="51" t="n">
        <v>0.2755774989056536</v>
      </c>
      <c r="AR411" s="51" t="n">
        <v>-0.0548214843693898</v>
      </c>
      <c r="AS411" s="51" t="n">
        <v>0.103816454124182</v>
      </c>
      <c r="AT411" s="51" t="n">
        <v>-0.000351576467422954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6.000001593085433</v>
      </c>
      <c r="BH411" s="51" t="n">
        <v>14.00000075143244</v>
      </c>
      <c r="BI411" s="51" t="n">
        <v>5.500004593837853</v>
      </c>
      <c r="BJ411" s="51" t="n">
        <v>0.7000046134090645</v>
      </c>
      <c r="BK411" s="51" t="n">
        <v>0.4000001916196373</v>
      </c>
      <c r="BL411" s="51" t="n">
        <v>0.02000000949472759</v>
      </c>
      <c r="BM411" s="51" t="n">
        <v>0.1877198668639345</v>
      </c>
      <c r="BN411" s="51" t="n">
        <v>-0.03823274725889682</v>
      </c>
      <c r="BO411" s="51" t="n">
        <v>1.000831481455098</v>
      </c>
      <c r="BP411" s="51" t="n">
        <v>0.187722875329325</v>
      </c>
      <c r="BQ411" s="51" t="n">
        <v>-0.03821205581597714</v>
      </c>
      <c r="BR411" s="51" t="n">
        <v>1.000831626875084</v>
      </c>
      <c r="BS411" s="51" t="n">
        <v>-0.003008465390474946</v>
      </c>
      <c r="BT411" s="51" t="n">
        <v>-0.02069144291967639</v>
      </c>
      <c r="BU411" s="51" t="n">
        <v>-0.0001454199858308414</v>
      </c>
      <c r="BV411" s="51" t="n">
        <v>0.02090951508467356</v>
      </c>
    </row>
    <row r="412">
      <c r="A412" s="49" t="n">
        <v>56.85</v>
      </c>
      <c r="B412" s="50" t="inlineStr">
        <is>
          <t>hold</t>
        </is>
      </c>
      <c r="C412" s="50" t="inlineStr">
        <is>
          <t>effort</t>
        </is>
      </c>
      <c r="D412" s="49" t="n">
        <v>0</v>
      </c>
      <c r="E412" s="49" t="n">
        <v>-1.71368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-1.713673207889216</v>
      </c>
      <c r="L412" s="49" t="n">
        <v>-1.530810264817138</v>
      </c>
      <c r="M412" s="49" t="n">
        <v>-0.05702707523421938</v>
      </c>
      <c r="N412" s="49" t="n">
        <v>-1.485186482326414</v>
      </c>
      <c r="O412" s="49" t="n">
        <v>-6.213649018090044</v>
      </c>
      <c r="P412" s="49" t="n">
        <v>1.550213218940348</v>
      </c>
      <c r="Q412" s="49" t="n">
        <v>-6.792110784026306e-06</v>
      </c>
      <c r="R412" s="49" t="n">
        <v>2.0264817138127e-05</v>
      </c>
      <c r="S412" s="49" t="n">
        <v>1.337523421938297e-05</v>
      </c>
      <c r="T412" s="49" t="n">
        <v>6.482326413648209e-06</v>
      </c>
      <c r="U412" s="49" t="n">
        <v>-1.098190995563186e-05</v>
      </c>
      <c r="V412" s="49" t="n">
        <v>-2.321894034840177e-05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0.000213892670051181</v>
      </c>
      <c r="AD412" s="49" t="n">
        <v>-0.0003750625930410443</v>
      </c>
      <c r="AE412" s="49" t="n">
        <v>-0.0003090272310326764</v>
      </c>
      <c r="AF412" s="49" t="n">
        <v>-0.0008349558171540201</v>
      </c>
      <c r="AG412" s="49" t="n">
        <v>0.0007960627883662765</v>
      </c>
      <c r="AH412" s="49" t="n">
        <v>0.0002586987695181026</v>
      </c>
      <c r="AI412" s="49" t="n">
        <v>-0.0039681499307843</v>
      </c>
      <c r="AJ412" s="49" t="n">
        <v>0.0232650497379721</v>
      </c>
      <c r="AK412" s="49" t="n">
        <v>0.009285338891467657</v>
      </c>
      <c r="AL412" s="49" t="n">
        <v>0.0008852587987529375</v>
      </c>
      <c r="AM412" s="49" t="n">
        <v>-0.00122699420624964</v>
      </c>
      <c r="AN412" s="49" t="n">
        <v>-0.001181505025156672</v>
      </c>
      <c r="AO412" s="49" t="n">
        <v>-0.003347125990851744</v>
      </c>
      <c r="AP412" s="49" t="n">
        <v>-1.388295687640002</v>
      </c>
      <c r="AQ412" s="49" t="n">
        <v>0.2791034705915569</v>
      </c>
      <c r="AR412" s="49" t="n">
        <v>-0.05494150869212594</v>
      </c>
      <c r="AS412" s="49" t="n">
        <v>0.1029829227527989</v>
      </c>
      <c r="AT412" s="49" t="n">
        <v>-0.0004764962228168936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6.000001573968408</v>
      </c>
      <c r="BH412" s="49" t="n">
        <v>14.00000074241525</v>
      </c>
      <c r="BI412" s="49" t="n">
        <v>5.500004538711799</v>
      </c>
      <c r="BJ412" s="49" t="n">
        <v>0.7000045580481558</v>
      </c>
      <c r="BK412" s="49" t="n">
        <v>0.4000001893202016</v>
      </c>
      <c r="BL412" s="49" t="n">
        <v>0.02000000938079086</v>
      </c>
      <c r="BM412" s="49" t="n">
        <v>0.1877198668639345</v>
      </c>
      <c r="BN412" s="49" t="n">
        <v>-0.03823274725889682</v>
      </c>
      <c r="BO412" s="49" t="n">
        <v>1.000831481455098</v>
      </c>
      <c r="BP412" s="49" t="n">
        <v>0.1877238381757882</v>
      </c>
      <c r="BQ412" s="49" t="n">
        <v>-0.03820523041453772</v>
      </c>
      <c r="BR412" s="49" t="n">
        <v>1.000831694393384</v>
      </c>
      <c r="BS412" s="49" t="n">
        <v>-0.003971311853756543</v>
      </c>
      <c r="BT412" s="49" t="n">
        <v>-0.02751684435909479</v>
      </c>
      <c r="BU412" s="49" t="n">
        <v>-0.0002129382856708162</v>
      </c>
      <c r="BV412" s="49" t="n">
        <v>0.02780275856881721</v>
      </c>
    </row>
    <row r="413">
      <c r="A413" s="51" t="n">
        <v>56.86</v>
      </c>
      <c r="B413" t="inlineStr">
        <is>
          <t>hold</t>
        </is>
      </c>
      <c r="C413" t="inlineStr">
        <is>
          <t>effort</t>
        </is>
      </c>
      <c r="D413" s="51" t="n">
        <v>0</v>
      </c>
      <c r="E413" s="51" t="n">
        <v>-1.71368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-1.713671140450415</v>
      </c>
      <c r="L413" s="51" t="n">
        <v>-1.530813852612182</v>
      </c>
      <c r="M413" s="51" t="n">
        <v>-0.05702999526995377</v>
      </c>
      <c r="N413" s="51" t="n">
        <v>-1.485196127646313</v>
      </c>
      <c r="O413" s="51" t="n">
        <v>-6.213643484957649</v>
      </c>
      <c r="P413" s="51" t="n">
        <v>1.550213597752035</v>
      </c>
      <c r="Q413" s="51" t="n">
        <v>-8.859549584849802e-06</v>
      </c>
      <c r="R413" s="51" t="n">
        <v>2.38526121816296e-05</v>
      </c>
      <c r="S413" s="51" t="n">
        <v>1.629526995377412e-05</v>
      </c>
      <c r="T413" s="51" t="n">
        <v>1.612764631331309e-05</v>
      </c>
      <c r="U413" s="51" t="n">
        <v>-1.65150423514504e-05</v>
      </c>
      <c r="V413" s="51" t="n">
        <v>-2.359775203464309e-05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0.0001981357771080402</v>
      </c>
      <c r="AD413" s="51" t="n">
        <v>-0.0003464368248355456</v>
      </c>
      <c r="AE413" s="51" t="n">
        <v>-0.0002752379593461632</v>
      </c>
      <c r="AF413" s="51" t="n">
        <v>-0.001084823525152044</v>
      </c>
      <c r="AG413" s="51" t="n">
        <v>0.0003581854870498829</v>
      </c>
      <c r="AH413" s="51" t="n">
        <v>-1.857649384675491e-05</v>
      </c>
      <c r="AI413" s="51" t="n">
        <v>-0.004597724297837245</v>
      </c>
      <c r="AJ413" s="51" t="n">
        <v>0.02615904059117199</v>
      </c>
      <c r="AK413" s="51" t="n">
        <v>0.01057703613387816</v>
      </c>
      <c r="AL413" s="51" t="n">
        <v>0.00184507217690821</v>
      </c>
      <c r="AM413" s="51" t="n">
        <v>-0.001549408392087487</v>
      </c>
      <c r="AN413" s="51" t="n">
        <v>-0.001194043841782782</v>
      </c>
      <c r="AO413" s="51" t="n">
        <v>-0.003963413299956874</v>
      </c>
      <c r="AP413" s="51" t="n">
        <v>-1.385137023064455</v>
      </c>
      <c r="AQ413" s="51" t="n">
        <v>0.2805904368705525</v>
      </c>
      <c r="AR413" s="51" t="n">
        <v>-0.05411158110083136</v>
      </c>
      <c r="AS413" s="51" t="n">
        <v>0.1023277693942744</v>
      </c>
      <c r="AT413" s="51" t="n">
        <v>-0.0004224147341117621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6.000001555080787</v>
      </c>
      <c r="BH413" s="51" t="n">
        <v>14.00000073350627</v>
      </c>
      <c r="BI413" s="51" t="n">
        <v>5.500004484247258</v>
      </c>
      <c r="BJ413" s="51" t="n">
        <v>0.7000045033515779</v>
      </c>
      <c r="BK413" s="51" t="n">
        <v>0.4000001870483592</v>
      </c>
      <c r="BL413" s="51" t="n">
        <v>0.02000000926822136</v>
      </c>
      <c r="BM413" s="51" t="n">
        <v>0.1877198668639345</v>
      </c>
      <c r="BN413" s="51" t="n">
        <v>-0.03823274725889682</v>
      </c>
      <c r="BO413" s="51" t="n">
        <v>1.000831481455098</v>
      </c>
      <c r="BP413" s="51" t="n">
        <v>0.1877247488308096</v>
      </c>
      <c r="BQ413" s="51" t="n">
        <v>-0.03819883879542046</v>
      </c>
      <c r="BR413" s="51" t="n">
        <v>1.00083175554618</v>
      </c>
      <c r="BS413" s="51" t="n">
        <v>-0.004881966875092125</v>
      </c>
      <c r="BT413" s="51" t="n">
        <v>-0.03390846347636062</v>
      </c>
      <c r="BU413" s="51" t="n">
        <v>-0.0002740910816090292</v>
      </c>
      <c r="BV413" s="51" t="n">
        <v>0.03425919762367759</v>
      </c>
    </row>
    <row r="414">
      <c r="A414" s="49" t="n">
        <v>56.87</v>
      </c>
      <c r="B414" s="50" t="inlineStr">
        <is>
          <t>hold</t>
        </is>
      </c>
      <c r="C414" s="50" t="inlineStr">
        <is>
          <t>effort</t>
        </is>
      </c>
      <c r="D414" s="49" t="n">
        <v>0</v>
      </c>
      <c r="E414" s="49" t="n">
        <v>-1.71368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-1.713668895547844</v>
      </c>
      <c r="L414" s="49" t="n">
        <v>-1.53081689484164</v>
      </c>
      <c r="M414" s="49" t="n">
        <v>-0.05703350508625303</v>
      </c>
      <c r="N414" s="49" t="n">
        <v>-1.485203589031233</v>
      </c>
      <c r="O414" s="49" t="n">
        <v>-6.213641914758023</v>
      </c>
      <c r="P414" s="49" t="n">
        <v>1.550211703629396</v>
      </c>
      <c r="Q414" s="49" t="n">
        <v>-1.110445215646294e-05</v>
      </c>
      <c r="R414" s="49" t="n">
        <v>2.689484163975742e-05</v>
      </c>
      <c r="S414" s="49" t="n">
        <v>1.980508625303024e-05</v>
      </c>
      <c r="T414" s="49" t="n">
        <v>2.358903123256262e-05</v>
      </c>
      <c r="U414" s="49" t="n">
        <v>-1.808524197688399e-05</v>
      </c>
      <c r="V414" s="49" t="n">
        <v>-2.170362939590831e-05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0.0002425027079090893</v>
      </c>
      <c r="AD414" s="49" t="n">
        <v>-0.0002712951223274992</v>
      </c>
      <c r="AE414" s="49" t="n">
        <v>-0.0004077828050424001</v>
      </c>
      <c r="AF414" s="49" t="n">
        <v>-0.0004948254947904729</v>
      </c>
      <c r="AG414" s="49" t="n">
        <v>-7.346552225030115e-06</v>
      </c>
      <c r="AH414" s="49" t="n">
        <v>-0.0002268680917260186</v>
      </c>
      <c r="AI414" s="49" t="n">
        <v>-0.005634819803892071</v>
      </c>
      <c r="AJ414" s="49" t="n">
        <v>0.02799116274410876</v>
      </c>
      <c r="AK414" s="49" t="n">
        <v>0.01300468167336518</v>
      </c>
      <c r="AL414" s="49" t="n">
        <v>0.002119966767841366</v>
      </c>
      <c r="AM414" s="49" t="n">
        <v>-0.001536724213458741</v>
      </c>
      <c r="AN414" s="49" t="n">
        <v>-0.0011149299972856</v>
      </c>
      <c r="AO414" s="49" t="n">
        <v>-0.004597427473603408</v>
      </c>
      <c r="AP414" s="49" t="n">
        <v>-1.382250547082461</v>
      </c>
      <c r="AQ414" s="49" t="n">
        <v>0.2818953913058369</v>
      </c>
      <c r="AR414" s="49" t="n">
        <v>-0.05321079008059355</v>
      </c>
      <c r="AS414" s="49" t="n">
        <v>0.1020418994835127</v>
      </c>
      <c r="AT414" s="49" t="n">
        <v>-0.0003306995790580889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6.000001536419817</v>
      </c>
      <c r="BH414" s="49" t="n">
        <v>14.0000007247042</v>
      </c>
      <c r="BI414" s="49" t="n">
        <v>5.500004430436291</v>
      </c>
      <c r="BJ414" s="49" t="n">
        <v>0.7000044493114911</v>
      </c>
      <c r="BK414" s="49" t="n">
        <v>0.4000001848037789</v>
      </c>
      <c r="BL414" s="49" t="n">
        <v>0.02000000915700271</v>
      </c>
      <c r="BM414" s="49" t="n">
        <v>0.1877198668639345</v>
      </c>
      <c r="BN414" s="49" t="n">
        <v>-0.03823274725889682</v>
      </c>
      <c r="BO414" s="49" t="n">
        <v>1.000831481455098</v>
      </c>
      <c r="BP414" s="49" t="n">
        <v>0.1877255830425941</v>
      </c>
      <c r="BQ414" s="49" t="n">
        <v>-0.03819315134896962</v>
      </c>
      <c r="BR414" s="49" t="n">
        <v>1.000831783131019</v>
      </c>
      <c r="BS414" s="49" t="n">
        <v>-0.005716178659576077</v>
      </c>
      <c r="BT414" s="49" t="n">
        <v>-0.03959590992719947</v>
      </c>
      <c r="BU414" s="49" t="n">
        <v>-0.0003016759209106823</v>
      </c>
      <c r="BV414" s="49" t="n">
        <v>0.0400075216652112</v>
      </c>
    </row>
    <row r="415">
      <c r="A415" s="51" t="n">
        <v>56.88</v>
      </c>
      <c r="B415" t="inlineStr">
        <is>
          <t>hold</t>
        </is>
      </c>
      <c r="C415" t="inlineStr">
        <is>
          <t>effort</t>
        </is>
      </c>
      <c r="D415" s="51" t="n">
        <v>0</v>
      </c>
      <c r="E415" s="51" t="n">
        <v>-1.71368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-1.71366741414208</v>
      </c>
      <c r="L415" s="51" t="n">
        <v>-1.530819878659134</v>
      </c>
      <c r="M415" s="51" t="n">
        <v>-0.05703677453228293</v>
      </c>
      <c r="N415" s="51" t="n">
        <v>-1.485206930240401</v>
      </c>
      <c r="O415" s="51" t="n">
        <v>-6.213641969446503</v>
      </c>
      <c r="P415" s="51" t="n">
        <v>1.550210779008535</v>
      </c>
      <c r="Q415" s="51" t="n">
        <v>-1.25858579205218e-05</v>
      </c>
      <c r="R415" s="51" t="n">
        <v>2.987865913417487e-05</v>
      </c>
      <c r="S415" s="51" t="n">
        <v>2.307453228293094e-05</v>
      </c>
      <c r="T415" s="51" t="n">
        <v>2.693024040123504e-05</v>
      </c>
      <c r="U415" s="51" t="n">
        <v>-1.803055349736127e-05</v>
      </c>
      <c r="V415" s="51" t="n">
        <v>-2.077900853536541e-05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7.084184166231616e-05</v>
      </c>
      <c r="AD415" s="51" t="n">
        <v>-0.0003205029850970542</v>
      </c>
      <c r="AE415" s="51" t="n">
        <v>-0.0002614242614443234</v>
      </c>
      <c r="AF415" s="51" t="n">
        <v>-0.0001985449204643117</v>
      </c>
      <c r="AG415" s="51" t="n">
        <v>-1.829277305076971e-06</v>
      </c>
      <c r="AH415" s="51" t="n">
        <v>-5.604436367004167e-05</v>
      </c>
      <c r="AI415" s="51" t="n">
        <v>-0.005407014524620492</v>
      </c>
      <c r="AJ415" s="51" t="n">
        <v>0.03105821807365535</v>
      </c>
      <c r="AK415" s="51" t="n">
        <v>0.0142306975708132</v>
      </c>
      <c r="AL415" s="51" t="n">
        <v>0.002148814200155531</v>
      </c>
      <c r="AM415" s="51" t="n">
        <v>-0.001506055039622631</v>
      </c>
      <c r="AN415" s="51" t="n">
        <v>-0.001080528621644792</v>
      </c>
      <c r="AO415" s="51" t="n">
        <v>-0.005617356622167516</v>
      </c>
      <c r="AP415" s="51" t="n">
        <v>-1.380413503573666</v>
      </c>
      <c r="AQ415" s="51" t="n">
        <v>0.2843084005199304</v>
      </c>
      <c r="AR415" s="51" t="n">
        <v>-0.05296553885993917</v>
      </c>
      <c r="AS415" s="51" t="n">
        <v>0.1020540196878342</v>
      </c>
      <c r="AT415" s="51" t="n">
        <v>-0.0003369169803759946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6.000001517982779</v>
      </c>
      <c r="BH415" s="51" t="n">
        <v>14.00000071600775</v>
      </c>
      <c r="BI415" s="51" t="n">
        <v>5.500004377271055</v>
      </c>
      <c r="BJ415" s="51" t="n">
        <v>0.7000043959197532</v>
      </c>
      <c r="BK415" s="51" t="n">
        <v>0.4000001825861336</v>
      </c>
      <c r="BL415" s="51" t="n">
        <v>0.02000000904711868</v>
      </c>
      <c r="BM415" s="51" t="n">
        <v>0.1877198668639345</v>
      </c>
      <c r="BN415" s="51" t="n">
        <v>-0.03823274725889682</v>
      </c>
      <c r="BO415" s="51" t="n">
        <v>1.000831481455098</v>
      </c>
      <c r="BP415" s="51" t="n">
        <v>0.1877262984443766</v>
      </c>
      <c r="BQ415" s="51" t="n">
        <v>-0.03818829555910529</v>
      </c>
      <c r="BR415" s="51" t="n">
        <v>1.000831799118288</v>
      </c>
      <c r="BS415" s="51" t="n">
        <v>-0.006431580442112228</v>
      </c>
      <c r="BT415" s="51" t="n">
        <v>-0.04445169979153119</v>
      </c>
      <c r="BU415" s="51" t="n">
        <v>-0.0003176631899748372</v>
      </c>
      <c r="BV415" s="51" t="n">
        <v>0.04491569604539197</v>
      </c>
    </row>
    <row r="416">
      <c r="A416" s="49" t="n">
        <v>56.89</v>
      </c>
      <c r="B416" s="50" t="inlineStr">
        <is>
          <t>hold</t>
        </is>
      </c>
      <c r="C416" s="50" t="inlineStr">
        <is>
          <t>effort</t>
        </is>
      </c>
      <c r="D416" s="49" t="n">
        <v>0</v>
      </c>
      <c r="E416" s="49" t="n">
        <v>-1.71368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-1.713667278338929</v>
      </c>
      <c r="L416" s="49" t="n">
        <v>-1.530823197881448</v>
      </c>
      <c r="M416" s="49" t="n">
        <v>-0.05703869271233362</v>
      </c>
      <c r="N416" s="49" t="n">
        <v>-1.485207604855418</v>
      </c>
      <c r="O416" s="49" t="n">
        <v>-6.213642071637249</v>
      </c>
      <c r="P416" s="49" t="n">
        <v>1.550210886123538</v>
      </c>
      <c r="Q416" s="49" t="n">
        <v>-1.272166107124661e-05</v>
      </c>
      <c r="R416" s="49" t="n">
        <v>3.319788144762192e-05</v>
      </c>
      <c r="S416" s="49" t="n">
        <v>2.49927123336241e-05</v>
      </c>
      <c r="T416" s="49" t="n">
        <v>2.760485541775104e-05</v>
      </c>
      <c r="U416" s="49" t="n">
        <v>-1.792836275082976e-05</v>
      </c>
      <c r="V416" s="49" t="n">
        <v>-2.088612353845498e-05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-3.375707264250175e-05</v>
      </c>
      <c r="AD416" s="49" t="n">
        <v>-0.0003414700375947169</v>
      </c>
      <c r="AE416" s="49" t="n">
        <v>-0.0001347404453346729</v>
      </c>
      <c r="AF416" s="49" t="n">
        <v>4.038420905626695e-05</v>
      </c>
      <c r="AG416" s="49" t="n">
        <v>-1.595511075806267e-05</v>
      </c>
      <c r="AH416" s="49" t="n">
        <v>2.940370709707805e-05</v>
      </c>
      <c r="AI416" s="49" t="n">
        <v>-0.004799809042299274</v>
      </c>
      <c r="AJ416" s="49" t="n">
        <v>0.03436288711268934</v>
      </c>
      <c r="AK416" s="49" t="n">
        <v>0.01460370699293634</v>
      </c>
      <c r="AL416" s="49" t="n">
        <v>0.002022295178323311</v>
      </c>
      <c r="AM416" s="49" t="n">
        <v>-0.001488449938212576</v>
      </c>
      <c r="AN416" s="49" t="n">
        <v>-0.001087198081491558</v>
      </c>
      <c r="AO416" s="49" t="n">
        <v>-0.005379094120402276</v>
      </c>
      <c r="AP416" s="49" t="n">
        <v>-1.37734435234038</v>
      </c>
      <c r="AQ416" s="49" t="n">
        <v>0.2855217493235718</v>
      </c>
      <c r="AR416" s="49" t="n">
        <v>-0.05296058345108746</v>
      </c>
      <c r="AS416" s="49" t="n">
        <v>0.1020861064453878</v>
      </c>
      <c r="AT416" s="49" t="n">
        <v>-0.000345247431974467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6.000001499766986</v>
      </c>
      <c r="BH416" s="49" t="n">
        <v>14.00000070741565</v>
      </c>
      <c r="BI416" s="49" t="n">
        <v>5.500004324743802</v>
      </c>
      <c r="BJ416" s="49" t="n">
        <v>0.7000043431687162</v>
      </c>
      <c r="BK416" s="49" t="n">
        <v>0.4000001803951</v>
      </c>
      <c r="BL416" s="49" t="n">
        <v>0.02000000893855325</v>
      </c>
      <c r="BM416" s="49" t="n">
        <v>0.1877198668639345</v>
      </c>
      <c r="BN416" s="49" t="n">
        <v>-0.03823274725889682</v>
      </c>
      <c r="BO416" s="49" t="n">
        <v>1.000831481455098</v>
      </c>
      <c r="BP416" s="49" t="n">
        <v>0.1877268760028244</v>
      </c>
      <c r="BQ416" s="49" t="n">
        <v>-0.03818429524605593</v>
      </c>
      <c r="BR416" s="49" t="n">
        <v>1.000831824453109</v>
      </c>
      <c r="BS416" s="49" t="n">
        <v>-0.007009138889874089</v>
      </c>
      <c r="BT416" s="49" t="n">
        <v>-0.04845201284089246</v>
      </c>
      <c r="BU416" s="49" t="n">
        <v>-0.0003429980106606223</v>
      </c>
      <c r="BV416" s="49" t="n">
        <v>0.04895756554350788</v>
      </c>
    </row>
    <row r="417">
      <c r="A417" s="51" t="n">
        <v>56.9</v>
      </c>
      <c r="B417" t="inlineStr">
        <is>
          <t>hold</t>
        </is>
      </c>
      <c r="C417" t="inlineStr">
        <is>
          <t>effort</t>
        </is>
      </c>
      <c r="D417" s="51" t="n">
        <v>0</v>
      </c>
      <c r="E417" s="51" t="n">
        <v>-1.71368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-1.713667246670859</v>
      </c>
      <c r="L417" s="51" t="n">
        <v>-1.530826214272349</v>
      </c>
      <c r="M417" s="51" t="n">
        <v>-0.05704017387308396</v>
      </c>
      <c r="N417" s="51" t="n">
        <v>-1.485205906446154</v>
      </c>
      <c r="O417" s="51" t="n">
        <v>-6.213643455920241</v>
      </c>
      <c r="P417" s="51" t="n">
        <v>1.550211221912924</v>
      </c>
      <c r="Q417" s="51" t="n">
        <v>-1.275332914074667e-05</v>
      </c>
      <c r="R417" s="51" t="n">
        <v>3.621427234934416e-05</v>
      </c>
      <c r="S417" s="51" t="n">
        <v>2.647387308395838e-05</v>
      </c>
      <c r="T417" s="51" t="n">
        <v>2.590644615430016e-05</v>
      </c>
      <c r="U417" s="51" t="n">
        <v>-1.654407975859584e-05</v>
      </c>
      <c r="V417" s="51" t="n">
        <v>-2.122191292364128e-05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3.186974606855824e-05</v>
      </c>
      <c r="AD417" s="51" t="n">
        <v>-0.0002697408508233483</v>
      </c>
      <c r="AE417" s="51" t="n">
        <v>-0.0001576354662440869</v>
      </c>
      <c r="AF417" s="51" t="n">
        <v>0.0002729129427097017</v>
      </c>
      <c r="AG417" s="51" t="n">
        <v>-0.0002355440241563031</v>
      </c>
      <c r="AH417" s="51" t="n">
        <v>3.578467797846229e-05</v>
      </c>
      <c r="AI417" s="51" t="n">
        <v>-0.004999730149855384</v>
      </c>
      <c r="AJ417" s="51" t="n">
        <v>0.03634004831248945</v>
      </c>
      <c r="AK417" s="51" t="n">
        <v>0.01537780789064472</v>
      </c>
      <c r="AL417" s="51" t="n">
        <v>0.001730094850726965</v>
      </c>
      <c r="AM417" s="51" t="n">
        <v>-0.00129991031658926</v>
      </c>
      <c r="AN417" s="51" t="n">
        <v>-0.001101714146833346</v>
      </c>
      <c r="AO417" s="51" t="n">
        <v>-0.004778454573312607</v>
      </c>
      <c r="AP417" s="51" t="n">
        <v>-1.374046857361226</v>
      </c>
      <c r="AQ417" s="51" t="n">
        <v>0.2858970494587937</v>
      </c>
      <c r="AR417" s="51" t="n">
        <v>-0.05311034313944597</v>
      </c>
      <c r="AS417" s="51" t="n">
        <v>0.1021256832743452</v>
      </c>
      <c r="AT417" s="51" t="n">
        <v>-0.0003551723652481716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6.000001481769782</v>
      </c>
      <c r="BH417" s="51" t="n">
        <v>14.00000069892667</v>
      </c>
      <c r="BI417" s="51" t="n">
        <v>5.500004272846876</v>
      </c>
      <c r="BJ417" s="51" t="n">
        <v>0.7000042910506916</v>
      </c>
      <c r="BK417" s="51" t="n">
        <v>0.4000001782303588</v>
      </c>
      <c r="BL417" s="51" t="n">
        <v>0.02000000883129061</v>
      </c>
      <c r="BM417" s="51" t="n">
        <v>0.1877198668639345</v>
      </c>
      <c r="BN417" s="51" t="n">
        <v>-0.03823274725889682</v>
      </c>
      <c r="BO417" s="51" t="n">
        <v>1.000831481455098</v>
      </c>
      <c r="BP417" s="51" t="n">
        <v>0.1877273402364636</v>
      </c>
      <c r="BQ417" s="51" t="n">
        <v>-0.03818112612179582</v>
      </c>
      <c r="BR417" s="51" t="n">
        <v>1.000831839961149</v>
      </c>
      <c r="BS417" s="51" t="n">
        <v>-0.007473372529126499</v>
      </c>
      <c r="BT417" s="51" t="n">
        <v>-0.05162113710099892</v>
      </c>
      <c r="BU417" s="51" t="n">
        <v>-0.0003585060504018855</v>
      </c>
      <c r="BV417" s="51" t="n">
        <v>0.05216053699059668</v>
      </c>
    </row>
    <row r="418">
      <c r="A418" s="49" t="n">
        <v>56.91</v>
      </c>
      <c r="B418" s="50" t="inlineStr">
        <is>
          <t>hold</t>
        </is>
      </c>
      <c r="C418" s="50" t="inlineStr">
        <is>
          <t>effort</t>
        </is>
      </c>
      <c r="D418" s="49" t="n">
        <v>0</v>
      </c>
      <c r="E418" s="49" t="n">
        <v>-1.71368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-1.713666855264009</v>
      </c>
      <c r="L418" s="49" t="n">
        <v>-1.530828639783188</v>
      </c>
      <c r="M418" s="49" t="n">
        <v>-0.05704134741191329</v>
      </c>
      <c r="N418" s="49" t="n">
        <v>-1.48520399617159</v>
      </c>
      <c r="O418" s="49" t="n">
        <v>-6.213646348997656</v>
      </c>
      <c r="P418" s="49" t="n">
        <v>1.550211944329251</v>
      </c>
      <c r="Q418" s="49" t="n">
        <v>-1.314473599145494e-05</v>
      </c>
      <c r="R418" s="49" t="n">
        <v>3.86397831879659e-05</v>
      </c>
      <c r="S418" s="49" t="n">
        <v>2.76474119132869e-05</v>
      </c>
      <c r="T418" s="49" t="n">
        <v>2.399617159043466e-05</v>
      </c>
      <c r="U418" s="49" t="n">
        <v>-1.36510023436287e-05</v>
      </c>
      <c r="V418" s="49" t="n">
        <v>-2.194432925151091e-05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4.485507385212068e-05</v>
      </c>
      <c r="AD418" s="49" t="n">
        <v>-0.0002203152223001547</v>
      </c>
      <c r="AE418" s="49" t="n">
        <v>-8.518108581938733e-05</v>
      </c>
      <c r="AF418" s="49" t="n">
        <v>0.0001311561940090539</v>
      </c>
      <c r="AG418" s="49" t="n">
        <v>-0.0003298955519019137</v>
      </c>
      <c r="AH418" s="49" t="n">
        <v>7.9423829071614e-05</v>
      </c>
      <c r="AI418" s="49" t="n">
        <v>-0.005248823878488286</v>
      </c>
      <c r="AJ418" s="49" t="n">
        <v>0.03782962573999019</v>
      </c>
      <c r="AK418" s="49" t="n">
        <v>0.01568958853584548</v>
      </c>
      <c r="AL418" s="49" t="n">
        <v>0.001634912014606536</v>
      </c>
      <c r="AM418" s="49" t="n">
        <v>-0.001011877262385178</v>
      </c>
      <c r="AN418" s="49" t="n">
        <v>-0.00113205846534737</v>
      </c>
      <c r="AO418" s="49" t="n">
        <v>-0.004979674209701666</v>
      </c>
      <c r="AP418" s="49" t="n">
        <v>-1.372074638573511</v>
      </c>
      <c r="AQ418" s="49" t="n">
        <v>0.286663903653389</v>
      </c>
      <c r="AR418" s="49" t="n">
        <v>-0.05338835794950777</v>
      </c>
      <c r="AS418" s="49" t="n">
        <v>0.1023236623903431</v>
      </c>
      <c r="AT418" s="49" t="n">
        <v>-0.0003915525193349277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6.000001463988545</v>
      </c>
      <c r="BH418" s="49" t="n">
        <v>14.00000069053955</v>
      </c>
      <c r="BI418" s="49" t="n">
        <v>5.500004221572714</v>
      </c>
      <c r="BJ418" s="49" t="n">
        <v>0.7000042395580833</v>
      </c>
      <c r="BK418" s="49" t="n">
        <v>0.4000001760915944</v>
      </c>
      <c r="BL418" s="49" t="n">
        <v>0.02000000872531512</v>
      </c>
      <c r="BM418" s="49" t="n">
        <v>0.1877198668639345</v>
      </c>
      <c r="BN418" s="49" t="n">
        <v>-0.03823274725889682</v>
      </c>
      <c r="BO418" s="49" t="n">
        <v>1.000831481455098</v>
      </c>
      <c r="BP418" s="49" t="n">
        <v>0.1877277082544745</v>
      </c>
      <c r="BQ418" s="49" t="n">
        <v>-0.03817871439118917</v>
      </c>
      <c r="BR418" s="49" t="n">
        <v>1.000831842098873</v>
      </c>
      <c r="BS418" s="49" t="n">
        <v>-0.007841390540053172</v>
      </c>
      <c r="BT418" s="49" t="n">
        <v>-0.05403286770764432</v>
      </c>
      <c r="BU418" s="49" t="n">
        <v>-0.0003606437746217495</v>
      </c>
      <c r="BV418" s="49" t="n">
        <v>0.05460007566153732</v>
      </c>
    </row>
    <row r="419">
      <c r="A419" s="51" t="n">
        <v>56.92</v>
      </c>
      <c r="B419" t="inlineStr">
        <is>
          <t>hold</t>
        </is>
      </c>
      <c r="C419" t="inlineStr">
        <is>
          <t>effort</t>
        </is>
      </c>
      <c r="D419" s="51" t="n">
        <v>0</v>
      </c>
      <c r="E419" s="51" t="n">
        <v>-1.71368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-1.713666541652932</v>
      </c>
      <c r="L419" s="51" t="n">
        <v>-1.530830582541041</v>
      </c>
      <c r="M419" s="51" t="n">
        <v>-0.05704170568377395</v>
      </c>
      <c r="N419" s="51" t="n">
        <v>-1.485203487584281</v>
      </c>
      <c r="O419" s="51" t="n">
        <v>-6.213648773971273</v>
      </c>
      <c r="P419" s="51" t="n">
        <v>1.550212292676952</v>
      </c>
      <c r="Q419" s="51" t="n">
        <v>-1.34583470685623e-05</v>
      </c>
      <c r="R419" s="51" t="n">
        <v>4.058254104100101e-05</v>
      </c>
      <c r="S419" s="51" t="n">
        <v>2.80056837739448e-05</v>
      </c>
      <c r="T419" s="51" t="n">
        <v>2.348758428083464e-05</v>
      </c>
      <c r="U419" s="51" t="n">
        <v>-1.122602872705158e-05</v>
      </c>
      <c r="V419" s="51" t="n">
        <v>-2.229267695241788e-05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2.036560997569129e-05</v>
      </c>
      <c r="AD419" s="51" t="n">
        <v>-0.0001729433014774351</v>
      </c>
      <c r="AE419" s="51" t="n">
        <v>4.270070899247774e-06</v>
      </c>
      <c r="AF419" s="51" t="n">
        <v>-1.527615774914669e-05</v>
      </c>
      <c r="AG419" s="51" t="n">
        <v>-0.0001731601529950471</v>
      </c>
      <c r="AH419" s="51" t="n">
        <v>2.251530406299795e-05</v>
      </c>
      <c r="AI419" s="51" t="n">
        <v>-0.00527049110141181</v>
      </c>
      <c r="AJ419" s="51" t="n">
        <v>0.03891686314399848</v>
      </c>
      <c r="AK419" s="51" t="n">
        <v>0.01542785319345806</v>
      </c>
      <c r="AL419" s="51" t="n">
        <v>0.001689289696171295</v>
      </c>
      <c r="AM419" s="51" t="n">
        <v>-0.0008494270738822583</v>
      </c>
      <c r="AN419" s="51" t="n">
        <v>-0.001145901488396376</v>
      </c>
      <c r="AO419" s="51" t="n">
        <v>-0.005226318253693941</v>
      </c>
      <c r="AP419" s="51" t="n">
        <v>-1.370589797920265</v>
      </c>
      <c r="AQ419" s="51" t="n">
        <v>0.2869667378485948</v>
      </c>
      <c r="AR419" s="51" t="n">
        <v>-0.05346889354643349</v>
      </c>
      <c r="AS419" s="51" t="n">
        <v>0.1025960213018768</v>
      </c>
      <c r="AT419" s="51" t="n">
        <v>-0.0003934563173523978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6.000001446420682</v>
      </c>
      <c r="BH419" s="51" t="n">
        <v>14.00000068225307</v>
      </c>
      <c r="BI419" s="51" t="n">
        <v>5.500004170913841</v>
      </c>
      <c r="BJ419" s="51" t="n">
        <v>0.7000041886833863</v>
      </c>
      <c r="BK419" s="51" t="n">
        <v>0.4000001739784953</v>
      </c>
      <c r="BL419" s="51" t="n">
        <v>0.02000000862061134</v>
      </c>
      <c r="BM419" s="51" t="n">
        <v>0.1877198668639345</v>
      </c>
      <c r="BN419" s="51" t="n">
        <v>-0.03823274725889682</v>
      </c>
      <c r="BO419" s="51" t="n">
        <v>1.000831481455098</v>
      </c>
      <c r="BP419" s="51" t="n">
        <v>0.1877279758353024</v>
      </c>
      <c r="BQ419" s="51" t="n">
        <v>-0.03817697600787801</v>
      </c>
      <c r="BR419" s="51" t="n">
        <v>1.000831847437649</v>
      </c>
      <c r="BS419" s="51" t="n">
        <v>-0.00810897136788169</v>
      </c>
      <c r="BT419" s="51" t="n">
        <v>-0.05577125101880603</v>
      </c>
      <c r="BU419" s="51" t="n">
        <v>-0.0003659825511537207</v>
      </c>
      <c r="BV419" s="51" t="n">
        <v>0.05635886620644126</v>
      </c>
    </row>
    <row r="420">
      <c r="A420" s="49" t="n">
        <v>56.93</v>
      </c>
      <c r="B420" s="50" t="inlineStr">
        <is>
          <t>hold</t>
        </is>
      </c>
      <c r="C420" s="50" t="inlineStr">
        <is>
          <t>effort</t>
        </is>
      </c>
      <c r="D420" s="49" t="n">
        <v>0</v>
      </c>
      <c r="E420" s="49" t="n">
        <v>-1.71368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-1.713666226366345</v>
      </c>
      <c r="L420" s="49" t="n">
        <v>-1.530831811894712</v>
      </c>
      <c r="M420" s="49" t="n">
        <v>-0.05704172528583064</v>
      </c>
      <c r="N420" s="49" t="n">
        <v>-1.485203153119948</v>
      </c>
      <c r="O420" s="49" t="n">
        <v>-6.213649160639471</v>
      </c>
      <c r="P420" s="49" t="n">
        <v>1.550211955205495</v>
      </c>
      <c r="Q420" s="49" t="n">
        <v>-1.37736336547345e-05</v>
      </c>
      <c r="R420" s="49" t="n">
        <v>4.181189471164082e-05</v>
      </c>
      <c r="S420" s="49" t="n">
        <v>2.80252858306379e-05</v>
      </c>
      <c r="T420" s="49" t="n">
        <v>2.315311994816049e-05</v>
      </c>
      <c r="U420" s="49" t="n">
        <v>-1.08393605291468e-05</v>
      </c>
      <c r="V420" s="49" t="n">
        <v>-2.195520549519436e-05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4.041692887902018e-05</v>
      </c>
      <c r="AD420" s="49" t="n">
        <v>-8.225016154810445e-05</v>
      </c>
      <c r="AE420" s="49" t="n">
        <v>-6.230379424008081e-06</v>
      </c>
      <c r="AF420" s="49" t="n">
        <v>6.632106348784285e-05</v>
      </c>
      <c r="AG420" s="49" t="n">
        <v>6.668449205437144e-05</v>
      </c>
      <c r="AH420" s="49" t="n">
        <v>-4.654020973137167e-05</v>
      </c>
      <c r="AI420" s="49" t="n">
        <v>-0.005468726345175857</v>
      </c>
      <c r="AJ420" s="49" t="n">
        <v>0.03888115149788512</v>
      </c>
      <c r="AK420" s="49" t="n">
        <v>0.01539884045446011</v>
      </c>
      <c r="AL420" s="49" t="n">
        <v>0.001637166689197499</v>
      </c>
      <c r="AM420" s="49" t="n">
        <v>-0.0009025836069571031</v>
      </c>
      <c r="AN420" s="49" t="n">
        <v>-0.001131802209080065</v>
      </c>
      <c r="AO420" s="49" t="n">
        <v>-0.005249990834855483</v>
      </c>
      <c r="AP420" s="49" t="n">
        <v>-1.36951162986866</v>
      </c>
      <c r="AQ420" s="49" t="n">
        <v>0.2867060524741555</v>
      </c>
      <c r="AR420" s="49" t="n">
        <v>-0.05342267498425381</v>
      </c>
      <c r="AS420" s="49" t="n">
        <v>0.1027344868069845</v>
      </c>
      <c r="AT420" s="49" t="n">
        <v>-0.0003727731577030497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6.000001429063634</v>
      </c>
      <c r="BH420" s="49" t="n">
        <v>14.00000067406603</v>
      </c>
      <c r="BI420" s="49" t="n">
        <v>5.500004120862875</v>
      </c>
      <c r="BJ420" s="49" t="n">
        <v>0.7000041384191856</v>
      </c>
      <c r="BK420" s="49" t="n">
        <v>0.4000001718907534</v>
      </c>
      <c r="BL420" s="49" t="n">
        <v>0.02000000851716401</v>
      </c>
      <c r="BM420" s="49" t="n">
        <v>0.1877198668639345</v>
      </c>
      <c r="BN420" s="49" t="n">
        <v>-0.03823274725889682</v>
      </c>
      <c r="BO420" s="49" t="n">
        <v>1.000831481455098</v>
      </c>
      <c r="BP420" s="49" t="n">
        <v>0.1877281419746104</v>
      </c>
      <c r="BQ420" s="49" t="n">
        <v>-0.03817586107535719</v>
      </c>
      <c r="BR420" s="49" t="n">
        <v>1.000831858482917</v>
      </c>
      <c r="BS420" s="49" t="n">
        <v>-0.008275110675859398</v>
      </c>
      <c r="BT420" s="49" t="n">
        <v>-0.05688618353962699</v>
      </c>
      <c r="BU420" s="49" t="n">
        <v>-0.0003770278189652032</v>
      </c>
      <c r="BV420" s="49" t="n">
        <v>0.05748615037013807</v>
      </c>
    </row>
    <row r="421">
      <c r="A421" s="51" t="n">
        <v>56.94</v>
      </c>
      <c r="B421" t="inlineStr">
        <is>
          <t>hold</t>
        </is>
      </c>
      <c r="C421" t="inlineStr">
        <is>
          <t>effort</t>
        </is>
      </c>
      <c r="D421" s="51" t="n">
        <v>0</v>
      </c>
      <c r="E421" s="51" t="n">
        <v>-1.71368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-1.713665834046484</v>
      </c>
      <c r="L421" s="51" t="n">
        <v>-1.53083218404295</v>
      </c>
      <c r="M421" s="51" t="n">
        <v>-0.05704173173354422</v>
      </c>
      <c r="N421" s="51" t="n">
        <v>-1.485202682534244</v>
      </c>
      <c r="O421" s="51" t="n">
        <v>-6.213647513182982</v>
      </c>
      <c r="P421" s="51" t="n">
        <v>1.550211864753056</v>
      </c>
      <c r="Q421" s="51" t="n">
        <v>-1.416595351577676e-05</v>
      </c>
      <c r="R421" s="51" t="n">
        <v>4.21840429500886e-05</v>
      </c>
      <c r="S421" s="51" t="n">
        <v>2.803173354421623e-05</v>
      </c>
      <c r="T421" s="51" t="n">
        <v>2.268253424397848e-05</v>
      </c>
      <c r="U421" s="51" t="n">
        <v>-1.248681701770948e-05</v>
      </c>
      <c r="V421" s="51" t="n">
        <v>-2.186475305610003e-05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3.868457536979319e-05</v>
      </c>
      <c r="AD421" s="51" t="n">
        <v>-2.253131307194251e-07</v>
      </c>
      <c r="AE421" s="51" t="n">
        <v>3.351990488030857e-06</v>
      </c>
      <c r="AF421" s="51" t="n">
        <v>3.358263731300043e-05</v>
      </c>
      <c r="AG421" s="51" t="n">
        <v>0.000243424387004753</v>
      </c>
      <c r="AH421" s="51" t="n">
        <v>6.973057524552791e-07</v>
      </c>
      <c r="AI421" s="51" t="n">
        <v>-0.005625772397526444</v>
      </c>
      <c r="AJ421" s="51" t="n">
        <v>0.03807707977877382</v>
      </c>
      <c r="AK421" s="51" t="n">
        <v>0.01535557188626157</v>
      </c>
      <c r="AL421" s="51" t="n">
        <v>0.001615660155417611</v>
      </c>
      <c r="AM421" s="51" t="n">
        <v>-0.001115731663881965</v>
      </c>
      <c r="AN421" s="51" t="n">
        <v>-0.00112935203770972</v>
      </c>
      <c r="AO421" s="51" t="n">
        <v>-0.005448053310020316</v>
      </c>
      <c r="AP421" s="51" t="n">
        <v>-1.369555544211851</v>
      </c>
      <c r="AQ421" s="51" t="n">
        <v>0.286676082096719</v>
      </c>
      <c r="AR421" s="51" t="n">
        <v>-0.05347152666660045</v>
      </c>
      <c r="AS421" s="51" t="n">
        <v>0.1026636561695758</v>
      </c>
      <c r="AT421" s="51" t="n">
        <v>-0.00038228305213125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6.00000141191487</v>
      </c>
      <c r="BH421" s="51" t="n">
        <v>14.00000066597724</v>
      </c>
      <c r="BI421" s="51" t="n">
        <v>5.50000407141252</v>
      </c>
      <c r="BJ421" s="51" t="n">
        <v>0.7000040887581555</v>
      </c>
      <c r="BK421" s="51" t="n">
        <v>0.4000001698280644</v>
      </c>
      <c r="BL421" s="51" t="n">
        <v>0.02000000841495804</v>
      </c>
      <c r="BM421" s="51" t="n">
        <v>0.1877198668639345</v>
      </c>
      <c r="BN421" s="51" t="n">
        <v>-0.03823274725889682</v>
      </c>
      <c r="BO421" s="51" t="n">
        <v>1.000831481455098</v>
      </c>
      <c r="BP421" s="51" t="n">
        <v>0.1877282092419953</v>
      </c>
      <c r="BQ421" s="51" t="n">
        <v>-0.03817535775592962</v>
      </c>
      <c r="BR421" s="51" t="n">
        <v>1.000831871454957</v>
      </c>
      <c r="BS421" s="51" t="n">
        <v>-0.008342378060799405</v>
      </c>
      <c r="BT421" s="51" t="n">
        <v>-0.05738950296719364</v>
      </c>
      <c r="BU421" s="51" t="n">
        <v>-0.0003899998590739528</v>
      </c>
      <c r="BV421" s="51" t="n">
        <v>0.05799398608839465</v>
      </c>
    </row>
    <row r="422">
      <c r="A422" s="49" t="n">
        <v>56.95</v>
      </c>
      <c r="B422" s="50" t="inlineStr">
        <is>
          <t>hold</t>
        </is>
      </c>
      <c r="C422" s="50" t="inlineStr">
        <is>
          <t>effort</t>
        </is>
      </c>
      <c r="D422" s="49" t="n">
        <v>0</v>
      </c>
      <c r="E422" s="49" t="n">
        <v>-1.71368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-1.71366557869162</v>
      </c>
      <c r="L422" s="49" t="n">
        <v>-1.530831840721997</v>
      </c>
      <c r="M422" s="49" t="n">
        <v>-0.05704145196428168</v>
      </c>
      <c r="N422" s="49" t="n">
        <v>-1.485203241121551</v>
      </c>
      <c r="O422" s="49" t="n">
        <v>-6.213645001123815</v>
      </c>
      <c r="P422" s="49" t="n">
        <v>1.550212142649062</v>
      </c>
      <c r="Q422" s="49" t="n">
        <v>-1.44213083799194e-05</v>
      </c>
      <c r="R422" s="49" t="n">
        <v>4.18407219964223e-05</v>
      </c>
      <c r="S422" s="49" t="n">
        <v>2.775196428168175e-05</v>
      </c>
      <c r="T422" s="49" t="n">
        <v>2.324112155061009e-05</v>
      </c>
      <c r="U422" s="49" t="n">
        <v>-1.499887618461315e-05</v>
      </c>
      <c r="V422" s="49" t="n">
        <v>-2.214264906164054e-05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1.51873896294975e-05</v>
      </c>
      <c r="AD422" s="49" t="n">
        <v>6.282898020690747e-05</v>
      </c>
      <c r="AE422" s="49" t="n">
        <v>4.733305005304275e-05</v>
      </c>
      <c r="AF422" s="49" t="n">
        <v>-0.0001247062961868021</v>
      </c>
      <c r="AG422" s="49" t="n">
        <v>0.0002584148616582638</v>
      </c>
      <c r="AH422" s="49" t="n">
        <v>3.363598051719951e-05</v>
      </c>
      <c r="AI422" s="49" t="n">
        <v>-0.005612004207555818</v>
      </c>
      <c r="AJ422" s="49" t="n">
        <v>0.03684303400336345</v>
      </c>
      <c r="AK422" s="49" t="n">
        <v>0.01500425846642693</v>
      </c>
      <c r="AL422" s="49" t="n">
        <v>0.001750010605315689</v>
      </c>
      <c r="AM422" s="49" t="n">
        <v>-0.001347653193121222</v>
      </c>
      <c r="AN422" s="49" t="n">
        <v>-0.001141762105889241</v>
      </c>
      <c r="AO422" s="49" t="n">
        <v>-0.005602750509979063</v>
      </c>
      <c r="AP422" s="49" t="n">
        <v>-1.370365921777467</v>
      </c>
      <c r="AQ422" s="49" t="n">
        <v>0.2866284167059734</v>
      </c>
      <c r="AR422" s="49" t="n">
        <v>-0.05347720907267007</v>
      </c>
      <c r="AS422" s="49" t="n">
        <v>0.1024490097859641</v>
      </c>
      <c r="AT422" s="49" t="n">
        <v>-0.0003962843677269598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6.000001394971892</v>
      </c>
      <c r="BH422" s="49" t="n">
        <v>14.00000065798552</v>
      </c>
      <c r="BI422" s="49" t="n">
        <v>5.50000402255557</v>
      </c>
      <c r="BJ422" s="49" t="n">
        <v>0.7000040396930576</v>
      </c>
      <c r="BK422" s="49" t="n">
        <v>0.4000001677901276</v>
      </c>
      <c r="BL422" s="49" t="n">
        <v>0.02000000831397854</v>
      </c>
      <c r="BM422" s="49" t="n">
        <v>0.1877198668639345</v>
      </c>
      <c r="BN422" s="49" t="n">
        <v>-0.03823274725889682</v>
      </c>
      <c r="BO422" s="49" t="n">
        <v>1.000831481455098</v>
      </c>
      <c r="BP422" s="49" t="n">
        <v>0.1877281776440565</v>
      </c>
      <c r="BQ422" s="49" t="n">
        <v>-0.03817549635575548</v>
      </c>
      <c r="BR422" s="49" t="n">
        <v>1.000831883868776</v>
      </c>
      <c r="BS422" s="49" t="n">
        <v>-0.008310780122033901</v>
      </c>
      <c r="BT422" s="49" t="n">
        <v>-0.0572509031413343</v>
      </c>
      <c r="BU422" s="49" t="n">
        <v>-0.0004024136779356979</v>
      </c>
      <c r="BV422" s="49" t="n">
        <v>0.05785237171891421</v>
      </c>
    </row>
    <row r="423">
      <c r="A423" s="51" t="n">
        <v>56.96</v>
      </c>
      <c r="B423" t="inlineStr">
        <is>
          <t>hold</t>
        </is>
      </c>
      <c r="C423" t="inlineStr">
        <is>
          <t>effort</t>
        </is>
      </c>
      <c r="D423" s="51" t="n">
        <v>0</v>
      </c>
      <c r="E423" s="51" t="n">
        <v>-1.71368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-1.713665455854316</v>
      </c>
      <c r="L423" s="51" t="n">
        <v>-1.530830848760179</v>
      </c>
      <c r="M423" s="51" t="n">
        <v>-0.0570409190934762</v>
      </c>
      <c r="N423" s="51" t="n">
        <v>-1.485204663007224</v>
      </c>
      <c r="O423" s="51" t="n">
        <v>-6.213643178010839</v>
      </c>
      <c r="P423" s="51" t="n">
        <v>1.550212127912167</v>
      </c>
      <c r="Q423" s="51" t="n">
        <v>-1.454414568446971e-05</v>
      </c>
      <c r="R423" s="51" t="n">
        <v>4.084876017929062e-05</v>
      </c>
      <c r="S423" s="51" t="n">
        <v>2.721909347620094e-05</v>
      </c>
      <c r="T423" s="51" t="n">
        <v>2.466300722425707e-05</v>
      </c>
      <c r="U423" s="51" t="n">
        <v>-1.68219891607535e-05</v>
      </c>
      <c r="V423" s="51" t="n">
        <v>-2.212791216660293e-05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9.625100289256748e-06</v>
      </c>
      <c r="AD423" s="51" t="n">
        <v>0.0001288489460528125</v>
      </c>
      <c r="AE423" s="51" t="n">
        <v>5.866740133646887e-05</v>
      </c>
      <c r="AF423" s="51" t="n">
        <v>-0.0001586931964478928</v>
      </c>
      <c r="AG423" s="51" t="n">
        <v>0.0001211442011212088</v>
      </c>
      <c r="AH423" s="51" t="n">
        <v>-1.054057544709087e-05</v>
      </c>
      <c r="AI423" s="51" t="n">
        <v>-0.00561104077688636</v>
      </c>
      <c r="AJ423" s="51" t="n">
        <v>0.03503363735491499</v>
      </c>
      <c r="AK423" s="51" t="n">
        <v>0.01463035534665709</v>
      </c>
      <c r="AL423" s="51" t="n">
        <v>0.001894680582810175</v>
      </c>
      <c r="AM423" s="51" t="n">
        <v>-0.001461923748779616</v>
      </c>
      <c r="AN423" s="51" t="n">
        <v>-0.001141250139008733</v>
      </c>
      <c r="AO423" s="51" t="n">
        <v>-0.005588426751200217</v>
      </c>
      <c r="AP423" s="51" t="n">
        <v>-1.371606569884836</v>
      </c>
      <c r="AQ423" s="51" t="n">
        <v>0.2862759710539189</v>
      </c>
      <c r="AR423" s="51" t="n">
        <v>-0.05333946527613399</v>
      </c>
      <c r="AS423" s="51" t="n">
        <v>0.1022308150048091</v>
      </c>
      <c r="AT423" s="51" t="n">
        <v>-0.0003865842221928522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6.000001378232229</v>
      </c>
      <c r="BH423" s="51" t="n">
        <v>14.00000065008969</v>
      </c>
      <c r="BI423" s="51" t="n">
        <v>5.500003974284903</v>
      </c>
      <c r="BJ423" s="51" t="n">
        <v>0.7000039912167408</v>
      </c>
      <c r="BK423" s="51" t="n">
        <v>0.400000165776646</v>
      </c>
      <c r="BL423" s="51" t="n">
        <v>0.0200000082142108</v>
      </c>
      <c r="BM423" s="51" t="n">
        <v>0.1877198668639345</v>
      </c>
      <c r="BN423" s="51" t="n">
        <v>-0.03823274725889682</v>
      </c>
      <c r="BO423" s="51" t="n">
        <v>1.000831481455098</v>
      </c>
      <c r="BP423" s="51" t="n">
        <v>0.1877280467578766</v>
      </c>
      <c r="BQ423" s="51" t="n">
        <v>-0.03817634255697625</v>
      </c>
      <c r="BR423" s="51" t="n">
        <v>1.000831887405407</v>
      </c>
      <c r="BS423" s="51" t="n">
        <v>-0.008179893942139582</v>
      </c>
      <c r="BT423" s="51" t="n">
        <v>-0.05640470192056629</v>
      </c>
      <c r="BU423" s="51" t="n">
        <v>-0.0004059503087017191</v>
      </c>
      <c r="BV423" s="51" t="n">
        <v>0.05699619162106993</v>
      </c>
    </row>
    <row r="424">
      <c r="A424" s="49" t="n">
        <v>56.97</v>
      </c>
      <c r="B424" s="50" t="inlineStr">
        <is>
          <t>hold</t>
        </is>
      </c>
      <c r="C424" s="50" t="inlineStr">
        <is>
          <t>effort</t>
        </is>
      </c>
      <c r="D424" s="49" t="n">
        <v>0</v>
      </c>
      <c r="E424" s="49" t="n">
        <v>-1.71368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-1.713665517148159</v>
      </c>
      <c r="L424" s="49" t="n">
        <v>-1.530829304229688</v>
      </c>
      <c r="M424" s="49" t="n">
        <v>-0.05704020346294332</v>
      </c>
      <c r="N424" s="49" t="n">
        <v>-1.485205772357059</v>
      </c>
      <c r="O424" s="49" t="n">
        <v>-6.213642784572222</v>
      </c>
      <c r="P424" s="49" t="n">
        <v>1.550211797131301</v>
      </c>
      <c r="Q424" s="49" t="n">
        <v>-1.44828518415796e-05</v>
      </c>
      <c r="R424" s="49" t="n">
        <v>3.930422968778657e-05</v>
      </c>
      <c r="S424" s="49" t="n">
        <v>2.650346294331973e-05</v>
      </c>
      <c r="T424" s="49" t="n">
        <v>2.577235705869541e-05</v>
      </c>
      <c r="U424" s="49" t="n">
        <v>-1.721542777755047e-05</v>
      </c>
      <c r="V424" s="49" t="n">
        <v>-2.179713130079364e-05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-1.919620364756558e-05</v>
      </c>
      <c r="AD424" s="49" t="n">
        <v>0.0001753237459097722</v>
      </c>
      <c r="AE424" s="49" t="n">
        <v>8.271007378994215e-05</v>
      </c>
      <c r="AF424" s="49" t="n">
        <v>-7.471740265581079e-05</v>
      </c>
      <c r="AG424" s="49" t="n">
        <v>-2.669225450856248e-05</v>
      </c>
      <c r="AH424" s="49" t="n">
        <v>-3.832167379549814e-05</v>
      </c>
      <c r="AI424" s="49" t="n">
        <v>-0.005440353941709831</v>
      </c>
      <c r="AJ424" s="49" t="n">
        <v>0.03294815980656478</v>
      </c>
      <c r="AK424" s="49" t="n">
        <v>0.01412390296810595</v>
      </c>
      <c r="AL424" s="49" t="n">
        <v>0.001938894300646458</v>
      </c>
      <c r="AM424" s="49" t="n">
        <v>-0.001440482592744147</v>
      </c>
      <c r="AN424" s="49" t="n">
        <v>-0.001128111166320087</v>
      </c>
      <c r="AO424" s="49" t="n">
        <v>-0.005584580428280004</v>
      </c>
      <c r="AP424" s="49" t="n">
        <v>-1.373420613778309</v>
      </c>
      <c r="AQ424" s="49" t="n">
        <v>0.2858996636331683</v>
      </c>
      <c r="AR424" s="49" t="n">
        <v>-0.05320319732361964</v>
      </c>
      <c r="AS424" s="49" t="n">
        <v>0.1021313243289824</v>
      </c>
      <c r="AT424" s="49" t="n">
        <v>-0.0003721592723518959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6.000001361693442</v>
      </c>
      <c r="BH424" s="49" t="n">
        <v>14.00000064228861</v>
      </c>
      <c r="BI424" s="49" t="n">
        <v>5.500003926593484</v>
      </c>
      <c r="BJ424" s="49" t="n">
        <v>0.70000394332214</v>
      </c>
      <c r="BK424" s="49" t="n">
        <v>0.4000001637873263</v>
      </c>
      <c r="BL424" s="49" t="n">
        <v>0.02000000811564027</v>
      </c>
      <c r="BM424" s="49" t="n">
        <v>0.1877198668639345</v>
      </c>
      <c r="BN424" s="49" t="n">
        <v>-0.03823274725889682</v>
      </c>
      <c r="BO424" s="49" t="n">
        <v>1.000831481455098</v>
      </c>
      <c r="BP424" s="49" t="n">
        <v>0.1877278116413179</v>
      </c>
      <c r="BQ424" s="49" t="n">
        <v>-0.03817795645944801</v>
      </c>
      <c r="BR424" s="49" t="n">
        <v>1.000831877633892</v>
      </c>
      <c r="BS424" s="49" t="n">
        <v>-0.007944777383417367</v>
      </c>
      <c r="BT424" s="49" t="n">
        <v>-0.05479079944881171</v>
      </c>
      <c r="BU424" s="49" t="n">
        <v>-0.0003961787933270955</v>
      </c>
      <c r="BV424" s="49" t="n">
        <v>0.05536522509254566</v>
      </c>
    </row>
    <row r="425">
      <c r="A425" s="51" t="n">
        <v>56.98</v>
      </c>
      <c r="B425" t="inlineStr">
        <is>
          <t>hold</t>
        </is>
      </c>
      <c r="C425" t="inlineStr">
        <is>
          <t>effort</t>
        </is>
      </c>
      <c r="D425" s="51" t="n">
        <v>0</v>
      </c>
      <c r="E425" s="51" t="n">
        <v>-1.71368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-1.713666032937424</v>
      </c>
      <c r="L425" s="51" t="n">
        <v>-1.530827430428165</v>
      </c>
      <c r="M425" s="51" t="n">
        <v>-0.05703906106411119</v>
      </c>
      <c r="N425" s="51" t="n">
        <v>-1.485205752520883</v>
      </c>
      <c r="O425" s="51" t="n">
        <v>-6.213643527492678</v>
      </c>
      <c r="P425" s="51" t="n">
        <v>1.5502114749401</v>
      </c>
      <c r="Q425" s="51" t="n">
        <v>-1.396706257605906e-05</v>
      </c>
      <c r="R425" s="51" t="n">
        <v>3.743042816517494e-05</v>
      </c>
      <c r="S425" s="51" t="n">
        <v>2.53610641111901e-05</v>
      </c>
      <c r="T425" s="51" t="n">
        <v>2.575252088288238e-05</v>
      </c>
      <c r="U425" s="51" t="n">
        <v>-1.647250732172978e-05</v>
      </c>
      <c r="V425" s="51" t="n">
        <v>-2.147494009996365e-05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-7.782998252267288e-05</v>
      </c>
      <c r="AD425" s="51" t="n">
        <v>0.0001973237226309187</v>
      </c>
      <c r="AE425" s="51" t="n">
        <v>0.0001402231323618336</v>
      </c>
      <c r="AF425" s="51" t="n">
        <v>6.352058679186777e-05</v>
      </c>
      <c r="AG425" s="51" t="n">
        <v>-0.0001130165849824144</v>
      </c>
      <c r="AH425" s="51" t="n">
        <v>-3.003149888069741e-05</v>
      </c>
      <c r="AI425" s="51" t="n">
        <v>-0.004933580762056382</v>
      </c>
      <c r="AJ425" s="51" t="n">
        <v>0.03088476775967228</v>
      </c>
      <c r="AK425" s="51" t="n">
        <v>0.01323225859493797</v>
      </c>
      <c r="AL425" s="51" t="n">
        <v>0.001852761613273441</v>
      </c>
      <c r="AM425" s="51" t="n">
        <v>-0.00133993403597348</v>
      </c>
      <c r="AN425" s="51" t="n">
        <v>-0.001115890719139783</v>
      </c>
      <c r="AO425" s="51" t="n">
        <v>-0.005408028569202476</v>
      </c>
      <c r="AP425" s="51" t="n">
        <v>-1.375508290778981</v>
      </c>
      <c r="AQ425" s="51" t="n">
        <v>0.2853874590037669</v>
      </c>
      <c r="AR425" s="51" t="n">
        <v>-0.05317280787419457</v>
      </c>
      <c r="AS425" s="51" t="n">
        <v>0.1021613941001357</v>
      </c>
      <c r="AT425" s="51" t="n">
        <v>-0.0003631595921499154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6.000001345353121</v>
      </c>
      <c r="BH425" s="51" t="n">
        <v>14.00000063458115</v>
      </c>
      <c r="BI425" s="51" t="n">
        <v>5.500003879474362</v>
      </c>
      <c r="BJ425" s="51" t="n">
        <v>0.7000038960022743</v>
      </c>
      <c r="BK425" s="51" t="n">
        <v>0.4000001618218784</v>
      </c>
      <c r="BL425" s="51" t="n">
        <v>0.02000000801825258</v>
      </c>
      <c r="BM425" s="51" t="n">
        <v>0.1877198668639345</v>
      </c>
      <c r="BN425" s="51" t="n">
        <v>-0.03823274725889682</v>
      </c>
      <c r="BO425" s="51" t="n">
        <v>1.000831481455098</v>
      </c>
      <c r="BP425" s="51" t="n">
        <v>0.187727464771493</v>
      </c>
      <c r="BQ425" s="51" t="n">
        <v>-0.0381803575682609</v>
      </c>
      <c r="BR425" s="51" t="n">
        <v>1.000831859481057</v>
      </c>
      <c r="BS425" s="51" t="n">
        <v>-0.007597907558498651</v>
      </c>
      <c r="BT425" s="51" t="n">
        <v>-0.05238969063591642</v>
      </c>
      <c r="BU425" s="51" t="n">
        <v>-0.0003780259585361989</v>
      </c>
      <c r="BV425" s="51" t="n">
        <v>0.05293912341378394</v>
      </c>
    </row>
    <row r="426">
      <c r="A426" s="49" t="n">
        <v>56.99</v>
      </c>
      <c r="B426" s="50" t="inlineStr">
        <is>
          <t>hold</t>
        </is>
      </c>
      <c r="C426" s="50" t="inlineStr">
        <is>
          <t>effort</t>
        </is>
      </c>
      <c r="D426" s="49" t="n">
        <v>0</v>
      </c>
      <c r="E426" s="49" t="n">
        <v>-1.71368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-1.713667023755868</v>
      </c>
      <c r="L426" s="49" t="n">
        <v>-1.530825321216671</v>
      </c>
      <c r="M426" s="49" t="n">
        <v>-0.05703741057589678</v>
      </c>
      <c r="N426" s="49" t="n">
        <v>-1.48520415562776</v>
      </c>
      <c r="O426" s="49" t="n">
        <v>-6.213645060138172</v>
      </c>
      <c r="P426" s="49" t="n">
        <v>1.550211306199108</v>
      </c>
      <c r="Q426" s="49" t="n">
        <v>-1.29762441321013e-05</v>
      </c>
      <c r="R426" s="49" t="n">
        <v>3.532121667104704e-05</v>
      </c>
      <c r="S426" s="49" t="n">
        <v>2.371057589677789e-05</v>
      </c>
      <c r="T426" s="49" t="n">
        <v>2.415562776003632e-05</v>
      </c>
      <c r="U426" s="49" t="n">
        <v>-1.493986182765639e-05</v>
      </c>
      <c r="V426" s="49" t="n">
        <v>-2.130619910789555e-05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-0.0001161388323625846</v>
      </c>
      <c r="AD426" s="49" t="n">
        <v>0.0002221251178685562</v>
      </c>
      <c r="AE426" s="49" t="n">
        <v>0.0001855469020415071</v>
      </c>
      <c r="AF426" s="49" t="n">
        <v>0.000237517591045148</v>
      </c>
      <c r="AG426" s="49" t="n">
        <v>-0.0001862265668592235</v>
      </c>
      <c r="AH426" s="49" t="n">
        <v>-1.287528728282348e-05</v>
      </c>
      <c r="AI426" s="49" t="n">
        <v>-0.004312144952908708</v>
      </c>
      <c r="AJ426" s="49" t="n">
        <v>0.02864010243157326</v>
      </c>
      <c r="AK426" s="49" t="n">
        <v>0.01208952243399478</v>
      </c>
      <c r="AL426" s="49" t="n">
        <v>0.001619208139454081</v>
      </c>
      <c r="AM426" s="49" t="n">
        <v>-0.001180196761359234</v>
      </c>
      <c r="AN426" s="49" t="n">
        <v>-0.001110060517472271</v>
      </c>
      <c r="AO426" s="49" t="n">
        <v>-0.004897422828643676</v>
      </c>
      <c r="AP426" s="49" t="n">
        <v>-1.377574162484108</v>
      </c>
      <c r="AQ426" s="49" t="n">
        <v>0.2844912810011948</v>
      </c>
      <c r="AR426" s="49" t="n">
        <v>-0.05327633421144756</v>
      </c>
      <c r="AS426" s="49" t="n">
        <v>0.1022692634862428</v>
      </c>
      <c r="AT426" s="49" t="n">
        <v>-0.0003595433981984424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6.000001329208884</v>
      </c>
      <c r="BH426" s="49" t="n">
        <v>14.00000062696618</v>
      </c>
      <c r="BI426" s="49" t="n">
        <v>5.50000383292067</v>
      </c>
      <c r="BJ426" s="49" t="n">
        <v>0.7000038492502471</v>
      </c>
      <c r="BK426" s="49" t="n">
        <v>0.4000001598800158</v>
      </c>
      <c r="BL426" s="49" t="n">
        <v>0.02000000792203355</v>
      </c>
      <c r="BM426" s="49" t="n">
        <v>0.1877198668639345</v>
      </c>
      <c r="BN426" s="49" t="n">
        <v>-0.03823274725889682</v>
      </c>
      <c r="BO426" s="49" t="n">
        <v>1.000831481455098</v>
      </c>
      <c r="BP426" s="49" t="n">
        <v>0.1877270079386391</v>
      </c>
      <c r="BQ426" s="49" t="n">
        <v>-0.03818351788854556</v>
      </c>
      <c r="BR426" s="49" t="n">
        <v>1.000831836061663</v>
      </c>
      <c r="BS426" s="49" t="n">
        <v>-0.007141074704564154</v>
      </c>
      <c r="BT426" s="49" t="n">
        <v>-0.04922937035125446</v>
      </c>
      <c r="BU426" s="49" t="n">
        <v>-0.0003546065652226815</v>
      </c>
      <c r="BV426" s="49" t="n">
        <v>0.04974587016962551</v>
      </c>
    </row>
    <row r="427">
      <c r="A427" s="51" t="n">
        <v>57</v>
      </c>
      <c r="B427" t="inlineStr">
        <is>
          <t>hold</t>
        </is>
      </c>
      <c r="C427" t="inlineStr">
        <is>
          <t>effort</t>
        </is>
      </c>
      <c r="D427" s="51" t="n">
        <v>0</v>
      </c>
      <c r="E427" s="51" t="n">
        <v>-1.71368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-1.713668261115341</v>
      </c>
      <c r="L427" s="51" t="n">
        <v>-1.530822929682157</v>
      </c>
      <c r="M427" s="51" t="n">
        <v>-0.0570353529249105</v>
      </c>
      <c r="N427" s="51" t="n">
        <v>-1.485201187052298</v>
      </c>
      <c r="O427" s="51" t="n">
        <v>-6.213647342985134</v>
      </c>
      <c r="P427" s="51" t="n">
        <v>1.550211398020154</v>
      </c>
      <c r="Q427" s="51" t="n">
        <v>-1.173888465944017e-05</v>
      </c>
      <c r="R427" s="51" t="n">
        <v>3.292968215728997e-05</v>
      </c>
      <c r="S427" s="51" t="n">
        <v>2.165292491049936e-05</v>
      </c>
      <c r="T427" s="51" t="n">
        <v>2.118705229814388e-05</v>
      </c>
      <c r="U427" s="51" t="n">
        <v>-1.265701486641291e-05</v>
      </c>
      <c r="V427" s="51" t="n">
        <v>-2.139802015421743e-05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-0.0001294282934887345</v>
      </c>
      <c r="AD427" s="51" t="n">
        <v>0.0002532512355711877</v>
      </c>
      <c r="AE427" s="51" t="n">
        <v>0.0002221379708403357</v>
      </c>
      <c r="AF427" s="51" t="n">
        <v>0.0003470017125498147</v>
      </c>
      <c r="AG427" s="51" t="n">
        <v>-0.0002622558533709189</v>
      </c>
      <c r="AH427" s="51" t="n">
        <v>1.461692255125269e-05</v>
      </c>
      <c r="AI427" s="51" t="n">
        <v>-0.003730508752013754</v>
      </c>
      <c r="AJ427" s="51" t="n">
        <v>0.02607572351252665</v>
      </c>
      <c r="AK427" s="51" t="n">
        <v>0.0107698273925581</v>
      </c>
      <c r="AL427" s="51" t="n">
        <v>0.001313247710116704</v>
      </c>
      <c r="AM427" s="51" t="n">
        <v>-0.0009576239151126948</v>
      </c>
      <c r="AN427" s="51" t="n">
        <v>-0.001114872204312637</v>
      </c>
      <c r="AO427" s="51" t="n">
        <v>-0.004274656006711494</v>
      </c>
      <c r="AP427" s="51" t="n">
        <v>-1.379821939854428</v>
      </c>
      <c r="AQ427" s="51" t="n">
        <v>0.2833448839564465</v>
      </c>
      <c r="AR427" s="51" t="n">
        <v>-0.05352082486264514</v>
      </c>
      <c r="AS427" s="51" t="n">
        <v>0.1024366057814496</v>
      </c>
      <c r="AT427" s="51" t="n">
        <v>-0.0003675101117456106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6.000001313258378</v>
      </c>
      <c r="BH427" s="51" t="n">
        <v>14.00000061944258</v>
      </c>
      <c r="BI427" s="51" t="n">
        <v>5.500003786925622</v>
      </c>
      <c r="BJ427" s="51" t="n">
        <v>0.7000038030592441</v>
      </c>
      <c r="BK427" s="51" t="n">
        <v>0.4000001579614556</v>
      </c>
      <c r="BL427" s="51" t="n">
        <v>0.02000000782696915</v>
      </c>
      <c r="BM427" s="51" t="n">
        <v>0.1877198668639345</v>
      </c>
      <c r="BN427" s="51" t="n">
        <v>-0.03823274725889682</v>
      </c>
      <c r="BO427" s="51" t="n">
        <v>1.000831481455098</v>
      </c>
      <c r="BP427" s="51" t="n">
        <v>0.1877264537802293</v>
      </c>
      <c r="BQ427" s="51" t="n">
        <v>-0.03818736569625288</v>
      </c>
      <c r="BR427" s="51" t="n">
        <v>1.00083180663176</v>
      </c>
      <c r="BS427" s="51" t="n">
        <v>-0.006586916294792911</v>
      </c>
      <c r="BT427" s="51" t="n">
        <v>-0.04538156264394244</v>
      </c>
      <c r="BU427" s="51" t="n">
        <v>-0.000325176661375437</v>
      </c>
      <c r="BV427" s="51" t="n">
        <v>0.04585825371884306</v>
      </c>
    </row>
    <row r="428">
      <c r="A428" s="49" t="n">
        <v>57.01</v>
      </c>
      <c r="B428" s="50" t="inlineStr">
        <is>
          <t>hold</t>
        </is>
      </c>
      <c r="C428" s="50" t="inlineStr">
        <is>
          <t>effort</t>
        </is>
      </c>
      <c r="D428" s="49" t="n">
        <v>0</v>
      </c>
      <c r="E428" s="49" t="n">
        <v>-1.71368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-1.713669600339296</v>
      </c>
      <c r="L428" s="49" t="n">
        <v>-1.530820231255715</v>
      </c>
      <c r="M428" s="49" t="n">
        <v>-0.05703289231542895</v>
      </c>
      <c r="N428" s="49" t="n">
        <v>-1.485197686579194</v>
      </c>
      <c r="O428" s="49" t="n">
        <v>-6.213650156647618</v>
      </c>
      <c r="P428" s="49" t="n">
        <v>1.55021166982746</v>
      </c>
      <c r="Q428" s="49" t="n">
        <v>-1.039966070393028e-05</v>
      </c>
      <c r="R428" s="49" t="n">
        <v>3.023125571499641e-05</v>
      </c>
      <c r="S428" s="49" t="n">
        <v>1.919231542894806e-05</v>
      </c>
      <c r="T428" s="49" t="n">
        <v>1.768657919387628e-05</v>
      </c>
      <c r="U428" s="49" t="n">
        <v>-9.843352382077342e-06</v>
      </c>
      <c r="V428" s="49" t="n">
        <v>-2.166982745954726e-05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-0.0001368040848536218</v>
      </c>
      <c r="AD428" s="49" t="n">
        <v>0.0002837112857032153</v>
      </c>
      <c r="AE428" s="49" t="n">
        <v>0.0002650971802143806</v>
      </c>
      <c r="AF428" s="49" t="n">
        <v>0.0003554840542623378</v>
      </c>
      <c r="AG428" s="49" t="n">
        <v>-0.000296999327073816</v>
      </c>
      <c r="AH428" s="49" t="n">
        <v>2.936743850301903e-05</v>
      </c>
      <c r="AI428" s="49" t="n">
        <v>-0.003164803320919491</v>
      </c>
      <c r="AJ428" s="49" t="n">
        <v>0.02322921643051164</v>
      </c>
      <c r="AK428" s="49" t="n">
        <v>0.009212505400515195</v>
      </c>
      <c r="AL428" s="49" t="n">
        <v>0.001030086715840702</v>
      </c>
      <c r="AM428" s="49" t="n">
        <v>-0.0007035148899906542</v>
      </c>
      <c r="AN428" s="49" t="n">
        <v>-0.001126729247825259</v>
      </c>
      <c r="AO428" s="49" t="n">
        <v>-0.003692279482721772</v>
      </c>
      <c r="AP428" s="49" t="n">
        <v>-1.382389363983277</v>
      </c>
      <c r="AQ428" s="49" t="n">
        <v>0.2820208906529783</v>
      </c>
      <c r="AR428" s="49" t="n">
        <v>-0.05382762046381868</v>
      </c>
      <c r="AS428" s="49" t="n">
        <v>0.1026626547916003</v>
      </c>
      <c r="AT428" s="49" t="n">
        <v>-0.000379755161011955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6.000001297499277</v>
      </c>
      <c r="BH428" s="49" t="n">
        <v>14.00000061200927</v>
      </c>
      <c r="BI428" s="49" t="n">
        <v>5.500003741482515</v>
      </c>
      <c r="BJ428" s="49" t="n">
        <v>0.7000037574225332</v>
      </c>
      <c r="BK428" s="49" t="n">
        <v>0.4000001560659182</v>
      </c>
      <c r="BL428" s="49" t="n">
        <v>0.02000000773304552</v>
      </c>
      <c r="BM428" s="49" t="n">
        <v>0.1877198668639345</v>
      </c>
      <c r="BN428" s="49" t="n">
        <v>-0.03823274725889682</v>
      </c>
      <c r="BO428" s="49" t="n">
        <v>1.000831481455098</v>
      </c>
      <c r="BP428" s="49" t="n">
        <v>0.1877258175733165</v>
      </c>
      <c r="BQ428" s="49" t="n">
        <v>-0.03819179719322711</v>
      </c>
      <c r="BR428" s="49" t="n">
        <v>1.000831772769842</v>
      </c>
      <c r="BS428" s="49" t="n">
        <v>-0.005950709381974395</v>
      </c>
      <c r="BT428" s="49" t="n">
        <v>-0.04095006566970372</v>
      </c>
      <c r="BU428" s="49" t="n">
        <v>-0.0002913147441052644</v>
      </c>
      <c r="BV428" s="49" t="n">
        <v>0.04138119965373041</v>
      </c>
    </row>
    <row r="429">
      <c r="A429" s="51" t="n">
        <v>57.02</v>
      </c>
      <c r="B429" t="inlineStr">
        <is>
          <t>hold</t>
        </is>
      </c>
      <c r="C429" t="inlineStr">
        <is>
          <t>effort</t>
        </is>
      </c>
      <c r="D429" s="51" t="n">
        <v>0</v>
      </c>
      <c r="E429" s="51" t="n">
        <v>-1.71368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-1.713670970129966</v>
      </c>
      <c r="L429" s="51" t="n">
        <v>-1.530817201713258</v>
      </c>
      <c r="M429" s="51" t="n">
        <v>-0.05703008320285587</v>
      </c>
      <c r="N429" s="51" t="n">
        <v>-1.485194209316471</v>
      </c>
      <c r="O429" s="51" t="n">
        <v>-6.213652941069145</v>
      </c>
      <c r="P429" s="51" t="n">
        <v>1.550211857784788</v>
      </c>
      <c r="Q429" s="51" t="n">
        <v>-9.029870033927523e-06</v>
      </c>
      <c r="R429" s="51" t="n">
        <v>2.720171325831799e-05</v>
      </c>
      <c r="S429" s="51" t="n">
        <v>1.638320285587275e-05</v>
      </c>
      <c r="T429" s="51" t="n">
        <v>1.420931647144741e-05</v>
      </c>
      <c r="U429" s="51" t="n">
        <v>-7.058930854952905e-06</v>
      </c>
      <c r="V429" s="51" t="n">
        <v>-2.185778478791534e-05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-0.0001362266481982277</v>
      </c>
      <c r="AD429" s="51" t="n">
        <v>0.0003190100156212425</v>
      </c>
      <c r="AE429" s="51" t="n">
        <v>0.0002934164461547227</v>
      </c>
      <c r="AF429" s="51" t="n">
        <v>0.0003426317870337467</v>
      </c>
      <c r="AG429" s="51" t="n">
        <v>-0.0002646946071459843</v>
      </c>
      <c r="AH429" s="51" t="n">
        <v>1.519814227647414e-05</v>
      </c>
      <c r="AI429" s="51" t="n">
        <v>-0.002636472236398575</v>
      </c>
      <c r="AJ429" s="51" t="n">
        <v>0.02002850470923605</v>
      </c>
      <c r="AK429" s="51" t="n">
        <v>0.007527417703498586</v>
      </c>
      <c r="AL429" s="51" t="n">
        <v>0.0007728743461418105</v>
      </c>
      <c r="AM429" s="51" t="n">
        <v>-0.0004759233994258658</v>
      </c>
      <c r="AN429" s="51" t="n">
        <v>-0.001134741253875586</v>
      </c>
      <c r="AO429" s="51" t="n">
        <v>-0.003126628680177334</v>
      </c>
      <c r="AP429" s="51" t="n">
        <v>-1.385239400026885</v>
      </c>
      <c r="AQ429" s="51" t="n">
        <v>0.2804607342296414</v>
      </c>
      <c r="AR429" s="51" t="n">
        <v>-0.05410948375788088</v>
      </c>
      <c r="AS429" s="51" t="n">
        <v>0.1029135340762159</v>
      </c>
      <c r="AT429" s="51" t="n">
        <v>-0.0003845819992906239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6.000001266546134</v>
      </c>
      <c r="BH429" s="51" t="n">
        <v>14.00000059740918</v>
      </c>
      <c r="BI429" s="51" t="n">
        <v>5.500003652225708</v>
      </c>
      <c r="BJ429" s="51" t="n">
        <v>0.7000036677854613</v>
      </c>
      <c r="BK429" s="51" t="n">
        <v>0.4000001523428096</v>
      </c>
      <c r="BL429" s="51" t="n">
        <v>0.02000000754856599</v>
      </c>
      <c r="BM429" s="51" t="n">
        <v>0.1877198668639345</v>
      </c>
      <c r="BN429" s="51" t="n">
        <v>-0.03823274725889682</v>
      </c>
      <c r="BO429" s="51" t="n">
        <v>1.000831481455098</v>
      </c>
      <c r="BP429" s="51" t="n">
        <v>0.1877251135257065</v>
      </c>
      <c r="BQ429" s="51" t="n">
        <v>-0.03819669664309568</v>
      </c>
      <c r="BR429" s="51" t="n">
        <v>1.000831737457344</v>
      </c>
      <c r="BS429" s="51" t="n">
        <v>-0.005246661772040362</v>
      </c>
      <c r="BT429" s="51" t="n">
        <v>-0.03605061580114199</v>
      </c>
      <c r="BU429" s="51" t="n">
        <v>-0.0002560022458464317</v>
      </c>
      <c r="BV429" s="51" t="n">
        <v>0.03643130379963935</v>
      </c>
    </row>
    <row r="430">
      <c r="A430" s="49" t="n">
        <v>57.03</v>
      </c>
      <c r="B430" s="50" t="inlineStr">
        <is>
          <t>hold</t>
        </is>
      </c>
      <c r="C430" s="50" t="inlineStr">
        <is>
          <t>effort</t>
        </is>
      </c>
      <c r="D430" s="49" t="n">
        <v>0</v>
      </c>
      <c r="E430" s="49" t="n">
        <v>-1.71368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-1.713672313740105</v>
      </c>
      <c r="L430" s="49" t="n">
        <v>-1.530813802604462</v>
      </c>
      <c r="M430" s="49" t="n">
        <v>-0.05702708875284979</v>
      </c>
      <c r="N430" s="49" t="n">
        <v>-1.48519084612808</v>
      </c>
      <c r="O430" s="49" t="n">
        <v>-6.213655116016328</v>
      </c>
      <c r="P430" s="49" t="n">
        <v>1.550211913309137</v>
      </c>
      <c r="Q430" s="49" t="n">
        <v>-7.686259895445247e-06</v>
      </c>
      <c r="R430" s="49" t="n">
        <v>2.380260446144256e-05</v>
      </c>
      <c r="S430" s="49" t="n">
        <v>1.338875284979252e-05</v>
      </c>
      <c r="T430" s="49" t="n">
        <v>1.084612808055496e-05</v>
      </c>
      <c r="U430" s="49" t="n">
        <v>-4.883983671710723e-06</v>
      </c>
      <c r="V430" s="49" t="n">
        <v>-2.191330913703382e-05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-0.0001317954750935801</v>
      </c>
      <c r="AD430" s="49" t="n">
        <v>0.0003573661916226872</v>
      </c>
      <c r="AE430" s="49" t="n">
        <v>0.0003039084054633583</v>
      </c>
      <c r="AF430" s="49" t="n">
        <v>0.0003319869484996896</v>
      </c>
      <c r="AG430" s="49" t="n">
        <v>-0.0001811239551043795</v>
      </c>
      <c r="AH430" s="49" t="n">
        <v>2.428708649060939e-06</v>
      </c>
      <c r="AI430" s="49" t="n">
        <v>-0.002146205780833821</v>
      </c>
      <c r="AJ430" s="49" t="n">
        <v>0.0164490780800868</v>
      </c>
      <c r="AK430" s="49" t="n">
        <v>0.005832543316437453</v>
      </c>
      <c r="AL430" s="49" t="n">
        <v>0.0005276289723379318</v>
      </c>
      <c r="AM430" s="49" t="n">
        <v>-0.0003208822940665619</v>
      </c>
      <c r="AN430" s="49" t="n">
        <v>-0.001137382573107546</v>
      </c>
      <c r="AO430" s="49" t="n">
        <v>-0.002598737498680517</v>
      </c>
      <c r="AP430" s="49" t="n">
        <v>-1.388443946444691</v>
      </c>
      <c r="AQ430" s="49" t="n">
        <v>0.2787745949756891</v>
      </c>
      <c r="AR430" s="49" t="n">
        <v>-0.05436562094887452</v>
      </c>
      <c r="AS430" s="49" t="n">
        <v>0.1031327682051801</v>
      </c>
      <c r="AT430" s="49" t="n">
        <v>-0.0003862555548911097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6.000001266546134</v>
      </c>
      <c r="BH430" s="49" t="n">
        <v>14.00000059740918</v>
      </c>
      <c r="BI430" s="49" t="n">
        <v>5.500003652225708</v>
      </c>
      <c r="BJ430" s="49" t="n">
        <v>0.7000036677854613</v>
      </c>
      <c r="BK430" s="49" t="n">
        <v>0.4000001523428096</v>
      </c>
      <c r="BL430" s="49" t="n">
        <v>0.02000000754856599</v>
      </c>
      <c r="BM430" s="49" t="n">
        <v>0.1877198668639345</v>
      </c>
      <c r="BN430" s="49" t="n">
        <v>-0.03823274725889682</v>
      </c>
      <c r="BO430" s="49" t="n">
        <v>1.000831481455098</v>
      </c>
      <c r="BP430" s="49" t="n">
        <v>0.1877243548366533</v>
      </c>
      <c r="BQ430" s="49" t="n">
        <v>-0.03820195339368904</v>
      </c>
      <c r="BR430" s="49" t="n">
        <v>1.000831702630913</v>
      </c>
      <c r="BS430" s="49" t="n">
        <v>-0.004487972718847377</v>
      </c>
      <c r="BT430" s="49" t="n">
        <v>-0.03079386520777466</v>
      </c>
      <c r="BU430" s="49" t="n">
        <v>-0.0002211758143300102</v>
      </c>
      <c r="BV430" s="49" t="n">
        <v>0.03111997674003883</v>
      </c>
    </row>
    <row r="431">
      <c r="A431" s="51" t="n">
        <v>57.04</v>
      </c>
      <c r="B431" t="inlineStr">
        <is>
          <t>hold</t>
        </is>
      </c>
      <c r="C431" t="inlineStr">
        <is>
          <t>effort</t>
        </is>
      </c>
      <c r="D431" s="51" t="n">
        <v>0</v>
      </c>
      <c r="E431" s="51" t="n">
        <v>-1.71368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-1.713673639674195</v>
      </c>
      <c r="L431" s="51" t="n">
        <v>-1.530810048798508</v>
      </c>
      <c r="M431" s="51" t="n">
        <v>-0.05702400867399331</v>
      </c>
      <c r="N431" s="51" t="n">
        <v>-1.485187751328759</v>
      </c>
      <c r="O431" s="51" t="n">
        <v>-6.213656436817393</v>
      </c>
      <c r="P431" s="51" t="n">
        <v>1.550211969508836</v>
      </c>
      <c r="Q431" s="51" t="n">
        <v>-6.360325805143674e-06</v>
      </c>
      <c r="R431" s="51" t="n">
        <v>2.004879850825425e-05</v>
      </c>
      <c r="S431" s="51" t="n">
        <v>1.030867399330615e-05</v>
      </c>
      <c r="T431" s="51" t="n">
        <v>7.751328759519893e-06</v>
      </c>
      <c r="U431" s="51" t="n">
        <v>-3.563182606747262e-06</v>
      </c>
      <c r="V431" s="51" t="n">
        <v>-2.196950883615045e-05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-0.0001320438658904466</v>
      </c>
      <c r="AD431" s="51" t="n">
        <v>0.0003905569492251514</v>
      </c>
      <c r="AE431" s="51" t="n">
        <v>0.0003106573964692003</v>
      </c>
      <c r="AF431" s="51" t="n">
        <v>0.0002931336702638161</v>
      </c>
      <c r="AG431" s="51" t="n">
        <v>-9.396233323503067e-05</v>
      </c>
      <c r="AH431" s="51" t="n">
        <v>5.610601372269767e-06</v>
      </c>
      <c r="AI431" s="51" t="n">
        <v>-0.001645528604555147</v>
      </c>
      <c r="AJ431" s="51" t="n">
        <v>0.01259874762729967</v>
      </c>
      <c r="AK431" s="51" t="n">
        <v>0.00412533071870282</v>
      </c>
      <c r="AL431" s="51" t="n">
        <v>0.0003189598642959071</v>
      </c>
      <c r="AM431" s="51" t="n">
        <v>-0.000243170722456606</v>
      </c>
      <c r="AN431" s="51" t="n">
        <v>-0.001140294237155803</v>
      </c>
      <c r="AO431" s="51" t="n">
        <v>-0.002108443132421499</v>
      </c>
      <c r="AP431" s="51" t="n">
        <v>-1.392026691312679</v>
      </c>
      <c r="AQ431" s="51" t="n">
        <v>0.2770790436909115</v>
      </c>
      <c r="AR431" s="51" t="n">
        <v>-0.05460697235066266</v>
      </c>
      <c r="AS431" s="51" t="n">
        <v>0.1032790924676548</v>
      </c>
      <c r="AT431" s="51" t="n">
        <v>-0.0003905255744657424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6.00000125134758</v>
      </c>
      <c r="BH431" s="51" t="n">
        <v>14.00000059024027</v>
      </c>
      <c r="BI431" s="51" t="n">
        <v>5.500003608398999</v>
      </c>
      <c r="BJ431" s="51" t="n">
        <v>0.7000036237720357</v>
      </c>
      <c r="BK431" s="51" t="n">
        <v>0.4000001505146959</v>
      </c>
      <c r="BL431" s="51" t="n">
        <v>0.0200000074579832</v>
      </c>
      <c r="BM431" s="51" t="n">
        <v>0.1877198668639345</v>
      </c>
      <c r="BN431" s="51" t="n">
        <v>-0.03823274725889682</v>
      </c>
      <c r="BO431" s="51" t="n">
        <v>1.000831481455098</v>
      </c>
      <c r="BP431" s="51" t="n">
        <v>0.1877235535775838</v>
      </c>
      <c r="BQ431" s="51" t="n">
        <v>-0.03820747304068257</v>
      </c>
      <c r="BR431" s="51" t="n">
        <v>1.000831669358075</v>
      </c>
      <c r="BS431" s="51" t="n">
        <v>-0.003686713649309059</v>
      </c>
      <c r="BT431" s="51" t="n">
        <v>-0.02527421821424403</v>
      </c>
      <c r="BU431" s="51" t="n">
        <v>-0.0001879029762896778</v>
      </c>
      <c r="BV431" s="51" t="n">
        <v>0.02554238186625759</v>
      </c>
    </row>
    <row r="432">
      <c r="A432" s="49" t="n">
        <v>57.05</v>
      </c>
      <c r="B432" s="50" t="inlineStr">
        <is>
          <t>hold</t>
        </is>
      </c>
      <c r="C432" s="50" t="inlineStr">
        <is>
          <t>effort</t>
        </is>
      </c>
      <c r="D432" s="49" t="n">
        <v>0</v>
      </c>
      <c r="E432" s="49" t="n">
        <v>-1.71368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-1.713674967907562</v>
      </c>
      <c r="L432" s="49" t="n">
        <v>-1.53080599805977</v>
      </c>
      <c r="M432" s="49" t="n">
        <v>-0.0570208945570414</v>
      </c>
      <c r="N432" s="49" t="n">
        <v>-1.485185119962307</v>
      </c>
      <c r="O432" s="49" t="n">
        <v>-6.213657149968436</v>
      </c>
      <c r="P432" s="49" t="n">
        <v>1.550212039442528</v>
      </c>
      <c r="Q432" s="49" t="n">
        <v>-5.032092438517211e-06</v>
      </c>
      <c r="R432" s="49" t="n">
        <v>1.599805977026136e-05</v>
      </c>
      <c r="S432" s="49" t="n">
        <v>7.194557041401151e-06</v>
      </c>
      <c r="T432" s="49" t="n">
        <v>5.119962307453818e-06</v>
      </c>
      <c r="U432" s="49" t="n">
        <v>-2.850031563639277e-06</v>
      </c>
      <c r="V432" s="49" t="n">
        <v>-2.203944252765488e-05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-0.0001323081471455658</v>
      </c>
      <c r="AD432" s="49" t="n">
        <v>0.0004173842384935817</v>
      </c>
      <c r="AE432" s="49" t="n">
        <v>0.000311368932018698</v>
      </c>
      <c r="AF432" s="49" t="n">
        <v>0.0002407296482676447</v>
      </c>
      <c r="AG432" s="49" t="n">
        <v>-5.416779837233887e-05</v>
      </c>
      <c r="AH432" s="49" t="n">
        <v>6.420852296705904e-06</v>
      </c>
      <c r="AI432" s="49" t="n">
        <v>-0.001140452292714723</v>
      </c>
      <c r="AJ432" s="49" t="n">
        <v>0.008561469032810354</v>
      </c>
      <c r="AK432" s="49" t="n">
        <v>0.002432703728828249</v>
      </c>
      <c r="AL432" s="49" t="n">
        <v>0.0001558249380977525</v>
      </c>
      <c r="AM432" s="49" t="n">
        <v>-0.0002025152089478712</v>
      </c>
      <c r="AN432" s="49" t="n">
        <v>-0.001143766692426693</v>
      </c>
      <c r="AO432" s="49" t="n">
        <v>-0.001607736722022118</v>
      </c>
      <c r="AP432" s="49" t="n">
        <v>-1.395879703777445</v>
      </c>
      <c r="AQ432" s="49" t="n">
        <v>0.275371758344254</v>
      </c>
      <c r="AR432" s="49" t="n">
        <v>-0.05481039407449706</v>
      </c>
      <c r="AS432" s="49" t="n">
        <v>0.1033528239476007</v>
      </c>
      <c r="AT432" s="49" t="n">
        <v>-0.0003938734611166265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6.00000123633141</v>
      </c>
      <c r="BH432" s="49" t="n">
        <v>14.00000058315738</v>
      </c>
      <c r="BI432" s="49" t="n">
        <v>5.500003565098211</v>
      </c>
      <c r="BJ432" s="49" t="n">
        <v>0.7000035802867713</v>
      </c>
      <c r="BK432" s="49" t="n">
        <v>0.4000001487085195</v>
      </c>
      <c r="BL432" s="49" t="n">
        <v>0.0200000073684874</v>
      </c>
      <c r="BM432" s="49" t="n">
        <v>0.1877198668639345</v>
      </c>
      <c r="BN432" s="49" t="n">
        <v>-0.03823274725889682</v>
      </c>
      <c r="BO432" s="49" t="n">
        <v>1.000831481455098</v>
      </c>
      <c r="BP432" s="49" t="n">
        <v>0.1877227212145517</v>
      </c>
      <c r="BQ432" s="49" t="n">
        <v>-0.03821318421854073</v>
      </c>
      <c r="BR432" s="49" t="n">
        <v>1.000831636737356</v>
      </c>
      <c r="BS432" s="49" t="n">
        <v>-0.002854350617254031</v>
      </c>
      <c r="BT432" s="49" t="n">
        <v>-0.01956304035608675</v>
      </c>
      <c r="BU432" s="49" t="n">
        <v>-0.0001552822572747914</v>
      </c>
      <c r="BV432" s="49" t="n">
        <v>0.01977078597323641</v>
      </c>
    </row>
    <row r="433">
      <c r="A433" s="51" t="n">
        <v>57.06</v>
      </c>
      <c r="B433" t="inlineStr">
        <is>
          <t>hold</t>
        </is>
      </c>
      <c r="C433" t="inlineStr">
        <is>
          <t>effort</t>
        </is>
      </c>
      <c r="D433" s="51" t="n">
        <v>0</v>
      </c>
      <c r="E433" s="51" t="n">
        <v>-1.71368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-1.713676297811557</v>
      </c>
      <c r="L433" s="51" t="n">
        <v>-1.530801725975305</v>
      </c>
      <c r="M433" s="51" t="n">
        <v>-0.05701780805666079</v>
      </c>
      <c r="N433" s="51" t="n">
        <v>-1.485182909680268</v>
      </c>
      <c r="O433" s="51" t="n">
        <v>-6.213657775618238</v>
      </c>
      <c r="P433" s="51" t="n">
        <v>1.550212051848542</v>
      </c>
      <c r="Q433" s="51" t="n">
        <v>-3.702188443588383e-06</v>
      </c>
      <c r="R433" s="51" t="n">
        <v>1.172597530474384e-05</v>
      </c>
      <c r="S433" s="51" t="n">
        <v>4.108056660789838e-06</v>
      </c>
      <c r="T433" s="51" t="n">
        <v>2.909680268059489e-06</v>
      </c>
      <c r="U433" s="51" t="n">
        <v>-2.224381762339078e-06</v>
      </c>
      <c r="V433" s="51" t="n">
        <v>-2.205184854187081e-05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-0.0001325298859738569</v>
      </c>
      <c r="AD433" s="51" t="n">
        <v>0.0004356318079412176</v>
      </c>
      <c r="AE433" s="51" t="n">
        <v>0.0003059595403441841</v>
      </c>
      <c r="AF433" s="51" t="n">
        <v>0.000206330707867749</v>
      </c>
      <c r="AG433" s="51" t="n">
        <v>-7.026749198762853e-05</v>
      </c>
      <c r="AH433" s="51" t="n">
        <v>-9.145931822945961e-07</v>
      </c>
      <c r="AI433" s="51" t="n">
        <v>-0.0006341684588256033</v>
      </c>
      <c r="AJ433" s="51" t="n">
        <v>0.004436443826824377</v>
      </c>
      <c r="AK433" s="51" t="n">
        <v>0.0007881463098478433</v>
      </c>
      <c r="AL433" s="51" t="n">
        <v>1.619542233557752e-05</v>
      </c>
      <c r="AM433" s="51" t="n">
        <v>-0.0001484612527665088</v>
      </c>
      <c r="AN433" s="51" t="n">
        <v>-0.001144809323153008</v>
      </c>
      <c r="AO433" s="51" t="n">
        <v>-0.001102635440785347</v>
      </c>
      <c r="AP433" s="51" t="n">
        <v>-1.3999188064118</v>
      </c>
      <c r="AQ433" s="51" t="n">
        <v>0.2736796707950224</v>
      </c>
      <c r="AR433" s="51" t="n">
        <v>-0.05497008323615539</v>
      </c>
      <c r="AS433" s="51" t="n">
        <v>0.1033950882501983</v>
      </c>
      <c r="AT433" s="51" t="n">
        <v>-0.0003937039828032849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6.000001221495433</v>
      </c>
      <c r="BH433" s="51" t="n">
        <v>14.0000005761595</v>
      </c>
      <c r="BI433" s="51" t="n">
        <v>5.500003522317033</v>
      </c>
      <c r="BJ433" s="51" t="n">
        <v>0.7000035373233301</v>
      </c>
      <c r="BK433" s="51" t="n">
        <v>0.4000001469240173</v>
      </c>
      <c r="BL433" s="51" t="n">
        <v>0.02000000728006555</v>
      </c>
      <c r="BM433" s="51" t="n">
        <v>0.1877198668639345</v>
      </c>
      <c r="BN433" s="51" t="n">
        <v>-0.03823274725889682</v>
      </c>
      <c r="BO433" s="51" t="n">
        <v>1.000831481455098</v>
      </c>
      <c r="BP433" s="51" t="n">
        <v>0.1877218681642362</v>
      </c>
      <c r="BQ433" s="51" t="n">
        <v>-0.03821903544842165</v>
      </c>
      <c r="BR433" s="51" t="n">
        <v>1.000831602281844</v>
      </c>
      <c r="BS433" s="51" t="n">
        <v>-0.002001300301701647</v>
      </c>
      <c r="BT433" s="51" t="n">
        <v>-0.01371181047517267</v>
      </c>
      <c r="BU433" s="51" t="n">
        <v>-0.0001208267454977374</v>
      </c>
      <c r="BV433" s="51" t="n">
        <v>0.01385761698514841</v>
      </c>
    </row>
    <row r="434">
      <c r="A434" s="49" t="n">
        <v>57.07</v>
      </c>
      <c r="B434" s="50" t="inlineStr">
        <is>
          <t>hold</t>
        </is>
      </c>
      <c r="C434" s="50" t="inlineStr">
        <is>
          <t>effort</t>
        </is>
      </c>
      <c r="D434" s="49" t="n">
        <v>0</v>
      </c>
      <c r="E434" s="49" t="n">
        <v>-1.71368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-1.713677669436328</v>
      </c>
      <c r="L434" s="49" t="n">
        <v>-1.53079734595499</v>
      </c>
      <c r="M434" s="49" t="n">
        <v>-0.05701475935945647</v>
      </c>
      <c r="N434" s="49" t="n">
        <v>-1.485180868410964</v>
      </c>
      <c r="O434" s="49" t="n">
        <v>-6.21365870321423</v>
      </c>
      <c r="P434" s="49" t="n">
        <v>1.550211989561532</v>
      </c>
      <c r="Q434" s="49" t="n">
        <v>-2.330563672048314e-06</v>
      </c>
      <c r="R434" s="49" t="n">
        <v>7.345954989634862e-06</v>
      </c>
      <c r="S434" s="49" t="n">
        <v>1.059359456469233e-06</v>
      </c>
      <c r="T434" s="49" t="n">
        <v>8.684109638057436e-07</v>
      </c>
      <c r="U434" s="49" t="n">
        <v>-1.296785770321662e-06</v>
      </c>
      <c r="V434" s="49" t="n">
        <v>-2.198956153254272e-05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-0.0001399788526702168</v>
      </c>
      <c r="AD434" s="49" t="n">
        <v>0.0004403105194551637</v>
      </c>
      <c r="AE434" s="49" t="n">
        <v>0.0003036040606819105</v>
      </c>
      <c r="AF434" s="49" t="n">
        <v>0.000203326303345655</v>
      </c>
      <c r="AG434" s="49" t="n">
        <v>-0.0001117893670422815</v>
      </c>
      <c r="AH434" s="49" t="n">
        <v>-8.25509041575581e-06</v>
      </c>
      <c r="AI434" s="49" t="n">
        <v>-7.698135223516253e-05</v>
      </c>
      <c r="AJ434" s="49" t="n">
        <v>0.000387978836217627</v>
      </c>
      <c r="AK434" s="49" t="n">
        <v>-0.0008433509788189685</v>
      </c>
      <c r="AL434" s="49" t="n">
        <v>-0.0001300650721745229</v>
      </c>
      <c r="AM434" s="49" t="n">
        <v>-5.664000827190154e-05</v>
      </c>
      <c r="AN434" s="49" t="n">
        <v>-0.001142836933719004</v>
      </c>
      <c r="AO434" s="49" t="n">
        <v>-0.0005956036773124562</v>
      </c>
      <c r="AP434" s="49" t="n">
        <v>-1.404044298664923</v>
      </c>
      <c r="AQ434" s="49" t="n">
        <v>0.2720353472239078</v>
      </c>
      <c r="AR434" s="49" t="n">
        <v>-0.05510940671551866</v>
      </c>
      <c r="AS434" s="49" t="n">
        <v>0.1034532923521219</v>
      </c>
      <c r="AT434" s="49" t="n">
        <v>-0.0003910998319578998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6.000001206837488</v>
      </c>
      <c r="BH434" s="49" t="n">
        <v>14.00000056924558</v>
      </c>
      <c r="BI434" s="49" t="n">
        <v>5.500003480049228</v>
      </c>
      <c r="BJ434" s="49" t="n">
        <v>0.7000034948754501</v>
      </c>
      <c r="BK434" s="49" t="n">
        <v>0.4000001451609291</v>
      </c>
      <c r="BL434" s="49" t="n">
        <v>0.02000000719270476</v>
      </c>
      <c r="BM434" s="49" t="n">
        <v>0.1877198668639345</v>
      </c>
      <c r="BN434" s="49" t="n">
        <v>-0.03823274725889682</v>
      </c>
      <c r="BO434" s="49" t="n">
        <v>1.000831481455098</v>
      </c>
      <c r="BP434" s="49" t="n">
        <v>0.1877210025824975</v>
      </c>
      <c r="BQ434" s="49" t="n">
        <v>-0.03822498254755116</v>
      </c>
      <c r="BR434" s="49" t="n">
        <v>1.000831564799632</v>
      </c>
      <c r="BS434" s="49" t="n">
        <v>-0.001135718562972343</v>
      </c>
      <c r="BT434" s="49" t="n">
        <v>-0.007764711345656372</v>
      </c>
      <c r="BU434" s="49" t="n">
        <v>-8.334453416303234e-05</v>
      </c>
      <c r="BV434" s="49" t="n">
        <v>0.007847773266794832</v>
      </c>
    </row>
    <row r="435">
      <c r="A435" s="51" t="n">
        <v>57.08</v>
      </c>
      <c r="B435" t="inlineStr">
        <is>
          <t>hold</t>
        </is>
      </c>
      <c r="C435" t="inlineStr">
        <is>
          <t>effort</t>
        </is>
      </c>
      <c r="D435" s="51" t="n">
        <v>0</v>
      </c>
      <c r="E435" s="51" t="n">
        <v>-1.71368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-1.713679139417997</v>
      </c>
      <c r="L435" s="51" t="n">
        <v>-1.53079298572028</v>
      </c>
      <c r="M435" s="51" t="n">
        <v>-0.05701172060355496</v>
      </c>
      <c r="N435" s="51" t="n">
        <v>-1.485178657053543</v>
      </c>
      <c r="O435" s="51" t="n">
        <v>-6.213660047663144</v>
      </c>
      <c r="P435" s="51" t="n">
        <v>1.550211887089086</v>
      </c>
      <c r="Q435" s="51" t="n">
        <v>-8.605820032148159e-07</v>
      </c>
      <c r="R435" s="51" t="n">
        <v>2.985720279458093e-06</v>
      </c>
      <c r="S435" s="51" t="n">
        <v>-1.979396445035697e-06</v>
      </c>
      <c r="T435" s="51" t="n">
        <v>-1.342946456928118e-06</v>
      </c>
      <c r="U435" s="51" t="n">
        <v>4.766314365411972e-08</v>
      </c>
      <c r="V435" s="51" t="n">
        <v>-2.18870890862366e-05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-0.0001517727336852036</v>
      </c>
      <c r="AD435" s="51" t="n">
        <v>0.000432875245130735</v>
      </c>
      <c r="AE435" s="51" t="n">
        <v>0.0003037719240287036</v>
      </c>
      <c r="AF435" s="51" t="n">
        <v>0.0002364484864937079</v>
      </c>
      <c r="AG435" s="51" t="n">
        <v>-0.00015368696069387</v>
      </c>
      <c r="AH435" s="51" t="n">
        <v>-1.122443459807389e-05</v>
      </c>
      <c r="AI435" s="51" t="n">
        <v>0.0005455103030918947</v>
      </c>
      <c r="AJ435" s="51" t="n">
        <v>-0.003473113620917271</v>
      </c>
      <c r="AK435" s="51" t="n">
        <v>-0.002482443090348159</v>
      </c>
      <c r="AL435" s="51" t="n">
        <v>-0.0003132641542204582</v>
      </c>
      <c r="AM435" s="51" t="n">
        <v>7.294196829277091e-05</v>
      </c>
      <c r="AN435" s="51" t="n">
        <v>-0.001139319314571342</v>
      </c>
      <c r="AO435" s="51" t="n">
        <v>-3.723398687533949e-05</v>
      </c>
      <c r="AP435" s="51" t="n">
        <v>-1.408092019232327</v>
      </c>
      <c r="AQ435" s="51" t="n">
        <v>0.2704038312203464</v>
      </c>
      <c r="AR435" s="51" t="n">
        <v>-0.05525897285363438</v>
      </c>
      <c r="AS435" s="51" t="n">
        <v>0.1035493012714988</v>
      </c>
      <c r="AT435" s="51" t="n">
        <v>-0.0003876701425127909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6.000001192355437</v>
      </c>
      <c r="BH435" s="51" t="n">
        <v>14.00000056241463</v>
      </c>
      <c r="BI435" s="51" t="n">
        <v>5.500003438288638</v>
      </c>
      <c r="BJ435" s="51" t="n">
        <v>0.7000034529369447</v>
      </c>
      <c r="BK435" s="51" t="n">
        <v>0.4000001434189979</v>
      </c>
      <c r="BL435" s="51" t="n">
        <v>0.0200000071063923</v>
      </c>
      <c r="BM435" s="51" t="n">
        <v>0.1877198668639345</v>
      </c>
      <c r="BN435" s="51" t="n">
        <v>-0.03823274725889682</v>
      </c>
      <c r="BO435" s="51" t="n">
        <v>1.000831481455098</v>
      </c>
      <c r="BP435" s="51" t="n">
        <v>0.1877201316829718</v>
      </c>
      <c r="BQ435" s="51" t="n">
        <v>-0.03823097555975231</v>
      </c>
      <c r="BR435" s="51" t="n">
        <v>1.000831524959252</v>
      </c>
      <c r="BS435" s="51" t="n">
        <v>-0.0002648190373100157</v>
      </c>
      <c r="BT435" s="51" t="n">
        <v>-0.001771699144503813</v>
      </c>
      <c r="BU435" s="51" t="n">
        <v>-4.350415361287219e-05</v>
      </c>
      <c r="BV435" s="51" t="n">
        <v>0.001791909482239245</v>
      </c>
    </row>
    <row r="436">
      <c r="A436" s="49" t="n">
        <v>57.09</v>
      </c>
      <c r="B436" s="50" t="inlineStr">
        <is>
          <t>hold</t>
        </is>
      </c>
      <c r="C436" s="50" t="inlineStr">
        <is>
          <t>effort</t>
        </is>
      </c>
      <c r="D436" s="49" t="n">
        <v>0</v>
      </c>
      <c r="E436" s="49" t="n">
        <v>-1.71368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-1.713680705264349</v>
      </c>
      <c r="L436" s="49" t="n">
        <v>-1.530788739060882</v>
      </c>
      <c r="M436" s="49" t="n">
        <v>-0.05700869220156957</v>
      </c>
      <c r="N436" s="49" t="n">
        <v>-1.485176019605536</v>
      </c>
      <c r="O436" s="49" t="n">
        <v>-6.213661777340344</v>
      </c>
      <c r="P436" s="49" t="n">
        <v>1.550211814165898</v>
      </c>
      <c r="Q436" s="49" t="n">
        <v>7.05264348921375e-07</v>
      </c>
      <c r="R436" s="49" t="n">
        <v>-1.260939118230553e-06</v>
      </c>
      <c r="S436" s="49" t="n">
        <v>-5.007798430427257e-06</v>
      </c>
      <c r="T436" s="49" t="n">
        <v>-3.980394464031534e-06</v>
      </c>
      <c r="U436" s="49" t="n">
        <v>1.77734034423338e-06</v>
      </c>
      <c r="V436" s="49" t="n">
        <v>-2.181416589830398e-05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-0.0001595437970388256</v>
      </c>
      <c r="AD436" s="49" t="n">
        <v>0.0004183053699984736</v>
      </c>
      <c r="AE436" s="49" t="n">
        <v>0.0003017273276322401</v>
      </c>
      <c r="AF436" s="49" t="n">
        <v>0.0002871044182927423</v>
      </c>
      <c r="AG436" s="49" t="n">
        <v>-0.0001894539516735733</v>
      </c>
      <c r="AH436" s="49" t="n">
        <v>-6.719296995693963e-06</v>
      </c>
      <c r="AI436" s="49" t="n">
        <v>0.001190620004255967</v>
      </c>
      <c r="AJ436" s="49" t="n">
        <v>-0.00711923109070116</v>
      </c>
      <c r="AK436" s="49" t="n">
        <v>-0.004109075423943624</v>
      </c>
      <c r="AL436" s="49" t="n">
        <v>-0.0005431147708082785</v>
      </c>
      <c r="AM436" s="49" t="n">
        <v>0.0002336339487665237</v>
      </c>
      <c r="AN436" s="49" t="n">
        <v>-0.001137114427893504</v>
      </c>
      <c r="AO436" s="49" t="n">
        <v>0.0005860380024611742</v>
      </c>
      <c r="AP436" s="49" t="n">
        <v>-1.411951653793734</v>
      </c>
      <c r="AQ436" s="49" t="n">
        <v>0.26876494146586</v>
      </c>
      <c r="AR436" s="49" t="n">
        <v>-0.05544722908555447</v>
      </c>
      <c r="AS436" s="49" t="n">
        <v>0.1036824586815563</v>
      </c>
      <c r="AT436" s="49" t="n">
        <v>-0.000386441185762701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6.000001178047172</v>
      </c>
      <c r="BH436" s="49" t="n">
        <v>14.00000055566566</v>
      </c>
      <c r="BI436" s="49" t="n">
        <v>5.500003397029174</v>
      </c>
      <c r="BJ436" s="49" t="n">
        <v>0.7000034115017013</v>
      </c>
      <c r="BK436" s="49" t="n">
        <v>0.4000001416979699</v>
      </c>
      <c r="BL436" s="49" t="n">
        <v>0.0200000070211156</v>
      </c>
      <c r="BM436" s="49" t="n">
        <v>0.1877198668639345</v>
      </c>
      <c r="BN436" s="49" t="n">
        <v>-0.03823274725889682</v>
      </c>
      <c r="BO436" s="49" t="n">
        <v>1.000831481455098</v>
      </c>
      <c r="BP436" s="49" t="n">
        <v>0.1877192644967374</v>
      </c>
      <c r="BQ436" s="49" t="n">
        <v>-0.03823695062073661</v>
      </c>
      <c r="BR436" s="49" t="n">
        <v>1.000831483776639</v>
      </c>
      <c r="BS436" s="49" t="n">
        <v>0.0006023671971222555</v>
      </c>
      <c r="BT436" s="49" t="n">
        <v>0.004203361839788533</v>
      </c>
      <c r="BU436" s="49" t="n">
        <v>-2.321540737426631e-06</v>
      </c>
      <c r="BV436" s="49" t="n">
        <v>0.004246304556424416</v>
      </c>
    </row>
    <row r="437">
      <c r="A437" s="51" t="n">
        <v>57.1</v>
      </c>
      <c r="B437" t="inlineStr">
        <is>
          <t>hold</t>
        </is>
      </c>
      <c r="C437" t="inlineStr">
        <is>
          <t>effort</t>
        </is>
      </c>
      <c r="D437" s="51" t="n">
        <v>0</v>
      </c>
      <c r="E437" s="51" t="n">
        <v>-1.71368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-1.713682310670809</v>
      </c>
      <c r="L437" s="51" t="n">
        <v>-1.530784662659486</v>
      </c>
      <c r="M437" s="51" t="n">
        <v>-0.05700569338032298</v>
      </c>
      <c r="N437" s="51" t="n">
        <v>-1.485172974861668</v>
      </c>
      <c r="O437" s="51" t="n">
        <v>-6.213663806945718</v>
      </c>
      <c r="P437" s="51" t="n">
        <v>1.550211830944555</v>
      </c>
      <c r="Q437" s="51" t="n">
        <v>2.310670809135829e-06</v>
      </c>
      <c r="R437" s="51" t="n">
        <v>-5.337340514222078e-06</v>
      </c>
      <c r="S437" s="51" t="n">
        <v>-8.006619677022875e-06</v>
      </c>
      <c r="T437" s="51" t="n">
        <v>-7.025138331728797e-06</v>
      </c>
      <c r="U437" s="51" t="n">
        <v>3.806945717776955e-06</v>
      </c>
      <c r="V437" s="51" t="n">
        <v>-2.183094455521228e-05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-0.0001603415038597422</v>
      </c>
      <c r="AD437" s="51" t="n">
        <v>0.0003992879932033471</v>
      </c>
      <c r="AE437" s="51" t="n">
        <v>0.000297900492160599</v>
      </c>
      <c r="AF437" s="51" t="n">
        <v>0.0003204971380238125</v>
      </c>
      <c r="AG437" s="51" t="n">
        <v>-0.0002146554213604494</v>
      </c>
      <c r="AH437" s="51" t="n">
        <v>3.178271954542384e-06</v>
      </c>
      <c r="AI437" s="51" t="n">
        <v>0.001814530426012977</v>
      </c>
      <c r="AJ437" s="51" t="n">
        <v>-0.01054071130729737</v>
      </c>
      <c r="AK437" s="51" t="n">
        <v>-0.005710868542061051</v>
      </c>
      <c r="AL437" s="51" t="n">
        <v>-0.0007967816422780391</v>
      </c>
      <c r="AM437" s="51" t="n">
        <v>0.0004160416100678508</v>
      </c>
      <c r="AN437" s="51" t="n">
        <v>-0.001138610896164487</v>
      </c>
      <c r="AO437" s="51" t="n">
        <v>0.001231230707537605</v>
      </c>
      <c r="AP437" s="51" t="n">
        <v>-1.415595868615392</v>
      </c>
      <c r="AQ437" s="51" t="n">
        <v>0.2671386895700178</v>
      </c>
      <c r="AR437" s="51" t="n">
        <v>-0.0556804088163947</v>
      </c>
      <c r="AS437" s="51" t="n">
        <v>0.103845670427837</v>
      </c>
      <c r="AT437" s="51" t="n">
        <v>-0.0003892293151621864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6.000001163910606</v>
      </c>
      <c r="BH437" s="51" t="n">
        <v>14.00000054899767</v>
      </c>
      <c r="BI437" s="51" t="n">
        <v>5.500003356264824</v>
      </c>
      <c r="BJ437" s="51" t="n">
        <v>0.7000033705636809</v>
      </c>
      <c r="BK437" s="51" t="n">
        <v>0.4000001399975943</v>
      </c>
      <c r="BL437" s="51" t="n">
        <v>0.02000000693686221</v>
      </c>
      <c r="BM437" s="51" t="n">
        <v>0.1877198668639345</v>
      </c>
      <c r="BN437" s="51" t="n">
        <v>-0.03823274725889682</v>
      </c>
      <c r="BO437" s="51" t="n">
        <v>1.000831481455098</v>
      </c>
      <c r="BP437" s="51" t="n">
        <v>0.1877184126334147</v>
      </c>
      <c r="BQ437" s="51" t="n">
        <v>-0.03824282799415774</v>
      </c>
      <c r="BR437" s="51" t="n">
        <v>1.000831442263993</v>
      </c>
      <c r="BS437" s="51" t="n">
        <v>0.001454230519837285</v>
      </c>
      <c r="BT437" s="51" t="n">
        <v>0.01008073526091724</v>
      </c>
      <c r="BU437" s="51" t="n">
        <v>3.919110480588017e-05</v>
      </c>
      <c r="BV437" s="51" t="n">
        <v>0.01018516302020848</v>
      </c>
    </row>
    <row r="438">
      <c r="A438" s="49" t="n">
        <v>57.11</v>
      </c>
      <c r="B438" s="50" t="inlineStr">
        <is>
          <t>hold</t>
        </is>
      </c>
      <c r="C438" s="50" t="inlineStr">
        <is>
          <t>effort</t>
        </is>
      </c>
      <c r="D438" s="49" t="n">
        <v>0</v>
      </c>
      <c r="E438" s="49" t="n">
        <v>-1.71368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-1.713683884124451</v>
      </c>
      <c r="L438" s="49" t="n">
        <v>-1.530780788701849</v>
      </c>
      <c r="M438" s="49" t="n">
        <v>-0.05700275184337659</v>
      </c>
      <c r="N438" s="49" t="n">
        <v>-1.485169763831191</v>
      </c>
      <c r="O438" s="49" t="n">
        <v>-6.213665980828352</v>
      </c>
      <c r="P438" s="49" t="n">
        <v>1.55021191862705</v>
      </c>
      <c r="Q438" s="49" t="n">
        <v>3.884124450737048e-06</v>
      </c>
      <c r="R438" s="49" t="n">
        <v>-9.211298150901825e-06</v>
      </c>
      <c r="S438" s="49" t="n">
        <v>-1.094815662341236e-05</v>
      </c>
      <c r="T438" s="49" t="n">
        <v>-1.023616880879707e-05</v>
      </c>
      <c r="U438" s="49" t="n">
        <v>5.980828351681566e-06</v>
      </c>
      <c r="V438" s="49" t="n">
        <v>-2.191862704958858e-05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-0.0001538627850538538</v>
      </c>
      <c r="AD438" s="49" t="n">
        <v>0.00037804972154302</v>
      </c>
      <c r="AE438" s="49" t="n">
        <v>0.0002905376258005985</v>
      </c>
      <c r="AF438" s="49" t="n">
        <v>0.0003237346978012634</v>
      </c>
      <c r="AG438" s="49" t="n">
        <v>-0.0002204182915139974</v>
      </c>
      <c r="AH438" s="49" t="n">
        <v>9.345190325930376e-06</v>
      </c>
      <c r="AI438" s="49" t="n">
        <v>0.002384199205724217</v>
      </c>
      <c r="AJ438" s="49" t="n">
        <v>-0.01374171816732995</v>
      </c>
      <c r="AK438" s="49" t="n">
        <v>-0.007264710960549616</v>
      </c>
      <c r="AL438" s="49" t="n">
        <v>-0.00104473266202883</v>
      </c>
      <c r="AM438" s="49" t="n">
        <v>0.0006037521902072678</v>
      </c>
      <c r="AN438" s="49" t="n">
        <v>-0.001142908333429434</v>
      </c>
      <c r="AO438" s="49" t="n">
        <v>0.001854496465478993</v>
      </c>
      <c r="AP438" s="49" t="n">
        <v>-1.419015224097531</v>
      </c>
      <c r="AQ438" s="49" t="n">
        <v>0.2655376304289066</v>
      </c>
      <c r="AR438" s="49" t="n">
        <v>-0.05593438853354282</v>
      </c>
      <c r="AS438" s="49" t="n">
        <v>0.1040286544334111</v>
      </c>
      <c r="AT438" s="49" t="n">
        <v>-0.0003938570008371794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6.000001149943679</v>
      </c>
      <c r="BH438" s="49" t="n">
        <v>14.0000005424097</v>
      </c>
      <c r="BI438" s="49" t="n">
        <v>5.500003315989646</v>
      </c>
      <c r="BJ438" s="49" t="n">
        <v>0.7000033301169167</v>
      </c>
      <c r="BK438" s="49" t="n">
        <v>0.4000001383176232</v>
      </c>
      <c r="BL438" s="49" t="n">
        <v>0.02000000685361986</v>
      </c>
      <c r="BM438" s="49" t="n">
        <v>0.1877198668639345</v>
      </c>
      <c r="BN438" s="49" t="n">
        <v>-0.03823274725889682</v>
      </c>
      <c r="BO438" s="49" t="n">
        <v>1.000831481455098</v>
      </c>
      <c r="BP438" s="49" t="n">
        <v>0.1877175891166369</v>
      </c>
      <c r="BQ438" s="49" t="n">
        <v>-0.03824851649213654</v>
      </c>
      <c r="BR438" s="49" t="n">
        <v>1.000831401684256</v>
      </c>
      <c r="BS438" s="49" t="n">
        <v>0.002277747297607657</v>
      </c>
      <c r="BT438" s="49" t="n">
        <v>0.01576923323972496</v>
      </c>
      <c r="BU438" s="49" t="n">
        <v>7.977084237609233e-05</v>
      </c>
      <c r="BV438" s="49" t="n">
        <v>0.01593308548611658</v>
      </c>
    </row>
    <row r="439">
      <c r="A439" s="51" t="n">
        <v>57.12</v>
      </c>
      <c r="B439" t="inlineStr">
        <is>
          <t>hold</t>
        </is>
      </c>
      <c r="C439" t="inlineStr">
        <is>
          <t>effort</t>
        </is>
      </c>
      <c r="D439" s="51" t="n">
        <v>0</v>
      </c>
      <c r="E439" s="51" t="n">
        <v>-1.71368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-1.713685358438996</v>
      </c>
      <c r="L439" s="51" t="n">
        <v>-1.53077712993686</v>
      </c>
      <c r="M439" s="51" t="n">
        <v>-0.05699992378577148</v>
      </c>
      <c r="N439" s="51" t="n">
        <v>-1.48516663986422</v>
      </c>
      <c r="O439" s="51" t="n">
        <v>-6.213668062735116</v>
      </c>
      <c r="P439" s="51" t="n">
        <v>1.55021201340709</v>
      </c>
      <c r="Q439" s="51" t="n">
        <v>5.358438996294623e-06</v>
      </c>
      <c r="R439" s="51" t="n">
        <v>-1.287006314032446e-05</v>
      </c>
      <c r="S439" s="51" t="n">
        <v>-1.377621422851694e-05</v>
      </c>
      <c r="T439" s="51" t="n">
        <v>-1.336013578034922e-05</v>
      </c>
      <c r="U439" s="51" t="n">
        <v>8.062735115998976e-06</v>
      </c>
      <c r="V439" s="51" t="n">
        <v>-2.201340708962718e-05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-0.0001411499219976001</v>
      </c>
      <c r="AD439" s="51" t="n">
        <v>0.0003562949846163313</v>
      </c>
      <c r="AE439" s="51" t="n">
        <v>0.0002759213506498075</v>
      </c>
      <c r="AF439" s="51" t="n">
        <v>0.0003050475825211803</v>
      </c>
      <c r="AG439" s="51" t="n">
        <v>-0.0001993235603980255</v>
      </c>
      <c r="AH439" s="51" t="n">
        <v>8.619223290843138e-06</v>
      </c>
      <c r="AI439" s="51" t="n">
        <v>0.002877961582407771</v>
      </c>
      <c r="AJ439" s="51" t="n">
        <v>-0.01673641791808246</v>
      </c>
      <c r="AK439" s="51" t="n">
        <v>-0.008722210619020052</v>
      </c>
      <c r="AL439" s="51" t="n">
        <v>-0.001270342384897891</v>
      </c>
      <c r="AM439" s="51" t="n">
        <v>0.000773797300172801</v>
      </c>
      <c r="AN439" s="51" t="n">
        <v>-0.001147374303631274</v>
      </c>
      <c r="AO439" s="51" t="n">
        <v>0.002422897069602185</v>
      </c>
      <c r="AP439" s="51" t="n">
        <v>-1.422214054600405</v>
      </c>
      <c r="AQ439" s="51" t="n">
        <v>0.2639852473901026</v>
      </c>
      <c r="AR439" s="51" t="n">
        <v>-0.05618046035311332</v>
      </c>
      <c r="AS439" s="51" t="n">
        <v>0.1042142555292299</v>
      </c>
      <c r="AT439" s="51" t="n">
        <v>-0.0003978372485193172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6.000001136144355</v>
      </c>
      <c r="BH439" s="51" t="n">
        <v>14.00000053590078</v>
      </c>
      <c r="BI439" s="51" t="n">
        <v>5.500003276197771</v>
      </c>
      <c r="BJ439" s="51" t="n">
        <v>0.7000032901555138</v>
      </c>
      <c r="BK439" s="51" t="n">
        <v>0.4000001366578118</v>
      </c>
      <c r="BL439" s="51" t="n">
        <v>0.02000000677137643</v>
      </c>
      <c r="BM439" s="51" t="n">
        <v>0.1877198668639345</v>
      </c>
      <c r="BN439" s="51" t="n">
        <v>-0.03823274725889682</v>
      </c>
      <c r="BO439" s="51" t="n">
        <v>1.000831481455098</v>
      </c>
      <c r="BP439" s="51" t="n">
        <v>0.1877168069099654</v>
      </c>
      <c r="BQ439" s="51" t="n">
        <v>-0.03825392178599455</v>
      </c>
      <c r="BR439" s="51" t="n">
        <v>1.000831363382976</v>
      </c>
      <c r="BS439" s="51" t="n">
        <v>0.003059953969125617</v>
      </c>
      <c r="BT439" s="51" t="n">
        <v>0.02117452709773232</v>
      </c>
      <c r="BU439" s="51" t="n">
        <v>0.0001180721223015269</v>
      </c>
      <c r="BV439" s="51" t="n">
        <v>0.02139480911650844</v>
      </c>
    </row>
    <row r="440">
      <c r="A440" s="49" t="n">
        <v>57.13</v>
      </c>
      <c r="B440" s="50" t="inlineStr">
        <is>
          <t>hold</t>
        </is>
      </c>
      <c r="C440" s="50" t="inlineStr">
        <is>
          <t>effort</t>
        </is>
      </c>
      <c r="D440" s="49" t="n">
        <v>0</v>
      </c>
      <c r="E440" s="49" t="n">
        <v>-1.71368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-1.713686690068902</v>
      </c>
      <c r="L440" s="49" t="n">
        <v>-1.530773694933434</v>
      </c>
      <c r="M440" s="49" t="n">
        <v>-0.05699728027796965</v>
      </c>
      <c r="N440" s="49" t="n">
        <v>-1.485163790845697</v>
      </c>
      <c r="O440" s="49" t="n">
        <v>-6.213669797959557</v>
      </c>
      <c r="P440" s="49" t="n">
        <v>1.550212085334595</v>
      </c>
      <c r="Q440" s="49" t="n">
        <v>6.690068902193147e-06</v>
      </c>
      <c r="R440" s="49" t="n">
        <v>-1.630506656602471e-05</v>
      </c>
      <c r="S440" s="49" t="n">
        <v>-1.641972203034886e-05</v>
      </c>
      <c r="T440" s="49" t="n">
        <v>-1.620915430278203e-05</v>
      </c>
      <c r="U440" s="49" t="n">
        <v>9.797959556578917e-06</v>
      </c>
      <c r="V440" s="49" t="n">
        <v>-2.20853345951344e-05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-0.0001256227757138837</v>
      </c>
      <c r="AD440" s="49" t="n">
        <v>0.000333406399129424</v>
      </c>
      <c r="AE440" s="49" t="n">
        <v>0.0002543091109752054</v>
      </c>
      <c r="AF440" s="49" t="n">
        <v>0.0002702224195511333</v>
      </c>
      <c r="AG440" s="49" t="n">
        <v>-0.0001538026467378609</v>
      </c>
      <c r="AH440" s="49" t="n">
        <v>5.968511958504528e-06</v>
      </c>
      <c r="AI440" s="49" t="n">
        <v>0.003296509373361632</v>
      </c>
      <c r="AJ440" s="49" t="n">
        <v>-0.01951514407267093</v>
      </c>
      <c r="AK440" s="49" t="n">
        <v>-0.01004255917359498</v>
      </c>
      <c r="AL440" s="49" t="n">
        <v>-0.001463231540194101</v>
      </c>
      <c r="AM440" s="49" t="n">
        <v>0.0009048563700960271</v>
      </c>
      <c r="AN440" s="49" t="n">
        <v>-0.001150874181222823</v>
      </c>
      <c r="AO440" s="49" t="n">
        <v>0.002915109633975448</v>
      </c>
      <c r="AP440" s="49" t="n">
        <v>-1.425206464671225</v>
      </c>
      <c r="AQ440" s="49" t="n">
        <v>0.2625299069147811</v>
      </c>
      <c r="AR440" s="49" t="n">
        <v>-0.05640257842014065</v>
      </c>
      <c r="AS440" s="49" t="n">
        <v>0.1043797482335888</v>
      </c>
      <c r="AT440" s="49" t="n">
        <v>-0.0004010176051715892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6.000001122510622</v>
      </c>
      <c r="BH440" s="49" t="n">
        <v>14.00000052946997</v>
      </c>
      <c r="BI440" s="49" t="n">
        <v>5.500003236883398</v>
      </c>
      <c r="BJ440" s="49" t="n">
        <v>0.7000032506736475</v>
      </c>
      <c r="BK440" s="49" t="n">
        <v>0.400000135017918</v>
      </c>
      <c r="BL440" s="49" t="n">
        <v>0.02000000669011991</v>
      </c>
      <c r="BM440" s="49" t="n">
        <v>0.1877198668639345</v>
      </c>
      <c r="BN440" s="49" t="n">
        <v>-0.03823274725889682</v>
      </c>
      <c r="BO440" s="49" t="n">
        <v>1.000831481455098</v>
      </c>
      <c r="BP440" s="49" t="n">
        <v>0.1877160777903082</v>
      </c>
      <c r="BQ440" s="49" t="n">
        <v>-0.03825895521937375</v>
      </c>
      <c r="BR440" s="49" t="n">
        <v>1.000831328626774</v>
      </c>
      <c r="BS440" s="49" t="n">
        <v>0.003789073626331296</v>
      </c>
      <c r="BT440" s="49" t="n">
        <v>0.02620796047693441</v>
      </c>
      <c r="BU440" s="49" t="n">
        <v>0.0001528283246621243</v>
      </c>
      <c r="BV440" s="49" t="n">
        <v>0.02648089174863895</v>
      </c>
    </row>
    <row r="441">
      <c r="A441" s="51" t="n">
        <v>57.14</v>
      </c>
      <c r="B441" t="inlineStr">
        <is>
          <t>hold</t>
        </is>
      </c>
      <c r="C441" t="inlineStr">
        <is>
          <t>effort</t>
        </is>
      </c>
      <c r="D441" s="51" t="n">
        <v>0</v>
      </c>
      <c r="E441" s="51" t="n">
        <v>-1.71368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-1.713687862725965</v>
      </c>
      <c r="L441" s="51" t="n">
        <v>-1.530770501702642</v>
      </c>
      <c r="M441" s="51" t="n">
        <v>-0.05699488323879918</v>
      </c>
      <c r="N441" s="51" t="n">
        <v>-1.485161360175151</v>
      </c>
      <c r="O441" s="51" t="n">
        <v>-6.213671030337476</v>
      </c>
      <c r="P441" s="51" t="n">
        <v>1.550212137357516</v>
      </c>
      <c r="Q441" s="51" t="n">
        <v>7.8627259647579e-06</v>
      </c>
      <c r="R441" s="51" t="n">
        <v>-1.949829735847786e-05</v>
      </c>
      <c r="S441" s="51" t="n">
        <v>-1.881676120082248e-05</v>
      </c>
      <c r="T441" s="51" t="n">
        <v>-1.863982484917592e-05</v>
      </c>
      <c r="U441" s="51" t="n">
        <v>1.103033747629212e-05</v>
      </c>
      <c r="V441" s="51" t="n">
        <v>-2.213735751643853e-05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-0.0001094692162239188</v>
      </c>
      <c r="AD441" s="51" t="n">
        <v>0.0003081624590753324</v>
      </c>
      <c r="AE441" s="51" t="n">
        <v>0.0002271757164863386</v>
      </c>
      <c r="AF441" s="51" t="n">
        <v>0.0002226306763120859</v>
      </c>
      <c r="AG441" s="51" t="n">
        <v>-9.961347457997202e-05</v>
      </c>
      <c r="AH441" s="51" t="n">
        <v>4.19047237147337e-06</v>
      </c>
      <c r="AI441" s="51" t="n">
        <v>0.00364757726421028</v>
      </c>
      <c r="AJ441" s="51" t="n">
        <v>-0.02204751264155768</v>
      </c>
      <c r="AK441" s="51" t="n">
        <v>-0.01119833029079761</v>
      </c>
      <c r="AL441" s="51" t="n">
        <v>-0.001615257044689138</v>
      </c>
      <c r="AM441" s="51" t="n">
        <v>0.0009888315193833101</v>
      </c>
      <c r="AN441" s="51" t="n">
        <v>-0.001153582828946772</v>
      </c>
      <c r="AO441" s="51" t="n">
        <v>0.003332044626778798</v>
      </c>
      <c r="AP441" s="51" t="n">
        <v>-1.42798266572166</v>
      </c>
      <c r="AQ441" s="51" t="n">
        <v>0.2612122700002841</v>
      </c>
      <c r="AR441" s="51" t="n">
        <v>-0.05659070107250996</v>
      </c>
      <c r="AS441" s="51" t="n">
        <v>0.1045053878643468</v>
      </c>
      <c r="AT441" s="51" t="n">
        <v>-0.0004036603529271252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6.000001109040495</v>
      </c>
      <c r="BH441" s="51" t="n">
        <v>14.00000052311633</v>
      </c>
      <c r="BI441" s="51" t="n">
        <v>5.500003198040797</v>
      </c>
      <c r="BJ441" s="51" t="n">
        <v>0.7000032116655638</v>
      </c>
      <c r="BK441" s="51" t="n">
        <v>0.400000133397703</v>
      </c>
      <c r="BL441" s="51" t="n">
        <v>0.02000000660983847</v>
      </c>
      <c r="BM441" s="51" t="n">
        <v>0.1877198668639345</v>
      </c>
      <c r="BN441" s="51" t="n">
        <v>-0.03823274725889682</v>
      </c>
      <c r="BO441" s="51" t="n">
        <v>1.000831481455098</v>
      </c>
      <c r="BP441" s="51" t="n">
        <v>0.1877154118914083</v>
      </c>
      <c r="BQ441" s="51" t="n">
        <v>-0.03826354138827805</v>
      </c>
      <c r="BR441" s="51" t="n">
        <v>1.000831298253035</v>
      </c>
      <c r="BS441" s="51" t="n">
        <v>0.004454972526213297</v>
      </c>
      <c r="BT441" s="51" t="n">
        <v>0.03079412938122861</v>
      </c>
      <c r="BU441" s="51" t="n">
        <v>0.0001832020630754272</v>
      </c>
      <c r="BV441" s="51" t="n">
        <v>0.03111524943742341</v>
      </c>
    </row>
    <row r="442">
      <c r="A442" s="49" t="n">
        <v>57.15</v>
      </c>
      <c r="B442" s="50" t="inlineStr">
        <is>
          <t>hold</t>
        </is>
      </c>
      <c r="C442" s="50" t="inlineStr">
        <is>
          <t>effort</t>
        </is>
      </c>
      <c r="D442" s="49" t="n">
        <v>0</v>
      </c>
      <c r="E442" s="49" t="n">
        <v>-1.71368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-1.713688871751522</v>
      </c>
      <c r="L442" s="49" t="n">
        <v>-1.530767578511272</v>
      </c>
      <c r="M442" s="49" t="n">
        <v>-0.05699278379437199</v>
      </c>
      <c r="N442" s="49" t="n">
        <v>-1.48515943486653</v>
      </c>
      <c r="O442" s="49" t="n">
        <v>-6.21367178096903</v>
      </c>
      <c r="P442" s="49" t="n">
        <v>1.550212169684448</v>
      </c>
      <c r="Q442" s="49" t="n">
        <v>8.871751521866145e-06</v>
      </c>
      <c r="R442" s="49" t="n">
        <v>-2.242148872833027e-05</v>
      </c>
      <c r="S442" s="49" t="n">
        <v>-2.091620562801044e-05</v>
      </c>
      <c r="T442" s="49" t="n">
        <v>-2.056513346948563e-05</v>
      </c>
      <c r="U442" s="49" t="n">
        <v>1.178096902965109e-05</v>
      </c>
      <c r="V442" s="49" t="n">
        <v>-2.216968444845868e-05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-9.304075356611155e-05</v>
      </c>
      <c r="AD442" s="49" t="n">
        <v>0.0002796843925366159</v>
      </c>
      <c r="AE442" s="49" t="n">
        <v>0.0001953230819225843</v>
      </c>
      <c r="AF442" s="49" t="n">
        <v>0.0001695307232351833</v>
      </c>
      <c r="AG442" s="49" t="n">
        <v>-5.611393594708632e-05</v>
      </c>
      <c r="AH442" s="49" t="n">
        <v>2.237983845045132e-06</v>
      </c>
      <c r="AI442" s="49" t="n">
        <v>0.003933813577991735</v>
      </c>
      <c r="AJ442" s="49" t="n">
        <v>-0.02429536004813137</v>
      </c>
      <c r="AK442" s="49" t="n">
        <v>-0.0121666030804921</v>
      </c>
      <c r="AL442" s="49" t="n">
        <v>-0.001724473025612197</v>
      </c>
      <c r="AM442" s="49" t="n">
        <v>0.001034705013637936</v>
      </c>
      <c r="AN442" s="49" t="n">
        <v>-0.001155502469309727</v>
      </c>
      <c r="AO442" s="49" t="n">
        <v>0.003681471820723831</v>
      </c>
      <c r="AP442" s="49" t="n">
        <v>-1.430512185903758</v>
      </c>
      <c r="AQ442" s="49" t="n">
        <v>0.2600596828287456</v>
      </c>
      <c r="AR442" s="49" t="n">
        <v>-0.05673741112865635</v>
      </c>
      <c r="AS442" s="49" t="n">
        <v>0.10458501241912</v>
      </c>
      <c r="AT442" s="49" t="n">
        <v>-0.0004054165715110517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6.000001095732009</v>
      </c>
      <c r="BH442" s="49" t="n">
        <v>14.00000051683894</v>
      </c>
      <c r="BI442" s="49" t="n">
        <v>5.500003159664307</v>
      </c>
      <c r="BJ442" s="49" t="n">
        <v>0.700003173125577</v>
      </c>
      <c r="BK442" s="49" t="n">
        <v>0.4000001317969306</v>
      </c>
      <c r="BL442" s="49" t="n">
        <v>0.02000000653052041</v>
      </c>
      <c r="BM442" s="49" t="n">
        <v>0.1877198668639345</v>
      </c>
      <c r="BN442" s="49" t="n">
        <v>-0.03823274725889682</v>
      </c>
      <c r="BO442" s="49" t="n">
        <v>1.000831481455098</v>
      </c>
      <c r="BP442" s="49" t="n">
        <v>0.1877148176591724</v>
      </c>
      <c r="BQ442" s="49" t="n">
        <v>-0.03826762282744629</v>
      </c>
      <c r="BR442" s="49" t="n">
        <v>1.000831272234683</v>
      </c>
      <c r="BS442" s="49" t="n">
        <v>0.005049204762130888</v>
      </c>
      <c r="BT442" s="49" t="n">
        <v>0.03487556854946811</v>
      </c>
      <c r="BU442" s="49" t="n">
        <v>0.0002092204149928278</v>
      </c>
      <c r="BV442" s="49" t="n">
        <v>0.03523980027696842</v>
      </c>
    </row>
    <row r="443">
      <c r="A443" s="51" t="n">
        <v>57.16</v>
      </c>
      <c r="B443" t="inlineStr">
        <is>
          <t>hold</t>
        </is>
      </c>
      <c r="C443" t="inlineStr">
        <is>
          <t>effort</t>
        </is>
      </c>
      <c r="D443" s="51" t="n">
        <v>0</v>
      </c>
      <c r="E443" s="51" t="n">
        <v>-1.71368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-1.713689721599448</v>
      </c>
      <c r="L443" s="51" t="n">
        <v>-1.530764965280195</v>
      </c>
      <c r="M443" s="51" t="n">
        <v>-0.05699101613305826</v>
      </c>
      <c r="N443" s="51" t="n">
        <v>-1.485158020600168</v>
      </c>
      <c r="O443" s="51" t="n">
        <v>-6.21367220673284</v>
      </c>
      <c r="P443" s="51" t="n">
        <v>1.550212174739245</v>
      </c>
      <c r="Q443" s="51" t="n">
        <v>9.72159944745421e-06</v>
      </c>
      <c r="R443" s="51" t="n">
        <v>-2.503471980497274e-05</v>
      </c>
      <c r="S443" s="51" t="n">
        <v>-2.268386694173619e-05</v>
      </c>
      <c r="T443" s="51" t="n">
        <v>-2.197939983172859e-05</v>
      </c>
      <c r="U443" s="51" t="n">
        <v>1.220673284052509e-05</v>
      </c>
      <c r="V443" s="51" t="n">
        <v>-2.217473924503999e-05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-7.767993073322436e-05</v>
      </c>
      <c r="AD443" s="51" t="n">
        <v>0.0002465808653929466</v>
      </c>
      <c r="AE443" s="51" t="n">
        <v>0.0001611531284563697</v>
      </c>
      <c r="AF443" s="51" t="n">
        <v>0.0001197779865666118</v>
      </c>
      <c r="AG443" s="51" t="n">
        <v>-3.230094782179205e-05</v>
      </c>
      <c r="AH443" s="51" t="n">
        <v>-5.885760253016101e-07</v>
      </c>
      <c r="AI443" s="51" t="n">
        <v>0.004164241752302365</v>
      </c>
      <c r="AJ443" s="51" t="n">
        <v>-0.026204543932958</v>
      </c>
      <c r="AK443" s="51" t="n">
        <v>-0.01294041165699059</v>
      </c>
      <c r="AL443" s="51" t="n">
        <v>-0.001796318985809124</v>
      </c>
      <c r="AM443" s="51" t="n">
        <v>0.001060009018123444</v>
      </c>
      <c r="AN443" s="51" t="n">
        <v>-0.001156316907545573</v>
      </c>
      <c r="AO443" s="51" t="n">
        <v>0.003966173838231429</v>
      </c>
      <c r="AP443" s="51" t="n">
        <v>-1.432756722482275</v>
      </c>
      <c r="AQ443" s="51" t="n">
        <v>0.2590948260255463</v>
      </c>
      <c r="AR443" s="51" t="n">
        <v>-0.05684164806509329</v>
      </c>
      <c r="AS443" s="51" t="n">
        <v>0.1046285037770553</v>
      </c>
      <c r="AT443" s="51" t="n">
        <v>-0.0004059392904583853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6.000001082583225</v>
      </c>
      <c r="BH443" s="51" t="n">
        <v>14.00000051063687</v>
      </c>
      <c r="BI443" s="51" t="n">
        <v>5.500003121748335</v>
      </c>
      <c r="BJ443" s="51" t="n">
        <v>0.7000031350480701</v>
      </c>
      <c r="BK443" s="51" t="n">
        <v>0.4000001302153674</v>
      </c>
      <c r="BL443" s="51" t="n">
        <v>0.02000000645215417</v>
      </c>
      <c r="BM443" s="51" t="n">
        <v>0.1877198668639345</v>
      </c>
      <c r="BN443" s="51" t="n">
        <v>-0.03823274725889682</v>
      </c>
      <c r="BO443" s="51" t="n">
        <v>1.000831481455098</v>
      </c>
      <c r="BP443" s="51" t="n">
        <v>0.1877143016151186</v>
      </c>
      <c r="BQ443" s="51" t="n">
        <v>-0.03827116018240405</v>
      </c>
      <c r="BR443" s="51" t="n">
        <v>1.000831249944595</v>
      </c>
      <c r="BS443" s="51" t="n">
        <v>0.005565248815897483</v>
      </c>
      <c r="BT443" s="51" t="n">
        <v>0.03841292350723058</v>
      </c>
      <c r="BU443" s="51" t="n">
        <v>0.0002315105034345066</v>
      </c>
      <c r="BV443" s="51" t="n">
        <v>0.03881466583481553</v>
      </c>
    </row>
    <row r="444">
      <c r="A444" s="49" t="n">
        <v>57.17</v>
      </c>
      <c r="B444" s="50" t="inlineStr">
        <is>
          <t>hold</t>
        </is>
      </c>
      <c r="C444" s="50" t="inlineStr">
        <is>
          <t>effort</t>
        </is>
      </c>
      <c r="D444" s="49" t="n">
        <v>0</v>
      </c>
      <c r="E444" s="49" t="n">
        <v>-1.71368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-1.713690430369735</v>
      </c>
      <c r="L444" s="49" t="n">
        <v>-1.530762713494809</v>
      </c>
      <c r="M444" s="49" t="n">
        <v>-0.05698958924248406</v>
      </c>
      <c r="N444" s="49" t="n">
        <v>-1.485157035599719</v>
      </c>
      <c r="O444" s="49" t="n">
        <v>-6.21367248640929</v>
      </c>
      <c r="P444" s="49" t="n">
        <v>1.550212147082913</v>
      </c>
      <c r="Q444" s="49" t="n">
        <v>1.0430369734582e-05</v>
      </c>
      <c r="R444" s="49" t="n">
        <v>-2.728650519134845e-05</v>
      </c>
      <c r="S444" s="49" t="n">
        <v>-2.411075751593966e-05</v>
      </c>
      <c r="T444" s="49" t="n">
        <v>-2.296440028071167e-05</v>
      </c>
      <c r="U444" s="49" t="n">
        <v>1.248640928963596e-05</v>
      </c>
      <c r="V444" s="49" t="n">
        <v>-2.214708291270462e-05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-6.473951831197338e-05</v>
      </c>
      <c r="AD444" s="49" t="n">
        <v>0.00020789668512793</v>
      </c>
      <c r="AE444" s="49" t="n">
        <v>0.0001272561206457589</v>
      </c>
      <c r="AF444" s="49" t="n">
        <v>8.207304209996175e-05</v>
      </c>
      <c r="AG444" s="49" t="n">
        <v>-2.495206665328897e-05</v>
      </c>
      <c r="AH444" s="49" t="n">
        <v>-3.829616835012003e-06</v>
      </c>
      <c r="AI444" s="49" t="n">
        <v>0.004353693343373352</v>
      </c>
      <c r="AJ444" s="49" t="n">
        <v>-0.02771433227921137</v>
      </c>
      <c r="AK444" s="49" t="n">
        <v>-0.01352856767985323</v>
      </c>
      <c r="AL444" s="49" t="n">
        <v>-0.001842962082053574</v>
      </c>
      <c r="AM444" s="49" t="n">
        <v>0.00107963192575233</v>
      </c>
      <c r="AN444" s="49" t="n">
        <v>-0.001155812567992144</v>
      </c>
      <c r="AO444" s="49" t="n">
        <v>0.004195309458183936</v>
      </c>
      <c r="AP444" s="49" t="n">
        <v>-1.43466203754872</v>
      </c>
      <c r="AQ444" s="49" t="n">
        <v>0.2583244063505623</v>
      </c>
      <c r="AR444" s="49" t="n">
        <v>-0.05690972101847217</v>
      </c>
      <c r="AS444" s="49" t="n">
        <v>0.104653071856043</v>
      </c>
      <c r="AT444" s="49" t="n">
        <v>-0.0004051437991750124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6.000001069592226</v>
      </c>
      <c r="BH444" s="49" t="n">
        <v>14.00000050450923</v>
      </c>
      <c r="BI444" s="49" t="n">
        <v>5.500003084287355</v>
      </c>
      <c r="BJ444" s="49" t="n">
        <v>0.7000030974274932</v>
      </c>
      <c r="BK444" s="49" t="n">
        <v>0.400000128652783</v>
      </c>
      <c r="BL444" s="49" t="n">
        <v>0.02000000637472832</v>
      </c>
      <c r="BM444" s="49" t="n">
        <v>0.1877198668639345</v>
      </c>
      <c r="BN444" s="49" t="n">
        <v>-0.03823274725889682</v>
      </c>
      <c r="BO444" s="49" t="n">
        <v>1.000831481455098</v>
      </c>
      <c r="BP444" s="49" t="n">
        <v>0.1877138681991461</v>
      </c>
      <c r="BQ444" s="49" t="n">
        <v>-0.03827412837405839</v>
      </c>
      <c r="BR444" s="49" t="n">
        <v>1.000831230838921</v>
      </c>
      <c r="BS444" s="49" t="n">
        <v>0.005998664788425812</v>
      </c>
      <c r="BT444" s="49" t="n">
        <v>0.04138111516156784</v>
      </c>
      <c r="BU444" s="49" t="n">
        <v>0.0002506161769222359</v>
      </c>
      <c r="BV444" s="49" t="n">
        <v>0.04181439321246901</v>
      </c>
    </row>
    <row r="445">
      <c r="A445" s="51" t="n">
        <v>57.18</v>
      </c>
      <c r="B445" t="inlineStr">
        <is>
          <t>hold</t>
        </is>
      </c>
      <c r="C445" t="inlineStr">
        <is>
          <t>effort</t>
        </is>
      </c>
      <c r="D445" s="51" t="n">
        <v>0</v>
      </c>
      <c r="E445" s="51" t="n">
        <v>-1.71368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-1.713691018690684</v>
      </c>
      <c r="L445" s="51" t="n">
        <v>-1.530760875392672</v>
      </c>
      <c r="M445" s="51" t="n">
        <v>-0.05698849598626384</v>
      </c>
      <c r="N445" s="51" t="n">
        <v>-1.485156336417113</v>
      </c>
      <c r="O445" s="51" t="n">
        <v>-6.213672741628432</v>
      </c>
      <c r="P445" s="51" t="n">
        <v>1.550212094697152</v>
      </c>
      <c r="Q445" s="51" t="n">
        <v>1.101869068365069e-05</v>
      </c>
      <c r="R445" s="51" t="n">
        <v>-2.912460732762412e-05</v>
      </c>
      <c r="S445" s="51" t="n">
        <v>-2.520401373615894e-05</v>
      </c>
      <c r="T445" s="51" t="n">
        <v>-2.366358288696802e-05</v>
      </c>
      <c r="U445" s="51" t="n">
        <v>1.27416284323445e-05</v>
      </c>
      <c r="V445" s="51" t="n">
        <v>-2.209469715164225e-05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-5.355882690675047e-05</v>
      </c>
      <c r="AD445" s="51" t="n">
        <v>0.0001642813067774277</v>
      </c>
      <c r="AE445" s="51" t="n">
        <v>9.442245381931214e-05</v>
      </c>
      <c r="AF445" s="51" t="n">
        <v>6.063429044415132e-05</v>
      </c>
      <c r="AG445" s="51" t="n">
        <v>-2.633894348386167e-05</v>
      </c>
      <c r="AH445" s="51" t="n">
        <v>-5.945000094955549e-06</v>
      </c>
      <c r="AI445" s="51" t="n">
        <v>0.004508375834184199</v>
      </c>
      <c r="AJ445" s="51" t="n">
        <v>-0.0287821094643235</v>
      </c>
      <c r="AK445" s="51" t="n">
        <v>-0.01394106170891372</v>
      </c>
      <c r="AL445" s="51" t="n">
        <v>-0.001878711279902919</v>
      </c>
      <c r="AM445" s="51" t="n">
        <v>0.001101313650392899</v>
      </c>
      <c r="AN445" s="51" t="n">
        <v>-0.001154333705852861</v>
      </c>
      <c r="AO445" s="51" t="n">
        <v>0.004383644189738453</v>
      </c>
      <c r="AP445" s="51" t="n">
        <v>-1.436167464023298</v>
      </c>
      <c r="AQ445" s="51" t="n">
        <v>0.2577395330409585</v>
      </c>
      <c r="AR445" s="51" t="n">
        <v>-0.05695421842014649</v>
      </c>
      <c r="AS445" s="51" t="n">
        <v>0.1046728324251287</v>
      </c>
      <c r="AT445" s="51" t="n">
        <v>-0.0004035891807704898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6.00000105675712</v>
      </c>
      <c r="BH445" s="51" t="n">
        <v>14.00000049845512</v>
      </c>
      <c r="BI445" s="51" t="n">
        <v>5.500003047275907</v>
      </c>
      <c r="BJ445" s="51" t="n">
        <v>0.7000030602583633</v>
      </c>
      <c r="BK445" s="51" t="n">
        <v>0.4000001271089496</v>
      </c>
      <c r="BL445" s="51" t="n">
        <v>0.02000000629823158</v>
      </c>
      <c r="BM445" s="51" t="n">
        <v>0.1877198668639345</v>
      </c>
      <c r="BN445" s="51" t="n">
        <v>-0.03823274725889682</v>
      </c>
      <c r="BO445" s="51" t="n">
        <v>1.000831481455098</v>
      </c>
      <c r="BP445" s="51" t="n">
        <v>0.1877135202436181</v>
      </c>
      <c r="BQ445" s="51" t="n">
        <v>-0.03827651099982734</v>
      </c>
      <c r="BR445" s="51" t="n">
        <v>1.000831214748789</v>
      </c>
      <c r="BS445" s="51" t="n">
        <v>0.006346620316372009</v>
      </c>
      <c r="BT445" s="51" t="n">
        <v>0.04376374093052054</v>
      </c>
      <c r="BU445" s="51" t="n">
        <v>0.0002667063090378008</v>
      </c>
      <c r="BV445" s="51" t="n">
        <v>0.04422234437396084</v>
      </c>
    </row>
    <row r="446">
      <c r="A446" s="49" t="n">
        <v>57.19</v>
      </c>
      <c r="B446" s="50" t="inlineStr">
        <is>
          <t>hold</t>
        </is>
      </c>
      <c r="C446" s="50" t="inlineStr">
        <is>
          <t>effort</t>
        </is>
      </c>
      <c r="D446" s="49" t="n">
        <v>0</v>
      </c>
      <c r="E446" s="49" t="n">
        <v>-1.71368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-1.713691494629252</v>
      </c>
      <c r="L446" s="49" t="n">
        <v>-1.530759491218873</v>
      </c>
      <c r="M446" s="49" t="n">
        <v>-0.05698772472136766</v>
      </c>
      <c r="N446" s="49" t="n">
        <v>-1.485155791524909</v>
      </c>
      <c r="O446" s="49" t="n">
        <v>-6.213673022326713</v>
      </c>
      <c r="P446" s="49" t="n">
        <v>1.550212042241699</v>
      </c>
      <c r="Q446" s="49" t="n">
        <v>1.149462925220668e-05</v>
      </c>
      <c r="R446" s="49" t="n">
        <v>-3.050878112675903e-05</v>
      </c>
      <c r="S446" s="49" t="n">
        <v>-2.597527863234389e-05</v>
      </c>
      <c r="T446" s="49" t="n">
        <v>-2.42084750914362e-05</v>
      </c>
      <c r="U446" s="49" t="n">
        <v>1.302232671296366e-05</v>
      </c>
      <c r="V446" s="49" t="n">
        <v>-2.204224169921609e-05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-4.238535416183152e-05</v>
      </c>
      <c r="AD446" s="49" t="n">
        <v>0.0001173905820838296</v>
      </c>
      <c r="AE446" s="49" t="n">
        <v>6.279662946433536e-05</v>
      </c>
      <c r="AF446" s="49" t="n">
        <v>5.001714094973503e-05</v>
      </c>
      <c r="AG446" s="49" t="n">
        <v>-2.969334652674948e-05</v>
      </c>
      <c r="AH446" s="49" t="n">
        <v>-5.305756050659732e-06</v>
      </c>
      <c r="AI446" s="49" t="n">
        <v>0.004622577060922545</v>
      </c>
      <c r="AJ446" s="49" t="n">
        <v>-0.02939105916236451</v>
      </c>
      <c r="AK446" s="49" t="n">
        <v>-0.01418598630955644</v>
      </c>
      <c r="AL446" s="49" t="n">
        <v>-0.001911061825231068</v>
      </c>
      <c r="AM446" s="49" t="n">
        <v>0.001126597969472518</v>
      </c>
      <c r="AN446" s="49" t="n">
        <v>-0.00115289794273337</v>
      </c>
      <c r="AO446" s="49" t="n">
        <v>0.004537210262059516</v>
      </c>
      <c r="AP446" s="49" t="n">
        <v>-1.437230551872706</v>
      </c>
      <c r="AQ446" s="49" t="n">
        <v>0.2573302010592562</v>
      </c>
      <c r="AR446" s="49" t="n">
        <v>-0.05698890431572652</v>
      </c>
      <c r="AS446" s="49" t="n">
        <v>0.1046948488398143</v>
      </c>
      <c r="AT446" s="49" t="n">
        <v>-0.0004024364245350504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6.000001031547122</v>
      </c>
      <c r="BH446" s="49" t="n">
        <v>14.00000048656397</v>
      </c>
      <c r="BI446" s="49" t="n">
        <v>5.500002974580093</v>
      </c>
      <c r="BJ446" s="49" t="n">
        <v>0.7000029872528398</v>
      </c>
      <c r="BK446" s="49" t="n">
        <v>0.4000001240766385</v>
      </c>
      <c r="BL446" s="49" t="n">
        <v>0.02000000614798096</v>
      </c>
      <c r="BM446" s="49" t="n">
        <v>0.1877198668639345</v>
      </c>
      <c r="BN446" s="49" t="n">
        <v>-0.03823274725889682</v>
      </c>
      <c r="BO446" s="49" t="n">
        <v>1.000831481455098</v>
      </c>
      <c r="BP446" s="49" t="n">
        <v>0.18771325978317</v>
      </c>
      <c r="BQ446" s="49" t="n">
        <v>-0.03827829530374986</v>
      </c>
      <c r="BR446" s="49" t="n">
        <v>1.000831201810272</v>
      </c>
      <c r="BS446" s="49" t="n">
        <v>0.006607080764498008</v>
      </c>
      <c r="BT446" s="49" t="n">
        <v>0.04554804485304431</v>
      </c>
      <c r="BU446" s="49" t="n">
        <v>0.0002796448266284557</v>
      </c>
      <c r="BV446" s="49" t="n">
        <v>0.04602560273796093</v>
      </c>
    </row>
    <row r="447">
      <c r="A447" s="51" t="n">
        <v>57.2</v>
      </c>
      <c r="B447" t="inlineStr">
        <is>
          <t>hold</t>
        </is>
      </c>
      <c r="C447" t="inlineStr">
        <is>
          <t>effort</t>
        </is>
      </c>
      <c r="D447" s="51" t="n">
        <v>0</v>
      </c>
      <c r="E447" s="51" t="n">
        <v>-1.71368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-1.713691849676629</v>
      </c>
      <c r="L447" s="51" t="n">
        <v>-1.530758582935116</v>
      </c>
      <c r="M447" s="51" t="n">
        <v>-0.0569872637234418</v>
      </c>
      <c r="N447" s="51" t="n">
        <v>-1.485155351316015</v>
      </c>
      <c r="O447" s="51" t="n">
        <v>-6.213673319549513</v>
      </c>
      <c r="P447" s="51" t="n">
        <v>1.55021201266317</v>
      </c>
      <c r="Q447" s="51" t="n">
        <v>1.184967662926084e-05</v>
      </c>
      <c r="R447" s="51" t="n">
        <v>-3.141706488429818e-05</v>
      </c>
      <c r="S447" s="51" t="n">
        <v>-2.643627655820463e-05</v>
      </c>
      <c r="T447" s="51" t="n">
        <v>-2.464868398455167e-05</v>
      </c>
      <c r="U447" s="51" t="n">
        <v>1.331954951311332e-05</v>
      </c>
      <c r="V447" s="51" t="n">
        <v>-2.201266317047867e-05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-2.964392737805731e-05</v>
      </c>
      <c r="AD447" s="51" t="n">
        <v>6.919383629025925e-05</v>
      </c>
      <c r="AE447" s="51" t="n">
        <v>3.228200360978179e-05</v>
      </c>
      <c r="AF447" s="51" t="n">
        <v>3.971311816410223e-05</v>
      </c>
      <c r="AG447" s="51" t="n">
        <v>-2.984307694478354e-05</v>
      </c>
      <c r="AH447" s="51" t="n">
        <v>-2.562816796743096e-06</v>
      </c>
      <c r="AI447" s="51" t="n">
        <v>0.004683736973711555</v>
      </c>
      <c r="AJ447" s="51" t="n">
        <v>-0.02954729031386802</v>
      </c>
      <c r="AK447" s="51" t="n">
        <v>-0.01426956292785246</v>
      </c>
      <c r="AL447" s="51" t="n">
        <v>-0.001937354727612764</v>
      </c>
      <c r="AM447" s="51" t="n">
        <v>0.001152543031229468</v>
      </c>
      <c r="AN447" s="51" t="n">
        <v>-0.001152419500857379</v>
      </c>
      <c r="AO447" s="51" t="n">
        <v>0.004650137985346421</v>
      </c>
      <c r="AP447" s="51" t="n">
        <v>-1.43783468170926</v>
      </c>
      <c r="AQ447" s="51" t="n">
        <v>0.2570883275055678</v>
      </c>
      <c r="AR447" s="51" t="n">
        <v>-0.05702022295911839</v>
      </c>
      <c r="AS447" s="51" t="n">
        <v>0.104720147786101</v>
      </c>
      <c r="AT447" s="51" t="n">
        <v>-0.0004023784482909714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6.000001031547122</v>
      </c>
      <c r="BH447" s="51" t="n">
        <v>14.00000048656397</v>
      </c>
      <c r="BI447" s="51" t="n">
        <v>5.500002974580093</v>
      </c>
      <c r="BJ447" s="51" t="n">
        <v>0.7000029872528398</v>
      </c>
      <c r="BK447" s="51" t="n">
        <v>0.4000001240766385</v>
      </c>
      <c r="BL447" s="51" t="n">
        <v>0.02000000614798096</v>
      </c>
      <c r="BM447" s="51" t="n">
        <v>0.1877198668639345</v>
      </c>
      <c r="BN447" s="51" t="n">
        <v>-0.03823274725889682</v>
      </c>
      <c r="BO447" s="51" t="n">
        <v>1.000831481455098</v>
      </c>
      <c r="BP447" s="51" t="n">
        <v>0.1877130885670332</v>
      </c>
      <c r="BQ447" s="51" t="n">
        <v>-0.03827946944522514</v>
      </c>
      <c r="BR447" s="51" t="n">
        <v>1.000831192351651</v>
      </c>
      <c r="BS447" s="51" t="n">
        <v>0.006778296901266412</v>
      </c>
      <c r="BT447" s="51" t="n">
        <v>0.04672218632832681</v>
      </c>
      <c r="BU447" s="51" t="n">
        <v>0.00028910344740396</v>
      </c>
      <c r="BV447" s="51" t="n">
        <v>0.04721219741744614</v>
      </c>
    </row>
    <row r="448">
      <c r="A448" s="49" t="n">
        <v>57.21</v>
      </c>
      <c r="B448" s="50" t="inlineStr">
        <is>
          <t>hold</t>
        </is>
      </c>
      <c r="C448" s="50" t="inlineStr">
        <is>
          <t>effort</t>
        </is>
      </c>
      <c r="D448" s="49" t="n">
        <v>0</v>
      </c>
      <c r="E448" s="49" t="n">
        <v>-1.71368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-1.713692063342404</v>
      </c>
      <c r="L448" s="49" t="n">
        <v>-1.530758152831477</v>
      </c>
      <c r="M448" s="49" t="n">
        <v>-0.05698710651826088</v>
      </c>
      <c r="N448" s="49" t="n">
        <v>-1.485155051494232</v>
      </c>
      <c r="O448" s="49" t="n">
        <v>-6.213673576780475</v>
      </c>
      <c r="P448" s="49" t="n">
        <v>1.550212008307382</v>
      </c>
      <c r="Q448" s="49" t="n">
        <v>1.206334240411167e-05</v>
      </c>
      <c r="R448" s="49" t="n">
        <v>-3.184716852322467e-05</v>
      </c>
      <c r="S448" s="49" t="n">
        <v>-2.659348173911918e-05</v>
      </c>
      <c r="T448" s="49" t="n">
        <v>-2.494850576795216e-05</v>
      </c>
      <c r="U448" s="49" t="n">
        <v>1.357678047497757e-05</v>
      </c>
      <c r="V448" s="49" t="n">
        <v>-2.200830738252613e-05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-1.445658156335719e-05</v>
      </c>
      <c r="AD448" s="49" t="n">
        <v>2.165075884206041e-05</v>
      </c>
      <c r="AE448" s="49" t="n">
        <v>2.033315078908655e-06</v>
      </c>
      <c r="AF448" s="49" t="n">
        <v>2.260609447139565e-05</v>
      </c>
      <c r="AG448" s="49" t="n">
        <v>-2.240974207402759e-05</v>
      </c>
      <c r="AH448" s="49" t="n">
        <v>-8.730280801972148e-08</v>
      </c>
      <c r="AI448" s="49" t="n">
        <v>0.004677994963378941</v>
      </c>
      <c r="AJ448" s="49" t="n">
        <v>-0.02927577895869435</v>
      </c>
      <c r="AK448" s="49" t="n">
        <v>-0.01419149364894781</v>
      </c>
      <c r="AL448" s="49" t="n">
        <v>-0.001949651830660862</v>
      </c>
      <c r="AM448" s="49" t="n">
        <v>0.001172541472600198</v>
      </c>
      <c r="AN448" s="49" t="n">
        <v>-0.00115295400951193</v>
      </c>
      <c r="AO448" s="49" t="n">
        <v>0.00470977950407863</v>
      </c>
      <c r="AP448" s="49" t="n">
        <v>-1.437986158446718</v>
      </c>
      <c r="AQ448" s="49" t="n">
        <v>0.2570077754840455</v>
      </c>
      <c r="AR448" s="49" t="n">
        <v>-0.05704480394461632</v>
      </c>
      <c r="AS448" s="49" t="n">
        <v>0.1047453495087533</v>
      </c>
      <c r="AT448" s="49" t="n">
        <v>-0.0004031430178499361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6.000001019168557</v>
      </c>
      <c r="BH448" s="49" t="n">
        <v>14.00000048072521</v>
      </c>
      <c r="BI448" s="49" t="n">
        <v>5.500002938885133</v>
      </c>
      <c r="BJ448" s="49" t="n">
        <v>0.7000029514058057</v>
      </c>
      <c r="BK448" s="49" t="n">
        <v>0.4000001225877189</v>
      </c>
      <c r="BL448" s="49" t="n">
        <v>0.02000000607420519</v>
      </c>
      <c r="BM448" s="49" t="n">
        <v>0.1877198668639345</v>
      </c>
      <c r="BN448" s="49" t="n">
        <v>-0.03823274725889682</v>
      </c>
      <c r="BO448" s="49" t="n">
        <v>1.000831481455098</v>
      </c>
      <c r="BP448" s="49" t="n">
        <v>0.1877130080505123</v>
      </c>
      <c r="BQ448" s="49" t="n">
        <v>-0.03828002265362653</v>
      </c>
      <c r="BR448" s="49" t="n">
        <v>1.000831186785544</v>
      </c>
      <c r="BS448" s="49" t="n">
        <v>0.006858813422161436</v>
      </c>
      <c r="BT448" s="49" t="n">
        <v>0.04727539472971359</v>
      </c>
      <c r="BU448" s="49" t="n">
        <v>0.0002946695538685873</v>
      </c>
      <c r="BV448" s="49" t="n">
        <v>0.04777125808010745</v>
      </c>
    </row>
    <row r="449">
      <c r="A449" s="51" t="n">
        <v>57.22</v>
      </c>
      <c r="B449" t="inlineStr">
        <is>
          <t>hold</t>
        </is>
      </c>
      <c r="C449" t="inlineStr">
        <is>
          <t>effort</t>
        </is>
      </c>
      <c r="D449" s="51" t="n">
        <v>0</v>
      </c>
      <c r="E449" s="51" t="n">
        <v>-1.71368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-1.713692113081374</v>
      </c>
      <c r="L449" s="51" t="n">
        <v>-1.530758186841687</v>
      </c>
      <c r="M449" s="51" t="n">
        <v>-0.05698725475225089</v>
      </c>
      <c r="N449" s="51" t="n">
        <v>-1.485154970652414</v>
      </c>
      <c r="O449" s="51" t="n">
        <v>-6.213673700972691</v>
      </c>
      <c r="P449" s="51" t="n">
        <v>1.550212015976136</v>
      </c>
      <c r="Q449" s="51" t="n">
        <v>1.211308137372136e-05</v>
      </c>
      <c r="R449" s="51" t="n">
        <v>-3.18131583134651e-05</v>
      </c>
      <c r="S449" s="51" t="n">
        <v>-2.644524774910589e-05</v>
      </c>
      <c r="T449" s="51" t="n">
        <v>-2.502934758608077e-05</v>
      </c>
      <c r="U449" s="51" t="n">
        <v>1.370097269060011e-05</v>
      </c>
      <c r="V449" s="51" t="n">
        <v>-2.201597613571415e-05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2.830080372290419e-06</v>
      </c>
      <c r="AD449" s="51" t="n">
        <v>-2.386930337656959e-05</v>
      </c>
      <c r="AE449" s="51" t="n">
        <v>-2.872518686710315e-05</v>
      </c>
      <c r="AF449" s="51" t="n">
        <v>-3.326459475651864e-06</v>
      </c>
      <c r="AG449" s="51" t="n">
        <v>-4.324544137937827e-06</v>
      </c>
      <c r="AH449" s="51" t="n">
        <v>8.17656233940197e-07</v>
      </c>
      <c r="AI449" s="51" t="n">
        <v>0.004597251396663335</v>
      </c>
      <c r="AJ449" s="51" t="n">
        <v>-0.02860981179367125</v>
      </c>
      <c r="AK449" s="51" t="n">
        <v>-0.01394667871558279</v>
      </c>
      <c r="AL449" s="51" t="n">
        <v>-0.001939880750873468</v>
      </c>
      <c r="AM449" s="51" t="n">
        <v>0.001177389036562593</v>
      </c>
      <c r="AN449" s="51" t="n">
        <v>-0.001153945306160196</v>
      </c>
      <c r="AO449" s="51" t="n">
        <v>0.004702308856476881</v>
      </c>
      <c r="AP449" s="51" t="n">
        <v>-1.437710095064466</v>
      </c>
      <c r="AQ449" s="51" t="n">
        <v>0.2570889205253275</v>
      </c>
      <c r="AR449" s="51" t="n">
        <v>-0.05705450726370156</v>
      </c>
      <c r="AS449" s="51" t="n">
        <v>0.1047635395913982</v>
      </c>
      <c r="AT449" s="51" t="n">
        <v>-0.0004041323377033178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6.000001006938534</v>
      </c>
      <c r="BH449" s="51" t="n">
        <v>14.0000004749565</v>
      </c>
      <c r="BI449" s="51" t="n">
        <v>5.500002903618511</v>
      </c>
      <c r="BJ449" s="51" t="n">
        <v>0.700002915988936</v>
      </c>
      <c r="BK449" s="51" t="n">
        <v>0.4000001211166663</v>
      </c>
      <c r="BL449" s="51" t="n">
        <v>0.02000000600131473</v>
      </c>
      <c r="BM449" s="51" t="n">
        <v>0.1877198668639345</v>
      </c>
      <c r="BN449" s="51" t="n">
        <v>-0.03823274725889682</v>
      </c>
      <c r="BO449" s="51" t="n">
        <v>1.000831481455098</v>
      </c>
      <c r="BP449" s="51" t="n">
        <v>0.1877130190053445</v>
      </c>
      <c r="BQ449" s="51" t="n">
        <v>-0.0382799476010182</v>
      </c>
      <c r="BR449" s="51" t="n">
        <v>1.00083118553321</v>
      </c>
      <c r="BS449" s="51" t="n">
        <v>0.006847858590008915</v>
      </c>
      <c r="BT449" s="51" t="n">
        <v>0.04720034212137708</v>
      </c>
      <c r="BU449" s="51" t="n">
        <v>0.0002959218881048997</v>
      </c>
      <c r="BV449" s="51" t="n">
        <v>0.04769541941746253</v>
      </c>
    </row>
    <row r="450">
      <c r="A450" s="49" t="n">
        <v>57.23</v>
      </c>
      <c r="B450" s="50" t="inlineStr">
        <is>
          <t>hold</t>
        </is>
      </c>
      <c r="C450" s="50" t="inlineStr">
        <is>
          <t>effort</t>
        </is>
      </c>
      <c r="D450" s="49" t="n">
        <v>0</v>
      </c>
      <c r="E450" s="49" t="n">
        <v>-1.71368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-1.71369198450596</v>
      </c>
      <c r="L450" s="49" t="n">
        <v>-1.530758661484029</v>
      </c>
      <c r="M450" s="49" t="n">
        <v>-0.05698771402776306</v>
      </c>
      <c r="N450" s="49" t="n">
        <v>-1.485155191550245</v>
      </c>
      <c r="O450" s="49" t="n">
        <v>-6.213673588658366</v>
      </c>
      <c r="P450" s="49" t="n">
        <v>1.550212022111783</v>
      </c>
      <c r="Q450" s="49" t="n">
        <v>1.198450596007206e-05</v>
      </c>
      <c r="R450" s="49" t="n">
        <v>-3.133851597159065e-05</v>
      </c>
      <c r="S450" s="49" t="n">
        <v>-2.598597223694293e-05</v>
      </c>
      <c r="T450" s="49" t="n">
        <v>-2.480844975516483e-05</v>
      </c>
      <c r="U450" s="49" t="n">
        <v>1.358865836653678e-05</v>
      </c>
      <c r="V450" s="49" t="n">
        <v>-2.202211178259361e-05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2.101531467835319e-05</v>
      </c>
      <c r="AD450" s="49" t="n">
        <v>-6.677459502007333e-05</v>
      </c>
      <c r="AE450" s="49" t="n">
        <v>-6.008006094417728e-05</v>
      </c>
      <c r="AF450" s="49" t="n">
        <v>-3.713114441992798e-05</v>
      </c>
      <c r="AG450" s="49" t="n">
        <v>2.385863058303335e-05</v>
      </c>
      <c r="AH450" s="49" t="n">
        <v>4.486417945245413e-07</v>
      </c>
      <c r="AI450" s="49" t="n">
        <v>0.004441908834452163</v>
      </c>
      <c r="AJ450" s="49" t="n">
        <v>-0.02758114708844971</v>
      </c>
      <c r="AK450" s="49" t="n">
        <v>-0.01353084575702632</v>
      </c>
      <c r="AL450" s="49" t="n">
        <v>-0.001901933458511738</v>
      </c>
      <c r="AM450" s="49" t="n">
        <v>0.001158258041429135</v>
      </c>
      <c r="AN450" s="49" t="n">
        <v>-0.001154850190469129</v>
      </c>
      <c r="AO450" s="49" t="n">
        <v>0.004619746457581387</v>
      </c>
      <c r="AP450" s="49" t="n">
        <v>-1.437039837445096</v>
      </c>
      <c r="AQ450" s="49" t="n">
        <v>0.2573368710951816</v>
      </c>
      <c r="AR450" s="49" t="n">
        <v>-0.05704135627467429</v>
      </c>
      <c r="AS450" s="49" t="n">
        <v>0.1047655690265563</v>
      </c>
      <c r="AT450" s="49" t="n">
        <v>-0.0004049367245438193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6.000000982917009</v>
      </c>
      <c r="BH450" s="49" t="n">
        <v>14.00000046362594</v>
      </c>
      <c r="BI450" s="49" t="n">
        <v>5.500002834349788</v>
      </c>
      <c r="BJ450" s="49" t="n">
        <v>0.700002846425104</v>
      </c>
      <c r="BK450" s="49" t="n">
        <v>0.4000001182273071</v>
      </c>
      <c r="BL450" s="49" t="n">
        <v>0.02000000585814737</v>
      </c>
      <c r="BM450" s="49" t="n">
        <v>0.1877198668639345</v>
      </c>
      <c r="BN450" s="49" t="n">
        <v>-0.03823274725889682</v>
      </c>
      <c r="BO450" s="49" t="n">
        <v>1.000831481455098</v>
      </c>
      <c r="BP450" s="49" t="n">
        <v>0.1877131210612265</v>
      </c>
      <c r="BQ450" s="49" t="n">
        <v>-0.03827924383563008</v>
      </c>
      <c r="BR450" s="49" t="n">
        <v>1.000831188948434</v>
      </c>
      <c r="BS450" s="49" t="n">
        <v>0.00674580270798586</v>
      </c>
      <c r="BT450" s="49" t="n">
        <v>0.04649657673326535</v>
      </c>
      <c r="BU450" s="49" t="n">
        <v>0.0002925066646675134</v>
      </c>
      <c r="BV450" s="49" t="n">
        <v>0.04698428526897453</v>
      </c>
    </row>
    <row r="451">
      <c r="A451" s="51" t="n">
        <v>57.24</v>
      </c>
      <c r="B451" t="inlineStr">
        <is>
          <t>hold</t>
        </is>
      </c>
      <c r="C451" t="inlineStr">
        <is>
          <t>effort</t>
        </is>
      </c>
      <c r="D451" s="51" t="n">
        <v>0</v>
      </c>
      <c r="E451" s="51" t="n">
        <v>-1.71368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-1.7136916747005</v>
      </c>
      <c r="L451" s="51" t="n">
        <v>-1.530759549903651</v>
      </c>
      <c r="M451" s="51" t="n">
        <v>-0.05698848867478979</v>
      </c>
      <c r="N451" s="51" t="n">
        <v>-1.485155777846204</v>
      </c>
      <c r="O451" s="51" t="n">
        <v>-6.21367316837144</v>
      </c>
      <c r="P451" s="51" t="n">
        <v>1.550212018834979</v>
      </c>
      <c r="Q451" s="51" t="n">
        <v>1.167470049945329e-05</v>
      </c>
      <c r="R451" s="51" t="n">
        <v>-3.045009634949913e-05</v>
      </c>
      <c r="S451" s="51" t="n">
        <v>-2.521132521021013e-05</v>
      </c>
      <c r="T451" s="51" t="n">
        <v>-2.422215379560555e-05</v>
      </c>
      <c r="U451" s="51" t="n">
        <v>1.31683714403863e-05</v>
      </c>
      <c r="V451" s="51" t="n">
        <v>-2.201883497954249e-05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3.898770954755706e-05</v>
      </c>
      <c r="AD451" s="51" t="n">
        <v>-0.0001069387785326353</v>
      </c>
      <c r="AE451" s="51" t="n">
        <v>-9.172308894432745e-05</v>
      </c>
      <c r="AF451" s="51" t="n">
        <v>-7.609173874960806e-05</v>
      </c>
      <c r="AG451" s="51" t="n">
        <v>5.68403146965536e-05</v>
      </c>
      <c r="AH451" s="51" t="n">
        <v>-5.632799786412651e-07</v>
      </c>
      <c r="AI451" s="51" t="n">
        <v>0.004217359271567486</v>
      </c>
      <c r="AJ451" s="51" t="n">
        <v>-0.0262173837605332</v>
      </c>
      <c r="AK451" s="51" t="n">
        <v>-0.01294273585282711</v>
      </c>
      <c r="AL451" s="51" t="n">
        <v>-0.001832571508905866</v>
      </c>
      <c r="AM451" s="51" t="n">
        <v>0.001110790639390813</v>
      </c>
      <c r="AN451" s="51" t="n">
        <v>-0.001155363182580043</v>
      </c>
      <c r="AO451" s="51" t="n">
        <v>0.004462605979706841</v>
      </c>
      <c r="AP451" s="51" t="n">
        <v>-1.436007156504043</v>
      </c>
      <c r="AQ451" s="51" t="n">
        <v>0.2577558687884898</v>
      </c>
      <c r="AR451" s="51" t="n">
        <v>-0.05699951482522502</v>
      </c>
      <c r="AS451" s="51" t="n">
        <v>0.1047431400288863</v>
      </c>
      <c r="AT451" s="51" t="n">
        <v>-0.0004053274111948153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6.000000982917009</v>
      </c>
      <c r="BH451" s="51" t="n">
        <v>14.00000046362594</v>
      </c>
      <c r="BI451" s="51" t="n">
        <v>5.500002834349788</v>
      </c>
      <c r="BJ451" s="51" t="n">
        <v>0.700002846425104</v>
      </c>
      <c r="BK451" s="51" t="n">
        <v>0.4000001182273071</v>
      </c>
      <c r="BL451" s="51" t="n">
        <v>0.02000000585814737</v>
      </c>
      <c r="BM451" s="51" t="n">
        <v>0.1877198668639345</v>
      </c>
      <c r="BN451" s="51" t="n">
        <v>-0.03823274725889682</v>
      </c>
      <c r="BO451" s="51" t="n">
        <v>1.000831481455098</v>
      </c>
      <c r="BP451" s="51" t="n">
        <v>0.1877133124317197</v>
      </c>
      <c r="BQ451" s="51" t="n">
        <v>-0.03827792112942581</v>
      </c>
      <c r="BR451" s="51" t="n">
        <v>1.00083119715797</v>
      </c>
      <c r="BS451" s="51" t="n">
        <v>0.006554432214755934</v>
      </c>
      <c r="BT451" s="51" t="n">
        <v>0.04517387052899169</v>
      </c>
      <c r="BU451" s="51" t="n">
        <v>0.0002842971280614393</v>
      </c>
      <c r="BV451" s="51" t="n">
        <v>0.04564778181998506</v>
      </c>
    </row>
    <row r="452">
      <c r="A452" s="49" t="n">
        <v>57.25</v>
      </c>
      <c r="B452" s="50" t="inlineStr">
        <is>
          <t>hold</t>
        </is>
      </c>
      <c r="C452" s="50" t="inlineStr">
        <is>
          <t>effort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-1.71369119060006</v>
      </c>
      <c r="L452" s="49" t="n">
        <v>-1.530760825783379</v>
      </c>
      <c r="M452" s="49" t="n">
        <v>-0.05698957754884546</v>
      </c>
      <c r="N452" s="49" t="n">
        <v>-1.485156760410878</v>
      </c>
      <c r="O452" s="49" t="n">
        <v>-6.213672433400518</v>
      </c>
      <c r="P452" s="49" t="n">
        <v>1.550212002250774</v>
      </c>
      <c r="Q452" s="49" t="n">
        <v>1.119060006016248e-05</v>
      </c>
      <c r="R452" s="49" t="n">
        <v>-2.917421662140818e-05</v>
      </c>
      <c r="S452" s="49" t="n">
        <v>-2.412245115453876e-05</v>
      </c>
      <c r="T452" s="49" t="n">
        <v>-2.323958912175961e-05</v>
      </c>
      <c r="U452" s="49" t="n">
        <v>1.243340051804154e-05</v>
      </c>
      <c r="V452" s="49" t="n">
        <v>-2.200225077375606e-05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5.586153216939944e-05</v>
      </c>
      <c r="AD452" s="49" t="n">
        <v>-0.000144564684764581</v>
      </c>
      <c r="AE452" s="49" t="n">
        <v>-0.0001229067433274245</v>
      </c>
      <c r="AF452" s="49" t="n">
        <v>-0.0001164698552418022</v>
      </c>
      <c r="AG452" s="49" t="n">
        <v>8.720510348161035e-05</v>
      </c>
      <c r="AH452" s="49" t="n">
        <v>-1.88737652152219e-06</v>
      </c>
      <c r="AI452" s="49" t="n">
        <v>0.00393177414220782</v>
      </c>
      <c r="AJ452" s="49" t="n">
        <v>-0.02454052551568174</v>
      </c>
      <c r="AK452" s="49" t="n">
        <v>-0.01218644516320978</v>
      </c>
      <c r="AL452" s="49" t="n">
        <v>-0.001731872055710216</v>
      </c>
      <c r="AM452" s="49" t="n">
        <v>0.001037120687665275</v>
      </c>
      <c r="AN452" s="49" t="n">
        <v>-0.00115533535993278</v>
      </c>
      <c r="AO452" s="49" t="n">
        <v>0.004236367985655114</v>
      </c>
      <c r="AP452" s="49" t="n">
        <v>-1.434639630878061</v>
      </c>
      <c r="AQ452" s="49" t="n">
        <v>0.2583470977845491</v>
      </c>
      <c r="AR452" s="49" t="n">
        <v>-0.05692611837445076</v>
      </c>
      <c r="AS452" s="49" t="n">
        <v>0.1046926362751736</v>
      </c>
      <c r="AT452" s="49" t="n">
        <v>-0.000405163999937815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6.000000971122005</v>
      </c>
      <c r="BH452" s="49" t="n">
        <v>14.00000045806243</v>
      </c>
      <c r="BI452" s="49" t="n">
        <v>5.50000280033759</v>
      </c>
      <c r="BJ452" s="49" t="n">
        <v>0.7000028122680028</v>
      </c>
      <c r="BK452" s="49" t="n">
        <v>0.4000001168085794</v>
      </c>
      <c r="BL452" s="49" t="n">
        <v>0.0200000057878496</v>
      </c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0.1877135898111008</v>
      </c>
      <c r="BQ452" s="49" t="n">
        <v>-0.03827600163694422</v>
      </c>
      <c r="BR452" s="49" t="n">
        <v>1.000831209934411</v>
      </c>
      <c r="BS452" s="49" t="n">
        <v>0.006277052833680852</v>
      </c>
      <c r="BT452" s="49" t="n">
        <v>0.04325437804739846</v>
      </c>
      <c r="BU452" s="49" t="n">
        <v>0.0002715206874892573</v>
      </c>
      <c r="BV452" s="49" t="n">
        <v>0.04370830969081074</v>
      </c>
    </row>
    <row r="453">
      <c r="A453" s="51" t="n">
        <v>57.26</v>
      </c>
      <c r="B453" t="inlineStr">
        <is>
          <t>hold</t>
        </is>
      </c>
      <c r="C453" t="inlineStr">
        <is>
          <t>effort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-1.713690547814152</v>
      </c>
      <c r="L453" s="51" t="n">
        <v>-1.530762465977575</v>
      </c>
      <c r="M453" s="51" t="n">
        <v>-0.05699096945160482</v>
      </c>
      <c r="N453" s="51" t="n">
        <v>-1.485158129158875</v>
      </c>
      <c r="O453" s="51" t="n">
        <v>-6.213671439987342</v>
      </c>
      <c r="P453" s="51" t="n">
        <v>1.550211969781393</v>
      </c>
      <c r="Q453" s="51" t="n">
        <v>1.054781415232853e-05</v>
      </c>
      <c r="R453" s="51" t="n">
        <v>-2.75340224253906e-05</v>
      </c>
      <c r="S453" s="51" t="n">
        <v>-2.273054839518202e-05</v>
      </c>
      <c r="T453" s="51" t="n">
        <v>-2.18708411250379e-05</v>
      </c>
      <c r="U453" s="51" t="n">
        <v>1.143998734232099e-05</v>
      </c>
      <c r="V453" s="51" t="n">
        <v>-2.196978139323846e-05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7.078916931766791e-05</v>
      </c>
      <c r="AD453" s="51" t="n">
        <v>-0.0001800618709383462</v>
      </c>
      <c r="AE453" s="51" t="n">
        <v>-0.0001524170344232958</v>
      </c>
      <c r="AF453" s="51" t="n">
        <v>-0.0001538854150338971</v>
      </c>
      <c r="AG453" s="51" t="n">
        <v>0.0001095392220647666</v>
      </c>
      <c r="AH453" s="51" t="n">
        <v>-3.444452546696097e-06</v>
      </c>
      <c r="AI453" s="51" t="n">
        <v>0.003596249234473873</v>
      </c>
      <c r="AJ453" s="51" t="n">
        <v>-0.02256639642588065</v>
      </c>
      <c r="AK453" s="51" t="n">
        <v>-0.01127403337958989</v>
      </c>
      <c r="AL453" s="51" t="n">
        <v>-0.001603513727643677</v>
      </c>
      <c r="AM453" s="51" t="n">
        <v>0.0009442548597816295</v>
      </c>
      <c r="AN453" s="51" t="n">
        <v>-0.001154665836517909</v>
      </c>
      <c r="AO453" s="51" t="n">
        <v>0.00394928870033116</v>
      </c>
      <c r="AP453" s="51" t="n">
        <v>-1.432959223306042</v>
      </c>
      <c r="AQ453" s="51" t="n">
        <v>0.2591063404942227</v>
      </c>
      <c r="AR453" s="51" t="n">
        <v>-0.05682168197125935</v>
      </c>
      <c r="AS453" s="51" t="n">
        <v>0.1046167329841232</v>
      </c>
      <c r="AT453" s="51" t="n">
        <v>-0.0004043376066452516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6.000000959468541</v>
      </c>
      <c r="BH453" s="51" t="n">
        <v>14.00000045256568</v>
      </c>
      <c r="BI453" s="51" t="n">
        <v>5.500002766733539</v>
      </c>
      <c r="BJ453" s="51" t="n">
        <v>0.7000027785207867</v>
      </c>
      <c r="BK453" s="51" t="n">
        <v>0.4000001154068764</v>
      </c>
      <c r="BL453" s="51" t="n">
        <v>0.0200000057183954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0.1877139483444299</v>
      </c>
      <c r="BQ453" s="51" t="n">
        <v>-0.03827352012433109</v>
      </c>
      <c r="BR453" s="51" t="n">
        <v>1.000831226756288</v>
      </c>
      <c r="BS453" s="51" t="n">
        <v>0.00591851950454414</v>
      </c>
      <c r="BT453" s="51" t="n">
        <v>0.04077286543426734</v>
      </c>
      <c r="BU453" s="51" t="n">
        <v>0.0002546988100426972</v>
      </c>
      <c r="BV453" s="51" t="n">
        <v>0.04120097450704751</v>
      </c>
    </row>
    <row r="454">
      <c r="A454" s="49" t="n">
        <v>57.27</v>
      </c>
      <c r="B454" s="50" t="inlineStr">
        <is>
          <t>hold</t>
        </is>
      </c>
      <c r="C454" s="50" t="inlineStr">
        <is>
          <t>effort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-1.713689768789717</v>
      </c>
      <c r="L454" s="49" t="n">
        <v>-1.530764450540563</v>
      </c>
      <c r="M454" s="49" t="n">
        <v>-0.05699264127270959</v>
      </c>
      <c r="N454" s="49" t="n">
        <v>-1.485159830205121</v>
      </c>
      <c r="O454" s="49" t="n">
        <v>-6.213670276687647</v>
      </c>
      <c r="P454" s="49" t="n">
        <v>1.550211920319197</v>
      </c>
      <c r="Q454" s="49" t="n">
        <v>9.76878971714612e-06</v>
      </c>
      <c r="R454" s="49" t="n">
        <v>-2.554945943744613e-05</v>
      </c>
      <c r="S454" s="49" t="n">
        <v>-2.105872729040587e-05</v>
      </c>
      <c r="T454" s="49" t="n">
        <v>-2.016979487873272e-05</v>
      </c>
      <c r="U454" s="49" t="n">
        <v>1.027668764663758e-05</v>
      </c>
      <c r="V454" s="49" t="n">
        <v>-2.192031919689974e-05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8.322996530542886e-05</v>
      </c>
      <c r="AD454" s="49" t="n">
        <v>-0.0002136746424350965</v>
      </c>
      <c r="AE454" s="49" t="n">
        <v>-0.0001790882501969091</v>
      </c>
      <c r="AF454" s="49" t="n">
        <v>-0.0001839521496967902</v>
      </c>
      <c r="AG454" s="49" t="n">
        <v>0.0001223424873678966</v>
      </c>
      <c r="AH454" s="49" t="n">
        <v>-5.069399197473595e-06</v>
      </c>
      <c r="AI454" s="49" t="n">
        <v>0.003222926993092009</v>
      </c>
      <c r="AJ454" s="49" t="n">
        <v>-0.02030915051450635</v>
      </c>
      <c r="AK454" s="49" t="n">
        <v>-0.01022428013550242</v>
      </c>
      <c r="AL454" s="49" t="n">
        <v>-0.001454569590023775</v>
      </c>
      <c r="AM454" s="49" t="n">
        <v>0.0008405857461358173</v>
      </c>
      <c r="AN454" s="49" t="n">
        <v>-0.001153312981115305</v>
      </c>
      <c r="AO454" s="49" t="n">
        <v>0.003612518025993074</v>
      </c>
      <c r="AP454" s="49" t="n">
        <v>-1.430981733411832</v>
      </c>
      <c r="AQ454" s="49" t="n">
        <v>0.2600214206005605</v>
      </c>
      <c r="AR454" s="49" t="n">
        <v>-0.05669032261098913</v>
      </c>
      <c r="AS454" s="49" t="n">
        <v>0.1045225868603488</v>
      </c>
      <c r="AT454" s="49" t="n">
        <v>-0.0004028309912764421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6.000000947954919</v>
      </c>
      <c r="BH454" s="49" t="n">
        <v>14.00000044713489</v>
      </c>
      <c r="BI454" s="49" t="n">
        <v>5.500002733532737</v>
      </c>
      <c r="BJ454" s="49" t="n">
        <v>0.7000027451785373</v>
      </c>
      <c r="BK454" s="49" t="n">
        <v>0.4000001140219939</v>
      </c>
      <c r="BL454" s="49" t="n">
        <v>0.02000000564977466</v>
      </c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0.1877143817185734</v>
      </c>
      <c r="BQ454" s="49" t="n">
        <v>-0.03827052225258591</v>
      </c>
      <c r="BR454" s="49" t="n">
        <v>1.000831246990084</v>
      </c>
      <c r="BS454" s="49" t="n">
        <v>0.005485145361083799</v>
      </c>
      <c r="BT454" s="49" t="n">
        <v>0.03777499368909365</v>
      </c>
      <c r="BU454" s="49" t="n">
        <v>0.000234465013848606</v>
      </c>
      <c r="BV454" s="49" t="n">
        <v>0.03817187369891611</v>
      </c>
    </row>
    <row r="455">
      <c r="A455" s="51" t="n">
        <v>57.28</v>
      </c>
      <c r="B455" t="inlineStr">
        <is>
          <t>hold</t>
        </is>
      </c>
      <c r="C455" t="inlineStr">
        <is>
          <t>effort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-1.71368887835587</v>
      </c>
      <c r="L455" s="51" t="n">
        <v>-1.530766759654937</v>
      </c>
      <c r="M455" s="51" t="n">
        <v>-0.05699456024453263</v>
      </c>
      <c r="N455" s="51" t="n">
        <v>-1.485161776812205</v>
      </c>
      <c r="O455" s="51" t="n">
        <v>-6.213669029750092</v>
      </c>
      <c r="P455" s="51" t="n">
        <v>1.550211857478943</v>
      </c>
      <c r="Q455" s="51" t="n">
        <v>8.87835587026764e-06</v>
      </c>
      <c r="R455" s="51" t="n">
        <v>-2.324034506306916e-05</v>
      </c>
      <c r="S455" s="51" t="n">
        <v>-1.913975546737057e-05</v>
      </c>
      <c r="T455" s="51" t="n">
        <v>-1.822318779498566e-05</v>
      </c>
      <c r="U455" s="51" t="n">
        <v>9.029750091649191e-06</v>
      </c>
      <c r="V455" s="51" t="n">
        <v>-2.185747894278833e-05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9.320290867243633e-05</v>
      </c>
      <c r="AD455" s="51" t="n">
        <v>-0.0002452229010628876</v>
      </c>
      <c r="AE455" s="51" t="n">
        <v>-0.0002021309662342718</v>
      </c>
      <c r="AF455" s="51" t="n">
        <v>-0.0002042332868785639</v>
      </c>
      <c r="AG455" s="51" t="n">
        <v>0.0001272318068510534</v>
      </c>
      <c r="AH455" s="51" t="n">
        <v>-6.224139556450584e-06</v>
      </c>
      <c r="AI455" s="51" t="n">
        <v>0.002821853560923628</v>
      </c>
      <c r="AJ455" s="51" t="n">
        <v>-0.01778784263949269</v>
      </c>
      <c r="AK455" s="51" t="n">
        <v>-0.009059577492016939</v>
      </c>
      <c r="AL455" s="51" t="n">
        <v>-0.001293504309008405</v>
      </c>
      <c r="AM455" s="51" t="n">
        <v>0.0007330492613630886</v>
      </c>
      <c r="AN455" s="51" t="n">
        <v>-0.001151430256280655</v>
      </c>
      <c r="AO455" s="51" t="n">
        <v>0.003238196558529558</v>
      </c>
      <c r="AP455" s="51" t="n">
        <v>-1.428721333212154</v>
      </c>
      <c r="AQ455" s="51" t="n">
        <v>0.2610734794699197</v>
      </c>
      <c r="AR455" s="51" t="n">
        <v>-0.05653935669143446</v>
      </c>
      <c r="AS455" s="51" t="n">
        <v>0.1044184288678597</v>
      </c>
      <c r="AT455" s="51" t="n">
        <v>-0.000400873081439445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6.00000093657946</v>
      </c>
      <c r="BH455" s="51" t="n">
        <v>14.00000044176927</v>
      </c>
      <c r="BI455" s="51" t="n">
        <v>5.500002700730344</v>
      </c>
      <c r="BJ455" s="51" t="n">
        <v>0.7000027122363949</v>
      </c>
      <c r="BK455" s="51" t="n">
        <v>0.4000001126537299</v>
      </c>
      <c r="BL455" s="51" t="n">
        <v>0.02000000558197736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0.1877148824463499</v>
      </c>
      <c r="BQ455" s="51" t="n">
        <v>-0.03826706156377196</v>
      </c>
      <c r="BR455" s="51" t="n">
        <v>1.000831270047017</v>
      </c>
      <c r="BS455" s="51" t="n">
        <v>0.00498441758459145</v>
      </c>
      <c r="BT455" s="51" t="n">
        <v>0.03431430487514653</v>
      </c>
      <c r="BU455" s="51" t="n">
        <v>0.0002114080810411423</v>
      </c>
      <c r="BV455" s="51" t="n">
        <v>0.0346750721859208</v>
      </c>
    </row>
    <row r="456">
      <c r="A456" s="49" t="n">
        <v>57.29</v>
      </c>
      <c r="B456" s="50" t="inlineStr">
        <is>
          <t>hold</t>
        </is>
      </c>
      <c r="C456" s="50" t="inlineStr">
        <is>
          <t>effort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-1.713687898602203</v>
      </c>
      <c r="L456" s="49" t="n">
        <v>-1.530769369443368</v>
      </c>
      <c r="M456" s="49" t="n">
        <v>-0.05699668770165516</v>
      </c>
      <c r="N456" s="49" t="n">
        <v>-1.48516387667423</v>
      </c>
      <c r="O456" s="49" t="n">
        <v>-6.213667761648035</v>
      </c>
      <c r="P456" s="49" t="n">
        <v>1.550211790333443</v>
      </c>
      <c r="Q456" s="49" t="n">
        <v>7.898602202738303e-06</v>
      </c>
      <c r="R456" s="49" t="n">
        <v>-2.06305566319287e-05</v>
      </c>
      <c r="S456" s="49" t="n">
        <v>-1.701229834483869e-05</v>
      </c>
      <c r="T456" s="49" t="n">
        <v>-1.612332577027864e-05</v>
      </c>
      <c r="U456" s="49" t="n">
        <v>7.761648035398139e-06</v>
      </c>
      <c r="V456" s="49" t="n">
        <v>-2.179033344340553e-05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0.0001011970471879419</v>
      </c>
      <c r="AD456" s="49" t="n">
        <v>-0.0002741126848751427</v>
      </c>
      <c r="AE456" s="49" t="n">
        <v>-0.0002211300229486404</v>
      </c>
      <c r="AF456" s="49" t="n">
        <v>-0.0002156577386866092</v>
      </c>
      <c r="AG456" s="49" t="n">
        <v>0.0001272009489363746</v>
      </c>
      <c r="AH456" s="49" t="n">
        <v>-6.382322140732364e-06</v>
      </c>
      <c r="AI456" s="49" t="n">
        <v>0.002399179505855036</v>
      </c>
      <c r="AJ456" s="49" t="n">
        <v>-0.01503082772113948</v>
      </c>
      <c r="AK456" s="49" t="n">
        <v>-0.007803538231814734</v>
      </c>
      <c r="AL456" s="49" t="n">
        <v>-0.001127099095389535</v>
      </c>
      <c r="AM456" s="49" t="n">
        <v>0.0006258869960095477</v>
      </c>
      <c r="AN456" s="49" t="n">
        <v>-0.001149390726246923</v>
      </c>
      <c r="AO456" s="49" t="n">
        <v>0.002836321579435499</v>
      </c>
      <c r="AP456" s="49" t="n">
        <v>-1.426197136948645</v>
      </c>
      <c r="AQ456" s="49" t="n">
        <v>0.2622400834777713</v>
      </c>
      <c r="AR456" s="49" t="n">
        <v>-0.05637715565538779</v>
      </c>
      <c r="AS456" s="49" t="n">
        <v>0.1043108956350128</v>
      </c>
      <c r="AT456" s="49" t="n">
        <v>-0.0003988820286602975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6.000000914236421</v>
      </c>
      <c r="BH456" s="49" t="n">
        <v>14.00000043123042</v>
      </c>
      <c r="BI456" s="49" t="n">
        <v>5.500002636301721</v>
      </c>
      <c r="BJ456" s="49" t="n">
        <v>0.7000026475332835</v>
      </c>
      <c r="BK456" s="49" t="n">
        <v>0.4000001099662626</v>
      </c>
      <c r="BL456" s="49" t="n">
        <v>0.02000000544881371</v>
      </c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0.1877154422770859</v>
      </c>
      <c r="BQ456" s="49" t="n">
        <v>-0.03826319616809194</v>
      </c>
      <c r="BR456" s="49" t="n">
        <v>1.000831295457358</v>
      </c>
      <c r="BS456" s="49" t="n">
        <v>0.004424586848544854</v>
      </c>
      <c r="BT456" s="49" t="n">
        <v>0.03044890919512433</v>
      </c>
      <c r="BU456" s="49" t="n">
        <v>0.0001859977400986423</v>
      </c>
      <c r="BV456" s="49" t="n">
        <v>0.03076926445517612</v>
      </c>
    </row>
    <row r="457">
      <c r="A457" s="51" t="n">
        <v>57.3</v>
      </c>
      <c r="B457" t="inlineStr">
        <is>
          <t>hold</t>
        </is>
      </c>
      <c r="C457" t="inlineStr">
        <is>
          <t>effort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-1.713686845587973</v>
      </c>
      <c r="L457" s="51" t="n">
        <v>-1.530772248573411</v>
      </c>
      <c r="M457" s="51" t="n">
        <v>-0.0569989831102647</v>
      </c>
      <c r="N457" s="51" t="n">
        <v>-1.485166059640516</v>
      </c>
      <c r="O457" s="51" t="n">
        <v>-6.213666504143125</v>
      </c>
      <c r="P457" s="51" t="n">
        <v>1.550211728419127</v>
      </c>
      <c r="Q457" s="51" t="n">
        <v>6.845587973147715e-06</v>
      </c>
      <c r="R457" s="51" t="n">
        <v>-1.775142658932971e-05</v>
      </c>
      <c r="S457" s="51" t="n">
        <v>-1.471688973530422e-05</v>
      </c>
      <c r="T457" s="51" t="n">
        <v>-1.394035948432126e-05</v>
      </c>
      <c r="U457" s="51" t="n">
        <v>6.504143125418693e-06</v>
      </c>
      <c r="V457" s="51" t="n">
        <v>-2.172841912750911e-05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0.000107909217114089</v>
      </c>
      <c r="AD457" s="51" t="n">
        <v>-0.0002994737479584601</v>
      </c>
      <c r="AE457" s="51" t="n">
        <v>-0.0002360862139081501</v>
      </c>
      <c r="AF457" s="51" t="n">
        <v>-0.0002215007704644341</v>
      </c>
      <c r="AG457" s="51" t="n">
        <v>0.0001253808195640865</v>
      </c>
      <c r="AH457" s="51" t="n">
        <v>-5.629940150018433e-06</v>
      </c>
      <c r="AI457" s="51" t="n">
        <v>0.001957202346504739</v>
      </c>
      <c r="AJ457" s="51" t="n">
        <v>-0.01207739380639341</v>
      </c>
      <c r="AK457" s="51" t="n">
        <v>-0.006478564824731232</v>
      </c>
      <c r="AL457" s="51" t="n">
        <v>-0.000958742953254007</v>
      </c>
      <c r="AM457" s="51" t="n">
        <v>0.0005205709121594631</v>
      </c>
      <c r="AN457" s="51" t="n">
        <v>-0.001147576641831252</v>
      </c>
      <c r="AO457" s="51" t="n">
        <v>0.002412974009534583</v>
      </c>
      <c r="AP457" s="51" t="n">
        <v>-1.423437586556881</v>
      </c>
      <c r="AQ457" s="51" t="n">
        <v>0.2634976198884842</v>
      </c>
      <c r="AR457" s="51" t="n">
        <v>-0.0562101729586637</v>
      </c>
      <c r="AS457" s="51" t="n">
        <v>0.1042039157254122</v>
      </c>
      <c r="AT457" s="51" t="n">
        <v>-0.0003971889562463183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6.000000914236421</v>
      </c>
      <c r="BH457" s="51" t="n">
        <v>14.00000043123042</v>
      </c>
      <c r="BI457" s="51" t="n">
        <v>5.500002636301721</v>
      </c>
      <c r="BJ457" s="51" t="n">
        <v>0.7000026475332835</v>
      </c>
      <c r="BK457" s="51" t="n">
        <v>0.4000001099662626</v>
      </c>
      <c r="BL457" s="51" t="n">
        <v>0.02000000544881371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0.1877160525773024</v>
      </c>
      <c r="BQ457" s="51" t="n">
        <v>-0.03825898607760465</v>
      </c>
      <c r="BR457" s="51" t="n">
        <v>1.000831322870349</v>
      </c>
      <c r="BS457" s="51" t="n">
        <v>0.003814286632125574</v>
      </c>
      <c r="BT457" s="51" t="n">
        <v>0.02623881870783551</v>
      </c>
      <c r="BU457" s="51" t="n">
        <v>0.0001585847493323911</v>
      </c>
      <c r="BV457" s="51" t="n">
        <v>0.02651508134661086</v>
      </c>
    </row>
    <row r="458">
      <c r="A458" s="49" t="n">
        <v>57.31</v>
      </c>
      <c r="B458" s="50" t="inlineStr">
        <is>
          <t>hold</t>
        </is>
      </c>
      <c r="C458" s="50" t="inlineStr">
        <is>
          <t>effort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-1.713685729275457</v>
      </c>
      <c r="L458" s="49" t="n">
        <v>-1.530775356828586</v>
      </c>
      <c r="M458" s="49" t="n">
        <v>-0.05700140782520585</v>
      </c>
      <c r="N458" s="49" t="n">
        <v>-1.485168289262959</v>
      </c>
      <c r="O458" s="49" t="n">
        <v>-6.213665259793587</v>
      </c>
      <c r="P458" s="49" t="n">
        <v>1.550211676268464</v>
      </c>
      <c r="Q458" s="49" t="n">
        <v>5.729275457388994e-06</v>
      </c>
      <c r="R458" s="49" t="n">
        <v>-1.464317141386395e-05</v>
      </c>
      <c r="S458" s="49" t="n">
        <v>-1.229217479414846e-05</v>
      </c>
      <c r="T458" s="49" t="n">
        <v>-1.1710737041426e-05</v>
      </c>
      <c r="U458" s="49" t="n">
        <v>5.259793587342187e-06</v>
      </c>
      <c r="V458" s="49" t="n">
        <v>-2.167626846394377e-05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0.0001138755503576414</v>
      </c>
      <c r="AD458" s="49" t="n">
        <v>-0.0003204035625377385</v>
      </c>
      <c r="AE458" s="49" t="n">
        <v>-0.000247336609171606</v>
      </c>
      <c r="AF458" s="49" t="n">
        <v>-0.0002252524879123004</v>
      </c>
      <c r="AG458" s="49" t="n">
        <v>0.0001245152037055522</v>
      </c>
      <c r="AH458" s="49" t="n">
        <v>-4.566278746686659e-06</v>
      </c>
      <c r="AI458" s="49" t="n">
        <v>0.001496371536062899</v>
      </c>
      <c r="AJ458" s="49" t="n">
        <v>-0.008976025288488065</v>
      </c>
      <c r="AK458" s="49" t="n">
        <v>-0.005104122344112892</v>
      </c>
      <c r="AL458" s="49" t="n">
        <v>-0.0007888373550056523</v>
      </c>
      <c r="AM458" s="49" t="n">
        <v>0.0004161981831232705</v>
      </c>
      <c r="AN458" s="49" t="n">
        <v>-0.00114616008766667</v>
      </c>
      <c r="AO458" s="49" t="n">
        <v>0.001970397786573236</v>
      </c>
      <c r="AP458" s="49" t="n">
        <v>-1.420482060328684</v>
      </c>
      <c r="AQ458" s="49" t="n">
        <v>0.2648237199211581</v>
      </c>
      <c r="AR458" s="49" t="n">
        <v>-0.05604144851098754</v>
      </c>
      <c r="AS458" s="49" t="n">
        <v>0.1040986867224901</v>
      </c>
      <c r="AT458" s="49" t="n">
        <v>-0.0003958768526832436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6.000000903265584</v>
      </c>
      <c r="BH458" s="49" t="n">
        <v>14.00000042605566</v>
      </c>
      <c r="BI458" s="49" t="n">
        <v>5.500002604666101</v>
      </c>
      <c r="BJ458" s="49" t="n">
        <v>0.700002615762884</v>
      </c>
      <c r="BK458" s="49" t="n">
        <v>0.4000001086466674</v>
      </c>
      <c r="BL458" s="49" t="n">
        <v>0.02000000538342795</v>
      </c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0.1877167045551676</v>
      </c>
      <c r="BQ458" s="49" t="n">
        <v>-0.03825449171180997</v>
      </c>
      <c r="BR458" s="49" t="n">
        <v>1.00083135201711</v>
      </c>
      <c r="BS458" s="49" t="n">
        <v>0.003162308766846422</v>
      </c>
      <c r="BT458" s="49" t="n">
        <v>0.02174445291314858</v>
      </c>
      <c r="BU458" s="49" t="n">
        <v>0.0001294379881056074</v>
      </c>
      <c r="BV458" s="49" t="n">
        <v>0.02197357921281316</v>
      </c>
    </row>
    <row r="459">
      <c r="A459" s="51" t="n">
        <v>57.32</v>
      </c>
      <c r="B459" t="inlineStr">
        <is>
          <t>hold</t>
        </is>
      </c>
      <c r="C459" t="inlineStr">
        <is>
          <t>effort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-1.713684556603308</v>
      </c>
      <c r="L459" s="51" t="n">
        <v>-1.530778646217066</v>
      </c>
      <c r="M459" s="51" t="n">
        <v>-0.05700392703090978</v>
      </c>
      <c r="N459" s="51" t="n">
        <v>-1.485170557326666</v>
      </c>
      <c r="O459" s="51" t="n">
        <v>-6.213664008462754</v>
      </c>
      <c r="P459" s="51" t="n">
        <v>1.550211632627718</v>
      </c>
      <c r="Q459" s="51" t="n">
        <v>4.55660330755947e-06</v>
      </c>
      <c r="R459" s="51" t="n">
        <v>-1.135378293359857e-05</v>
      </c>
      <c r="S459" s="51" t="n">
        <v>-9.772969090222905e-06</v>
      </c>
      <c r="T459" s="51" t="n">
        <v>-9.442673333914797e-06</v>
      </c>
      <c r="U459" s="51" t="n">
        <v>4.008462753724018e-06</v>
      </c>
      <c r="V459" s="51" t="n">
        <v>-2.163262771803787e-05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0.0001192049912079006</v>
      </c>
      <c r="AD459" s="51" t="n">
        <v>-0.0003362276183764593</v>
      </c>
      <c r="AE459" s="51" t="n">
        <v>-0.000255296588208939</v>
      </c>
      <c r="AF459" s="51" t="n">
        <v>-0.0002292200565592298</v>
      </c>
      <c r="AG459" s="51" t="n">
        <v>0.000126491038231754</v>
      </c>
      <c r="AH459" s="51" t="n">
        <v>-3.751500419966504e-06</v>
      </c>
      <c r="AI459" s="51" t="n">
        <v>0.001018139808844912</v>
      </c>
      <c r="AJ459" s="51" t="n">
        <v>-0.005779884363401228</v>
      </c>
      <c r="AK459" s="51" t="n">
        <v>-0.003696889300940667</v>
      </c>
      <c r="AL459" s="51" t="n">
        <v>-0.0006162414776201113</v>
      </c>
      <c r="AM459" s="51" t="n">
        <v>0.0003102430946226498</v>
      </c>
      <c r="AN459" s="51" t="n">
        <v>-0.001145080299499361</v>
      </c>
      <c r="AO459" s="51" t="n">
        <v>0.001509031497232288</v>
      </c>
      <c r="AP459" s="51" t="n">
        <v>-1.417379110101688</v>
      </c>
      <c r="AQ459" s="51" t="n">
        <v>0.2661989600341317</v>
      </c>
      <c r="AR459" s="51" t="n">
        <v>-0.0558711531034967</v>
      </c>
      <c r="AS459" s="51" t="n">
        <v>0.1039941170518644</v>
      </c>
      <c r="AT459" s="51" t="n">
        <v>-0.0003948375449556991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6.000000892426397</v>
      </c>
      <c r="BH459" s="51" t="n">
        <v>14.00000042094299</v>
      </c>
      <c r="BI459" s="51" t="n">
        <v>5.500002573410107</v>
      </c>
      <c r="BJ459" s="51" t="n">
        <v>0.7000025843737294</v>
      </c>
      <c r="BK459" s="51" t="n">
        <v>0.4000001073429074</v>
      </c>
      <c r="BL459" s="51" t="n">
        <v>0.02000000531882681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0.1877173893084879</v>
      </c>
      <c r="BQ459" s="51" t="n">
        <v>-0.03824977358475968</v>
      </c>
      <c r="BR459" s="51" t="n">
        <v>1.000831382670768</v>
      </c>
      <c r="BS459" s="51" t="n">
        <v>0.002477555446606106</v>
      </c>
      <c r="BT459" s="51" t="n">
        <v>0.01702632586286085</v>
      </c>
      <c r="BU459" s="51" t="n">
        <v>9.87843298272395e-05</v>
      </c>
      <c r="BV459" s="51" t="n">
        <v>0.0172059237393158</v>
      </c>
    </row>
    <row r="460">
      <c r="A460" s="49" t="n">
        <v>57.33</v>
      </c>
      <c r="B460" s="50" t="inlineStr">
        <is>
          <t>hold</t>
        </is>
      </c>
      <c r="C460" s="50" t="inlineStr">
        <is>
          <t>effort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-1.713683335401663</v>
      </c>
      <c r="L460" s="49" t="n">
        <v>-1.530782063875805</v>
      </c>
      <c r="M460" s="49" t="n">
        <v>-0.05700650959440693</v>
      </c>
      <c r="N460" s="49" t="n">
        <v>-1.485172870022601</v>
      </c>
      <c r="O460" s="49" t="n">
        <v>-6.213662719933406</v>
      </c>
      <c r="P460" s="49" t="n">
        <v>1.550211593231417</v>
      </c>
      <c r="Q460" s="49" t="n">
        <v>3.335401662640791e-06</v>
      </c>
      <c r="R460" s="49" t="n">
        <v>-7.936124194696248e-06</v>
      </c>
      <c r="S460" s="49" t="n">
        <v>-7.190405593070215e-06</v>
      </c>
      <c r="T460" s="49" t="n">
        <v>-7.129977398490084e-06</v>
      </c>
      <c r="U460" s="49" t="n">
        <v>2.719933405614938e-06</v>
      </c>
      <c r="V460" s="49" t="n">
        <v>-2.159323141670555e-05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0.0001236435164902658</v>
      </c>
      <c r="AD460" s="49" t="n">
        <v>-0.0003466130828386906</v>
      </c>
      <c r="AE460" s="49" t="n">
        <v>-0.0002602919100715788</v>
      </c>
      <c r="AF460" s="49" t="n">
        <v>-0.000234143283196527</v>
      </c>
      <c r="AG460" s="49" t="n">
        <v>0.0001316172046616879</v>
      </c>
      <c r="AH460" s="49" t="n">
        <v>-3.410650989429161e-06</v>
      </c>
      <c r="AI460" s="49" t="n">
        <v>0.0005264719700250095</v>
      </c>
      <c r="AJ460" s="49" t="n">
        <v>-0.00254222797557042</v>
      </c>
      <c r="AK460" s="49" t="n">
        <v>-0.002271814256899326</v>
      </c>
      <c r="AL460" s="49" t="n">
        <v>-0.0004397284239990174</v>
      </c>
      <c r="AM460" s="49" t="n">
        <v>0.0001998927626044878</v>
      </c>
      <c r="AN460" s="49" t="n">
        <v>-0.001144161034088588</v>
      </c>
      <c r="AO460" s="49" t="n">
        <v>0.001030353300236812</v>
      </c>
      <c r="AP460" s="49" t="n">
        <v>-1.414181931350487</v>
      </c>
      <c r="AQ460" s="49" t="n">
        <v>0.2676066942939952</v>
      </c>
      <c r="AR460" s="49" t="n">
        <v>-0.05569807201690152</v>
      </c>
      <c r="AS460" s="49" t="n">
        <v>0.1038876500435893</v>
      </c>
      <c r="AT460" s="49" t="n">
        <v>-0.0003938973512154291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6.00000088171728</v>
      </c>
      <c r="BH460" s="49" t="n">
        <v>14.00000041589167</v>
      </c>
      <c r="BI460" s="49" t="n">
        <v>5.500002542529186</v>
      </c>
      <c r="BJ460" s="49" t="n">
        <v>0.7000025533612446</v>
      </c>
      <c r="BK460" s="49" t="n">
        <v>0.4000001060547925</v>
      </c>
      <c r="BL460" s="49" t="n">
        <v>0.02000000525500089</v>
      </c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0.1877180977793322</v>
      </c>
      <c r="BQ460" s="49" t="n">
        <v>-0.0382448928209006</v>
      </c>
      <c r="BR460" s="49" t="n">
        <v>1.000831414597805</v>
      </c>
      <c r="BS460" s="49" t="n">
        <v>0.001769084602309956</v>
      </c>
      <c r="BT460" s="49" t="n">
        <v>0.01214556200378192</v>
      </c>
      <c r="BU460" s="49" t="n">
        <v>6.685729325717205e-05</v>
      </c>
      <c r="BV460" s="49" t="n">
        <v>0.01227390755283348</v>
      </c>
    </row>
    <row r="461">
      <c r="A461" s="51" t="n">
        <v>57.34</v>
      </c>
      <c r="B461" t="inlineStr">
        <is>
          <t>hold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-1.713682076838186</v>
      </c>
      <c r="L461" s="51" t="n">
        <v>-1.530785555444593</v>
      </c>
      <c r="M461" s="51" t="n">
        <v>-0.0570091267481006</v>
      </c>
      <c r="N461" s="51" t="n">
        <v>-1.485175233829179</v>
      </c>
      <c r="O461" s="51" t="n">
        <v>-6.213661371377134</v>
      </c>
      <c r="P461" s="51" t="n">
        <v>1.550211553741062</v>
      </c>
      <c r="Q461" s="51" t="n">
        <v>2.076838185427476e-06</v>
      </c>
      <c r="R461" s="51" t="n">
        <v>-4.444555407490114e-06</v>
      </c>
      <c r="S461" s="51" t="n">
        <v>-4.573251899404884e-06</v>
      </c>
      <c r="T461" s="51" t="n">
        <v>-4.76617082090236e-06</v>
      </c>
      <c r="U461" s="51" t="n">
        <v>1.371377133629892e-06</v>
      </c>
      <c r="V461" s="51" t="n">
        <v>-2.155374106216357e-05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0.0001267887275770328</v>
      </c>
      <c r="AD461" s="51" t="n">
        <v>-0.0003515612652244205</v>
      </c>
      <c r="AE461" s="51" t="n">
        <v>-0.0002624828915773967</v>
      </c>
      <c r="AF461" s="51" t="n">
        <v>-0.0002394659837204704</v>
      </c>
      <c r="AG461" s="51" t="n">
        <v>0.0001383232600896281</v>
      </c>
      <c r="AH461" s="51" t="n">
        <v>-3.491963475729751e-06</v>
      </c>
      <c r="AI461" s="51" t="n">
        <v>2.774406101283835e-05</v>
      </c>
      <c r="AJ461" s="51" t="n">
        <v>0.00068693063884364</v>
      </c>
      <c r="AK461" s="51" t="n">
        <v>-0.0008433539112253467</v>
      </c>
      <c r="AL461" s="51" t="n">
        <v>-0.0002589738550745621</v>
      </c>
      <c r="AM461" s="51" t="n">
        <v>8.367168481115907e-05</v>
      </c>
      <c r="AN461" s="51" t="n">
        <v>-0.001143228451275649</v>
      </c>
      <c r="AO461" s="51" t="n">
        <v>0.0005383682606221567</v>
      </c>
      <c r="AP461" s="51" t="n">
        <v>-1.41094378088453</v>
      </c>
      <c r="AQ461" s="51" t="n">
        <v>0.2690319901720038</v>
      </c>
      <c r="AR461" s="51" t="n">
        <v>-0.05552103403485516</v>
      </c>
      <c r="AS461" s="51" t="n">
        <v>0.103776629805034</v>
      </c>
      <c r="AT461" s="51" t="n">
        <v>-0.0003929056245043464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6.000000871136672</v>
      </c>
      <c r="BH461" s="51" t="n">
        <v>14.00000041090098</v>
      </c>
      <c r="BI461" s="51" t="n">
        <v>5.500002512018836</v>
      </c>
      <c r="BJ461" s="51" t="n">
        <v>0.7000025227209097</v>
      </c>
      <c r="BK461" s="51" t="n">
        <v>0.400000104782135</v>
      </c>
      <c r="BL461" s="51" t="n">
        <v>0.02000000519194088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0.1877188207117076</v>
      </c>
      <c r="BQ461" s="51" t="n">
        <v>-0.03823991196010742</v>
      </c>
      <c r="BR461" s="51" t="n">
        <v>1.000831447493958</v>
      </c>
      <c r="BS461" s="51" t="n">
        <v>0.001046152226902297</v>
      </c>
      <c r="BT461" s="51" t="n">
        <v>0.007164701210600477</v>
      </c>
      <c r="BU461" s="51" t="n">
        <v>3.396114012232943e-05</v>
      </c>
      <c r="BV461" s="51" t="n">
        <v>0.007240754883164531</v>
      </c>
    </row>
    <row r="462">
      <c r="A462" s="49" t="n">
        <v>57.35</v>
      </c>
      <c r="B462" s="50" t="inlineStr">
        <is>
          <t>hold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-1.713680796189641</v>
      </c>
      <c r="L462" s="49" t="n">
        <v>-1.530789068132351</v>
      </c>
      <c r="M462" s="49" t="n">
        <v>-0.05701175010359688</v>
      </c>
      <c r="N462" s="49" t="n">
        <v>-1.485177645065582</v>
      </c>
      <c r="O462" s="49" t="n">
        <v>-6.213659962138527</v>
      </c>
      <c r="P462" s="49" t="n">
        <v>1.550211511061888</v>
      </c>
      <c r="Q462" s="49" t="n">
        <v>7.961896408836822e-07</v>
      </c>
      <c r="R462" s="49" t="n">
        <v>-9.318676486014255e-07</v>
      </c>
      <c r="S462" s="49" t="n">
        <v>-1.949896403119489e-06</v>
      </c>
      <c r="T462" s="49" t="n">
        <v>-2.354934417914123e-06</v>
      </c>
      <c r="U462" s="49" t="n">
        <v>-3.786147306783505e-08</v>
      </c>
      <c r="V462" s="49" t="n">
        <v>-2.151106188819085e-05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0.0001282205339728891</v>
      </c>
      <c r="AD462" s="49" t="n">
        <v>-0.0003513572436463923</v>
      </c>
      <c r="AE462" s="49" t="n">
        <v>-0.0002618054829061105</v>
      </c>
      <c r="AF462" s="49" t="n">
        <v>-0.0002437920925888936</v>
      </c>
      <c r="AG462" s="49" t="n">
        <v>0.0001438778624649434</v>
      </c>
      <c r="AH462" s="49" t="n">
        <v>-3.853184513470317e-06</v>
      </c>
      <c r="AI462" s="49" t="n">
        <v>-0.0004697956178649357</v>
      </c>
      <c r="AJ462" s="49" t="n">
        <v>0.00386307459321859</v>
      </c>
      <c r="AK462" s="49" t="n">
        <v>0.0005730904659834549</v>
      </c>
      <c r="AL462" s="49" t="n">
        <v>-7.50694982282e-05</v>
      </c>
      <c r="AM462" s="49" t="n">
        <v>-3.751124269512605e-05</v>
      </c>
      <c r="AN462" s="49" t="n">
        <v>-0.001142160892721677</v>
      </c>
      <c r="AO462" s="49" t="n">
        <v>3.949445439417609e-05</v>
      </c>
      <c r="AP462" s="49" t="n">
        <v>-1.407714643425687</v>
      </c>
      <c r="AQ462" s="49" t="n">
        <v>0.2704603845550115</v>
      </c>
      <c r="AR462" s="49" t="n">
        <v>-0.05533985442063133</v>
      </c>
      <c r="AS462" s="49" t="n">
        <v>0.1036598539331439</v>
      </c>
      <c r="AT462" s="49" t="n">
        <v>-0.0003917596559107858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6.000000860683032</v>
      </c>
      <c r="BH462" s="49" t="n">
        <v>14.00000040597016</v>
      </c>
      <c r="BI462" s="49" t="n">
        <v>5.500002481874611</v>
      </c>
      <c r="BJ462" s="49" t="n">
        <v>0.7000024924482587</v>
      </c>
      <c r="BK462" s="49" t="n">
        <v>0.4000001035247494</v>
      </c>
      <c r="BL462" s="49" t="n">
        <v>0.02000000512963759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0.1877195486526907</v>
      </c>
      <c r="BQ462" s="49" t="n">
        <v>-0.0382348954840959</v>
      </c>
      <c r="BR462" s="49" t="n">
        <v>1.000831480938672</v>
      </c>
      <c r="BS462" s="49" t="n">
        <v>0.0003182112437716267</v>
      </c>
      <c r="BT462" s="49" t="n">
        <v>0.002148225199082032</v>
      </c>
      <c r="BU462" s="49" t="n">
        <v>5.164257910195147e-07</v>
      </c>
      <c r="BV462" s="49" t="n">
        <v>0.002171665298412562</v>
      </c>
    </row>
    <row r="463">
      <c r="A463" s="51" t="n">
        <v>57.36</v>
      </c>
      <c r="B463" t="inlineStr">
        <is>
          <t>hold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-1.713679512557371</v>
      </c>
      <c r="L463" s="51" t="n">
        <v>-1.530792552956352</v>
      </c>
      <c r="M463" s="51" t="n">
        <v>-0.05701434968894887</v>
      </c>
      <c r="N463" s="51" t="n">
        <v>-1.485180083386138</v>
      </c>
      <c r="O463" s="51" t="n">
        <v>-6.213658517960156</v>
      </c>
      <c r="P463" s="51" t="n">
        <v>1.550211463336721</v>
      </c>
      <c r="Q463" s="51" t="n">
        <v>-4.874426293710599e-07</v>
      </c>
      <c r="R463" s="51" t="n">
        <v>2.552956351653535e-06</v>
      </c>
      <c r="S463" s="51" t="n">
        <v>6.496889488685764e-07</v>
      </c>
      <c r="T463" s="51" t="n">
        <v>8.338613821656793e-08</v>
      </c>
      <c r="U463" s="51" t="n">
        <v>-1.482039843736516e-06</v>
      </c>
      <c r="V463" s="51" t="n">
        <v>-2.146333672059519e-05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0.0001275873179397467</v>
      </c>
      <c r="AD463" s="51" t="n">
        <v>-0.0003464604237144738</v>
      </c>
      <c r="AE463" s="51" t="n">
        <v>-0.000258024004458277</v>
      </c>
      <c r="AF463" s="51" t="n">
        <v>-0.0002452338327508614</v>
      </c>
      <c r="AG463" s="51" t="n">
        <v>0.0001457123733367407</v>
      </c>
      <c r="AH463" s="51" t="n">
        <v>-4.376036443676148e-06</v>
      </c>
      <c r="AI463" s="51" t="n">
        <v>-0.0009567132673887379</v>
      </c>
      <c r="AJ463" s="51" t="n">
        <v>0.006947868609793675</v>
      </c>
      <c r="AK463" s="51" t="n">
        <v>0.001960274532348394</v>
      </c>
      <c r="AL463" s="51" t="n">
        <v>0.0001092372598781537</v>
      </c>
      <c r="AM463" s="51" t="n">
        <v>-0.0001604700363677983</v>
      </c>
      <c r="AN463" s="51" t="n">
        <v>-0.001140886258616464</v>
      </c>
      <c r="AO463" s="51" t="n">
        <v>-0.0004579846210431768</v>
      </c>
      <c r="AP463" s="51" t="n">
        <v>-1.404538989909571</v>
      </c>
      <c r="AQ463" s="51" t="n">
        <v>0.2718764525813142</v>
      </c>
      <c r="AR463" s="51" t="n">
        <v>-0.0551558135929017</v>
      </c>
      <c r="AS463" s="51" t="n">
        <v>0.1035384881676213</v>
      </c>
      <c r="AT463" s="51" t="n">
        <v>-0.000390397283045941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6.000000850354836</v>
      </c>
      <c r="BH463" s="51" t="n">
        <v>14.00000040109852</v>
      </c>
      <c r="BI463" s="51" t="n">
        <v>5.500002452092115</v>
      </c>
      <c r="BJ463" s="51" t="n">
        <v>0.7000024625388797</v>
      </c>
      <c r="BK463" s="51" t="n">
        <v>0.4000001022824524</v>
      </c>
      <c r="BL463" s="51" t="n">
        <v>0.02000000506808194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0.1877202720048248</v>
      </c>
      <c r="BQ463" s="51" t="n">
        <v>-0.03822990964510387</v>
      </c>
      <c r="BR463" s="51" t="n">
        <v>1.000831514402773</v>
      </c>
      <c r="BS463" s="51" t="n">
        <v>-0.0004051408903360532</v>
      </c>
      <c r="BT463" s="51" t="n">
        <v>-0.002837613792945615</v>
      </c>
      <c r="BU463" s="51" t="n">
        <v>-3.294767458861259e-05</v>
      </c>
      <c r="BV463" s="51" t="n">
        <v>0.002866579272966001</v>
      </c>
    </row>
    <row r="464">
      <c r="A464" s="49" t="n">
        <v>57.37</v>
      </c>
      <c r="B464" s="50" t="inlineStr">
        <is>
          <t>hold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-1.713678247650346</v>
      </c>
      <c r="L464" s="49" t="n">
        <v>-1.530795965658732</v>
      </c>
      <c r="M464" s="49" t="n">
        <v>-0.05701689303314054</v>
      </c>
      <c r="N464" s="49" t="n">
        <v>-1.485182509582831</v>
      </c>
      <c r="O464" s="49" t="n">
        <v>-6.213657083645997</v>
      </c>
      <c r="P464" s="49" t="n">
        <v>1.55021141007732</v>
      </c>
      <c r="Q464" s="49" t="n">
        <v>-1.752349653827423e-06</v>
      </c>
      <c r="R464" s="49" t="n">
        <v>5.965658731676982e-06</v>
      </c>
      <c r="S464" s="49" t="n">
        <v>3.193033140537482e-06</v>
      </c>
      <c r="T464" s="49" t="n">
        <v>2.509582830878543e-06</v>
      </c>
      <c r="U464" s="49" t="n">
        <v>-2.916354002735488e-06</v>
      </c>
      <c r="V464" s="49" t="n">
        <v>-2.141007731992772e-05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0.0001247048942312055</v>
      </c>
      <c r="AD464" s="49" t="n">
        <v>-0.000337353469605098</v>
      </c>
      <c r="AE464" s="49" t="n">
        <v>-0.000250879212710407</v>
      </c>
      <c r="AF464" s="49" t="n">
        <v>-0.000241900782742735</v>
      </c>
      <c r="AG464" s="49" t="n">
        <v>0.0001424472400791126</v>
      </c>
      <c r="AH464" s="49" t="n">
        <v>-4.920296007175856e-06</v>
      </c>
      <c r="AI464" s="49" t="n">
        <v>-0.001423442670412049</v>
      </c>
      <c r="AJ464" s="49" t="n">
        <v>0.009908024013323217</v>
      </c>
      <c r="AK464" s="49" t="n">
        <v>0.003299302303605241</v>
      </c>
      <c r="AL464" s="49" t="n">
        <v>0.0002897018626136478</v>
      </c>
      <c r="AM464" s="49" t="n">
        <v>-0.0002807810062386781</v>
      </c>
      <c r="AN464" s="49" t="n">
        <v>-0.001139387566326266</v>
      </c>
      <c r="AO464" s="49" t="n">
        <v>-0.000944616704951249</v>
      </c>
      <c r="AP464" s="49" t="n">
        <v>-1.401455107334158</v>
      </c>
      <c r="AQ464" s="49" t="n">
        <v>0.2732629239486122</v>
      </c>
      <c r="AR464" s="49" t="n">
        <v>-0.05497184781959227</v>
      </c>
      <c r="AS464" s="49" t="n">
        <v>0.1034158564445517</v>
      </c>
      <c r="AT464" s="49" t="n">
        <v>-0.0003888172024333418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6.000000840150578</v>
      </c>
      <c r="BH464" s="49" t="n">
        <v>14.00000039628534</v>
      </c>
      <c r="BI464" s="49" t="n">
        <v>5.50000242266701</v>
      </c>
      <c r="BJ464" s="49" t="n">
        <v>0.7000024329884131</v>
      </c>
      <c r="BK464" s="49" t="n">
        <v>0.400000101055063</v>
      </c>
      <c r="BL464" s="49" t="n">
        <v>0.02000000500726495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0.1877209811426334</v>
      </c>
      <c r="BQ464" s="49" t="n">
        <v>-0.03822502145720504</v>
      </c>
      <c r="BR464" s="49" t="n">
        <v>1.000831547303707</v>
      </c>
      <c r="BS464" s="49" t="n">
        <v>-0.001114278698866045</v>
      </c>
      <c r="BT464" s="49" t="n">
        <v>-0.007725801691782497</v>
      </c>
      <c r="BU464" s="49" t="n">
        <v>-6.584860856584385e-05</v>
      </c>
      <c r="BV464" s="49" t="n">
        <v>0.007806021063175909</v>
      </c>
    </row>
    <row r="465">
      <c r="A465" s="51" t="n">
        <v>57.38</v>
      </c>
      <c r="B465" t="inlineStr">
        <is>
          <t>hold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-1.713677023745146</v>
      </c>
      <c r="L465" s="51" t="n">
        <v>-1.530799266273414</v>
      </c>
      <c r="M465" s="51" t="n">
        <v>-0.05701934560879755</v>
      </c>
      <c r="N465" s="51" t="n">
        <v>-1.485184869732481</v>
      </c>
      <c r="O465" s="51" t="n">
        <v>-6.213655709811611</v>
      </c>
      <c r="P465" s="51" t="n">
        <v>1.550211352843379</v>
      </c>
      <c r="Q465" s="51" t="n">
        <v>-2.976254853681581e-06</v>
      </c>
      <c r="R465" s="51" t="n">
        <v>9.266273413910397e-06</v>
      </c>
      <c r="S465" s="51" t="n">
        <v>5.645608797545665e-06</v>
      </c>
      <c r="T465" s="51" t="n">
        <v>4.869732481482814e-06</v>
      </c>
      <c r="U465" s="51" t="n">
        <v>-4.290188388544891e-06</v>
      </c>
      <c r="V465" s="51" t="n">
        <v>-2.135284337900778e-05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0.0001196240623289352</v>
      </c>
      <c r="AD465" s="51" t="n">
        <v>-0.0003244206676055309</v>
      </c>
      <c r="AE465" s="51" t="n">
        <v>-0.0002402139855992099</v>
      </c>
      <c r="AF465" s="51" t="n">
        <v>-0.0002326471415229191</v>
      </c>
      <c r="AG465" s="51" t="n">
        <v>0.0001341395576003042</v>
      </c>
      <c r="AH465" s="51" t="n">
        <v>-5.269534992078653e-06</v>
      </c>
      <c r="AI465" s="51" t="n">
        <v>-0.001861502102394708</v>
      </c>
      <c r="AJ465" s="51" t="n">
        <v>0.01271315638803711</v>
      </c>
      <c r="AK465" s="51" t="n">
        <v>0.004570555180150605</v>
      </c>
      <c r="AL465" s="51" t="n">
        <v>0.0004613770641480162</v>
      </c>
      <c r="AM465" s="51" t="n">
        <v>-0.000394062737448439</v>
      </c>
      <c r="AN465" s="51" t="n">
        <v>-0.001137731095637691</v>
      </c>
      <c r="AO465" s="51" t="n">
        <v>-0.001410840615001307</v>
      </c>
      <c r="AP465" s="51" t="n">
        <v>-1.398496245932175</v>
      </c>
      <c r="AQ465" s="51" t="n">
        <v>0.2746008869201443</v>
      </c>
      <c r="AR465" s="51" t="n">
        <v>-0.0547923160303043</v>
      </c>
      <c r="AS465" s="51" t="n">
        <v>0.1032963767617064</v>
      </c>
      <c r="AT465" s="51" t="n">
        <v>-0.0003871115479778119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6.000000830068772</v>
      </c>
      <c r="BH465" s="51" t="n">
        <v>14.00000039152991</v>
      </c>
      <c r="BI465" s="51" t="n">
        <v>5.500002393595006</v>
      </c>
      <c r="BJ465" s="51" t="n">
        <v>0.7000024037925522</v>
      </c>
      <c r="BK465" s="51" t="n">
        <v>0.4000000998424022</v>
      </c>
      <c r="BL465" s="51" t="n">
        <v>0.02000000494717778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0.1877216666006718</v>
      </c>
      <c r="BQ465" s="51" t="n">
        <v>-0.03822029701654149</v>
      </c>
      <c r="BR465" s="51" t="n">
        <v>1.000831579075961</v>
      </c>
      <c r="BS465" s="51" t="n">
        <v>-0.001799736737279067</v>
      </c>
      <c r="BT465" s="51" t="n">
        <v>-0.01245024235532743</v>
      </c>
      <c r="BU465" s="51" t="n">
        <v>-9.762086228271016e-05</v>
      </c>
      <c r="BV465" s="51" t="n">
        <v>0.01258002849212409</v>
      </c>
    </row>
    <row r="466">
      <c r="A466" s="49" t="n">
        <v>57.39</v>
      </c>
      <c r="B466" s="50" t="inlineStr">
        <is>
          <t>hold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-1.713675861330532</v>
      </c>
      <c r="L466" s="49" t="n">
        <v>-1.530802417835574</v>
      </c>
      <c r="M466" s="49" t="n">
        <v>-0.0570216723120762</v>
      </c>
      <c r="N466" s="49" t="n">
        <v>-1.485187105472267</v>
      </c>
      <c r="O466" s="49" t="n">
        <v>-6.213654440601283</v>
      </c>
      <c r="P466" s="49" t="n">
        <v>1.550211295222535</v>
      </c>
      <c r="Q466" s="49" t="n">
        <v>-4.138669467801392e-06</v>
      </c>
      <c r="R466" s="49" t="n">
        <v>1.241783557404119e-05</v>
      </c>
      <c r="S466" s="49" t="n">
        <v>7.972312076200139e-06</v>
      </c>
      <c r="T466" s="49" t="n">
        <v>7.105472266566437e-06</v>
      </c>
      <c r="U466" s="49" t="n">
        <v>-5.559398716492581e-06</v>
      </c>
      <c r="V466" s="49" t="n">
        <v>-2.129522253535576e-05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0.0001126307541901101</v>
      </c>
      <c r="AD466" s="49" t="n">
        <v>-0.0003078922442867507</v>
      </c>
      <c r="AE466" s="49" t="n">
        <v>-0.0002260563836510152</v>
      </c>
      <c r="AF466" s="49" t="n">
        <v>-0.0002175866512755026</v>
      </c>
      <c r="AG466" s="49" t="n">
        <v>0.000121909871606137</v>
      </c>
      <c r="AH466" s="49" t="n">
        <v>-5.231279126176889e-06</v>
      </c>
      <c r="AI466" s="49" t="n">
        <v>-0.002264476994524322</v>
      </c>
      <c r="AJ466" s="49" t="n">
        <v>0.01533365399753172</v>
      </c>
      <c r="AK466" s="49" t="n">
        <v>0.005754993676743833</v>
      </c>
      <c r="AL466" s="49" t="n">
        <v>0.0006197681347770357</v>
      </c>
      <c r="AM466" s="49" t="n">
        <v>-0.0004969246664007282</v>
      </c>
      <c r="AN466" s="49" t="n">
        <v>-0.001136064221708233</v>
      </c>
      <c r="AO466" s="49" t="n">
        <v>-0.001848203177767301</v>
      </c>
      <c r="AP466" s="49" t="n">
        <v>-1.395692767084311</v>
      </c>
      <c r="AQ466" s="49" t="n">
        <v>0.2758707256647946</v>
      </c>
      <c r="AR466" s="49" t="n">
        <v>-0.05462215388583873</v>
      </c>
      <c r="AS466" s="49" t="n">
        <v>0.1031843185095308</v>
      </c>
      <c r="AT466" s="49" t="n">
        <v>-0.0003854437725794405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6.000000820107947</v>
      </c>
      <c r="BH466" s="49" t="n">
        <v>14.00000038683156</v>
      </c>
      <c r="BI466" s="49" t="n">
        <v>5.500002364871865</v>
      </c>
      <c r="BJ466" s="49" t="n">
        <v>0.7000023749470415</v>
      </c>
      <c r="BK466" s="49" t="n">
        <v>0.4000000986442934</v>
      </c>
      <c r="BL466" s="49" t="n">
        <v>0.02000000488781164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0.1877223193110779</v>
      </c>
      <c r="BQ466" s="49" t="n">
        <v>-0.03821579954012078</v>
      </c>
      <c r="BR466" s="49" t="n">
        <v>1.000831609225072</v>
      </c>
      <c r="BS466" s="49" t="n">
        <v>-0.002452447143419523</v>
      </c>
      <c r="BT466" s="49" t="n">
        <v>-0.01694771877603501</v>
      </c>
      <c r="BU466" s="49" t="n">
        <v>-0.0001277699732682436</v>
      </c>
      <c r="BV466" s="49" t="n">
        <v>0.01712471879678336</v>
      </c>
    </row>
    <row r="467">
      <c r="A467" s="51" t="n">
        <v>57.4</v>
      </c>
      <c r="B467" t="inlineStr">
        <is>
          <t>hold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-1.713674777217872</v>
      </c>
      <c r="L467" s="51" t="n">
        <v>-1.530805384952946</v>
      </c>
      <c r="M467" s="51" t="n">
        <v>-0.05702383953440446</v>
      </c>
      <c r="N467" s="51" t="n">
        <v>-1.485189165843324</v>
      </c>
      <c r="O467" s="51" t="n">
        <v>-6.213653306116429</v>
      </c>
      <c r="P467" s="51" t="n">
        <v>1.550211241416868</v>
      </c>
      <c r="Q467" s="51" t="n">
        <v>-5.222782128333492e-06</v>
      </c>
      <c r="R467" s="51" t="n">
        <v>1.538495294561848e-05</v>
      </c>
      <c r="S467" s="51" t="n">
        <v>1.013953440445747e-05</v>
      </c>
      <c r="T467" s="51" t="n">
        <v>9.165843324110412e-06</v>
      </c>
      <c r="U467" s="51" t="n">
        <v>-6.693883570996206e-06</v>
      </c>
      <c r="V467" s="51" t="n">
        <v>-2.124141686832282e-05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0.0001041601345700224</v>
      </c>
      <c r="AD467" s="51" t="n">
        <v>-0.0002878653703994239</v>
      </c>
      <c r="AE467" s="51" t="n">
        <v>-0.0002086569034342871</v>
      </c>
      <c r="AF467" s="51" t="n">
        <v>-0.0001979696313178791</v>
      </c>
      <c r="AG467" s="51" t="n">
        <v>0.0001073899275211858</v>
      </c>
      <c r="AH467" s="51" t="n">
        <v>-4.781883643880215e-06</v>
      </c>
      <c r="AI467" s="51" t="n">
        <v>-0.002628341251863634</v>
      </c>
      <c r="AJ467" s="51" t="n">
        <v>0.01773943800520964</v>
      </c>
      <c r="AK467" s="51" t="n">
        <v>0.006835539756645665</v>
      </c>
      <c r="AL467" s="51" t="n">
        <v>0.000761727780618431</v>
      </c>
      <c r="AM467" s="51" t="n">
        <v>-0.0005874117709756606</v>
      </c>
      <c r="AN467" s="51" t="n">
        <v>-0.001134556284366095</v>
      </c>
      <c r="AO467" s="51" t="n">
        <v>-0.002250333304521044</v>
      </c>
      <c r="AP467" s="51" t="n">
        <v>-1.393074272799702</v>
      </c>
      <c r="AQ467" s="51" t="n">
        <v>0.2770534257169722</v>
      </c>
      <c r="AR467" s="51" t="n">
        <v>-0.05446573091291526</v>
      </c>
      <c r="AS467" s="51" t="n">
        <v>0.1030829091031196</v>
      </c>
      <c r="AT467" s="51" t="n">
        <v>-0.0003839738412097446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6.000000810266651</v>
      </c>
      <c r="BH467" s="51" t="n">
        <v>14.00000038218958</v>
      </c>
      <c r="BI467" s="51" t="n">
        <v>5.500002336493403</v>
      </c>
      <c r="BJ467" s="51" t="n">
        <v>0.700002346447677</v>
      </c>
      <c r="BK467" s="51" t="n">
        <v>0.4000000974605619</v>
      </c>
      <c r="BL467" s="51" t="n">
        <v>0.0200000048291579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0.1877229308392077</v>
      </c>
      <c r="BQ467" s="51" t="n">
        <v>-0.03821158757004493</v>
      </c>
      <c r="BR467" s="51" t="n">
        <v>1.000831637351191</v>
      </c>
      <c r="BS467" s="51" t="n">
        <v>-0.003063975273220887</v>
      </c>
      <c r="BT467" s="51" t="n">
        <v>-0.02115968885188502</v>
      </c>
      <c r="BU467" s="51" t="n">
        <v>-0.0001558960924796793</v>
      </c>
      <c r="BV467" s="51" t="n">
        <v>0.02138094198989246</v>
      </c>
    </row>
    <row r="468">
      <c r="A468" s="49" t="n">
        <v>57.41</v>
      </c>
      <c r="B468" s="50" t="inlineStr">
        <is>
          <t>hold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-1.713673783867279</v>
      </c>
      <c r="L468" s="49" t="n">
        <v>-1.530808132956444</v>
      </c>
      <c r="M468" s="49" t="n">
        <v>-0.05702581718983722</v>
      </c>
      <c r="N468" s="49" t="n">
        <v>-1.485191015285702</v>
      </c>
      <c r="O468" s="49" t="n">
        <v>-6.213652319874302</v>
      </c>
      <c r="P468" s="49" t="n">
        <v>1.550211194426399</v>
      </c>
      <c r="Q468" s="49" t="n">
        <v>-6.216132721004186e-06</v>
      </c>
      <c r="R468" s="49" t="n">
        <v>1.813295644415014e-05</v>
      </c>
      <c r="S468" s="49" t="n">
        <v>1.211718983722132e-05</v>
      </c>
      <c r="T468" s="49" t="n">
        <v>1.101528570179866e-05</v>
      </c>
      <c r="U468" s="49" t="n">
        <v>-7.68012569807297e-06</v>
      </c>
      <c r="V468" s="49" t="n">
        <v>-2.119442639858526e-05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9.464619664186085e-05</v>
      </c>
      <c r="AD468" s="49" t="n">
        <v>-0.000264392282244538</v>
      </c>
      <c r="AE468" s="49" t="n">
        <v>-0.000188450023156681</v>
      </c>
      <c r="AF468" s="49" t="n">
        <v>-0.0001755827855433616</v>
      </c>
      <c r="AG468" s="49" t="n">
        <v>9.225884026615875e-05</v>
      </c>
      <c r="AH468" s="49" t="n">
        <v>-4.077687320066864e-06</v>
      </c>
      <c r="AI468" s="49" t="n">
        <v>-0.002950910489966563</v>
      </c>
      <c r="AJ468" s="49" t="n">
        <v>0.01990019861408011</v>
      </c>
      <c r="AK468" s="49" t="n">
        <v>0.007798053882878425</v>
      </c>
      <c r="AL468" s="49" t="n">
        <v>0.0008857199594991012</v>
      </c>
      <c r="AM468" s="49" t="n">
        <v>-0.0006650324132440737</v>
      </c>
      <c r="AN468" s="49" t="n">
        <v>-0.001133325200419348</v>
      </c>
      <c r="AO468" s="49" t="n">
        <v>-0.002613248269618069</v>
      </c>
      <c r="AP468" s="49" t="n">
        <v>-1.390670836683297</v>
      </c>
      <c r="AQ468" s="49" t="n">
        <v>0.2781319524671559</v>
      </c>
      <c r="AR468" s="49" t="n">
        <v>-0.05432601563143292</v>
      </c>
      <c r="AS468" s="49" t="n">
        <v>0.1029939356596168</v>
      </c>
      <c r="AT468" s="49" t="n">
        <v>-0.0003827933879713905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6.000000800543451</v>
      </c>
      <c r="BH468" s="49" t="n">
        <v>14.0000003776033</v>
      </c>
      <c r="BI468" s="49" t="n">
        <v>5.500002308455483</v>
      </c>
      <c r="BJ468" s="49" t="n">
        <v>0.7000023182903049</v>
      </c>
      <c r="BK468" s="49" t="n">
        <v>0.4000000962910351</v>
      </c>
      <c r="BL468" s="49" t="n">
        <v>0.02000000477120801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0.1877234935627152</v>
      </c>
      <c r="BQ468" s="49" t="n">
        <v>-0.03820771367770288</v>
      </c>
      <c r="BR468" s="49" t="n">
        <v>1.00083166314792</v>
      </c>
      <c r="BS468" s="49" t="n">
        <v>-0.003626698780734294</v>
      </c>
      <c r="BT468" s="49" t="n">
        <v>-0.02503358119393395</v>
      </c>
      <c r="BU468" s="49" t="n">
        <v>-0.0001816928216769043</v>
      </c>
      <c r="BV468" s="49" t="n">
        <v>0.02529557557599574</v>
      </c>
    </row>
    <row r="469">
      <c r="A469" s="51" t="n">
        <v>57.42</v>
      </c>
      <c r="B469" t="inlineStr">
        <is>
          <t>hold</t>
        </is>
      </c>
      <c r="C469" t="inlineStr">
        <is>
          <t>effort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-1.713672890071592</v>
      </c>
      <c r="L469" s="51" t="n">
        <v>-1.530810628023884</v>
      </c>
      <c r="M469" s="51" t="n">
        <v>-0.05702758008735101</v>
      </c>
      <c r="N469" s="51" t="n">
        <v>-1.485192635314006</v>
      </c>
      <c r="O469" s="51" t="n">
        <v>-6.213651480515036</v>
      </c>
      <c r="P469" s="51" t="n">
        <v>1.550211155127503</v>
      </c>
      <c r="Q469" s="51" t="n">
        <v>-7.10992840802227e-06</v>
      </c>
      <c r="R469" s="51" t="n">
        <v>2.062802388413942e-05</v>
      </c>
      <c r="S469" s="51" t="n">
        <v>1.388008735100921e-05</v>
      </c>
      <c r="T469" s="51" t="n">
        <v>1.263531400574891e-05</v>
      </c>
      <c r="U469" s="51" t="n">
        <v>-8.519484963720458e-06</v>
      </c>
      <c r="V469" s="51" t="n">
        <v>-2.115512750289206e-05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8.43985614474508e-05</v>
      </c>
      <c r="AD469" s="51" t="n">
        <v>-0.0002375848970215097</v>
      </c>
      <c r="AE469" s="51" t="n">
        <v>-0.0001659677757734515</v>
      </c>
      <c r="AF469" s="51" t="n">
        <v>-0.0001520824617141914</v>
      </c>
      <c r="AG469" s="51" t="n">
        <v>7.785115033277063e-05</v>
      </c>
      <c r="AH469" s="51" t="n">
        <v>-3.340890326171192e-06</v>
      </c>
      <c r="AI469" s="51" t="n">
        <v>-0.003230830650758936</v>
      </c>
      <c r="AJ469" s="51" t="n">
        <v>0.02178688007231129</v>
      </c>
      <c r="AK469" s="51" t="n">
        <v>0.008631671567248018</v>
      </c>
      <c r="AL469" s="51" t="n">
        <v>0.0009915050692715663</v>
      </c>
      <c r="AM469" s="51" t="n">
        <v>-0.0007304522228463612</v>
      </c>
      <c r="AN469" s="51" t="n">
        <v>-0.001132402234963409</v>
      </c>
      <c r="AO469" s="51" t="n">
        <v>-0.002934794627368779</v>
      </c>
      <c r="AP469" s="51" t="n">
        <v>-1.388512757334435</v>
      </c>
      <c r="AQ469" s="51" t="n">
        <v>0.2790922195703085</v>
      </c>
      <c r="AR469" s="51" t="n">
        <v>-0.05420437841446518</v>
      </c>
      <c r="AS469" s="51" t="n">
        <v>0.1029177563473896</v>
      </c>
      <c r="AT469" s="51" t="n">
        <v>-0.0003819093778797456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6.000000790936929</v>
      </c>
      <c r="BH469" s="51" t="n">
        <v>14.00000037307206</v>
      </c>
      <c r="BI469" s="51" t="n">
        <v>5.500002280754017</v>
      </c>
      <c r="BJ469" s="51" t="n">
        <v>0.7000022904708213</v>
      </c>
      <c r="BK469" s="51" t="n">
        <v>0.4000000951355427</v>
      </c>
      <c r="BL469" s="51" t="n">
        <v>0.02000000471395351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0.1877240007688135</v>
      </c>
      <c r="BQ469" s="51" t="n">
        <v>-0.0382042238015014</v>
      </c>
      <c r="BR469" s="51" t="n">
        <v>1.000831686386918</v>
      </c>
      <c r="BS469" s="51" t="n">
        <v>-0.004133904879022321</v>
      </c>
      <c r="BT469" s="51" t="n">
        <v>-0.02852345739541573</v>
      </c>
      <c r="BU469" s="51" t="n">
        <v>-0.0002049318201802208</v>
      </c>
      <c r="BV469" s="51" t="n">
        <v>0.02882219263671352</v>
      </c>
    </row>
    <row r="470">
      <c r="A470" s="49" t="n">
        <v>57.43</v>
      </c>
      <c r="B470" s="50" t="inlineStr">
        <is>
          <t>hold</t>
        </is>
      </c>
      <c r="C470" s="50" t="inlineStr">
        <is>
          <t>effort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-1.713672102368143</v>
      </c>
      <c r="L470" s="49" t="n">
        <v>-1.530812838172432</v>
      </c>
      <c r="M470" s="49" t="n">
        <v>-0.05702910843159024</v>
      </c>
      <c r="N470" s="49" t="n">
        <v>-1.485194020904029</v>
      </c>
      <c r="O470" s="49" t="n">
        <v>-6.213650777153714</v>
      </c>
      <c r="P470" s="49" t="n">
        <v>1.550211122574976</v>
      </c>
      <c r="Q470" s="49" t="n">
        <v>-7.89763185671255e-06</v>
      </c>
      <c r="R470" s="49" t="n">
        <v>2.283817243187158e-05</v>
      </c>
      <c r="S470" s="49" t="n">
        <v>1.540843159024419e-05</v>
      </c>
      <c r="T470" s="49" t="n">
        <v>1.402090402913281e-05</v>
      </c>
      <c r="U470" s="49" t="n">
        <v>-9.222846285794617e-06</v>
      </c>
      <c r="V470" s="49" t="n">
        <v>-2.11225749755517e-05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7.357130893123726e-05</v>
      </c>
      <c r="AD470" s="49" t="n">
        <v>-0.0002076870158136175</v>
      </c>
      <c r="AE470" s="49" t="n">
        <v>-0.0001417530293291492</v>
      </c>
      <c r="AF470" s="49" t="n">
        <v>-0.0001285713423212534</v>
      </c>
      <c r="AG470" s="49" t="n">
        <v>6.48155459071929e-05</v>
      </c>
      <c r="AH470" s="49" t="n">
        <v>-2.738013104797805e-06</v>
      </c>
      <c r="AI470" s="49" t="n">
        <v>-0.003466743795254696</v>
      </c>
      <c r="AJ470" s="49" t="n">
        <v>0.02337365636940466</v>
      </c>
      <c r="AK470" s="49" t="n">
        <v>0.009328611710816411</v>
      </c>
      <c r="AL470" s="49" t="n">
        <v>0.001079544696335731</v>
      </c>
      <c r="AM470" s="49" t="n">
        <v>-0.0007849012926649505</v>
      </c>
      <c r="AN470" s="49" t="n">
        <v>-0.001131746316195007</v>
      </c>
      <c r="AO470" s="49" t="n">
        <v>-0.003213633710891315</v>
      </c>
      <c r="AP470" s="49" t="n">
        <v>-1.386629066120879</v>
      </c>
      <c r="AQ470" s="49" t="n">
        <v>0.2799234168210293</v>
      </c>
      <c r="AR470" s="49" t="n">
        <v>-0.05410094861005633</v>
      </c>
      <c r="AS470" s="49" t="n">
        <v>0.1028536406397318</v>
      </c>
      <c r="AT470" s="49" t="n">
        <v>-0.0003812697453394952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6.000000772068338</v>
      </c>
      <c r="BH470" s="49" t="n">
        <v>14.00000036417205</v>
      </c>
      <c r="BI470" s="49" t="n">
        <v>5.500002226344349</v>
      </c>
      <c r="BJ470" s="49" t="n">
        <v>0.7000022358293494</v>
      </c>
      <c r="BK470" s="49" t="n">
        <v>0.4000000928659892</v>
      </c>
      <c r="BL470" s="49" t="n">
        <v>0.02000000460149744</v>
      </c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0.187724446682808</v>
      </c>
      <c r="BQ470" s="49" t="n">
        <v>-0.03820115715229858</v>
      </c>
      <c r="BR470" s="49" t="n">
        <v>1.000831706892658</v>
      </c>
      <c r="BS470" s="49" t="n">
        <v>-0.004579818873473585</v>
      </c>
      <c r="BT470" s="49" t="n">
        <v>-0.03159010659824213</v>
      </c>
      <c r="BU470" s="49" t="n">
        <v>-0.0002254375592869451</v>
      </c>
      <c r="BV470" s="49" t="n">
        <v>0.03192115909385596</v>
      </c>
    </row>
    <row r="471">
      <c r="A471" s="51" t="n">
        <v>57.44</v>
      </c>
      <c r="B471" t="inlineStr">
        <is>
          <t>hold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-1.713671426388906</v>
      </c>
      <c r="L471" s="51" t="n">
        <v>-1.530814734731172</v>
      </c>
      <c r="M471" s="51" t="n">
        <v>-0.05703038752766733</v>
      </c>
      <c r="N471" s="51" t="n">
        <v>-1.485195174418857</v>
      </c>
      <c r="O471" s="51" t="n">
        <v>-6.213650197041495</v>
      </c>
      <c r="P471" s="51" t="n">
        <v>1.550211094948656</v>
      </c>
      <c r="Q471" s="51" t="n">
        <v>-8.573611094409017e-06</v>
      </c>
      <c r="R471" s="51" t="n">
        <v>2.473473117148295e-05</v>
      </c>
      <c r="S471" s="51" t="n">
        <v>1.668752766732784e-05</v>
      </c>
      <c r="T471" s="51" t="n">
        <v>1.517441885678927e-05</v>
      </c>
      <c r="U471" s="51" t="n">
        <v>-9.802958504501191e-06</v>
      </c>
      <c r="V471" s="51" t="n">
        <v>-2.109494865565331e-05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6.220012316832918e-05</v>
      </c>
      <c r="AD471" s="51" t="n">
        <v>-0.0001751023614298944</v>
      </c>
      <c r="AE471" s="51" t="n">
        <v>-0.000116286424215975</v>
      </c>
      <c r="AF471" s="51" t="n">
        <v>-0.0001054954569743624</v>
      </c>
      <c r="AG471" s="51" t="n">
        <v>5.297178140667956e-05</v>
      </c>
      <c r="AH471" s="51" t="n">
        <v>-2.332365713747769e-06</v>
      </c>
      <c r="AI471" s="51" t="n">
        <v>-0.003656895725163701</v>
      </c>
      <c r="AJ471" s="51" t="n">
        <v>0.02463978526852723</v>
      </c>
      <c r="AK471" s="51" t="n">
        <v>0.009883604131932497</v>
      </c>
      <c r="AL471" s="51" t="n">
        <v>0.001150424643647121</v>
      </c>
      <c r="AM471" s="51" t="n">
        <v>-0.0008294540447581046</v>
      </c>
      <c r="AN471" s="51" t="n">
        <v>-0.001131283087293192</v>
      </c>
      <c r="AO471" s="51" t="n">
        <v>-0.003448411137778204</v>
      </c>
      <c r="AP471" s="51" t="n">
        <v>-1.385045548678237</v>
      </c>
      <c r="AQ471" s="51" t="n">
        <v>0.2806178111841148</v>
      </c>
      <c r="AR471" s="51" t="n">
        <v>-0.05401522006120593</v>
      </c>
      <c r="AS471" s="51" t="n">
        <v>0.102800376438691</v>
      </c>
      <c r="AT471" s="51" t="n">
        <v>-0.0003808016121174283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6.000000772068338</v>
      </c>
      <c r="BH471" s="51" t="n">
        <v>14.00000036417205</v>
      </c>
      <c r="BI471" s="51" t="n">
        <v>5.500002226344349</v>
      </c>
      <c r="BJ471" s="51" t="n">
        <v>0.7000022358293494</v>
      </c>
      <c r="BK471" s="51" t="n">
        <v>0.4000000928659892</v>
      </c>
      <c r="BL471" s="51" t="n">
        <v>0.02000000460149744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0.1877248264590808</v>
      </c>
      <c r="BQ471" s="51" t="n">
        <v>-0.03819854647772886</v>
      </c>
      <c r="BR471" s="51" t="n">
        <v>1.000831724512331</v>
      </c>
      <c r="BS471" s="51" t="n">
        <v>-0.004959595146264428</v>
      </c>
      <c r="BT471" s="51" t="n">
        <v>-0.03420078116795483</v>
      </c>
      <c r="BU471" s="51" t="n">
        <v>-0.0002430572332290382</v>
      </c>
      <c r="BV471" s="51" t="n">
        <v>0.03455937055751751</v>
      </c>
    </row>
    <row r="472">
      <c r="A472" s="49" t="n">
        <v>57.45</v>
      </c>
      <c r="B472" s="50" t="inlineStr">
        <is>
          <t>hold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-1.713670867717617</v>
      </c>
      <c r="L472" s="49" t="n">
        <v>-1.530816293865783</v>
      </c>
      <c r="M472" s="49" t="n">
        <v>-0.05703140692057641</v>
      </c>
      <c r="N472" s="49" t="n">
        <v>-1.485196099580375</v>
      </c>
      <c r="O472" s="49" t="n">
        <v>-6.213649732776968</v>
      </c>
      <c r="P472" s="49" t="n">
        <v>1.550211070386789</v>
      </c>
      <c r="Q472" s="49" t="n">
        <v>-9.132282382973145e-06</v>
      </c>
      <c r="R472" s="49" t="n">
        <v>2.629386578290038e-05</v>
      </c>
      <c r="S472" s="49" t="n">
        <v>1.770692057640605e-05</v>
      </c>
      <c r="T472" s="49" t="n">
        <v>1.609958037462889e-05</v>
      </c>
      <c r="U472" s="49" t="n">
        <v>-1.026722303176797e-05</v>
      </c>
      <c r="V472" s="49" t="n">
        <v>-2.107038678911266e-05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5.02620991308589e-05</v>
      </c>
      <c r="AD472" s="49" t="n">
        <v>-0.0001403809327699588</v>
      </c>
      <c r="AE472" s="49" t="n">
        <v>-8.994367948323383e-05</v>
      </c>
      <c r="AF472" s="49" t="n">
        <v>-8.273918081238294e-05</v>
      </c>
      <c r="AG472" s="49" t="n">
        <v>4.150431186129063e-05</v>
      </c>
      <c r="AH472" s="49" t="n">
        <v>-2.110754828451309e-06</v>
      </c>
      <c r="AI472" s="49" t="n">
        <v>-0.003799122337094528</v>
      </c>
      <c r="AJ472" s="49" t="n">
        <v>0.02557093181861095</v>
      </c>
      <c r="AK472" s="49" t="n">
        <v>0.01029315551723212</v>
      </c>
      <c r="AL472" s="49" t="n">
        <v>0.001204432385920306</v>
      </c>
      <c r="AM472" s="49" t="n">
        <v>-0.0008644682712859892</v>
      </c>
      <c r="AN472" s="49" t="n">
        <v>-0.001130938048608246</v>
      </c>
      <c r="AO472" s="49" t="n">
        <v>-0.003637370409750776</v>
      </c>
      <c r="AP472" s="49" t="n">
        <v>-1.383782892241185</v>
      </c>
      <c r="AQ472" s="49" t="n">
        <v>0.2811701700490529</v>
      </c>
      <c r="AR472" s="49" t="n">
        <v>-0.05394661855129803</v>
      </c>
      <c r="AS472" s="49" t="n">
        <v>0.1027569708527558</v>
      </c>
      <c r="AT472" s="49" t="n">
        <v>-0.0003804371036534961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6.000000762803518</v>
      </c>
      <c r="BH472" s="49" t="n">
        <v>14.00000035980199</v>
      </c>
      <c r="BI472" s="49" t="n">
        <v>5.500002199628216</v>
      </c>
      <c r="BJ472" s="49" t="n">
        <v>0.7000022089993972</v>
      </c>
      <c r="BK472" s="49" t="n">
        <v>0.4000000917515973</v>
      </c>
      <c r="BL472" s="49" t="n">
        <v>0.02000000454627947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0.1877251361618175</v>
      </c>
      <c r="BQ472" s="49" t="n">
        <v>-0.03819641841840996</v>
      </c>
      <c r="BR472" s="49" t="n">
        <v>1.000831739092312</v>
      </c>
      <c r="BS472" s="49" t="n">
        <v>-0.005269297882970481</v>
      </c>
      <c r="BT472" s="49" t="n">
        <v>-0.0363288404868628</v>
      </c>
      <c r="BU472" s="49" t="n">
        <v>-0.0002576372140072891</v>
      </c>
      <c r="BV472" s="49" t="n">
        <v>0.03670989687037326</v>
      </c>
    </row>
    <row r="473">
      <c r="A473" s="51" t="n">
        <v>57.46</v>
      </c>
      <c r="B473" t="inlineStr">
        <is>
          <t>hold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-1.713670432141046</v>
      </c>
      <c r="L473" s="51" t="n">
        <v>-1.530817497766222</v>
      </c>
      <c r="M473" s="51" t="n">
        <v>-0.05703215937143991</v>
      </c>
      <c r="N473" s="51" t="n">
        <v>-1.485196796865084</v>
      </c>
      <c r="O473" s="51" t="n">
        <v>-6.213649386124283</v>
      </c>
      <c r="P473" s="51" t="n">
        <v>1.550211047443995</v>
      </c>
      <c r="Q473" s="51" t="n">
        <v>-9.567858953785091e-06</v>
      </c>
      <c r="R473" s="51" t="n">
        <v>2.749776622201772e-05</v>
      </c>
      <c r="S473" s="51" t="n">
        <v>1.8459371439912e-05</v>
      </c>
      <c r="T473" s="51" t="n">
        <v>1.679686508415656e-05</v>
      </c>
      <c r="U473" s="51" t="n">
        <v>-1.061387571699157e-05</v>
      </c>
      <c r="V473" s="51" t="n">
        <v>-2.104744399478164e-05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3.773743838505559e-05</v>
      </c>
      <c r="AD473" s="51" t="n">
        <v>-0.0001041687451935457</v>
      </c>
      <c r="AE473" s="51" t="n">
        <v>-6.300110006898072e-05</v>
      </c>
      <c r="AF473" s="51" t="n">
        <v>-5.980820629303708e-05</v>
      </c>
      <c r="AG473" s="51" t="n">
        <v>2.941709040836299e-05</v>
      </c>
      <c r="AH473" s="51" t="n">
        <v>-2.023150182578698e-06</v>
      </c>
      <c r="AI473" s="51" t="n">
        <v>-0.003891112887523179</v>
      </c>
      <c r="AJ473" s="51" t="n">
        <v>0.02615966345515181</v>
      </c>
      <c r="AK473" s="51" t="n">
        <v>0.01055496840509213</v>
      </c>
      <c r="AL473" s="51" t="n">
        <v>0.00124132036443772</v>
      </c>
      <c r="AM473" s="51" t="n">
        <v>-0.0008894181218396384</v>
      </c>
      <c r="AN473" s="51" t="n">
        <v>-0.001130654213739113</v>
      </c>
      <c r="AO473" s="51" t="n">
        <v>-0.003778345434363367</v>
      </c>
      <c r="AP473" s="51" t="n">
        <v>-1.382855367156598</v>
      </c>
      <c r="AQ473" s="51" t="n">
        <v>0.2815770277289498</v>
      </c>
      <c r="AR473" s="51" t="n">
        <v>-0.05389490603566324</v>
      </c>
      <c r="AS473" s="51" t="n">
        <v>0.1027231656793607</v>
      </c>
      <c r="AT473" s="51" t="n">
        <v>-0.0003801267280826207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6.000000744606077</v>
      </c>
      <c r="BH473" s="51" t="n">
        <v>14.00000035121855</v>
      </c>
      <c r="BI473" s="51" t="n">
        <v>5.500002147153886</v>
      </c>
      <c r="BJ473" s="51" t="n">
        <v>0.7000021563015076</v>
      </c>
      <c r="BK473" s="51" t="n">
        <v>0.4000000895627712</v>
      </c>
      <c r="BL473" s="51" t="n">
        <v>0.02000000443782343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0.1877253727534366</v>
      </c>
      <c r="BQ473" s="51" t="n">
        <v>-0.03819479372163531</v>
      </c>
      <c r="BR473" s="51" t="n">
        <v>1.000831750472078</v>
      </c>
      <c r="BS473" s="51" t="n">
        <v>-0.005505889502072092</v>
      </c>
      <c r="BT473" s="51" t="n">
        <v>-0.03795353726150641</v>
      </c>
      <c r="BU473" s="51" t="n">
        <v>-0.0002690169793595487</v>
      </c>
      <c r="BV473" s="51" t="n">
        <v>0.03835176892927843</v>
      </c>
    </row>
    <row r="474">
      <c r="A474" s="49" t="n">
        <v>57.47</v>
      </c>
      <c r="B474" s="50" t="inlineStr">
        <is>
          <t>hold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-1.713670125329307</v>
      </c>
      <c r="L474" s="49" t="n">
        <v>-1.530818335223046</v>
      </c>
      <c r="M474" s="49" t="n">
        <v>-0.05703264008554557</v>
      </c>
      <c r="N474" s="49" t="n">
        <v>-1.485197261214959</v>
      </c>
      <c r="O474" s="49" t="n">
        <v>-6.213649167209757</v>
      </c>
      <c r="P474" s="49" t="n">
        <v>1.550211025384389</v>
      </c>
      <c r="Q474" s="49" t="n">
        <v>-9.874670692910925e-06</v>
      </c>
      <c r="R474" s="49" t="n">
        <v>2.833522304568348e-05</v>
      </c>
      <c r="S474" s="49" t="n">
        <v>1.894008554557264e-05</v>
      </c>
      <c r="T474" s="49" t="n">
        <v>1.726121495893018e-05</v>
      </c>
      <c r="U474" s="49" t="n">
        <v>-1.083279024260975e-05</v>
      </c>
      <c r="V474" s="49" t="n">
        <v>-2.102538438952806e-05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2.466295225868583e-05</v>
      </c>
      <c r="AD474" s="49" t="n">
        <v>-6.713768729776059e-05</v>
      </c>
      <c r="AE474" s="49" t="n">
        <v>-3.567715365829002e-05</v>
      </c>
      <c r="AF474" s="49" t="n">
        <v>-3.609928418813325e-05</v>
      </c>
      <c r="AG474" s="49" t="n">
        <v>1.600221819517372e-05</v>
      </c>
      <c r="AH474" s="49" t="n">
        <v>-1.993178803725779e-06</v>
      </c>
      <c r="AI474" s="49" t="n">
        <v>-0.0039308599131246</v>
      </c>
      <c r="AJ474" s="49" t="n">
        <v>0.02640506813997859</v>
      </c>
      <c r="AK474" s="49" t="n">
        <v>0.01066770283007317</v>
      </c>
      <c r="AL474" s="49" t="n">
        <v>0.001260307185949571</v>
      </c>
      <c r="AM474" s="49" t="n">
        <v>-0.0009031426961096071</v>
      </c>
      <c r="AN474" s="49" t="n">
        <v>-0.001130403554590368</v>
      </c>
      <c r="AO474" s="49" t="n">
        <v>-0.003869029139970101</v>
      </c>
      <c r="AP474" s="49" t="n">
        <v>-1.382270338797051</v>
      </c>
      <c r="AQ474" s="49" t="n">
        <v>0.2818361086013998</v>
      </c>
      <c r="AR474" s="49" t="n">
        <v>-0.05386039036936049</v>
      </c>
      <c r="AS474" s="49" t="n">
        <v>0.1026995575541899</v>
      </c>
      <c r="AT474" s="49" t="n">
        <v>-0.0003798518018913957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6.000000735670804</v>
      </c>
      <c r="BH474" s="49" t="n">
        <v>14.00000034700393</v>
      </c>
      <c r="BI474" s="49" t="n">
        <v>5.500002121388039</v>
      </c>
      <c r="BJ474" s="49" t="n">
        <v>0.7000021304258895</v>
      </c>
      <c r="BK474" s="49" t="n">
        <v>0.400000088488018</v>
      </c>
      <c r="BL474" s="49" t="n">
        <v>0.02000000438456954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0.187725534101933</v>
      </c>
      <c r="BQ474" s="49" t="n">
        <v>-0.0381936871824655</v>
      </c>
      <c r="BR474" s="49" t="n">
        <v>1.000831758497723</v>
      </c>
      <c r="BS474" s="49" t="n">
        <v>-0.005667237998496777</v>
      </c>
      <c r="BT474" s="49" t="n">
        <v>-0.03906007643131315</v>
      </c>
      <c r="BU474" s="49" t="n">
        <v>-0.0002770426248410729</v>
      </c>
      <c r="BV474" s="49" t="n">
        <v>0.03947003812979676</v>
      </c>
    </row>
    <row r="475">
      <c r="A475" s="51" t="n">
        <v>57.48</v>
      </c>
      <c r="B475" t="inlineStr">
        <is>
          <t>hold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-1.713669952073681</v>
      </c>
      <c r="L475" s="51" t="n">
        <v>-1.530818801515872</v>
      </c>
      <c r="M475" s="51" t="n">
        <v>-0.05703284642411272</v>
      </c>
      <c r="N475" s="51" t="n">
        <v>-1.485197482745035</v>
      </c>
      <c r="O475" s="51" t="n">
        <v>-6.213649090190256</v>
      </c>
      <c r="P475" s="51" t="n">
        <v>1.550211004409305</v>
      </c>
      <c r="Q475" s="51" t="n">
        <v>-1.004792631942308e-05</v>
      </c>
      <c r="R475" s="51" t="n">
        <v>2.880151587225654e-05</v>
      </c>
      <c r="S475" s="51" t="n">
        <v>1.914642411272177e-05</v>
      </c>
      <c r="T475" s="51" t="n">
        <v>1.748274503476921e-05</v>
      </c>
      <c r="U475" s="51" t="n">
        <v>-1.090980974360889e-05</v>
      </c>
      <c r="V475" s="51" t="n">
        <v>-2.100440930519198e-05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1.116840543561299e-05</v>
      </c>
      <c r="AD475" s="51" t="n">
        <v>-2.991789725710334e-05</v>
      </c>
      <c r="AE475" s="51" t="n">
        <v>-8.18622844753848e-06</v>
      </c>
      <c r="AF475" s="51" t="n">
        <v>-1.122378908166057e-05</v>
      </c>
      <c r="AG475" s="51" t="n">
        <v>1.101118592025836e-06</v>
      </c>
      <c r="AH475" s="51" t="n">
        <v>-1.923876378679508e-06</v>
      </c>
      <c r="AI475" s="51" t="n">
        <v>-0.003917188663672708</v>
      </c>
      <c r="AJ475" s="51" t="n">
        <v>0.02631171755402727</v>
      </c>
      <c r="AK475" s="51" t="n">
        <v>0.01063109358850275</v>
      </c>
      <c r="AL475" s="51" t="n">
        <v>0.001260346520426957</v>
      </c>
      <c r="AM475" s="51" t="n">
        <v>-0.000904330872269079</v>
      </c>
      <c r="AN475" s="51" t="n">
        <v>-0.00113019598657462</v>
      </c>
      <c r="AO475" s="51" t="n">
        <v>-0.003907427031753254</v>
      </c>
      <c r="AP475" s="51" t="n">
        <v>-1.382028656184056</v>
      </c>
      <c r="AQ475" s="51" t="n">
        <v>0.2819460941307115</v>
      </c>
      <c r="AR475" s="51" t="n">
        <v>-0.05384389176025729</v>
      </c>
      <c r="AS475" s="51" t="n">
        <v>0.1026873232412634</v>
      </c>
      <c r="AT475" s="51" t="n">
        <v>-0.0003796329856795595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6.000000735670804</v>
      </c>
      <c r="BH475" s="51" t="n">
        <v>14.00000034700393</v>
      </c>
      <c r="BI475" s="51" t="n">
        <v>5.500002121388039</v>
      </c>
      <c r="BJ475" s="51" t="n">
        <v>0.7000021304258895</v>
      </c>
      <c r="BK475" s="51" t="n">
        <v>0.400000088488018</v>
      </c>
      <c r="BL475" s="51" t="n">
        <v>0.02000000438456954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0.1877256190110168</v>
      </c>
      <c r="BQ475" s="51" t="n">
        <v>-0.03819310731911625</v>
      </c>
      <c r="BR475" s="51" t="n">
        <v>1.000831763047206</v>
      </c>
      <c r="BS475" s="51" t="n">
        <v>-0.005752147082260795</v>
      </c>
      <c r="BT475" s="51" t="n">
        <v>-0.0396399397805669</v>
      </c>
      <c r="BU475" s="51" t="n">
        <v>-0.0002815921078536121</v>
      </c>
      <c r="BV475" s="51" t="n">
        <v>0.04005610210664708</v>
      </c>
    </row>
    <row r="476">
      <c r="A476" s="49" t="n">
        <v>57.49</v>
      </c>
      <c r="B476" s="50" t="inlineStr">
        <is>
          <t>hold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-1.713669915311043</v>
      </c>
      <c r="L476" s="49" t="n">
        <v>-1.530818897744549</v>
      </c>
      <c r="M476" s="49" t="n">
        <v>-0.0570327781274387</v>
      </c>
      <c r="N476" s="49" t="n">
        <v>-1.485197450228805</v>
      </c>
      <c r="O476" s="49" t="n">
        <v>-6.213649167763355</v>
      </c>
      <c r="P476" s="49" t="n">
        <v>1.550210985610597</v>
      </c>
      <c r="Q476" s="49" t="n">
        <v>-1.008468895680181e-05</v>
      </c>
      <c r="R476" s="49" t="n">
        <v>2.889774454928329e-05</v>
      </c>
      <c r="S476" s="49" t="n">
        <v>1.907812743870418e-05</v>
      </c>
      <c r="T476" s="49" t="n">
        <v>1.745022880483837e-05</v>
      </c>
      <c r="U476" s="49" t="n">
        <v>-1.083223664455346e-05</v>
      </c>
      <c r="V476" s="49" t="n">
        <v>-2.098561059682424e-05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-2.515084097814242e-06</v>
      </c>
      <c r="AD476" s="49" t="n">
        <v>6.948016369795969e-06</v>
      </c>
      <c r="AE476" s="49" t="n">
        <v>1.921319381333687e-05</v>
      </c>
      <c r="AF476" s="49" t="n">
        <v>1.474904257665107e-05</v>
      </c>
      <c r="AG476" s="49" t="n">
        <v>-1.489573089636601e-05</v>
      </c>
      <c r="AH476" s="49" t="n">
        <v>-1.730134076107339e-06</v>
      </c>
      <c r="AI476" s="49" t="n">
        <v>-0.003850215547071407</v>
      </c>
      <c r="AJ476" s="49" t="n">
        <v>0.02588836729622133</v>
      </c>
      <c r="AK476" s="49" t="n">
        <v>0.01044633754582277</v>
      </c>
      <c r="AL476" s="49" t="n">
        <v>0.00124056770495941</v>
      </c>
      <c r="AM476" s="49" t="n">
        <v>-0.0008920079677393358</v>
      </c>
      <c r="AN476" s="49" t="n">
        <v>-0.001130076976384966</v>
      </c>
      <c r="AO476" s="49" t="n">
        <v>-0.003892387466547433</v>
      </c>
      <c r="AP476" s="49" t="n">
        <v>-1.382125693373998</v>
      </c>
      <c r="AQ476" s="49" t="n">
        <v>0.2819067449537936</v>
      </c>
      <c r="AR476" s="49" t="n">
        <v>-0.05384644956447508</v>
      </c>
      <c r="AS476" s="49" t="n">
        <v>0.10268773482841</v>
      </c>
      <c r="AT476" s="49" t="n">
        <v>-0.0003795229729250071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6.000000726842755</v>
      </c>
      <c r="BH476" s="49" t="n">
        <v>14.00000034283988</v>
      </c>
      <c r="BI476" s="49" t="n">
        <v>5.500002095931383</v>
      </c>
      <c r="BJ476" s="49" t="n">
        <v>0.7000021048607789</v>
      </c>
      <c r="BK476" s="49" t="n">
        <v>0.4000000874261618</v>
      </c>
      <c r="BL476" s="49" t="n">
        <v>0.02000000433195471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0.1877256272659864</v>
      </c>
      <c r="BQ476" s="49" t="n">
        <v>-0.03819305590911905</v>
      </c>
      <c r="BR476" s="49" t="n">
        <v>1.000831764055116</v>
      </c>
      <c r="BS476" s="49" t="n">
        <v>-0.005760402051857572</v>
      </c>
      <c r="BT476" s="49" t="n">
        <v>-0.03969134977777067</v>
      </c>
      <c r="BU476" s="49" t="n">
        <v>-0.0002826000176092691</v>
      </c>
      <c r="BV476" s="49" t="n">
        <v>0.04010817051113567</v>
      </c>
    </row>
    <row r="477">
      <c r="A477" s="51" t="n">
        <v>57.5</v>
      </c>
      <c r="B477" t="inlineStr">
        <is>
          <t>hold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-1.713670015268606</v>
      </c>
      <c r="L477" s="51" t="n">
        <v>-1.530818629891632</v>
      </c>
      <c r="M477" s="51" t="n">
        <v>-0.05703243789892588</v>
      </c>
      <c r="N477" s="51" t="n">
        <v>-1.485197155889337</v>
      </c>
      <c r="O477" s="51" t="n">
        <v>-6.213649406631824</v>
      </c>
      <c r="P477" s="51" t="n">
        <v>1.550210970512693</v>
      </c>
      <c r="Q477" s="51" t="n">
        <v>-9.984731394574453e-06</v>
      </c>
      <c r="R477" s="51" t="n">
        <v>2.862989163143759e-05</v>
      </c>
      <c r="S477" s="51" t="n">
        <v>1.873789892588296e-05</v>
      </c>
      <c r="T477" s="51" t="n">
        <v>1.71558893371504e-05</v>
      </c>
      <c r="U477" s="51" t="n">
        <v>-1.059336817643697e-05</v>
      </c>
      <c r="V477" s="51" t="n">
        <v>-2.097051269345229e-05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-1.60843034251288e-05</v>
      </c>
      <c r="AD477" s="51" t="n">
        <v>4.301616096745145e-05</v>
      </c>
      <c r="AE477" s="51" t="n">
        <v>4.619317700425027e-05</v>
      </c>
      <c r="AF477" s="51" t="n">
        <v>4.125006347127603e-05</v>
      </c>
      <c r="AG477" s="51" t="n">
        <v>-3.122073234468857e-05</v>
      </c>
      <c r="AH477" s="51" t="n">
        <v>-1.380801170082361e-06</v>
      </c>
      <c r="AI477" s="51" t="n">
        <v>-0.003731549466261248</v>
      </c>
      <c r="AJ477" s="51" t="n">
        <v>0.025146851114752</v>
      </c>
      <c r="AK477" s="51" t="n">
        <v>0.0101165738727472</v>
      </c>
      <c r="AL477" s="51" t="n">
        <v>0.001200694060570114</v>
      </c>
      <c r="AM477" s="51" t="n">
        <v>-0.000865868028616065</v>
      </c>
      <c r="AN477" s="51" t="n">
        <v>-0.001130108452050838</v>
      </c>
      <c r="AO477" s="51" t="n">
        <v>-0.003824057173513685</v>
      </c>
      <c r="AP477" s="51" t="n">
        <v>-1.382552650378428</v>
      </c>
      <c r="AQ477" s="51" t="n">
        <v>0.2817192907262094</v>
      </c>
      <c r="AR477" s="51" t="n">
        <v>-0.05386887749718042</v>
      </c>
      <c r="AS477" s="51" t="n">
        <v>0.1027016902536416</v>
      </c>
      <c r="AT477" s="51" t="n">
        <v>-0.0003795829579310249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6.000000718120642</v>
      </c>
      <c r="BH477" s="51" t="n">
        <v>14.0000003387258</v>
      </c>
      <c r="BI477" s="51" t="n">
        <v>5.500002070780207</v>
      </c>
      <c r="BJ477" s="51" t="n">
        <v>0.7000020796024495</v>
      </c>
      <c r="BK477" s="51" t="n">
        <v>0.4000000863770478</v>
      </c>
      <c r="BL477" s="51" t="n">
        <v>0.02000000427997125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0.1877255596770745</v>
      </c>
      <c r="BQ477" s="51" t="n">
        <v>-0.03819352757216989</v>
      </c>
      <c r="BR477" s="51" t="n">
        <v>1.000831761528033</v>
      </c>
      <c r="BS477" s="51" t="n">
        <v>-0.005692813140001363</v>
      </c>
      <c r="BT477" s="51" t="n">
        <v>-0.03921968672693232</v>
      </c>
      <c r="BU477" s="51" t="n">
        <v>-0.0002800729343999109</v>
      </c>
      <c r="BV477" s="51" t="n">
        <v>0.03963168415869135</v>
      </c>
    </row>
    <row r="478">
      <c r="A478" s="49" t="n">
        <v>57.51</v>
      </c>
      <c r="B478" s="50" t="inlineStr">
        <is>
          <t>hold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-1.713670249057776</v>
      </c>
      <c r="L478" s="49" t="n">
        <v>-1.530818007953981</v>
      </c>
      <c r="M478" s="49" t="n">
        <v>-0.05703183207213517</v>
      </c>
      <c r="N478" s="49" t="n">
        <v>-1.485196599469672</v>
      </c>
      <c r="O478" s="49" t="n">
        <v>-6.213649805028966</v>
      </c>
      <c r="P478" s="49" t="n">
        <v>1.55021096040309</v>
      </c>
      <c r="Q478" s="49" t="n">
        <v>-9.750942224551196e-06</v>
      </c>
      <c r="R478" s="49" t="n">
        <v>2.800795398072431e-05</v>
      </c>
      <c r="S478" s="49" t="n">
        <v>1.813207213516993e-05</v>
      </c>
      <c r="T478" s="49" t="n">
        <v>1.659946967214054e-05</v>
      </c>
      <c r="U478" s="49" t="n">
        <v>-1.019497103360578e-05</v>
      </c>
      <c r="V478" s="49" t="n">
        <v>-2.096040308963154e-05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-2.922181633298728e-05</v>
      </c>
      <c r="AD478" s="49" t="n">
        <v>7.791954507981914e-05</v>
      </c>
      <c r="AE478" s="49" t="n">
        <v>7.236233143579604e-05</v>
      </c>
      <c r="AF478" s="49" t="n">
        <v>6.737445974574173e-05</v>
      </c>
      <c r="AG478" s="49" t="n">
        <v>-4.696275860357124e-05</v>
      </c>
      <c r="AH478" s="49" t="n">
        <v>-9.134507704179097e-07</v>
      </c>
      <c r="AI478" s="49" t="n">
        <v>-0.003564143029902669</v>
      </c>
      <c r="AJ478" s="49" t="n">
        <v>0.02410149406284277</v>
      </c>
      <c r="AK478" s="49" t="n">
        <v>0.009647250562061496</v>
      </c>
      <c r="AL478" s="49" t="n">
        <v>0.001141267616750782</v>
      </c>
      <c r="AM478" s="49" t="n">
        <v>-0.0008263979862966728</v>
      </c>
      <c r="AN478" s="49" t="n">
        <v>-0.001130341624026956</v>
      </c>
      <c r="AO478" s="49" t="n">
        <v>-0.00370407680461873</v>
      </c>
      <c r="AP478" s="49" t="n">
        <v>-1.383297656751499</v>
      </c>
      <c r="AQ478" s="49" t="n">
        <v>0.2813869097598107</v>
      </c>
      <c r="AR478" s="49" t="n">
        <v>-0.05391136175524144</v>
      </c>
      <c r="AS478" s="49" t="n">
        <v>0.1027294043683758</v>
      </c>
      <c r="AT478" s="49" t="n">
        <v>-0.0003798560925986818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6.000000709503194</v>
      </c>
      <c r="BH478" s="49" t="n">
        <v>14.0000003346611</v>
      </c>
      <c r="BI478" s="49" t="n">
        <v>5.500002045930844</v>
      </c>
      <c r="BJ478" s="49" t="n">
        <v>0.7000020546472201</v>
      </c>
      <c r="BK478" s="49" t="n">
        <v>0.4000000853405232</v>
      </c>
      <c r="BL478" s="49" t="n">
        <v>0.0200000042286116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0.1877254180983026</v>
      </c>
      <c r="BQ478" s="49" t="n">
        <v>-0.03819450957129936</v>
      </c>
      <c r="BR478" s="49" t="n">
        <v>1.000831755548076</v>
      </c>
      <c r="BS478" s="49" t="n">
        <v>-0.005551234368100788</v>
      </c>
      <c r="BT478" s="49" t="n">
        <v>-0.03823768759745466</v>
      </c>
      <c r="BU478" s="49" t="n">
        <v>-0.0002740929778699552</v>
      </c>
      <c r="BV478" s="49" t="n">
        <v>0.03863951452555581</v>
      </c>
    </row>
    <row r="479">
      <c r="A479" s="51" t="n">
        <v>57.52</v>
      </c>
      <c r="B479" t="inlineStr">
        <is>
          <t>hold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-1.713670610845901</v>
      </c>
      <c r="L479" s="51" t="n">
        <v>-1.530817045384807</v>
      </c>
      <c r="M479" s="51" t="n">
        <v>-0.05703097108448117</v>
      </c>
      <c r="N479" s="51" t="n">
        <v>-1.48519579010067</v>
      </c>
      <c r="O479" s="51" t="n">
        <v>-6.213650352585352</v>
      </c>
      <c r="P479" s="51" t="n">
        <v>1.550210955823334</v>
      </c>
      <c r="Q479" s="51" t="n">
        <v>-9.389154099537222e-06</v>
      </c>
      <c r="R479" s="51" t="n">
        <v>2.704538480724494e-05</v>
      </c>
      <c r="S479" s="51" t="n">
        <v>1.727108448117132e-05</v>
      </c>
      <c r="T479" s="51" t="n">
        <v>1.579010066987685e-05</v>
      </c>
      <c r="U479" s="51" t="n">
        <v>-9.647414647595554e-06</v>
      </c>
      <c r="V479" s="51" t="n">
        <v>-2.09558233337237e-05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-4.165359025501544e-05</v>
      </c>
      <c r="AD479" s="51" t="n">
        <v>0.0001113294909474759</v>
      </c>
      <c r="AE479" s="51" t="n">
        <v>9.729591620956011e-05</v>
      </c>
      <c r="AF479" s="51" t="n">
        <v>9.214944463936561e-05</v>
      </c>
      <c r="AG479" s="51" t="n">
        <v>-6.130146127141141e-05</v>
      </c>
      <c r="AH479" s="51" t="n">
        <v>-4.103407861813426e-07</v>
      </c>
      <c r="AI479" s="51" t="n">
        <v>-0.003351890088925594</v>
      </c>
      <c r="AJ479" s="51" t="n">
        <v>0.02276908334995631</v>
      </c>
      <c r="AK479" s="51" t="n">
        <v>0.00904624892000986</v>
      </c>
      <c r="AL479" s="51" t="n">
        <v>0.001063623088988963</v>
      </c>
      <c r="AM479" s="51" t="n">
        <v>-0.0007747972877190818</v>
      </c>
      <c r="AN479" s="51" t="n">
        <v>-0.001130796911843437</v>
      </c>
      <c r="AO479" s="51" t="n">
        <v>-0.003535426382781769</v>
      </c>
      <c r="AP479" s="51" t="n">
        <v>-1.384346354575443</v>
      </c>
      <c r="AQ479" s="51" t="n">
        <v>0.280915092529662</v>
      </c>
      <c r="AR479" s="51" t="n">
        <v>-0.05397326306727025</v>
      </c>
      <c r="AS479" s="51" t="n">
        <v>0.1027703082085578</v>
      </c>
      <c r="AT479" s="51" t="n">
        <v>-0.0003803523014023595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6.000000700989156</v>
      </c>
      <c r="BH479" s="51" t="n">
        <v>14.00000033064516</v>
      </c>
      <c r="BI479" s="51" t="n">
        <v>5.500002021379674</v>
      </c>
      <c r="BJ479" s="51" t="n">
        <v>0.7000020299914534</v>
      </c>
      <c r="BK479" s="51" t="n">
        <v>0.400000084316437</v>
      </c>
      <c r="BL479" s="51" t="n">
        <v>0.02000000417786826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0.1877252054074006</v>
      </c>
      <c r="BQ479" s="51" t="n">
        <v>-0.03819598193405097</v>
      </c>
      <c r="BR479" s="51" t="n">
        <v>1.000831746266223</v>
      </c>
      <c r="BS479" s="51" t="n">
        <v>-0.005338543466071322</v>
      </c>
      <c r="BT479" s="51" t="n">
        <v>-0.03676532484584577</v>
      </c>
      <c r="BU479" s="51" t="n">
        <v>-0.0002648111243619411</v>
      </c>
      <c r="BV479" s="51" t="n">
        <v>0.03715184090043565</v>
      </c>
    </row>
    <row r="480">
      <c r="A480" s="49" t="n">
        <v>57.53</v>
      </c>
      <c r="B480" s="50" t="inlineStr">
        <is>
          <t>hold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-1.713671092470496</v>
      </c>
      <c r="L480" s="49" t="n">
        <v>-1.530815758911603</v>
      </c>
      <c r="M480" s="49" t="n">
        <v>-0.05702986958431255</v>
      </c>
      <c r="N480" s="49" t="n">
        <v>-1.48519474566496</v>
      </c>
      <c r="O480" s="49" t="n">
        <v>-6.213651032318658</v>
      </c>
      <c r="P480" s="49" t="n">
        <v>1.55021095645315</v>
      </c>
      <c r="Q480" s="49" t="n">
        <v>-8.907529503998646e-06</v>
      </c>
      <c r="R480" s="49" t="n">
        <v>2.57589116032797e-05</v>
      </c>
      <c r="S480" s="49" t="n">
        <v>1.616958431254617e-05</v>
      </c>
      <c r="T480" s="49" t="n">
        <v>1.474566495973662e-05</v>
      </c>
      <c r="U480" s="49" t="n">
        <v>-8.967681342397782e-06</v>
      </c>
      <c r="V480" s="49" t="n">
        <v>-2.095645314970085e-05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-5.318209351782915e-05</v>
      </c>
      <c r="AD480" s="49" t="n">
        <v>0.0001429189312715468</v>
      </c>
      <c r="AE480" s="49" t="n">
        <v>0.0001205774600803753</v>
      </c>
      <c r="AF480" s="49" t="n">
        <v>0.0001147732044277231</v>
      </c>
      <c r="AG480" s="49" t="n">
        <v>-7.370161174785118e-05</v>
      </c>
      <c r="AH480" s="49" t="n">
        <v>4.403606813766815e-08</v>
      </c>
      <c r="AI480" s="49" t="n">
        <v>-0.00309916666546428</v>
      </c>
      <c r="AJ480" s="49" t="n">
        <v>0.0211692109303159</v>
      </c>
      <c r="AK480" s="49" t="n">
        <v>0.008323732153523103</v>
      </c>
      <c r="AL480" s="49" t="n">
        <v>0.00096967339756318</v>
      </c>
      <c r="AM480" s="49" t="n">
        <v>-0.0007127297712762188</v>
      </c>
      <c r="AN480" s="49" t="n">
        <v>-0.001131460026180792</v>
      </c>
      <c r="AO480" s="49" t="n">
        <v>-0.00332201952831776</v>
      </c>
      <c r="AP480" s="49" t="n">
        <v>-1.385681923938861</v>
      </c>
      <c r="AQ480" s="49" t="n">
        <v>0.2803117620025601</v>
      </c>
      <c r="AR480" s="49" t="n">
        <v>-0.05405316660532981</v>
      </c>
      <c r="AS480" s="49" t="n">
        <v>0.1028231487998258</v>
      </c>
      <c r="AT480" s="49" t="n">
        <v>-0.0003810494565052984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6.000000692577286</v>
      </c>
      <c r="BH480" s="49" t="n">
        <v>14.00000032667742</v>
      </c>
      <c r="BI480" s="49" t="n">
        <v>5.500001997123118</v>
      </c>
      <c r="BJ480" s="49" t="n">
        <v>0.700002005631556</v>
      </c>
      <c r="BK480" s="49" t="n">
        <v>0.4000000833046397</v>
      </c>
      <c r="BL480" s="49" t="n">
        <v>0.02000000412773384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0.1877249254456813</v>
      </c>
      <c r="BQ480" s="49" t="n">
        <v>-0.03819791790311425</v>
      </c>
      <c r="BR480" s="49" t="n">
        <v>1.000831733888131</v>
      </c>
      <c r="BS480" s="49" t="n">
        <v>-0.005058581746819613</v>
      </c>
      <c r="BT480" s="49" t="n">
        <v>-0.03482935578256324</v>
      </c>
      <c r="BU480" s="49" t="n">
        <v>-0.0002524330329212177</v>
      </c>
      <c r="BV480" s="49" t="n">
        <v>0.03519569570208463</v>
      </c>
    </row>
    <row r="481">
      <c r="A481" s="51" t="n">
        <v>57.54</v>
      </c>
      <c r="B481" t="inlineStr">
        <is>
          <t>hold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-1.713671684222828</v>
      </c>
      <c r="L481" s="51" t="n">
        <v>-1.530814168642637</v>
      </c>
      <c r="M481" s="51" t="n">
        <v>-0.05702854612296845</v>
      </c>
      <c r="N481" s="51" t="n">
        <v>-1.485193490360658</v>
      </c>
      <c r="O481" s="51" t="n">
        <v>-6.213651824045337</v>
      </c>
      <c r="P481" s="51" t="n">
        <v>1.550210961336182</v>
      </c>
      <c r="Q481" s="51" t="n">
        <v>-8.315777172418493e-06</v>
      </c>
      <c r="R481" s="51" t="n">
        <v>2.416864263699026e-05</v>
      </c>
      <c r="S481" s="51" t="n">
        <v>1.484612296845378e-05</v>
      </c>
      <c r="T481" s="51" t="n">
        <v>1.349036065811937e-05</v>
      </c>
      <c r="U481" s="51" t="n">
        <v>-8.175954662625884e-06</v>
      </c>
      <c r="V481" s="51" t="n">
        <v>-2.096133618190166e-05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-6.368974599001181e-05</v>
      </c>
      <c r="AD481" s="51" t="n">
        <v>0.0001723400702504892</v>
      </c>
      <c r="AE481" s="51" t="n">
        <v>0.0001418397550869392</v>
      </c>
      <c r="AF481" s="51" t="n">
        <v>0.0001347484486987518</v>
      </c>
      <c r="AG481" s="51" t="n">
        <v>-8.401358688252193e-05</v>
      </c>
      <c r="AH481" s="51" t="n">
        <v>3.940481610334532e-07</v>
      </c>
      <c r="AI481" s="51" t="n">
        <v>-0.002810472326906568</v>
      </c>
      <c r="AJ481" s="51" t="n">
        <v>0.01932472078469273</v>
      </c>
      <c r="AK481" s="51" t="n">
        <v>0.007491757263942962</v>
      </c>
      <c r="AL481" s="51" t="n">
        <v>0.000861619240927412</v>
      </c>
      <c r="AM481" s="51" t="n">
        <v>-0.0006419878398985629</v>
      </c>
      <c r="AN481" s="51" t="n">
        <v>-0.001132291625283949</v>
      </c>
      <c r="AO481" s="51" t="n">
        <v>-0.00306824404181855</v>
      </c>
      <c r="AP481" s="51" t="n">
        <v>-1.387284738113934</v>
      </c>
      <c r="AQ481" s="51" t="n">
        <v>0.2795871181231947</v>
      </c>
      <c r="AR481" s="51" t="n">
        <v>-0.05414910980878358</v>
      </c>
      <c r="AS481" s="51" t="n">
        <v>0.1028862473339141</v>
      </c>
      <c r="AT481" s="51" t="n">
        <v>-0.0003819050632853589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6.000000684266359</v>
      </c>
      <c r="BH481" s="51" t="n">
        <v>14.00000032275729</v>
      </c>
      <c r="BI481" s="51" t="n">
        <v>5.500001973157641</v>
      </c>
      <c r="BJ481" s="51" t="n">
        <v>0.7000019815639773</v>
      </c>
      <c r="BK481" s="51" t="n">
        <v>0.400000082304984</v>
      </c>
      <c r="BL481" s="51" t="n">
        <v>0.02000000407820103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0.187724582927305</v>
      </c>
      <c r="BQ481" s="51" t="n">
        <v>-0.03820028464381207</v>
      </c>
      <c r="BR481" s="51" t="n">
        <v>1.00083171865627</v>
      </c>
      <c r="BS481" s="51" t="n">
        <v>-0.004716063370491241</v>
      </c>
      <c r="BT481" s="51" t="n">
        <v>-0.03246261508475096</v>
      </c>
      <c r="BU481" s="51" t="n">
        <v>-0.0002372011715934264</v>
      </c>
      <c r="BV481" s="51" t="n">
        <v>0.03280425119174335</v>
      </c>
    </row>
    <row r="482">
      <c r="A482" s="49" t="n">
        <v>57.55</v>
      </c>
      <c r="B482" s="50" t="inlineStr">
        <is>
          <t>hold</t>
        </is>
      </c>
      <c r="C482" s="50" t="inlineStr">
        <is>
          <t>effort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-1.71367237554816</v>
      </c>
      <c r="L482" s="49" t="n">
        <v>-1.530812298287318</v>
      </c>
      <c r="M482" s="49" t="n">
        <v>-0.05702702250619347</v>
      </c>
      <c r="N482" s="49" t="n">
        <v>-1.485192051527657</v>
      </c>
      <c r="O482" s="49" t="n">
        <v>-6.213652708040689</v>
      </c>
      <c r="P482" s="49" t="n">
        <v>1.550210969232401</v>
      </c>
      <c r="Q482" s="49" t="n">
        <v>-7.624451840548829e-06</v>
      </c>
      <c r="R482" s="49" t="n">
        <v>2.229828731792338e-05</v>
      </c>
      <c r="S482" s="49" t="n">
        <v>1.332250619346526e-05</v>
      </c>
      <c r="T482" s="49" t="n">
        <v>1.205152765737516e-05</v>
      </c>
      <c r="U482" s="49" t="n">
        <v>-7.291959311039875e-06</v>
      </c>
      <c r="V482" s="49" t="n">
        <v>-2.096923240113568e-05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-7.312066610315341e-05</v>
      </c>
      <c r="AD482" s="49" t="n">
        <v>0.0001992220540255832</v>
      </c>
      <c r="AE482" s="49" t="n">
        <v>0.0001607929586503216</v>
      </c>
      <c r="AF482" s="49" t="n">
        <v>0.0001519074545259049</v>
      </c>
      <c r="AG482" s="49" t="n">
        <v>-9.243815106321773e-05</v>
      </c>
      <c r="AH482" s="49" t="n">
        <v>6.203452565379901e-07</v>
      </c>
      <c r="AI482" s="49" t="n">
        <v>-0.002490240194464743</v>
      </c>
      <c r="AJ482" s="49" t="n">
        <v>0.01726200317292448</v>
      </c>
      <c r="AK482" s="49" t="n">
        <v>0.006563757415740653</v>
      </c>
      <c r="AL482" s="49" t="n">
        <v>0.0007416759001325638</v>
      </c>
      <c r="AM482" s="49" t="n">
        <v>-0.0005641854938390556</v>
      </c>
      <c r="AN482" s="49" t="n">
        <v>-0.0011332416487576</v>
      </c>
      <c r="AO482" s="49" t="n">
        <v>-0.002778605102082478</v>
      </c>
      <c r="AP482" s="49" t="n">
        <v>-1.389131916041166</v>
      </c>
      <c r="AQ482" s="49" t="n">
        <v>0.2787532468955546</v>
      </c>
      <c r="AR482" s="49" t="n">
        <v>-0.05425887530120821</v>
      </c>
      <c r="AS482" s="49" t="n">
        <v>0.1029578314776208</v>
      </c>
      <c r="AT482" s="49" t="n">
        <v>-0.0003828696897973338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6.000000676055163</v>
      </c>
      <c r="BH482" s="49" t="n">
        <v>14.00000031888421</v>
      </c>
      <c r="BI482" s="49" t="n">
        <v>5.500001949479749</v>
      </c>
      <c r="BJ482" s="49" t="n">
        <v>0.7000019577852096</v>
      </c>
      <c r="BK482" s="49" t="n">
        <v>0.4000000813173242</v>
      </c>
      <c r="BL482" s="49" t="n">
        <v>0.02000000402926262</v>
      </c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0.1877241833314451</v>
      </c>
      <c r="BQ482" s="49" t="n">
        <v>-0.03820304408694532</v>
      </c>
      <c r="BR482" s="49" t="n">
        <v>1.000831700833374</v>
      </c>
      <c r="BS482" s="49" t="n">
        <v>-0.004316467510645516</v>
      </c>
      <c r="BT482" s="49" t="n">
        <v>-0.02970317195150063</v>
      </c>
      <c r="BU482" s="49" t="n">
        <v>-0.0002193782757675677</v>
      </c>
      <c r="BV482" s="49" t="n">
        <v>0.03001596979240802</v>
      </c>
    </row>
    <row r="483">
      <c r="A483" s="51" t="n">
        <v>57.56</v>
      </c>
      <c r="B483" t="inlineStr">
        <is>
          <t>hold</t>
        </is>
      </c>
      <c r="C483" t="inlineStr">
        <is>
          <t>effort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-1.713673155508483</v>
      </c>
      <c r="L483" s="51" t="n">
        <v>-1.530810175295485</v>
      </c>
      <c r="M483" s="51" t="n">
        <v>-0.05702532297316795</v>
      </c>
      <c r="N483" s="51" t="n">
        <v>-1.485190456686202</v>
      </c>
      <c r="O483" s="51" t="n">
        <v>-6.213653667673717</v>
      </c>
      <c r="P483" s="51" t="n">
        <v>1.550210978936656</v>
      </c>
      <c r="Q483" s="51" t="n">
        <v>-6.844491516666551e-06</v>
      </c>
      <c r="R483" s="51" t="n">
        <v>2.017529548448138e-05</v>
      </c>
      <c r="S483" s="51" t="n">
        <v>1.162297316794486e-05</v>
      </c>
      <c r="T483" s="51" t="n">
        <v>1.045668620180962e-05</v>
      </c>
      <c r="U483" s="51" t="n">
        <v>-6.332326282887379e-06</v>
      </c>
      <c r="V483" s="51" t="n">
        <v>-2.097893665609085e-05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-8.145217404407595e-05</v>
      </c>
      <c r="AD483" s="51" t="n">
        <v>0.0002231877072993231</v>
      </c>
      <c r="AE483" s="51" t="n">
        <v>0.0001772327254452756</v>
      </c>
      <c r="AF483" s="51" t="n">
        <v>0.00016635282061859</v>
      </c>
      <c r="AG483" s="51" t="n">
        <v>-9.937049333131644e-05</v>
      </c>
      <c r="AH483" s="51" t="n">
        <v>7.335638949293889e-07</v>
      </c>
      <c r="AI483" s="51" t="n">
        <v>-0.002142813473282647</v>
      </c>
      <c r="AJ483" s="51" t="n">
        <v>0.01501095125381824</v>
      </c>
      <c r="AK483" s="51" t="n">
        <v>0.005554030067985922</v>
      </c>
      <c r="AL483" s="51" t="n">
        <v>0.0006118775381547486</v>
      </c>
      <c r="AM483" s="51" t="n">
        <v>-0.0004805863710363259</v>
      </c>
      <c r="AN483" s="51" t="n">
        <v>-0.00113426200781722</v>
      </c>
      <c r="AO483" s="51" t="n">
        <v>-0.002457538122995564</v>
      </c>
      <c r="AP483" s="51" t="n">
        <v>-1.391197029750072</v>
      </c>
      <c r="AQ483" s="51" t="n">
        <v>0.2778236019366723</v>
      </c>
      <c r="AR483" s="51" t="n">
        <v>-0.05438025815004983</v>
      </c>
      <c r="AS483" s="51" t="n">
        <v>0.1030363267464954</v>
      </c>
      <c r="AT483" s="51" t="n">
        <v>-0.0003838982036592009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6.000000667942501</v>
      </c>
      <c r="BH483" s="51" t="n">
        <v>14.0000003150576</v>
      </c>
      <c r="BI483" s="51" t="n">
        <v>5.500001926085992</v>
      </c>
      <c r="BJ483" s="51" t="n">
        <v>0.700001934291787</v>
      </c>
      <c r="BK483" s="51" t="n">
        <v>0.4000000803415164</v>
      </c>
      <c r="BL483" s="51" t="n">
        <v>0.02000000398091147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0.1877237327900654</v>
      </c>
      <c r="BQ483" s="51" t="n">
        <v>-0.03820615377943488</v>
      </c>
      <c r="BR483" s="51" t="n">
        <v>1.000831680691961</v>
      </c>
      <c r="BS483" s="51" t="n">
        <v>-0.003865926130941499</v>
      </c>
      <c r="BT483" s="51" t="n">
        <v>-0.02659347946194074</v>
      </c>
      <c r="BU483" s="51" t="n">
        <v>-0.0001992368630077124</v>
      </c>
      <c r="BV483" s="51" t="n">
        <v>0.02687374611158893</v>
      </c>
    </row>
    <row r="484">
      <c r="A484" s="49" t="n">
        <v>57.57</v>
      </c>
      <c r="B484" s="50" t="inlineStr">
        <is>
          <t>hold</t>
        </is>
      </c>
      <c r="C484" s="50" t="inlineStr">
        <is>
          <t>effort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-1.713674012957918</v>
      </c>
      <c r="L484" s="49" t="n">
        <v>-1.530807830760617</v>
      </c>
      <c r="M484" s="49" t="n">
        <v>-0.05702347339571368</v>
      </c>
      <c r="N484" s="49" t="n">
        <v>-1.485188731508781</v>
      </c>
      <c r="O484" s="49" t="n">
        <v>-6.213654690229424</v>
      </c>
      <c r="P484" s="49" t="n">
        <v>1.550210989521228</v>
      </c>
      <c r="Q484" s="49" t="n">
        <v>-5.987042081656568e-06</v>
      </c>
      <c r="R484" s="49" t="n">
        <v>1.78307606171213e-05</v>
      </c>
      <c r="S484" s="49" t="n">
        <v>9.773395713674748e-06</v>
      </c>
      <c r="T484" s="49" t="n">
        <v>8.731508781112396e-06</v>
      </c>
      <c r="U484" s="49" t="n">
        <v>-5.309770576111816e-06</v>
      </c>
      <c r="V484" s="49" t="n">
        <v>-2.098952122842057e-05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-8.866574251919129e-05</v>
      </c>
      <c r="AD484" s="49" t="n">
        <v>0.0002438828215817098</v>
      </c>
      <c r="AE484" s="49" t="n">
        <v>0.0001910297503737295</v>
      </c>
      <c r="AF484" s="49" t="n">
        <v>0.0001783363583777002</v>
      </c>
      <c r="AG484" s="49" t="n">
        <v>-0.0001051987600559456</v>
      </c>
      <c r="AH484" s="49" t="n">
        <v>7.663589734112439e-07</v>
      </c>
      <c r="AI484" s="49" t="n">
        <v>-0.001772548800415235</v>
      </c>
      <c r="AJ484" s="49" t="n">
        <v>0.01260451202061321</v>
      </c>
      <c r="AK484" s="49" t="n">
        <v>0.004477337478067177</v>
      </c>
      <c r="AL484" s="49" t="n">
        <v>0.0004739983355726489</v>
      </c>
      <c r="AM484" s="49" t="n">
        <v>-0.0003921088620312057</v>
      </c>
      <c r="AN484" s="49" t="n">
        <v>-0.001135316157363891</v>
      </c>
      <c r="AO484" s="49" t="n">
        <v>-0.00210938818771654</v>
      </c>
      <c r="AP484" s="49" t="n">
        <v>-1.393450150667857</v>
      </c>
      <c r="AQ484" s="49" t="n">
        <v>0.2768124936529032</v>
      </c>
      <c r="AR484" s="49" t="n">
        <v>-0.05451124945046824</v>
      </c>
      <c r="AS484" s="49" t="n">
        <v>0.1031205083192999</v>
      </c>
      <c r="AT484" s="49" t="n">
        <v>-0.0003849585051186178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6.000000659927191</v>
      </c>
      <c r="BH484" s="49" t="n">
        <v>14.0000003112769</v>
      </c>
      <c r="BI484" s="49" t="n">
        <v>5.500001902972961</v>
      </c>
      <c r="BJ484" s="49" t="n">
        <v>0.7000019110802855</v>
      </c>
      <c r="BK484" s="49" t="n">
        <v>0.4000000793774182</v>
      </c>
      <c r="BL484" s="49" t="n">
        <v>0.02000000393314053</v>
      </c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0.1877232379809002</v>
      </c>
      <c r="BQ484" s="49" t="n">
        <v>-0.03820956764830442</v>
      </c>
      <c r="BR484" s="49" t="n">
        <v>1.000831658512025</v>
      </c>
      <c r="BS484" s="49" t="n">
        <v>-0.003371116965744658</v>
      </c>
      <c r="BT484" s="49" t="n">
        <v>-0.0231796105924012</v>
      </c>
      <c r="BU484" s="49" t="n">
        <v>-0.0001770569266756894</v>
      </c>
      <c r="BV484" s="49" t="n">
        <v>0.02342413554365183</v>
      </c>
    </row>
    <row r="485">
      <c r="A485" s="51" t="n">
        <v>57.58</v>
      </c>
      <c r="B485" t="inlineStr">
        <is>
          <t>hold</t>
        </is>
      </c>
      <c r="C485" t="inlineStr">
        <is>
          <t>effort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-1.71367493646285</v>
      </c>
      <c r="L485" s="51" t="n">
        <v>-1.530805299013238</v>
      </c>
      <c r="M485" s="51" t="n">
        <v>-0.05702150064778231</v>
      </c>
      <c r="N485" s="51" t="n">
        <v>-1.485186899160137</v>
      </c>
      <c r="O485" s="51" t="n">
        <v>-6.213655765960597</v>
      </c>
      <c r="P485" s="51" t="n">
        <v>1.550211000486727</v>
      </c>
      <c r="Q485" s="51" t="n">
        <v>-5.063537150462594e-06</v>
      </c>
      <c r="R485" s="51" t="n">
        <v>1.529901323804594e-05</v>
      </c>
      <c r="S485" s="51" t="n">
        <v>7.800647782309211e-06</v>
      </c>
      <c r="T485" s="51" t="n">
        <v>6.899160136741855e-06</v>
      </c>
      <c r="U485" s="51" t="n">
        <v>-4.234039402639667e-06</v>
      </c>
      <c r="V485" s="51" t="n">
        <v>-2.100048672715182e-05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-9.472442691564099e-05</v>
      </c>
      <c r="AD485" s="51" t="n">
        <v>0.0002610085178721706</v>
      </c>
      <c r="AE485" s="51" t="n">
        <v>0.0002021074226195858</v>
      </c>
      <c r="AF485" s="51" t="n">
        <v>0.0001881092619293427</v>
      </c>
      <c r="AG485" s="51" t="n">
        <v>-0.0001101463349707048</v>
      </c>
      <c r="AH485" s="51" t="n">
        <v>7.639714739899901e-07</v>
      </c>
      <c r="AI485" s="51" t="n">
        <v>-0.001383988821654479</v>
      </c>
      <c r="AJ485" s="51" t="n">
        <v>0.01007788577946854</v>
      </c>
      <c r="AK485" s="51" t="n">
        <v>0.003348671562954865</v>
      </c>
      <c r="AL485" s="51" t="n">
        <v>0.0003296015791880088</v>
      </c>
      <c r="AM485" s="51" t="n">
        <v>-0.0002994713403445476</v>
      </c>
      <c r="AN485" s="51" t="n">
        <v>-0.00113638496582156</v>
      </c>
      <c r="AO485" s="51" t="n">
        <v>-0.00173851565347171</v>
      </c>
      <c r="AP485" s="51" t="n">
        <v>-1.395858301920252</v>
      </c>
      <c r="AQ485" s="51" t="n">
        <v>0.2757346919783773</v>
      </c>
      <c r="AR485" s="51" t="n">
        <v>-0.05465010020678406</v>
      </c>
      <c r="AS485" s="51" t="n">
        <v>0.1032094801514204</v>
      </c>
      <c r="AT485" s="51" t="n">
        <v>-0.0003860363837376076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6.000000652008064</v>
      </c>
      <c r="BH485" s="51" t="n">
        <v>14.00000030754158</v>
      </c>
      <c r="BI485" s="51" t="n">
        <v>5.500001880137285</v>
      </c>
      <c r="BJ485" s="51" t="n">
        <v>0.7000018881473221</v>
      </c>
      <c r="BK485" s="51" t="n">
        <v>0.4000000784248892</v>
      </c>
      <c r="BL485" s="51" t="n">
        <v>0.02000000388594285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0.1877227060308699</v>
      </c>
      <c r="BQ485" s="51" t="n">
        <v>-0.03821323664084477</v>
      </c>
      <c r="BR485" s="51" t="n">
        <v>1.000831634585289</v>
      </c>
      <c r="BS485" s="51" t="n">
        <v>-0.002839166935442172</v>
      </c>
      <c r="BT485" s="51" t="n">
        <v>-0.0195106180520474</v>
      </c>
      <c r="BU485" s="51" t="n">
        <v>-0.0001531301911938954</v>
      </c>
      <c r="BV485" s="51" t="n">
        <v>0.01971670698964817</v>
      </c>
    </row>
    <row r="486">
      <c r="A486" s="49" t="n">
        <v>57.59</v>
      </c>
      <c r="B486" s="50" t="inlineStr">
        <is>
          <t>hold</t>
        </is>
      </c>
      <c r="C486" s="50" t="inlineStr">
        <is>
          <t>effort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-1.713675914064795</v>
      </c>
      <c r="L486" s="49" t="n">
        <v>-1.530802616928325</v>
      </c>
      <c r="M486" s="49" t="n">
        <v>-0.05701943221400341</v>
      </c>
      <c r="N486" s="49" t="n">
        <v>-1.485184981008034</v>
      </c>
      <c r="O486" s="49" t="n">
        <v>-6.213656886087339</v>
      </c>
      <c r="P486" s="49" t="n">
        <v>1.550211011776121</v>
      </c>
      <c r="Q486" s="49" t="n">
        <v>-4.085935205289104e-06</v>
      </c>
      <c r="R486" s="49" t="n">
        <v>1.261692832477124e-05</v>
      </c>
      <c r="S486" s="49" t="n">
        <v>5.732214003406622e-06</v>
      </c>
      <c r="T486" s="49" t="n">
        <v>4.981008034032897e-06</v>
      </c>
      <c r="U486" s="49" t="n">
        <v>-3.113912661056872e-06</v>
      </c>
      <c r="V486" s="49" t="n">
        <v>-2.101177612057192e-05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-9.956295917460832e-05</v>
      </c>
      <c r="AD486" s="49" t="n">
        <v>0.0002743466984801113</v>
      </c>
      <c r="AE486" s="49" t="n">
        <v>0.0002104169107678281</v>
      </c>
      <c r="AF486" s="49" t="n">
        <v>0.0001957945452657815</v>
      </c>
      <c r="AG486" s="49" t="n">
        <v>-0.0001142084634819648</v>
      </c>
      <c r="AH486" s="49" t="n">
        <v>7.696984210415602e-07</v>
      </c>
      <c r="AI486" s="49" t="n">
        <v>-0.0009820280344386466</v>
      </c>
      <c r="AJ486" s="49" t="n">
        <v>0.007467531585370942</v>
      </c>
      <c r="AK486" s="49" t="n">
        <v>0.002183173385269222</v>
      </c>
      <c r="AL486" s="49" t="n">
        <v>0.0001801840402991851</v>
      </c>
      <c r="AM486" s="49" t="n">
        <v>-0.0002033941148495319</v>
      </c>
      <c r="AN486" s="49" t="n">
        <v>-0.001137467021038977</v>
      </c>
      <c r="AO486" s="49" t="n">
        <v>-0.001349469719271704</v>
      </c>
      <c r="AP486" s="49" t="n">
        <v>-1.398386261398395</v>
      </c>
      <c r="AQ486" s="49" t="n">
        <v>0.2746051937285919</v>
      </c>
      <c r="AR486" s="49" t="n">
        <v>-0.05479525949267677</v>
      </c>
      <c r="AS486" s="49" t="n">
        <v>0.1033025234057641</v>
      </c>
      <c r="AT486" s="49" t="n">
        <v>-0.0003871341014931897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6.000000644183968</v>
      </c>
      <c r="BH486" s="49" t="n">
        <v>14.00000030385108</v>
      </c>
      <c r="BI486" s="49" t="n">
        <v>5.500001857575637</v>
      </c>
      <c r="BJ486" s="49" t="n">
        <v>0.7000018654895542</v>
      </c>
      <c r="BK486" s="49" t="n">
        <v>0.4000000774837905</v>
      </c>
      <c r="BL486" s="49" t="n">
        <v>0.02000000383931153</v>
      </c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0.1877221444297774</v>
      </c>
      <c r="BQ486" s="49" t="n">
        <v>-0.03821710926326626</v>
      </c>
      <c r="BR486" s="49" t="n">
        <v>1.000831609221849</v>
      </c>
      <c r="BS486" s="49" t="n">
        <v>-0.002277565842895291</v>
      </c>
      <c r="BT486" s="49" t="n">
        <v>-0.01563799563056301</v>
      </c>
      <c r="BU486" s="49" t="n">
        <v>-0.0001277667509569369</v>
      </c>
      <c r="BV486" s="49" t="n">
        <v>0.01580349764618203</v>
      </c>
    </row>
    <row r="487">
      <c r="A487" s="51" t="n">
        <v>57.6</v>
      </c>
      <c r="B487" t="inlineStr">
        <is>
          <t>hold</t>
        </is>
      </c>
      <c r="C487" t="inlineStr">
        <is>
          <t>effort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-1.713676933033639</v>
      </c>
      <c r="L487" s="51" t="n">
        <v>-1.530799823056381</v>
      </c>
      <c r="M487" s="51" t="n">
        <v>-0.05701729601216274</v>
      </c>
      <c r="N487" s="51" t="n">
        <v>-1.485182998215834</v>
      </c>
      <c r="O487" s="51" t="n">
        <v>-6.213658040674704</v>
      </c>
      <c r="P487" s="51" t="n">
        <v>1.550211023626549</v>
      </c>
      <c r="Q487" s="51" t="n">
        <v>-3.066966360876222e-06</v>
      </c>
      <c r="R487" s="51" t="n">
        <v>9.823056380975359e-06</v>
      </c>
      <c r="S487" s="51" t="n">
        <v>3.596012162737638e-06</v>
      </c>
      <c r="T487" s="51" t="n">
        <v>2.998215833827089e-06</v>
      </c>
      <c r="U487" s="51" t="n">
        <v>-1.95932529578613e-06</v>
      </c>
      <c r="V487" s="51" t="n">
        <v>-2.102362654898826e-05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-0.0001030943390452835</v>
      </c>
      <c r="AD487" s="51" t="n">
        <v>0.0002837711985690657</v>
      </c>
      <c r="AE487" s="51" t="n">
        <v>0.0002159189865818812</v>
      </c>
      <c r="AF487" s="51" t="n">
        <v>0.0002013298308518087</v>
      </c>
      <c r="AG487" s="51" t="n">
        <v>-0.0001171809989733848</v>
      </c>
      <c r="AH487" s="51" t="n">
        <v>8.086866235892942e-07</v>
      </c>
      <c r="AI487" s="51" t="n">
        <v>-0.0005719897021857961</v>
      </c>
      <c r="AJ487" s="51" t="n">
        <v>0.004810187123176424</v>
      </c>
      <c r="AK487" s="51" t="n">
        <v>0.0009961433758365404</v>
      </c>
      <c r="AL487" s="51" t="n">
        <v>2.734549048731278e-05</v>
      </c>
      <c r="AM487" s="51" t="n">
        <v>-0.0001047758384613429</v>
      </c>
      <c r="AN487" s="51" t="n">
        <v>-0.001138572398394857</v>
      </c>
      <c r="AO487" s="51" t="n">
        <v>-0.0009471536100522371</v>
      </c>
      <c r="AP487" s="51" t="n">
        <v>-1.400997557438254</v>
      </c>
      <c r="AQ487" s="51" t="n">
        <v>0.2734391439051208</v>
      </c>
      <c r="AR487" s="51" t="n">
        <v>-0.05494522435938493</v>
      </c>
      <c r="AS487" s="51" t="n">
        <v>0.1033988973725136</v>
      </c>
      <c r="AT487" s="51" t="n">
        <v>-0.0003882625615739016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6.00000063645376</v>
      </c>
      <c r="BH487" s="51" t="n">
        <v>14.00000030020487</v>
      </c>
      <c r="BI487" s="51" t="n">
        <v>5.50000183528473</v>
      </c>
      <c r="BJ487" s="51" t="n">
        <v>0.7000018431036796</v>
      </c>
      <c r="BK487" s="51" t="n">
        <v>0.400000076553985</v>
      </c>
      <c r="BL487" s="51" t="n">
        <v>0.0200000037932398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0.1877215609489486</v>
      </c>
      <c r="BQ487" s="51" t="n">
        <v>-0.03822113208080528</v>
      </c>
      <c r="BR487" s="51" t="n">
        <v>1.000831582754937</v>
      </c>
      <c r="BS487" s="51" t="n">
        <v>-0.001694085014103397</v>
      </c>
      <c r="BT487" s="51" t="n">
        <v>-0.01161517809154106</v>
      </c>
      <c r="BU487" s="51" t="n">
        <v>-0.0001012998387395214</v>
      </c>
      <c r="BV487" s="51" t="n">
        <v>0.01173850705117792</v>
      </c>
    </row>
    <row r="488">
      <c r="A488" s="49" t="n">
        <v>57.61</v>
      </c>
      <c r="B488" s="50" t="inlineStr">
        <is>
          <t>hold</t>
        </is>
      </c>
      <c r="C488" s="50" t="inlineStr">
        <is>
          <t>effort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-1.713677979760914</v>
      </c>
      <c r="L488" s="49" t="n">
        <v>-1.530796956729931</v>
      </c>
      <c r="M488" s="49" t="n">
        <v>-0.05701512033259973</v>
      </c>
      <c r="N488" s="49" t="n">
        <v>-1.485180973422423</v>
      </c>
      <c r="O488" s="49" t="n">
        <v>-6.213659217132656</v>
      </c>
      <c r="P488" s="49" t="n">
        <v>1.550211036313569</v>
      </c>
      <c r="Q488" s="49" t="n">
        <v>-2.020239085798181e-06</v>
      </c>
      <c r="R488" s="49" t="n">
        <v>6.956729931228978e-06</v>
      </c>
      <c r="S488" s="49" t="n">
        <v>1.420332599727514e-06</v>
      </c>
      <c r="T488" s="49" t="n">
        <v>9.734224226676247e-07</v>
      </c>
      <c r="U488" s="49" t="n">
        <v>-7.828673442844547e-07</v>
      </c>
      <c r="V488" s="49" t="n">
        <v>-2.10363135695335e-05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-0.0001052300559696105</v>
      </c>
      <c r="AD488" s="49" t="n">
        <v>0.0002892430641998596</v>
      </c>
      <c r="AE488" s="49" t="n">
        <v>0.0002185778758956577</v>
      </c>
      <c r="AF488" s="49" t="n">
        <v>0.000204497497634143</v>
      </c>
      <c r="AG488" s="49" t="n">
        <v>-0.0001187494366358735</v>
      </c>
      <c r="AH488" s="49" t="n">
        <v>8.790145711741991e-07</v>
      </c>
      <c r="AI488" s="49" t="n">
        <v>-0.000159565651005491</v>
      </c>
      <c r="AJ488" s="49" t="n">
        <v>0.002142078889376192</v>
      </c>
      <c r="AK488" s="49" t="n">
        <v>-0.0001969433379015524</v>
      </c>
      <c r="AL488" s="49" t="n">
        <v>-0.0001270923734694409</v>
      </c>
      <c r="AM488" s="49" t="n">
        <v>-4.791044959475327e-06</v>
      </c>
      <c r="AN488" s="49" t="n">
        <v>-0.001139712226896302</v>
      </c>
      <c r="AO488" s="49" t="n">
        <v>-0.0005368994690050019</v>
      </c>
      <c r="AP488" s="49" t="n">
        <v>-1.403655448467478</v>
      </c>
      <c r="AQ488" s="49" t="n">
        <v>0.272251846533844</v>
      </c>
      <c r="AR488" s="49" t="n">
        <v>-0.05509837334166288</v>
      </c>
      <c r="AS488" s="49" t="n">
        <v>0.1034976719609286</v>
      </c>
      <c r="AT488" s="49" t="n">
        <v>-0.0003894305855182139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6.000000628816315</v>
      </c>
      <c r="BH488" s="49" t="n">
        <v>14.00000029660241</v>
      </c>
      <c r="BI488" s="49" t="n">
        <v>5.500001813261313</v>
      </c>
      <c r="BJ488" s="49" t="n">
        <v>0.7000018209864355</v>
      </c>
      <c r="BK488" s="49" t="n">
        <v>0.4000000756353372</v>
      </c>
      <c r="BL488" s="49" t="n">
        <v>0.02000000374772092</v>
      </c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0.1877209635568762</v>
      </c>
      <c r="BQ488" s="49" t="n">
        <v>-0.03822525025269678</v>
      </c>
      <c r="BR488" s="49" t="n">
        <v>1.000831555541259</v>
      </c>
      <c r="BS488" s="49" t="n">
        <v>-0.001096692941737754</v>
      </c>
      <c r="BT488" s="49" t="n">
        <v>-0.007497006200042622</v>
      </c>
      <c r="BU488" s="49" t="n">
        <v>-7.408616120585521e-05</v>
      </c>
      <c r="BV488" s="49" t="n">
        <v>0.007577158183066863</v>
      </c>
    </row>
    <row r="489">
      <c r="A489" s="51" t="n">
        <v>57.62</v>
      </c>
      <c r="B489" t="inlineStr">
        <is>
          <t>hold</t>
        </is>
      </c>
      <c r="C489" t="inlineStr">
        <is>
          <t>effort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-1.713679039879018</v>
      </c>
      <c r="L489" s="51" t="n">
        <v>-1.530794057280436</v>
      </c>
      <c r="M489" s="51" t="n">
        <v>-0.05701293377332758</v>
      </c>
      <c r="N489" s="51" t="n">
        <v>-1.48517893177316</v>
      </c>
      <c r="O489" s="51" t="n">
        <v>-6.213660399741268</v>
      </c>
      <c r="P489" s="51" t="n">
        <v>1.55021104990763</v>
      </c>
      <c r="Q489" s="51" t="n">
        <v>-9.601209818299594e-07</v>
      </c>
      <c r="R489" s="51" t="n">
        <v>4.057280435620925e-06</v>
      </c>
      <c r="S489" s="51" t="n">
        <v>-7.662266724231537e-07</v>
      </c>
      <c r="T489" s="51" t="n">
        <v>-1.068226839873176e-06</v>
      </c>
      <c r="U489" s="51" t="n">
        <v>3.997412685308177e-07</v>
      </c>
      <c r="V489" s="51" t="n">
        <v>-2.104990763029946e-05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-0.0001059046656398137</v>
      </c>
      <c r="AD489" s="51" t="n">
        <v>0.0002907943119549679</v>
      </c>
      <c r="AE489" s="51" t="n">
        <v>0.0002183671232162877</v>
      </c>
      <c r="AF489" s="51" t="n">
        <v>0.0002050181595477294</v>
      </c>
      <c r="AG489" s="51" t="n">
        <v>-0.0001186021627089051</v>
      </c>
      <c r="AH489" s="51" t="n">
        <v>9.556945013702248e-07</v>
      </c>
      <c r="AI489" s="51" t="n">
        <v>0.0002493672756724087</v>
      </c>
      <c r="AJ489" s="51" t="n">
        <v>-0.0005015970890356884</v>
      </c>
      <c r="AK489" s="51" t="n">
        <v>-0.001380488416817837</v>
      </c>
      <c r="AL489" s="51" t="n">
        <v>-0.0002810624993273009</v>
      </c>
      <c r="AM489" s="51" t="n">
        <v>9.511177270493273e-05</v>
      </c>
      <c r="AN489" s="51" t="n">
        <v>-0.001140888966088692</v>
      </c>
      <c r="AO489" s="51" t="n">
        <v>-0.0001244056965528788</v>
      </c>
      <c r="AP489" s="51" t="n">
        <v>-1.406323711199567</v>
      </c>
      <c r="AQ489" s="51" t="n">
        <v>0.2710587794071602</v>
      </c>
      <c r="AR489" s="51" t="n">
        <v>-0.05525285688427799</v>
      </c>
      <c r="AS489" s="51" t="n">
        <v>0.1035976414854356</v>
      </c>
      <c r="AT489" s="51" t="n">
        <v>-0.0003906364633426755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6.000000621270519</v>
      </c>
      <c r="BH489" s="51" t="n">
        <v>14.00000029304318</v>
      </c>
      <c r="BI489" s="51" t="n">
        <v>5.500001791502177</v>
      </c>
      <c r="BJ489" s="51" t="n">
        <v>0.7000017991345983</v>
      </c>
      <c r="BK489" s="51" t="n">
        <v>0.4000000747277132</v>
      </c>
      <c r="BL489" s="51" t="n">
        <v>0.02000000370274827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0.187720360325333</v>
      </c>
      <c r="BQ489" s="51" t="n">
        <v>-0.03822940815684422</v>
      </c>
      <c r="BR489" s="51" t="n">
        <v>1.000831527956271</v>
      </c>
      <c r="BS489" s="51" t="n">
        <v>-0.0004934613985208003</v>
      </c>
      <c r="BT489" s="51" t="n">
        <v>-0.003339102052600518</v>
      </c>
      <c r="BU489" s="51" t="n">
        <v>-4.650117269022758e-05</v>
      </c>
      <c r="BV489" s="51" t="n">
        <v>0.003375687934121378</v>
      </c>
    </row>
    <row r="490">
      <c r="A490" s="49" t="n">
        <v>57.63</v>
      </c>
      <c r="B490" s="50" t="inlineStr">
        <is>
          <t>hold</t>
        </is>
      </c>
      <c r="C490" s="50" t="inlineStr">
        <is>
          <t>effort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-1.713680098595242</v>
      </c>
      <c r="L490" s="49" t="n">
        <v>-1.530791163440768</v>
      </c>
      <c r="M490" s="49" t="n">
        <v>-0.05701076507042983</v>
      </c>
      <c r="N490" s="49" t="n">
        <v>-1.485176900932444</v>
      </c>
      <c r="O490" s="49" t="n">
        <v>-6.213661570261391</v>
      </c>
      <c r="P490" s="49" t="n">
        <v>1.550211064148692</v>
      </c>
      <c r="Q490" s="49" t="n">
        <v>9.859524219280047e-08</v>
      </c>
      <c r="R490" s="49" t="n">
        <v>1.163440767726343e-06</v>
      </c>
      <c r="S490" s="49" t="n">
        <v>-2.934929570173883e-06</v>
      </c>
      <c r="T490" s="49" t="n">
        <v>-3.099067555689672e-06</v>
      </c>
      <c r="U490" s="49" t="n">
        <v>1.570261391137251e-06</v>
      </c>
      <c r="V490" s="49" t="n">
        <v>-2.106414869174067e-05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-0.0001050946874349351</v>
      </c>
      <c r="AD490" s="49" t="n">
        <v>0.0002885074885025055</v>
      </c>
      <c r="AE490" s="49" t="n">
        <v>0.0002152837334121841</v>
      </c>
      <c r="AF490" s="49" t="n">
        <v>0.0002026601484977782</v>
      </c>
      <c r="AG490" s="49" t="n">
        <v>-0.00011653512907907</v>
      </c>
      <c r="AH490" s="49" t="n">
        <v>1.004338992734687e-06</v>
      </c>
      <c r="AI490" s="49" t="n">
        <v>0.000648992390743507</v>
      </c>
      <c r="AJ490" s="49" t="n">
        <v>-0.00308694677004208</v>
      </c>
      <c r="AK490" s="49" t="n">
        <v>-0.002538927620298834</v>
      </c>
      <c r="AL490" s="49" t="n">
        <v>-0.0004323236323007755</v>
      </c>
      <c r="AM490" s="49" t="n">
        <v>0.0001933034896035347</v>
      </c>
      <c r="AN490" s="49" t="n">
        <v>-0.001142091605386843</v>
      </c>
      <c r="AO490" s="49" t="n">
        <v>0.0002844484851403199</v>
      </c>
      <c r="AP490" s="49" t="n">
        <v>-1.408967157870825</v>
      </c>
      <c r="AQ490" s="49" t="n">
        <v>0.2698755411845755</v>
      </c>
      <c r="AR490" s="49" t="n">
        <v>-0.05540658485906404</v>
      </c>
      <c r="AS490" s="49" t="n">
        <v>0.10369733705434</v>
      </c>
      <c r="AT490" s="49" t="n">
        <v>-0.0003918650673590472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6.000000613815272</v>
      </c>
      <c r="BH490" s="49" t="n">
        <v>14.00000028952666</v>
      </c>
      <c r="BI490" s="49" t="n">
        <v>5.50000177000415</v>
      </c>
      <c r="BJ490" s="49" t="n">
        <v>0.7000017775449831</v>
      </c>
      <c r="BK490" s="49" t="n">
        <v>0.4000000738309806</v>
      </c>
      <c r="BL490" s="49" t="n">
        <v>0.02000000365831529</v>
      </c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0.1877197593238122</v>
      </c>
      <c r="BQ490" s="49" t="n">
        <v>-0.03823355012230615</v>
      </c>
      <c r="BR490" s="49" t="n">
        <v>1.000831500385166</v>
      </c>
      <c r="BS490" s="49" t="n">
        <v>0.0001075401222794259</v>
      </c>
      <c r="BT490" s="49" t="n">
        <v>0.0008028634093312781</v>
      </c>
      <c r="BU490" s="49" t="n">
        <v>-1.89300679576121e-05</v>
      </c>
      <c r="BV490" s="49" t="n">
        <v>0.0008102548237534888</v>
      </c>
    </row>
    <row r="491">
      <c r="A491" s="51" t="n">
        <v>57.64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-1.713681141152488</v>
      </c>
      <c r="L491" s="51" t="n">
        <v>-1.530788312936552</v>
      </c>
      <c r="M491" s="51" t="n">
        <v>-0.0570086427729251</v>
      </c>
      <c r="N491" s="51" t="n">
        <v>-1.485174910145238</v>
      </c>
      <c r="O491" s="51" t="n">
        <v>-6.21366270937981</v>
      </c>
      <c r="P491" s="51" t="n">
        <v>1.550211078466057</v>
      </c>
      <c r="Q491" s="51" t="n">
        <v>1.14115248828206e-06</v>
      </c>
      <c r="R491" s="51" t="n">
        <v>-1.687063448496673e-06</v>
      </c>
      <c r="S491" s="51" t="n">
        <v>-5.057227074903303e-06</v>
      </c>
      <c r="T491" s="51" t="n">
        <v>-5.089854761886059e-06</v>
      </c>
      <c r="U491" s="51" t="n">
        <v>2.709379810283963e-06</v>
      </c>
      <c r="V491" s="51" t="n">
        <v>-2.107846605703401e-05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-0.0001028260729966687</v>
      </c>
      <c r="AD491" s="51" t="n">
        <v>0.0002824980912670653</v>
      </c>
      <c r="AE491" s="51" t="n">
        <v>0.0002093647105383069</v>
      </c>
      <c r="AF491" s="51" t="n">
        <v>0.0001973236747787868</v>
      </c>
      <c r="AG491" s="51" t="n">
        <v>-0.0001125183098633509</v>
      </c>
      <c r="AH491" s="51" t="n">
        <v>9.955777961114659e-07</v>
      </c>
      <c r="AI491" s="51" t="n">
        <v>0.001033787477158272</v>
      </c>
      <c r="AJ491" s="51" t="n">
        <v>-0.005581496039838612</v>
      </c>
      <c r="AK491" s="51" t="n">
        <v>-0.003656992418734291</v>
      </c>
      <c r="AL491" s="51" t="n">
        <v>-0.0005785921610405644</v>
      </c>
      <c r="AM491" s="51" t="n">
        <v>0.0002881258288678281</v>
      </c>
      <c r="AN491" s="51" t="n">
        <v>-0.001143296723749034</v>
      </c>
      <c r="AO491" s="51" t="n">
        <v>0.000683848953331921</v>
      </c>
      <c r="AP491" s="51" t="n">
        <v>-1.411551905997678</v>
      </c>
      <c r="AQ491" s="51" t="n">
        <v>0.2687176924278173</v>
      </c>
      <c r="AR491" s="51" t="n">
        <v>-0.055557306129045</v>
      </c>
      <c r="AS491" s="51" t="n">
        <v>0.1037951265435982</v>
      </c>
      <c r="AT491" s="51" t="n">
        <v>-0.0003930902811509548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6.000000606449489</v>
      </c>
      <c r="BH491" s="51" t="n">
        <v>14.00000028605234</v>
      </c>
      <c r="BI491" s="51" t="n">
        <v>5.500001748764101</v>
      </c>
      <c r="BJ491" s="51" t="n">
        <v>0.7000017562144433</v>
      </c>
      <c r="BK491" s="51" t="n">
        <v>0.4000000729450088</v>
      </c>
      <c r="BL491" s="51" t="n">
        <v>0.02000000361441551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0.1877191685049745</v>
      </c>
      <c r="BQ491" s="51" t="n">
        <v>-0.03823762124770527</v>
      </c>
      <c r="BR491" s="51" t="n">
        <v>1.000831473211391</v>
      </c>
      <c r="BS491" s="51" t="n">
        <v>0.0006983589600217943</v>
      </c>
      <c r="BT491" s="51" t="n">
        <v>0.004873988808454244</v>
      </c>
      <c r="BU491" s="51" t="n">
        <v>8.243707494415276e-06</v>
      </c>
      <c r="BV491" s="51" t="n">
        <v>0.004923772953812269</v>
      </c>
    </row>
    <row r="492">
      <c r="A492" s="49" t="n">
        <v>57.65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-1.713682153301314</v>
      </c>
      <c r="L492" s="49" t="n">
        <v>-1.530785542212124</v>
      </c>
      <c r="M492" s="49" t="n">
        <v>-0.05700659477202471</v>
      </c>
      <c r="N492" s="49" t="n">
        <v>-1.485172988709753</v>
      </c>
      <c r="O492" s="49" t="n">
        <v>-6.213663798494764</v>
      </c>
      <c r="P492" s="49" t="n">
        <v>1.550211092098429</v>
      </c>
      <c r="Q492" s="49" t="n">
        <v>2.153301313922995e-06</v>
      </c>
      <c r="R492" s="49" t="n">
        <v>-4.457787876166464e-06</v>
      </c>
      <c r="S492" s="49" t="n">
        <v>-7.105227975291728e-06</v>
      </c>
      <c r="T492" s="49" t="n">
        <v>-7.011290247271873e-06</v>
      </c>
      <c r="U492" s="49" t="n">
        <v>3.798494764062355e-06</v>
      </c>
      <c r="V492" s="49" t="n">
        <v>-2.109209842937609e-05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-9.917002705373429e-05</v>
      </c>
      <c r="AD492" s="49" t="n">
        <v>0.0002729045175166716</v>
      </c>
      <c r="AE492" s="49" t="n">
        <v>0.0002006998316150106</v>
      </c>
      <c r="AF492" s="49" t="n">
        <v>0.0001890795053572454</v>
      </c>
      <c r="AG492" s="49" t="n">
        <v>-0.0001067039035337579</v>
      </c>
      <c r="AH492" s="49" t="n">
        <v>9.136589222856137e-07</v>
      </c>
      <c r="AI492" s="49" t="n">
        <v>0.001398695687058592</v>
      </c>
      <c r="AJ492" s="49" t="n">
        <v>-0.007954275460740007</v>
      </c>
      <c r="AK492" s="49" t="n">
        <v>-0.004720037642811285</v>
      </c>
      <c r="AL492" s="49" t="n">
        <v>-0.0007176905031845542</v>
      </c>
      <c r="AM492" s="49" t="n">
        <v>0.0003780504958010219</v>
      </c>
      <c r="AN492" s="49" t="n">
        <v>-0.001144473478647632</v>
      </c>
      <c r="AO492" s="49" t="n">
        <v>0.001068280581364427</v>
      </c>
      <c r="AP492" s="49" t="n">
        <v>-1.414045495314526</v>
      </c>
      <c r="AQ492" s="49" t="n">
        <v>0.2676004927098878</v>
      </c>
      <c r="AR492" s="49" t="n">
        <v>-0.05570274425544203</v>
      </c>
      <c r="AS492" s="49" t="n">
        <v>0.103889366898621</v>
      </c>
      <c r="AT492" s="49" t="n">
        <v>-0.0003942803899153492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6.000000599172095</v>
      </c>
      <c r="BH492" s="49" t="n">
        <v>14.00000028261972</v>
      </c>
      <c r="BI492" s="49" t="n">
        <v>5.500001727778931</v>
      </c>
      <c r="BJ492" s="49" t="n">
        <v>0.70000173513987</v>
      </c>
      <c r="BK492" s="49" t="n">
        <v>0.4000000720696688</v>
      </c>
      <c r="BL492" s="49" t="n">
        <v>0.02000000357104252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0.1877185955870141</v>
      </c>
      <c r="BQ492" s="49" t="n">
        <v>-0.03824156825359922</v>
      </c>
      <c r="BR492" s="49" t="n">
        <v>1.000831446805065</v>
      </c>
      <c r="BS492" s="49" t="n">
        <v>0.00127127692040041</v>
      </c>
      <c r="BT492" s="49" t="n">
        <v>0.00882099470240344</v>
      </c>
      <c r="BU492" s="49" t="n">
        <v>3.465003373115394e-05</v>
      </c>
      <c r="BV492" s="49" t="n">
        <v>0.008912199121036843</v>
      </c>
    </row>
    <row r="493">
      <c r="A493" s="51" t="n">
        <v>57.66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-1.713683121686343</v>
      </c>
      <c r="L493" s="51" t="n">
        <v>-1.530782886208365</v>
      </c>
      <c r="M493" s="51" t="n">
        <v>-0.05700464774569419</v>
      </c>
      <c r="N493" s="51" t="n">
        <v>-1.485171164326768</v>
      </c>
      <c r="O493" s="51" t="n">
        <v>-6.213664821262052</v>
      </c>
      <c r="P493" s="51" t="n">
        <v>1.550211104250165</v>
      </c>
      <c r="Q493" s="51" t="n">
        <v>3.121686342755225e-06</v>
      </c>
      <c r="R493" s="51" t="n">
        <v>-7.113791634649758e-06</v>
      </c>
      <c r="S493" s="51" t="n">
        <v>-9.052254305808027e-06</v>
      </c>
      <c r="T493" s="51" t="n">
        <v>-8.835673232399088e-06</v>
      </c>
      <c r="U493" s="51" t="n">
        <v>4.82126205181288e-06</v>
      </c>
      <c r="V493" s="51" t="n">
        <v>-2.110425016499384e-05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-9.423074011117818e-05</v>
      </c>
      <c r="AD493" s="51" t="n">
        <v>0.0002598869021717948</v>
      </c>
      <c r="AE493" s="51" t="n">
        <v>0.0001894364565058766</v>
      </c>
      <c r="AF493" s="51" t="n">
        <v>0.0001781599465146462</v>
      </c>
      <c r="AG493" s="51" t="n">
        <v>-9.937680829968498e-05</v>
      </c>
      <c r="AH493" s="51" t="n">
        <v>7.586075578419355e-07</v>
      </c>
      <c r="AI493" s="51" t="n">
        <v>0.00173921162635872</v>
      </c>
      <c r="AJ493" s="51" t="n">
        <v>-0.01017597565749302</v>
      </c>
      <c r="AK493" s="51" t="n">
        <v>-0.005714377265495953</v>
      </c>
      <c r="AL493" s="51" t="n">
        <v>-0.0008476725385577579</v>
      </c>
      <c r="AM493" s="51" t="n">
        <v>0.0004617954759048732</v>
      </c>
      <c r="AN493" s="51" t="n">
        <v>-0.001145589927639535</v>
      </c>
      <c r="AO493" s="51" t="n">
        <v>0.001432696911936562</v>
      </c>
      <c r="AP493" s="51" t="n">
        <v>-1.416416972405147</v>
      </c>
      <c r="AQ493" s="51" t="n">
        <v>0.2665385724837386</v>
      </c>
      <c r="AR493" s="51" t="n">
        <v>-0.0558407449749339</v>
      </c>
      <c r="AS493" s="51" t="n">
        <v>0.1039785583174347</v>
      </c>
      <c r="AT493" s="51" t="n">
        <v>-0.0003954041780576463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6.00000059198203</v>
      </c>
      <c r="BH493" s="51" t="n">
        <v>14.00000027922828</v>
      </c>
      <c r="BI493" s="51" t="n">
        <v>5.500001707045584</v>
      </c>
      <c r="BJ493" s="51" t="n">
        <v>0.7000017143181915</v>
      </c>
      <c r="BK493" s="51" t="n">
        <v>0.4000000712048327</v>
      </c>
      <c r="BL493" s="51" t="n">
        <v>0.02000000352819001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0.1877180479399004</v>
      </c>
      <c r="BQ493" s="51" t="n">
        <v>-0.03824534030476812</v>
      </c>
      <c r="BR493" s="51" t="n">
        <v>1.000831421513671</v>
      </c>
      <c r="BS493" s="51" t="n">
        <v>0.001818924034058256</v>
      </c>
      <c r="BT493" s="51" t="n">
        <v>0.01259304587129806</v>
      </c>
      <c r="BU493" s="51" t="n">
        <v>5.994142737719699e-05</v>
      </c>
      <c r="BV493" s="51" t="n">
        <v>0.01272387055628152</v>
      </c>
    </row>
    <row r="494">
      <c r="A494" s="49" t="n">
        <v>57.67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-1.713684034092049</v>
      </c>
      <c r="L494" s="49" t="n">
        <v>-1.530780378112664</v>
      </c>
      <c r="M494" s="49" t="n">
        <v>-0.05700282660470696</v>
      </c>
      <c r="N494" s="49" t="n">
        <v>-1.485169461753502</v>
      </c>
      <c r="O494" s="49" t="n">
        <v>-6.213665764456775</v>
      </c>
      <c r="P494" s="49" t="n">
        <v>1.550211114236185</v>
      </c>
      <c r="Q494" s="49" t="n">
        <v>4.034092048410542e-06</v>
      </c>
      <c r="R494" s="49" t="n">
        <v>-9.62188733599767e-06</v>
      </c>
      <c r="S494" s="49" t="n">
        <v>-1.087339529303594e-05</v>
      </c>
      <c r="T494" s="49" t="n">
        <v>-1.053824649832613e-05</v>
      </c>
      <c r="U494" s="49" t="n">
        <v>5.764456775025906e-06</v>
      </c>
      <c r="V494" s="49" t="n">
        <v>-2.111423618522679e-05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-8.812978849489801e-05</v>
      </c>
      <c r="AD494" s="49" t="n">
        <v>0.0002436331642505157</v>
      </c>
      <c r="AE494" s="49" t="n">
        <v>0.0001757752397486331</v>
      </c>
      <c r="AF494" s="49" t="n">
        <v>0.000164910896157558</v>
      </c>
      <c r="AG494" s="49" t="n">
        <v>-9.087111171210958e-05</v>
      </c>
      <c r="AH494" s="49" t="n">
        <v>5.441685044810934e-07</v>
      </c>
      <c r="AI494" s="49" t="n">
        <v>0.002051387680438206</v>
      </c>
      <c r="AJ494" s="49" t="n">
        <v>-0.01221923197465354</v>
      </c>
      <c r="AK494" s="49" t="n">
        <v>-0.00662757184778423</v>
      </c>
      <c r="AL494" s="49" t="n">
        <v>-0.000966898015368203</v>
      </c>
      <c r="AM494" s="49" t="n">
        <v>0.0005383682455118247</v>
      </c>
      <c r="AN494" s="49" t="n">
        <v>-0.00114661880932912</v>
      </c>
      <c r="AO494" s="49" t="n">
        <v>0.001772604682367715</v>
      </c>
      <c r="AP494" s="49" t="n">
        <v>-1.418637046693452</v>
      </c>
      <c r="AQ494" s="49" t="n">
        <v>0.2655455977283824</v>
      </c>
      <c r="AR494" s="49" t="n">
        <v>-0.0559693968335005</v>
      </c>
      <c r="AS494" s="49" t="n">
        <v>0.1040614521987406</v>
      </c>
      <c r="AT494" s="49" t="n">
        <v>-0.0003964362426196665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6.000000584878245</v>
      </c>
      <c r="BH494" s="49" t="n">
        <v>14.00000027587754</v>
      </c>
      <c r="BI494" s="49" t="n">
        <v>5.500001686561037</v>
      </c>
      <c r="BJ494" s="49" t="n">
        <v>0.7000016937463732</v>
      </c>
      <c r="BK494" s="49" t="n">
        <v>0.4000000703503747</v>
      </c>
      <c r="BL494" s="49" t="n">
        <v>0.02000000348585173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0.1877175324816799</v>
      </c>
      <c r="BQ494" s="49" t="n">
        <v>-0.03824888974590304</v>
      </c>
      <c r="BR494" s="49" t="n">
        <v>1.000831397656471</v>
      </c>
      <c r="BS494" s="49" t="n">
        <v>0.002334382254609579</v>
      </c>
      <c r="BT494" s="49" t="n">
        <v>0.01614248700622378</v>
      </c>
      <c r="BU494" s="49" t="n">
        <v>8.379862737051269e-05</v>
      </c>
      <c r="BV494" s="49" t="n">
        <v>0.0163106176911449</v>
      </c>
    </row>
    <row r="495">
      <c r="A495" s="51" t="n">
        <v>57.68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-1.713684879538956</v>
      </c>
      <c r="L495" s="51" t="n">
        <v>-1.530778049029711</v>
      </c>
      <c r="M495" s="51" t="n">
        <v>-0.0570011540217845</v>
      </c>
      <c r="N495" s="51" t="n">
        <v>-1.485167902056241</v>
      </c>
      <c r="O495" s="51" t="n">
        <v>-6.213666618006159</v>
      </c>
      <c r="P495" s="51" t="n">
        <v>1.55021112158414</v>
      </c>
      <c r="Q495" s="51" t="n">
        <v>4.87953895622617e-06</v>
      </c>
      <c r="R495" s="51" t="n">
        <v>-1.195097028872105e-05</v>
      </c>
      <c r="S495" s="51" t="n">
        <v>-1.254597821549741e-05</v>
      </c>
      <c r="T495" s="51" t="n">
        <v>-1.209794375900408e-05</v>
      </c>
      <c r="U495" s="51" t="n">
        <v>6.618006159087031e-06</v>
      </c>
      <c r="V495" s="51" t="n">
        <v>-2.112158414036003e-05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-8.099171280091582e-05</v>
      </c>
      <c r="AD495" s="51" t="n">
        <v>0.0002243684588999725</v>
      </c>
      <c r="AE495" s="51" t="n">
        <v>0.0001599585369307982</v>
      </c>
      <c r="AF495" s="51" t="n">
        <v>0.0001497220713352432</v>
      </c>
      <c r="AG495" s="51" t="n">
        <v>-8.148766268920244e-05</v>
      </c>
      <c r="AH495" s="51" t="n">
        <v>2.929734099492605e-07</v>
      </c>
      <c r="AI495" s="51" t="n">
        <v>0.002331784015857097</v>
      </c>
      <c r="AJ495" s="51" t="n">
        <v>-0.01405903922710056</v>
      </c>
      <c r="AK495" s="51" t="n">
        <v>-0.00744862954862545</v>
      </c>
      <c r="AL495" s="51" t="n">
        <v>-0.001074044255597792</v>
      </c>
      <c r="AM495" s="51" t="n">
        <v>0.0006070363708523431</v>
      </c>
      <c r="AN495" s="51" t="n">
        <v>-0.001147541554929217</v>
      </c>
      <c r="AO495" s="51" t="n">
        <v>0.002084068708515609</v>
      </c>
      <c r="AP495" s="51" t="n">
        <v>-1.420678376045977</v>
      </c>
      <c r="AQ495" s="51" t="n">
        <v>0.2646339836622397</v>
      </c>
      <c r="AR495" s="51" t="n">
        <v>-0.05608709861361433</v>
      </c>
      <c r="AS495" s="51" t="n">
        <v>0.1041370861101801</v>
      </c>
      <c r="AT495" s="51" t="n">
        <v>-0.0003973603661081334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6.000000577859707</v>
      </c>
      <c r="BH495" s="51" t="n">
        <v>14.00000027256701</v>
      </c>
      <c r="BI495" s="51" t="n">
        <v>5.500001666322304</v>
      </c>
      <c r="BJ495" s="51" t="n">
        <v>0.7000016734214167</v>
      </c>
      <c r="BK495" s="51" t="n">
        <v>0.4000000695061702</v>
      </c>
      <c r="BL495" s="51" t="n">
        <v>0.02000000344402151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0.1877170555890292</v>
      </c>
      <c r="BQ495" s="51" t="n">
        <v>-0.03825217271652732</v>
      </c>
      <c r="BR495" s="51" t="n">
        <v>1.000831375522645</v>
      </c>
      <c r="BS495" s="51" t="n">
        <v>0.002811274905312189</v>
      </c>
      <c r="BT495" s="51" t="n">
        <v>0.0194254576305064</v>
      </c>
      <c r="BU495" s="51" t="n">
        <v>0.0001059324528096539</v>
      </c>
      <c r="BV495" s="51" t="n">
        <v>0.01962811484662742</v>
      </c>
    </row>
    <row r="496">
      <c r="A496" s="49" t="n">
        <v>57.69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-1.713685648262592</v>
      </c>
      <c r="L496" s="49" t="n">
        <v>-1.5307759275646</v>
      </c>
      <c r="M496" s="49" t="n">
        <v>-0.05699965009600234</v>
      </c>
      <c r="N496" s="49" t="n">
        <v>-1.485166502551345</v>
      </c>
      <c r="O496" s="49" t="n">
        <v>-6.21366737436242</v>
      </c>
      <c r="P496" s="49" t="n">
        <v>1.550211126070429</v>
      </c>
      <c r="Q496" s="49" t="n">
        <v>5.648262591861908e-06</v>
      </c>
      <c r="R496" s="49" t="n">
        <v>-1.407243540008096e-05</v>
      </c>
      <c r="S496" s="49" t="n">
        <v>-1.404990399766354e-05</v>
      </c>
      <c r="T496" s="49" t="n">
        <v>-1.349744865475344e-05</v>
      </c>
      <c r="U496" s="49" t="n">
        <v>7.374362420264902e-06</v>
      </c>
      <c r="V496" s="49" t="n">
        <v>-2.112607042858983e-05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-7.29345810549654e-05</v>
      </c>
      <c r="AD496" s="49" t="n">
        <v>0.0002023633658384351</v>
      </c>
      <c r="AE496" s="49" t="n">
        <v>0.0001422553891927344</v>
      </c>
      <c r="AF496" s="49" t="n">
        <v>0.0001329585589973411</v>
      </c>
      <c r="AG496" s="49" t="n">
        <v>-7.144115969125327e-05</v>
      </c>
      <c r="AH496" s="49" t="n">
        <v>2.957844975198798e-08</v>
      </c>
      <c r="AI496" s="49" t="n">
        <v>0.002577398159427861</v>
      </c>
      <c r="AJ496" s="49" t="n">
        <v>-0.0156732428019653</v>
      </c>
      <c r="AK496" s="49" t="n">
        <v>-0.008168110840274707</v>
      </c>
      <c r="AL496" s="49" t="n">
        <v>-0.001168063478834318</v>
      </c>
      <c r="AM496" s="49" t="n">
        <v>0.0006672513571538178</v>
      </c>
      <c r="AN496" s="49" t="n">
        <v>-0.001148349608600181</v>
      </c>
      <c r="AO496" s="49" t="n">
        <v>0.002363660942910854</v>
      </c>
      <c r="AP496" s="49" t="n">
        <v>-1.422515982341254</v>
      </c>
      <c r="AQ496" s="49" t="n">
        <v>0.2638146952349101</v>
      </c>
      <c r="AR496" s="49" t="n">
        <v>-0.05619256419570383</v>
      </c>
      <c r="AS496" s="49" t="n">
        <v>0.1042047490959065</v>
      </c>
      <c r="AT496" s="49" t="n">
        <v>-0.0003981700428583831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6.000000570925391</v>
      </c>
      <c r="BH496" s="49" t="n">
        <v>14.0000002692962</v>
      </c>
      <c r="BI496" s="49" t="n">
        <v>5.500001646326436</v>
      </c>
      <c r="BJ496" s="49" t="n">
        <v>0.7000016533403597</v>
      </c>
      <c r="BK496" s="49" t="n">
        <v>0.4000000686720962</v>
      </c>
      <c r="BL496" s="49" t="n">
        <v>0.02000000340269326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0.1877166230235401</v>
      </c>
      <c r="BQ496" s="49" t="n">
        <v>-0.03825514963919056</v>
      </c>
      <c r="BR496" s="49" t="n">
        <v>1.000831355371906</v>
      </c>
      <c r="BS496" s="49" t="n">
        <v>0.003243840394406838</v>
      </c>
      <c r="BT496" s="49" t="n">
        <v>0.02240238029374564</v>
      </c>
      <c r="BU496" s="49" t="n">
        <v>0.0001260831923310946</v>
      </c>
      <c r="BV496" s="49" t="n">
        <v>0.0226363654392965</v>
      </c>
    </row>
    <row r="497">
      <c r="A497" s="51" t="n">
        <v>57.7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-1.713686331637128</v>
      </c>
      <c r="L497" s="51" t="n">
        <v>-1.530774039352384</v>
      </c>
      <c r="M497" s="51" t="n">
        <v>-0.05699833216261935</v>
      </c>
      <c r="N497" s="51" t="n">
        <v>-1.485165277296974</v>
      </c>
      <c r="O497" s="51" t="n">
        <v>-6.213668027573116</v>
      </c>
      <c r="P497" s="51" t="n">
        <v>1.550211127681013</v>
      </c>
      <c r="Q497" s="51" t="n">
        <v>6.3316371281541e-06</v>
      </c>
      <c r="R497" s="51" t="n">
        <v>-1.596064761577587e-05</v>
      </c>
      <c r="S497" s="51" t="n">
        <v>-1.536783738065317e-05</v>
      </c>
      <c r="T497" s="51" t="n">
        <v>-1.472270302604883e-05</v>
      </c>
      <c r="U497" s="51" t="n">
        <v>8.027573115576558e-06</v>
      </c>
      <c r="V497" s="51" t="n">
        <v>-2.112768101314444e-05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-6.406776749049922e-05</v>
      </c>
      <c r="AD497" s="51" t="n">
        <v>0.0001779368852688596</v>
      </c>
      <c r="AE497" s="51" t="n">
        <v>0.0001229475097623917</v>
      </c>
      <c r="AF497" s="51" t="n">
        <v>0.0001149161715892416</v>
      </c>
      <c r="AG497" s="51" t="n">
        <v>-6.084798454650134e-05</v>
      </c>
      <c r="AH497" s="51" t="n">
        <v>-2.270075519124337e-07</v>
      </c>
      <c r="AI497" s="51" t="n">
        <v>0.002785613088057433</v>
      </c>
      <c r="AJ497" s="51" t="n">
        <v>-0.01704301911085647</v>
      </c>
      <c r="AK497" s="51" t="n">
        <v>-0.008778154576821066</v>
      </c>
      <c r="AL497" s="51" t="n">
        <v>-0.00124811165384032</v>
      </c>
      <c r="AM497" s="51" t="n">
        <v>0.0007185617871346613</v>
      </c>
      <c r="AN497" s="51" t="n">
        <v>-0.001149042721216952</v>
      </c>
      <c r="AO497" s="51" t="n">
        <v>0.002608389831646588</v>
      </c>
      <c r="AP497" s="51" t="n">
        <v>-1.424127742871386</v>
      </c>
      <c r="AQ497" s="51" t="n">
        <v>0.2630971438135445</v>
      </c>
      <c r="AR497" s="51" t="n">
        <v>-0.0562847754204033</v>
      </c>
      <c r="AS497" s="51" t="n">
        <v>0.1042639043080979</v>
      </c>
      <c r="AT497" s="51" t="n">
        <v>-0.0003988660508056719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6.000000564074286</v>
      </c>
      <c r="BH497" s="51" t="n">
        <v>14.00000026606465</v>
      </c>
      <c r="BI497" s="51" t="n">
        <v>5.500001626570519</v>
      </c>
      <c r="BJ497" s="51" t="n">
        <v>0.7000016335002753</v>
      </c>
      <c r="BK497" s="51" t="n">
        <v>0.400000067848031</v>
      </c>
      <c r="BL497" s="51" t="n">
        <v>0.02000000336186094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0.1877162398725057</v>
      </c>
      <c r="BQ497" s="51" t="n">
        <v>-0.03825778559903276</v>
      </c>
      <c r="BR497" s="51" t="n">
        <v>1.000831337435781</v>
      </c>
      <c r="BS497" s="51" t="n">
        <v>0.003626991428751225</v>
      </c>
      <c r="BT497" s="51" t="n">
        <v>0.02503834013593831</v>
      </c>
      <c r="BU497" s="51" t="n">
        <v>0.0001440193171386994</v>
      </c>
      <c r="BV497" s="51" t="n">
        <v>0.02530008468663461</v>
      </c>
    </row>
    <row r="498">
      <c r="A498" s="49" t="n">
        <v>57.71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-1.713686922113563</v>
      </c>
      <c r="L498" s="49" t="n">
        <v>-1.530772406595839</v>
      </c>
      <c r="M498" s="49" t="n">
        <v>-0.05699721472009062</v>
      </c>
      <c r="N498" s="49" t="n">
        <v>-1.485164237830044</v>
      </c>
      <c r="O498" s="49" t="n">
        <v>-6.213668572429529</v>
      </c>
      <c r="P498" s="49" t="n">
        <v>1.550211126514687</v>
      </c>
      <c r="Q498" s="49" t="n">
        <v>6.922113563012644e-06</v>
      </c>
      <c r="R498" s="49" t="n">
        <v>-1.759340416129795e-05</v>
      </c>
      <c r="S498" s="49" t="n">
        <v>-1.648527990937704e-05</v>
      </c>
      <c r="T498" s="49" t="n">
        <v>-1.576216995546886e-05</v>
      </c>
      <c r="U498" s="49" t="n">
        <v>8.572429528896919e-06</v>
      </c>
      <c r="V498" s="49" t="n">
        <v>-2.112651468655358e-05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-5.449651412035134e-05</v>
      </c>
      <c r="AD498" s="49" t="n">
        <v>0.0001514524570569109</v>
      </c>
      <c r="AE498" s="49" t="n">
        <v>0.0001023195738592552</v>
      </c>
      <c r="AF498" s="49" t="n">
        <v>9.581296948733701e-05</v>
      </c>
      <c r="AG498" s="49" t="n">
        <v>-4.974994382199276e-05</v>
      </c>
      <c r="AH498" s="49" t="n">
        <v>-4.684316202738063e-07</v>
      </c>
      <c r="AI498" s="49" t="n">
        <v>0.002954191303391107</v>
      </c>
      <c r="AJ498" s="49" t="n">
        <v>-0.01815325870492845</v>
      </c>
      <c r="AK498" s="49" t="n">
        <v>-0.009272459786457684</v>
      </c>
      <c r="AL498" s="49" t="n">
        <v>-0.001313481798855595</v>
      </c>
      <c r="AM498" s="49" t="n">
        <v>0.0007605474640784701</v>
      </c>
      <c r="AN498" s="49" t="n">
        <v>-0.001149624973703983</v>
      </c>
      <c r="AO498" s="49" t="n">
        <v>0.00281564886027837</v>
      </c>
      <c r="AP498" s="49" t="n">
        <v>-1.425494870396246</v>
      </c>
      <c r="AQ498" s="49" t="n">
        <v>0.2624891620857276</v>
      </c>
      <c r="AR498" s="49" t="n">
        <v>-0.05636291009571229</v>
      </c>
      <c r="AS498" s="49" t="n">
        <v>0.104314104518313</v>
      </c>
      <c r="AT498" s="49" t="n">
        <v>-0.0003994521758497183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6.000000557305395</v>
      </c>
      <c r="BH498" s="49" t="n">
        <v>14.00000026287188</v>
      </c>
      <c r="BI498" s="49" t="n">
        <v>5.500001607051673</v>
      </c>
      <c r="BJ498" s="49" t="n">
        <v>0.700001613898272</v>
      </c>
      <c r="BK498" s="49" t="n">
        <v>0.4000000670338547</v>
      </c>
      <c r="BL498" s="49" t="n">
        <v>0.02000000332151861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0.1877159105011892</v>
      </c>
      <c r="BQ498" s="49" t="n">
        <v>-0.03826005064556486</v>
      </c>
      <c r="BR498" s="49" t="n">
        <v>1.000831321918066</v>
      </c>
      <c r="BS498" s="49" t="n">
        <v>0.00395636274530542</v>
      </c>
      <c r="BT498" s="49" t="n">
        <v>0.02730338666804416</v>
      </c>
      <c r="BU498" s="49" t="n">
        <v>0.0001595370324736223</v>
      </c>
      <c r="BV498" s="49" t="n">
        <v>0.02758900472619306</v>
      </c>
    </row>
    <row r="499">
      <c r="A499" s="51" t="n">
        <v>57.72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-1.713687413223847</v>
      </c>
      <c r="L499" s="51" t="n">
        <v>-1.530771047677008</v>
      </c>
      <c r="M499" s="51" t="n">
        <v>-0.0569963094236988</v>
      </c>
      <c r="N499" s="51" t="n">
        <v>-1.485163393805851</v>
      </c>
      <c r="O499" s="51" t="n">
        <v>-6.213669003974133</v>
      </c>
      <c r="P499" s="51" t="n">
        <v>1.550211122671113</v>
      </c>
      <c r="Q499" s="51" t="n">
        <v>7.413223847230199e-06</v>
      </c>
      <c r="R499" s="51" t="n">
        <v>-1.895232299209404e-05</v>
      </c>
      <c r="S499" s="51" t="n">
        <v>-1.739057630120028e-05</v>
      </c>
      <c r="T499" s="51" t="n">
        <v>-1.660619414933784e-05</v>
      </c>
      <c r="U499" s="51" t="n">
        <v>9.003974133392489e-06</v>
      </c>
      <c r="V499" s="51" t="n">
        <v>-2.112267111353816e-05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-4.433025060532602e-05</v>
      </c>
      <c r="AD499" s="51" t="n">
        <v>0.0001233077740456422</v>
      </c>
      <c r="AE499" s="51" t="n">
        <v>8.065512220264994e-05</v>
      </c>
      <c r="AF499" s="51" t="n">
        <v>7.581377484716244e-05</v>
      </c>
      <c r="AG499" s="51" t="n">
        <v>-3.81598660850128e-05</v>
      </c>
      <c r="AH499" s="51" t="n">
        <v>-6.974676175141789e-07</v>
      </c>
      <c r="AI499" s="51" t="n">
        <v>0.003081320036138868</v>
      </c>
      <c r="AJ499" s="51" t="n">
        <v>-0.01899279556280115</v>
      </c>
      <c r="AK499" s="51" t="n">
        <v>-0.009646260032104271</v>
      </c>
      <c r="AL499" s="51" t="n">
        <v>-0.001363567608193214</v>
      </c>
      <c r="AM499" s="51" t="n">
        <v>0.0007927936940575898</v>
      </c>
      <c r="AN499" s="51" t="n">
        <v>-0.001150100269484338</v>
      </c>
      <c r="AO499" s="51" t="n">
        <v>0.002983211460405977</v>
      </c>
      <c r="AP499" s="51" t="n">
        <v>-1.426602295239902</v>
      </c>
      <c r="AQ499" s="51" t="n">
        <v>0.2619970226771171</v>
      </c>
      <c r="AR499" s="51" t="n">
        <v>-0.05642627775116387</v>
      </c>
      <c r="AS499" s="51" t="n">
        <v>0.1043549308191962</v>
      </c>
      <c r="AT499" s="51" t="n">
        <v>-0.000399930988218033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6.00000055061773</v>
      </c>
      <c r="BH499" s="51" t="n">
        <v>14.00000025971741</v>
      </c>
      <c r="BI499" s="51" t="n">
        <v>5.500001587767053</v>
      </c>
      <c r="BJ499" s="51" t="n">
        <v>0.7000015945314927</v>
      </c>
      <c r="BK499" s="51" t="n">
        <v>0.4000000662294484</v>
      </c>
      <c r="BL499" s="51" t="n">
        <v>0.02000000328166038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0.187715638513304</v>
      </c>
      <c r="BQ499" s="51" t="n">
        <v>-0.03826192004666853</v>
      </c>
      <c r="BR499" s="51" t="n">
        <v>1.000831308993616</v>
      </c>
      <c r="BS499" s="51" t="n">
        <v>0.004228350630519628</v>
      </c>
      <c r="BT499" s="51" t="n">
        <v>0.02917278777171683</v>
      </c>
      <c r="BU499" s="51" t="n">
        <v>0.0001724614822062875</v>
      </c>
      <c r="BV499" s="51" t="n">
        <v>0.02947813152815306</v>
      </c>
    </row>
    <row r="500">
      <c r="A500" s="49" t="n">
        <v>57.73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-1.713687799666091</v>
      </c>
      <c r="L500" s="49" t="n">
        <v>-1.530769976890024</v>
      </c>
      <c r="M500" s="49" t="n">
        <v>-0.05699562509327149</v>
      </c>
      <c r="N500" s="49" t="n">
        <v>-1.485162753296639</v>
      </c>
      <c r="O500" s="49" t="n">
        <v>-6.213669317489801</v>
      </c>
      <c r="P500" s="49" t="n">
        <v>1.550211116169185</v>
      </c>
      <c r="Q500" s="49" t="n">
        <v>7.799666091212742e-06</v>
      </c>
      <c r="R500" s="49" t="n">
        <v>-2.002310997561985e-05</v>
      </c>
      <c r="S500" s="49" t="n">
        <v>-1.807490672851159e-05</v>
      </c>
      <c r="T500" s="49" t="n">
        <v>-1.724670336056278e-05</v>
      </c>
      <c r="U500" s="49" t="n">
        <v>9.317489801041745e-06</v>
      </c>
      <c r="V500" s="49" t="n">
        <v>-2.111616918543113e-05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-3.369054365824132e-05</v>
      </c>
      <c r="AD500" s="49" t="n">
        <v>9.392105785933818e-05</v>
      </c>
      <c r="AE500" s="49" t="n">
        <v>5.823735256538367e-05</v>
      </c>
      <c r="AF500" s="49" t="n">
        <v>5.507229388944076e-05</v>
      </c>
      <c r="AG500" s="49" t="n">
        <v>-2.611179081843189e-05</v>
      </c>
      <c r="AH500" s="49" t="n">
        <v>-9.240769882135676e-07</v>
      </c>
      <c r="AI500" s="49" t="n">
        <v>0.003165690599976535</v>
      </c>
      <c r="AJ500" s="49" t="n">
        <v>-0.01955447031720083</v>
      </c>
      <c r="AK500" s="49" t="n">
        <v>-0.009896317374048549</v>
      </c>
      <c r="AL500" s="49" t="n">
        <v>-0.001397867077512855</v>
      </c>
      <c r="AM500" s="49" t="n">
        <v>0.0008149096282867551</v>
      </c>
      <c r="AN500" s="49" t="n">
        <v>-0.001150469123795131</v>
      </c>
      <c r="AO500" s="49" t="n">
        <v>0.003109277008989091</v>
      </c>
      <c r="AP500" s="49" t="n">
        <v>-1.427438893206093</v>
      </c>
      <c r="AQ500" s="49" t="n">
        <v>0.261625463711694</v>
      </c>
      <c r="AR500" s="49" t="n">
        <v>-0.05647428747741705</v>
      </c>
      <c r="AS500" s="49" t="n">
        <v>0.1043859719250503</v>
      </c>
      <c r="AT500" s="49" t="n">
        <v>-0.0004003013007283458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6.000000544010318</v>
      </c>
      <c r="BH500" s="49" t="n">
        <v>14.0000002566008</v>
      </c>
      <c r="BI500" s="49" t="n">
        <v>5.500001568713849</v>
      </c>
      <c r="BJ500" s="49" t="n">
        <v>0.7000015753971148</v>
      </c>
      <c r="BK500" s="49" t="n">
        <v>0.400000065434695</v>
      </c>
      <c r="BL500" s="49" t="n">
        <v>0.02000000324228046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0.1877154267176236</v>
      </c>
      <c r="BQ500" s="49" t="n">
        <v>-0.0382633745130531</v>
      </c>
      <c r="BR500" s="49" t="n">
        <v>1.000831298805449</v>
      </c>
      <c r="BS500" s="49" t="n">
        <v>0.004440146310846771</v>
      </c>
      <c r="BT500" s="49" t="n">
        <v>0.03062725415627771</v>
      </c>
      <c r="BU500" s="49" t="n">
        <v>0.0001826496489609752</v>
      </c>
      <c r="BV500" s="49" t="n">
        <v>0.03094797178021884</v>
      </c>
    </row>
    <row r="501">
      <c r="A501" s="51" t="n">
        <v>57.74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-1.713688077448993</v>
      </c>
      <c r="L501" s="51" t="n">
        <v>-1.530769204312265</v>
      </c>
      <c r="M501" s="51" t="n">
        <v>-0.05699516769811194</v>
      </c>
      <c r="N501" s="51" t="n">
        <v>-1.485162322675984</v>
      </c>
      <c r="O501" s="51" t="n">
        <v>-6.2136695089249</v>
      </c>
      <c r="P501" s="51" t="n">
        <v>1.550211106920783</v>
      </c>
      <c r="Q501" s="51" t="n">
        <v>8.077448993004666e-06</v>
      </c>
      <c r="R501" s="51" t="n">
        <v>-2.079568773538654e-05</v>
      </c>
      <c r="S501" s="51" t="n">
        <v>-1.853230188806482e-05</v>
      </c>
      <c r="T501" s="51" t="n">
        <v>-1.767732401547484e-05</v>
      </c>
      <c r="U501" s="51" t="n">
        <v>9.50892489992583e-06</v>
      </c>
      <c r="V501" s="51" t="n">
        <v>-2.11069207831649e-05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-2.271533933283812e-05</v>
      </c>
      <c r="AD501" s="51" t="n">
        <v>6.371714003770866e-05</v>
      </c>
      <c r="AE501" s="51" t="n">
        <v>3.535256511860959e-05</v>
      </c>
      <c r="AF501" s="51" t="n">
        <v>3.377226497586314e-05</v>
      </c>
      <c r="AG501" s="51" t="n">
        <v>-1.369925287425001e-05</v>
      </c>
      <c r="AH501" s="51" t="n">
        <v>-1.159543563074034e-06</v>
      </c>
      <c r="AI501" s="51" t="n">
        <v>0.003206583040669818</v>
      </c>
      <c r="AJ501" s="51" t="n">
        <v>-0.01983505562804789</v>
      </c>
      <c r="AK501" s="51" t="n">
        <v>-0.01002094571254315</v>
      </c>
      <c r="AL501" s="51" t="n">
        <v>-0.001416019484671255</v>
      </c>
      <c r="AM501" s="51" t="n">
        <v>0.0008265802469802833</v>
      </c>
      <c r="AN501" s="51" t="n">
        <v>-0.001150727716569054</v>
      </c>
      <c r="AO501" s="51" t="n">
        <v>0.003192550606633392</v>
      </c>
      <c r="AP501" s="51" t="n">
        <v>-1.42799754741292</v>
      </c>
      <c r="AQ501" s="51" t="n">
        <v>0.261377694504386</v>
      </c>
      <c r="AR501" s="51" t="n">
        <v>-0.05650645566529503</v>
      </c>
      <c r="AS501" s="51" t="n">
        <v>0.1044068463427259</v>
      </c>
      <c r="AT501" s="51" t="n">
        <v>-0.0004005578950840555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6.000000537482194</v>
      </c>
      <c r="BH501" s="51" t="n">
        <v>14.00000025352159</v>
      </c>
      <c r="BI501" s="51" t="n">
        <v>5.500001549889283</v>
      </c>
      <c r="BJ501" s="51" t="n">
        <v>0.7000015564923494</v>
      </c>
      <c r="BK501" s="51" t="n">
        <v>0.4000000646494787</v>
      </c>
      <c r="BL501" s="51" t="n">
        <v>0.02000000320337309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0.1877152771005041</v>
      </c>
      <c r="BQ501" s="51" t="n">
        <v>-0.03826440039454956</v>
      </c>
      <c r="BR501" s="51" t="n">
        <v>1.000831291460769</v>
      </c>
      <c r="BS501" s="51" t="n">
        <v>0.004589763430401517</v>
      </c>
      <c r="BT501" s="51" t="n">
        <v>0.03165313565274552</v>
      </c>
      <c r="BU501" s="51" t="n">
        <v>0.0001899943291583384</v>
      </c>
      <c r="BV501" s="51" t="n">
        <v>0.03198473108911928</v>
      </c>
    </row>
    <row r="502">
      <c r="A502" s="49" t="n">
        <v>57.75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-1.713688244050949</v>
      </c>
      <c r="L502" s="49" t="n">
        <v>-1.530768735800364</v>
      </c>
      <c r="M502" s="49" t="n">
        <v>-0.05699494030786203</v>
      </c>
      <c r="N502" s="49" t="n">
        <v>-1.485162106175925</v>
      </c>
      <c r="O502" s="49" t="n">
        <v>-6.213669575569398</v>
      </c>
      <c r="P502" s="49" t="n">
        <v>1.55021109475766</v>
      </c>
      <c r="Q502" s="49" t="n">
        <v>8.244050948569281e-06</v>
      </c>
      <c r="R502" s="49" t="n">
        <v>-2.126419963621728e-05</v>
      </c>
      <c r="S502" s="49" t="n">
        <v>-1.875969213797207e-05</v>
      </c>
      <c r="T502" s="49" t="n">
        <v>-1.789382407535456e-05</v>
      </c>
      <c r="U502" s="49" t="n">
        <v>9.575569397846095e-06</v>
      </c>
      <c r="V502" s="49" t="n">
        <v>-2.109475765976754e-05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-1.155811724518573e-05</v>
      </c>
      <c r="AD502" s="49" t="n">
        <v>3.311616225675127e-05</v>
      </c>
      <c r="AE502" s="49" t="n">
        <v>1.229346522236538e-05</v>
      </c>
      <c r="AF502" s="49" t="n">
        <v>1.215356005598812e-05</v>
      </c>
      <c r="AG502" s="49" t="n">
        <v>-1.089850422069261e-06</v>
      </c>
      <c r="AH502" s="49" t="n">
        <v>-1.411425671241518e-06</v>
      </c>
      <c r="AI502" s="49" t="n">
        <v>0.003203928462073945</v>
      </c>
      <c r="AJ502" s="49" t="n">
        <v>-0.01983509602296796</v>
      </c>
      <c r="AK502" s="49" t="n">
        <v>-0.01002005525682397</v>
      </c>
      <c r="AL502" s="49" t="n">
        <v>-0.001417858914311999</v>
      </c>
      <c r="AM502" s="49" t="n">
        <v>0.0008276313100124327</v>
      </c>
      <c r="AN502" s="49" t="n">
        <v>-0.001150869067194327</v>
      </c>
      <c r="AO502" s="49" t="n">
        <v>0.003232327642367458</v>
      </c>
      <c r="AP502" s="49" t="n">
        <v>-1.428275072535869</v>
      </c>
      <c r="AQ502" s="49" t="n">
        <v>0.2612553718878328</v>
      </c>
      <c r="AR502" s="49" t="n">
        <v>-0.05652244559449925</v>
      </c>
      <c r="AS502" s="49" t="n">
        <v>0.1044172558128249</v>
      </c>
      <c r="AT502" s="49" t="n">
        <v>-0.0004006931087366083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6.000000531032407</v>
      </c>
      <c r="BH502" s="49" t="n">
        <v>14.00000025047933</v>
      </c>
      <c r="BI502" s="49" t="n">
        <v>5.500001531290612</v>
      </c>
      <c r="BJ502" s="49" t="n">
        <v>0.7000015378144412</v>
      </c>
      <c r="BK502" s="49" t="n">
        <v>0.4000000638736849</v>
      </c>
      <c r="BL502" s="49" t="n">
        <v>0.02000000316493262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0.187715190805779</v>
      </c>
      <c r="BQ502" s="49" t="n">
        <v>-0.03826498983418072</v>
      </c>
      <c r="BR502" s="49" t="n">
        <v>1.000831287026936</v>
      </c>
      <c r="BS502" s="49" t="n">
        <v>0.004676058155517193</v>
      </c>
      <c r="BT502" s="49" t="n">
        <v>0.03224257528389868</v>
      </c>
      <c r="BU502" s="49" t="n">
        <v>0.000194428162680893</v>
      </c>
      <c r="BV502" s="49" t="n">
        <v>0.03258046935085645</v>
      </c>
    </row>
    <row r="503">
      <c r="A503" s="51" t="n">
        <v>57.76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-1.713688298546141</v>
      </c>
      <c r="L503" s="51" t="n">
        <v>-1.530768573076558</v>
      </c>
      <c r="M503" s="51" t="n">
        <v>-0.05699494302365404</v>
      </c>
      <c r="N503" s="51" t="n">
        <v>-1.485162105302703</v>
      </c>
      <c r="O503" s="51" t="n">
        <v>-6.213669516727006</v>
      </c>
      <c r="P503" s="51" t="n">
        <v>1.550211079491558</v>
      </c>
      <c r="Q503" s="51" t="n">
        <v>8.298546140705909e-06</v>
      </c>
      <c r="R503" s="51" t="n">
        <v>-2.142692344175856e-05</v>
      </c>
      <c r="S503" s="51" t="n">
        <v>-1.875697634596413e-05</v>
      </c>
      <c r="T503" s="51" t="n">
        <v>-1.789469729662763e-05</v>
      </c>
      <c r="U503" s="51" t="n">
        <v>9.51672700555406e-06</v>
      </c>
      <c r="V503" s="51" t="n">
        <v>-2.107949155827349e-05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-3.825316602058208e-07</v>
      </c>
      <c r="AD503" s="51" t="n">
        <v>2.526415943373964e-06</v>
      </c>
      <c r="AE503" s="51" t="n">
        <v>-1.064002498830569e-05</v>
      </c>
      <c r="AF503" s="51" t="n">
        <v>-9.483289927991138e-06</v>
      </c>
      <c r="AG503" s="51" t="n">
        <v>1.148708727461063e-05</v>
      </c>
      <c r="AH503" s="51" t="n">
        <v>-1.680779430552649e-06</v>
      </c>
      <c r="AI503" s="51" t="n">
        <v>0.003158331571066194</v>
      </c>
      <c r="AJ503" s="51" t="n">
        <v>-0.01955871826419527</v>
      </c>
      <c r="AK503" s="51" t="n">
        <v>-0.009895197172132143</v>
      </c>
      <c r="AL503" s="51" t="n">
        <v>-0.001403464697835715</v>
      </c>
      <c r="AM503" s="51" t="n">
        <v>0.0008180837390273362</v>
      </c>
      <c r="AN503" s="51" t="n">
        <v>-0.001150885503262825</v>
      </c>
      <c r="AO503" s="51" t="n">
        <v>0.003228555583986509</v>
      </c>
      <c r="AP503" s="51" t="n">
        <v>-1.428272053932194</v>
      </c>
      <c r="AQ503" s="51" t="n">
        <v>0.2612585556618284</v>
      </c>
      <c r="AR503" s="51" t="n">
        <v>-0.05652212140814182</v>
      </c>
      <c r="AS503" s="51" t="n">
        <v>0.1044170490278676</v>
      </c>
      <c r="AT503" s="51" t="n">
        <v>-0.0004006994095745538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6.000000524660019</v>
      </c>
      <c r="BH503" s="51" t="n">
        <v>14.00000024747358</v>
      </c>
      <c r="BI503" s="51" t="n">
        <v>5.500001512915125</v>
      </c>
      <c r="BJ503" s="51" t="n">
        <v>0.7000015193606679</v>
      </c>
      <c r="BK503" s="51" t="n">
        <v>0.4000000631072007</v>
      </c>
      <c r="BL503" s="51" t="n">
        <v>0.02000000312695342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0.1877151681244088</v>
      </c>
      <c r="BQ503" s="51" t="n">
        <v>-0.03826514085697329</v>
      </c>
      <c r="BR503" s="51" t="n">
        <v>1.000831285528515</v>
      </c>
      <c r="BS503" s="51" t="n">
        <v>0.004698739525660356</v>
      </c>
      <c r="BT503" s="51" t="n">
        <v>0.03239359807647585</v>
      </c>
      <c r="BU503" s="51" t="n">
        <v>0.0001959265836237734</v>
      </c>
      <c r="BV503" s="51" t="n">
        <v>0.03273319013931324</v>
      </c>
    </row>
    <row r="504">
      <c r="A504" s="49" t="n">
        <v>57.77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-1.713688241662333</v>
      </c>
      <c r="L504" s="49" t="n">
        <v>-1.53076871386385</v>
      </c>
      <c r="M504" s="49" t="n">
        <v>-0.05699517292120726</v>
      </c>
      <c r="N504" s="49" t="n">
        <v>-1.485162318322282</v>
      </c>
      <c r="O504" s="49" t="n">
        <v>-6.213669334151881</v>
      </c>
      <c r="P504" s="49" t="n">
        <v>1.550211060983296</v>
      </c>
      <c r="Q504" s="49" t="n">
        <v>8.241662332819644e-06</v>
      </c>
      <c r="R504" s="49" t="n">
        <v>-2.128613615015595e-05</v>
      </c>
      <c r="S504" s="49" t="n">
        <v>-1.852707879274051e-05</v>
      </c>
      <c r="T504" s="49" t="n">
        <v>-1.768167771776241e-05</v>
      </c>
      <c r="U504" s="49" t="n">
        <v>9.334151880757702e-06</v>
      </c>
      <c r="V504" s="49" t="n">
        <v>-2.106098329601735e-05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1.064565169708469e-05</v>
      </c>
      <c r="AD504" s="49" t="n">
        <v>-2.765866385335756e-05</v>
      </c>
      <c r="AE504" s="49" t="n">
        <v>-3.314364954590566e-05</v>
      </c>
      <c r="AF504" s="49" t="n">
        <v>-3.079342037070189e-05</v>
      </c>
      <c r="AG504" s="49" t="n">
        <v>2.377298983429507e-05</v>
      </c>
      <c r="AH504" s="49" t="n">
        <v>-1.961806866162619e-06</v>
      </c>
      <c r="AI504" s="49" t="n">
        <v>0.003071048885802447</v>
      </c>
      <c r="AJ504" s="49" t="n">
        <v>-0.01901345466251607</v>
      </c>
      <c r="AK504" s="49" t="n">
        <v>-0.009649583398082194</v>
      </c>
      <c r="AL504" s="49" t="n">
        <v>-0.001373192217735378</v>
      </c>
      <c r="AM504" s="49" t="n">
        <v>0.0007981796591681415</v>
      </c>
      <c r="AN504" s="49" t="n">
        <v>-0.001150771443761532</v>
      </c>
      <c r="AO504" s="49" t="n">
        <v>0.003181855716821957</v>
      </c>
      <c r="AP504" s="49" t="n">
        <v>-1.427992657707148</v>
      </c>
      <c r="AQ504" s="49" t="n">
        <v>0.2613856642343199</v>
      </c>
      <c r="AR504" s="49" t="n">
        <v>-0.0565055969181744</v>
      </c>
      <c r="AS504" s="49" t="n">
        <v>0.1044062727660621</v>
      </c>
      <c r="AT504" s="49" t="n">
        <v>-0.0004005720496905333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6.000000518364098</v>
      </c>
      <c r="BH504" s="49" t="n">
        <v>14.0000002445039</v>
      </c>
      <c r="BI504" s="49" t="n">
        <v>5.500001494760143</v>
      </c>
      <c r="BJ504" s="49" t="n">
        <v>0.7000015011283399</v>
      </c>
      <c r="BK504" s="49" t="n">
        <v>0.4000000623499143</v>
      </c>
      <c r="BL504" s="49" t="n">
        <v>0.02000000308942998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0.1877152084962865</v>
      </c>
      <c r="BQ504" s="49" t="n">
        <v>-0.03826485737031124</v>
      </c>
      <c r="BR504" s="49" t="n">
        <v>1.000831286946221</v>
      </c>
      <c r="BS504" s="49" t="n">
        <v>0.00465836764795835</v>
      </c>
      <c r="BT504" s="49" t="n">
        <v>0.03211011141442122</v>
      </c>
      <c r="BU504" s="49" t="n">
        <v>0.0001945088772270509</v>
      </c>
      <c r="BV504" s="49" t="n">
        <v>0.03244684079989003</v>
      </c>
    </row>
    <row r="505">
      <c r="A505" s="51" t="n">
        <v>57.78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-1.713688075755676</v>
      </c>
      <c r="L505" s="51" t="n">
        <v>-1.530769152035348</v>
      </c>
      <c r="M505" s="51" t="n">
        <v>-0.05699562404193041</v>
      </c>
      <c r="N505" s="51" t="n">
        <v>-1.485162739987497</v>
      </c>
      <c r="O505" s="51" t="n">
        <v>-6.2136690321228</v>
      </c>
      <c r="P505" s="51" t="n">
        <v>1.550211039199471</v>
      </c>
      <c r="Q505" s="51" t="n">
        <v>8.075755676184571e-06</v>
      </c>
      <c r="R505" s="51" t="n">
        <v>-2.084796465218197e-05</v>
      </c>
      <c r="S505" s="51" t="n">
        <v>-1.807595806959522e-05</v>
      </c>
      <c r="T505" s="51" t="n">
        <v>-1.726001250323961e-05</v>
      </c>
      <c r="U505" s="51" t="n">
        <v>9.032122799901288e-06</v>
      </c>
      <c r="V505" s="51" t="n">
        <v>-2.103919947127331e-05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2.136704711303548e-05</v>
      </c>
      <c r="AD505" s="51" t="n">
        <v>-5.706061293704477e-05</v>
      </c>
      <c r="AE505" s="51" t="n">
        <v>-5.491519785287053e-05</v>
      </c>
      <c r="AF505" s="51" t="n">
        <v>-5.141826200513169e-05</v>
      </c>
      <c r="AG505" s="51" t="n">
        <v>3.551931201393956e-05</v>
      </c>
      <c r="AH505" s="51" t="n">
        <v>-2.243512318866664e-06</v>
      </c>
      <c r="AI505" s="51" t="n">
        <v>0.002943929730914608</v>
      </c>
      <c r="AJ505" s="51" t="n">
        <v>-0.01821009730639091</v>
      </c>
      <c r="AK505" s="51" t="n">
        <v>-0.009288061481281324</v>
      </c>
      <c r="AL505" s="51" t="n">
        <v>-0.001327674720489064</v>
      </c>
      <c r="AM505" s="51" t="n">
        <v>0.0007683740090793856</v>
      </c>
      <c r="AN505" s="51" t="n">
        <v>-0.001150525647491681</v>
      </c>
      <c r="AO505" s="51" t="n">
        <v>0.003093500502866293</v>
      </c>
      <c r="AP505" s="51" t="n">
        <v>-1.427444454016482</v>
      </c>
      <c r="AQ505" s="51" t="n">
        <v>0.2616334554408841</v>
      </c>
      <c r="AR505" s="51" t="n">
        <v>-0.05647326334601863</v>
      </c>
      <c r="AS505" s="51" t="n">
        <v>0.1043851940068123</v>
      </c>
      <c r="AT505" s="51" t="n">
        <v>-0.0004003110241909577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6.000000512143729</v>
      </c>
      <c r="BH505" s="51" t="n">
        <v>14.00000024156985</v>
      </c>
      <c r="BI505" s="51" t="n">
        <v>5.500001476823021</v>
      </c>
      <c r="BJ505" s="51" t="n">
        <v>0.7000014831147998</v>
      </c>
      <c r="BK505" s="51" t="n">
        <v>0.4000000616017154</v>
      </c>
      <c r="BL505" s="51" t="n">
        <v>0.02000000305235682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0.1877153105258475</v>
      </c>
      <c r="BQ505" s="51" t="n">
        <v>-0.03826414906041425</v>
      </c>
      <c r="BR505" s="51" t="n">
        <v>1.000831291218018</v>
      </c>
      <c r="BS505" s="51" t="n">
        <v>0.004556338086963985</v>
      </c>
      <c r="BT505" s="51" t="n">
        <v>0.03140180151742916</v>
      </c>
      <c r="BU505" s="51" t="n">
        <v>0.0001902370800888065</v>
      </c>
      <c r="BV505" s="51" t="n">
        <v>0.03173120775276882</v>
      </c>
    </row>
    <row r="506">
      <c r="A506" s="49" t="n">
        <v>57.79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-1.713687804709817</v>
      </c>
      <c r="L506" s="49" t="n">
        <v>-1.530769877759722</v>
      </c>
      <c r="M506" s="49" t="n">
        <v>-0.05699628745963344</v>
      </c>
      <c r="N506" s="49" t="n">
        <v>-1.485163361592601</v>
      </c>
      <c r="O506" s="49" t="n">
        <v>-6.213668617163843</v>
      </c>
      <c r="P506" s="49" t="n">
        <v>1.550211014241151</v>
      </c>
      <c r="Q506" s="49" t="n">
        <v>7.804709816872091e-06</v>
      </c>
      <c r="R506" s="49" t="n">
        <v>-2.012224027780896e-05</v>
      </c>
      <c r="S506" s="49" t="n">
        <v>-1.741254036655843e-05</v>
      </c>
      <c r="T506" s="49" t="n">
        <v>-1.663840739896116e-05</v>
      </c>
      <c r="U506" s="49" t="n">
        <v>8.617163842927766e-06</v>
      </c>
      <c r="V506" s="49" t="n">
        <v>-2.101424115141803e-05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3.16354336619344e-05</v>
      </c>
      <c r="AD506" s="49" t="n">
        <v>-8.531514580030346e-05</v>
      </c>
      <c r="AE506" s="49" t="n">
        <v>-7.566300155929429e-05</v>
      </c>
      <c r="AF506" s="49" t="n">
        <v>-7.102016809261338e-05</v>
      </c>
      <c r="AG506" s="49" t="n">
        <v>4.65197706808417e-05</v>
      </c>
      <c r="AH506" s="49" t="n">
        <v>-2.512756433165324e-06</v>
      </c>
      <c r="AI506" s="49" t="n">
        <v>0.002779335573177533</v>
      </c>
      <c r="AJ506" s="49" t="n">
        <v>-0.01716257453981651</v>
      </c>
      <c r="AK506" s="49" t="n">
        <v>-0.008817035465166817</v>
      </c>
      <c r="AL506" s="49" t="n">
        <v>-0.001267796187911054</v>
      </c>
      <c r="AM506" s="49" t="n">
        <v>0.000729297816576709</v>
      </c>
      <c r="AN506" s="49" t="n">
        <v>-0.001150152311023416</v>
      </c>
      <c r="AO506" s="49" t="n">
        <v>0.002965353897354358</v>
      </c>
      <c r="AP506" s="49" t="n">
        <v>-1.426638271374831</v>
      </c>
      <c r="AQ506" s="49" t="n">
        <v>0.2619970525619366</v>
      </c>
      <c r="AR506" s="49" t="n">
        <v>-0.0564257876733209</v>
      </c>
      <c r="AS506" s="49" t="n">
        <v>0.1043542883170851</v>
      </c>
      <c r="AT506" s="49" t="n">
        <v>-0.0003999217902906931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6.000000505998004</v>
      </c>
      <c r="BH506" s="49" t="n">
        <v>14.00000023867101</v>
      </c>
      <c r="BI506" s="49" t="n">
        <v>5.500001459101145</v>
      </c>
      <c r="BJ506" s="49" t="n">
        <v>0.7000014653174222</v>
      </c>
      <c r="BK506" s="49" t="n">
        <v>0.4000000608624948</v>
      </c>
      <c r="BL506" s="49" t="n">
        <v>0.02000000301572854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0.1877154720118799</v>
      </c>
      <c r="BQ506" s="49" t="n">
        <v>-0.03826303118199799</v>
      </c>
      <c r="BR506" s="49" t="n">
        <v>1.000831298242022</v>
      </c>
      <c r="BS506" s="49" t="n">
        <v>0.004394852054639964</v>
      </c>
      <c r="BT506" s="49" t="n">
        <v>0.0302839231011709</v>
      </c>
      <c r="BU506" s="49" t="n">
        <v>0.0001832130760437423</v>
      </c>
      <c r="BV506" s="49" t="n">
        <v>0.03060170403770089</v>
      </c>
    </row>
    <row r="507">
      <c r="A507" s="51" t="n">
        <v>57.8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-1.713687433784151</v>
      </c>
      <c r="L507" s="51" t="n">
        <v>-1.530770877644448</v>
      </c>
      <c r="M507" s="51" t="n">
        <v>-0.05699715143345808</v>
      </c>
      <c r="N507" s="51" t="n">
        <v>-1.485164171334983</v>
      </c>
      <c r="O507" s="51" t="n">
        <v>-6.213668097531319</v>
      </c>
      <c r="P507" s="51" t="n">
        <v>1.55021098633747</v>
      </c>
      <c r="Q507" s="51" t="n">
        <v>7.433784151356093e-06</v>
      </c>
      <c r="R507" s="51" t="n">
        <v>-1.912235555212582e-05</v>
      </c>
      <c r="S507" s="51" t="n">
        <v>-1.654856654191572e-05</v>
      </c>
      <c r="T507" s="51" t="n">
        <v>-1.582866501737001e-05</v>
      </c>
      <c r="U507" s="51" t="n">
        <v>8.097531319251061e-06</v>
      </c>
      <c r="V507" s="51" t="n">
        <v>-2.098633747049661e-05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4.132139640820171e-05</v>
      </c>
      <c r="AD507" s="51" t="n">
        <v>-0.000112072419607503</v>
      </c>
      <c r="AE507" s="51" t="n">
        <v>-9.511459896244557e-05</v>
      </c>
      <c r="AF507" s="51" t="n">
        <v>-8.931016450517879e-05</v>
      </c>
      <c r="AG507" s="51" t="n">
        <v>5.662665757589212e-05</v>
      </c>
      <c r="AH507" s="51" t="n">
        <v>-2.75779891279501e-06</v>
      </c>
      <c r="AI507" s="51" t="n">
        <v>0.002580056576258907</v>
      </c>
      <c r="AJ507" s="51" t="n">
        <v>-0.015887821200458</v>
      </c>
      <c r="AK507" s="51" t="n">
        <v>-0.008244336885235421</v>
      </c>
      <c r="AL507" s="51" t="n">
        <v>-0.001194644164674854</v>
      </c>
      <c r="AM507" s="51" t="n">
        <v>0.0006817071411198779</v>
      </c>
      <c r="AN507" s="51" t="n">
        <v>-0.001149660748972546</v>
      </c>
      <c r="AO507" s="51" t="n">
        <v>0.002799790320048519</v>
      </c>
      <c r="AP507" s="51" t="n">
        <v>-1.425588073107268</v>
      </c>
      <c r="AQ507" s="51" t="n">
        <v>0.2624700242996363</v>
      </c>
      <c r="AR507" s="51" t="n">
        <v>-0.05636408274001516</v>
      </c>
      <c r="AS507" s="51" t="n">
        <v>0.1043142014955367</v>
      </c>
      <c r="AT507" s="51" t="n">
        <v>-0.0003994145864104041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6.000000499926029</v>
      </c>
      <c r="BH507" s="51" t="n">
        <v>14.00000023580696</v>
      </c>
      <c r="BI507" s="51" t="n">
        <v>5.500001441591931</v>
      </c>
      <c r="BJ507" s="51" t="n">
        <v>0.7000014477336132</v>
      </c>
      <c r="BK507" s="51" t="n">
        <v>0.4000000601321448</v>
      </c>
      <c r="BL507" s="51" t="n">
        <v>0.0200000029795398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0.1877156899905407</v>
      </c>
      <c r="BQ507" s="51" t="n">
        <v>-0.03826152425085314</v>
      </c>
      <c r="BR507" s="51" t="n">
        <v>1.000831307880475</v>
      </c>
      <c r="BS507" s="51" t="n">
        <v>0.00417687339382411</v>
      </c>
      <c r="BT507" s="51" t="n">
        <v>0.02877699195631689</v>
      </c>
      <c r="BU507" s="51" t="n">
        <v>0.000173574623119066</v>
      </c>
      <c r="BV507" s="51" t="n">
        <v>0.02907905888352912</v>
      </c>
    </row>
    <row r="508">
      <c r="A508" s="49" t="n">
        <v>57.81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-1.713686969444316</v>
      </c>
      <c r="L508" s="49" t="n">
        <v>-1.530772134894288</v>
      </c>
      <c r="M508" s="49" t="n">
        <v>-0.05699820163885345</v>
      </c>
      <c r="N508" s="49" t="n">
        <v>-1.485165154873683</v>
      </c>
      <c r="O508" s="49" t="n">
        <v>-6.213667482637304</v>
      </c>
      <c r="P508" s="49" t="n">
        <v>1.550210955808655</v>
      </c>
      <c r="Q508" s="49" t="n">
        <v>6.969444315885198e-06</v>
      </c>
      <c r="R508" s="49" t="n">
        <v>-1.786510571188948e-05</v>
      </c>
      <c r="S508" s="49" t="n">
        <v>-1.549836114655284e-05</v>
      </c>
      <c r="T508" s="49" t="n">
        <v>-1.484512631733104e-05</v>
      </c>
      <c r="U508" s="49" t="n">
        <v>7.482637303546369e-06</v>
      </c>
      <c r="V508" s="49" t="n">
        <v>-2.095580865546509e-05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5.031252175030984e-05</v>
      </c>
      <c r="AD508" s="49" t="n">
        <v>-0.0001369996096568367</v>
      </c>
      <c r="AE508" s="49" t="n">
        <v>-0.0001130237703523762</v>
      </c>
      <c r="AF508" s="49" t="n">
        <v>-0.0001060612454414425</v>
      </c>
      <c r="AG508" s="49" t="n">
        <v>6.574922879877955e-05</v>
      </c>
      <c r="AH508" s="49" t="n">
        <v>-2.971132113536957e-06</v>
      </c>
      <c r="AI508" s="49" t="n">
        <v>0.00234924125676048</v>
      </c>
      <c r="AJ508" s="49" t="n">
        <v>-0.01440560748940712</v>
      </c>
      <c r="AK508" s="49" t="n">
        <v>-0.007579060134893971</v>
      </c>
      <c r="AL508" s="49" t="n">
        <v>-0.00110945652627092</v>
      </c>
      <c r="AM508" s="49" t="n">
        <v>0.0006264334653873583</v>
      </c>
      <c r="AN508" s="49" t="n">
        <v>-0.001149063858991152</v>
      </c>
      <c r="AO508" s="49" t="n">
        <v>0.002599611190123842</v>
      </c>
      <c r="AP508" s="49" t="n">
        <v>-1.424310827329997</v>
      </c>
      <c r="AQ508" s="49" t="n">
        <v>0.2630445144865671</v>
      </c>
      <c r="AR508" s="49" t="n">
        <v>-0.0562892587445782</v>
      </c>
      <c r="AS508" s="49" t="n">
        <v>0.1042656986755667</v>
      </c>
      <c r="AT508" s="49" t="n">
        <v>-0.0003988026854492253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6.000000493926916</v>
      </c>
      <c r="BH508" s="49" t="n">
        <v>14.00000023297728</v>
      </c>
      <c r="BI508" s="49" t="n">
        <v>5.500001424292828</v>
      </c>
      <c r="BJ508" s="49" t="n">
        <v>0.7000014303608099</v>
      </c>
      <c r="BK508" s="49" t="n">
        <v>0.4000000594105591</v>
      </c>
      <c r="BL508" s="49" t="n">
        <v>0.02000000294378532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0.1877159607894957</v>
      </c>
      <c r="BQ508" s="49" t="n">
        <v>-0.03825965365805651</v>
      </c>
      <c r="BR508" s="49" t="n">
        <v>1.000831319963972</v>
      </c>
      <c r="BS508" s="49" t="n">
        <v>0.003906074438841944</v>
      </c>
      <c r="BT508" s="49" t="n">
        <v>0.02690639915969156</v>
      </c>
      <c r="BU508" s="49" t="n">
        <v>0.000161491126471347</v>
      </c>
      <c r="BV508" s="49" t="n">
        <v>0.02718892812610225</v>
      </c>
    </row>
    <row r="509">
      <c r="A509" s="51" t="n">
        <v>57.82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-1.713686419204577</v>
      </c>
      <c r="L509" s="51" t="n">
        <v>-1.530773629509188</v>
      </c>
      <c r="M509" s="51" t="n">
        <v>-0.05699942145420841</v>
      </c>
      <c r="N509" s="51" t="n">
        <v>-1.485166295931861</v>
      </c>
      <c r="O509" s="51" t="n">
        <v>-6.213666782567508</v>
      </c>
      <c r="P509" s="51" t="n">
        <v>1.550210923013764</v>
      </c>
      <c r="Q509" s="51" t="n">
        <v>6.41920457722378e-06</v>
      </c>
      <c r="R509" s="51" t="n">
        <v>-1.637049081160136e-05</v>
      </c>
      <c r="S509" s="51" t="n">
        <v>-1.427854579159199e-05</v>
      </c>
      <c r="T509" s="51" t="n">
        <v>-1.370406813916425e-05</v>
      </c>
      <c r="U509" s="51" t="n">
        <v>6.78256750852313e-06</v>
      </c>
      <c r="V509" s="51" t="n">
        <v>-2.092301376444006e-05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5.851103031078358e-05</v>
      </c>
      <c r="AD509" s="51" t="n">
        <v>-0.0001597859843846169</v>
      </c>
      <c r="AE509" s="51" t="n">
        <v>-0.0001291748521731895</v>
      </c>
      <c r="AF509" s="51" t="n">
        <v>-0.0001211056070020433</v>
      </c>
      <c r="AG509" s="51" t="n">
        <v>7.383803846514915e-05</v>
      </c>
      <c r="AH509" s="51" t="n">
        <v>-3.150596026492425e-06</v>
      </c>
      <c r="AI509" s="51" t="n">
        <v>0.002090346906854096</v>
      </c>
      <c r="AJ509" s="51" t="n">
        <v>-0.01273829877953968</v>
      </c>
      <c r="AK509" s="51" t="n">
        <v>-0.006831381047387361</v>
      </c>
      <c r="AL509" s="51" t="n">
        <v>-0.001013575676832622</v>
      </c>
      <c r="AM509" s="51" t="n">
        <v>0.0005643478823699754</v>
      </c>
      <c r="AN509" s="51" t="n">
        <v>-0.001148376002996829</v>
      </c>
      <c r="AO509" s="51" t="n">
        <v>0.002367974818574613</v>
      </c>
      <c r="AP509" s="51" t="n">
        <v>-1.422826335312716</v>
      </c>
      <c r="AQ509" s="51" t="n">
        <v>0.2637114071516631</v>
      </c>
      <c r="AR509" s="51" t="n">
        <v>-0.05620257029086993</v>
      </c>
      <c r="AS509" s="51" t="n">
        <v>0.1042096162830491</v>
      </c>
      <c r="AT509" s="51" t="n">
        <v>-0.0003981002922608337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6.000000487999793</v>
      </c>
      <c r="BH509" s="51" t="n">
        <v>14.00000023018155</v>
      </c>
      <c r="BI509" s="51" t="n">
        <v>5.500001407201314</v>
      </c>
      <c r="BJ509" s="51" t="n">
        <v>0.7000014131964801</v>
      </c>
      <c r="BK509" s="51" t="n">
        <v>0.4000000586976324</v>
      </c>
      <c r="BL509" s="51" t="n">
        <v>0.02000000290845989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0.1877162800906156</v>
      </c>
      <c r="BQ509" s="51" t="n">
        <v>-0.03825744922762565</v>
      </c>
      <c r="BR509" s="51" t="n">
        <v>1.000831334295327</v>
      </c>
      <c r="BS509" s="51" t="n">
        <v>0.003586773318936531</v>
      </c>
      <c r="BT509" s="51" t="n">
        <v>0.02470196872882829</v>
      </c>
      <c r="BU509" s="51" t="n">
        <v>0.0001471597708135874</v>
      </c>
      <c r="BV509" s="51" t="n">
        <v>0.02496144743238244</v>
      </c>
    </row>
    <row r="510">
      <c r="A510" s="49" t="n">
        <v>57.83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-1.713685791498901</v>
      </c>
      <c r="L510" s="49" t="n">
        <v>-1.530775338542168</v>
      </c>
      <c r="M510" s="49" t="n">
        <v>-0.05700079227493565</v>
      </c>
      <c r="N510" s="49" t="n">
        <v>-1.485167576806544</v>
      </c>
      <c r="O510" s="49" t="n">
        <v>-6.21366600779317</v>
      </c>
      <c r="P510" s="49" t="n">
        <v>1.55021088830257</v>
      </c>
      <c r="Q510" s="49" t="n">
        <v>5.791498901341896e-06</v>
      </c>
      <c r="R510" s="49" t="n">
        <v>-1.46614578317994e-05</v>
      </c>
      <c r="S510" s="49" t="n">
        <v>-1.290772506434834e-05</v>
      </c>
      <c r="T510" s="49" t="n">
        <v>-1.242319345617915e-05</v>
      </c>
      <c r="U510" s="49" t="n">
        <v>6.007793169615638e-06</v>
      </c>
      <c r="V510" s="49" t="n">
        <v>-2.088830257007679e-05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6.583047617129289e-05</v>
      </c>
      <c r="AD510" s="49" t="n">
        <v>-0.0001801496732138655</v>
      </c>
      <c r="AE510" s="49" t="n">
        <v>-0.0001433841780932906</v>
      </c>
      <c r="AF510" s="49" t="n">
        <v>-0.0001343200521295995</v>
      </c>
      <c r="AG510" s="49" t="n">
        <v>8.08625753134951e-05</v>
      </c>
      <c r="AH510" s="49" t="n">
        <v>-3.298537772779319e-06</v>
      </c>
      <c r="AI510" s="49" t="n">
        <v>0.001807108598434447</v>
      </c>
      <c r="AJ510" s="49" t="n">
        <v>-0.0109105357311561</v>
      </c>
      <c r="AK510" s="49" t="n">
        <v>-0.006012375920080616</v>
      </c>
      <c r="AL510" s="49" t="n">
        <v>-0.0009084184463393438</v>
      </c>
      <c r="AM510" s="49" t="n">
        <v>0.0004963449419182729</v>
      </c>
      <c r="AN510" s="49" t="n">
        <v>-0.00114761108995216</v>
      </c>
      <c r="AO510" s="49" t="n">
        <v>0.002108347160605827</v>
      </c>
      <c r="AP510" s="49" t="n">
        <v>-1.421156990610278</v>
      </c>
      <c r="AQ510" s="49" t="n">
        <v>0.264460508082667</v>
      </c>
      <c r="AR510" s="49" t="n">
        <v>-0.05610537204712748</v>
      </c>
      <c r="AS510" s="49" t="n">
        <v>0.1041468284594635</v>
      </c>
      <c r="AT510" s="49" t="n">
        <v>-0.0003973208376535349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6.000000482143796</v>
      </c>
      <c r="BH510" s="49" t="n">
        <v>14.00000022741937</v>
      </c>
      <c r="BI510" s="49" t="n">
        <v>5.500001390314898</v>
      </c>
      <c r="BJ510" s="49" t="n">
        <v>0.7000013962381224</v>
      </c>
      <c r="BK510" s="49" t="n">
        <v>0.4000000579932608</v>
      </c>
      <c r="BL510" s="49" t="n">
        <v>0.02000000287355837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0.187716642998857</v>
      </c>
      <c r="BQ510" s="49" t="n">
        <v>-0.03825494473677257</v>
      </c>
      <c r="BR510" s="49" t="n">
        <v>1.000831350652796</v>
      </c>
      <c r="BS510" s="49" t="n">
        <v>0.003223865077478516</v>
      </c>
      <c r="BT510" s="49" t="n">
        <v>0.0221974778757475</v>
      </c>
      <c r="BU510" s="49" t="n">
        <v>0.0001308023021007187</v>
      </c>
      <c r="BV510" s="49" t="n">
        <v>0.02243074763186283</v>
      </c>
    </row>
    <row r="511">
      <c r="A511" s="51" t="n">
        <v>57.84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-1.713685095581056</v>
      </c>
      <c r="L511" s="51" t="n">
        <v>-1.53077723642656</v>
      </c>
      <c r="M511" s="51" t="n">
        <v>-0.05700229382990983</v>
      </c>
      <c r="N511" s="51" t="n">
        <v>-1.485168978708928</v>
      </c>
      <c r="O511" s="51" t="n">
        <v>-6.213665169097726</v>
      </c>
      <c r="P511" s="51" t="n">
        <v>1.550210851986465</v>
      </c>
      <c r="Q511" s="51" t="n">
        <v>5.095581055991616e-06</v>
      </c>
      <c r="R511" s="51" t="n">
        <v>-1.276357344015544e-05</v>
      </c>
      <c r="S511" s="51" t="n">
        <v>-1.140617009016964e-05</v>
      </c>
      <c r="T511" s="51" t="n">
        <v>-1.102129107222183e-05</v>
      </c>
      <c r="U511" s="51" t="n">
        <v>5.169097725854499e-06</v>
      </c>
      <c r="V511" s="51" t="n">
        <v>-2.085198646462061e-05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7.219316708141659e-05</v>
      </c>
      <c r="AD511" s="51" t="n">
        <v>-0.0001978447402065006</v>
      </c>
      <c r="AE511" s="51" t="n">
        <v>-0.0001554993356782006</v>
      </c>
      <c r="AF511" s="51" t="n">
        <v>-0.0001456070335014692</v>
      </c>
      <c r="AG511" s="51" t="n">
        <v>8.679050296654428e-05</v>
      </c>
      <c r="AH511" s="51" t="n">
        <v>-3.419648893902318e-06</v>
      </c>
      <c r="AI511" s="51" t="n">
        <v>0.001503517246699948</v>
      </c>
      <c r="AJ511" s="51" t="n">
        <v>-0.008948843442797309</v>
      </c>
      <c r="AK511" s="51" t="n">
        <v>-0.005133851882104085</v>
      </c>
      <c r="AL511" s="51" t="n">
        <v>-0.0007954628584816703</v>
      </c>
      <c r="AM511" s="51" t="n">
        <v>0.0004233447504353316</v>
      </c>
      <c r="AN511" s="51" t="n">
        <v>-0.00114678144719225</v>
      </c>
      <c r="AO511" s="51" t="n">
        <v>0.001824471077488336</v>
      </c>
      <c r="AP511" s="51" t="n">
        <v>-1.419327458471038</v>
      </c>
      <c r="AQ511" s="51" t="n">
        <v>0.2652807257276877</v>
      </c>
      <c r="AR511" s="51" t="n">
        <v>-0.05599909053973998</v>
      </c>
      <c r="AS511" s="51" t="n">
        <v>0.1040782329843817</v>
      </c>
      <c r="AT511" s="51" t="n">
        <v>-0.000396476138638188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6.00000047635807</v>
      </c>
      <c r="BH511" s="51" t="n">
        <v>14.00000022469034</v>
      </c>
      <c r="BI511" s="51" t="n">
        <v>5.500001373631119</v>
      </c>
      <c r="BJ511" s="51" t="n">
        <v>0.7000013794832649</v>
      </c>
      <c r="BK511" s="51" t="n">
        <v>0.4000000572973417</v>
      </c>
      <c r="BL511" s="51" t="n">
        <v>0.02000000283907567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0.1877170441156222</v>
      </c>
      <c r="BQ511" s="51" t="n">
        <v>-0.03825217741138731</v>
      </c>
      <c r="BR511" s="51" t="n">
        <v>1.00083136879271</v>
      </c>
      <c r="BS511" s="51" t="n">
        <v>0.002822748312258927</v>
      </c>
      <c r="BT511" s="51" t="n">
        <v>0.01943015249049329</v>
      </c>
      <c r="BU511" s="51" t="n">
        <v>0.0001126623887515166</v>
      </c>
      <c r="BV511" s="51" t="n">
        <v>0.01963444490307843</v>
      </c>
    </row>
    <row r="512">
      <c r="A512" s="49" t="n">
        <v>57.85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-1.713684341440744</v>
      </c>
      <c r="L512" s="49" t="n">
        <v>-1.530779295367831</v>
      </c>
      <c r="M512" s="49" t="n">
        <v>-0.05700390448479388</v>
      </c>
      <c r="N512" s="49" t="n">
        <v>-1.485170481932583</v>
      </c>
      <c r="O512" s="49" t="n">
        <v>-6.213664277664412</v>
      </c>
      <c r="P512" s="49" t="n">
        <v>1.55021081433361</v>
      </c>
      <c r="Q512" s="49" t="n">
        <v>4.341440744015657e-06</v>
      </c>
      <c r="R512" s="49" t="n">
        <v>-1.070463216867878e-05</v>
      </c>
      <c r="S512" s="49" t="n">
        <v>-9.795515206120764e-06</v>
      </c>
      <c r="T512" s="49" t="n">
        <v>-9.518067416447451e-06</v>
      </c>
      <c r="U512" s="49" t="n">
        <v>4.277664412022375e-06</v>
      </c>
      <c r="V512" s="49" t="n">
        <v>-2.081433360978657e-05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7.752937510313454e-05</v>
      </c>
      <c r="AD512" s="49" t="n">
        <v>-0.0002126671352770881</v>
      </c>
      <c r="AE512" s="49" t="n">
        <v>-0.000165397417142197</v>
      </c>
      <c r="AF512" s="49" t="n">
        <v>-0.0001548787512422366</v>
      </c>
      <c r="AG512" s="49" t="n">
        <v>9.157530431509243e-05</v>
      </c>
      <c r="AH512" s="49" t="n">
        <v>-3.518517453938302e-06</v>
      </c>
      <c r="AI512" s="49" t="n">
        <v>0.001183794739663519</v>
      </c>
      <c r="AJ512" s="49" t="n">
        <v>-0.006881193347161019</v>
      </c>
      <c r="AK512" s="49" t="n">
        <v>-0.004208191229484992</v>
      </c>
      <c r="AL512" s="49" t="n">
        <v>-0.0006762469008879174</v>
      </c>
      <c r="AM512" s="49" t="n">
        <v>0.0003463059761924722</v>
      </c>
      <c r="AN512" s="49" t="n">
        <v>-0.001145897671590774</v>
      </c>
      <c r="AO512" s="49" t="n">
        <v>0.001520344478840172</v>
      </c>
      <c r="AP512" s="49" t="n">
        <v>-1.417364284392601</v>
      </c>
      <c r="AQ512" s="49" t="n">
        <v>0.266160240652715</v>
      </c>
      <c r="AR512" s="49" t="n">
        <v>-0.05588521251149849</v>
      </c>
      <c r="AS512" s="49" t="n">
        <v>0.1040047546109373</v>
      </c>
      <c r="AT512" s="49" t="n">
        <v>-0.000395576493015306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6.000000470641774</v>
      </c>
      <c r="BH512" s="49" t="n">
        <v>14.00000022199406</v>
      </c>
      <c r="BI512" s="49" t="n">
        <v>5.500001357147545</v>
      </c>
      <c r="BJ512" s="49" t="n">
        <v>0.7000013629294657</v>
      </c>
      <c r="BK512" s="49" t="n">
        <v>0.4000000566097736</v>
      </c>
      <c r="BL512" s="49" t="n">
        <v>0.02000000280500677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0.1877174776156892</v>
      </c>
      <c r="BQ512" s="49" t="n">
        <v>-0.03824918740190023</v>
      </c>
      <c r="BR512" s="49" t="n">
        <v>1.000831388451862</v>
      </c>
      <c r="BS512" s="49" t="n">
        <v>0.002389248245332487</v>
      </c>
      <c r="BT512" s="49" t="n">
        <v>0.01644014300340724</v>
      </c>
      <c r="BU512" s="49" t="n">
        <v>9.300323622341011e-05</v>
      </c>
      <c r="BV512" s="49" t="n">
        <v>0.01661311104977789</v>
      </c>
    </row>
    <row r="513">
      <c r="A513" s="51" t="n">
        <v>57.86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-1.713683539716638</v>
      </c>
      <c r="L513" s="51" t="n">
        <v>-1.530781485783216</v>
      </c>
      <c r="M513" s="51" t="n">
        <v>-0.05700560152880087</v>
      </c>
      <c r="N513" s="51" t="n">
        <v>-1.485172065907552</v>
      </c>
      <c r="O513" s="51" t="n">
        <v>-6.213663345222411</v>
      </c>
      <c r="P513" s="51" t="n">
        <v>1.550210775584276</v>
      </c>
      <c r="Q513" s="51" t="n">
        <v>3.539716638245594e-06</v>
      </c>
      <c r="R513" s="51" t="n">
        <v>-8.514216784272222e-06</v>
      </c>
      <c r="S513" s="51" t="n">
        <v>-8.098471199126378e-06</v>
      </c>
      <c r="T513" s="51" t="n">
        <v>-7.934092448369512e-06</v>
      </c>
      <c r="U513" s="51" t="n">
        <v>3.345222411077486e-06</v>
      </c>
      <c r="V513" s="51" t="n">
        <v>-2.077558427648896e-05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8.177856748681136e-05</v>
      </c>
      <c r="AD513" s="51" t="n">
        <v>-0.0002244585098772527</v>
      </c>
      <c r="AE513" s="51" t="n">
        <v>-0.0001729834719272068</v>
      </c>
      <c r="AF513" s="51" t="n">
        <v>-0.0001620493113441326</v>
      </c>
      <c r="AG513" s="51" t="n">
        <v>9.515561299942572e-05</v>
      </c>
      <c r="AH513" s="51" t="n">
        <v>-3.597770170451434e-06</v>
      </c>
      <c r="AI513" s="51" t="n">
        <v>0.0008523563711309115</v>
      </c>
      <c r="AJ513" s="51" t="n">
        <v>-0.004736548155435286</v>
      </c>
      <c r="AK513" s="51" t="n">
        <v>-0.003248205131360004</v>
      </c>
      <c r="AL513" s="51" t="n">
        <v>-0.0005523711406447383</v>
      </c>
      <c r="AM513" s="51" t="n">
        <v>0.0002662395203153666</v>
      </c>
      <c r="AN513" s="51" t="n">
        <v>-0.001144969281298106</v>
      </c>
      <c r="AO513" s="51" t="n">
        <v>0.001200195328834273</v>
      </c>
      <c r="AP513" s="51" t="n">
        <v>-1.415295455636217</v>
      </c>
      <c r="AQ513" s="51" t="n">
        <v>0.2670866610517852</v>
      </c>
      <c r="AR513" s="51" t="n">
        <v>-0.05576528447576081</v>
      </c>
      <c r="AS513" s="51" t="n">
        <v>0.1039273581383642</v>
      </c>
      <c r="AT513" s="51" t="n">
        <v>-0.0003946314605279152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6.000000464994073</v>
      </c>
      <c r="BH513" s="51" t="n">
        <v>14.00000021933013</v>
      </c>
      <c r="BI513" s="51" t="n">
        <v>5.500001340861775</v>
      </c>
      <c r="BJ513" s="51" t="n">
        <v>0.7000013465743121</v>
      </c>
      <c r="BK513" s="51" t="n">
        <v>0.4000000559304563</v>
      </c>
      <c r="BL513" s="51" t="n">
        <v>0.02000000277134668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0.1877179373274205</v>
      </c>
      <c r="BQ513" s="51" t="n">
        <v>-0.03824601723891172</v>
      </c>
      <c r="BR513" s="51" t="n">
        <v>1.000831409350093</v>
      </c>
      <c r="BS513" s="51" t="n">
        <v>0.001929536514011509</v>
      </c>
      <c r="BT513" s="51" t="n">
        <v>0.01326998001490581</v>
      </c>
      <c r="BU513" s="51" t="n">
        <v>7.210500574394985e-05</v>
      </c>
      <c r="BV513" s="51" t="n">
        <v>0.01340972333371411</v>
      </c>
    </row>
    <row r="514">
      <c r="A514" s="49" t="n">
        <v>57.87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-1.713682701588888</v>
      </c>
      <c r="L514" s="49" t="n">
        <v>-1.530783776765849</v>
      </c>
      <c r="M514" s="49" t="n">
        <v>-0.05700736145156043</v>
      </c>
      <c r="N514" s="49" t="n">
        <v>-1.485173709229519</v>
      </c>
      <c r="O514" s="49" t="n">
        <v>-6.213662384140918</v>
      </c>
      <c r="P514" s="49" t="n">
        <v>1.550210735976858</v>
      </c>
      <c r="Q514" s="49" t="n">
        <v>2.701588887488171e-06</v>
      </c>
      <c r="R514" s="49" t="n">
        <v>-6.223234150892765e-06</v>
      </c>
      <c r="S514" s="49" t="n">
        <v>-6.338548439566161e-06</v>
      </c>
      <c r="T514" s="49" t="n">
        <v>-6.290770480532615e-06</v>
      </c>
      <c r="U514" s="49" t="n">
        <v>2.384140917577326e-06</v>
      </c>
      <c r="V514" s="49" t="n">
        <v>-2.073597685803286e-05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8.48921517730126e-05</v>
      </c>
      <c r="AD514" s="49" t="n">
        <v>-0.0002331075441342138</v>
      </c>
      <c r="AE514" s="49" t="n">
        <v>-0.0001781900013639656</v>
      </c>
      <c r="AF514" s="49" t="n">
        <v>-0.0001670365507529473</v>
      </c>
      <c r="AG514" s="49" t="n">
        <v>9.746510854497978e-05</v>
      </c>
      <c r="AH514" s="49" t="n">
        <v>-3.657248011903124e-06</v>
      </c>
      <c r="AI514" s="49" t="n">
        <v>0.000513755902180435</v>
      </c>
      <c r="AJ514" s="49" t="n">
        <v>-0.002544417772163176</v>
      </c>
      <c r="AK514" s="49" t="n">
        <v>-0.00226698812439181</v>
      </c>
      <c r="AL514" s="49" t="n">
        <v>-0.0004254968445512982</v>
      </c>
      <c r="AM514" s="49" t="n">
        <v>0.0001842135605655145</v>
      </c>
      <c r="AN514" s="49" t="n">
        <v>-0.001144005777118578</v>
      </c>
      <c r="AO514" s="49" t="n">
        <v>0.0008684438044384568</v>
      </c>
      <c r="AP514" s="49" t="n">
        <v>-1.413149946038455</v>
      </c>
      <c r="AQ514" s="49" t="n">
        <v>0.2680471689902929</v>
      </c>
      <c r="AR514" s="49" t="n">
        <v>-0.05564091514927991</v>
      </c>
      <c r="AS514" s="49" t="n">
        <v>0.1038470610938718</v>
      </c>
      <c r="AT514" s="49" t="n">
        <v>-0.0003936509277608242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6.000000459414144</v>
      </c>
      <c r="BH514" s="49" t="n">
        <v>14.00000021669816</v>
      </c>
      <c r="BI514" s="49" t="n">
        <v>5.500001324771433</v>
      </c>
      <c r="BJ514" s="49" t="n">
        <v>0.7000013304154203</v>
      </c>
      <c r="BK514" s="49" t="n">
        <v>0.4000000552592908</v>
      </c>
      <c r="BL514" s="49" t="n">
        <v>0.02000000273809052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0.1877184168162216</v>
      </c>
      <c r="BQ514" s="49" t="n">
        <v>-0.03824271126569468</v>
      </c>
      <c r="BR514" s="49" t="n">
        <v>1.00083143119345</v>
      </c>
      <c r="BS514" s="49" t="n">
        <v>0.001450047712930891</v>
      </c>
      <c r="BT514" s="49" t="n">
        <v>0.009964006797862079</v>
      </c>
      <c r="BU514" s="49" t="n">
        <v>5.026164839883052e-05</v>
      </c>
      <c r="BV514" s="49" t="n">
        <v>0.01006909112437253</v>
      </c>
    </row>
    <row r="515">
      <c r="A515" s="51" t="n">
        <v>57.88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-1.713681838641125</v>
      </c>
      <c r="L515" s="51" t="n">
        <v>-1.530786136550268</v>
      </c>
      <c r="M515" s="51" t="n">
        <v>-0.05700916022194923</v>
      </c>
      <c r="N515" s="51" t="n">
        <v>-1.485175389751145</v>
      </c>
      <c r="O515" s="51" t="n">
        <v>-6.21366140739171</v>
      </c>
      <c r="P515" s="51" t="n">
        <v>1.550210695773642</v>
      </c>
      <c r="Q515" s="51" t="n">
        <v>1.838641125129215e-06</v>
      </c>
      <c r="R515" s="51" t="n">
        <v>-3.863449732355306e-06</v>
      </c>
      <c r="S515" s="51" t="n">
        <v>-4.539778050767496e-06</v>
      </c>
      <c r="T515" s="51" t="n">
        <v>-4.610248855341226e-06</v>
      </c>
      <c r="U515" s="51" t="n">
        <v>1.407391709840056e-06</v>
      </c>
      <c r="V515" s="51" t="n">
        <v>-2.069577364238739e-05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8.683678438233054e-05</v>
      </c>
      <c r="AD515" s="51" t="n">
        <v>-0.000238549102977459</v>
      </c>
      <c r="AE515" s="51" t="n">
        <v>-0.0001809777426817996</v>
      </c>
      <c r="AF515" s="51" t="n">
        <v>-0.0001697718386391629</v>
      </c>
      <c r="AG515" s="51" t="n">
        <v>9.844826265780317e-05</v>
      </c>
      <c r="AH515" s="51" t="n">
        <v>-3.694267836882497e-06</v>
      </c>
      <c r="AI515" s="51" t="n">
        <v>0.0001726144279059464</v>
      </c>
      <c r="AJ515" s="51" t="n">
        <v>-0.0003344448085831806</v>
      </c>
      <c r="AK515" s="51" t="n">
        <v>-0.001277764919493277</v>
      </c>
      <c r="AL515" s="51" t="n">
        <v>-0.0002973336985695127</v>
      </c>
      <c r="AM515" s="51" t="n">
        <v>0.000101344785981542</v>
      </c>
      <c r="AN515" s="51" t="n">
        <v>-0.001143017674018343</v>
      </c>
      <c r="AO515" s="51" t="n">
        <v>0.0005296470257673652</v>
      </c>
      <c r="AP515" s="51" t="n">
        <v>-1.41095727201053</v>
      </c>
      <c r="AQ515" s="51" t="n">
        <v>0.2690286659890949</v>
      </c>
      <c r="AR515" s="51" t="n">
        <v>-0.05551377259252911</v>
      </c>
      <c r="AS515" s="51" t="n">
        <v>0.103764937202125</v>
      </c>
      <c r="AT515" s="51" t="n">
        <v>-0.0003926460380098625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6.000000453901174</v>
      </c>
      <c r="BH515" s="51" t="n">
        <v>14.00000021409778</v>
      </c>
      <c r="BI515" s="51" t="n">
        <v>5.500001308874176</v>
      </c>
      <c r="BJ515" s="51" t="n">
        <v>0.7000013144504353</v>
      </c>
      <c r="BK515" s="51" t="n">
        <v>0.4000000545961793</v>
      </c>
      <c r="BL515" s="51" t="n">
        <v>0.02000000270523344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0.1877189094710949</v>
      </c>
      <c r="BQ515" s="51" t="n">
        <v>-0.03823931504619661</v>
      </c>
      <c r="BR515" s="51" t="n">
        <v>1.000831453678121</v>
      </c>
      <c r="BS515" s="51" t="n">
        <v>0.0009573928395623099</v>
      </c>
      <c r="BT515" s="51" t="n">
        <v>0.006567787299793792</v>
      </c>
      <c r="BU515" s="51" t="n">
        <v>2.77769769407854e-05</v>
      </c>
      <c r="BV515" s="51" t="n">
        <v>0.006637258667931045</v>
      </c>
    </row>
    <row r="516">
      <c r="A516" s="49" t="n">
        <v>57.89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-1.713680962692084</v>
      </c>
      <c r="L516" s="49" t="n">
        <v>-1.530788532961908</v>
      </c>
      <c r="M516" s="49" t="n">
        <v>-0.05701097357995582</v>
      </c>
      <c r="N516" s="49" t="n">
        <v>-1.485177084792415</v>
      </c>
      <c r="O516" s="49" t="n">
        <v>-6.213660428355726</v>
      </c>
      <c r="P516" s="49" t="n">
        <v>1.550210655277033</v>
      </c>
      <c r="Q516" s="49" t="n">
        <v>9.626920840499764e-07</v>
      </c>
      <c r="R516" s="49" t="n">
        <v>-1.467038091895745e-06</v>
      </c>
      <c r="S516" s="49" t="n">
        <v>-2.726420044181499e-06</v>
      </c>
      <c r="T516" s="49" t="n">
        <v>-2.915207585330037e-06</v>
      </c>
      <c r="U516" s="49" t="n">
        <v>4.283557260009729e-07</v>
      </c>
      <c r="V516" s="49" t="n">
        <v>-2.065527703254411e-05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8.759718665088628e-05</v>
      </c>
      <c r="AD516" s="49" t="n">
        <v>-0.000240762018447379</v>
      </c>
      <c r="AE516" s="49" t="n">
        <v>-0.0001813373928681099</v>
      </c>
      <c r="AF516" s="49" t="n">
        <v>-0.0001702137518556157</v>
      </c>
      <c r="AG516" s="49" t="n">
        <v>9.807581739056624e-05</v>
      </c>
      <c r="AH516" s="49" t="n">
        <v>-3.704748874040894e-06</v>
      </c>
      <c r="AI516" s="49" t="n">
        <v>-0.000166460846187969</v>
      </c>
      <c r="AJ516" s="49" t="n">
        <v>0.001863974083469755</v>
      </c>
      <c r="AK516" s="49" t="n">
        <v>-0.0002937246789901588</v>
      </c>
      <c r="AL516" s="49" t="n">
        <v>-0.0001696152857850329</v>
      </c>
      <c r="AM516" s="49" t="n">
        <v>1.877601375679513e-05</v>
      </c>
      <c r="AN516" s="49" t="n">
        <v>-0.001142017133018085</v>
      </c>
      <c r="AO516" s="49" t="n">
        <v>0.0001884276409002162</v>
      </c>
      <c r="AP516" s="49" t="n">
        <v>-1.408747078273504</v>
      </c>
      <c r="AQ516" s="49" t="n">
        <v>0.2700179263903804</v>
      </c>
      <c r="AR516" s="49" t="n">
        <v>-0.05538557056236425</v>
      </c>
      <c r="AS516" s="49" t="n">
        <v>0.103682106072253</v>
      </c>
      <c r="AT516" s="49" t="n">
        <v>-0.0003916296563871363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6.000000448454361</v>
      </c>
      <c r="BH516" s="49" t="n">
        <v>14.00000021152861</v>
      </c>
      <c r="BI516" s="49" t="n">
        <v>5.500001293167686</v>
      </c>
      <c r="BJ516" s="49" t="n">
        <v>0.7000012986770301</v>
      </c>
      <c r="BK516" s="49" t="n">
        <v>0.4000000539410252</v>
      </c>
      <c r="BL516" s="49" t="n">
        <v>0.02000000267277064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0.1877194085937141</v>
      </c>
      <c r="BQ516" s="49" t="n">
        <v>-0.03823587475154011</v>
      </c>
      <c r="BR516" s="49" t="n">
        <v>1.000831476495049</v>
      </c>
      <c r="BS516" s="49" t="n">
        <v>0.0004582702203825839</v>
      </c>
      <c r="BT516" s="49" t="n">
        <v>0.003127492643292817</v>
      </c>
      <c r="BU516" s="49" t="n">
        <v>4.960049482249929e-06</v>
      </c>
      <c r="BV516" s="49" t="n">
        <v>0.003160893296337455</v>
      </c>
    </row>
    <row r="517">
      <c r="A517" s="51" t="n">
        <v>57.9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-1.713680085606275</v>
      </c>
      <c r="L517" s="51" t="n">
        <v>-1.530790933842116</v>
      </c>
      <c r="M517" s="51" t="n">
        <v>-0.05701277734695261</v>
      </c>
      <c r="N517" s="51" t="n">
        <v>-1.485178771480967</v>
      </c>
      <c r="O517" s="51" t="n">
        <v>-6.21365946050485</v>
      </c>
      <c r="P517" s="51" t="n">
        <v>1.550210614830825</v>
      </c>
      <c r="Q517" s="51" t="n">
        <v>8.560627451359437e-08</v>
      </c>
      <c r="R517" s="51" t="n">
        <v>9.338421163018751e-07</v>
      </c>
      <c r="S517" s="51" t="n">
        <v>-9.226530473874228e-07</v>
      </c>
      <c r="T517" s="51" t="n">
        <v>-1.228519032725472e-06</v>
      </c>
      <c r="U517" s="51" t="n">
        <v>-5.394951498871592e-07</v>
      </c>
      <c r="V517" s="51" t="n">
        <v>-2.061483082549387e-05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8.717763259220195e-05</v>
      </c>
      <c r="AD517" s="51" t="n">
        <v>-0.000239766455309127</v>
      </c>
      <c r="AE517" s="51" t="n">
        <v>-0.0001792915254037591</v>
      </c>
      <c r="AF517" s="51" t="n">
        <v>-0.000168360604823587</v>
      </c>
      <c r="AG517" s="51" t="n">
        <v>9.635486952321764e-05</v>
      </c>
      <c r="AH517" s="51" t="n">
        <v>-3.684774072325227e-06</v>
      </c>
      <c r="AI517" s="51" t="n">
        <v>-0.0004989591051695154</v>
      </c>
      <c r="AJ517" s="51" t="n">
        <v>0.004022036020301253</v>
      </c>
      <c r="AK517" s="51" t="n">
        <v>0.0006721566148139714</v>
      </c>
      <c r="AL517" s="51" t="n">
        <v>-4.406479981203324e-05</v>
      </c>
      <c r="AM517" s="51" t="n">
        <v>-6.235509179444197e-05</v>
      </c>
      <c r="AN517" s="51" t="n">
        <v>-0.001141017984939751</v>
      </c>
      <c r="AO517" s="51" t="n">
        <v>-0.0001506075468672152</v>
      </c>
      <c r="AP517" s="51" t="n">
        <v>-1.406548759455734</v>
      </c>
      <c r="AQ517" s="51" t="n">
        <v>0.2710017632724619</v>
      </c>
      <c r="AR517" s="51" t="n">
        <v>-0.05525804273828677</v>
      </c>
      <c r="AS517" s="51" t="n">
        <v>0.1035997098063087</v>
      </c>
      <c r="AT517" s="51" t="n">
        <v>-0.0003906162154792983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6.000000443072908</v>
      </c>
      <c r="BH517" s="51" t="n">
        <v>14.00000020899027</v>
      </c>
      <c r="BI517" s="51" t="n">
        <v>5.500001277649673</v>
      </c>
      <c r="BJ517" s="51" t="n">
        <v>0.7000012830929058</v>
      </c>
      <c r="BK517" s="51" t="n">
        <v>0.4000000532937329</v>
      </c>
      <c r="BL517" s="51" t="n">
        <v>0.02000000264069739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0.187719907488882</v>
      </c>
      <c r="BQ517" s="51" t="n">
        <v>-0.03823243653340259</v>
      </c>
      <c r="BR517" s="51" t="n">
        <v>1.000831499334927</v>
      </c>
      <c r="BS517" s="51" t="n">
        <v>-4.062494751710943e-05</v>
      </c>
      <c r="BT517" s="51" t="n">
        <v>-0.0003107254942236182</v>
      </c>
      <c r="BU517" s="51" t="n">
        <v>-1.78798287286952e-05</v>
      </c>
      <c r="BV517" s="51" t="n">
        <v>0.0003138796065319427</v>
      </c>
    </row>
    <row r="518">
      <c r="A518" s="49" t="n">
        <v>57.91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-1.713679219099032</v>
      </c>
      <c r="L518" s="49" t="n">
        <v>-1.530793307448783</v>
      </c>
      <c r="M518" s="49" t="n">
        <v>-0.05701454775174136</v>
      </c>
      <c r="N518" s="49" t="n">
        <v>-1.485180427187856</v>
      </c>
      <c r="O518" s="49" t="n">
        <v>-6.213658517027109</v>
      </c>
      <c r="P518" s="49" t="n">
        <v>1.550210574806455</v>
      </c>
      <c r="Q518" s="49" t="n">
        <v>-7.809009681114532e-07</v>
      </c>
      <c r="R518" s="49" t="n">
        <v>3.307448783296252e-06</v>
      </c>
      <c r="S518" s="49" t="n">
        <v>8.477517413618685e-07</v>
      </c>
      <c r="T518" s="49" t="n">
        <v>4.271878559780617e-07</v>
      </c>
      <c r="U518" s="49" t="n">
        <v>-1.482972891153622e-06</v>
      </c>
      <c r="V518" s="49" t="n">
        <v>-2.057480645456522e-05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8.560173829555467e-05</v>
      </c>
      <c r="AD518" s="49" t="n">
        <v>-0.0002356216410193825</v>
      </c>
      <c r="AE518" s="49" t="n">
        <v>-0.0001748958634905173</v>
      </c>
      <c r="AF518" s="49" t="n">
        <v>-0.0001642576473976428</v>
      </c>
      <c r="AG518" s="49" t="n">
        <v>9.333099531768892e-05</v>
      </c>
      <c r="AH518" s="49" t="n">
        <v>-3.632039302504551e-06</v>
      </c>
      <c r="AI518" s="49" t="n">
        <v>-0.0008205410771186763</v>
      </c>
      <c r="AJ518" s="49" t="n">
        <v>0.006111860204204074</v>
      </c>
      <c r="AK518" s="49" t="n">
        <v>0.001607299890827009</v>
      </c>
      <c r="AL518" s="49" t="n">
        <v>7.764341796371926e-05</v>
      </c>
      <c r="AM518" s="49" t="n">
        <v>-0.0001409492106772561</v>
      </c>
      <c r="AN518" s="49" t="n">
        <v>-0.001140035152009908</v>
      </c>
      <c r="AO518" s="49" t="n">
        <v>-0.0004829500593363269</v>
      </c>
      <c r="AP518" s="49" t="n">
        <v>-1.404391112511251</v>
      </c>
      <c r="AQ518" s="49" t="n">
        <v>0.271967206208855</v>
      </c>
      <c r="AR518" s="49" t="n">
        <v>-0.05513290771768586</v>
      </c>
      <c r="AS518" s="49" t="n">
        <v>0.1035188815056557</v>
      </c>
      <c r="AT518" s="49" t="n">
        <v>-0.0003896210073982825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6.000000437756033</v>
      </c>
      <c r="BH518" s="49" t="n">
        <v>14.00000020648238</v>
      </c>
      <c r="BI518" s="49" t="n">
        <v>5.500001262317877</v>
      </c>
      <c r="BJ518" s="49" t="n">
        <v>0.7000012676957909</v>
      </c>
      <c r="BK518" s="49" t="n">
        <v>0.4000000526542081</v>
      </c>
      <c r="BL518" s="49" t="n">
        <v>0.02000000260900902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0.1877203995547461</v>
      </c>
      <c r="BQ518" s="49" t="n">
        <v>-0.03822904589713404</v>
      </c>
      <c r="BR518" s="49" t="n">
        <v>1.000831521893196</v>
      </c>
      <c r="BS518" s="49" t="n">
        <v>-0.0005326908115721452</v>
      </c>
      <c r="BT518" s="49" t="n">
        <v>-0.003701361762774302</v>
      </c>
      <c r="BU518" s="49" t="n">
        <v>-4.043809775922114e-05</v>
      </c>
      <c r="BV518" s="49" t="n">
        <v>0.003739715716389611</v>
      </c>
    </row>
    <row r="519">
      <c r="A519" s="51" t="n">
        <v>57.92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-1.71367837455194</v>
      </c>
      <c r="L519" s="51" t="n">
        <v>-1.530795622838293</v>
      </c>
      <c r="M519" s="51" t="n">
        <v>-0.05701626176242808</v>
      </c>
      <c r="N519" s="51" t="n">
        <v>-1.485182029994823</v>
      </c>
      <c r="O519" s="51" t="n">
        <v>-6.213657610473016</v>
      </c>
      <c r="P519" s="51" t="n">
        <v>1.550210535579284</v>
      </c>
      <c r="Q519" s="51" t="n">
        <v>-1.625448060149637e-06</v>
      </c>
      <c r="R519" s="51" t="n">
        <v>5.622838292973498e-06</v>
      </c>
      <c r="S519" s="51" t="n">
        <v>2.561762428077152e-06</v>
      </c>
      <c r="T519" s="51" t="n">
        <v>2.029994823349313e-06</v>
      </c>
      <c r="U519" s="51" t="n">
        <v>-2.389526984281076e-06</v>
      </c>
      <c r="V519" s="51" t="n">
        <v>-2.053557928394234e-05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8.291073161739043e-05</v>
      </c>
      <c r="AD519" s="51" t="n">
        <v>-0.000228424331742035</v>
      </c>
      <c r="AE519" s="51" t="n">
        <v>-0.0001682392750644184</v>
      </c>
      <c r="AF519" s="51" t="n">
        <v>-0.0001579969696655183</v>
      </c>
      <c r="AG519" s="51" t="n">
        <v>8.908274611817927e-05</v>
      </c>
      <c r="AH519" s="51" t="n">
        <v>-3.54669610533884e-06</v>
      </c>
      <c r="AI519" s="51" t="n">
        <v>-0.00112710106373488</v>
      </c>
      <c r="AJ519" s="51" t="n">
        <v>0.008106808255169949</v>
      </c>
      <c r="AK519" s="51" t="n">
        <v>0.002499703783990105</v>
      </c>
      <c r="AL519" s="51" t="n">
        <v>0.0001939200302773058</v>
      </c>
      <c r="AM519" s="51" t="n">
        <v>-0.0002159737725868587</v>
      </c>
      <c r="AN519" s="51" t="n">
        <v>-0.001139083680534357</v>
      </c>
      <c r="AO519" s="51" t="n">
        <v>-0.0008042647231999434</v>
      </c>
      <c r="AP519" s="51" t="n">
        <v>-1.402302008555431</v>
      </c>
      <c r="AQ519" s="51" t="n">
        <v>0.2729016849992889</v>
      </c>
      <c r="AR519" s="51" t="n">
        <v>-0.05501183056426882</v>
      </c>
      <c r="AS519" s="51" t="n">
        <v>0.1034407126298143</v>
      </c>
      <c r="AT519" s="51" t="n">
        <v>-0.0003886591766665304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6.000000432502961</v>
      </c>
      <c r="BH519" s="51" t="n">
        <v>14.0000002040046</v>
      </c>
      <c r="BI519" s="51" t="n">
        <v>5.500001247170062</v>
      </c>
      <c r="BJ519" s="51" t="n">
        <v>0.7000012524834414</v>
      </c>
      <c r="BK519" s="51" t="n">
        <v>0.4000000520223576</v>
      </c>
      <c r="BL519" s="51" t="n">
        <v>0.02000000257770091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0.1877208783708746</v>
      </c>
      <c r="BQ519" s="51" t="n">
        <v>-0.03822574708964834</v>
      </c>
      <c r="BR519" s="51" t="n">
        <v>1.000831543874659</v>
      </c>
      <c r="BS519" s="51" t="n">
        <v>-0.00101150694015173</v>
      </c>
      <c r="BT519" s="51" t="n">
        <v>-0.007000169248476407</v>
      </c>
      <c r="BU519" s="51" t="n">
        <v>-6.24195606313549e-05</v>
      </c>
      <c r="BV519" s="51" t="n">
        <v>0.007073147248491245</v>
      </c>
    </row>
    <row r="520">
      <c r="A520" s="49" t="n">
        <v>57.93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-1.713677562850549</v>
      </c>
      <c r="L520" s="49" t="n">
        <v>-1.530797850235637</v>
      </c>
      <c r="M520" s="49" t="n">
        <v>-0.05701789740989988</v>
      </c>
      <c r="N520" s="49" t="n">
        <v>-1.485183559124197</v>
      </c>
      <c r="O520" s="49" t="n">
        <v>-6.2136567524849</v>
      </c>
      <c r="P520" s="49" t="n">
        <v>1.550210497502985</v>
      </c>
      <c r="Q520" s="49" t="n">
        <v>-2.437149450917886e-06</v>
      </c>
      <c r="R520" s="49" t="n">
        <v>7.850235636430725e-06</v>
      </c>
      <c r="S520" s="49" t="n">
        <v>4.197409899882321e-06</v>
      </c>
      <c r="T520" s="49" t="n">
        <v>3.55912419736093e-06</v>
      </c>
      <c r="U520" s="49" t="n">
        <v>-3.247515099502607e-06</v>
      </c>
      <c r="V520" s="49" t="n">
        <v>-2.049750298493969e-05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7.916080722624884e-05</v>
      </c>
      <c r="AD520" s="49" t="n">
        <v>-0.0002183079184785002</v>
      </c>
      <c r="AE520" s="49" t="n">
        <v>-0.0001594422374693831</v>
      </c>
      <c r="AF520" s="49" t="n">
        <v>-0.0001497107994698097</v>
      </c>
      <c r="AG520" s="49" t="n">
        <v>8.371112274811157e-05</v>
      </c>
      <c r="AH520" s="49" t="n">
        <v>-3.431356072974194e-06</v>
      </c>
      <c r="AI520" s="49" t="n">
        <v>-0.001414814296001608</v>
      </c>
      <c r="AJ520" s="49" t="n">
        <v>0.009981802899741189</v>
      </c>
      <c r="AK520" s="49" t="n">
        <v>0.003338112975058354</v>
      </c>
      <c r="AL520" s="49" t="n">
        <v>0.0003032894305866583</v>
      </c>
      <c r="AM520" s="49" t="n">
        <v>-0.0002864821663078764</v>
      </c>
      <c r="AN520" s="49" t="n">
        <v>-0.001138177711452869</v>
      </c>
      <c r="AO520" s="49" t="n">
        <v>-0.001110451436511038</v>
      </c>
      <c r="AP520" s="49" t="n">
        <v>-1.400308072622769</v>
      </c>
      <c r="AQ520" s="49" t="n">
        <v>0.2737932103112729</v>
      </c>
      <c r="AR520" s="49" t="n">
        <v>-0.0548963873278512</v>
      </c>
      <c r="AS520" s="49" t="n">
        <v>0.1033662256435345</v>
      </c>
      <c r="AT520" s="49" t="n">
        <v>-0.0003877447443543562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6.000000427312925</v>
      </c>
      <c r="BH520" s="49" t="n">
        <v>14.00000020155654</v>
      </c>
      <c r="BI520" s="49" t="n">
        <v>5.500001232204021</v>
      </c>
      <c r="BJ520" s="49" t="n">
        <v>0.7000012374536401</v>
      </c>
      <c r="BK520" s="49" t="n">
        <v>0.4000000513980893</v>
      </c>
      <c r="BL520" s="49" t="n">
        <v>0.0200000025467685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0.1877213377823439</v>
      </c>
      <c r="BQ520" s="49" t="n">
        <v>-0.0382225825165274</v>
      </c>
      <c r="BR520" s="49" t="n">
        <v>1.00083156499748</v>
      </c>
      <c r="BS520" s="49" t="n">
        <v>-0.001470918409407496</v>
      </c>
      <c r="BT520" s="49" t="n">
        <v>-0.01016474236942289</v>
      </c>
      <c r="BU520" s="49" t="n">
        <v>-8.354238190122487e-05</v>
      </c>
      <c r="BV520" s="49" t="n">
        <v>0.01027095748863992</v>
      </c>
    </row>
    <row r="521">
      <c r="A521" s="51" t="n">
        <v>57.94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-1.713676794249377</v>
      </c>
      <c r="L521" s="51" t="n">
        <v>-1.530799961396604</v>
      </c>
      <c r="M521" s="51" t="n">
        <v>-0.05701943408844761</v>
      </c>
      <c r="N521" s="51" t="n">
        <v>-1.485184995280348</v>
      </c>
      <c r="O521" s="51" t="n">
        <v>-6.213655953638499</v>
      </c>
      <c r="P521" s="51" t="n">
        <v>1.550210460889652</v>
      </c>
      <c r="Q521" s="51" t="n">
        <v>-3.205750622958803e-06</v>
      </c>
      <c r="R521" s="51" t="n">
        <v>9.961396603808126e-06</v>
      </c>
      <c r="S521" s="51" t="n">
        <v>5.734088447610641e-06</v>
      </c>
      <c r="T521" s="51" t="n">
        <v>4.995280348030207e-06</v>
      </c>
      <c r="U521" s="51" t="n">
        <v>-4.046361500975593e-06</v>
      </c>
      <c r="V521" s="51" t="n">
        <v>-2.046088965235171e-05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7.44203349076852e-05</v>
      </c>
      <c r="AD521" s="51" t="n">
        <v>-0.0002054417188738905</v>
      </c>
      <c r="AE521" s="51" t="n">
        <v>-0.0001486539392079148</v>
      </c>
      <c r="AF521" s="51" t="n">
        <v>-0.0001395608749621819</v>
      </c>
      <c r="AG521" s="51" t="n">
        <v>7.732778202862315e-05</v>
      </c>
      <c r="AH521" s="51" t="n">
        <v>-3.290370450883704e-06</v>
      </c>
      <c r="AI521" s="51" t="n">
        <v>-0.001680172005729965</v>
      </c>
      <c r="AJ521" s="51" t="n">
        <v>0.01171364345649589</v>
      </c>
      <c r="AK521" s="51" t="n">
        <v>0.00411216664531203</v>
      </c>
      <c r="AL521" s="51" t="n">
        <v>0.0004044087307510977</v>
      </c>
      <c r="AM521" s="51" t="n">
        <v>-0.000351622643656348</v>
      </c>
      <c r="AN521" s="51" t="n">
        <v>-0.001137329694569406</v>
      </c>
      <c r="AO521" s="51" t="n">
        <v>-0.001397692245488056</v>
      </c>
      <c r="AP521" s="51" t="n">
        <v>-1.398434365048928</v>
      </c>
      <c r="AQ521" s="51" t="n">
        <v>0.2746305417302675</v>
      </c>
      <c r="AR521" s="51" t="n">
        <v>-0.05478803738152677</v>
      </c>
      <c r="AS521" s="51" t="n">
        <v>0.103296355986723</v>
      </c>
      <c r="AT521" s="51" t="n">
        <v>-0.0003868899342881974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6.000000422185169</v>
      </c>
      <c r="BH521" s="51" t="n">
        <v>14.00000019913786</v>
      </c>
      <c r="BI521" s="51" t="n">
        <v>5.500001217417573</v>
      </c>
      <c r="BJ521" s="51" t="n">
        <v>0.7000012226041964</v>
      </c>
      <c r="BK521" s="51" t="n">
        <v>0.4000000507813122</v>
      </c>
      <c r="BL521" s="51" t="n">
        <v>0.02000000251620728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0.1877217719782854</v>
      </c>
      <c r="BQ521" s="51" t="n">
        <v>-0.03821959219990311</v>
      </c>
      <c r="BR521" s="51" t="n">
        <v>1.000831584996503</v>
      </c>
      <c r="BS521" s="51" t="n">
        <v>-0.001905114350886361</v>
      </c>
      <c r="BT521" s="51" t="n">
        <v>-0.01315505899370656</v>
      </c>
      <c r="BU521" s="51" t="n">
        <v>-0.0001035414045613692</v>
      </c>
      <c r="BV521" s="51" t="n">
        <v>0.01329269568749362</v>
      </c>
    </row>
    <row r="522">
      <c r="A522" s="49" t="n">
        <v>57.95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-1.713676078262165</v>
      </c>
      <c r="L522" s="49" t="n">
        <v>-1.530801929960661</v>
      </c>
      <c r="M522" s="49" t="n">
        <v>-0.05702085282247597</v>
      </c>
      <c r="N522" s="49" t="n">
        <v>-1.485186320882549</v>
      </c>
      <c r="O522" s="49" t="n">
        <v>-6.213655223389459</v>
      </c>
      <c r="P522" s="49" t="n">
        <v>1.550210426000181</v>
      </c>
      <c r="Q522" s="49" t="n">
        <v>-3.921737835366201e-06</v>
      </c>
      <c r="R522" s="49" t="n">
        <v>1.19299606604617e-05</v>
      </c>
      <c r="S522" s="49" t="n">
        <v>7.152822475972598e-06</v>
      </c>
      <c r="T522" s="49" t="n">
        <v>6.320882549148976e-06</v>
      </c>
      <c r="U522" s="49" t="n">
        <v>-4.776610540879744e-06</v>
      </c>
      <c r="V522" s="49" t="n">
        <v>-2.042600018126173e-05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6.876756409644763e-05</v>
      </c>
      <c r="AD522" s="49" t="n">
        <v>-0.0001900298576983667</v>
      </c>
      <c r="AE522" s="49" t="n">
        <v>-0.0001360484976867351</v>
      </c>
      <c r="AF522" s="49" t="n">
        <v>-0.000127727332665341</v>
      </c>
      <c r="AG522" s="49" t="n">
        <v>7.004558170111449e-05</v>
      </c>
      <c r="AH522" s="49" t="n">
        <v>-3.128744082023021e-06</v>
      </c>
      <c r="AI522" s="49" t="n">
        <v>-0.001920008922328405</v>
      </c>
      <c r="AJ522" s="49" t="n">
        <v>0.01328130914819211</v>
      </c>
      <c r="AK522" s="49" t="n">
        <v>0.004812523261063576</v>
      </c>
      <c r="AL522" s="49" t="n">
        <v>0.0004960777278466518</v>
      </c>
      <c r="AM522" s="49" t="n">
        <v>-0.000410638960189592</v>
      </c>
      <c r="AN522" s="49" t="n">
        <v>-0.001136550021669643</v>
      </c>
      <c r="AO522" s="49" t="n">
        <v>-0.001662486186769875</v>
      </c>
      <c r="AP522" s="49" t="n">
        <v>-1.39670406609728</v>
      </c>
      <c r="AQ522" s="49" t="n">
        <v>0.2754033358363174</v>
      </c>
      <c r="AR522" s="49" t="n">
        <v>-0.05468810554576911</v>
      </c>
      <c r="AS522" s="49" t="n">
        <v>0.1032319441160996</v>
      </c>
      <c r="AT522" s="49" t="n">
        <v>-0.0003861049277351636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6.000000417118947</v>
      </c>
      <c r="BH522" s="49" t="n">
        <v>14.00000019674821</v>
      </c>
      <c r="BI522" s="49" t="n">
        <v>5.500001202808562</v>
      </c>
      <c r="BJ522" s="49" t="n">
        <v>0.7000012079329461</v>
      </c>
      <c r="BK522" s="49" t="n">
        <v>0.4000000501719364</v>
      </c>
      <c r="BL522" s="49" t="n">
        <v>0.0200000024860128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0.1877221755638008</v>
      </c>
      <c r="BQ522" s="49" t="n">
        <v>-0.03821681328461616</v>
      </c>
      <c r="BR522" s="49" t="n">
        <v>1.00083160362596</v>
      </c>
      <c r="BS522" s="49" t="n">
        <v>-0.00230869986628246</v>
      </c>
      <c r="BT522" s="49" t="n">
        <v>-0.01593397428065885</v>
      </c>
      <c r="BU522" s="49" t="n">
        <v>-0.0001221708618714956</v>
      </c>
      <c r="BV522" s="49" t="n">
        <v>0.01610082473566993</v>
      </c>
    </row>
    <row r="523">
      <c r="A523" s="51" t="n">
        <v>57.96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-1.71367542357067</v>
      </c>
      <c r="L523" s="51" t="n">
        <v>-1.530803731787585</v>
      </c>
      <c r="M523" s="51" t="n">
        <v>-0.05702213649372737</v>
      </c>
      <c r="N523" s="51" t="n">
        <v>-1.485187520200655</v>
      </c>
      <c r="O523" s="51" t="n">
        <v>-6.213654570088265</v>
      </c>
      <c r="P523" s="51" t="n">
        <v>1.55021039304536</v>
      </c>
      <c r="Q523" s="51" t="n">
        <v>-4.576429329716802e-06</v>
      </c>
      <c r="R523" s="51" t="n">
        <v>1.373178758479199e-05</v>
      </c>
      <c r="S523" s="51" t="n">
        <v>8.436493727365102e-06</v>
      </c>
      <c r="T523" s="51" t="n">
        <v>7.520200655530829e-06</v>
      </c>
      <c r="U523" s="51" t="n">
        <v>-5.429911734466941e-06</v>
      </c>
      <c r="V523" s="51" t="n">
        <v>-2.039304536016751e-05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6.228915134591772e-05</v>
      </c>
      <c r="AD523" s="51" t="n">
        <v>-0.000172309224711923</v>
      </c>
      <c r="AE523" s="51" t="n">
        <v>-0.0001218208933633311</v>
      </c>
      <c r="AF523" s="51" t="n">
        <v>-0.0001144000605375255</v>
      </c>
      <c r="AG523" s="51" t="n">
        <v>6.19738149118317e-05</v>
      </c>
      <c r="AH523" s="51" t="n">
        <v>-2.951096928456099e-06</v>
      </c>
      <c r="AI523" s="51" t="n">
        <v>-0.002131528096183414</v>
      </c>
      <c r="AJ523" s="51" t="n">
        <v>0.01466623673903246</v>
      </c>
      <c r="AK523" s="51" t="n">
        <v>0.005430961756207105</v>
      </c>
      <c r="AL523" s="51" t="n">
        <v>0.000577242800116549</v>
      </c>
      <c r="AM523" s="51" t="n">
        <v>-0.000462866865009405</v>
      </c>
      <c r="AN523" s="51" t="n">
        <v>-0.001135847089278986</v>
      </c>
      <c r="AO523" s="51" t="n">
        <v>-0.001901676637143239</v>
      </c>
      <c r="AP523" s="51" t="n">
        <v>-1.395138172851022</v>
      </c>
      <c r="AQ523" s="51" t="n">
        <v>0.2761022705820689</v>
      </c>
      <c r="AR523" s="51" t="n">
        <v>-0.05459777298654996</v>
      </c>
      <c r="AS523" s="51" t="n">
        <v>0.1031737353412169</v>
      </c>
      <c r="AT523" s="51" t="n">
        <v>-0.0003853980147479954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6.00000041211352</v>
      </c>
      <c r="BH523" s="51" t="n">
        <v>14.00000019438723</v>
      </c>
      <c r="BI523" s="51" t="n">
        <v>5.500001188374859</v>
      </c>
      <c r="BJ523" s="51" t="n">
        <v>0.7000011934377507</v>
      </c>
      <c r="BK523" s="51" t="n">
        <v>0.4000000495698732</v>
      </c>
      <c r="BL523" s="51" t="n">
        <v>0.02000000245618064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0.1877225436245901</v>
      </c>
      <c r="BQ523" s="51" t="n">
        <v>-0.03821427959626476</v>
      </c>
      <c r="BR523" s="51" t="n">
        <v>1.000831620661757</v>
      </c>
      <c r="BS523" s="51" t="n">
        <v>-0.002676760655573318</v>
      </c>
      <c r="BT523" s="51" t="n">
        <v>-0.01846766263205457</v>
      </c>
      <c r="BU523" s="51" t="n">
        <v>-0.0001392066590888419</v>
      </c>
      <c r="BV523" s="51" t="n">
        <v>0.01866116258952118</v>
      </c>
    </row>
    <row r="524">
      <c r="A524" s="49" t="n">
        <v>57.97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-1.71367483794396</v>
      </c>
      <c r="L524" s="49" t="n">
        <v>-1.530805345267222</v>
      </c>
      <c r="M524" s="49" t="n">
        <v>-0.05702327002904825</v>
      </c>
      <c r="N524" s="49" t="n">
        <v>-1.485188579427174</v>
      </c>
      <c r="O524" s="49" t="n">
        <v>-6.213654001014145</v>
      </c>
      <c r="P524" s="49" t="n">
        <v>1.550210362194724</v>
      </c>
      <c r="Q524" s="49" t="n">
        <v>-5.162056040397545e-06</v>
      </c>
      <c r="R524" s="49" t="n">
        <v>1.534526722180019e-05</v>
      </c>
      <c r="S524" s="49" t="n">
        <v>9.570029048250328e-06</v>
      </c>
      <c r="T524" s="49" t="n">
        <v>8.579427173582843e-06</v>
      </c>
      <c r="U524" s="49" t="n">
        <v>-5.998985854738237e-06</v>
      </c>
      <c r="V524" s="49" t="n">
        <v>-2.036219472412171e-05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5.507947802838389e-05</v>
      </c>
      <c r="AD524" s="49" t="n">
        <v>-0.000152546249326802</v>
      </c>
      <c r="AE524" s="49" t="n">
        <v>-0.000106183141812087</v>
      </c>
      <c r="AF524" s="49" t="n">
        <v>-9.977415170215405e-05</v>
      </c>
      <c r="AG524" s="49" t="n">
        <v>5.32185875391424e-05</v>
      </c>
      <c r="AH524" s="49" t="n">
        <v>-2.760984288210488e-06</v>
      </c>
      <c r="AI524" s="49" t="n">
        <v>-0.002312326407351848</v>
      </c>
      <c r="AJ524" s="49" t="n">
        <v>0.01585255855041213</v>
      </c>
      <c r="AK524" s="49" t="n">
        <v>0.005960462033231051</v>
      </c>
      <c r="AL524" s="49" t="n">
        <v>0.0006469985800932902</v>
      </c>
      <c r="AM524" s="49" t="n">
        <v>-0.0005077309593237985</v>
      </c>
      <c r="AN524" s="49" t="n">
        <v>-0.001135227666509175</v>
      </c>
      <c r="AO524" s="49" t="n">
        <v>-0.002112476068868933</v>
      </c>
      <c r="AP524" s="49" t="n">
        <v>-1.393755221898495</v>
      </c>
      <c r="AQ524" s="49" t="n">
        <v>0.276719146092592</v>
      </c>
      <c r="AR524" s="49" t="n">
        <v>-0.05451807377407893</v>
      </c>
      <c r="AS524" s="49" t="n">
        <v>0.1031223832971397</v>
      </c>
      <c r="AT524" s="49" t="n">
        <v>-0.000384775996612717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6.000000407168158</v>
      </c>
      <c r="BH524" s="49" t="n">
        <v>14.00000019205458</v>
      </c>
      <c r="BI524" s="49" t="n">
        <v>5.50000117411436</v>
      </c>
      <c r="BJ524" s="49" t="n">
        <v>0.7000011791164977</v>
      </c>
      <c r="BK524" s="49" t="n">
        <v>0.4000000489750347</v>
      </c>
      <c r="BL524" s="49" t="n">
        <v>0.02000000242670648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0.1877228717839761</v>
      </c>
      <c r="BQ524" s="49" t="n">
        <v>-0.03821202125202722</v>
      </c>
      <c r="BR524" s="49" t="n">
        <v>1.000831635903525</v>
      </c>
      <c r="BS524" s="49" t="n">
        <v>-0.003004920041571602</v>
      </c>
      <c r="BT524" s="49" t="n">
        <v>-0.0207260068696008</v>
      </c>
      <c r="BU524" s="49" t="n">
        <v>-0.0001544484262705481</v>
      </c>
      <c r="BV524" s="49" t="n">
        <v>0.02094327480436991</v>
      </c>
    </row>
    <row r="525">
      <c r="A525" s="51" t="n">
        <v>57.98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-1.713674328161998</v>
      </c>
      <c r="L525" s="51" t="n">
        <v>-1.530806751590798</v>
      </c>
      <c r="M525" s="51" t="n">
        <v>-0.0570242405527385</v>
      </c>
      <c r="N525" s="51" t="n">
        <v>-1.485189486726805</v>
      </c>
      <c r="O525" s="51" t="n">
        <v>-6.213653522384166</v>
      </c>
      <c r="P525" s="51" t="n">
        <v>1.550210333588419</v>
      </c>
      <c r="Q525" s="51" t="n">
        <v>-5.671838001708451e-06</v>
      </c>
      <c r="R525" s="51" t="n">
        <v>1.675159079783661e-05</v>
      </c>
      <c r="S525" s="51" t="n">
        <v>1.054055273850413e-05</v>
      </c>
      <c r="T525" s="51" t="n">
        <v>9.486726805230106e-06</v>
      </c>
      <c r="U525" s="51" t="n">
        <v>-6.477615833944128e-06</v>
      </c>
      <c r="V525" s="51" t="n">
        <v>-2.033358841946331e-05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4.724044334465644e-05</v>
      </c>
      <c r="AD525" s="51" t="n">
        <v>-0.0001310325442376913</v>
      </c>
      <c r="AE525" s="51" t="n">
        <v>-8.936100118551231e-05</v>
      </c>
      <c r="AF525" s="51" t="n">
        <v>-8.404949492350094e-05</v>
      </c>
      <c r="AG525" s="51" t="n">
        <v>4.388696706486713e-05</v>
      </c>
      <c r="AH525" s="51" t="n">
        <v>-2.560715758732641e-06</v>
      </c>
      <c r="AI525" s="51" t="n">
        <v>-0.002460421653473996</v>
      </c>
      <c r="AJ525" s="51" t="n">
        <v>0.01682729017788095</v>
      </c>
      <c r="AK525" s="51" t="n">
        <v>0.006395268845607573</v>
      </c>
      <c r="AL525" s="51" t="n">
        <v>0.0007045907669289096</v>
      </c>
      <c r="AM525" s="51" t="n">
        <v>-0.0005447452472344445</v>
      </c>
      <c r="AN525" s="51" t="n">
        <v>-0.001134697374613027</v>
      </c>
      <c r="AO525" s="51" t="n">
        <v>-0.002292491537828532</v>
      </c>
      <c r="AP525" s="51" t="n">
        <v>-1.39257105175311</v>
      </c>
      <c r="AQ525" s="51" t="n">
        <v>0.2772469648372025</v>
      </c>
      <c r="AR525" s="51" t="n">
        <v>-0.05444989325069648</v>
      </c>
      <c r="AS525" s="51" t="n">
        <v>0.1030784526711944</v>
      </c>
      <c r="AT525" s="51" t="n">
        <v>-0.000384244644033088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6.00000040228214</v>
      </c>
      <c r="BH525" s="51" t="n">
        <v>14.00000018974993</v>
      </c>
      <c r="BI525" s="51" t="n">
        <v>5.500001160024988</v>
      </c>
      <c r="BJ525" s="51" t="n">
        <v>0.7000011649670997</v>
      </c>
      <c r="BK525" s="51" t="n">
        <v>0.4000000483873343</v>
      </c>
      <c r="BL525" s="51" t="n">
        <v>0.020000002397586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0.1877231562521614</v>
      </c>
      <c r="BQ525" s="51" t="n">
        <v>-0.03821006432413431</v>
      </c>
      <c r="BR525" s="51" t="n">
        <v>1.000831649176571</v>
      </c>
      <c r="BS525" s="51" t="n">
        <v>-0.003289388226912493</v>
      </c>
      <c r="BT525" s="51" t="n">
        <v>-0.02268293476250655</v>
      </c>
      <c r="BU525" s="51" t="n">
        <v>-0.0001677214724882248</v>
      </c>
      <c r="BV525" s="51" t="n">
        <v>0.02292081444538592</v>
      </c>
    </row>
    <row r="526">
      <c r="A526" s="49" t="n">
        <v>57.99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-1.713673899941278</v>
      </c>
      <c r="L526" s="49" t="n">
        <v>-1.53080793497426</v>
      </c>
      <c r="M526" s="49" t="n">
        <v>-0.05702503750897504</v>
      </c>
      <c r="N526" s="49" t="n">
        <v>-1.485190232297289</v>
      </c>
      <c r="O526" s="49" t="n">
        <v>-6.213653139313522</v>
      </c>
      <c r="P526" s="49" t="n">
        <v>1.550210307347206</v>
      </c>
      <c r="Q526" s="49" t="n">
        <v>-6.100058721925095e-06</v>
      </c>
      <c r="R526" s="49" t="n">
        <v>1.793497425972568e-05</v>
      </c>
      <c r="S526" s="49" t="n">
        <v>1.133750897504282e-05</v>
      </c>
      <c r="T526" s="49" t="n">
        <v>1.023229728880359e-05</v>
      </c>
      <c r="U526" s="49" t="n">
        <v>-6.860686477594413e-06</v>
      </c>
      <c r="V526" s="49" t="n">
        <v>-2.030734720603888e-05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3.888127833746017e-05</v>
      </c>
      <c r="AD526" s="49" t="n">
        <v>-0.0001080797411039985</v>
      </c>
      <c r="AE526" s="49" t="n">
        <v>-7.159123251962749e-05</v>
      </c>
      <c r="AF526" s="49" t="n">
        <v>-6.743315833453362e-05</v>
      </c>
      <c r="AG526" s="49" t="n">
        <v>3.409243573112208e-05</v>
      </c>
      <c r="AH526" s="49" t="n">
        <v>-2.351646658791881e-06</v>
      </c>
      <c r="AI526" s="49" t="n">
        <v>-0.002574279602379263</v>
      </c>
      <c r="AJ526" s="49" t="n">
        <v>0.01758046289685324</v>
      </c>
      <c r="AK526" s="49" t="n">
        <v>0.006730942469936246</v>
      </c>
      <c r="AL526" s="49" t="n">
        <v>0.0007494219147093264</v>
      </c>
      <c r="AM526" s="49" t="n">
        <v>-0.0005735185403159654</v>
      </c>
      <c r="AN526" s="49" t="n">
        <v>-0.001134261082955995</v>
      </c>
      <c r="AO526" s="49" t="n">
        <v>-0.002439751752978926</v>
      </c>
      <c r="AP526" s="49" t="n">
        <v>-1.39159861565286</v>
      </c>
      <c r="AQ526" s="49" t="n">
        <v>0.2776799952379572</v>
      </c>
      <c r="AR526" s="49" t="n">
        <v>-0.0543939649803556</v>
      </c>
      <c r="AS526" s="49" t="n">
        <v>0.1030424181070048</v>
      </c>
      <c r="AT526" s="49" t="n">
        <v>-0.000383809030253226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6.000000397454754</v>
      </c>
      <c r="BH526" s="49" t="n">
        <v>14.00000018747293</v>
      </c>
      <c r="BI526" s="49" t="n">
        <v>5.500001146104688</v>
      </c>
      <c r="BJ526" s="49" t="n">
        <v>0.7000011509874945</v>
      </c>
      <c r="BK526" s="49" t="n">
        <v>0.4000000478066862</v>
      </c>
      <c r="BL526" s="49" t="n">
        <v>0.02000000236881497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0.187723393867552</v>
      </c>
      <c r="BQ526" s="49" t="n">
        <v>-0.03820843055638431</v>
      </c>
      <c r="BR526" s="49" t="n">
        <v>1.000831660333771</v>
      </c>
      <c r="BS526" s="49" t="n">
        <v>-0.00352700361755387</v>
      </c>
      <c r="BT526" s="49" t="n">
        <v>-0.02431670251250989</v>
      </c>
      <c r="BU526" s="49" t="n">
        <v>-0.00017887867298505</v>
      </c>
      <c r="BV526" s="49" t="n">
        <v>0.02457180850445876</v>
      </c>
    </row>
    <row r="527">
      <c r="A527" s="51" t="n">
        <v>58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-1.713673557864551</v>
      </c>
      <c r="L527" s="51" t="n">
        <v>-1.530808882828121</v>
      </c>
      <c r="M527" s="51" t="n">
        <v>-0.05702565275871754</v>
      </c>
      <c r="N527" s="51" t="n">
        <v>-1.485190808457683</v>
      </c>
      <c r="O527" s="51" t="n">
        <v>-6.213652855728175</v>
      </c>
      <c r="P527" s="51" t="n">
        <v>1.550210283577085</v>
      </c>
      <c r="Q527" s="51" t="n">
        <v>-6.442135448869735e-06</v>
      </c>
      <c r="R527" s="51" t="n">
        <v>1.888282812112507e-05</v>
      </c>
      <c r="S527" s="51" t="n">
        <v>1.195275871753582e-05</v>
      </c>
      <c r="T527" s="51" t="n">
        <v>1.080845768330896e-05</v>
      </c>
      <c r="U527" s="51" t="n">
        <v>-7.144271824799375e-06</v>
      </c>
      <c r="V527" s="51" t="n">
        <v>-2.028357708505624e-05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3.011795713132284e-05</v>
      </c>
      <c r="AD527" s="51" t="n">
        <v>-8.401398667535468e-05</v>
      </c>
      <c r="AE527" s="51" t="n">
        <v>-5.311920152254287e-05</v>
      </c>
      <c r="AF527" s="51" t="n">
        <v>-5.014244477877759e-05</v>
      </c>
      <c r="AG527" s="51" t="n">
        <v>2.395909269442033e-05</v>
      </c>
      <c r="AH527" s="51" t="n">
        <v>-2.134778820636445e-06</v>
      </c>
      <c r="AI527" s="51" t="n">
        <v>-0.002652837690608062</v>
      </c>
      <c r="AJ527" s="51" t="n">
        <v>0.01810520175205603</v>
      </c>
      <c r="AK527" s="51" t="n">
        <v>0.006964397697910484</v>
      </c>
      <c r="AL527" s="51" t="n">
        <v>0.00078106007771198</v>
      </c>
      <c r="AM527" s="51" t="n">
        <v>-0.0005937636283256469</v>
      </c>
      <c r="AN527" s="51" t="n">
        <v>-0.001133923083336971</v>
      </c>
      <c r="AO527" s="51" t="n">
        <v>-0.002552734070210387</v>
      </c>
      <c r="AP527" s="51" t="n">
        <v>-1.390847849705033</v>
      </c>
      <c r="AQ527" s="51" t="n">
        <v>0.2780138221020649</v>
      </c>
      <c r="AR527" s="51" t="n">
        <v>-0.05435086465511697</v>
      </c>
      <c r="AS527" s="51" t="n">
        <v>0.1030146583797536</v>
      </c>
      <c r="AT527" s="51" t="n">
        <v>-0.0003834736251899633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6.000000392685298</v>
      </c>
      <c r="BH527" s="51" t="n">
        <v>14.00000018522325</v>
      </c>
      <c r="BI527" s="51" t="n">
        <v>5.500001132351432</v>
      </c>
      <c r="BJ527" s="51" t="n">
        <v>0.7000011371756446</v>
      </c>
      <c r="BK527" s="51" t="n">
        <v>0.400000047233006</v>
      </c>
      <c r="BL527" s="51" t="n">
        <v>0.02000000234038919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0.1877235821298718</v>
      </c>
      <c r="BQ527" s="51" t="n">
        <v>-0.03820713713552452</v>
      </c>
      <c r="BR527" s="51" t="n">
        <v>1.000831669257313</v>
      </c>
      <c r="BS527" s="51" t="n">
        <v>-0.003715265937259682</v>
      </c>
      <c r="BT527" s="51" t="n">
        <v>-0.02561012337230079</v>
      </c>
      <c r="BU527" s="51" t="n">
        <v>-0.0001878022146684089</v>
      </c>
      <c r="BV527" s="51" t="n">
        <v>0.02587888888265613</v>
      </c>
    </row>
    <row r="528">
      <c r="A528" s="49" t="n">
        <v>58.01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-1.713673305320114</v>
      </c>
      <c r="L528" s="49" t="n">
        <v>-1.530809585872943</v>
      </c>
      <c r="M528" s="49" t="n">
        <v>-0.05702608065274018</v>
      </c>
      <c r="N528" s="49" t="n">
        <v>-1.485191209759225</v>
      </c>
      <c r="O528" s="49" t="n">
        <v>-6.213652674252165</v>
      </c>
      <c r="P528" s="49" t="n">
        <v>1.550210262367334</v>
      </c>
      <c r="Q528" s="49" t="n">
        <v>-6.69467988623218e-06</v>
      </c>
      <c r="R528" s="49" t="n">
        <v>1.958587294326186e-05</v>
      </c>
      <c r="S528" s="49" t="n">
        <v>1.238065274018069e-05</v>
      </c>
      <c r="T528" s="49" t="n">
        <v>1.120975922530576e-05</v>
      </c>
      <c r="U528" s="49" t="n">
        <v>-7.325747835018603e-06</v>
      </c>
      <c r="V528" s="49" t="n">
        <v>-2.026236733354558e-05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2.107194712070424e-05</v>
      </c>
      <c r="AD528" s="49" t="n">
        <v>-5.917056004603977e-05</v>
      </c>
      <c r="AE528" s="49" t="n">
        <v>-3.419649494488351e-05</v>
      </c>
      <c r="AF528" s="49" t="n">
        <v>-3.240652095621091e-05</v>
      </c>
      <c r="AG528" s="49" t="n">
        <v>1.362284305108253e-05</v>
      </c>
      <c r="AH528" s="49" t="n">
        <v>-1.911427369392319e-06</v>
      </c>
      <c r="AI528" s="49" t="n">
        <v>-0.002695521557463787</v>
      </c>
      <c r="AJ528" s="49" t="n">
        <v>0.01839775488819769</v>
      </c>
      <c r="AK528" s="49" t="n">
        <v>0.007093930421188839</v>
      </c>
      <c r="AL528" s="49" t="n">
        <v>0.000799248506660954</v>
      </c>
      <c r="AM528" s="49" t="n">
        <v>-0.0006053075728474607</v>
      </c>
      <c r="AN528" s="49" t="n">
        <v>-0.001133686998115575</v>
      </c>
      <c r="AO528" s="49" t="n">
        <v>-0.002630388065998072</v>
      </c>
      <c r="AP528" s="49" t="n">
        <v>-1.390325595335074</v>
      </c>
      <c r="AQ528" s="49" t="n">
        <v>0.278245385375585</v>
      </c>
      <c r="AR528" s="49" t="n">
        <v>-0.05432100128742887</v>
      </c>
      <c r="AS528" s="49" t="n">
        <v>0.1029954471065522</v>
      </c>
      <c r="AT528" s="49" t="n">
        <v>-0.0003832421344096833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6.000000387973074</v>
      </c>
      <c r="BH528" s="49" t="n">
        <v>14.00000018300057</v>
      </c>
      <c r="BI528" s="49" t="n">
        <v>5.500001118763215</v>
      </c>
      <c r="BJ528" s="49" t="n">
        <v>0.7000011235295369</v>
      </c>
      <c r="BK528" s="49" t="n">
        <v>0.40000004666621</v>
      </c>
      <c r="BL528" s="49" t="n">
        <v>0.02000000231230452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0.187723719224663</v>
      </c>
      <c r="BQ528" s="49" t="n">
        <v>-0.03820619652080124</v>
      </c>
      <c r="BR528" s="49" t="n">
        <v>1.000831675860157</v>
      </c>
      <c r="BS528" s="49" t="n">
        <v>-0.003852360728473503</v>
      </c>
      <c r="BT528" s="49" t="n">
        <v>-0.0265507380955779</v>
      </c>
      <c r="BU528" s="49" t="n">
        <v>-0.000194405058717706</v>
      </c>
      <c r="BV528" s="49" t="n">
        <v>0.02682946458521138</v>
      </c>
    </row>
    <row r="529">
      <c r="A529" s="51" t="n">
        <v>58.02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-1.713673144457337</v>
      </c>
      <c r="L529" s="51" t="n">
        <v>-1.530810038203424</v>
      </c>
      <c r="M529" s="51" t="n">
        <v>-0.05702631807927836</v>
      </c>
      <c r="N529" s="51" t="n">
        <v>-1.485191433097039</v>
      </c>
      <c r="O529" s="51" t="n">
        <v>-6.213652596102634</v>
      </c>
      <c r="P529" s="51" t="n">
        <v>1.55021024378321</v>
      </c>
      <c r="Q529" s="51" t="n">
        <v>-6.85554266266486e-06</v>
      </c>
      <c r="R529" s="51" t="n">
        <v>2.003820342433293e-05</v>
      </c>
      <c r="S529" s="51" t="n">
        <v>1.261807927836062e-05</v>
      </c>
      <c r="T529" s="51" t="n">
        <v>1.14330970395482e-05</v>
      </c>
      <c r="U529" s="51" t="n">
        <v>-7.403897366309309e-06</v>
      </c>
      <c r="V529" s="51" t="n">
        <v>-2.024378320997222e-05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1.186827999478891e-05</v>
      </c>
      <c r="AD529" s="51" t="n">
        <v>-3.388893125533651e-05</v>
      </c>
      <c r="AE529" s="51" t="n">
        <v>-1.507824942765688e-05</v>
      </c>
      <c r="AF529" s="51" t="n">
        <v>-1.446525933646546e-05</v>
      </c>
      <c r="AG529" s="51" t="n">
        <v>3.229052358450033e-06</v>
      </c>
      <c r="AH529" s="51" t="n">
        <v>-1.683710604818848e-06</v>
      </c>
      <c r="AI529" s="51" t="n">
        <v>-0.002702251438630485</v>
      </c>
      <c r="AJ529" s="51" t="n">
        <v>0.0184574816372725</v>
      </c>
      <c r="AK529" s="51" t="n">
        <v>0.007119229337666506</v>
      </c>
      <c r="AL529" s="51" t="n">
        <v>0.0008039137183932672</v>
      </c>
      <c r="AM529" s="51" t="n">
        <v>-0.000608100019126114</v>
      </c>
      <c r="AN529" s="51" t="n">
        <v>-0.001133555477338828</v>
      </c>
      <c r="AO529" s="51" t="n">
        <v>-0.002672151878639426</v>
      </c>
      <c r="AP529" s="51" t="n">
        <v>-1.390035570450084</v>
      </c>
      <c r="AQ529" s="51" t="n">
        <v>0.2783730064612644</v>
      </c>
      <c r="AR529" s="51" t="n">
        <v>-0.05430460763013069</v>
      </c>
      <c r="AS529" s="51" t="n">
        <v>0.1029849426872779</v>
      </c>
      <c r="AT529" s="51" t="n">
        <v>-0.0003831171603350657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6.000000383317397</v>
      </c>
      <c r="BH529" s="51" t="n">
        <v>14.00000018080457</v>
      </c>
      <c r="BI529" s="51" t="n">
        <v>5.500001105338057</v>
      </c>
      <c r="BJ529" s="51" t="n">
        <v>0.7000011100471825</v>
      </c>
      <c r="BK529" s="51" t="n">
        <v>0.4000000461062155</v>
      </c>
      <c r="BL529" s="51" t="n">
        <v>0.02000000228455686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0.1877238040387102</v>
      </c>
      <c r="BQ529" s="51" t="n">
        <v>-0.038205616335724</v>
      </c>
      <c r="BR529" s="51" t="n">
        <v>1.000831680087063</v>
      </c>
      <c r="BS529" s="51" t="n">
        <v>-0.003937174775703323</v>
      </c>
      <c r="BT529" s="51" t="n">
        <v>-0.02713092317281618</v>
      </c>
      <c r="BU529" s="51" t="n">
        <v>-0.0001986319644320389</v>
      </c>
      <c r="BV529" s="51" t="n">
        <v>0.0274158310485198</v>
      </c>
    </row>
    <row r="530">
      <c r="A530" s="49" t="n">
        <v>58.03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-1.713673076164133</v>
      </c>
      <c r="L530" s="49" t="n">
        <v>-1.53081023730614</v>
      </c>
      <c r="M530" s="49" t="n">
        <v>-0.05702636448247037</v>
      </c>
      <c r="N530" s="49" t="n">
        <v>-1.485191477793606</v>
      </c>
      <c r="O530" s="49" t="n">
        <v>-6.213652621024043</v>
      </c>
      <c r="P530" s="49" t="n">
        <v>1.550210227856372</v>
      </c>
      <c r="Q530" s="49" t="n">
        <v>-6.923835867311823e-06</v>
      </c>
      <c r="R530" s="49" t="n">
        <v>2.023730613953667e-05</v>
      </c>
      <c r="S530" s="49" t="n">
        <v>1.266448247036478e-05</v>
      </c>
      <c r="T530" s="49" t="n">
        <v>1.147779360599621e-05</v>
      </c>
      <c r="U530" s="49" t="n">
        <v>-7.378975956484624e-06</v>
      </c>
      <c r="V530" s="49" t="n">
        <v>-2.02278563723457e-05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2.633147766174554e-06</v>
      </c>
      <c r="AD530" s="49" t="n">
        <v>-8.508375005812326e-06</v>
      </c>
      <c r="AE530" s="49" t="n">
        <v>3.979975873964466e-06</v>
      </c>
      <c r="AF530" s="49" t="n">
        <v>3.43494920129056e-06</v>
      </c>
      <c r="AG530" s="49" t="n">
        <v>-7.072641721726216e-06</v>
      </c>
      <c r="AH530" s="49" t="n">
        <v>-1.454706425060934e-06</v>
      </c>
      <c r="AI530" s="49" t="n">
        <v>-0.002673437156912795</v>
      </c>
      <c r="AJ530" s="49" t="n">
        <v>0.0182868061217814</v>
      </c>
      <c r="AK530" s="49" t="n">
        <v>0.007041369642071902</v>
      </c>
      <c r="AL530" s="49" t="n">
        <v>0.0007951694134803873</v>
      </c>
      <c r="AM530" s="49" t="n">
        <v>-0.0006022170274667786</v>
      </c>
      <c r="AN530" s="49" t="n">
        <v>-0.001133529809905576</v>
      </c>
      <c r="AO530" s="49" t="n">
        <v>-0.002677958361519392</v>
      </c>
      <c r="AP530" s="49" t="n">
        <v>-1.389978381790157</v>
      </c>
      <c r="AQ530" s="49" t="n">
        <v>0.2783963996121245</v>
      </c>
      <c r="AR530" s="49" t="n">
        <v>-0.05430173252584442</v>
      </c>
      <c r="AS530" s="49" t="n">
        <v>0.1029831805114985</v>
      </c>
      <c r="AT530" s="49" t="n">
        <v>-0.000383099819719892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6.000000378717589</v>
      </c>
      <c r="BH530" s="49" t="n">
        <v>14.00000017863491</v>
      </c>
      <c r="BI530" s="49" t="n">
        <v>5.500001092074</v>
      </c>
      <c r="BJ530" s="49" t="n">
        <v>0.7000010967266163</v>
      </c>
      <c r="BK530" s="49" t="n">
        <v>0.4000000455529409</v>
      </c>
      <c r="BL530" s="49" t="n">
        <v>0.02000000225714218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0.1877238361659788</v>
      </c>
      <c r="BQ530" s="49" t="n">
        <v>-0.03820539932571251</v>
      </c>
      <c r="BR530" s="49" t="n">
        <v>1.000831681915056</v>
      </c>
      <c r="BS530" s="49" t="n">
        <v>-0.003969302044298795</v>
      </c>
      <c r="BT530" s="49" t="n">
        <v>-0.02734793318430462</v>
      </c>
      <c r="BU530" s="49" t="n">
        <v>-0.0002004599581884037</v>
      </c>
      <c r="BV530" s="49" t="n">
        <v>0.02763521290612578</v>
      </c>
    </row>
    <row r="531">
      <c r="A531" s="51" t="n">
        <v>58.04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-1.713673100069271</v>
      </c>
      <c r="L531" s="51" t="n">
        <v>-1.530810184036037</v>
      </c>
      <c r="M531" s="51" t="n">
        <v>-0.05702622184708594</v>
      </c>
      <c r="N531" s="51" t="n">
        <v>-1.485191345628246</v>
      </c>
      <c r="O531" s="51" t="n">
        <v>-6.213652747281647</v>
      </c>
      <c r="P531" s="51" t="n">
        <v>1.550210214576571</v>
      </c>
      <c r="Q531" s="51" t="n">
        <v>-6.899930729442616e-06</v>
      </c>
      <c r="R531" s="51" t="n">
        <v>2.018403603676333e-05</v>
      </c>
      <c r="S531" s="51" t="n">
        <v>1.252184708593757e-05</v>
      </c>
      <c r="T531" s="51" t="n">
        <v>1.134562824556262e-05</v>
      </c>
      <c r="U531" s="51" t="n">
        <v>-7.252718353001342e-06</v>
      </c>
      <c r="V531" s="51" t="n">
        <v>-2.021457657153114e-05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-6.508641094861184e-06</v>
      </c>
      <c r="AD531" s="51" t="n">
        <v>1.663594144155021e-05</v>
      </c>
      <c r="AE531" s="51" t="n">
        <v>2.272576773865094e-05</v>
      </c>
      <c r="AF531" s="51" t="n">
        <v>2.104760389958459e-05</v>
      </c>
      <c r="AG531" s="51" t="n">
        <v>-1.713485088225965e-05</v>
      </c>
      <c r="AH531" s="51" t="n">
        <v>-1.22825553964612e-06</v>
      </c>
      <c r="AI531" s="51" t="n">
        <v>-0.002609962390167286</v>
      </c>
      <c r="AJ531" s="51" t="n">
        <v>0.01789114048629618</v>
      </c>
      <c r="AK531" s="51" t="n">
        <v>0.006862786118242552</v>
      </c>
      <c r="AL531" s="51" t="n">
        <v>0.0007733146968723493</v>
      </c>
      <c r="AM531" s="51" t="n">
        <v>-0.0005878592461032527</v>
      </c>
      <c r="AN531" s="51" t="n">
        <v>-0.001133609592310745</v>
      </c>
      <c r="AO531" s="51" t="n">
        <v>-0.00264822981946208</v>
      </c>
      <c r="AP531" s="51" t="n">
        <v>-1.390151571716371</v>
      </c>
      <c r="AQ531" s="51" t="n">
        <v>0.2783166652652211</v>
      </c>
      <c r="AR531" s="51" t="n">
        <v>-0.05431223763030178</v>
      </c>
      <c r="AS531" s="51" t="n">
        <v>0.102990069779164</v>
      </c>
      <c r="AT531" s="51" t="n">
        <v>-0.0003831894527524863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6.000000374172978</v>
      </c>
      <c r="BH531" s="51" t="n">
        <v>14.00000017649129</v>
      </c>
      <c r="BI531" s="51" t="n">
        <v>5.500001078969112</v>
      </c>
      <c r="BJ531" s="51" t="n">
        <v>0.7000010835658969</v>
      </c>
      <c r="BK531" s="51" t="n">
        <v>0.4000000450063056</v>
      </c>
      <c r="BL531" s="51" t="n">
        <v>0.02000000223005648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0.1877238159038406</v>
      </c>
      <c r="BQ531" s="51" t="n">
        <v>-0.03820554338379986</v>
      </c>
      <c r="BR531" s="51" t="n">
        <v>1.000831681353292</v>
      </c>
      <c r="BS531" s="51" t="n">
        <v>-0.003949039906081531</v>
      </c>
      <c r="BT531" s="51" t="n">
        <v>-0.02720387509695665</v>
      </c>
      <c r="BU531" s="51" t="n">
        <v>-0.0001998981937756383</v>
      </c>
      <c r="BV531" s="51" t="n">
        <v>0.02748973800818257</v>
      </c>
    </row>
    <row r="532">
      <c r="A532" s="49" t="n">
        <v>58.05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-1.713673214569119</v>
      </c>
      <c r="L532" s="49" t="n">
        <v>-1.530809882555348</v>
      </c>
      <c r="M532" s="49" t="n">
        <v>-0.05702589464609013</v>
      </c>
      <c r="N532" s="49" t="n">
        <v>-1.485191040798425</v>
      </c>
      <c r="O532" s="49" t="n">
        <v>-6.213652971717803</v>
      </c>
      <c r="P532" s="49" t="n">
        <v>1.550210203887362</v>
      </c>
      <c r="Q532" s="49" t="n">
        <v>-6.785430881173227e-06</v>
      </c>
      <c r="R532" s="49" t="n">
        <v>1.988255534746131e-05</v>
      </c>
      <c r="S532" s="49" t="n">
        <v>1.219464609013288e-05</v>
      </c>
      <c r="T532" s="49" t="n">
        <v>1.104079842484396e-05</v>
      </c>
      <c r="U532" s="49" t="n">
        <v>-7.02828219711904e-06</v>
      </c>
      <c r="V532" s="49" t="n">
        <v>-2.020388736223566e-05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-1.54360062866225e-05</v>
      </c>
      <c r="AD532" s="49" t="n">
        <v>4.121659671948961e-05</v>
      </c>
      <c r="AE532" s="49" t="n">
        <v>4.091368855935451e-05</v>
      </c>
      <c r="AF532" s="49" t="n">
        <v>3.81332847895603e-05</v>
      </c>
      <c r="AG532" s="49" t="n">
        <v>-2.681854061862003e-05</v>
      </c>
      <c r="AH532" s="49" t="n">
        <v>-1.008519242418852e-06</v>
      </c>
      <c r="AI532" s="49" t="n">
        <v>-0.002513160368515649</v>
      </c>
      <c r="AJ532" s="49" t="n">
        <v>0.01727877869315463</v>
      </c>
      <c r="AK532" s="49" t="n">
        <v>0.006587224530456991</v>
      </c>
      <c r="AL532" s="49" t="n">
        <v>0.000738826419620193</v>
      </c>
      <c r="AM532" s="49" t="n">
        <v>-0.0005653447833581339</v>
      </c>
      <c r="AN532" s="49" t="n">
        <v>-0.001133792563252205</v>
      </c>
      <c r="AO532" s="49" t="n">
        <v>-0.002583862042148805</v>
      </c>
      <c r="AP532" s="49" t="n">
        <v>-1.39054969534305</v>
      </c>
      <c r="AQ532" s="49" t="n">
        <v>0.2781362627509142</v>
      </c>
      <c r="AR532" s="49" t="n">
        <v>-0.05433579991059564</v>
      </c>
      <c r="AS532" s="49" t="n">
        <v>0.1030053959381695</v>
      </c>
      <c r="AT532" s="49" t="n">
        <v>-0.0003833835136361698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6.000000369682902</v>
      </c>
      <c r="BH532" s="49" t="n">
        <v>14.0000001743734</v>
      </c>
      <c r="BI532" s="49" t="n">
        <v>5.500001066021483</v>
      </c>
      <c r="BJ532" s="49" t="n">
        <v>0.7000010705631061</v>
      </c>
      <c r="BK532" s="49" t="n">
        <v>0.4000000444662299</v>
      </c>
      <c r="BL532" s="49" t="n">
        <v>0.0200000022032958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0.1877237442396253</v>
      </c>
      <c r="BQ532" s="49" t="n">
        <v>-0.0382060416442976</v>
      </c>
      <c r="BR532" s="49" t="n">
        <v>1.000831678442341</v>
      </c>
      <c r="BS532" s="49" t="n">
        <v>-0.00387737569085278</v>
      </c>
      <c r="BT532" s="49" t="n">
        <v>-0.02670561459921367</v>
      </c>
      <c r="BU532" s="49" t="n">
        <v>-0.0001969872431839548</v>
      </c>
      <c r="BV532" s="49" t="n">
        <v>0.02698634279304492</v>
      </c>
    </row>
    <row r="533">
      <c r="A533" s="51" t="n">
        <v>58.06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-1.713673416875494</v>
      </c>
      <c r="L533" s="51" t="n">
        <v>-1.530809340236428</v>
      </c>
      <c r="M533" s="51" t="n">
        <v>-0.05702538974994895</v>
      </c>
      <c r="N533" s="51" t="n">
        <v>-1.485190569813379</v>
      </c>
      <c r="O533" s="51" t="n">
        <v>-6.213653289859162</v>
      </c>
      <c r="P533" s="51" t="n">
        <v>1.550210195686948</v>
      </c>
      <c r="Q533" s="51" t="n">
        <v>-6.583124506187588e-06</v>
      </c>
      <c r="R533" s="51" t="n">
        <v>1.934023642835569e-05</v>
      </c>
      <c r="S533" s="51" t="n">
        <v>1.168974994894545e-05</v>
      </c>
      <c r="T533" s="51" t="n">
        <v>1.05698133789911e-05</v>
      </c>
      <c r="U533" s="51" t="n">
        <v>-6.710140837640211e-06</v>
      </c>
      <c r="V533" s="51" t="n">
        <v>-2.019568694811014e-05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-2.403350076666107e-05</v>
      </c>
      <c r="AD533" s="51" t="n">
        <v>6.491750093652099e-05</v>
      </c>
      <c r="AE533" s="51" t="n">
        <v>5.830908717799764e-05</v>
      </c>
      <c r="AF533" s="51" t="n">
        <v>5.446611974843207e-05</v>
      </c>
      <c r="AG533" s="51" t="n">
        <v>-3.599731760917167e-05</v>
      </c>
      <c r="AH533" s="51" t="n">
        <v>-7.994651548017245e-07</v>
      </c>
      <c r="AI533" s="51" t="n">
        <v>-0.002384783803145692</v>
      </c>
      <c r="AJ533" s="51" t="n">
        <v>0.01646075929255518</v>
      </c>
      <c r="AK533" s="51" t="n">
        <v>0.006219672106085764</v>
      </c>
      <c r="AL533" s="51" t="n">
        <v>0.0006923466975240227</v>
      </c>
      <c r="AM533" s="51" t="n">
        <v>-0.0005350983675782948</v>
      </c>
      <c r="AN533" s="51" t="n">
        <v>-0.001134074645823002</v>
      </c>
      <c r="AO533" s="51" t="n">
        <v>-0.002486199810725141</v>
      </c>
      <c r="AP533" s="51" t="n">
        <v>-1.391164427100606</v>
      </c>
      <c r="AQ533" s="51" t="n">
        <v>0.2778589613030356</v>
      </c>
      <c r="AR533" s="51" t="n">
        <v>-0.05437191994974777</v>
      </c>
      <c r="AS533" s="51" t="n">
        <v>0.1030288282409577</v>
      </c>
      <c r="AT533" s="51" t="n">
        <v>-0.0003836776641334837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6.000000365246708</v>
      </c>
      <c r="BH533" s="51" t="n">
        <v>14.00000017228092</v>
      </c>
      <c r="BI533" s="51" t="n">
        <v>5.500001053229225</v>
      </c>
      <c r="BJ533" s="51" t="n">
        <v>0.7000010577163488</v>
      </c>
      <c r="BK533" s="51" t="n">
        <v>0.4000000439326352</v>
      </c>
      <c r="BL533" s="51" t="n">
        <v>0.02000000217685625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0.1877236228278248</v>
      </c>
      <c r="BQ533" s="51" t="n">
        <v>-0.03820688264193497</v>
      </c>
      <c r="BR533" s="51" t="n">
        <v>1.000831673253001</v>
      </c>
      <c r="BS533" s="51" t="n">
        <v>-0.003755963890295089</v>
      </c>
      <c r="BT533" s="51" t="n">
        <v>-0.02586461696184317</v>
      </c>
      <c r="BU533" s="51" t="n">
        <v>-0.0001917979028931427</v>
      </c>
      <c r="BV533" s="51" t="n">
        <v>0.02613661152031036</v>
      </c>
    </row>
    <row r="534">
      <c r="A534" s="49" t="n">
        <v>58.07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-1.71367370307979</v>
      </c>
      <c r="L534" s="49" t="n">
        <v>-1.530808567528269</v>
      </c>
      <c r="M534" s="49" t="n">
        <v>-0.05702471629941028</v>
      </c>
      <c r="N534" s="49" t="n">
        <v>-1.485189941333343</v>
      </c>
      <c r="O534" s="49" t="n">
        <v>-6.213653696052979</v>
      </c>
      <c r="P534" s="49" t="n">
        <v>1.550210189833591</v>
      </c>
      <c r="Q534" s="49" t="n">
        <v>-6.296920210591139e-06</v>
      </c>
      <c r="R534" s="49" t="n">
        <v>1.856752826867591e-05</v>
      </c>
      <c r="S534" s="49" t="n">
        <v>1.101629941027693e-05</v>
      </c>
      <c r="T534" s="49" t="n">
        <v>9.941333342755598e-06</v>
      </c>
      <c r="U534" s="49" t="n">
        <v>-6.30394702128001e-06</v>
      </c>
      <c r="V534" s="49" t="n">
        <v>-2.018983359119986e-05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-3.21926951752925e-05</v>
      </c>
      <c r="AD534" s="49" t="n">
        <v>8.743757506093586e-05</v>
      </c>
      <c r="AE534" s="49" t="n">
        <v>7.469160866680903e-05</v>
      </c>
      <c r="AF534" s="49" t="n">
        <v>6.983842637619609e-05</v>
      </c>
      <c r="AG534" s="49" t="n">
        <v>-4.455925394158435e-05</v>
      </c>
      <c r="AH534" s="49" t="n">
        <v>-6.044453355899884e-07</v>
      </c>
      <c r="AI534" s="49" t="n">
        <v>-0.00222697157848217</v>
      </c>
      <c r="AJ534" s="49" t="n">
        <v>0.01545069469102203</v>
      </c>
      <c r="AK534" s="49" t="n">
        <v>0.005766269560212935</v>
      </c>
      <c r="AL534" s="49" t="n">
        <v>0.0006346674215833768</v>
      </c>
      <c r="AM534" s="49" t="n">
        <v>-0.0004976389500567632</v>
      </c>
      <c r="AN534" s="49" t="n">
        <v>-0.001134450171386354</v>
      </c>
      <c r="AO534" s="49" t="n">
        <v>-0.002357006688023241</v>
      </c>
      <c r="AP534" s="49" t="n">
        <v>-1.391984698333334</v>
      </c>
      <c r="AQ534" s="49" t="n">
        <v>0.2774897701904478</v>
      </c>
      <c r="AR534" s="49" t="n">
        <v>-0.05441993489165906</v>
      </c>
      <c r="AS534" s="49" t="n">
        <v>0.1030599307670542</v>
      </c>
      <c r="AT534" s="49" t="n">
        <v>-0.0003840660292906305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6.000000360863747</v>
      </c>
      <c r="BH534" s="49" t="n">
        <v>14.00000017021355</v>
      </c>
      <c r="BI534" s="49" t="n">
        <v>5.500001040590474</v>
      </c>
      <c r="BJ534" s="49" t="n">
        <v>0.7000010450237526</v>
      </c>
      <c r="BK534" s="49" t="n">
        <v>0.4000000434054435</v>
      </c>
      <c r="BL534" s="49" t="n">
        <v>0.02000000215073398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0.1877234539585268</v>
      </c>
      <c r="BQ534" s="49" t="n">
        <v>-0.03820805053193969</v>
      </c>
      <c r="BR534" s="49" t="n">
        <v>1.000831665884731</v>
      </c>
      <c r="BS534" s="49" t="n">
        <v>-0.003587094592277795</v>
      </c>
      <c r="BT534" s="49" t="n">
        <v>-0.0246967269571241</v>
      </c>
      <c r="BU534" s="49" t="n">
        <v>-0.0001844296324549077</v>
      </c>
      <c r="BV534" s="49" t="n">
        <v>0.02495655393474861</v>
      </c>
    </row>
    <row r="535">
      <c r="A535" s="51" t="n">
        <v>58.08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-1.71367406822856</v>
      </c>
      <c r="L535" s="51" t="n">
        <v>-1.5308075777856</v>
      </c>
      <c r="M535" s="51" t="n">
        <v>-0.05702388554592478</v>
      </c>
      <c r="N535" s="51" t="n">
        <v>-1.48518916597483</v>
      </c>
      <c r="O535" s="51" t="n">
        <v>-6.21365418360912</v>
      </c>
      <c r="P535" s="51" t="n">
        <v>1.55021018615376</v>
      </c>
      <c r="Q535" s="51" t="n">
        <v>-5.931771440259581e-06</v>
      </c>
      <c r="R535" s="51" t="n">
        <v>1.757778559974277e-05</v>
      </c>
      <c r="S535" s="51" t="n">
        <v>1.018554592478044e-05</v>
      </c>
      <c r="T535" s="51" t="n">
        <v>9.165974830027679e-06</v>
      </c>
      <c r="U535" s="51" t="n">
        <v>-5.816390880042377e-06</v>
      </c>
      <c r="V535" s="51" t="n">
        <v>-2.018615376009336e-05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-3.98131119650319e-05</v>
      </c>
      <c r="AD535" s="51" t="n">
        <v>0.0001084945454610423</v>
      </c>
      <c r="AE535" s="51" t="n">
        <v>8.985819462216949e-05</v>
      </c>
      <c r="AF535" s="51" t="n">
        <v>8.406311946076257e-05</v>
      </c>
      <c r="AG535" s="51" t="n">
        <v>-5.240646628062594e-05</v>
      </c>
      <c r="AH535" s="51" t="n">
        <v>-4.259781164750454e-07</v>
      </c>
      <c r="AI535" s="51" t="n">
        <v>-0.002042213837293144</v>
      </c>
      <c r="AJ535" s="51" t="n">
        <v>0.0142645652745941</v>
      </c>
      <c r="AK535" s="51" t="n">
        <v>0.005234208125983862</v>
      </c>
      <c r="AL535" s="51" t="n">
        <v>0.0005667136832656356</v>
      </c>
      <c r="AM535" s="51" t="n">
        <v>-0.0004535677198272228</v>
      </c>
      <c r="AN535" s="51" t="n">
        <v>-0.001134912209761756</v>
      </c>
      <c r="AO535" s="51" t="n">
        <v>-0.002198431617153329</v>
      </c>
      <c r="AP535" s="51" t="n">
        <v>-1.392996868410361</v>
      </c>
      <c r="AQ535" s="51" t="n">
        <v>0.2770348504415072</v>
      </c>
      <c r="AR535" s="51" t="n">
        <v>-0.05447903417073205</v>
      </c>
      <c r="AS535" s="51" t="n">
        <v>0.1030981747781095</v>
      </c>
      <c r="AT535" s="51" t="n">
        <v>-0.000384541533359479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6.000000356533381</v>
      </c>
      <c r="BH535" s="51" t="n">
        <v>14.00000016817098</v>
      </c>
      <c r="BI535" s="51" t="n">
        <v>5.500001028103388</v>
      </c>
      <c r="BJ535" s="51" t="n">
        <v>0.7000010324834676</v>
      </c>
      <c r="BK535" s="51" t="n">
        <v>0.4000000428845782</v>
      </c>
      <c r="BL535" s="51" t="n">
        <v>0.02000000212492517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0.1877232405178307</v>
      </c>
      <c r="BQ535" s="51" t="n">
        <v>-0.03820952536527</v>
      </c>
      <c r="BR535" s="51" t="n">
        <v>1.00083165646383</v>
      </c>
      <c r="BS535" s="51" t="n">
        <v>-0.003373653896188156</v>
      </c>
      <c r="BT535" s="51" t="n">
        <v>-0.0232218936268222</v>
      </c>
      <c r="BU535" s="51" t="n">
        <v>-0.0001750087317287097</v>
      </c>
      <c r="BV535" s="51" t="n">
        <v>0.02346632720054189</v>
      </c>
    </row>
    <row r="536">
      <c r="A536" s="49" t="n">
        <v>58.09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-1.713674506406981</v>
      </c>
      <c r="L536" s="49" t="n">
        <v>-1.530806387060056</v>
      </c>
      <c r="M536" s="49" t="n">
        <v>-0.05702291066529171</v>
      </c>
      <c r="N536" s="49" t="n">
        <v>-1.48518825610259</v>
      </c>
      <c r="O536" s="49" t="n">
        <v>-6.213654744930272</v>
      </c>
      <c r="P536" s="49" t="n">
        <v>1.550210184450699</v>
      </c>
      <c r="Q536" s="49" t="n">
        <v>-5.493593018934817e-06</v>
      </c>
      <c r="R536" s="49" t="n">
        <v>1.638706005602231e-05</v>
      </c>
      <c r="S536" s="49" t="n">
        <v>9.210665291706222e-06</v>
      </c>
      <c r="T536" s="49" t="n">
        <v>8.256102590475933e-06</v>
      </c>
      <c r="U536" s="49" t="n">
        <v>-5.255069727816419e-06</v>
      </c>
      <c r="V536" s="49" t="n">
        <v>-2.018445069862373e-05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-4.680288207141052e-05</v>
      </c>
      <c r="AD536" s="49" t="n">
        <v>0.000127828744304741</v>
      </c>
      <c r="AE536" s="49" t="n">
        <v>0.000103625488206005</v>
      </c>
      <c r="AF536" s="49" t="n">
        <v>9.697418276044295e-05</v>
      </c>
      <c r="AG536" s="49" t="n">
        <v>-5.945333675597109e-05</v>
      </c>
      <c r="AH536" s="49" t="n">
        <v>-2.657637745188349e-07</v>
      </c>
      <c r="AI536" s="49" t="n">
        <v>-0.001833315943124047</v>
      </c>
      <c r="AJ536" s="49" t="n">
        <v>0.01292047897842715</v>
      </c>
      <c r="AK536" s="49" t="n">
        <v>0.004631615221231329</v>
      </c>
      <c r="AL536" s="49" t="n">
        <v>0.0004895275700240573</v>
      </c>
      <c r="AM536" s="49" t="n">
        <v>-0.0004035577220582081</v>
      </c>
      <c r="AN536" s="49" t="n">
        <v>-0.001135452912048259</v>
      </c>
      <c r="AO536" s="49" t="n">
        <v>-0.002012973940755114</v>
      </c>
      <c r="AP536" s="49" t="n">
        <v>-1.39418493098244</v>
      </c>
      <c r="AQ536" s="49" t="n">
        <v>0.2765014116337688</v>
      </c>
      <c r="AR536" s="49" t="n">
        <v>-0.0545482761331031</v>
      </c>
      <c r="AS536" s="49" t="n">
        <v>0.1031429505252175</v>
      </c>
      <c r="AT536" s="49" t="n">
        <v>-0.000385096225131718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6.000000352254981</v>
      </c>
      <c r="BH536" s="49" t="n">
        <v>14.00000016615293</v>
      </c>
      <c r="BI536" s="49" t="n">
        <v>5.500001015766148</v>
      </c>
      <c r="BJ536" s="49" t="n">
        <v>0.7000010200936659</v>
      </c>
      <c r="BK536" s="49" t="n">
        <v>0.4000000423699633</v>
      </c>
      <c r="BL536" s="49" t="n">
        <v>0.02000000209942607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0.1877229859410773</v>
      </c>
      <c r="BQ536" s="49" t="n">
        <v>-0.0382112834127613</v>
      </c>
      <c r="BR536" s="49" t="n">
        <v>1.00083164514143</v>
      </c>
      <c r="BS536" s="49" t="n">
        <v>-0.003119077142788029</v>
      </c>
      <c r="BT536" s="49" t="n">
        <v>-0.0214638461355221</v>
      </c>
      <c r="BU536" s="49" t="n">
        <v>-0.0001636863320442217</v>
      </c>
      <c r="BV536" s="49" t="n">
        <v>0.02168990839923783</v>
      </c>
    </row>
    <row r="537">
      <c r="A537" s="51" t="n">
        <v>58.1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-1.713675010828509</v>
      </c>
      <c r="L537" s="51" t="n">
        <v>-1.530805013854415</v>
      </c>
      <c r="M537" s="51" t="n">
        <v>-0.05702180655030032</v>
      </c>
      <c r="N537" s="51" t="n">
        <v>-1.485187225623085</v>
      </c>
      <c r="O537" s="51" t="n">
        <v>-6.213655371623178</v>
      </c>
      <c r="P537" s="51" t="n">
        <v>1.550210184511387</v>
      </c>
      <c r="Q537" s="51" t="n">
        <v>-4.989171491498468e-06</v>
      </c>
      <c r="R537" s="51" t="n">
        <v>1.501385441460279e-05</v>
      </c>
      <c r="S537" s="51" t="n">
        <v>8.106550300319981e-06</v>
      </c>
      <c r="T537" s="51" t="n">
        <v>7.225623085416188e-06</v>
      </c>
      <c r="U537" s="51" t="n">
        <v>-4.628376822246594e-06</v>
      </c>
      <c r="V537" s="51" t="n">
        <v>-2.018451138696697e-05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-5.307932498476396e-05</v>
      </c>
      <c r="AD537" s="51" t="n">
        <v>0.0001452067159741123</v>
      </c>
      <c r="AE537" s="51" t="n">
        <v>0.0001158316810725541</v>
      </c>
      <c r="AF537" s="51" t="n">
        <v>0.0001084260138245838</v>
      </c>
      <c r="AG537" s="51" t="n">
        <v>-6.562453233512826e-05</v>
      </c>
      <c r="AH537" s="51" t="n">
        <v>-1.248884402491046e-07</v>
      </c>
      <c r="AI537" s="51" t="n">
        <v>-0.001603360819677874</v>
      </c>
      <c r="AJ537" s="51" t="n">
        <v>0.0114383996819869</v>
      </c>
      <c r="AK537" s="51" t="n">
        <v>0.003967431821665474</v>
      </c>
      <c r="AL537" s="51" t="n">
        <v>0.0004042529714310996</v>
      </c>
      <c r="AM537" s="51" t="n">
        <v>-0.0003483452566394196</v>
      </c>
      <c r="AN537" s="51" t="n">
        <v>-0.001136063785454759</v>
      </c>
      <c r="AO537" s="51" t="n">
        <v>-0.001803447305221199</v>
      </c>
      <c r="AP537" s="51" t="n">
        <v>-1.395530754772935</v>
      </c>
      <c r="AQ537" s="51" t="n">
        <v>0.2758975973757831</v>
      </c>
      <c r="AR537" s="51" t="n">
        <v>-0.05462660417497156</v>
      </c>
      <c r="AS537" s="51" t="n">
        <v>0.1031935774324456</v>
      </c>
      <c r="AT537" s="51" t="n">
        <v>-0.0003857215215940183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6.000000348027921</v>
      </c>
      <c r="BH537" s="51" t="n">
        <v>14.0000001641591</v>
      </c>
      <c r="BI537" s="51" t="n">
        <v>5.500001003576954</v>
      </c>
      <c r="BJ537" s="51" t="n">
        <v>0.7000010078525419</v>
      </c>
      <c r="BK537" s="51" t="n">
        <v>0.4000000418615237</v>
      </c>
      <c r="BL537" s="51" t="n">
        <v>0.02000000207423296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0.1877226941597318</v>
      </c>
      <c r="BQ537" s="51" t="n">
        <v>-0.03821329753218362</v>
      </c>
      <c r="BR537" s="51" t="n">
        <v>1.000831632091315</v>
      </c>
      <c r="BS537" s="51" t="n">
        <v>-0.002827295797341867</v>
      </c>
      <c r="BT537" s="51" t="n">
        <v>-0.01944972671320128</v>
      </c>
      <c r="BU537" s="51" t="n">
        <v>-0.0001506362166114883</v>
      </c>
      <c r="BV537" s="51" t="n">
        <v>0.01965472365650653</v>
      </c>
    </row>
    <row r="538">
      <c r="A538" s="49" t="n">
        <v>58.11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-1.713675573930795</v>
      </c>
      <c r="L538" s="49" t="n">
        <v>-1.530803478843091</v>
      </c>
      <c r="M538" s="49" t="n">
        <v>-0.05702058958729825</v>
      </c>
      <c r="N538" s="49" t="n">
        <v>-1.485186089785296</v>
      </c>
      <c r="O538" s="49" t="n">
        <v>-6.213656054594477</v>
      </c>
      <c r="P538" s="49" t="n">
        <v>1.550210186110767</v>
      </c>
      <c r="Q538" s="49" t="n">
        <v>-4.426069204699346e-06</v>
      </c>
      <c r="R538" s="49" t="n">
        <v>1.347884309099712e-05</v>
      </c>
      <c r="S538" s="49" t="n">
        <v>6.889587298247735e-06</v>
      </c>
      <c r="T538" s="49" t="n">
        <v>6.089785295815275e-06</v>
      </c>
      <c r="U538" s="49" t="n">
        <v>-3.945405523175793e-06</v>
      </c>
      <c r="V538" s="49" t="n">
        <v>-2.018611076715082e-05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-5.856960772667352e-05</v>
      </c>
      <c r="AD538" s="49" t="n">
        <v>0.0001604244047036028</v>
      </c>
      <c r="AE538" s="49" t="n">
        <v>0.0001263379237556872</v>
      </c>
      <c r="AF538" s="49" t="n">
        <v>0.0001182926228665262</v>
      </c>
      <c r="AG538" s="49" t="n">
        <v>-7.085382282942467e-05</v>
      </c>
      <c r="AH538" s="49" t="n">
        <v>-4.117729448865556e-09</v>
      </c>
      <c r="AI538" s="49" t="n">
        <v>-0.001355668667244961</v>
      </c>
      <c r="AJ538" s="49" t="n">
        <v>0.009839850294771276</v>
      </c>
      <c r="AK538" s="49" t="n">
        <v>0.003251283655410319</v>
      </c>
      <c r="AL538" s="49" t="n">
        <v>0.0003121211874547728</v>
      </c>
      <c r="AM538" s="49" t="n">
        <v>-0.0002887223510093739</v>
      </c>
      <c r="AN538" s="49" t="n">
        <v>-0.001136735856625976</v>
      </c>
      <c r="AO538" s="49" t="n">
        <v>-0.00157294193396338</v>
      </c>
      <c r="AP538" s="49" t="n">
        <v>-1.397014355501334</v>
      </c>
      <c r="AQ538" s="49" t="n">
        <v>0.2752323625391107</v>
      </c>
      <c r="AR538" s="49" t="n">
        <v>-0.05471286185576885</v>
      </c>
      <c r="AS538" s="49" t="n">
        <v>0.1032493125799961</v>
      </c>
      <c r="AT538" s="49" t="n">
        <v>-0.0003864083384939143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6.000000343851586</v>
      </c>
      <c r="BH538" s="49" t="n">
        <v>14.00000016218919</v>
      </c>
      <c r="BI538" s="49" t="n">
        <v>5.500000991534031</v>
      </c>
      <c r="BJ538" s="49" t="n">
        <v>0.7000009957583114</v>
      </c>
      <c r="BK538" s="49" t="n">
        <v>0.4000000413591854</v>
      </c>
      <c r="BL538" s="49" t="n">
        <v>0.02000000204934216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0.1877223695427262</v>
      </c>
      <c r="BQ538" s="49" t="n">
        <v>-0.03821553757272367</v>
      </c>
      <c r="BR538" s="49" t="n">
        <v>1.000831617507558</v>
      </c>
      <c r="BS538" s="49" t="n">
        <v>-0.002502678791732604</v>
      </c>
      <c r="BT538" s="49" t="n">
        <v>-0.01720968617314328</v>
      </c>
      <c r="BU538" s="49" t="n">
        <v>-0.0001360524601867752</v>
      </c>
      <c r="BV538" s="49" t="n">
        <v>0.01739123944934892</v>
      </c>
    </row>
    <row r="539">
      <c r="A539" s="51" t="n">
        <v>58.12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-1.713676187478994</v>
      </c>
      <c r="L539" s="51" t="n">
        <v>-1.530801804564073</v>
      </c>
      <c r="M539" s="51" t="n">
        <v>-0.05701927742025315</v>
      </c>
      <c r="N539" s="51" t="n">
        <v>-1.485184864985929</v>
      </c>
      <c r="O539" s="51" t="n">
        <v>-6.21365678414212</v>
      </c>
      <c r="P539" s="51" t="n">
        <v>1.550210189013201</v>
      </c>
      <c r="Q539" s="51" t="n">
        <v>-3.812521006008041e-06</v>
      </c>
      <c r="R539" s="51" t="n">
        <v>1.18045640726816e-05</v>
      </c>
      <c r="S539" s="51" t="n">
        <v>5.577420253151388e-06</v>
      </c>
      <c r="T539" s="51" t="n">
        <v>4.864985929442511e-06</v>
      </c>
      <c r="U539" s="51" t="n">
        <v>-3.215857880434214e-06</v>
      </c>
      <c r="V539" s="51" t="n">
        <v>-2.018901320122168e-05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-6.321154481003094e-05</v>
      </c>
      <c r="AD539" s="51" t="n">
        <v>0.0001733097401232481</v>
      </c>
      <c r="AE539" s="51" t="n">
        <v>0.0001350294466936272</v>
      </c>
      <c r="AF539" s="51" t="n">
        <v>0.0001264674845641745</v>
      </c>
      <c r="AG539" s="51" t="n">
        <v>-7.508423270133845e-05</v>
      </c>
      <c r="AH539" s="51" t="n">
        <v>9.583368639257649e-08</v>
      </c>
      <c r="AI539" s="51" t="n">
        <v>-0.001093753139718345</v>
      </c>
      <c r="AJ539" s="51" t="n">
        <v>0.008147597843129406</v>
      </c>
      <c r="AK539" s="51" t="n">
        <v>0.002493347385186146</v>
      </c>
      <c r="AL539" s="51" t="n">
        <v>0.0002144365430654592</v>
      </c>
      <c r="AM539" s="51" t="n">
        <v>-0.000225529130400692</v>
      </c>
      <c r="AN539" s="51" t="n">
        <v>-0.001137459724271748</v>
      </c>
      <c r="AO539" s="51" t="n">
        <v>-0.00132478426361737</v>
      </c>
      <c r="AP539" s="51" t="n">
        <v>-1.398614193056019</v>
      </c>
      <c r="AQ539" s="51" t="n">
        <v>0.2745153443406171</v>
      </c>
      <c r="AR539" s="51" t="n">
        <v>-0.05480580727449984</v>
      </c>
      <c r="AS539" s="51" t="n">
        <v>0.1033093582464751</v>
      </c>
      <c r="AT539" s="51" t="n">
        <v>-0.0003871471213156437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6.000000339725367</v>
      </c>
      <c r="BH539" s="51" t="n">
        <v>14.00000016024292</v>
      </c>
      <c r="BI539" s="51" t="n">
        <v>5.500000979635622</v>
      </c>
      <c r="BJ539" s="51" t="n">
        <v>0.7000009838092117</v>
      </c>
      <c r="BK539" s="51" t="n">
        <v>0.4000000408628752</v>
      </c>
      <c r="BL539" s="51" t="n">
        <v>0.02000000202475006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0.1877220168330297</v>
      </c>
      <c r="BQ539" s="51" t="n">
        <v>-0.03821797081188012</v>
      </c>
      <c r="BR539" s="51" t="n">
        <v>1.000831601601952</v>
      </c>
      <c r="BS539" s="51" t="n">
        <v>-0.002149969095255333</v>
      </c>
      <c r="BT539" s="51" t="n">
        <v>-0.01477644701669556</v>
      </c>
      <c r="BU539" s="51" t="n">
        <v>-0.0001201468537992412</v>
      </c>
      <c r="BV539" s="51" t="n">
        <v>0.01493252118077326</v>
      </c>
    </row>
    <row r="540">
      <c r="A540" s="49" t="n">
        <v>58.13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-1.713676842677609</v>
      </c>
      <c r="L540" s="49" t="n">
        <v>-1.53080001508885</v>
      </c>
      <c r="M540" s="49" t="n">
        <v>-0.05701788870456743</v>
      </c>
      <c r="N540" s="49" t="n">
        <v>-1.485183568570467</v>
      </c>
      <c r="O540" s="49" t="n">
        <v>-6.213657550055504</v>
      </c>
      <c r="P540" s="49" t="n">
        <v>1.550210192972154</v>
      </c>
      <c r="Q540" s="49" t="n">
        <v>-3.157322390867634e-06</v>
      </c>
      <c r="R540" s="49" t="n">
        <v>1.001508885001279e-05</v>
      </c>
      <c r="S540" s="49" t="n">
        <v>4.188704567427426e-06</v>
      </c>
      <c r="T540" s="49" t="n">
        <v>3.568570467349375e-06</v>
      </c>
      <c r="U540" s="49" t="n">
        <v>-2.449944496163425e-06</v>
      </c>
      <c r="V540" s="49" t="n">
        <v>-2.019297215416493e-05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-6.695449651688857e-05</v>
      </c>
      <c r="AD540" s="49" t="n">
        <v>0.0001837245241570213</v>
      </c>
      <c r="AE540" s="49" t="n">
        <v>0.0001418165071885902</v>
      </c>
      <c r="AF540" s="49" t="n">
        <v>0.0001328644141619685</v>
      </c>
      <c r="AG540" s="49" t="n">
        <v>-7.826949289378238e-05</v>
      </c>
      <c r="AH540" s="49" t="n">
        <v>1.741490921328744e-07</v>
      </c>
      <c r="AI540" s="49" t="n">
        <v>-0.000821273646412398</v>
      </c>
      <c r="AJ540" s="49" t="n">
        <v>0.006385328064052389</v>
      </c>
      <c r="AK540" s="49" t="n">
        <v>0.001704212338437225</v>
      </c>
      <c r="AL540" s="49" t="n">
        <v>0.0001125610450074726</v>
      </c>
      <c r="AM540" s="49" t="n">
        <v>-0.0001596449365944273</v>
      </c>
      <c r="AN540" s="49" t="n">
        <v>-0.001138225542641551</v>
      </c>
      <c r="AO540" s="49" t="n">
        <v>-0.001062493030987419</v>
      </c>
      <c r="AP540" s="49" t="n">
        <v>-1.40030748659607</v>
      </c>
      <c r="AQ540" s="49" t="n">
        <v>0.2737567284298117</v>
      </c>
      <c r="AR540" s="49" t="n">
        <v>-0.0549041275421616</v>
      </c>
      <c r="AS540" s="49" t="n">
        <v>0.1033728696837326</v>
      </c>
      <c r="AT540" s="49" t="n">
        <v>-0.0003879278239344486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6.000000335648663</v>
      </c>
      <c r="BH540" s="49" t="n">
        <v>14.00000015832</v>
      </c>
      <c r="BI540" s="49" t="n">
        <v>5.500000967879995</v>
      </c>
      <c r="BJ540" s="49" t="n">
        <v>0.7000009720035012</v>
      </c>
      <c r="BK540" s="49" t="n">
        <v>0.4000000403725207</v>
      </c>
      <c r="BL540" s="49" t="n">
        <v>0.02000000200045305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0.1877216410802144</v>
      </c>
      <c r="BQ540" s="49" t="n">
        <v>-0.03822056241986285</v>
      </c>
      <c r="BR540" s="49" t="n">
        <v>1.000831584601179</v>
      </c>
      <c r="BS540" s="49" t="n">
        <v>-0.001774216279948337</v>
      </c>
      <c r="BT540" s="49" t="n">
        <v>-0.01218483903396572</v>
      </c>
      <c r="BU540" s="49" t="n">
        <v>-0.0001031460807876527</v>
      </c>
      <c r="BV540" s="49" t="n">
        <v>0.01231376403889852</v>
      </c>
    </row>
    <row r="541">
      <c r="A541" s="51" t="n">
        <v>58.14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-1.713677530291215</v>
      </c>
      <c r="L541" s="51" t="n">
        <v>-1.530798135677305</v>
      </c>
      <c r="M541" s="51" t="n">
        <v>-0.057016442852133</v>
      </c>
      <c r="N541" s="51" t="n">
        <v>-1.485182218620521</v>
      </c>
      <c r="O541" s="51" t="n">
        <v>-6.213658341734533</v>
      </c>
      <c r="P541" s="51" t="n">
        <v>1.550210197729565</v>
      </c>
      <c r="Q541" s="51" t="n">
        <v>-2.469708785035607e-06</v>
      </c>
      <c r="R541" s="51" t="n">
        <v>8.135677305398659e-06</v>
      </c>
      <c r="S541" s="51" t="n">
        <v>2.742852132996132e-06</v>
      </c>
      <c r="T541" s="51" t="n">
        <v>2.218620521077241e-06</v>
      </c>
      <c r="U541" s="51" t="n">
        <v>-1.658265467163744e-06</v>
      </c>
      <c r="V541" s="51" t="n">
        <v>-2.019772956551869e-05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-6.976024317448509e-05</v>
      </c>
      <c r="AD541" s="51" t="n">
        <v>0.0001915656224412682</v>
      </c>
      <c r="AE541" s="51" t="n">
        <v>0.0001466352071168623</v>
      </c>
      <c r="AF541" s="51" t="n">
        <v>0.0001374193451284709</v>
      </c>
      <c r="AG541" s="51" t="n">
        <v>-8.037628527338418e-05</v>
      </c>
      <c r="AH541" s="51" t="n">
        <v>2.299102714014688e-07</v>
      </c>
      <c r="AI541" s="51" t="n">
        <v>-0.0005419842702003358</v>
      </c>
      <c r="AJ541" s="51" t="n">
        <v>0.004577316047177447</v>
      </c>
      <c r="AK541" s="51" t="n">
        <v>0.0008947382597344878</v>
      </c>
      <c r="AL541" s="51" t="n">
        <v>7.897371390737956e-06</v>
      </c>
      <c r="AM541" s="51" t="n">
        <v>-9.1977489669274e-05</v>
      </c>
      <c r="AN541" s="51" t="n">
        <v>-0.001139022995361681</v>
      </c>
      <c r="AO541" s="51" t="n">
        <v>-0.000789731487179781</v>
      </c>
      <c r="AP541" s="51" t="n">
        <v>-1.402070540076546</v>
      </c>
      <c r="AQ541" s="51" t="n">
        <v>0.2729671105370429</v>
      </c>
      <c r="AR541" s="51" t="n">
        <v>-0.05500645430208861</v>
      </c>
      <c r="AS541" s="51" t="n">
        <v>0.1034389642224555</v>
      </c>
      <c r="AT541" s="51" t="n">
        <v>-0.0003887398951563944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6.000000331620878</v>
      </c>
      <c r="BH541" s="51" t="n">
        <v>14.00000015642016</v>
      </c>
      <c r="BI541" s="51" t="n">
        <v>5.500000956265435</v>
      </c>
      <c r="BJ541" s="51" t="n">
        <v>0.7000009603394591</v>
      </c>
      <c r="BK541" s="51" t="n">
        <v>0.4000000398880505</v>
      </c>
      <c r="BL541" s="51" t="n">
        <v>0.02000000197644762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0.187721247569817</v>
      </c>
      <c r="BQ541" s="51" t="n">
        <v>-0.03822327594628586</v>
      </c>
      <c r="BR541" s="51" t="n">
        <v>1.00083156674375</v>
      </c>
      <c r="BS541" s="51" t="n">
        <v>-0.001380705882458866</v>
      </c>
      <c r="BT541" s="51" t="n">
        <v>-0.009471312610954963</v>
      </c>
      <c r="BU541" s="51" t="n">
        <v>-8.528865191870239e-05</v>
      </c>
      <c r="BV541" s="51" t="n">
        <v>0.009571801578722637</v>
      </c>
    </row>
    <row r="542">
      <c r="A542" s="49" t="n">
        <v>58.15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-1.713678240772975</v>
      </c>
      <c r="L542" s="49" t="n">
        <v>-1.530796192424071</v>
      </c>
      <c r="M542" s="49" t="n">
        <v>-0.05701495976907547</v>
      </c>
      <c r="N542" s="49" t="n">
        <v>-1.485180833721328</v>
      </c>
      <c r="O542" s="49" t="n">
        <v>-6.213659148331312</v>
      </c>
      <c r="P542" s="49" t="n">
        <v>1.550210203016325</v>
      </c>
      <c r="Q542" s="49" t="n">
        <v>-1.759227024944465e-06</v>
      </c>
      <c r="R542" s="49" t="n">
        <v>6.192424070849967e-06</v>
      </c>
      <c r="S542" s="49" t="n">
        <v>1.259769075473427e-06</v>
      </c>
      <c r="T542" s="49" t="n">
        <v>8.337213277531674e-07</v>
      </c>
      <c r="U542" s="49" t="n">
        <v>-8.516686875736923e-07</v>
      </c>
      <c r="V542" s="49" t="n">
        <v>-2.020301632454924e-05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-7.160368563874055e-05</v>
      </c>
      <c r="AD542" s="49" t="n">
        <v>0.0001967655415572037</v>
      </c>
      <c r="AE542" s="49" t="n">
        <v>0.0001494481509159841</v>
      </c>
      <c r="AF542" s="49" t="n">
        <v>0.0001400924996229288</v>
      </c>
      <c r="AG542" s="49" t="n">
        <v>-8.138652455510521e-05</v>
      </c>
      <c r="AH542" s="49" t="n">
        <v>2.6223272765768e-07</v>
      </c>
      <c r="AI542" s="49" t="n">
        <v>-0.0002596805475537662</v>
      </c>
      <c r="AJ542" s="49" t="n">
        <v>0.002748097922449453</v>
      </c>
      <c r="AK542" s="49" t="n">
        <v>7.590993737881214e-05</v>
      </c>
      <c r="AL542" s="49" t="n">
        <v>-9.812998227254016e-05</v>
      </c>
      <c r="AM542" s="49" t="n">
        <v>-2.345005111665084e-05</v>
      </c>
      <c r="AN542" s="49" t="n">
        <v>-0.001139841316150275</v>
      </c>
      <c r="AO542" s="49" t="n">
        <v>-0.0005102562454207434</v>
      </c>
      <c r="AP542" s="49" t="n">
        <v>-1.403879071664129</v>
      </c>
      <c r="AQ542" s="49" t="n">
        <v>0.2721573541599263</v>
      </c>
      <c r="AR542" s="49" t="n">
        <v>-0.05511138095667234</v>
      </c>
      <c r="AS542" s="49" t="n">
        <v>0.1035067323385308</v>
      </c>
      <c r="AT542" s="49" t="n">
        <v>-0.0003895723233404866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6.000000327641428</v>
      </c>
      <c r="BH542" s="49" t="n">
        <v>14.00000015454312</v>
      </c>
      <c r="BI542" s="49" t="n">
        <v>5.50000094479025</v>
      </c>
      <c r="BJ542" s="49" t="n">
        <v>0.7000009488153857</v>
      </c>
      <c r="BK542" s="49" t="n">
        <v>0.4000000394093939</v>
      </c>
      <c r="BL542" s="49" t="n">
        <v>0.02000000195273025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0.1877208417503761</v>
      </c>
      <c r="BQ542" s="49" t="n">
        <v>-0.03822607382326432</v>
      </c>
      <c r="BR542" s="49" t="n">
        <v>1.00083154827672</v>
      </c>
      <c r="BS542" s="49" t="n">
        <v>-0.0009748864416292413</v>
      </c>
      <c r="BT542" s="49" t="n">
        <v>-0.006673435632501001</v>
      </c>
      <c r="BU542" s="49" t="n">
        <v>-6.682162179139084e-05</v>
      </c>
      <c r="BV542" s="49" t="n">
        <v>0.006744598716331861</v>
      </c>
    </row>
    <row r="543">
      <c r="A543" s="51" t="n">
        <v>58.16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-1.713678964398532</v>
      </c>
      <c r="L543" s="51" t="n">
        <v>-1.530794211901841</v>
      </c>
      <c r="M543" s="51" t="n">
        <v>-0.05701345958826702</v>
      </c>
      <c r="N543" s="51" t="n">
        <v>-1.485179432709129</v>
      </c>
      <c r="O543" s="51" t="n">
        <v>-6.213659958910861</v>
      </c>
      <c r="P543" s="51" t="n">
        <v>1.550210208554697</v>
      </c>
      <c r="Q543" s="51" t="n">
        <v>-1.035601468135638e-06</v>
      </c>
      <c r="R543" s="51" t="n">
        <v>4.211901840633914e-06</v>
      </c>
      <c r="S543" s="51" t="n">
        <v>-2.404117329796174e-07</v>
      </c>
      <c r="T543" s="51" t="n">
        <v>-5.672908707232693e-07</v>
      </c>
      <c r="U543" s="51" t="n">
        <v>-4.108913920219948e-08</v>
      </c>
      <c r="V543" s="51" t="n">
        <v>-2.020855469675453e-05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-7.247324519051219e-05</v>
      </c>
      <c r="AD543" s="51" t="n">
        <v>0.0001992925119634596</v>
      </c>
      <c r="AE543" s="51" t="n">
        <v>0.0001502448546216819</v>
      </c>
      <c r="AF543" s="51" t="n">
        <v>0.0001408702860751102</v>
      </c>
      <c r="AG543" s="51" t="n">
        <v>-8.129895515358258e-05</v>
      </c>
      <c r="AH543" s="51" t="n">
        <v>2.704707571642845e-07</v>
      </c>
      <c r="AI543" s="51" t="n">
        <v>2.185418898685814e-05</v>
      </c>
      <c r="AJ543" s="51" t="n">
        <v>0.000922147013141127</v>
      </c>
      <c r="AK543" s="51" t="n">
        <v>-0.0007413097655535184</v>
      </c>
      <c r="AL543" s="51" t="n">
        <v>-0.0002040949894702925</v>
      </c>
      <c r="AM543" s="51" t="n">
        <v>4.501282058350113e-05</v>
      </c>
      <c r="AN543" s="51" t="n">
        <v>-0.001140669389315288</v>
      </c>
      <c r="AO543" s="51" t="n">
        <v>-0.0002278640208251415</v>
      </c>
      <c r="AP543" s="51" t="n">
        <v>-1.405708542057676</v>
      </c>
      <c r="AQ543" s="51" t="n">
        <v>0.2713384451488551</v>
      </c>
      <c r="AR543" s="51" t="n">
        <v>-0.05521748171026523</v>
      </c>
      <c r="AS543" s="51" t="n">
        <v>0.1035752506495542</v>
      </c>
      <c r="AT543" s="51" t="n">
        <v>-0.0003904137631886501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6.000000323709731</v>
      </c>
      <c r="BH543" s="51" t="n">
        <v>14.0000001526886</v>
      </c>
      <c r="BI543" s="51" t="n">
        <v>5.500000933452767</v>
      </c>
      <c r="BJ543" s="51" t="n">
        <v>0.700000937429601</v>
      </c>
      <c r="BK543" s="51" t="n">
        <v>0.4000000389364812</v>
      </c>
      <c r="BL543" s="51" t="n">
        <v>0.02000000192929748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0.1877204291591112</v>
      </c>
      <c r="BQ543" s="51" t="n">
        <v>-0.03822891787823242</v>
      </c>
      <c r="BR543" s="51" t="n">
        <v>1.000831529452261</v>
      </c>
      <c r="BS543" s="51" t="n">
        <v>-0.0005622951767259021</v>
      </c>
      <c r="BT543" s="51" t="n">
        <v>-0.00382938066439964</v>
      </c>
      <c r="BU543" s="51" t="n">
        <v>-4.799716224468398e-05</v>
      </c>
      <c r="BV543" s="51" t="n">
        <v>0.003870740997048314</v>
      </c>
    </row>
    <row r="544">
      <c r="A544" s="49" t="n">
        <v>58.17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-1.713679691401904</v>
      </c>
      <c r="L544" s="49" t="n">
        <v>-1.530792220805961</v>
      </c>
      <c r="M544" s="49" t="n">
        <v>-0.05701196239969131</v>
      </c>
      <c r="N544" s="49" t="n">
        <v>-1.485178034404398</v>
      </c>
      <c r="O544" s="49" t="n">
        <v>-6.213660762621424</v>
      </c>
      <c r="P544" s="49" t="n">
        <v>1.550210214062793</v>
      </c>
      <c r="Q544" s="49" t="n">
        <v>-3.085980964101509e-07</v>
      </c>
      <c r="R544" s="49" t="n">
        <v>2.220805961350436e-06</v>
      </c>
      <c r="S544" s="49" t="n">
        <v>-1.737600308693299e-06</v>
      </c>
      <c r="T544" s="49" t="n">
        <v>-1.965595602060333e-06</v>
      </c>
      <c r="U544" s="49" t="n">
        <v>7.626214237888007e-07</v>
      </c>
      <c r="V544" s="49" t="n">
        <v>-2.021406279317794e-05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-7.237089790112947e-05</v>
      </c>
      <c r="AD544" s="49" t="n">
        <v>0.0001991501890314353</v>
      </c>
      <c r="AE544" s="49" t="n">
        <v>0.0001490417973054892</v>
      </c>
      <c r="AF544" s="49" t="n">
        <v>0.000139766336948803</v>
      </c>
      <c r="AG544" s="49" t="n">
        <v>-8.012960254409921e-05</v>
      </c>
      <c r="AH544" s="49" t="n">
        <v>2.544152478607155e-07</v>
      </c>
      <c r="AI544" s="49" t="n">
        <v>0.0002989011625876664</v>
      </c>
      <c r="AJ544" s="49" t="n">
        <v>-0.0008764432180126988</v>
      </c>
      <c r="AK544" s="49" t="n">
        <v>-0.001546126250605186</v>
      </c>
      <c r="AL544" s="49" t="n">
        <v>-0.0003085909500979944</v>
      </c>
      <c r="AM544" s="49" t="n">
        <v>0.00011249992453604</v>
      </c>
      <c r="AN544" s="49" t="n">
        <v>-0.001141495932307442</v>
      </c>
      <c r="AO544" s="49" t="n">
        <v>5.366203085597002e-05</v>
      </c>
      <c r="AP544" s="49" t="n">
        <v>-1.407534478305221</v>
      </c>
      <c r="AQ544" s="49" t="n">
        <v>0.2705213447327053</v>
      </c>
      <c r="AR544" s="49" t="n">
        <v>-0.05532333195849096</v>
      </c>
      <c r="AS544" s="49" t="n">
        <v>0.1036435962043459</v>
      </c>
      <c r="AT544" s="49" t="n">
        <v>-0.0003912527389158211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6.000000315987312</v>
      </c>
      <c r="BH544" s="49" t="n">
        <v>14.00000014904606</v>
      </c>
      <c r="BI544" s="49" t="n">
        <v>5.500000911184317</v>
      </c>
      <c r="BJ544" s="49" t="n">
        <v>0.7000009150662805</v>
      </c>
      <c r="BK544" s="49" t="n">
        <v>0.4000000380076125</v>
      </c>
      <c r="BL544" s="49" t="n">
        <v>0.02000000188327216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0.1877200153472811</v>
      </c>
      <c r="BQ544" s="49" t="n">
        <v>-0.03823176984913397</v>
      </c>
      <c r="BR544" s="49" t="n">
        <v>1.000831510524165</v>
      </c>
      <c r="BS544" s="49" t="n">
        <v>-0.0001484833466181001</v>
      </c>
      <c r="BT544" s="49" t="n">
        <v>-0.0009774097628478806</v>
      </c>
      <c r="BU544" s="49" t="n">
        <v>-2.906906670929743e-05</v>
      </c>
      <c r="BV544" s="49" t="n">
        <v>0.0009890511409288252</v>
      </c>
    </row>
    <row r="545">
      <c r="A545" s="51" t="n">
        <v>58.18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-1.713680412109775</v>
      </c>
      <c r="L545" s="51" t="n">
        <v>-1.530790245603729</v>
      </c>
      <c r="M545" s="51" t="n">
        <v>-0.05701048798272463</v>
      </c>
      <c r="N545" s="51" t="n">
        <v>-1.48517665734128</v>
      </c>
      <c r="O545" s="51" t="n">
        <v>-6.213661548862488</v>
      </c>
      <c r="P545" s="51" t="n">
        <v>1.550210219260502</v>
      </c>
      <c r="Q545" s="51" t="n">
        <v>4.121097745279911e-07</v>
      </c>
      <c r="R545" s="51" t="n">
        <v>2.456037284659374e-07</v>
      </c>
      <c r="S545" s="51" t="n">
        <v>-3.212017275371071e-06</v>
      </c>
      <c r="T545" s="51" t="n">
        <v>-3.342658720040248e-06</v>
      </c>
      <c r="U545" s="51" t="n">
        <v>1.548862488043312e-06</v>
      </c>
      <c r="V545" s="51" t="n">
        <v>-2.021926050166378e-05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-7.131185258396671e-05</v>
      </c>
      <c r="AD545" s="51" t="n">
        <v>0.0001963770427780633</v>
      </c>
      <c r="AE545" s="51" t="n">
        <v>0.0001458820267136003</v>
      </c>
      <c r="AF545" s="51" t="n">
        <v>0.0001368213584794493</v>
      </c>
      <c r="AG545" s="51" t="n">
        <v>-7.791099805968876e-05</v>
      </c>
      <c r="AH545" s="51" t="n">
        <v>2.144199134684801e-07</v>
      </c>
      <c r="AI545" s="51" t="n">
        <v>0.000567855777292531</v>
      </c>
      <c r="AJ545" s="51" t="n">
        <v>-0.002624267443413233</v>
      </c>
      <c r="AK545" s="51" t="n">
        <v>-0.002328056199021291</v>
      </c>
      <c r="AL545" s="51" t="n">
        <v>-0.0004102508750680146</v>
      </c>
      <c r="AM545" s="51" t="n">
        <v>0.0001781274111734999</v>
      </c>
      <c r="AN545" s="51" t="n">
        <v>-0.001142309735819496</v>
      </c>
      <c r="AO545" s="51" t="n">
        <v>0.0003306046330902798</v>
      </c>
      <c r="AP545" s="51" t="n">
        <v>-1.409332790796739</v>
      </c>
      <c r="AQ545" s="51" t="n">
        <v>0.2697168432186828</v>
      </c>
      <c r="AR545" s="51" t="n">
        <v>-0.05542752912975041</v>
      </c>
      <c r="AS545" s="51" t="n">
        <v>0.1037108610599674</v>
      </c>
      <c r="AT545" s="51" t="n">
        <v>-0.0003920778937279726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6.000000315987312</v>
      </c>
      <c r="BH545" s="51" t="n">
        <v>14.00000014904606</v>
      </c>
      <c r="BI545" s="51" t="n">
        <v>5.500000911184317</v>
      </c>
      <c r="BJ545" s="51" t="n">
        <v>0.7000009150662805</v>
      </c>
      <c r="BK545" s="51" t="n">
        <v>0.4000000380076125</v>
      </c>
      <c r="BL545" s="51" t="n">
        <v>0.02000000188327216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0.187719605806299</v>
      </c>
      <c r="BQ545" s="51" t="n">
        <v>-0.03823459189430532</v>
      </c>
      <c r="BR545" s="51" t="n">
        <v>1.000831491744381</v>
      </c>
      <c r="BS545" s="51" t="n">
        <v>0.0002610576354533656</v>
      </c>
      <c r="BT545" s="51" t="n">
        <v>0.001844635408497497</v>
      </c>
      <c r="BU545" s="51" t="n">
        <v>-1.028928275914609e-05</v>
      </c>
      <c r="BV545" s="51" t="n">
        <v>0.001863045020564701</v>
      </c>
    </row>
    <row r="546">
      <c r="A546" s="49" t="n">
        <v>58.19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-1.713681117070991</v>
      </c>
      <c r="L546" s="49" t="n">
        <v>-1.530788312191416</v>
      </c>
      <c r="M546" s="49" t="n">
        <v>-0.05700905554501621</v>
      </c>
      <c r="N546" s="49" t="n">
        <v>-1.485175319505097</v>
      </c>
      <c r="O546" s="49" t="n">
        <v>-6.213662307439771</v>
      </c>
      <c r="P546" s="49" t="n">
        <v>1.550210223875859</v>
      </c>
      <c r="Q546" s="49" t="n">
        <v>1.117070991263347e-06</v>
      </c>
      <c r="R546" s="49" t="n">
        <v>-1.687808584227568e-06</v>
      </c>
      <c r="S546" s="49" t="n">
        <v>-4.64445498379179e-06</v>
      </c>
      <c r="T546" s="49" t="n">
        <v>-4.680494902764565e-06</v>
      </c>
      <c r="U546" s="49" t="n">
        <v>2.307439770810049e-06</v>
      </c>
      <c r="V546" s="49" t="n">
        <v>-2.022387585864927e-05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-6.932394243063672e-05</v>
      </c>
      <c r="AD546" s="49" t="n">
        <v>0.0001910454514939048</v>
      </c>
      <c r="AE546" s="49" t="n">
        <v>0.0001408342798570841</v>
      </c>
      <c r="AF546" s="49" t="n">
        <v>0.0001321017940499778</v>
      </c>
      <c r="AG546" s="49" t="n">
        <v>-7.469045318876481e-05</v>
      </c>
      <c r="AH546" s="49" t="n">
        <v>1.514220671836042e-07</v>
      </c>
      <c r="AI546" s="49" t="n">
        <v>0.0008252736335656332</v>
      </c>
      <c r="AJ546" s="49" t="n">
        <v>-0.00429890562747161</v>
      </c>
      <c r="AK546" s="49" t="n">
        <v>-0.003077064461053666</v>
      </c>
      <c r="AL546" s="49" t="n">
        <v>-0.0005077664584808672</v>
      </c>
      <c r="AM546" s="49" t="n">
        <v>0.0002410512857080627</v>
      </c>
      <c r="AN546" s="49" t="n">
        <v>-0.001143099919785273</v>
      </c>
      <c r="AO546" s="49" t="n">
        <v>0.0005993619531748373</v>
      </c>
      <c r="AP546" s="49" t="n">
        <v>-1.411080081448026</v>
      </c>
      <c r="AQ546" s="49" t="n">
        <v>0.2689354170649921</v>
      </c>
      <c r="AR546" s="49" t="n">
        <v>-0.05552871293533381</v>
      </c>
      <c r="AS546" s="49" t="n">
        <v>0.1037761661028565</v>
      </c>
      <c r="AT546" s="49" t="n">
        <v>-0.0003928782439450711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6.000000308449119</v>
      </c>
      <c r="BH546" s="49" t="n">
        <v>14.00000014549042</v>
      </c>
      <c r="BI546" s="49" t="n">
        <v>5.500000889447104</v>
      </c>
      <c r="BJ546" s="49" t="n">
        <v>0.7000008932364593</v>
      </c>
      <c r="BK546" s="49" t="n">
        <v>0.4000000371009029</v>
      </c>
      <c r="BL546" s="49" t="n">
        <v>0.02000000183834482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0.1877192058956682</v>
      </c>
      <c r="BQ546" s="49" t="n">
        <v>-0.03823734708947453</v>
      </c>
      <c r="BR546" s="49" t="n">
        <v>1.000831473359643</v>
      </c>
      <c r="BS546" s="49" t="n">
        <v>0.000660968266341655</v>
      </c>
      <c r="BT546" s="49" t="n">
        <v>0.004599830577711739</v>
      </c>
      <c r="BU546" s="49" t="n">
        <v>8.09545541713419e-06</v>
      </c>
      <c r="BV546" s="49" t="n">
        <v>0.00464708359395019</v>
      </c>
    </row>
    <row r="547">
      <c r="A547" s="51" t="n">
        <v>58.2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-1.713681797178946</v>
      </c>
      <c r="L547" s="51" t="n">
        <v>-1.530786445562171</v>
      </c>
      <c r="M547" s="51" t="n">
        <v>-0.05700768347272054</v>
      </c>
      <c r="N547" s="51" t="n">
        <v>-1.485174038088115</v>
      </c>
      <c r="O547" s="51" t="n">
        <v>-6.213663028700433</v>
      </c>
      <c r="P547" s="51" t="n">
        <v>1.550210227650832</v>
      </c>
      <c r="Q547" s="51" t="n">
        <v>1.79717894610576e-06</v>
      </c>
      <c r="R547" s="51" t="n">
        <v>-3.55443782940057e-06</v>
      </c>
      <c r="S547" s="51" t="n">
        <v>-6.016527279460726e-06</v>
      </c>
      <c r="T547" s="51" t="n">
        <v>-5.961911885288274e-06</v>
      </c>
      <c r="U547" s="51" t="n">
        <v>3.028700432672338e-06</v>
      </c>
      <c r="V547" s="51" t="n">
        <v>-2.02276508325383e-05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-6.644683191635152e-05</v>
      </c>
      <c r="AD547" s="51" t="n">
        <v>0.0001832604670227921</v>
      </c>
      <c r="AE547" s="51" t="n">
        <v>0.0001339916384401672</v>
      </c>
      <c r="AF547" s="51" t="n">
        <v>0.000125697592375192</v>
      </c>
      <c r="AG547" s="51" t="n">
        <v>-7.05278759791201e-05</v>
      </c>
      <c r="AH547" s="51" t="n">
        <v>6.686294423273627e-08</v>
      </c>
      <c r="AI547" s="51" t="n">
        <v>0.001067912606932333</v>
      </c>
      <c r="AJ547" s="51" t="n">
        <v>-0.00587920595688492</v>
      </c>
      <c r="AK547" s="51" t="n">
        <v>-0.003783692285787966</v>
      </c>
      <c r="AL547" s="51" t="n">
        <v>-0.0005999050248377956</v>
      </c>
      <c r="AM547" s="51" t="n">
        <v>0.0003004780237457809</v>
      </c>
      <c r="AN547" s="51" t="n">
        <v>-0.001143856164025316</v>
      </c>
      <c r="AO547" s="51" t="n">
        <v>0.0008564935387309277</v>
      </c>
      <c r="AP547" s="51" t="n">
        <v>-1.412753940734026</v>
      </c>
      <c r="AQ547" s="51" t="n">
        <v>0.2681870921258164</v>
      </c>
      <c r="AR547" s="51" t="n">
        <v>-0.05562558411765092</v>
      </c>
      <c r="AS547" s="51" t="n">
        <v>0.103838673333871</v>
      </c>
      <c r="AT547" s="51" t="n">
        <v>-0.0003936433984671508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6.000000308449119</v>
      </c>
      <c r="BH547" s="51" t="n">
        <v>14.00000014549042</v>
      </c>
      <c r="BI547" s="51" t="n">
        <v>5.500000889447104</v>
      </c>
      <c r="BJ547" s="51" t="n">
        <v>0.7000008932364593</v>
      </c>
      <c r="BK547" s="51" t="n">
        <v>0.4000000371009029</v>
      </c>
      <c r="BL547" s="51" t="n">
        <v>0.02000000183834482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0.1877188207737411</v>
      </c>
      <c r="BQ547" s="51" t="n">
        <v>-0.03823999990481266</v>
      </c>
      <c r="BR547" s="51" t="n">
        <v>1.000831455608255</v>
      </c>
      <c r="BS547" s="51" t="n">
        <v>0.001046090193385085</v>
      </c>
      <c r="BT547" s="51" t="n">
        <v>0.007252645915840905</v>
      </c>
      <c r="BU547" s="51" t="n">
        <v>2.584684288819972e-05</v>
      </c>
      <c r="BV547" s="51" t="n">
        <v>0.007327744914538681</v>
      </c>
    </row>
    <row r="548">
      <c r="A548" s="49" t="n">
        <v>58.21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-1.713682443785534</v>
      </c>
      <c r="L548" s="49" t="n">
        <v>-1.530784669488364</v>
      </c>
      <c r="M548" s="49" t="n">
        <v>-0.05700638909635352</v>
      </c>
      <c r="N548" s="49" t="n">
        <v>-1.485172829270038</v>
      </c>
      <c r="O548" s="49" t="n">
        <v>-6.213663703646811</v>
      </c>
      <c r="P548" s="49" t="n">
        <v>1.550210230345756</v>
      </c>
      <c r="Q548" s="49" t="n">
        <v>2.443785533934317e-06</v>
      </c>
      <c r="R548" s="49" t="n">
        <v>-5.33051163564835e-06</v>
      </c>
      <c r="S548" s="49" t="n">
        <v>-7.310903646480515e-06</v>
      </c>
      <c r="T548" s="49" t="n">
        <v>-7.170729962036049e-06</v>
      </c>
      <c r="U548" s="49" t="n">
        <v>3.703646810571115e-06</v>
      </c>
      <c r="V548" s="49" t="n">
        <v>-2.023034575593385e-05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-6.273113820494836e-05</v>
      </c>
      <c r="AD548" s="49" t="n">
        <v>0.0001731581955298412</v>
      </c>
      <c r="AE548" s="49" t="n">
        <v>0.0001254697904071116</v>
      </c>
      <c r="AF548" s="49" t="n">
        <v>0.0001177195290386656</v>
      </c>
      <c r="AG548" s="49" t="n">
        <v>-6.549364768103057e-05</v>
      </c>
      <c r="AH548" s="49" t="n">
        <v>-3.745867257587236e-08</v>
      </c>
      <c r="AI548" s="49" t="n">
        <v>0.001292771077113118</v>
      </c>
      <c r="AJ548" s="49" t="n">
        <v>-0.007345549622055973</v>
      </c>
      <c r="AK548" s="49" t="n">
        <v>-0.004439174904259322</v>
      </c>
      <c r="AL548" s="49" t="n">
        <v>-0.0006855242480321693</v>
      </c>
      <c r="AM548" s="49" t="n">
        <v>0.0003556733549669728</v>
      </c>
      <c r="AN548" s="49" t="n">
        <v>-0.001144568883517064</v>
      </c>
      <c r="AO548" s="49" t="n">
        <v>0.001098762308729042</v>
      </c>
      <c r="AP548" s="49" t="n">
        <v>-1.414333230457123</v>
      </c>
      <c r="AQ548" s="49" t="n">
        <v>0.2674813155951772</v>
      </c>
      <c r="AR548" s="49" t="n">
        <v>-0.0557169211289312</v>
      </c>
      <c r="AS548" s="49" t="n">
        <v>0.1038975962715072</v>
      </c>
      <c r="AT548" s="49" t="n">
        <v>-0.0003943637191265845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6.000000304747729</v>
      </c>
      <c r="BH548" s="49" t="n">
        <v>14.00000014374453</v>
      </c>
      <c r="BI548" s="49" t="n">
        <v>5.500000878773739</v>
      </c>
      <c r="BJ548" s="49" t="n">
        <v>0.7000008825176218</v>
      </c>
      <c r="BK548" s="49" t="n">
        <v>0.4000000366556921</v>
      </c>
      <c r="BL548" s="49" t="n">
        <v>0.02000000181628468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0.1877184553322147</v>
      </c>
      <c r="BQ548" s="49" t="n">
        <v>-0.03824251665574596</v>
      </c>
      <c r="BR548" s="49" t="n">
        <v>1.000831438717068</v>
      </c>
      <c r="BS548" s="49" t="n">
        <v>0.001411531719813786</v>
      </c>
      <c r="BT548" s="49" t="n">
        <v>0.009769396849143575</v>
      </c>
      <c r="BU548" s="49" t="n">
        <v>4.273802978183028e-05</v>
      </c>
      <c r="BV548" s="49" t="n">
        <v>0.009870935271355319</v>
      </c>
    </row>
    <row r="549">
      <c r="A549" s="51" t="n">
        <v>58.22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-1.713683048806184</v>
      </c>
      <c r="L549" s="51" t="n">
        <v>-1.530783006222507</v>
      </c>
      <c r="M549" s="51" t="n">
        <v>-0.05700518847568498</v>
      </c>
      <c r="N549" s="51" t="n">
        <v>-1.485171708025208</v>
      </c>
      <c r="O549" s="51" t="n">
        <v>-6.213664324031389</v>
      </c>
      <c r="P549" s="51" t="n">
        <v>1.550210231742117</v>
      </c>
      <c r="Q549" s="51" t="n">
        <v>3.048806184180464e-06</v>
      </c>
      <c r="R549" s="51" t="n">
        <v>-6.993777492692033e-06</v>
      </c>
      <c r="S549" s="51" t="n">
        <v>-8.511524315017727e-06</v>
      </c>
      <c r="T549" s="51" t="n">
        <v>-8.291974792129508e-06</v>
      </c>
      <c r="U549" s="51" t="n">
        <v>4.324031388946992e-06</v>
      </c>
      <c r="V549" s="51" t="n">
        <v>-2.023174211673862e-05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-5.823753356776933e-05</v>
      </c>
      <c r="AD549" s="51" t="n">
        <v>0.000160903744780821</v>
      </c>
      <c r="AE549" s="51" t="n">
        <v>0.0001154049948370108</v>
      </c>
      <c r="AF549" s="51" t="n">
        <v>0.0001082965292923033</v>
      </c>
      <c r="AG549" s="51" t="n">
        <v>-5.966693642648312e-05</v>
      </c>
      <c r="AH549" s="51" t="n">
        <v>-1.595492949957832e-07</v>
      </c>
      <c r="AI549" s="51" t="n">
        <v>0.001497122553645146</v>
      </c>
      <c r="AJ549" s="51" t="n">
        <v>-0.008680093061006033</v>
      </c>
      <c r="AK549" s="51" t="n">
        <v>-0.005035547113134421</v>
      </c>
      <c r="AL549" s="51" t="n">
        <v>-0.0007635848010479115</v>
      </c>
      <c r="AM549" s="51" t="n">
        <v>0.0004059696038181931</v>
      </c>
      <c r="AN549" s="51" t="n">
        <v>-0.001145229337551564</v>
      </c>
      <c r="AO549" s="51" t="n">
        <v>0.001323172693088188</v>
      </c>
      <c r="AP549" s="51" t="n">
        <v>-1.415798348323224</v>
      </c>
      <c r="AQ549" s="51" t="n">
        <v>0.26682683862719</v>
      </c>
      <c r="AR549" s="51" t="n">
        <v>-0.0558015945819213</v>
      </c>
      <c r="AS549" s="51" t="n">
        <v>0.1039522085668756</v>
      </c>
      <c r="AT549" s="51" t="n">
        <v>-0.0003950304170216206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6.000000301090757</v>
      </c>
      <c r="BH549" s="51" t="n">
        <v>14.0000001420196</v>
      </c>
      <c r="BI549" s="51" t="n">
        <v>5.500000868228454</v>
      </c>
      <c r="BJ549" s="51" t="n">
        <v>0.7000008719274103</v>
      </c>
      <c r="BK549" s="51" t="n">
        <v>0.4000000362158238</v>
      </c>
      <c r="BL549" s="51" t="n">
        <v>0.02000000179448927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0.1877181141351613</v>
      </c>
      <c r="BQ549" s="51" t="n">
        <v>-0.03824486592212116</v>
      </c>
      <c r="BR549" s="51" t="n">
        <v>1.000831422898653</v>
      </c>
      <c r="BS549" s="51" t="n">
        <v>0.00175272877317445</v>
      </c>
      <c r="BT549" s="51" t="n">
        <v>0.01211866322434196</v>
      </c>
      <c r="BU549" s="51" t="n">
        <v>5.855644524821457e-05</v>
      </c>
      <c r="BV549" s="51" t="n">
        <v>0.01224489629823838</v>
      </c>
    </row>
    <row r="550">
      <c r="A550" s="49" t="n">
        <v>58.23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-1.71368360481589</v>
      </c>
      <c r="L550" s="49" t="n">
        <v>-1.530781476221154</v>
      </c>
      <c r="M550" s="49" t="n">
        <v>-0.05700409620609918</v>
      </c>
      <c r="N550" s="49" t="n">
        <v>-1.485170687954823</v>
      </c>
      <c r="O550" s="49" t="n">
        <v>-6.213664882438127</v>
      </c>
      <c r="P550" s="49" t="n">
        <v>1.550210231643929</v>
      </c>
      <c r="Q550" s="49" t="n">
        <v>3.604815890012603e-06</v>
      </c>
      <c r="R550" s="49" t="n">
        <v>-8.523778845859198e-06</v>
      </c>
      <c r="S550" s="49" t="n">
        <v>-9.603793900823943e-06</v>
      </c>
      <c r="T550" s="49" t="n">
        <v>-9.312045177400918e-06</v>
      </c>
      <c r="U550" s="49" t="n">
        <v>4.882438126685429e-06</v>
      </c>
      <c r="V550" s="49" t="n">
        <v>-2.023164392883636e-05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-5.303585053292994e-05</v>
      </c>
      <c r="AD550" s="49" t="n">
        <v>0.0001466887204309799</v>
      </c>
      <c r="AE550" s="49" t="n">
        <v>0.0001039518482466199</v>
      </c>
      <c r="AF550" s="49" t="n">
        <v>9.757329480357879e-05</v>
      </c>
      <c r="AG550" s="49" t="n">
        <v>-5.313458439568011e-05</v>
      </c>
      <c r="AH550" s="49" t="n">
        <v>-2.973506667202849e-07</v>
      </c>
      <c r="AI550" s="49" t="n">
        <v>0.001678546857994628</v>
      </c>
      <c r="AJ550" s="49" t="n">
        <v>-0.009866983344816716</v>
      </c>
      <c r="AK550" s="49" t="n">
        <v>-0.005565736072930622</v>
      </c>
      <c r="AL550" s="49" t="n">
        <v>-0.0008331612913055024</v>
      </c>
      <c r="AM550" s="49" t="n">
        <v>0.000450772093762382</v>
      </c>
      <c r="AN550" s="49" t="n">
        <v>-0.001145829682535002</v>
      </c>
      <c r="AO550" s="49" t="n">
        <v>0.00152700516901454</v>
      </c>
      <c r="AP550" s="49" t="n">
        <v>-1.417131469935244</v>
      </c>
      <c r="AQ550" s="49" t="n">
        <v>0.2662316109756257</v>
      </c>
      <c r="AR550" s="49" t="n">
        <v>-0.0558785796617628</v>
      </c>
      <c r="AS550" s="49" t="n">
        <v>0.1040018512330335</v>
      </c>
      <c r="AT550" s="49" t="n">
        <v>-0.0003956355988407892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6.000000293907935</v>
      </c>
      <c r="BH550" s="49" t="n">
        <v>14.00000013863158</v>
      </c>
      <c r="BI550" s="49" t="n">
        <v>5.500000847515996</v>
      </c>
      <c r="BJ550" s="49" t="n">
        <v>0.7000008511267101</v>
      </c>
      <c r="BK550" s="49" t="n">
        <v>0.4000000353518591</v>
      </c>
      <c r="BL550" s="49" t="n">
        <v>0.02000000175167993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0.1877178013632918</v>
      </c>
      <c r="BQ550" s="49" t="n">
        <v>-0.0382470189311183</v>
      </c>
      <c r="BR550" s="49" t="n">
        <v>1.000831408348688</v>
      </c>
      <c r="BS550" s="49" t="n">
        <v>0.002065500642689511</v>
      </c>
      <c r="BT550" s="49" t="n">
        <v>0.01427167222148307</v>
      </c>
      <c r="BU550" s="49" t="n">
        <v>7.310641025881637e-05</v>
      </c>
      <c r="BV550" s="49" t="n">
        <v>0.01442055010911939</v>
      </c>
    </row>
    <row r="551">
      <c r="A551" s="51" t="n">
        <v>58.24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-1.71368410513614</v>
      </c>
      <c r="L551" s="51" t="n">
        <v>-1.530780097896163</v>
      </c>
      <c r="M551" s="51" t="n">
        <v>-0.05700312524800182</v>
      </c>
      <c r="N551" s="51" t="n">
        <v>-1.485169781140646</v>
      </c>
      <c r="O551" s="51" t="n">
        <v>-6.213665372355313</v>
      </c>
      <c r="P551" s="51" t="n">
        <v>1.550210229878243</v>
      </c>
      <c r="Q551" s="51" t="n">
        <v>4.105136139687104e-06</v>
      </c>
      <c r="R551" s="51" t="n">
        <v>-9.902103836889609e-06</v>
      </c>
      <c r="S551" s="51" t="n">
        <v>-1.057475199817831e-05</v>
      </c>
      <c r="T551" s="51" t="n">
        <v>-1.021885935403866e-05</v>
      </c>
      <c r="U551" s="51" t="n">
        <v>5.372355313504329e-06</v>
      </c>
      <c r="V551" s="51" t="n">
        <v>-2.02298782425725e-05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-4.720416868495762e-05</v>
      </c>
      <c r="AD551" s="51" t="n">
        <v>0.0001307282988199135</v>
      </c>
      <c r="AE551" s="51" t="n">
        <v>9.128092629484671e-05</v>
      </c>
      <c r="AF551" s="51" t="n">
        <v>8.570832628106021e-05</v>
      </c>
      <c r="AG551" s="51" t="n">
        <v>-4.599046292772815e-05</v>
      </c>
      <c r="AH551" s="51" t="n">
        <v>-4.488076717410177e-07</v>
      </c>
      <c r="AI551" s="51" t="n">
        <v>0.001834957761052889</v>
      </c>
      <c r="AJ551" s="51" t="n">
        <v>-0.01089254301563444</v>
      </c>
      <c r="AK551" s="51" t="n">
        <v>-0.006023640896022557</v>
      </c>
      <c r="AL551" s="51" t="n">
        <v>-0.0008934518434275299</v>
      </c>
      <c r="AM551" s="51" t="n">
        <v>0.0004895650320916624</v>
      </c>
      <c r="AN551" s="51" t="n">
        <v>-0.001146362991477072</v>
      </c>
      <c r="AO551" s="51" t="n">
        <v>0.001707847351974448</v>
      </c>
      <c r="AP551" s="51" t="n">
        <v>-1.418316763885777</v>
      </c>
      <c r="AQ551" s="51" t="n">
        <v>0.2657026884314102</v>
      </c>
      <c r="AR551" s="51" t="n">
        <v>-0.0559469668631655</v>
      </c>
      <c r="AS551" s="51" t="n">
        <v>0.1040459389846729</v>
      </c>
      <c r="AT551" s="51" t="n">
        <v>-0.0003961722875818747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6.000000293907935</v>
      </c>
      <c r="BH551" s="51" t="n">
        <v>14.00000013863158</v>
      </c>
      <c r="BI551" s="51" t="n">
        <v>5.500000847515996</v>
      </c>
      <c r="BJ551" s="51" t="n">
        <v>0.7000008511267101</v>
      </c>
      <c r="BK551" s="51" t="n">
        <v>0.4000000353518591</v>
      </c>
      <c r="BL551" s="51" t="n">
        <v>0.02000000175167993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0.1877175207640524</v>
      </c>
      <c r="BQ551" s="51" t="n">
        <v>-0.03824894989995216</v>
      </c>
      <c r="BR551" s="51" t="n">
        <v>1.000831395243573</v>
      </c>
      <c r="BS551" s="51" t="n">
        <v>0.002346099882089003</v>
      </c>
      <c r="BT551" s="51" t="n">
        <v>0.01620264105534064</v>
      </c>
      <c r="BU551" s="51" t="n">
        <v>8.621152480792205e-05</v>
      </c>
      <c r="BV551" s="51" t="n">
        <v>0.01637184150460655</v>
      </c>
    </row>
    <row r="552">
      <c r="A552" s="49" t="n">
        <v>58.25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-1.713684543912327</v>
      </c>
      <c r="L552" s="49" t="n">
        <v>-1.530778887397155</v>
      </c>
      <c r="M552" s="49" t="n">
        <v>-0.05700228678029406</v>
      </c>
      <c r="N552" s="49" t="n">
        <v>-1.48516899801687</v>
      </c>
      <c r="O552" s="49" t="n">
        <v>-6.213665788243084</v>
      </c>
      <c r="P552" s="49" t="n">
        <v>1.55021022629546</v>
      </c>
      <c r="Q552" s="49" t="n">
        <v>4.543912327070743e-06</v>
      </c>
      <c r="R552" s="49" t="n">
        <v>-1.111260284525351e-05</v>
      </c>
      <c r="S552" s="49" t="n">
        <v>-1.141321970594272e-05</v>
      </c>
      <c r="T552" s="49" t="n">
        <v>-1.100198312964373e-05</v>
      </c>
      <c r="U552" s="49" t="n">
        <v>5.78824308394843e-06</v>
      </c>
      <c r="V552" s="49" t="n">
        <v>-2.02262954596133e-05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-4.082783809499543e-05</v>
      </c>
      <c r="AD552" s="49" t="n">
        <v>0.0001132579455986153</v>
      </c>
      <c r="AE552" s="49" t="n">
        <v>7.757634137488712e-05</v>
      </c>
      <c r="AF552" s="49" t="n">
        <v>7.287223074605169e-05</v>
      </c>
      <c r="AG552" s="49" t="n">
        <v>-3.833501933039277e-05</v>
      </c>
      <c r="AH552" s="49" t="n">
        <v>-6.118698027393534e-07</v>
      </c>
      <c r="AI552" s="49" t="n">
        <v>0.001964626684820969</v>
      </c>
      <c r="AJ552" s="49" t="n">
        <v>-0.01174542173648284</v>
      </c>
      <c r="AK552" s="49" t="n">
        <v>-0.006404198733474896</v>
      </c>
      <c r="AL552" s="49" t="n">
        <v>-0.0009437865351030265</v>
      </c>
      <c r="AM552" s="49" t="n">
        <v>0.0005219170464363032</v>
      </c>
      <c r="AN552" s="49" t="n">
        <v>-0.001146823266943768</v>
      </c>
      <c r="AO552" s="49" t="n">
        <v>0.001863621535692198</v>
      </c>
      <c r="AP552" s="49" t="n">
        <v>-1.419340576266925</v>
      </c>
      <c r="AQ552" s="49" t="n">
        <v>0.2652461534787596</v>
      </c>
      <c r="AR552" s="49" t="n">
        <v>-0.05600597140351101</v>
      </c>
      <c r="AS552" s="49" t="n">
        <v>0.1040839660775517</v>
      </c>
      <c r="AT552" s="49" t="n">
        <v>-0.0003966344429776268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6.00000029038104</v>
      </c>
      <c r="BH552" s="49" t="n">
        <v>14.000000136968</v>
      </c>
      <c r="BI552" s="49" t="n">
        <v>5.500000837345804</v>
      </c>
      <c r="BJ552" s="49" t="n">
        <v>0.7000008409131896</v>
      </c>
      <c r="BK552" s="49" t="n">
        <v>0.4000000349276368</v>
      </c>
      <c r="BL552" s="49" t="n">
        <v>0.02000000173065977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0.1877172756080812</v>
      </c>
      <c r="BQ552" s="49" t="n">
        <v>-0.03825063633488944</v>
      </c>
      <c r="BR552" s="49" t="n">
        <v>1.000831383738291</v>
      </c>
      <c r="BS552" s="49" t="n">
        <v>0.00259125585327924</v>
      </c>
      <c r="BT552" s="49" t="n">
        <v>0.01788907599262202</v>
      </c>
      <c r="BU552" s="49" t="n">
        <v>9.771680775649827e-05</v>
      </c>
      <c r="BV552" s="49" t="n">
        <v>0.01807603926034344</v>
      </c>
    </row>
    <row r="553">
      <c r="A553" s="51" t="n">
        <v>58.26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-1.713684916180745</v>
      </c>
      <c r="L553" s="51" t="n">
        <v>-1.530777858428189</v>
      </c>
      <c r="M553" s="51" t="n">
        <v>-0.05700159007870003</v>
      </c>
      <c r="N553" s="51" t="n">
        <v>-1.485168347258614</v>
      </c>
      <c r="O553" s="51" t="n">
        <v>-6.213666125595718</v>
      </c>
      <c r="P553" s="51" t="n">
        <v>1.550210220769973</v>
      </c>
      <c r="Q553" s="51" t="n">
        <v>4.916180744718446e-06</v>
      </c>
      <c r="R553" s="51" t="n">
        <v>-1.214157181084197e-05</v>
      </c>
      <c r="S553" s="51" t="n">
        <v>-1.210992129997007e-05</v>
      </c>
      <c r="T553" s="51" t="n">
        <v>-1.165274138603678e-05</v>
      </c>
      <c r="U553" s="51" t="n">
        <v>6.125595717776378e-06</v>
      </c>
      <c r="V553" s="51" t="n">
        <v>-2.022076997265643e-05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-3.399839295856915e-05</v>
      </c>
      <c r="AD553" s="51" t="n">
        <v>9.452987658192887e-05</v>
      </c>
      <c r="AE553" s="51" t="n">
        <v>6.303322527932028e-05</v>
      </c>
      <c r="AF553" s="51" t="n">
        <v>5.924607437479039e-05</v>
      </c>
      <c r="AG553" s="51" t="n">
        <v>-3.027469163226736e-05</v>
      </c>
      <c r="AH553" s="51" t="n">
        <v>-7.844448988440951e-07</v>
      </c>
      <c r="AI553" s="51" t="n">
        <v>0.002066201857788484</v>
      </c>
      <c r="AJ553" s="51" t="n">
        <v>-0.01241671327456025</v>
      </c>
      <c r="AK553" s="51" t="n">
        <v>-0.006703437024488196</v>
      </c>
      <c r="AL553" s="51" t="n">
        <v>-0.0009836346564156616</v>
      </c>
      <c r="AM553" s="51" t="n">
        <v>0.0005474862613445451</v>
      </c>
      <c r="AN553" s="51" t="n">
        <v>-0.001147205468041922</v>
      </c>
      <c r="AO553" s="51" t="n">
        <v>0.001992608285333899</v>
      </c>
      <c r="AP553" s="51" t="n">
        <v>-1.420191581966151</v>
      </c>
      <c r="AQ553" s="51" t="n">
        <v>0.2648670494599926</v>
      </c>
      <c r="AR553" s="51" t="n">
        <v>-0.0560549414936538</v>
      </c>
      <c r="AS553" s="51" t="n">
        <v>0.1041155117864294</v>
      </c>
      <c r="AT553" s="51" t="n">
        <v>-0.0003970169990735151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6.000000286896467</v>
      </c>
      <c r="BH553" s="51" t="n">
        <v>14.00000013532438</v>
      </c>
      <c r="BI553" s="51" t="n">
        <v>5.500000827297654</v>
      </c>
      <c r="BJ553" s="51" t="n">
        <v>0.7000008308222313</v>
      </c>
      <c r="BK553" s="51" t="n">
        <v>0.4000000345085052</v>
      </c>
      <c r="BL553" s="51" t="n">
        <v>0.02000000170989185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0.1877170686524855</v>
      </c>
      <c r="BQ553" s="51" t="n">
        <v>-0.03825205928346355</v>
      </c>
      <c r="BR553" s="51" t="n">
        <v>1.00083137396454</v>
      </c>
      <c r="BS553" s="51" t="n">
        <v>0.002798211448995502</v>
      </c>
      <c r="BT553" s="51" t="n">
        <v>0.01931202456673109</v>
      </c>
      <c r="BU553" s="51" t="n">
        <v>0.0001074905582321151</v>
      </c>
      <c r="BV553" s="51" t="n">
        <v>0.01951399073484006</v>
      </c>
    </row>
    <row r="554">
      <c r="A554" s="49" t="n">
        <v>58.27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-1.713685217923921</v>
      </c>
      <c r="L554" s="49" t="n">
        <v>-1.530777022100668</v>
      </c>
      <c r="M554" s="49" t="n">
        <v>-0.05700104241974864</v>
      </c>
      <c r="N554" s="49" t="n">
        <v>-1.485167835688018</v>
      </c>
      <c r="O554" s="49" t="n">
        <v>-6.213666380995983</v>
      </c>
      <c r="P554" s="49" t="n">
        <v>1.550210213201362</v>
      </c>
      <c r="Q554" s="49" t="n">
        <v>5.217923920497469e-06</v>
      </c>
      <c r="R554" s="49" t="n">
        <v>-1.297789933185634e-05</v>
      </c>
      <c r="S554" s="49" t="n">
        <v>-1.26575802513601e-05</v>
      </c>
      <c r="T554" s="49" t="n">
        <v>-1.216431198214352e-05</v>
      </c>
      <c r="U554" s="49" t="n">
        <v>6.380995983157334e-06</v>
      </c>
      <c r="V554" s="49" t="n">
        <v>-2.02132013624734e-05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-2.681232880911495e-05</v>
      </c>
      <c r="AD554" s="49" t="n">
        <v>7.480936370618077e-05</v>
      </c>
      <c r="AE554" s="49" t="n">
        <v>4.785512718416193e-05</v>
      </c>
      <c r="AF554" s="49" t="n">
        <v>4.501952320016601e-05</v>
      </c>
      <c r="AG554" s="49" t="n">
        <v>-2.19209356032144e-05</v>
      </c>
      <c r="AH554" s="49" t="n">
        <v>-9.643372882420405e-07</v>
      </c>
      <c r="AI554" s="49" t="n">
        <v>0.002138722271024998</v>
      </c>
      <c r="AJ554" s="49" t="n">
        <v>-0.01290003740617844</v>
      </c>
      <c r="AK554" s="49" t="n">
        <v>-0.006918511447362174</v>
      </c>
      <c r="AL554" s="49" t="n">
        <v>-0.001012610546489129</v>
      </c>
      <c r="AM554" s="49" t="n">
        <v>0.0005660245768778</v>
      </c>
      <c r="AN554" s="49" t="n">
        <v>-0.001147505560183563</v>
      </c>
      <c r="AO554" s="49" t="n">
        <v>0.002093465470718474</v>
      </c>
      <c r="AP554" s="49" t="n">
        <v>-1.420860901280145</v>
      </c>
      <c r="AQ554" s="49" t="n">
        <v>0.2645693285862152</v>
      </c>
      <c r="AR554" s="49" t="n">
        <v>-0.05609336541102079</v>
      </c>
      <c r="AS554" s="49" t="n">
        <v>0.104140245384317</v>
      </c>
      <c r="AT554" s="49" t="n">
        <v>-0.000397315923428339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6.00000028345371</v>
      </c>
      <c r="BH554" s="49" t="n">
        <v>14.00000013370049</v>
      </c>
      <c r="BI554" s="49" t="n">
        <v>5.500000817370083</v>
      </c>
      <c r="BJ554" s="49" t="n">
        <v>0.7000008208523645</v>
      </c>
      <c r="BK554" s="49" t="n">
        <v>0.4000000340944031</v>
      </c>
      <c r="BL554" s="49" t="n">
        <v>0.02000000168937315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0.1877169021113352</v>
      </c>
      <c r="BQ554" s="49" t="n">
        <v>-0.03825320353714302</v>
      </c>
      <c r="BR554" s="49" t="n">
        <v>1.000831366029198</v>
      </c>
      <c r="BS554" s="49" t="n">
        <v>0.002964752599254883</v>
      </c>
      <c r="BT554" s="49" t="n">
        <v>0.02045627824620588</v>
      </c>
      <c r="BU554" s="49" t="n">
        <v>0.0001154258999491731</v>
      </c>
      <c r="BV554" s="49" t="n">
        <v>0.02067032657698866</v>
      </c>
    </row>
    <row r="555">
      <c r="A555" s="51" t="n">
        <v>58.28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-1.713685446112954</v>
      </c>
      <c r="L555" s="51" t="n">
        <v>-1.530776386823518</v>
      </c>
      <c r="M555" s="51" t="n">
        <v>-0.05700064901131532</v>
      </c>
      <c r="N555" s="51" t="n">
        <v>-1.485167468201045</v>
      </c>
      <c r="O555" s="51" t="n">
        <v>-6.213666552157054</v>
      </c>
      <c r="P555" s="51" t="n">
        <v>1.550210203516037</v>
      </c>
      <c r="Q555" s="51" t="n">
        <v>5.446112954388127e-06</v>
      </c>
      <c r="R555" s="51" t="n">
        <v>-1.361317648185256e-05</v>
      </c>
      <c r="S555" s="51" t="n">
        <v>-1.305098868467636e-05</v>
      </c>
      <c r="T555" s="51" t="n">
        <v>-1.253179895455148e-05</v>
      </c>
      <c r="U555" s="51" t="n">
        <v>6.552157054251495e-06</v>
      </c>
      <c r="V555" s="51" t="n">
        <v>-2.020351603704285e-05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-1.936974755809267e-05</v>
      </c>
      <c r="AD555" s="51" t="n">
        <v>5.437097614509712e-05</v>
      </c>
      <c r="AE555" s="51" t="n">
        <v>3.225131619208118e-05</v>
      </c>
      <c r="AF555" s="51" t="n">
        <v>3.038859186224401e-05</v>
      </c>
      <c r="AG555" s="51" t="n">
        <v>-1.338875806144546e-05</v>
      </c>
      <c r="AH555" s="51" t="n">
        <v>-1.149203561517237e-06</v>
      </c>
      <c r="AI555" s="51" t="n">
        <v>0.002181625908372471</v>
      </c>
      <c r="AJ555" s="51" t="n">
        <v>-0.01319158707254527</v>
      </c>
      <c r="AK555" s="51" t="n">
        <v>-0.007047729026351588</v>
      </c>
      <c r="AL555" s="51" t="n">
        <v>-0.001030477638857769</v>
      </c>
      <c r="AM555" s="51" t="n">
        <v>0.0005773807166942528</v>
      </c>
      <c r="AN555" s="51" t="n">
        <v>-0.001147720582388221</v>
      </c>
      <c r="AO555" s="51" t="n">
        <v>0.002165242086996932</v>
      </c>
      <c r="AP555" s="51" t="n">
        <v>-1.421342181443846</v>
      </c>
      <c r="AQ555" s="51" t="n">
        <v>0.2643558142560446</v>
      </c>
      <c r="AR555" s="51" t="n">
        <v>-0.05612087711089688</v>
      </c>
      <c r="AS555" s="51" t="n">
        <v>0.1041579302743814</v>
      </c>
      <c r="AT555" s="51" t="n">
        <v>-0.0003975282900069157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6.000000280052266</v>
      </c>
      <c r="BH555" s="51" t="n">
        <v>14.00000013209609</v>
      </c>
      <c r="BI555" s="51" t="n">
        <v>5.500000807561642</v>
      </c>
      <c r="BJ555" s="51" t="n">
        <v>0.7000008110021361</v>
      </c>
      <c r="BK555" s="51" t="n">
        <v>0.4000000336852703</v>
      </c>
      <c r="BL555" s="51" t="n">
        <v>0.02000000166910067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0.1877167776336951</v>
      </c>
      <c r="BQ555" s="51" t="n">
        <v>-0.03825405778215541</v>
      </c>
      <c r="BR555" s="51" t="n">
        <v>1.000831360013136</v>
      </c>
      <c r="BS555" s="51" t="n">
        <v>0.003089230239422536</v>
      </c>
      <c r="BT555" s="51" t="n">
        <v>0.02131052325859278</v>
      </c>
      <c r="BU555" s="51" t="n">
        <v>0.0001214419624862018</v>
      </c>
      <c r="BV555" s="51" t="n">
        <v>0.0215336131008579</v>
      </c>
    </row>
    <row r="556">
      <c r="A556" s="49" t="n">
        <v>58.29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-1.713685598735724</v>
      </c>
      <c r="L556" s="49" t="n">
        <v>-1.530775958230943</v>
      </c>
      <c r="M556" s="49" t="n">
        <v>-0.05700041295066063</v>
      </c>
      <c r="N556" s="49" t="n">
        <v>-1.485167247719131</v>
      </c>
      <c r="O556" s="49" t="n">
        <v>-6.213666637947427</v>
      </c>
      <c r="P556" s="49" t="n">
        <v>1.550210191668966</v>
      </c>
      <c r="Q556" s="49" t="n">
        <v>5.598735723699733e-06</v>
      </c>
      <c r="R556" s="49" t="n">
        <v>-1.404176905728249e-05</v>
      </c>
      <c r="S556" s="49" t="n">
        <v>-1.328704933936664e-05</v>
      </c>
      <c r="T556" s="49" t="n">
        <v>-1.2752280869055e-05</v>
      </c>
      <c r="U556" s="49" t="n">
        <v>6.6379474272793e-06</v>
      </c>
      <c r="V556" s="49" t="n">
        <v>-2.019166896594093e-05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-1.177290533793961e-05</v>
      </c>
      <c r="AD556" s="49" t="n">
        <v>3.349482209263576e-05</v>
      </c>
      <c r="AE556" s="49" t="n">
        <v>1.643399209762833e-05</v>
      </c>
      <c r="AF556" s="49" t="n">
        <v>1.555295624949284e-05</v>
      </c>
      <c r="AG556" s="49" t="n">
        <v>-4.794820804852277e-06</v>
      </c>
      <c r="AH556" s="49" t="n">
        <v>-1.336547595498245e-06</v>
      </c>
      <c r="AI556" s="49" t="n">
        <v>0.002194751985223219</v>
      </c>
      <c r="AJ556" s="49" t="n">
        <v>-0.01329014150767738</v>
      </c>
      <c r="AK556" s="49" t="n">
        <v>-0.007090555890328701</v>
      </c>
      <c r="AL556" s="49" t="n">
        <v>-0.001037150352252061</v>
      </c>
      <c r="AM556" s="49" t="n">
        <v>0.0005815016686293098</v>
      </c>
      <c r="AN556" s="49" t="n">
        <v>-0.001147848717778421</v>
      </c>
      <c r="AO556" s="49" t="n">
        <v>0.002207386339683971</v>
      </c>
      <c r="AP556" s="49" t="n">
        <v>-1.421631643410392</v>
      </c>
      <c r="AQ556" s="49" t="n">
        <v>0.2642281782276408</v>
      </c>
      <c r="AR556" s="49" t="n">
        <v>-0.0561372600029066</v>
      </c>
      <c r="AS556" s="49" t="n">
        <v>0.1041684268484102</v>
      </c>
      <c r="AT556" s="49" t="n">
        <v>-0.0003976523496331491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6.000000276691638</v>
      </c>
      <c r="BH556" s="49" t="n">
        <v>14.00000013051093</v>
      </c>
      <c r="BI556" s="49" t="n">
        <v>5.500000797870902</v>
      </c>
      <c r="BJ556" s="49" t="n">
        <v>0.7000008012701104</v>
      </c>
      <c r="BK556" s="49" t="n">
        <v>0.400000033281047</v>
      </c>
      <c r="BL556" s="49" t="n">
        <v>0.02000000164907147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0.1877166962894253</v>
      </c>
      <c r="BQ556" s="49" t="n">
        <v>-0.03825461469677799</v>
      </c>
      <c r="BR556" s="49" t="n">
        <v>1.000831355970414</v>
      </c>
      <c r="BS556" s="49" t="n">
        <v>0.003170574509159252</v>
      </c>
      <c r="BT556" s="49" t="n">
        <v>0.02186743788117063</v>
      </c>
      <c r="BU556" s="49" t="n">
        <v>0.0001254846841991508</v>
      </c>
      <c r="BV556" s="49" t="n">
        <v>0.02209645058852111</v>
      </c>
    </row>
    <row r="557">
      <c r="A557" s="51" t="n">
        <v>58.3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-1.713685674810288</v>
      </c>
      <c r="L557" s="51" t="n">
        <v>-1.530775739147519</v>
      </c>
      <c r="M557" s="51" t="n">
        <v>-0.05700033521073954</v>
      </c>
      <c r="N557" s="51" t="n">
        <v>-1.485167175169487</v>
      </c>
      <c r="O557" s="51" t="n">
        <v>-6.213666638395624</v>
      </c>
      <c r="P557" s="51" t="n">
        <v>1.550210177645045</v>
      </c>
      <c r="Q557" s="51" t="n">
        <v>5.674810288347487e-06</v>
      </c>
      <c r="R557" s="51" t="n">
        <v>-1.426085248135145e-05</v>
      </c>
      <c r="S557" s="51" t="n">
        <v>-1.336478926045742e-05</v>
      </c>
      <c r="T557" s="51" t="n">
        <v>-1.282483051334715e-05</v>
      </c>
      <c r="U557" s="51" t="n">
        <v>6.638395624314342e-06</v>
      </c>
      <c r="V557" s="51" t="n">
        <v>-2.017764504458341e-05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-4.124718950753576e-06</v>
      </c>
      <c r="AD557" s="51" t="n">
        <v>1.246283017939782e-05</v>
      </c>
      <c r="AE557" s="51" t="n">
        <v>6.154313164437493e-07</v>
      </c>
      <c r="AF557" s="51" t="n">
        <v>7.129284066867501e-07</v>
      </c>
      <c r="AG557" s="51" t="n">
        <v>3.744689740266391e-06</v>
      </c>
      <c r="AH557" s="51" t="n">
        <v>-1.523762086473373e-06</v>
      </c>
      <c r="AI557" s="51" t="n">
        <v>0.002178337242329333</v>
      </c>
      <c r="AJ557" s="51" t="n">
        <v>-0.0131970461655781</v>
      </c>
      <c r="AK557" s="51" t="n">
        <v>-0.007047609381328407</v>
      </c>
      <c r="AL557" s="51" t="n">
        <v>-0.001032693585237756</v>
      </c>
      <c r="AM557" s="51" t="n">
        <v>0.0005784323105735743</v>
      </c>
      <c r="AN557" s="51" t="n">
        <v>-0.001147889348431237</v>
      </c>
      <c r="AO557" s="51" t="n">
        <v>0.002219747734105357</v>
      </c>
      <c r="AP557" s="51" t="n">
        <v>-1.421728094607167</v>
      </c>
      <c r="AQ557" s="51" t="n">
        <v>0.2641869331454358</v>
      </c>
      <c r="AR557" s="51" t="n">
        <v>-0.05614244853923372</v>
      </c>
      <c r="AS557" s="51" t="n">
        <v>0.1041716937143481</v>
      </c>
      <c r="AT557" s="51" t="n">
        <v>-0.0003976875799627227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6.000000273371339</v>
      </c>
      <c r="BH557" s="51" t="n">
        <v>14.0000001289448</v>
      </c>
      <c r="BI557" s="51" t="n">
        <v>5.500000788296451</v>
      </c>
      <c r="BJ557" s="51" t="n">
        <v>0.7000007916548691</v>
      </c>
      <c r="BK557" s="51" t="n">
        <v>0.4000000328816744</v>
      </c>
      <c r="BL557" s="51" t="n">
        <v>0.02000000162928261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0.1877166585628744</v>
      </c>
      <c r="BQ557" s="51" t="n">
        <v>-0.03825487099418071</v>
      </c>
      <c r="BR557" s="51" t="n">
        <v>1.000831353927895</v>
      </c>
      <c r="BS557" s="51" t="n">
        <v>0.003208301060098062</v>
      </c>
      <c r="BT557" s="51" t="n">
        <v>0.02212373528388822</v>
      </c>
      <c r="BU557" s="51" t="n">
        <v>0.0001275272030198948</v>
      </c>
      <c r="BV557" s="51" t="n">
        <v>0.02235551658520324</v>
      </c>
    </row>
    <row r="558">
      <c r="A558" s="49" t="n">
        <v>58.31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-1.713685674383416</v>
      </c>
      <c r="L558" s="49" t="n">
        <v>-1.530775729590134</v>
      </c>
      <c r="M558" s="49" t="n">
        <v>-0.05700041465515836</v>
      </c>
      <c r="N558" s="49" t="n">
        <v>-1.485167249496319</v>
      </c>
      <c r="O558" s="49" t="n">
        <v>-6.213666554673737</v>
      </c>
      <c r="P558" s="49" t="n">
        <v>1.550210161459699</v>
      </c>
      <c r="Q558" s="49" t="n">
        <v>5.674383416254258e-06</v>
      </c>
      <c r="R558" s="49" t="n">
        <v>-1.427040986579087e-05</v>
      </c>
      <c r="S558" s="49" t="n">
        <v>-1.328534484163618e-05</v>
      </c>
      <c r="T558" s="49" t="n">
        <v>-1.275050368110264e-05</v>
      </c>
      <c r="U558" s="49" t="n">
        <v>6.554673737113603e-06</v>
      </c>
      <c r="V558" s="49" t="n">
        <v>-2.016145969863103e-05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3.472707648135751e-06</v>
      </c>
      <c r="AD558" s="49" t="n">
        <v>-8.444910160312612e-06</v>
      </c>
      <c r="AE558" s="49" t="n">
        <v>-1.499488181300505e-05</v>
      </c>
      <c r="AF558" s="49" t="n">
        <v>-1.39337062230419e-05</v>
      </c>
      <c r="AG558" s="49" t="n">
        <v>1.211617756520381e-05</v>
      </c>
      <c r="AH558" s="49" t="n">
        <v>-1.708206667908052e-06</v>
      </c>
      <c r="AI558" s="49" t="n">
        <v>0.00213300661850143</v>
      </c>
      <c r="AJ558" s="49" t="n">
        <v>-0.01291616023091277</v>
      </c>
      <c r="AK558" s="49" t="n">
        <v>-0.006920634550691653</v>
      </c>
      <c r="AL558" s="49" t="n">
        <v>-0.001017319766250144</v>
      </c>
      <c r="AM558" s="49" t="n">
        <v>0.0005683132336225299</v>
      </c>
      <c r="AN558" s="49" t="n">
        <v>-0.001147843079093926</v>
      </c>
      <c r="AO558" s="49" t="n">
        <v>0.002202573221849188</v>
      </c>
      <c r="AP558" s="49" t="n">
        <v>-1.421632908497013</v>
      </c>
      <c r="AQ558" s="49" t="n">
        <v>0.2642314407184641</v>
      </c>
      <c r="AR558" s="49" t="n">
        <v>-0.05613652739303191</v>
      </c>
      <c r="AS558" s="49" t="n">
        <v>0.1041677871106618</v>
      </c>
      <c r="AT558" s="49" t="n">
        <v>-0.0003976347010671635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6.000000270090883</v>
      </c>
      <c r="BH558" s="49" t="n">
        <v>14.00000012739747</v>
      </c>
      <c r="BI558" s="49" t="n">
        <v>5.500000778836894</v>
      </c>
      <c r="BJ558" s="49" t="n">
        <v>0.7000007821550106</v>
      </c>
      <c r="BK558" s="49" t="n">
        <v>0.4000000324870943</v>
      </c>
      <c r="BL558" s="49" t="n">
        <v>0.02000000160973122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0.1877166643544634</v>
      </c>
      <c r="BQ558" s="49" t="n">
        <v>-0.03825482741078852</v>
      </c>
      <c r="BR558" s="49" t="n">
        <v>1.000831353885253</v>
      </c>
      <c r="BS558" s="49" t="n">
        <v>0.003202509471139647</v>
      </c>
      <c r="BT558" s="49" t="n">
        <v>0.02208015189170132</v>
      </c>
      <c r="BU558" s="49" t="n">
        <v>0.0001275698451319585</v>
      </c>
      <c r="BV558" s="49" t="n">
        <v>0.02231155414888724</v>
      </c>
    </row>
    <row r="559">
      <c r="A559" s="51" t="n">
        <v>58.32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-1.713685598514715</v>
      </c>
      <c r="L559" s="51" t="n">
        <v>-1.530775926806116</v>
      </c>
      <c r="M559" s="51" t="n">
        <v>-0.05700064808157017</v>
      </c>
      <c r="N559" s="51" t="n">
        <v>-1.485167467703052</v>
      </c>
      <c r="O559" s="51" t="n">
        <v>-6.213666389061172</v>
      </c>
      <c r="P559" s="51" t="n">
        <v>1.550210143158507</v>
      </c>
      <c r="Q559" s="51" t="n">
        <v>5.598514715154934e-06</v>
      </c>
      <c r="R559" s="51" t="n">
        <v>-1.407319388424533e-05</v>
      </c>
      <c r="S559" s="51" t="n">
        <v>-1.305191842983222e-05</v>
      </c>
      <c r="T559" s="51" t="n">
        <v>-1.253229694775371e-05</v>
      </c>
      <c r="U559" s="51" t="n">
        <v>6.389061171674371e-06</v>
      </c>
      <c r="V559" s="51" t="n">
        <v>-2.014315850673576e-05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1.091948511081401e-05</v>
      </c>
      <c r="AD559" s="51" t="n">
        <v>-2.895373729950665e-05</v>
      </c>
      <c r="AE559" s="51" t="n">
        <v>-3.019307311113775e-05</v>
      </c>
      <c r="AF559" s="51" t="n">
        <v>-2.819475680251589e-05</v>
      </c>
      <c r="AG559" s="51" t="n">
        <v>2.021051567012238e-05</v>
      </c>
      <c r="AH559" s="51" t="n">
        <v>-1.887302664850109e-06</v>
      </c>
      <c r="AI559" s="51" t="n">
        <v>0.00205975880501217</v>
      </c>
      <c r="AJ559" s="51" t="n">
        <v>-0.01245377249575181</v>
      </c>
      <c r="AK559" s="51" t="n">
        <v>-0.006712465488052247</v>
      </c>
      <c r="AL559" s="51" t="n">
        <v>-0.0009913836049745665</v>
      </c>
      <c r="AM559" s="51" t="n">
        <v>0.000551376965715035</v>
      </c>
      <c r="AN559" s="51" t="n">
        <v>-0.00114771172120511</v>
      </c>
      <c r="AO559" s="51" t="n">
        <v>0.002156497733251734</v>
      </c>
      <c r="AP559" s="51" t="n">
        <v>-1.421349971730056</v>
      </c>
      <c r="AQ559" s="51" t="n">
        <v>0.2643599355060564</v>
      </c>
      <c r="AR559" s="51" t="n">
        <v>-0.05611972820180759</v>
      </c>
      <c r="AS559" s="51" t="n">
        <v>0.1041568585416228</v>
      </c>
      <c r="AT559" s="51" t="n">
        <v>-0.0003974956511186069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6.000000266849792</v>
      </c>
      <c r="BH559" s="51" t="n">
        <v>14.0000001258687</v>
      </c>
      <c r="BI559" s="51" t="n">
        <v>5.500000769490851</v>
      </c>
      <c r="BJ559" s="51" t="n">
        <v>0.7000007727691505</v>
      </c>
      <c r="BK559" s="51" t="n">
        <v>0.4000000320972492</v>
      </c>
      <c r="BL559" s="51" t="n">
        <v>0.02000000159041444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0.187716712990038</v>
      </c>
      <c r="BQ559" s="51" t="n">
        <v>-0.0382544886410471</v>
      </c>
      <c r="BR559" s="51" t="n">
        <v>1.00083135581538</v>
      </c>
      <c r="BS559" s="51" t="n">
        <v>0.003153873896516446</v>
      </c>
      <c r="BT559" s="51" t="n">
        <v>0.02174138215028237</v>
      </c>
      <c r="BU559" s="51" t="n">
        <v>0.0001256397186288893</v>
      </c>
      <c r="BV559" s="51" t="n">
        <v>0.02196930594485502</v>
      </c>
    </row>
    <row r="560">
      <c r="A560" s="49" t="n">
        <v>58.33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-1.713685449247255</v>
      </c>
      <c r="L560" s="49" t="n">
        <v>-1.530776325346729</v>
      </c>
      <c r="M560" s="49" t="n">
        <v>-0.05700103029263395</v>
      </c>
      <c r="N560" s="49" t="n">
        <v>-1.485167824923529</v>
      </c>
      <c r="O560" s="49" t="n">
        <v>-6.21366614489172</v>
      </c>
      <c r="P560" s="49" t="n">
        <v>1.550210122815867</v>
      </c>
      <c r="Q560" s="49" t="n">
        <v>5.449247254762923e-06</v>
      </c>
      <c r="R560" s="49" t="n">
        <v>-1.367465327084538e-05</v>
      </c>
      <c r="S560" s="49" t="n">
        <v>-1.266970736604756e-05</v>
      </c>
      <c r="T560" s="49" t="n">
        <v>-1.21750764712214e-05</v>
      </c>
      <c r="U560" s="49" t="n">
        <v>6.144891719905843e-06</v>
      </c>
      <c r="V560" s="49" t="n">
        <v>-2.012281586671882e-05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1.811923737661948e-05</v>
      </c>
      <c r="AD560" s="49" t="n">
        <v>-4.87979174203123e-05</v>
      </c>
      <c r="AE560" s="49" t="n">
        <v>-4.478357870458478e-05</v>
      </c>
      <c r="AF560" s="49" t="n">
        <v>-4.188640402423061e-05</v>
      </c>
      <c r="AG560" s="49" t="n">
        <v>2.79245554029152e-05</v>
      </c>
      <c r="AH560" s="49" t="n">
        <v>-2.058620772680099e-06</v>
      </c>
      <c r="AI560" s="49" t="n">
        <v>0.001959947230248539</v>
      </c>
      <c r="AJ560" s="49" t="n">
        <v>-0.0118184865638521</v>
      </c>
      <c r="AK560" s="49" t="n">
        <v>-0.006426972315037337</v>
      </c>
      <c r="AL560" s="49" t="n">
        <v>-0.0009553748372804665</v>
      </c>
      <c r="AM560" s="49" t="n">
        <v>0.0005279429189993012</v>
      </c>
      <c r="AN560" s="49" t="n">
        <v>-0.001147498238645107</v>
      </c>
      <c r="AO560" s="49" t="n">
        <v>0.002082529601867066</v>
      </c>
      <c r="AP560" s="49" t="n">
        <v>-1.420885599670472</v>
      </c>
      <c r="AQ560" s="49" t="n">
        <v>0.2645695638589157</v>
      </c>
      <c r="AR560" s="49" t="n">
        <v>-0.05609242404134879</v>
      </c>
      <c r="AS560" s="49" t="n">
        <v>0.104139150850006</v>
      </c>
      <c r="AT560" s="49" t="n">
        <v>-0.000397273525517117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6.000000263647594</v>
      </c>
      <c r="BH560" s="49" t="n">
        <v>14.00000012435827</v>
      </c>
      <c r="BI560" s="49" t="n">
        <v>5.50000076025696</v>
      </c>
      <c r="BJ560" s="49" t="n">
        <v>0.7000007634959207</v>
      </c>
      <c r="BK560" s="49" t="n">
        <v>0.4000000317120821</v>
      </c>
      <c r="BL560" s="49" t="n">
        <v>0.02000000157132947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0.1877168032377424</v>
      </c>
      <c r="BQ560" s="49" t="n">
        <v>-0.03825386322036069</v>
      </c>
      <c r="BR560" s="49" t="n">
        <v>1.000831359665157</v>
      </c>
      <c r="BS560" s="49" t="n">
        <v>0.003063626192068014</v>
      </c>
      <c r="BT560" s="49" t="n">
        <v>0.0211159614638759</v>
      </c>
      <c r="BU560" s="49" t="n">
        <v>0.0001217899412431223</v>
      </c>
      <c r="BV560" s="49" t="n">
        <v>0.02133739596994922</v>
      </c>
    </row>
    <row r="561">
      <c r="A561" s="51" t="n">
        <v>58.34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-1.71368522956578</v>
      </c>
      <c r="L561" s="51" t="n">
        <v>-1.530776917175008</v>
      </c>
      <c r="M561" s="51" t="n">
        <v>-0.05700155419302204</v>
      </c>
      <c r="N561" s="51" t="n">
        <v>-1.485168314518684</v>
      </c>
      <c r="O561" s="51" t="n">
        <v>-6.213665826487709</v>
      </c>
      <c r="P561" s="51" t="n">
        <v>1.550210100532916</v>
      </c>
      <c r="Q561" s="51" t="n">
        <v>5.229565779751866e-06</v>
      </c>
      <c r="R561" s="51" t="n">
        <v>-1.308282499179469e-05</v>
      </c>
      <c r="S561" s="51" t="n">
        <v>-1.214580697796175e-05</v>
      </c>
      <c r="T561" s="51" t="n">
        <v>-1.168548131613711e-05</v>
      </c>
      <c r="U561" s="51" t="n">
        <v>5.826487709192918e-06</v>
      </c>
      <c r="V561" s="51" t="n">
        <v>-2.010053291634506e-05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2.498028556537427e-05</v>
      </c>
      <c r="AD561" s="51" t="n">
        <v>-6.772402602060244e-05</v>
      </c>
      <c r="AE561" s="51" t="n">
        <v>-5.858166629958824e-05</v>
      </c>
      <c r="AF561" s="51" t="n">
        <v>-5.483557803436737e-05</v>
      </c>
      <c r="AG561" s="51" t="n">
        <v>3.516225319295579e-05</v>
      </c>
      <c r="AH561" s="51" t="n">
        <v>-2.21994366863946e-06</v>
      </c>
      <c r="AI561" s="51" t="n">
        <v>0.001835256990203426</v>
      </c>
      <c r="AJ561" s="51" t="n">
        <v>-0.01102107670023752</v>
      </c>
      <c r="AK561" s="51" t="n">
        <v>-0.006068994998915602</v>
      </c>
      <c r="AL561" s="51" t="n">
        <v>-0.0009099093135014492</v>
      </c>
      <c r="AM561" s="51" t="n">
        <v>0.0004984113929123735</v>
      </c>
      <c r="AN561" s="51" t="n">
        <v>-0.001147206664016895</v>
      </c>
      <c r="AO561" s="51" t="n">
        <v>0.001982031430637441</v>
      </c>
      <c r="AP561" s="51" t="n">
        <v>-1.420248421262637</v>
      </c>
      <c r="AQ561" s="51" t="n">
        <v>0.2648564371776106</v>
      </c>
      <c r="AR561" s="51" t="n">
        <v>-0.05605512193318449</v>
      </c>
      <c r="AS561" s="51" t="n">
        <v>0.1041149930517807</v>
      </c>
      <c r="AT561" s="51" t="n">
        <v>-0.0003969724899441001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6.000000260483823</v>
      </c>
      <c r="BH561" s="51" t="n">
        <v>14.00000012286597</v>
      </c>
      <c r="BI561" s="51" t="n">
        <v>5.500000751133877</v>
      </c>
      <c r="BJ561" s="51" t="n">
        <v>0.7000007543339696</v>
      </c>
      <c r="BK561" s="51" t="n">
        <v>0.4000000313315372</v>
      </c>
      <c r="BL561" s="51" t="n">
        <v>0.02000000155247351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0.1877169333320603</v>
      </c>
      <c r="BQ561" s="51" t="n">
        <v>-0.03825296335872008</v>
      </c>
      <c r="BR561" s="51" t="n">
        <v>1.000831365356573</v>
      </c>
      <c r="BS561" s="51" t="n">
        <v>0.002933531874194095</v>
      </c>
      <c r="BT561" s="51" t="n">
        <v>0.02021609982326422</v>
      </c>
      <c r="BU561" s="51" t="n">
        <v>0.0001160985247938839</v>
      </c>
      <c r="BV561" s="51" t="n">
        <v>0.02042816144905252</v>
      </c>
    </row>
    <row r="562">
      <c r="A562" s="49" t="n">
        <v>58.35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-1.713684943343624</v>
      </c>
      <c r="L562" s="49" t="n">
        <v>-1.530777691806475</v>
      </c>
      <c r="M562" s="49" t="n">
        <v>-0.05700221091045697</v>
      </c>
      <c r="N562" s="49" t="n">
        <v>-1.485168928194663</v>
      </c>
      <c r="O562" s="49" t="n">
        <v>-6.213665439084608</v>
      </c>
      <c r="P562" s="49" t="n">
        <v>1.550210076435031</v>
      </c>
      <c r="Q562" s="49" t="n">
        <v>4.94334362399762e-06</v>
      </c>
      <c r="R562" s="49" t="n">
        <v>-1.230819352460166e-05</v>
      </c>
      <c r="S562" s="49" t="n">
        <v>-1.148908954302919e-05</v>
      </c>
      <c r="T562" s="49" t="n">
        <v>-1.107180533743701e-05</v>
      </c>
      <c r="U562" s="49" t="n">
        <v>5.43908460759468e-06</v>
      </c>
      <c r="V562" s="49" t="n">
        <v>-2.007643503088019e-05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3.141672484936042e-05</v>
      </c>
      <c r="AD562" s="49" t="n">
        <v>-8.549416428489389e-05</v>
      </c>
      <c r="AE562" s="49" t="n">
        <v>-7.141573626329224e-05</v>
      </c>
      <c r="AF562" s="49" t="n">
        <v>-6.688192571975213e-05</v>
      </c>
      <c r="AG562" s="49" t="n">
        <v>4.183549540480056e-05</v>
      </c>
      <c r="AH562" s="49" t="n">
        <v>-2.36929572412412e-06</v>
      </c>
      <c r="AI562" s="49" t="n">
        <v>0.00168767812775398</v>
      </c>
      <c r="AJ562" s="49" t="n">
        <v>-0.01007431620932083</v>
      </c>
      <c r="AK562" s="49" t="n">
        <v>-0.005644265322236492</v>
      </c>
      <c r="AL562" s="49" t="n">
        <v>-0.000855718755845875</v>
      </c>
      <c r="AM562" s="49" t="n">
        <v>0.000463256894739001</v>
      </c>
      <c r="AN562" s="49" t="n">
        <v>-0.001146841998532438</v>
      </c>
      <c r="AO562" s="49" t="n">
        <v>0.001856696914580572</v>
      </c>
      <c r="AP562" s="49" t="n">
        <v>-1.419449234559107</v>
      </c>
      <c r="AQ562" s="49" t="n">
        <v>0.2652156983291161</v>
      </c>
      <c r="AR562" s="49" t="n">
        <v>-0.05600845373651582</v>
      </c>
      <c r="AS562" s="49" t="n">
        <v>0.1040847942567109</v>
      </c>
      <c r="AT562" s="49" t="n">
        <v>-0.0003965976801271418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6.000000257358017</v>
      </c>
      <c r="BH562" s="49" t="n">
        <v>14.00000012139158</v>
      </c>
      <c r="BI562" s="49" t="n">
        <v>5.50000074212027</v>
      </c>
      <c r="BJ562" s="49" t="n">
        <v>0.700000745281962</v>
      </c>
      <c r="BK562" s="49" t="n">
        <v>0.4000000309555587</v>
      </c>
      <c r="BL562" s="49" t="n">
        <v>0.02000000153384383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0.1877171010045785</v>
      </c>
      <c r="BQ562" s="49" t="n">
        <v>-0.03825180472815193</v>
      </c>
      <c r="BR562" s="49" t="n">
        <v>1.000831372788149</v>
      </c>
      <c r="BS562" s="49" t="n">
        <v>0.002765859355990941</v>
      </c>
      <c r="BT562" s="49" t="n">
        <v>0.01905746925511681</v>
      </c>
      <c r="BU562" s="49" t="n">
        <v>0.0001086669496608295</v>
      </c>
      <c r="BV562" s="49" t="n">
        <v>0.01925743806670019</v>
      </c>
    </row>
    <row r="563">
      <c r="A563" s="51" t="n">
        <v>58.36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-1.713684595279316</v>
      </c>
      <c r="L563" s="51" t="n">
        <v>-1.53077863648078</v>
      </c>
      <c r="M563" s="51" t="n">
        <v>-0.0570029899384479</v>
      </c>
      <c r="N563" s="51" t="n">
        <v>-1.485169656138654</v>
      </c>
      <c r="O563" s="51" t="n">
        <v>-6.213664988748357</v>
      </c>
      <c r="P563" s="51" t="n">
        <v>1.550210050669207</v>
      </c>
      <c r="Q563" s="51" t="n">
        <v>4.595279316177425e-06</v>
      </c>
      <c r="R563" s="51" t="n">
        <v>-1.136351921982026e-05</v>
      </c>
      <c r="S563" s="51" t="n">
        <v>-1.07100615521008e-05</v>
      </c>
      <c r="T563" s="51" t="n">
        <v>-1.034386134568521e-05</v>
      </c>
      <c r="U563" s="51" t="n">
        <v>4.988748357526163e-06</v>
      </c>
      <c r="V563" s="51" t="n">
        <v>-2.005066920718335e-05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3.734940953630455e-05</v>
      </c>
      <c r="AD563" s="51" t="n">
        <v>-0.0001018889526357123</v>
      </c>
      <c r="AE563" s="51" t="n">
        <v>-8.312937987516977e-05</v>
      </c>
      <c r="AF563" s="51" t="n">
        <v>-7.787943667238693e-05</v>
      </c>
      <c r="AG563" s="51" t="n">
        <v>4.786475477523721e-05</v>
      </c>
      <c r="AH563" s="51" t="n">
        <v>-2.504943018496802e-06</v>
      </c>
      <c r="AI563" s="51" t="n">
        <v>0.001519475559134505</v>
      </c>
      <c r="AJ563" s="51" t="n">
        <v>-0.008992780878353847</v>
      </c>
      <c r="AK563" s="51" t="n">
        <v>-0.005159318412483141</v>
      </c>
      <c r="AL563" s="51" t="n">
        <v>-0.0007936394291506049</v>
      </c>
      <c r="AM563" s="51" t="n">
        <v>0.0004230209217045457</v>
      </c>
      <c r="AN563" s="51" t="n">
        <v>-0.001146410107878891</v>
      </c>
      <c r="AO563" s="51" t="n">
        <v>0.001708524021420608</v>
      </c>
      <c r="AP563" s="51" t="n">
        <v>-1.418500834799419</v>
      </c>
      <c r="AQ563" s="51" t="n">
        <v>0.2656415998830935</v>
      </c>
      <c r="AR563" s="51" t="n">
        <v>-0.05595316574345938</v>
      </c>
      <c r="AS563" s="51" t="n">
        <v>0.1040490369232869</v>
      </c>
      <c r="AT563" s="51" t="n">
        <v>-0.000396155099846165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6.000000254269721</v>
      </c>
      <c r="BH563" s="51" t="n">
        <v>14.00000011993488</v>
      </c>
      <c r="BI563" s="51" t="n">
        <v>5.500000733214827</v>
      </c>
      <c r="BJ563" s="51" t="n">
        <v>0.7000007363385784</v>
      </c>
      <c r="BK563" s="51" t="n">
        <v>0.400000030584092</v>
      </c>
      <c r="BL563" s="51" t="n">
        <v>0.02000000151543771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0.1877173035209531</v>
      </c>
      <c r="BQ563" s="51" t="n">
        <v>-0.03825040620761611</v>
      </c>
      <c r="BR563" s="51" t="n">
        <v>1.000831381836646</v>
      </c>
      <c r="BS563" s="51" t="n">
        <v>0.002563342981432015</v>
      </c>
      <c r="BT563" s="51" t="n">
        <v>0.01765894871928742</v>
      </c>
      <c r="BU563" s="51" t="n">
        <v>9.961845237604905e-05</v>
      </c>
      <c r="BV563" s="51" t="n">
        <v>0.01784430219837507</v>
      </c>
    </row>
    <row r="564">
      <c r="A564" s="49" t="n">
        <v>58.37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-1.713684190823739</v>
      </c>
      <c r="L564" s="49" t="n">
        <v>-1.530779736361708</v>
      </c>
      <c r="M564" s="49" t="n">
        <v>-0.05700387929823877</v>
      </c>
      <c r="N564" s="49" t="n">
        <v>-1.485170487169674</v>
      </c>
      <c r="O564" s="49" t="n">
        <v>-6.213664482286374</v>
      </c>
      <c r="P564" s="49" t="n">
        <v>1.550210023401558</v>
      </c>
      <c r="Q564" s="49" t="n">
        <v>4.190823738925431e-06</v>
      </c>
      <c r="R564" s="49" t="n">
        <v>-1.026363829237376e-05</v>
      </c>
      <c r="S564" s="49" t="n">
        <v>-9.82070176122618e-06</v>
      </c>
      <c r="T564" s="49" t="n">
        <v>-9.512830326352528e-06</v>
      </c>
      <c r="U564" s="49" t="n">
        <v>4.482286374063449e-06</v>
      </c>
      <c r="V564" s="49" t="n">
        <v>-2.00234015579337e-05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4.270685698411322e-05</v>
      </c>
      <c r="AD564" s="49" t="n">
        <v>-0.000116710242380262</v>
      </c>
      <c r="AE564" s="49" t="n">
        <v>-9.358318471265286e-05</v>
      </c>
      <c r="AF564" s="49" t="n">
        <v>-8.769784037436826e-05</v>
      </c>
      <c r="AG564" s="49" t="n">
        <v>5.317971103912839e-05</v>
      </c>
      <c r="AH564" s="49" t="n">
        <v>-2.625374166032816e-06</v>
      </c>
      <c r="AI564" s="49" t="n">
        <v>0.001333155908151634</v>
      </c>
      <c r="AJ564" s="49" t="n">
        <v>-0.007792630587123057</v>
      </c>
      <c r="AK564" s="49" t="n">
        <v>-0.004621395245820893</v>
      </c>
      <c r="AL564" s="49" t="n">
        <v>-0.0007245998622890252</v>
      </c>
      <c r="AM564" s="49" t="n">
        <v>0.0003783042313622399</v>
      </c>
      <c r="AN564" s="49" t="n">
        <v>-0.001145917622840606</v>
      </c>
      <c r="AO564" s="49" t="n">
        <v>0.001539784827510677</v>
      </c>
      <c r="AP564" s="49" t="n">
        <v>-1.417417817582424</v>
      </c>
      <c r="AQ564" s="49" t="n">
        <v>0.2661275927628822</v>
      </c>
      <c r="AR564" s="49" t="n">
        <v>-0.05589010721055369</v>
      </c>
      <c r="AS564" s="49" t="n">
        <v>0.1040082695787822</v>
      </c>
      <c r="AT564" s="49" t="n">
        <v>-0.0003956515243332922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6.000000251218484</v>
      </c>
      <c r="BH564" s="49" t="n">
        <v>14.00000011849566</v>
      </c>
      <c r="BI564" s="49" t="n">
        <v>5.500000724416249</v>
      </c>
      <c r="BJ564" s="49" t="n">
        <v>0.7000007275025154</v>
      </c>
      <c r="BK564" s="49" t="n">
        <v>0.4000000302170829</v>
      </c>
      <c r="BL564" s="49" t="n">
        <v>0.02000000149725245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0.1877175377234954</v>
      </c>
      <c r="BQ564" s="49" t="n">
        <v>-0.03824878958934669</v>
      </c>
      <c r="BR564" s="49" t="n">
        <v>1.000831392359041</v>
      </c>
      <c r="BS564" s="49" t="n">
        <v>0.002329140439044641</v>
      </c>
      <c r="BT564" s="49" t="n">
        <v>0.01604233044986969</v>
      </c>
      <c r="BU564" s="49" t="n">
        <v>8.909605742069004e-05</v>
      </c>
      <c r="BV564" s="49" t="n">
        <v>0.01621077418123691</v>
      </c>
    </row>
    <row r="565">
      <c r="A565" s="51" t="n">
        <v>58.38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-1.713683736098647</v>
      </c>
      <c r="L565" s="51" t="n">
        <v>-1.530780974762443</v>
      </c>
      <c r="M565" s="51" t="n">
        <v>-0.05700486571744871</v>
      </c>
      <c r="N565" s="51" t="n">
        <v>-1.485171408902514</v>
      </c>
      <c r="O565" s="51" t="n">
        <v>-6.213663927152115</v>
      </c>
      <c r="P565" s="51" t="n">
        <v>1.550209994814977</v>
      </c>
      <c r="Q565" s="51" t="n">
        <v>3.736098646678343e-06</v>
      </c>
      <c r="R565" s="51" t="n">
        <v>-9.025237556636867e-06</v>
      </c>
      <c r="S565" s="51" t="n">
        <v>-8.834282551287154e-06</v>
      </c>
      <c r="T565" s="51" t="n">
        <v>-8.591097485854959e-06</v>
      </c>
      <c r="U565" s="51" t="n">
        <v>3.927152114613364e-06</v>
      </c>
      <c r="V565" s="51" t="n">
        <v>-1.999481497749755e-05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4.742607355111121e-05</v>
      </c>
      <c r="AD565" s="51" t="n">
        <v>-0.0001297834915500329</v>
      </c>
      <c r="AE565" s="51" t="n">
        <v>-0.0001026562893265413</v>
      </c>
      <c r="AF565" s="51" t="n">
        <v>-9.622386873767825e-05</v>
      </c>
      <c r="AG565" s="51" t="n">
        <v>5.771991741704871e-05</v>
      </c>
      <c r="AH565" s="51" t="n">
        <v>-2.729279228758097e-06</v>
      </c>
      <c r="AI565" s="51" t="n">
        <v>0.001131431524927826</v>
      </c>
      <c r="AJ565" s="51" t="n">
        <v>-0.006491372647163472</v>
      </c>
      <c r="AK565" s="51" t="n">
        <v>-0.004038337487980306</v>
      </c>
      <c r="AL565" s="51" t="n">
        <v>-0.0006496076859902631</v>
      </c>
      <c r="AM565" s="51" t="n">
        <v>0.0003297585556533822</v>
      </c>
      <c r="AN565" s="51" t="n">
        <v>-0.001145371846831071</v>
      </c>
      <c r="AO565" s="51" t="n">
        <v>0.00135299226927639</v>
      </c>
      <c r="AP565" s="51" t="n">
        <v>-1.416216360238446</v>
      </c>
      <c r="AQ565" s="51" t="n">
        <v>0.2666664238973346</v>
      </c>
      <c r="AR565" s="51" t="n">
        <v>-0.05582021795442312</v>
      </c>
      <c r="AS565" s="51" t="n">
        <v>0.1039630990230272</v>
      </c>
      <c r="AT565" s="51" t="n">
        <v>-0.000395094409221294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6.000000248203863</v>
      </c>
      <c r="BH565" s="51" t="n">
        <v>14.00000011707371</v>
      </c>
      <c r="BI565" s="51" t="n">
        <v>5.500000715723254</v>
      </c>
      <c r="BJ565" s="51" t="n">
        <v>0.7000007187724853</v>
      </c>
      <c r="BK565" s="51" t="n">
        <v>0.4000000298544779</v>
      </c>
      <c r="BL565" s="51" t="n">
        <v>0.02000000147928542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0.1877178000787447</v>
      </c>
      <c r="BQ565" s="51" t="n">
        <v>-0.03824697925097131</v>
      </c>
      <c r="BR565" s="51" t="n">
        <v>1.000831404194725</v>
      </c>
      <c r="BS565" s="51" t="n">
        <v>0.002066785189769327</v>
      </c>
      <c r="BT565" s="51" t="n">
        <v>0.01423199207449544</v>
      </c>
      <c r="BU565" s="51" t="n">
        <v>7.726037276611919e-05</v>
      </c>
      <c r="BV565" s="51" t="n">
        <v>0.01438148700915002</v>
      </c>
    </row>
    <row r="566">
      <c r="A566" s="49" t="n">
        <v>58.39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-1.713683237807378</v>
      </c>
      <c r="L566" s="49" t="n">
        <v>-1.530782333392523</v>
      </c>
      <c r="M566" s="49" t="n">
        <v>-0.05700593482290401</v>
      </c>
      <c r="N566" s="49" t="n">
        <v>-1.485172407923822</v>
      </c>
      <c r="O566" s="49" t="n">
        <v>-6.213663331342705</v>
      </c>
      <c r="P566" s="49" t="n">
        <v>1.550209965106904</v>
      </c>
      <c r="Q566" s="49" t="n">
        <v>3.237807378209112e-06</v>
      </c>
      <c r="R566" s="49" t="n">
        <v>-7.666607477307963e-06</v>
      </c>
      <c r="S566" s="49" t="n">
        <v>-7.765177095990505e-06</v>
      </c>
      <c r="T566" s="49" t="n">
        <v>-7.592076178175589e-06</v>
      </c>
      <c r="U566" s="49" t="n">
        <v>3.331342704804285e-06</v>
      </c>
      <c r="V566" s="49" t="n">
        <v>-1.996510690394082e-05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5.145329251705016e-05</v>
      </c>
      <c r="AD566" s="49" t="n">
        <v>-0.0001409597655103857</v>
      </c>
      <c r="AE566" s="49" t="n">
        <v>-0.0001102476887676836</v>
      </c>
      <c r="AF566" s="49" t="n">
        <v>-0.000103362435463176</v>
      </c>
      <c r="AG566" s="49" t="n">
        <v>6.143552313696396e-05</v>
      </c>
      <c r="AH566" s="49" t="n">
        <v>-2.815538499851243e-06</v>
      </c>
      <c r="AI566" s="49" t="n">
        <v>0.0009171820491664891</v>
      </c>
      <c r="AJ566" s="49" t="n">
        <v>-0.005107610674204097</v>
      </c>
      <c r="AK566" s="49" t="n">
        <v>-0.003418476014497344</v>
      </c>
      <c r="AL566" s="49" t="n">
        <v>-0.000569735623601321</v>
      </c>
      <c r="AM566" s="49" t="n">
        <v>0.0002780777044218835</v>
      </c>
      <c r="AN566" s="49" t="n">
        <v>-0.001144780667067322</v>
      </c>
      <c r="AO566" s="49" t="n">
        <v>0.001150864087974858</v>
      </c>
      <c r="AP566" s="49" t="n">
        <v>-1.414913984968487</v>
      </c>
      <c r="AQ566" s="49" t="n">
        <v>0.2672502415106124</v>
      </c>
      <c r="AR566" s="49" t="n">
        <v>-0.05574451507220887</v>
      </c>
      <c r="AS566" s="49" t="n">
        <v>0.1039141819702602</v>
      </c>
      <c r="AT566" s="49" t="n">
        <v>-0.000394491801305196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6.000000245225417</v>
      </c>
      <c r="BH566" s="49" t="n">
        <v>14.00000011566883</v>
      </c>
      <c r="BI566" s="49" t="n">
        <v>5.500000707134575</v>
      </c>
      <c r="BJ566" s="49" t="n">
        <v>0.7000007101472154</v>
      </c>
      <c r="BK566" s="49" t="n">
        <v>0.4000000294962242</v>
      </c>
      <c r="BL566" s="49" t="n">
        <v>0.020000001461534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0.187718086729343</v>
      </c>
      <c r="BQ566" s="49" t="n">
        <v>-0.03824500179805079</v>
      </c>
      <c r="BR566" s="49" t="n">
        <v>1.000831417167918</v>
      </c>
      <c r="BS566" s="49" t="n">
        <v>0.001780134591511384</v>
      </c>
      <c r="BT566" s="49" t="n">
        <v>0.01225453915397468</v>
      </c>
      <c r="BU566" s="49" t="n">
        <v>6.428717980178078e-05</v>
      </c>
      <c r="BV566" s="49" t="n">
        <v>0.01238332515448418</v>
      </c>
    </row>
    <row r="567">
      <c r="A567" s="51" t="n">
        <v>58.4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-1.713682703138763</v>
      </c>
      <c r="L567" s="51" t="n">
        <v>-1.530783792622593</v>
      </c>
      <c r="M567" s="51" t="n">
        <v>-0.05700707134514351</v>
      </c>
      <c r="N567" s="51" t="n">
        <v>-1.485173469979413</v>
      </c>
      <c r="O567" s="51" t="n">
        <v>-6.213662703289341</v>
      </c>
      <c r="P567" s="51" t="n">
        <v>1.550209934487044</v>
      </c>
      <c r="Q567" s="51" t="n">
        <v>2.70313876327144e-06</v>
      </c>
      <c r="R567" s="51" t="n">
        <v>-6.207377407196901e-06</v>
      </c>
      <c r="S567" s="51" t="n">
        <v>-6.628654856490057e-06</v>
      </c>
      <c r="T567" s="51" t="n">
        <v>-6.530020587369734e-06</v>
      </c>
      <c r="U567" s="51" t="n">
        <v>2.703289340821868e-06</v>
      </c>
      <c r="V567" s="51" t="n">
        <v>-1.99344870437379e-05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5.47446027164924e-05</v>
      </c>
      <c r="AD567" s="51" t="n">
        <v>-0.000150117340605728</v>
      </c>
      <c r="AE567" s="51" t="n">
        <v>-0.0001162772863276472</v>
      </c>
      <c r="AF567" s="51" t="n">
        <v>-0.0001090377243704406</v>
      </c>
      <c r="AG567" s="51" t="n">
        <v>6.428799594823979e-05</v>
      </c>
      <c r="AH567" s="51" t="n">
        <v>-2.883226995268034e-06</v>
      </c>
      <c r="AI567" s="51" t="n">
        <v>0.0006934140081100166</v>
      </c>
      <c r="AJ567" s="51" t="n">
        <v>-0.003660782834786787</v>
      </c>
      <c r="AK567" s="51" t="n">
        <v>-0.00277051448775719</v>
      </c>
      <c r="AL567" s="51" t="n">
        <v>-0.0004861066961754732</v>
      </c>
      <c r="AM567" s="51" t="n">
        <v>0.0002239880504054238</v>
      </c>
      <c r="AN567" s="51" t="n">
        <v>-0.001144152463904758</v>
      </c>
      <c r="AO567" s="51" t="n">
        <v>0.0009362843298904959</v>
      </c>
      <c r="AP567" s="51" t="n">
        <v>-1.413529307556367</v>
      </c>
      <c r="AQ567" s="51" t="n">
        <v>0.2678707067072555</v>
      </c>
      <c r="AR567" s="51" t="n">
        <v>-0.0556640788240827</v>
      </c>
      <c r="AS567" s="51" t="n">
        <v>0.1038622160804373</v>
      </c>
      <c r="AT567" s="51" t="n">
        <v>-0.0003938522449329449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6.000000242282712</v>
      </c>
      <c r="BH567" s="51" t="n">
        <v>14.0000001142808</v>
      </c>
      <c r="BI567" s="51" t="n">
        <v>5.50000069864896</v>
      </c>
      <c r="BJ567" s="51" t="n">
        <v>0.7000007016254488</v>
      </c>
      <c r="BK567" s="51" t="n">
        <v>0.4000000291422695</v>
      </c>
      <c r="BL567" s="51" t="n">
        <v>0.02000000144399559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0.1877183935494866</v>
      </c>
      <c r="BQ567" s="51" t="n">
        <v>-0.03824288568199266</v>
      </c>
      <c r="BR567" s="51" t="n">
        <v>1.00083143109025</v>
      </c>
      <c r="BS567" s="51" t="n">
        <v>0.001473314447886231</v>
      </c>
      <c r="BT567" s="51" t="n">
        <v>0.0101384230958429</v>
      </c>
      <c r="BU567" s="51" t="n">
        <v>5.036484829190613e-05</v>
      </c>
      <c r="BV567" s="51" t="n">
        <v>0.01024503855291011</v>
      </c>
    </row>
    <row r="568">
      <c r="A568" s="49" t="n">
        <v>58.41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-1.713682139665459</v>
      </c>
      <c r="L568" s="49" t="n">
        <v>-1.53078533176298</v>
      </c>
      <c r="M568" s="49" t="n">
        <v>-0.05700825933200488</v>
      </c>
      <c r="N568" s="49" t="n">
        <v>-1.485174580171576</v>
      </c>
      <c r="O568" s="49" t="n">
        <v>-6.213662051741063</v>
      </c>
      <c r="P568" s="49" t="n">
        <v>1.550209903174888</v>
      </c>
      <c r="Q568" s="49" t="n">
        <v>2.139665458589235e-06</v>
      </c>
      <c r="R568" s="49" t="n">
        <v>-4.668237019833654e-06</v>
      </c>
      <c r="S568" s="49" t="n">
        <v>-5.440667995119941e-06</v>
      </c>
      <c r="T568" s="49" t="n">
        <v>-5.419828424280126e-06</v>
      </c>
      <c r="U568" s="49" t="n">
        <v>2.051741063269219e-06</v>
      </c>
      <c r="V568" s="49" t="n">
        <v>-1.990317488775872e-05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5.726644391563628e-05</v>
      </c>
      <c r="AD568" s="49" t="n">
        <v>-0.0001571629041222342</v>
      </c>
      <c r="AE568" s="49" t="n">
        <v>-0.0001206866816316024</v>
      </c>
      <c r="AF568" s="49" t="n">
        <v>-0.000113194123616954</v>
      </c>
      <c r="AG568" s="49" t="n">
        <v>6.625074369806202e-05</v>
      </c>
      <c r="AH568" s="49" t="n">
        <v>-2.931635509001614e-06</v>
      </c>
      <c r="AI568" s="49" t="n">
        <v>0.0004632190554912814</v>
      </c>
      <c r="AJ568" s="49" t="n">
        <v>-0.002170893217382778</v>
      </c>
      <c r="AK568" s="49" t="n">
        <v>-0.002103409436804456</v>
      </c>
      <c r="AL568" s="49" t="n">
        <v>-0.0003998787706183556</v>
      </c>
      <c r="AM568" s="49" t="n">
        <v>0.0001682384811818929</v>
      </c>
      <c r="AN568" s="49" t="n">
        <v>-0.00114349601142749</v>
      </c>
      <c r="AO568" s="49" t="n">
        <v>0.0007122628945382334</v>
      </c>
      <c r="AP568" s="49" t="n">
        <v>-1.412081775495402</v>
      </c>
      <c r="AQ568" s="49" t="n">
        <v>0.2685191099740905</v>
      </c>
      <c r="AR568" s="49" t="n">
        <v>-0.055580037745532</v>
      </c>
      <c r="AS568" s="49" t="n">
        <v>0.1038079303821147</v>
      </c>
      <c r="AT568" s="49" t="n">
        <v>-0.0003931846781288321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6.00000023937532</v>
      </c>
      <c r="BH568" s="49" t="n">
        <v>14.00000011290943</v>
      </c>
      <c r="BI568" s="49" t="n">
        <v>5.500000690265172</v>
      </c>
      <c r="BJ568" s="49" t="n">
        <v>0.7000006932059434</v>
      </c>
      <c r="BK568" s="49" t="n">
        <v>0.4000000287925622</v>
      </c>
      <c r="BL568" s="49" t="n">
        <v>0.02000000142666764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0.1877187162031838</v>
      </c>
      <c r="BQ568" s="49" t="n">
        <v>-0.03824066079860354</v>
      </c>
      <c r="BR568" s="49" t="n">
        <v>1.000831445763482</v>
      </c>
      <c r="BS568" s="49" t="n">
        <v>0.001150660750681709</v>
      </c>
      <c r="BT568" s="49" t="n">
        <v>0.007913539706722039</v>
      </c>
      <c r="BU568" s="49" t="n">
        <v>3.569161610705862e-05</v>
      </c>
      <c r="BV568" s="49" t="n">
        <v>0.007996837171312547</v>
      </c>
    </row>
    <row r="569">
      <c r="A569" s="51" t="n">
        <v>58.42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-1.713681555238162</v>
      </c>
      <c r="L569" s="51" t="n">
        <v>-1.530786929352061</v>
      </c>
      <c r="M569" s="51" t="n">
        <v>-0.05700948236856714</v>
      </c>
      <c r="N569" s="51" t="n">
        <v>-1.485175723164325</v>
      </c>
      <c r="O569" s="51" t="n">
        <v>-6.21366138564343</v>
      </c>
      <c r="P569" s="51" t="n">
        <v>1.550209871396919</v>
      </c>
      <c r="Q569" s="51" t="n">
        <v>1.555238162254113e-06</v>
      </c>
      <c r="R569" s="51" t="n">
        <v>-3.070647939473758e-06</v>
      </c>
      <c r="S569" s="51" t="n">
        <v>-4.217631432858193e-06</v>
      </c>
      <c r="T569" s="51" t="n">
        <v>-4.276835674943413e-06</v>
      </c>
      <c r="U569" s="51" t="n">
        <v>1.385643430218408e-06</v>
      </c>
      <c r="V569" s="51" t="n">
        <v>-1.987139691905782e-05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5.899594705408348e-05</v>
      </c>
      <c r="AD569" s="51" t="n">
        <v>-0.0001620323553651523</v>
      </c>
      <c r="AE569" s="51" t="n">
        <v>-0.0001234396792225466</v>
      </c>
      <c r="AF569" s="51" t="n">
        <v>-0.0001157969144036388</v>
      </c>
      <c r="AG569" s="51" t="n">
        <v>6.730953398213953e-05</v>
      </c>
      <c r="AH569" s="51" t="n">
        <v>-2.960300767599179e-06</v>
      </c>
      <c r="AI569" s="51" t="n">
        <v>0.0002297315342589891</v>
      </c>
      <c r="AJ569" s="51" t="n">
        <v>-0.0006582399027815766</v>
      </c>
      <c r="AK569" s="51" t="n">
        <v>-0.001426248389670167</v>
      </c>
      <c r="AL569" s="51" t="n">
        <v>-0.000312228661642933</v>
      </c>
      <c r="AM569" s="51" t="n">
        <v>0.0001115899861784969</v>
      </c>
      <c r="AN569" s="51" t="n">
        <v>-0.001142820365417725</v>
      </c>
      <c r="AO569" s="51" t="n">
        <v>0.0004818937393654793</v>
      </c>
      <c r="AP569" s="51" t="n">
        <v>-1.410591399279481</v>
      </c>
      <c r="AQ569" s="51" t="n">
        <v>0.2691864911514278</v>
      </c>
      <c r="AR569" s="51" t="n">
        <v>-0.05549355312728076</v>
      </c>
      <c r="AS569" s="51" t="n">
        <v>0.1037520751824786</v>
      </c>
      <c r="AT569" s="51" t="n">
        <v>-0.0003924983153049787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6.000000236502816</v>
      </c>
      <c r="BH569" s="51" t="n">
        <v>14.00000011155452</v>
      </c>
      <c r="BI569" s="51" t="n">
        <v>5.50000068198199</v>
      </c>
      <c r="BJ569" s="51" t="n">
        <v>0.700000684887472</v>
      </c>
      <c r="BK569" s="51" t="n">
        <v>0.4000000284470515</v>
      </c>
      <c r="BL569" s="51" t="n">
        <v>0.02000000140954763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0.1877190502045156</v>
      </c>
      <c r="BQ569" s="51" t="n">
        <v>-0.03823835807279356</v>
      </c>
      <c r="BR569" s="51" t="n">
        <v>1.000831460982327</v>
      </c>
      <c r="BS569" s="51" t="n">
        <v>0.0008166594188674381</v>
      </c>
      <c r="BT569" s="51" t="n">
        <v>0.005610813896737843</v>
      </c>
      <c r="BU569" s="51" t="n">
        <v>2.047277125605262e-05</v>
      </c>
      <c r="BV569" s="51" t="n">
        <v>0.005669972162596066</v>
      </c>
    </row>
    <row r="570">
      <c r="A570" s="49" t="n">
        <v>58.43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-1.713680957877343</v>
      </c>
      <c r="L570" s="49" t="n">
        <v>-1.530788563450492</v>
      </c>
      <c r="M570" s="49" t="n">
        <v>-0.05701072380056311</v>
      </c>
      <c r="N570" s="49" t="n">
        <v>-1.485176883393677</v>
      </c>
      <c r="O570" s="49" t="n">
        <v>-6.213660714014533</v>
      </c>
      <c r="P570" s="49" t="n">
        <v>1.550209839383502</v>
      </c>
      <c r="Q570" s="49" t="n">
        <v>9.578773432217247e-07</v>
      </c>
      <c r="R570" s="49" t="n">
        <v>-1.436549508238016e-06</v>
      </c>
      <c r="S570" s="49" t="n">
        <v>-2.976199436892368e-06</v>
      </c>
      <c r="T570" s="49" t="n">
        <v>-3.116606323017024e-06</v>
      </c>
      <c r="U570" s="49" t="n">
        <v>7.140145328321523e-07</v>
      </c>
      <c r="V570" s="49" t="n">
        <v>-1.983938350202941e-05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5.992110622221391e-05</v>
      </c>
      <c r="AD570" s="49" t="n">
        <v>-0.0001646912177024381</v>
      </c>
      <c r="AE570" s="49" t="n">
        <v>-0.0001245225013091982</v>
      </c>
      <c r="AF570" s="49" t="n">
        <v>-0.0001168326286752853</v>
      </c>
      <c r="AG570" s="49" t="n">
        <v>6.746263724371842e-05</v>
      </c>
      <c r="AH570" s="49" t="n">
        <v>-2.969034616267987e-06</v>
      </c>
      <c r="AI570" s="49" t="n">
        <v>-3.913925860223369e-06</v>
      </c>
      <c r="AJ570" s="49" t="n">
        <v>0.0008568568376743934</v>
      </c>
      <c r="AK570" s="49" t="n">
        <v>-0.0007481277040970504</v>
      </c>
      <c r="AL570" s="49" t="n">
        <v>-0.0002243360660482628</v>
      </c>
      <c r="AM570" s="49" t="n">
        <v>5.480511651444564e-05</v>
      </c>
      <c r="AN570" s="49" t="n">
        <v>-0.001142134738460929</v>
      </c>
      <c r="AO570" s="49" t="n">
        <v>0.000248312425049267</v>
      </c>
      <c r="AP570" s="49" t="n">
        <v>-1.409078480432309</v>
      </c>
      <c r="AQ570" s="49" t="n">
        <v>0.2698637613221628</v>
      </c>
      <c r="AR570" s="49" t="n">
        <v>-0.05540580308213653</v>
      </c>
      <c r="AS570" s="49" t="n">
        <v>0.103695411640094</v>
      </c>
      <c r="AT570" s="49" t="n">
        <v>-0.0003918025177636947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6.000000233664782</v>
      </c>
      <c r="BH570" s="49" t="n">
        <v>14.00000011021587</v>
      </c>
      <c r="BI570" s="49" t="n">
        <v>5.500000673798206</v>
      </c>
      <c r="BJ570" s="49" t="n">
        <v>0.7000006766688224</v>
      </c>
      <c r="BK570" s="49" t="n">
        <v>0.4000000281056869</v>
      </c>
      <c r="BL570" s="49" t="n">
        <v>0.02000000139263306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0.1877193909790717</v>
      </c>
      <c r="BQ570" s="49" t="n">
        <v>-0.0382360090351609</v>
      </c>
      <c r="BR570" s="49" t="n">
        <v>1.000831476537309</v>
      </c>
      <c r="BS570" s="49" t="n">
        <v>0.0004758848627939294</v>
      </c>
      <c r="BT570" s="49" t="n">
        <v>0.003261776264085192</v>
      </c>
      <c r="BU570" s="49" t="n">
        <v>4.917789508951387e-06</v>
      </c>
      <c r="BV570" s="49" t="n">
        <v>0.003296312331111784</v>
      </c>
    </row>
    <row r="571">
      <c r="A571" s="51" t="n">
        <v>58.44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-1.713680355664178</v>
      </c>
      <c r="L571" s="51" t="n">
        <v>-1.530790211937482</v>
      </c>
      <c r="M571" s="51" t="n">
        <v>-0.05701196695823206</v>
      </c>
      <c r="N571" s="51" t="n">
        <v>-1.485178045279362</v>
      </c>
      <c r="O571" s="51" t="n">
        <v>-6.213660045821269</v>
      </c>
      <c r="P571" s="51" t="n">
        <v>1.550209807365547</v>
      </c>
      <c r="Q571" s="51" t="n">
        <v>3.55664177442705e-07</v>
      </c>
      <c r="R571" s="51" t="n">
        <v>2.11937481786606e-07</v>
      </c>
      <c r="S571" s="51" t="n">
        <v>-1.733041767940091e-06</v>
      </c>
      <c r="T571" s="51" t="n">
        <v>-1.954720637575846e-06</v>
      </c>
      <c r="U571" s="51" t="n">
        <v>4.582126944541187e-08</v>
      </c>
      <c r="V571" s="51" t="n">
        <v>-1.980736554729745e-05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6.004078004432463e-05</v>
      </c>
      <c r="AD571" s="51" t="n">
        <v>-0.0001651346718625123</v>
      </c>
      <c r="AE571" s="51" t="n">
        <v>-0.0001239436921377751</v>
      </c>
      <c r="AF571" s="51" t="n">
        <v>-0.0001163090223694698</v>
      </c>
      <c r="AG571" s="51" t="n">
        <v>6.672067014228968e-05</v>
      </c>
      <c r="AH571" s="51" t="n">
        <v>-2.957942718159875e-06</v>
      </c>
      <c r="AI571" s="51" t="n">
        <v>-0.0002346241044691679</v>
      </c>
      <c r="AJ571" s="51" t="n">
        <v>0.00235432290993518</v>
      </c>
      <c r="AK571" s="51" t="n">
        <v>-7.80318052688156e-05</v>
      </c>
      <c r="AL571" s="51" t="n">
        <v>-0.0001373676403749337</v>
      </c>
      <c r="AM571" s="51" t="n">
        <v>-1.362422599760831e-06</v>
      </c>
      <c r="AN571" s="51" t="n">
        <v>-0.001141448366143864</v>
      </c>
      <c r="AO571" s="51" t="n">
        <v>1.465371268793286e-05</v>
      </c>
      <c r="AP571" s="51" t="n">
        <v>-1.407563339702383</v>
      </c>
      <c r="AQ571" s="51" t="n">
        <v>0.2705418249716412</v>
      </c>
      <c r="AR571" s="51" t="n">
        <v>-0.05531796648260997</v>
      </c>
      <c r="AS571" s="51" t="n">
        <v>0.1036387012404594</v>
      </c>
      <c r="AT571" s="51" t="n">
        <v>-0.0003911066565632443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6.000000230860804</v>
      </c>
      <c r="BH571" s="51" t="n">
        <v>14.00000010889328</v>
      </c>
      <c r="BI571" s="51" t="n">
        <v>5.500000665712627</v>
      </c>
      <c r="BJ571" s="51" t="n">
        <v>0.7000006685487965</v>
      </c>
      <c r="BK571" s="51" t="n">
        <v>0.4000000277684186</v>
      </c>
      <c r="BL571" s="51" t="n">
        <v>0.02000000137592146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0.1877197339257209</v>
      </c>
      <c r="BQ571" s="51" t="n">
        <v>-0.03823364539626406</v>
      </c>
      <c r="BR571" s="51" t="n">
        <v>1.000831492217632</v>
      </c>
      <c r="BS571" s="51" t="n">
        <v>0.0001329382136039392</v>
      </c>
      <c r="BT571" s="51" t="n">
        <v>0.0008981373672417581</v>
      </c>
      <c r="BU571" s="51" t="n">
        <v>-1.076253397513938e-05</v>
      </c>
      <c r="BV571" s="51" t="n">
        <v>0.0009079863056289611</v>
      </c>
    </row>
    <row r="572">
      <c r="A572" s="49" t="n">
        <v>58.45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-1.713679756632367</v>
      </c>
      <c r="L572" s="49" t="n">
        <v>-1.530791852805347</v>
      </c>
      <c r="M572" s="49" t="n">
        <v>-0.05701319537750899</v>
      </c>
      <c r="N572" s="49" t="n">
        <v>-1.48517919343408</v>
      </c>
      <c r="O572" s="49" t="n">
        <v>-6.213659389858646</v>
      </c>
      <c r="P572" s="49" t="n">
        <v>1.550209775571098</v>
      </c>
      <c r="Q572" s="49" t="n">
        <v>-2.433676327129319e-07</v>
      </c>
      <c r="R572" s="49" t="n">
        <v>1.852805346924669e-06</v>
      </c>
      <c r="S572" s="49" t="n">
        <v>-5.046224910085217e-07</v>
      </c>
      <c r="T572" s="49" t="n">
        <v>-8.065659200529041e-07</v>
      </c>
      <c r="U572" s="49" t="n">
        <v>-6.101413543291301e-07</v>
      </c>
      <c r="V572" s="49" t="n">
        <v>-1.977557109800188e-05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5.93645306014269e-05</v>
      </c>
      <c r="AD572" s="49" t="n">
        <v>-0.0001633872179097221</v>
      </c>
      <c r="AE572" s="49" t="n">
        <v>-0.0001217337109822478</v>
      </c>
      <c r="AF572" s="49" t="n">
        <v>-0.0001142546540412398</v>
      </c>
      <c r="AG572" s="49" t="n">
        <v>6.510616945549119e-05</v>
      </c>
      <c r="AH572" s="49" t="n">
        <v>-2.92742788824546e-06</v>
      </c>
      <c r="AI572" s="49" t="n">
        <v>-0.0004593875766454684</v>
      </c>
      <c r="AJ572" s="49" t="n">
        <v>0.003814592071371295</v>
      </c>
      <c r="AK572" s="49" t="n">
        <v>0.0005752844655158244</v>
      </c>
      <c r="AL572" s="49" t="n">
        <v>-5.246152798456914e-05</v>
      </c>
      <c r="AM572" s="49" t="n">
        <v>-5.617782029276683e-05</v>
      </c>
      <c r="AN572" s="49" t="n">
        <v>-0.001140770370285146</v>
      </c>
      <c r="AO572" s="49" t="n">
        <v>-0.000215990116428668</v>
      </c>
      <c r="AP572" s="49" t="n">
        <v>-1.406066048729004</v>
      </c>
      <c r="AQ572" s="49" t="n">
        <v>0.2712117007093808</v>
      </c>
      <c r="AR572" s="49" t="n">
        <v>-0.0552312070813637</v>
      </c>
      <c r="AS572" s="49" t="n">
        <v>0.1035826954310665</v>
      </c>
      <c r="AT572" s="49" t="n">
        <v>-0.000390419974201665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6.000000228090475</v>
      </c>
      <c r="BH572" s="49" t="n">
        <v>14.00000010758656</v>
      </c>
      <c r="BI572" s="49" t="n">
        <v>5.500000657724076</v>
      </c>
      <c r="BJ572" s="49" t="n">
        <v>0.7000006605262109</v>
      </c>
      <c r="BK572" s="49" t="n">
        <v>0.4000000274351976</v>
      </c>
      <c r="BL572" s="49" t="n">
        <v>0.02000000135941041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0.1877200744778826</v>
      </c>
      <c r="BQ572" s="49" t="n">
        <v>-0.03823129862436396</v>
      </c>
      <c r="BR572" s="49" t="n">
        <v>1.00083150781401</v>
      </c>
      <c r="BS572" s="49" t="n">
        <v>-0.0002076139481166361</v>
      </c>
      <c r="BT572" s="49" t="n">
        <v>-0.001448634532857929</v>
      </c>
      <c r="BU572" s="49" t="n">
        <v>-2.6358911942026e-05</v>
      </c>
      <c r="BV572" s="49" t="n">
        <v>0.001463673581602078</v>
      </c>
    </row>
    <row r="573">
      <c r="A573" s="51" t="n">
        <v>58.46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-1.713679168662372</v>
      </c>
      <c r="L573" s="51" t="n">
        <v>-1.530793464448672</v>
      </c>
      <c r="M573" s="51" t="n">
        <v>-0.05701439301548297</v>
      </c>
      <c r="N573" s="51" t="n">
        <v>-1.485180312866571</v>
      </c>
      <c r="O573" s="51" t="n">
        <v>-6.213658754634516</v>
      </c>
      <c r="P573" s="51" t="n">
        <v>1.550209744222023</v>
      </c>
      <c r="Q573" s="51" t="n">
        <v>-8.313376280710827e-07</v>
      </c>
      <c r="R573" s="51" t="n">
        <v>3.464448671497422e-06</v>
      </c>
      <c r="S573" s="51" t="n">
        <v>6.930154829720703e-07</v>
      </c>
      <c r="T573" s="51" t="n">
        <v>3.128665706508826e-07</v>
      </c>
      <c r="U573" s="51" t="n">
        <v>-1.245365483626415e-06</v>
      </c>
      <c r="V573" s="51" t="n">
        <v>-1.974422202288828e-05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5.791231698856075e-05</v>
      </c>
      <c r="AD573" s="51" t="n">
        <v>-0.0001595019701220776</v>
      </c>
      <c r="AE573" s="51" t="n">
        <v>-0.0001179442228757755</v>
      </c>
      <c r="AF573" s="51" t="n">
        <v>-0.0001107181058414128</v>
      </c>
      <c r="AG573" s="51" t="n">
        <v>6.265295500407675e-05</v>
      </c>
      <c r="AH573" s="51" t="n">
        <v>-2.878175708014756e-06</v>
      </c>
      <c r="AI573" s="51" t="n">
        <v>-0.0006753132974382785</v>
      </c>
      <c r="AJ573" s="51" t="n">
        <v>0.005218857658820715</v>
      </c>
      <c r="AK573" s="51" t="n">
        <v>0.001203408768861405</v>
      </c>
      <c r="AL573" s="51" t="n">
        <v>2.928740334572102e-05</v>
      </c>
      <c r="AM573" s="51" t="n">
        <v>-0.0001089346653848747</v>
      </c>
      <c r="AN573" s="51" t="n">
        <v>-0.001140109626678323</v>
      </c>
      <c r="AO573" s="51" t="n">
        <v>-0.0004406096165453441</v>
      </c>
      <c r="AP573" s="51" t="n">
        <v>-1.404606168438734</v>
      </c>
      <c r="AQ573" s="51" t="n">
        <v>0.2718646388496188</v>
      </c>
      <c r="AR573" s="51" t="n">
        <v>-0.0551466581168274</v>
      </c>
      <c r="AS573" s="51" t="n">
        <v>0.103528125636729</v>
      </c>
      <c r="AT573" s="51" t="n">
        <v>-0.0003897514522910568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6.000000225353388</v>
      </c>
      <c r="BH573" s="51" t="n">
        <v>14.00000010629552</v>
      </c>
      <c r="BI573" s="51" t="n">
        <v>5.500000649831387</v>
      </c>
      <c r="BJ573" s="51" t="n">
        <v>0.7000006525998964</v>
      </c>
      <c r="BK573" s="51" t="n">
        <v>0.4000000271059753</v>
      </c>
      <c r="BL573" s="51" t="n">
        <v>0.02000000134309748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0.1877204081634836</v>
      </c>
      <c r="BQ573" s="51" t="n">
        <v>-0.03822899953227704</v>
      </c>
      <c r="BR573" s="51" t="n">
        <v>1.000831523121409</v>
      </c>
      <c r="BS573" s="51" t="n">
        <v>-0.0005412995491282935</v>
      </c>
      <c r="BT573" s="51" t="n">
        <v>-0.003747726619776626</v>
      </c>
      <c r="BU573" s="51" t="n">
        <v>-4.166631106805596e-05</v>
      </c>
      <c r="BV573" s="51" t="n">
        <v>0.003786845138099371</v>
      </c>
    </row>
    <row r="574">
      <c r="A574" s="49" t="n">
        <v>58.47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-1.713678599379429</v>
      </c>
      <c r="L574" s="49" t="n">
        <v>-1.530795025944433</v>
      </c>
      <c r="M574" s="49" t="n">
        <v>-0.05701554445718957</v>
      </c>
      <c r="N574" s="49" t="n">
        <v>-1.485181389175302</v>
      </c>
      <c r="O574" s="49" t="n">
        <v>-6.213658148261397</v>
      </c>
      <c r="P574" s="49" t="n">
        <v>1.550209713530958</v>
      </c>
      <c r="Q574" s="49" t="n">
        <v>-1.400620571523348e-06</v>
      </c>
      <c r="R574" s="49" t="n">
        <v>5.025944432857088e-06</v>
      </c>
      <c r="S574" s="49" t="n">
        <v>1.844457189571769e-06</v>
      </c>
      <c r="T574" s="49" t="n">
        <v>1.389175302346501e-06</v>
      </c>
      <c r="U574" s="49" t="n">
        <v>-1.851738603342312e-06</v>
      </c>
      <c r="V574" s="49" t="n">
        <v>-1.971353095786554e-05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5.571405987180896e-05</v>
      </c>
      <c r="AD574" s="49" t="n">
        <v>-0.0001535595904836122</v>
      </c>
      <c r="AE574" s="49" t="n">
        <v>-0.0001126471037134637</v>
      </c>
      <c r="AF574" s="49" t="n">
        <v>-0.0001057669132350399</v>
      </c>
      <c r="AG574" s="49" t="n">
        <v>5.940536160570567e-05</v>
      </c>
      <c r="AH574" s="49" t="n">
        <v>-2.8111272157667e-06</v>
      </c>
      <c r="AI574" s="49" t="n">
        <v>-0.00087966695648482</v>
      </c>
      <c r="AJ574" s="49" t="n">
        <v>0.006549311174083974</v>
      </c>
      <c r="AK574" s="49" t="n">
        <v>0.001798377946109377</v>
      </c>
      <c r="AL574" s="49" t="n">
        <v>0.0001068414129143279</v>
      </c>
      <c r="AM574" s="49" t="n">
        <v>-0.0001589638007227108</v>
      </c>
      <c r="AN574" s="49" t="n">
        <v>-0.001139474642956335</v>
      </c>
      <c r="AO574" s="49" t="n">
        <v>-0.0006563167186107305</v>
      </c>
      <c r="AP574" s="49" t="n">
        <v>-1.40320249742405</v>
      </c>
      <c r="AQ574" s="49" t="n">
        <v>0.2724922342299819</v>
      </c>
      <c r="AR574" s="49" t="n">
        <v>-0.05506540765842193</v>
      </c>
      <c r="AS574" s="49" t="n">
        <v>0.1034756938310887</v>
      </c>
      <c r="AT574" s="49" t="n">
        <v>-0.0003891096903471103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6.000000222649148</v>
      </c>
      <c r="BH574" s="49" t="n">
        <v>14.00000010501997</v>
      </c>
      <c r="BI574" s="49" t="n">
        <v>5.50000064203341</v>
      </c>
      <c r="BJ574" s="49" t="n">
        <v>0.7000006447686976</v>
      </c>
      <c r="BK574" s="49" t="n">
        <v>0.4000000267807036</v>
      </c>
      <c r="BL574" s="49" t="n">
        <v>0.02000000132698031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0.1877207306628189</v>
      </c>
      <c r="BQ574" s="49" t="n">
        <v>-0.03822677787872926</v>
      </c>
      <c r="BR574" s="49" t="n">
        <v>1.000831537941684</v>
      </c>
      <c r="BS574" s="49" t="n">
        <v>-0.0008637988844206745</v>
      </c>
      <c r="BT574" s="49" t="n">
        <v>-0.005969380167558658</v>
      </c>
      <c r="BU574" s="49" t="n">
        <v>-5.648658563117692e-05</v>
      </c>
      <c r="BV574" s="49" t="n">
        <v>0.00603181886597445</v>
      </c>
    </row>
    <row r="575">
      <c r="A575" s="51" t="n">
        <v>58.48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-1.713678056056557</v>
      </c>
      <c r="L575" s="51" t="n">
        <v>-1.530796517319523</v>
      </c>
      <c r="M575" s="51" t="n">
        <v>-0.05701663511102306</v>
      </c>
      <c r="N575" s="51" t="n">
        <v>-1.485182408730275</v>
      </c>
      <c r="O575" s="51" t="n">
        <v>-6.213657578356323</v>
      </c>
      <c r="P575" s="51" t="n">
        <v>1.550209683698594</v>
      </c>
      <c r="Q575" s="51" t="n">
        <v>-1.943943443549756e-06</v>
      </c>
      <c r="R575" s="51" t="n">
        <v>6.517319523169363e-06</v>
      </c>
      <c r="S575" s="51" t="n">
        <v>2.935111023061321e-06</v>
      </c>
      <c r="T575" s="51" t="n">
        <v>2.408730275016424e-06</v>
      </c>
      <c r="U575" s="51" t="n">
        <v>-2.421643676697727e-06</v>
      </c>
      <c r="V575" s="51" t="n">
        <v>-1.968369859395303e-05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5.280909401302232e-05</v>
      </c>
      <c r="AD575" s="51" t="n">
        <v>-0.0001456668690583614</v>
      </c>
      <c r="AE575" s="51" t="n">
        <v>-0.0001059331861954611</v>
      </c>
      <c r="AF575" s="51" t="n">
        <v>-9.948627652106514e-05</v>
      </c>
      <c r="AG575" s="51" t="n">
        <v>5.541740320870892e-05</v>
      </c>
      <c r="AH575" s="51" t="n">
        <v>-2.727444919290323e-06</v>
      </c>
      <c r="AI575" s="51" t="n">
        <v>-0.001069904749903625</v>
      </c>
      <c r="AJ575" s="51" t="n">
        <v>0.007789364620325579</v>
      </c>
      <c r="AK575" s="51" t="n">
        <v>0.002352777124341297</v>
      </c>
      <c r="AL575" s="51" t="n">
        <v>0.0001792326897554325</v>
      </c>
      <c r="AM575" s="51" t="n">
        <v>-0.000205641469438568</v>
      </c>
      <c r="AN575" s="51" t="n">
        <v>-0.00113887345039141</v>
      </c>
      <c r="AO575" s="51" t="n">
        <v>-0.0008603810303520963</v>
      </c>
      <c r="AP575" s="51" t="n">
        <v>-1.401872833499875</v>
      </c>
      <c r="AQ575" s="51" t="n">
        <v>0.2730865327650477</v>
      </c>
      <c r="AR575" s="51" t="n">
        <v>-0.05498848488447858</v>
      </c>
      <c r="AS575" s="51" t="n">
        <v>0.1034260637659218</v>
      </c>
      <c r="AT575" s="51" t="n">
        <v>-0.0003885027982109886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6.000000219977358</v>
      </c>
      <c r="BH575" s="51" t="n">
        <v>14.00000010375973</v>
      </c>
      <c r="BI575" s="51" t="n">
        <v>5.50000063432901</v>
      </c>
      <c r="BJ575" s="51" t="n">
        <v>0.7000006370314732</v>
      </c>
      <c r="BK575" s="51" t="n">
        <v>0.4000000264593351</v>
      </c>
      <c r="BL575" s="51" t="n">
        <v>0.02000000131105655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0.1877210378635813</v>
      </c>
      <c r="BQ575" s="51" t="n">
        <v>-0.03822466198927711</v>
      </c>
      <c r="BR575" s="51" t="n">
        <v>1.000831552086064</v>
      </c>
      <c r="BS575" s="51" t="n">
        <v>-0.00117099964680456</v>
      </c>
      <c r="BT575" s="51" t="n">
        <v>-0.008085269619706459</v>
      </c>
      <c r="BU575" s="51" t="n">
        <v>-7.063096574277949e-05</v>
      </c>
      <c r="BV575" s="51" t="n">
        <v>0.008169933520505929</v>
      </c>
    </row>
    <row r="576">
      <c r="A576" s="49" t="n">
        <v>58.49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-1.713677545523617</v>
      </c>
      <c r="L576" s="49" t="n">
        <v>-1.530797919802229</v>
      </c>
      <c r="M576" s="49" t="n">
        <v>-0.05701765139033539</v>
      </c>
      <c r="N576" s="49" t="n">
        <v>-1.485183358841094</v>
      </c>
      <c r="O576" s="49" t="n">
        <v>-6.213657051949188</v>
      </c>
      <c r="P576" s="49" t="n">
        <v>1.550209654911307</v>
      </c>
      <c r="Q576" s="49" t="n">
        <v>-2.454476383029203e-06</v>
      </c>
      <c r="R576" s="49" t="n">
        <v>7.919802229361395e-06</v>
      </c>
      <c r="S576" s="49" t="n">
        <v>3.951390335391047e-06</v>
      </c>
      <c r="T576" s="49" t="n">
        <v>3.358841093925591e-06</v>
      </c>
      <c r="U576" s="49" t="n">
        <v>-2.948050811468761e-06</v>
      </c>
      <c r="V576" s="49" t="n">
        <v>-1.965491130673236e-05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4.924552009313946e-05</v>
      </c>
      <c r="AD576" s="49" t="n">
        <v>-0.0001359549671085722</v>
      </c>
      <c r="AE576" s="49" t="n">
        <v>-9.791077595856332e-05</v>
      </c>
      <c r="AF576" s="49" t="n">
        <v>-9.19776141531175e-05</v>
      </c>
      <c r="AG576" s="49" t="n">
        <v>5.075190870822057e-05</v>
      </c>
      <c r="AH576" s="49" t="n">
        <v>-2.628480195260036e-06</v>
      </c>
      <c r="AI576" s="49" t="n">
        <v>-0.001243704236279493</v>
      </c>
      <c r="AJ576" s="49" t="n">
        <v>0.008923853690556911</v>
      </c>
      <c r="AK576" s="49" t="n">
        <v>0.002859830087450917</v>
      </c>
      <c r="AL576" s="49" t="n">
        <v>0.0002455750103316412</v>
      </c>
      <c r="AM576" s="49" t="n">
        <v>-0.0002483967349697694</v>
      </c>
      <c r="AN576" s="49" t="n">
        <v>-0.001138313509293393</v>
      </c>
      <c r="AO576" s="49" t="n">
        <v>-0.001050263543543373</v>
      </c>
      <c r="AP576" s="49" t="n">
        <v>-1.400633751542916</v>
      </c>
      <c r="AQ576" s="49" t="n">
        <v>0.2736401304030858</v>
      </c>
      <c r="AR576" s="49" t="n">
        <v>-0.05491684742476523</v>
      </c>
      <c r="AS576" s="49" t="n">
        <v>0.1033798529113518</v>
      </c>
      <c r="AT576" s="49" t="n">
        <v>-0.0003879383019043552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6.00000021733763</v>
      </c>
      <c r="BH576" s="49" t="n">
        <v>14.00000010251462</v>
      </c>
      <c r="BI576" s="49" t="n">
        <v>5.500000626717061</v>
      </c>
      <c r="BJ576" s="49" t="n">
        <v>0.7000006293870955</v>
      </c>
      <c r="BK576" s="49" t="n">
        <v>0.4000000261418231</v>
      </c>
      <c r="BL576" s="49" t="n">
        <v>0.02000000129532387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0.1877213259123763</v>
      </c>
      <c r="BQ576" s="49" t="n">
        <v>-0.03822267840148157</v>
      </c>
      <c r="BR576" s="49" t="n">
        <v>1.000831565377478</v>
      </c>
      <c r="BS576" s="49" t="n">
        <v>-0.001459048441787569</v>
      </c>
      <c r="BT576" s="49" t="n">
        <v>-0.01006885741525188</v>
      </c>
      <c r="BU576" s="49" t="n">
        <v>-8.392237993426477e-05</v>
      </c>
      <c r="BV576" s="49" t="n">
        <v>0.01017436754643792</v>
      </c>
    </row>
    <row r="577">
      <c r="A577" s="51" t="n">
        <v>58.5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-1.713677074083393</v>
      </c>
      <c r="L577" s="51" t="n">
        <v>-1.530799216054435</v>
      </c>
      <c r="M577" s="51" t="n">
        <v>-0.05701858087908451</v>
      </c>
      <c r="N577" s="51" t="n">
        <v>-1.485184227909963</v>
      </c>
      <c r="O577" s="51" t="n">
        <v>-6.213656575399837</v>
      </c>
      <c r="P577" s="51" t="n">
        <v>1.550209627339109</v>
      </c>
      <c r="Q577" s="51" t="n">
        <v>-2.925916607443568e-06</v>
      </c>
      <c r="R577" s="51" t="n">
        <v>9.216054435379206e-06</v>
      </c>
      <c r="S577" s="51" t="n">
        <v>4.880879084505352e-06</v>
      </c>
      <c r="T577" s="51" t="n">
        <v>4.22790996301714e-06</v>
      </c>
      <c r="U577" s="51" t="n">
        <v>-3.424600163448588e-06</v>
      </c>
      <c r="V577" s="51" t="n">
        <v>-1.96273391090962e-05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4.507946345925947e-05</v>
      </c>
      <c r="AD577" s="51" t="n">
        <v>-0.0001245773475558603</v>
      </c>
      <c r="AE577" s="51" t="n">
        <v>-8.870396753607441e-05</v>
      </c>
      <c r="AF577" s="51" t="n">
        <v>-8.335699767514793e-05</v>
      </c>
      <c r="AG577" s="51" t="n">
        <v>4.547963186077525e-05</v>
      </c>
      <c r="AH577" s="51" t="n">
        <v>-2.515744489352354e-06</v>
      </c>
      <c r="AI577" s="51" t="n">
        <v>-0.00139899196051915</v>
      </c>
      <c r="AJ577" s="51" t="n">
        <v>0.009939219207299102</v>
      </c>
      <c r="AK577" s="51" t="n">
        <v>0.003313479918272587</v>
      </c>
      <c r="AL577" s="51" t="n">
        <v>0.0003050741805603424</v>
      </c>
      <c r="AM577" s="51" t="n">
        <v>-0.000286718154199656</v>
      </c>
      <c r="AN577" s="51" t="n">
        <v>-0.00113780162721929</v>
      </c>
      <c r="AO577" s="51" t="n">
        <v>-0.001223647416041779</v>
      </c>
      <c r="AP577" s="51" t="n">
        <v>-1.399500400510185</v>
      </c>
      <c r="AQ577" s="51" t="n">
        <v>0.27414626332884</v>
      </c>
      <c r="AR577" s="51" t="n">
        <v>-0.05485136985977192</v>
      </c>
      <c r="AS577" s="51" t="n">
        <v>0.1033376251248911</v>
      </c>
      <c r="AT577" s="51" t="n">
        <v>-0.0003874230613878278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6.000000214729578</v>
      </c>
      <c r="BH577" s="51" t="n">
        <v>14.00000010128444</v>
      </c>
      <c r="BI577" s="51" t="n">
        <v>5.500000619196457</v>
      </c>
      <c r="BJ577" s="51" t="n">
        <v>0.7000006218344503</v>
      </c>
      <c r="BK577" s="51" t="n">
        <v>0.4000000258281212</v>
      </c>
      <c r="BL577" s="51" t="n">
        <v>0.02000000127977999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0.1877215912620998</v>
      </c>
      <c r="BQ577" s="51" t="n">
        <v>-0.03822085153861688</v>
      </c>
      <c r="BR577" s="51" t="n">
        <v>1.000831577652681</v>
      </c>
      <c r="BS577" s="51" t="n">
        <v>-0.001724398165314778</v>
      </c>
      <c r="BT577" s="51" t="n">
        <v>-0.01189572027993774</v>
      </c>
      <c r="BU577" s="51" t="n">
        <v>-9.619758234435949e-05</v>
      </c>
      <c r="BV577" s="51" t="n">
        <v>0.01202043942565794</v>
      </c>
    </row>
    <row r="578">
      <c r="A578" s="49" t="n">
        <v>58.51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-1.7136766474356</v>
      </c>
      <c r="L578" s="49" t="n">
        <v>-1.530800390381603</v>
      </c>
      <c r="M578" s="49" t="n">
        <v>-0.05701941247967712</v>
      </c>
      <c r="N578" s="49" t="n">
        <v>-1.485185005568472</v>
      </c>
      <c r="O578" s="49" t="n">
        <v>-6.213656154324269</v>
      </c>
      <c r="P578" s="49" t="n">
        <v>1.55020960113386</v>
      </c>
      <c r="Q578" s="49" t="n">
        <v>-3.352564400316282e-06</v>
      </c>
      <c r="R578" s="49" t="n">
        <v>1.039038160310923e-05</v>
      </c>
      <c r="S578" s="49" t="n">
        <v>5.712479677115467e-06</v>
      </c>
      <c r="T578" s="49" t="n">
        <v>5.005568472160604e-06</v>
      </c>
      <c r="U578" s="49" t="n">
        <v>-3.845675730751452e-06</v>
      </c>
      <c r="V578" s="49" t="n">
        <v>-1.96011338595703e-05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4.037424352050587e-05</v>
      </c>
      <c r="AD578" s="49" t="n">
        <v>-0.0001117074266608609</v>
      </c>
      <c r="AE578" s="49" t="n">
        <v>-7.845078712350137e-05</v>
      </c>
      <c r="AF578" s="49" t="n">
        <v>-7.375347969864558e-05</v>
      </c>
      <c r="AG578" s="49" t="n">
        <v>3.967831706338382e-05</v>
      </c>
      <c r="AH578" s="49" t="n">
        <v>-2.390888099542809e-06</v>
      </c>
      <c r="AI578" s="49" t="n">
        <v>-0.001533967526373353</v>
      </c>
      <c r="AJ578" s="49" t="n">
        <v>0.01082366460200893</v>
      </c>
      <c r="AK578" s="49" t="n">
        <v>0.003708459058434575</v>
      </c>
      <c r="AL578" s="49" t="n">
        <v>0.0003570371895832969</v>
      </c>
      <c r="AM578" s="49" t="n">
        <v>-0.0003201596690452632</v>
      </c>
      <c r="AN578" s="49" t="n">
        <v>-0.001137343887218481</v>
      </c>
      <c r="AO578" s="49" t="n">
        <v>-0.001378465512742642</v>
      </c>
      <c r="AP578" s="49" t="n">
        <v>-1.398486322234209</v>
      </c>
      <c r="AQ578" s="49" t="n">
        <v>0.274598888420035</v>
      </c>
      <c r="AR578" s="49" t="n">
        <v>-0.05479283344630843</v>
      </c>
      <c r="AS578" s="49" t="n">
        <v>0.1032998840717708</v>
      </c>
      <c r="AT578" s="49" t="n">
        <v>-0.0003869631975554868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6.000000212152823</v>
      </c>
      <c r="BH578" s="49" t="n">
        <v>14.00000010006903</v>
      </c>
      <c r="BI578" s="49" t="n">
        <v>5.500000611766099</v>
      </c>
      <c r="BJ578" s="49" t="n">
        <v>0.7000006143724369</v>
      </c>
      <c r="BK578" s="49" t="n">
        <v>0.4000000255181838</v>
      </c>
      <c r="BL578" s="49" t="n">
        <v>0.02000000126442263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0.1877218307146157</v>
      </c>
      <c r="BQ578" s="49" t="n">
        <v>-0.03821920341577032</v>
      </c>
      <c r="BR578" s="49" t="n">
        <v>1.000831588764171</v>
      </c>
      <c r="BS578" s="49" t="n">
        <v>-0.001963850681158119</v>
      </c>
      <c r="BT578" s="49" t="n">
        <v>-0.01354384312649698</v>
      </c>
      <c r="BU578" s="49" t="n">
        <v>-0.0001073090725167702</v>
      </c>
      <c r="BV578" s="49" t="n">
        <v>0.01368590192022759</v>
      </c>
    </row>
    <row r="579">
      <c r="A579" s="51" t="n">
        <v>58.52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-1.713676270609714</v>
      </c>
      <c r="L579" s="51" t="n">
        <v>-1.530801428917977</v>
      </c>
      <c r="M579" s="51" t="n">
        <v>-0.05702013654140712</v>
      </c>
      <c r="N579" s="51" t="n">
        <v>-1.485185682797087</v>
      </c>
      <c r="O579" s="51" t="n">
        <v>-6.213655793530569</v>
      </c>
      <c r="P579" s="51" t="n">
        <v>1.550209576427667</v>
      </c>
      <c r="Q579" s="51" t="n">
        <v>-3.729390286588696e-06</v>
      </c>
      <c r="R579" s="51" t="n">
        <v>1.142891797667467e-05</v>
      </c>
      <c r="S579" s="51" t="n">
        <v>6.436541407119079e-06</v>
      </c>
      <c r="T579" s="51" t="n">
        <v>5.68279708712538e-06</v>
      </c>
      <c r="U579" s="51" t="n">
        <v>-4.206469431444759e-06</v>
      </c>
      <c r="V579" s="51" t="n">
        <v>-1.957642766714507e-05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3.519945757663058e-05</v>
      </c>
      <c r="AD579" s="51" t="n">
        <v>-9.753598768929394e-05</v>
      </c>
      <c r="AE579" s="51" t="n">
        <v>-6.73011866073196e-05</v>
      </c>
      <c r="AF579" s="51" t="n">
        <v>-6.330730871626292e-05</v>
      </c>
      <c r="AG579" s="51" t="n">
        <v>3.343169123018594e-05</v>
      </c>
      <c r="AH579" s="51" t="n">
        <v>-2.255684655874148e-06</v>
      </c>
      <c r="AI579" s="51" t="n">
        <v>-0.00164712380654151</v>
      </c>
      <c r="AJ579" s="51" t="n">
        <v>0.01156728767428311</v>
      </c>
      <c r="AK579" s="51" t="n">
        <v>0.004040348057415287</v>
      </c>
      <c r="AL579" s="51" t="n">
        <v>0.0004008799917601806</v>
      </c>
      <c r="AM579" s="51" t="n">
        <v>-0.0003483456542225566</v>
      </c>
      <c r="AN579" s="51" t="n">
        <v>-0.001136945583772682</v>
      </c>
      <c r="AO579" s="51" t="n">
        <v>-0.001512924386624811</v>
      </c>
      <c r="AP579" s="51" t="n">
        <v>-1.397603294202284</v>
      </c>
      <c r="AQ579" s="51" t="n">
        <v>0.2749927531067246</v>
      </c>
      <c r="AR579" s="51" t="n">
        <v>-0.05474191714262222</v>
      </c>
      <c r="AS579" s="51" t="n">
        <v>0.1032670674342087</v>
      </c>
      <c r="AT579" s="51" t="n">
        <v>-0.0003865640266473292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6.00000020960699</v>
      </c>
      <c r="BH579" s="51" t="n">
        <v>14.0000000988682</v>
      </c>
      <c r="BI579" s="51" t="n">
        <v>5.500000604424906</v>
      </c>
      <c r="BJ579" s="51" t="n">
        <v>0.7000006069999677</v>
      </c>
      <c r="BK579" s="51" t="n">
        <v>0.4000000252119655</v>
      </c>
      <c r="BL579" s="51" t="n">
        <v>0.02000000124924955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0.1877220414582411</v>
      </c>
      <c r="BQ579" s="51" t="n">
        <v>-0.03821775338172673</v>
      </c>
      <c r="BR579" s="51" t="n">
        <v>1.000831598581875</v>
      </c>
      <c r="BS579" s="51" t="n">
        <v>-0.002174594306653121</v>
      </c>
      <c r="BT579" s="51" t="n">
        <v>-0.01499387717009137</v>
      </c>
      <c r="BU579" s="51" t="n">
        <v>-0.0001171267762778427</v>
      </c>
      <c r="BV579" s="51" t="n">
        <v>0.01515120231770524</v>
      </c>
    </row>
    <row r="580">
      <c r="A580" s="49" t="n">
        <v>58.53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-1.713675947907418</v>
      </c>
      <c r="L580" s="49" t="n">
        <v>-1.530802319784868</v>
      </c>
      <c r="M580" s="49" t="n">
        <v>-0.05702074496813705</v>
      </c>
      <c r="N580" s="49" t="n">
        <v>-1.485186252026126</v>
      </c>
      <c r="O580" s="49" t="n">
        <v>-6.213655496965417</v>
      </c>
      <c r="P580" s="49" t="n">
        <v>1.550209553331465</v>
      </c>
      <c r="Q580" s="49" t="n">
        <v>-4.052092582362832e-06</v>
      </c>
      <c r="R580" s="49" t="n">
        <v>1.231978486759822e-05</v>
      </c>
      <c r="S580" s="49" t="n">
        <v>7.044968137047414e-06</v>
      </c>
      <c r="T580" s="49" t="n">
        <v>6.252026126363219e-06</v>
      </c>
      <c r="U580" s="49" t="n">
        <v>-4.503034582548082e-06</v>
      </c>
      <c r="V580" s="49" t="n">
        <v>-1.955333146530513e-05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2.962998689922807e-05</v>
      </c>
      <c r="AD580" s="49" t="n">
        <v>-8.226840045606624e-05</v>
      </c>
      <c r="AE580" s="49" t="n">
        <v>-5.541491353847273e-05</v>
      </c>
      <c r="AF580" s="49" t="n">
        <v>-5.216801580368259e-05</v>
      </c>
      <c r="AG580" s="49" t="n">
        <v>2.682835668928684e-05</v>
      </c>
      <c r="AH580" s="49" t="n">
        <v>-2.112018062168592e-06</v>
      </c>
      <c r="AI580" s="49" t="n">
        <v>-0.00173726302280179</v>
      </c>
      <c r="AJ580" s="49" t="n">
        <v>0.01216218529712365</v>
      </c>
      <c r="AK580" s="49" t="n">
        <v>0.004305622413415798</v>
      </c>
      <c r="AL580" s="49" t="n">
        <v>0.0004361338163857024</v>
      </c>
      <c r="AM580" s="49" t="n">
        <v>-0.0003709750361431439</v>
      </c>
      <c r="AN580" s="49" t="n">
        <v>-0.001136611165398342</v>
      </c>
      <c r="AO580" s="49" t="n">
        <v>-0.001625524389583029</v>
      </c>
      <c r="AP580" s="49" t="n">
        <v>-1.39686119807534</v>
      </c>
      <c r="AQ580" s="49" t="n">
        <v>0.2753234539074202</v>
      </c>
      <c r="AR580" s="49" t="n">
        <v>-0.05469919001804618</v>
      </c>
      <c r="AS580" s="49" t="n">
        <v>0.1032395419743931</v>
      </c>
      <c r="AT580" s="49" t="n">
        <v>-0.0003862300013736985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6.000000207091706</v>
      </c>
      <c r="BH580" s="49" t="n">
        <v>14.00000009768178</v>
      </c>
      <c r="BI580" s="49" t="n">
        <v>5.500000597171807</v>
      </c>
      <c r="BJ580" s="49" t="n">
        <v>0.7000005997159681</v>
      </c>
      <c r="BK580" s="49" t="n">
        <v>0.4000000249094219</v>
      </c>
      <c r="BL580" s="49" t="n">
        <v>0.02000000123425856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0.1877222210996169</v>
      </c>
      <c r="BQ580" s="49" t="n">
        <v>-0.03821651789956278</v>
      </c>
      <c r="BR580" s="49" t="n">
        <v>1.00083160699458</v>
      </c>
      <c r="BS580" s="49" t="n">
        <v>-0.002354235682455741</v>
      </c>
      <c r="BT580" s="49" t="n">
        <v>-0.0162293593340343</v>
      </c>
      <c r="BU580" s="49" t="n">
        <v>-0.0001255394819210665</v>
      </c>
      <c r="BV580" s="49" t="n">
        <v>0.01639970396694023</v>
      </c>
    </row>
    <row r="581">
      <c r="A581" s="51" t="n">
        <v>58.54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-1.713675682855405</v>
      </c>
      <c r="L581" s="51" t="n">
        <v>-1.530803053220332</v>
      </c>
      <c r="M581" s="51" t="n">
        <v>-0.05702123130410252</v>
      </c>
      <c r="N581" s="51" t="n">
        <v>-1.485186707216946</v>
      </c>
      <c r="O581" s="51" t="n">
        <v>-6.213655267672205</v>
      </c>
      <c r="P581" s="51" t="n">
        <v>1.550209531933773</v>
      </c>
      <c r="Q581" s="51" t="n">
        <v>-4.317144595145095e-06</v>
      </c>
      <c r="R581" s="51" t="n">
        <v>1.305322033240408e-05</v>
      </c>
      <c r="S581" s="51" t="n">
        <v>7.531304102519065e-06</v>
      </c>
      <c r="T581" s="51" t="n">
        <v>6.707216946510997e-06</v>
      </c>
      <c r="U581" s="51" t="n">
        <v>-4.732327794521041e-06</v>
      </c>
      <c r="V581" s="51" t="n">
        <v>-1.953193377257634e-05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2.374493527749642e-05</v>
      </c>
      <c r="AD581" s="51" t="n">
        <v>-6.612169264418047e-05</v>
      </c>
      <c r="AE581" s="51" t="n">
        <v>-4.295927927047032e-05</v>
      </c>
      <c r="AF581" s="51" t="n">
        <v>-4.049237205467813e-05</v>
      </c>
      <c r="AG581" s="51" t="n">
        <v>1.996057997305186e-05</v>
      </c>
      <c r="AH581" s="51" t="n">
        <v>-1.961866615978608e-06</v>
      </c>
      <c r="AI581" s="51" t="n">
        <v>-0.001803508477829872</v>
      </c>
      <c r="AJ581" s="51" t="n">
        <v>0.01260253017623076</v>
      </c>
      <c r="AK581" s="51" t="n">
        <v>0.004501687022901075</v>
      </c>
      <c r="AL581" s="51" t="n">
        <v>0.0004624499061904825</v>
      </c>
      <c r="AM581" s="51" t="n">
        <v>-0.0003878243955780052</v>
      </c>
      <c r="AN581" s="51" t="n">
        <v>-0.001136344184705607</v>
      </c>
      <c r="AO581" s="51" t="n">
        <v>-0.00171507564651005</v>
      </c>
      <c r="AP581" s="51" t="n">
        <v>-1.396267915275581</v>
      </c>
      <c r="AQ581" s="51" t="n">
        <v>0.2755874830468415</v>
      </c>
      <c r="AR581" s="51" t="n">
        <v>-0.05466510514778775</v>
      </c>
      <c r="AS581" s="51" t="n">
        <v>0.1032175995367395</v>
      </c>
      <c r="AT581" s="51" t="n">
        <v>-0.0003859646603808472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6.000000204606605</v>
      </c>
      <c r="BH581" s="51" t="n">
        <v>14.0000000965096</v>
      </c>
      <c r="BI581" s="51" t="n">
        <v>5.500000590005746</v>
      </c>
      <c r="BJ581" s="51" t="n">
        <v>0.7000005925193764</v>
      </c>
      <c r="BK581" s="51" t="n">
        <v>0.4000000246105089</v>
      </c>
      <c r="BL581" s="51" t="n">
        <v>0.02000000121944746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0.1877223676896156</v>
      </c>
      <c r="BQ581" s="51" t="n">
        <v>-0.03821551036835114</v>
      </c>
      <c r="BR581" s="51" t="n">
        <v>1.00083161391111</v>
      </c>
      <c r="BS581" s="51" t="n">
        <v>-0.002500825681095442</v>
      </c>
      <c r="BT581" s="51" t="n">
        <v>-0.01723689054567573</v>
      </c>
      <c r="BU581" s="51" t="n">
        <v>-0.0001324560117144102</v>
      </c>
      <c r="BV581" s="51" t="n">
        <v>0.01741786638385629</v>
      </c>
    </row>
    <row r="582">
      <c r="A582" s="49" t="n">
        <v>58.55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-1.713675478169113</v>
      </c>
      <c r="L582" s="49" t="n">
        <v>-1.530803621679007</v>
      </c>
      <c r="M582" s="49" t="n">
        <v>-0.05702159079696525</v>
      </c>
      <c r="N582" s="49" t="n">
        <v>-1.485187043922121</v>
      </c>
      <c r="O582" s="49" t="n">
        <v>-6.213655107761738</v>
      </c>
      <c r="P582" s="49" t="n">
        <v>1.550209512299698</v>
      </c>
      <c r="Q582" s="49" t="n">
        <v>-4.521830886838885e-06</v>
      </c>
      <c r="R582" s="49" t="n">
        <v>1.362167900698097e-05</v>
      </c>
      <c r="S582" s="49" t="n">
        <v>7.890796965247249e-06</v>
      </c>
      <c r="T582" s="49" t="n">
        <v>7.043922121363622e-06</v>
      </c>
      <c r="U582" s="49" t="n">
        <v>-4.892238261611226e-06</v>
      </c>
      <c r="V582" s="49" t="n">
        <v>-1.951229969798796e-05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1.762651653447732e-05</v>
      </c>
      <c r="AD582" s="49" t="n">
        <v>-4.932151640341155e-05</v>
      </c>
      <c r="AE582" s="49" t="n">
        <v>-3.010685162683206e-05</v>
      </c>
      <c r="AF582" s="49" t="n">
        <v>-2.844222986822498e-05</v>
      </c>
      <c r="AG582" s="49" t="n">
        <v>1.292299057993889e-05</v>
      </c>
      <c r="AH582" s="49" t="n">
        <v>-1.807281699625152e-06</v>
      </c>
      <c r="AI582" s="49" t="n">
        <v>-0.001845311805376536</v>
      </c>
      <c r="AJ582" s="49" t="n">
        <v>0.01288461915812003</v>
      </c>
      <c r="AK582" s="49" t="n">
        <v>0.004626897904259161</v>
      </c>
      <c r="AL582" s="49" t="n">
        <v>0.000479602599614384</v>
      </c>
      <c r="AM582" s="49" t="n">
        <v>-0.0003987499712772704</v>
      </c>
      <c r="AN582" s="49" t="n">
        <v>-0.001136147258317796</v>
      </c>
      <c r="AO582" s="49" t="n">
        <v>-0.00178070967594109</v>
      </c>
      <c r="AP582" s="49" t="n">
        <v>-1.395829250530545</v>
      </c>
      <c r="AQ582" s="49" t="n">
        <v>0.2757822626747692</v>
      </c>
      <c r="AR582" s="49" t="n">
        <v>-0.05463999509048254</v>
      </c>
      <c r="AS582" s="49" t="n">
        <v>0.1032014540753782</v>
      </c>
      <c r="AT582" s="49" t="n">
        <v>-0.0003857705881758284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6.000000202151326</v>
      </c>
      <c r="BH582" s="49" t="n">
        <v>14.00000009535148</v>
      </c>
      <c r="BI582" s="49" t="n">
        <v>5.500000582925677</v>
      </c>
      <c r="BJ582" s="49" t="n">
        <v>0.7000005854091439</v>
      </c>
      <c r="BK582" s="49" t="n">
        <v>0.4000000243151828</v>
      </c>
      <c r="BL582" s="49" t="n">
        <v>0.02000000120481409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0.1877224797430238</v>
      </c>
      <c r="BQ582" s="49" t="n">
        <v>-0.03821474098781925</v>
      </c>
      <c r="BR582" s="49" t="n">
        <v>1.000831619261208</v>
      </c>
      <c r="BS582" s="49" t="n">
        <v>-0.002612879089342046</v>
      </c>
      <c r="BT582" s="49" t="n">
        <v>-0.01800627107756414</v>
      </c>
      <c r="BU582" s="49" t="n">
        <v>-0.0001378061098566974</v>
      </c>
      <c r="BV582" s="49" t="n">
        <v>0.01819538199044355</v>
      </c>
    </row>
    <row r="583">
      <c r="A583" s="51" t="n">
        <v>58.56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-1.713675335727803</v>
      </c>
      <c r="L583" s="51" t="n">
        <v>-1.530804019901268</v>
      </c>
      <c r="M583" s="51" t="n">
        <v>-0.05702182043752073</v>
      </c>
      <c r="N583" s="51" t="n">
        <v>-1.485187259323621</v>
      </c>
      <c r="O583" s="51" t="n">
        <v>-6.213655018396167</v>
      </c>
      <c r="P583" s="51" t="n">
        <v>1.55020949447024</v>
      </c>
      <c r="Q583" s="51" t="n">
        <v>-4.664272197141273e-06</v>
      </c>
      <c r="R583" s="51" t="n">
        <v>1.401990126836949e-05</v>
      </c>
      <c r="S583" s="51" t="n">
        <v>8.12043752072833e-06</v>
      </c>
      <c r="T583" s="51" t="n">
        <v>7.259323620667502e-06</v>
      </c>
      <c r="U583" s="51" t="n">
        <v>-4.981603832554526e-06</v>
      </c>
      <c r="V583" s="51" t="n">
        <v>-1.949447023985584e-05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1.135891039428789e-05</v>
      </c>
      <c r="AD583" s="51" t="n">
        <v>-3.209905118389026e-05</v>
      </c>
      <c r="AE583" s="51" t="n">
        <v>-1.703310164264256e-05</v>
      </c>
      <c r="AF583" s="51" t="n">
        <v>-1.618227793405251e-05</v>
      </c>
      <c r="AG583" s="51" t="n">
        <v>5.811229302220972e-06</v>
      </c>
      <c r="AH583" s="51" t="n">
        <v>-1.650361247336907e-06</v>
      </c>
      <c r="AI583" s="51" t="n">
        <v>-0.001862455696302744</v>
      </c>
      <c r="AJ583" s="51" t="n">
        <v>0.01300689291468667</v>
      </c>
      <c r="AK583" s="51" t="n">
        <v>0.004680571029673612</v>
      </c>
      <c r="AL583" s="51" t="n">
        <v>0.0004874906996523131</v>
      </c>
      <c r="AM583" s="51" t="n">
        <v>-0.0004036885254689649</v>
      </c>
      <c r="AN583" s="51" t="n">
        <v>-0.001136022038605043</v>
      </c>
      <c r="AO583" s="51" t="n">
        <v>-0.001821886525867965</v>
      </c>
      <c r="AP583" s="51" t="n">
        <v>-1.395548883874721</v>
      </c>
      <c r="AQ583" s="51" t="n">
        <v>0.2759061663544116</v>
      </c>
      <c r="AR583" s="51" t="n">
        <v>-0.05462406903053603</v>
      </c>
      <c r="AS583" s="51" t="n">
        <v>0.1031912397857238</v>
      </c>
      <c r="AT583" s="51" t="n">
        <v>-0.0003856493878263195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6.00000019972551</v>
      </c>
      <c r="BH583" s="51" t="n">
        <v>14.00000009420727</v>
      </c>
      <c r="BI583" s="51" t="n">
        <v>5.500000575930568</v>
      </c>
      <c r="BJ583" s="51" t="n">
        <v>0.7000005783842341</v>
      </c>
      <c r="BK583" s="51" t="n">
        <v>0.4000000240234006</v>
      </c>
      <c r="BL583" s="51" t="n">
        <v>0.02000000119035632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0.1877225562518186</v>
      </c>
      <c r="BQ583" s="51" t="n">
        <v>-0.03821421666721689</v>
      </c>
      <c r="BR583" s="51" t="n">
        <v>1.000831622996153</v>
      </c>
      <c r="BS583" s="51" t="n">
        <v>-0.00268938788405837</v>
      </c>
      <c r="BT583" s="51" t="n">
        <v>-0.01853059167992999</v>
      </c>
      <c r="BU583" s="51" t="n">
        <v>-0.0001415410546545814</v>
      </c>
      <c r="BV583" s="51" t="n">
        <v>0.01872526819752826</v>
      </c>
    </row>
    <row r="584">
      <c r="A584" s="49" t="n">
        <v>58.57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-1.713675256561181</v>
      </c>
      <c r="L584" s="49" t="n">
        <v>-1.530804244951303</v>
      </c>
      <c r="M584" s="49" t="n">
        <v>-0.05702191897577534</v>
      </c>
      <c r="N584" s="49" t="n">
        <v>-1.485187352248413</v>
      </c>
      <c r="O584" s="49" t="n">
        <v>-6.213654999786445</v>
      </c>
      <c r="P584" s="49" t="n">
        <v>1.55020947846195</v>
      </c>
      <c r="Q584" s="49" t="n">
        <v>-4.743438818621826e-06</v>
      </c>
      <c r="R584" s="49" t="n">
        <v>1.424495130253334e-05</v>
      </c>
      <c r="S584" s="49" t="n">
        <v>8.21897577533981e-06</v>
      </c>
      <c r="T584" s="49" t="n">
        <v>7.352248413416973e-06</v>
      </c>
      <c r="U584" s="49" t="n">
        <v>-5.000213555206301e-06</v>
      </c>
      <c r="V584" s="49" t="n">
        <v>-1.94784619496069e-05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5.027107505039001e-06</v>
      </c>
      <c r="AD584" s="49" t="n">
        <v>-1.468788155686711e-05</v>
      </c>
      <c r="AE584" s="49" t="n">
        <v>-3.914036274240356e-06</v>
      </c>
      <c r="AF584" s="49" t="n">
        <v>-3.877761467980688e-06</v>
      </c>
      <c r="AG584" s="49" t="n">
        <v>-1.279410186075507e-06</v>
      </c>
      <c r="AH584" s="49" t="n">
        <v>-1.493216455970532e-06</v>
      </c>
      <c r="AI584" s="49" t="n">
        <v>-0.001855052142404992</v>
      </c>
      <c r="AJ584" s="49" t="n">
        <v>0.01296992716764298</v>
      </c>
      <c r="AK584" s="49" t="n">
        <v>0.004662978279671361</v>
      </c>
      <c r="AL584" s="49" t="n">
        <v>0.0004861371178407155</v>
      </c>
      <c r="AM584" s="49" t="n">
        <v>-0.0004026570614402898</v>
      </c>
      <c r="AN584" s="49" t="n">
        <v>-0.001135969200138212</v>
      </c>
      <c r="AO584" s="49" t="n">
        <v>-0.001838397384301627</v>
      </c>
      <c r="AP584" s="49" t="n">
        <v>-1.395428351277212</v>
      </c>
      <c r="AQ584" s="49" t="n">
        <v>0.27595852765756</v>
      </c>
      <c r="AR584" s="49" t="n">
        <v>-0.0546174116372958</v>
      </c>
      <c r="AS584" s="49" t="n">
        <v>0.1031870103748351</v>
      </c>
      <c r="AT584" s="49" t="n">
        <v>-0.0003856016691646916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6.000000197328804</v>
      </c>
      <c r="BH584" s="49" t="n">
        <v>14.00000009307678</v>
      </c>
      <c r="BI584" s="49" t="n">
        <v>5.500000569019401</v>
      </c>
      <c r="BJ584" s="49" t="n">
        <v>0.7000005714436233</v>
      </c>
      <c r="BK584" s="49" t="n">
        <v>0.4000000237351198</v>
      </c>
      <c r="BL584" s="49" t="n">
        <v>0.02000000117607204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0.1877225966919455</v>
      </c>
      <c r="BQ584" s="49" t="n">
        <v>-0.03821394097902858</v>
      </c>
      <c r="BR584" s="49" t="n">
        <v>1.000831625089076</v>
      </c>
      <c r="BS584" s="49" t="n">
        <v>-0.002729828011027724</v>
      </c>
      <c r="BT584" s="49" t="n">
        <v>-0.01880627986824285</v>
      </c>
      <c r="BU584" s="49" t="n">
        <v>-0.0001436339773785988</v>
      </c>
      <c r="BV584" s="49" t="n">
        <v>0.01900391418029258</v>
      </c>
    </row>
    <row r="585">
      <c r="A585" s="51" t="n">
        <v>58.58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-1.713675240847567</v>
      </c>
      <c r="L585" s="51" t="n">
        <v>-1.530804296224037</v>
      </c>
      <c r="M585" s="51" t="n">
        <v>-0.05702188691344294</v>
      </c>
      <c r="N585" s="51" t="n">
        <v>-1.485187323161454</v>
      </c>
      <c r="O585" s="51" t="n">
        <v>-6.213655051203092</v>
      </c>
      <c r="P585" s="51" t="n">
        <v>1.550209464266995</v>
      </c>
      <c r="Q585" s="51" t="n">
        <v>-4.759152433475577e-06</v>
      </c>
      <c r="R585" s="51" t="n">
        <v>1.429622403659181e-05</v>
      </c>
      <c r="S585" s="51" t="n">
        <v>8.186913442939647e-06</v>
      </c>
      <c r="T585" s="51" t="n">
        <v>7.323161454131366e-06</v>
      </c>
      <c r="U585" s="51" t="n">
        <v>-4.948796908266218e-06</v>
      </c>
      <c r="V585" s="51" t="n">
        <v>-1.946426699506176e-05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-1.284236075580088e-06</v>
      </c>
      <c r="AD585" s="51" t="n">
        <v>2.679113023565055e-06</v>
      </c>
      <c r="AE585" s="51" t="n">
        <v>9.076148136284549e-06</v>
      </c>
      <c r="AF585" s="51" t="n">
        <v>8.307778251817523e-06</v>
      </c>
      <c r="AG585" s="51" t="n">
        <v>-8.255299882092013e-06</v>
      </c>
      <c r="AH585" s="51" t="n">
        <v>-1.337936187555339e-06</v>
      </c>
      <c r="AI585" s="51" t="n">
        <v>-0.001823536322811375</v>
      </c>
      <c r="AJ585" s="51" t="n">
        <v>0.01277639593181</v>
      </c>
      <c r="AK585" s="51" t="n">
        <v>0.004575330731400555</v>
      </c>
      <c r="AL585" s="51" t="n">
        <v>0.0004756868262229739</v>
      </c>
      <c r="AM585" s="51" t="n">
        <v>-0.0003957514288201154</v>
      </c>
      <c r="AN585" s="51" t="n">
        <v>-0.001135988442185407</v>
      </c>
      <c r="AO585" s="51" t="n">
        <v>-0.001830362708546539</v>
      </c>
      <c r="AP585" s="51" t="n">
        <v>-1.395467053728317</v>
      </c>
      <c r="AQ585" s="51" t="n">
        <v>0.2759396358844828</v>
      </c>
      <c r="AR585" s="51" t="n">
        <v>-0.0546199836470817</v>
      </c>
      <c r="AS585" s="51" t="n">
        <v>0.1031887394757009</v>
      </c>
      <c r="AT585" s="51" t="n">
        <v>-0.0003856270531772901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6.000000194960858</v>
      </c>
      <c r="BH585" s="51" t="n">
        <v>14.00000009195986</v>
      </c>
      <c r="BI585" s="51" t="n">
        <v>5.500000562191168</v>
      </c>
      <c r="BJ585" s="51" t="n">
        <v>0.7000005645862998</v>
      </c>
      <c r="BK585" s="51" t="n">
        <v>0.4000000234502983</v>
      </c>
      <c r="BL585" s="51" t="n">
        <v>0.02000000116195918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0.1877226010236009</v>
      </c>
      <c r="BQ585" s="51" t="n">
        <v>-0.0382139141575288</v>
      </c>
      <c r="BR585" s="51" t="n">
        <v>1.000831625534998</v>
      </c>
      <c r="BS585" s="51" t="n">
        <v>-0.002734159666423208</v>
      </c>
      <c r="BT585" s="51" t="n">
        <v>-0.01883310136801403</v>
      </c>
      <c r="BU585" s="51" t="n">
        <v>-0.0001440798995666626</v>
      </c>
      <c r="BV585" s="51" t="n">
        <v>0.01903108234538558</v>
      </c>
    </row>
    <row r="586">
      <c r="A586" s="49" t="n">
        <v>58.59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-1.713675287923403</v>
      </c>
      <c r="L586" s="49" t="n">
        <v>-1.530804175421248</v>
      </c>
      <c r="M586" s="49" t="n">
        <v>-0.05702172647326281</v>
      </c>
      <c r="N586" s="49" t="n">
        <v>-1.48518717413652</v>
      </c>
      <c r="O586" s="49" t="n">
        <v>-6.213655170999696</v>
      </c>
      <c r="P586" s="49" t="n">
        <v>1.550209451853618</v>
      </c>
      <c r="Q586" s="49" t="n">
        <v>-4.712076596691261e-06</v>
      </c>
      <c r="R586" s="49" t="n">
        <v>1.417542124815263e-05</v>
      </c>
      <c r="S586" s="49" t="n">
        <v>8.026473262812139e-06</v>
      </c>
      <c r="T586" s="49" t="n">
        <v>7.174136519960683e-06</v>
      </c>
      <c r="U586" s="49" t="n">
        <v>-4.829000303629982e-06</v>
      </c>
      <c r="V586" s="49" t="n">
        <v>-1.945185361829083e-05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-7.491917008794731e-06</v>
      </c>
      <c r="AD586" s="49" t="n">
        <v>1.977281999600201e-05</v>
      </c>
      <c r="AE586" s="49" t="n">
        <v>2.17673562032679e-05</v>
      </c>
      <c r="AF586" s="49" t="n">
        <v>2.02146937391609e-05</v>
      </c>
      <c r="AG586" s="49" t="n">
        <v>-1.502572159496379e-05</v>
      </c>
      <c r="AH586" s="49" t="n">
        <v>-1.186552317167938e-06</v>
      </c>
      <c r="AI586" s="49" t="n">
        <v>-0.001768656312602469</v>
      </c>
      <c r="AJ586" s="49" t="n">
        <v>0.01243100756502749</v>
      </c>
      <c r="AK586" s="49" t="n">
        <v>0.004419749687622644</v>
      </c>
      <c r="AL586" s="49" t="n">
        <v>0.0004564031876413677</v>
      </c>
      <c r="AM586" s="49" t="n">
        <v>-0.0003831438798938822</v>
      </c>
      <c r="AN586" s="49" t="n">
        <v>-0.001136078507002194</v>
      </c>
      <c r="AO586" s="49" t="n">
        <v>-0.001798225999760029</v>
      </c>
      <c r="AP586" s="49" t="n">
        <v>-1.395662294302412</v>
      </c>
      <c r="AQ586" s="49" t="n">
        <v>0.2758507191231495</v>
      </c>
      <c r="AR586" s="49" t="n">
        <v>-0.05463162413010627</v>
      </c>
      <c r="AS586" s="49" t="n">
        <v>0.1031963221663796</v>
      </c>
      <c r="AT586" s="49" t="n">
        <v>-0.0003857241922657058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6.000000192621328</v>
      </c>
      <c r="BH586" s="49" t="n">
        <v>14.00000009085634</v>
      </c>
      <c r="BI586" s="49" t="n">
        <v>5.500000555444874</v>
      </c>
      <c r="BJ586" s="49" t="n">
        <v>0.7000005578112641</v>
      </c>
      <c r="BK586" s="49" t="n">
        <v>0.4000000231688948</v>
      </c>
      <c r="BL586" s="49" t="n">
        <v>0.02000000114801567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0.1877225696851004</v>
      </c>
      <c r="BQ586" s="49" t="n">
        <v>-0.03821413314157829</v>
      </c>
      <c r="BR586" s="49" t="n">
        <v>1.000831624350585</v>
      </c>
      <c r="BS586" s="49" t="n">
        <v>-0.002702821165878611</v>
      </c>
      <c r="BT586" s="49" t="n">
        <v>-0.01861411731853002</v>
      </c>
      <c r="BU586" s="49" t="n">
        <v>-0.0001428954865545506</v>
      </c>
      <c r="BV586" s="49" t="n">
        <v>0.01880986509581603</v>
      </c>
    </row>
    <row r="587">
      <c r="A587" s="51" t="n">
        <v>58.6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-1.713675396303776</v>
      </c>
      <c r="L587" s="51" t="n">
        <v>-1.53080388649755</v>
      </c>
      <c r="M587" s="51" t="n">
        <v>-0.05702144154587863</v>
      </c>
      <c r="N587" s="51" t="n">
        <v>-1.485186908805854</v>
      </c>
      <c r="O587" s="51" t="n">
        <v>-6.213655356648293</v>
      </c>
      <c r="P587" s="51" t="n">
        <v>1.550209441166967</v>
      </c>
      <c r="Q587" s="51" t="n">
        <v>-4.603696224236842e-06</v>
      </c>
      <c r="R587" s="51" t="n">
        <v>1.388649754963112e-05</v>
      </c>
      <c r="S587" s="51" t="n">
        <v>7.741545878632572e-06</v>
      </c>
      <c r="T587" s="51" t="n">
        <v>6.908805853855782e-06</v>
      </c>
      <c r="U587" s="51" t="n">
        <v>-4.643351706690169e-06</v>
      </c>
      <c r="V587" s="51" t="n">
        <v>-1.944116696739329e-05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-1.351526146839036e-05</v>
      </c>
      <c r="AD587" s="51" t="n">
        <v>3.637086934643587e-05</v>
      </c>
      <c r="AE587" s="51" t="n">
        <v>3.399579531940242e-05</v>
      </c>
      <c r="AF587" s="51" t="n">
        <v>3.168930700193397e-05</v>
      </c>
      <c r="AG587" s="51" t="n">
        <v>-2.150401666535279e-05</v>
      </c>
      <c r="AH587" s="51" t="n">
        <v>-1.041007976301496e-06</v>
      </c>
      <c r="AI587" s="51" t="n">
        <v>-0.001691458837976428</v>
      </c>
      <c r="AJ587" s="51" t="n">
        <v>0.01194041477014865</v>
      </c>
      <c r="AK587" s="51" t="n">
        <v>0.004199226023350371</v>
      </c>
      <c r="AL587" s="51" t="n">
        <v>0.0004286627667851088</v>
      </c>
      <c r="AM587" s="51" t="n">
        <v>-0.0003650796572038726</v>
      </c>
      <c r="AN587" s="51" t="n">
        <v>-0.001136237213056599</v>
      </c>
      <c r="AO587" s="51" t="n">
        <v>-0.001742743403846413</v>
      </c>
      <c r="AP587" s="51" t="n">
        <v>-1.396009342405596</v>
      </c>
      <c r="AQ587" s="51" t="n">
        <v>0.2756939150580079</v>
      </c>
      <c r="AR587" s="51" t="n">
        <v>-0.05465205436758772</v>
      </c>
      <c r="AS587" s="51" t="n">
        <v>0.1032095775286572</v>
      </c>
      <c r="AT587" s="51" t="n">
        <v>-0.0003858908051408548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6.000000190309872</v>
      </c>
      <c r="BH587" s="51" t="n">
        <v>14.00000008976606</v>
      </c>
      <c r="BI587" s="51" t="n">
        <v>5.500000548779536</v>
      </c>
      <c r="BJ587" s="51" t="n">
        <v>0.700000551117529</v>
      </c>
      <c r="BK587" s="51" t="n">
        <v>0.4000000228908681</v>
      </c>
      <c r="BL587" s="51" t="n">
        <v>0.02000000113423948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0.1877225035805103</v>
      </c>
      <c r="BQ587" s="51" t="n">
        <v>-0.03821459166044797</v>
      </c>
      <c r="BR587" s="51" t="n">
        <v>1.000831621573633</v>
      </c>
      <c r="BS587" s="51" t="n">
        <v>-0.002636716575854514</v>
      </c>
      <c r="BT587" s="51" t="n">
        <v>-0.01815559844885184</v>
      </c>
      <c r="BU587" s="51" t="n">
        <v>-0.0001401185343308242</v>
      </c>
      <c r="BV587" s="51" t="n">
        <v>0.01834659811902469</v>
      </c>
    </row>
    <row r="588">
      <c r="A588" s="49" t="n">
        <v>58.61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-1.71367556371344</v>
      </c>
      <c r="L588" s="49" t="n">
        <v>-1.53080343557731</v>
      </c>
      <c r="M588" s="49" t="n">
        <v>-0.05702103761533271</v>
      </c>
      <c r="N588" s="49" t="n">
        <v>-1.485186532289881</v>
      </c>
      <c r="O588" s="49" t="n">
        <v>-6.213655604785637</v>
      </c>
      <c r="P588" s="49" t="n">
        <v>1.550209432130243</v>
      </c>
      <c r="Q588" s="49" t="n">
        <v>-4.436286560105529e-06</v>
      </c>
      <c r="R588" s="49" t="n">
        <v>1.343557731003919e-05</v>
      </c>
      <c r="S588" s="49" t="n">
        <v>7.337615332711489e-06</v>
      </c>
      <c r="T588" s="49" t="n">
        <v>6.532289881233666e-06</v>
      </c>
      <c r="U588" s="49" t="n">
        <v>-4.39521436312873e-06</v>
      </c>
      <c r="V588" s="49" t="n">
        <v>-1.943213024335755e-05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-1.927714898306736e-05</v>
      </c>
      <c r="AD588" s="49" t="n">
        <v>5.226048542614372e-05</v>
      </c>
      <c r="AE588" s="49" t="n">
        <v>4.560605835695255e-05</v>
      </c>
      <c r="AF588" s="49" t="n">
        <v>4.258584590930152e-05</v>
      </c>
      <c r="AG588" s="49" t="n">
        <v>-2.760863565626627e-05</v>
      </c>
      <c r="AH588" s="49" t="n">
        <v>-9.031318558795284e-07</v>
      </c>
      <c r="AI588" s="49" t="n">
        <v>-0.001593271330652193</v>
      </c>
      <c r="AJ588" s="49" t="n">
        <v>0.01131310002575285</v>
      </c>
      <c r="AK588" s="49" t="n">
        <v>0.003917568586996197</v>
      </c>
      <c r="AL588" s="49" t="n">
        <v>0.000392948736672435</v>
      </c>
      <c r="AM588" s="49" t="n">
        <v>-0.0003418726989646246</v>
      </c>
      <c r="AN588" s="49" t="n">
        <v>-0.001136461500785105</v>
      </c>
      <c r="AO588" s="49" t="n">
        <v>-0.001664969364167934</v>
      </c>
      <c r="AP588" s="49" t="n">
        <v>-1.396501524058855</v>
      </c>
      <c r="AQ588" s="49" t="n">
        <v>0.275472230108303</v>
      </c>
      <c r="AR588" s="49" t="n">
        <v>-0.05468088323411141</v>
      </c>
      <c r="AS588" s="49" t="n">
        <v>0.1032282521654124</v>
      </c>
      <c r="AT588" s="49" t="n">
        <v>-0.0003861237238884626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6.000000188026154</v>
      </c>
      <c r="BH588" s="49" t="n">
        <v>14.00000008868887</v>
      </c>
      <c r="BI588" s="49" t="n">
        <v>5.500000542194181</v>
      </c>
      <c r="BJ588" s="49" t="n">
        <v>0.7000005445041186</v>
      </c>
      <c r="BK588" s="49" t="n">
        <v>0.4000000226161776</v>
      </c>
      <c r="BL588" s="49" t="n">
        <v>0.02000000112062861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0.1877224040612928</v>
      </c>
      <c r="BQ588" s="49" t="n">
        <v>-0.03821528036091536</v>
      </c>
      <c r="BR588" s="49" t="n">
        <v>1.00083161726229</v>
      </c>
      <c r="BS588" s="49" t="n">
        <v>-0.002537197358321031</v>
      </c>
      <c r="BT588" s="49" t="n">
        <v>-0.01746689798145379</v>
      </c>
      <c r="BU588" s="49" t="n">
        <v>-0.0001358071919366211</v>
      </c>
      <c r="BV588" s="49" t="n">
        <v>0.01765073197130837</v>
      </c>
    </row>
    <row r="589">
      <c r="A589" s="51" t="n">
        <v>58.62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-1.71367578712779</v>
      </c>
      <c r="L589" s="51" t="n">
        <v>-1.530802830843967</v>
      </c>
      <c r="M589" s="51" t="n">
        <v>-0.05702052166450925</v>
      </c>
      <c r="N589" s="51" t="n">
        <v>-1.485186051108485</v>
      </c>
      <c r="O589" s="51" t="n">
        <v>-6.213655911269421</v>
      </c>
      <c r="P589" s="51" t="n">
        <v>1.550209424646106</v>
      </c>
      <c r="Q589" s="51" t="n">
        <v>-4.212872210196394e-06</v>
      </c>
      <c r="R589" s="51" t="n">
        <v>1.283084396641598e-05</v>
      </c>
      <c r="S589" s="51" t="n">
        <v>6.821664509250314e-06</v>
      </c>
      <c r="T589" s="51" t="n">
        <v>6.051108485172207e-06</v>
      </c>
      <c r="U589" s="51" t="n">
        <v>-4.088730578999389e-06</v>
      </c>
      <c r="V589" s="51" t="n">
        <v>-1.942464610649175e-05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-2.470497387736304e-05</v>
      </c>
      <c r="AD589" s="51" t="n">
        <v>6.724117709029283e-05</v>
      </c>
      <c r="AE589" s="51" t="n">
        <v>5.645306143494983e-05</v>
      </c>
      <c r="AF589" s="51" t="n">
        <v>5.27682256630422e-05</v>
      </c>
      <c r="AG589" s="51" t="n">
        <v>-3.32640943415351e-05</v>
      </c>
      <c r="AH589" s="51" t="n">
        <v>-7.746175658294649e-07</v>
      </c>
      <c r="AI589" s="51" t="n">
        <v>-0.001475680564141154</v>
      </c>
      <c r="AJ589" s="51" t="n">
        <v>0.01055923827524399</v>
      </c>
      <c r="AK589" s="51" t="n">
        <v>0.00357934252086692</v>
      </c>
      <c r="AL589" s="51" t="n">
        <v>0.0003498430040061487</v>
      </c>
      <c r="AM589" s="51" t="n">
        <v>-0.0003139005403929506</v>
      </c>
      <c r="AN589" s="51" t="n">
        <v>-0.001136747488671438</v>
      </c>
      <c r="AO589" s="51" t="n">
        <v>-0.001566238579712827</v>
      </c>
      <c r="AP589" s="51" t="n">
        <v>-1.397130336736338</v>
      </c>
      <c r="AQ589" s="51" t="n">
        <v>0.2751894876353872</v>
      </c>
      <c r="AR589" s="51" t="n">
        <v>-0.05471761396901144</v>
      </c>
      <c r="AS589" s="51" t="n">
        <v>0.1032520245907896</v>
      </c>
      <c r="AT589" s="51" t="n">
        <v>-0.0003864189512831279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6.00000018576984</v>
      </c>
      <c r="BH589" s="51" t="n">
        <v>14.0000000876246</v>
      </c>
      <c r="BI589" s="51" t="n">
        <v>5.500000535687851</v>
      </c>
      <c r="BJ589" s="51" t="n">
        <v>0.7000005379700692</v>
      </c>
      <c r="BK589" s="51" t="n">
        <v>0.4000000223447835</v>
      </c>
      <c r="BL589" s="51" t="n">
        <v>0.02000000110718107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0.1877222729022919</v>
      </c>
      <c r="BQ589" s="51" t="n">
        <v>-0.03821618697335248</v>
      </c>
      <c r="BR589" s="51" t="n">
        <v>1.000831611494039</v>
      </c>
      <c r="BS589" s="51" t="n">
        <v>-0.002406038357438689</v>
      </c>
      <c r="BT589" s="51" t="n">
        <v>-0.01656028554433697</v>
      </c>
      <c r="BU589" s="51" t="n">
        <v>-0.0001300389409486513</v>
      </c>
      <c r="BV589" s="51" t="n">
        <v>0.01673466426354605</v>
      </c>
    </row>
    <row r="590">
      <c r="A590" s="49" t="n">
        <v>58.63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-1.713676062823089</v>
      </c>
      <c r="L590" s="49" t="n">
        <v>-1.530802082403533</v>
      </c>
      <c r="M590" s="49" t="n">
        <v>-0.05701990206209874</v>
      </c>
      <c r="N590" s="49" t="n">
        <v>-1.485185473075407</v>
      </c>
      <c r="O590" s="49" t="n">
        <v>-6.213656271243529</v>
      </c>
      <c r="P590" s="49" t="n">
        <v>1.550209418598302</v>
      </c>
      <c r="Q590" s="49" t="n">
        <v>-3.937176911383844e-06</v>
      </c>
      <c r="R590" s="49" t="n">
        <v>1.208240353300916e-05</v>
      </c>
      <c r="S590" s="49" t="n">
        <v>6.202062098739636e-06</v>
      </c>
      <c r="T590" s="49" t="n">
        <v>5.473075406658978e-06</v>
      </c>
      <c r="U590" s="49" t="n">
        <v>-3.728756470700034e-06</v>
      </c>
      <c r="V590" s="49" t="n">
        <v>-1.941859830179027e-05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-2.973153593846615e-05</v>
      </c>
      <c r="AD590" s="49" t="n">
        <v>8.112722986016035e-05</v>
      </c>
      <c r="AE590" s="49" t="n">
        <v>6.640381469981305e-05</v>
      </c>
      <c r="AF590" s="49" t="n">
        <v>6.211167057322119e-05</v>
      </c>
      <c r="AG590" s="49" t="n">
        <v>-3.840184280926246e-05</v>
      </c>
      <c r="AH590" s="49" t="n">
        <v>-6.570075968348812e-07</v>
      </c>
      <c r="AI590" s="49" t="n">
        <v>-0.001340508177273092</v>
      </c>
      <c r="AJ590" s="49" t="n">
        <v>0.009690539007777945</v>
      </c>
      <c r="AK590" s="49" t="n">
        <v>0.003189798473644885</v>
      </c>
      <c r="AL590" s="49" t="n">
        <v>0.0003000171754635921</v>
      </c>
      <c r="AM590" s="49" t="n">
        <v>-0.0002815984854166919</v>
      </c>
      <c r="AN590" s="49" t="n">
        <v>-0.001137090538037514</v>
      </c>
      <c r="AO590" s="49" t="n">
        <v>-0.001448144552189664</v>
      </c>
      <c r="AP590" s="49" t="n">
        <v>-1.397885586925447</v>
      </c>
      <c r="AQ590" s="49" t="n">
        <v>0.2748502660860621</v>
      </c>
      <c r="AR590" s="49" t="n">
        <v>-0.05476165221285691</v>
      </c>
      <c r="AS590" s="49" t="n">
        <v>0.1032805104157633</v>
      </c>
      <c r="AT590" s="49" t="n">
        <v>-0.0003867717263475822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6.000000183540601</v>
      </c>
      <c r="BH590" s="49" t="n">
        <v>14.00000008657311</v>
      </c>
      <c r="BI590" s="49" t="n">
        <v>5.500000529259596</v>
      </c>
      <c r="BJ590" s="49" t="n">
        <v>0.7000005315144284</v>
      </c>
      <c r="BK590" s="49" t="n">
        <v>0.4000000220766461</v>
      </c>
      <c r="BL590" s="49" t="n">
        <v>0.02000000109389489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0.1877221122724578</v>
      </c>
      <c r="BQ590" s="49" t="n">
        <v>-0.0382172965140678</v>
      </c>
      <c r="BR590" s="49" t="n">
        <v>1.000831604364437</v>
      </c>
      <c r="BS590" s="49" t="n">
        <v>-0.002245408523310344</v>
      </c>
      <c r="BT590" s="49" t="n">
        <v>-0.01545074482901809</v>
      </c>
      <c r="BU590" s="49" t="n">
        <v>-0.0001229093387067337</v>
      </c>
      <c r="BV590" s="49" t="n">
        <v>0.01561353521511145</v>
      </c>
    </row>
    <row r="591">
      <c r="A591" s="51" t="n">
        <v>58.64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-1.713676386435202</v>
      </c>
      <c r="L591" s="51" t="n">
        <v>-1.530801202124479</v>
      </c>
      <c r="M591" s="51" t="n">
        <v>-0.0570191884328542</v>
      </c>
      <c r="N591" s="51" t="n">
        <v>-1.485184807177389</v>
      </c>
      <c r="O591" s="51" t="n">
        <v>-6.21365667921151</v>
      </c>
      <c r="P591" s="51" t="n">
        <v>1.550209413853449</v>
      </c>
      <c r="Q591" s="51" t="n">
        <v>-3.613564797833035e-06</v>
      </c>
      <c r="R591" s="51" t="n">
        <v>1.120212447891511e-05</v>
      </c>
      <c r="S591" s="51" t="n">
        <v>5.488432854201808e-06</v>
      </c>
      <c r="T591" s="51" t="n">
        <v>4.807177388599371e-06</v>
      </c>
      <c r="U591" s="51" t="n">
        <v>-3.320788489524773e-06</v>
      </c>
      <c r="V591" s="51" t="n">
        <v>-1.941385344861324e-05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-3.429585180087115e-05</v>
      </c>
      <c r="AD591" s="51" t="n">
        <v>9.374996671279879e-05</v>
      </c>
      <c r="AE591" s="51" t="n">
        <v>7.53390080217501e-05</v>
      </c>
      <c r="AF591" s="51" t="n">
        <v>7.050417183670165e-05</v>
      </c>
      <c r="AG591" s="51" t="n">
        <v>-4.296105228961404e-05</v>
      </c>
      <c r="AH591" s="51" t="n">
        <v>-5.51680551660709e-07</v>
      </c>
      <c r="AI591" s="51" t="n">
        <v>-0.001189783425142986</v>
      </c>
      <c r="AJ591" s="51" t="n">
        <v>0.008720070155344123</v>
      </c>
      <c r="AK591" s="51" t="n">
        <v>0.002754793763352615</v>
      </c>
      <c r="AL591" s="51" t="n">
        <v>0.0002442224891936039</v>
      </c>
      <c r="AM591" s="51" t="n">
        <v>-0.0002454531143093889</v>
      </c>
      <c r="AN591" s="51" t="n">
        <v>-0.001137485324389575</v>
      </c>
      <c r="AO591" s="51" t="n">
        <v>-0.001312515028286193</v>
      </c>
      <c r="AP591" s="51" t="n">
        <v>-1.39875554827195</v>
      </c>
      <c r="AQ591" s="51" t="n">
        <v>0.2744598280464039</v>
      </c>
      <c r="AR591" s="51" t="n">
        <v>-0.05481231518655778</v>
      </c>
      <c r="AS591" s="51" t="n">
        <v>0.10331326825509</v>
      </c>
      <c r="AT591" s="51" t="n">
        <v>-0.0003871765971921596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6.000000181338114</v>
      </c>
      <c r="BH591" s="51" t="n">
        <v>14.00000008553423</v>
      </c>
      <c r="BI591" s="51" t="n">
        <v>5.500000522908481</v>
      </c>
      <c r="BJ591" s="51" t="n">
        <v>0.7000005251362553</v>
      </c>
      <c r="BK591" s="51" t="n">
        <v>0.4000000218117263</v>
      </c>
      <c r="BL591" s="51" t="n">
        <v>0.02000000108076815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0.1877219247007666</v>
      </c>
      <c r="BQ591" s="51" t="n">
        <v>-0.03821859152072934</v>
      </c>
      <c r="BR591" s="51" t="n">
        <v>1.00083159598565</v>
      </c>
      <c r="BS591" s="51" t="n">
        <v>-0.00205783683207561</v>
      </c>
      <c r="BT591" s="51" t="n">
        <v>-0.0141557381674734</v>
      </c>
      <c r="BU591" s="51" t="n">
        <v>-0.0001145305514871353</v>
      </c>
      <c r="BV591" s="51" t="n">
        <v>0.01430498978471268</v>
      </c>
    </row>
    <row r="592">
      <c r="A592" s="49" t="n">
        <v>58.65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-1.713676753025995</v>
      </c>
      <c r="L592" s="49" t="n">
        <v>-1.530800203456437</v>
      </c>
      <c r="M592" s="49" t="n">
        <v>-0.05701839151307951</v>
      </c>
      <c r="N592" s="49" t="n">
        <v>-1.485184063439725</v>
      </c>
      <c r="O592" s="49" t="n">
        <v>-6.213657129117387</v>
      </c>
      <c r="P592" s="49" t="n">
        <v>1.550209410262997</v>
      </c>
      <c r="Q592" s="49" t="n">
        <v>-3.246974005222114e-06</v>
      </c>
      <c r="R592" s="49" t="n">
        <v>1.02034564368747e-05</v>
      </c>
      <c r="S592" s="49" t="n">
        <v>4.691513079510545e-06</v>
      </c>
      <c r="T592" s="49" t="n">
        <v>4.063439724699691e-06</v>
      </c>
      <c r="U592" s="49" t="n">
        <v>-2.870882613414949e-06</v>
      </c>
      <c r="V592" s="49" t="n">
        <v>-1.941026299712156e-05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-3.834387798199904e-05</v>
      </c>
      <c r="AD592" s="49" t="n">
        <v>0.0001049597487970488</v>
      </c>
      <c r="AE592" s="49" t="n">
        <v>8.315439558689939e-05</v>
      </c>
      <c r="AF592" s="49" t="n">
        <v>7.784777664027361e-05</v>
      </c>
      <c r="AG592" s="49" t="n">
        <v>-4.688931367538562e-05</v>
      </c>
      <c r="AH592" s="49" t="n">
        <v>-4.598389692898365e-07</v>
      </c>
      <c r="AI592" s="49" t="n">
        <v>-0.001025713530102265</v>
      </c>
      <c r="AJ592" s="49" t="n">
        <v>0.007662066433816988</v>
      </c>
      <c r="AK592" s="49" t="n">
        <v>0.002280706627703702</v>
      </c>
      <c r="AL592" s="49" t="n">
        <v>0.0001832788389018592</v>
      </c>
      <c r="AM592" s="49" t="n">
        <v>-0.000205995203775291</v>
      </c>
      <c r="AN592" s="49" t="n">
        <v>-0.001137925915469772</v>
      </c>
      <c r="AO592" s="49" t="n">
        <v>-0.001161384678168054</v>
      </c>
      <c r="AP592" s="49" t="n">
        <v>-1.399727137882935</v>
      </c>
      <c r="AQ592" s="49" t="n">
        <v>0.2740240412661735</v>
      </c>
      <c r="AR592" s="49" t="n">
        <v>-0.0548688418883537</v>
      </c>
      <c r="AS592" s="49" t="n">
        <v>0.1033498062894988</v>
      </c>
      <c r="AT592" s="49" t="n">
        <v>-0.0003876275002938232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6.000000179162057</v>
      </c>
      <c r="BH592" s="49" t="n">
        <v>14.00000008450782</v>
      </c>
      <c r="BI592" s="49" t="n">
        <v>5.500000516633579</v>
      </c>
      <c r="BJ592" s="49" t="n">
        <v>0.7000005188346202</v>
      </c>
      <c r="BK592" s="49" t="n">
        <v>0.4000000215499856</v>
      </c>
      <c r="BL592" s="49" t="n">
        <v>0.02000000106779893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0.1877217130378498</v>
      </c>
      <c r="BQ592" s="49" t="n">
        <v>-0.03822005231732402</v>
      </c>
      <c r="BR592" s="49" t="n">
        <v>1.000831586484783</v>
      </c>
      <c r="BS592" s="49" t="n">
        <v>-0.001846173915354132</v>
      </c>
      <c r="BT592" s="49" t="n">
        <v>-0.01269494157279949</v>
      </c>
      <c r="BU592" s="49" t="n">
        <v>-0.0001050296849491872</v>
      </c>
      <c r="BV592" s="49" t="n">
        <v>0.01282890996527949</v>
      </c>
    </row>
    <row r="593">
      <c r="A593" s="51" t="n">
        <v>58.66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-1.713677157156437</v>
      </c>
      <c r="L593" s="51" t="n">
        <v>-1.530799101230474</v>
      </c>
      <c r="M593" s="51" t="n">
        <v>-0.0570175229934398</v>
      </c>
      <c r="N593" s="51" t="n">
        <v>-1.485183252779964</v>
      </c>
      <c r="O593" s="51" t="n">
        <v>-6.213657614432889</v>
      </c>
      <c r="P593" s="51" t="n">
        <v>1.550209407665331</v>
      </c>
      <c r="Q593" s="51" t="n">
        <v>-2.84284356344422e-06</v>
      </c>
      <c r="R593" s="51" t="n">
        <v>9.101230473929078e-06</v>
      </c>
      <c r="S593" s="51" t="n">
        <v>3.822993439796252e-06</v>
      </c>
      <c r="T593" s="51" t="n">
        <v>3.252779963602848e-06</v>
      </c>
      <c r="U593" s="51" t="n">
        <v>-2.385567110962938e-06</v>
      </c>
      <c r="V593" s="51" t="n">
        <v>-1.940766533059524e-05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-4.18291355044814e-05</v>
      </c>
      <c r="AD593" s="51" t="n">
        <v>0.0001146276927709731</v>
      </c>
      <c r="AE593" s="51" t="n">
        <v>8.976196529479166e-05</v>
      </c>
      <c r="AF593" s="51" t="n">
        <v>8.40596960798403e-05</v>
      </c>
      <c r="AG593" s="51" t="n">
        <v>-5.014323818056392e-05</v>
      </c>
      <c r="AH593" s="51" t="n">
        <v>-3.824977495973415e-07</v>
      </c>
      <c r="AI593" s="51" t="n">
        <v>-0.0008506520525649823</v>
      </c>
      <c r="AJ593" s="51" t="n">
        <v>0.006531724925181368</v>
      </c>
      <c r="AK593" s="51" t="n">
        <v>0.001774344768768852</v>
      </c>
      <c r="AL593" s="51" t="n">
        <v>0.000118063029044815</v>
      </c>
      <c r="AM593" s="51" t="n">
        <v>-0.0001637921389237623</v>
      </c>
      <c r="AN593" s="51" t="n">
        <v>-0.001138405855191875</v>
      </c>
      <c r="AO593" s="51" t="n">
        <v>-0.0009969653838492916</v>
      </c>
      <c r="AP593" s="51" t="n">
        <v>-1.400786108157444</v>
      </c>
      <c r="AQ593" s="51" t="n">
        <v>0.2735492927921213</v>
      </c>
      <c r="AR593" s="51" t="n">
        <v>-0.0549304041800598</v>
      </c>
      <c r="AS593" s="51" t="n">
        <v>0.1033895894056411</v>
      </c>
      <c r="AT593" s="51" t="n">
        <v>-0.0003881178463387907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6.000000177012112</v>
      </c>
      <c r="BH593" s="51" t="n">
        <v>14.00000008349373</v>
      </c>
      <c r="BI593" s="51" t="n">
        <v>5.500000510433977</v>
      </c>
      <c r="BJ593" s="51" t="n">
        <v>0.7000005126086047</v>
      </c>
      <c r="BK593" s="51" t="n">
        <v>0.4000000212913858</v>
      </c>
      <c r="BL593" s="51" t="n">
        <v>0.02000000105498535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0.1877214804138965</v>
      </c>
      <c r="BQ593" s="51" t="n">
        <v>-0.03822165730476446</v>
      </c>
      <c r="BR593" s="51" t="n">
        <v>1.000831576002045</v>
      </c>
      <c r="BS593" s="51" t="n">
        <v>-0.001613549961976268</v>
      </c>
      <c r="BT593" s="51" t="n">
        <v>-0.01108995413235531</v>
      </c>
      <c r="BU593" s="51" t="n">
        <v>-9.454694693822319e-05</v>
      </c>
      <c r="BV593" s="51" t="n">
        <v>0.01120712118533183</v>
      </c>
    </row>
    <row r="594">
      <c r="A594" s="49" t="n">
        <v>58.67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-1.713677592965397</v>
      </c>
      <c r="L594" s="49" t="n">
        <v>-1.530797911443859</v>
      </c>
      <c r="M594" s="49" t="n">
        <v>-0.05701659535131019</v>
      </c>
      <c r="N594" s="49" t="n">
        <v>-1.48518238685168</v>
      </c>
      <c r="O594" s="49" t="n">
        <v>-6.21365812825004</v>
      </c>
      <c r="P594" s="49" t="n">
        <v>1.55020940588802</v>
      </c>
      <c r="Q594" s="49" t="n">
        <v>-2.40703460274716e-06</v>
      </c>
      <c r="R594" s="49" t="n">
        <v>7.911443859365264e-06</v>
      </c>
      <c r="S594" s="49" t="n">
        <v>2.895351310192029e-06</v>
      </c>
      <c r="T594" s="49" t="n">
        <v>2.386851680080682e-06</v>
      </c>
      <c r="U594" s="49" t="n">
        <v>-1.871749960358216e-06</v>
      </c>
      <c r="V594" s="49" t="n">
        <v>-1.94058880202963e-05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-4.471322773958895e-05</v>
      </c>
      <c r="AD594" s="49" t="n">
        <v>0.0001226470864773333</v>
      </c>
      <c r="AE594" s="49" t="n">
        <v>9.509088156328495e-05</v>
      </c>
      <c r="AF594" s="49" t="n">
        <v>8.907321387876285e-05</v>
      </c>
      <c r="AG594" s="49" t="n">
        <v>-5.268894168690788e-05</v>
      </c>
      <c r="AH594" s="49" t="n">
        <v>-3.204720966972895e-07</v>
      </c>
      <c r="AI594" s="49" t="n">
        <v>-0.0006670657225981323</v>
      </c>
      <c r="AJ594" s="49" t="n">
        <v>0.005344990812362156</v>
      </c>
      <c r="AK594" s="49" t="n">
        <v>0.001242849453297563</v>
      </c>
      <c r="AL594" s="49" t="n">
        <v>4.949641578963081e-05</v>
      </c>
      <c r="AM594" s="49" t="n">
        <v>-0.0001194399148282704</v>
      </c>
      <c r="AN594" s="49" t="n">
        <v>-0.001138918253751364</v>
      </c>
      <c r="AO594" s="49" t="n">
        <v>-0.0008216145580439878</v>
      </c>
      <c r="AP594" s="49" t="n">
        <v>-1.401917251345772</v>
      </c>
      <c r="AQ594" s="49" t="n">
        <v>0.2730423974182611</v>
      </c>
      <c r="AR594" s="49" t="n">
        <v>-0.05499611862225288</v>
      </c>
      <c r="AS594" s="49" t="n">
        <v>0.1034320468325161</v>
      </c>
      <c r="AT594" s="49" t="n">
        <v>-0.0003886406123228197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6.000000174887966</v>
      </c>
      <c r="BH594" s="49" t="n">
        <v>14.0000000824918</v>
      </c>
      <c r="BI594" s="49" t="n">
        <v>5.500000504308769</v>
      </c>
      <c r="BJ594" s="49" t="n">
        <v>0.7000005064573015</v>
      </c>
      <c r="BK594" s="49" t="n">
        <v>0.4000000210358892</v>
      </c>
      <c r="BL594" s="49" t="n">
        <v>0.02000000104232552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0.1877212301934321</v>
      </c>
      <c r="BQ594" s="49" t="n">
        <v>-0.03822338327296582</v>
      </c>
      <c r="BR594" s="49" t="n">
        <v>1.000831564688753</v>
      </c>
      <c r="BS594" s="49" t="n">
        <v>-0.001363329497655608</v>
      </c>
      <c r="BT594" s="49" t="n">
        <v>-0.00936398593100185</v>
      </c>
      <c r="BU594" s="49" t="n">
        <v>-8.323365463525079e-05</v>
      </c>
      <c r="BV594" s="49" t="n">
        <v>0.009463077072308056</v>
      </c>
    </row>
    <row r="595">
      <c r="A595" s="51" t="n">
        <v>58.68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-1.713678054253001</v>
      </c>
      <c r="L595" s="51" t="n">
        <v>-1.530796651032409</v>
      </c>
      <c r="M595" s="51" t="n">
        <v>-0.05701562167499286</v>
      </c>
      <c r="N595" s="51" t="n">
        <v>-1.485181477880378</v>
      </c>
      <c r="O595" s="51" t="n">
        <v>-6.2136586633778</v>
      </c>
      <c r="P595" s="51" t="n">
        <v>1.550209404750208</v>
      </c>
      <c r="Q595" s="51" t="n">
        <v>-1.945746998854858e-06</v>
      </c>
      <c r="R595" s="51" t="n">
        <v>6.651032409044078e-06</v>
      </c>
      <c r="S595" s="51" t="n">
        <v>1.921674992855227e-06</v>
      </c>
      <c r="T595" s="51" t="n">
        <v>1.477880378519814e-06</v>
      </c>
      <c r="U595" s="51" t="n">
        <v>-1.336622199588078e-06</v>
      </c>
      <c r="V595" s="51" t="n">
        <v>-1.940475020756338e-05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-4.696624286434204e-05</v>
      </c>
      <c r="AD595" s="51" t="n">
        <v>0.000128934490690565</v>
      </c>
      <c r="AE595" s="51" t="n">
        <v>9.908819021560073e-05</v>
      </c>
      <c r="AF595" s="51" t="n">
        <v>9.283837926223537e-05</v>
      </c>
      <c r="AG595" s="51" t="n">
        <v>-5.450239551060224e-05</v>
      </c>
      <c r="AH595" s="51" t="n">
        <v>-2.743671981889333e-07</v>
      </c>
      <c r="AI595" s="51" t="n">
        <v>-0.0004775002113407616</v>
      </c>
      <c r="AJ595" s="51" t="n">
        <v>0.004118336226538523</v>
      </c>
      <c r="AK595" s="51" t="n">
        <v>0.0006935964886845978</v>
      </c>
      <c r="AL595" s="51" t="n">
        <v>-2.146790001312448e-05</v>
      </c>
      <c r="AM595" s="51" t="n">
        <v>-7.355484201373714e-05</v>
      </c>
      <c r="AN595" s="51" t="n">
        <v>-0.001139455882869306</v>
      </c>
      <c r="AO595" s="51" t="n">
        <v>-0.000637801935331469</v>
      </c>
      <c r="AP595" s="51" t="n">
        <v>-1.403104613924759</v>
      </c>
      <c r="AQ595" s="51" t="n">
        <v>0.2725105017155833</v>
      </c>
      <c r="AR595" s="51" t="n">
        <v>-0.05506505890208296</v>
      </c>
      <c r="AS595" s="51" t="n">
        <v>0.1034765801749501</v>
      </c>
      <c r="AT595" s="51" t="n">
        <v>-0.0003891884390622679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6.000000172789311</v>
      </c>
      <c r="BH595" s="51" t="n">
        <v>14.0000000815019</v>
      </c>
      <c r="BI595" s="51" t="n">
        <v>5.500000498257064</v>
      </c>
      <c r="BJ595" s="51" t="n">
        <v>0.7000005003798139</v>
      </c>
      <c r="BK595" s="51" t="n">
        <v>0.4000000207834585</v>
      </c>
      <c r="BL595" s="51" t="n">
        <v>0.02000000102981761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0.1877209659276149</v>
      </c>
      <c r="BQ595" s="51" t="n">
        <v>-0.03822520572998041</v>
      </c>
      <c r="BR595" s="51" t="n">
        <v>1.000831552705218</v>
      </c>
      <c r="BS595" s="51" t="n">
        <v>-0.001099063680370937</v>
      </c>
      <c r="BT595" s="51" t="n">
        <v>-0.007541528916403528</v>
      </c>
      <c r="BU595" s="51" t="n">
        <v>-7.125012002617837e-05</v>
      </c>
      <c r="BV595" s="51" t="n">
        <v>0.007621527140282637</v>
      </c>
    </row>
    <row r="596">
      <c r="A596" s="49" t="n">
        <v>58.69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-1.713678534567362</v>
      </c>
      <c r="L596" s="49" t="n">
        <v>-1.53079533763359</v>
      </c>
      <c r="M596" s="49" t="n">
        <v>-0.05701461548222032</v>
      </c>
      <c r="N596" s="49" t="n">
        <v>-1.485180538493812</v>
      </c>
      <c r="O596" s="49" t="n">
        <v>-6.213659212441442</v>
      </c>
      <c r="P596" s="49" t="n">
        <v>1.550209404065113</v>
      </c>
      <c r="Q596" s="49" t="n">
        <v>-1.465432638347863e-06</v>
      </c>
      <c r="R596" s="49" t="n">
        <v>5.337633590229984e-06</v>
      </c>
      <c r="S596" s="49" t="n">
        <v>9.154822203233381e-07</v>
      </c>
      <c r="T596" s="49" t="n">
        <v>5.384938117636295e-07</v>
      </c>
      <c r="U596" s="49" t="n">
        <v>-7.875585579242284e-07</v>
      </c>
      <c r="V596" s="49" t="n">
        <v>-1.940406511269366e-05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-4.856703606034331e-05</v>
      </c>
      <c r="AD596" s="49" t="n">
        <v>0.0001334305183452509</v>
      </c>
      <c r="AE596" s="49" t="n">
        <v>0.0001017192786654146</v>
      </c>
      <c r="AF596" s="49" t="n">
        <v>9.53224634844263e-05</v>
      </c>
      <c r="AG596" s="49" t="n">
        <v>-5.556963135176741e-05</v>
      </c>
      <c r="AH596" s="49" t="n">
        <v>-2.445688002537978e-07</v>
      </c>
      <c r="AI596" s="49" t="n">
        <v>-0.0002845453245112769</v>
      </c>
      <c r="AJ596" s="49" t="n">
        <v>0.002868535204723673</v>
      </c>
      <c r="AK596" s="49" t="n">
        <v>0.0001340954218411916</v>
      </c>
      <c r="AL596" s="49" t="n">
        <v>-9.38581430022524e-05</v>
      </c>
      <c r="AM596" s="49" t="n">
        <v>-2.676507493165019e-05</v>
      </c>
      <c r="AN596" s="49" t="n">
        <v>-0.001140011276163313</v>
      </c>
      <c r="AO596" s="49" t="n">
        <v>-0.0004480753151692927</v>
      </c>
      <c r="AP596" s="49" t="n">
        <v>-1.404331717828351</v>
      </c>
      <c r="AQ596" s="49" t="n">
        <v>0.2719609849618804</v>
      </c>
      <c r="AR596" s="49" t="n">
        <v>-0.05513626868542036</v>
      </c>
      <c r="AS596" s="49" t="n">
        <v>0.103522571728565</v>
      </c>
      <c r="AT596" s="49" t="n">
        <v>-0.0003897537334644578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6.000000170715839</v>
      </c>
      <c r="BH596" s="49" t="n">
        <v>14.00000008052388</v>
      </c>
      <c r="BI596" s="49" t="n">
        <v>5.500000492277979</v>
      </c>
      <c r="BJ596" s="49" t="n">
        <v>0.7000004943752561</v>
      </c>
      <c r="BK596" s="49" t="n">
        <v>0.400000020534057</v>
      </c>
      <c r="BL596" s="49" t="n">
        <v>0.0200000010174598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0.1877206913047108</v>
      </c>
      <c r="BQ596" s="49" t="n">
        <v>-0.03822709924360536</v>
      </c>
      <c r="BR596" s="49" t="n">
        <v>1.000831540218536</v>
      </c>
      <c r="BS596" s="49" t="n">
        <v>-0.000824440776286961</v>
      </c>
      <c r="BT596" s="49" t="n">
        <v>-0.005648015291459529</v>
      </c>
      <c r="BU596" s="49" t="n">
        <v>-5.876343767141634e-05</v>
      </c>
      <c r="BV596" s="49" t="n">
        <v>0.005708172427999376</v>
      </c>
    </row>
    <row r="597">
      <c r="A597" s="51" t="n">
        <v>58.7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-1.713679027293471</v>
      </c>
      <c r="L597" s="51" t="n">
        <v>-1.530793989343639</v>
      </c>
      <c r="M597" s="51" t="n">
        <v>-0.05701359053542081</v>
      </c>
      <c r="N597" s="51" t="n">
        <v>-1.485179581549098</v>
      </c>
      <c r="O597" s="51" t="n">
        <v>-6.213659767983069</v>
      </c>
      <c r="P597" s="51" t="n">
        <v>1.550209403642604</v>
      </c>
      <c r="Q597" s="51" t="n">
        <v>-9.727065295450643e-07</v>
      </c>
      <c r="R597" s="51" t="n">
        <v>3.989343639210219e-06</v>
      </c>
      <c r="S597" s="51" t="n">
        <v>-1.094645791857585e-07</v>
      </c>
      <c r="T597" s="51" t="n">
        <v>-4.184509014848459e-07</v>
      </c>
      <c r="U597" s="51" t="n">
        <v>-2.320169310010556e-07</v>
      </c>
      <c r="V597" s="51" t="n">
        <v>-1.940364260377692e-05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-4.950338898949632e-05</v>
      </c>
      <c r="AD597" s="51" t="n">
        <v>0.0001361002869195044</v>
      </c>
      <c r="AE597" s="51" t="n">
        <v>0.0001029680866507744</v>
      </c>
      <c r="AF597" s="51" t="n">
        <v>9.651017254472e-05</v>
      </c>
      <c r="AG597" s="51" t="n">
        <v>-5.588679065610873e-05</v>
      </c>
      <c r="AH597" s="51" t="n">
        <v>-2.312391542099498e-07</v>
      </c>
      <c r="AI597" s="51" t="n">
        <v>-9.080010191425778e-05</v>
      </c>
      <c r="AJ597" s="51" t="n">
        <v>0.001612437758284142</v>
      </c>
      <c r="AK597" s="51" t="n">
        <v>-0.0004281116733746438</v>
      </c>
      <c r="AL597" s="51" t="n">
        <v>-0.0001666970110911512</v>
      </c>
      <c r="AM597" s="51" t="n">
        <v>2.02979006344649e-05</v>
      </c>
      <c r="AN597" s="51" t="n">
        <v>-0.001140576831903443</v>
      </c>
      <c r="AO597" s="51" t="n">
        <v>-0.0002550257392626153</v>
      </c>
      <c r="AP597" s="51" t="n">
        <v>-1.405581785535199</v>
      </c>
      <c r="AQ597" s="51" t="n">
        <v>0.2714013583194191</v>
      </c>
      <c r="AR597" s="51" t="n">
        <v>-0.05520877470775817</v>
      </c>
      <c r="AS597" s="51" t="n">
        <v>0.1035693929561963</v>
      </c>
      <c r="AT597" s="51" t="n">
        <v>-0.0003903287732781603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6.000000168667249</v>
      </c>
      <c r="BH597" s="51" t="n">
        <v>14.00000007955759</v>
      </c>
      <c r="BI597" s="51" t="n">
        <v>5.500000486370643</v>
      </c>
      <c r="BJ597" s="51" t="n">
        <v>0.7000004884427531</v>
      </c>
      <c r="BK597" s="51" t="n">
        <v>0.4000000202876483</v>
      </c>
      <c r="BL597" s="51" t="n">
        <v>0.02000000100525028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0.1877204100994313</v>
      </c>
      <c r="BQ597" s="51" t="n">
        <v>-0.03822903779075234</v>
      </c>
      <c r="BR597" s="51" t="n">
        <v>1.000831527400305</v>
      </c>
      <c r="BS597" s="51" t="n">
        <v>-0.0005432354968082365</v>
      </c>
      <c r="BT597" s="51" t="n">
        <v>-0.003709468144479089</v>
      </c>
      <c r="BU597" s="51" t="n">
        <v>-4.594520652823064e-05</v>
      </c>
      <c r="BV597" s="51" t="n">
        <v>0.00374931589518682</v>
      </c>
    </row>
    <row r="598">
      <c r="A598" s="49" t="n">
        <v>58.71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-1.71367952574301</v>
      </c>
      <c r="L598" s="49" t="n">
        <v>-1.530792624471956</v>
      </c>
      <c r="M598" s="49" t="n">
        <v>-0.05701256065624924</v>
      </c>
      <c r="N598" s="49" t="n">
        <v>-1.485178619959102</v>
      </c>
      <c r="O598" s="49" t="n">
        <v>-6.213660322561821</v>
      </c>
      <c r="P598" s="49" t="n">
        <v>1.550209403291802</v>
      </c>
      <c r="Q598" s="49" t="n">
        <v>-4.742569896798443e-07</v>
      </c>
      <c r="R598" s="49" t="n">
        <v>2.624471956202967e-06</v>
      </c>
      <c r="S598" s="49" t="n">
        <v>-1.13934375076119e-06</v>
      </c>
      <c r="T598" s="49" t="n">
        <v>-1.380040898002477e-06</v>
      </c>
      <c r="U598" s="49" t="n">
        <v>3.225618208091419e-07</v>
      </c>
      <c r="V598" s="49" t="n">
        <v>-1.940329180194489e-05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-4.977204587413745e-05</v>
      </c>
      <c r="AD598" s="49" t="n">
        <v>0.0001369335434946714</v>
      </c>
      <c r="AE598" s="49" t="n">
        <v>0.0001028370661874391</v>
      </c>
      <c r="AF598" s="49" t="n">
        <v>9.640361129809299e-05</v>
      </c>
      <c r="AG598" s="49" t="n">
        <v>-5.546002489710869e-05</v>
      </c>
      <c r="AH598" s="49" t="n">
        <v>-2.343157588541745e-07</v>
      </c>
      <c r="AI598" s="49" t="n">
        <v>0.000101161702551958</v>
      </c>
      <c r="AJ598" s="49" t="n">
        <v>0.0003667460099190641</v>
      </c>
      <c r="AK598" s="49" t="n">
        <v>-0.0009855504566124451</v>
      </c>
      <c r="AL598" s="49" t="n">
        <v>-0.0002390147121361234</v>
      </c>
      <c r="AM598" s="49" t="n">
        <v>6.700769763977633e-05</v>
      </c>
      <c r="AN598" s="49" t="n">
        <v>-0.001141144917240233</v>
      </c>
      <c r="AO598" s="49" t="n">
        <v>-6.125258727112878e-05</v>
      </c>
      <c r="AP598" s="49" t="n">
        <v>-1.406837966012602</v>
      </c>
      <c r="AQ598" s="49" t="n">
        <v>0.2708391636262493</v>
      </c>
      <c r="AR598" s="49" t="n">
        <v>-0.0552815999178651</v>
      </c>
      <c r="AS598" s="49" t="n">
        <v>0.1036164129904729</v>
      </c>
      <c r="AT598" s="49" t="n">
        <v>-0.0003909058128364904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6.000000166643242</v>
      </c>
      <c r="BH598" s="49" t="n">
        <v>14.0000000786029</v>
      </c>
      <c r="BI598" s="49" t="n">
        <v>5.500000480534196</v>
      </c>
      <c r="BJ598" s="49" t="n">
        <v>0.7000004825814401</v>
      </c>
      <c r="BK598" s="49" t="n">
        <v>0.4000000200441965</v>
      </c>
      <c r="BL598" s="49" t="n">
        <v>0.02000000099318728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0.1877201261218175</v>
      </c>
      <c r="BQ598" s="49" t="n">
        <v>-0.03823099510984408</v>
      </c>
      <c r="BR598" s="49" t="n">
        <v>1.000831514424315</v>
      </c>
      <c r="BS598" s="49" t="n">
        <v>-0.0002592578830507009</v>
      </c>
      <c r="BT598" s="49" t="n">
        <v>-0.001752149052736129</v>
      </c>
      <c r="BU598" s="49" t="n">
        <v>-3.296921624595939e-05</v>
      </c>
      <c r="BV598" s="49" t="n">
        <v>0.001771532647779295</v>
      </c>
    </row>
    <row r="599">
      <c r="A599" s="51" t="n">
        <v>58.72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-1.713680023243868</v>
      </c>
      <c r="L599" s="51" t="n">
        <v>-1.530791261296039</v>
      </c>
      <c r="M599" s="51" t="n">
        <v>-0.05701153954187158</v>
      </c>
      <c r="N599" s="51" t="n">
        <v>-1.485177666520522</v>
      </c>
      <c r="O599" s="51" t="n">
        <v>-6.213660868852292</v>
      </c>
      <c r="P599" s="51" t="n">
        <v>1.550209402823665</v>
      </c>
      <c r="Q599" s="51" t="n">
        <v>2.324386771945797e-08</v>
      </c>
      <c r="R599" s="51" t="n">
        <v>1.261296039167803e-06</v>
      </c>
      <c r="S599" s="51" t="n">
        <v>-2.160458128425136e-06</v>
      </c>
      <c r="T599" s="51" t="n">
        <v>-2.333479477867328e-06</v>
      </c>
      <c r="U599" s="51" t="n">
        <v>8.688522923350206e-07</v>
      </c>
      <c r="V599" s="51" t="n">
        <v>-1.940282366508228e-05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-4.93786292177423e-05</v>
      </c>
      <c r="AD599" s="51" t="n">
        <v>0.000135944464669902</v>
      </c>
      <c r="AE599" s="51" t="n">
        <v>0.0001013468948769534</v>
      </c>
      <c r="AF599" s="51" t="n">
        <v>9.50220040859815e-05</v>
      </c>
      <c r="AG599" s="51" t="n">
        <v>-5.430525522971078e-05</v>
      </c>
      <c r="AH599" s="51" t="n">
        <v>-2.535153034442014e-07</v>
      </c>
      <c r="AI599" s="51" t="n">
        <v>0.000288825308567044</v>
      </c>
      <c r="AJ599" s="51" t="n">
        <v>-0.0008522046858790966</v>
      </c>
      <c r="AK599" s="51" t="n">
        <v>-0.001530912301768627</v>
      </c>
      <c r="AL599" s="51" t="n">
        <v>-0.0003098617075915077</v>
      </c>
      <c r="AM599" s="51" t="n">
        <v>0.0001127512551563224</v>
      </c>
      <c r="AN599" s="51" t="n">
        <v>-0.001141707971552809</v>
      </c>
      <c r="AO599" s="51" t="n">
        <v>0.0001306709349461442</v>
      </c>
      <c r="AP599" s="51" t="n">
        <v>-1.40808355855946</v>
      </c>
      <c r="AQ599" s="51" t="n">
        <v>0.2702818731642926</v>
      </c>
      <c r="AR599" s="51" t="n">
        <v>-0.0553537764859799</v>
      </c>
      <c r="AS599" s="51" t="n">
        <v>0.1036630070398086</v>
      </c>
      <c r="AT599" s="51" t="n">
        <v>-0.0003914771876427446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6.000000164643524</v>
      </c>
      <c r="BH599" s="51" t="n">
        <v>14.00000007765967</v>
      </c>
      <c r="BI599" s="51" t="n">
        <v>5.500000474767785</v>
      </c>
      <c r="BJ599" s="51" t="n">
        <v>0.7000004767904628</v>
      </c>
      <c r="BK599" s="51" t="n">
        <v>0.4000000198036662</v>
      </c>
      <c r="BL599" s="51" t="n">
        <v>0.02000000098126903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0.1877198431663566</v>
      </c>
      <c r="BQ599" s="51" t="n">
        <v>-0.03823294505151537</v>
      </c>
      <c r="BR599" s="51" t="n">
        <v>1.000831501464225</v>
      </c>
      <c r="BS599" s="51" t="n">
        <v>2.369757784448367e-05</v>
      </c>
      <c r="BT599" s="51" t="n">
        <v>0.0001977926185545154</v>
      </c>
      <c r="BU599" s="51" t="n">
        <v>-2.000912702193602e-05</v>
      </c>
      <c r="BV599" s="51" t="n">
        <v>0.0002002095410177231</v>
      </c>
    </row>
    <row r="600">
      <c r="A600" s="49" t="n">
        <v>58.73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-1.713680513228161</v>
      </c>
      <c r="L600" s="49" t="n">
        <v>-1.530789917820174</v>
      </c>
      <c r="M600" s="49" t="n">
        <v>-0.05701054058543069</v>
      </c>
      <c r="N600" s="49" t="n">
        <v>-1.485176733746046</v>
      </c>
      <c r="O600" s="49" t="n">
        <v>-6.213661399739864</v>
      </c>
      <c r="P600" s="49" t="n">
        <v>1.550209402053495</v>
      </c>
      <c r="Q600" s="49" t="n">
        <v>5.132281604147693e-07</v>
      </c>
      <c r="R600" s="49" t="n">
        <v>-8.217982605529528e-08</v>
      </c>
      <c r="S600" s="49" t="n">
        <v>-3.159414569312013e-06</v>
      </c>
      <c r="T600" s="49" t="n">
        <v>-3.266253953970732e-06</v>
      </c>
      <c r="U600" s="49" t="n">
        <v>1.399739863572336e-06</v>
      </c>
      <c r="V600" s="49" t="n">
        <v>-1.940205349515445e-05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-4.833743945019484e-05</v>
      </c>
      <c r="AD600" s="49" t="n">
        <v>0.000133171137377689</v>
      </c>
      <c r="AE600" s="49" t="n">
        <v>9.85359499818679e-05</v>
      </c>
      <c r="AF600" s="49" t="n">
        <v>9.240118540828138e-05</v>
      </c>
      <c r="AG600" s="49" t="n">
        <v>-5.244780535165121e-05</v>
      </c>
      <c r="AH600" s="49" t="n">
        <v>-2.883421907624688e-07</v>
      </c>
      <c r="AI600" s="49" t="n">
        <v>0.000469767337651782</v>
      </c>
      <c r="AJ600" s="49" t="n">
        <v>-0.002028656814361359</v>
      </c>
      <c r="AK600" s="49" t="n">
        <v>-0.002057148722120715</v>
      </c>
      <c r="AL600" s="49" t="n">
        <v>-0.0003783209951559759</v>
      </c>
      <c r="AM600" s="49" t="n">
        <v>0.0001569367575572466</v>
      </c>
      <c r="AN600" s="49" t="n">
        <v>-0.001142258606724445</v>
      </c>
      <c r="AO600" s="49" t="n">
        <v>0.0003182314631542844</v>
      </c>
      <c r="AP600" s="49" t="n">
        <v>-1.409302231633841</v>
      </c>
      <c r="AQ600" s="49" t="n">
        <v>0.2697367917310739</v>
      </c>
      <c r="AR600" s="49" t="n">
        <v>-0.05542435849601079</v>
      </c>
      <c r="AS600" s="49" t="n">
        <v>0.103708564579021</v>
      </c>
      <c r="AT600" s="49" t="n">
        <v>-0.0003920354157255254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6.000000162667801</v>
      </c>
      <c r="BH600" s="49" t="n">
        <v>14.00000007672775</v>
      </c>
      <c r="BI600" s="49" t="n">
        <v>5.500000469070572</v>
      </c>
      <c r="BJ600" s="49" t="n">
        <v>0.7000004710689773</v>
      </c>
      <c r="BK600" s="49" t="n">
        <v>0.4000000195660222</v>
      </c>
      <c r="BL600" s="49" t="n">
        <v>0.0200000009694938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0.1877195649619998</v>
      </c>
      <c r="BQ600" s="49" t="n">
        <v>-0.03823486192299509</v>
      </c>
      <c r="BR600" s="49" t="n">
        <v>1.000831488691275</v>
      </c>
      <c r="BS600" s="49" t="n">
        <v>0.0003019019347016982</v>
      </c>
      <c r="BT600" s="49" t="n">
        <v>0.002114664098266938</v>
      </c>
      <c r="BU600" s="49" t="n">
        <v>-7.236176324809662e-06</v>
      </c>
      <c r="BV600" s="49" t="n">
        <v>0.002136118299374722</v>
      </c>
    </row>
    <row r="601">
      <c r="A601" s="51" t="n">
        <v>58.74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-1.713680989317644</v>
      </c>
      <c r="L601" s="51" t="n">
        <v>-1.530788611541013</v>
      </c>
      <c r="M601" s="51" t="n">
        <v>-0.05700957670302638</v>
      </c>
      <c r="N601" s="51" t="n">
        <v>-1.485175833702761</v>
      </c>
      <c r="O601" s="51" t="n">
        <v>-6.213661908411735</v>
      </c>
      <c r="P601" s="51" t="n">
        <v>1.550209400803334</v>
      </c>
      <c r="Q601" s="51" t="n">
        <v>9.89317644251031e-07</v>
      </c>
      <c r="R601" s="51" t="n">
        <v>-1.388458987339192e-06</v>
      </c>
      <c r="S601" s="51" t="n">
        <v>-4.123296973621016e-06</v>
      </c>
      <c r="T601" s="51" t="n">
        <v>-4.166297239205363e-06</v>
      </c>
      <c r="U601" s="51" t="n">
        <v>1.908411735307425e-06</v>
      </c>
      <c r="V601" s="51" t="n">
        <v>-1.940080333384664e-05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-4.667114415039673e-05</v>
      </c>
      <c r="AD601" s="51" t="n">
        <v>0.0001286747304606842</v>
      </c>
      <c r="AE601" s="51" t="n">
        <v>9.445955452208488e-05</v>
      </c>
      <c r="AF601" s="51" t="n">
        <v>8.859287849651834e-05</v>
      </c>
      <c r="AG601" s="51" t="n">
        <v>-4.992192073157548e-05</v>
      </c>
      <c r="AH601" s="51" t="n">
        <v>-3.381003194614061e-07</v>
      </c>
      <c r="AI601" s="51" t="n">
        <v>0.0006416865820499465</v>
      </c>
      <c r="AJ601" s="51" t="n">
        <v>-0.003147631268751739</v>
      </c>
      <c r="AK601" s="51" t="n">
        <v>-0.002557561035970779</v>
      </c>
      <c r="AL601" s="51" t="n">
        <v>-0.0004435197764951383</v>
      </c>
      <c r="AM601" s="51" t="n">
        <v>0.0001990011489048832</v>
      </c>
      <c r="AN601" s="51" t="n">
        <v>-0.001142789702951914</v>
      </c>
      <c r="AO601" s="51" t="n">
        <v>0.0004990078721088947</v>
      </c>
      <c r="AP601" s="51" t="n">
        <v>-1.410478233841634</v>
      </c>
      <c r="AQ601" s="51" t="n">
        <v>0.2692109622898587</v>
      </c>
      <c r="AR601" s="51" t="n">
        <v>-0.05549243415553647</v>
      </c>
      <c r="AS601" s="51" t="n">
        <v>0.1037524972203938</v>
      </c>
      <c r="AT601" s="51" t="n">
        <v>-0.0003925732942015348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6.000000160715787</v>
      </c>
      <c r="BH601" s="51" t="n">
        <v>14.00000007580702</v>
      </c>
      <c r="BI601" s="51" t="n">
        <v>5.500000463441725</v>
      </c>
      <c r="BJ601" s="51" t="n">
        <v>0.7000004654161496</v>
      </c>
      <c r="BK601" s="51" t="n">
        <v>0.4000000193312299</v>
      </c>
      <c r="BL601" s="51" t="n">
        <v>0.02000000095785988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0.1877192951237319</v>
      </c>
      <c r="BQ601" s="51" t="n">
        <v>-0.03823672082170024</v>
      </c>
      <c r="BR601" s="51" t="n">
        <v>1.000831476272037</v>
      </c>
      <c r="BS601" s="51" t="n">
        <v>0.0005717402025706697</v>
      </c>
      <c r="BT601" s="51" t="n">
        <v>0.003973562803419317</v>
      </c>
      <c r="BU601" s="51" t="n">
        <v>5.183060869384803e-06</v>
      </c>
      <c r="BV601" s="51" t="n">
        <v>0.004014488146211558</v>
      </c>
    </row>
    <row r="602">
      <c r="A602" s="49" t="n">
        <v>58.75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-1.713681445405427</v>
      </c>
      <c r="L602" s="49" t="n">
        <v>-1.530787359223055</v>
      </c>
      <c r="M602" s="49" t="n">
        <v>-0.05700866016941363</v>
      </c>
      <c r="N602" s="49" t="n">
        <v>-1.485174977858829</v>
      </c>
      <c r="O602" s="49" t="n">
        <v>-6.21366238844261</v>
      </c>
      <c r="P602" s="49" t="n">
        <v>1.55020939890421</v>
      </c>
      <c r="Q602" s="49" t="n">
        <v>1.445405426681035e-06</v>
      </c>
      <c r="R602" s="49" t="n">
        <v>-2.640776944673462e-06</v>
      </c>
      <c r="S602" s="49" t="n">
        <v>-5.039830586368865e-06</v>
      </c>
      <c r="T602" s="49" t="n">
        <v>-5.022141170929473e-06</v>
      </c>
      <c r="U602" s="49" t="n">
        <v>2.388442609913e-06</v>
      </c>
      <c r="V602" s="49" t="n">
        <v>-1.939890421032153e-05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-4.441036302876172e-05</v>
      </c>
      <c r="AD602" s="49" t="n">
        <v>0.000122538371067261</v>
      </c>
      <c r="AE602" s="49" t="n">
        <v>8.918900961939305e-05</v>
      </c>
      <c r="AF602" s="49" t="n">
        <v>8.366378088298728e-05</v>
      </c>
      <c r="AG602" s="49" t="n">
        <v>-4.677018692219388e-05</v>
      </c>
      <c r="AH602" s="49" t="n">
        <v>-4.019074412420741e-07</v>
      </c>
      <c r="AI602" s="49" t="n">
        <v>0.0008024327424532392</v>
      </c>
      <c r="AJ602" s="49" t="n">
        <v>-0.00419511488209386</v>
      </c>
      <c r="AK602" s="49" t="n">
        <v>-0.003025884155380314</v>
      </c>
      <c r="AL602" s="49" t="n">
        <v>-0.0005046403727242684</v>
      </c>
      <c r="AM602" s="49" t="n">
        <v>0.0002384171579261902</v>
      </c>
      <c r="AN602" s="49" t="n">
        <v>-0.001143294498651767</v>
      </c>
      <c r="AO602" s="49" t="n">
        <v>0.0006707020031089353</v>
      </c>
      <c r="AP602" s="49" t="n">
        <v>-1.411596594392359</v>
      </c>
      <c r="AQ602" s="49" t="n">
        <v>0.2687110764006623</v>
      </c>
      <c r="AR602" s="49" t="n">
        <v>-0.0555571373716099</v>
      </c>
      <c r="AS602" s="49" t="n">
        <v>0.1037942461698515</v>
      </c>
      <c r="AT602" s="49" t="n">
        <v>-0.0003930839899681974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6.000000158787198</v>
      </c>
      <c r="BH602" s="49" t="n">
        <v>14.00000007489733</v>
      </c>
      <c r="BI602" s="49" t="n">
        <v>5.500000457880424</v>
      </c>
      <c r="BJ602" s="49" t="n">
        <v>0.7000004598311558</v>
      </c>
      <c r="BK602" s="49" t="n">
        <v>0.4000000190992551</v>
      </c>
      <c r="BL602" s="49" t="n">
        <v>0.02000000094636556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0.1877190371063113</v>
      </c>
      <c r="BQ602" s="49" t="n">
        <v>-0.03823849795378264</v>
      </c>
      <c r="BR602" s="49" t="n">
        <v>1.000831464366271</v>
      </c>
      <c r="BS602" s="49" t="n">
        <v>0.000829757623221905</v>
      </c>
      <c r="BT602" s="49" t="n">
        <v>0.005750694885821306</v>
      </c>
      <c r="BU602" s="49" t="n">
        <v>1.70888274642067e-05</v>
      </c>
      <c r="BV602" s="49" t="n">
        <v>0.005810273781082118</v>
      </c>
    </row>
    <row r="603">
      <c r="A603" s="51" t="n">
        <v>58.76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-1.713681875732977</v>
      </c>
      <c r="L603" s="51" t="n">
        <v>-1.530786176686887</v>
      </c>
      <c r="M603" s="51" t="n">
        <v>-0.05700780246446558</v>
      </c>
      <c r="N603" s="51" t="n">
        <v>-1.485174176940263</v>
      </c>
      <c r="O603" s="51" t="n">
        <v>-6.213662833874084</v>
      </c>
      <c r="P603" s="51" t="n">
        <v>1.550209396198228</v>
      </c>
      <c r="Q603" s="51" t="n">
        <v>1.87573297716348e-06</v>
      </c>
      <c r="R603" s="51" t="n">
        <v>-3.823313112771842e-06</v>
      </c>
      <c r="S603" s="51" t="n">
        <v>-5.897535534420129e-06</v>
      </c>
      <c r="T603" s="51" t="n">
        <v>-5.823059737286584e-06</v>
      </c>
      <c r="U603" s="51" t="n">
        <v>2.833874083840726e-06</v>
      </c>
      <c r="V603" s="51" t="n">
        <v>-1.939619822821648e-05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-4.159315534234303e-05</v>
      </c>
      <c r="AD603" s="51" t="n">
        <v>0.0001148657441579737</v>
      </c>
      <c r="AE603" s="51" t="n">
        <v>8.281042999614744e-05</v>
      </c>
      <c r="AF603" s="51" t="n">
        <v>7.76944735269092e-05</v>
      </c>
      <c r="AG603" s="51" t="n">
        <v>-4.304285738342736e-05</v>
      </c>
      <c r="AH603" s="51" t="n">
        <v>-4.787104033736507e-07</v>
      </c>
      <c r="AI603" s="51" t="n">
        <v>0.0009500327897023529</v>
      </c>
      <c r="AJ603" s="51" t="n">
        <v>-0.005158232594001514</v>
      </c>
      <c r="AK603" s="51" t="n">
        <v>-0.003456363480521702</v>
      </c>
      <c r="AL603" s="51" t="n">
        <v>-0.0005609302614896488</v>
      </c>
      <c r="AM603" s="51" t="n">
        <v>0.0002746997588739163</v>
      </c>
      <c r="AN603" s="51" t="n">
        <v>-0.001143766673973733</v>
      </c>
      <c r="AO603" s="51" t="n">
        <v>0.0008311673506253593</v>
      </c>
      <c r="AP603" s="51" t="n">
        <v>-1.41264331049093</v>
      </c>
      <c r="AQ603" s="51" t="n">
        <v>0.2682433905478605</v>
      </c>
      <c r="AR603" s="51" t="n">
        <v>-0.05561765855670994</v>
      </c>
      <c r="AS603" s="51" t="n">
        <v>0.1038332891846741</v>
      </c>
      <c r="AT603" s="51" t="n">
        <v>-0.0003935611239103048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6.000000156881751</v>
      </c>
      <c r="BH603" s="51" t="n">
        <v>14.00000007399856</v>
      </c>
      <c r="BI603" s="51" t="n">
        <v>5.500000452385859</v>
      </c>
      <c r="BJ603" s="51" t="n">
        <v>0.7000004543131819</v>
      </c>
      <c r="BK603" s="51" t="n">
        <v>0.4000000188700641</v>
      </c>
      <c r="BL603" s="51" t="n">
        <v>0.02000000093500917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0.1877187941607617</v>
      </c>
      <c r="BQ603" s="51" t="n">
        <v>-0.03824017093362991</v>
      </c>
      <c r="BR603" s="51" t="n">
        <v>1.000831453124873</v>
      </c>
      <c r="BS603" s="51" t="n">
        <v>0.001072703172788625</v>
      </c>
      <c r="BT603" s="51" t="n">
        <v>0.007423674733088304</v>
      </c>
      <c r="BU603" s="51" t="n">
        <v>2.833022572090726e-05</v>
      </c>
      <c r="BV603" s="51" t="n">
        <v>0.00750082937022926</v>
      </c>
    </row>
    <row r="604">
      <c r="A604" s="49" t="n">
        <v>58.77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-1.713682274961494</v>
      </c>
      <c r="L604" s="49" t="n">
        <v>-1.530785078612811</v>
      </c>
      <c r="M604" s="49" t="n">
        <v>-0.05700701413227038</v>
      </c>
      <c r="N604" s="49" t="n">
        <v>-1.485173440799461</v>
      </c>
      <c r="O604" s="49" t="n">
        <v>-6.213663239286868</v>
      </c>
      <c r="P604" s="49" t="n">
        <v>1.550209392540468</v>
      </c>
      <c r="Q604" s="49" t="n">
        <v>2.274961493853311e-06</v>
      </c>
      <c r="R604" s="49" t="n">
        <v>-4.921387189105175e-06</v>
      </c>
      <c r="S604" s="49" t="n">
        <v>-6.685867729623596e-06</v>
      </c>
      <c r="T604" s="49" t="n">
        <v>-6.559200538713839e-06</v>
      </c>
      <c r="U604" s="49" t="n">
        <v>3.239286868073066e-06</v>
      </c>
      <c r="V604" s="49" t="n">
        <v>-1.939254046812167e-05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-3.82644170158004e-05</v>
      </c>
      <c r="AD604" s="49" t="n">
        <v>0.0001057794376017295</v>
      </c>
      <c r="AE604" s="49" t="n">
        <v>7.542340105371904e-05</v>
      </c>
      <c r="AF604" s="49" t="n">
        <v>7.07781707004133e-05</v>
      </c>
      <c r="AG604" s="49" t="n">
        <v>-3.879709677608229e-05</v>
      </c>
      <c r="AH604" s="49" t="n">
        <v>-5.673017790992513e-07</v>
      </c>
      <c r="AI604" s="49" t="n">
        <v>0.001082714635370352</v>
      </c>
      <c r="AJ604" s="49" t="n">
        <v>-0.006025402174096955</v>
      </c>
      <c r="AK604" s="49" t="n">
        <v>-0.003843823987367586</v>
      </c>
      <c r="AL604" s="49" t="n">
        <v>-0.0006117111222162865</v>
      </c>
      <c r="AM604" s="49" t="n">
        <v>0.0003074119961432077</v>
      </c>
      <c r="AN604" s="49" t="n">
        <v>-0.001144200426963203</v>
      </c>
      <c r="AO604" s="49" t="n">
        <v>0.0009784353638641261</v>
      </c>
      <c r="AP604" s="49" t="n">
        <v>-1.413605519338866</v>
      </c>
      <c r="AQ604" s="49" t="n">
        <v>0.2678136493800315</v>
      </c>
      <c r="AR604" s="49" t="n">
        <v>-0.05567325454040498</v>
      </c>
      <c r="AS604" s="49" t="n">
        <v>0.1038691469586466</v>
      </c>
      <c r="AT604" s="49" t="n">
        <v>-0.0003939988478577375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6.00000015499917</v>
      </c>
      <c r="BH604" s="49" t="n">
        <v>14.00000007311058</v>
      </c>
      <c r="BI604" s="49" t="n">
        <v>5.500000446957229</v>
      </c>
      <c r="BJ604" s="49" t="n">
        <v>0.7000004488614238</v>
      </c>
      <c r="BK604" s="49" t="n">
        <v>0.4000000186436233</v>
      </c>
      <c r="BL604" s="49" t="n">
        <v>0.02000000092378906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0.187718569294153</v>
      </c>
      <c r="BQ604" s="49" t="n">
        <v>-0.03824171906063287</v>
      </c>
      <c r="BR604" s="49" t="n">
        <v>1.000831442687977</v>
      </c>
      <c r="BS604" s="49" t="n">
        <v>0.001297569781510965</v>
      </c>
      <c r="BT604" s="49" t="n">
        <v>0.008971801736049057</v>
      </c>
      <c r="BU604" s="49" t="n">
        <v>3.876712151296147e-05</v>
      </c>
      <c r="BV604" s="49" t="n">
        <v>0.009065231194987455</v>
      </c>
    </row>
    <row r="605">
      <c r="A605" s="51" t="n">
        <v>58.78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-1.713682638236766</v>
      </c>
      <c r="L605" s="51" t="n">
        <v>-1.530784078362277</v>
      </c>
      <c r="M605" s="51" t="n">
        <v>-0.05700630465453617</v>
      </c>
      <c r="N605" s="51" t="n">
        <v>-1.485172778297011</v>
      </c>
      <c r="O605" s="51" t="n">
        <v>-6.213663599865025</v>
      </c>
      <c r="P605" s="51" t="n">
        <v>1.550209387800705</v>
      </c>
      <c r="Q605" s="51" t="n">
        <v>2.63823676549535e-06</v>
      </c>
      <c r="R605" s="51" t="n">
        <v>-5.921637723504958e-06</v>
      </c>
      <c r="S605" s="51" t="n">
        <v>-7.395345463831471e-06</v>
      </c>
      <c r="T605" s="51" t="n">
        <v>-7.221702989168577e-06</v>
      </c>
      <c r="U605" s="51" t="n">
        <v>3.599865024739302e-06</v>
      </c>
      <c r="V605" s="51" t="n">
        <v>-1.938780070509516e-05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-3.447519580463695e-05</v>
      </c>
      <c r="AD605" s="51" t="n">
        <v>9.541905876101255e-05</v>
      </c>
      <c r="AE605" s="51" t="n">
        <v>6.713947785748982e-05</v>
      </c>
      <c r="AF605" s="51" t="n">
        <v>6.301932563456346e-05</v>
      </c>
      <c r="AG605" s="51" t="n">
        <v>-3.409614551081212e-05</v>
      </c>
      <c r="AH605" s="51" t="n">
        <v>-6.663368668229259e-07</v>
      </c>
      <c r="AI605" s="51" t="n">
        <v>0.001198927832091009</v>
      </c>
      <c r="AJ605" s="51" t="n">
        <v>-0.006786469684783842</v>
      </c>
      <c r="AK605" s="51" t="n">
        <v>-0.004183730711769548</v>
      </c>
      <c r="AL605" s="51" t="n">
        <v>-0.0006563867876609022</v>
      </c>
      <c r="AM605" s="51" t="n">
        <v>0.000336170106177915</v>
      </c>
      <c r="AN605" s="51" t="n">
        <v>-0.001144590542365434</v>
      </c>
      <c r="AO605" s="51" t="n">
        <v>0.00111073904900142</v>
      </c>
      <c r="AP605" s="51" t="n">
        <v>-1.414471652669351</v>
      </c>
      <c r="AQ605" s="51" t="n">
        <v>0.2674270167722821</v>
      </c>
      <c r="AR605" s="51" t="n">
        <v>-0.05572325747480054</v>
      </c>
      <c r="AS605" s="51" t="n">
        <v>0.1039013888630917</v>
      </c>
      <c r="AT605" s="51" t="n">
        <v>-0.0003943919138258851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6.00000015313918</v>
      </c>
      <c r="BH605" s="51" t="n">
        <v>14.00000007223325</v>
      </c>
      <c r="BI605" s="51" t="n">
        <v>5.500000441593743</v>
      </c>
      <c r="BJ605" s="51" t="n">
        <v>0.7000004434750867</v>
      </c>
      <c r="BK605" s="51" t="n">
        <v>0.4000000184198998</v>
      </c>
      <c r="BL605" s="51" t="n">
        <v>0.02000000091270359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0.1877183652331583</v>
      </c>
      <c r="BQ605" s="51" t="n">
        <v>-0.03824312356987514</v>
      </c>
      <c r="BR605" s="51" t="n">
        <v>1.000831433183212</v>
      </c>
      <c r="BS605" s="51" t="n">
        <v>0.001501630776168383</v>
      </c>
      <c r="BT605" s="51" t="n">
        <v>0.01037631097831893</v>
      </c>
      <c r="BU605" s="51" t="n">
        <v>4.827188582190445e-05</v>
      </c>
      <c r="BV605" s="51" t="n">
        <v>0.01048451499506194</v>
      </c>
    </row>
    <row r="606">
      <c r="A606" s="49" t="n">
        <v>58.79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-1.713682961246757</v>
      </c>
      <c r="L606" s="49" t="n">
        <v>-1.530783187819232</v>
      </c>
      <c r="M606" s="49" t="n">
        <v>-0.05700568233977005</v>
      </c>
      <c r="N606" s="49" t="n">
        <v>-1.485172197198105</v>
      </c>
      <c r="O606" s="49" t="n">
        <v>-6.213663911451497</v>
      </c>
      <c r="P606" s="49" t="n">
        <v>1.550209381864917</v>
      </c>
      <c r="Q606" s="49" t="n">
        <v>2.961246757360314e-06</v>
      </c>
      <c r="R606" s="49" t="n">
        <v>-6.812180768589471e-06</v>
      </c>
      <c r="S606" s="49" t="n">
        <v>-8.017660229953094e-06</v>
      </c>
      <c r="T606" s="49" t="n">
        <v>-7.802801894829514e-06</v>
      </c>
      <c r="U606" s="49" t="n">
        <v>3.911451496918517e-06</v>
      </c>
      <c r="V606" s="49" t="n">
        <v>-1.938186491678984e-05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-3.028193357687754e-05</v>
      </c>
      <c r="AD606" s="49" t="n">
        <v>8.393915161874556e-05</v>
      </c>
      <c r="AE606" s="49" t="n">
        <v>5.808054727021275e-05</v>
      </c>
      <c r="AF606" s="49" t="n">
        <v>5.45321073672615e-05</v>
      </c>
      <c r="AG606" s="49" t="n">
        <v>-2.900841294602272e-05</v>
      </c>
      <c r="AH606" s="49" t="n">
        <v>-7.743520835717596e-07</v>
      </c>
      <c r="AI606" s="49" t="n">
        <v>0.001297361063315128</v>
      </c>
      <c r="AJ606" s="49" t="n">
        <v>-0.007432824165587518</v>
      </c>
      <c r="AK606" s="49" t="n">
        <v>-0.004472239951349005</v>
      </c>
      <c r="AL606" s="49" t="n">
        <v>-0.0006944500098603395</v>
      </c>
      <c r="AM606" s="49" t="n">
        <v>0.0003606478781059883</v>
      </c>
      <c r="AN606" s="49" t="n">
        <v>-0.001144932452074854</v>
      </c>
      <c r="AO606" s="49" t="n">
        <v>0.001226533593860001</v>
      </c>
      <c r="AP606" s="49" t="n">
        <v>-1.415231572001693</v>
      </c>
      <c r="AQ606" s="49" t="n">
        <v>0.267088015505877</v>
      </c>
      <c r="AR606" s="49" t="n">
        <v>-0.05576708263345852</v>
      </c>
      <c r="AS606" s="49" t="n">
        <v>0.1039296379780609</v>
      </c>
      <c r="AT606" s="49" t="n">
        <v>-0.000394735735001062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6.000000151301509</v>
      </c>
      <c r="BH606" s="49" t="n">
        <v>14.00000007136646</v>
      </c>
      <c r="BI606" s="49" t="n">
        <v>5.500000436294618</v>
      </c>
      <c r="BJ606" s="49" t="n">
        <v>0.7000004381533856</v>
      </c>
      <c r="BK606" s="49" t="n">
        <v>0.4000000181988611</v>
      </c>
      <c r="BL606" s="49" t="n">
        <v>0.02000000090175114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0.1877181843918178</v>
      </c>
      <c r="BQ606" s="49" t="n">
        <v>-0.03824436785379279</v>
      </c>
      <c r="BR606" s="49" t="n">
        <v>1.000831424724152</v>
      </c>
      <c r="BS606" s="49" t="n">
        <v>0.001682472116737443</v>
      </c>
      <c r="BT606" s="49" t="n">
        <v>0.01162059489596967</v>
      </c>
      <c r="BU606" s="49" t="n">
        <v>5.673094660707534e-05</v>
      </c>
      <c r="BV606" s="49" t="n">
        <v>0.01174189748550626</v>
      </c>
    </row>
    <row r="607">
      <c r="A607" s="51" t="n">
        <v>58.8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-1.713683240271251</v>
      </c>
      <c r="L607" s="51" t="n">
        <v>-1.530782417253219</v>
      </c>
      <c r="M607" s="51" t="n">
        <v>-0.05700515422947528</v>
      </c>
      <c r="N607" s="51" t="n">
        <v>-1.485171704084761</v>
      </c>
      <c r="O607" s="51" t="n">
        <v>-6.21366417059424</v>
      </c>
      <c r="P607" s="51" t="n">
        <v>1.550209374636573</v>
      </c>
      <c r="Q607" s="51" t="n">
        <v>3.240271250426474e-06</v>
      </c>
      <c r="R607" s="51" t="n">
        <v>-7.582746780698812e-06</v>
      </c>
      <c r="S607" s="51" t="n">
        <v>-8.54577052471911e-06</v>
      </c>
      <c r="T607" s="51" t="n">
        <v>-8.295915238543117e-06</v>
      </c>
      <c r="U607" s="51" t="n">
        <v>4.170594239738534e-06</v>
      </c>
      <c r="V607" s="51" t="n">
        <v>-1.937463657308847e-05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-2.574564644200949e-05</v>
      </c>
      <c r="AD607" s="51" t="n">
        <v>7.150694548640509e-05</v>
      </c>
      <c r="AE607" s="51" t="n">
        <v>4.837707607214446e-05</v>
      </c>
      <c r="AF607" s="51" t="n">
        <v>4.543876741646032e-05</v>
      </c>
      <c r="AG607" s="51" t="n">
        <v>-2.360650672844915e-05</v>
      </c>
      <c r="AH607" s="51" t="n">
        <v>-8.897845492487119e-07</v>
      </c>
      <c r="AI607" s="51" t="n">
        <v>0.001376956229156121</v>
      </c>
      <c r="AJ607" s="51" t="n">
        <v>-0.007957490313499176</v>
      </c>
      <c r="AK607" s="51" t="n">
        <v>-0.004706240634308232</v>
      </c>
      <c r="AL607" s="51" t="n">
        <v>-0.0007254879646019873</v>
      </c>
      <c r="AM607" s="51" t="n">
        <v>0.0003805801972533692</v>
      </c>
      <c r="AN607" s="51" t="n">
        <v>-0.001145222286859402</v>
      </c>
      <c r="AO607" s="51" t="n">
        <v>0.001324513775781019</v>
      </c>
      <c r="AP607" s="51" t="n">
        <v>-1.415876683100496</v>
      </c>
      <c r="AQ607" s="51" t="n">
        <v>0.2668004762414704</v>
      </c>
      <c r="AR607" s="51" t="n">
        <v>-0.0558042350137439</v>
      </c>
      <c r="AS607" s="51" t="n">
        <v>0.1039535753558717</v>
      </c>
      <c r="AT607" s="51" t="n">
        <v>-0.0003950264375595526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6.000000149485891</v>
      </c>
      <c r="BH607" s="51" t="n">
        <v>14.00000007051006</v>
      </c>
      <c r="BI607" s="51" t="n">
        <v>5.500000431059083</v>
      </c>
      <c r="BJ607" s="51" t="n">
        <v>0.700000432895545</v>
      </c>
      <c r="BK607" s="51" t="n">
        <v>0.4000000179804747</v>
      </c>
      <c r="BL607" s="51" t="n">
        <v>0.02000000089093013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0.1877180288438789</v>
      </c>
      <c r="BQ607" s="51" t="n">
        <v>-0.03824543765226016</v>
      </c>
      <c r="BR607" s="51" t="n">
        <v>1.000831417408962</v>
      </c>
      <c r="BS607" s="51" t="n">
        <v>0.001838020055600076</v>
      </c>
      <c r="BT607" s="51" t="n">
        <v>0.0126903933633446</v>
      </c>
      <c r="BU607" s="51" t="n">
        <v>6.404613661636915e-05</v>
      </c>
      <c r="BV607" s="51" t="n">
        <v>0.0128229678058094</v>
      </c>
    </row>
    <row r="608">
      <c r="A608" s="49" t="n">
        <v>58.81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-1.713683472222963</v>
      </c>
      <c r="L608" s="49" t="n">
        <v>-1.53078177520572</v>
      </c>
      <c r="M608" s="49" t="n">
        <v>-0.05700472602237915</v>
      </c>
      <c r="N608" s="49" t="n">
        <v>-1.485171304284826</v>
      </c>
      <c r="O608" s="49" t="n">
        <v>-6.213664374582401</v>
      </c>
      <c r="P608" s="49" t="n">
        <v>1.550209366037687</v>
      </c>
      <c r="Q608" s="49" t="n">
        <v>3.47222296337435e-06</v>
      </c>
      <c r="R608" s="49" t="n">
        <v>-8.224794280531356e-06</v>
      </c>
      <c r="S608" s="49" t="n">
        <v>-8.973977620854723e-06</v>
      </c>
      <c r="T608" s="49" t="n">
        <v>-8.695715173923091e-06</v>
      </c>
      <c r="U608" s="49" t="n">
        <v>4.374582401212024e-06</v>
      </c>
      <c r="V608" s="49" t="n">
        <v>-1.93660376874849e-05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-2.093105380802116e-05</v>
      </c>
      <c r="AD608" s="49" t="n">
        <v>5.829996819197427e-05</v>
      </c>
      <c r="AE608" s="49" t="n">
        <v>3.816626858804047e-05</v>
      </c>
      <c r="AF608" s="49" t="n">
        <v>3.586791600217925e-05</v>
      </c>
      <c r="AG608" s="49" t="n">
        <v>-1.796621290653388e-05</v>
      </c>
      <c r="AH608" s="49" t="n">
        <v>-1.010993057701899e-06</v>
      </c>
      <c r="AI608" s="49" t="n">
        <v>0.001436918976522574</v>
      </c>
      <c r="AJ608" s="49" t="n">
        <v>-0.008355198266011334</v>
      </c>
      <c r="AK608" s="49" t="n">
        <v>-0.004883385434042651</v>
      </c>
      <c r="AL608" s="49" t="n">
        <v>-0.0007491864326489316</v>
      </c>
      <c r="AM608" s="49" t="n">
        <v>0.0003957657298179534</v>
      </c>
      <c r="AN608" s="49" t="n">
        <v>-0.001145456918559265</v>
      </c>
      <c r="AO608" s="49" t="n">
        <v>0.001403627960459713</v>
      </c>
      <c r="AP608" s="49" t="n">
        <v>-1.416400028417309</v>
      </c>
      <c r="AQ608" s="49" t="n">
        <v>0.2665674963344788</v>
      </c>
      <c r="AR608" s="49" t="n">
        <v>-0.05583431466870119</v>
      </c>
      <c r="AS608" s="49" t="n">
        <v>0.1039729434626046</v>
      </c>
      <c r="AT608" s="49" t="n">
        <v>-0.0003952609028393152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6.00000014769206</v>
      </c>
      <c r="BH608" s="49" t="n">
        <v>14.00000006966394</v>
      </c>
      <c r="BI608" s="49" t="n">
        <v>5.500000425886373</v>
      </c>
      <c r="BJ608" s="49" t="n">
        <v>0.7000004277007985</v>
      </c>
      <c r="BK608" s="49" t="n">
        <v>0.4000000177647091</v>
      </c>
      <c r="BL608" s="49" t="n">
        <v>0.02000000088023897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0.1877179003000181</v>
      </c>
      <c r="BQ608" s="49" t="n">
        <v>-0.03824632120902318</v>
      </c>
      <c r="BR608" s="49" t="n">
        <v>1.000831411319283</v>
      </c>
      <c r="BS608" s="49" t="n">
        <v>0.001966563916433461</v>
      </c>
      <c r="BT608" s="49" t="n">
        <v>0.01357395012636237</v>
      </c>
      <c r="BU608" s="49" t="n">
        <v>7.013581559967008e-05</v>
      </c>
      <c r="BV608" s="49" t="n">
        <v>0.01371584538783595</v>
      </c>
    </row>
    <row r="609">
      <c r="A609" s="51" t="n">
        <v>58.82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-1.713683654679731</v>
      </c>
      <c r="L609" s="51" t="n">
        <v>-1.53078126840091</v>
      </c>
      <c r="M609" s="51" t="n">
        <v>-0.05700440201745224</v>
      </c>
      <c r="N609" s="51" t="n">
        <v>-1.485171001818541</v>
      </c>
      <c r="O609" s="51" t="n">
        <v>-6.213664521472161</v>
      </c>
      <c r="P609" s="51" t="n">
        <v>1.550209356009616</v>
      </c>
      <c r="Q609" s="51" t="n">
        <v>3.654679731068811e-06</v>
      </c>
      <c r="R609" s="51" t="n">
        <v>-8.731599090427977e-06</v>
      </c>
      <c r="S609" s="51" t="n">
        <v>-9.297982547763761e-06</v>
      </c>
      <c r="T609" s="51" t="n">
        <v>-8.998181458608201e-06</v>
      </c>
      <c r="U609" s="51" t="n">
        <v>4.521472161123086e-06</v>
      </c>
      <c r="V609" s="51" t="n">
        <v>-1.935600961600059e-05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-1.590567006557483e-05</v>
      </c>
      <c r="AD609" s="51" t="n">
        <v>4.450355665837794e-05</v>
      </c>
      <c r="AE609" s="51" t="n">
        <v>2.759016020876818e-05</v>
      </c>
      <c r="AF609" s="51" t="n">
        <v>2.595272971046858e-05</v>
      </c>
      <c r="AG609" s="51" t="n">
        <v>-1.216544191686851e-05</v>
      </c>
      <c r="AH609" s="51" t="n">
        <v>-1.136280169909297e-06</v>
      </c>
      <c r="AI609" s="51" t="n">
        <v>0.00147672558976275</v>
      </c>
      <c r="AJ609" s="51" t="n">
        <v>-0.008622429875675405</v>
      </c>
      <c r="AK609" s="51" t="n">
        <v>-0.005002111357663773</v>
      </c>
      <c r="AL609" s="51" t="n">
        <v>-0.0007653326142545907</v>
      </c>
      <c r="AM609" s="51" t="n">
        <v>0.0004060687210622545</v>
      </c>
      <c r="AN609" s="51" t="n">
        <v>-0.001145633992187647</v>
      </c>
      <c r="AO609" s="51" t="n">
        <v>0.001463088541311566</v>
      </c>
      <c r="AP609" s="51" t="n">
        <v>-1.416796356624695</v>
      </c>
      <c r="AQ609" s="51" t="n">
        <v>0.2663914089110748</v>
      </c>
      <c r="AR609" s="51" t="n">
        <v>-0.05585702070888486</v>
      </c>
      <c r="AS609" s="51" t="n">
        <v>0.1039875487573516</v>
      </c>
      <c r="AT609" s="51" t="n">
        <v>-0.0003954367991853008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6.000000145919755</v>
      </c>
      <c r="BH609" s="51" t="n">
        <v>14.00000006882797</v>
      </c>
      <c r="BI609" s="51" t="n">
        <v>5.500000420775737</v>
      </c>
      <c r="BJ609" s="51" t="n">
        <v>0.7000004225683889</v>
      </c>
      <c r="BK609" s="51" t="n">
        <v>0.4000000175515325</v>
      </c>
      <c r="BL609" s="51" t="n">
        <v>0.0200000008696761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0.1877178000901789</v>
      </c>
      <c r="BQ609" s="51" t="n">
        <v>-0.03824700939286145</v>
      </c>
      <c r="BR609" s="51" t="n">
        <v>1.000831406519342</v>
      </c>
      <c r="BS609" s="51" t="n">
        <v>0.002066773755610152</v>
      </c>
      <c r="BT609" s="51" t="n">
        <v>0.01426213396463205</v>
      </c>
      <c r="BU609" s="51" t="n">
        <v>7.493575626682514e-05</v>
      </c>
      <c r="BV609" s="51" t="n">
        <v>0.01441130231275291</v>
      </c>
    </row>
    <row r="610">
      <c r="A610" s="49" t="n">
        <v>58.83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-1.713683785907422</v>
      </c>
      <c r="L610" s="49" t="n">
        <v>-1.530780901681684</v>
      </c>
      <c r="M610" s="49" t="n">
        <v>-0.05700418507622569</v>
      </c>
      <c r="N610" s="49" t="n">
        <v>-1.485170799363207</v>
      </c>
      <c r="O610" s="49" t="n">
        <v>-6.213664610101969</v>
      </c>
      <c r="P610" s="49" t="n">
        <v>1.550209344513586</v>
      </c>
      <c r="Q610" s="49" t="n">
        <v>3.785907422226842e-06</v>
      </c>
      <c r="R610" s="49" t="n">
        <v>-9.098318316524967e-06</v>
      </c>
      <c r="S610" s="49" t="n">
        <v>-9.514923774309181e-06</v>
      </c>
      <c r="T610" s="49" t="n">
        <v>-9.200636793105232e-06</v>
      </c>
      <c r="U610" s="49" t="n">
        <v>4.610101969504399e-06</v>
      </c>
      <c r="V610" s="49" t="n">
        <v>-1.934451358653888e-05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-1.07388710108239e-05</v>
      </c>
      <c r="AD610" s="49" t="n">
        <v>3.030829949674276e-05</v>
      </c>
      <c r="AE610" s="49" t="n">
        <v>1.679367152405411e-05</v>
      </c>
      <c r="AF610" s="49" t="n">
        <v>1.582911989642393e-05</v>
      </c>
      <c r="AG610" s="49" t="n">
        <v>-6.283158461817609e-06</v>
      </c>
      <c r="AH610" s="49" t="n">
        <v>-1.263916134681617e-06</v>
      </c>
      <c r="AI610" s="49" t="n">
        <v>0.001496126194406787</v>
      </c>
      <c r="AJ610" s="49" t="n">
        <v>-0.008757441201310778</v>
      </c>
      <c r="AK610" s="49" t="n">
        <v>-0.005061649669168342</v>
      </c>
      <c r="AL610" s="49" t="n">
        <v>-0.0007738165556928349</v>
      </c>
      <c r="AM610" s="49" t="n">
        <v>0.0004114198916692859</v>
      </c>
      <c r="AN610" s="49" t="n">
        <v>-0.001145751947230986</v>
      </c>
      <c r="AO610" s="49" t="n">
        <v>0.001502378736804606</v>
      </c>
      <c r="AP610" s="49" t="n">
        <v>-1.417062168635037</v>
      </c>
      <c r="AQ610" s="49" t="n">
        <v>0.2662737624742236</v>
      </c>
      <c r="AR610" s="49" t="n">
        <v>-0.05587215393361006</v>
      </c>
      <c r="AS610" s="49" t="n">
        <v>0.1039972633833768</v>
      </c>
      <c r="AT610" s="49" t="n">
        <v>-0.0003955526025369196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6.000000144168719</v>
      </c>
      <c r="BH610" s="49" t="n">
        <v>14.00000006800203</v>
      </c>
      <c r="BI610" s="49" t="n">
        <v>5.500000415726428</v>
      </c>
      <c r="BJ610" s="49" t="n">
        <v>0.7000004174975683</v>
      </c>
      <c r="BK610" s="49" t="n">
        <v>0.4000000173409141</v>
      </c>
      <c r="BL610" s="49" t="n">
        <v>0.02000000085923999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0.1877177291511925</v>
      </c>
      <c r="BQ610" s="49" t="n">
        <v>-0.03824749578235379</v>
      </c>
      <c r="BR610" s="49" t="n">
        <v>1.000831403055319</v>
      </c>
      <c r="BS610" s="49" t="n">
        <v>0.002137712741989706</v>
      </c>
      <c r="BT610" s="49" t="n">
        <v>0.0147485234569672</v>
      </c>
      <c r="BU610" s="49" t="n">
        <v>7.839977955725885e-05</v>
      </c>
      <c r="BV610" s="49" t="n">
        <v>0.0149028489374821</v>
      </c>
    </row>
    <row r="611">
      <c r="A611" s="51" t="n">
        <v>58.84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-1.713683864873422</v>
      </c>
      <c r="L611" s="51" t="n">
        <v>-1.530780677971417</v>
      </c>
      <c r="M611" s="51" t="n">
        <v>-0.05700407660465195</v>
      </c>
      <c r="N611" s="51" t="n">
        <v>-1.485170698236161</v>
      </c>
      <c r="O611" s="51" t="n">
        <v>-6.213664640097125</v>
      </c>
      <c r="P611" s="51" t="n">
        <v>1.550209331530948</v>
      </c>
      <c r="Q611" s="51" t="n">
        <v>3.864873421743908e-06</v>
      </c>
      <c r="R611" s="51" t="n">
        <v>-9.322028582836595e-06</v>
      </c>
      <c r="S611" s="51" t="n">
        <v>-9.623395348053176e-06</v>
      </c>
      <c r="T611" s="51" t="n">
        <v>-9.301763838509558e-06</v>
      </c>
      <c r="U611" s="51" t="n">
        <v>4.640097125196974e-06</v>
      </c>
      <c r="V611" s="51" t="n">
        <v>-1.9331530947575e-05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-5.500948824179027e-06</v>
      </c>
      <c r="AD611" s="51" t="n">
        <v>1.590744557187987e-05</v>
      </c>
      <c r="AE611" s="51" t="n">
        <v>5.922650112313865e-06</v>
      </c>
      <c r="AF611" s="51" t="n">
        <v>5.633889004767701e-06</v>
      </c>
      <c r="AG611" s="51" t="n">
        <v>-3.983133097509514e-07</v>
      </c>
      <c r="AH611" s="51" t="n">
        <v>-1.392163294932063e-06</v>
      </c>
      <c r="AI611" s="51" t="n">
        <v>0.00149514428806749</v>
      </c>
      <c r="AJ611" s="51" t="n">
        <v>-0.00876026124232549</v>
      </c>
      <c r="AK611" s="51" t="n">
        <v>-0.005062025158141572</v>
      </c>
      <c r="AL611" s="51" t="n">
        <v>-0.0007746311892165184</v>
      </c>
      <c r="AM611" s="51" t="n">
        <v>0.0004118164339018</v>
      </c>
      <c r="AN611" s="51" t="n">
        <v>-0.001145810027715578</v>
      </c>
      <c r="AO611" s="51" t="n">
        <v>0.001521255699724819</v>
      </c>
      <c r="AP611" s="51" t="n">
        <v>-1.417195739832598</v>
      </c>
      <c r="AQ611" s="51" t="n">
        <v>0.2662153111763191</v>
      </c>
      <c r="AR611" s="51" t="n">
        <v>-0.05587961807306781</v>
      </c>
      <c r="AS611" s="51" t="n">
        <v>0.1040020259576364</v>
      </c>
      <c r="AT611" s="51" t="n">
        <v>-0.0003956076057227238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6.000000142438694</v>
      </c>
      <c r="BH611" s="51" t="n">
        <v>14.00000006718601</v>
      </c>
      <c r="BI611" s="51" t="n">
        <v>5.500000410737711</v>
      </c>
      <c r="BJ611" s="51" t="n">
        <v>0.7000004124875975</v>
      </c>
      <c r="BK611" s="51" t="n">
        <v>0.4000000171328231</v>
      </c>
      <c r="BL611" s="51" t="n">
        <v>0.0200000008489291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0.1877176880197717</v>
      </c>
      <c r="BQ611" s="51" t="n">
        <v>-0.03824777671362516</v>
      </c>
      <c r="BR611" s="51" t="n">
        <v>1.000831400954958</v>
      </c>
      <c r="BS611" s="51" t="n">
        <v>0.002178844162814553</v>
      </c>
      <c r="BT611" s="51" t="n">
        <v>0.01502945472833805</v>
      </c>
      <c r="BU611" s="51" t="n">
        <v>8.050013988736282e-05</v>
      </c>
      <c r="BV611" s="51" t="n">
        <v>0.01518678213412953</v>
      </c>
    </row>
    <row r="612">
      <c r="A612" s="49" t="n">
        <v>58.85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-1.71368389125064</v>
      </c>
      <c r="L612" s="49" t="n">
        <v>-1.530780598261634</v>
      </c>
      <c r="M612" s="49" t="n">
        <v>-0.05700407655448318</v>
      </c>
      <c r="N612" s="49" t="n">
        <v>-1.485170698396077</v>
      </c>
      <c r="O612" s="49" t="n">
        <v>-6.213664611863833</v>
      </c>
      <c r="P612" s="49" t="n">
        <v>1.550209317063138</v>
      </c>
      <c r="Q612" s="49" t="n">
        <v>3.891250639709298e-06</v>
      </c>
      <c r="R612" s="49" t="n">
        <v>-9.401738365610868e-06</v>
      </c>
      <c r="S612" s="49" t="n">
        <v>-9.623445516818152e-06</v>
      </c>
      <c r="T612" s="49" t="n">
        <v>-9.301603923317359e-06</v>
      </c>
      <c r="U612" s="49" t="n">
        <v>4.611863833048346e-06</v>
      </c>
      <c r="V612" s="49" t="n">
        <v>-1.931706313840209e-05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-2.621691194342282e-07</v>
      </c>
      <c r="AD612" s="49" t="n">
        <v>1.49431242098128e-06</v>
      </c>
      <c r="AE612" s="49" t="n">
        <v>-4.878072701285113e-06</v>
      </c>
      <c r="AF612" s="49" t="n">
        <v>-4.497099709277084e-06</v>
      </c>
      <c r="AG612" s="49" t="n">
        <v>5.411205725928351e-06</v>
      </c>
      <c r="AH612" s="49" t="n">
        <v>-1.519299787516816e-06</v>
      </c>
      <c r="AI612" s="49" t="n">
        <v>0.001474072664409587</v>
      </c>
      <c r="AJ612" s="49" t="n">
        <v>-0.008632667248178277</v>
      </c>
      <c r="AK612" s="49" t="n">
        <v>-0.00500404491450721</v>
      </c>
      <c r="AL612" s="49" t="n">
        <v>-0.0007678710046101731</v>
      </c>
      <c r="AM612" s="49" t="n">
        <v>0.0004073211257155493</v>
      </c>
      <c r="AN612" s="49" t="n">
        <v>-0.001145808281144066</v>
      </c>
      <c r="AO612" s="49" t="n">
        <v>0.001519749953787133</v>
      </c>
      <c r="AP612" s="49" t="n">
        <v>-1.41719711854868</v>
      </c>
      <c r="AQ612" s="49" t="n">
        <v>0.2662160157448041</v>
      </c>
      <c r="AR612" s="49" t="n">
        <v>-0.05587941964526578</v>
      </c>
      <c r="AS612" s="49" t="n">
        <v>0.1040018414620245</v>
      </c>
      <c r="AT612" s="49" t="n">
        <v>-0.0003956019166269373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6.000000140729429</v>
      </c>
      <c r="BH612" s="49" t="n">
        <v>14.00000006637978</v>
      </c>
      <c r="BI612" s="49" t="n">
        <v>5.500000405808859</v>
      </c>
      <c r="BJ612" s="49" t="n">
        <v>0.7000004075377463</v>
      </c>
      <c r="BK612" s="49" t="n">
        <v>0.4000000169272293</v>
      </c>
      <c r="BL612" s="49" t="n">
        <v>0.02000000083874195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0.1877176768308976</v>
      </c>
      <c r="BQ612" s="49" t="n">
        <v>-0.03824785129095597</v>
      </c>
      <c r="BR612" s="49" t="n">
        <v>1.000831400227449</v>
      </c>
      <c r="BS612" s="49" t="n">
        <v>0.002190033036864047</v>
      </c>
      <c r="BT612" s="49" t="n">
        <v>0.01510403205915584</v>
      </c>
      <c r="BU612" s="49" t="n">
        <v>8.122764949547445e-05</v>
      </c>
      <c r="BV612" s="49" t="n">
        <v>0.01526219601098105</v>
      </c>
    </row>
    <row r="613">
      <c r="A613" s="51" t="n">
        <v>58.86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-1.713683865412128</v>
      </c>
      <c r="L613" s="51" t="n">
        <v>-1.530780661625389</v>
      </c>
      <c r="M613" s="51" t="n">
        <v>-0.05700418344387861</v>
      </c>
      <c r="N613" s="51" t="n">
        <v>-1.485170798462258</v>
      </c>
      <c r="O613" s="51" t="n">
        <v>-6.213664526572965</v>
      </c>
      <c r="P613" s="51" t="n">
        <v>1.550209301131387</v>
      </c>
      <c r="Q613" s="51" t="n">
        <v>3.865412128378765e-06</v>
      </c>
      <c r="R613" s="51" t="n">
        <v>-9.338374611145284e-06</v>
      </c>
      <c r="S613" s="51" t="n">
        <v>-9.516556121393072e-06</v>
      </c>
      <c r="T613" s="51" t="n">
        <v>-9.201537741754251e-06</v>
      </c>
      <c r="U613" s="51" t="n">
        <v>4.526572965346531e-06</v>
      </c>
      <c r="V613" s="51" t="n">
        <v>-1.930113138670642e-05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4.908157814792729e-06</v>
      </c>
      <c r="AD613" s="51" t="n">
        <v>-1.274027132398942e-05</v>
      </c>
      <c r="AE613" s="51" t="n">
        <v>-1.54665848364555e-05</v>
      </c>
      <c r="AF613" s="51" t="n">
        <v>-1.443070974469917e-05</v>
      </c>
      <c r="AG613" s="51" t="n">
        <v>1.10695903668349e-05</v>
      </c>
      <c r="AH613" s="51" t="n">
        <v>-1.643643185871273e-06</v>
      </c>
      <c r="AI613" s="51" t="n">
        <v>0.001433465834692309</v>
      </c>
      <c r="AJ613" s="51" t="n">
        <v>-0.008378137239142413</v>
      </c>
      <c r="AK613" s="51" t="n">
        <v>-0.004889276903503706</v>
      </c>
      <c r="AL613" s="51" t="n">
        <v>-0.0007537293943854129</v>
      </c>
      <c r="AM613" s="51" t="n">
        <v>0.000398060587007266</v>
      </c>
      <c r="AN613" s="51" t="n">
        <v>-0.001145747546518617</v>
      </c>
      <c r="AO613" s="51" t="n">
        <v>0.001498161224714186</v>
      </c>
      <c r="AP613" s="51" t="n">
        <v>-1.417068101115331</v>
      </c>
      <c r="AQ613" s="51" t="n">
        <v>0.2662750548977307</v>
      </c>
      <c r="AR613" s="51" t="n">
        <v>-0.05587166644889105</v>
      </c>
      <c r="AS613" s="51" t="n">
        <v>0.1039967802558222</v>
      </c>
      <c r="AT613" s="51" t="n">
        <v>-0.0003955364450106412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6.000000139040676</v>
      </c>
      <c r="BH613" s="51" t="n">
        <v>14.00000006558322</v>
      </c>
      <c r="BI613" s="51" t="n">
        <v>5.500000400939152</v>
      </c>
      <c r="BJ613" s="51" t="n">
        <v>0.7000004026472934</v>
      </c>
      <c r="BK613" s="51" t="n">
        <v>0.4000000167241025</v>
      </c>
      <c r="BL613" s="51" t="n">
        <v>0.02000000082867705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0.1877176953215473</v>
      </c>
      <c r="BQ613" s="51" t="n">
        <v>-0.03824772136062025</v>
      </c>
      <c r="BR613" s="51" t="n">
        <v>1.000831400863547</v>
      </c>
      <c r="BS613" s="51" t="n">
        <v>0.002171542387213732</v>
      </c>
      <c r="BT613" s="51" t="n">
        <v>0.01497410172342922</v>
      </c>
      <c r="BU613" s="51" t="n">
        <v>8.059155121031836e-05</v>
      </c>
      <c r="BV613" s="51" t="n">
        <v>0.01513095548077511</v>
      </c>
    </row>
    <row r="614">
      <c r="A614" s="49" t="n">
        <v>58.87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-1.713683788416521</v>
      </c>
      <c r="L614" s="49" t="n">
        <v>-1.530780865255838</v>
      </c>
      <c r="M614" s="49" t="n">
        <v>-0.05700439439670249</v>
      </c>
      <c r="N614" s="49" t="n">
        <v>-1.485170995751407</v>
      </c>
      <c r="O614" s="49" t="n">
        <v>-6.213664386133972</v>
      </c>
      <c r="P614" s="49" t="n">
        <v>1.550209283776141</v>
      </c>
      <c r="Q614" s="49" t="n">
        <v>3.788416520933424e-06</v>
      </c>
      <c r="R614" s="49" t="n">
        <v>-9.134744161753972e-06</v>
      </c>
      <c r="S614" s="49" t="n">
        <v>-9.30560329751029e-06</v>
      </c>
      <c r="T614" s="49" t="n">
        <v>-9.004248593402764e-06</v>
      </c>
      <c r="U614" s="49" t="n">
        <v>4.386133972467121e-06</v>
      </c>
      <c r="V614" s="49" t="n">
        <v>-1.928377614146548e-05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9.942580003029797e-06</v>
      </c>
      <c r="AD614" s="49" t="n">
        <v>-2.661045612700764e-05</v>
      </c>
      <c r="AE614" s="49" t="n">
        <v>-2.570573146586357e-05</v>
      </c>
      <c r="AF614" s="49" t="n">
        <v>-2.403825385594157e-05</v>
      </c>
      <c r="AG614" s="49" t="n">
        <v>1.650408119165852e-05</v>
      </c>
      <c r="AH614" s="49" t="n">
        <v>-1.76357263779168e-06</v>
      </c>
      <c r="AI614" s="49" t="n">
        <v>0.001374129097838815</v>
      </c>
      <c r="AJ614" s="49" t="n">
        <v>-0.008001780673914511</v>
      </c>
      <c r="AK614" s="49" t="n">
        <v>-0.00472001876569806</v>
      </c>
      <c r="AL614" s="49" t="n">
        <v>-0.0007324947297059559</v>
      </c>
      <c r="AM614" s="49" t="n">
        <v>0.0003842227209488268</v>
      </c>
      <c r="AN614" s="49" t="n">
        <v>-0.001145629431784693</v>
      </c>
      <c r="AO614" s="49" t="n">
        <v>0.001457050771446054</v>
      </c>
      <c r="AP614" s="49" t="n">
        <v>-1.416812184137105</v>
      </c>
      <c r="AQ614" s="49" t="n">
        <v>0.2663908469526092</v>
      </c>
      <c r="AR614" s="49" t="n">
        <v>-0.05585656473637563</v>
      </c>
      <c r="AS614" s="49" t="n">
        <v>0.1039869762350112</v>
      </c>
      <c r="AT614" s="49" t="n">
        <v>-0.0003954128789371931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6.000000137372187</v>
      </c>
      <c r="BH614" s="49" t="n">
        <v>14.00000006479622</v>
      </c>
      <c r="BI614" s="49" t="n">
        <v>5.500000396127882</v>
      </c>
      <c r="BJ614" s="49" t="n">
        <v>0.7000003978155258</v>
      </c>
      <c r="BK614" s="49" t="n">
        <v>0.4000000165234133</v>
      </c>
      <c r="BL614" s="49" t="n">
        <v>0.02000000081873293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0.1877177428396377</v>
      </c>
      <c r="BQ614" s="49" t="n">
        <v>-0.03824739144881386</v>
      </c>
      <c r="BR614" s="49" t="n">
        <v>1.000831402835957</v>
      </c>
      <c r="BS614" s="49" t="n">
        <v>0.002124024296834559</v>
      </c>
      <c r="BT614" s="49" t="n">
        <v>0.01464418991704158</v>
      </c>
      <c r="BU614" s="49" t="n">
        <v>7.861914097517797e-05</v>
      </c>
      <c r="BV614" s="49" t="n">
        <v>0.01479763354422773</v>
      </c>
    </row>
    <row r="615">
      <c r="A615" s="51" t="n">
        <v>58.88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-1.71368366198461</v>
      </c>
      <c r="L615" s="51" t="n">
        <v>-1.53078120452916</v>
      </c>
      <c r="M615" s="51" t="n">
        <v>-0.0570047051997286</v>
      </c>
      <c r="N615" s="51" t="n">
        <v>-1.48517128633108</v>
      </c>
      <c r="O615" s="51" t="n">
        <v>-6.213664193159424</v>
      </c>
      <c r="P615" s="51" t="n">
        <v>1.55020926505626</v>
      </c>
      <c r="Q615" s="51" t="n">
        <v>3.661984609770741e-06</v>
      </c>
      <c r="R615" s="51" t="n">
        <v>-8.79547084053911e-06</v>
      </c>
      <c r="S615" s="51" t="n">
        <v>-8.994800271396042e-06</v>
      </c>
      <c r="T615" s="51" t="n">
        <v>-8.713668919746453e-06</v>
      </c>
      <c r="U615" s="51" t="n">
        <v>4.193159424126236e-06</v>
      </c>
      <c r="V615" s="51" t="n">
        <v>-1.926505626026476e-05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1.47763692047406e-05</v>
      </c>
      <c r="AD615" s="51" t="n">
        <v>-3.993776253019694e-05</v>
      </c>
      <c r="AE615" s="51" t="n">
        <v>-3.546486369075731e-05</v>
      </c>
      <c r="AF615" s="51" t="n">
        <v>-3.31971313129089e-05</v>
      </c>
      <c r="AG615" s="51" t="n">
        <v>2.164588165290307e-05</v>
      </c>
      <c r="AH615" s="51" t="n">
        <v>-1.877549098627416e-06</v>
      </c>
      <c r="AI615" s="51" t="n">
        <v>0.001297104449773668</v>
      </c>
      <c r="AJ615" s="51" t="n">
        <v>-0.007510248474020923</v>
      </c>
      <c r="AK615" s="51" t="n">
        <v>-0.004499257397404395</v>
      </c>
      <c r="AL615" s="51" t="n">
        <v>-0.0007045452376797115</v>
      </c>
      <c r="AM615" s="51" t="n">
        <v>0.0003660533843251006</v>
      </c>
      <c r="AN615" s="51" t="n">
        <v>-0.00114545628146265</v>
      </c>
      <c r="AO615" s="51" t="n">
        <v>0.001397230369614689</v>
      </c>
      <c r="AP615" s="51" t="n">
        <v>-1.416434494919579</v>
      </c>
      <c r="AQ615" s="51" t="n">
        <v>0.2665610812012982</v>
      </c>
      <c r="AR615" s="51" t="n">
        <v>-0.05583441512626816</v>
      </c>
      <c r="AS615" s="51" t="n">
        <v>0.1039726241822091</v>
      </c>
      <c r="AT615" s="51" t="n">
        <v>-0.000395233651345779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6.000000135723721</v>
      </c>
      <c r="BH615" s="51" t="n">
        <v>14.00000006401867</v>
      </c>
      <c r="BI615" s="51" t="n">
        <v>5.500000391374348</v>
      </c>
      <c r="BJ615" s="51" t="n">
        <v>0.7000003930417396</v>
      </c>
      <c r="BK615" s="51" t="n">
        <v>0.4000000163251323</v>
      </c>
      <c r="BL615" s="51" t="n">
        <v>0.02000000080890813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0.1877178183579968</v>
      </c>
      <c r="BQ615" s="51" t="n">
        <v>-0.03824686866498845</v>
      </c>
      <c r="BR615" s="51" t="n">
        <v>1.00083140609995</v>
      </c>
      <c r="BS615" s="51" t="n">
        <v>0.002048505937657374</v>
      </c>
      <c r="BT615" s="51" t="n">
        <v>0.01412140609163143</v>
      </c>
      <c r="BU615" s="51" t="n">
        <v>7.53551478993586e-05</v>
      </c>
      <c r="BV615" s="51" t="n">
        <v>0.01426941361723381</v>
      </c>
    </row>
    <row r="616">
      <c r="A616" s="49" t="n">
        <v>58.89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-1.713683488467499</v>
      </c>
      <c r="L616" s="49" t="n">
        <v>-1.53078167309065</v>
      </c>
      <c r="M616" s="49" t="n">
        <v>-0.05700511037674048</v>
      </c>
      <c r="N616" s="49" t="n">
        <v>-1.485171665088896</v>
      </c>
      <c r="O616" s="49" t="n">
        <v>-6.213663950920824</v>
      </c>
      <c r="P616" s="49" t="n">
        <v>1.550209245047972</v>
      </c>
      <c r="Q616" s="49" t="n">
        <v>3.488467499312975e-06</v>
      </c>
      <c r="R616" s="49" t="n">
        <v>-8.326909350486744e-06</v>
      </c>
      <c r="S616" s="49" t="n">
        <v>-8.589623259523671e-06</v>
      </c>
      <c r="T616" s="49" t="n">
        <v>-8.334911103524689e-06</v>
      </c>
      <c r="U616" s="49" t="n">
        <v>3.950920824280502e-06</v>
      </c>
      <c r="V616" s="49" t="n">
        <v>-1.924504797168325e-05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1.934833863299765e-05</v>
      </c>
      <c r="AD616" s="49" t="n">
        <v>-5.255334212805054e-05</v>
      </c>
      <c r="AE616" s="49" t="n">
        <v>-4.462147661513612e-05</v>
      </c>
      <c r="AF616" s="49" t="n">
        <v>-4.17923605229454e-05</v>
      </c>
      <c r="AG616" s="49" t="n">
        <v>2.643100680007194e-05</v>
      </c>
      <c r="AH616" s="49" t="n">
        <v>-1.984133979748967e-06</v>
      </c>
      <c r="AI616" s="49" t="n">
        <v>0.00120365355941151</v>
      </c>
      <c r="AJ616" s="49" t="n">
        <v>-0.006911623874369155</v>
      </c>
      <c r="AK616" s="49" t="n">
        <v>-0.004230619975138477</v>
      </c>
      <c r="AL616" s="49" t="n">
        <v>-0.0006703427656468652</v>
      </c>
      <c r="AM616" s="49" t="n">
        <v>0.0003438523446680307</v>
      </c>
      <c r="AN616" s="49" t="n">
        <v>-0.001145231135283395</v>
      </c>
      <c r="AO616" s="49" t="n">
        <v>0.001319748139039092</v>
      </c>
      <c r="AP616" s="49" t="n">
        <v>-1.415941701267684</v>
      </c>
      <c r="AQ616" s="49" t="n">
        <v>0.2667827584934412</v>
      </c>
      <c r="AR616" s="49" t="n">
        <v>-0.05580560732748466</v>
      </c>
      <c r="AS616" s="49" t="n">
        <v>0.1039539763521426</v>
      </c>
      <c r="AT616" s="49" t="n">
        <v>-0.000395001897394343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6.000000134095036</v>
      </c>
      <c r="BH616" s="49" t="n">
        <v>14.00000006325044</v>
      </c>
      <c r="BI616" s="49" t="n">
        <v>5.500000386677856</v>
      </c>
      <c r="BJ616" s="49" t="n">
        <v>0.7000003883252387</v>
      </c>
      <c r="BK616" s="49" t="n">
        <v>0.4000000161292308</v>
      </c>
      <c r="BL616" s="49" t="n">
        <v>0.02000000079920123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0.1877179204931075</v>
      </c>
      <c r="BQ616" s="49" t="n">
        <v>-0.03824616257234578</v>
      </c>
      <c r="BR616" s="49" t="n">
        <v>1.00083141059421</v>
      </c>
      <c r="BS616" s="49" t="n">
        <v>0.001946370827010657</v>
      </c>
      <c r="BT616" s="49" t="n">
        <v>0.01341531344896396</v>
      </c>
      <c r="BU616" s="49" t="n">
        <v>7.086088782415345e-05</v>
      </c>
      <c r="BV616" s="49" t="n">
        <v>0.01355595867490067</v>
      </c>
    </row>
    <row r="617">
      <c r="A617" s="51" t="n">
        <v>58.9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-1.713683270806867</v>
      </c>
      <c r="L617" s="51" t="n">
        <v>-1.530782262962548</v>
      </c>
      <c r="M617" s="51" t="n">
        <v>-0.05700560327831259</v>
      </c>
      <c r="N617" s="51" t="n">
        <v>-1.485172125816336</v>
      </c>
      <c r="O617" s="51" t="n">
        <v>-6.213663663296344</v>
      </c>
      <c r="P617" s="51" t="n">
        <v>1.550209223843625</v>
      </c>
      <c r="Q617" s="51" t="n">
        <v>3.270806867350373e-06</v>
      </c>
      <c r="R617" s="51" t="n">
        <v>-7.737037451827078e-06</v>
      </c>
      <c r="S617" s="51" t="n">
        <v>-8.096721687410324e-06</v>
      </c>
      <c r="T617" s="51" t="n">
        <v>-7.87418366399173e-06</v>
      </c>
      <c r="U617" s="51" t="n">
        <v>3.663296343603406e-06</v>
      </c>
      <c r="V617" s="51" t="n">
        <v>-1.922384362473828e-05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2.360160312048221e-05</v>
      </c>
      <c r="AD617" s="51" t="n">
        <v>-6.430007992576001e-05</v>
      </c>
      <c r="AE617" s="51" t="n">
        <v>-5.306271715939777e-05</v>
      </c>
      <c r="AF617" s="51" t="n">
        <v>-4.971798943740626e-05</v>
      </c>
      <c r="AG617" s="51" t="n">
        <v>3.080106006346029e-05</v>
      </c>
      <c r="AH617" s="51" t="n">
        <v>-2.082006463484084e-06</v>
      </c>
      <c r="AI617" s="51" t="n">
        <v>0.001095238073409305</v>
      </c>
      <c r="AJ617" s="51" t="n">
        <v>-0.006215295819565596</v>
      </c>
      <c r="AK617" s="51" t="n">
        <v>-0.003918317188310409</v>
      </c>
      <c r="AL617" s="51" t="n">
        <v>-0.0006304255294917183</v>
      </c>
      <c r="AM617" s="51" t="n">
        <v>0.0003179685810506276</v>
      </c>
      <c r="AN617" s="51" t="n">
        <v>-0.001144957678296699</v>
      </c>
      <c r="AO617" s="51" t="n">
        <v>0.001225871443610277</v>
      </c>
      <c r="AP617" s="51" t="n">
        <v>-1.415341902126052</v>
      </c>
      <c r="AQ617" s="51" t="n">
        <v>0.2670522403628531</v>
      </c>
      <c r="AR617" s="51" t="n">
        <v>-0.05577061376282222</v>
      </c>
      <c r="AS617" s="51" t="n">
        <v>0.1039313383511147</v>
      </c>
      <c r="AT617" s="51" t="n">
        <v>-0.0003947214032775125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6.000000132485896</v>
      </c>
      <c r="BH617" s="51" t="n">
        <v>14.00000006249144</v>
      </c>
      <c r="BI617" s="51" t="n">
        <v>5.500000382037721</v>
      </c>
      <c r="BJ617" s="51" t="n">
        <v>0.7000003836653358</v>
      </c>
      <c r="BK617" s="51" t="n">
        <v>0.40000001593568</v>
      </c>
      <c r="BL617" s="51" t="n">
        <v>0.02000000078961082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0.1877180475283083</v>
      </c>
      <c r="BQ617" s="51" t="n">
        <v>-0.03824528502765849</v>
      </c>
      <c r="BR617" s="51" t="n">
        <v>1.000831416241894</v>
      </c>
      <c r="BS617" s="51" t="n">
        <v>0.001819335626235263</v>
      </c>
      <c r="BT617" s="51" t="n">
        <v>0.01253776876167234</v>
      </c>
      <c r="BU617" s="51" t="n">
        <v>6.521320417007814e-05</v>
      </c>
      <c r="BV617" s="51" t="n">
        <v>0.01266924940176228</v>
      </c>
    </row>
    <row r="618">
      <c r="A618" s="49" t="n">
        <v>58.91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-1.713683012487961</v>
      </c>
      <c r="L618" s="49" t="n">
        <v>-1.530782964671859</v>
      </c>
      <c r="M618" s="49" t="n">
        <v>-0.05700617618587001</v>
      </c>
      <c r="N618" s="49" t="n">
        <v>-1.48517266130585</v>
      </c>
      <c r="O618" s="49" t="n">
        <v>-6.213663334711288</v>
      </c>
      <c r="P618" s="49" t="n">
        <v>1.550209201550252</v>
      </c>
      <c r="Q618" s="49" t="n">
        <v>3.012487960862842e-06</v>
      </c>
      <c r="R618" s="49" t="n">
        <v>-7.035328140947428e-06</v>
      </c>
      <c r="S618" s="49" t="n">
        <v>-7.523814129987982e-06</v>
      </c>
      <c r="T618" s="49" t="n">
        <v>-7.33869414970556e-06</v>
      </c>
      <c r="U618" s="49" t="n">
        <v>3.334711288438541e-06</v>
      </c>
      <c r="V618" s="49" t="n">
        <v>-1.920155025159076e-05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2.748427270904158e-05</v>
      </c>
      <c r="AD618" s="49" t="n">
        <v>-7.503451219880694e-05</v>
      </c>
      <c r="AE618" s="49" t="n">
        <v>-6.068674361113074e-05</v>
      </c>
      <c r="AF618" s="49" t="n">
        <v>-5.687837011603939e-05</v>
      </c>
      <c r="AG618" s="49" t="n">
        <v>3.47039276029238e-05</v>
      </c>
      <c r="AH618" s="49" t="n">
        <v>-2.169978462531266e-06</v>
      </c>
      <c r="AI618" s="49" t="n">
        <v>0.0009734975422164502</v>
      </c>
      <c r="AJ618" s="49" t="n">
        <v>-0.005431816823356527</v>
      </c>
      <c r="AK618" s="49" t="n">
        <v>-0.003567079536656912</v>
      </c>
      <c r="AL618" s="49" t="n">
        <v>-0.0005853999532399401</v>
      </c>
      <c r="AM618" s="49" t="n">
        <v>0.0002887950012405963</v>
      </c>
      <c r="AN618" s="49" t="n">
        <v>-0.001144640183510129</v>
      </c>
      <c r="AO618" s="49" t="n">
        <v>0.001117067126582327</v>
      </c>
      <c r="AP618" s="49" t="n">
        <v>-1.414644500783563</v>
      </c>
      <c r="AQ618" s="49" t="n">
        <v>0.2673653059308502</v>
      </c>
      <c r="AR618" s="49" t="n">
        <v>-0.05572998219012171</v>
      </c>
      <c r="AS618" s="49" t="n">
        <v>0.1039050643683805</v>
      </c>
      <c r="AT618" s="49" t="n">
        <v>-0.0003943965475174542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6.000000130896066</v>
      </c>
      <c r="BH618" s="49" t="n">
        <v>14.00000006174154</v>
      </c>
      <c r="BI618" s="49" t="n">
        <v>5.500000377453269</v>
      </c>
      <c r="BJ618" s="49" t="n">
        <v>0.7000003790613517</v>
      </c>
      <c r="BK618" s="49" t="n">
        <v>0.4000000157444518</v>
      </c>
      <c r="BL618" s="49" t="n">
        <v>0.02000000078013549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0.1877181974410858</v>
      </c>
      <c r="BQ618" s="49" t="n">
        <v>-0.03824424999295477</v>
      </c>
      <c r="BR618" s="49" t="n">
        <v>1.000831422951887</v>
      </c>
      <c r="BS618" s="49" t="n">
        <v>0.001669422848737945</v>
      </c>
      <c r="BT618" s="49" t="n">
        <v>0.01150273405794988</v>
      </c>
      <c r="BU618" s="49" t="n">
        <v>5.850321094236222e-05</v>
      </c>
      <c r="BV618" s="49" t="n">
        <v>0.01162339391406396</v>
      </c>
    </row>
    <row r="619">
      <c r="A619" s="51" t="n">
        <v>58.92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-1.713682717486045</v>
      </c>
      <c r="L619" s="51" t="n">
        <v>-1.530783767396203</v>
      </c>
      <c r="M619" s="51" t="n">
        <v>-0.05700682042845462</v>
      </c>
      <c r="N619" s="51" t="n">
        <v>-1.485173263459841</v>
      </c>
      <c r="O619" s="51" t="n">
        <v>-6.213662970072123</v>
      </c>
      <c r="P619" s="51" t="n">
        <v>1.550209178287958</v>
      </c>
      <c r="Q619" s="51" t="n">
        <v>2.717486045300532e-06</v>
      </c>
      <c r="R619" s="51" t="n">
        <v>-6.232603797284852e-06</v>
      </c>
      <c r="S619" s="51" t="n">
        <v>-6.879571545381769e-06</v>
      </c>
      <c r="T619" s="51" t="n">
        <v>-6.736540158591708e-06</v>
      </c>
      <c r="U619" s="51" t="n">
        <v>2.970072123353873e-06</v>
      </c>
      <c r="V619" s="51" t="n">
        <v>-1.917828795794385e-05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3.095007085263422e-05</v>
      </c>
      <c r="AD619" s="51" t="n">
        <v>-8.462853705450626e-05</v>
      </c>
      <c r="AE619" s="51" t="n">
        <v>-6.740392089194333e-05</v>
      </c>
      <c r="AF619" s="51" t="n">
        <v>-6.318928275577816e-05</v>
      </c>
      <c r="AG619" s="51" t="n">
        <v>3.809438414543098e-05</v>
      </c>
      <c r="AH619" s="51" t="n">
        <v>-2.247008234826809e-06</v>
      </c>
      <c r="AI619" s="51" t="n">
        <v>0.0008402252934430943</v>
      </c>
      <c r="AJ619" s="51" t="n">
        <v>-0.004572747386065238</v>
      </c>
      <c r="AK619" s="51" t="n">
        <v>-0.003182087629997415</v>
      </c>
      <c r="AL619" s="51" t="n">
        <v>-0.000535931716983453</v>
      </c>
      <c r="AM619" s="51" t="n">
        <v>0.0002567626465842527</v>
      </c>
      <c r="AN619" s="51" t="n">
        <v>-0.001144283447617544</v>
      </c>
      <c r="AO619" s="51" t="n">
        <v>0.0009949793746862161</v>
      </c>
      <c r="AP619" s="51" t="n">
        <v>-1.413860062561771</v>
      </c>
      <c r="AQ619" s="51" t="n">
        <v>0.2677172157284226</v>
      </c>
      <c r="AR619" s="51" t="n">
        <v>-0.05568432742980603</v>
      </c>
      <c r="AS619" s="51" t="n">
        <v>0.1038755518327366</v>
      </c>
      <c r="AT619" s="51" t="n">
        <v>-0.0003940322352989092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6.000000129325313</v>
      </c>
      <c r="BH619" s="51" t="n">
        <v>14.00000006100064</v>
      </c>
      <c r="BI619" s="51" t="n">
        <v>5.50000037292383</v>
      </c>
      <c r="BJ619" s="51" t="n">
        <v>0.7000003745126155</v>
      </c>
      <c r="BK619" s="51" t="n">
        <v>0.4000000155555184</v>
      </c>
      <c r="BL619" s="51" t="n">
        <v>0.02000000077077386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0.1877183679340387</v>
      </c>
      <c r="BQ619" s="51" t="n">
        <v>-0.03824307332193541</v>
      </c>
      <c r="BR619" s="51" t="n">
        <v>1.000831430620235</v>
      </c>
      <c r="BS619" s="51" t="n">
        <v>0.00149892989576017</v>
      </c>
      <c r="BT619" s="51" t="n">
        <v>0.01032606303859318</v>
      </c>
      <c r="BU619" s="51" t="n">
        <v>5.083486276369342e-05</v>
      </c>
      <c r="BV619" s="51" t="n">
        <v>0.01043441195720564</v>
      </c>
    </row>
    <row r="620">
      <c r="A620" s="49" t="n">
        <v>58.93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-1.713682390207097</v>
      </c>
      <c r="L620" s="49" t="n">
        <v>-1.53078465912551</v>
      </c>
      <c r="M620" s="49" t="n">
        <v>-0.05700752651048609</v>
      </c>
      <c r="N620" s="49" t="n">
        <v>-1.48517392340993</v>
      </c>
      <c r="O620" s="49" t="n">
        <v>-6.21366257469502</v>
      </c>
      <c r="P620" s="49" t="n">
        <v>1.550209154188163</v>
      </c>
      <c r="Q620" s="49" t="n">
        <v>2.390207096913954e-06</v>
      </c>
      <c r="R620" s="49" t="n">
        <v>-5.340874490000758e-06</v>
      </c>
      <c r="S620" s="49" t="n">
        <v>-6.173489513913721e-06</v>
      </c>
      <c r="T620" s="49" t="n">
        <v>-6.076590069792331e-06</v>
      </c>
      <c r="U620" s="49" t="n">
        <v>2.574695019852413e-06</v>
      </c>
      <c r="V620" s="49" t="n">
        <v>-1.915418816289538e-05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3.395887078081898e-05</v>
      </c>
      <c r="AD620" s="49" t="n">
        <v>-9.297089746954764e-05</v>
      </c>
      <c r="AE620" s="49" t="n">
        <v>-7.31378391965609e-05</v>
      </c>
      <c r="AF620" s="49" t="n">
        <v>-6.857889480438328e-05</v>
      </c>
      <c r="AG620" s="49" t="n">
        <v>4.093460009804077e-05</v>
      </c>
      <c r="AH620" s="49" t="n">
        <v>-2.312212251882927e-06</v>
      </c>
      <c r="AI620" s="49" t="n">
        <v>0.0006973425937174608</v>
      </c>
      <c r="AJ620" s="49" t="n">
        <v>-0.003650489231103272</v>
      </c>
      <c r="AK620" s="49" t="n">
        <v>-0.002768897485416432</v>
      </c>
      <c r="AL620" s="49" t="n">
        <v>-0.0004827361416885834</v>
      </c>
      <c r="AM620" s="49" t="n">
        <v>0.000222334470242297</v>
      </c>
      <c r="AN620" s="49" t="n">
        <v>-0.00114389272068692</v>
      </c>
      <c r="AO620" s="49" t="n">
        <v>0.0008614055377338738</v>
      </c>
      <c r="AP620" s="49" t="n">
        <v>-1.413000159084071</v>
      </c>
      <c r="AQ620" s="49" t="n">
        <v>0.2681027814984271</v>
      </c>
      <c r="AR620" s="49" t="n">
        <v>-0.05563432231726927</v>
      </c>
      <c r="AS620" s="49" t="n">
        <v>0.1038432355667179</v>
      </c>
      <c r="AT620" s="49" t="n">
        <v>-0.0003936338266304957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6.00000012777341</v>
      </c>
      <c r="BH620" s="49" t="n">
        <v>14.00000006026863</v>
      </c>
      <c r="BI620" s="49" t="n">
        <v>5.500000368448744</v>
      </c>
      <c r="BJ620" s="49" t="n">
        <v>0.7000003700184642</v>
      </c>
      <c r="BK620" s="49" t="n">
        <v>0.4000000153688522</v>
      </c>
      <c r="BL620" s="49" t="n">
        <v>0.02000000076152458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0.1877185564690543</v>
      </c>
      <c r="BQ620" s="49" t="n">
        <v>-0.03824177252430239</v>
      </c>
      <c r="BR620" s="49" t="n">
        <v>1.000831439131723</v>
      </c>
      <c r="BS620" s="49" t="n">
        <v>0.001310394880216226</v>
      </c>
      <c r="BT620" s="49" t="n">
        <v>0.0090252654055753</v>
      </c>
      <c r="BU620" s="49" t="n">
        <v>4.232337480480908e-05</v>
      </c>
      <c r="BV620" s="49" t="n">
        <v>0.009119996801053498</v>
      </c>
    </row>
    <row r="621">
      <c r="A621" s="51" t="n">
        <v>58.94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-1.713682035423605</v>
      </c>
      <c r="L621" s="51" t="n">
        <v>-1.530785626837203</v>
      </c>
      <c r="M621" s="51" t="n">
        <v>-0.05700828424867972</v>
      </c>
      <c r="N621" s="51" t="n">
        <v>-1.485174631644816</v>
      </c>
      <c r="O621" s="51" t="n">
        <v>-6.213662154229906</v>
      </c>
      <c r="P621" s="51" t="n">
        <v>1.550209129391715</v>
      </c>
      <c r="Q621" s="51" t="n">
        <v>2.035423604551667e-06</v>
      </c>
      <c r="R621" s="51" t="n">
        <v>-4.373162797222108e-06</v>
      </c>
      <c r="S621" s="51" t="n">
        <v>-5.415751320278495e-06</v>
      </c>
      <c r="T621" s="51" t="n">
        <v>-5.368355184165452e-06</v>
      </c>
      <c r="U621" s="51" t="n">
        <v>2.154229906459193e-06</v>
      </c>
      <c r="V621" s="51" t="n">
        <v>-1.912939171511141e-05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3.647714233373739e-05</v>
      </c>
      <c r="AD621" s="51" t="n">
        <v>-9.996842128446939e-05</v>
      </c>
      <c r="AE621" s="51" t="n">
        <v>-7.782614324867716e-05</v>
      </c>
      <c r="AF621" s="51" t="n">
        <v>-7.298854540205789e-05</v>
      </c>
      <c r="AG621" s="51" t="n">
        <v>4.319454584351696e-05</v>
      </c>
      <c r="AH621" s="51" t="n">
        <v>-2.364874850178771e-06</v>
      </c>
      <c r="AI621" s="51" t="n">
        <v>0.00054687147312111</v>
      </c>
      <c r="AJ621" s="51" t="n">
        <v>-0.002678109706827561</v>
      </c>
      <c r="AK621" s="51" t="n">
        <v>-0.002333361883579994</v>
      </c>
      <c r="AL621" s="51" t="n">
        <v>-0.0004265680453027741</v>
      </c>
      <c r="AM621" s="51" t="n">
        <v>0.0001859987729162854</v>
      </c>
      <c r="AN621" s="51" t="n">
        <v>-0.001143473630886818</v>
      </c>
      <c r="AO621" s="51" t="n">
        <v>0.0007182702456539383</v>
      </c>
      <c r="AP621" s="51" t="n">
        <v>-1.412077201388248</v>
      </c>
      <c r="AQ621" s="51" t="n">
        <v>0.2685164409814225</v>
      </c>
      <c r="AR621" s="51" t="n">
        <v>-0.05558068800964258</v>
      </c>
      <c r="AS621" s="51" t="n">
        <v>0.1038085815244305</v>
      </c>
      <c r="AT621" s="51" t="n">
        <v>-0.0003932070594596214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6.000000126240129</v>
      </c>
      <c r="BH621" s="51" t="n">
        <v>14.00000005954541</v>
      </c>
      <c r="BI621" s="51" t="n">
        <v>5.500000364027358</v>
      </c>
      <c r="BJ621" s="51" t="n">
        <v>0.7000003655782426</v>
      </c>
      <c r="BK621" s="51" t="n">
        <v>0.4000000151844259</v>
      </c>
      <c r="BL621" s="51" t="n">
        <v>0.02000000075238628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0.1877187603041994</v>
      </c>
      <c r="BQ621" s="51" t="n">
        <v>-0.03824036651140977</v>
      </c>
      <c r="BR621" s="51" t="n">
        <v>1.000831448361585</v>
      </c>
      <c r="BS621" s="51" t="n">
        <v>0.001106559735064572</v>
      </c>
      <c r="BT621" s="51" t="n">
        <v>0.007619252512955366</v>
      </c>
      <c r="BU621" s="51" t="n">
        <v>3.309351304103814e-05</v>
      </c>
      <c r="BV621" s="51" t="n">
        <v>0.007699258307398722</v>
      </c>
    </row>
    <row r="622">
      <c r="A622" s="49" t="n">
        <v>58.95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-1.713681658206398</v>
      </c>
      <c r="L622" s="49" t="n">
        <v>-1.53078665668236</v>
      </c>
      <c r="M622" s="49" t="n">
        <v>-0.05700908291618621</v>
      </c>
      <c r="N622" s="49" t="n">
        <v>-1.485175378144923</v>
      </c>
      <c r="O622" s="49" t="n">
        <v>-6.213661714581113</v>
      </c>
      <c r="P622" s="49" t="n">
        <v>1.550209104046898</v>
      </c>
      <c r="Q622" s="49" t="n">
        <v>1.658206397747719e-06</v>
      </c>
      <c r="R622" s="49" t="n">
        <v>-3.343317640513987e-06</v>
      </c>
      <c r="S622" s="49" t="n">
        <v>-4.61708381378767e-06</v>
      </c>
      <c r="T622" s="49" t="n">
        <v>-4.621855077102666e-06</v>
      </c>
      <c r="U622" s="49" t="n">
        <v>1.714581112643998e-06</v>
      </c>
      <c r="V622" s="49" t="n">
        <v>-1.910404689797751e-05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3.847830554917314e-05</v>
      </c>
      <c r="AD622" s="49" t="n">
        <v>-0.0001055470047242179</v>
      </c>
      <c r="AE622" s="49" t="n">
        <v>-8.142116497507286e-05</v>
      </c>
      <c r="AF622" s="49" t="n">
        <v>-7.637334419220037e-05</v>
      </c>
      <c r="AG622" s="49" t="n">
        <v>4.485228511323961e-05</v>
      </c>
      <c r="AH622" s="49" t="n">
        <v>-2.404456182156841e-06</v>
      </c>
      <c r="AI622" s="49" t="n">
        <v>0.0003909065870949385</v>
      </c>
      <c r="AJ622" s="49" t="n">
        <v>-0.001669159800179653</v>
      </c>
      <c r="AK622" s="49" t="n">
        <v>-0.00188154887362593</v>
      </c>
      <c r="AL622" s="49" t="n">
        <v>-0.000368211212812631</v>
      </c>
      <c r="AM622" s="49" t="n">
        <v>0.0001482623910934878</v>
      </c>
      <c r="AN622" s="49" t="n">
        <v>-0.001143032104747745</v>
      </c>
      <c r="AO622" s="49" t="n">
        <v>0.0005675981974221019</v>
      </c>
      <c r="AP622" s="49" t="n">
        <v>-1.411104264230021</v>
      </c>
      <c r="AQ622" s="49" t="n">
        <v>0.2689523366227163</v>
      </c>
      <c r="AR622" s="49" t="n">
        <v>-0.0555241837824425</v>
      </c>
      <c r="AS622" s="49" t="n">
        <v>0.103772080197971</v>
      </c>
      <c r="AT622" s="49" t="n">
        <v>-0.0003927579685872026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6.000000124725247</v>
      </c>
      <c r="BH622" s="49" t="n">
        <v>14.00000005883086</v>
      </c>
      <c r="BI622" s="49" t="n">
        <v>5.500000359659031</v>
      </c>
      <c r="BJ622" s="49" t="n">
        <v>0.7000003611913037</v>
      </c>
      <c r="BK622" s="49" t="n">
        <v>0.4000000150022128</v>
      </c>
      <c r="BL622" s="49" t="n">
        <v>0.02000000074335765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0.1877189765328026</v>
      </c>
      <c r="BQ622" s="49" t="n">
        <v>-0.03823887532685875</v>
      </c>
      <c r="BR622" s="49" t="n">
        <v>1.000831458177315</v>
      </c>
      <c r="BS622" s="49" t="n">
        <v>0.000890331131903066</v>
      </c>
      <c r="BT622" s="49" t="n">
        <v>0.006128067961935768</v>
      </c>
      <c r="BU622" s="49" t="n">
        <v>2.327778370059264e-05</v>
      </c>
      <c r="BV622" s="49" t="n">
        <v>0.006192450914278886</v>
      </c>
    </row>
    <row r="623">
      <c r="A623" s="51" t="n">
        <v>58.96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-1.713681263853462</v>
      </c>
      <c r="L623" s="51" t="n">
        <v>-1.530787734180245</v>
      </c>
      <c r="M623" s="51" t="n">
        <v>-0.05700991139195152</v>
      </c>
      <c r="N623" s="51" t="n">
        <v>-1.485176152521955</v>
      </c>
      <c r="O623" s="51" t="n">
        <v>-6.213661261825722</v>
      </c>
      <c r="P623" s="51" t="n">
        <v>1.550209078307367</v>
      </c>
      <c r="Q623" s="51" t="n">
        <v>1.263853461885844e-06</v>
      </c>
      <c r="R623" s="51" t="n">
        <v>-2.265819755153942e-06</v>
      </c>
      <c r="S623" s="51" t="n">
        <v>-3.788608048484188e-06</v>
      </c>
      <c r="T623" s="51" t="n">
        <v>-3.847478044827213e-06</v>
      </c>
      <c r="U623" s="51" t="n">
        <v>1.26182572213196e-06</v>
      </c>
      <c r="V623" s="51" t="n">
        <v>-1.907830736680438e-05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3.994298712736829e-05</v>
      </c>
      <c r="AD623" s="51" t="n">
        <v>-0.0001096523303310858</v>
      </c>
      <c r="AE623" s="51" t="n">
        <v>-8.389035335196949e-05</v>
      </c>
      <c r="AF623" s="51" t="n">
        <v>-7.870257845211948e-05</v>
      </c>
      <c r="AG623" s="51" t="n">
        <v>4.589415497048294e-05</v>
      </c>
      <c r="AH623" s="51" t="n">
        <v>-2.430597038935532e-06</v>
      </c>
      <c r="AI623" s="51" t="n">
        <v>0.0002315865046213634</v>
      </c>
      <c r="AJ623" s="51" t="n">
        <v>-0.0006374882597764374</v>
      </c>
      <c r="AK623" s="51" t="n">
        <v>-0.001419658543394985</v>
      </c>
      <c r="AL623" s="51" t="n">
        <v>-0.0003084676260580914</v>
      </c>
      <c r="AM623" s="51" t="n">
        <v>0.0001096437332117544</v>
      </c>
      <c r="AN623" s="51" t="n">
        <v>-0.00114257428470109</v>
      </c>
      <c r="AO623" s="51" t="n">
        <v>0.0004114859971681845</v>
      </c>
      <c r="AP623" s="51" t="n">
        <v>-1.410094904024935</v>
      </c>
      <c r="AQ623" s="51" t="n">
        <v>0.2694043971105615</v>
      </c>
      <c r="AR623" s="51" t="n">
        <v>-0.0554655964593534</v>
      </c>
      <c r="AS623" s="51" t="n">
        <v>0.1037342397877049</v>
      </c>
      <c r="AT623" s="51" t="n">
        <v>-0.0003922928016180091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6.000000123228544</v>
      </c>
      <c r="BH623" s="51" t="n">
        <v>14.00000005812489</v>
      </c>
      <c r="BI623" s="51" t="n">
        <v>5.500000355343122</v>
      </c>
      <c r="BJ623" s="51" t="n">
        <v>0.700000356857008</v>
      </c>
      <c r="BK623" s="51" t="n">
        <v>0.4000000148221862</v>
      </c>
      <c r="BL623" s="51" t="n">
        <v>0.02000000073443736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0.1877192021241758</v>
      </c>
      <c r="BQ623" s="51" t="n">
        <v>-0.03823731986581472</v>
      </c>
      <c r="BR623" s="51" t="n">
        <v>1.000831468440547</v>
      </c>
      <c r="BS623" s="51" t="n">
        <v>0.0006647397586823089</v>
      </c>
      <c r="BT623" s="51" t="n">
        <v>0.00457260691789918</v>
      </c>
      <c r="BU623" s="51" t="n">
        <v>1.301455099245175e-05</v>
      </c>
      <c r="BV623" s="51" t="n">
        <v>0.004620690678992697</v>
      </c>
    </row>
    <row r="624">
      <c r="A624" s="49" t="n">
        <v>58.97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-1.713680857816727</v>
      </c>
      <c r="L624" s="49" t="n">
        <v>-1.530788844418531</v>
      </c>
      <c r="M624" s="49" t="n">
        <v>-0.0570107583132457</v>
      </c>
      <c r="N624" s="49" t="n">
        <v>-1.485176944161424</v>
      </c>
      <c r="O624" s="49" t="n">
        <v>-6.213660802130743</v>
      </c>
      <c r="P624" s="49" t="n">
        <v>1.550209052330036</v>
      </c>
      <c r="Q624" s="49" t="n">
        <v>8.578167265405057e-07</v>
      </c>
      <c r="R624" s="49" t="n">
        <v>-1.155581468736955e-06</v>
      </c>
      <c r="S624" s="49" t="n">
        <v>-2.941686754298622e-06</v>
      </c>
      <c r="T624" s="49" t="n">
        <v>-3.055838575960479e-06</v>
      </c>
      <c r="U624" s="49" t="n">
        <v>8.021307431604896e-07</v>
      </c>
      <c r="V624" s="49" t="n">
        <v>-1.905233003607343e-05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4.085917719620348e-05</v>
      </c>
      <c r="AD624" s="49" t="n">
        <v>-0.000112250313939833</v>
      </c>
      <c r="AE624" s="49" t="n">
        <v>-8.52164975690503e-05</v>
      </c>
      <c r="AF624" s="49" t="n">
        <v>-7.995992570259259e-05</v>
      </c>
      <c r="AG624" s="49" t="n">
        <v>4.631483266998634e-05</v>
      </c>
      <c r="AH624" s="49" t="n">
        <v>-2.443121556987326e-06</v>
      </c>
      <c r="AI624" s="49" t="n">
        <v>7.10648143687629e-05</v>
      </c>
      <c r="AJ624" s="49" t="n">
        <v>0.0004029456794944375</v>
      </c>
      <c r="AK624" s="49" t="n">
        <v>-0.000953939186379923</v>
      </c>
      <c r="AL624" s="49" t="n">
        <v>-0.0002481466006360464</v>
      </c>
      <c r="AM624" s="49" t="n">
        <v>7.06657573255357e-05</v>
      </c>
      <c r="AN624" s="49" t="n">
        <v>-0.001142106444601526</v>
      </c>
      <c r="AO624" s="49" t="n">
        <v>0.000252073426525435</v>
      </c>
      <c r="AP624" s="49" t="n">
        <v>-1.409062972926793</v>
      </c>
      <c r="AQ624" s="49" t="n">
        <v>0.2698664206283434</v>
      </c>
      <c r="AR624" s="49" t="n">
        <v>-0.05540572962122674</v>
      </c>
      <c r="AS624" s="49" t="n">
        <v>0.1036955792317799</v>
      </c>
      <c r="AT624" s="49" t="n">
        <v>-0.0003918179332089371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6.000000121749801</v>
      </c>
      <c r="BH624" s="49" t="n">
        <v>14.00000005742739</v>
      </c>
      <c r="BI624" s="49" t="n">
        <v>5.500000351079005</v>
      </c>
      <c r="BJ624" s="49" t="n">
        <v>0.7000003525747239</v>
      </c>
      <c r="BK624" s="49" t="n">
        <v>0.40000001464432</v>
      </c>
      <c r="BL624" s="49" t="n">
        <v>0.02000000072562411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0.187719433965418</v>
      </c>
      <c r="BQ624" s="49" t="n">
        <v>-0.03823572158690364</v>
      </c>
      <c r="BR624" s="49" t="n">
        <v>1.000831479008993</v>
      </c>
      <c r="BS624" s="49" t="n">
        <v>0.0004328985164503418</v>
      </c>
      <c r="BT624" s="49" t="n">
        <v>0.00297432800681896</v>
      </c>
      <c r="BU624" s="49" t="n">
        <v>2.446105540343524e-06</v>
      </c>
      <c r="BV624" s="49" t="n">
        <v>0.003005667014345546</v>
      </c>
    </row>
    <row r="625">
      <c r="A625" s="51" t="n">
        <v>58.98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-1.713680445627825</v>
      </c>
      <c r="L625" s="51" t="n">
        <v>-1.530789972256476</v>
      </c>
      <c r="M625" s="51" t="n">
        <v>-0.0570116122292977</v>
      </c>
      <c r="N625" s="51" t="n">
        <v>-1.485177742366212</v>
      </c>
      <c r="O625" s="51" t="n">
        <v>-6.213660341670263</v>
      </c>
      <c r="P625" s="51" t="n">
        <v>1.550209026272953</v>
      </c>
      <c r="Q625" s="51" t="n">
        <v>4.456278246411927e-07</v>
      </c>
      <c r="R625" s="51" t="n">
        <v>-2.774352414469661e-08</v>
      </c>
      <c r="S625" s="51" t="n">
        <v>-2.08777070229843e-06</v>
      </c>
      <c r="T625" s="51" t="n">
        <v>-2.257633788360636e-06</v>
      </c>
      <c r="U625" s="51" t="n">
        <v>3.416702627490054e-07</v>
      </c>
      <c r="V625" s="51" t="n">
        <v>-1.902627295269355e-05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4.122228689515449e-05</v>
      </c>
      <c r="AD625" s="51" t="n">
        <v>-0.0001133272778787076</v>
      </c>
      <c r="AE625" s="51" t="n">
        <v>-8.539774456634925e-05</v>
      </c>
      <c r="AF625" s="51" t="n">
        <v>-8.014347091414163e-05</v>
      </c>
      <c r="AG625" s="51" t="n">
        <v>4.611728800070318e-05</v>
      </c>
      <c r="AH625" s="51" t="n">
        <v>-2.442036981274232e-06</v>
      </c>
      <c r="AI625" s="51" t="n">
        <v>-8.851857131433085e-05</v>
      </c>
      <c r="AJ625" s="51" t="n">
        <v>0.001438258459657599</v>
      </c>
      <c r="AK625" s="51" t="n">
        <v>-0.0004906039793663945</v>
      </c>
      <c r="AL625" s="51" t="n">
        <v>-0.0001880539763539824</v>
      </c>
      <c r="AM625" s="51" t="n">
        <v>3.184898922794847e-05</v>
      </c>
      <c r="AN625" s="51" t="n">
        <v>-0.001141634904682261</v>
      </c>
      <c r="AO625" s="51" t="n">
        <v>9.151454485812477e-05</v>
      </c>
      <c r="AP625" s="51" t="n">
        <v>-1.40802243153498</v>
      </c>
      <c r="AQ625" s="51" t="n">
        <v>0.2703321586894896</v>
      </c>
      <c r="AR625" s="51" t="n">
        <v>-0.05534539274171293</v>
      </c>
      <c r="AS625" s="51" t="n">
        <v>0.1036566211885935</v>
      </c>
      <c r="AT625" s="51" t="n">
        <v>-0.0003913397787622221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6.000000120288804</v>
      </c>
      <c r="BH625" s="51" t="n">
        <v>14.00000005673827</v>
      </c>
      <c r="BI625" s="51" t="n">
        <v>5.500000346866057</v>
      </c>
      <c r="BJ625" s="51" t="n">
        <v>0.7000003483438273</v>
      </c>
      <c r="BK625" s="51" t="n">
        <v>0.4000000144685882</v>
      </c>
      <c r="BL625" s="51" t="n">
        <v>0.02000000071691662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0.1877196689037288</v>
      </c>
      <c r="BQ625" s="51" t="n">
        <v>-0.03823410222061607</v>
      </c>
      <c r="BR625" s="51" t="n">
        <v>1.000831489738386</v>
      </c>
      <c r="BS625" s="51" t="n">
        <v>0.0001979602056723095</v>
      </c>
      <c r="BT625" s="51" t="n">
        <v>0.001354961719254866</v>
      </c>
      <c r="BU625" s="51" t="n">
        <v>-8.283287389332372e-06</v>
      </c>
      <c r="BV625" s="51" t="n">
        <v>0.001369371431177786</v>
      </c>
    </row>
    <row r="626">
      <c r="A626" s="49" t="n">
        <v>58.99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-1.713680032823826</v>
      </c>
      <c r="L626" s="49" t="n">
        <v>-1.530791102528337</v>
      </c>
      <c r="M626" s="49" t="n">
        <v>-0.05701246175398519</v>
      </c>
      <c r="N626" s="49" t="n">
        <v>-1.485178536499241</v>
      </c>
      <c r="O626" s="49" t="n">
        <v>-6.213659886543672</v>
      </c>
      <c r="P626" s="49" t="n">
        <v>1.550209000293186</v>
      </c>
      <c r="Q626" s="49" t="n">
        <v>3.282382587954658e-08</v>
      </c>
      <c r="R626" s="49" t="n">
        <v>1.102528337071362e-06</v>
      </c>
      <c r="S626" s="49" t="n">
        <v>-1.238246014813316e-06</v>
      </c>
      <c r="T626" s="49" t="n">
        <v>-1.463500759024683e-06</v>
      </c>
      <c r="U626" s="49" t="n">
        <v>-1.134563278881728e-07</v>
      </c>
      <c r="V626" s="49" t="n">
        <v>-1.900029318613328e-05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4.103510635743038e-05</v>
      </c>
      <c r="AD626" s="49" t="n">
        <v>-0.0001128898523848123</v>
      </c>
      <c r="AE626" s="49" t="n">
        <v>-8.444741225913135e-05</v>
      </c>
      <c r="AF626" s="49" t="n">
        <v>-7.926553204384108e-05</v>
      </c>
      <c r="AG626" s="49" t="n">
        <v>4.531262743492155e-05</v>
      </c>
      <c r="AH626" s="49" t="n">
        <v>-2.427530877331619e-06</v>
      </c>
      <c r="AI626" s="49" t="n">
        <v>-0.000245065531060192</v>
      </c>
      <c r="AJ626" s="49" t="n">
        <v>0.002454824818974902</v>
      </c>
      <c r="AK626" s="49" t="n">
        <v>-3.574927253549917e-05</v>
      </c>
      <c r="AL626" s="49" t="n">
        <v>-0.0001289815039472392</v>
      </c>
      <c r="AM626" s="49" t="n">
        <v>-6.295329131751763e-06</v>
      </c>
      <c r="AN626" s="49" t="n">
        <v>-0.001141165947174043</v>
      </c>
      <c r="AO626" s="49" t="n">
        <v>-6.805100270056499e-05</v>
      </c>
      <c r="AP626" s="49" t="n">
        <v>-1.406987162741177</v>
      </c>
      <c r="AQ626" s="49" t="n">
        <v>0.2707953994412552</v>
      </c>
      <c r="AR626" s="49" t="n">
        <v>-0.05528539039560678</v>
      </c>
      <c r="AS626" s="49" t="n">
        <v>0.1036178850705369</v>
      </c>
      <c r="AT626" s="49" t="n">
        <v>-0.0003908647088420336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6.000000118845338</v>
      </c>
      <c r="BH626" s="49" t="n">
        <v>14.00000005605741</v>
      </c>
      <c r="BI626" s="49" t="n">
        <v>5.500000342703664</v>
      </c>
      <c r="BJ626" s="49" t="n">
        <v>0.7000003441637014</v>
      </c>
      <c r="BK626" s="49" t="n">
        <v>0.4000000142949651</v>
      </c>
      <c r="BL626" s="49" t="n">
        <v>0.02000000070831362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0.1877199037886661</v>
      </c>
      <c r="BQ626" s="49" t="n">
        <v>-0.0382324834781167</v>
      </c>
      <c r="BR626" s="49" t="n">
        <v>1.000831500484429</v>
      </c>
      <c r="BS626" s="49" t="n">
        <v>-3.692473160565868e-05</v>
      </c>
      <c r="BT626" s="49" t="n">
        <v>-0.0002637807801145198</v>
      </c>
      <c r="BU626" s="49" t="n">
        <v>-1.902933077779778e-05</v>
      </c>
      <c r="BV626" s="49" t="n">
        <v>0.0002670315546743968</v>
      </c>
    </row>
    <row r="627">
      <c r="A627" s="51" t="n">
        <v>59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-1.71367962487392</v>
      </c>
      <c r="L627" s="51" t="n">
        <v>-1.530792220244334</v>
      </c>
      <c r="M627" s="51" t="n">
        <v>-0.0570132957155701</v>
      </c>
      <c r="N627" s="51" t="n">
        <v>-1.485179316123364</v>
      </c>
      <c r="O627" s="51" t="n">
        <v>-6.213659442696023</v>
      </c>
      <c r="P627" s="51" t="n">
        <v>1.55020897454476</v>
      </c>
      <c r="Q627" s="51" t="n">
        <v>-3.751260799766953e-07</v>
      </c>
      <c r="R627" s="51" t="n">
        <v>2.220244333717147e-06</v>
      </c>
      <c r="S627" s="51" t="n">
        <v>-4.042844298987602e-07</v>
      </c>
      <c r="T627" s="51" t="n">
        <v>-6.838766364314353e-07</v>
      </c>
      <c r="U627" s="51" t="n">
        <v>-5.573039771888944e-07</v>
      </c>
      <c r="V627" s="51" t="n">
        <v>-1.897454475963123e-05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4.030766619454544e-05</v>
      </c>
      <c r="AD627" s="51" t="n">
        <v>-0.0001109646095728844</v>
      </c>
      <c r="AE627" s="51" t="n">
        <v>-8.239360491327162e-05</v>
      </c>
      <c r="AF627" s="51" t="n">
        <v>-7.735229835087801e-05</v>
      </c>
      <c r="AG627" s="51" t="n">
        <v>4.391983333823469e-05</v>
      </c>
      <c r="AH627" s="51" t="n">
        <v>-2.399966195598072e-06</v>
      </c>
      <c r="AI627" s="51" t="n">
        <v>-0.0003965469115061517</v>
      </c>
      <c r="AJ627" s="51" t="n">
        <v>0.003439454490688447</v>
      </c>
      <c r="AK627" s="51" t="n">
        <v>0.0004047244521212462</v>
      </c>
      <c r="AL627" s="51" t="n">
        <v>-7.169656699129799e-05</v>
      </c>
      <c r="AM627" s="51" t="n">
        <v>-4.327187285855102e-05</v>
      </c>
      <c r="AN627" s="51" t="n">
        <v>-0.001140705733549975</v>
      </c>
      <c r="AO627" s="51" t="n">
        <v>-0.0002245260862138616</v>
      </c>
      <c r="AP627" s="51" t="n">
        <v>-1.405970789146688</v>
      </c>
      <c r="AQ627" s="51" t="n">
        <v>0.2712500493362597</v>
      </c>
      <c r="AR627" s="51" t="n">
        <v>-0.05522651168216927</v>
      </c>
      <c r="AS627" s="51" t="n">
        <v>0.1035798802185291</v>
      </c>
      <c r="AT627" s="51" t="n">
        <v>-0.0003903989653694738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6.000000117419194</v>
      </c>
      <c r="BH627" s="51" t="n">
        <v>14.00000005538472</v>
      </c>
      <c r="BI627" s="51" t="n">
        <v>5.50000033859122</v>
      </c>
      <c r="BJ627" s="51" t="n">
        <v>0.700000340033737</v>
      </c>
      <c r="BK627" s="51" t="n">
        <v>0.4000000141234256</v>
      </c>
      <c r="BL627" s="51" t="n">
        <v>0.02000000069981385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0.1877201355137905</v>
      </c>
      <c r="BQ627" s="51" t="n">
        <v>-0.03823088676430902</v>
      </c>
      <c r="BR627" s="51" t="n">
        <v>1.000831511104705</v>
      </c>
      <c r="BS627" s="51" t="n">
        <v>-0.0002686498559723027</v>
      </c>
      <c r="BT627" s="51" t="n">
        <v>-0.001860494587800632</v>
      </c>
      <c r="BU627" s="51" t="n">
        <v>-2.964960721385523e-05</v>
      </c>
      <c r="BV627" s="51" t="n">
        <v>0.001880024456106175</v>
      </c>
    </row>
    <row r="628">
      <c r="A628" s="49" t="n">
        <v>59.01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-1.713679227108006</v>
      </c>
      <c r="L628" s="49" t="n">
        <v>-1.530793310786521</v>
      </c>
      <c r="M628" s="49" t="n">
        <v>-0.05701410330153934</v>
      </c>
      <c r="N628" s="49" t="n">
        <v>-1.485180071136661</v>
      </c>
      <c r="O628" s="49" t="n">
        <v>-6.213659015841534</v>
      </c>
      <c r="P628" s="49" t="n">
        <v>1.550208949176655</v>
      </c>
      <c r="Q628" s="49" t="n">
        <v>-7.728919944050006e-07</v>
      </c>
      <c r="R628" s="49" t="n">
        <v>3.310786521160125e-06</v>
      </c>
      <c r="S628" s="49" t="n">
        <v>4.033015393381523e-07</v>
      </c>
      <c r="T628" s="49" t="n">
        <v>7.113666056213219e-08</v>
      </c>
      <c r="U628" s="49" t="n">
        <v>-9.841584658332181e-07</v>
      </c>
      <c r="V628" s="49" t="n">
        <v>-1.894917665468121e-05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3.905700525252471e-05</v>
      </c>
      <c r="AD628" s="49" t="n">
        <v>-0.000107597438590587</v>
      </c>
      <c r="AE628" s="49" t="n">
        <v>-7.927863794449292e-05</v>
      </c>
      <c r="AF628" s="49" t="n">
        <v>-7.444329183664404e-05</v>
      </c>
      <c r="AG628" s="49" t="n">
        <v>4.196540349833515e-05</v>
      </c>
      <c r="AH628" s="49" t="n">
        <v>-2.359873418990516e-06</v>
      </c>
      <c r="AI628" s="49" t="n">
        <v>-0.0005410284196626848</v>
      </c>
      <c r="AJ628" s="49" t="n">
        <v>0.004379560724464</v>
      </c>
      <c r="AK628" s="49" t="n">
        <v>0.0008251879434378569</v>
      </c>
      <c r="AL628" s="49" t="n">
        <v>-1.693236810478756e-05</v>
      </c>
      <c r="AM628" s="49" t="n">
        <v>-7.860756466640394e-05</v>
      </c>
      <c r="AN628" s="49" t="n">
        <v>-0.001140260224697107</v>
      </c>
      <c r="AO628" s="49" t="n">
        <v>-0.0003758832448928703</v>
      </c>
      <c r="AP628" s="49" t="n">
        <v>-1.404986496426218</v>
      </c>
      <c r="AQ628" s="49" t="n">
        <v>0.2716902121166515</v>
      </c>
      <c r="AR628" s="49" t="n">
        <v>-0.05516952000131719</v>
      </c>
      <c r="AS628" s="49" t="n">
        <v>0.103543099304891</v>
      </c>
      <c r="AT628" s="49" t="n">
        <v>-0.0003899485809670325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6.000000116010164</v>
      </c>
      <c r="BH628" s="49" t="n">
        <v>14.0000000547201</v>
      </c>
      <c r="BI628" s="49" t="n">
        <v>5.500000334528125</v>
      </c>
      <c r="BJ628" s="49" t="n">
        <v>0.7000003359533322</v>
      </c>
      <c r="BK628" s="49" t="n">
        <v>0.4000000139539445</v>
      </c>
      <c r="BL628" s="49" t="n">
        <v>0.02000000069141609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0.1877203610571518</v>
      </c>
      <c r="BQ628" s="49" t="n">
        <v>-0.0382293328988917</v>
      </c>
      <c r="BR628" s="49" t="n">
        <v>1.000831521460531</v>
      </c>
      <c r="BS628" s="49" t="n">
        <v>-0.0004941932172930485</v>
      </c>
      <c r="BT628" s="49" t="n">
        <v>-0.003414360005123129</v>
      </c>
      <c r="BU628" s="49" t="n">
        <v>-4.000543296633907e-05</v>
      </c>
      <c r="BV628" s="49" t="n">
        <v>0.003450171244339865</v>
      </c>
    </row>
    <row r="629">
      <c r="A629" s="51" t="n">
        <v>59.02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-1.713678844648108</v>
      </c>
      <c r="L629" s="51" t="n">
        <v>-1.530794360097065</v>
      </c>
      <c r="M629" s="51" t="n">
        <v>-0.0570148741967009</v>
      </c>
      <c r="N629" s="51" t="n">
        <v>-1.48518079190144</v>
      </c>
      <c r="O629" s="51" t="n">
        <v>-6.213658611391219</v>
      </c>
      <c r="P629" s="51" t="n">
        <v>1.550208924330916</v>
      </c>
      <c r="Q629" s="51" t="n">
        <v>-1.155351892379031e-06</v>
      </c>
      <c r="R629" s="51" t="n">
        <v>4.360097065170265e-06</v>
      </c>
      <c r="S629" s="51" t="n">
        <v>1.174196700898245e-06</v>
      </c>
      <c r="T629" s="51" t="n">
        <v>7.919014402002489e-07</v>
      </c>
      <c r="U629" s="51" t="n">
        <v>-1.38860878085012e-06</v>
      </c>
      <c r="V629" s="51" t="n">
        <v>-1.892433091565948e-05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3.730684902706016e-05</v>
      </c>
      <c r="AD629" s="51" t="n">
        <v>-0.0001028526736400942</v>
      </c>
      <c r="AE629" s="51" t="n">
        <v>-7.515828266840786e-05</v>
      </c>
      <c r="AF629" s="51" t="n">
        <v>-7.059066107108713e-05</v>
      </c>
      <c r="AG629" s="51" t="n">
        <v>3.948289755089404e-05</v>
      </c>
      <c r="AH629" s="51" t="n">
        <v>-2.307940958692911e-06</v>
      </c>
      <c r="AI629" s="51" t="n">
        <v>-0.0006766949037281364</v>
      </c>
      <c r="AJ629" s="51" t="n">
        <v>0.005263318513590687</v>
      </c>
      <c r="AK629" s="51" t="n">
        <v>0.001220353918923747</v>
      </c>
      <c r="AL629" s="51" t="n">
        <v>3.46212980039638e-05</v>
      </c>
      <c r="AM629" s="51" t="n">
        <v>-0.0001118575234760436</v>
      </c>
      <c r="AN629" s="51" t="n">
        <v>-0.001139835105075953</v>
      </c>
      <c r="AO629" s="51" t="n">
        <v>-0.0005201905474514455</v>
      </c>
      <c r="AP629" s="51" t="n">
        <v>-1.404046864893671</v>
      </c>
      <c r="AQ629" s="51" t="n">
        <v>0.2721102641013135</v>
      </c>
      <c r="AR629" s="51" t="n">
        <v>-0.0551151433108447</v>
      </c>
      <c r="AS629" s="51" t="n">
        <v>0.1035080120481854</v>
      </c>
      <c r="AT629" s="51" t="n">
        <v>-0.0003895193021939077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6.000000114618042</v>
      </c>
      <c r="BH629" s="51" t="n">
        <v>14.00000005406346</v>
      </c>
      <c r="BI629" s="51" t="n">
        <v>5.500000330513788</v>
      </c>
      <c r="BJ629" s="51" t="n">
        <v>0.7000003319218923</v>
      </c>
      <c r="BK629" s="51" t="n">
        <v>0.4000000137864971</v>
      </c>
      <c r="BL629" s="51" t="n">
        <v>0.0200000006831191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0.1877205775201003</v>
      </c>
      <c r="BQ629" s="51" t="n">
        <v>-0.03822784184898598</v>
      </c>
      <c r="BR629" s="51" t="n">
        <v>1.00083153141873</v>
      </c>
      <c r="BS629" s="51" t="n">
        <v>-0.0007106561657754806</v>
      </c>
      <c r="BT629" s="51" t="n">
        <v>-0.004905409910833936</v>
      </c>
      <c r="BU629" s="51" t="n">
        <v>-4.99636318984642e-05</v>
      </c>
      <c r="BV629" s="51" t="n">
        <v>0.004956871487518613</v>
      </c>
    </row>
    <row r="630">
      <c r="A630" s="49" t="n">
        <v>59.03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-1.713678482343479</v>
      </c>
      <c r="L630" s="49" t="n">
        <v>-1.53079535485652</v>
      </c>
      <c r="M630" s="49" t="n">
        <v>-0.05701559871280492</v>
      </c>
      <c r="N630" s="49" t="n">
        <v>-1.485181469365321</v>
      </c>
      <c r="O630" s="49" t="n">
        <v>-6.213658234385494</v>
      </c>
      <c r="P630" s="49" t="n">
        <v>1.550208900140867</v>
      </c>
      <c r="Q630" s="49" t="n">
        <v>-1.517656521343724e-06</v>
      </c>
      <c r="R630" s="49" t="n">
        <v>5.354856519534934e-06</v>
      </c>
      <c r="S630" s="49" t="n">
        <v>1.898712804919434e-06</v>
      </c>
      <c r="T630" s="49" t="n">
        <v>1.469365320749816e-06</v>
      </c>
      <c r="U630" s="49" t="n">
        <v>-1.765614506155089e-06</v>
      </c>
      <c r="V630" s="49" t="n">
        <v>-1.890014086702863e-05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3.508720456873966e-05</v>
      </c>
      <c r="AD630" s="49" t="n">
        <v>-9.681198954640079e-05</v>
      </c>
      <c r="AE630" s="49" t="n">
        <v>-7.010084401534998e-05</v>
      </c>
      <c r="AF630" s="49" t="n">
        <v>-6.585831793497567e-05</v>
      </c>
      <c r="AG630" s="49" t="n">
        <v>3.651239770339088e-05</v>
      </c>
      <c r="AH630" s="49" t="n">
        <v>-2.245004248343108e-06</v>
      </c>
      <c r="AI630" s="49" t="n">
        <v>-0.0008018727303527841</v>
      </c>
      <c r="AJ630" s="49" t="n">
        <v>0.006079810566175944</v>
      </c>
      <c r="AK630" s="49" t="n">
        <v>0.001585342310146568</v>
      </c>
      <c r="AL630" s="49" t="n">
        <v>8.2326570722692e-05</v>
      </c>
      <c r="AM630" s="49" t="n">
        <v>-0.0001426105607009009</v>
      </c>
      <c r="AN630" s="49" t="n">
        <v>-0.001139435711358174</v>
      </c>
      <c r="AO630" s="49" t="n">
        <v>-0.0006556358325486913</v>
      </c>
      <c r="AP630" s="49" t="n">
        <v>-1.403163711385433</v>
      </c>
      <c r="AQ630" s="49" t="n">
        <v>0.2725049248315739</v>
      </c>
      <c r="AR630" s="49" t="n">
        <v>-0.0550640649861715</v>
      </c>
      <c r="AS630" s="49" t="n">
        <v>0.1034750593185827</v>
      </c>
      <c r="AT630" s="49" t="n">
        <v>-0.0003891165175297235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6.000000113242626</v>
      </c>
      <c r="BH630" s="49" t="n">
        <v>14.0000000534147</v>
      </c>
      <c r="BI630" s="49" t="n">
        <v>5.500000326547623</v>
      </c>
      <c r="BJ630" s="49" t="n">
        <v>0.7000003279388296</v>
      </c>
      <c r="BK630" s="49" t="n">
        <v>0.4000000136210592</v>
      </c>
      <c r="BL630" s="49" t="n">
        <v>0.02000000067492167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0.1877207821639313</v>
      </c>
      <c r="BQ630" s="49" t="n">
        <v>-0.03822643247671069</v>
      </c>
      <c r="BR630" s="49" t="n">
        <v>1.000831540853302</v>
      </c>
      <c r="BS630" s="49" t="n">
        <v>-0.0009152999968231601</v>
      </c>
      <c r="BT630" s="49" t="n">
        <v>-0.006314782186128687</v>
      </c>
      <c r="BU630" s="49" t="n">
        <v>-5.939820324485368e-05</v>
      </c>
      <c r="BV630" s="49" t="n">
        <v>0.006381048212400639</v>
      </c>
    </row>
    <row r="631">
      <c r="A631" s="51" t="n">
        <v>59.04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-1.713678144710197</v>
      </c>
      <c r="L631" s="51" t="n">
        <v>-1.530796282649888</v>
      </c>
      <c r="M631" s="51" t="n">
        <v>-0.05701626790809194</v>
      </c>
      <c r="N631" s="51" t="n">
        <v>-1.485182095172925</v>
      </c>
      <c r="O631" s="51" t="n">
        <v>-6.2136578894326</v>
      </c>
      <c r="P631" s="51" t="n">
        <v>1.550208876729474</v>
      </c>
      <c r="Q631" s="51" t="n">
        <v>-1.855289802898952e-06</v>
      </c>
      <c r="R631" s="51" t="n">
        <v>6.282649888333935e-06</v>
      </c>
      <c r="S631" s="51" t="n">
        <v>2.56790809193691e-06</v>
      </c>
      <c r="T631" s="51" t="n">
        <v>2.095172924709843e-06</v>
      </c>
      <c r="U631" s="51" t="n">
        <v>-2.110567399959962e-06</v>
      </c>
      <c r="V631" s="51" t="n">
        <v>-1.887672947442631e-05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3.243387751368238e-05</v>
      </c>
      <c r="AD631" s="51" t="n">
        <v>-8.957308315487227e-05</v>
      </c>
      <c r="AE631" s="51" t="n">
        <v>-6.418608478649476e-05</v>
      </c>
      <c r="AF631" s="51" t="n">
        <v>-6.032093285607623e-05</v>
      </c>
      <c r="AG631" s="51" t="n">
        <v>3.309989108936243e-05</v>
      </c>
      <c r="AH631" s="51" t="n">
        <v>-2.172032295310895e-06</v>
      </c>
      <c r="AI631" s="51" t="n">
        <v>-0.0009150499822985848</v>
      </c>
      <c r="AJ631" s="51" t="n">
        <v>0.006819159264219186</v>
      </c>
      <c r="AK631" s="51" t="n">
        <v>0.001915739224797145</v>
      </c>
      <c r="AL631" s="51" t="n">
        <v>0.0001256052482153349</v>
      </c>
      <c r="AM631" s="51" t="n">
        <v>-0.0001704941568752992</v>
      </c>
      <c r="AN631" s="51" t="n">
        <v>-0.001139066966816979</v>
      </c>
      <c r="AO631" s="51" t="n">
        <v>-0.0007805490378834727</v>
      </c>
      <c r="AP631" s="51" t="n">
        <v>-1.402347943421067</v>
      </c>
      <c r="AQ631" s="51" t="n">
        <v>0.2728693222090974</v>
      </c>
      <c r="AR631" s="51" t="n">
        <v>-0.05501691539497976</v>
      </c>
      <c r="AS631" s="51" t="n">
        <v>0.1034446477033748</v>
      </c>
      <c r="AT631" s="51" t="n">
        <v>-0.0003887451912375972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6.000000111883715</v>
      </c>
      <c r="BH631" s="51" t="n">
        <v>14.00000005277372</v>
      </c>
      <c r="BI631" s="51" t="n">
        <v>5.500000322629051</v>
      </c>
      <c r="BJ631" s="51" t="n">
        <v>0.7000003240035636</v>
      </c>
      <c r="BK631" s="51" t="n">
        <v>0.4000000134576065</v>
      </c>
      <c r="BL631" s="51" t="n">
        <v>0.02000000066682261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0.1877209724439097</v>
      </c>
      <c r="BQ631" s="51" t="n">
        <v>-0.03822512230483675</v>
      </c>
      <c r="BR631" s="51" t="n">
        <v>1.000831549646972</v>
      </c>
      <c r="BS631" s="51" t="n">
        <v>-0.001105579975235749</v>
      </c>
      <c r="BT631" s="51" t="n">
        <v>-0.007624954060064804</v>
      </c>
      <c r="BU631" s="51" t="n">
        <v>-6.819187392537174e-05</v>
      </c>
      <c r="BV631" s="51" t="n">
        <v>0.007704990696387015</v>
      </c>
    </row>
    <row r="632">
      <c r="A632" s="49" t="n">
        <v>59.05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-1.713677835875999</v>
      </c>
      <c r="L632" s="49" t="n">
        <v>-1.530797132118442</v>
      </c>
      <c r="M632" s="49" t="n">
        <v>-0.05701687369532701</v>
      </c>
      <c r="N632" s="49" t="n">
        <v>-1.485182661766831</v>
      </c>
      <c r="O632" s="49" t="n">
        <v>-6.213657580653571</v>
      </c>
      <c r="P632" s="49" t="n">
        <v>1.550208854207861</v>
      </c>
      <c r="Q632" s="49" t="n">
        <v>-2.164124001335921e-06</v>
      </c>
      <c r="R632" s="49" t="n">
        <v>7.132118441610658e-06</v>
      </c>
      <c r="S632" s="49" t="n">
        <v>3.173695327006454e-06</v>
      </c>
      <c r="T632" s="49" t="n">
        <v>2.661766831391077e-06</v>
      </c>
      <c r="U632" s="49" t="n">
        <v>-2.419346428972347e-06</v>
      </c>
      <c r="V632" s="49" t="n">
        <v>-1.885420786140735e-05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2.93879192003742e-05</v>
      </c>
      <c r="AD632" s="49" t="n">
        <v>-8.124816067594617e-05</v>
      </c>
      <c r="AE632" s="49" t="n">
        <v>-5.750401363546599e-05</v>
      </c>
      <c r="AF632" s="49" t="n">
        <v>-5.406280073111803e-05</v>
      </c>
      <c r="AG632" s="49" t="n">
        <v>2.929658225448838e-05</v>
      </c>
      <c r="AH632" s="49" t="n">
        <v>-2.090113513607099e-06</v>
      </c>
      <c r="AI632" s="49" t="n">
        <v>-0.001014894241440245</v>
      </c>
      <c r="AJ632" s="49" t="n">
        <v>0.007472643053279158</v>
      </c>
      <c r="AK632" s="49" t="n">
        <v>0.002207648935734877</v>
      </c>
      <c r="AL632" s="49" t="n">
        <v>0.0001639456175815359</v>
      </c>
      <c r="AM632" s="49" t="n">
        <v>-0.0001951788600238151</v>
      </c>
      <c r="AN632" s="49" t="n">
        <v>-0.001138733321919833</v>
      </c>
      <c r="AO632" s="49" t="n">
        <v>-0.0008934223426819154</v>
      </c>
      <c r="AP632" s="49" t="n">
        <v>-1.401609427395544</v>
      </c>
      <c r="AQ632" s="49" t="n">
        <v>0.2731990513368235</v>
      </c>
      <c r="AR632" s="49" t="n">
        <v>-0.05497426428625403</v>
      </c>
      <c r="AS632" s="49" t="n">
        <v>0.1034171445991304</v>
      </c>
      <c r="AT632" s="49" t="n">
        <v>-0.000388409803486723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6.00000011054111</v>
      </c>
      <c r="BH632" s="49" t="n">
        <v>14.00000005214044</v>
      </c>
      <c r="BI632" s="49" t="n">
        <v>5.500000318757503</v>
      </c>
      <c r="BJ632" s="49" t="n">
        <v>0.7000003201155208</v>
      </c>
      <c r="BK632" s="49" t="n">
        <v>0.4000000132961152</v>
      </c>
      <c r="BL632" s="49" t="n">
        <v>0.02000000065882074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0.1877211460402598</v>
      </c>
      <c r="BQ632" s="49" t="n">
        <v>-0.03822392730337391</v>
      </c>
      <c r="BR632" s="49" t="n">
        <v>1.000831557692603</v>
      </c>
      <c r="BS632" s="49" t="n">
        <v>-0.00127917632533614</v>
      </c>
      <c r="BT632" s="49" t="n">
        <v>-0.008819955522904044</v>
      </c>
      <c r="BU632" s="49" t="n">
        <v>-7.623750519769601e-05</v>
      </c>
      <c r="BV632" s="49" t="n">
        <v>0.008912559657837067</v>
      </c>
    </row>
    <row r="633">
      <c r="A633" s="51" t="n">
        <v>59.06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-1.713677559531001</v>
      </c>
      <c r="L633" s="51" t="n">
        <v>-1.530797893095472</v>
      </c>
      <c r="M633" s="51" t="n">
        <v>-0.05701740893705032</v>
      </c>
      <c r="N633" s="51" t="n">
        <v>-1.485183162476605</v>
      </c>
      <c r="O633" s="51" t="n">
        <v>-6.213657311634379</v>
      </c>
      <c r="P633" s="51" t="n">
        <v>1.550208832674002</v>
      </c>
      <c r="Q633" s="51" t="n">
        <v>-2.440468999331813e-06</v>
      </c>
      <c r="R633" s="51" t="n">
        <v>7.893095471445122e-06</v>
      </c>
      <c r="S633" s="51" t="n">
        <v>3.708937050317385e-06</v>
      </c>
      <c r="T633" s="51" t="n">
        <v>3.162476605256259e-06</v>
      </c>
      <c r="U633" s="51" t="n">
        <v>-2.688365620784339e-06</v>
      </c>
      <c r="V633" s="51" t="n">
        <v>-1.883267400226707e-05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2.599501174737961e-05</v>
      </c>
      <c r="AD633" s="51" t="n">
        <v>-7.196225395450181e-05</v>
      </c>
      <c r="AE633" s="51" t="n">
        <v>-5.015355407752019e-05</v>
      </c>
      <c r="AF633" s="51" t="n">
        <v>-4.717659525560816e-05</v>
      </c>
      <c r="AG633" s="51" t="n">
        <v>2.515814526064634e-05</v>
      </c>
      <c r="AH633" s="51" t="n">
        <v>-2.000439752651226e-06</v>
      </c>
      <c r="AI633" s="51" t="n">
        <v>-0.001100267752756819</v>
      </c>
      <c r="AJ633" s="51" t="n">
        <v>0.008032795939572965</v>
      </c>
      <c r="AK633" s="51" t="n">
        <v>0.002457738303853836</v>
      </c>
      <c r="AL633" s="51" t="n">
        <v>0.000196908313061206</v>
      </c>
      <c r="AM633" s="51" t="n">
        <v>-0.0002163820552518598</v>
      </c>
      <c r="AN633" s="51" t="n">
        <v>-0.001138438701958267</v>
      </c>
      <c r="AO633" s="51" t="n">
        <v>-0.0009929278893095091</v>
      </c>
      <c r="AP633" s="51" t="n">
        <v>-1.400956872357972</v>
      </c>
      <c r="AQ633" s="51" t="n">
        <v>0.2734902263749793</v>
      </c>
      <c r="AR633" s="51" t="n">
        <v>-0.05493661408496345</v>
      </c>
      <c r="AS633" s="51" t="n">
        <v>0.1033928738881467</v>
      </c>
      <c r="AT633" s="51" t="n">
        <v>-0.0003881142977429796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6.000000109214617</v>
      </c>
      <c r="BH633" s="51" t="n">
        <v>14.00000005151475</v>
      </c>
      <c r="BI633" s="51" t="n">
        <v>5.500000314932413</v>
      </c>
      <c r="BJ633" s="51" t="n">
        <v>0.7000003162741346</v>
      </c>
      <c r="BK633" s="51" t="n">
        <v>0.4000000131365619</v>
      </c>
      <c r="BL633" s="51" t="n">
        <v>0.02000000065091489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0.1877213008857539</v>
      </c>
      <c r="BQ633" s="51" t="n">
        <v>-0.03822286169962512</v>
      </c>
      <c r="BR633" s="51" t="n">
        <v>1.000831564894445</v>
      </c>
      <c r="BS633" s="51" t="n">
        <v>-0.001434021819429754</v>
      </c>
      <c r="BT633" s="51" t="n">
        <v>-0.00988555927169954</v>
      </c>
      <c r="BU633" s="51" t="n">
        <v>-8.34393463211569e-05</v>
      </c>
      <c r="BV633" s="51" t="n">
        <v>0.009989377498993611</v>
      </c>
    </row>
    <row r="634">
      <c r="A634" s="49" t="n">
        <v>59.07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-1.713677318884892</v>
      </c>
      <c r="L634" s="49" t="n">
        <v>-1.530798556724414</v>
      </c>
      <c r="M634" s="49" t="n">
        <v>-0.05701786752695939</v>
      </c>
      <c r="N634" s="49" t="n">
        <v>-1.485183591594882</v>
      </c>
      <c r="O634" s="49" t="n">
        <v>-6.213657085385824</v>
      </c>
      <c r="P634" s="49" t="n">
        <v>1.550208812211606</v>
      </c>
      <c r="Q634" s="49" t="n">
        <v>-2.681115108371657e-06</v>
      </c>
      <c r="R634" s="49" t="n">
        <v>8.556724414354733e-06</v>
      </c>
      <c r="S634" s="49" t="n">
        <v>4.167526959392154e-06</v>
      </c>
      <c r="T634" s="49" t="n">
        <v>3.591594881724447e-06</v>
      </c>
      <c r="U634" s="49" t="n">
        <v>-2.914614175786312e-06</v>
      </c>
      <c r="V634" s="49" t="n">
        <v>-1.881221160560109e-05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2.230480018701383e-05</v>
      </c>
      <c r="AD634" s="49" t="n">
        <v>-6.18513903134577e-05</v>
      </c>
      <c r="AE634" s="49" t="n">
        <v>-4.224111380152947e-05</v>
      </c>
      <c r="AF634" s="49" t="n">
        <v>-3.976202888685346e-05</v>
      </c>
      <c r="AG634" s="49" t="n">
        <v>2.074392559893337e-05</v>
      </c>
      <c r="AH634" s="49" t="n">
        <v>-1.904289264748711e-06</v>
      </c>
      <c r="AI634" s="49" t="n">
        <v>-0.001170239804318338</v>
      </c>
      <c r="AJ634" s="49" t="n">
        <v>0.008493489012292665</v>
      </c>
      <c r="AK634" s="49" t="n">
        <v>0.00266327315053937</v>
      </c>
      <c r="AL634" s="49" t="n">
        <v>0.000224131137415743</v>
      </c>
      <c r="AM634" s="49" t="n">
        <v>-0.0002338710620595617</v>
      </c>
      <c r="AN634" s="49" t="n">
        <v>-0.001138186462297188</v>
      </c>
      <c r="AO634" s="49" t="n">
        <v>-0.001077932880565437</v>
      </c>
      <c r="AP634" s="49" t="n">
        <v>-1.400397730697541</v>
      </c>
      <c r="AQ634" s="49" t="n">
        <v>0.2737395248209343</v>
      </c>
      <c r="AR634" s="49" t="n">
        <v>-0.05490439416809467</v>
      </c>
      <c r="AS634" s="49" t="n">
        <v>0.1033721122486947</v>
      </c>
      <c r="AT634" s="49" t="n">
        <v>-0.0003878620359046707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6.000000107904041</v>
      </c>
      <c r="BH634" s="49" t="n">
        <v>14.00000005089657</v>
      </c>
      <c r="BI634" s="49" t="n">
        <v>5.500000311153224</v>
      </c>
      <c r="BJ634" s="49" t="n">
        <v>0.700000312478845</v>
      </c>
      <c r="BK634" s="49" t="n">
        <v>0.4000000129789231</v>
      </c>
      <c r="BL634" s="49" t="n">
        <v>0.02000000064310391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0.1877214351895806</v>
      </c>
      <c r="BQ634" s="49" t="n">
        <v>-0.03822193781390043</v>
      </c>
      <c r="BR634" s="49" t="n">
        <v>1.000831571169219</v>
      </c>
      <c r="BS634" s="49" t="n">
        <v>-0.001568325646156277</v>
      </c>
      <c r="BT634" s="49" t="n">
        <v>-0.01080944499638747</v>
      </c>
      <c r="BU634" s="49" t="n">
        <v>-8.971412079894492e-05</v>
      </c>
      <c r="BV634" s="49" t="n">
        <v>0.01092299387007923</v>
      </c>
    </row>
    <row r="635">
      <c r="A635" s="51" t="n">
        <v>59.08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-1.713677116631062</v>
      </c>
      <c r="L635" s="51" t="n">
        <v>-1.53079911555802</v>
      </c>
      <c r="M635" s="51" t="n">
        <v>-0.05701824445653553</v>
      </c>
      <c r="N635" s="51" t="n">
        <v>-1.485183944439668</v>
      </c>
      <c r="O635" s="51" t="n">
        <v>-6.213656904311573</v>
      </c>
      <c r="P635" s="51" t="n">
        <v>1.550208792889197</v>
      </c>
      <c r="Q635" s="51" t="n">
        <v>-2.883368938055852e-06</v>
      </c>
      <c r="R635" s="51" t="n">
        <v>9.115558019967551e-06</v>
      </c>
      <c r="S635" s="51" t="n">
        <v>4.544456535533759e-06</v>
      </c>
      <c r="T635" s="51" t="n">
        <v>3.944439668002175e-06</v>
      </c>
      <c r="U635" s="51" t="n">
        <v>-3.095688426490995e-06</v>
      </c>
      <c r="V635" s="51" t="n">
        <v>-1.879288919659494e-05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1.83701811206458e-05</v>
      </c>
      <c r="AD635" s="51" t="n">
        <v>-5.106064226326363e-05</v>
      </c>
      <c r="AE635" s="51" t="n">
        <v>-3.387907443546599e-05</v>
      </c>
      <c r="AF635" s="51" t="n">
        <v>-3.192443683176175e-05</v>
      </c>
      <c r="AG635" s="51" t="n">
        <v>1.611610431165224e-05</v>
      </c>
      <c r="AH635" s="51" t="n">
        <v>-1.803008844663808e-06</v>
      </c>
      <c r="AI635" s="51" t="n">
        <v>-0.001224096197950291</v>
      </c>
      <c r="AJ635" s="51" t="n">
        <v>0.008849993160865714</v>
      </c>
      <c r="AK635" s="51" t="n">
        <v>0.00282214620776738</v>
      </c>
      <c r="AL635" s="51" t="n">
        <v>0.0002453327954865151</v>
      </c>
      <c r="AM635" s="51" t="n">
        <v>-0.0002474655289965309</v>
      </c>
      <c r="AN635" s="51" t="n">
        <v>-0.00113797935156379</v>
      </c>
      <c r="AO635" s="51" t="n">
        <v>-0.00114751188860911</v>
      </c>
      <c r="AP635" s="51" t="n">
        <v>-1.399938116816255</v>
      </c>
      <c r="AQ635" s="51" t="n">
        <v>0.2739442237306813</v>
      </c>
      <c r="AR635" s="51" t="n">
        <v>-0.05487795618506251</v>
      </c>
      <c r="AS635" s="51" t="n">
        <v>0.1033550861413184</v>
      </c>
      <c r="AT635" s="51" t="n">
        <v>-0.0003876557616598296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6.000000106609193</v>
      </c>
      <c r="BH635" s="51" t="n">
        <v>14.00000005028581</v>
      </c>
      <c r="BI635" s="51" t="n">
        <v>5.500000307419385</v>
      </c>
      <c r="BJ635" s="51" t="n">
        <v>0.7000003087290988</v>
      </c>
      <c r="BK635" s="51" t="n">
        <v>0.400000012823176</v>
      </c>
      <c r="BL635" s="51" t="n">
        <v>0.02000000063538666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0.18772154745723</v>
      </c>
      <c r="BQ635" s="51" t="n">
        <v>-0.03822116592271199</v>
      </c>
      <c r="BR635" s="51" t="n">
        <v>1.00083157644703</v>
      </c>
      <c r="BS635" s="51" t="n">
        <v>-0.001680593295555477</v>
      </c>
      <c r="BT635" s="51" t="n">
        <v>-0.0115813361848266</v>
      </c>
      <c r="BU635" s="51" t="n">
        <v>-9.499193209805412e-05</v>
      </c>
      <c r="BV635" s="51" t="n">
        <v>0.01170302375961886</v>
      </c>
    </row>
    <row r="636">
      <c r="A636" s="49" t="n">
        <v>59.09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-1.713676954918064</v>
      </c>
      <c r="L636" s="49" t="n">
        <v>-1.530799563637517</v>
      </c>
      <c r="M636" s="49" t="n">
        <v>-0.05701853586623325</v>
      </c>
      <c r="N636" s="49" t="n">
        <v>-1.48518421740222</v>
      </c>
      <c r="O636" s="49" t="n">
        <v>-6.213656770184691</v>
      </c>
      <c r="P636" s="49" t="n">
        <v>1.550208774759422</v>
      </c>
      <c r="Q636" s="49" t="n">
        <v>-3.045081936159377e-06</v>
      </c>
      <c r="R636" s="49" t="n">
        <v>9.563637516585288e-06</v>
      </c>
      <c r="S636" s="49" t="n">
        <v>4.8358662332465e-06</v>
      </c>
      <c r="T636" s="49" t="n">
        <v>4.217402220341171e-06</v>
      </c>
      <c r="U636" s="49" t="n">
        <v>-3.229815309424566e-06</v>
      </c>
      <c r="V636" s="49" t="n">
        <v>-1.877475942246853e-05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1.424655799214716e-05</v>
      </c>
      <c r="AD636" s="49" t="n">
        <v>-3.974208450420053e-05</v>
      </c>
      <c r="AE636" s="49" t="n">
        <v>-2.518422276297363e-05</v>
      </c>
      <c r="AF636" s="49" t="n">
        <v>-2.377330597289323e-05</v>
      </c>
      <c r="AG636" s="49" t="n">
        <v>1.133883516993024e-05</v>
      </c>
      <c r="AH636" s="49" t="n">
        <v>-1.69799466520344e-06</v>
      </c>
      <c r="AI636" s="49" t="n">
        <v>-0.001261345722189989</v>
      </c>
      <c r="AJ636" s="49" t="n">
        <v>0.009099022417654258</v>
      </c>
      <c r="AK636" s="49" t="n">
        <v>0.002932896389939589</v>
      </c>
      <c r="AL636" s="49" t="n">
        <v>0.000260315505753356</v>
      </c>
      <c r="AM636" s="49" t="n">
        <v>-0.0002570391014310014</v>
      </c>
      <c r="AN636" s="49" t="n">
        <v>-0.001137819483766305</v>
      </c>
      <c r="AO636" s="49" t="n">
        <v>-0.001200956251210562</v>
      </c>
      <c r="AP636" s="49" t="n">
        <v>-1.399582744615985</v>
      </c>
      <c r="AQ636" s="49" t="n">
        <v>0.2741022275120938</v>
      </c>
      <c r="AR636" s="49" t="n">
        <v>-0.05485757047140397</v>
      </c>
      <c r="AS636" s="49" t="n">
        <v>0.1033419695004837</v>
      </c>
      <c r="AT636" s="49" t="n">
        <v>-0.0003874975726322906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6.000000105329883</v>
      </c>
      <c r="BH636" s="49" t="n">
        <v>14.00000004968238</v>
      </c>
      <c r="BI636" s="49" t="n">
        <v>5.500000303730353</v>
      </c>
      <c r="BJ636" s="49" t="n">
        <v>0.7000003050243496</v>
      </c>
      <c r="BK636" s="49" t="n">
        <v>0.4000000126692979</v>
      </c>
      <c r="BL636" s="49" t="n">
        <v>0.02000000062776202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0.1877216365061861</v>
      </c>
      <c r="BQ636" s="49" t="n">
        <v>-0.03822055415088556</v>
      </c>
      <c r="BR636" s="49" t="n">
        <v>1.00083158067208</v>
      </c>
      <c r="BS636" s="49" t="n">
        <v>-0.001769642251625569</v>
      </c>
      <c r="BT636" s="49" t="n">
        <v>-0.01219310801125334</v>
      </c>
      <c r="BU636" s="49" t="n">
        <v>-9.921698174153448e-05</v>
      </c>
      <c r="BV636" s="49" t="n">
        <v>0.01232125645712704</v>
      </c>
    </row>
    <row r="637">
      <c r="A637" s="51" t="n">
        <v>59.1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-1.71367683532867</v>
      </c>
      <c r="L637" s="51" t="n">
        <v>-1.530799896551005</v>
      </c>
      <c r="M637" s="51" t="n">
        <v>-0.05701873908076746</v>
      </c>
      <c r="N637" s="51" t="n">
        <v>-1.485184407980062</v>
      </c>
      <c r="O637" s="51" t="n">
        <v>-6.213656684132833</v>
      </c>
      <c r="P637" s="51" t="n">
        <v>1.550208757858565</v>
      </c>
      <c r="Q637" s="51" t="n">
        <v>-3.164671330324609e-06</v>
      </c>
      <c r="R637" s="51" t="n">
        <v>9.896551005361687e-06</v>
      </c>
      <c r="S637" s="51" t="n">
        <v>5.039080767460513e-06</v>
      </c>
      <c r="T637" s="51" t="n">
        <v>4.407980061627015e-06</v>
      </c>
      <c r="U637" s="51" t="n">
        <v>-3.315867166620023e-06</v>
      </c>
      <c r="V637" s="51" t="n">
        <v>-1.875785856508827e-05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9.991073710195601e-06</v>
      </c>
      <c r="AD637" s="51" t="n">
        <v>-2.805268628548122e-05</v>
      </c>
      <c r="AE637" s="51" t="n">
        <v>-1.627614534912316e-05</v>
      </c>
      <c r="AF637" s="51" t="n">
        <v>-1.542076811538091e-05</v>
      </c>
      <c r="AG637" s="51" t="n">
        <v>6.477367542406191e-06</v>
      </c>
      <c r="AH637" s="51" t="n">
        <v>-1.590673595439508e-06</v>
      </c>
      <c r="AI637" s="51" t="n">
        <v>-0.001281723588124758</v>
      </c>
      <c r="AJ637" s="51" t="n">
        <v>0.009238757619989517</v>
      </c>
      <c r="AK637" s="51" t="n">
        <v>0.002994719253376436</v>
      </c>
      <c r="AL637" s="51" t="n">
        <v>0.0002689664703321591</v>
      </c>
      <c r="AM637" s="51" t="n">
        <v>-0.0002625203515196512</v>
      </c>
      <c r="AN637" s="51" t="n">
        <v>-0.001137708318681875</v>
      </c>
      <c r="AO637" s="51" t="n">
        <v>-0.001237780468011401</v>
      </c>
      <c r="AP637" s="51" t="n">
        <v>-1.399334884366553</v>
      </c>
      <c r="AQ637" s="51" t="n">
        <v>0.2742120870362502</v>
      </c>
      <c r="AR637" s="51" t="n">
        <v>-0.05484342358799364</v>
      </c>
      <c r="AS637" s="51" t="n">
        <v>0.1033328821545405</v>
      </c>
      <c r="AT637" s="51" t="n">
        <v>-0.0003873889014185987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6.000000104065924</v>
      </c>
      <c r="BH637" s="51" t="n">
        <v>14.0000000490862</v>
      </c>
      <c r="BI637" s="51" t="n">
        <v>5.500000300085588</v>
      </c>
      <c r="BJ637" s="51" t="n">
        <v>0.7000003013640574</v>
      </c>
      <c r="BK637" s="51" t="n">
        <v>0.4000000125172664</v>
      </c>
      <c r="BL637" s="51" t="n">
        <v>0.02000000062022888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0.187721701477279</v>
      </c>
      <c r="BQ637" s="51" t="n">
        <v>-0.03822010839361271</v>
      </c>
      <c r="BR637" s="51" t="n">
        <v>1.000831583803194</v>
      </c>
      <c r="BS637" s="51" t="n">
        <v>-0.001834613344520175</v>
      </c>
      <c r="BT637" s="51" t="n">
        <v>-0.01263886528410363</v>
      </c>
      <c r="BU637" s="51" t="n">
        <v>-0.0001023480955542055</v>
      </c>
      <c r="BV637" s="51" t="n">
        <v>0.01277173429594724</v>
      </c>
    </row>
    <row r="638">
      <c r="A638" s="49" t="n">
        <v>59.11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-1.713676758866703</v>
      </c>
      <c r="L638" s="49" t="n">
        <v>-1.530800111470588</v>
      </c>
      <c r="M638" s="49" t="n">
        <v>-0.0570188526282502</v>
      </c>
      <c r="N638" s="49" t="n">
        <v>-1.485184514794892</v>
      </c>
      <c r="O638" s="49" t="n">
        <v>-6.213656646632217</v>
      </c>
      <c r="P638" s="49" t="n">
        <v>1.55020874220629</v>
      </c>
      <c r="Q638" s="49" t="n">
        <v>-3.24113329686071e-06</v>
      </c>
      <c r="R638" s="49" t="n">
        <v>1.011147058793682e-05</v>
      </c>
      <c r="S638" s="49" t="n">
        <v>5.152628250203184e-06</v>
      </c>
      <c r="T638" s="49" t="n">
        <v>4.514794891941065e-06</v>
      </c>
      <c r="U638" s="49" t="n">
        <v>-3.353367783454075e-06</v>
      </c>
      <c r="V638" s="49" t="n">
        <v>-1.874220629050072e-05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5.661830901486896e-06</v>
      </c>
      <c r="AD638" s="49" t="n">
        <v>-1.615216790967789e-05</v>
      </c>
      <c r="AE638" s="49" t="n">
        <v>-7.275608160483643e-06</v>
      </c>
      <c r="AF638" s="49" t="n">
        <v>-6.98007911162867e-06</v>
      </c>
      <c r="AG638" s="49" t="n">
        <v>1.597166984584246e-06</v>
      </c>
      <c r="AH638" s="49" t="n">
        <v>-1.482483221325716e-06</v>
      </c>
      <c r="AI638" s="49" t="n">
        <v>-0.001285191823209827</v>
      </c>
      <c r="AJ638" s="49" t="n">
        <v>0.009268850341353184</v>
      </c>
      <c r="AK638" s="49" t="n">
        <v>0.003007468625803744</v>
      </c>
      <c r="AL638" s="49" t="n">
        <v>0.0002712581991108347</v>
      </c>
      <c r="AM638" s="49" t="n">
        <v>-0.0002638929669337165</v>
      </c>
      <c r="AN638" s="49" t="n">
        <v>-0.001137646651734066</v>
      </c>
      <c r="AO638" s="49" t="n">
        <v>-0.0012577255584139</v>
      </c>
      <c r="AP638" s="49" t="n">
        <v>-1.399196339258045</v>
      </c>
      <c r="AQ638" s="49" t="n">
        <v>0.2742730099349043</v>
      </c>
      <c r="AR638" s="49" t="n">
        <v>-0.0548356170031849</v>
      </c>
      <c r="AS638" s="49" t="n">
        <v>0.1033278889837084</v>
      </c>
      <c r="AT638" s="49" t="n">
        <v>-0.0003873305057484139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6.000000102817133</v>
      </c>
      <c r="BH638" s="49" t="n">
        <v>14.00000004849716</v>
      </c>
      <c r="BI638" s="49" t="n">
        <v>5.500000296484561</v>
      </c>
      <c r="BJ638" s="49" t="n">
        <v>0.7000002977476888</v>
      </c>
      <c r="BK638" s="49" t="n">
        <v>0.4000000123670592</v>
      </c>
      <c r="BL638" s="49" t="n">
        <v>0.02000000061278613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0.187721741841605</v>
      </c>
      <c r="BQ638" s="49" t="n">
        <v>-0.03821983226907388</v>
      </c>
      <c r="BR638" s="49" t="n">
        <v>1.000831585814151</v>
      </c>
      <c r="BS638" s="49" t="n">
        <v>-0.001874977670512923</v>
      </c>
      <c r="BT638" s="49" t="n">
        <v>-0.01291498982294165</v>
      </c>
      <c r="BU638" s="49" t="n">
        <v>-0.0001043590531768501</v>
      </c>
      <c r="BV638" s="49" t="n">
        <v>0.01305080051964585</v>
      </c>
    </row>
    <row r="639">
      <c r="A639" s="51" t="n">
        <v>59.12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-1.713676725951711</v>
      </c>
      <c r="L639" s="51" t="n">
        <v>-1.530800207168036</v>
      </c>
      <c r="M639" s="51" t="n">
        <v>-0.05701887624314222</v>
      </c>
      <c r="N639" s="51" t="n">
        <v>-1.485184537595381</v>
      </c>
      <c r="O639" s="51" t="n">
        <v>-6.213656657510263</v>
      </c>
      <c r="P639" s="51" t="n">
        <v>1.550208727805615</v>
      </c>
      <c r="Q639" s="51" t="n">
        <v>-3.274048288925968e-06</v>
      </c>
      <c r="R639" s="51" t="n">
        <v>1.020716803590282e-05</v>
      </c>
      <c r="S639" s="51" t="n">
        <v>5.176243142217263e-06</v>
      </c>
      <c r="T639" s="51" t="n">
        <v>4.537595380771364e-06</v>
      </c>
      <c r="U639" s="51" t="n">
        <v>-3.342489736546383e-06</v>
      </c>
      <c r="V639" s="51" t="n">
        <v>-1.872780561518184e-05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1.317109798226474e-06</v>
      </c>
      <c r="AD639" s="51" t="n">
        <v>-4.200850469300867e-06</v>
      </c>
      <c r="AE639" s="51" t="n">
        <v>1.697057783463555e-06</v>
      </c>
      <c r="AF639" s="51" t="n">
        <v>1.435894773532762e-06</v>
      </c>
      <c r="AG639" s="51" t="n">
        <v>-3.236953244060937e-06</v>
      </c>
      <c r="AH639" s="51" t="n">
        <v>-1.374852841051202e-06</v>
      </c>
      <c r="AI639" s="51" t="n">
        <v>-0.001271936657120529</v>
      </c>
      <c r="AJ639" s="51" t="n">
        <v>0.009190407320018532</v>
      </c>
      <c r="AK639" s="51" t="n">
        <v>0.002971649501101042</v>
      </c>
      <c r="AL639" s="51" t="n">
        <v>0.0002672477015344913</v>
      </c>
      <c r="AM639" s="51" t="n">
        <v>-0.0002611952093489963</v>
      </c>
      <c r="AN639" s="51" t="n">
        <v>-0.00113763461252629</v>
      </c>
      <c r="AO639" s="51" t="n">
        <v>-0.001260759377196493</v>
      </c>
      <c r="AP639" s="51" t="n">
        <v>-1.399167441684666</v>
      </c>
      <c r="AQ639" s="51" t="n">
        <v>0.2742848620685415</v>
      </c>
      <c r="AR639" s="51" t="n">
        <v>-0.05483416692004132</v>
      </c>
      <c r="AS639" s="51" t="n">
        <v>0.103326999818209</v>
      </c>
      <c r="AT639" s="51" t="n">
        <v>-0.000387322467852353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6.000000101583327</v>
      </c>
      <c r="BH639" s="51" t="n">
        <v>14.0000000479152</v>
      </c>
      <c r="BI639" s="51" t="n">
        <v>5.500000292926747</v>
      </c>
      <c r="BJ639" s="51" t="n">
        <v>0.7000002941747165</v>
      </c>
      <c r="BK639" s="51" t="n">
        <v>0.4000000122186544</v>
      </c>
      <c r="BL639" s="51" t="n">
        <v>0.0200000006054327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0.187721757402985</v>
      </c>
      <c r="BQ639" s="51" t="n">
        <v>-0.03821972710182975</v>
      </c>
      <c r="BR639" s="51" t="n">
        <v>1.000831586693815</v>
      </c>
      <c r="BS639" s="51" t="n">
        <v>-0.001890539050503071</v>
      </c>
      <c r="BT639" s="51" t="n">
        <v>-0.01302015706707016</v>
      </c>
      <c r="BU639" s="51" t="n">
        <v>-0.0001052387166300406</v>
      </c>
      <c r="BV639" s="51" t="n">
        <v>0.01315711606470552</v>
      </c>
    </row>
    <row r="640">
      <c r="A640" s="49" t="n">
        <v>59.13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-1.713676736421437</v>
      </c>
      <c r="L640" s="49" t="n">
        <v>-1.530800184009082</v>
      </c>
      <c r="M640" s="49" t="n">
        <v>-0.05701881085320452</v>
      </c>
      <c r="N640" s="49" t="n">
        <v>-1.485184477245008</v>
      </c>
      <c r="O640" s="49" t="n">
        <v>-6.213656715956817</v>
      </c>
      <c r="P640" s="49" t="n">
        <v>1.550208714643098</v>
      </c>
      <c r="Q640" s="49" t="n">
        <v>-3.263578563172942e-06</v>
      </c>
      <c r="R640" s="49" t="n">
        <v>1.018400908203709e-05</v>
      </c>
      <c r="S640" s="49" t="n">
        <v>5.110853204523536e-06</v>
      </c>
      <c r="T640" s="49" t="n">
        <v>4.477245008516206e-06</v>
      </c>
      <c r="U640" s="49" t="n">
        <v>-3.284043183171548e-06</v>
      </c>
      <c r="V640" s="49" t="n">
        <v>-1.871464309788351e-05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-2.985404746429893e-06</v>
      </c>
      <c r="AD640" s="49" t="n">
        <v>7.642473308632676e-06</v>
      </c>
      <c r="AE640" s="49" t="n">
        <v>1.052354199003393e-05</v>
      </c>
      <c r="AF640" s="49" t="n">
        <v>9.716165056021693e-06</v>
      </c>
      <c r="AG640" s="49" t="n">
        <v>-7.961680726508488e-06</v>
      </c>
      <c r="AH640" s="49" t="n">
        <v>-1.26918458134102e-06</v>
      </c>
      <c r="AI640" s="49" t="n">
        <v>-0.001242362981149042</v>
      </c>
      <c r="AJ640" s="49" t="n">
        <v>0.009005955845316415</v>
      </c>
      <c r="AK640" s="49" t="n">
        <v>0.002888402420152327</v>
      </c>
      <c r="AL640" s="49" t="n">
        <v>0.0002570745712226355</v>
      </c>
      <c r="AM640" s="49" t="n">
        <v>-0.0002545186573056973</v>
      </c>
      <c r="AN640" s="49" t="n">
        <v>-0.001137671672400653</v>
      </c>
      <c r="AO640" s="49" t="n">
        <v>-0.001247073923059696</v>
      </c>
      <c r="AP640" s="49" t="n">
        <v>-1.39924706902901</v>
      </c>
      <c r="AQ640" s="49" t="n">
        <v>0.2742481602625612</v>
      </c>
      <c r="AR640" s="49" t="n">
        <v>-0.05483900523332805</v>
      </c>
      <c r="AS640" s="49" t="n">
        <v>0.1033301700646373</v>
      </c>
      <c r="AT640" s="49" t="n">
        <v>-0.0003873642026281193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6.000000100364327</v>
      </c>
      <c r="BH640" s="49" t="n">
        <v>14.00000004734021</v>
      </c>
      <c r="BI640" s="49" t="n">
        <v>5.500000289411626</v>
      </c>
      <c r="BJ640" s="49" t="n">
        <v>0.70000029064462</v>
      </c>
      <c r="BK640" s="49" t="n">
        <v>0.4000000120720306</v>
      </c>
      <c r="BL640" s="49" t="n">
        <v>0.02000000059816751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0.1877217482959895</v>
      </c>
      <c r="BQ640" s="49" t="n">
        <v>-0.03821979193678574</v>
      </c>
      <c r="BR640" s="49" t="n">
        <v>1.000831586446068</v>
      </c>
      <c r="BS640" s="49" t="n">
        <v>-0.001881432055039767</v>
      </c>
      <c r="BT640" s="49" t="n">
        <v>-0.01295532211108286</v>
      </c>
      <c r="BU640" s="49" t="n">
        <v>-0.0001049909692518725</v>
      </c>
      <c r="BV640" s="49" t="n">
        <v>0.01309164545361919</v>
      </c>
    </row>
    <row r="641">
      <c r="A641" s="51" t="n">
        <v>59.14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-1.713676789541954</v>
      </c>
      <c r="L641" s="51" t="n">
        <v>-1.530800043926707</v>
      </c>
      <c r="M641" s="51" t="n">
        <v>-0.05701865855084405</v>
      </c>
      <c r="N641" s="51" t="n">
        <v>-1.485184335695327</v>
      </c>
      <c r="O641" s="51" t="n">
        <v>-6.213656820543615</v>
      </c>
      <c r="P641" s="51" t="n">
        <v>1.550208702689242</v>
      </c>
      <c r="Q641" s="51" t="n">
        <v>-3.210458046298825e-06</v>
      </c>
      <c r="R641" s="51" t="n">
        <v>1.004392670700405e-05</v>
      </c>
      <c r="S641" s="51" t="n">
        <v>4.95855084405028e-06</v>
      </c>
      <c r="T641" s="51" t="n">
        <v>4.335695327428724e-06</v>
      </c>
      <c r="U641" s="51" t="n">
        <v>-3.17945638528272e-06</v>
      </c>
      <c r="V641" s="51" t="n">
        <v>-1.870268924242247e-05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-7.189378087511333e-06</v>
      </c>
      <c r="AD641" s="51" t="n">
        <v>1.922261866313565e-05</v>
      </c>
      <c r="AE641" s="51" t="n">
        <v>1.908909192427561e-05</v>
      </c>
      <c r="AF641" s="51" t="n">
        <v>1.775306307383556e-05</v>
      </c>
      <c r="AG641" s="51" t="n">
        <v>-1.251601959225074e-05</v>
      </c>
      <c r="AH641" s="51" t="n">
        <v>-1.166835316166424e-06</v>
      </c>
      <c r="AI641" s="51" t="n">
        <v>-0.00119708599102204</v>
      </c>
      <c r="AJ641" s="51" t="n">
        <v>0.008719390830125722</v>
      </c>
      <c r="AK641" s="51" t="n">
        <v>0.002759479658163566</v>
      </c>
      <c r="AL641" s="51" t="n">
        <v>0.0002409580048692986</v>
      </c>
      <c r="AM641" s="51" t="n">
        <v>-0.0002440062626985022</v>
      </c>
      <c r="AN641" s="51" t="n">
        <v>-0.001137756660432836</v>
      </c>
      <c r="AO641" s="51" t="n">
        <v>-0.001217079722515751</v>
      </c>
      <c r="AP641" s="51" t="n">
        <v>-1.399432678483744</v>
      </c>
      <c r="AQ641" s="51" t="n">
        <v>0.2741640565343688</v>
      </c>
      <c r="AR641" s="51" t="n">
        <v>-0.05484998158901031</v>
      </c>
      <c r="AS641" s="51" t="n">
        <v>0.1033373020446746</v>
      </c>
      <c r="AT641" s="51" t="n">
        <v>-0.0003874544746279535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6.000000099159955</v>
      </c>
      <c r="BH641" s="51" t="n">
        <v>14.00000004677213</v>
      </c>
      <c r="BI641" s="51" t="n">
        <v>5.500000285938687</v>
      </c>
      <c r="BJ641" s="51" t="n">
        <v>0.7000002871568846</v>
      </c>
      <c r="BK641" s="51" t="n">
        <v>0.4000000119271662</v>
      </c>
      <c r="BL641" s="51" t="n">
        <v>0.02000000059098949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0.1877217149796188</v>
      </c>
      <c r="BQ641" s="51" t="n">
        <v>-0.03822002358311705</v>
      </c>
      <c r="BR641" s="51" t="n">
        <v>1.000831585089553</v>
      </c>
      <c r="BS641" s="51" t="n">
        <v>-0.00184811568426646</v>
      </c>
      <c r="BT641" s="51" t="n">
        <v>-0.01272367577977163</v>
      </c>
      <c r="BU641" s="51" t="n">
        <v>-0.0001036344545735091</v>
      </c>
      <c r="BV641" s="51" t="n">
        <v>0.01285761241566075</v>
      </c>
    </row>
    <row r="642">
      <c r="A642" s="49" t="n">
        <v>59.15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-1.713676884025221</v>
      </c>
      <c r="L642" s="49" t="n">
        <v>-1.530799790374058</v>
      </c>
      <c r="M642" s="49" t="n">
        <v>-0.05701842254944616</v>
      </c>
      <c r="N642" s="49" t="n">
        <v>-1.485184115945205</v>
      </c>
      <c r="O642" s="49" t="n">
        <v>-6.213656969251665</v>
      </c>
      <c r="P642" s="49" t="n">
        <v>1.55020869189911</v>
      </c>
      <c r="Q642" s="49" t="n">
        <v>-3.115974779088759e-06</v>
      </c>
      <c r="R642" s="49" t="n">
        <v>9.790374058127327e-06</v>
      </c>
      <c r="S642" s="49" t="n">
        <v>4.722549446160851e-06</v>
      </c>
      <c r="T642" s="49" t="n">
        <v>4.115945204885563e-06</v>
      </c>
      <c r="U642" s="49" t="n">
        <v>-3.030748334964528e-06</v>
      </c>
      <c r="V642" s="49" t="n">
        <v>-1.869189911052338e-05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-1.124055228583711e-05</v>
      </c>
      <c r="AD642" s="49" t="n">
        <v>3.039001224302861e-05</v>
      </c>
      <c r="AE642" s="49" t="n">
        <v>2.72839820928189e-05</v>
      </c>
      <c r="AF642" s="49" t="n">
        <v>2.544361777754569e-05</v>
      </c>
      <c r="AG642" s="49" t="n">
        <v>-1.68420647572822e-05</v>
      </c>
      <c r="AH642" s="49" t="n">
        <v>-1.069099134776586e-06</v>
      </c>
      <c r="AI642" s="49" t="n">
        <v>-0.001136920163037967</v>
      </c>
      <c r="AJ642" s="49" t="n">
        <v>0.008335904514969315</v>
      </c>
      <c r="AK642" s="49" t="n">
        <v>0.002587213647176662</v>
      </c>
      <c r="AL642" s="49" t="n">
        <v>0.0002191928100937172</v>
      </c>
      <c r="AM642" s="49" t="n">
        <v>-0.0002298497552139988</v>
      </c>
      <c r="AN642" s="49" t="n">
        <v>-0.001137887787836017</v>
      </c>
      <c r="AO642" s="49" t="n">
        <v>-0.001171397400016583</v>
      </c>
      <c r="AP642" s="49" t="n">
        <v>-1.399720360179458</v>
      </c>
      <c r="AQ642" s="49" t="n">
        <v>0.2740343141337556</v>
      </c>
      <c r="AR642" s="49" t="n">
        <v>-0.05486686650300052</v>
      </c>
      <c r="AS642" s="49" t="n">
        <v>0.1033482470160207</v>
      </c>
      <c r="AT642" s="49" t="n">
        <v>-0.0003875914233967056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6.000000097970036</v>
      </c>
      <c r="BH642" s="49" t="n">
        <v>14.00000004621087</v>
      </c>
      <c r="BI642" s="49" t="n">
        <v>5.500000282507423</v>
      </c>
      <c r="BJ642" s="49" t="n">
        <v>0.700000283711002</v>
      </c>
      <c r="BK642" s="49" t="n">
        <v>0.4000000117840402</v>
      </c>
      <c r="BL642" s="49" t="n">
        <v>0.02000000058389762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0.1877216582267794</v>
      </c>
      <c r="BQ642" s="49" t="n">
        <v>-0.03822041668716672</v>
      </c>
      <c r="BR642" s="49" t="n">
        <v>1.000831582657234</v>
      </c>
      <c r="BS642" s="49" t="n">
        <v>-0.001791362844949518</v>
      </c>
      <c r="BT642" s="49" t="n">
        <v>-0.01233057173009866</v>
      </c>
      <c r="BU642" s="49" t="n">
        <v>-0.0001012021355606407</v>
      </c>
      <c r="BV642" s="49" t="n">
        <v>0.01246042623290295</v>
      </c>
    </row>
    <row r="643">
      <c r="A643" s="51" t="n">
        <v>59.16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-1.713677018053726</v>
      </c>
      <c r="L643" s="51" t="n">
        <v>-1.530799428257904</v>
      </c>
      <c r="M643" s="51" t="n">
        <v>-0.05701810712547935</v>
      </c>
      <c r="N643" s="51" t="n">
        <v>-1.485183821986777</v>
      </c>
      <c r="O643" s="51" t="n">
        <v>-6.213657159506064</v>
      </c>
      <c r="P643" s="51" t="n">
        <v>1.55020868221313</v>
      </c>
      <c r="Q643" s="51" t="n">
        <v>-2.981946274571712e-06</v>
      </c>
      <c r="R643" s="51" t="n">
        <v>9.428257904176007e-06</v>
      </c>
      <c r="S643" s="51" t="n">
        <v>4.407125479354013e-06</v>
      </c>
      <c r="T643" s="51" t="n">
        <v>3.821986777285957e-06</v>
      </c>
      <c r="U643" s="51" t="n">
        <v>-2.840493936062671e-06</v>
      </c>
      <c r="V643" s="51" t="n">
        <v>-1.868221313006124e-05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-1.508743510383241e-05</v>
      </c>
      <c r="AD643" s="51" t="n">
        <v>4.100259387180594e-05</v>
      </c>
      <c r="AE643" s="51" t="n">
        <v>3.500489629855078e-05</v>
      </c>
      <c r="AF643" s="51" t="n">
        <v>3.26908526919053e-05</v>
      </c>
      <c r="AG643" s="51" t="n">
        <v>-2.08857251801889e-05</v>
      </c>
      <c r="AH643" s="51" t="n">
        <v>-9.771912888800142e-07</v>
      </c>
      <c r="AI643" s="51" t="n">
        <v>-0.001062865746912796</v>
      </c>
      <c r="AJ643" s="51" t="n">
        <v>0.00786189997384888</v>
      </c>
      <c r="AK643" s="51" t="n">
        <v>0.002374478159152388</v>
      </c>
      <c r="AL643" s="51" t="n">
        <v>0.0001921444682403291</v>
      </c>
      <c r="AM643" s="51" t="n">
        <v>-0.0002122864365298741</v>
      </c>
      <c r="AN643" s="51" t="n">
        <v>-0.001138062680178968</v>
      </c>
      <c r="AO643" s="51" t="n">
        <v>-0.001110846585136493</v>
      </c>
      <c r="AP643" s="51" t="n">
        <v>-1.400104907670724</v>
      </c>
      <c r="AQ643" s="51" t="n">
        <v>0.2738612758271508</v>
      </c>
      <c r="AR643" s="51" t="n">
        <v>-0.05488935548283039</v>
      </c>
      <c r="AS643" s="51" t="n">
        <v>0.1033628078402769</v>
      </c>
      <c r="AT643" s="51" t="n">
        <v>-0.0003877725966587574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6.000000096794396</v>
      </c>
      <c r="BH643" s="51" t="n">
        <v>14.00000004565634</v>
      </c>
      <c r="BI643" s="51" t="n">
        <v>5.500000279117334</v>
      </c>
      <c r="BJ643" s="51" t="n">
        <v>0.70000028030647</v>
      </c>
      <c r="BK643" s="51" t="n">
        <v>0.4000000116426317</v>
      </c>
      <c r="BL643" s="51" t="n">
        <v>0.02000000057689085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0.1877215791097561</v>
      </c>
      <c r="BQ643" s="51" t="n">
        <v>-0.03822096383295358</v>
      </c>
      <c r="BR643" s="51" t="n">
        <v>1.000831579195769</v>
      </c>
      <c r="BS643" s="51" t="n">
        <v>-0.001712245821572367</v>
      </c>
      <c r="BT643" s="51" t="n">
        <v>-0.01178342594324033</v>
      </c>
      <c r="BU643" s="51" t="n">
        <v>-9.774067044610035e-05</v>
      </c>
      <c r="BV643" s="51" t="n">
        <v>0.0119075801887697</v>
      </c>
    </row>
    <row r="644">
      <c r="A644" s="49" t="n">
        <v>59.17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-1.71367718931179</v>
      </c>
      <c r="L644" s="49" t="n">
        <v>-1.530798963853774</v>
      </c>
      <c r="M644" s="49" t="n">
        <v>-0.05701771754733265</v>
      </c>
      <c r="N644" s="49" t="n">
        <v>-1.485183458739014</v>
      </c>
      <c r="O644" s="49" t="n">
        <v>-6.213657388217666</v>
      </c>
      <c r="P644" s="49" t="n">
        <v>1.550208673558083</v>
      </c>
      <c r="Q644" s="49" t="n">
        <v>-2.810688210175272e-06</v>
      </c>
      <c r="R644" s="49" t="n">
        <v>8.963853774135444e-06</v>
      </c>
      <c r="S644" s="49" t="n">
        <v>4.017547332646476e-06</v>
      </c>
      <c r="T644" s="49" t="n">
        <v>3.458739014083889e-06</v>
      </c>
      <c r="U644" s="49" t="n">
        <v>-2.611782334405177e-06</v>
      </c>
      <c r="V644" s="49" t="n">
        <v>-1.867355808315985e-05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-1.868194333823781e-05</v>
      </c>
      <c r="AD644" s="49" t="n">
        <v>5.092759264536666e-05</v>
      </c>
      <c r="AE644" s="49" t="n">
        <v>4.215620642003651e-05</v>
      </c>
      <c r="AF644" s="49" t="n">
        <v>3.940498589416019e-05</v>
      </c>
      <c r="AG644" s="49" t="n">
        <v>-2.459738616896953e-05</v>
      </c>
      <c r="AH644" s="49" t="n">
        <v>-8.922334006251659e-07</v>
      </c>
      <c r="AI644" s="49" t="n">
        <v>-0.0009760929847144829</v>
      </c>
      <c r="AJ644" s="49" t="n">
        <v>0.007304889791436894</v>
      </c>
      <c r="AK644" s="49" t="n">
        <v>0.002124642860198499</v>
      </c>
      <c r="AL644" s="49" t="n">
        <v>0.0001602433305454119</v>
      </c>
      <c r="AM644" s="49" t="n">
        <v>-0.0001915954178881543</v>
      </c>
      <c r="AN644" s="49" t="n">
        <v>-0.001138278416802661</v>
      </c>
      <c r="AO644" s="49" t="n">
        <v>-0.001036432341015515</v>
      </c>
      <c r="AP644" s="49" t="n">
        <v>-1.400579904607856</v>
      </c>
      <c r="AQ644" s="49" t="n">
        <v>0.2736478249527791</v>
      </c>
      <c r="AR644" s="49" t="n">
        <v>-0.05491707408463692</v>
      </c>
      <c r="AS644" s="49" t="n">
        <v>0.1033807422549681</v>
      </c>
      <c r="AT644" s="49" t="n">
        <v>-0.0003879949908548065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6.000000094485268</v>
      </c>
      <c r="BH644" s="49" t="n">
        <v>14.00000004456716</v>
      </c>
      <c r="BI644" s="49" t="n">
        <v>5.500000272458711</v>
      </c>
      <c r="BJ644" s="49" t="n">
        <v>0.7000002736194788</v>
      </c>
      <c r="BK644" s="49" t="n">
        <v>0.4000000113648851</v>
      </c>
      <c r="BL644" s="49" t="n">
        <v>0.02000000056312854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0.1877214789819234</v>
      </c>
      <c r="BQ644" s="49" t="n">
        <v>-0.03822165566857923</v>
      </c>
      <c r="BR644" s="49" t="n">
        <v>1.00083157476472</v>
      </c>
      <c r="BS644" s="49" t="n">
        <v>-0.001612117988908368</v>
      </c>
      <c r="BT644" s="49" t="n">
        <v>-0.01109159031759122</v>
      </c>
      <c r="BU644" s="49" t="n">
        <v>-9.330962180698066e-05</v>
      </c>
      <c r="BV644" s="49" t="n">
        <v>0.01120852384879325</v>
      </c>
    </row>
    <row r="645">
      <c r="A645" s="51" t="n">
        <v>59.18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-1.71367739502304</v>
      </c>
      <c r="L645" s="51" t="n">
        <v>-1.53079840470415</v>
      </c>
      <c r="M645" s="51" t="n">
        <v>-0.05701725999200952</v>
      </c>
      <c r="N645" s="51" t="n">
        <v>-1.485183031969935</v>
      </c>
      <c r="O645" s="51" t="n">
        <v>-6.213657651831003</v>
      </c>
      <c r="P645" s="51" t="n">
        <v>1.550208665848259</v>
      </c>
      <c r="Q645" s="51" t="n">
        <v>-2.60497695969697e-06</v>
      </c>
      <c r="R645" s="51" t="n">
        <v>8.404704150200004e-06</v>
      </c>
      <c r="S645" s="51" t="n">
        <v>3.559992009523338e-06</v>
      </c>
      <c r="T645" s="51" t="n">
        <v>3.031969935340939e-06</v>
      </c>
      <c r="U645" s="51" t="n">
        <v>-2.348168997023947e-06</v>
      </c>
      <c r="V645" s="51" t="n">
        <v>-1.866584825949147e-05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-2.19799919306788e-05</v>
      </c>
      <c r="AD645" s="51" t="n">
        <v>6.004315587957221e-05</v>
      </c>
      <c r="AE645" s="51" t="n">
        <v>4.865113160502856e-05</v>
      </c>
      <c r="AF645" s="51" t="n">
        <v>4.550451878996631e-05</v>
      </c>
      <c r="AG645" s="51" t="n">
        <v>-2.793250512288844e-05</v>
      </c>
      <c r="AH645" s="51" t="n">
        <v>-8.152399178329266e-07</v>
      </c>
      <c r="AI645" s="51" t="n">
        <v>-0.000877924298762331</v>
      </c>
      <c r="AJ645" s="51" t="n">
        <v>0.006673381449417463</v>
      </c>
      <c r="AK645" s="51" t="n">
        <v>0.001841521930665753</v>
      </c>
      <c r="AL645" s="51" t="n">
        <v>0.0001239780357401647</v>
      </c>
      <c r="AM645" s="51" t="n">
        <v>-0.0001680933539894792</v>
      </c>
      <c r="AN645" s="51" t="n">
        <v>-0.001138531576854497</v>
      </c>
      <c r="AO645" s="51" t="n">
        <v>-0.0009493293243007621</v>
      </c>
      <c r="AP645" s="51" t="n">
        <v>-1.401137826222587</v>
      </c>
      <c r="AQ645" s="51" t="n">
        <v>0.2733973398589148</v>
      </c>
      <c r="AR645" s="51" t="n">
        <v>-0.05494958382562656</v>
      </c>
      <c r="AS645" s="51" t="n">
        <v>0.1034017666955308</v>
      </c>
      <c r="AT645" s="51" t="n">
        <v>-0.0003882550984062529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6.000000094485268</v>
      </c>
      <c r="BH645" s="51" t="n">
        <v>14.00000004456716</v>
      </c>
      <c r="BI645" s="51" t="n">
        <v>5.500000272458711</v>
      </c>
      <c r="BJ645" s="51" t="n">
        <v>0.7000002736194788</v>
      </c>
      <c r="BK645" s="51" t="n">
        <v>0.4000000113648851</v>
      </c>
      <c r="BL645" s="51" t="n">
        <v>0.02000000056312854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0.1877213594559924</v>
      </c>
      <c r="BQ645" s="51" t="n">
        <v>-0.03822248105651383</v>
      </c>
      <c r="BR645" s="51" t="n">
        <v>1.000831569435608</v>
      </c>
      <c r="BS645" s="51" t="n">
        <v>-0.001492592057950048</v>
      </c>
      <c r="BT645" s="51" t="n">
        <v>-0.0102662023829872</v>
      </c>
      <c r="BU645" s="51" t="n">
        <v>-8.798050932234958e-05</v>
      </c>
      <c r="BV645" s="51" t="n">
        <v>0.01037451121691659</v>
      </c>
    </row>
    <row r="646">
      <c r="A646" s="49" t="n">
        <v>59.19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-1.713677631993455</v>
      </c>
      <c r="L646" s="49" t="n">
        <v>-1.530797759501305</v>
      </c>
      <c r="M646" s="49" t="n">
        <v>-0.05701674145094572</v>
      </c>
      <c r="N646" s="49" t="n">
        <v>-1.485182548208669</v>
      </c>
      <c r="O646" s="49" t="n">
        <v>-6.213657946377706</v>
      </c>
      <c r="P646" s="49" t="n">
        <v>1.550208658986761</v>
      </c>
      <c r="Q646" s="49" t="n">
        <v>-2.368006545072632e-06</v>
      </c>
      <c r="R646" s="49" t="n">
        <v>7.75950130460501e-06</v>
      </c>
      <c r="S646" s="49" t="n">
        <v>3.041450945720503e-06</v>
      </c>
      <c r="T646" s="49" t="n">
        <v>2.548208669406193e-06</v>
      </c>
      <c r="U646" s="49" t="n">
        <v>-2.053622294440061e-06</v>
      </c>
      <c r="V646" s="49" t="n">
        <v>-1.865898676101096e-05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-2.494202259381215e-05</v>
      </c>
      <c r="AD646" s="49" t="n">
        <v>6.823981096301429e-05</v>
      </c>
      <c r="AE646" s="49" t="n">
        <v>5.441276507005383e-05</v>
      </c>
      <c r="AF646" s="49" t="n">
        <v>5.091720050506973e-05</v>
      </c>
      <c r="AG646" s="49" t="n">
        <v>-3.085213104946712e-05</v>
      </c>
      <c r="AH646" s="49" t="n">
        <v>-7.471060673850706e-07</v>
      </c>
      <c r="AI646" s="49" t="n">
        <v>-0.0007698147086787633</v>
      </c>
      <c r="AJ646" s="49" t="n">
        <v>0.005976751133959364</v>
      </c>
      <c r="AK646" s="49" t="n">
        <v>0.001529317508017775</v>
      </c>
      <c r="AL646" s="49" t="n">
        <v>8.388824713111195e-05</v>
      </c>
      <c r="AM646" s="49" t="n">
        <v>-0.0001421297401867807</v>
      </c>
      <c r="AN646" s="49" t="n">
        <v>-0.001138818291390053</v>
      </c>
      <c r="AO646" s="49" t="n">
        <v>-0.0008508639200893524</v>
      </c>
      <c r="AP646" s="49" t="n">
        <v>-1.401770154087891</v>
      </c>
      <c r="AQ646" s="49" t="n">
        <v>0.2731136424212349</v>
      </c>
      <c r="AR646" s="49" t="n">
        <v>-0.05498638886263292</v>
      </c>
      <c r="AS646" s="49" t="n">
        <v>0.1034255606133541</v>
      </c>
      <c r="AT646" s="49" t="n">
        <v>-0.000388548960983444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6.000000093351446</v>
      </c>
      <c r="BH646" s="49" t="n">
        <v>14.00000004403235</v>
      </c>
      <c r="BI646" s="49" t="n">
        <v>5.500000269189206</v>
      </c>
      <c r="BJ646" s="49" t="n">
        <v>0.7000002703360451</v>
      </c>
      <c r="BK646" s="49" t="n">
        <v>0.4000000112285065</v>
      </c>
      <c r="BL646" s="49" t="n">
        <v>0.020000000556371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0.1877212223791264</v>
      </c>
      <c r="BQ646" s="49" t="n">
        <v>-0.0382234272454333</v>
      </c>
      <c r="BR646" s="49" t="n">
        <v>1.000831563290818</v>
      </c>
      <c r="BS646" s="49" t="n">
        <v>-0.001355515191925338</v>
      </c>
      <c r="BT646" s="49" t="n">
        <v>-0.009320013463522125</v>
      </c>
      <c r="BU646" s="49" t="n">
        <v>-8.183571975628467e-05</v>
      </c>
      <c r="BV646" s="49" t="n">
        <v>0.009418427123506457</v>
      </c>
    </row>
    <row r="647">
      <c r="A647" s="51" t="n">
        <v>59.2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-1.713677896659348</v>
      </c>
      <c r="L647" s="51" t="n">
        <v>-1.530797037956532</v>
      </c>
      <c r="M647" s="51" t="n">
        <v>-0.0570161696263469</v>
      </c>
      <c r="N647" s="51" t="n">
        <v>-1.485182014648638</v>
      </c>
      <c r="O647" s="51" t="n">
        <v>-6.213658267534669</v>
      </c>
      <c r="P647" s="51" t="n">
        <v>1.550208652866935</v>
      </c>
      <c r="Q647" s="51" t="n">
        <v>-2.103340651871122e-06</v>
      </c>
      <c r="R647" s="51" t="n">
        <v>7.037956532007783e-06</v>
      </c>
      <c r="S647" s="51" t="n">
        <v>2.469626346902898e-06</v>
      </c>
      <c r="T647" s="51" t="n">
        <v>2.014648637693739e-06</v>
      </c>
      <c r="U647" s="51" t="n">
        <v>-1.732465331194533e-06</v>
      </c>
      <c r="V647" s="51" t="n">
        <v>-1.865286693547574e-05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-2.75334647796489e-05</v>
      </c>
      <c r="AD647" s="51" t="n">
        <v>7.542174363881122e-05</v>
      </c>
      <c r="AE647" s="51" t="n">
        <v>5.937495556407812e-05</v>
      </c>
      <c r="AF647" s="51" t="n">
        <v>5.558085783658817e-05</v>
      </c>
      <c r="AG647" s="51" t="n">
        <v>-3.332334421420838e-05</v>
      </c>
      <c r="AH647" s="51" t="n">
        <v>-6.885978001017288e-07</v>
      </c>
      <c r="AI647" s="51" t="n">
        <v>-0.0006533307643824908</v>
      </c>
      <c r="AJ647" s="51" t="n">
        <v>0.005225107778943726</v>
      </c>
      <c r="AK647" s="51" t="n">
        <v>0.00119255877670393</v>
      </c>
      <c r="AL647" s="51" t="n">
        <v>4.055681285595206e-05</v>
      </c>
      <c r="AM647" s="51" t="n">
        <v>-0.0001140818375104655</v>
      </c>
      <c r="AN647" s="51" t="n">
        <v>-0.00113913430063157</v>
      </c>
      <c r="AO647" s="51" t="n">
        <v>-0.0007424946127792264</v>
      </c>
      <c r="AP647" s="51" t="n">
        <v>-1.402467502438305</v>
      </c>
      <c r="AQ647" s="51" t="n">
        <v>0.2728009413974733</v>
      </c>
      <c r="AR647" s="51" t="n">
        <v>-0.05502694333772579</v>
      </c>
      <c r="AS647" s="51" t="n">
        <v>0.1034517712225322</v>
      </c>
      <c r="AT647" s="51" t="n">
        <v>-0.0003888722279641906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6.000000092231228</v>
      </c>
      <c r="BH647" s="51" t="n">
        <v>14.00000004350396</v>
      </c>
      <c r="BI647" s="51" t="n">
        <v>5.500000265958936</v>
      </c>
      <c r="BJ647" s="51" t="n">
        <v>0.7000002670920126</v>
      </c>
      <c r="BK647" s="51" t="n">
        <v>0.4000000110937644</v>
      </c>
      <c r="BL647" s="51" t="n">
        <v>0.02000000054969455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0.1877210698052965</v>
      </c>
      <c r="BQ647" s="51" t="n">
        <v>-0.03822448006105129</v>
      </c>
      <c r="BR647" s="51" t="n">
        <v>1.000831556422385</v>
      </c>
      <c r="BS647" s="51" t="n">
        <v>-0.001202941362021814</v>
      </c>
      <c r="BT647" s="51" t="n">
        <v>-0.008267197845530927</v>
      </c>
      <c r="BU647" s="51" t="n">
        <v>-7.496728637867989e-05</v>
      </c>
      <c r="BV647" s="51" t="n">
        <v>0.008354594438489583</v>
      </c>
    </row>
    <row r="648">
      <c r="A648" s="49" t="n">
        <v>59.21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-1.713678185139583</v>
      </c>
      <c r="L648" s="49" t="n">
        <v>-1.530796250657698</v>
      </c>
      <c r="M648" s="49" t="n">
        <v>-0.05701555281954647</v>
      </c>
      <c r="N648" s="49" t="n">
        <v>-1.485181439043281</v>
      </c>
      <c r="O648" s="49" t="n">
        <v>-6.213658610686109</v>
      </c>
      <c r="P648" s="49" t="n">
        <v>1.550208647373921</v>
      </c>
      <c r="Q648" s="49" t="n">
        <v>-1.81486041683776e-06</v>
      </c>
      <c r="R648" s="49" t="n">
        <v>6.250657697437489e-06</v>
      </c>
      <c r="S648" s="49" t="n">
        <v>1.852819546468987e-06</v>
      </c>
      <c r="T648" s="49" t="n">
        <v>1.439043280981878e-06</v>
      </c>
      <c r="U648" s="49" t="n">
        <v>-1.389313890598487e-06</v>
      </c>
      <c r="V648" s="49" t="n">
        <v>-1.864737392143212e-05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-2.972512480526874e-05</v>
      </c>
      <c r="AD648" s="49" t="n">
        <v>8.1507877772766e-05</v>
      </c>
      <c r="AE648" s="49" t="n">
        <v>6.348303516567311e-05</v>
      </c>
      <c r="AF648" s="49" t="n">
        <v>5.944407938711046e-05</v>
      </c>
      <c r="AG648" s="49" t="n">
        <v>-3.531960882717619e-05</v>
      </c>
      <c r="AH648" s="49" t="n">
        <v>-6.403431420825591e-07</v>
      </c>
      <c r="AI648" s="49" t="n">
        <v>-0.0005301282923693515</v>
      </c>
      <c r="AJ648" s="49" t="n">
        <v>0.00442914928567912</v>
      </c>
      <c r="AK648" s="49" t="n">
        <v>0.0008360375648783763</v>
      </c>
      <c r="AL648" s="49" t="n">
        <v>-5.398537008768736e-06</v>
      </c>
      <c r="AM648" s="49" t="n">
        <v>-8.434930105969448e-05</v>
      </c>
      <c r="AN648" s="49" t="n">
        <v>-0.001139475015701438</v>
      </c>
      <c r="AO648" s="49" t="n">
        <v>-0.0006257908800368395</v>
      </c>
      <c r="AP648" s="49" t="n">
        <v>-1.403219754234653</v>
      </c>
      <c r="AQ648" s="49" t="n">
        <v>0.2724637714444386</v>
      </c>
      <c r="AR648" s="49" t="n">
        <v>-0.05507065928604031</v>
      </c>
      <c r="AS648" s="49" t="n">
        <v>0.1034800186100854</v>
      </c>
      <c r="AT648" s="49" t="n">
        <v>-0.0003892202194442335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6.000000091124453</v>
      </c>
      <c r="BH648" s="49" t="n">
        <v>14.00000004298191</v>
      </c>
      <c r="BI648" s="49" t="n">
        <v>5.500000262767428</v>
      </c>
      <c r="BJ648" s="49" t="n">
        <v>0.7000002638869084</v>
      </c>
      <c r="BK648" s="49" t="n">
        <v>0.4000000109606393</v>
      </c>
      <c r="BL648" s="49" t="n">
        <v>0.02000000054309821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0.1877209039652821</v>
      </c>
      <c r="BQ648" s="49" t="n">
        <v>-0.03822562411315358</v>
      </c>
      <c r="BR648" s="49" t="n">
        <v>1.000831548930661</v>
      </c>
      <c r="BS648" s="49" t="n">
        <v>-0.001037101347578506</v>
      </c>
      <c r="BT648" s="49" t="n">
        <v>-0.007123145743234693</v>
      </c>
      <c r="BU648" s="49" t="n">
        <v>-6.747556269282029e-05</v>
      </c>
      <c r="BV648" s="49" t="n">
        <v>0.007198564956716886</v>
      </c>
    </row>
    <row r="649">
      <c r="A649" s="51" t="n">
        <v>59.22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-1.713678493291276</v>
      </c>
      <c r="L649" s="51" t="n">
        <v>-1.530795408917148</v>
      </c>
      <c r="M649" s="51" t="n">
        <v>-0.05701489981296784</v>
      </c>
      <c r="N649" s="51" t="n">
        <v>-1.485180829595806</v>
      </c>
      <c r="O649" s="51" t="n">
        <v>-6.213658970988641</v>
      </c>
      <c r="P649" s="51" t="n">
        <v>1.550208642386281</v>
      </c>
      <c r="Q649" s="51" t="n">
        <v>-1.506708724230421e-06</v>
      </c>
      <c r="R649" s="51" t="n">
        <v>5.408917147953218e-06</v>
      </c>
      <c r="S649" s="51" t="n">
        <v>1.19981296783922e-06</v>
      </c>
      <c r="T649" s="51" t="n">
        <v>8.29595806051131e-07</v>
      </c>
      <c r="U649" s="51" t="n">
        <v>-1.029011358788523e-06</v>
      </c>
      <c r="V649" s="51" t="n">
        <v>-1.864238628090931e-05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-3.14934983699736e-05</v>
      </c>
      <c r="AD649" s="51" t="n">
        <v>8.643274543051875e-05</v>
      </c>
      <c r="AE649" s="51" t="n">
        <v>6.669438499375604e-05</v>
      </c>
      <c r="AF649" s="51" t="n">
        <v>6.246674817663692e-05</v>
      </c>
      <c r="AG649" s="51" t="n">
        <v>-3.68210366189837e-05</v>
      </c>
      <c r="AH649" s="51" t="n">
        <v>-6.028258313878036e-07</v>
      </c>
      <c r="AI649" s="51" t="n">
        <v>-0.0004019292635454813</v>
      </c>
      <c r="AJ649" s="51" t="n">
        <v>0.003600012928199866</v>
      </c>
      <c r="AK649" s="51" t="n">
        <v>0.0004647413497731975</v>
      </c>
      <c r="AL649" s="51" t="n">
        <v>-5.3333841045559e-05</v>
      </c>
      <c r="AM649" s="51" t="n">
        <v>-5.334858582049571e-05</v>
      </c>
      <c r="AN649" s="51" t="n">
        <v>-0.001139835583870341</v>
      </c>
      <c r="AO649" s="51" t="n">
        <v>-0.0005024109077062522</v>
      </c>
      <c r="AP649" s="51" t="n">
        <v>-1.404016205031298</v>
      </c>
      <c r="AQ649" s="51" t="n">
        <v>0.2721069286580834</v>
      </c>
      <c r="AR649" s="51" t="n">
        <v>-0.05511691499158376</v>
      </c>
      <c r="AS649" s="51" t="n">
        <v>0.1035099011339016</v>
      </c>
      <c r="AT649" s="51" t="n">
        <v>-0.0003895879926584747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6.00000009003096</v>
      </c>
      <c r="BH649" s="51" t="n">
        <v>14.00000004246613</v>
      </c>
      <c r="BI649" s="51" t="n">
        <v>5.500000259614219</v>
      </c>
      <c r="BJ649" s="51" t="n">
        <v>0.7000002607202654</v>
      </c>
      <c r="BK649" s="51" t="n">
        <v>0.4000000108291116</v>
      </c>
      <c r="BL649" s="51" t="n">
        <v>0.02000000053658103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0.1877207272347428</v>
      </c>
      <c r="BQ649" s="51" t="n">
        <v>-0.03822684301587499</v>
      </c>
      <c r="BR649" s="51" t="n">
        <v>1.000831540922897</v>
      </c>
      <c r="BS649" s="51" t="n">
        <v>-0.0008603708083199102</v>
      </c>
      <c r="BT649" s="51" t="n">
        <v>-0.005904243021825906</v>
      </c>
      <c r="BU649" s="51" t="n">
        <v>-5.946779824128612e-05</v>
      </c>
      <c r="BV649" s="51" t="n">
        <v>0.005966897016675973</v>
      </c>
    </row>
    <row r="650">
      <c r="A650" s="49" t="n">
        <v>59.23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-1.713678816768186</v>
      </c>
      <c r="L650" s="49" t="n">
        <v>-1.530794524612124</v>
      </c>
      <c r="M650" s="49" t="n">
        <v>-0.05701421974734477</v>
      </c>
      <c r="N650" s="49" t="n">
        <v>-1.485180194844488</v>
      </c>
      <c r="O650" s="49" t="n">
        <v>-6.213659343438487</v>
      </c>
      <c r="P650" s="49" t="n">
        <v>1.550208637777696</v>
      </c>
      <c r="Q650" s="49" t="n">
        <v>-1.183231814083641e-06</v>
      </c>
      <c r="R650" s="49" t="n">
        <v>4.524612123635308e-06</v>
      </c>
      <c r="S650" s="49" t="n">
        <v>5.19747344766841e-07</v>
      </c>
      <c r="T650" s="49" t="n">
        <v>1.948444880994771e-07</v>
      </c>
      <c r="U650" s="49" t="n">
        <v>-6.565615127129831e-07</v>
      </c>
      <c r="V650" s="49" t="n">
        <v>-1.863777769561814e-05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-3.282100285839358e-05</v>
      </c>
      <c r="AD650" s="49" t="n">
        <v>9.01471388843927e-05</v>
      </c>
      <c r="AE650" s="49" t="n">
        <v>6.897883311893894e-05</v>
      </c>
      <c r="AF650" s="49" t="n">
        <v>6.462041807945174e-05</v>
      </c>
      <c r="AG650" s="49" t="n">
        <v>-3.781455964457542e-05</v>
      </c>
      <c r="AH650" s="49" t="n">
        <v>-5.763810160710862e-07</v>
      </c>
      <c r="AI650" s="49" t="n">
        <v>-0.0002704981105865714</v>
      </c>
      <c r="AJ650" s="49" t="n">
        <v>0.002749121991695662</v>
      </c>
      <c r="AK650" s="49" t="n">
        <v>8.378459844759389e-05</v>
      </c>
      <c r="AL650" s="49" t="n">
        <v>-0.0001025877862569382</v>
      </c>
      <c r="AM650" s="49" t="n">
        <v>-2.15072052227554e-05</v>
      </c>
      <c r="AN650" s="49" t="n">
        <v>-0.001140210956354979</v>
      </c>
      <c r="AO650" s="49" t="n">
        <v>-0.0003740784342864712</v>
      </c>
      <c r="AP650" s="49" t="n">
        <v>-1.404845712636017</v>
      </c>
      <c r="AQ650" s="49" t="n">
        <v>0.2717354035390029</v>
      </c>
      <c r="AR650" s="49" t="n">
        <v>-0.05516506367511716</v>
      </c>
      <c r="AS650" s="49" t="n">
        <v>0.1035410010341723</v>
      </c>
      <c r="AT650" s="49" t="n">
        <v>-0.0003899704109440335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6.000000088950588</v>
      </c>
      <c r="BH650" s="49" t="n">
        <v>14.00000004195654</v>
      </c>
      <c r="BI650" s="49" t="n">
        <v>5.500000256498849</v>
      </c>
      <c r="BJ650" s="49" t="n">
        <v>0.7000002575916222</v>
      </c>
      <c r="BK650" s="49" t="n">
        <v>0.4000000106991622</v>
      </c>
      <c r="BL650" s="49" t="n">
        <v>0.02000000053014206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0.1877205421008118</v>
      </c>
      <c r="BQ650" s="49" t="n">
        <v>-0.03822811961812683</v>
      </c>
      <c r="BR650" s="49" t="n">
        <v>1.000831532511742</v>
      </c>
      <c r="BS650" s="49" t="n">
        <v>-0.0006752368773010886</v>
      </c>
      <c r="BT650" s="49" t="n">
        <v>-0.004627640769992725</v>
      </c>
      <c r="BU650" s="49" t="n">
        <v>-5.10566433575832e-05</v>
      </c>
      <c r="BV650" s="49" t="n">
        <v>0.004676923210551689</v>
      </c>
    </row>
    <row r="651">
      <c r="A651" s="51" t="n">
        <v>59.24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-1.713679151081006</v>
      </c>
      <c r="L651" s="51" t="n">
        <v>-1.530793610019893</v>
      </c>
      <c r="M651" s="51" t="n">
        <v>-0.05701352199588502</v>
      </c>
      <c r="N651" s="51" t="n">
        <v>-1.485179543545121</v>
      </c>
      <c r="O651" s="51" t="n">
        <v>-6.21365972293988</v>
      </c>
      <c r="P651" s="51" t="n">
        <v>1.550208633418706</v>
      </c>
      <c r="Q651" s="51" t="n">
        <v>-8.489189939897557e-07</v>
      </c>
      <c r="R651" s="51" t="n">
        <v>3.610019892796856e-06</v>
      </c>
      <c r="S651" s="51" t="n">
        <v>-1.78004114975705e-07</v>
      </c>
      <c r="T651" s="51" t="n">
        <v>-4.564548792274081e-07</v>
      </c>
      <c r="U651" s="51" t="n">
        <v>-2.770601197354949e-07</v>
      </c>
      <c r="V651" s="51" t="n">
        <v>-1.863341870622648e-05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-3.369612926016496e-05</v>
      </c>
      <c r="AD651" s="51" t="n">
        <v>9.261853802114925e-05</v>
      </c>
      <c r="AE651" s="51" t="n">
        <v>7.031888360236121e-05</v>
      </c>
      <c r="AF651" s="51" t="n">
        <v>6.588852878469578e-05</v>
      </c>
      <c r="AG651" s="51" t="n">
        <v>-3.82940081865733e-05</v>
      </c>
      <c r="AH651" s="51" t="n">
        <v>-5.611925389908783e-07</v>
      </c>
      <c r="AI651" s="51" t="n">
        <v>-0.0001376178008080358</v>
      </c>
      <c r="AJ651" s="51" t="n">
        <v>0.001888030743657442</v>
      </c>
      <c r="AK651" s="51" t="n">
        <v>-0.0003016606349322081</v>
      </c>
      <c r="AL651" s="51" t="n">
        <v>-0.0001524906940290508</v>
      </c>
      <c r="AM651" s="51" t="n">
        <v>1.074207617997993e-05</v>
      </c>
      <c r="AN651" s="51" t="n">
        <v>-0.001140595957857376</v>
      </c>
      <c r="AO651" s="51" t="n">
        <v>-0.0002425590529694689</v>
      </c>
      <c r="AP651" s="51" t="n">
        <v>-1.405696850514269</v>
      </c>
      <c r="AQ651" s="51" t="n">
        <v>0.2713543123101941</v>
      </c>
      <c r="AR651" s="51" t="n">
        <v>-0.0552144423950438</v>
      </c>
      <c r="AS651" s="51" t="n">
        <v>0.1035728901825976</v>
      </c>
      <c r="AT651" s="51" t="n">
        <v>-0.0003903622144946958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6.000000087883181</v>
      </c>
      <c r="BH651" s="51" t="n">
        <v>14.00000004145306</v>
      </c>
      <c r="BI651" s="51" t="n">
        <v>5.500000253420863</v>
      </c>
      <c r="BJ651" s="51" t="n">
        <v>0.7000002545005227</v>
      </c>
      <c r="BK651" s="51" t="n">
        <v>0.4000000105707723</v>
      </c>
      <c r="BL651" s="51" t="n">
        <v>0.02000000052378036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0.1877203511276718</v>
      </c>
      <c r="BQ651" s="51" t="n">
        <v>-0.03822943624097955</v>
      </c>
      <c r="BR651" s="51" t="n">
        <v>1.000831523813698</v>
      </c>
      <c r="BS651" s="51" t="n">
        <v>-0.0004842637372770575</v>
      </c>
      <c r="BT651" s="51" t="n">
        <v>-0.003311017917270731</v>
      </c>
      <c r="BU651" s="51" t="n">
        <v>-4.235859996093438e-05</v>
      </c>
      <c r="BV651" s="51" t="n">
        <v>0.003346512403491134</v>
      </c>
    </row>
    <row r="652">
      <c r="A652" s="49" t="n">
        <v>59.25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-1.713679491658708</v>
      </c>
      <c r="L652" s="49" t="n">
        <v>-1.530792677649853</v>
      </c>
      <c r="M652" s="49" t="n">
        <v>-0.05701281603708595</v>
      </c>
      <c r="N652" s="49" t="n">
        <v>-1.485178884552201</v>
      </c>
      <c r="O652" s="49" t="n">
        <v>-6.213660104373724</v>
      </c>
      <c r="P652" s="49" t="n">
        <v>1.550208629178466</v>
      </c>
      <c r="Q652" s="49" t="n">
        <v>-5.083412919493213e-07</v>
      </c>
      <c r="R652" s="49" t="n">
        <v>2.677649853399799e-06</v>
      </c>
      <c r="S652" s="49" t="n">
        <v>-8.839629140541816e-07</v>
      </c>
      <c r="T652" s="49" t="n">
        <v>-1.115447798571978e-06</v>
      </c>
      <c r="U652" s="49" t="n">
        <v>1.043737238859421e-07</v>
      </c>
      <c r="V652" s="49" t="n">
        <v>-1.862917846651158e-05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-3.411351056643072e-05</v>
      </c>
      <c r="AD652" s="49" t="n">
        <v>9.383131176835496e-05</v>
      </c>
      <c r="AE652" s="49" t="n">
        <v>7.07097733652802e-05</v>
      </c>
      <c r="AF652" s="49" t="n">
        <v>6.626646265055951e-05</v>
      </c>
      <c r="AG652" s="49" t="n">
        <v>-3.826009732507338e-05</v>
      </c>
      <c r="AH652" s="49" t="n">
        <v>-5.572930018794744e-07</v>
      </c>
      <c r="AI652" s="49" t="n">
        <v>-5.06599891759318e-06</v>
      </c>
      <c r="AJ652" s="49" t="n">
        <v>0.001028269789684411</v>
      </c>
      <c r="AK652" s="49" t="n">
        <v>-0.0006864339160709912</v>
      </c>
      <c r="AL652" s="49" t="n">
        <v>-0.0002023734944471166</v>
      </c>
      <c r="AM652" s="49" t="n">
        <v>4.296703853894217e-05</v>
      </c>
      <c r="AN652" s="49" t="n">
        <v>-0.00114098535670062</v>
      </c>
      <c r="AO652" s="49" t="n">
        <v>-0.0001096362775395709</v>
      </c>
      <c r="AP652" s="49" t="n">
        <v>-1.406558062838163</v>
      </c>
      <c r="AQ652" s="49" t="n">
        <v>0.2709688275085637</v>
      </c>
      <c r="AR652" s="49" t="n">
        <v>-0.05526438103868658</v>
      </c>
      <c r="AS652" s="49" t="n">
        <v>0.1036051358883332</v>
      </c>
      <c r="AT652" s="49" t="n">
        <v>-0.0003907580914818231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6.000000086828583</v>
      </c>
      <c r="BH652" s="49" t="n">
        <v>14.00000004095562</v>
      </c>
      <c r="BI652" s="49" t="n">
        <v>5.500000250379813</v>
      </c>
      <c r="BJ652" s="49" t="n">
        <v>0.7000002514465165</v>
      </c>
      <c r="BK652" s="49" t="n">
        <v>0.400000010443923</v>
      </c>
      <c r="BL652" s="49" t="n">
        <v>0.02000000051749499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0.1877201569215825</v>
      </c>
      <c r="BQ652" s="49" t="n">
        <v>-0.03823077491877128</v>
      </c>
      <c r="BR652" s="49" t="n">
        <v>1.000831514947537</v>
      </c>
      <c r="BS652" s="49" t="n">
        <v>-0.0002900576480391326</v>
      </c>
      <c r="BT652" s="49" t="n">
        <v>-0.001972340125541705</v>
      </c>
      <c r="BU652" s="49" t="n">
        <v>-3.349243837824645e-05</v>
      </c>
      <c r="BV652" s="49" t="n">
        <v>0.001993835688675569</v>
      </c>
    </row>
    <row r="653">
      <c r="A653" s="51" t="n">
        <v>59.26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-1.713679833910134</v>
      </c>
      <c r="L653" s="51" t="n">
        <v>-1.53079174007487</v>
      </c>
      <c r="M653" s="51" t="n">
        <v>-0.05701211132790519</v>
      </c>
      <c r="N653" s="51" t="n">
        <v>-1.485178226700443</v>
      </c>
      <c r="O653" s="51" t="n">
        <v>-6.213660482665641</v>
      </c>
      <c r="P653" s="51" t="n">
        <v>1.550208624926497</v>
      </c>
      <c r="Q653" s="51" t="n">
        <v>-1.660898663047305e-07</v>
      </c>
      <c r="R653" s="51" t="n">
        <v>1.740074869971409e-06</v>
      </c>
      <c r="S653" s="51" t="n">
        <v>-1.588672094814114e-06</v>
      </c>
      <c r="T653" s="51" t="n">
        <v>-1.773299556973029e-06</v>
      </c>
      <c r="U653" s="51" t="n">
        <v>4.826656407885821e-07</v>
      </c>
      <c r="V653" s="51" t="n">
        <v>-1.862492649729042e-05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-3.407390846113225e-05</v>
      </c>
      <c r="AD653" s="51" t="n">
        <v>9.378669307264871e-05</v>
      </c>
      <c r="AE653" s="51" t="n">
        <v>7.01593604584154e-05</v>
      </c>
      <c r="AF653" s="51" t="n">
        <v>6.576144086144968e-05</v>
      </c>
      <c r="AG653" s="51" t="n">
        <v>-3.772032320978943e-05</v>
      </c>
      <c r="AH653" s="51" t="n">
        <v>-5.645649461187389e-07</v>
      </c>
      <c r="AI653" s="51" t="n">
        <v>0.0001254083758711953</v>
      </c>
      <c r="AJ653" s="51" t="n">
        <v>0.0001811938682368783</v>
      </c>
      <c r="AK653" s="51" t="n">
        <v>-0.001065454534382127</v>
      </c>
      <c r="AL653" s="51" t="n">
        <v>-0.0002515765683689764</v>
      </c>
      <c r="AM653" s="51" t="n">
        <v>7.474171770322775e-05</v>
      </c>
      <c r="AN653" s="51" t="n">
        <v>-0.001141373934980317</v>
      </c>
      <c r="AO653" s="51" t="n">
        <v>2.291229367449438e-05</v>
      </c>
      <c r="AP653" s="51" t="n">
        <v>-1.407417819128107</v>
      </c>
      <c r="AQ653" s="51" t="n">
        <v>0.2705841087890364</v>
      </c>
      <c r="AR653" s="51" t="n">
        <v>-0.05531421128584892</v>
      </c>
      <c r="AS653" s="51" t="n">
        <v>0.1036373066834161</v>
      </c>
      <c r="AT653" s="51" t="n">
        <v>-0.0003911527492060427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6.000000085786639</v>
      </c>
      <c r="BH653" s="51" t="n">
        <v>14.00000004046415</v>
      </c>
      <c r="BI653" s="51" t="n">
        <v>5.500000247375255</v>
      </c>
      <c r="BJ653" s="51" t="n">
        <v>0.7000002484291582</v>
      </c>
      <c r="BK653" s="51" t="n">
        <v>0.4000000103185959</v>
      </c>
      <c r="BL653" s="51" t="n">
        <v>0.02000000051128505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0.1877199620958302</v>
      </c>
      <c r="BQ653" s="51" t="n">
        <v>-0.03823211764069943</v>
      </c>
      <c r="BR653" s="51" t="n">
        <v>1.000831506032699</v>
      </c>
      <c r="BS653" s="51" t="n">
        <v>-9.523189567484103e-05</v>
      </c>
      <c r="BT653" s="51" t="n">
        <v>-0.0006296181973911019</v>
      </c>
      <c r="BU653" s="51" t="n">
        <v>-2.457760084340066e-05</v>
      </c>
      <c r="BV653" s="51" t="n">
        <v>0.0006372536754723835</v>
      </c>
    </row>
    <row r="654">
      <c r="A654" s="49" t="n">
        <v>59.27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-1.713680173285002</v>
      </c>
      <c r="L654" s="49" t="n">
        <v>-1.530790809764084</v>
      </c>
      <c r="M654" s="49" t="n">
        <v>-0.05701141717895685</v>
      </c>
      <c r="N654" s="49" t="n">
        <v>-1.485177578688178</v>
      </c>
      <c r="O654" s="49" t="n">
        <v>-6.213660852852474</v>
      </c>
      <c r="P654" s="49" t="n">
        <v>1.550208620534403</v>
      </c>
      <c r="Q654" s="49" t="n">
        <v>1.732850021252119e-07</v>
      </c>
      <c r="R654" s="49" t="n">
        <v>8.097640842308351e-07</v>
      </c>
      <c r="S654" s="49" t="n">
        <v>-2.282821043149419e-06</v>
      </c>
      <c r="T654" s="49" t="n">
        <v>-2.421311821709793e-06</v>
      </c>
      <c r="U654" s="49" t="n">
        <v>8.528524739759291e-07</v>
      </c>
      <c r="V654" s="49" t="n">
        <v>-1.862053440282452e-05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-3.358411920704606e-05</v>
      </c>
      <c r="AD654" s="49" t="n">
        <v>9.250253110590621e-05</v>
      </c>
      <c r="AE654" s="49" t="n">
        <v>6.868784695170414e-05</v>
      </c>
      <c r="AF654" s="49" t="n">
        <v>6.439226506085556e-05</v>
      </c>
      <c r="AG654" s="49" t="n">
        <v>-3.668877006893635e-05</v>
      </c>
      <c r="AH654" s="49" t="n">
        <v>-5.827449186357296e-07</v>
      </c>
      <c r="AI654" s="49" t="n">
        <v>0.0002521078902096702</v>
      </c>
      <c r="AJ654" s="49" t="n">
        <v>-0.0006421659399057976</v>
      </c>
      <c r="AK654" s="49" t="n">
        <v>-0.001433787618179839</v>
      </c>
      <c r="AL654" s="49" t="n">
        <v>-0.0002994583429945084</v>
      </c>
      <c r="AM654" s="49" t="n">
        <v>0.0001056519530489052</v>
      </c>
      <c r="AN654" s="49" t="n">
        <v>-0.001141756557214645</v>
      </c>
      <c r="AO654" s="49" t="n">
        <v>0.000153338411404469</v>
      </c>
      <c r="AP654" s="49" t="n">
        <v>-1.40826476643324</v>
      </c>
      <c r="AQ654" s="49" t="n">
        <v>0.2702052348483426</v>
      </c>
      <c r="AR654" s="49" t="n">
        <v>-0.05536327542468792</v>
      </c>
      <c r="AS654" s="49" t="n">
        <v>0.1036689780144273</v>
      </c>
      <c r="AT654" s="49" t="n">
        <v>-0.0003915409837930776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6.000000084757199</v>
      </c>
      <c r="BH654" s="49" t="n">
        <v>14.00000003997858</v>
      </c>
      <c r="BI654" s="49" t="n">
        <v>5.500000244406753</v>
      </c>
      <c r="BJ654" s="49" t="n">
        <v>0.7000002454480083</v>
      </c>
      <c r="BK654" s="49" t="n">
        <v>0.4000000101947728</v>
      </c>
      <c r="BL654" s="49" t="n">
        <v>0.02000000050514963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0.1877197692360629</v>
      </c>
      <c r="BQ654" s="49" t="n">
        <v>-0.03823344658969207</v>
      </c>
      <c r="BR654" s="49" t="n">
        <v>1.000831497187715</v>
      </c>
      <c r="BS654" s="49" t="n">
        <v>9.762787156475383e-05</v>
      </c>
      <c r="BT654" s="49" t="n">
        <v>0.0006993307952521399</v>
      </c>
      <c r="BU654" s="49" t="n">
        <v>-1.573261698695205e-05</v>
      </c>
      <c r="BV654" s="49" t="n">
        <v>0.0007062876734953773</v>
      </c>
    </row>
    <row r="655">
      <c r="A655" s="51" t="n">
        <v>59.28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-1.713680505333537</v>
      </c>
      <c r="L655" s="51" t="n">
        <v>-1.530789898919395</v>
      </c>
      <c r="M655" s="51" t="n">
        <v>-0.05701074263335661</v>
      </c>
      <c r="N655" s="51" t="n">
        <v>-1.485176948964176</v>
      </c>
      <c r="O655" s="51" t="n">
        <v>-6.213661210146407</v>
      </c>
      <c r="P655" s="51" t="n">
        <v>1.550208615877546</v>
      </c>
      <c r="Q655" s="51" t="n">
        <v>5.053335372373624e-07</v>
      </c>
      <c r="R655" s="51" t="n">
        <v>-1.010806054413393e-07</v>
      </c>
      <c r="S655" s="51" t="n">
        <v>-2.957366643394077e-06</v>
      </c>
      <c r="T655" s="51" t="n">
        <v>-3.051035824208626e-06</v>
      </c>
      <c r="U655" s="51" t="n">
        <v>1.210146407082391e-06</v>
      </c>
      <c r="V655" s="51" t="n">
        <v>-1.861587754570238e-05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-3.265680086120845e-05</v>
      </c>
      <c r="AD655" s="51" t="n">
        <v>9.001282712698692e-05</v>
      </c>
      <c r="AE655" s="51" t="n">
        <v>6.632734217178912e-05</v>
      </c>
      <c r="AF655" s="51" t="n">
        <v>6.218890937794569e-05</v>
      </c>
      <c r="AG655" s="51" t="n">
        <v>-3.51858336729979e-05</v>
      </c>
      <c r="AH655" s="51" t="n">
        <v>-6.114286201701433e-07</v>
      </c>
      <c r="AI655" s="51" t="n">
        <v>0.000373408342299485</v>
      </c>
      <c r="AJ655" s="51" t="n">
        <v>-0.001431243690956892</v>
      </c>
      <c r="AK655" s="51" t="n">
        <v>-0.001786707412523351</v>
      </c>
      <c r="AL655" s="51" t="n">
        <v>-0.0003454035302286319</v>
      </c>
      <c r="AM655" s="51" t="n">
        <v>0.0001353007035116009</v>
      </c>
      <c r="AN655" s="51" t="n">
        <v>-0.001142128237356176</v>
      </c>
      <c r="AO655" s="51" t="n">
        <v>0.0002799458986614267</v>
      </c>
      <c r="AP655" s="51" t="n">
        <v>-1.409087877075529</v>
      </c>
      <c r="AQ655" s="51" t="n">
        <v>0.2698371373534202</v>
      </c>
      <c r="AR655" s="51" t="n">
        <v>-0.05541093490613389</v>
      </c>
      <c r="AS655" s="51" t="n">
        <v>0.1036997377626361</v>
      </c>
      <c r="AT655" s="51" t="n">
        <v>-0.0003919177477983097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6.000000083740114</v>
      </c>
      <c r="BH655" s="51" t="n">
        <v>14.00000003949884</v>
      </c>
      <c r="BI655" s="51" t="n">
        <v>5.500000241473872</v>
      </c>
      <c r="BJ655" s="51" t="n">
        <v>0.7000002425026323</v>
      </c>
      <c r="BK655" s="51" t="n">
        <v>0.4000000100724355</v>
      </c>
      <c r="BL655" s="51" t="n">
        <v>0.02000000049908783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0.1877195808664666</v>
      </c>
      <c r="BQ655" s="51" t="n">
        <v>-0.03823474437543502</v>
      </c>
      <c r="BR655" s="51" t="n">
        <v>1.000831488528643</v>
      </c>
      <c r="BS655" s="51" t="n">
        <v>0.0002859974679303434</v>
      </c>
      <c r="BT655" s="51" t="n">
        <v>0.001997116538199339</v>
      </c>
      <c r="BU655" s="51" t="n">
        <v>-7.073544638913631e-06</v>
      </c>
      <c r="BV655" s="51" t="n">
        <v>0.00201750317319345</v>
      </c>
    </row>
    <row r="656">
      <c r="A656" s="49" t="n">
        <v>59.29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-1.713680825763954</v>
      </c>
      <c r="L656" s="49" t="n">
        <v>-1.530789019317711</v>
      </c>
      <c r="M656" s="49" t="n">
        <v>-0.05701009635076998</v>
      </c>
      <c r="N656" s="49" t="n">
        <v>-1.485176345619305</v>
      </c>
      <c r="O656" s="49" t="n">
        <v>-6.213661549995889</v>
      </c>
      <c r="P656" s="49" t="n">
        <v>1.55020861083664</v>
      </c>
      <c r="Q656" s="49" t="n">
        <v>8.257639536601857e-07</v>
      </c>
      <c r="R656" s="49" t="n">
        <v>-9.806822887092892e-07</v>
      </c>
      <c r="S656" s="49" t="n">
        <v>-3.603649230021766e-06</v>
      </c>
      <c r="T656" s="49" t="n">
        <v>-3.654380694717574e-06</v>
      </c>
      <c r="U656" s="49" t="n">
        <v>1.549995888971978e-06</v>
      </c>
      <c r="V656" s="49" t="n">
        <v>-1.861083663956542e-05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-3.131022539490342e-05</v>
      </c>
      <c r="AD656" s="49" t="n">
        <v>8.636706305033403e-05</v>
      </c>
      <c r="AE656" s="49" t="n">
        <v>6.312127430328733e-05</v>
      </c>
      <c r="AF656" s="49" t="n">
        <v>5.91919710128451e-05</v>
      </c>
      <c r="AG656" s="49" t="n">
        <v>-3.323786513754015e-05</v>
      </c>
      <c r="AH656" s="49" t="n">
        <v>-6.500787133819925e-07</v>
      </c>
      <c r="AI656" s="49" t="n">
        <v>0.0004877792431998747</v>
      </c>
      <c r="AJ656" s="49" t="n">
        <v>-0.002176071966077939</v>
      </c>
      <c r="AK656" s="49" t="n">
        <v>-0.002119756920701328</v>
      </c>
      <c r="AL656" s="49" t="n">
        <v>-0.0003888309051199558</v>
      </c>
      <c r="AM656" s="49" t="n">
        <v>0.0001633130645788734</v>
      </c>
      <c r="AN656" s="49" t="n">
        <v>-0.001142484202517053</v>
      </c>
      <c r="AO656" s="49" t="n">
        <v>0.0004011123717548233</v>
      </c>
      <c r="AP656" s="49" t="n">
        <v>-1.4098765900619</v>
      </c>
      <c r="AQ656" s="49" t="n">
        <v>0.2694845377223306</v>
      </c>
      <c r="AR656" s="49" t="n">
        <v>-0.05545657852697502</v>
      </c>
      <c r="AS656" s="49" t="n">
        <v>0.1037291915243824</v>
      </c>
      <c r="AT656" s="49" t="n">
        <v>-0.0003922782147744464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6.000000082735232</v>
      </c>
      <c r="BH656" s="49" t="n">
        <v>14.00000003902486</v>
      </c>
      <c r="BI656" s="49" t="n">
        <v>5.500000238576185</v>
      </c>
      <c r="BJ656" s="49" t="n">
        <v>0.7000002395926007</v>
      </c>
      <c r="BK656" s="49" t="n">
        <v>0.4000000099515663</v>
      </c>
      <c r="BL656" s="49" t="n">
        <v>0.02000000049309878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0.1877193994172148</v>
      </c>
      <c r="BQ656" s="49" t="n">
        <v>-0.03823599425855946</v>
      </c>
      <c r="BR656" s="49" t="n">
        <v>1.000831480167562</v>
      </c>
      <c r="BS656" s="49" t="n">
        <v>0.0004674467197207655</v>
      </c>
      <c r="BT656" s="49" t="n">
        <v>0.003246999662642747</v>
      </c>
      <c r="BU656" s="49" t="n">
        <v>1.287536077754226e-06</v>
      </c>
      <c r="BV656" s="49" t="n">
        <v>0.003280474798368213</v>
      </c>
    </row>
    <row r="657">
      <c r="A657" s="51" t="n">
        <v>59.3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-1.713681130497059</v>
      </c>
      <c r="L657" s="51" t="n">
        <v>-1.530788182161003</v>
      </c>
      <c r="M657" s="51" t="n">
        <v>-0.05700948649812444</v>
      </c>
      <c r="N657" s="51" t="n">
        <v>-1.485175776284429</v>
      </c>
      <c r="O657" s="51" t="n">
        <v>-6.213661868142599</v>
      </c>
      <c r="P657" s="51" t="n">
        <v>1.550208605299252</v>
      </c>
      <c r="Q657" s="51" t="n">
        <v>1.130497059076419e-06</v>
      </c>
      <c r="R657" s="51" t="n">
        <v>-1.817838997331123e-06</v>
      </c>
      <c r="S657" s="51" t="n">
        <v>-4.213501875564851e-06</v>
      </c>
      <c r="T657" s="51" t="n">
        <v>-4.223715570850217e-06</v>
      </c>
      <c r="U657" s="51" t="n">
        <v>1.868142598837608e-06</v>
      </c>
      <c r="V657" s="51" t="n">
        <v>-1.860529925212795e-05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-2.956796006311655e-05</v>
      </c>
      <c r="AD657" s="51" t="n">
        <v>8.162933429788244e-05</v>
      </c>
      <c r="AE657" s="51" t="n">
        <v>5.91236607101054e-05</v>
      </c>
      <c r="AF657" s="51" t="n">
        <v>5.545198714670529e-05</v>
      </c>
      <c r="AG657" s="51" t="n">
        <v>-3.087674087696307e-05</v>
      </c>
      <c r="AH657" s="51" t="n">
        <v>-6.980333339329844e-07</v>
      </c>
      <c r="AI657" s="51" t="n">
        <v>0.0005938027761429568</v>
      </c>
      <c r="AJ657" s="51" t="n">
        <v>-0.002867405506091918</v>
      </c>
      <c r="AK657" s="51" t="n">
        <v>-0.002428803173473522</v>
      </c>
      <c r="AL657" s="51" t="n">
        <v>-0.0004292005262760615</v>
      </c>
      <c r="AM657" s="51" t="n">
        <v>0.0001893409237958982</v>
      </c>
      <c r="AN657" s="51" t="n">
        <v>-0.001142819953130258</v>
      </c>
      <c r="AO657" s="51" t="n">
        <v>0.0005153096898519796</v>
      </c>
      <c r="AP657" s="51" t="n">
        <v>-1.410620944385448</v>
      </c>
      <c r="AQ657" s="51" t="n">
        <v>0.2691518875556665</v>
      </c>
      <c r="AR657" s="51" t="n">
        <v>-0.05549963013967026</v>
      </c>
      <c r="AS657" s="51" t="n">
        <v>0.1037569675850345</v>
      </c>
      <c r="AT657" s="51" t="n">
        <v>-0.0003926178401143028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6.000000081742409</v>
      </c>
      <c r="BH657" s="51" t="n">
        <v>14.00000003855656</v>
      </c>
      <c r="BI657" s="51" t="n">
        <v>5.500000235713271</v>
      </c>
      <c r="BJ657" s="51" t="n">
        <v>0.7000002367174895</v>
      </c>
      <c r="BK657" s="51" t="n">
        <v>0.4000000098321475</v>
      </c>
      <c r="BL657" s="51" t="n">
        <v>0.02000000048718159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0.1877192271936088</v>
      </c>
      <c r="BQ657" s="51" t="n">
        <v>-0.03823718036313694</v>
      </c>
      <c r="BR657" s="51" t="n">
        <v>1.000831472211138</v>
      </c>
      <c r="BS657" s="51" t="n">
        <v>0.0006396703257083303</v>
      </c>
      <c r="BT657" s="51" t="n">
        <v>0.00443310424012161</v>
      </c>
      <c r="BU657" s="51" t="n">
        <v>9.243960708005261e-06</v>
      </c>
      <c r="BV657" s="51" t="n">
        <v>0.004479026320550659</v>
      </c>
    </row>
    <row r="658">
      <c r="A658" s="49" t="n">
        <v>59.31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-1.713681415717297</v>
      </c>
      <c r="L658" s="49" t="n">
        <v>-1.530787397936003</v>
      </c>
      <c r="M658" s="49" t="n">
        <v>-0.0570089206483395</v>
      </c>
      <c r="N658" s="49" t="n">
        <v>-1.485175248035771</v>
      </c>
      <c r="O658" s="49" t="n">
        <v>-6.213662160673757</v>
      </c>
      <c r="P658" s="49" t="n">
        <v>1.550208599161202</v>
      </c>
      <c r="Q658" s="49" t="n">
        <v>1.415717297170715e-06</v>
      </c>
      <c r="R658" s="49" t="n">
        <v>-2.602063996937076e-06</v>
      </c>
      <c r="S658" s="49" t="n">
        <v>-4.779351660495756e-06</v>
      </c>
      <c r="T658" s="49" t="n">
        <v>-4.751964228555394e-06</v>
      </c>
      <c r="U658" s="49" t="n">
        <v>2.16067375724549e-06</v>
      </c>
      <c r="V658" s="49" t="n">
        <v>-1.859916120183769e-05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-2.745848300762305e-05</v>
      </c>
      <c r="AD658" s="49" t="n">
        <v>7.587730131933514e-05</v>
      </c>
      <c r="AE658" s="49" t="n">
        <v>5.439824796968202e-05</v>
      </c>
      <c r="AF658" s="49" t="n">
        <v>5.102863061398578e-05</v>
      </c>
      <c r="AG658" s="49" t="n">
        <v>-2.813936519746249e-05</v>
      </c>
      <c r="AH658" s="49" t="n">
        <v>-7.545166084122444e-07</v>
      </c>
      <c r="AI658" s="49" t="n">
        <v>0.000690191005710571</v>
      </c>
      <c r="AJ658" s="49" t="n">
        <v>-0.00349683359814377</v>
      </c>
      <c r="AK658" s="49" t="n">
        <v>-0.002710087452727735</v>
      </c>
      <c r="AL658" s="49" t="n">
        <v>-0.0004660203121740785</v>
      </c>
      <c r="AM658" s="49" t="n">
        <v>0.0002130671984784215</v>
      </c>
      <c r="AN658" s="49" t="n">
        <v>-0.001143131318862082</v>
      </c>
      <c r="AO658" s="49" t="n">
        <v>0.0006211228759611386</v>
      </c>
      <c r="AP658" s="49" t="n">
        <v>-1.411311702555275</v>
      </c>
      <c r="AQ658" s="49" t="n">
        <v>0.2688433134532383</v>
      </c>
      <c r="AR658" s="49" t="n">
        <v>-0.05553955579203852</v>
      </c>
      <c r="AS658" s="49" t="n">
        <v>0.1037827215247255</v>
      </c>
      <c r="AT658" s="49" t="n">
        <v>-0.0003929324172225133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6.000000080761501</v>
      </c>
      <c r="BH658" s="49" t="n">
        <v>14.00000003809388</v>
      </c>
      <c r="BI658" s="49" t="n">
        <v>5.500000232884712</v>
      </c>
      <c r="BJ658" s="49" t="n">
        <v>0.7000002338768796</v>
      </c>
      <c r="BK658" s="49" t="n">
        <v>0.4000000097141617</v>
      </c>
      <c r="BL658" s="49" t="n">
        <v>0.02000000048133542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0.1877190663472907</v>
      </c>
      <c r="BQ658" s="49" t="n">
        <v>-0.03823828787483892</v>
      </c>
      <c r="BR658" s="49" t="n">
        <v>1.000831464759268</v>
      </c>
      <c r="BS658" s="49" t="n">
        <v>0.0008005166438063149</v>
      </c>
      <c r="BT658" s="49" t="n">
        <v>0.005540615942101201</v>
      </c>
      <c r="BU658" s="49" t="n">
        <v>1.669583071794989e-05</v>
      </c>
      <c r="BV658" s="49" t="n">
        <v>0.005598172082531964</v>
      </c>
    </row>
    <row r="659">
      <c r="A659" s="51" t="n">
        <v>59.32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-1.713681677919605</v>
      </c>
      <c r="L659" s="51" t="n">
        <v>-1.53078667628531</v>
      </c>
      <c r="M659" s="51" t="n">
        <v>-0.05700840568830364</v>
      </c>
      <c r="N659" s="51" t="n">
        <v>-1.485174767308925</v>
      </c>
      <c r="O659" s="51" t="n">
        <v>-6.213662424069131</v>
      </c>
      <c r="P659" s="51" t="n">
        <v>1.550208592327818</v>
      </c>
      <c r="Q659" s="51" t="n">
        <v>1.677919605036493e-06</v>
      </c>
      <c r="R659" s="51" t="n">
        <v>-3.323714690139923e-06</v>
      </c>
      <c r="S659" s="51" t="n">
        <v>-5.294311696359133e-06</v>
      </c>
      <c r="T659" s="51" t="n">
        <v>-5.232691074885665e-06</v>
      </c>
      <c r="U659" s="51" t="n">
        <v>2.424069131201634e-06</v>
      </c>
      <c r="V659" s="51" t="n">
        <v>-1.859232781775688e-05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-2.501473930011425e-05</v>
      </c>
      <c r="AD659" s="51" t="n">
        <v>6.92009759806139e-05</v>
      </c>
      <c r="AE659" s="51" t="n">
        <v>4.901753525245357e-05</v>
      </c>
      <c r="AF659" s="51" t="n">
        <v>4.598979516708254e-05</v>
      </c>
      <c r="AG659" s="51" t="n">
        <v>-2.506711282607328e-05</v>
      </c>
      <c r="AH659" s="51" t="n">
        <v>-8.186506489234972e-07</v>
      </c>
      <c r="AI659" s="51" t="n">
        <v>0.0007758011341952879</v>
      </c>
      <c r="AJ659" s="51" t="n">
        <v>-0.004056879877783259</v>
      </c>
      <c r="AK659" s="51" t="n">
        <v>-0.002960269876532287</v>
      </c>
      <c r="AL659" s="51" t="n">
        <v>-0.0004988518936702028</v>
      </c>
      <c r="AM659" s="51" t="n">
        <v>0.0002342096032177766</v>
      </c>
      <c r="AN659" s="51" t="n">
        <v>-0.00114341450906033</v>
      </c>
      <c r="AO659" s="51" t="n">
        <v>0.0007172672818108218</v>
      </c>
      <c r="AP659" s="51" t="n">
        <v>-1.411940462861756</v>
      </c>
      <c r="AQ659" s="51" t="n">
        <v>0.268562566888014</v>
      </c>
      <c r="AR659" s="51" t="n">
        <v>-0.05557587021183019</v>
      </c>
      <c r="AS659" s="51" t="n">
        <v>0.1038061404002912</v>
      </c>
      <c r="AT659" s="51" t="n">
        <v>-0.0003932181285806507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6.000000079792363</v>
      </c>
      <c r="BH659" s="51" t="n">
        <v>14.00000003763675</v>
      </c>
      <c r="BI659" s="51" t="n">
        <v>5.500000230090095</v>
      </c>
      <c r="BJ659" s="51" t="n">
        <v>0.700000231070357</v>
      </c>
      <c r="BK659" s="51" t="n">
        <v>0.4000000095975918</v>
      </c>
      <c r="BL659" s="51" t="n">
        <v>0.02000000047555939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0.1877189188498838</v>
      </c>
      <c r="BQ659" s="51" t="n">
        <v>-0.03823930322233083</v>
      </c>
      <c r="BR659" s="51" t="n">
        <v>1.000831457903842</v>
      </c>
      <c r="BS659" s="51" t="n">
        <v>0.0009480140507056589</v>
      </c>
      <c r="BT659" s="51" t="n">
        <v>0.006555963434011491</v>
      </c>
      <c r="BU659" s="51" t="n">
        <v>2.355125605646435e-05</v>
      </c>
      <c r="BV659" s="51" t="n">
        <v>0.006624193675466693</v>
      </c>
    </row>
    <row r="660">
      <c r="A660" s="49" t="n">
        <v>59.33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-1.713681913951517</v>
      </c>
      <c r="L660" s="49" t="n">
        <v>-1.530786025891416</v>
      </c>
      <c r="M660" s="49" t="n">
        <v>-0.0570079477371901</v>
      </c>
      <c r="N660" s="49" t="n">
        <v>-1.485174339822512</v>
      </c>
      <c r="O660" s="49" t="n">
        <v>-6.213662655242226</v>
      </c>
      <c r="P660" s="49" t="n">
        <v>1.550208584715067</v>
      </c>
      <c r="Q660" s="49" t="n">
        <v>1.913951516829826e-06</v>
      </c>
      <c r="R660" s="49" t="n">
        <v>-3.97410858443692e-06</v>
      </c>
      <c r="S660" s="49" t="n">
        <v>-5.752262809903541e-06</v>
      </c>
      <c r="T660" s="49" t="n">
        <v>-5.66017748826475e-06</v>
      </c>
      <c r="U660" s="49" t="n">
        <v>2.655242226090593e-06</v>
      </c>
      <c r="V660" s="49" t="n">
        <v>-1.858471506666071e-05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-2.227364349040371e-05</v>
      </c>
      <c r="AD660" s="49" t="n">
        <v>6.170136145515309e-05</v>
      </c>
      <c r="AE660" s="49" t="n">
        <v>4.306169487383341e-05</v>
      </c>
      <c r="AF660" s="49" t="n">
        <v>4.041058459019272e-05</v>
      </c>
      <c r="AG660" s="49" t="n">
        <v>-2.170522135857634e-05</v>
      </c>
      <c r="AH660" s="49" t="n">
        <v>-8.894681603934928e-07</v>
      </c>
      <c r="AI660" s="49" t="n">
        <v>0.0008496486250798364</v>
      </c>
      <c r="AJ660" s="49" t="n">
        <v>-0.004541088404339049</v>
      </c>
      <c r="AK660" s="49" t="n">
        <v>-0.00317646782944697</v>
      </c>
      <c r="AL660" s="49" t="n">
        <v>-0.0005273156758008552</v>
      </c>
      <c r="AM660" s="49" t="n">
        <v>0.0002525239078812831</v>
      </c>
      <c r="AN660" s="49" t="n">
        <v>-0.001143666157909138</v>
      </c>
      <c r="AO660" s="49" t="n">
        <v>0.0008026037945536059</v>
      </c>
      <c r="AP660" s="49" t="n">
        <v>-1.412499759042593</v>
      </c>
      <c r="AQ660" s="49" t="n">
        <v>0.2683129797289556</v>
      </c>
      <c r="AR660" s="49" t="n">
        <v>-0.05560814255791274</v>
      </c>
      <c r="AS660" s="49" t="n">
        <v>0.1038269464519955</v>
      </c>
      <c r="AT660" s="49" t="n">
        <v>-0.0003934715909095699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6.000000077888836</v>
      </c>
      <c r="BH660" s="49" t="n">
        <v>14.00000003673889</v>
      </c>
      <c r="BI660" s="49" t="n">
        <v>5.500000224601065</v>
      </c>
      <c r="BJ660" s="49" t="n">
        <v>0.7000002255579426</v>
      </c>
      <c r="BK660" s="49" t="n">
        <v>0.4000000093686317</v>
      </c>
      <c r="BL660" s="49" t="n">
        <v>0.02000000046421445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0.187718786469375</v>
      </c>
      <c r="BQ660" s="49" t="n">
        <v>-0.03824021423973521</v>
      </c>
      <c r="BR660" s="49" t="n">
        <v>1.00083145172762</v>
      </c>
      <c r="BS660" s="49" t="n">
        <v>0.001080394559482833</v>
      </c>
      <c r="BT660" s="49" t="n">
        <v>0.007466980838387316</v>
      </c>
      <c r="BU660" s="49" t="n">
        <v>2.972747870089165e-05</v>
      </c>
      <c r="BV660" s="49" t="n">
        <v>0.007544795488811699</v>
      </c>
    </row>
    <row r="661">
      <c r="A661" s="51" t="n">
        <v>59.34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-1.713682121050026</v>
      </c>
      <c r="L661" s="51" t="n">
        <v>-1.530785454375032</v>
      </c>
      <c r="M661" s="51" t="n">
        <v>-0.05700755207604908</v>
      </c>
      <c r="N661" s="51" t="n">
        <v>-1.485173970512372</v>
      </c>
      <c r="O661" s="51" t="n">
        <v>-6.213662851575164</v>
      </c>
      <c r="P661" s="51" t="n">
        <v>1.550208576250515</v>
      </c>
      <c r="Q661" s="51" t="n">
        <v>2.1210500258384e-06</v>
      </c>
      <c r="R661" s="51" t="n">
        <v>-4.54562496821076e-06</v>
      </c>
      <c r="S661" s="51" t="n">
        <v>-6.147923950920731e-06</v>
      </c>
      <c r="T661" s="51" t="n">
        <v>-6.029487627623453e-06</v>
      </c>
      <c r="U661" s="51" t="n">
        <v>2.851575164442011e-06</v>
      </c>
      <c r="V661" s="51" t="n">
        <v>-1.857625051515654e-05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-1.92755370464207e-05</v>
      </c>
      <c r="AD661" s="51" t="n">
        <v>5.348896512713484e-05</v>
      </c>
      <c r="AE661" s="51" t="n">
        <v>3.661740671086815e-05</v>
      </c>
      <c r="AF661" s="51" t="n">
        <v>3.437222009332157e-05</v>
      </c>
      <c r="AG661" s="51" t="n">
        <v>-1.810213912510671e-05</v>
      </c>
      <c r="AH661" s="51" t="n">
        <v>-9.659268755284924e-07</v>
      </c>
      <c r="AI661" s="51" t="n">
        <v>0.0009109180553938085</v>
      </c>
      <c r="AJ661" s="51" t="n">
        <v>-0.0049440950542891</v>
      </c>
      <c r="AK661" s="51" t="n">
        <v>-0.00335628781881499</v>
      </c>
      <c r="AL661" s="51" t="n">
        <v>-0.0005510950525721038</v>
      </c>
      <c r="AM661" s="51" t="n">
        <v>0.0002678066461281023</v>
      </c>
      <c r="AN661" s="51" t="n">
        <v>-0.001143883362980973</v>
      </c>
      <c r="AO661" s="51" t="n">
        <v>0.0008761519060661339</v>
      </c>
      <c r="AP661" s="51" t="n">
        <v>-1.412983146209454</v>
      </c>
      <c r="AQ661" s="51" t="n">
        <v>0.2680974259272165</v>
      </c>
      <c r="AR661" s="51" t="n">
        <v>-0.0556360013726092</v>
      </c>
      <c r="AS661" s="51" t="n">
        <v>0.1038449002962928</v>
      </c>
      <c r="AT661" s="51" t="n">
        <v>-0.0003936898939797188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6.000000077888836</v>
      </c>
      <c r="BH661" s="51" t="n">
        <v>14.00000003673889</v>
      </c>
      <c r="BI661" s="51" t="n">
        <v>5.500000224601065</v>
      </c>
      <c r="BJ661" s="51" t="n">
        <v>0.7000002255579426</v>
      </c>
      <c r="BK661" s="51" t="n">
        <v>0.4000000093686317</v>
      </c>
      <c r="BL661" s="51" t="n">
        <v>0.02000000046421445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0.1877186707495151</v>
      </c>
      <c r="BQ661" s="51" t="n">
        <v>-0.03824101030827315</v>
      </c>
      <c r="BR661" s="51" t="n">
        <v>1.000831446303241</v>
      </c>
      <c r="BS661" s="51" t="n">
        <v>0.001196114419343974</v>
      </c>
      <c r="BT661" s="51" t="n">
        <v>0.008263049376330822</v>
      </c>
      <c r="BU661" s="51" t="n">
        <v>3.515185742486437e-05</v>
      </c>
      <c r="BV661" s="51" t="n">
        <v>0.008349246094883309</v>
      </c>
    </row>
    <row r="662">
      <c r="A662" s="49" t="n">
        <v>59.35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-1.713682296872792</v>
      </c>
      <c r="L662" s="49" t="n">
        <v>-1.530784968208856</v>
      </c>
      <c r="M662" s="49" t="n">
        <v>-0.05700722308945172</v>
      </c>
      <c r="N662" s="49" t="n">
        <v>-1.485173663477021</v>
      </c>
      <c r="O662" s="49" t="n">
        <v>-6.213663010946881</v>
      </c>
      <c r="P662" s="49" t="n">
        <v>1.55020856687413</v>
      </c>
      <c r="Q662" s="49" t="n">
        <v>2.296872792406646e-06</v>
      </c>
      <c r="R662" s="49" t="n">
        <v>-5.031791144416431e-06</v>
      </c>
      <c r="S662" s="49" t="n">
        <v>-6.476910548280923e-06</v>
      </c>
      <c r="T662" s="49" t="n">
        <v>-6.336522978767078e-06</v>
      </c>
      <c r="U662" s="49" t="n">
        <v>3.010946881154553e-06</v>
      </c>
      <c r="V662" s="49" t="n">
        <v>-1.85668741297107e-05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-1.606360772077954e-05</v>
      </c>
      <c r="AD662" s="49" t="n">
        <v>4.468220629583198e-05</v>
      </c>
      <c r="AE662" s="49" t="n">
        <v>2.977662231709835e-05</v>
      </c>
      <c r="AF662" s="49" t="n">
        <v>2.79608818835723e-05</v>
      </c>
      <c r="AG662" s="49" t="n">
        <v>-1.43088397859955e-05</v>
      </c>
      <c r="AH662" s="49" t="n">
        <v>-1.046924124504557e-06</v>
      </c>
      <c r="AI662" s="49" t="n">
        <v>0.0009589715829813966</v>
      </c>
      <c r="AJ662" s="49" t="n">
        <v>-0.005261683491561914</v>
      </c>
      <c r="AK662" s="49" t="n">
        <v>-0.003497850423824417</v>
      </c>
      <c r="AL662" s="49" t="n">
        <v>-0.0005699397303465231</v>
      </c>
      <c r="AM662" s="49" t="n">
        <v>0.0002798972470060433</v>
      </c>
      <c r="AN662" s="49" t="n">
        <v>-0.001144063717320399</v>
      </c>
      <c r="AO662" s="49" t="n">
        <v>0.0009371005073069011</v>
      </c>
      <c r="AP662" s="49" t="n">
        <v>-1.413385272082097</v>
      </c>
      <c r="AQ662" s="49" t="n">
        <v>0.2679182897833982</v>
      </c>
      <c r="AR662" s="49" t="n">
        <v>-0.0556591386804783</v>
      </c>
      <c r="AS662" s="49" t="n">
        <v>0.1038598035657838</v>
      </c>
      <c r="AT662" s="49" t="n">
        <v>-0.0003938706325975149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6.00000007695417</v>
      </c>
      <c r="BH662" s="49" t="n">
        <v>14.00000003629803</v>
      </c>
      <c r="BI662" s="49" t="n">
        <v>5.500000221905852</v>
      </c>
      <c r="BJ662" s="49" t="n">
        <v>0.7000002228512473</v>
      </c>
      <c r="BK662" s="49" t="n">
        <v>0.4000000092562081</v>
      </c>
      <c r="BL662" s="49" t="n">
        <v>0.02000000045864387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0.1877185729924681</v>
      </c>
      <c r="BQ662" s="49" t="n">
        <v>-0.03824168247549545</v>
      </c>
      <c r="BR662" s="49" t="n">
        <v>1.00083144169239</v>
      </c>
      <c r="BS662" s="49" t="n">
        <v>0.0012938714663846</v>
      </c>
      <c r="BT662" s="49" t="n">
        <v>0.008935216598629503</v>
      </c>
      <c r="BU662" s="49" t="n">
        <v>3.976270823713435e-05</v>
      </c>
      <c r="BV662" s="49" t="n">
        <v>0.009028498220020579</v>
      </c>
    </row>
    <row r="663">
      <c r="A663" s="51" t="n">
        <v>59.36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-1.713682439523352</v>
      </c>
      <c r="L663" s="51" t="n">
        <v>-1.530784572647707</v>
      </c>
      <c r="M663" s="51" t="n">
        <v>-0.05700696421979577</v>
      </c>
      <c r="N663" s="51" t="n">
        <v>-1.485173421934918</v>
      </c>
      <c r="O663" s="51" t="n">
        <v>-6.213663131754365</v>
      </c>
      <c r="P663" s="51" t="n">
        <v>1.550208556538901</v>
      </c>
      <c r="Q663" s="51" t="n">
        <v>2.439523351771555e-06</v>
      </c>
      <c r="R663" s="51" t="n">
        <v>-5.427352293363441e-06</v>
      </c>
      <c r="S663" s="51" t="n">
        <v>-6.73578020423532e-06</v>
      </c>
      <c r="T663" s="51" t="n">
        <v>-6.57806508241876e-06</v>
      </c>
      <c r="U663" s="51" t="n">
        <v>3.131754365170991e-06</v>
      </c>
      <c r="V663" s="51" t="n">
        <v>-1.85565389014819e-05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-1.268327881184654e-05</v>
      </c>
      <c r="AD663" s="51" t="n">
        <v>3.540574128781912e-05</v>
      </c>
      <c r="AE663" s="51" t="n">
        <v>2.263527581550362e-05</v>
      </c>
      <c r="AF663" s="51" t="n">
        <v>2.126650162339499e-05</v>
      </c>
      <c r="AG663" s="51" t="n">
        <v>-1.03781136572645e-05</v>
      </c>
      <c r="AH663" s="51" t="n">
        <v>-1.131312415372787e-06</v>
      </c>
      <c r="AI663" s="51" t="n">
        <v>0.0009933549436550897</v>
      </c>
      <c r="AJ663" s="51" t="n">
        <v>-0.005490825187985922</v>
      </c>
      <c r="AK663" s="51" t="n">
        <v>-0.003599808098728119</v>
      </c>
      <c r="AL663" s="51" t="n">
        <v>-0.0005836681292587924</v>
      </c>
      <c r="AM663" s="51" t="n">
        <v>0.0002886795705466951</v>
      </c>
      <c r="AN663" s="51" t="n">
        <v>-0.001144205334520929</v>
      </c>
      <c r="AO663" s="51" t="n">
        <v>0.0009848162945615725</v>
      </c>
      <c r="AP663" s="51" t="n">
        <v>-1.413701932791168</v>
      </c>
      <c r="AQ663" s="51" t="n">
        <v>0.2677774411273651</v>
      </c>
      <c r="AR663" s="51" t="n">
        <v>-0.05567731319081747</v>
      </c>
      <c r="AS663" s="51" t="n">
        <v>0.1038715009699257</v>
      </c>
      <c r="AT663" s="51" t="n">
        <v>-0.0003940119314570426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6.00000007603072</v>
      </c>
      <c r="BH663" s="51" t="n">
        <v>14.00000003586245</v>
      </c>
      <c r="BI663" s="51" t="n">
        <v>5.500000219242982</v>
      </c>
      <c r="BJ663" s="51" t="n">
        <v>0.7000002201770323</v>
      </c>
      <c r="BK663" s="51" t="n">
        <v>0.4000000091451336</v>
      </c>
      <c r="BL663" s="51" t="n">
        <v>0.02000000045314015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0.187718494244895</v>
      </c>
      <c r="BQ663" s="51" t="n">
        <v>-0.03824222355083269</v>
      </c>
      <c r="BR663" s="51" t="n">
        <v>1.000831437945111</v>
      </c>
      <c r="BS663" s="51" t="n">
        <v>0.001372619039485823</v>
      </c>
      <c r="BT663" s="51" t="n">
        <v>0.009476291935872627</v>
      </c>
      <c r="BU663" s="51" t="n">
        <v>4.350998694668817e-05</v>
      </c>
      <c r="BV663" s="51" t="n">
        <v>0.009575285113269874</v>
      </c>
    </row>
    <row r="664">
      <c r="A664" s="49" t="n">
        <v>59.37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-1.713682547570084</v>
      </c>
      <c r="L664" s="49" t="n">
        <v>-1.53078427167573</v>
      </c>
      <c r="M664" s="49" t="n">
        <v>-0.05700677793470183</v>
      </c>
      <c r="N664" s="49" t="n">
        <v>-1.48517324819397</v>
      </c>
      <c r="O664" s="49" t="n">
        <v>-6.21366321292675</v>
      </c>
      <c r="P664" s="49" t="n">
        <v>1.550208545211288</v>
      </c>
      <c r="Q664" s="49" t="n">
        <v>2.547570083777373e-06</v>
      </c>
      <c r="R664" s="49" t="n">
        <v>-5.728324270481977e-06</v>
      </c>
      <c r="S664" s="49" t="n">
        <v>-6.922065298169133e-06</v>
      </c>
      <c r="T664" s="49" t="n">
        <v>-6.751806029825502e-06</v>
      </c>
      <c r="U664" s="49" t="n">
        <v>3.212926750428835e-06</v>
      </c>
      <c r="V664" s="49" t="n">
        <v>-1.8545211287746e-05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-9.181577865068438e-06</v>
      </c>
      <c r="AD664" s="49" t="n">
        <v>2.578872875288565e-05</v>
      </c>
      <c r="AE664" s="49" t="n">
        <v>1.529196048738221e-05</v>
      </c>
      <c r="AF664" s="49" t="n">
        <v>1.438152040234941e-05</v>
      </c>
      <c r="AG664" s="49" t="n">
        <v>-6.363844037237786e-06</v>
      </c>
      <c r="AH664" s="49" t="n">
        <v>-1.217915058827727e-06</v>
      </c>
      <c r="AI664" s="49" t="n">
        <v>0.001013800942524305</v>
      </c>
      <c r="AJ664" s="49" t="n">
        <v>-0.005629703182790699</v>
      </c>
      <c r="AK664" s="49" t="n">
        <v>-0.003661355698507483</v>
      </c>
      <c r="AL664" s="49" t="n">
        <v>-0.0005921688416372055</v>
      </c>
      <c r="AM664" s="49" t="n">
        <v>0.000294082833836295</v>
      </c>
      <c r="AN664" s="49" t="n">
        <v>-0.00114430686647453</v>
      </c>
      <c r="AO664" s="49" t="n">
        <v>0.001018849703505052</v>
      </c>
      <c r="AP664" s="49" t="n">
        <v>-1.413930112725173</v>
      </c>
      <c r="AQ664" s="49" t="n">
        <v>0.2676762176473432</v>
      </c>
      <c r="AR664" s="49" t="n">
        <v>-0.0556903525747845</v>
      </c>
      <c r="AS664" s="49" t="n">
        <v>0.103879881758245</v>
      </c>
      <c r="AT664" s="49" t="n">
        <v>-0.0003941124627960679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6.000000075118352</v>
      </c>
      <c r="BH664" s="49" t="n">
        <v>14.0000000354321</v>
      </c>
      <c r="BI664" s="49" t="n">
        <v>5.500000216612066</v>
      </c>
      <c r="BJ664" s="49" t="n">
        <v>0.7000002175349079</v>
      </c>
      <c r="BK664" s="49" t="n">
        <v>0.400000009035392</v>
      </c>
      <c r="BL664" s="49" t="n">
        <v>0.02000000044770247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0.1877184352876093</v>
      </c>
      <c r="BQ664" s="49" t="n">
        <v>-0.03824262817653133</v>
      </c>
      <c r="BR664" s="49" t="n">
        <v>1.000831435099297</v>
      </c>
      <c r="BS664" s="49" t="n">
        <v>0.001431576325178208</v>
      </c>
      <c r="BT664" s="49" t="n">
        <v>0.009880917634513819</v>
      </c>
      <c r="BU664" s="49" t="n">
        <v>4.635580141965079e-05</v>
      </c>
      <c r="BV664" s="49" t="n">
        <v>0.009984192152356753</v>
      </c>
    </row>
    <row r="665">
      <c r="A665" s="51" t="n">
        <v>59.38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-1.713682620058768</v>
      </c>
      <c r="L665" s="51" t="n">
        <v>-1.530784067971132</v>
      </c>
      <c r="M665" s="51" t="n">
        <v>-0.05700666570775054</v>
      </c>
      <c r="N665" s="51" t="n">
        <v>-1.485173143633511</v>
      </c>
      <c r="O665" s="51" t="n">
        <v>-6.213663253932175</v>
      </c>
      <c r="P665" s="51" t="n">
        <v>1.550208532871474</v>
      </c>
      <c r="Q665" s="51" t="n">
        <v>2.620058768165734e-06</v>
      </c>
      <c r="R665" s="51" t="n">
        <v>-5.932028867672301e-06</v>
      </c>
      <c r="S665" s="51" t="n">
        <v>-7.034292249463725e-06</v>
      </c>
      <c r="T665" s="51" t="n">
        <v>-6.856366489227383e-06</v>
      </c>
      <c r="U665" s="51" t="n">
        <v>3.253932175262264e-06</v>
      </c>
      <c r="V665" s="51" t="n">
        <v>-1.853287147390859e-05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-5.606492489772014e-06</v>
      </c>
      <c r="AD665" s="51" t="n">
        <v>1.596305933986784e-05</v>
      </c>
      <c r="AE665" s="51" t="n">
        <v>7.84658805637537e-06</v>
      </c>
      <c r="AF665" s="51" t="n">
        <v>7.399631218997157e-06</v>
      </c>
      <c r="AG665" s="51" t="n">
        <v>-2.320279535338336e-06</v>
      </c>
      <c r="AH665" s="51" t="n">
        <v>-1.305542128398219e-06</v>
      </c>
      <c r="AI665" s="51" t="n">
        <v>0.001020230419846181</v>
      </c>
      <c r="AJ665" s="51" t="n">
        <v>-0.005677719487317904</v>
      </c>
      <c r="AK665" s="51" t="n">
        <v>-0.003682233684922722</v>
      </c>
      <c r="AL665" s="51" t="n">
        <v>-0.0005954011419581884</v>
      </c>
      <c r="AM665" s="51" t="n">
        <v>0.0002960819246174576</v>
      </c>
      <c r="AN665" s="51" t="n">
        <v>-0.001144367513946291</v>
      </c>
      <c r="AO665" s="51" t="n">
        <v>0.00103893833613625</v>
      </c>
      <c r="AP665" s="51" t="n">
        <v>-1.414068008112931</v>
      </c>
      <c r="AQ665" s="51" t="n">
        <v>0.2676154144983127</v>
      </c>
      <c r="AR665" s="51" t="n">
        <v>-0.05569815479801519</v>
      </c>
      <c r="AS665" s="51" t="n">
        <v>0.1038848805736286</v>
      </c>
      <c r="AT665" s="51" t="n">
        <v>-0.0003941714563877686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6.000000074216931</v>
      </c>
      <c r="BH665" s="51" t="n">
        <v>14.00000003500691</v>
      </c>
      <c r="BI665" s="51" t="n">
        <v>5.500000214012721</v>
      </c>
      <c r="BJ665" s="51" t="n">
        <v>0.7000002149244891</v>
      </c>
      <c r="BK665" s="51" t="n">
        <v>0.4000000089269673</v>
      </c>
      <c r="BL665" s="51" t="n">
        <v>0.02000000044233004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0.1877183966288921</v>
      </c>
      <c r="BQ665" s="51" t="n">
        <v>-0.03824289287336797</v>
      </c>
      <c r="BR665" s="51" t="n">
        <v>1.000831433180338</v>
      </c>
      <c r="BS665" s="51" t="n">
        <v>0.001470235042377865</v>
      </c>
      <c r="BT665" s="51" t="n">
        <v>0.01014561447115064</v>
      </c>
      <c r="BU665" s="51" t="n">
        <v>4.827476063340441e-05</v>
      </c>
      <c r="BV665" s="51" t="n">
        <v>0.01025170300630931</v>
      </c>
    </row>
    <row r="666">
      <c r="A666" s="49" t="n">
        <v>59.39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-1.713682656518656</v>
      </c>
      <c r="L666" s="49" t="n">
        <v>-1.530783962888684</v>
      </c>
      <c r="M666" s="49" t="n">
        <v>-0.05700662801263433</v>
      </c>
      <c r="N666" s="49" t="n">
        <v>-1.485173108698797</v>
      </c>
      <c r="O666" s="49" t="n">
        <v>-6.213663254777417</v>
      </c>
      <c r="P666" s="49" t="n">
        <v>1.550208519513443</v>
      </c>
      <c r="Q666" s="49" t="n">
        <v>2.656518656385387e-06</v>
      </c>
      <c r="R666" s="49" t="n">
        <v>-6.037111315748689e-06</v>
      </c>
      <c r="S666" s="49" t="n">
        <v>-7.071987365665777e-06</v>
      </c>
      <c r="T666" s="49" t="n">
        <v>-6.891301202571753e-06</v>
      </c>
      <c r="U666" s="49" t="n">
        <v>3.254777417360799e-06</v>
      </c>
      <c r="V666" s="49" t="n">
        <v>-1.851951344300495e-05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-2.006322328774166e-06</v>
      </c>
      <c r="AD666" s="49" t="n">
        <v>6.061573571644439e-06</v>
      </c>
      <c r="AE666" s="49" t="n">
        <v>3.990487627206349e-07</v>
      </c>
      <c r="AF666" s="49" t="n">
        <v>4.145228942695634e-07</v>
      </c>
      <c r="AG666" s="49" t="n">
        <v>1.69868855130176e-06</v>
      </c>
      <c r="AH666" s="49" t="n">
        <v>-1.3930067691275e-06</v>
      </c>
      <c r="AI666" s="49" t="n">
        <v>0.001012750717612104</v>
      </c>
      <c r="AJ666" s="49" t="n">
        <v>-0.005635486264150169</v>
      </c>
      <c r="AK666" s="49" t="n">
        <v>-0.003662724069744473</v>
      </c>
      <c r="AL666" s="49" t="n">
        <v>-0.0005933945553397118</v>
      </c>
      <c r="AM666" s="49" t="n">
        <v>0.0002946971064178122</v>
      </c>
      <c r="AN666" s="49" t="n">
        <v>-0.001144387029443849</v>
      </c>
      <c r="AO666" s="49" t="n">
        <v>0.001045007861836502</v>
      </c>
      <c r="AP666" s="49" t="n">
        <v>-1.414115034250078</v>
      </c>
      <c r="AQ666" s="49" t="n">
        <v>0.2675952812299447</v>
      </c>
      <c r="AR666" s="49" t="n">
        <v>-0.05570068850495596</v>
      </c>
      <c r="AS666" s="49" t="n">
        <v>0.1038864776936543</v>
      </c>
      <c r="AT666" s="49" t="n">
        <v>-0.0003941887020135552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6.000000073326328</v>
      </c>
      <c r="BH666" s="49" t="n">
        <v>14.00000003458683</v>
      </c>
      <c r="BI666" s="49" t="n">
        <v>5.500000211444569</v>
      </c>
      <c r="BJ666" s="49" t="n">
        <v>0.7000002123453952</v>
      </c>
      <c r="BK666" s="49" t="n">
        <v>0.4000000088198437</v>
      </c>
      <c r="BL666" s="49" t="n">
        <v>0.02000000043702208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0.187718378501506</v>
      </c>
      <c r="BQ666" s="49" t="n">
        <v>-0.03824301606088748</v>
      </c>
      <c r="BR666" s="49" t="n">
        <v>1.000831432200953</v>
      </c>
      <c r="BS666" s="49" t="n">
        <v>0.001488362428525569</v>
      </c>
      <c r="BT666" s="49" t="n">
        <v>0.01026880199066216</v>
      </c>
      <c r="BU666" s="49" t="n">
        <v>4.925414476275591e-05</v>
      </c>
      <c r="BV666" s="49" t="n">
        <v>0.01037622007345883</v>
      </c>
    </row>
    <row r="667">
      <c r="A667" s="51" t="n">
        <v>59.4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-1.713682656962061</v>
      </c>
      <c r="L667" s="51" t="n">
        <v>-1.53078395645996</v>
      </c>
      <c r="M667" s="51" t="n">
        <v>-0.05700666433061743</v>
      </c>
      <c r="N667" s="51" t="n">
        <v>-1.485173142907943</v>
      </c>
      <c r="O667" s="51" t="n">
        <v>-6.213663216000406</v>
      </c>
      <c r="P667" s="51" t="n">
        <v>1.550208505144867</v>
      </c>
      <c r="Q667" s="51" t="n">
        <v>2.65696206103172e-06</v>
      </c>
      <c r="R667" s="51" t="n">
        <v>-6.043540040190365e-06</v>
      </c>
      <c r="S667" s="51" t="n">
        <v>-7.035669382572662e-06</v>
      </c>
      <c r="T667" s="51" t="n">
        <v>-6.857092057055425e-06</v>
      </c>
      <c r="U667" s="51" t="n">
        <v>3.216000406425223e-06</v>
      </c>
      <c r="V667" s="51" t="n">
        <v>-1.850514486734234e-05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1.570964185082524e-06</v>
      </c>
      <c r="AD667" s="51" t="n">
        <v>-3.78370843154326e-06</v>
      </c>
      <c r="AE667" s="51" t="n">
        <v>-6.952109753547705e-06</v>
      </c>
      <c r="AF667" s="51" t="n">
        <v>-6.481359061787919e-06</v>
      </c>
      <c r="AG667" s="51" t="n">
        <v>5.640234079639468e-06</v>
      </c>
      <c r="AH667" s="51" t="n">
        <v>-1.479140495115518e-06</v>
      </c>
      <c r="AI667" s="51" t="n">
        <v>0.0009916516988074644</v>
      </c>
      <c r="AJ667" s="51" t="n">
        <v>-0.00550480111900645</v>
      </c>
      <c r="AK667" s="51" t="n">
        <v>-0.003603639249755344</v>
      </c>
      <c r="AL667" s="51" t="n">
        <v>-0.0005862475030438682</v>
      </c>
      <c r="AM667" s="51" t="n">
        <v>0.000289993127352213</v>
      </c>
      <c r="AN667" s="51" t="n">
        <v>-0.001144365712984153</v>
      </c>
      <c r="AO667" s="51" t="n">
        <v>0.001037170419628697</v>
      </c>
      <c r="AP667" s="51" t="n">
        <v>-1.414071816501167</v>
      </c>
      <c r="AQ667" s="51" t="n">
        <v>0.2676155259754839</v>
      </c>
      <c r="AR667" s="51" t="n">
        <v>-0.05569799246346982</v>
      </c>
      <c r="AS667" s="51" t="n">
        <v>0.1038846986649287</v>
      </c>
      <c r="AT667" s="51" t="n">
        <v>-0.0003941645445679027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6.000000072446412</v>
      </c>
      <c r="BH667" s="51" t="n">
        <v>14.00000003417179</v>
      </c>
      <c r="BI667" s="51" t="n">
        <v>5.500000208907234</v>
      </c>
      <c r="BJ667" s="51" t="n">
        <v>0.7000002097972505</v>
      </c>
      <c r="BK667" s="51" t="n">
        <v>0.4000000087140056</v>
      </c>
      <c r="BL667" s="51" t="n">
        <v>0.02000000043177782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0.1877183808633955</v>
      </c>
      <c r="BQ667" s="51" t="n">
        <v>-0.03824299805224567</v>
      </c>
      <c r="BR667" s="51" t="n">
        <v>1.000831432161194</v>
      </c>
      <c r="BS667" s="51" t="n">
        <v>0.00148600053900827</v>
      </c>
      <c r="BT667" s="51" t="n">
        <v>0.0102507933488552</v>
      </c>
      <c r="BU667" s="51" t="n">
        <v>4.9293904513803e-05</v>
      </c>
      <c r="BV667" s="51" t="n">
        <v>0.01035805926667197</v>
      </c>
    </row>
    <row r="668">
      <c r="A668" s="49" t="n">
        <v>59.41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-1.713682621877563</v>
      </c>
      <c r="L668" s="49" t="n">
        <v>-1.530784047411083</v>
      </c>
      <c r="M668" s="49" t="n">
        <v>-0.05700677317102017</v>
      </c>
      <c r="N668" s="49" t="n">
        <v>-1.485173244871021</v>
      </c>
      <c r="O668" s="49" t="n">
        <v>-6.213663138655822</v>
      </c>
      <c r="P668" s="49" t="n">
        <v>1.55020848978682</v>
      </c>
      <c r="Q668" s="49" t="n">
        <v>2.621877562614117e-06</v>
      </c>
      <c r="R668" s="49" t="n">
        <v>-5.952588917557122e-06</v>
      </c>
      <c r="S668" s="49" t="n">
        <v>-6.926828979826605e-06</v>
      </c>
      <c r="T668" s="49" t="n">
        <v>-6.755128979074598e-06</v>
      </c>
      <c r="U668" s="49" t="n">
        <v>3.138655822354508e-06</v>
      </c>
      <c r="V668" s="49" t="n">
        <v>-1.848978681984192e-05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5.078359677195411e-06</v>
      </c>
      <c r="AD668" s="49" t="n">
        <v>-1.344332219207552e-05</v>
      </c>
      <c r="AE668" s="49" t="n">
        <v>-1.411096739949982e-05</v>
      </c>
      <c r="AF668" s="49" t="n">
        <v>-1.319801887179547e-05</v>
      </c>
      <c r="AG668" s="49" t="n">
        <v>9.453279982632977e-06</v>
      </c>
      <c r="AH668" s="49" t="n">
        <v>-1.562808364923918e-06</v>
      </c>
      <c r="AI668" s="49" t="n">
        <v>0.0009573994084444412</v>
      </c>
      <c r="AJ668" s="49" t="n">
        <v>-0.00528860704984677</v>
      </c>
      <c r="AK668" s="49" t="n">
        <v>-0.003506303980886337</v>
      </c>
      <c r="AL668" s="49" t="n">
        <v>-0.0005741250541432476</v>
      </c>
      <c r="AM668" s="49" t="n">
        <v>0.0002820777535063664</v>
      </c>
      <c r="AN668" s="49" t="n">
        <v>-0.001144304400644467</v>
      </c>
      <c r="AO668" s="49" t="n">
        <v>0.00101572057443558</v>
      </c>
      <c r="AP668" s="49" t="n">
        <v>-1.413940165418039</v>
      </c>
      <c r="AQ668" s="49" t="n">
        <v>0.2676753267452554</v>
      </c>
      <c r="AR668" s="49" t="n">
        <v>-0.05569017408976032</v>
      </c>
      <c r="AS668" s="49" t="n">
        <v>0.103879613343495</v>
      </c>
      <c r="AT668" s="49" t="n">
        <v>-0.0003940998719574782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6.000000071577055</v>
      </c>
      <c r="BH668" s="49" t="n">
        <v>14.00000003376173</v>
      </c>
      <c r="BI668" s="49" t="n">
        <v>5.500000206400347</v>
      </c>
      <c r="BJ668" s="49" t="n">
        <v>0.7000002072796835</v>
      </c>
      <c r="BK668" s="49" t="n">
        <v>0.4000000086094375</v>
      </c>
      <c r="BL668" s="49" t="n">
        <v>0.02000000042659648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0.1877184034020153</v>
      </c>
      <c r="BQ668" s="49" t="n">
        <v>-0.03824284102407562</v>
      </c>
      <c r="BR668" s="49" t="n">
        <v>1.000831433048609</v>
      </c>
      <c r="BS668" s="49" t="n">
        <v>0.00146346191923219</v>
      </c>
      <c r="BT668" s="49" t="n">
        <v>0.01009376517879801</v>
      </c>
      <c r="BU668" s="49" t="n">
        <v>4.84064890393654e-05</v>
      </c>
      <c r="BV668" s="49" t="n">
        <v>0.01019941956495266</v>
      </c>
    </row>
    <row r="669">
      <c r="A669" s="51" t="n">
        <v>59.42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-1.71368255221701</v>
      </c>
      <c r="L669" s="51" t="n">
        <v>-1.530784233197496</v>
      </c>
      <c r="M669" s="51" t="n">
        <v>-0.05700695210427877</v>
      </c>
      <c r="N669" s="51" t="n">
        <v>-1.485173412320915</v>
      </c>
      <c r="O669" s="51" t="n">
        <v>-6.213663024294052</v>
      </c>
      <c r="P669" s="51" t="n">
        <v>1.550208473473309</v>
      </c>
      <c r="Q669" s="51" t="n">
        <v>2.55221700995456e-06</v>
      </c>
      <c r="R669" s="51" t="n">
        <v>-5.766802503970325e-06</v>
      </c>
      <c r="S669" s="51" t="n">
        <v>-6.747895721234687e-06</v>
      </c>
      <c r="T669" s="51" t="n">
        <v>-6.587679084679721e-06</v>
      </c>
      <c r="U669" s="51" t="n">
        <v>3.024294052522691e-06</v>
      </c>
      <c r="V669" s="51" t="n">
        <v>-1.84734733088554e-05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8.470426475600662e-06</v>
      </c>
      <c r="AD669" s="51" t="n">
        <v>-2.279203638621443e-05</v>
      </c>
      <c r="AE669" s="51" t="n">
        <v>-2.098546448019579e-05</v>
      </c>
      <c r="AF669" s="51" t="n">
        <v>-1.964906665684048e-05</v>
      </c>
      <c r="AG669" s="51" t="n">
        <v>1.308915016097608e-05</v>
      </c>
      <c r="AH669" s="51" t="n">
        <v>-1.642923855356849e-06</v>
      </c>
      <c r="AI669" s="51" t="n">
        <v>0.0009106274906755511</v>
      </c>
      <c r="AJ669" s="51" t="n">
        <v>-0.004990937792697684</v>
      </c>
      <c r="AK669" s="51" t="n">
        <v>-0.003372530821458529</v>
      </c>
      <c r="AL669" s="51" t="n">
        <v>-0.0005572558275059981</v>
      </c>
      <c r="AM669" s="51" t="n">
        <v>0.0002710997530049701</v>
      </c>
      <c r="AN669" s="51" t="n">
        <v>-0.001144204446044194</v>
      </c>
      <c r="AO669" s="51" t="n">
        <v>0.0009811289172183546</v>
      </c>
      <c r="AP669" s="51" t="n">
        <v>-1.413723036521192</v>
      </c>
      <c r="AQ669" s="51" t="n">
        <v>0.2677733495758323</v>
      </c>
      <c r="AR669" s="51" t="n">
        <v>-0.05567740708452145</v>
      </c>
      <c r="AS669" s="51" t="n">
        <v>0.103871334363027</v>
      </c>
      <c r="AT669" s="51" t="n">
        <v>-0.0003939960957767048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6.000000070718131</v>
      </c>
      <c r="BH669" s="51" t="n">
        <v>14.00000003335659</v>
      </c>
      <c r="BI669" s="51" t="n">
        <v>5.500000203923542</v>
      </c>
      <c r="BJ669" s="51" t="n">
        <v>0.7000002047923273</v>
      </c>
      <c r="BK669" s="51" t="n">
        <v>0.4000000085061243</v>
      </c>
      <c r="BL669" s="51" t="n">
        <v>0.02000000042147732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0.1877184455421784</v>
      </c>
      <c r="BQ669" s="51" t="n">
        <v>-0.03824254896211547</v>
      </c>
      <c r="BR669" s="51" t="n">
        <v>1.000831434838592</v>
      </c>
      <c r="BS669" s="51" t="n">
        <v>0.001421321756123195</v>
      </c>
      <c r="BT669" s="51" t="n">
        <v>0.009801703218653701</v>
      </c>
      <c r="BU669" s="51" t="n">
        <v>4.661650598869471e-05</v>
      </c>
      <c r="BV669" s="51" t="n">
        <v>0.009904328075120797</v>
      </c>
    </row>
    <row r="670">
      <c r="A670" s="49" t="n">
        <v>59.43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-1.71368244937657</v>
      </c>
      <c r="L670" s="49" t="n">
        <v>-1.530784510055065</v>
      </c>
      <c r="M670" s="49" t="n">
        <v>-0.05700719780697169</v>
      </c>
      <c r="N670" s="49" t="n">
        <v>-1.485173642155347</v>
      </c>
      <c r="O670" s="49" t="n">
        <v>-6.213662874933876</v>
      </c>
      <c r="P670" s="49" t="n">
        <v>1.550208456250652</v>
      </c>
      <c r="Q670" s="49" t="n">
        <v>2.449376569568784e-06</v>
      </c>
      <c r="R670" s="49" t="n">
        <v>-5.4899449350998e-06</v>
      </c>
      <c r="S670" s="49" t="n">
        <v>-6.502193028314063e-06</v>
      </c>
      <c r="T670" s="49" t="n">
        <v>-6.357844653415157e-06</v>
      </c>
      <c r="U670" s="49" t="n">
        <v>2.874933875851582e-06</v>
      </c>
      <c r="V670" s="49" t="n">
        <v>-1.84562506515551e-05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1.170387621528415e-05</v>
      </c>
      <c r="AD670" s="49" t="n">
        <v>-3.17104512892214e-05</v>
      </c>
      <c r="AE670" s="49" t="n">
        <v>-2.748856659063169e-05</v>
      </c>
      <c r="AF670" s="49" t="n">
        <v>-2.575281143993562e-05</v>
      </c>
      <c r="AG670" s="49" t="n">
        <v>1.650218046298836e-05</v>
      </c>
      <c r="AH670" s="49" t="n">
        <v>-1.718462305222912e-06</v>
      </c>
      <c r="AI670" s="49" t="n">
        <v>0.0008521265057181576</v>
      </c>
      <c r="AJ670" s="49" t="n">
        <v>-0.004616849492559997</v>
      </c>
      <c r="AK670" s="49" t="n">
        <v>-0.003204589458970022</v>
      </c>
      <c r="AL670" s="49" t="n">
        <v>-0.0005359280958207008</v>
      </c>
      <c r="AM670" s="49" t="n">
        <v>0.0002572463650049888</v>
      </c>
      <c r="AN670" s="49" t="n">
        <v>-0.001144067695374983</v>
      </c>
      <c r="AO670" s="49" t="n">
        <v>0.0009340334240875298</v>
      </c>
      <c r="AP670" s="49" t="n">
        <v>-1.413424475485767</v>
      </c>
      <c r="AQ670" s="49" t="n">
        <v>0.2679077732033138</v>
      </c>
      <c r="AR670" s="49" t="n">
        <v>-0.05565992822575734</v>
      </c>
      <c r="AS670" s="49" t="n">
        <v>0.1038600150578036</v>
      </c>
      <c r="AT670" s="49" t="n">
        <v>-0.000393855125478827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6.000000069869514</v>
      </c>
      <c r="BH670" s="49" t="n">
        <v>14.00000003295631</v>
      </c>
      <c r="BI670" s="49" t="n">
        <v>5.50000020147646</v>
      </c>
      <c r="BJ670" s="49" t="n">
        <v>0.7000002023348193</v>
      </c>
      <c r="BK670" s="49" t="n">
        <v>0.4000000084040508</v>
      </c>
      <c r="BL670" s="49" t="n">
        <v>0.02000000041641959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0.1877185064572724</v>
      </c>
      <c r="BQ670" s="49" t="n">
        <v>-0.03824212758365393</v>
      </c>
      <c r="BR670" s="49" t="n">
        <v>1.000831437494874</v>
      </c>
      <c r="BS670" s="49" t="n">
        <v>0.00136040666209869</v>
      </c>
      <c r="BT670" s="49" t="n">
        <v>0.009380324757113367</v>
      </c>
      <c r="BU670" s="49" t="n">
        <v>4.39602241275594e-05</v>
      </c>
      <c r="BV670" s="49" t="n">
        <v>0.00947856167023783</v>
      </c>
    </row>
    <row r="671">
      <c r="A671" s="51" t="n">
        <v>59.44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-1.71368231517216</v>
      </c>
      <c r="L671" s="51" t="n">
        <v>-1.53078487306661</v>
      </c>
      <c r="M671" s="51" t="n">
        <v>-0.05700750611805136</v>
      </c>
      <c r="N671" s="51" t="n">
        <v>-1.485173930489374</v>
      </c>
      <c r="O671" s="51" t="n">
        <v>-6.213662693029323</v>
      </c>
      <c r="P671" s="51" t="n">
        <v>1.550208438176693</v>
      </c>
      <c r="Q671" s="51" t="n">
        <v>2.315172159761403e-06</v>
      </c>
      <c r="R671" s="51" t="n">
        <v>-5.126933390275923e-06</v>
      </c>
      <c r="S671" s="51" t="n">
        <v>-6.193881948640678e-06</v>
      </c>
      <c r="T671" s="51" t="n">
        <v>-6.06951062565031e-06</v>
      </c>
      <c r="U671" s="51" t="n">
        <v>2.693029323097562e-06</v>
      </c>
      <c r="V671" s="51" t="n">
        <v>-1.843817669344716e-05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1.473811286076195e-05</v>
      </c>
      <c r="AD671" s="51" t="n">
        <v>-4.008649827263475e-05</v>
      </c>
      <c r="AE671" s="51" t="n">
        <v>-3.353934671144308e-05</v>
      </c>
      <c r="AF671" s="51" t="n">
        <v>-3.143327795036496e-05</v>
      </c>
      <c r="AG671" s="51" t="n">
        <v>1.965028126644651e-05</v>
      </c>
      <c r="AH671" s="51" t="n">
        <v>-1.788473502500844e-06</v>
      </c>
      <c r="AI671" s="51" t="n">
        <v>0.0007828313193461218</v>
      </c>
      <c r="AJ671" s="51" t="n">
        <v>-0.004172339782206064</v>
      </c>
      <c r="AK671" s="51" t="n">
        <v>-0.003005170412790959</v>
      </c>
      <c r="AL671" s="51" t="n">
        <v>-0.0005104851529998227</v>
      </c>
      <c r="AM671" s="51" t="n">
        <v>0.0002407402943563679</v>
      </c>
      <c r="AN671" s="51" t="n">
        <v>-0.001143896456270835</v>
      </c>
      <c r="AO671" s="51" t="n">
        <v>0.0008752287188710414</v>
      </c>
      <c r="AP671" s="51" t="n">
        <v>-1.413049549662524</v>
      </c>
      <c r="AQ671" s="51" t="n">
        <v>0.2680763198447836</v>
      </c>
      <c r="AR671" s="51" t="n">
        <v>-0.05563803337129387</v>
      </c>
      <c r="AS671" s="51" t="n">
        <v>0.1038458468754503</v>
      </c>
      <c r="AT671" s="51" t="n">
        <v>-0.0003936793363829111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6.00000006903108</v>
      </c>
      <c r="BH671" s="51" t="n">
        <v>14.00000003256083</v>
      </c>
      <c r="BI671" s="51" t="n">
        <v>5.500000199058742</v>
      </c>
      <c r="BJ671" s="51" t="n">
        <v>0.7000001999068015</v>
      </c>
      <c r="BK671" s="51" t="n">
        <v>0.4000000083032021</v>
      </c>
      <c r="BL671" s="51" t="n">
        <v>0.02000000041142256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0.1877185850836491</v>
      </c>
      <c r="BQ671" s="51" t="n">
        <v>-0.03824158423813094</v>
      </c>
      <c r="BR671" s="51" t="n">
        <v>1.000831440970175</v>
      </c>
      <c r="BS671" s="51" t="n">
        <v>0.001281780285383727</v>
      </c>
      <c r="BT671" s="51" t="n">
        <v>0.008836979234122522</v>
      </c>
      <c r="BU671" s="51" t="n">
        <v>4.048492363573075e-05</v>
      </c>
      <c r="BV671" s="51" t="n">
        <v>0.00892954655698445</v>
      </c>
    </row>
    <row r="672">
      <c r="A672" s="49" t="n">
        <v>59.45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-1.713682151809665</v>
      </c>
      <c r="L672" s="49" t="n">
        <v>-1.530785316242777</v>
      </c>
      <c r="M672" s="49" t="n">
        <v>-0.05700787210538533</v>
      </c>
      <c r="N672" s="49" t="n">
        <v>-1.485174272717529</v>
      </c>
      <c r="O672" s="49" t="n">
        <v>-6.213662481431254</v>
      </c>
      <c r="P672" s="49" t="n">
        <v>1.550208419319884</v>
      </c>
      <c r="Q672" s="49" t="n">
        <v>2.151809664896476e-06</v>
      </c>
      <c r="R672" s="49" t="n">
        <v>-4.683757223178375e-06</v>
      </c>
      <c r="S672" s="49" t="n">
        <v>-5.827894614666984e-06</v>
      </c>
      <c r="T672" s="49" t="n">
        <v>-5.727282470946449e-06</v>
      </c>
      <c r="U672" s="49" t="n">
        <v>2.481431254253152e-06</v>
      </c>
      <c r="V672" s="49" t="n">
        <v>-1.841931988444401e-05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1.753573313266661e-05</v>
      </c>
      <c r="AD672" s="49" t="n">
        <v>-4.781682147129517e-05</v>
      </c>
      <c r="AE672" s="49" t="n">
        <v>-3.906397226801408e-05</v>
      </c>
      <c r="AF672" s="49" t="n">
        <v>-3.662113281975793e-05</v>
      </c>
      <c r="AG672" s="49" t="n">
        <v>2.249544439200473e-05</v>
      </c>
      <c r="AH672" s="49" t="n">
        <v>-1.852093496016371e-06</v>
      </c>
      <c r="AI672" s="49" t="n">
        <v>0.0007038067527656864</v>
      </c>
      <c r="AJ672" s="49" t="n">
        <v>-0.00366425552568927</v>
      </c>
      <c r="AK672" s="49" t="n">
        <v>-0.00277734366523921</v>
      </c>
      <c r="AL672" s="49" t="n">
        <v>-0.0004813200180834675</v>
      </c>
      <c r="AM672" s="49" t="n">
        <v>0.0002218362802659952</v>
      </c>
      <c r="AN672" s="49" t="n">
        <v>-0.001143693460928968</v>
      </c>
      <c r="AO672" s="49" t="n">
        <v>0.0008056534124981779</v>
      </c>
      <c r="AP672" s="49" t="n">
        <v>-1.412604267018494</v>
      </c>
      <c r="AQ672" s="49" t="n">
        <v>0.2682762915943645</v>
      </c>
      <c r="AR672" s="49" t="n">
        <v>-0.05561207273375969</v>
      </c>
      <c r="AS672" s="49" t="n">
        <v>0.103829056320918</v>
      </c>
      <c r="AT672" s="49" t="n">
        <v>-0.0003934715317797547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6.000000068202707</v>
      </c>
      <c r="BH672" s="49" t="n">
        <v>14.0000000321701</v>
      </c>
      <c r="BI672" s="49" t="n">
        <v>5.500000196670037</v>
      </c>
      <c r="BJ672" s="49" t="n">
        <v>0.7000001975079199</v>
      </c>
      <c r="BK672" s="49" t="n">
        <v>0.4000000082035637</v>
      </c>
      <c r="BL672" s="49" t="n">
        <v>0.02000000040648549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0.187718680137953</v>
      </c>
      <c r="BQ672" s="49" t="n">
        <v>-0.03824092778751874</v>
      </c>
      <c r="BR672" s="49" t="n">
        <v>1.00083144520699</v>
      </c>
      <c r="BS672" s="49" t="n">
        <v>0.001186725981483505</v>
      </c>
      <c r="BT672" s="49" t="n">
        <v>0.008180528621920535</v>
      </c>
      <c r="BU672" s="49" t="n">
        <v>3.624810807068002e-05</v>
      </c>
      <c r="BV672" s="49" t="n">
        <v>0.008266237415809431</v>
      </c>
    </row>
    <row r="673">
      <c r="A673" s="51" t="n">
        <v>59.46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-1.713681961850404</v>
      </c>
      <c r="L673" s="51" t="n">
        <v>-1.530785832615988</v>
      </c>
      <c r="M673" s="51" t="n">
        <v>-0.05700829014158256</v>
      </c>
      <c r="N673" s="51" t="n">
        <v>-1.485174663584627</v>
      </c>
      <c r="O673" s="51" t="n">
        <v>-6.213662243344195</v>
      </c>
      <c r="P673" s="51" t="n">
        <v>1.550208399758228</v>
      </c>
      <c r="Q673" s="51" t="n">
        <v>1.961850403464638e-06</v>
      </c>
      <c r="R673" s="51" t="n">
        <v>-4.167384011877218e-06</v>
      </c>
      <c r="S673" s="51" t="n">
        <v>-5.409858417439184e-06</v>
      </c>
      <c r="T673" s="51" t="n">
        <v>-5.336415373147219e-06</v>
      </c>
      <c r="U673" s="51" t="n">
        <v>2.24334419485217e-06</v>
      </c>
      <c r="V673" s="51" t="n">
        <v>-1.839975822770512e-05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2.006297695704272e-05</v>
      </c>
      <c r="AD673" s="51" t="n">
        <v>-5.480802567578312e-05</v>
      </c>
      <c r="AE673" s="51" t="n">
        <v>-4.399658386115981e-05</v>
      </c>
      <c r="AF673" s="51" t="n">
        <v>-4.125451106270117e-05</v>
      </c>
      <c r="AG673" s="51" t="n">
        <v>2.500419109351939e-05</v>
      </c>
      <c r="AH673" s="51" t="n">
        <v>-1.908554726778302e-06</v>
      </c>
      <c r="AI673" s="51" t="n">
        <v>0.0006162317155169868</v>
      </c>
      <c r="AJ673" s="51" t="n">
        <v>-0.003100190582959135</v>
      </c>
      <c r="AK673" s="51" t="n">
        <v>-0.002524512845402399</v>
      </c>
      <c r="AL673" s="51" t="n">
        <v>-0.0004488695533149675</v>
      </c>
      <c r="AM673" s="51" t="n">
        <v>0.0002008172860806341</v>
      </c>
      <c r="AN673" s="51" t="n">
        <v>-0.001143461824140048</v>
      </c>
      <c r="AO673" s="51" t="n">
        <v>0.0007263757077555396</v>
      </c>
      <c r="AP673" s="51" t="n">
        <v>-1.412095483755712</v>
      </c>
      <c r="AQ673" s="51" t="n">
        <v>0.2685046118800671</v>
      </c>
      <c r="AR673" s="51" t="n">
        <v>-0.05558244550206582</v>
      </c>
      <c r="AS673" s="51" t="n">
        <v>0.1038099014803607</v>
      </c>
      <c r="AT673" s="51" t="n">
        <v>-0.0003932349000123224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6.000000067384274</v>
      </c>
      <c r="BH673" s="51" t="n">
        <v>14.00000003178406</v>
      </c>
      <c r="BI673" s="51" t="n">
        <v>5.500000194309997</v>
      </c>
      <c r="BJ673" s="51" t="n">
        <v>0.7000001951378249</v>
      </c>
      <c r="BK673" s="51" t="n">
        <v>0.400000008105121</v>
      </c>
      <c r="BL673" s="51" t="n">
        <v>0.02000000040160766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0.1877187901371198</v>
      </c>
      <c r="BQ673" s="51" t="n">
        <v>-0.03824016846832913</v>
      </c>
      <c r="BR673" s="51" t="n">
        <v>1.000831450138507</v>
      </c>
      <c r="BS673" s="51" t="n">
        <v>0.001076726814708273</v>
      </c>
      <c r="BT673" s="51" t="n">
        <v>0.007421209432312281</v>
      </c>
      <c r="BU673" s="51" t="n">
        <v>3.131659154220756e-05</v>
      </c>
      <c r="BV673" s="51" t="n">
        <v>0.007498977983742747</v>
      </c>
    </row>
    <row r="674">
      <c r="A674" s="49" t="n">
        <v>59.47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-1.713681748172368</v>
      </c>
      <c r="L674" s="49" t="n">
        <v>-1.530786414346035</v>
      </c>
      <c r="M674" s="49" t="n">
        <v>-0.05700875398797679</v>
      </c>
      <c r="N674" s="49" t="n">
        <v>-1.4851750972642</v>
      </c>
      <c r="O674" s="49" t="n">
        <v>-6.213661982279094</v>
      </c>
      <c r="P674" s="49" t="n">
        <v>1.550208379578115</v>
      </c>
      <c r="Q674" s="49" t="n">
        <v>1.748172367532774e-06</v>
      </c>
      <c r="R674" s="49" t="n">
        <v>-3.58565396463284e-06</v>
      </c>
      <c r="S674" s="49" t="n">
        <v>-4.946012023207547e-06</v>
      </c>
      <c r="T674" s="49" t="n">
        <v>-4.902735799561242e-06</v>
      </c>
      <c r="U674" s="49" t="n">
        <v>1.982279093759587e-06</v>
      </c>
      <c r="V674" s="49" t="n">
        <v>-1.837957811523516e-05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2.229012447628394e-05</v>
      </c>
      <c r="AD674" s="49" t="n">
        <v>-6.09777748023112e-05</v>
      </c>
      <c r="AE674" s="49" t="n">
        <v>-4.828005760981922e-05</v>
      </c>
      <c r="AF674" s="49" t="n">
        <v>-4.527973091289473e-05</v>
      </c>
      <c r="AG674" s="49" t="n">
        <v>2.714795243754066e-05</v>
      </c>
      <c r="AH674" s="49" t="n">
        <v>-1.957195065716531e-06</v>
      </c>
      <c r="AI674" s="49" t="n">
        <v>0.0005213820428868505</v>
      </c>
      <c r="AJ674" s="49" t="n">
        <v>-0.002488375107178847</v>
      </c>
      <c r="AK674" s="49" t="n">
        <v>-0.002250365623471999</v>
      </c>
      <c r="AL674" s="49" t="n">
        <v>-0.0004136080842543503</v>
      </c>
      <c r="AM674" s="49" t="n">
        <v>0.0001779903690146247</v>
      </c>
      <c r="AN674" s="49" t="n">
        <v>-0.001143204996777281</v>
      </c>
      <c r="AO674" s="49" t="n">
        <v>0.0006385774924036089</v>
      </c>
      <c r="AP674" s="49" t="n">
        <v>-1.411530801966014</v>
      </c>
      <c r="AQ674" s="49" t="n">
        <v>0.2687578713562564</v>
      </c>
      <c r="AR674" s="49" t="n">
        <v>-0.05554959388824499</v>
      </c>
      <c r="AS674" s="49" t="n">
        <v>0.1037886681728953</v>
      </c>
      <c r="AT674" s="49" t="n">
        <v>-0.0003929729669113853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6.000000066575663</v>
      </c>
      <c r="BH674" s="49" t="n">
        <v>14.00000003140265</v>
      </c>
      <c r="BI674" s="49" t="n">
        <v>5.500000191978277</v>
      </c>
      <c r="BJ674" s="49" t="n">
        <v>0.700000192796171</v>
      </c>
      <c r="BK674" s="49" t="n">
        <v>0.4000000080078595</v>
      </c>
      <c r="BL674" s="49" t="n">
        <v>0.02000000039678837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0.1877189134207413</v>
      </c>
      <c r="BQ674" s="49" t="n">
        <v>-0.03823931773733862</v>
      </c>
      <c r="BR674" s="49" t="n">
        <v>1.000831455689627</v>
      </c>
      <c r="BS674" s="49" t="n">
        <v>0.0009534431932023413</v>
      </c>
      <c r="BT674" s="49" t="n">
        <v>0.006570478441804417</v>
      </c>
      <c r="BU674" s="49" t="n">
        <v>2.576547086796666e-05</v>
      </c>
      <c r="BV674" s="49" t="n">
        <v>0.006639345203886414</v>
      </c>
    </row>
    <row r="675">
      <c r="A675" s="51" t="n">
        <v>59.48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-1.713681513927803</v>
      </c>
      <c r="L675" s="51" t="n">
        <v>-1.530787052835769</v>
      </c>
      <c r="M675" s="51" t="n">
        <v>-0.05700925688554408</v>
      </c>
      <c r="N675" s="51" t="n">
        <v>-1.485175567443413</v>
      </c>
      <c r="O675" s="51" t="n">
        <v>-6.213661702002667</v>
      </c>
      <c r="P675" s="51" t="n">
        <v>1.550208358873071</v>
      </c>
      <c r="Q675" s="51" t="n">
        <v>1.513927803342696e-06</v>
      </c>
      <c r="R675" s="51" t="n">
        <v>-2.947164230882038e-06</v>
      </c>
      <c r="S675" s="51" t="n">
        <v>-4.443114455916775e-06</v>
      </c>
      <c r="T675" s="51" t="n">
        <v>-4.432556586886349e-06</v>
      </c>
      <c r="U675" s="51" t="n">
        <v>1.702002666803537e-06</v>
      </c>
      <c r="V675" s="51" t="n">
        <v>-1.835887307088946e-05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2.419183354363235e-05</v>
      </c>
      <c r="AD675" s="51" t="n">
        <v>-6.625572936908594e-05</v>
      </c>
      <c r="AE675" s="51" t="n">
        <v>-5.186664059351912e-05</v>
      </c>
      <c r="AF675" s="51" t="n">
        <v>-4.865189242550072e-05</v>
      </c>
      <c r="AG675" s="51" t="n">
        <v>2.890338008930751e-05</v>
      </c>
      <c r="AH675" s="51" t="n">
        <v>-1.99746471863326e-06</v>
      </c>
      <c r="AI675" s="51" t="n">
        <v>0.0004206122882955757</v>
      </c>
      <c r="AJ675" s="51" t="n">
        <v>-0.00183755794051804</v>
      </c>
      <c r="AK675" s="51" t="n">
        <v>-0.001958821031219601</v>
      </c>
      <c r="AL675" s="51" t="n">
        <v>-0.0003760406108073684</v>
      </c>
      <c r="AM675" s="51" t="n">
        <v>0.0001536822869658529</v>
      </c>
      <c r="AN675" s="51" t="n">
        <v>-0.001142926715582986</v>
      </c>
      <c r="AO675" s="51" t="n">
        <v>0.0005435371427486707</v>
      </c>
      <c r="AP675" s="51" t="n">
        <v>-1.410918458834632</v>
      </c>
      <c r="AQ675" s="51" t="n">
        <v>0.2690323775729241</v>
      </c>
      <c r="AR675" s="51" t="n">
        <v>-0.05551399668797211</v>
      </c>
      <c r="AS675" s="51" t="n">
        <v>0.1037656657892682</v>
      </c>
      <c r="AT675" s="51" t="n">
        <v>-0.0003926895446700755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6.000000065776756</v>
      </c>
      <c r="BH675" s="51" t="n">
        <v>14.00000003102582</v>
      </c>
      <c r="BI675" s="51" t="n">
        <v>5.500000189674537</v>
      </c>
      <c r="BJ675" s="51" t="n">
        <v>0.700000190482617</v>
      </c>
      <c r="BK675" s="51" t="n">
        <v>0.4000000079117652</v>
      </c>
      <c r="BL675" s="51" t="n">
        <v>0.02000000039202691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0.1877190481754707</v>
      </c>
      <c r="BQ675" s="51" t="n">
        <v>-0.03823838810328682</v>
      </c>
      <c r="BR675" s="51" t="n">
        <v>1.000831461778092</v>
      </c>
      <c r="BS675" s="51" t="n">
        <v>0.0008186884637439995</v>
      </c>
      <c r="BT675" s="51" t="n">
        <v>0.005640844390003563</v>
      </c>
      <c r="BU675" s="51" t="n">
        <v>1.967700624661006e-05</v>
      </c>
      <c r="BV675" s="51" t="n">
        <v>0.005699979247109327</v>
      </c>
    </row>
    <row r="676">
      <c r="A676" s="49" t="n">
        <v>59.49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-1.71368126249775</v>
      </c>
      <c r="L676" s="49" t="n">
        <v>-1.530787738855217</v>
      </c>
      <c r="M676" s="49" t="n">
        <v>-0.05700979165145396</v>
      </c>
      <c r="N676" s="49" t="n">
        <v>-1.485176067413245</v>
      </c>
      <c r="O676" s="49" t="n">
        <v>-6.213661406484056</v>
      </c>
      <c r="P676" s="49" t="n">
        <v>1.550208337742416</v>
      </c>
      <c r="Q676" s="49" t="n">
        <v>1.262497749454639e-06</v>
      </c>
      <c r="R676" s="49" t="n">
        <v>-2.26114478318884e-06</v>
      </c>
      <c r="S676" s="49" t="n">
        <v>-3.908348546036167e-06</v>
      </c>
      <c r="T676" s="49" t="n">
        <v>-3.932586754462619e-06</v>
      </c>
      <c r="U676" s="49" t="n">
        <v>1.406484056332147e-06</v>
      </c>
      <c r="V676" s="49" t="n">
        <v>-1.833774241610797e-05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2.57474148250529e-05</v>
      </c>
      <c r="AD676" s="49" t="n">
        <v>-7.058431233507827e-05</v>
      </c>
      <c r="AE676" s="49" t="n">
        <v>-5.471845381911156e-05</v>
      </c>
      <c r="AF676" s="49" t="n">
        <v>-5.133535131502482e-05</v>
      </c>
      <c r="AG676" s="49" t="n">
        <v>3.025258322759115e-05</v>
      </c>
      <c r="AH676" s="49" t="n">
        <v>-2.028932087078366e-06</v>
      </c>
      <c r="AI676" s="49" t="n">
        <v>0.000315336725237582</v>
      </c>
      <c r="AJ676" s="49" t="n">
        <v>-0.001156883759470711</v>
      </c>
      <c r="AK676" s="49" t="n">
        <v>-0.001653974445709316</v>
      </c>
      <c r="AL676" s="49" t="n">
        <v>-0.0003366957053845271</v>
      </c>
      <c r="AM676" s="49" t="n">
        <v>0.0001282349055150985</v>
      </c>
      <c r="AN676" s="49" t="n">
        <v>-0.001142630949848698</v>
      </c>
      <c r="AO676" s="49" t="n">
        <v>0.000442611288421664</v>
      </c>
      <c r="AP676" s="49" t="n">
        <v>-1.410267208959425</v>
      </c>
      <c r="AQ676" s="49" t="n">
        <v>0.269324207705573</v>
      </c>
      <c r="AR676" s="49" t="n">
        <v>-0.05547616244449291</v>
      </c>
      <c r="AS676" s="49" t="n">
        <v>0.1037412228749995</v>
      </c>
      <c r="AT676" s="49" t="n">
        <v>-0.0003923886774688421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6.000000064987434</v>
      </c>
      <c r="BH676" s="49" t="n">
        <v>14.00000003065351</v>
      </c>
      <c r="BI676" s="49" t="n">
        <v>5.500000187398443</v>
      </c>
      <c r="BJ676" s="49" t="n">
        <v>0.7000001881968255</v>
      </c>
      <c r="BK676" s="49" t="n">
        <v>0.400000007816824</v>
      </c>
      <c r="BL676" s="49" t="n">
        <v>0.02000000038732258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0.1877191924611156</v>
      </c>
      <c r="BQ676" s="49" t="n">
        <v>-0.03823739294696697</v>
      </c>
      <c r="BR676" s="49" t="n">
        <v>1.000831468315679</v>
      </c>
      <c r="BS676" s="49" t="n">
        <v>0.0006744028188676587</v>
      </c>
      <c r="BT676" s="49" t="n">
        <v>0.004645688070147036</v>
      </c>
      <c r="BU676" s="49" t="n">
        <v>1.313941933034357e-05</v>
      </c>
      <c r="BV676" s="49" t="n">
        <v>0.004694401926927804</v>
      </c>
    </row>
    <row r="677">
      <c r="A677" s="51" t="n">
        <v>59.5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-1.713680997444168</v>
      </c>
      <c r="L677" s="51" t="n">
        <v>-1.530788462672363</v>
      </c>
      <c r="M677" s="51" t="n">
        <v>-0.05701035077990368</v>
      </c>
      <c r="N677" s="51" t="n">
        <v>-1.485176590162685</v>
      </c>
      <c r="O677" s="51" t="n">
        <v>-6.213661099839557</v>
      </c>
      <c r="P677" s="51" t="n">
        <v>1.550208316289876</v>
      </c>
      <c r="Q677" s="51" t="n">
        <v>9.974441677051971e-07</v>
      </c>
      <c r="R677" s="51" t="n">
        <v>-1.537327637191055e-06</v>
      </c>
      <c r="S677" s="51" t="n">
        <v>-3.349220096315886e-06</v>
      </c>
      <c r="T677" s="51" t="n">
        <v>-3.40983731539346e-06</v>
      </c>
      <c r="U677" s="51" t="n">
        <v>1.099839557205939e-06</v>
      </c>
      <c r="V677" s="51" t="n">
        <v>-1.831628987636336e-05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2.694104196987245e-05</v>
      </c>
      <c r="AD677" s="51" t="n">
        <v>-7.391929536176348e-05</v>
      </c>
      <c r="AE677" s="51" t="n">
        <v>-5.680785822482744e-05</v>
      </c>
      <c r="AF677" s="51" t="n">
        <v>-5.33040627100842e-05</v>
      </c>
      <c r="AG677" s="51" t="n">
        <v>3.118328968182904e-05</v>
      </c>
      <c r="AH677" s="51" t="n">
        <v>-2.051288124048584e-06</v>
      </c>
      <c r="AI677" s="51" t="n">
        <v>0.0002070098162702593</v>
      </c>
      <c r="AJ677" s="51" t="n">
        <v>-0.0004557666779730525</v>
      </c>
      <c r="AK677" s="51" t="n">
        <v>-0.001340040991761245</v>
      </c>
      <c r="AL677" s="51" t="n">
        <v>-0.0002961181974256607</v>
      </c>
      <c r="AM677" s="51" t="n">
        <v>0.0001020004692735001</v>
      </c>
      <c r="AN677" s="51" t="n">
        <v>-0.001142321845711007</v>
      </c>
      <c r="AO677" s="51" t="n">
        <v>0.0003372157931991401</v>
      </c>
      <c r="AP677" s="51" t="n">
        <v>-1.409586201437607</v>
      </c>
      <c r="AQ677" s="51" t="n">
        <v>0.2696292636081733</v>
      </c>
      <c r="AR677" s="51" t="n">
        <v>-0.05543662231270278</v>
      </c>
      <c r="AS677" s="51" t="n">
        <v>0.1037156825212897</v>
      </c>
      <c r="AT677" s="51" t="n">
        <v>-0.0003920745846944248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6.000000064207585</v>
      </c>
      <c r="BH677" s="51" t="n">
        <v>14.00000003028567</v>
      </c>
      <c r="BI677" s="51" t="n">
        <v>5.500000185149661</v>
      </c>
      <c r="BJ677" s="51" t="n">
        <v>0.7000001859384636</v>
      </c>
      <c r="BK677" s="51" t="n">
        <v>0.4000000077230221</v>
      </c>
      <c r="BL677" s="51" t="n">
        <v>0.02000000038267471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0.1877193442380491</v>
      </c>
      <c r="BQ677" s="51" t="n">
        <v>-0.03823634633225426</v>
      </c>
      <c r="BR677" s="51" t="n">
        <v>1.000831475209464</v>
      </c>
      <c r="BS677" s="51" t="n">
        <v>0.0005226258853463506</v>
      </c>
      <c r="BT677" s="51" t="n">
        <v>0.003599073357445082</v>
      </c>
      <c r="BU677" s="51" t="n">
        <v>6.245634454060678e-06</v>
      </c>
      <c r="BV677" s="51" t="n">
        <v>0.003636826343978332</v>
      </c>
    </row>
    <row r="678">
      <c r="A678" s="49" t="n">
        <v>59.51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-1.713680722460343</v>
      </c>
      <c r="L678" s="49" t="n">
        <v>-1.530789214188779</v>
      </c>
      <c r="M678" s="49" t="n">
        <v>-0.05701092654584009</v>
      </c>
      <c r="N678" s="49" t="n">
        <v>-1.485177128475611</v>
      </c>
      <c r="O678" s="49" t="n">
        <v>-6.21366078627614</v>
      </c>
      <c r="P678" s="49" t="n">
        <v>1.550208294622146</v>
      </c>
      <c r="Q678" s="49" t="n">
        <v>7.224603428834797e-07</v>
      </c>
      <c r="R678" s="49" t="n">
        <v>-7.858112214265134e-07</v>
      </c>
      <c r="S678" s="49" t="n">
        <v>-2.77345415990865e-06</v>
      </c>
      <c r="T678" s="49" t="n">
        <v>-2.871524389158608e-06</v>
      </c>
      <c r="U678" s="49" t="n">
        <v>7.862761401966623e-07</v>
      </c>
      <c r="V678" s="49" t="n">
        <v>-1.829462214653077e-05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2.776189370659479e-05</v>
      </c>
      <c r="AD678" s="49" t="n">
        <v>-7.623020090364048e-05</v>
      </c>
      <c r="AE678" s="49" t="n">
        <v>-5.811767924578345e-05</v>
      </c>
      <c r="AF678" s="49" t="n">
        <v>-5.454179422431388e-05</v>
      </c>
      <c r="AG678" s="49" t="n">
        <v>3.168893221477519e-05</v>
      </c>
      <c r="AH678" s="49" t="n">
        <v>-2.064348621429873e-06</v>
      </c>
      <c r="AI678" s="49" t="n">
        <v>9.710642411141497e-05</v>
      </c>
      <c r="AJ678" s="49" t="n">
        <v>0.0002562379869802669</v>
      </c>
      <c r="AK678" s="49" t="n">
        <v>-0.001021298141323996</v>
      </c>
      <c r="AL678" s="49" t="n">
        <v>-0.0002548617431027703</v>
      </c>
      <c r="AM678" s="49" t="n">
        <v>7.533679908348337e-05</v>
      </c>
      <c r="AN678" s="49" t="n">
        <v>-0.001142003668800182</v>
      </c>
      <c r="AO678" s="49" t="n">
        <v>0.0002288062096763819</v>
      </c>
      <c r="AP678" s="49" t="n">
        <v>-1.40888485342868</v>
      </c>
      <c r="AQ678" s="49" t="n">
        <v>0.2699433284332256</v>
      </c>
      <c r="AR678" s="49" t="n">
        <v>-0.055395922722668</v>
      </c>
      <c r="AS678" s="49" t="n">
        <v>0.1036893976277621</v>
      </c>
      <c r="AT678" s="49" t="n">
        <v>-0.000391751602773865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6.000000063437094</v>
      </c>
      <c r="BH678" s="49" t="n">
        <v>14.00000002992224</v>
      </c>
      <c r="BI678" s="49" t="n">
        <v>5.500000182927865</v>
      </c>
      <c r="BJ678" s="49" t="n">
        <v>0.7000001837072021</v>
      </c>
      <c r="BK678" s="49" t="n">
        <v>0.4000000076303459</v>
      </c>
      <c r="BL678" s="49" t="n">
        <v>0.02000000037808261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0.1877195013955612</v>
      </c>
      <c r="BQ678" s="49" t="n">
        <v>-0.03823526281068861</v>
      </c>
      <c r="BR678" s="49" t="n">
        <v>1.000831482363127</v>
      </c>
      <c r="BS678" s="49" t="n">
        <v>0.0003654683733145259</v>
      </c>
      <c r="BT678" s="49" t="n">
        <v>0.002515551791787418</v>
      </c>
      <c r="BU678" s="49" t="n">
        <v>-9.08029207380423e-07</v>
      </c>
      <c r="BV678" s="49" t="n">
        <v>0.002541961599547699</v>
      </c>
    </row>
    <row r="679">
      <c r="A679" s="51" t="n">
        <v>59.52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-1.713680441320223</v>
      </c>
      <c r="L679" s="51" t="n">
        <v>-1.530789983078237</v>
      </c>
      <c r="M679" s="51" t="n">
        <v>-0.05701151111015723</v>
      </c>
      <c r="N679" s="51" t="n">
        <v>-1.485177675029071</v>
      </c>
      <c r="O679" s="51" t="n">
        <v>-6.213660470034554</v>
      </c>
      <c r="P679" s="51" t="n">
        <v>1.550208272847439</v>
      </c>
      <c r="Q679" s="51" t="n">
        <v>4.413202230324487e-07</v>
      </c>
      <c r="R679" s="51" t="n">
        <v>-1.692176310186255e-08</v>
      </c>
      <c r="S679" s="51" t="n">
        <v>-2.188889842769104e-06</v>
      </c>
      <c r="T679" s="51" t="n">
        <v>-2.324970929334924e-06</v>
      </c>
      <c r="U679" s="51" t="n">
        <v>4.700345543895423e-07</v>
      </c>
      <c r="V679" s="51" t="n">
        <v>-1.827284743916024e-05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2.820422852302748e-05</v>
      </c>
      <c r="AD679" s="51" t="n">
        <v>-7.750051650972879e-05</v>
      </c>
      <c r="AE679" s="51" t="n">
        <v>-5.864129061692414e-05</v>
      </c>
      <c r="AF679" s="51" t="n">
        <v>-5.504220568290966e-05</v>
      </c>
      <c r="AG679" s="51" t="n">
        <v>3.176865668594385e-05</v>
      </c>
      <c r="AH679" s="51" t="n">
        <v>-2.068054837920481e-06</v>
      </c>
      <c r="AI679" s="51" t="n">
        <v>-1.289797948850926e-05</v>
      </c>
      <c r="AJ679" s="51" t="n">
        <v>0.0009695620530153024</v>
      </c>
      <c r="AK679" s="51" t="n">
        <v>-0.0007020282738995411</v>
      </c>
      <c r="AL679" s="51" t="n">
        <v>-0.0002134813803912985</v>
      </c>
      <c r="AM679" s="51" t="n">
        <v>4.860248202774112e-05</v>
      </c>
      <c r="AN679" s="51" t="n">
        <v>-0.00114168074619564</v>
      </c>
      <c r="AO679" s="51" t="n">
        <v>0.0001188579827886317</v>
      </c>
      <c r="AP679" s="51" t="n">
        <v>-1.408172721898648</v>
      </c>
      <c r="AQ679" s="51" t="n">
        <v>0.2702621240408402</v>
      </c>
      <c r="AR679" s="51" t="n">
        <v>-0.05535461794166313</v>
      </c>
      <c r="AS679" s="51" t="n">
        <v>0.1036627260988714</v>
      </c>
      <c r="AT679" s="51" t="n">
        <v>-0.0003914241261748446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6.000000062675849</v>
      </c>
      <c r="BH679" s="51" t="n">
        <v>14.00000002956317</v>
      </c>
      <c r="BI679" s="51" t="n">
        <v>5.50000018073273</v>
      </c>
      <c r="BJ679" s="51" t="n">
        <v>0.7000001815027157</v>
      </c>
      <c r="BK679" s="51" t="n">
        <v>0.4000000075387817</v>
      </c>
      <c r="BL679" s="51" t="n">
        <v>0.02000000037354562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0.1877196617807583</v>
      </c>
      <c r="BQ679" s="51" t="n">
        <v>-0.03823415722228971</v>
      </c>
      <c r="BR679" s="51" t="n">
        <v>1.000831489678282</v>
      </c>
      <c r="BS679" s="51" t="n">
        <v>0.0002050831762190342</v>
      </c>
      <c r="BT679" s="51" t="n">
        <v>0.001409963392887126</v>
      </c>
      <c r="BU679" s="51" t="n">
        <v>-8.22318413362666e-06</v>
      </c>
      <c r="BV679" s="51" t="n">
        <v>0.001424824023943714</v>
      </c>
    </row>
    <row r="680">
      <c r="A680" s="49" t="n">
        <v>59.53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-1.71368015782739</v>
      </c>
      <c r="L680" s="49" t="n">
        <v>-1.530790758926436</v>
      </c>
      <c r="M680" s="49" t="n">
        <v>-0.0570120966249602</v>
      </c>
      <c r="N680" s="49" t="n">
        <v>-1.485178222491611</v>
      </c>
      <c r="O680" s="49" t="n">
        <v>-6.213660155332765</v>
      </c>
      <c r="P680" s="49" t="n">
        <v>1.550208251074033</v>
      </c>
      <c r="Q680" s="49" t="n">
        <v>1.578273896019056e-07</v>
      </c>
      <c r="R680" s="49" t="n">
        <v>7.589264361396175e-07</v>
      </c>
      <c r="S680" s="49" t="n">
        <v>-1.603375039800625e-06</v>
      </c>
      <c r="T680" s="49" t="n">
        <v>-1.777508388922655e-06</v>
      </c>
      <c r="U680" s="49" t="n">
        <v>1.553327653169845e-07</v>
      </c>
      <c r="V680" s="49" t="n">
        <v>-1.82510740329711e-05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2.826739091827757e-05</v>
      </c>
      <c r="AD680" s="49" t="n">
        <v>-7.772772154704478e-05</v>
      </c>
      <c r="AE680" s="49" t="n">
        <v>-5.838255728898042e-05</v>
      </c>
      <c r="AF680" s="49" t="n">
        <v>-5.480879729633523e-05</v>
      </c>
      <c r="AG680" s="49" t="n">
        <v>3.142725465160134e-05</v>
      </c>
      <c r="AH680" s="49" t="n">
        <v>-2.062472522903558e-06</v>
      </c>
      <c r="AI680" s="49" t="n">
        <v>-0.0001215468402575329</v>
      </c>
      <c r="AJ680" s="49" t="n">
        <v>0.001674751218450691</v>
      </c>
      <c r="AK680" s="49" t="n">
        <v>-0.0003864619600534566</v>
      </c>
      <c r="AL680" s="49" t="n">
        <v>-0.0001725261680249562</v>
      </c>
      <c r="AM680" s="49" t="n">
        <v>2.215211749106446e-05</v>
      </c>
      <c r="AN680" s="49" t="n">
        <v>-0.001141357408379291</v>
      </c>
      <c r="AO680" s="49" t="n">
        <v>8.846657949330289e-06</v>
      </c>
      <c r="AP680" s="49" t="n">
        <v>-1.407459375279701</v>
      </c>
      <c r="AQ680" s="49" t="n">
        <v>0.2705813684326751</v>
      </c>
      <c r="AR680" s="49" t="n">
        <v>-0.05531326263473228</v>
      </c>
      <c r="AS680" s="49" t="n">
        <v>0.1036360260406776</v>
      </c>
      <c r="AT680" s="49" t="n">
        <v>-0.0003910965485160398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6.000000061923738</v>
      </c>
      <c r="BH680" s="49" t="n">
        <v>14.00000002920842</v>
      </c>
      <c r="BI680" s="49" t="n">
        <v>5.500000178563937</v>
      </c>
      <c r="BJ680" s="49" t="n">
        <v>0.7000001793246831</v>
      </c>
      <c r="BK680" s="49" t="n">
        <v>0.4000000074483164</v>
      </c>
      <c r="BL680" s="49" t="n">
        <v>0.02000000036906308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0.1877198232276245</v>
      </c>
      <c r="BQ680" s="49" t="n">
        <v>-0.03823304449529047</v>
      </c>
      <c r="BR680" s="49" t="n">
        <v>1.000831497055809</v>
      </c>
      <c r="BS680" s="49" t="n">
        <v>4.363630995429801e-05</v>
      </c>
      <c r="BT680" s="49" t="n">
        <v>0.0002972363936509792</v>
      </c>
      <c r="BU680" s="49" t="n">
        <v>-1.560071072326252e-05</v>
      </c>
      <c r="BV680" s="49" t="n">
        <v>0.0003008271653826136</v>
      </c>
    </row>
    <row r="681">
      <c r="A681" s="51" t="n">
        <v>59.54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-1.713679875764336</v>
      </c>
      <c r="L681" s="51" t="n">
        <v>-1.530791531369972</v>
      </c>
      <c r="M681" s="51" t="n">
        <v>-0.05701267533749956</v>
      </c>
      <c r="N681" s="51" t="n">
        <v>-1.48517876362038</v>
      </c>
      <c r="O681" s="51" t="n">
        <v>-6.213659846310477</v>
      </c>
      <c r="P681" s="51" t="n">
        <v>1.550208229408839</v>
      </c>
      <c r="Q681" s="51" t="n">
        <v>-1.242356642006115e-07</v>
      </c>
      <c r="R681" s="51" t="n">
        <v>1.531369972385122e-06</v>
      </c>
      <c r="S681" s="51" t="n">
        <v>-1.0246625004387e-06</v>
      </c>
      <c r="T681" s="51" t="n">
        <v>-1.236379620239703e-06</v>
      </c>
      <c r="U681" s="51" t="n">
        <v>-1.536895233300584e-07</v>
      </c>
      <c r="V681" s="51" t="n">
        <v>-1.822940883888791e-05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2.79557501585726e-05</v>
      </c>
      <c r="AD681" s="51" t="n">
        <v>-7.692312855798566e-05</v>
      </c>
      <c r="AE681" s="51" t="n">
        <v>-5.735564014775594e-05</v>
      </c>
      <c r="AF681" s="51" t="n">
        <v>-5.385472866694546e-05</v>
      </c>
      <c r="AG681" s="51" t="n">
        <v>3.067502240011125e-05</v>
      </c>
      <c r="AH681" s="51" t="n">
        <v>-2.047789363678618e-06</v>
      </c>
      <c r="AI681" s="51" t="n">
        <v>-0.000227421529018916</v>
      </c>
      <c r="AJ681" s="51" t="n">
        <v>0.00236258856393637</v>
      </c>
      <c r="AK681" s="51" t="n">
        <v>-7.872271017350614e-05</v>
      </c>
      <c r="AL681" s="51" t="n">
        <v>-0.0001325320041789591</v>
      </c>
      <c r="AM681" s="51" t="n">
        <v>-3.668318338899382e-06</v>
      </c>
      <c r="AN681" s="51" t="n">
        <v>-0.001141037931879242</v>
      </c>
      <c r="AO681" s="51" t="n">
        <v>-9.977163944449585e-05</v>
      </c>
      <c r="AP681" s="51" t="n">
        <v>-1.406754266740035</v>
      </c>
      <c r="AQ681" s="51" t="n">
        <v>0.2708968324489684</v>
      </c>
      <c r="AR681" s="51" t="n">
        <v>-0.05527240452204622</v>
      </c>
      <c r="AS681" s="51" t="n">
        <v>0.1036096510210303</v>
      </c>
      <c r="AT681" s="51" t="n">
        <v>-0.0003907732044826324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6.000000061180653</v>
      </c>
      <c r="BH681" s="51" t="n">
        <v>14.00000002885791</v>
      </c>
      <c r="BI681" s="51" t="n">
        <v>5.50000017642117</v>
      </c>
      <c r="BJ681" s="51" t="n">
        <v>0.7000001771727868</v>
      </c>
      <c r="BK681" s="51" t="n">
        <v>0.4000000073589366</v>
      </c>
      <c r="BL681" s="51" t="n">
        <v>0.02000000036463432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0.1877199835858555</v>
      </c>
      <c r="BQ681" s="51" t="n">
        <v>-0.0382319394474521</v>
      </c>
      <c r="BR681" s="51" t="n">
        <v>1.000831504397178</v>
      </c>
      <c r="BS681" s="51" t="n">
        <v>-0.0001167219209619041</v>
      </c>
      <c r="BT681" s="51" t="n">
        <v>-0.0008078114447224172</v>
      </c>
      <c r="BU681" s="51" t="n">
        <v>-2.29420800135216e-05</v>
      </c>
      <c r="BV681" s="51" t="n">
        <v>0.0008165229182900518</v>
      </c>
    </row>
    <row r="682">
      <c r="A682" s="49" t="n">
        <v>59.55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-1.71367959884272</v>
      </c>
      <c r="L682" s="49" t="n">
        <v>-1.530792290232731</v>
      </c>
      <c r="M682" s="49" t="n">
        <v>-0.05701323969142046</v>
      </c>
      <c r="N682" s="49" t="n">
        <v>-1.48517929135572</v>
      </c>
      <c r="O682" s="49" t="n">
        <v>-6.213659546975444</v>
      </c>
      <c r="P682" s="49" t="n">
        <v>1.550208207956006</v>
      </c>
      <c r="Q682" s="49" t="n">
        <v>-4.011572798390262e-07</v>
      </c>
      <c r="R682" s="49" t="n">
        <v>2.290232730794983e-06</v>
      </c>
      <c r="S682" s="49" t="n">
        <v>-4.603085795445994e-07</v>
      </c>
      <c r="T682" s="49" t="n">
        <v>-7.086442794790315e-07</v>
      </c>
      <c r="U682" s="49" t="n">
        <v>-4.530245556466639e-07</v>
      </c>
      <c r="V682" s="49" t="n">
        <v>-1.820795600626646e-05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2.72785735016053e-05</v>
      </c>
      <c r="AD682" s="49" t="n">
        <v>-7.511154372642366e-05</v>
      </c>
      <c r="AE682" s="49" t="n">
        <v>-5.558466741984033e-05</v>
      </c>
      <c r="AF682" s="49" t="n">
        <v>-5.22025117681295e-05</v>
      </c>
      <c r="AG682" s="49" t="n">
        <v>2.952754949186076e-05</v>
      </c>
      <c r="AH682" s="49" t="n">
        <v>-2.024310924831014e-06</v>
      </c>
      <c r="AI682" s="49" t="n">
        <v>-0.0003291595870315362</v>
      </c>
      <c r="AJ682" s="49" t="n">
        <v>0.00302421321806233</v>
      </c>
      <c r="AK682" s="49" t="n">
        <v>0.0002172261028311418</v>
      </c>
      <c r="AL682" s="49" t="n">
        <v>-9.401471817720279e-05</v>
      </c>
      <c r="AM682" s="49" t="n">
        <v>-2.852593078246662e-05</v>
      </c>
      <c r="AN682" s="49" t="n">
        <v>-0.001140726483509759</v>
      </c>
      <c r="AO682" s="49" t="n">
        <v>-0.0002055791990571362</v>
      </c>
      <c r="AP682" s="49" t="n">
        <v>-1.406066610716194</v>
      </c>
      <c r="AQ682" s="49" t="n">
        <v>0.2712043949869902</v>
      </c>
      <c r="AR682" s="49" t="n">
        <v>-0.05523257722858245</v>
      </c>
      <c r="AS682" s="49" t="n">
        <v>0.1035839454552406</v>
      </c>
      <c r="AT682" s="49" t="n">
        <v>-0.0003904583132219604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6.000000060446485</v>
      </c>
      <c r="BH682" s="49" t="n">
        <v>14.00000002851162</v>
      </c>
      <c r="BI682" s="49" t="n">
        <v>5.500000174304116</v>
      </c>
      <c r="BJ682" s="49" t="n">
        <v>0.7000001750467134</v>
      </c>
      <c r="BK682" s="49" t="n">
        <v>0.4000000072706293</v>
      </c>
      <c r="BL682" s="49" t="n">
        <v>0.02000000036025871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0.1877201407490869</v>
      </c>
      <c r="BQ682" s="49" t="n">
        <v>-0.03823085659156716</v>
      </c>
      <c r="BR682" s="49" t="n">
        <v>1.000831511605748</v>
      </c>
      <c r="BS682" s="49" t="n">
        <v>-0.0002738851524464181</v>
      </c>
      <c r="BT682" s="49" t="n">
        <v>-0.001890667329654261</v>
      </c>
      <c r="BU682" s="49" t="n">
        <v>-3.015065019873475e-05</v>
      </c>
      <c r="BV682" s="49" t="n">
        <v>0.001910639968664944</v>
      </c>
    </row>
    <row r="683">
      <c r="A683" s="51" t="n">
        <v>59.56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-1.713679330655241</v>
      </c>
      <c r="L683" s="51" t="n">
        <v>-1.530793025657929</v>
      </c>
      <c r="M683" s="51" t="n">
        <v>-0.05701378242402441</v>
      </c>
      <c r="N683" s="51" t="n">
        <v>-1.485179798912043</v>
      </c>
      <c r="O683" s="51" t="n">
        <v>-6.213659261152265</v>
      </c>
      <c r="P683" s="51" t="n">
        <v>1.550208186815579</v>
      </c>
      <c r="Q683" s="51" t="n">
        <v>-6.693447591743507e-07</v>
      </c>
      <c r="R683" s="51" t="n">
        <v>3.025657928423797e-06</v>
      </c>
      <c r="S683" s="51" t="n">
        <v>8.242402441127616e-08</v>
      </c>
      <c r="T683" s="51" t="n">
        <v>-2.010879573965951e-07</v>
      </c>
      <c r="U683" s="51" t="n">
        <v>-7.388477349934419e-07</v>
      </c>
      <c r="V683" s="51" t="n">
        <v>-1.818681557930191e-05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2.624983638345219e-05</v>
      </c>
      <c r="AD683" s="51" t="n">
        <v>-7.233075349982309e-05</v>
      </c>
      <c r="AE683" s="51" t="n">
        <v>-5.310327874317737e-05</v>
      </c>
      <c r="AF683" s="51" t="n">
        <v>-4.988358452069587e-05</v>
      </c>
      <c r="AG683" s="51" t="n">
        <v>2.800544009620536e-05</v>
      </c>
      <c r="AH683" s="51" t="n">
        <v>-1.992455104075875e-06</v>
      </c>
      <c r="AI683" s="51" t="n">
        <v>-0.000425471977662134</v>
      </c>
      <c r="AJ683" s="51" t="n">
        <v>0.003651232685039902</v>
      </c>
      <c r="AK683" s="51" t="n">
        <v>0.0004976314743373344</v>
      </c>
      <c r="AL683" s="51" t="n">
        <v>-5.746352284283471e-05</v>
      </c>
      <c r="AM683" s="51" t="n">
        <v>-5.210513140193294e-05</v>
      </c>
      <c r="AN683" s="51" t="n">
        <v>-0.001140427066608031</v>
      </c>
      <c r="AO683" s="51" t="n">
        <v>-0.0003072149520752902</v>
      </c>
      <c r="AP683" s="51" t="n">
        <v>-1.405405264298833</v>
      </c>
      <c r="AQ683" s="51" t="n">
        <v>0.2715000960328163</v>
      </c>
      <c r="AR683" s="51" t="n">
        <v>-0.0551942934187575</v>
      </c>
      <c r="AS683" s="51" t="n">
        <v>0.1035592401756627</v>
      </c>
      <c r="AT683" s="51" t="n">
        <v>-0.000390155924129722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6.000000059004474</v>
      </c>
      <c r="BH683" s="51" t="n">
        <v>14.00000002783145</v>
      </c>
      <c r="BI683" s="51" t="n">
        <v>5.500000170145917</v>
      </c>
      <c r="BJ683" s="51" t="n">
        <v>0.7000001708707989</v>
      </c>
      <c r="BK683" s="51" t="n">
        <v>0.4000000070971812</v>
      </c>
      <c r="BL683" s="51" t="n">
        <v>0.02000000035166438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0.1877202926821546</v>
      </c>
      <c r="BQ683" s="51" t="n">
        <v>-0.03822980994766512</v>
      </c>
      <c r="BR683" s="51" t="n">
        <v>1.000831518588013</v>
      </c>
      <c r="BS683" s="51" t="n">
        <v>-0.0004258182201288818</v>
      </c>
      <c r="BT683" s="51" t="n">
        <v>-0.0029373112317016</v>
      </c>
      <c r="BU683" s="51" t="n">
        <v>-3.713291496509896e-05</v>
      </c>
      <c r="BV683" s="51" t="n">
        <v>0.002968248184004819</v>
      </c>
    </row>
    <row r="684">
      <c r="A684" s="49" t="n">
        <v>59.57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-1.713679074629743</v>
      </c>
      <c r="L684" s="49" t="n">
        <v>-1.530793728234118</v>
      </c>
      <c r="M684" s="49" t="n">
        <v>-0.05701429665831196</v>
      </c>
      <c r="N684" s="49" t="n">
        <v>-1.48518027986382</v>
      </c>
      <c r="O684" s="49" t="n">
        <v>-6.213658992434304</v>
      </c>
      <c r="P684" s="49" t="n">
        <v>1.550208166082232</v>
      </c>
      <c r="Q684" s="49" t="n">
        <v>-9.253702570877209e-07</v>
      </c>
      <c r="R684" s="49" t="n">
        <v>3.728234117428286e-06</v>
      </c>
      <c r="S684" s="49" t="n">
        <v>5.966583119590418e-07</v>
      </c>
      <c r="T684" s="49" t="n">
        <v>2.798638203405091e-07</v>
      </c>
      <c r="U684" s="49" t="n">
        <v>-1.007565695765322e-06</v>
      </c>
      <c r="V684" s="49" t="n">
        <v>-1.816608223226268e-05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2.488797302884014e-05</v>
      </c>
      <c r="AD684" s="49" t="n">
        <v>-6.863084652435701e-05</v>
      </c>
      <c r="AE684" s="49" t="n">
        <v>-4.995404967214593e-05</v>
      </c>
      <c r="AF684" s="49" t="n">
        <v>-4.693777286942876e-05</v>
      </c>
      <c r="AG684" s="49" t="n">
        <v>2.613397101285022e-05</v>
      </c>
      <c r="AH684" s="49" t="n">
        <v>-1.952744624826152e-06</v>
      </c>
      <c r="AI684" s="49" t="n">
        <v>-0.0005151591309396828</v>
      </c>
      <c r="AJ684" s="49" t="n">
        <v>0.004235827431739572</v>
      </c>
      <c r="AK684" s="49" t="n">
        <v>0.0007589975267552518</v>
      </c>
      <c r="AL684" s="49" t="n">
        <v>-2.333490818276927e-05</v>
      </c>
      <c r="AM684" s="49" t="n">
        <v>-7.411157438279162e-05</v>
      </c>
      <c r="AN684" s="49" t="n">
        <v>-0.001140143470423438</v>
      </c>
      <c r="AO684" s="49" t="n">
        <v>-0.000403391698038446</v>
      </c>
      <c r="AP684" s="49" t="n">
        <v>-1.404778614972862</v>
      </c>
      <c r="AQ684" s="49" t="n">
        <v>0.27178018683465</v>
      </c>
      <c r="AR684" s="49" t="n">
        <v>-0.05515803830283723</v>
      </c>
      <c r="AS684" s="49" t="n">
        <v>0.1035358482411825</v>
      </c>
      <c r="AT684" s="49" t="n">
        <v>-0.0003898698656827385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6.000000059004474</v>
      </c>
      <c r="BH684" s="49" t="n">
        <v>14.00000002783145</v>
      </c>
      <c r="BI684" s="49" t="n">
        <v>5.500000170145917</v>
      </c>
      <c r="BJ684" s="49" t="n">
        <v>0.7000001708707989</v>
      </c>
      <c r="BK684" s="49" t="n">
        <v>0.4000000070971812</v>
      </c>
      <c r="BL684" s="49" t="n">
        <v>0.02000000035166438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0.1877204374470356</v>
      </c>
      <c r="BQ684" s="49" t="n">
        <v>-0.03822881286431673</v>
      </c>
      <c r="BR684" s="49" t="n">
        <v>1.000831525254789</v>
      </c>
      <c r="BS684" s="49" t="n">
        <v>-0.0005705831011004747</v>
      </c>
      <c r="BT684" s="49" t="n">
        <v>-0.00393439458008793</v>
      </c>
      <c r="BU684" s="49" t="n">
        <v>-4.379969054113531e-05</v>
      </c>
      <c r="BV684" s="49" t="n">
        <v>0.003975794788464089</v>
      </c>
    </row>
    <row r="685">
      <c r="A685" s="51" t="n">
        <v>59.58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-1.713678833986136</v>
      </c>
      <c r="L685" s="51" t="n">
        <v>-1.53079438911357</v>
      </c>
      <c r="M685" s="51" t="n">
        <v>-0.05701477598865923</v>
      </c>
      <c r="N685" s="51" t="n">
        <v>-1.485180728225652</v>
      </c>
      <c r="O685" s="51" t="n">
        <v>-6.213658744139337</v>
      </c>
      <c r="P685" s="51" t="n">
        <v>1.550208145844092</v>
      </c>
      <c r="Q685" s="51" t="n">
        <v>-1.166013864573046e-06</v>
      </c>
      <c r="R685" s="51" t="n">
        <v>4.389113569924774e-06</v>
      </c>
      <c r="S685" s="51" t="n">
        <v>1.07598865922709e-06</v>
      </c>
      <c r="T685" s="51" t="n">
        <v>7.282256520024788e-07</v>
      </c>
      <c r="U685" s="51" t="n">
        <v>-1.255860662574548e-06</v>
      </c>
      <c r="V685" s="51" t="n">
        <v>-1.814584409243203e-05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2.321557121612392e-05</v>
      </c>
      <c r="AD685" s="51" t="n">
        <v>-6.407338228912758e-05</v>
      </c>
      <c r="AE685" s="51" t="n">
        <v>-4.618780562846492e-05</v>
      </c>
      <c r="AF685" s="51" t="n">
        <v>-4.341264896695228e-05</v>
      </c>
      <c r="AG685" s="51" t="n">
        <v>2.394269363632947e-05</v>
      </c>
      <c r="AH685" s="51" t="n">
        <v>-1.905798950589243e-06</v>
      </c>
      <c r="AI685" s="51" t="n">
        <v>-0.0005971255835339054</v>
      </c>
      <c r="AJ685" s="51" t="n">
        <v>0.004770846463320062</v>
      </c>
      <c r="AK685" s="51" t="n">
        <v>0.0009981282237592273</v>
      </c>
      <c r="AL685" s="51" t="n">
        <v>7.952948346940095e-06</v>
      </c>
      <c r="AM685" s="51" t="n">
        <v>-9.427575867990812e-05</v>
      </c>
      <c r="AN685" s="51" t="n">
        <v>-0.001139879222996446</v>
      </c>
      <c r="AO685" s="51" t="n">
        <v>-0.0004929121189606867</v>
      </c>
      <c r="AP685" s="51" t="n">
        <v>-1.404194476113576</v>
      </c>
      <c r="AQ685" s="51" t="n">
        <v>0.2720411765930236</v>
      </c>
      <c r="AR685" s="51" t="n">
        <v>-0.0551242635950511</v>
      </c>
      <c r="AS685" s="51" t="n">
        <v>0.1035140610406649</v>
      </c>
      <c r="AT685" s="51" t="n">
        <v>-0.0003896036977953122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6.00000005829642</v>
      </c>
      <c r="BH685" s="51" t="n">
        <v>14.00000002749747</v>
      </c>
      <c r="BI685" s="51" t="n">
        <v>5.500000168104166</v>
      </c>
      <c r="BJ685" s="51" t="n">
        <v>0.7000001688203493</v>
      </c>
      <c r="BK685" s="51" t="n">
        <v>0.400000007012015</v>
      </c>
      <c r="BL685" s="51" t="n">
        <v>0.02000000034744441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0.1877205732271481</v>
      </c>
      <c r="BQ685" s="51" t="n">
        <v>-0.03822787785127094</v>
      </c>
      <c r="BR685" s="51" t="n">
        <v>1.000831531522327</v>
      </c>
      <c r="BS685" s="51" t="n">
        <v>-0.0007063632135873021</v>
      </c>
      <c r="BT685" s="51" t="n">
        <v>-0.004869407625875122</v>
      </c>
      <c r="BU685" s="51" t="n">
        <v>-5.006722902933802e-05</v>
      </c>
      <c r="BV685" s="51" t="n">
        <v>0.004920628653318888</v>
      </c>
    </row>
    <row r="686">
      <c r="A686" s="49" t="n">
        <v>59.59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-1.713678611696655</v>
      </c>
      <c r="L686" s="49" t="n">
        <v>-1.530795000121582</v>
      </c>
      <c r="M686" s="49" t="n">
        <v>-0.0570152145590825</v>
      </c>
      <c r="N686" s="49" t="n">
        <v>-1.485181138525393</v>
      </c>
      <c r="O686" s="49" t="n">
        <v>-6.213658519269436</v>
      </c>
      <c r="P686" s="49" t="n">
        <v>1.55020812618166</v>
      </c>
      <c r="Q686" s="49" t="n">
        <v>-1.38830334517337e-06</v>
      </c>
      <c r="R686" s="49" t="n">
        <v>5.00012158188845e-06</v>
      </c>
      <c r="S686" s="49" t="n">
        <v>1.514559082496647e-06</v>
      </c>
      <c r="T686" s="49" t="n">
        <v>1.138525392851975e-06</v>
      </c>
      <c r="U686" s="49" t="n">
        <v>-1.480730563940824e-06</v>
      </c>
      <c r="V686" s="49" t="n">
        <v>-1.812618166030511e-05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2.125901645507415e-05</v>
      </c>
      <c r="AD686" s="49" t="n">
        <v>-5.873041932254046e-05</v>
      </c>
      <c r="AE686" s="49" t="n">
        <v>-4.186283643056924e-05</v>
      </c>
      <c r="AF686" s="49" t="n">
        <v>-3.936279509111429e-05</v>
      </c>
      <c r="AG686" s="49" t="n">
        <v>2.146498468052235e-05</v>
      </c>
      <c r="AH686" s="49" t="n">
        <v>-1.852325001764103e-06</v>
      </c>
      <c r="AI686" s="49" t="n">
        <v>-0.0006703930394184596</v>
      </c>
      <c r="AJ686" s="49" t="n">
        <v>0.005249892743257938</v>
      </c>
      <c r="AK686" s="49" t="n">
        <v>0.001212165532620468</v>
      </c>
      <c r="AL686" s="49" t="n">
        <v>3.602518731909524e-05</v>
      </c>
      <c r="AM686" s="49" t="n">
        <v>-0.0001123562528301098</v>
      </c>
      <c r="AN686" s="49" t="n">
        <v>-0.001139637547917852</v>
      </c>
      <c r="AO686" s="49" t="n">
        <v>-0.0005746833838106667</v>
      </c>
      <c r="AP686" s="49" t="n">
        <v>-1.403659991508226</v>
      </c>
      <c r="AQ686" s="49" t="n">
        <v>0.2722798750965362</v>
      </c>
      <c r="AR686" s="49" t="n">
        <v>-0.05509338199769235</v>
      </c>
      <c r="AS686" s="49" t="n">
        <v>0.1034941447357574</v>
      </c>
      <c r="AT686" s="49" t="n">
        <v>-0.0003893606683595999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6.000000057596863</v>
      </c>
      <c r="BH686" s="49" t="n">
        <v>14.0000000271675</v>
      </c>
      <c r="BI686" s="49" t="n">
        <v>5.500000166086916</v>
      </c>
      <c r="BJ686" s="49" t="n">
        <v>0.7000001667945052</v>
      </c>
      <c r="BK686" s="49" t="n">
        <v>0.4000000069278709</v>
      </c>
      <c r="BL686" s="49" t="n">
        <v>0.02000000034327508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0.1877206983497109</v>
      </c>
      <c r="BQ686" s="49" t="n">
        <v>-0.03822701642548462</v>
      </c>
      <c r="BR686" s="49" t="n">
        <v>1.000831537313339</v>
      </c>
      <c r="BS686" s="49" t="n">
        <v>-0.0008314857763702665</v>
      </c>
      <c r="BT686" s="49" t="n">
        <v>-0.005730833412195824</v>
      </c>
      <c r="BU686" s="49" t="n">
        <v>-5.58582409215802e-05</v>
      </c>
      <c r="BV686" s="49" t="n">
        <v>0.005791108731298778</v>
      </c>
    </row>
    <row r="687">
      <c r="A687" s="51" t="n">
        <v>59.6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-1.713678410449946</v>
      </c>
      <c r="L687" s="51" t="n">
        <v>-1.53079555385537</v>
      </c>
      <c r="M687" s="51" t="n">
        <v>-0.05701560713315966</v>
      </c>
      <c r="N687" s="51" t="n">
        <v>-1.485181505869499</v>
      </c>
      <c r="O687" s="51" t="n">
        <v>-6.213658320475591</v>
      </c>
      <c r="P687" s="51" t="n">
        <v>1.550208107166852</v>
      </c>
      <c r="Q687" s="51" t="n">
        <v>-1.589550054248434e-06</v>
      </c>
      <c r="R687" s="51" t="n">
        <v>5.553855370044047e-06</v>
      </c>
      <c r="S687" s="51" t="n">
        <v>1.907133159659291e-06</v>
      </c>
      <c r="T687" s="51" t="n">
        <v>1.505869498874546e-06</v>
      </c>
      <c r="U687" s="51" t="n">
        <v>-1.67952440932595e-06</v>
      </c>
      <c r="V687" s="51" t="n">
        <v>-1.810716685191061e-05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1.904809110529759e-05</v>
      </c>
      <c r="AD687" s="51" t="n">
        <v>-5.268341773126776e-05</v>
      </c>
      <c r="AE687" s="51" t="n">
        <v>-3.70440230196711e-05</v>
      </c>
      <c r="AF687" s="51" t="n">
        <v>-3.484898553648692e-05</v>
      </c>
      <c r="AG687" s="51" t="n">
        <v>1.873755133071134e-05</v>
      </c>
      <c r="AH687" s="51" t="n">
        <v>-1.793106170599589e-06</v>
      </c>
      <c r="AI687" s="51" t="n">
        <v>-0.0007341117045922384</v>
      </c>
      <c r="AJ687" s="51" t="n">
        <v>0.005667397462481644</v>
      </c>
      <c r="AK687" s="51" t="n">
        <v>0.001398622593477986</v>
      </c>
      <c r="AL687" s="51" t="n">
        <v>6.055463165378512e-05</v>
      </c>
      <c r="AM687" s="51" t="n">
        <v>-0.0001281425029945462</v>
      </c>
      <c r="AN687" s="51" t="n">
        <v>-0.00113942132597605</v>
      </c>
      <c r="AO687" s="51" t="n">
        <v>-0.0006477301691620065</v>
      </c>
      <c r="AP687" s="51" t="n">
        <v>-1.403181550045758</v>
      </c>
      <c r="AQ687" s="51" t="n">
        <v>0.2724934307969079</v>
      </c>
      <c r="AR687" s="51" t="n">
        <v>-0.05506576227765264</v>
      </c>
      <c r="AS687" s="51" t="n">
        <v>0.1034763370855848</v>
      </c>
      <c r="AT687" s="51" t="n">
        <v>-0.0003891436746245842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6.000000056905701</v>
      </c>
      <c r="BH687" s="51" t="n">
        <v>14.00000002684149</v>
      </c>
      <c r="BI687" s="51" t="n">
        <v>5.500000164093873</v>
      </c>
      <c r="BJ687" s="51" t="n">
        <v>0.7000001647929711</v>
      </c>
      <c r="BK687" s="51" t="n">
        <v>0.4000000068447364</v>
      </c>
      <c r="BL687" s="51" t="n">
        <v>0.02000000033915577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0.1877208113058921</v>
      </c>
      <c r="BQ687" s="51" t="n">
        <v>-0.03822623897240083</v>
      </c>
      <c r="BR687" s="51" t="n">
        <v>1.000831542557916</v>
      </c>
      <c r="BS687" s="51" t="n">
        <v>-0.0009444419575843632</v>
      </c>
      <c r="BT687" s="51" t="n">
        <v>-0.006508286495988946</v>
      </c>
      <c r="BU687" s="51" t="n">
        <v>-6.110281813853646e-05</v>
      </c>
      <c r="BV687" s="51" t="n">
        <v>0.006576739106844844</v>
      </c>
    </row>
    <row r="688">
      <c r="A688" s="49" t="n">
        <v>59.61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-1.713678232619387</v>
      </c>
      <c r="L688" s="49" t="n">
        <v>-1.530796043771402</v>
      </c>
      <c r="M688" s="49" t="n">
        <v>-0.05701594915479541</v>
      </c>
      <c r="N688" s="49" t="n">
        <v>-1.485181825999818</v>
      </c>
      <c r="O688" s="49" t="n">
        <v>-6.213658150027471</v>
      </c>
      <c r="P688" s="49" t="n">
        <v>1.550208088862165</v>
      </c>
      <c r="Q688" s="49" t="n">
        <v>-1.767380612971436e-06</v>
      </c>
      <c r="R688" s="49" t="n">
        <v>6.043771402231002e-06</v>
      </c>
      <c r="S688" s="49" t="n">
        <v>2.249154795408437e-06</v>
      </c>
      <c r="T688" s="49" t="n">
        <v>1.825999818239055e-06</v>
      </c>
      <c r="U688" s="49" t="n">
        <v>-1.849972528944477e-06</v>
      </c>
      <c r="V688" s="49" t="n">
        <v>-1.80888621648112e-05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1.661553350358196e-05</v>
      </c>
      <c r="AD688" s="49" t="n">
        <v>-4.602203274066642e-05</v>
      </c>
      <c r="AE688" s="49" t="n">
        <v>-3.18018883827962e-05</v>
      </c>
      <c r="AF688" s="49" t="n">
        <v>-2.993729816867471e-05</v>
      </c>
      <c r="AG688" s="49" t="n">
        <v>1.579990020859142e-05</v>
      </c>
      <c r="AH688" s="49" t="n">
        <v>-1.728991083457159e-06</v>
      </c>
      <c r="AI688" s="49" t="n">
        <v>-0.0007875697636554354</v>
      </c>
      <c r="AJ688" s="49" t="n">
        <v>0.006018682338104588</v>
      </c>
      <c r="AK688" s="49" t="n">
        <v>0.001555411520447112</v>
      </c>
      <c r="AL688" s="49" t="n">
        <v>8.126546041222755e-05</v>
      </c>
      <c r="AM688" s="49" t="n">
        <v>-0.0001414571936463683</v>
      </c>
      <c r="AN688" s="49" t="n">
        <v>-0.001139233061736733</v>
      </c>
      <c r="AO688" s="49" t="n">
        <v>-0.0007112059498935279</v>
      </c>
      <c r="AP688" s="49" t="n">
        <v>-1.402764711568341</v>
      </c>
      <c r="AQ688" s="49" t="n">
        <v>0.2726793638833858</v>
      </c>
      <c r="AR688" s="49" t="n">
        <v>-0.05504172499112287</v>
      </c>
      <c r="AS688" s="49" t="n">
        <v>0.1034608446918302</v>
      </c>
      <c r="AT688" s="49" t="n">
        <v>-0.0003889552297064099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6.000000056222833</v>
      </c>
      <c r="BH688" s="49" t="n">
        <v>14.00000002651939</v>
      </c>
      <c r="BI688" s="49" t="n">
        <v>5.500000162124747</v>
      </c>
      <c r="BJ688" s="49" t="n">
        <v>0.7000001628154554</v>
      </c>
      <c r="BK688" s="49" t="n">
        <v>0.4000000067625996</v>
      </c>
      <c r="BL688" s="49" t="n">
        <v>0.0200000003350859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0.1877209107685132</v>
      </c>
      <c r="BQ688" s="49" t="n">
        <v>-0.03822555462409838</v>
      </c>
      <c r="BR688" s="49" t="n">
        <v>1.000831547194343</v>
      </c>
      <c r="BS688" s="49" t="n">
        <v>-0.001043904578723609</v>
      </c>
      <c r="BT688" s="49" t="n">
        <v>-0.007192634798439124</v>
      </c>
      <c r="BU688" s="49" t="n">
        <v>-6.573924471453552e-05</v>
      </c>
      <c r="BV688" s="49" t="n">
        <v>0.007268290979418282</v>
      </c>
    </row>
    <row r="689">
      <c r="A689" s="51" t="n">
        <v>59.62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-1.713678080236025</v>
      </c>
      <c r="L689" s="51" t="n">
        <v>-1.530796464260165</v>
      </c>
      <c r="M689" s="51" t="n">
        <v>-0.05701623679915114</v>
      </c>
      <c r="N689" s="51" t="n">
        <v>-1.4851820953412</v>
      </c>
      <c r="O689" s="51" t="n">
        <v>-6.213658009788624</v>
      </c>
      <c r="P689" s="51" t="n">
        <v>1.55020807131998</v>
      </c>
      <c r="Q689" s="51" t="n">
        <v>-1.91976397467819e-06</v>
      </c>
      <c r="R689" s="51" t="n">
        <v>6.46426016448487e-06</v>
      </c>
      <c r="S689" s="51" t="n">
        <v>2.536799151138525e-06</v>
      </c>
      <c r="T689" s="51" t="n">
        <v>2.095341200547551e-06</v>
      </c>
      <c r="U689" s="51" t="n">
        <v>-1.990211376146078e-06</v>
      </c>
      <c r="V689" s="51" t="n">
        <v>-1.807131997977329e-05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1.399656420555761e-05</v>
      </c>
      <c r="AD689" s="51" t="n">
        <v>-3.884281626092753e-05</v>
      </c>
      <c r="AE689" s="51" t="n">
        <v>-2.62115871695425e-05</v>
      </c>
      <c r="AF689" s="51" t="n">
        <v>-2.469816708436899e-05</v>
      </c>
      <c r="AG689" s="51" t="n">
        <v>1.269377706523294e-05</v>
      </c>
      <c r="AH689" s="51" t="n">
        <v>-1.66088162870527e-06</v>
      </c>
      <c r="AI689" s="51" t="n">
        <v>-0.000830200900480359</v>
      </c>
      <c r="AJ689" s="51" t="n">
        <v>0.006300009277750151</v>
      </c>
      <c r="AK689" s="51" t="n">
        <v>0.001680865543330688</v>
      </c>
      <c r="AL689" s="51" t="n">
        <v>9.793615251890575e-05</v>
      </c>
      <c r="AM689" s="51" t="n">
        <v>-0.000152158138220275</v>
      </c>
      <c r="AN689" s="51" t="n">
        <v>-0.001139074855542243</v>
      </c>
      <c r="AO689" s="51" t="n">
        <v>-0.0007644024284457414</v>
      </c>
      <c r="AP689" s="51" t="n">
        <v>-1.402414144702498</v>
      </c>
      <c r="AQ689" s="51" t="n">
        <v>0.27283559398285</v>
      </c>
      <c r="AR689" s="51" t="n">
        <v>-0.05502153890467948</v>
      </c>
      <c r="AS689" s="51" t="n">
        <v>0.1034478406940961</v>
      </c>
      <c r="AT689" s="51" t="n">
        <v>-0.0003887974345238629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6.000000055548159</v>
      </c>
      <c r="BH689" s="51" t="n">
        <v>14.00000002620116</v>
      </c>
      <c r="BI689" s="51" t="n">
        <v>5.500000160179249</v>
      </c>
      <c r="BJ689" s="51" t="n">
        <v>0.7000001608616699</v>
      </c>
      <c r="BK689" s="51" t="n">
        <v>0.4000000066814484</v>
      </c>
      <c r="BL689" s="51" t="n">
        <v>0.02000000033106487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0.1877209956071069</v>
      </c>
      <c r="BQ689" s="51" t="n">
        <v>-0.03822497115569141</v>
      </c>
      <c r="BR689" s="51" t="n">
        <v>1.000831551169789</v>
      </c>
      <c r="BS689" s="51" t="n">
        <v>-0.001128743172429392</v>
      </c>
      <c r="BT689" s="51" t="n">
        <v>-0.007776103205403562</v>
      </c>
      <c r="BU689" s="51" t="n">
        <v>-6.971469090899518e-05</v>
      </c>
      <c r="BV689" s="51" t="n">
        <v>0.00785790699541055</v>
      </c>
    </row>
    <row r="690">
      <c r="A690" s="49" t="n">
        <v>59.63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-1.713677954966407</v>
      </c>
      <c r="L690" s="49" t="n">
        <v>-1.530796810707544</v>
      </c>
      <c r="M690" s="49" t="n">
        <v>-0.05701646701320473</v>
      </c>
      <c r="N690" s="49" t="n">
        <v>-1.485182311039412</v>
      </c>
      <c r="O690" s="49" t="n">
        <v>-6.213657901197399</v>
      </c>
      <c r="P690" s="49" t="n">
        <v>1.550208054582006</v>
      </c>
      <c r="Q690" s="49" t="n">
        <v>-2.045033593578438e-06</v>
      </c>
      <c r="R690" s="49" t="n">
        <v>6.810707543714045e-06</v>
      </c>
      <c r="S690" s="49" t="n">
        <v>2.767013204729718e-06</v>
      </c>
      <c r="T690" s="49" t="n">
        <v>2.311039412283833e-06</v>
      </c>
      <c r="U690" s="49" t="n">
        <v>-2.098802601047112e-06</v>
      </c>
      <c r="V690" s="49" t="n">
        <v>-1.805458200587751e-05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1.122838641075572e-05</v>
      </c>
      <c r="AD690" s="49" t="n">
        <v>-3.124784479373106e-05</v>
      </c>
      <c r="AE690" s="49" t="n">
        <v>-2.035184841306189e-05</v>
      </c>
      <c r="AF690" s="49" t="n">
        <v>-1.920539061360331e-05</v>
      </c>
      <c r="AG690" s="49" t="n">
        <v>9.462582889104834e-06</v>
      </c>
      <c r="AH690" s="49" t="n">
        <v>-1.589720192441465e-06</v>
      </c>
      <c r="AI690" s="49" t="n">
        <v>-0.0008615897943904544</v>
      </c>
      <c r="AJ690" s="49" t="n">
        <v>0.006508616919675043</v>
      </c>
      <c r="AK690" s="49" t="n">
        <v>0.00177375527837106</v>
      </c>
      <c r="AL690" s="49" t="n">
        <v>0.0001104016712671211</v>
      </c>
      <c r="AM690" s="49" t="n">
        <v>-0.0001601396772728903</v>
      </c>
      <c r="AN690" s="49" t="n">
        <v>-0.00113894838124735</v>
      </c>
      <c r="AO690" s="49" t="n">
        <v>-0.0008067570055798924</v>
      </c>
      <c r="AP690" s="49" t="n">
        <v>-1.402133577331997</v>
      </c>
      <c r="AQ690" s="49" t="n">
        <v>0.272960462195826</v>
      </c>
      <c r="AR690" s="49" t="n">
        <v>-0.05500541815087744</v>
      </c>
      <c r="AS690" s="49" t="n">
        <v>0.10343746293766</v>
      </c>
      <c r="AT690" s="49" t="n">
        <v>-0.0003886719556823311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6.000000054881581</v>
      </c>
      <c r="BH690" s="49" t="n">
        <v>14.00000002588675</v>
      </c>
      <c r="BI690" s="49" t="n">
        <v>5.500000158257098</v>
      </c>
      <c r="BJ690" s="49" t="n">
        <v>0.7000001589313299</v>
      </c>
      <c r="BK690" s="49" t="n">
        <v>0.400000006601271</v>
      </c>
      <c r="BL690" s="49" t="n">
        <v>0.0200000003270921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0.187721064900166</v>
      </c>
      <c r="BQ690" s="49" t="n">
        <v>-0.03822449490110392</v>
      </c>
      <c r="BR690" s="49" t="n">
        <v>1.000831554440875</v>
      </c>
      <c r="BS690" s="49" t="n">
        <v>-0.00119803623152559</v>
      </c>
      <c r="BT690" s="49" t="n">
        <v>-0.008252357792899734</v>
      </c>
      <c r="BU690" s="49" t="n">
        <v>-7.298577697767428e-05</v>
      </c>
      <c r="BV690" s="49" t="n">
        <v>0.008339186223950275</v>
      </c>
    </row>
    <row r="691">
      <c r="A691" s="51" t="n">
        <v>59.64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-1.713677858095533</v>
      </c>
      <c r="L691" s="51" t="n">
        <v>-1.530797079542201</v>
      </c>
      <c r="M691" s="51" t="n">
        <v>-0.05701663754554379</v>
      </c>
      <c r="N691" s="51" t="n">
        <v>-1.485182470988996</v>
      </c>
      <c r="O691" s="51" t="n">
        <v>-6.213657825253767</v>
      </c>
      <c r="P691" s="51" t="n">
        <v>1.550208038678879</v>
      </c>
      <c r="Q691" s="51" t="n">
        <v>-2.141904466679279e-06</v>
      </c>
      <c r="R691" s="51" t="n">
        <v>7.079542200916222e-06</v>
      </c>
      <c r="S691" s="51" t="n">
        <v>2.937545543785225e-06</v>
      </c>
      <c r="T691" s="51" t="n">
        <v>2.470988996305934e-06</v>
      </c>
      <c r="U691" s="51" t="n">
        <v>-2.174746232874725e-06</v>
      </c>
      <c r="V691" s="51" t="n">
        <v>-1.803867887884003e-05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8.349666334182869e-06</v>
      </c>
      <c r="AD691" s="51" t="n">
        <v>-2.334329347405839e-05</v>
      </c>
      <c r="AE691" s="51" t="n">
        <v>-1.430388462620672e-05</v>
      </c>
      <c r="AF691" s="51" t="n">
        <v>-1.35351097693187e-05</v>
      </c>
      <c r="AG691" s="51" t="n">
        <v>6.15077719649088e-06</v>
      </c>
      <c r="AH691" s="51" t="n">
        <v>-1.516476372332223e-06</v>
      </c>
      <c r="AI691" s="51" t="n">
        <v>-0.0008814755403967336</v>
      </c>
      <c r="AJ691" s="51" t="n">
        <v>0.006642743755064657</v>
      </c>
      <c r="AK691" s="51" t="n">
        <v>0.001833298986484726</v>
      </c>
      <c r="AL691" s="51" t="n">
        <v>0.0001185548724492871</v>
      </c>
      <c r="AM691" s="51" t="n">
        <v>-0.0001653335740958257</v>
      </c>
      <c r="AN691" s="51" t="n">
        <v>-0.001138854870082839</v>
      </c>
      <c r="AO691" s="51" t="n">
        <v>-0.0008378582246288437</v>
      </c>
      <c r="AP691" s="51" t="n">
        <v>-1.401925760200337</v>
      </c>
      <c r="AQ691" s="51" t="n">
        <v>0.2730527472581682</v>
      </c>
      <c r="AR691" s="51" t="n">
        <v>-0.05499352014598363</v>
      </c>
      <c r="AS691" s="51" t="n">
        <v>0.1034298126349986</v>
      </c>
      <c r="AT691" s="51" t="n">
        <v>-0.0003885800094918604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6.000000054223002</v>
      </c>
      <c r="BH691" s="51" t="n">
        <v>14.0000000255761</v>
      </c>
      <c r="BI691" s="51" t="n">
        <v>5.500000156358013</v>
      </c>
      <c r="BJ691" s="51" t="n">
        <v>0.700000157024154</v>
      </c>
      <c r="BK691" s="51" t="n">
        <v>0.4000000065220558</v>
      </c>
      <c r="BL691" s="51" t="n">
        <v>0.02000000032316699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0.1877211179444609</v>
      </c>
      <c r="BQ691" s="51" t="n">
        <v>-0.03822413068906526</v>
      </c>
      <c r="BR691" s="51" t="n">
        <v>1.000831556974107</v>
      </c>
      <c r="BS691" s="51" t="n">
        <v>-0.001251080526371018</v>
      </c>
      <c r="BT691" s="51" t="n">
        <v>-0.008616569831559895</v>
      </c>
      <c r="BU691" s="51" t="n">
        <v>-7.551900882418749e-05</v>
      </c>
      <c r="BV691" s="51" t="n">
        <v>0.00870724877709984</v>
      </c>
    </row>
    <row r="692">
      <c r="A692" s="49" t="n">
        <v>59.65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-1.713677790515106</v>
      </c>
      <c r="L692" s="49" t="n">
        <v>-1.530797268268502</v>
      </c>
      <c r="M692" s="49" t="n">
        <v>-0.05701674696514369</v>
      </c>
      <c r="N692" s="49" t="n">
        <v>-1.485182573850851</v>
      </c>
      <c r="O692" s="49" t="n">
        <v>-6.213657782512101</v>
      </c>
      <c r="P692" s="49" t="n">
        <v>1.550208023629903</v>
      </c>
      <c r="Q692" s="49" t="n">
        <v>-2.209484894377667e-06</v>
      </c>
      <c r="R692" s="49" t="n">
        <v>7.268268501503528e-06</v>
      </c>
      <c r="S692" s="49" t="n">
        <v>3.046965143693736e-06</v>
      </c>
      <c r="T692" s="49" t="n">
        <v>2.573850850895454e-06</v>
      </c>
      <c r="U692" s="49" t="n">
        <v>-2.21748789908105e-06</v>
      </c>
      <c r="V692" s="49" t="n">
        <v>-1.802362990299677e-05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5.400001539381763e-06</v>
      </c>
      <c r="AD692" s="49" t="n">
        <v>-1.523797534855748e-05</v>
      </c>
      <c r="AE692" s="49" t="n">
        <v>-8.150283303620453e-06</v>
      </c>
      <c r="AF692" s="49" t="n">
        <v>-7.7647687222928e-06</v>
      </c>
      <c r="AG692" s="49" t="n">
        <v>2.803275991332009e-06</v>
      </c>
      <c r="AH692" s="49" t="n">
        <v>-1.442134245466242e-06</v>
      </c>
      <c r="AI692" s="49" t="n">
        <v>-0.0008897529800656161</v>
      </c>
      <c r="AJ692" s="49" t="n">
        <v>0.006701637707332251</v>
      </c>
      <c r="AK692" s="49" t="n">
        <v>0.00185916676848101</v>
      </c>
      <c r="AL692" s="49" t="n">
        <v>0.0001223471274413745</v>
      </c>
      <c r="AM692" s="49" t="n">
        <v>-0.0001677094046106187</v>
      </c>
      <c r="AN692" s="49" t="n">
        <v>-0.001138795100251205</v>
      </c>
      <c r="AO692" s="49" t="n">
        <v>-0.0008574491385901876</v>
      </c>
      <c r="AP692" s="49" t="n">
        <v>-1.40179244393453</v>
      </c>
      <c r="AQ692" s="49" t="n">
        <v>0.273111675688459</v>
      </c>
      <c r="AR692" s="49" t="n">
        <v>-0.05498594428585081</v>
      </c>
      <c r="AS692" s="49" t="n">
        <v>0.1034249535303901</v>
      </c>
      <c r="AT692" s="49" t="n">
        <v>-0.0003885223519759354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6.000000053572326</v>
      </c>
      <c r="BH692" s="49" t="n">
        <v>14.00000002526919</v>
      </c>
      <c r="BI692" s="49" t="n">
        <v>5.500000154481716</v>
      </c>
      <c r="BJ692" s="49" t="n">
        <v>0.7000001551398641</v>
      </c>
      <c r="BK692" s="49" t="n">
        <v>0.4000000064437911</v>
      </c>
      <c r="BL692" s="49" t="n">
        <v>0.02000000031928898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0.1877211542613423</v>
      </c>
      <c r="BQ692" s="49" t="n">
        <v>-0.03822388179989283</v>
      </c>
      <c r="BR692" s="49" t="n">
        <v>1.000831558746174</v>
      </c>
      <c r="BS692" s="49" t="n">
        <v>-0.001287397407817581</v>
      </c>
      <c r="BT692" s="49" t="n">
        <v>-0.008865459003991327</v>
      </c>
      <c r="BU692" s="49" t="n">
        <v>-7.729107576182059e-05</v>
      </c>
      <c r="BV692" s="49" t="n">
        <v>0.008958779456348881</v>
      </c>
    </row>
    <row r="693">
      <c r="A693" s="51" t="n">
        <v>59.66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-1.713677752717124</v>
      </c>
      <c r="L693" s="51" t="n">
        <v>-1.530797375484762</v>
      </c>
      <c r="M693" s="51" t="n">
        <v>-0.05701679466903736</v>
      </c>
      <c r="N693" s="51" t="n">
        <v>-1.48518261905942</v>
      </c>
      <c r="O693" s="51" t="n">
        <v>-6.213657773079959</v>
      </c>
      <c r="P693" s="51" t="n">
        <v>1.550208009442953</v>
      </c>
      <c r="Q693" s="51" t="n">
        <v>-2.24728287601117e-06</v>
      </c>
      <c r="R693" s="51" t="n">
        <v>7.375484762039974e-06</v>
      </c>
      <c r="S693" s="51" t="n">
        <v>3.09466903736233e-06</v>
      </c>
      <c r="T693" s="51" t="n">
        <v>2.619059420450043e-06</v>
      </c>
      <c r="U693" s="51" t="n">
        <v>-2.226920041259461e-06</v>
      </c>
      <c r="V693" s="51" t="n">
        <v>-1.800944295338169e-05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2.41938467553408e-06</v>
      </c>
      <c r="AD693" s="51" t="n">
        <v>-7.041865575363855e-06</v>
      </c>
      <c r="AE693" s="51" t="n">
        <v>-1.973895973384708e-06</v>
      </c>
      <c r="AF693" s="51" t="n">
        <v>-1.972071773094237e-06</v>
      </c>
      <c r="AG693" s="51" t="n">
        <v>-5.351491909894989e-07</v>
      </c>
      <c r="AH693" s="51" t="n">
        <v>-1.367678871782955e-06</v>
      </c>
      <c r="AI693" s="51" t="n">
        <v>-0.000886471955643838</v>
      </c>
      <c r="AJ693" s="51" t="n">
        <v>0.006685552222456584</v>
      </c>
      <c r="AK693" s="51" t="n">
        <v>0.001851478729001691</v>
      </c>
      <c r="AL693" s="51" t="n">
        <v>0.0001217881625785725</v>
      </c>
      <c r="AM693" s="51" t="n">
        <v>-0.0001672744405780334</v>
      </c>
      <c r="AN693" s="51" t="n">
        <v>-0.001138769392934154</v>
      </c>
      <c r="AO693" s="51" t="n">
        <v>-0.000865428587379702</v>
      </c>
      <c r="AP693" s="51" t="n">
        <v>-1.401734369613385</v>
      </c>
      <c r="AQ693" s="51" t="n">
        <v>0.273136925872139</v>
      </c>
      <c r="AR693" s="51" t="n">
        <v>-0.05498273142715515</v>
      </c>
      <c r="AS693" s="51" t="n">
        <v>0.1034229115701227</v>
      </c>
      <c r="AT693" s="51" t="n">
        <v>-0.0003884992751357829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6.000000052929458</v>
      </c>
      <c r="BH693" s="51" t="n">
        <v>14.00000002496596</v>
      </c>
      <c r="BI693" s="51" t="n">
        <v>5.500000152627936</v>
      </c>
      <c r="BJ693" s="51" t="n">
        <v>0.7000001532781858</v>
      </c>
      <c r="BK693" s="51" t="n">
        <v>0.4000000063664656</v>
      </c>
      <c r="BL693" s="51" t="n">
        <v>0.02000000031545752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0.1877211735999877</v>
      </c>
      <c r="BQ693" s="51" t="n">
        <v>-0.03822374994335392</v>
      </c>
      <c r="BR693" s="51" t="n">
        <v>1.000831559744114</v>
      </c>
      <c r="BS693" s="51" t="n">
        <v>-0.0013067360532526</v>
      </c>
      <c r="BT693" s="51" t="n">
        <v>-0.008997315542901008</v>
      </c>
      <c r="BU693" s="51" t="n">
        <v>-7.828901549267187e-05</v>
      </c>
      <c r="BV693" s="51" t="n">
        <v>0.009092050113222267</v>
      </c>
    </row>
    <row r="694">
      <c r="A694" s="49" t="n">
        <v>59.67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-1.713677744792865</v>
      </c>
      <c r="L694" s="49" t="n">
        <v>-1.530797400886776</v>
      </c>
      <c r="M694" s="49" t="n">
        <v>-0.05701678087892628</v>
      </c>
      <c r="N694" s="49" t="n">
        <v>-1.485182606819559</v>
      </c>
      <c r="O694" s="49" t="n">
        <v>-6.213657796622797</v>
      </c>
      <c r="P694" s="49" t="n">
        <v>1.55020799611453</v>
      </c>
      <c r="Q694" s="49" t="n">
        <v>-2.255207134815862e-06</v>
      </c>
      <c r="R694" s="49" t="n">
        <v>7.4008867758657e-06</v>
      </c>
      <c r="S694" s="49" t="n">
        <v>3.080878926274566e-06</v>
      </c>
      <c r="T694" s="49" t="n">
        <v>2.606819559325402e-06</v>
      </c>
      <c r="U694" s="49" t="n">
        <v>-2.203377203358059e-06</v>
      </c>
      <c r="V694" s="49" t="n">
        <v>-1.799611453012773e-05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-5.52331106432654e-07</v>
      </c>
      <c r="AD694" s="49" t="n">
        <v>1.135369205831484e-06</v>
      </c>
      <c r="AE694" s="49" t="n">
        <v>4.143261676894228e-06</v>
      </c>
      <c r="AF694" s="49" t="n">
        <v>3.766047412516287e-06</v>
      </c>
      <c r="AG694" s="49" t="n">
        <v>-3.820461589380082e-06</v>
      </c>
      <c r="AH694" s="49" t="n">
        <v>-1.29408315942812e-06</v>
      </c>
      <c r="AI694" s="49" t="n">
        <v>-0.000871834523967983</v>
      </c>
      <c r="AJ694" s="49" t="n">
        <v>0.00659572911472033</v>
      </c>
      <c r="AK694" s="49" t="n">
        <v>0.001810797210553344</v>
      </c>
      <c r="AL694" s="49" t="n">
        <v>0.0001169451298455285</v>
      </c>
      <c r="AM694" s="49" t="n">
        <v>-0.0001640730358164402</v>
      </c>
      <c r="AN694" s="49" t="n">
        <v>-0.001138777614390982</v>
      </c>
      <c r="AO694" s="49" t="n">
        <v>-0.0008618503984982907</v>
      </c>
      <c r="AP694" s="49" t="n">
        <v>-1.401751272824237</v>
      </c>
      <c r="AQ694" s="49" t="n">
        <v>0.2731286261154591</v>
      </c>
      <c r="AR694" s="49" t="n">
        <v>-0.05498386415108381</v>
      </c>
      <c r="AS694" s="49" t="n">
        <v>0.1034236750783226</v>
      </c>
      <c r="AT694" s="49" t="n">
        <v>-0.0003885106095855154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6.000000052294305</v>
      </c>
      <c r="BH694" s="49" t="n">
        <v>14.00000002466637</v>
      </c>
      <c r="BI694" s="49" t="n">
        <v>5.500000150796401</v>
      </c>
      <c r="BJ694" s="49" t="n">
        <v>0.7000001514388475</v>
      </c>
      <c r="BK694" s="49" t="n">
        <v>0.400000006290068</v>
      </c>
      <c r="BL694" s="49" t="n">
        <v>0.02000000031167203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0.1877211759375904</v>
      </c>
      <c r="BQ694" s="49" t="n">
        <v>-0.03822373525760525</v>
      </c>
      <c r="BR694" s="49" t="n">
        <v>1.000831559965336</v>
      </c>
      <c r="BS694" s="49" t="n">
        <v>-0.001309073655864079</v>
      </c>
      <c r="BT694" s="49" t="n">
        <v>-0.009012001291566762</v>
      </c>
      <c r="BU694" s="49" t="n">
        <v>-7.851023786642486e-05</v>
      </c>
      <c r="BV694" s="49" t="n">
        <v>0.00910692071850459</v>
      </c>
    </row>
    <row r="695">
      <c r="A695" s="51" t="n">
        <v>59.68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-1.713677766437178</v>
      </c>
      <c r="L695" s="51" t="n">
        <v>-1.530797345256775</v>
      </c>
      <c r="M695" s="51" t="n">
        <v>-0.0570167066269271</v>
      </c>
      <c r="N695" s="51" t="n">
        <v>-1.485182538093249</v>
      </c>
      <c r="O695" s="51" t="n">
        <v>-6.213657852374465</v>
      </c>
      <c r="P695" s="51" t="n">
        <v>1.550207983629958</v>
      </c>
      <c r="Q695" s="51" t="n">
        <v>-2.233562821807311e-06</v>
      </c>
      <c r="R695" s="51" t="n">
        <v>7.345256774593523e-06</v>
      </c>
      <c r="S695" s="51" t="n">
        <v>3.006626927100353e-06</v>
      </c>
      <c r="T695" s="51" t="n">
        <v>2.538093248682927e-06</v>
      </c>
      <c r="U695" s="51" t="n">
        <v>-2.147625535187103e-06</v>
      </c>
      <c r="V695" s="51" t="n">
        <v>-1.798362995786285e-05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-3.475957600763513e-06</v>
      </c>
      <c r="AD695" s="51" t="n">
        <v>9.185817252859097e-06</v>
      </c>
      <c r="AE695" s="51" t="n">
        <v>1.012108342052944e-05</v>
      </c>
      <c r="AF695" s="51" t="n">
        <v>9.374432814606131e-06</v>
      </c>
      <c r="AG695" s="51" t="n">
        <v>-7.009931374545508e-06</v>
      </c>
      <c r="AH695" s="51" t="n">
        <v>-1.222295415032873e-06</v>
      </c>
      <c r="AI695" s="51" t="n">
        <v>-0.0008461901921812099</v>
      </c>
      <c r="AJ695" s="51" t="n">
        <v>0.006434368575635519</v>
      </c>
      <c r="AK695" s="51" t="n">
        <v>0.001738113282942575</v>
      </c>
      <c r="AL695" s="51" t="n">
        <v>0.0001079409305738688</v>
      </c>
      <c r="AM695" s="51" t="n">
        <v>-0.0001581855303410822</v>
      </c>
      <c r="AN695" s="51" t="n">
        <v>-0.001138819183851014</v>
      </c>
      <c r="AO695" s="51" t="n">
        <v>-0.0008469205483858828</v>
      </c>
      <c r="AP695" s="51" t="n">
        <v>-1.401841900961837</v>
      </c>
      <c r="AQ695" s="51" t="n">
        <v>0.2730873467721419</v>
      </c>
      <c r="AR695" s="51" t="n">
        <v>-0.0549892677933012</v>
      </c>
      <c r="AS695" s="51" t="n">
        <v>0.1034271954279535</v>
      </c>
      <c r="AT695" s="51" t="n">
        <v>-0.000388555733073095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6.000000051046772</v>
      </c>
      <c r="BH695" s="51" t="n">
        <v>14.00000002407793</v>
      </c>
      <c r="BI695" s="51" t="n">
        <v>5.500000147199002</v>
      </c>
      <c r="BJ695" s="51" t="n">
        <v>0.7000001478261223</v>
      </c>
      <c r="BK695" s="51" t="n">
        <v>0.4000000061400121</v>
      </c>
      <c r="BL695" s="51" t="n">
        <v>0.02000000030423678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0.1877211614765303</v>
      </c>
      <c r="BQ695" s="51" t="n">
        <v>-0.03822383632893744</v>
      </c>
      <c r="BR695" s="51" t="n">
        <v>1.000831559417515</v>
      </c>
      <c r="BS695" s="51" t="n">
        <v>-0.001294612595847955</v>
      </c>
      <c r="BT695" s="51" t="n">
        <v>-0.008910929959374259</v>
      </c>
      <c r="BU695" s="51" t="n">
        <v>-7.796241652258118e-05</v>
      </c>
      <c r="BV695" s="51" t="n">
        <v>0.00900481941254748</v>
      </c>
    </row>
    <row r="696">
      <c r="A696" s="49" t="n">
        <v>59.69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-1.713677816957962</v>
      </c>
      <c r="L696" s="49" t="n">
        <v>-1.530797210438167</v>
      </c>
      <c r="M696" s="49" t="n">
        <v>-0.05701657373079477</v>
      </c>
      <c r="N696" s="49" t="n">
        <v>-1.48518241457648</v>
      </c>
      <c r="O696" s="49" t="n">
        <v>-6.213657939153262</v>
      </c>
      <c r="P696" s="49" t="n">
        <v>1.550207971963735</v>
      </c>
      <c r="Q696" s="49" t="n">
        <v>-2.183042038250704e-06</v>
      </c>
      <c r="R696" s="49" t="n">
        <v>7.210438166982414e-06</v>
      </c>
      <c r="S696" s="49" t="n">
        <v>2.873730794772378e-06</v>
      </c>
      <c r="T696" s="49" t="n">
        <v>2.414576480092023e-06</v>
      </c>
      <c r="U696" s="49" t="n">
        <v>-2.060846737705901e-06</v>
      </c>
      <c r="V696" s="49" t="n">
        <v>-1.797196373543031e-05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-6.3134805155028e-06</v>
      </c>
      <c r="AD696" s="49" t="n">
        <v>1.700472528869511e-05</v>
      </c>
      <c r="AE696" s="49" t="n">
        <v>1.588240557978338e-05</v>
      </c>
      <c r="AF696" s="49" t="n">
        <v>1.4780676603981e-05</v>
      </c>
      <c r="AG696" s="49" t="n">
        <v>-1.006268303417948e-05</v>
      </c>
      <c r="AH696" s="49" t="n">
        <v>-1.153227059277461e-06</v>
      </c>
      <c r="AI696" s="49" t="n">
        <v>-0.0008100292718820418</v>
      </c>
      <c r="AJ696" s="49" t="n">
        <v>0.006204586911848172</v>
      </c>
      <c r="AK696" s="49" t="n">
        <v>0.0016348277498557</v>
      </c>
      <c r="AL696" s="49" t="n">
        <v>9.495182414639436e-05</v>
      </c>
      <c r="AM696" s="49" t="n">
        <v>-0.0001497266940149397</v>
      </c>
      <c r="AN696" s="49" t="n">
        <v>-0.001138893087424538</v>
      </c>
      <c r="AO696" s="49" t="n">
        <v>-0.0008209923472193953</v>
      </c>
      <c r="AP696" s="49" t="n">
        <v>-1.402004043359784</v>
      </c>
      <c r="AQ696" s="49" t="n">
        <v>0.2730140866294934</v>
      </c>
      <c r="AR696" s="49" t="n">
        <v>-0.05499881221723037</v>
      </c>
      <c r="AS696" s="49" t="n">
        <v>0.1034333881914171</v>
      </c>
      <c r="AT696" s="49" t="n">
        <v>-0.0003886335848455872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6.000000051046772</v>
      </c>
      <c r="BH696" s="49" t="n">
        <v>14.00000002407793</v>
      </c>
      <c r="BI696" s="49" t="n">
        <v>5.500000147199002</v>
      </c>
      <c r="BJ696" s="49" t="n">
        <v>0.7000001478261223</v>
      </c>
      <c r="BK696" s="49" t="n">
        <v>0.4000000061400121</v>
      </c>
      <c r="BL696" s="49" t="n">
        <v>0.02000000030423678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0.1877211306386071</v>
      </c>
      <c r="BQ696" s="49" t="n">
        <v>-0.03822405023177732</v>
      </c>
      <c r="BR696" s="49" t="n">
        <v>1.000831558118346</v>
      </c>
      <c r="BS696" s="49" t="n">
        <v>-0.001263774672632945</v>
      </c>
      <c r="BT696" s="49" t="n">
        <v>-0.008697027119503042</v>
      </c>
      <c r="BU696" s="49" t="n">
        <v>-7.666324730593033e-05</v>
      </c>
      <c r="BV696" s="49" t="n">
        <v>0.00878870208813835</v>
      </c>
    </row>
    <row r="697">
      <c r="A697" s="51" t="n">
        <v>59.7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-1.71367789529063</v>
      </c>
      <c r="L697" s="51" t="n">
        <v>-1.530796999296588</v>
      </c>
      <c r="M697" s="51" t="n">
        <v>-0.05701638475909387</v>
      </c>
      <c r="N697" s="51" t="n">
        <v>-1.48518223866674</v>
      </c>
      <c r="O697" s="51" t="n">
        <v>-6.213658055383275</v>
      </c>
      <c r="P697" s="51" t="n">
        <v>1.550207961080019</v>
      </c>
      <c r="Q697" s="51" t="n">
        <v>-2.104709370343016e-06</v>
      </c>
      <c r="R697" s="51" t="n">
        <v>6.99929658809495e-06</v>
      </c>
      <c r="S697" s="51" t="n">
        <v>2.684759093866951e-06</v>
      </c>
      <c r="T697" s="51" t="n">
        <v>2.238666740428386e-06</v>
      </c>
      <c r="U697" s="51" t="n">
        <v>-1.944616724536274e-06</v>
      </c>
      <c r="V697" s="51" t="n">
        <v>-1.796108001861363e-05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-9.028546299305227e-06</v>
      </c>
      <c r="AD697" s="51" t="n">
        <v>2.449184079160414e-05</v>
      </c>
      <c r="AE697" s="51" t="n">
        <v>2.13539875204206e-05</v>
      </c>
      <c r="AF697" s="51" t="n">
        <v>1.991603894806551e-05</v>
      </c>
      <c r="AG697" s="51" t="n">
        <v>-1.294021068194641e-05</v>
      </c>
      <c r="AH697" s="51" t="n">
        <v>-1.08774106591489e-06</v>
      </c>
      <c r="AI697" s="51" t="n">
        <v>-0.0007639744608248169</v>
      </c>
      <c r="AJ697" s="51" t="n">
        <v>0.005910362747540902</v>
      </c>
      <c r="AK697" s="51" t="n">
        <v>0.001502726994734644</v>
      </c>
      <c r="AL697" s="51" t="n">
        <v>7.820436371051251e-05</v>
      </c>
      <c r="AM697" s="51" t="n">
        <v>-0.0001388437355061966</v>
      </c>
      <c r="AN697" s="51" t="n">
        <v>-0.001138997897335814</v>
      </c>
      <c r="AO697" s="51" t="n">
        <v>-0.0007845597443462694</v>
      </c>
      <c r="AP697" s="51" t="n">
        <v>-1.402234573686837</v>
      </c>
      <c r="AQ697" s="51" t="n">
        <v>0.2729102538169099</v>
      </c>
      <c r="AR697" s="51" t="n">
        <v>-0.05501231429722475</v>
      </c>
      <c r="AS697" s="51" t="n">
        <v>0.1034421347484299</v>
      </c>
      <c r="AT697" s="51" t="n">
        <v>-0.0003887426857979278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6.000000050434211</v>
      </c>
      <c r="BH697" s="51" t="n">
        <v>14.00000002378899</v>
      </c>
      <c r="BI697" s="51" t="n">
        <v>5.500000145432614</v>
      </c>
      <c r="BJ697" s="51" t="n">
        <v>0.7000001460522088</v>
      </c>
      <c r="BK697" s="51" t="n">
        <v>0.400000006066332</v>
      </c>
      <c r="BL697" s="51" t="n">
        <v>0.02000000030058594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0.1877210840564497</v>
      </c>
      <c r="BQ697" s="51" t="n">
        <v>-0.03822437258814031</v>
      </c>
      <c r="BR697" s="51" t="n">
        <v>1.000831556095179</v>
      </c>
      <c r="BS697" s="51" t="n">
        <v>-0.001217192515251542</v>
      </c>
      <c r="BT697" s="51" t="n">
        <v>-0.008374670756511327</v>
      </c>
      <c r="BU697" s="51" t="n">
        <v>-7.464008078272855e-05</v>
      </c>
      <c r="BV697" s="51" t="n">
        <v>0.008462992321916028</v>
      </c>
    </row>
    <row r="698">
      <c r="A698" s="49" t="n">
        <v>59.71</v>
      </c>
      <c r="B698" s="50" t="inlineStr">
        <is>
          <t>align_to_start</t>
        </is>
      </c>
      <c r="C698" s="50" t="inlineStr">
        <is>
          <t>effort</t>
        </is>
      </c>
      <c r="D698" s="49" t="n">
        <v>0</v>
      </c>
      <c r="E698" s="49" t="n">
        <v>-1.71367789529063</v>
      </c>
      <c r="F698" s="49" t="n">
        <v>-1.530796999296588</v>
      </c>
      <c r="G698" s="49" t="n">
        <v>-0.05701638475909387</v>
      </c>
      <c r="H698" s="49" t="n">
        <v>-1.48518223866674</v>
      </c>
      <c r="I698" s="49" t="n">
        <v>-6.213658055383275</v>
      </c>
      <c r="J698" s="49" t="n">
        <v>1.550207961080019</v>
      </c>
      <c r="K698" s="49" t="n">
        <v>-1.713678000017306</v>
      </c>
      <c r="L698" s="49" t="n">
        <v>-1.53079671566796</v>
      </c>
      <c r="M698" s="49" t="n">
        <v>-0.05701614298691426</v>
      </c>
      <c r="N698" s="49" t="n">
        <v>-1.485182013421672</v>
      </c>
      <c r="O698" s="49" t="n">
        <v>-6.21365819912063</v>
      </c>
      <c r="P698" s="49" t="n">
        <v>1.55020795093324</v>
      </c>
      <c r="Q698" s="49" t="n">
        <v>1.047266759979237e-07</v>
      </c>
      <c r="R698" s="49" t="n">
        <v>-2.836286281393541e-07</v>
      </c>
      <c r="S698" s="49" t="n">
        <v>-2.417721796030281e-07</v>
      </c>
      <c r="T698" s="49" t="n">
        <v>-2.252450681528018e-07</v>
      </c>
      <c r="U698" s="49" t="n">
        <v>1.437373544632692e-07</v>
      </c>
      <c r="V698" s="49" t="n">
        <v>1.014677852850809e-08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-1.158692040231524e-05</v>
      </c>
      <c r="AD698" s="49" t="n">
        <v>3.155267628902416e-05</v>
      </c>
      <c r="AE698" s="49" t="n">
        <v>2.646742689191495e-05</v>
      </c>
      <c r="AF698" s="49" t="n">
        <v>2.471630638204141e-05</v>
      </c>
      <c r="AG698" s="49" t="n">
        <v>-1.56068547552755e-05</v>
      </c>
      <c r="AH698" s="49" t="n">
        <v>-1.026640921380313e-06</v>
      </c>
      <c r="AI698" s="49" t="n">
        <v>9.118714952254798e-05</v>
      </c>
      <c r="AJ698" s="49" t="n">
        <v>-0.0007445676403082752</v>
      </c>
      <c r="AK698" s="49" t="n">
        <v>-0.0001062185687111766</v>
      </c>
      <c r="AL698" s="49" t="n">
        <v>-0.0001100122459651395</v>
      </c>
      <c r="AM698" s="49" t="n">
        <v>3.845427980226963e-05</v>
      </c>
      <c r="AN698" s="49" t="n">
        <v>-0.0004201497635076712</v>
      </c>
      <c r="AO698" s="49" t="n">
        <v>-0.0007382488641162996</v>
      </c>
      <c r="AP698" s="49" t="n">
        <v>-1.402529503870928</v>
      </c>
      <c r="AQ698" s="49" t="n">
        <v>0.2727776415602022</v>
      </c>
      <c r="AR698" s="49" t="n">
        <v>-0.05502954106855974</v>
      </c>
      <c r="AS698" s="49" t="n">
        <v>0.1034532843247311</v>
      </c>
      <c r="AT698" s="49" t="n">
        <v>-0.0003888811638022294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6.000000049829</v>
      </c>
      <c r="BH698" s="49" t="n">
        <v>14.00000002350353</v>
      </c>
      <c r="BI698" s="49" t="n">
        <v>5.500000143687423</v>
      </c>
      <c r="BJ698" s="49" t="n">
        <v>0.7000001442995823</v>
      </c>
      <c r="BK698" s="49" t="n">
        <v>0.400000005993536</v>
      </c>
      <c r="BL698" s="49" t="n">
        <v>0.02000000029697891</v>
      </c>
      <c r="BM698" s="49" t="n">
        <v>0.1877210840564497</v>
      </c>
      <c r="BN698" s="49" t="n">
        <v>-0.03822437258814031</v>
      </c>
      <c r="BO698" s="49" t="n">
        <v>1.000831556095179</v>
      </c>
      <c r="BP698" s="49" t="n">
        <v>0.1877210225622564</v>
      </c>
      <c r="BQ698" s="49" t="n">
        <v>-0.03822479764548028</v>
      </c>
      <c r="BR698" s="49" t="n">
        <v>1.000831553384531</v>
      </c>
      <c r="BS698" s="49" t="n">
        <v>6.149419332079908e-05</v>
      </c>
      <c r="BT698" s="49" t="n">
        <v>0.0004250573399713908</v>
      </c>
      <c r="BU698" s="49" t="n">
        <v>2.710647706294367e-06</v>
      </c>
      <c r="BV698" s="49" t="n">
        <v>0.0004294911241070274</v>
      </c>
    </row>
    <row r="699">
      <c r="A699" s="51" t="n">
        <v>59.72</v>
      </c>
      <c r="B699" t="inlineStr">
        <is>
          <t>align_to_start</t>
        </is>
      </c>
      <c r="C699" t="inlineStr">
        <is>
          <t>effort</t>
        </is>
      </c>
      <c r="D699" s="51" t="n">
        <v>0</v>
      </c>
      <c r="E699" s="51" t="n">
        <v>-1.713677895293241</v>
      </c>
      <c r="F699" s="51" t="n">
        <v>-1.530796999287904</v>
      </c>
      <c r="G699" s="51" t="n">
        <v>-0.05701638475576304</v>
      </c>
      <c r="H699" s="51" t="n">
        <v>-1.485182238663963</v>
      </c>
      <c r="I699" s="51" t="n">
        <v>-6.213658055385688</v>
      </c>
      <c r="J699" s="51" t="n">
        <v>1.550207961057735</v>
      </c>
      <c r="K699" s="51" t="n">
        <v>-1.71367869373252</v>
      </c>
      <c r="L699" s="51" t="n">
        <v>-1.530796858583372</v>
      </c>
      <c r="M699" s="51" t="n">
        <v>-0.05701482871170099</v>
      </c>
      <c r="N699" s="51" t="n">
        <v>-1.485183748679023</v>
      </c>
      <c r="O699" s="51" t="n">
        <v>-6.21365802143985</v>
      </c>
      <c r="P699" s="51" t="n">
        <v>1.550219193424262</v>
      </c>
      <c r="Q699" s="51" t="n">
        <v>7.984392795812312e-07</v>
      </c>
      <c r="R699" s="51" t="n">
        <v>-1.407045324697265e-07</v>
      </c>
      <c r="S699" s="51" t="n">
        <v>-1.556044062045459e-06</v>
      </c>
      <c r="T699" s="51" t="n">
        <v>1.510015060324221e-06</v>
      </c>
      <c r="U699" s="51" t="n">
        <v>-3.39458372522472e-08</v>
      </c>
      <c r="V699" s="51" t="n">
        <v>-1.123236652667003e-05</v>
      </c>
      <c r="W699" s="51" t="n">
        <v>-7.813930853901918e-10</v>
      </c>
      <c r="X699" s="51" t="n">
        <v>2.598554476768958e-09</v>
      </c>
      <c r="Y699" s="51" t="n">
        <v>9.967419832130652e-10</v>
      </c>
      <c r="Z699" s="51" t="n">
        <v>8.311260149183681e-10</v>
      </c>
      <c r="AA699" s="51" t="n">
        <v>-7.219571896999401e-10</v>
      </c>
      <c r="AB699" s="51" t="n">
        <v>-6.668219342052193e-09</v>
      </c>
      <c r="AC699" s="51" t="n">
        <v>-0.0001102279900418969</v>
      </c>
      <c r="AD699" s="51" t="n">
        <v>-4.877847246932396e-05</v>
      </c>
      <c r="AE699" s="51" t="n">
        <v>0.0002045989584164828</v>
      </c>
      <c r="AF699" s="51" t="n">
        <v>-0.0002458086172080285</v>
      </c>
      <c r="AG699" s="51" t="n">
        <v>7.007302647866315e-05</v>
      </c>
      <c r="AH699" s="51" t="n">
        <v>0.001404004116796069</v>
      </c>
      <c r="AI699" s="51" t="n">
        <v>0.0008335402118652255</v>
      </c>
      <c r="AJ699" s="51" t="n">
        <v>0.0002681680075164934</v>
      </c>
      <c r="AK699" s="51" t="n">
        <v>-0.001609101655168044</v>
      </c>
      <c r="AL699" s="51" t="n">
        <v>0.0001717000642570591</v>
      </c>
      <c r="AM699" s="51" t="n">
        <v>-3.868172754468612e-06</v>
      </c>
      <c r="AN699" s="51" t="n">
        <v>-0.0008927700974327209</v>
      </c>
      <c r="AO699" s="51" t="n">
        <v>0.000126777606903869</v>
      </c>
      <c r="AP699" s="51" t="n">
        <v>-1.408666116715401</v>
      </c>
      <c r="AQ699" s="51" t="n">
        <v>0.2713674450472303</v>
      </c>
      <c r="AR699" s="51" t="n">
        <v>-0.05515990789943841</v>
      </c>
      <c r="AS699" s="51" t="n">
        <v>0.1036040135432296</v>
      </c>
      <c r="AT699" s="51" t="n">
        <v>-0.0003725402101103672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6.000000049231052</v>
      </c>
      <c r="BH699" s="51" t="n">
        <v>14.00000002322148</v>
      </c>
      <c r="BI699" s="51" t="n">
        <v>5.500000141963174</v>
      </c>
      <c r="BJ699" s="51" t="n">
        <v>0.7000001425679874</v>
      </c>
      <c r="BK699" s="51" t="n">
        <v>0.4000000059216136</v>
      </c>
      <c r="BL699" s="51" t="n">
        <v>0.02000000029341516</v>
      </c>
      <c r="BM699" s="51" t="n">
        <v>0.1877210840549396</v>
      </c>
      <c r="BN699" s="51" t="n">
        <v>-0.03822437259853032</v>
      </c>
      <c r="BO699" s="51" t="n">
        <v>1.000831556095086</v>
      </c>
      <c r="BP699" s="51" t="n">
        <v>0.1877209479508107</v>
      </c>
      <c r="BQ699" s="51" t="n">
        <v>-0.03822525504297582</v>
      </c>
      <c r="BR699" s="51" t="n">
        <v>1.000831565073076</v>
      </c>
      <c r="BS699" s="51" t="n">
        <v>0.0001361041289116294</v>
      </c>
      <c r="BT699" s="51" t="n">
        <v>0.0008824444454949565</v>
      </c>
      <c r="BU699" s="51" t="n">
        <v>-8.977989462977121e-06</v>
      </c>
      <c r="BV699" s="51" t="n">
        <v>0.0008929239259794151</v>
      </c>
    </row>
    <row r="700">
      <c r="A700" s="49" t="n">
        <v>59.73</v>
      </c>
      <c r="B700" s="50" t="inlineStr">
        <is>
          <t>align_to_start</t>
        </is>
      </c>
      <c r="C700" s="50" t="inlineStr">
        <is>
          <t>effort</t>
        </is>
      </c>
      <c r="D700" s="49" t="n">
        <v>0</v>
      </c>
      <c r="E700" s="49" t="n">
        <v>-1.713677895311362</v>
      </c>
      <c r="F700" s="49" t="n">
        <v>-1.530796999227641</v>
      </c>
      <c r="G700" s="49" t="n">
        <v>-0.05701638473264738</v>
      </c>
      <c r="H700" s="49" t="n">
        <v>-1.485182238644688</v>
      </c>
      <c r="I700" s="49" t="n">
        <v>-6.213658055402431</v>
      </c>
      <c r="J700" s="49" t="n">
        <v>1.550207960903091</v>
      </c>
      <c r="K700" s="49" t="n">
        <v>-1.71367873883539</v>
      </c>
      <c r="L700" s="49" t="n">
        <v>-1.530796807834113</v>
      </c>
      <c r="M700" s="49" t="n">
        <v>-0.05701423494373066</v>
      </c>
      <c r="N700" s="49" t="n">
        <v>-1.485181502482841</v>
      </c>
      <c r="O700" s="49" t="n">
        <v>-6.213657640955637</v>
      </c>
      <c r="P700" s="49" t="n">
        <v>1.550225139478691</v>
      </c>
      <c r="Q700" s="49" t="n">
        <v>8.435240279602851e-07</v>
      </c>
      <c r="R700" s="49" t="n">
        <v>-1.913935281372403e-07</v>
      </c>
      <c r="S700" s="49" t="n">
        <v>-2.149788916716577e-06</v>
      </c>
      <c r="T700" s="49" t="n">
        <v>-7.361618465928643e-07</v>
      </c>
      <c r="U700" s="49" t="n">
        <v>-4.144467942168717e-07</v>
      </c>
      <c r="V700" s="49" t="n">
        <v>-1.717857560046276e-05</v>
      </c>
      <c r="W700" s="49" t="n">
        <v>-3.094238480809786e-09</v>
      </c>
      <c r="X700" s="49" t="n">
        <v>1.029001587912011e-08</v>
      </c>
      <c r="Y700" s="49" t="n">
        <v>3.946998581842378e-09</v>
      </c>
      <c r="Z700" s="49" t="n">
        <v>3.29117590857666e-09</v>
      </c>
      <c r="AA700" s="49" t="n">
        <v>-2.858878277315924e-09</v>
      </c>
      <c r="AB700" s="49" t="n">
        <v>-2.640548178943188e-08</v>
      </c>
      <c r="AC700" s="49" t="n">
        <v>7.682048042563982e-05</v>
      </c>
      <c r="AD700" s="49" t="n">
        <v>4.644007975061424e-05</v>
      </c>
      <c r="AE700" s="49" t="n">
        <v>-4.798613933975547e-05</v>
      </c>
      <c r="AF700" s="49" t="n">
        <v>0.0005337466269045472</v>
      </c>
      <c r="AG700" s="49" t="n">
        <v>-8.768827371478981e-06</v>
      </c>
      <c r="AH700" s="49" t="n">
        <v>0.00039806701610307</v>
      </c>
      <c r="AI700" s="49" t="n">
        <v>4.282127494679056e-05</v>
      </c>
      <c r="AJ700" s="49" t="n">
        <v>-0.000675078570908111</v>
      </c>
      <c r="AK700" s="49" t="n">
        <v>-0.0009693275830673645</v>
      </c>
      <c r="AL700" s="49" t="n">
        <v>-0.0004055686008121707</v>
      </c>
      <c r="AM700" s="49" t="n">
        <v>-1.601578582937074e-05</v>
      </c>
      <c r="AN700" s="49" t="n">
        <v>-0.001119400728014522</v>
      </c>
      <c r="AO700" s="49" t="n">
        <v>0.0008499468239863105</v>
      </c>
      <c r="AP700" s="49" t="n">
        <v>-1.407660111856118</v>
      </c>
      <c r="AQ700" s="49" t="n">
        <v>0.2698910362626475</v>
      </c>
      <c r="AR700" s="49" t="n">
        <v>-0.05495599382469768</v>
      </c>
      <c r="AS700" s="49" t="n">
        <v>0.103569493186882</v>
      </c>
      <c r="AT700" s="49" t="n">
        <v>-0.0003422412024172308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6.000000048640279</v>
      </c>
      <c r="BH700" s="49" t="n">
        <v>14.00000002294283</v>
      </c>
      <c r="BI700" s="49" t="n">
        <v>5.500000140259615</v>
      </c>
      <c r="BJ700" s="49" t="n">
        <v>0.7000001408571715</v>
      </c>
      <c r="BK700" s="49" t="n">
        <v>0.4000000058505542</v>
      </c>
      <c r="BL700" s="49" t="n">
        <v>0.0200000002997399</v>
      </c>
      <c r="BM700" s="49" t="n">
        <v>0.1877210840444598</v>
      </c>
      <c r="BN700" s="49" t="n">
        <v>-0.0382243726706359</v>
      </c>
      <c r="BO700" s="49" t="n">
        <v>1.000831556094444</v>
      </c>
      <c r="BP700" s="49" t="n">
        <v>0.1877208704177585</v>
      </c>
      <c r="BQ700" s="49" t="n">
        <v>-0.0382257751860785</v>
      </c>
      <c r="BR700" s="49" t="n">
        <v>1.000831568387691</v>
      </c>
      <c r="BS700" s="49" t="n">
        <v>0.000213626701300873</v>
      </c>
      <c r="BT700" s="49" t="n">
        <v>0.001402515442602836</v>
      </c>
      <c r="BU700" s="49" t="n">
        <v>-1.229324686491395e-05</v>
      </c>
      <c r="BV700" s="49" t="n">
        <v>0.001418744888331445</v>
      </c>
    </row>
    <row r="701">
      <c r="A701" s="51" t="n">
        <v>59.74</v>
      </c>
      <c r="B701" t="inlineStr">
        <is>
          <t>align_to_start</t>
        </is>
      </c>
      <c r="C701" t="inlineStr">
        <is>
          <t>effort</t>
        </is>
      </c>
      <c r="D701" s="51" t="n">
        <v>0</v>
      </c>
      <c r="E701" s="51" t="n">
        <v>-1.713677895360075</v>
      </c>
      <c r="F701" s="51" t="n">
        <v>-1.530796999065645</v>
      </c>
      <c r="G701" s="51" t="n">
        <v>-0.05701638467050976</v>
      </c>
      <c r="H701" s="51" t="n">
        <v>-1.485182238592875</v>
      </c>
      <c r="I701" s="51" t="n">
        <v>-6.213658055447438</v>
      </c>
      <c r="J701" s="51" t="n">
        <v>1.550207960487389</v>
      </c>
      <c r="K701" s="51" t="n">
        <v>-1.713678259952258</v>
      </c>
      <c r="L701" s="51" t="n">
        <v>-1.530796569779241</v>
      </c>
      <c r="M701" s="51" t="n">
        <v>-0.0570141865094657</v>
      </c>
      <c r="N701" s="51" t="n">
        <v>-1.485177706906527</v>
      </c>
      <c r="O701" s="51" t="n">
        <v>-6.213658078213473</v>
      </c>
      <c r="P701" s="51" t="n">
        <v>1.550226889498552</v>
      </c>
      <c r="Q701" s="51" t="n">
        <v>3.64592182666712e-07</v>
      </c>
      <c r="R701" s="51" t="n">
        <v>-4.292864046462341e-07</v>
      </c>
      <c r="S701" s="51" t="n">
        <v>-2.198161044054958e-06</v>
      </c>
      <c r="T701" s="51" t="n">
        <v>-4.531686348174802e-06</v>
      </c>
      <c r="U701" s="51" t="n">
        <v>2.276603439099745e-08</v>
      </c>
      <c r="V701" s="51" t="n">
        <v>-1.892901116251622e-05</v>
      </c>
      <c r="W701" s="51" t="n">
        <v>-6.891890564838554e-09</v>
      </c>
      <c r="X701" s="51" t="n">
        <v>2.291926229641908e-08</v>
      </c>
      <c r="Y701" s="51" t="n">
        <v>8.791268822470205e-09</v>
      </c>
      <c r="Z701" s="51" t="n">
        <v>7.330535229342082e-09</v>
      </c>
      <c r="AA701" s="51" t="n">
        <v>-6.367665694694513e-09</v>
      </c>
      <c r="AB701" s="51" t="n">
        <v>-5.881372490622683e-08</v>
      </c>
      <c r="AC701" s="51" t="n">
        <v>2.403506516005573e-05</v>
      </c>
      <c r="AD701" s="51" t="n">
        <v>5.31501373160907e-06</v>
      </c>
      <c r="AE701" s="51" t="n">
        <v>4.866758112941514e-05</v>
      </c>
      <c r="AF701" s="51" t="n">
        <v>0.0002443880914457714</v>
      </c>
      <c r="AG701" s="51" t="n">
        <v>-7.594660071948752e-05</v>
      </c>
      <c r="AH701" s="51" t="n">
        <v>0.0001158338240190668</v>
      </c>
      <c r="AI701" s="51" t="n">
        <v>-4.329401434825041e-05</v>
      </c>
      <c r="AJ701" s="51" t="n">
        <v>-0.000602710858854427</v>
      </c>
      <c r="AK701" s="51" t="n">
        <v>-0.001234305610642088</v>
      </c>
      <c r="AL701" s="51" t="n">
        <v>-0.0006078966208644466</v>
      </c>
      <c r="AM701" s="51" t="n">
        <v>4.639121277164054e-05</v>
      </c>
      <c r="AN701" s="51" t="n">
        <v>-0.00118314628970491</v>
      </c>
      <c r="AO701" s="51" t="n">
        <v>6.404523077914448e-05</v>
      </c>
      <c r="AP701" s="51" t="n">
        <v>-1.408596540910998</v>
      </c>
      <c r="AQ701" s="51" t="n">
        <v>0.2705223196818666</v>
      </c>
      <c r="AR701" s="51" t="n">
        <v>-0.05550417506609773</v>
      </c>
      <c r="AS701" s="51" t="n">
        <v>0.1035639695348152</v>
      </c>
      <c r="AT701" s="51" t="n">
        <v>-0.0004277992202300138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6.000000048056596</v>
      </c>
      <c r="BH701" s="51" t="n">
        <v>14.00000002266751</v>
      </c>
      <c r="BI701" s="51" t="n">
        <v>5.5000001385765</v>
      </c>
      <c r="BJ701" s="51" t="n">
        <v>0.7000001391668855</v>
      </c>
      <c r="BK701" s="51" t="n">
        <v>0.4000000057803476</v>
      </c>
      <c r="BL701" s="51" t="n">
        <v>0.02000000029614302</v>
      </c>
      <c r="BM701" s="51" t="n">
        <v>0.1877210840162888</v>
      </c>
      <c r="BN701" s="51" t="n">
        <v>-0.03822437286446412</v>
      </c>
      <c r="BO701" s="51" t="n">
        <v>1.000831556092717</v>
      </c>
      <c r="BP701" s="51" t="n">
        <v>0.1877208005876612</v>
      </c>
      <c r="BQ701" s="51" t="n">
        <v>-0.03822631548635522</v>
      </c>
      <c r="BR701" s="51" t="n">
        <v>1.000831560592413</v>
      </c>
      <c r="BS701" s="51" t="n">
        <v>0.0002834286275954501</v>
      </c>
      <c r="BT701" s="51" t="n">
        <v>0.00194262189109895</v>
      </c>
      <c r="BU701" s="51" t="n">
        <v>-4.499695060999898e-06</v>
      </c>
      <c r="BV701" s="51" t="n">
        <v>0.001963194296541518</v>
      </c>
    </row>
    <row r="702">
      <c r="A702" s="49" t="n">
        <v>59.75</v>
      </c>
      <c r="B702" s="50" t="inlineStr">
        <is>
          <t>align_to_start</t>
        </is>
      </c>
      <c r="C702" s="50" t="inlineStr">
        <is>
          <t>effort</t>
        </is>
      </c>
      <c r="D702" s="49" t="n">
        <v>0</v>
      </c>
      <c r="E702" s="49" t="n">
        <v>-1.713677895453996</v>
      </c>
      <c r="F702" s="49" t="n">
        <v>-1.530796998753309</v>
      </c>
      <c r="G702" s="49" t="n">
        <v>-0.05701638455070501</v>
      </c>
      <c r="H702" s="49" t="n">
        <v>-1.485182238492977</v>
      </c>
      <c r="I702" s="49" t="n">
        <v>-6.213658055534215</v>
      </c>
      <c r="J702" s="49" t="n">
        <v>1.550207959685894</v>
      </c>
      <c r="K702" s="49" t="n">
        <v>-1.713678376209268</v>
      </c>
      <c r="L702" s="49" t="n">
        <v>-1.530796730745492</v>
      </c>
      <c r="M702" s="49" t="n">
        <v>-0.0570131299009311</v>
      </c>
      <c r="N702" s="49" t="n">
        <v>-1.485177639595035</v>
      </c>
      <c r="O702" s="49" t="n">
        <v>-6.21365924862618</v>
      </c>
      <c r="P702" s="49" t="n">
        <v>1.550227243071877</v>
      </c>
      <c r="Q702" s="49" t="n">
        <v>4.807552720365038e-07</v>
      </c>
      <c r="R702" s="49" t="n">
        <v>-2.680078163841415e-07</v>
      </c>
      <c r="S702" s="49" t="n">
        <v>-3.254649773916374e-06</v>
      </c>
      <c r="T702" s="49" t="n">
        <v>-4.598897942020841e-06</v>
      </c>
      <c r="U702" s="49" t="n">
        <v>1.193091964779569e-06</v>
      </c>
      <c r="V702" s="49" t="n">
        <v>-1.928338598267132e-05</v>
      </c>
      <c r="W702" s="49" t="n">
        <v>-1.21281772756646e-08</v>
      </c>
      <c r="X702" s="49" t="n">
        <v>4.033274665976379e-08</v>
      </c>
      <c r="Y702" s="49" t="n">
        <v>1.547065580247493e-08</v>
      </c>
      <c r="Z702" s="49" t="n">
        <v>1.29000932255984e-08</v>
      </c>
      <c r="AA702" s="49" t="n">
        <v>-1.120565941244536e-08</v>
      </c>
      <c r="AB702" s="49" t="n">
        <v>-1.03498927499529e-07</v>
      </c>
      <c r="AC702" s="49" t="n">
        <v>-4.049488584910942e-05</v>
      </c>
      <c r="AD702" s="49" t="n">
        <v>-3.336759234988326e-05</v>
      </c>
      <c r="AE702" s="49" t="n">
        <v>0.0001515172848541798</v>
      </c>
      <c r="AF702" s="49" t="n">
        <v>-0.0001845916144343127</v>
      </c>
      <c r="AG702" s="49" t="n">
        <v>-0.0001497230818424317</v>
      </c>
      <c r="AH702" s="49" t="n">
        <v>1.122185326037648e-05</v>
      </c>
      <c r="AI702" s="49" t="n">
        <v>0.000330832208167501</v>
      </c>
      <c r="AJ702" s="49" t="n">
        <v>3.405711218029027e-05</v>
      </c>
      <c r="AK702" s="49" t="n">
        <v>-0.002306699706967502</v>
      </c>
      <c r="AL702" s="49" t="n">
        <v>-0.0003555864832017165</v>
      </c>
      <c r="AM702" s="49" t="n">
        <v>0.0001739180256808587</v>
      </c>
      <c r="AN702" s="49" t="n">
        <v>-0.001194875994847141</v>
      </c>
      <c r="AO702" s="49" t="n">
        <v>-1.606591628373205e-05</v>
      </c>
      <c r="AP702" s="49" t="n">
        <v>-1.408517690846527</v>
      </c>
      <c r="AQ702" s="49" t="n">
        <v>0.2702481936803867</v>
      </c>
      <c r="AR702" s="49" t="n">
        <v>-0.05566346021927612</v>
      </c>
      <c r="AS702" s="49" t="n">
        <v>0.1036336640260529</v>
      </c>
      <c r="AT702" s="49" t="n">
        <v>-0.0004392813265518007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6.000000047479917</v>
      </c>
      <c r="BH702" s="49" t="n">
        <v>14.0000000223955</v>
      </c>
      <c r="BI702" s="49" t="n">
        <v>5.500000136913583</v>
      </c>
      <c r="BJ702" s="49" t="n">
        <v>0.7000001374968829</v>
      </c>
      <c r="BK702" s="49" t="n">
        <v>0.4000000057109834</v>
      </c>
      <c r="BL702" s="49" t="n">
        <v>0.02000000029258931</v>
      </c>
      <c r="BM702" s="49" t="n">
        <v>0.1877210839619736</v>
      </c>
      <c r="BN702" s="49" t="n">
        <v>-0.03822437323817563</v>
      </c>
      <c r="BO702" s="49" t="n">
        <v>1.000831556089388</v>
      </c>
      <c r="BP702" s="49" t="n">
        <v>0.1877207358292175</v>
      </c>
      <c r="BQ702" s="49" t="n">
        <v>-0.03822680355451582</v>
      </c>
      <c r="BR702" s="49" t="n">
        <v>1.000831561962572</v>
      </c>
      <c r="BS702" s="49" t="n">
        <v>0.0003481327560672653</v>
      </c>
      <c r="BT702" s="49" t="n">
        <v>0.002430316340187866</v>
      </c>
      <c r="BU702" s="49" t="n">
        <v>-5.873183939186788e-06</v>
      </c>
      <c r="BV702" s="49" t="n">
        <v>0.002455131039989661</v>
      </c>
    </row>
    <row r="703">
      <c r="A703" s="51" t="n">
        <v>59.76</v>
      </c>
      <c r="B703" t="inlineStr">
        <is>
          <t>align_to_start</t>
        </is>
      </c>
      <c r="C703" t="inlineStr">
        <is>
          <t>effort</t>
        </is>
      </c>
      <c r="D703" s="51" t="n">
        <v>0</v>
      </c>
      <c r="E703" s="51" t="n">
        <v>-1.713677895607282</v>
      </c>
      <c r="F703" s="51" t="n">
        <v>-1.530796998243549</v>
      </c>
      <c r="G703" s="51" t="n">
        <v>-0.05701638435517396</v>
      </c>
      <c r="H703" s="51" t="n">
        <v>-1.485182238329935</v>
      </c>
      <c r="I703" s="51" t="n">
        <v>-6.213658055675841</v>
      </c>
      <c r="J703" s="51" t="n">
        <v>1.550207958377788</v>
      </c>
      <c r="K703" s="51" t="n">
        <v>-1.713678291289705</v>
      </c>
      <c r="L703" s="51" t="n">
        <v>-1.530796684057094</v>
      </c>
      <c r="M703" s="51" t="n">
        <v>-0.05701252219073352</v>
      </c>
      <c r="N703" s="51" t="n">
        <v>-1.485178153097361</v>
      </c>
      <c r="O703" s="51" t="n">
        <v>-6.213661022037426</v>
      </c>
      <c r="P703" s="51" t="n">
        <v>1.550226181894236</v>
      </c>
      <c r="Q703" s="51" t="n">
        <v>3.956824237150158e-07</v>
      </c>
      <c r="R703" s="51" t="n">
        <v>-3.141864550748608e-07</v>
      </c>
      <c r="S703" s="51" t="n">
        <v>-3.862164440440741e-06</v>
      </c>
      <c r="T703" s="51" t="n">
        <v>-4.085232574002617e-06</v>
      </c>
      <c r="U703" s="51" t="n">
        <v>2.966361584810784e-06</v>
      </c>
      <c r="V703" s="51" t="n">
        <v>-1.822351644809039e-05</v>
      </c>
      <c r="W703" s="51" t="n">
        <v>-1.875740011108435e-08</v>
      </c>
      <c r="X703" s="51" t="n">
        <v>6.237849674198444e-08</v>
      </c>
      <c r="Y703" s="51" t="n">
        <v>2.392686669003107e-08</v>
      </c>
      <c r="Z703" s="51" t="n">
        <v>1.995124284574594e-08</v>
      </c>
      <c r="AA703" s="51" t="n">
        <v>-1.733063693994119e-08</v>
      </c>
      <c r="AB703" s="51" t="n">
        <v>-1.600711096194346e-07</v>
      </c>
      <c r="AC703" s="51" t="n">
        <v>4.72699560069826e-05</v>
      </c>
      <c r="AD703" s="51" t="n">
        <v>3.505077576635332e-05</v>
      </c>
      <c r="AE703" s="51" t="n">
        <v>-1.085884791839398e-05</v>
      </c>
      <c r="AF703" s="51" t="n">
        <v>4.416942180691876e-05</v>
      </c>
      <c r="AG703" s="51" t="n">
        <v>-0.0002022725873380865</v>
      </c>
      <c r="AH703" s="51" t="n">
        <v>-0.0001336870849330983</v>
      </c>
      <c r="AI703" s="51" t="n">
        <v>-5.988653959024457e-05</v>
      </c>
      <c r="AJ703" s="51" t="n">
        <v>-0.000680541091255012</v>
      </c>
      <c r="AK703" s="51" t="n">
        <v>-0.002016063941601869</v>
      </c>
      <c r="AL703" s="51" t="n">
        <v>-0.0003953281448991196</v>
      </c>
      <c r="AM703" s="51" t="n">
        <v>0.0003462075348634731</v>
      </c>
      <c r="AN703" s="51" t="n">
        <v>-0.001150105983210701</v>
      </c>
      <c r="AO703" s="51" t="n">
        <v>0.0003488485532832443</v>
      </c>
      <c r="AP703" s="51" t="n">
        <v>-1.407885243645495</v>
      </c>
      <c r="AQ703" s="51" t="n">
        <v>0.2691931340465372</v>
      </c>
      <c r="AR703" s="51" t="n">
        <v>-0.05543388824906706</v>
      </c>
      <c r="AS703" s="51" t="n">
        <v>0.1037663562684883</v>
      </c>
      <c r="AT703" s="51" t="n">
        <v>-0.0003785929639895078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6.000000046910158</v>
      </c>
      <c r="BH703" s="51" t="n">
        <v>14.00000002212676</v>
      </c>
      <c r="BI703" s="51" t="n">
        <v>5.50000013527062</v>
      </c>
      <c r="BJ703" s="51" t="n">
        <v>0.7000001358469203</v>
      </c>
      <c r="BK703" s="51" t="n">
        <v>0.4000000056424516</v>
      </c>
      <c r="BL703" s="51" t="n">
        <v>0.02000000028907823</v>
      </c>
      <c r="BM703" s="51" t="n">
        <v>0.1877210838733267</v>
      </c>
      <c r="BN703" s="51" t="n">
        <v>-0.03822437384810344</v>
      </c>
      <c r="BO703" s="51" t="n">
        <v>1.000831556083955</v>
      </c>
      <c r="BP703" s="51" t="n">
        <v>0.1877206871555128</v>
      </c>
      <c r="BQ703" s="51" t="n">
        <v>-0.03822721971711712</v>
      </c>
      <c r="BR703" s="51" t="n">
        <v>1.000831555444397</v>
      </c>
      <c r="BS703" s="51" t="n">
        <v>0.0003967178138497562</v>
      </c>
      <c r="BT703" s="51" t="n">
        <v>0.00284586901367484</v>
      </c>
      <c r="BU703" s="51" t="n">
        <v>6.395581841900366e-07</v>
      </c>
      <c r="BV703" s="51" t="n">
        <v>0.002873387526223187</v>
      </c>
    </row>
    <row r="704">
      <c r="A704" s="49" t="n">
        <v>59.77</v>
      </c>
      <c r="B704" s="50" t="inlineStr">
        <is>
          <t>align_to_start</t>
        </is>
      </c>
      <c r="C704" s="50" t="inlineStr">
        <is>
          <t>effort</t>
        </is>
      </c>
      <c r="D704" s="49" t="n">
        <v>0</v>
      </c>
      <c r="E704" s="49" t="n">
        <v>-1.713677895833636</v>
      </c>
      <c r="F704" s="49" t="n">
        <v>-1.530796997490799</v>
      </c>
      <c r="G704" s="49" t="n">
        <v>-0.0570163840664373</v>
      </c>
      <c r="H704" s="49" t="n">
        <v>-1.485182238089174</v>
      </c>
      <c r="I704" s="49" t="n">
        <v>-6.213658055884978</v>
      </c>
      <c r="J704" s="49" t="n">
        <v>1.550207956446135</v>
      </c>
      <c r="K704" s="49" t="n">
        <v>-1.713678050774411</v>
      </c>
      <c r="L704" s="49" t="n">
        <v>-1.53079633071824</v>
      </c>
      <c r="M704" s="49" t="n">
        <v>-0.05701271839873405</v>
      </c>
      <c r="N704" s="49" t="n">
        <v>-1.48517750567949</v>
      </c>
      <c r="O704" s="49" t="n">
        <v>-6.213661962058103</v>
      </c>
      <c r="P704" s="49" t="n">
        <v>1.550225660162137</v>
      </c>
      <c r="Q704" s="49" t="n">
        <v>1.549407753209664e-07</v>
      </c>
      <c r="R704" s="49" t="n">
        <v>-6.667725593878515e-07</v>
      </c>
      <c r="S704" s="49" t="n">
        <v>-3.665667703246778e-06</v>
      </c>
      <c r="T704" s="49" t="n">
        <v>-4.732409683461114e-06</v>
      </c>
      <c r="U704" s="49" t="n">
        <v>3.906173124512691e-06</v>
      </c>
      <c r="V704" s="49" t="n">
        <v>-1.770371600207099e-05</v>
      </c>
      <c r="W704" s="49" t="n">
        <v>-2.673433412850255e-08</v>
      </c>
      <c r="X704" s="49" t="n">
        <v>8.890611515764353e-08</v>
      </c>
      <c r="Y704" s="49" t="n">
        <v>3.410221272410923e-08</v>
      </c>
      <c r="Z704" s="49" t="n">
        <v>2.84358807382016e-08</v>
      </c>
      <c r="AA704" s="49" t="n">
        <v>-2.470081332531784e-08</v>
      </c>
      <c r="AB704" s="49" t="n">
        <v>-2.281443325590437e-07</v>
      </c>
      <c r="AC704" s="49" t="n">
        <v>5.926716021107515e-06</v>
      </c>
      <c r="AD704" s="49" t="n">
        <v>3.590767643092437e-05</v>
      </c>
      <c r="AE704" s="49" t="n">
        <v>-2.78865966924249e-05</v>
      </c>
      <c r="AF704" s="49" t="n">
        <v>8.653085146114272e-05</v>
      </c>
      <c r="AG704" s="49" t="n">
        <v>-6.660122303756011e-06</v>
      </c>
      <c r="AH704" s="49" t="n">
        <v>-3.112787070134473e-05</v>
      </c>
      <c r="AI704" s="49" t="n">
        <v>-2.243028531881214e-05</v>
      </c>
      <c r="AJ704" s="49" t="n">
        <v>-0.001139520400328069</v>
      </c>
      <c r="AK704" s="49" t="n">
        <v>-0.001713591543544473</v>
      </c>
      <c r="AL704" s="49" t="n">
        <v>-0.0004832083192970147</v>
      </c>
      <c r="AM704" s="49" t="n">
        <v>0.0003672292926942957</v>
      </c>
      <c r="AN704" s="49" t="n">
        <v>-0.001130920780481704</v>
      </c>
      <c r="AO704" s="49" t="n">
        <v>-3.815485538444935e-05</v>
      </c>
      <c r="AP704" s="49" t="n">
        <v>-1.408597501021088</v>
      </c>
      <c r="AQ704" s="49" t="n">
        <v>0.2694865262660969</v>
      </c>
      <c r="AR704" s="49" t="n">
        <v>-0.0554777387120732</v>
      </c>
      <c r="AS704" s="49" t="n">
        <v>0.1039189902637087</v>
      </c>
      <c r="AT704" s="49" t="n">
        <v>-0.0003851130957936162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6.000000046347235</v>
      </c>
      <c r="BH704" s="49" t="n">
        <v>14.00000002186123</v>
      </c>
      <c r="BI704" s="49" t="n">
        <v>5.500000133647372</v>
      </c>
      <c r="BJ704" s="49" t="n">
        <v>0.7000001342167573</v>
      </c>
      <c r="BK704" s="49" t="n">
        <v>0.4000000055747422</v>
      </c>
      <c r="BL704" s="49" t="n">
        <v>0.02000000028560929</v>
      </c>
      <c r="BM704" s="49" t="n">
        <v>0.1877210837424237</v>
      </c>
      <c r="BN704" s="49" t="n">
        <v>-0.03822437474877083</v>
      </c>
      <c r="BO704" s="49" t="n">
        <v>1.000831556075932</v>
      </c>
      <c r="BP704" s="49" t="n">
        <v>0.1877206497008896</v>
      </c>
      <c r="BQ704" s="49" t="n">
        <v>-0.0382275365702268</v>
      </c>
      <c r="BR704" s="49" t="n">
        <v>1.000831544565859</v>
      </c>
      <c r="BS704" s="49" t="n">
        <v>0.0004340415341308468</v>
      </c>
      <c r="BT704" s="49" t="n">
        <v>0.003161821455967273</v>
      </c>
      <c r="BU704" s="49" t="n">
        <v>1.151007333888288e-05</v>
      </c>
      <c r="BV704" s="49" t="n">
        <v>0.003191494862059773</v>
      </c>
    </row>
    <row r="705">
      <c r="A705" s="51" t="n">
        <v>59.78</v>
      </c>
      <c r="B705" t="inlineStr">
        <is>
          <t>align_to_start</t>
        </is>
      </c>
      <c r="C705" t="inlineStr">
        <is>
          <t>effort</t>
        </is>
      </c>
      <c r="D705" s="51" t="n">
        <v>0</v>
      </c>
      <c r="E705" s="51" t="n">
        <v>-1.713677896146311</v>
      </c>
      <c r="F705" s="51" t="n">
        <v>-1.530796996450984</v>
      </c>
      <c r="G705" s="51" t="n">
        <v>-0.05701638366758961</v>
      </c>
      <c r="H705" s="51" t="n">
        <v>-1.485182237756598</v>
      </c>
      <c r="I705" s="51" t="n">
        <v>-6.213658056173871</v>
      </c>
      <c r="J705" s="51" t="n">
        <v>1.550207953777838</v>
      </c>
      <c r="K705" s="51" t="n">
        <v>-1.713678449308639</v>
      </c>
      <c r="L705" s="51" t="n">
        <v>-1.530796158147147</v>
      </c>
      <c r="M705" s="51" t="n">
        <v>-0.0570126120620215</v>
      </c>
      <c r="N705" s="51" t="n">
        <v>-1.48517744173706</v>
      </c>
      <c r="O705" s="51" t="n">
        <v>-6.213660825078489</v>
      </c>
      <c r="P705" s="51" t="n">
        <v>1.550225934053631</v>
      </c>
      <c r="Q705" s="51" t="n">
        <v>5.531623277210684e-07</v>
      </c>
      <c r="R705" s="51" t="n">
        <v>-8.383038367920648e-07</v>
      </c>
      <c r="S705" s="51" t="n">
        <v>-3.771605568109182e-06</v>
      </c>
      <c r="T705" s="51" t="n">
        <v>-4.796019537511853e-06</v>
      </c>
      <c r="U705" s="51" t="n">
        <v>2.768904618477563e-06</v>
      </c>
      <c r="V705" s="51" t="n">
        <v>-1.79802757931391e-05</v>
      </c>
      <c r="W705" s="51" t="n">
        <v>-3.601422794493229e-08</v>
      </c>
      <c r="X705" s="51" t="n">
        <v>1.197667793630359e-07</v>
      </c>
      <c r="Y705" s="51" t="n">
        <v>4.593960921447617e-08</v>
      </c>
      <c r="Z705" s="51" t="n">
        <v>3.830640725139884e-08</v>
      </c>
      <c r="AA705" s="51" t="n">
        <v>-3.327484115547422e-08</v>
      </c>
      <c r="AB705" s="51" t="n">
        <v>-3.07336698854461e-07</v>
      </c>
      <c r="AC705" s="51" t="n">
        <v>-7.616049283225653e-05</v>
      </c>
      <c r="AD705" s="51" t="n">
        <v>2.525292468895911e-06</v>
      </c>
      <c r="AE705" s="51" t="n">
        <v>4.053710024844011e-05</v>
      </c>
      <c r="AF705" s="51" t="n">
        <v>-5.294110166606763e-05</v>
      </c>
      <c r="AG705" s="51" t="n">
        <v>0.0002106091339026527</v>
      </c>
      <c r="AH705" s="51" t="n">
        <v>4.146156780071922e-05</v>
      </c>
      <c r="AI705" s="51" t="n">
        <v>0.0005500167791277898</v>
      </c>
      <c r="AJ705" s="51" t="n">
        <v>-0.0009459578141637287</v>
      </c>
      <c r="AK705" s="51" t="n">
        <v>-0.002035073389381106</v>
      </c>
      <c r="AL705" s="51" t="n">
        <v>-0.0004173854562807978</v>
      </c>
      <c r="AM705" s="51" t="n">
        <v>0.000190078293020647</v>
      </c>
      <c r="AN705" s="51" t="n">
        <v>-0.001143901789929514</v>
      </c>
      <c r="AO705" s="51" t="n">
        <v>7.102754700505284e-06</v>
      </c>
      <c r="AP705" s="51" t="n">
        <v>-1.409050814504135</v>
      </c>
      <c r="AQ705" s="51" t="n">
        <v>0.2697831693849698</v>
      </c>
      <c r="AR705" s="51" t="n">
        <v>-0.05555154975854794</v>
      </c>
      <c r="AS705" s="51" t="n">
        <v>0.1039182005567247</v>
      </c>
      <c r="AT705" s="51" t="n">
        <v>-0.0004022457005075866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6.000000045791069</v>
      </c>
      <c r="BH705" s="51" t="n">
        <v>14.0000000215989</v>
      </c>
      <c r="BI705" s="51" t="n">
        <v>5.500000132043604</v>
      </c>
      <c r="BJ705" s="51" t="n">
        <v>0.7000001326061562</v>
      </c>
      <c r="BK705" s="51" t="n">
        <v>0.4000000055078453</v>
      </c>
      <c r="BL705" s="51" t="n">
        <v>0.02000000028218198</v>
      </c>
      <c r="BM705" s="51" t="n">
        <v>0.1877210835616002</v>
      </c>
      <c r="BN705" s="51" t="n">
        <v>-0.03822437599291215</v>
      </c>
      <c r="BO705" s="51" t="n">
        <v>1.000831556064849</v>
      </c>
      <c r="BP705" s="51" t="n">
        <v>0.1877206106521751</v>
      </c>
      <c r="BQ705" s="51" t="n">
        <v>-0.03822773126480962</v>
      </c>
      <c r="BR705" s="51" t="n">
        <v>1.000831549624187</v>
      </c>
      <c r="BS705" s="51" t="n">
        <v>0.0004729094250366384</v>
      </c>
      <c r="BT705" s="51" t="n">
        <v>0.003355271897473311</v>
      </c>
      <c r="BU705" s="51" t="n">
        <v>6.440662003726061e-06</v>
      </c>
      <c r="BV705" s="51" t="n">
        <v>0.003388441280646557</v>
      </c>
    </row>
    <row r="706">
      <c r="A706" s="49" t="n">
        <v>59.79</v>
      </c>
      <c r="B706" s="50" t="inlineStr">
        <is>
          <t>align_to_start</t>
        </is>
      </c>
      <c r="C706" s="50" t="inlineStr">
        <is>
          <t>effort</t>
        </is>
      </c>
      <c r="D706" s="49" t="n">
        <v>0</v>
      </c>
      <c r="E706" s="49" t="n">
        <v>-1.713677896558116</v>
      </c>
      <c r="F706" s="49" t="n">
        <v>-1.530796995081511</v>
      </c>
      <c r="G706" s="49" t="n">
        <v>-0.05701638314229328</v>
      </c>
      <c r="H706" s="49" t="n">
        <v>-1.485182237318583</v>
      </c>
      <c r="I706" s="49" t="n">
        <v>-6.213658056554351</v>
      </c>
      <c r="J706" s="49" t="n">
        <v>1.550207950263597</v>
      </c>
      <c r="K706" s="49" t="n">
        <v>-1.71367891532021</v>
      </c>
      <c r="L706" s="49" t="n">
        <v>-1.530795973010021</v>
      </c>
      <c r="M706" s="49" t="n">
        <v>-0.0570125693299874</v>
      </c>
      <c r="N706" s="49" t="n">
        <v>-1.485177748231894</v>
      </c>
      <c r="O706" s="49" t="n">
        <v>-6.213659010726611</v>
      </c>
      <c r="P706" s="49" t="n">
        <v>1.550225980511905</v>
      </c>
      <c r="Q706" s="49" t="n">
        <v>1.018762094240344e-06</v>
      </c>
      <c r="R706" s="49" t="n">
        <v>-1.0220714901088e-06</v>
      </c>
      <c r="S706" s="49" t="n">
        <v>-3.813812305880626e-06</v>
      </c>
      <c r="T706" s="49" t="n">
        <v>-4.489086689485333e-06</v>
      </c>
      <c r="U706" s="49" t="n">
        <v>9.541722594264002e-07</v>
      </c>
      <c r="V706" s="49" t="n">
        <v>-1.803024830793198e-05</v>
      </c>
      <c r="W706" s="49" t="n">
        <v>-4.655280373699498e-08</v>
      </c>
      <c r="X706" s="49" t="n">
        <v>1.548132416561885e-07</v>
      </c>
      <c r="Y706" s="49" t="n">
        <v>5.938257554169476e-08</v>
      </c>
      <c r="Z706" s="49" t="n">
        <v>4.951572643378768e-08</v>
      </c>
      <c r="AA706" s="49" t="n">
        <v>-4.301181055607231e-08</v>
      </c>
      <c r="AB706" s="49" t="n">
        <v>-3.972703522847951e-07</v>
      </c>
      <c r="AC706" s="49" t="n">
        <v>-2.291695312517373e-05</v>
      </c>
      <c r="AD706" s="49" t="n">
        <v>3.134882035270536e-05</v>
      </c>
      <c r="AE706" s="49" t="n">
        <v>-2.455374177822038e-05</v>
      </c>
      <c r="AF706" s="49" t="n">
        <v>-1.647719126570573e-05</v>
      </c>
      <c r="AG706" s="49" t="n">
        <v>0.0001573774498512558</v>
      </c>
      <c r="AH706" s="49" t="n">
        <v>-4.08117148327264e-06</v>
      </c>
      <c r="AI706" s="49" t="n">
        <v>0.0005529344266259511</v>
      </c>
      <c r="AJ706" s="49" t="n">
        <v>-0.001367122103229441</v>
      </c>
      <c r="AK706" s="49" t="n">
        <v>-0.001822463498539243</v>
      </c>
      <c r="AL706" s="49" t="n">
        <v>-0.0004011421311804631</v>
      </c>
      <c r="AM706" s="49" t="n">
        <v>3.814366529579109e-05</v>
      </c>
      <c r="AN706" s="49" t="n">
        <v>-0.00114598189004864</v>
      </c>
      <c r="AO706" s="49" t="n">
        <v>0.0005738292730100257</v>
      </c>
      <c r="AP706" s="49" t="n">
        <v>-1.408857908074574</v>
      </c>
      <c r="AQ706" s="49" t="n">
        <v>0.2694691680254389</v>
      </c>
      <c r="AR706" s="49" t="n">
        <v>-0.05548925381076206</v>
      </c>
      <c r="AS706" s="49" t="n">
        <v>0.1037462987540215</v>
      </c>
      <c r="AT706" s="49" t="n">
        <v>-0.0003925049405679465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6.000000045241576</v>
      </c>
      <c r="BH706" s="49" t="n">
        <v>14.00000002133971</v>
      </c>
      <c r="BI706" s="49" t="n">
        <v>5.50000013045908</v>
      </c>
      <c r="BJ706" s="49" t="n">
        <v>0.7000001310148823</v>
      </c>
      <c r="BK706" s="49" t="n">
        <v>0.4000000054417511</v>
      </c>
      <c r="BL706" s="49" t="n">
        <v>0.0200000002787958</v>
      </c>
      <c r="BM706" s="49" t="n">
        <v>0.1877210833234493</v>
      </c>
      <c r="BN706" s="49" t="n">
        <v>-0.03822437763148926</v>
      </c>
      <c r="BO706" s="49" t="n">
        <v>1.000831556050252</v>
      </c>
      <c r="BP706" s="49" t="n">
        <v>0.1877205808721243</v>
      </c>
      <c r="BQ706" s="49" t="n">
        <v>-0.03822782907002568</v>
      </c>
      <c r="BR706" s="49" t="n">
        <v>1.000831558271506</v>
      </c>
      <c r="BS706" s="49" t="n">
        <v>0.0005024513249629603</v>
      </c>
      <c r="BT706" s="49" t="n">
        <v>0.00345143853642399</v>
      </c>
      <c r="BU706" s="49" t="n">
        <v>-2.221253625478425e-06</v>
      </c>
      <c r="BV706" s="49" t="n">
        <v>0.003487820270403462</v>
      </c>
    </row>
    <row r="707">
      <c r="A707" s="51" t="n">
        <v>59.8</v>
      </c>
      <c r="B707" t="inlineStr">
        <is>
          <t>align_to_start</t>
        </is>
      </c>
      <c r="C707" t="inlineStr">
        <is>
          <t>effort</t>
        </is>
      </c>
      <c r="D707" s="51" t="n">
        <v>0</v>
      </c>
      <c r="E707" s="51" t="n">
        <v>-1.713677897081417</v>
      </c>
      <c r="F707" s="51" t="n">
        <v>-1.530796993341252</v>
      </c>
      <c r="G707" s="51" t="n">
        <v>-0.05701638247477252</v>
      </c>
      <c r="H707" s="51" t="n">
        <v>-1.485182236761976</v>
      </c>
      <c r="I707" s="51" t="n">
        <v>-6.213658057037849</v>
      </c>
      <c r="J707" s="51" t="n">
        <v>1.550207945797873</v>
      </c>
      <c r="K707" s="51" t="n">
        <v>-1.71367891987895</v>
      </c>
      <c r="L707" s="51" t="n">
        <v>-1.53079560187349</v>
      </c>
      <c r="M707" s="51" t="n">
        <v>-0.05701294841927093</v>
      </c>
      <c r="N707" s="51" t="n">
        <v>-1.485178270470275</v>
      </c>
      <c r="O707" s="51" t="n">
        <v>-6.213658256392766</v>
      </c>
      <c r="P707" s="51" t="n">
        <v>1.550226035747605</v>
      </c>
      <c r="Q707" s="51" t="n">
        <v>1.022797532446162e-06</v>
      </c>
      <c r="R707" s="51" t="n">
        <v>-1.391467761902021e-06</v>
      </c>
      <c r="S707" s="51" t="n">
        <v>-3.434055501586042e-06</v>
      </c>
      <c r="T707" s="51" t="n">
        <v>-3.966291700630009e-06</v>
      </c>
      <c r="U707" s="51" t="n">
        <v>1.993549174628129e-07</v>
      </c>
      <c r="V707" s="51" t="n">
        <v>-1.808994973195865e-05</v>
      </c>
      <c r="W707" s="51" t="n">
        <v>-5.830625724092034e-08</v>
      </c>
      <c r="X707" s="51" t="n">
        <v>1.938998291768607e-07</v>
      </c>
      <c r="Y707" s="51" t="n">
        <v>7.437523515712396e-08</v>
      </c>
      <c r="Z707" s="51" t="n">
        <v>6.201724603383468e-08</v>
      </c>
      <c r="AA707" s="51" t="n">
        <v>-5.387124919153721e-08</v>
      </c>
      <c r="AB707" s="51" t="n">
        <v>-4.975714778721588e-07</v>
      </c>
      <c r="AC707" s="51" t="n">
        <v>1.770036251068016e-05</v>
      </c>
      <c r="AD707" s="51" t="n">
        <v>4.180585111299263e-05</v>
      </c>
      <c r="AE707" s="51" t="n">
        <v>-4.891300661099827e-05</v>
      </c>
      <c r="AF707" s="51" t="n">
        <v>-7.927593159033088e-05</v>
      </c>
      <c r="AG707" s="51" t="n">
        <v>1.100418565893246e-05</v>
      </c>
      <c r="AH707" s="51" t="n">
        <v>7.203076730026526e-06</v>
      </c>
      <c r="AI707" s="51" t="n">
        <v>0.0003244589278640402</v>
      </c>
      <c r="AJ707" s="51" t="n">
        <v>-0.001867300123127649</v>
      </c>
      <c r="AK707" s="51" t="n">
        <v>-0.001463838363271318</v>
      </c>
      <c r="AL707" s="51" t="n">
        <v>-0.0003280450417827173</v>
      </c>
      <c r="AM707" s="51" t="n">
        <v>2.173735236433711e-05</v>
      </c>
      <c r="AN707" s="51" t="n">
        <v>-0.001149005351523729</v>
      </c>
      <c r="AO707" s="51" t="n">
        <v>0.0005723040889201413</v>
      </c>
      <c r="AP707" s="51" t="n">
        <v>-1.409277993836714</v>
      </c>
      <c r="AQ707" s="51" t="n">
        <v>0.269685139416157</v>
      </c>
      <c r="AR707" s="51" t="n">
        <v>-0.05546661889309412</v>
      </c>
      <c r="AS707" s="51" t="n">
        <v>0.1036089255659611</v>
      </c>
      <c r="AT707" s="51" t="n">
        <v>-0.0004002661159563703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6.000000044698677</v>
      </c>
      <c r="BH707" s="51" t="n">
        <v>14.00000002108364</v>
      </c>
      <c r="BI707" s="51" t="n">
        <v>5.500000128893571</v>
      </c>
      <c r="BJ707" s="51" t="n">
        <v>0.7000001294427037</v>
      </c>
      <c r="BK707" s="51" t="n">
        <v>0.4000000053764501</v>
      </c>
      <c r="BL707" s="51" t="n">
        <v>0.02000000027545025</v>
      </c>
      <c r="BM707" s="51" t="n">
        <v>0.1877210830208189</v>
      </c>
      <c r="BN707" s="51" t="n">
        <v>-0.03822437971371285</v>
      </c>
      <c r="BO707" s="51" t="n">
        <v>1.000831556031703</v>
      </c>
      <c r="BP707" s="51" t="n">
        <v>0.1877205703871171</v>
      </c>
      <c r="BQ707" s="51" t="n">
        <v>-0.03822787130878669</v>
      </c>
      <c r="BR707" s="51" t="n">
        <v>1.000831556572203</v>
      </c>
      <c r="BS707" s="51" t="n">
        <v>0.0005126337017657967</v>
      </c>
      <c r="BT707" s="51" t="n">
        <v>0.003491595073845666</v>
      </c>
      <c r="BU707" s="51" t="n">
        <v>-5.404998670854866e-07</v>
      </c>
      <c r="BV707" s="51" t="n">
        <v>0.003529026744589722</v>
      </c>
    </row>
    <row r="708">
      <c r="A708" s="49" t="n">
        <v>59.81</v>
      </c>
      <c r="B708" s="50" t="inlineStr">
        <is>
          <t>align_to_start</t>
        </is>
      </c>
      <c r="C708" s="50" t="inlineStr">
        <is>
          <t>effort</t>
        </is>
      </c>
      <c r="D708" s="49" t="n">
        <v>0</v>
      </c>
      <c r="E708" s="49" t="n">
        <v>-1.713677897728146</v>
      </c>
      <c r="F708" s="49" t="n">
        <v>-1.530796991190528</v>
      </c>
      <c r="G708" s="49" t="n">
        <v>-0.05701638164980724</v>
      </c>
      <c r="H708" s="49" t="n">
        <v>-1.485182236074085</v>
      </c>
      <c r="I708" s="49" t="n">
        <v>-6.213658057635385</v>
      </c>
      <c r="J708" s="49" t="n">
        <v>1.550207940278843</v>
      </c>
      <c r="K708" s="49" t="n">
        <v>-1.713678887784609</v>
      </c>
      <c r="L708" s="49" t="n">
        <v>-1.530795352561433</v>
      </c>
      <c r="M708" s="49" t="n">
        <v>-0.05701313439477832</v>
      </c>
      <c r="N708" s="49" t="n">
        <v>-1.485179582290005</v>
      </c>
      <c r="O708" s="49" t="n">
        <v>-6.213658382499434</v>
      </c>
      <c r="P708" s="49" t="n">
        <v>1.550226057629682</v>
      </c>
      <c r="Q708" s="49" t="n">
        <v>9.900564632570052e-07</v>
      </c>
      <c r="R708" s="49" t="n">
        <v>-1.638629094635746e-06</v>
      </c>
      <c r="S708" s="49" t="n">
        <v>-3.247255028919482e-06</v>
      </c>
      <c r="T708" s="49" t="n">
        <v>-2.653784079154065e-06</v>
      </c>
      <c r="U708" s="49" t="n">
        <v>3.248640485509213e-07</v>
      </c>
      <c r="V708" s="49" t="n">
        <v>-1.811735083978583e-05</v>
      </c>
      <c r="W708" s="49" t="n">
        <v>-7.123125775254648e-08</v>
      </c>
      <c r="X708" s="49" t="n">
        <v>2.368824439065443e-07</v>
      </c>
      <c r="Y708" s="49" t="n">
        <v>9.08623155829189e-08</v>
      </c>
      <c r="Z708" s="49" t="n">
        <v>7.576487750002305e-08</v>
      </c>
      <c r="AA708" s="49" t="n">
        <v>-6.58131222650571e-08</v>
      </c>
      <c r="AB708" s="49" t="n">
        <v>-6.078703018816691e-07</v>
      </c>
      <c r="AC708" s="49" t="n">
        <v>-8.497977133650899e-06</v>
      </c>
      <c r="AD708" s="49" t="n">
        <v>1.126924493070831e-05</v>
      </c>
      <c r="AE708" s="49" t="n">
        <v>5.811972945744793e-06</v>
      </c>
      <c r="AF708" s="49" t="n">
        <v>-0.0001721073739625238</v>
      </c>
      <c r="AG708" s="49" t="n">
        <v>-3.111916925798808e-05</v>
      </c>
      <c r="AH708" s="49" t="n">
        <v>1.159892847068557e-07</v>
      </c>
      <c r="AI708" s="49" t="n">
        <v>0.0003931736575440419</v>
      </c>
      <c r="AJ708" s="49" t="n">
        <v>-0.001778962116285644</v>
      </c>
      <c r="AK708" s="49" t="n">
        <v>-0.001575007496206015</v>
      </c>
      <c r="AL708" s="49" t="n">
        <v>-0.0001707935828797184</v>
      </c>
      <c r="AM708" s="49" t="n">
        <v>5.516204460344352e-05</v>
      </c>
      <c r="AN708" s="49" t="n">
        <v>-0.001150550986059091</v>
      </c>
      <c r="AO708" s="49" t="n">
        <v>0.0003460817435755463</v>
      </c>
      <c r="AP708" s="49" t="n">
        <v>-1.409773098321963</v>
      </c>
      <c r="AQ708" s="49" t="n">
        <v>0.2700391714002766</v>
      </c>
      <c r="AR708" s="49" t="n">
        <v>-0.05538413522383889</v>
      </c>
      <c r="AS708" s="49" t="n">
        <v>0.1035966548367523</v>
      </c>
      <c r="AT708" s="49" t="n">
        <v>-0.00039977291053038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6.000000044162292</v>
      </c>
      <c r="BH708" s="49" t="n">
        <v>14.00000002083063</v>
      </c>
      <c r="BI708" s="49" t="n">
        <v>5.500000127346849</v>
      </c>
      <c r="BJ708" s="49" t="n">
        <v>0.7000001278893913</v>
      </c>
      <c r="BK708" s="49" t="n">
        <v>0.4000000053119327</v>
      </c>
      <c r="BL708" s="49" t="n">
        <v>0.02000000027214485</v>
      </c>
      <c r="BM708" s="49" t="n">
        <v>0.1877210826468087</v>
      </c>
      <c r="BN708" s="49" t="n">
        <v>-0.03822438228705922</v>
      </c>
      <c r="BO708" s="49" t="n">
        <v>1.00083155600878</v>
      </c>
      <c r="BP708" s="49" t="n">
        <v>0.1877205691006941</v>
      </c>
      <c r="BQ708" s="49" t="n">
        <v>-0.03822788781765488</v>
      </c>
      <c r="BR708" s="49" t="n">
        <v>1.000831553027101</v>
      </c>
      <c r="BS708" s="49" t="n">
        <v>0.0005135461145777676</v>
      </c>
      <c r="BT708" s="49" t="n">
        <v>0.003505530595658557</v>
      </c>
      <c r="BU708" s="49" t="n">
        <v>2.981678903779539e-06</v>
      </c>
      <c r="BV708" s="49" t="n">
        <v>0.003542948385074956</v>
      </c>
    </row>
    <row r="709">
      <c r="A709" s="51" t="n">
        <v>59.82</v>
      </c>
      <c r="B709" t="inlineStr">
        <is>
          <t>align_to_start</t>
        </is>
      </c>
      <c r="C709" t="inlineStr">
        <is>
          <t>effort</t>
        </is>
      </c>
      <c r="D709" s="51" t="n">
        <v>0</v>
      </c>
      <c r="E709" s="51" t="n">
        <v>-1.713677898509804</v>
      </c>
      <c r="F709" s="51" t="n">
        <v>-1.530796988591092</v>
      </c>
      <c r="G709" s="51" t="n">
        <v>-0.0570163806527271</v>
      </c>
      <c r="H709" s="51" t="n">
        <v>-1.485182235242676</v>
      </c>
      <c r="I709" s="51" t="n">
        <v>-6.213658058357586</v>
      </c>
      <c r="J709" s="51" t="n">
        <v>1.550207933608361</v>
      </c>
      <c r="K709" s="51" t="n">
        <v>-1.713678955175993</v>
      </c>
      <c r="L709" s="51" t="n">
        <v>-1.53079529844818</v>
      </c>
      <c r="M709" s="51" t="n">
        <v>-0.05701309999288296</v>
      </c>
      <c r="N709" s="51" t="n">
        <v>-1.485180492863692</v>
      </c>
      <c r="O709" s="51" t="n">
        <v>-6.21365862028367</v>
      </c>
      <c r="P709" s="51" t="n">
        <v>1.550225654146298</v>
      </c>
      <c r="Q709" s="51" t="n">
        <v>1.056666188326005e-06</v>
      </c>
      <c r="R709" s="51" t="n">
        <v>-1.690142911847659e-06</v>
      </c>
      <c r="S709" s="51" t="n">
        <v>-3.280659844139e-06</v>
      </c>
      <c r="T709" s="51" t="n">
        <v>-1.742378984648241e-06</v>
      </c>
      <c r="U709" s="51" t="n">
        <v>5.619260843303664e-07</v>
      </c>
      <c r="V709" s="51" t="n">
        <v>-1.772053793747119e-05</v>
      </c>
      <c r="W709" s="51" t="n">
        <v>-8.528494812731971e-08</v>
      </c>
      <c r="X709" s="51" t="n">
        <v>2.83618562668463e-07</v>
      </c>
      <c r="Y709" s="51" t="n">
        <v>1.087891484120308e-07</v>
      </c>
      <c r="Z709" s="51" t="n">
        <v>9.071303598085241e-08</v>
      </c>
      <c r="AA709" s="51" t="n">
        <v>-7.87978325185832e-08</v>
      </c>
      <c r="AB709" s="51" t="n">
        <v>-7.278010918214467e-07</v>
      </c>
      <c r="AC709" s="51" t="n">
        <v>-5.668029080995818e-06</v>
      </c>
      <c r="AD709" s="51" t="n">
        <v>4.127945774822428e-07</v>
      </c>
      <c r="AE709" s="51" t="n">
        <v>2.417311893321663e-06</v>
      </c>
      <c r="AF709" s="51" t="n">
        <v>-3.07585425319782e-05</v>
      </c>
      <c r="AG709" s="51" t="n">
        <v>-1.941342237843e-05</v>
      </c>
      <c r="AH709" s="51" t="n">
        <v>-4.921658595036693e-05</v>
      </c>
      <c r="AI709" s="51" t="n">
        <v>0.0004207779151669914</v>
      </c>
      <c r="AJ709" s="51" t="n">
        <v>-0.001641953287494069</v>
      </c>
      <c r="AK709" s="51" t="n">
        <v>-0.001619997742521809</v>
      </c>
      <c r="AL709" s="51" t="n">
        <v>-0.0001704408295994184</v>
      </c>
      <c r="AM709" s="51" t="n">
        <v>7.590459314709676e-05</v>
      </c>
      <c r="AN709" s="51" t="n">
        <v>-0.001134400666425915</v>
      </c>
      <c r="AO709" s="51" t="n">
        <v>0.0004141592654014099</v>
      </c>
      <c r="AP709" s="51" t="n">
        <v>-1.409681761984356</v>
      </c>
      <c r="AQ709" s="51" t="n">
        <v>0.2699291752545235</v>
      </c>
      <c r="AR709" s="51" t="n">
        <v>-0.05524091893932982</v>
      </c>
      <c r="AS709" s="51" t="n">
        <v>0.1036288378851153</v>
      </c>
      <c r="AT709" s="51" t="n">
        <v>-0.000376695307209195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6.000000043632345</v>
      </c>
      <c r="BH709" s="51" t="n">
        <v>14.00000002058067</v>
      </c>
      <c r="BI709" s="51" t="n">
        <v>5.500000125818686</v>
      </c>
      <c r="BJ709" s="51" t="n">
        <v>0.7000001263547185</v>
      </c>
      <c r="BK709" s="51" t="n">
        <v>0.4000000052481896</v>
      </c>
      <c r="BL709" s="51" t="n">
        <v>0.02000000026887911</v>
      </c>
      <c r="BM709" s="51" t="n">
        <v>0.1877210821947677</v>
      </c>
      <c r="BN709" s="51" t="n">
        <v>-0.03822438539728996</v>
      </c>
      <c r="BO709" s="51" t="n">
        <v>1.000831555981073</v>
      </c>
      <c r="BP709" s="51" t="n">
        <v>0.1877205679805976</v>
      </c>
      <c r="BQ709" s="51" t="n">
        <v>-0.0382278998941161</v>
      </c>
      <c r="BR709" s="51" t="n">
        <v>1.000831552004502</v>
      </c>
      <c r="BS709" s="51" t="n">
        <v>0.0005142141700220648</v>
      </c>
      <c r="BT709" s="51" t="n">
        <v>0.003514496826145797</v>
      </c>
      <c r="BU709" s="51" t="n">
        <v>3.976571294472819e-06</v>
      </c>
      <c r="BV709" s="51" t="n">
        <v>0.003551917787162256</v>
      </c>
    </row>
    <row r="710">
      <c r="A710" s="49" t="n">
        <v>59.83</v>
      </c>
      <c r="B710" s="50" t="inlineStr">
        <is>
          <t>align_to_start</t>
        </is>
      </c>
      <c r="C710" s="50" t="inlineStr">
        <is>
          <t>effort</t>
        </is>
      </c>
      <c r="D710" s="49" t="n">
        <v>0</v>
      </c>
      <c r="E710" s="49" t="n">
        <v>-1.713677899437466</v>
      </c>
      <c r="F710" s="49" t="n">
        <v>-1.530796985506115</v>
      </c>
      <c r="G710" s="49" t="n">
        <v>-0.05701637946940538</v>
      </c>
      <c r="H710" s="49" t="n">
        <v>-1.485182234255972</v>
      </c>
      <c r="I710" s="49" t="n">
        <v>-6.213658059214687</v>
      </c>
      <c r="J710" s="49" t="n">
        <v>1.55020792569192</v>
      </c>
      <c r="K710" s="49" t="n">
        <v>-1.713678952604806</v>
      </c>
      <c r="L710" s="49" t="n">
        <v>-1.530795320479769</v>
      </c>
      <c r="M710" s="49" t="n">
        <v>-0.05701315280482642</v>
      </c>
      <c r="N710" s="49" t="n">
        <v>-1.485180026564303</v>
      </c>
      <c r="O710" s="49" t="n">
        <v>-6.21365876023904</v>
      </c>
      <c r="P710" s="49" t="n">
        <v>1.550225385792728</v>
      </c>
      <c r="Q710" s="49" t="n">
        <v>1.053167339337691e-06</v>
      </c>
      <c r="R710" s="49" t="n">
        <v>-1.665026346353571e-06</v>
      </c>
      <c r="S710" s="49" t="n">
        <v>-3.226664578963312e-06</v>
      </c>
      <c r="T710" s="49" t="n">
        <v>-2.20769166880963e-06</v>
      </c>
      <c r="U710" s="49" t="n">
        <v>7.010243532334925e-07</v>
      </c>
      <c r="V710" s="49" t="n">
        <v>-1.746010080738714e-05</v>
      </c>
      <c r="W710" s="49" t="n">
        <v>-1.004249447802948e-07</v>
      </c>
      <c r="X710" s="49" t="n">
        <v>3.339672371275732e-07</v>
      </c>
      <c r="Y710" s="49" t="n">
        <v>1.281016693082069e-07</v>
      </c>
      <c r="Z710" s="49" t="n">
        <v>1.068166403248391e-07</v>
      </c>
      <c r="AA710" s="49" t="n">
        <v>-9.278622023282993e-08</v>
      </c>
      <c r="AB710" s="49" t="n">
        <v>-8.570021564426178e-07</v>
      </c>
      <c r="AC710" s="49" t="n">
        <v>5.019505897557936e-06</v>
      </c>
      <c r="AD710" s="49" t="n">
        <v>-4.422216975214277e-06</v>
      </c>
      <c r="AE710" s="49" t="n">
        <v>-1.132778917048511e-05</v>
      </c>
      <c r="AF710" s="49" t="n">
        <v>0.0001090269564700268</v>
      </c>
      <c r="AG710" s="49" t="n">
        <v>-9.790856017592286e-06</v>
      </c>
      <c r="AH710" s="49" t="n">
        <v>-2.012929125864418e-05</v>
      </c>
      <c r="AI710" s="49" t="n">
        <v>0.0003683602949040594</v>
      </c>
      <c r="AJ710" s="49" t="n">
        <v>-0.001528694082407363</v>
      </c>
      <c r="AK710" s="49" t="n">
        <v>-0.001535681998550723</v>
      </c>
      <c r="AL710" s="49" t="n">
        <v>-0.0002973889249315002</v>
      </c>
      <c r="AM710" s="49" t="n">
        <v>8.4716410831225e-05</v>
      </c>
      <c r="AN710" s="49" t="n">
        <v>-0.00112481762266115</v>
      </c>
      <c r="AO710" s="49" t="n">
        <v>0.0004403534774849865</v>
      </c>
      <c r="AP710" s="49" t="n">
        <v>-1.40954246589438</v>
      </c>
      <c r="AQ710" s="49" t="n">
        <v>0.2698863458779615</v>
      </c>
      <c r="AR710" s="49" t="n">
        <v>-0.05525444778970716</v>
      </c>
      <c r="AS710" s="49" t="n">
        <v>0.1036485528746428</v>
      </c>
      <c r="AT710" s="49" t="n">
        <v>-0.0003751530008612084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6.000000043108757</v>
      </c>
      <c r="BH710" s="49" t="n">
        <v>14.0000000203337</v>
      </c>
      <c r="BI710" s="49" t="n">
        <v>5.500000124308862</v>
      </c>
      <c r="BJ710" s="49" t="n">
        <v>0.7000001248384619</v>
      </c>
      <c r="BK710" s="49" t="n">
        <v>0.4000000051852113</v>
      </c>
      <c r="BL710" s="49" t="n">
        <v>0.02000000026565256</v>
      </c>
      <c r="BM710" s="49" t="n">
        <v>0.1877210816582913</v>
      </c>
      <c r="BN710" s="49" t="n">
        <v>-0.03822438908847142</v>
      </c>
      <c r="BO710" s="49" t="n">
        <v>1.000831555948192</v>
      </c>
      <c r="BP710" s="49" t="n">
        <v>0.1877205674651813</v>
      </c>
      <c r="BQ710" s="49" t="n">
        <v>-0.03822790929676657</v>
      </c>
      <c r="BR710" s="49" t="n">
        <v>1.000831550784852</v>
      </c>
      <c r="BS710" s="49" t="n">
        <v>0.0005141931099794661</v>
      </c>
      <c r="BT710" s="49" t="n">
        <v>0.003520208295144933</v>
      </c>
      <c r="BU710" s="49" t="n">
        <v>5.163340199842992e-06</v>
      </c>
      <c r="BV710" s="49" t="n">
        <v>0.003557567660022725</v>
      </c>
    </row>
    <row r="711">
      <c r="A711" s="51" t="n">
        <v>59.84</v>
      </c>
      <c r="B711" t="inlineStr">
        <is>
          <t>align_to_start</t>
        </is>
      </c>
      <c r="C711" t="inlineStr">
        <is>
          <t>effort</t>
        </is>
      </c>
      <c r="D711" s="51" t="n">
        <v>0</v>
      </c>
      <c r="E711" s="51" t="n">
        <v>-1.713677900521785</v>
      </c>
      <c r="F711" s="51" t="n">
        <v>-1.53079698190017</v>
      </c>
      <c r="G711" s="51" t="n">
        <v>-0.05701637808625302</v>
      </c>
      <c r="H711" s="51" t="n">
        <v>-1.485182233102641</v>
      </c>
      <c r="I711" s="51" t="n">
        <v>-6.213658060216527</v>
      </c>
      <c r="J711" s="51" t="n">
        <v>1.55020791643861</v>
      </c>
      <c r="K711" s="51" t="n">
        <v>-1.713678955230109</v>
      </c>
      <c r="L711" s="51" t="n">
        <v>-1.530795455700275</v>
      </c>
      <c r="M711" s="51" t="n">
        <v>-0.05701312300151955</v>
      </c>
      <c r="N711" s="51" t="n">
        <v>-1.485179146384123</v>
      </c>
      <c r="O711" s="51" t="n">
        <v>-6.21365891925211</v>
      </c>
      <c r="P711" s="51" t="n">
        <v>1.550225618800441</v>
      </c>
      <c r="Q711" s="51" t="n">
        <v>1.054708324010889e-06</v>
      </c>
      <c r="R711" s="51" t="n">
        <v>-1.526199894685831e-06</v>
      </c>
      <c r="S711" s="51" t="n">
        <v>-3.25508473346392e-06</v>
      </c>
      <c r="T711" s="51" t="n">
        <v>-3.086718518119369e-06</v>
      </c>
      <c r="U711" s="51" t="n">
        <v>8.590355822235551e-07</v>
      </c>
      <c r="V711" s="51" t="n">
        <v>-1.770236183085139e-05</v>
      </c>
      <c r="W711" s="51" t="n">
        <v>-1.166093376861349e-07</v>
      </c>
      <c r="X711" s="51" t="n">
        <v>3.877890937905634e-07</v>
      </c>
      <c r="Y711" s="51" t="n">
        <v>1.487464180059909e-07</v>
      </c>
      <c r="Z711" s="51" t="n">
        <v>1.240311130805159e-07</v>
      </c>
      <c r="AA711" s="51" t="n">
        <v>-1.077395632272747e-07</v>
      </c>
      <c r="AB711" s="51" t="n">
        <v>-9.951158457393113e-07</v>
      </c>
      <c r="AC711" s="51" t="n">
        <v>-4.306686718236728e-06</v>
      </c>
      <c r="AD711" s="51" t="n">
        <v>-2.082239816965142e-05</v>
      </c>
      <c r="AE711" s="51" t="n">
        <v>1.404419371997496e-05</v>
      </c>
      <c r="AF711" s="51" t="n">
        <v>7.517270596763535e-05</v>
      </c>
      <c r="AG711" s="51" t="n">
        <v>-1.970030555982038e-05</v>
      </c>
      <c r="AH711" s="51" t="n">
        <v>3.370401065879336e-05</v>
      </c>
      <c r="AI711" s="51" t="n">
        <v>0.0004038722817317673</v>
      </c>
      <c r="AJ711" s="51" t="n">
        <v>-0.001201114247785301</v>
      </c>
      <c r="AK711" s="51" t="n">
        <v>-0.001652642570055039</v>
      </c>
      <c r="AL711" s="51" t="n">
        <v>-0.0003624372053821541</v>
      </c>
      <c r="AM711" s="51" t="n">
        <v>0.0001006887204631117</v>
      </c>
      <c r="AN711" s="51" t="n">
        <v>-0.001135967595009779</v>
      </c>
      <c r="AO711" s="51" t="n">
        <v>0.0003885400256186666</v>
      </c>
      <c r="AP711" s="51" t="n">
        <v>-1.409425873650864</v>
      </c>
      <c r="AQ711" s="51" t="n">
        <v>0.2699688629007183</v>
      </c>
      <c r="AR711" s="51" t="n">
        <v>-0.05537791780253998</v>
      </c>
      <c r="AS711" s="51" t="n">
        <v>0.1036582957693193</v>
      </c>
      <c r="AT711" s="51" t="n">
        <v>-0.000392564852346158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6.000000042591451</v>
      </c>
      <c r="BH711" s="51" t="n">
        <v>14.0000000200897</v>
      </c>
      <c r="BI711" s="51" t="n">
        <v>5.500000122817156</v>
      </c>
      <c r="BJ711" s="51" t="n">
        <v>0.7000001233404003</v>
      </c>
      <c r="BK711" s="51" t="n">
        <v>0.4000000051229887</v>
      </c>
      <c r="BL711" s="51" t="n">
        <v>0.02000000026246472</v>
      </c>
      <c r="BM711" s="51" t="n">
        <v>0.1877210810312187</v>
      </c>
      <c r="BN711" s="51" t="n">
        <v>-0.0382243934029925</v>
      </c>
      <c r="BO711" s="51" t="n">
        <v>1.000831555909758</v>
      </c>
      <c r="BP711" s="51" t="n">
        <v>0.1877205700132991</v>
      </c>
      <c r="BQ711" s="51" t="n">
        <v>-0.03822789776444389</v>
      </c>
      <c r="BR711" s="51" t="n">
        <v>1.00083155087699</v>
      </c>
      <c r="BS711" s="51" t="n">
        <v>0.0005110179195910725</v>
      </c>
      <c r="BT711" s="51" t="n">
        <v>0.003504361451391047</v>
      </c>
      <c r="BU711" s="51" t="n">
        <v>5.032767091961432e-06</v>
      </c>
      <c r="BV711" s="51" t="n">
        <v>0.003541428218231079</v>
      </c>
    </row>
    <row r="712">
      <c r="A712" s="49" t="n">
        <v>59.85</v>
      </c>
      <c r="B712" s="50" t="inlineStr">
        <is>
          <t>align_to_start</t>
        </is>
      </c>
      <c r="C712" s="50" t="inlineStr">
        <is>
          <t>effort</t>
        </is>
      </c>
      <c r="D712" s="49" t="n">
        <v>0</v>
      </c>
      <c r="E712" s="49" t="n">
        <v>-1.713677901772996</v>
      </c>
      <c r="F712" s="49" t="n">
        <v>-1.530796977739215</v>
      </c>
      <c r="G712" s="49" t="n">
        <v>-0.05701637649021251</v>
      </c>
      <c r="H712" s="49" t="n">
        <v>-1.485182231771794</v>
      </c>
      <c r="I712" s="49" t="n">
        <v>-6.213658061372567</v>
      </c>
      <c r="J712" s="49" t="n">
        <v>1.550207905761074</v>
      </c>
      <c r="K712" s="49" t="n">
        <v>-1.713678942530275</v>
      </c>
      <c r="L712" s="49" t="n">
        <v>-1.530795674580895</v>
      </c>
      <c r="M712" s="49" t="n">
        <v>-0.05701298288930107</v>
      </c>
      <c r="N712" s="49" t="n">
        <v>-1.485178641540378</v>
      </c>
      <c r="O712" s="49" t="n">
        <v>-6.213659327713711</v>
      </c>
      <c r="P712" s="49" t="n">
        <v>1.550225854610515</v>
      </c>
      <c r="Q712" s="49" t="n">
        <v>1.040757278802928e-06</v>
      </c>
      <c r="R712" s="49" t="n">
        <v>-1.303158320142828e-06</v>
      </c>
      <c r="S712" s="49" t="n">
        <v>-3.393600911442973e-06</v>
      </c>
      <c r="T712" s="49" t="n">
        <v>-3.59023141660586e-06</v>
      </c>
      <c r="U712" s="49" t="n">
        <v>1.266341143946192e-06</v>
      </c>
      <c r="V712" s="49" t="n">
        <v>-1.794884944072983e-05</v>
      </c>
      <c r="W712" s="49" t="n">
        <v>-1.337966903791111e-07</v>
      </c>
      <c r="X712" s="49" t="n">
        <v>4.449463340058544e-07</v>
      </c>
      <c r="Y712" s="49" t="n">
        <v>1.706705383107222e-07</v>
      </c>
      <c r="Z712" s="49" t="n">
        <v>1.423123804964323e-07</v>
      </c>
      <c r="AA712" s="49" t="n">
        <v>-1.236195768601579e-07</v>
      </c>
      <c r="AB712" s="49" t="n">
        <v>-1.141788550948661e-06</v>
      </c>
      <c r="AC712" s="49" t="n">
        <v>5.731753861286739e-06</v>
      </c>
      <c r="AD712" s="49" t="n">
        <v>-2.279582385636602e-05</v>
      </c>
      <c r="AE712" s="49" t="n">
        <v>1.400873177455182e-05</v>
      </c>
      <c r="AF712" s="49" t="n">
        <v>3.073306270051646e-05</v>
      </c>
      <c r="AG712" s="49" t="n">
        <v>-5.757955884421839e-05</v>
      </c>
      <c r="AH712" s="49" t="n">
        <v>2.047154405240685e-05</v>
      </c>
      <c r="AI712" s="49" t="n">
        <v>0.0003570101111648238</v>
      </c>
      <c r="AJ712" s="49" t="n">
        <v>-0.0009379792474626162</v>
      </c>
      <c r="AK712" s="49" t="n">
        <v>-0.001747554767105217</v>
      </c>
      <c r="AL712" s="49" t="n">
        <v>-0.0003751306291138958</v>
      </c>
      <c r="AM712" s="49" t="n">
        <v>0.0001477962676369496</v>
      </c>
      <c r="AN712" s="49" t="n">
        <v>-0.00114633756472145</v>
      </c>
      <c r="AO712" s="49" t="n">
        <v>0.0004227321512000511</v>
      </c>
      <c r="AP712" s="49" t="n">
        <v>-1.409096516015273</v>
      </c>
      <c r="AQ712" s="49" t="n">
        <v>0.2698525959829275</v>
      </c>
      <c r="AR712" s="49" t="n">
        <v>-0.05543843521768093</v>
      </c>
      <c r="AS712" s="49" t="n">
        <v>0.1036780008181627</v>
      </c>
      <c r="AT712" s="49" t="n">
        <v>-0.0003971834346881573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6.000000042080353</v>
      </c>
      <c r="BH712" s="49" t="n">
        <v>14.00000001984862</v>
      </c>
      <c r="BI712" s="49" t="n">
        <v>5.50000012134335</v>
      </c>
      <c r="BJ712" s="49" t="n">
        <v>0.7000001218603155</v>
      </c>
      <c r="BK712" s="49" t="n">
        <v>0.4000000050615128</v>
      </c>
      <c r="BL712" s="49" t="n">
        <v>0.02000000025931515</v>
      </c>
      <c r="BM712" s="49" t="n">
        <v>0.1877210803076301</v>
      </c>
      <c r="BN712" s="49" t="n">
        <v>-0.03822439838158358</v>
      </c>
      <c r="BO712" s="49" t="n">
        <v>1.000831555865408</v>
      </c>
      <c r="BP712" s="49" t="n">
        <v>0.1877205799281571</v>
      </c>
      <c r="BQ712" s="49" t="n">
        <v>-0.03822784623649913</v>
      </c>
      <c r="BR712" s="49" t="n">
        <v>1.000831551438327</v>
      </c>
      <c r="BS712" s="49" t="n">
        <v>0.0005003794730229494</v>
      </c>
      <c r="BT712" s="49" t="n">
        <v>0.003447854915544779</v>
      </c>
      <c r="BU712" s="49" t="n">
        <v>4.427080257940474e-06</v>
      </c>
      <c r="BV712" s="49" t="n">
        <v>0.003483978004337661</v>
      </c>
    </row>
    <row r="713">
      <c r="A713" s="51" t="n">
        <v>59.86</v>
      </c>
      <c r="B713" t="inlineStr">
        <is>
          <t>align_to_start</t>
        </is>
      </c>
      <c r="C713" t="inlineStr">
        <is>
          <t>effort</t>
        </is>
      </c>
      <c r="D713" s="51" t="n">
        <v>0</v>
      </c>
      <c r="E713" s="51" t="n">
        <v>-1.713677903200925</v>
      </c>
      <c r="F713" s="51" t="n">
        <v>-1.530796972990579</v>
      </c>
      <c r="G713" s="51" t="n">
        <v>-0.05701637466875192</v>
      </c>
      <c r="H713" s="51" t="n">
        <v>-1.485182230252983</v>
      </c>
      <c r="I713" s="51" t="n">
        <v>-6.213658062691882</v>
      </c>
      <c r="J713" s="51" t="n">
        <v>1.550207893575474</v>
      </c>
      <c r="K713" s="51" t="n">
        <v>-1.713678807776152</v>
      </c>
      <c r="L713" s="51" t="n">
        <v>-1.530795865374938</v>
      </c>
      <c r="M713" s="51" t="n">
        <v>-0.05701295085504771</v>
      </c>
      <c r="N713" s="51" t="n">
        <v>-1.485178374922079</v>
      </c>
      <c r="O713" s="51" t="n">
        <v>-6.213659942564686</v>
      </c>
      <c r="P713" s="51" t="n">
        <v>1.550225850675617</v>
      </c>
      <c r="Q713" s="51" t="n">
        <v>9.045752265013363e-07</v>
      </c>
      <c r="R713" s="51" t="n">
        <v>-1.107615641648962e-06</v>
      </c>
      <c r="S713" s="51" t="n">
        <v>-3.423813704217515e-06</v>
      </c>
      <c r="T713" s="51" t="n">
        <v>-3.85533090319079e-06</v>
      </c>
      <c r="U713" s="51" t="n">
        <v>1.879872804089189e-06</v>
      </c>
      <c r="V713" s="51" t="n">
        <v>-1.795710014285135e-05</v>
      </c>
      <c r="W713" s="51" t="n">
        <v>-1.519460399531034e-07</v>
      </c>
      <c r="X713" s="51" t="n">
        <v>5.053027339635991e-07</v>
      </c>
      <c r="Y713" s="51" t="n">
        <v>1.938217780985365e-07</v>
      </c>
      <c r="Z713" s="51" t="n">
        <v>1.616168725211541e-07</v>
      </c>
      <c r="AA713" s="51" t="n">
        <v>-1.403884140284834e-07</v>
      </c>
      <c r="AB713" s="51" t="n">
        <v>-1.296670704550805e-06</v>
      </c>
      <c r="AC713" s="51" t="n">
        <v>1.964477976909915e-05</v>
      </c>
      <c r="AD713" s="51" t="n">
        <v>-1.612367656471859e-05</v>
      </c>
      <c r="AE713" s="51" t="n">
        <v>-5.385169737184706e-06</v>
      </c>
      <c r="AF713" s="51" t="n">
        <v>2.207542948196766e-05</v>
      </c>
      <c r="AG713" s="51" t="n">
        <v>-6.489114022999436e-05</v>
      </c>
      <c r="AH713" s="51" t="n">
        <v>-5.796822647043337e-06</v>
      </c>
      <c r="AI713" s="51" t="n">
        <v>0.0002299826227320633</v>
      </c>
      <c r="AJ713" s="51" t="n">
        <v>-0.0008243294054988031</v>
      </c>
      <c r="AK713" s="51" t="n">
        <v>-0.0016824103535012</v>
      </c>
      <c r="AL713" s="51" t="n">
        <v>-0.0003853270766134099</v>
      </c>
      <c r="AM713" s="51" t="n">
        <v>0.0002044863801772297</v>
      </c>
      <c r="AN713" s="51" t="n">
        <v>-0.001146781096139716</v>
      </c>
      <c r="AO713" s="51" t="n">
        <v>0.0003741755971741131</v>
      </c>
      <c r="AP713" s="51" t="n">
        <v>-1.408832581702126</v>
      </c>
      <c r="AQ713" s="51" t="n">
        <v>0.2697602637667337</v>
      </c>
      <c r="AR713" s="51" t="n">
        <v>-0.05545018367671485</v>
      </c>
      <c r="AS713" s="51" t="n">
        <v>0.1037257862180661</v>
      </c>
      <c r="AT713" s="51" t="n">
        <v>-0.0003944997852561431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6.000000041575389</v>
      </c>
      <c r="BH713" s="51" t="n">
        <v>14.00000001961044</v>
      </c>
      <c r="BI713" s="51" t="n">
        <v>5.500000119887229</v>
      </c>
      <c r="BJ713" s="51" t="n">
        <v>0.7000001203979916</v>
      </c>
      <c r="BK713" s="51" t="n">
        <v>0.4000000050007747</v>
      </c>
      <c r="BL713" s="51" t="n">
        <v>0.02000000025620336</v>
      </c>
      <c r="BM713" s="51" t="n">
        <v>0.1877210794818439</v>
      </c>
      <c r="BN713" s="51" t="n">
        <v>-0.03822440406333662</v>
      </c>
      <c r="BO713" s="51" t="n">
        <v>1.000831555814794</v>
      </c>
      <c r="BP713" s="51" t="n">
        <v>0.1877206003350622</v>
      </c>
      <c r="BQ713" s="51" t="n">
        <v>-0.03822773958485463</v>
      </c>
      <c r="BR713" s="51" t="n">
        <v>1.000831550076535</v>
      </c>
      <c r="BS713" s="51" t="n">
        <v>0.0004791467817788497</v>
      </c>
      <c r="BT713" s="51" t="n">
        <v>0.003335521518009477</v>
      </c>
      <c r="BU713" s="51" t="n">
        <v>5.738258312959488e-06</v>
      </c>
      <c r="BV713" s="51" t="n">
        <v>0.003369765327615818</v>
      </c>
    </row>
    <row r="714">
      <c r="A714" s="49" t="n">
        <v>59.87</v>
      </c>
      <c r="B714" s="50" t="inlineStr">
        <is>
          <t>align_to_start</t>
        </is>
      </c>
      <c r="C714" s="50" t="inlineStr">
        <is>
          <t>effort</t>
        </is>
      </c>
      <c r="D714" s="49" t="n">
        <v>0</v>
      </c>
      <c r="E714" s="49" t="n">
        <v>-1.713677904814989</v>
      </c>
      <c r="F714" s="49" t="n">
        <v>-1.530796967622946</v>
      </c>
      <c r="G714" s="49" t="n">
        <v>-0.05701637260985878</v>
      </c>
      <c r="H714" s="49" t="n">
        <v>-1.48518222853619</v>
      </c>
      <c r="I714" s="49" t="n">
        <v>-6.213658064183173</v>
      </c>
      <c r="J714" s="49" t="n">
        <v>1.550207879801447</v>
      </c>
      <c r="K714" s="49" t="n">
        <v>-1.713678669668401</v>
      </c>
      <c r="L714" s="49" t="n">
        <v>-1.530796039815141</v>
      </c>
      <c r="M714" s="49" t="n">
        <v>-0.05701300467315837</v>
      </c>
      <c r="N714" s="49" t="n">
        <v>-1.485178293862783</v>
      </c>
      <c r="O714" s="49" t="n">
        <v>-6.213660259998289</v>
      </c>
      <c r="P714" s="49" t="n">
        <v>1.550225787290136</v>
      </c>
      <c r="Q714" s="49" t="n">
        <v>7.648534123827488e-07</v>
      </c>
      <c r="R714" s="49" t="n">
        <v>-9.278078050289906e-07</v>
      </c>
      <c r="S714" s="49" t="n">
        <v>-3.367936700415797e-06</v>
      </c>
      <c r="T714" s="49" t="n">
        <v>-3.934673406424949e-06</v>
      </c>
      <c r="U714" s="49" t="n">
        <v>2.195815115513255e-06</v>
      </c>
      <c r="V714" s="49" t="n">
        <v>-1.790748868857328e-05</v>
      </c>
      <c r="W714" s="49" t="n">
        <v>-1.710168970615996e-07</v>
      </c>
      <c r="X714" s="49" t="n">
        <v>5.687236446956832e-07</v>
      </c>
      <c r="Y714" s="49" t="n">
        <v>2.181484893163656e-07</v>
      </c>
      <c r="Z714" s="49" t="n">
        <v>1.81901522803264e-07</v>
      </c>
      <c r="AA714" s="49" t="n">
        <v>-1.580086651680176e-07</v>
      </c>
      <c r="AB714" s="49" t="n">
        <v>-1.459416780268885e-06</v>
      </c>
      <c r="AC714" s="49" t="n">
        <v>9.179079656525572e-06</v>
      </c>
      <c r="AD714" s="49" t="n">
        <v>-1.846949111504929e-05</v>
      </c>
      <c r="AE714" s="49" t="n">
        <v>-5.548952031523272e-06</v>
      </c>
      <c r="AF714" s="49" t="n">
        <v>-3.043341963207416e-06</v>
      </c>
      <c r="AG714" s="49" t="n">
        <v>-5.343302984542504e-06</v>
      </c>
      <c r="AH714" s="49" t="n">
        <v>-6.58933145728847e-06</v>
      </c>
      <c r="AI714" s="49" t="n">
        <v>0.0002125241689700735</v>
      </c>
      <c r="AJ714" s="49" t="n">
        <v>-0.0006478077719115765</v>
      </c>
      <c r="AK714" s="49" t="n">
        <v>-0.001635813457352566</v>
      </c>
      <c r="AL714" s="49" t="n">
        <v>-0.0003753531347269302</v>
      </c>
      <c r="AM714" s="49" t="n">
        <v>0.0002130490242939456</v>
      </c>
      <c r="AN714" s="49" t="n">
        <v>-0.001145240242015309</v>
      </c>
      <c r="AO714" s="49" t="n">
        <v>0.0002479042428099806</v>
      </c>
      <c r="AP714" s="49" t="n">
        <v>-1.408717346300491</v>
      </c>
      <c r="AQ714" s="49" t="n">
        <v>0.2698260151837336</v>
      </c>
      <c r="AR714" s="49" t="n">
        <v>-0.05545779732593316</v>
      </c>
      <c r="AS714" s="49" t="n">
        <v>0.1037764706250576</v>
      </c>
      <c r="AT714" s="49" t="n">
        <v>-0.0003946219255914956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6.000000041076484</v>
      </c>
      <c r="BH714" s="49" t="n">
        <v>14.00000001937511</v>
      </c>
      <c r="BI714" s="49" t="n">
        <v>5.500000118448582</v>
      </c>
      <c r="BJ714" s="49" t="n">
        <v>0.7000001189532158</v>
      </c>
      <c r="BK714" s="49" t="n">
        <v>0.4000000049407654</v>
      </c>
      <c r="BL714" s="49" t="n">
        <v>0.02000000025312892</v>
      </c>
      <c r="BM714" s="49" t="n">
        <v>0.1877210785484142</v>
      </c>
      <c r="BN714" s="49" t="n">
        <v>-0.038224410485722</v>
      </c>
      <c r="BO714" s="49" t="n">
        <v>1.000831555757582</v>
      </c>
      <c r="BP714" s="49" t="n">
        <v>0.1877206289920648</v>
      </c>
      <c r="BQ714" s="49" t="n">
        <v>-0.03822756390592998</v>
      </c>
      <c r="BR714" s="49" t="n">
        <v>1.000831549847032</v>
      </c>
      <c r="BS714" s="49" t="n">
        <v>0.0004495563493689403</v>
      </c>
      <c r="BT714" s="49" t="n">
        <v>0.003153420207985258</v>
      </c>
      <c r="BU714" s="49" t="n">
        <v>5.910549827348177e-06</v>
      </c>
      <c r="BV714" s="49" t="n">
        <v>0.003185309224233493</v>
      </c>
    </row>
    <row r="715">
      <c r="A715" s="51" t="n">
        <v>59.88</v>
      </c>
      <c r="B715" t="inlineStr">
        <is>
          <t>align_to_start</t>
        </is>
      </c>
      <c r="C715" t="inlineStr">
        <is>
          <t>effort</t>
        </is>
      </c>
      <c r="D715" s="51" t="n">
        <v>0</v>
      </c>
      <c r="E715" s="51" t="n">
        <v>-1.713677906624201</v>
      </c>
      <c r="F715" s="51" t="n">
        <v>-1.530796961606335</v>
      </c>
      <c r="G715" s="51" t="n">
        <v>-0.05701637030203411</v>
      </c>
      <c r="H715" s="51" t="n">
        <v>-1.485182226611827</v>
      </c>
      <c r="I715" s="51" t="n">
        <v>-6.21365806585477</v>
      </c>
      <c r="J715" s="51" t="n">
        <v>1.550207864362064</v>
      </c>
      <c r="K715" s="51" t="n">
        <v>-1.713678622492673</v>
      </c>
      <c r="L715" s="51" t="n">
        <v>-1.530796224949325</v>
      </c>
      <c r="M715" s="51" t="n">
        <v>-0.05701308663416835</v>
      </c>
      <c r="N715" s="51" t="n">
        <v>-1.485178391467732</v>
      </c>
      <c r="O715" s="51" t="n">
        <v>-6.213659957485488</v>
      </c>
      <c r="P715" s="51" t="n">
        <v>1.550225723625881</v>
      </c>
      <c r="Q715" s="51" t="n">
        <v>7.158684718344688e-07</v>
      </c>
      <c r="R715" s="51" t="n">
        <v>-7.366570102806946e-07</v>
      </c>
      <c r="S715" s="51" t="n">
        <v>-3.283667865762452e-06</v>
      </c>
      <c r="T715" s="51" t="n">
        <v>-3.83514409496577e-06</v>
      </c>
      <c r="U715" s="51" t="n">
        <v>1.891630717842929e-06</v>
      </c>
      <c r="V715" s="51" t="n">
        <v>-1.785926381603353e-05</v>
      </c>
      <c r="W715" s="51" t="n">
        <v>-1.909692459176962e-07</v>
      </c>
      <c r="X715" s="51" t="n">
        <v>6.350759920757241e-07</v>
      </c>
      <c r="Y715" s="51" t="n">
        <v>2.435996279819376e-07</v>
      </c>
      <c r="Z715" s="51" t="n">
        <v>2.031237686913611e-07</v>
      </c>
      <c r="AA715" s="51" t="n">
        <v>-1.764433582532905e-07</v>
      </c>
      <c r="AB715" s="51" t="n">
        <v>-1.629685293069046e-06</v>
      </c>
      <c r="AC715" s="51" t="n">
        <v>1.172496140558943e-06</v>
      </c>
      <c r="AD715" s="51" t="n">
        <v>-1.851568918334069e-05</v>
      </c>
      <c r="AE715" s="51" t="n">
        <v>-1.04554486550951e-05</v>
      </c>
      <c r="AF715" s="51" t="n">
        <v>-1.541304906207117e-05</v>
      </c>
      <c r="AG715" s="51" t="n">
        <v>5.853675098106454e-05</v>
      </c>
      <c r="AH715" s="51" t="n">
        <v>-6.206514550353417e-06</v>
      </c>
      <c r="AI715" s="51" t="n">
        <v>0.0002394627252593193</v>
      </c>
      <c r="AJ715" s="51" t="n">
        <v>-0.0004717527401705856</v>
      </c>
      <c r="AK715" s="51" t="n">
        <v>-0.001565677556009116</v>
      </c>
      <c r="AL715" s="51" t="n">
        <v>-0.0003579057486030732</v>
      </c>
      <c r="AM715" s="51" t="n">
        <v>0.0001633583184476878</v>
      </c>
      <c r="AN715" s="51" t="n">
        <v>-0.001143837530201537</v>
      </c>
      <c r="AO715" s="51" t="n">
        <v>0.0002309677185783204</v>
      </c>
      <c r="AP715" s="51" t="n">
        <v>-1.408539586399748</v>
      </c>
      <c r="AQ715" s="51" t="n">
        <v>0.2698736434004671</v>
      </c>
      <c r="AR715" s="51" t="n">
        <v>-0.055446522589314</v>
      </c>
      <c r="AS715" s="51" t="n">
        <v>0.1037785995338774</v>
      </c>
      <c r="AT715" s="51" t="n">
        <v>-0.000393350194341452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6.000000040583567</v>
      </c>
      <c r="BH715" s="51" t="n">
        <v>14.00000001914261</v>
      </c>
      <c r="BI715" s="51" t="n">
        <v>5.500000117027199</v>
      </c>
      <c r="BJ715" s="51" t="n">
        <v>0.7000001175257772</v>
      </c>
      <c r="BK715" s="51" t="n">
        <v>0.4000000048814762</v>
      </c>
      <c r="BL715" s="51" t="n">
        <v>0.02000000025009138</v>
      </c>
      <c r="BM715" s="51" t="n">
        <v>0.1877210775021276</v>
      </c>
      <c r="BN715" s="51" t="n">
        <v>-0.03822441768460953</v>
      </c>
      <c r="BO715" s="51" t="n">
        <v>1.000831555693453</v>
      </c>
      <c r="BP715" s="51" t="n">
        <v>0.1877206636475958</v>
      </c>
      <c r="BQ715" s="51" t="n">
        <v>-0.03822731454644341</v>
      </c>
      <c r="BR715" s="51" t="n">
        <v>1.000831553199871</v>
      </c>
      <c r="BS715" s="51" t="n">
        <v>0.0004138545318665976</v>
      </c>
      <c r="BT715" s="51" t="n">
        <v>0.002896861833877329</v>
      </c>
      <c r="BU715" s="51" t="n">
        <v>2.493582007545569e-06</v>
      </c>
      <c r="BV715" s="51" t="n">
        <v>0.002926275837318292</v>
      </c>
    </row>
    <row r="716">
      <c r="A716" s="49" t="n">
        <v>59.89</v>
      </c>
      <c r="B716" s="50" t="inlineStr">
        <is>
          <t>align_to_start</t>
        </is>
      </c>
      <c r="C716" s="50" t="inlineStr">
        <is>
          <t>effort</t>
        </is>
      </c>
      <c r="D716" s="49" t="n">
        <v>0</v>
      </c>
      <c r="E716" s="49" t="n">
        <v>-1.71367790863718</v>
      </c>
      <c r="F716" s="49" t="n">
        <v>-1.530796954912093</v>
      </c>
      <c r="G716" s="49" t="n">
        <v>-0.05701636773428633</v>
      </c>
      <c r="H716" s="49" t="n">
        <v>-1.485182224470729</v>
      </c>
      <c r="I716" s="49" t="n">
        <v>-6.213658067714634</v>
      </c>
      <c r="J716" s="49" t="n">
        <v>1.550207847183792</v>
      </c>
      <c r="K716" s="49" t="n">
        <v>-1.713678575901408</v>
      </c>
      <c r="L716" s="49" t="n">
        <v>-1.530796379471547</v>
      </c>
      <c r="M716" s="49" t="n">
        <v>-0.05701327780651203</v>
      </c>
      <c r="N716" s="49" t="n">
        <v>-1.485178600475472</v>
      </c>
      <c r="O716" s="49" t="n">
        <v>-6.213659300460352</v>
      </c>
      <c r="P716" s="49" t="n">
        <v>1.550225686030955</v>
      </c>
      <c r="Q716" s="49" t="n">
        <v>6.672642280936003e-07</v>
      </c>
      <c r="R716" s="49" t="n">
        <v>-5.754405458802125e-07</v>
      </c>
      <c r="S716" s="49" t="n">
        <v>-3.089927774299617e-06</v>
      </c>
      <c r="T716" s="49" t="n">
        <v>-3.623995256774037e-06</v>
      </c>
      <c r="U716" s="49" t="n">
        <v>1.232745717949513e-06</v>
      </c>
      <c r="V716" s="49" t="n">
        <v>-1.783884716299866e-05</v>
      </c>
      <c r="W716" s="49" t="n">
        <v>-2.117635442940978e-07</v>
      </c>
      <c r="X716" s="49" t="n">
        <v>7.042282768190717e-07</v>
      </c>
      <c r="Y716" s="49" t="n">
        <v>2.701247541837764e-07</v>
      </c>
      <c r="Z716" s="49" t="n">
        <v>2.252415512340608e-07</v>
      </c>
      <c r="AA716" s="49" t="n">
        <v>-1.956559587975949e-07</v>
      </c>
      <c r="AB716" s="49" t="n">
        <v>-1.807138799160441e-06</v>
      </c>
      <c r="AC716" s="49" t="n">
        <v>7.477649789532981e-06</v>
      </c>
      <c r="AD716" s="49" t="n">
        <v>-1.296062570244556e-05</v>
      </c>
      <c r="AE716" s="49" t="n">
        <v>-2.620058892473663e-05</v>
      </c>
      <c r="AF716" s="49" t="n">
        <v>-2.536839816371229e-05</v>
      </c>
      <c r="AG716" s="49" t="n">
        <v>7.151979153721851e-05</v>
      </c>
      <c r="AH716" s="49" t="n">
        <v>-3.063718257917099e-06</v>
      </c>
      <c r="AI716" s="49" t="n">
        <v>0.0001994781820738812</v>
      </c>
      <c r="AJ716" s="49" t="n">
        <v>-0.0003876925803717227</v>
      </c>
      <c r="AK716" s="49" t="n">
        <v>-0.001386877766417557</v>
      </c>
      <c r="AL716" s="49" t="n">
        <v>-0.0003346042065183307</v>
      </c>
      <c r="AM716" s="49" t="n">
        <v>9.890783866641437e-05</v>
      </c>
      <c r="AN716" s="49" t="n">
        <v>-0.001143607529994519</v>
      </c>
      <c r="AO716" s="49" t="n">
        <v>0.0002570087570860461</v>
      </c>
      <c r="AP716" s="49" t="n">
        <v>-1.408362971836931</v>
      </c>
      <c r="AQ716" s="49" t="n">
        <v>0.2699458437920663</v>
      </c>
      <c r="AR716" s="49" t="n">
        <v>-0.05542802260494124</v>
      </c>
      <c r="AS716" s="49" t="n">
        <v>0.1037275698766025</v>
      </c>
      <c r="AT716" s="49" t="n">
        <v>-0.0003936008494472172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6.000000040096564</v>
      </c>
      <c r="BH716" s="49" t="n">
        <v>14.0000000189129</v>
      </c>
      <c r="BI716" s="49" t="n">
        <v>5.500000115622873</v>
      </c>
      <c r="BJ716" s="49" t="n">
        <v>0.7000001161154679</v>
      </c>
      <c r="BK716" s="49" t="n">
        <v>0.4000000048228985</v>
      </c>
      <c r="BL716" s="49" t="n">
        <v>0.02000000024709028</v>
      </c>
      <c r="BM716" s="49" t="n">
        <v>0.1877210763380011</v>
      </c>
      <c r="BN716" s="49" t="n">
        <v>-0.03822442569428507</v>
      </c>
      <c r="BO716" s="49" t="n">
        <v>1.000831555622101</v>
      </c>
      <c r="BP716" s="49" t="n">
        <v>0.1877207055131847</v>
      </c>
      <c r="BQ716" s="49" t="n">
        <v>-0.0382270007894507</v>
      </c>
      <c r="BR716" s="49" t="n">
        <v>1.000831557652134</v>
      </c>
      <c r="BS716" s="49" t="n">
        <v>0.0003708248163536432</v>
      </c>
      <c r="BT716" s="49" t="n">
        <v>0.002575095165630037</v>
      </c>
      <c r="BU716" s="49" t="n">
        <v>-2.030033030564482e-06</v>
      </c>
      <c r="BV716" s="49" t="n">
        <v>0.002601659139377987</v>
      </c>
    </row>
    <row r="717">
      <c r="A717" s="51" t="n">
        <v>59.9</v>
      </c>
      <c r="B717" t="inlineStr">
        <is>
          <t>align_to_start</t>
        </is>
      </c>
      <c r="C717" t="inlineStr">
        <is>
          <t>effort</t>
        </is>
      </c>
      <c r="D717" s="51" t="n">
        <v>0</v>
      </c>
      <c r="E717" s="51" t="n">
        <v>-1.713677910862148</v>
      </c>
      <c r="F717" s="51" t="n">
        <v>-1.53079694751287</v>
      </c>
      <c r="G717" s="51" t="n">
        <v>-0.05701636489612525</v>
      </c>
      <c r="H717" s="51" t="n">
        <v>-1.485182222104149</v>
      </c>
      <c r="I717" s="51" t="n">
        <v>-6.213658069770363</v>
      </c>
      <c r="J717" s="51" t="n">
        <v>1.55020782819645</v>
      </c>
      <c r="K717" s="51" t="n">
        <v>-1.713678486336356</v>
      </c>
      <c r="L717" s="51" t="n">
        <v>-1.530796509389272</v>
      </c>
      <c r="M717" s="51" t="n">
        <v>-0.05701355627693021</v>
      </c>
      <c r="N717" s="51" t="n">
        <v>-1.485179061915084</v>
      </c>
      <c r="O717" s="51" t="n">
        <v>-6.213658710855579</v>
      </c>
      <c r="P717" s="51" t="n">
        <v>1.550225697741071</v>
      </c>
      <c r="Q717" s="51" t="n">
        <v>5.754742078423192e-07</v>
      </c>
      <c r="R717" s="51" t="n">
        <v>-4.381235980677189e-07</v>
      </c>
      <c r="S717" s="51" t="n">
        <v>-2.808619195042439e-06</v>
      </c>
      <c r="T717" s="51" t="n">
        <v>-3.160189065765096e-06</v>
      </c>
      <c r="U717" s="51" t="n">
        <v>6.410852169125292e-07</v>
      </c>
      <c r="V717" s="51" t="n">
        <v>-1.786954462068557e-05</v>
      </c>
      <c r="W717" s="51" t="n">
        <v>-2.333607235231175e-07</v>
      </c>
      <c r="X717" s="51" t="n">
        <v>7.760505744828086e-07</v>
      </c>
      <c r="Y717" s="51" t="n">
        <v>2.976740320812022e-07</v>
      </c>
      <c r="Z717" s="51" t="n">
        <v>2.482133151799955e-07</v>
      </c>
      <c r="AA717" s="51" t="n">
        <v>-2.156103698529868e-07</v>
      </c>
      <c r="AB717" s="51" t="n">
        <v>-1.991443895995223e-06</v>
      </c>
      <c r="AC717" s="51" t="n">
        <v>1.012517621321729e-05</v>
      </c>
      <c r="AD717" s="51" t="n">
        <v>-1.300817961196931e-05</v>
      </c>
      <c r="AE717" s="51" t="n">
        <v>-2.929582443028409e-05</v>
      </c>
      <c r="AF717" s="51" t="n">
        <v>-6.230187341713729e-05</v>
      </c>
      <c r="AG717" s="51" t="n">
        <v>4.929826220131201e-05</v>
      </c>
      <c r="AH717" s="51" t="n">
        <v>1.989509636412048e-06</v>
      </c>
      <c r="AI717" s="51" t="n">
        <v>0.0001475387124758715</v>
      </c>
      <c r="AJ717" s="51" t="n">
        <v>-0.0002748273883542933</v>
      </c>
      <c r="AK717" s="51" t="n">
        <v>-0.001206932020221574</v>
      </c>
      <c r="AL717" s="51" t="n">
        <v>-0.0002776550779080175</v>
      </c>
      <c r="AM717" s="51" t="n">
        <v>5.440265633412233e-05</v>
      </c>
      <c r="AN717" s="51" t="n">
        <v>-0.001145465808533112</v>
      </c>
      <c r="AO717" s="51" t="n">
        <v>0.0002165045599499468</v>
      </c>
      <c r="AP717" s="51" t="n">
        <v>-1.408277911526849</v>
      </c>
      <c r="AQ717" s="51" t="n">
        <v>0.2701253914419993</v>
      </c>
      <c r="AR717" s="51" t="n">
        <v>-0.05540097800838331</v>
      </c>
      <c r="AS717" s="51" t="n">
        <v>0.1036653044594643</v>
      </c>
      <c r="AT717" s="51" t="n">
        <v>-0.0003959792081981743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6.000000039615405</v>
      </c>
      <c r="BH717" s="51" t="n">
        <v>14.00000001868594</v>
      </c>
      <c r="BI717" s="51" t="n">
        <v>5.500000114235399</v>
      </c>
      <c r="BJ717" s="51" t="n">
        <v>0.7000001147220822</v>
      </c>
      <c r="BK717" s="51" t="n">
        <v>0.4000000047650238</v>
      </c>
      <c r="BL717" s="51" t="n">
        <v>0.0200000002441252</v>
      </c>
      <c r="BM717" s="51" t="n">
        <v>0.1877210750512786</v>
      </c>
      <c r="BN717" s="51" t="n">
        <v>-0.03822443454747123</v>
      </c>
      <c r="BO717" s="51" t="n">
        <v>1.000831555543235</v>
      </c>
      <c r="BP717" s="51" t="n">
        <v>0.1877207548848576</v>
      </c>
      <c r="BQ717" s="51" t="n">
        <v>-0.03822664091541427</v>
      </c>
      <c r="BR717" s="51" t="n">
        <v>1.000831561135413</v>
      </c>
      <c r="BS717" s="51" t="n">
        <v>0.0003201664210417121</v>
      </c>
      <c r="BT717" s="51" t="n">
        <v>0.002206367943041743</v>
      </c>
      <c r="BU717" s="51" t="n">
        <v>-5.592177831914569e-06</v>
      </c>
      <c r="BV717" s="51" t="n">
        <v>0.002229483641944433</v>
      </c>
    </row>
    <row r="718">
      <c r="A718" s="49" t="n">
        <v>59.91</v>
      </c>
      <c r="B718" s="50" t="inlineStr">
        <is>
          <t>align_to_start</t>
        </is>
      </c>
      <c r="C718" s="50" t="inlineStr">
        <is>
          <t>effort</t>
        </is>
      </c>
      <c r="D718" s="49" t="n">
        <v>0</v>
      </c>
      <c r="E718" s="49" t="n">
        <v>-1.713677913306942</v>
      </c>
      <c r="F718" s="49" t="n">
        <v>-1.530796939382609</v>
      </c>
      <c r="G718" s="49" t="n">
        <v>-0.05701636177755602</v>
      </c>
      <c r="H718" s="49" t="n">
        <v>-1.485182219503753</v>
      </c>
      <c r="I718" s="49" t="n">
        <v>-6.213658072029195</v>
      </c>
      <c r="J718" s="49" t="n">
        <v>1.550207807333174</v>
      </c>
      <c r="K718" s="49" t="n">
        <v>-1.713678391707368</v>
      </c>
      <c r="L718" s="49" t="n">
        <v>-1.5307966631258</v>
      </c>
      <c r="M718" s="49" t="n">
        <v>-0.05701383296793897</v>
      </c>
      <c r="N718" s="49" t="n">
        <v>-1.485179764736162</v>
      </c>
      <c r="O718" s="49" t="n">
        <v>-6.213658363284281</v>
      </c>
      <c r="P718" s="49" t="n">
        <v>1.550225645780635</v>
      </c>
      <c r="Q718" s="49" t="n">
        <v>4.784004261626507e-07</v>
      </c>
      <c r="R718" s="49" t="n">
        <v>-2.762568094283324e-07</v>
      </c>
      <c r="S718" s="49" t="n">
        <v>-2.528809617055594e-06</v>
      </c>
      <c r="T718" s="49" t="n">
        <v>-2.454767590975848e-06</v>
      </c>
      <c r="U718" s="49" t="n">
        <v>2.912550867151253e-07</v>
      </c>
      <c r="V718" s="49" t="n">
        <v>-1.783844746117147e-05</v>
      </c>
      <c r="W718" s="49" t="n">
        <v>-2.557221884966765e-07</v>
      </c>
      <c r="X718" s="49" t="n">
        <v>8.50414535465749e-07</v>
      </c>
      <c r="Y718" s="49" t="n">
        <v>3.261982299043315e-07</v>
      </c>
      <c r="Z718" s="49" t="n">
        <v>2.719980089778141e-07</v>
      </c>
      <c r="AA718" s="49" t="n">
        <v>-2.362709320102852e-07</v>
      </c>
      <c r="AB718" s="49" t="n">
        <v>-2.182271222268551e-06</v>
      </c>
      <c r="AC718" s="49" t="n">
        <v>8.797266632825469e-06</v>
      </c>
      <c r="AD718" s="49" t="n">
        <v>-1.734009196163653e-05</v>
      </c>
      <c r="AE718" s="49" t="n">
        <v>-2.62561030267902e-05</v>
      </c>
      <c r="AF718" s="49" t="n">
        <v>-7.721952547301439e-05</v>
      </c>
      <c r="AG718" s="49" t="n">
        <v>2.31936639718002e-05</v>
      </c>
      <c r="AH718" s="49" t="n">
        <v>-7.073508514121888e-06</v>
      </c>
      <c r="AI718" s="49" t="n">
        <v>0.0001136250294872781</v>
      </c>
      <c r="AJ718" s="49" t="n">
        <v>-8.172367697166917e-05</v>
      </c>
      <c r="AK718" s="49" t="n">
        <v>-0.001063934757080691</v>
      </c>
      <c r="AL718" s="49" t="n">
        <v>-0.0002120597914232713</v>
      </c>
      <c r="AM718" s="49" t="n">
        <v>3.434179514798043e-05</v>
      </c>
      <c r="AN718" s="49" t="n">
        <v>-0.001144632993067438</v>
      </c>
      <c r="AO718" s="49" t="n">
        <v>0.0001644549580971516</v>
      </c>
      <c r="AP718" s="49" t="n">
        <v>-1.408163738538992</v>
      </c>
      <c r="AQ718" s="49" t="n">
        <v>0.2703054193896144</v>
      </c>
      <c r="AR718" s="49" t="n">
        <v>-0.05534249458193359</v>
      </c>
      <c r="AS718" s="49" t="n">
        <v>0.1036233761361526</v>
      </c>
      <c r="AT718" s="49" t="n">
        <v>-0.0003933881763215116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6.00000003867034</v>
      </c>
      <c r="BH718" s="49" t="n">
        <v>14.00000001824017</v>
      </c>
      <c r="BI718" s="49" t="n">
        <v>5.500000111510199</v>
      </c>
      <c r="BJ718" s="49" t="n">
        <v>0.7000001119852722</v>
      </c>
      <c r="BK718" s="49" t="n">
        <v>0.4000000046513494</v>
      </c>
      <c r="BL718" s="49" t="n">
        <v>0.02000000023830135</v>
      </c>
      <c r="BM718" s="49" t="n">
        <v>0.1877210736374288</v>
      </c>
      <c r="BN718" s="49" t="n">
        <v>-0.0382244442753456</v>
      </c>
      <c r="BO718" s="49" t="n">
        <v>1.000831555456578</v>
      </c>
      <c r="BP718" s="49" t="n">
        <v>0.1877208092246418</v>
      </c>
      <c r="BQ718" s="49" t="n">
        <v>-0.03822625661998564</v>
      </c>
      <c r="BR718" s="49" t="n">
        <v>1.000831563720598</v>
      </c>
      <c r="BS718" s="49" t="n">
        <v>0.0002644127869988466</v>
      </c>
      <c r="BT718" s="49" t="n">
        <v>0.001812344640035601</v>
      </c>
      <c r="BU718" s="49" t="n">
        <v>-8.264020134873817e-06</v>
      </c>
      <c r="BV718" s="49" t="n">
        <v>0.001831550029407622</v>
      </c>
    </row>
    <row r="719">
      <c r="A719" s="51" t="n">
        <v>59.92</v>
      </c>
      <c r="B719" t="inlineStr">
        <is>
          <t>align_to_start</t>
        </is>
      </c>
      <c r="C719" t="inlineStr">
        <is>
          <t>effort</t>
        </is>
      </c>
      <c r="D719" s="51" t="n">
        <v>0</v>
      </c>
      <c r="E719" s="51" t="n">
        <v>-1.713677915979013</v>
      </c>
      <c r="F719" s="51" t="n">
        <v>-1.53079693049653</v>
      </c>
      <c r="G719" s="51" t="n">
        <v>-0.05701635836907309</v>
      </c>
      <c r="H719" s="51" t="n">
        <v>-1.485182216661614</v>
      </c>
      <c r="I719" s="51" t="n">
        <v>-6.213658074498017</v>
      </c>
      <c r="J719" s="51" t="n">
        <v>1.55020778453037</v>
      </c>
      <c r="K719" s="51" t="n">
        <v>-1.713678302885839</v>
      </c>
      <c r="L719" s="51" t="n">
        <v>-1.530796858635664</v>
      </c>
      <c r="M719" s="51" t="n">
        <v>-0.05701410185536268</v>
      </c>
      <c r="N719" s="51" t="n">
        <v>-1.485180350997973</v>
      </c>
      <c r="O719" s="51" t="n">
        <v>-6.21365821708508</v>
      </c>
      <c r="P719" s="51" t="n">
        <v>1.550225497928773</v>
      </c>
      <c r="Q719" s="51" t="n">
        <v>3.86906826133071e-07</v>
      </c>
      <c r="R719" s="51" t="n">
        <v>-7.186086614652254e-08</v>
      </c>
      <c r="S719" s="51" t="n">
        <v>-2.256513710406638e-06</v>
      </c>
      <c r="T719" s="51" t="n">
        <v>-1.865663641797966e-06</v>
      </c>
      <c r="U719" s="51" t="n">
        <v>1.425870630455961e-07</v>
      </c>
      <c r="V719" s="51" t="n">
        <v>-1.771339840361819e-05</v>
      </c>
      <c r="W719" s="51" t="n">
        <v>-2.788098176663045e-07</v>
      </c>
      <c r="X719" s="51" t="n">
        <v>9.271933850084395e-07</v>
      </c>
      <c r="Y719" s="51" t="n">
        <v>3.556487199540764e-07</v>
      </c>
      <c r="Z719" s="51" t="n">
        <v>2.965550847761816e-07</v>
      </c>
      <c r="AA719" s="51" t="n">
        <v>-2.576024233990721e-07</v>
      </c>
      <c r="AB719" s="51" t="n">
        <v>-2.379295457918586e-06</v>
      </c>
      <c r="AC719" s="51" t="n">
        <v>8.773477136140336e-06</v>
      </c>
      <c r="AD719" s="51" t="n">
        <v>-2.143340447423587e-05</v>
      </c>
      <c r="AE719" s="51" t="n">
        <v>-2.716322131377243e-05</v>
      </c>
      <c r="AF719" s="51" t="n">
        <v>-4.475028079305317e-05</v>
      </c>
      <c r="AG719" s="51" t="n">
        <v>7.592223146822693e-06</v>
      </c>
      <c r="AH719" s="51" t="n">
        <v>-1.644903752676835e-05</v>
      </c>
      <c r="AI719" s="51" t="n">
        <v>7.946835859341884e-05</v>
      </c>
      <c r="AJ719" s="51" t="n">
        <v>0.0001584579745133632</v>
      </c>
      <c r="AK719" s="51" t="n">
        <v>-0.0009146099433561182</v>
      </c>
      <c r="AL719" s="51" t="n">
        <v>-0.0001836886528194695</v>
      </c>
      <c r="AM719" s="51" t="n">
        <v>2.866707862359247e-05</v>
      </c>
      <c r="AN719" s="51" t="n">
        <v>-0.001139990544235918</v>
      </c>
      <c r="AO719" s="51" t="n">
        <v>0.0001303125026197311</v>
      </c>
      <c r="AP719" s="51" t="n">
        <v>-1.407969472780071</v>
      </c>
      <c r="AQ719" s="51" t="n">
        <v>0.270448840943632</v>
      </c>
      <c r="AR719" s="51" t="n">
        <v>-0.05528011009631699</v>
      </c>
      <c r="AS719" s="51" t="n">
        <v>0.1036048459116221</v>
      </c>
      <c r="AT719" s="51" t="n">
        <v>-0.0003879544960123253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6.00000003867034</v>
      </c>
      <c r="BH719" s="51" t="n">
        <v>14.00000001824017</v>
      </c>
      <c r="BI719" s="51" t="n">
        <v>5.500000111510199</v>
      </c>
      <c r="BJ719" s="51" t="n">
        <v>0.7000001119852722</v>
      </c>
      <c r="BK719" s="51" t="n">
        <v>0.4000000046513494</v>
      </c>
      <c r="BL719" s="51" t="n">
        <v>0.02000000023830135</v>
      </c>
      <c r="BM719" s="51" t="n">
        <v>0.1877210720921423</v>
      </c>
      <c r="BN719" s="51" t="n">
        <v>-0.03822445490755896</v>
      </c>
      <c r="BO719" s="51" t="n">
        <v>1.000831555361864</v>
      </c>
      <c r="BP719" s="51" t="n">
        <v>0.1877208654412969</v>
      </c>
      <c r="BQ719" s="51" t="n">
        <v>-0.03822586691022355</v>
      </c>
      <c r="BR719" s="51" t="n">
        <v>1.000831565590722</v>
      </c>
      <c r="BS719" s="51" t="n">
        <v>0.0002066508454356963</v>
      </c>
      <c r="BT719" s="51" t="n">
        <v>0.001412002664583079</v>
      </c>
      <c r="BU719" s="51" t="n">
        <v>-1.022885798285245e-05</v>
      </c>
      <c r="BV719" s="51" t="n">
        <v>0.001427081191188727</v>
      </c>
    </row>
    <row r="720">
      <c r="A720" s="49" t="n">
        <v>59.93</v>
      </c>
      <c r="B720" s="50" t="inlineStr">
        <is>
          <t>align_to_start</t>
        </is>
      </c>
      <c r="C720" s="50" t="inlineStr">
        <is>
          <t>effort</t>
        </is>
      </c>
      <c r="D720" s="49" t="n">
        <v>0</v>
      </c>
      <c r="E720" s="49" t="n">
        <v>-1.713677918885433</v>
      </c>
      <c r="F720" s="49" t="n">
        <v>-1.530796920831109</v>
      </c>
      <c r="G720" s="49" t="n">
        <v>-0.05701635466165413</v>
      </c>
      <c r="H720" s="49" t="n">
        <v>-1.48518221357021</v>
      </c>
      <c r="I720" s="49" t="n">
        <v>-6.213658077183363</v>
      </c>
      <c r="J720" s="49" t="n">
        <v>1.55020775972768</v>
      </c>
      <c r="K720" s="49" t="n">
        <v>-1.713678228129099</v>
      </c>
      <c r="L720" s="49" t="n">
        <v>-1.530797104145786</v>
      </c>
      <c r="M720" s="49" t="n">
        <v>-0.05701435483326274</v>
      </c>
      <c r="N720" s="49" t="n">
        <v>-1.485180599674902</v>
      </c>
      <c r="O720" s="49" t="n">
        <v>-6.213658172071374</v>
      </c>
      <c r="P720" s="49" t="n">
        <v>1.550225383768445</v>
      </c>
      <c r="Q720" s="49" t="n">
        <v>3.092436655638409e-07</v>
      </c>
      <c r="R720" s="49" t="n">
        <v>1.833146767715732e-07</v>
      </c>
      <c r="S720" s="49" t="n">
        <v>-1.999828391392733e-06</v>
      </c>
      <c r="T720" s="49" t="n">
        <v>-1.61389530850542e-06</v>
      </c>
      <c r="U720" s="49" t="n">
        <v>9.48880103379679e-08</v>
      </c>
      <c r="V720" s="49" t="n">
        <v>-1.762404076544044e-05</v>
      </c>
      <c r="W720" s="49" t="n">
        <v>-3.025859630431396e-07</v>
      </c>
      <c r="X720" s="49" t="n">
        <v>1.00626192319316e-06</v>
      </c>
      <c r="Y720" s="49" t="n">
        <v>3.859774786021456e-07</v>
      </c>
      <c r="Z720" s="49" t="n">
        <v>3.218444984237802e-07</v>
      </c>
      <c r="AA720" s="49" t="n">
        <v>-2.79570059687693e-07</v>
      </c>
      <c r="AB720" s="49" t="n">
        <v>-2.582195324126498e-06</v>
      </c>
      <c r="AC720" s="49" t="n">
        <v>6.323735555124757e-06</v>
      </c>
      <c r="AD720" s="49" t="n">
        <v>-2.713958512613548e-05</v>
      </c>
      <c r="AE720" s="49" t="n">
        <v>-2.368329608705964e-05</v>
      </c>
      <c r="AF720" s="49" t="n">
        <v>-8.957465750319797e-06</v>
      </c>
      <c r="AG720" s="49" t="n">
        <v>2.068800617163313e-06</v>
      </c>
      <c r="AH720" s="49" t="n">
        <v>-9.834566681074909e-06</v>
      </c>
      <c r="AI720" s="49" t="n">
        <v>6.179244346302702e-05</v>
      </c>
      <c r="AJ720" s="49" t="n">
        <v>0.0004642929043505408</v>
      </c>
      <c r="AK720" s="49" t="n">
        <v>-0.0007910317504674369</v>
      </c>
      <c r="AL720" s="49" t="n">
        <v>-0.0001880784424036053</v>
      </c>
      <c r="AM720" s="49" t="n">
        <v>2.776295772934838e-05</v>
      </c>
      <c r="AN720" s="49" t="n">
        <v>-0.001137020778865585</v>
      </c>
      <c r="AO720" s="49" t="n">
        <v>9.618125788899562e-05</v>
      </c>
      <c r="AP720" s="49" t="n">
        <v>-1.407728090673419</v>
      </c>
      <c r="AQ720" s="49" t="n">
        <v>0.2705980983579975</v>
      </c>
      <c r="AR720" s="49" t="n">
        <v>-0.05525528804394475</v>
      </c>
      <c r="AS720" s="49" t="n">
        <v>0.1035996987244324</v>
      </c>
      <c r="AT720" s="49" t="n">
        <v>-0.0003867138184955262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6.000000038206296</v>
      </c>
      <c r="BH720" s="49" t="n">
        <v>14.00000001802129</v>
      </c>
      <c r="BI720" s="49" t="n">
        <v>5.500000110172077</v>
      </c>
      <c r="BJ720" s="49" t="n">
        <v>0.700000110641449</v>
      </c>
      <c r="BK720" s="49" t="n">
        <v>0.4000000045955332</v>
      </c>
      <c r="BL720" s="49" t="n">
        <v>0.02000000023544173</v>
      </c>
      <c r="BM720" s="49" t="n">
        <v>0.1877210704113287</v>
      </c>
      <c r="BN720" s="49" t="n">
        <v>-0.03822446647225527</v>
      </c>
      <c r="BO720" s="49" t="n">
        <v>1.000831555258843</v>
      </c>
      <c r="BP720" s="49" t="n">
        <v>0.1877209213423377</v>
      </c>
      <c r="BQ720" s="49" t="n">
        <v>-0.03822548235973709</v>
      </c>
      <c r="BR720" s="49" t="n">
        <v>1.000831567275501</v>
      </c>
      <c r="BS720" s="49" t="n">
        <v>0.0001490689909844356</v>
      </c>
      <c r="BT720" s="49" t="n">
        <v>0.001015887481824185</v>
      </c>
      <c r="BU720" s="49" t="n">
        <v>-1.201665789096751e-05</v>
      </c>
      <c r="BV720" s="49" t="n">
        <v>0.001026836569210052</v>
      </c>
    </row>
    <row r="721">
      <c r="A721" s="51" t="n">
        <v>59.94</v>
      </c>
      <c r="B721" t="inlineStr">
        <is>
          <t>align_to_start</t>
        </is>
      </c>
      <c r="C721" t="inlineStr">
        <is>
          <t>effort</t>
        </is>
      </c>
      <c r="D721" s="51" t="n">
        <v>0</v>
      </c>
      <c r="E721" s="51" t="n">
        <v>-1.713677922032903</v>
      </c>
      <c r="F721" s="51" t="n">
        <v>-1.530796910364071</v>
      </c>
      <c r="G721" s="51" t="n">
        <v>-0.05701635064675408</v>
      </c>
      <c r="H721" s="51" t="n">
        <v>-1.485182210222415</v>
      </c>
      <c r="I721" s="51" t="n">
        <v>-6.213658080091424</v>
      </c>
      <c r="J721" s="51" t="n">
        <v>1.550207732867936</v>
      </c>
      <c r="K721" s="51" t="n">
        <v>-1.713678171997942</v>
      </c>
      <c r="L721" s="51" t="n">
        <v>-1.530797403048107</v>
      </c>
      <c r="M721" s="51" t="n">
        <v>-0.05701455791699709</v>
      </c>
      <c r="N721" s="51" t="n">
        <v>-1.485180607148785</v>
      </c>
      <c r="O721" s="51" t="n">
        <v>-6.213658193642241</v>
      </c>
      <c r="P721" s="51" t="n">
        <v>1.550225363075471</v>
      </c>
      <c r="Q721" s="51" t="n">
        <v>2.499650388898544e-07</v>
      </c>
      <c r="R721" s="51" t="n">
        <v>4.926840357910578e-07</v>
      </c>
      <c r="S721" s="51" t="n">
        <v>-1.792729756991407e-06</v>
      </c>
      <c r="T721" s="51" t="n">
        <v>-1.603073630285223e-06</v>
      </c>
      <c r="U721" s="51" t="n">
        <v>1.135508176375311e-07</v>
      </c>
      <c r="V721" s="51" t="n">
        <v>-1.763020753564604e-05</v>
      </c>
      <c r="W721" s="51" t="n">
        <v>-3.270134501979281e-07</v>
      </c>
      <c r="X721" s="51" t="n">
        <v>1.087496524943921e-06</v>
      </c>
      <c r="Y721" s="51" t="n">
        <v>4.171370862910439e-07</v>
      </c>
      <c r="Z721" s="51" t="n">
        <v>3.478267094693083e-07</v>
      </c>
      <c r="AA721" s="51" t="n">
        <v>-3.02139494083256e-07</v>
      </c>
      <c r="AB721" s="51" t="n">
        <v>-2.790653583316458e-06</v>
      </c>
      <c r="AC721" s="51" t="n">
        <v>4.975136671696203e-06</v>
      </c>
      <c r="AD721" s="51" t="n">
        <v>-3.21601267632292e-05</v>
      </c>
      <c r="AE721" s="51" t="n">
        <v>-1.755737503732506e-05</v>
      </c>
      <c r="AF721" s="51" t="n">
        <v>6.301949009801305e-06</v>
      </c>
      <c r="AG721" s="51" t="n">
        <v>-5.338488304194736e-06</v>
      </c>
      <c r="AH721" s="51" t="n">
        <v>-3.655460419017993e-08</v>
      </c>
      <c r="AI721" s="51" t="n">
        <v>4.799082231294426e-05</v>
      </c>
      <c r="AJ721" s="51" t="n">
        <v>0.0008151925392864886</v>
      </c>
      <c r="AK721" s="51" t="n">
        <v>-0.0007092989222472942</v>
      </c>
      <c r="AL721" s="51" t="n">
        <v>-0.0002004544911259832</v>
      </c>
      <c r="AM721" s="51" t="n">
        <v>3.23286843092596e-05</v>
      </c>
      <c r="AN721" s="51" t="n">
        <v>-0.001137972074380685</v>
      </c>
      <c r="AO721" s="51" t="n">
        <v>7.843200985205301e-05</v>
      </c>
      <c r="AP721" s="51" t="n">
        <v>-1.407421247653991</v>
      </c>
      <c r="AQ721" s="51" t="n">
        <v>0.2707212912979182</v>
      </c>
      <c r="AR721" s="51" t="n">
        <v>-0.05526117949496585</v>
      </c>
      <c r="AS721" s="51" t="n">
        <v>0.103599515645173</v>
      </c>
      <c r="AT721" s="51" t="n">
        <v>-0.0003887457691367236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6.00000003774782</v>
      </c>
      <c r="BH721" s="51" t="n">
        <v>14.00000001780503</v>
      </c>
      <c r="BI721" s="51" t="n">
        <v>5.500000108850012</v>
      </c>
      <c r="BJ721" s="51" t="n">
        <v>0.7000001093137516</v>
      </c>
      <c r="BK721" s="51" t="n">
        <v>0.4000000045403868</v>
      </c>
      <c r="BL721" s="51" t="n">
        <v>0.02000000023261643</v>
      </c>
      <c r="BM721" s="51" t="n">
        <v>0.1877210685911138</v>
      </c>
      <c r="BN721" s="51" t="n">
        <v>-0.03822447899608895</v>
      </c>
      <c r="BO721" s="51" t="n">
        <v>1.000831555147277</v>
      </c>
      <c r="BP721" s="51" t="n">
        <v>0.1877209763460796</v>
      </c>
      <c r="BQ721" s="51" t="n">
        <v>-0.03822510526703369</v>
      </c>
      <c r="BR721" s="51" t="n">
        <v>1.000831569283104</v>
      </c>
      <c r="BS721" s="51" t="n">
        <v>9.224503424998254e-05</v>
      </c>
      <c r="BT721" s="51" t="n">
        <v>0.0006262709447354964</v>
      </c>
      <c r="BU721" s="51" t="n">
        <v>-1.413582695342086e-05</v>
      </c>
      <c r="BV721" s="51" t="n">
        <v>0.0006331858054057503</v>
      </c>
    </row>
    <row r="722">
      <c r="A722" s="49" t="n">
        <v>59.95</v>
      </c>
      <c r="B722" s="50" t="inlineStr">
        <is>
          <t>align_to_start</t>
        </is>
      </c>
      <c r="C722" s="50" t="inlineStr">
        <is>
          <t>effort</t>
        </is>
      </c>
      <c r="D722" s="49" t="n">
        <v>0</v>
      </c>
      <c r="E722" s="49" t="n">
        <v>-1.713677925427751</v>
      </c>
      <c r="F722" s="49" t="n">
        <v>-1.530796899074366</v>
      </c>
      <c r="G722" s="49" t="n">
        <v>-0.05701634631629902</v>
      </c>
      <c r="H722" s="49" t="n">
        <v>-1.485182206611497</v>
      </c>
      <c r="I722" s="49" t="n">
        <v>-6.213658083228046</v>
      </c>
      <c r="J722" s="49" t="n">
        <v>1.550207703897124</v>
      </c>
      <c r="K722" s="49" t="n">
        <v>-1.713678101126765</v>
      </c>
      <c r="L722" s="49" t="n">
        <v>-1.5307977296165</v>
      </c>
      <c r="M722" s="49" t="n">
        <v>-0.0570147254785607</v>
      </c>
      <c r="N722" s="49" t="n">
        <v>-1.485180530850526</v>
      </c>
      <c r="O722" s="49" t="n">
        <v>-6.213658312318225</v>
      </c>
      <c r="P722" s="49" t="n">
        <v>1.550225376151231</v>
      </c>
      <c r="Q722" s="49" t="n">
        <v>1.756990135604042e-07</v>
      </c>
      <c r="R722" s="49" t="n">
        <v>8.305421344001473e-07</v>
      </c>
      <c r="S722" s="49" t="n">
        <v>-1.620837738323944e-06</v>
      </c>
      <c r="T722" s="49" t="n">
        <v>-1.675760971320273e-06</v>
      </c>
      <c r="U722" s="49" t="n">
        <v>2.290901788271071e-07</v>
      </c>
      <c r="V722" s="49" t="n">
        <v>-1.767225410653772e-05</v>
      </c>
      <c r="W722" s="49" t="n">
        <v>-3.520555782610246e-07</v>
      </c>
      <c r="X722" s="49" t="n">
        <v>1.170775140026467e-06</v>
      </c>
      <c r="Y722" s="49" t="n">
        <v>4.490807275340718e-07</v>
      </c>
      <c r="Z722" s="49" t="n">
        <v>3.744626811614808e-07</v>
      </c>
      <c r="AA722" s="49" t="n">
        <v>-3.252768173316326e-07</v>
      </c>
      <c r="AB722" s="49" t="n">
        <v>-3.004357039155639e-06</v>
      </c>
      <c r="AC722" s="49" t="n">
        <v>8.720805574745079e-06</v>
      </c>
      <c r="AD722" s="49" t="n">
        <v>-3.309995855542891e-05</v>
      </c>
      <c r="AE722" s="49" t="n">
        <v>-1.606430930118586e-05</v>
      </c>
      <c r="AF722" s="49" t="n">
        <v>8.843341991423594e-06</v>
      </c>
      <c r="AG722" s="49" t="n">
        <v>-1.693872499557701e-05</v>
      </c>
      <c r="AH722" s="49" t="n">
        <v>1.603328486799588e-06</v>
      </c>
      <c r="AI722" s="49" t="n">
        <v>3.311525171753059e-06</v>
      </c>
      <c r="AJ722" s="49" t="n">
        <v>0.00114518150547494</v>
      </c>
      <c r="AK722" s="49" t="n">
        <v>-0.0006290364970964925</v>
      </c>
      <c r="AL722" s="49" t="n">
        <v>-0.0002099614030277067</v>
      </c>
      <c r="AM722" s="49" t="n">
        <v>4.639584494300434e-05</v>
      </c>
      <c r="AN722" s="49" t="n">
        <v>-0.001140248402722547</v>
      </c>
      <c r="AO722" s="49" t="n">
        <v>6.405889142517212e-05</v>
      </c>
      <c r="AP722" s="49" t="n">
        <v>-1.407069872562464</v>
      </c>
      <c r="AQ722" s="49" t="n">
        <v>0.270803048562238</v>
      </c>
      <c r="AR722" s="49" t="n">
        <v>-0.05527379186823445</v>
      </c>
      <c r="AS722" s="49" t="n">
        <v>0.1036052264044511</v>
      </c>
      <c r="AT722" s="49" t="n">
        <v>-0.0003906250486984914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6.000000037294846</v>
      </c>
      <c r="BH722" s="49" t="n">
        <v>14.00000001759137</v>
      </c>
      <c r="BI722" s="49" t="n">
        <v>5.500000107543811</v>
      </c>
      <c r="BJ722" s="49" t="n">
        <v>0.7000001080019865</v>
      </c>
      <c r="BK722" s="49" t="n">
        <v>0.4000000044859022</v>
      </c>
      <c r="BL722" s="49" t="n">
        <v>0.02000000022982503</v>
      </c>
      <c r="BM722" s="49" t="n">
        <v>0.1877210666278373</v>
      </c>
      <c r="BN722" s="49" t="n">
        <v>-0.03822449250424589</v>
      </c>
      <c r="BO722" s="49" t="n">
        <v>1.000831555026943</v>
      </c>
      <c r="BP722" s="49" t="n">
        <v>0.1877210313272487</v>
      </c>
      <c r="BQ722" s="49" t="n">
        <v>-0.03822473337935894</v>
      </c>
      <c r="BR722" s="49" t="n">
        <v>1.000831571194864</v>
      </c>
      <c r="BS722" s="49" t="n">
        <v>3.530058864664731e-05</v>
      </c>
      <c r="BT722" s="49" t="n">
        <v>0.0002408751130500431</v>
      </c>
      <c r="BU722" s="49" t="n">
        <v>-1.616792055791905e-05</v>
      </c>
      <c r="BV722" s="49" t="n">
        <v>0.0002439843300313321</v>
      </c>
    </row>
    <row r="723">
      <c r="A723" s="51" t="n">
        <v>59.96</v>
      </c>
      <c r="B723" t="inlineStr">
        <is>
          <t>align_to_start</t>
        </is>
      </c>
      <c r="C723" t="inlineStr">
        <is>
          <t>effort</t>
        </is>
      </c>
      <c r="D723" s="51" t="n">
        <v>0</v>
      </c>
      <c r="E723" s="51" t="n">
        <v>-1.713677929075943</v>
      </c>
      <c r="F723" s="51" t="n">
        <v>-1.530796886942157</v>
      </c>
      <c r="G723" s="51" t="n">
        <v>-0.05701634166268019</v>
      </c>
      <c r="H723" s="51" t="n">
        <v>-1.485182202731111</v>
      </c>
      <c r="I723" s="51" t="n">
        <v>-6.213658086598741</v>
      </c>
      <c r="J723" s="51" t="n">
        <v>1.550207672764342</v>
      </c>
      <c r="K723" s="51" t="n">
        <v>-1.71367799628411</v>
      </c>
      <c r="L723" s="51" t="n">
        <v>-1.530798054805362</v>
      </c>
      <c r="M723" s="51" t="n">
        <v>-0.05701488515414749</v>
      </c>
      <c r="N723" s="51" t="n">
        <v>-1.485180480054647</v>
      </c>
      <c r="O723" s="51" t="n">
        <v>-6.213658487670098</v>
      </c>
      <c r="P723" s="51" t="n">
        <v>1.550225374098582</v>
      </c>
      <c r="Q723" s="51" t="n">
        <v>6.720816703165156e-08</v>
      </c>
      <c r="R723" s="51" t="n">
        <v>1.167863204809549e-06</v>
      </c>
      <c r="S723" s="51" t="n">
        <v>-1.456508532698964e-06</v>
      </c>
      <c r="T723" s="51" t="n">
        <v>-1.722676463700168e-06</v>
      </c>
      <c r="U723" s="51" t="n">
        <v>4.010713565705259e-07</v>
      </c>
      <c r="V723" s="51" t="n">
        <v>-1.770133423950604e-05</v>
      </c>
      <c r="W723" s="51" t="n">
        <v>-3.776761199223919e-07</v>
      </c>
      <c r="X723" s="51" t="n">
        <v>1.255977293048273e-06</v>
      </c>
      <c r="Y723" s="51" t="n">
        <v>4.817621909153263e-07</v>
      </c>
      <c r="Z723" s="51" t="n">
        <v>4.017138804490294e-07</v>
      </c>
      <c r="AA723" s="51" t="n">
        <v>-3.489485577174573e-07</v>
      </c>
      <c r="AB723" s="51" t="n">
        <v>-3.222996536554222e-06</v>
      </c>
      <c r="AC723" s="51" t="n">
        <v>1.185151981968367e-05</v>
      </c>
      <c r="AD723" s="51" t="n">
        <v>-3.207313458686027e-05</v>
      </c>
      <c r="AE723" s="51" t="n">
        <v>-1.586358934586784e-05</v>
      </c>
      <c r="AF723" s="51" t="n">
        <v>2.024269500775422e-06</v>
      </c>
      <c r="AG723" s="51" t="n">
        <v>-1.792787591748204e-05</v>
      </c>
      <c r="AH723" s="51" t="n">
        <v>-7.513568284697736e-07</v>
      </c>
      <c r="AI723" s="51" t="n">
        <v>-5.63634286721395e-05</v>
      </c>
      <c r="AJ723" s="51" t="n">
        <v>0.001443505937063103</v>
      </c>
      <c r="AK723" s="51" t="n">
        <v>-0.0005436784542413034</v>
      </c>
      <c r="AL723" s="51" t="n">
        <v>-0.0002104773438359441</v>
      </c>
      <c r="AM723" s="51" t="n">
        <v>6.208183519604233e-05</v>
      </c>
      <c r="AN723" s="51" t="n">
        <v>-0.001141920942502394</v>
      </c>
      <c r="AO723" s="51" t="n">
        <v>1.888083646132973e-05</v>
      </c>
      <c r="AP723" s="51" t="n">
        <v>-1.406739730008755</v>
      </c>
      <c r="AQ723" s="51" t="n">
        <v>0.2708834107133564</v>
      </c>
      <c r="AR723" s="51" t="n">
        <v>-0.05528260630976682</v>
      </c>
      <c r="AS723" s="51" t="n">
        <v>0.1036193814676252</v>
      </c>
      <c r="AT723" s="51" t="n">
        <v>-0.0003918332971027535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6.000000036847308</v>
      </c>
      <c r="BH723" s="51" t="n">
        <v>14.00000001738028</v>
      </c>
      <c r="BI723" s="51" t="n">
        <v>5.500000106253285</v>
      </c>
      <c r="BJ723" s="51" t="n">
        <v>0.7000001067059627</v>
      </c>
      <c r="BK723" s="51" t="n">
        <v>0.4000000044320713</v>
      </c>
      <c r="BL723" s="51" t="n">
        <v>0.02000000022706713</v>
      </c>
      <c r="BM723" s="51" t="n">
        <v>0.1877210645180496</v>
      </c>
      <c r="BN723" s="51" t="n">
        <v>-0.03822450702046003</v>
      </c>
      <c r="BO723" s="51" t="n">
        <v>1.000831554897629</v>
      </c>
      <c r="BP723" s="51" t="n">
        <v>0.1877210868849696</v>
      </c>
      <c r="BQ723" s="51" t="n">
        <v>-0.0382243624083848</v>
      </c>
      <c r="BR723" s="51" t="n">
        <v>1.000831572838646</v>
      </c>
      <c r="BS723" s="51" t="n">
        <v>-2.236692006607477e-05</v>
      </c>
      <c r="BT723" s="51" t="n">
        <v>-0.0001446120752382485</v>
      </c>
      <c r="BU723" s="51" t="n">
        <v>-1.794101622820676e-05</v>
      </c>
      <c r="BV723" s="51" t="n">
        <v>0.0001474273091433734</v>
      </c>
    </row>
    <row r="724">
      <c r="A724" s="49" t="n">
        <v>59.97</v>
      </c>
      <c r="B724" s="50" t="inlineStr">
        <is>
          <t>align_to_start</t>
        </is>
      </c>
      <c r="C724" s="50" t="inlineStr">
        <is>
          <t>effort</t>
        </is>
      </c>
      <c r="D724" s="49" t="n">
        <v>0</v>
      </c>
      <c r="E724" s="49" t="n">
        <v>-1.713677932983082</v>
      </c>
      <c r="F724" s="49" t="n">
        <v>-1.530796873948805</v>
      </c>
      <c r="G724" s="49" t="n">
        <v>-0.05701633667874789</v>
      </c>
      <c r="H724" s="49" t="n">
        <v>-1.485182198575295</v>
      </c>
      <c r="I724" s="49" t="n">
        <v>-6.213658090208688</v>
      </c>
      <c r="J724" s="49" t="n">
        <v>1.550207639421757</v>
      </c>
      <c r="K724" s="49" t="n">
        <v>-1.713677879331256</v>
      </c>
      <c r="L724" s="49" t="n">
        <v>-1.530798366620651</v>
      </c>
      <c r="M724" s="49" t="n">
        <v>-0.05701504057142662</v>
      </c>
      <c r="N724" s="49" t="n">
        <v>-1.485180510721151</v>
      </c>
      <c r="O724" s="49" t="n">
        <v>-6.213658576199927</v>
      </c>
      <c r="P724" s="49" t="n">
        <v>1.550225342147284</v>
      </c>
      <c r="Q724" s="49" t="n">
        <v>-5.365182609295971e-08</v>
      </c>
      <c r="R724" s="49" t="n">
        <v>1.49267184590407e-06</v>
      </c>
      <c r="S724" s="49" t="n">
        <v>-1.296107321267781e-06</v>
      </c>
      <c r="T724" s="49" t="n">
        <v>-1.68785414400574e-06</v>
      </c>
      <c r="U724" s="49" t="n">
        <v>4.859912392518595e-07</v>
      </c>
      <c r="V724" s="49" t="n">
        <v>-1.770272552659158e-05</v>
      </c>
      <c r="W724" s="49" t="n">
        <v>-4.038393214316016e-07</v>
      </c>
      <c r="X724" s="49" t="n">
        <v>1.342984083458549e-06</v>
      </c>
      <c r="Y724" s="49" t="n">
        <v>5.151358690897005e-07</v>
      </c>
      <c r="Z724" s="49" t="n">
        <v>4.295422779807023e-07</v>
      </c>
      <c r="AA724" s="49" t="n">
        <v>-3.731216810641275e-07</v>
      </c>
      <c r="AB724" s="49" t="n">
        <v>-3.446266961665391e-06</v>
      </c>
      <c r="AC724" s="49" t="n">
        <v>1.153316648754753e-05</v>
      </c>
      <c r="AD724" s="49" t="n">
        <v>-3.046691901803539e-05</v>
      </c>
      <c r="AE724" s="49" t="n">
        <v>-1.527828573570926e-05</v>
      </c>
      <c r="AF724" s="49" t="n">
        <v>-7.324193927131257e-06</v>
      </c>
      <c r="AG724" s="49" t="n">
        <v>-1.596715232160583e-06</v>
      </c>
      <c r="AH724" s="49" t="n">
        <v>-3.834693721741379e-06</v>
      </c>
      <c r="AI724" s="49" t="n">
        <v>-0.0001045094291403864</v>
      </c>
      <c r="AJ724" s="49" t="n">
        <v>0.001718009600426363</v>
      </c>
      <c r="AK724" s="49" t="n">
        <v>-0.0004603165023279767</v>
      </c>
      <c r="AL724" s="49" t="n">
        <v>-0.0002020520873594226</v>
      </c>
      <c r="AM724" s="49" t="n">
        <v>6.4239339625439e-05</v>
      </c>
      <c r="AN724" s="49" t="n">
        <v>-0.001142457444747677</v>
      </c>
      <c r="AO724" s="49" t="n">
        <v>-4.093694273982554e-05</v>
      </c>
      <c r="AP724" s="49" t="n">
        <v>-1.406441435771435</v>
      </c>
      <c r="AQ724" s="49" t="n">
        <v>0.2709687759205674</v>
      </c>
      <c r="AR724" s="49" t="n">
        <v>-0.05528218445723719</v>
      </c>
      <c r="AS724" s="49" t="n">
        <v>0.1036334273550444</v>
      </c>
      <c r="AT724" s="49" t="n">
        <v>-0.0003920732461821849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6.00000003640514</v>
      </c>
      <c r="BH724" s="49" t="n">
        <v>14.00000001717171</v>
      </c>
      <c r="BI724" s="49" t="n">
        <v>5.500000104978246</v>
      </c>
      <c r="BJ724" s="49" t="n">
        <v>0.7000001054254912</v>
      </c>
      <c r="BK724" s="49" t="n">
        <v>0.4000000043788865</v>
      </c>
      <c r="BL724" s="49" t="n">
        <v>0.02000000022434233</v>
      </c>
      <c r="BM724" s="49" t="n">
        <v>0.1877210622585092</v>
      </c>
      <c r="BN724" s="49" t="n">
        <v>-0.03822452256703369</v>
      </c>
      <c r="BO724" s="49" t="n">
        <v>1.000831554759136</v>
      </c>
      <c r="BP724" s="49" t="n">
        <v>0.1877211424952602</v>
      </c>
      <c r="BQ724" s="49" t="n">
        <v>-0.03822398852971484</v>
      </c>
      <c r="BR724" s="49" t="n">
        <v>1.000831574911324</v>
      </c>
      <c r="BS724" s="49" t="n">
        <v>-8.023675104884553e-05</v>
      </c>
      <c r="BT724" s="49" t="n">
        <v>-0.0005340373188458813</v>
      </c>
      <c r="BU724" s="49" t="n">
        <v>-2.015218769635396e-05</v>
      </c>
      <c r="BV724" s="49" t="n">
        <v>0.0005404071657629283</v>
      </c>
    </row>
    <row r="725">
      <c r="A725" s="51" t="n">
        <v>59.98</v>
      </c>
      <c r="B725" t="inlineStr">
        <is>
          <t>align_to_start</t>
        </is>
      </c>
      <c r="C725" t="inlineStr">
        <is>
          <t>effort</t>
        </is>
      </c>
      <c r="D725" s="51" t="n">
        <v>0</v>
      </c>
      <c r="E725" s="51" t="n">
        <v>-1.71367793715442</v>
      </c>
      <c r="F725" s="51" t="n">
        <v>-1.530796860076851</v>
      </c>
      <c r="G725" s="51" t="n">
        <v>-0.0570163313578055</v>
      </c>
      <c r="H725" s="51" t="n">
        <v>-1.485182194138466</v>
      </c>
      <c r="I725" s="51" t="n">
        <v>-6.213658094062738</v>
      </c>
      <c r="J725" s="51" t="n">
        <v>1.55020760382457</v>
      </c>
      <c r="K725" s="51" t="n">
        <v>-1.713677766295612</v>
      </c>
      <c r="L725" s="51" t="n">
        <v>-1.530798653430164</v>
      </c>
      <c r="M725" s="51" t="n">
        <v>-0.05701520424043384</v>
      </c>
      <c r="N725" s="51" t="n">
        <v>-1.485180614881036</v>
      </c>
      <c r="O725" s="51" t="n">
        <v>-6.213658473309719</v>
      </c>
      <c r="P725" s="51" t="n">
        <v>1.550225287912906</v>
      </c>
      <c r="Q725" s="51" t="n">
        <v>-1.708588079907258e-07</v>
      </c>
      <c r="R725" s="51" t="n">
        <v>1.793353312740109e-06</v>
      </c>
      <c r="S725" s="51" t="n">
        <v>-1.127117371664543e-06</v>
      </c>
      <c r="T725" s="51" t="n">
        <v>-1.579257430828207e-06</v>
      </c>
      <c r="U725" s="51" t="n">
        <v>3.792469813745925e-07</v>
      </c>
      <c r="V725" s="51" t="n">
        <v>-1.768408833591195e-05</v>
      </c>
      <c r="W725" s="51" t="n">
        <v>-4.30509902597833e-07</v>
      </c>
      <c r="X725" s="51" t="n">
        <v>1.431678185548233e-06</v>
      </c>
      <c r="Y725" s="51" t="n">
        <v>5.491567587828835e-07</v>
      </c>
      <c r="Z725" s="51" t="n">
        <v>4.57910348105264e-07</v>
      </c>
      <c r="AA725" s="51" t="n">
        <v>-3.97763590733804e-07</v>
      </c>
      <c r="AB725" s="51" t="n">
        <v>-3.673867241885333e-06</v>
      </c>
      <c r="AC725" s="51" t="n">
        <v>1.108481901042888e-05</v>
      </c>
      <c r="AD725" s="51" t="n">
        <v>-2.723528405382782e-05</v>
      </c>
      <c r="AE725" s="51" t="n">
        <v>-1.724741835936497e-05</v>
      </c>
      <c r="AF725" s="51" t="n">
        <v>-1.313783271461979e-05</v>
      </c>
      <c r="AG725" s="51" t="n">
        <v>1.976981512793866e-05</v>
      </c>
      <c r="AH725" s="51" t="n">
        <v>-5.797088653556595e-06</v>
      </c>
      <c r="AI725" s="51" t="n">
        <v>-0.0001474634628485843</v>
      </c>
      <c r="AJ725" s="51" t="n">
        <v>0.001950120804579306</v>
      </c>
      <c r="AK725" s="51" t="n">
        <v>-0.00036097808605713</v>
      </c>
      <c r="AL725" s="51" t="n">
        <v>-0.0001895261436760661</v>
      </c>
      <c r="AM725" s="51" t="n">
        <v>4.738651918159537e-05</v>
      </c>
      <c r="AN725" s="51" t="n">
        <v>-0.001142204733237483</v>
      </c>
      <c r="AO725" s="51" t="n">
        <v>-8.920201865868921e-05</v>
      </c>
      <c r="AP725" s="51" t="n">
        <v>-1.406167251263345</v>
      </c>
      <c r="AQ725" s="51" t="n">
        <v>0.2710523462775943</v>
      </c>
      <c r="AR725" s="51" t="n">
        <v>-0.05527318245124369</v>
      </c>
      <c r="AS725" s="51" t="n">
        <v>0.1036334456731044</v>
      </c>
      <c r="AT725" s="51" t="n">
        <v>-0.0003917382416301886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6.000000035536659</v>
      </c>
      <c r="BH725" s="51" t="n">
        <v>14.00000001676206</v>
      </c>
      <c r="BI725" s="51" t="n">
        <v>5.500000102473884</v>
      </c>
      <c r="BJ725" s="51" t="n">
        <v>0.7000001029104607</v>
      </c>
      <c r="BK725" s="51" t="n">
        <v>0.4000000042744238</v>
      </c>
      <c r="BL725" s="51" t="n">
        <v>0.02000000021899042</v>
      </c>
      <c r="BM725" s="51" t="n">
        <v>0.18772105984618</v>
      </c>
      <c r="BN725" s="51" t="n">
        <v>-0.03822453916485628</v>
      </c>
      <c r="BO725" s="51" t="n">
        <v>1.000831554611278</v>
      </c>
      <c r="BP725" s="51" t="n">
        <v>0.1877211974233913</v>
      </c>
      <c r="BQ725" s="51" t="n">
        <v>-0.0382236114009101</v>
      </c>
      <c r="BR725" s="51" t="n">
        <v>1.000831577792428</v>
      </c>
      <c r="BS725" s="51" t="n">
        <v>-0.0001375772112899298</v>
      </c>
      <c r="BT725" s="51" t="n">
        <v>-0.000927763946181881</v>
      </c>
      <c r="BU725" s="51" t="n">
        <v>-2.318115055466308e-05</v>
      </c>
      <c r="BV725" s="51" t="n">
        <v>0.0009381954991590655</v>
      </c>
    </row>
    <row r="726">
      <c r="A726" s="49" t="n">
        <v>59.99</v>
      </c>
      <c r="B726" s="50" t="inlineStr">
        <is>
          <t>align_to_start</t>
        </is>
      </c>
      <c r="C726" s="50" t="inlineStr">
        <is>
          <t>effort</t>
        </is>
      </c>
      <c r="D726" s="49" t="n">
        <v>0</v>
      </c>
      <c r="E726" s="49" t="n">
        <v>-1.713677941594855</v>
      </c>
      <c r="F726" s="49" t="n">
        <v>-1.530796845310003</v>
      </c>
      <c r="G726" s="49" t="n">
        <v>-0.05701632569360342</v>
      </c>
      <c r="H726" s="49" t="n">
        <v>-1.485182189415413</v>
      </c>
      <c r="I726" s="49" t="n">
        <v>-6.213658098165416</v>
      </c>
      <c r="J726" s="49" t="n">
        <v>1.55020756593097</v>
      </c>
      <c r="K726" s="49" t="n">
        <v>-1.713677654979573</v>
      </c>
      <c r="L726" s="49" t="n">
        <v>-1.53079890413985</v>
      </c>
      <c r="M726" s="49" t="n">
        <v>-0.05701539106889838</v>
      </c>
      <c r="N726" s="49" t="n">
        <v>-1.485180794073987</v>
      </c>
      <c r="O726" s="49" t="n">
        <v>-6.213658207941165</v>
      </c>
      <c r="P726" s="49" t="n">
        <v>1.550225236534887</v>
      </c>
      <c r="Q726" s="49" t="n">
        <v>-2.866152821745516e-07</v>
      </c>
      <c r="R726" s="49" t="n">
        <v>2.058829846829369e-06</v>
      </c>
      <c r="S726" s="49" t="n">
        <v>-9.346247050387446e-07</v>
      </c>
      <c r="T726" s="49" t="n">
        <v>-1.395341425958208e-06</v>
      </c>
      <c r="U726" s="49" t="n">
        <v>1.09775749379537e-07</v>
      </c>
      <c r="V726" s="49" t="n">
        <v>-1.767060391610897e-05</v>
      </c>
      <c r="W726" s="49" t="n">
        <v>-4.576530567898743e-07</v>
      </c>
      <c r="X726" s="49" t="n">
        <v>1.52194384845e-06</v>
      </c>
      <c r="Y726" s="49" t="n">
        <v>5.837804607913605e-07</v>
      </c>
      <c r="Z726" s="49" t="n">
        <v>4.867810688714962e-07</v>
      </c>
      <c r="AA726" s="49" t="n">
        <v>-4.228421276274106e-07</v>
      </c>
      <c r="AB726" s="49" t="n">
        <v>-3.90550034585324e-06</v>
      </c>
      <c r="AC726" s="49" t="n">
        <v>1.113461265781927e-05</v>
      </c>
      <c r="AD726" s="49" t="n">
        <v>-2.331299393064769e-05</v>
      </c>
      <c r="AE726" s="49" t="n">
        <v>-1.986396605713862e-05</v>
      </c>
      <c r="AF726" s="49" t="n">
        <v>-2.181804797046554e-05</v>
      </c>
      <c r="AG726" s="49" t="n">
        <v>3.201324544919396e-05</v>
      </c>
      <c r="AH726" s="49" t="n">
        <v>-4.967785596187531e-06</v>
      </c>
      <c r="AI726" s="49" t="n">
        <v>-0.0001915309674235912</v>
      </c>
      <c r="AJ726" s="49" t="n">
        <v>0.002138783617315026</v>
      </c>
      <c r="AK726" s="49" t="n">
        <v>-0.0002438335347237059</v>
      </c>
      <c r="AL726" s="49" t="n">
        <v>-0.0001700135872789114</v>
      </c>
      <c r="AM726" s="49" t="n">
        <v>1.916702738958447e-05</v>
      </c>
      <c r="AN726" s="49" t="n">
        <v>-0.001142205114240833</v>
      </c>
      <c r="AO726" s="49" t="n">
        <v>-0.000132314327633918</v>
      </c>
      <c r="AP726" s="49" t="n">
        <v>-1.405935655130592</v>
      </c>
      <c r="AQ726" s="49" t="n">
        <v>0.2711519034518138</v>
      </c>
      <c r="AR726" s="49" t="n">
        <v>-0.05525980060687945</v>
      </c>
      <c r="AS726" s="49" t="n">
        <v>0.1036153705142384</v>
      </c>
      <c r="AT726" s="49" t="n">
        <v>-0.0003920107834600724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6.000000035536659</v>
      </c>
      <c r="BH726" s="49" t="n">
        <v>14.00000001676206</v>
      </c>
      <c r="BI726" s="49" t="n">
        <v>5.500000102473884</v>
      </c>
      <c r="BJ726" s="49" t="n">
        <v>0.7000001029104607</v>
      </c>
      <c r="BK726" s="49" t="n">
        <v>0.4000000042744238</v>
      </c>
      <c r="BL726" s="49" t="n">
        <v>0.02000000021899042</v>
      </c>
      <c r="BM726" s="49" t="n">
        <v>0.1877210572782288</v>
      </c>
      <c r="BN726" s="49" t="n">
        <v>-0.0382245568334221</v>
      </c>
      <c r="BO726" s="49" t="n">
        <v>1.000831554453881</v>
      </c>
      <c r="BP726" s="49" t="n">
        <v>0.1877212511939975</v>
      </c>
      <c r="BQ726" s="49" t="n">
        <v>-0.03822323565970255</v>
      </c>
      <c r="BR726" s="49" t="n">
        <v>1.000831581109274</v>
      </c>
      <c r="BS726" s="49" t="n">
        <v>-0.0001939157687480542</v>
      </c>
      <c r="BT726" s="49" t="n">
        <v>-0.001321173719551205</v>
      </c>
      <c r="BU726" s="49" t="n">
        <v>-2.665539300394926e-05</v>
      </c>
      <c r="BV726" s="49" t="n">
        <v>0.001335594935816287</v>
      </c>
    </row>
    <row r="727">
      <c r="A727" s="51" t="n">
        <v>60</v>
      </c>
      <c r="B727" t="inlineStr">
        <is>
          <t>align_to_start</t>
        </is>
      </c>
      <c r="C727" t="inlineStr">
        <is>
          <t>effort</t>
        </is>
      </c>
      <c r="D727" s="51" t="n">
        <v>0</v>
      </c>
      <c r="E727" s="51" t="n">
        <v>-1.713677946308942</v>
      </c>
      <c r="F727" s="51" t="n">
        <v>-1.530796829633116</v>
      </c>
      <c r="G727" s="51" t="n">
        <v>-0.05701631968033297</v>
      </c>
      <c r="H727" s="51" t="n">
        <v>-1.485182184401291</v>
      </c>
      <c r="I727" s="51" t="n">
        <v>-6.21365810252093</v>
      </c>
      <c r="J727" s="51" t="n">
        <v>1.550207525702098</v>
      </c>
      <c r="K727" s="51" t="n">
        <v>-1.713677546696524</v>
      </c>
      <c r="L727" s="51" t="n">
        <v>-1.530799120146359</v>
      </c>
      <c r="M727" s="51" t="n">
        <v>-0.05701559314935294</v>
      </c>
      <c r="N727" s="51" t="n">
        <v>-1.485181078341345</v>
      </c>
      <c r="O727" s="51" t="n">
        <v>-6.213657892504719</v>
      </c>
      <c r="P727" s="51" t="n">
        <v>1.550225189612917</v>
      </c>
      <c r="Q727" s="51" t="n">
        <v>-3.996124176008919e-07</v>
      </c>
      <c r="R727" s="51" t="n">
        <v>2.290513243075054e-06</v>
      </c>
      <c r="S727" s="51" t="n">
        <v>-7.265309800233433e-07</v>
      </c>
      <c r="T727" s="51" t="n">
        <v>-1.106059946298643e-06</v>
      </c>
      <c r="U727" s="51" t="n">
        <v>-2.100162115326043e-07</v>
      </c>
      <c r="V727" s="51" t="n">
        <v>-1.766391081914342e-05</v>
      </c>
      <c r="W727" s="51" t="n">
        <v>-4.852344509361217e-07</v>
      </c>
      <c r="X727" s="51" t="n">
        <v>1.613666896138253e-06</v>
      </c>
      <c r="Y727" s="51" t="n">
        <v>6.189631799824127e-07</v>
      </c>
      <c r="Z727" s="51" t="n">
        <v>5.161179220281962e-07</v>
      </c>
      <c r="AA727" s="51" t="n">
        <v>-4.483255701846338e-07</v>
      </c>
      <c r="AB727" s="51" t="n">
        <v>-4.14087328345131e-06</v>
      </c>
      <c r="AC727" s="51" t="n">
        <v>1.052546860503336e-05</v>
      </c>
      <c r="AD727" s="51" t="n">
        <v>-2.021370713359531e-05</v>
      </c>
      <c r="AE727" s="51" t="n">
        <v>-2.049230172212081e-05</v>
      </c>
      <c r="AF727" s="51" t="n">
        <v>-3.375802549786581e-05</v>
      </c>
      <c r="AG727" s="51" t="n">
        <v>3.128350840967157e-05</v>
      </c>
      <c r="AH727" s="51" t="n">
        <v>-4.663752113209406e-06</v>
      </c>
      <c r="AI727" s="51" t="n">
        <v>-0.0002317088986555661</v>
      </c>
      <c r="AJ727" s="51" t="n">
        <v>0.002304041286831145</v>
      </c>
      <c r="AK727" s="51" t="n">
        <v>-0.0001260198470296835</v>
      </c>
      <c r="AL727" s="51" t="n">
        <v>-0.0001404924373325826</v>
      </c>
      <c r="AM727" s="51" t="n">
        <v>-8.676562831818183e-06</v>
      </c>
      <c r="AN727" s="51" t="n">
        <v>-0.001142477870293341</v>
      </c>
      <c r="AO727" s="51" t="n">
        <v>-0.000176463673420172</v>
      </c>
      <c r="AP727" s="51" t="n">
        <v>-1.405747552258861</v>
      </c>
      <c r="AQ727" s="51" t="n">
        <v>0.2712690133466373</v>
      </c>
      <c r="AR727" s="51" t="n">
        <v>-0.0552391136616659</v>
      </c>
      <c r="AS727" s="51" t="n">
        <v>0.1035872303943982</v>
      </c>
      <c r="AT727" s="51" t="n">
        <v>-0.0003922744798111006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6.000000035110219</v>
      </c>
      <c r="BH727" s="51" t="n">
        <v>14.00000001656092</v>
      </c>
      <c r="BI727" s="51" t="n">
        <v>5.500000101244198</v>
      </c>
      <c r="BJ727" s="51" t="n">
        <v>0.7000001016755352</v>
      </c>
      <c r="BK727" s="51" t="n">
        <v>0.4000000042231307</v>
      </c>
      <c r="BL727" s="51" t="n">
        <v>0.02000000021636253</v>
      </c>
      <c r="BM727" s="51" t="n">
        <v>0.187721054552022</v>
      </c>
      <c r="BN727" s="51" t="n">
        <v>-0.03822457559085043</v>
      </c>
      <c r="BO727" s="51" t="n">
        <v>1.000831554286783</v>
      </c>
      <c r="BP727" s="51" t="n">
        <v>0.1877213031204991</v>
      </c>
      <c r="BQ727" s="51" t="n">
        <v>-0.03822287048966527</v>
      </c>
      <c r="BR727" s="51" t="n">
        <v>1.000831584314885</v>
      </c>
      <c r="BS727" s="51" t="n">
        <v>-0.000248568477079214</v>
      </c>
      <c r="BT727" s="51" t="n">
        <v>-0.001705101185162095</v>
      </c>
      <c r="BU727" s="51" t="n">
        <v>-3.002810111674137e-05</v>
      </c>
      <c r="BV727" s="51" t="n">
        <v>0.001723385629014974</v>
      </c>
    </row>
    <row r="728">
      <c r="A728" s="49" t="n">
        <v>60.01</v>
      </c>
      <c r="B728" s="50" t="inlineStr">
        <is>
          <t>align_to_start</t>
        </is>
      </c>
      <c r="C728" s="50" t="inlineStr">
        <is>
          <t>effort</t>
        </is>
      </c>
      <c r="D728" s="49" t="n">
        <v>0</v>
      </c>
      <c r="E728" s="49" t="n">
        <v>-1.713677951300892</v>
      </c>
      <c r="F728" s="49" t="n">
        <v>-1.530796813032182</v>
      </c>
      <c r="G728" s="49" t="n">
        <v>-0.05701631331262046</v>
      </c>
      <c r="H728" s="49" t="n">
        <v>-1.485182179091621</v>
      </c>
      <c r="I728" s="49" t="n">
        <v>-6.213658107133172</v>
      </c>
      <c r="J728" s="49" t="n">
        <v>1.550207483102002</v>
      </c>
      <c r="K728" s="49" t="n">
        <v>-1.713677447153598</v>
      </c>
      <c r="L728" s="49" t="n">
        <v>-1.530799309996364</v>
      </c>
      <c r="M728" s="49" t="n">
        <v>-0.05701579563303784</v>
      </c>
      <c r="N728" s="49" t="n">
        <v>-1.485181436922502</v>
      </c>
      <c r="O728" s="49" t="n">
        <v>-6.213657629674729</v>
      </c>
      <c r="P728" s="49" t="n">
        <v>1.55022512171958</v>
      </c>
      <c r="Q728" s="49" t="n">
        <v>-5.041472947997505e-07</v>
      </c>
      <c r="R728" s="49" t="n">
        <v>2.496964181641914e-06</v>
      </c>
      <c r="S728" s="49" t="n">
        <v>-5.17679582617836e-07</v>
      </c>
      <c r="T728" s="49" t="n">
        <v>-7.42169118383984e-07</v>
      </c>
      <c r="U728" s="49" t="n">
        <v>-4.774584434485973e-07</v>
      </c>
      <c r="V728" s="49" t="n">
        <v>-1.763861757742013e-05</v>
      </c>
      <c r="W728" s="49" t="n">
        <v>-5.132202255245799e-07</v>
      </c>
      <c r="X728" s="49" t="n">
        <v>1.706734727429132e-06</v>
      </c>
      <c r="Y728" s="49" t="n">
        <v>6.546617252941182e-07</v>
      </c>
      <c r="Z728" s="49" t="n">
        <v>5.458848930241788e-07</v>
      </c>
      <c r="AA728" s="49" t="n">
        <v>-4.74182634383924e-07</v>
      </c>
      <c r="AB728" s="49" t="n">
        <v>-4.379697105804742e-06</v>
      </c>
      <c r="AC728" s="49" t="n">
        <v>9.403393621648843e-06</v>
      </c>
      <c r="AD728" s="49" t="n">
        <v>-1.800703698150921e-05</v>
      </c>
      <c r="AE728" s="49" t="n">
        <v>-1.999501574835184e-05</v>
      </c>
      <c r="AF728" s="49" t="n">
        <v>-3.779572898535556e-05</v>
      </c>
      <c r="AG728" s="49" t="n">
        <v>2.234432707975617e-05</v>
      </c>
      <c r="AH728" s="49" t="n">
        <v>-7.318659469300213e-06</v>
      </c>
      <c r="AI728" s="49" t="n">
        <v>-0.0002656485772703794</v>
      </c>
      <c r="AJ728" s="49" t="n">
        <v>0.002458062313005399</v>
      </c>
      <c r="AK728" s="49" t="n">
        <v>-1.426768227905642e-05</v>
      </c>
      <c r="AL728" s="49" t="n">
        <v>-0.0001093955863643172</v>
      </c>
      <c r="AM728" s="49" t="n">
        <v>-2.856634850792387e-05</v>
      </c>
      <c r="AN728" s="49" t="n">
        <v>-0.001141958540624163</v>
      </c>
      <c r="AO728" s="49" t="n">
        <v>-0.0002166617004546248</v>
      </c>
      <c r="AP728" s="49" t="n">
        <v>-1.40558289268098</v>
      </c>
      <c r="AQ728" s="49" t="n">
        <v>0.2713866250584252</v>
      </c>
      <c r="AR728" s="49" t="n">
        <v>-0.05520921570459292</v>
      </c>
      <c r="AS728" s="49" t="n">
        <v>0.1035602914213819</v>
      </c>
      <c r="AT728" s="49" t="n">
        <v>-0.0003913321327889537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6.000000034688896</v>
      </c>
      <c r="BH728" s="49" t="n">
        <v>14.00000001636219</v>
      </c>
      <c r="BI728" s="49" t="n">
        <v>5.500000100029268</v>
      </c>
      <c r="BJ728" s="49" t="n">
        <v>0.7000001004554287</v>
      </c>
      <c r="BK728" s="49" t="n">
        <v>0.4000000041724531</v>
      </c>
      <c r="BL728" s="49" t="n">
        <v>0.02000000021376618</v>
      </c>
      <c r="BM728" s="49" t="n">
        <v>0.1877210516651234</v>
      </c>
      <c r="BN728" s="49" t="n">
        <v>-0.03822459545390351</v>
      </c>
      <c r="BO728" s="49" t="n">
        <v>1.000831554109836</v>
      </c>
      <c r="BP728" s="49" t="n">
        <v>0.1877213520327433</v>
      </c>
      <c r="BQ728" s="49" t="n">
        <v>-0.03822252770235351</v>
      </c>
      <c r="BR728" s="49" t="n">
        <v>1.000831586989733</v>
      </c>
      <c r="BS728" s="49" t="n">
        <v>-0.0003003676198598537</v>
      </c>
      <c r="BT728" s="49" t="n">
        <v>-0.002067751550004215</v>
      </c>
      <c r="BU728" s="49" t="n">
        <v>-3.287989702727145e-05</v>
      </c>
      <c r="BV728" s="49" t="n">
        <v>0.002089712484346503</v>
      </c>
    </row>
    <row r="729">
      <c r="A729" s="51" t="n">
        <v>60.02</v>
      </c>
      <c r="B729" t="inlineStr">
        <is>
          <t>align_to_start</t>
        </is>
      </c>
      <c r="C729" t="inlineStr">
        <is>
          <t>effort</t>
        </is>
      </c>
      <c r="D729" s="51" t="n">
        <v>0</v>
      </c>
      <c r="E729" s="51" t="n">
        <v>-1.713677956574583</v>
      </c>
      <c r="F729" s="51" t="n">
        <v>-1.530796795494309</v>
      </c>
      <c r="G729" s="51" t="n">
        <v>-0.05701630658552106</v>
      </c>
      <c r="H729" s="51" t="n">
        <v>-1.485182173482278</v>
      </c>
      <c r="I729" s="51" t="n">
        <v>-6.213658112005725</v>
      </c>
      <c r="J729" s="51" t="n">
        <v>1.550207438097603</v>
      </c>
      <c r="K729" s="51" t="n">
        <v>-1.713677363390359</v>
      </c>
      <c r="L729" s="51" t="n">
        <v>-1.530799482969793</v>
      </c>
      <c r="M729" s="51" t="n">
        <v>-0.05701598697099062</v>
      </c>
      <c r="N729" s="51" t="n">
        <v>-1.48518176989837</v>
      </c>
      <c r="O729" s="51" t="n">
        <v>-6.213657461883909</v>
      </c>
      <c r="P729" s="51" t="n">
        <v>1.550225029997516</v>
      </c>
      <c r="Q729" s="51" t="n">
        <v>-5.931842244066843e-07</v>
      </c>
      <c r="R729" s="51" t="n">
        <v>2.687475483265089e-06</v>
      </c>
      <c r="S729" s="51" t="n">
        <v>-3.196145304459885e-07</v>
      </c>
      <c r="T729" s="51" t="n">
        <v>-4.035839087368487e-07</v>
      </c>
      <c r="U729" s="51" t="n">
        <v>-6.501218159371547e-07</v>
      </c>
      <c r="V729" s="51" t="n">
        <v>-1.759189991301646e-05</v>
      </c>
      <c r="W729" s="51" t="n">
        <v>-5.415769946028617e-07</v>
      </c>
      <c r="X729" s="51" t="n">
        <v>1.801036315980506e-06</v>
      </c>
      <c r="Y729" s="51" t="n">
        <v>6.9083350973535e-07</v>
      </c>
      <c r="Z729" s="51" t="n">
        <v>5.76046471008275e-07</v>
      </c>
      <c r="AA729" s="51" t="n">
        <v>-5.003824737424938e-07</v>
      </c>
      <c r="AB729" s="51" t="n">
        <v>-4.62168690528174e-06</v>
      </c>
      <c r="AC729" s="51" t="n">
        <v>7.44519605625258e-06</v>
      </c>
      <c r="AD729" s="51" t="n">
        <v>-1.675003076185715e-05</v>
      </c>
      <c r="AE729" s="51" t="n">
        <v>-1.834595992582821e-05</v>
      </c>
      <c r="AF729" s="51" t="n">
        <v>-2.999970987239758e-05</v>
      </c>
      <c r="AG729" s="51" t="n">
        <v>1.234474693768799e-05</v>
      </c>
      <c r="AH729" s="51" t="n">
        <v>-9.556555304976238e-06</v>
      </c>
      <c r="AI729" s="51" t="n">
        <v>-0.0002890811606416567</v>
      </c>
      <c r="AJ729" s="51" t="n">
        <v>0.002610724764089197</v>
      </c>
      <c r="AK729" s="51" t="n">
        <v>8.532407837407474e-05</v>
      </c>
      <c r="AL729" s="51" t="n">
        <v>-8.763277724553835e-05</v>
      </c>
      <c r="AM729" s="51" t="n">
        <v>-3.942951993680594e-05</v>
      </c>
      <c r="AN729" s="51" t="n">
        <v>-0.001140578293375701</v>
      </c>
      <c r="AO729" s="51" t="n">
        <v>-0.0002505275210510985</v>
      </c>
      <c r="AP729" s="51" t="n">
        <v>-1.405429502364215</v>
      </c>
      <c r="AQ729" s="51" t="n">
        <v>0.2714980052032997</v>
      </c>
      <c r="AR729" s="51" t="n">
        <v>-0.05517893253180554</v>
      </c>
      <c r="AS729" s="51" t="n">
        <v>0.1035414166520035</v>
      </c>
      <c r="AT729" s="51" t="n">
        <v>-0.0003898082929114704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6.000000034272629</v>
      </c>
      <c r="BH729" s="51" t="n">
        <v>14.00000001616584</v>
      </c>
      <c r="BI729" s="51" t="n">
        <v>5.500000098828917</v>
      </c>
      <c r="BJ729" s="51" t="n">
        <v>0.7000000992499635</v>
      </c>
      <c r="BK729" s="51" t="n">
        <v>0.4000000041223837</v>
      </c>
      <c r="BL729" s="51" t="n">
        <v>0.02000000021120099</v>
      </c>
      <c r="BM729" s="51" t="n">
        <v>0.1877210486152912</v>
      </c>
      <c r="BN729" s="51" t="n">
        <v>-0.03822461643800608</v>
      </c>
      <c r="BO729" s="51" t="n">
        <v>1.000831553922902</v>
      </c>
      <c r="BP729" s="51" t="n">
        <v>0.1877213964616219</v>
      </c>
      <c r="BQ729" s="51" t="n">
        <v>-0.03822221866480143</v>
      </c>
      <c r="BR729" s="51" t="n">
        <v>1.000831588987851</v>
      </c>
      <c r="BS729" s="51" t="n">
        <v>-0.0003478463307948765</v>
      </c>
      <c r="BT729" s="51" t="n">
        <v>-0.002397773204647347</v>
      </c>
      <c r="BU729" s="51" t="n">
        <v>-3.506494872240751e-05</v>
      </c>
      <c r="BV729" s="51" t="n">
        <v>0.002423126691157763</v>
      </c>
    </row>
    <row r="730">
      <c r="A730" s="49" t="n">
        <v>60.03</v>
      </c>
      <c r="B730" s="50" t="inlineStr">
        <is>
          <t>align_to_start</t>
        </is>
      </c>
      <c r="C730" s="50" t="inlineStr">
        <is>
          <t>effort</t>
        </is>
      </c>
      <c r="D730" s="49" t="n">
        <v>0</v>
      </c>
      <c r="E730" s="49" t="n">
        <v>-1.713677962133559</v>
      </c>
      <c r="F730" s="49" t="n">
        <v>-1.530796777007708</v>
      </c>
      <c r="G730" s="49" t="n">
        <v>-0.05701629949451281</v>
      </c>
      <c r="H730" s="49" t="n">
        <v>-1.485182167569493</v>
      </c>
      <c r="I730" s="49" t="n">
        <v>-6.213658117141864</v>
      </c>
      <c r="J730" s="49" t="n">
        <v>1.550207390658648</v>
      </c>
      <c r="K730" s="49" t="n">
        <v>-1.713677303368521</v>
      </c>
      <c r="L730" s="49" t="n">
        <v>-1.53079964773759</v>
      </c>
      <c r="M730" s="49" t="n">
        <v>-0.05701615189599236</v>
      </c>
      <c r="N730" s="49" t="n">
        <v>-1.485181994873803</v>
      </c>
      <c r="O730" s="49" t="n">
        <v>-6.213657382861429</v>
      </c>
      <c r="P730" s="49" t="n">
        <v>1.550224938912945</v>
      </c>
      <c r="Q730" s="49" t="n">
        <v>-6.587650382972043e-07</v>
      </c>
      <c r="R730" s="49" t="n">
        <v>2.870729881809808e-06</v>
      </c>
      <c r="S730" s="49" t="n">
        <v>-1.475985204543728e-07</v>
      </c>
      <c r="T730" s="49" t="n">
        <v>-1.726956897485366e-07</v>
      </c>
      <c r="U730" s="49" t="n">
        <v>-7.342804346777143e-07</v>
      </c>
      <c r="V730" s="49" t="n">
        <v>-1.754825429700624e-05</v>
      </c>
      <c r="W730" s="49" t="n">
        <v>-5.702718457781884e-07</v>
      </c>
      <c r="X730" s="49" t="n">
        <v>1.896462210291975e-06</v>
      </c>
      <c r="Y730" s="49" t="n">
        <v>7.274365503857781e-07</v>
      </c>
      <c r="Z730" s="49" t="n">
        <v>6.06567648829332e-07</v>
      </c>
      <c r="AA730" s="49" t="n">
        <v>-5.268946793163195e-07</v>
      </c>
      <c r="AB730" s="49" t="n">
        <v>-4.866561815493515e-06</v>
      </c>
      <c r="AC730" s="49" t="n">
        <v>4.750784490738789e-06</v>
      </c>
      <c r="AD730" s="49" t="n">
        <v>-1.62801890361658e-05</v>
      </c>
      <c r="AE730" s="49" t="n">
        <v>-1.491240169980147e-05</v>
      </c>
      <c r="AF730" s="49" t="n">
        <v>-1.662547959849409e-05</v>
      </c>
      <c r="AG730" s="49" t="n">
        <v>4.37403257260837e-06</v>
      </c>
      <c r="AH730" s="49" t="n">
        <v>-8.866536782453941e-06</v>
      </c>
      <c r="AI730" s="49" t="n">
        <v>-0.0002991492236886086</v>
      </c>
      <c r="AJ730" s="49" t="n">
        <v>0.002768310041259563</v>
      </c>
      <c r="AK730" s="49" t="n">
        <v>0.0001617396379457183</v>
      </c>
      <c r="AL730" s="49" t="n">
        <v>-7.85390812943462e-05</v>
      </c>
      <c r="AM730" s="49" t="n">
        <v>-4.327754857619052e-05</v>
      </c>
      <c r="AN730" s="49" t="n">
        <v>-0.001139366225611733</v>
      </c>
      <c r="AO730" s="49" t="n">
        <v>-0.0002738024400043976</v>
      </c>
      <c r="AP730" s="49" t="n">
        <v>-1.405277519600444</v>
      </c>
      <c r="AQ730" s="49" t="n">
        <v>0.2715969915954995</v>
      </c>
      <c r="AR730" s="49" t="n">
        <v>-0.05515854809033231</v>
      </c>
      <c r="AS730" s="49" t="n">
        <v>0.1035313701854572</v>
      </c>
      <c r="AT730" s="49" t="n">
        <v>-0.000388890804566084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6.000000033861357</v>
      </c>
      <c r="BH730" s="49" t="n">
        <v>14.00000001597185</v>
      </c>
      <c r="BI730" s="49" t="n">
        <v>5.500000097642969</v>
      </c>
      <c r="BJ730" s="49" t="n">
        <v>0.700000098058964</v>
      </c>
      <c r="BK730" s="49" t="n">
        <v>0.4000000040729151</v>
      </c>
      <c r="BL730" s="49" t="n">
        <v>0.02000000020866658</v>
      </c>
      <c r="BM730" s="49" t="n">
        <v>0.187721045400475</v>
      </c>
      <c r="BN730" s="49" t="n">
        <v>-0.03822463855726375</v>
      </c>
      <c r="BO730" s="49" t="n">
        <v>1.000831553725855</v>
      </c>
      <c r="BP730" s="49" t="n">
        <v>0.1877214350949031</v>
      </c>
      <c r="BQ730" s="49" t="n">
        <v>-0.03822195162618277</v>
      </c>
      <c r="BR730" s="49" t="n">
        <v>1.000831590466249</v>
      </c>
      <c r="BS730" s="49" t="n">
        <v>-0.0003896944280601389</v>
      </c>
      <c r="BT730" s="49" t="n">
        <v>-0.002686931080984889</v>
      </c>
      <c r="BU730" s="49" t="n">
        <v>-3.674039428247511e-05</v>
      </c>
      <c r="BV730" s="49" t="n">
        <v>0.00271529192496788</v>
      </c>
    </row>
    <row r="731">
      <c r="A731" s="51" t="n">
        <v>60.04</v>
      </c>
      <c r="B731" t="inlineStr">
        <is>
          <t>align_to_start</t>
        </is>
      </c>
      <c r="C731" t="inlineStr">
        <is>
          <t>effort</t>
        </is>
      </c>
      <c r="D731" s="51" t="n">
        <v>0</v>
      </c>
      <c r="E731" s="51" t="n">
        <v>-1.713677967981039</v>
      </c>
      <c r="F731" s="51" t="n">
        <v>-1.530796757561677</v>
      </c>
      <c r="G731" s="51" t="n">
        <v>-0.05701629203549053</v>
      </c>
      <c r="H731" s="51" t="n">
        <v>-1.485182161349842</v>
      </c>
      <c r="I731" s="51" t="n">
        <v>-6.21365812254456</v>
      </c>
      <c r="J731" s="51" t="n">
        <v>1.550207340757673</v>
      </c>
      <c r="K731" s="51" t="n">
        <v>-1.713677265728224</v>
      </c>
      <c r="L731" s="51" t="n">
        <v>-1.530799806195387</v>
      </c>
      <c r="M731" s="51" t="n">
        <v>-0.05701627926924818</v>
      </c>
      <c r="N731" s="51" t="n">
        <v>-1.485182091879157</v>
      </c>
      <c r="O731" s="51" t="n">
        <v>-6.213657379328259</v>
      </c>
      <c r="P731" s="51" t="n">
        <v>1.550224866369032</v>
      </c>
      <c r="Q731" s="51" t="n">
        <v>-7.022528145661511e-07</v>
      </c>
      <c r="R731" s="51" t="n">
        <v>3.048633709701321e-06</v>
      </c>
      <c r="S731" s="51" t="n">
        <v>-1.276624234797241e-08</v>
      </c>
      <c r="T731" s="51" t="n">
        <v>-6.947068431628622e-08</v>
      </c>
      <c r="U731" s="51" t="n">
        <v>-7.432163009468695e-07</v>
      </c>
      <c r="V731" s="51" t="n">
        <v>-1.752561135881514e-05</v>
      </c>
      <c r="W731" s="51" t="n">
        <v>-5.992723402173898e-07</v>
      </c>
      <c r="X731" s="51" t="n">
        <v>1.992904533704875e-06</v>
      </c>
      <c r="Y731" s="51" t="n">
        <v>7.644294683958682e-07</v>
      </c>
      <c r="Z731" s="51" t="n">
        <v>6.374139230362144e-07</v>
      </c>
      <c r="AA731" s="51" t="n">
        <v>-5.536892797001403e-07</v>
      </c>
      <c r="AB731" s="51" t="n">
        <v>-5.114045011294278e-06</v>
      </c>
      <c r="AC731" s="51" t="n">
        <v>2.898112408583728e-06</v>
      </c>
      <c r="AD731" s="51" t="n">
        <v>-1.551337798701846e-05</v>
      </c>
      <c r="AE731" s="51" t="n">
        <v>-1.091440599604624e-05</v>
      </c>
      <c r="AF731" s="51" t="n">
        <v>-4.144673712332646e-06</v>
      </c>
      <c r="AG731" s="51" t="n">
        <v>-2.812131116410087e-06</v>
      </c>
      <c r="AH731" s="51" t="n">
        <v>-6.778086846541929e-06</v>
      </c>
      <c r="AI731" s="51" t="n">
        <v>-0.0003040104500247453</v>
      </c>
      <c r="AJ731" s="51" t="n">
        <v>0.002920033259052478</v>
      </c>
      <c r="AK731" s="51" t="n">
        <v>0.0002138091903588498</v>
      </c>
      <c r="AL731" s="51" t="n">
        <v>-7.941688760080041e-05</v>
      </c>
      <c r="AM731" s="51" t="n">
        <v>-4.111943471115617e-05</v>
      </c>
      <c r="AN731" s="51" t="n">
        <v>-0.001139025256235605</v>
      </c>
      <c r="AO731" s="51" t="n">
        <v>-0.0002837869953532698</v>
      </c>
      <c r="AP731" s="51" t="n">
        <v>-1.405120771434449</v>
      </c>
      <c r="AQ731" s="51" t="n">
        <v>0.2716726904645672</v>
      </c>
      <c r="AR731" s="51" t="n">
        <v>-0.05515075018362059</v>
      </c>
      <c r="AS731" s="51" t="n">
        <v>0.1035282651395194</v>
      </c>
      <c r="AT731" s="51" t="n">
        <v>-0.0003888445496369443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6.000000033455021</v>
      </c>
      <c r="BH731" s="51" t="n">
        <v>14.00000001578019</v>
      </c>
      <c r="BI731" s="51" t="n">
        <v>5.500000096471253</v>
      </c>
      <c r="BJ731" s="51" t="n">
        <v>0.7000000968822564</v>
      </c>
      <c r="BK731" s="51" t="n">
        <v>0.4000000040240401</v>
      </c>
      <c r="BL731" s="51" t="n">
        <v>0.02000000020616258</v>
      </c>
      <c r="BM731" s="51" t="n">
        <v>0.187721042018814</v>
      </c>
      <c r="BN731" s="51" t="n">
        <v>-0.03822466182448148</v>
      </c>
      <c r="BO731" s="51" t="n">
        <v>1.00083155351858</v>
      </c>
      <c r="BP731" s="51" t="n">
        <v>0.1877214672683219</v>
      </c>
      <c r="BQ731" s="51" t="n">
        <v>-0.03822173077692226</v>
      </c>
      <c r="BR731" s="51" t="n">
        <v>1.000831591570743</v>
      </c>
      <c r="BS731" s="51" t="n">
        <v>-0.0004252495079681839</v>
      </c>
      <c r="BT731" s="51" t="n">
        <v>-0.002931047559218136</v>
      </c>
      <c r="BU731" s="51" t="n">
        <v>-3.805216275409862e-05</v>
      </c>
      <c r="BV731" s="51" t="n">
        <v>0.002961979896203896</v>
      </c>
    </row>
    <row r="732">
      <c r="A732" s="49" t="n">
        <v>60.05</v>
      </c>
      <c r="B732" s="50" t="inlineStr">
        <is>
          <t>align_to_start</t>
        </is>
      </c>
      <c r="C732" s="50" t="inlineStr">
        <is>
          <t>effort</t>
        </is>
      </c>
      <c r="D732" s="49" t="n">
        <v>0</v>
      </c>
      <c r="E732" s="49" t="n">
        <v>-1.713677974119918</v>
      </c>
      <c r="F732" s="49" t="n">
        <v>-1.530796737146584</v>
      </c>
      <c r="G732" s="49" t="n">
        <v>-0.05701628420475983</v>
      </c>
      <c r="H732" s="49" t="n">
        <v>-1.485182154820244</v>
      </c>
      <c r="I732" s="49" t="n">
        <v>-6.213658128216491</v>
      </c>
      <c r="J732" s="49" t="n">
        <v>1.550207288369963</v>
      </c>
      <c r="K732" s="49" t="n">
        <v>-1.713677239079405</v>
      </c>
      <c r="L732" s="49" t="n">
        <v>-1.530799951580026</v>
      </c>
      <c r="M732" s="49" t="n">
        <v>-0.05701636866124401</v>
      </c>
      <c r="N732" s="49" t="n">
        <v>-1.485182091181265</v>
      </c>
      <c r="O732" s="49" t="n">
        <v>-6.213657441840639</v>
      </c>
      <c r="P732" s="49" t="n">
        <v>1.550224810486359</v>
      </c>
      <c r="Q732" s="49" t="n">
        <v>-7.350405131223425e-07</v>
      </c>
      <c r="R732" s="49" t="n">
        <v>3.214433442311204e-06</v>
      </c>
      <c r="S732" s="49" t="n">
        <v>8.445648417426677e-08</v>
      </c>
      <c r="T732" s="49" t="n">
        <v>-6.363897941952246e-08</v>
      </c>
      <c r="U732" s="49" t="n">
        <v>-6.86375852154697e-07</v>
      </c>
      <c r="V732" s="49" t="n">
        <v>-1.752211639582946e-05</v>
      </c>
      <c r="W732" s="49" t="n">
        <v>-6.285465126469033e-07</v>
      </c>
      <c r="X732" s="49" t="n">
        <v>2.090256984402273e-06</v>
      </c>
      <c r="Y732" s="49" t="n">
        <v>8.017714889868824e-07</v>
      </c>
      <c r="Z732" s="49" t="n">
        <v>6.685512938778023e-07</v>
      </c>
      <c r="AA732" s="49" t="n">
        <v>-5.807367410274584e-07</v>
      </c>
      <c r="AB732" s="49" t="n">
        <v>-5.363863708781245e-06</v>
      </c>
      <c r="AC732" s="49" t="n">
        <v>2.426414499364607e-06</v>
      </c>
      <c r="AD732" s="49" t="n">
        <v>-1.375988170685224e-05</v>
      </c>
      <c r="AE732" s="49" t="n">
        <v>-7.295290396596002e-06</v>
      </c>
      <c r="AF732" s="49" t="n">
        <v>3.503594975358447e-06</v>
      </c>
      <c r="AG732" s="49" t="n">
        <v>-8.946306097357441e-06</v>
      </c>
      <c r="AH732" s="49" t="n">
        <v>-5.274505027315747e-06</v>
      </c>
      <c r="AI732" s="49" t="n">
        <v>-0.000312093785876247</v>
      </c>
      <c r="AJ732" s="49" t="n">
        <v>0.003049597795689171</v>
      </c>
      <c r="AK732" s="49" t="n">
        <v>0.0002464185025856634</v>
      </c>
      <c r="AL732" s="49" t="n">
        <v>-8.495898288829637e-05</v>
      </c>
      <c r="AM732" s="49" t="n">
        <v>-3.381386114797753e-05</v>
      </c>
      <c r="AN732" s="49" t="n">
        <v>-0.001139446957381445</v>
      </c>
      <c r="AO732" s="49" t="n">
        <v>-0.0002886929238173839</v>
      </c>
      <c r="AP732" s="49" t="n">
        <v>-1.404970111658574</v>
      </c>
      <c r="AQ732" s="49" t="n">
        <v>0.2717240263690874</v>
      </c>
      <c r="AR732" s="49" t="n">
        <v>-0.05515244741513795</v>
      </c>
      <c r="AS732" s="49" t="n">
        <v>0.1035310656805173</v>
      </c>
      <c r="AT732" s="49" t="n">
        <v>-0.0003893800401188193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6.000000033053561</v>
      </c>
      <c r="BH732" s="49" t="n">
        <v>14.00000001559083</v>
      </c>
      <c r="BI732" s="49" t="n">
        <v>5.500000095313598</v>
      </c>
      <c r="BJ732" s="49" t="n">
        <v>0.7000000957196694</v>
      </c>
      <c r="BK732" s="49" t="n">
        <v>0.4000000039757516</v>
      </c>
      <c r="BL732" s="49" t="n">
        <v>0.02000000020368863</v>
      </c>
      <c r="BM732" s="49" t="n">
        <v>0.1877210384686328</v>
      </c>
      <c r="BN732" s="49" t="n">
        <v>-0.0382246862511842</v>
      </c>
      <c r="BO732" s="49" t="n">
        <v>1.000831553300976</v>
      </c>
      <c r="BP732" s="49" t="n">
        <v>0.1877214929748375</v>
      </c>
      <c r="BQ732" s="49" t="n">
        <v>-0.03822155667490326</v>
      </c>
      <c r="BR732" s="49" t="n">
        <v>1.000831592305674</v>
      </c>
      <c r="BS732" s="49" t="n">
        <v>-0.000454506204727867</v>
      </c>
      <c r="BT732" s="49" t="n">
        <v>-0.003129576280937185</v>
      </c>
      <c r="BU732" s="49" t="n">
        <v>-3.90046979159564e-05</v>
      </c>
      <c r="BV732" s="49" t="n">
        <v>0.00316264840834391</v>
      </c>
    </row>
    <row r="733">
      <c r="A733" s="51" t="n">
        <v>60.06</v>
      </c>
      <c r="B733" t="inlineStr">
        <is>
          <t>align_to_start</t>
        </is>
      </c>
      <c r="C733" t="inlineStr">
        <is>
          <t>effort</t>
        </is>
      </c>
      <c r="D733" s="51" t="n">
        <v>0</v>
      </c>
      <c r="E733" s="51" t="n">
        <v>-1.713677980552776</v>
      </c>
      <c r="F733" s="51" t="n">
        <v>-1.530796715753853</v>
      </c>
      <c r="G733" s="51" t="n">
        <v>-0.05701627599903104</v>
      </c>
      <c r="H733" s="51" t="n">
        <v>-1.485182147977957</v>
      </c>
      <c r="I733" s="51" t="n">
        <v>-6.213658134160041</v>
      </c>
      <c r="J733" s="51" t="n">
        <v>1.55020723347351</v>
      </c>
      <c r="K733" s="51" t="n">
        <v>-1.713677214971442</v>
      </c>
      <c r="L733" s="51" t="n">
        <v>-1.530800074601635</v>
      </c>
      <c r="M733" s="51" t="n">
        <v>-0.0570164235433856</v>
      </c>
      <c r="N733" s="51" t="n">
        <v>-1.48518204385412</v>
      </c>
      <c r="O733" s="51" t="n">
        <v>-6.213657542321239</v>
      </c>
      <c r="P733" s="51" t="n">
        <v>1.550224759209631</v>
      </c>
      <c r="Q733" s="51" t="n">
        <v>-7.655813345497364e-07</v>
      </c>
      <c r="R733" s="51" t="n">
        <v>3.358847782131136e-06</v>
      </c>
      <c r="S733" s="51" t="n">
        <v>1.475443545603805e-07</v>
      </c>
      <c r="T733" s="51" t="n">
        <v>-1.041238373300502e-07</v>
      </c>
      <c r="U733" s="51" t="n">
        <v>-5.918388019665599e-07</v>
      </c>
      <c r="V733" s="51" t="n">
        <v>-1.752573612123776e-05</v>
      </c>
      <c r="W733" s="51" t="n">
        <v>-6.580628713527756e-07</v>
      </c>
      <c r="X733" s="51" t="n">
        <v>2.188414835408965e-06</v>
      </c>
      <c r="Y733" s="51" t="n">
        <v>8.394224414508787e-07</v>
      </c>
      <c r="Z733" s="51" t="n">
        <v>6.999462653029931e-07</v>
      </c>
      <c r="AA733" s="51" t="n">
        <v>-6.080079669705389e-07</v>
      </c>
      <c r="AB733" s="51" t="n">
        <v>-5.61574916529464e-06</v>
      </c>
      <c r="AC733" s="51" t="n">
        <v>2.36958371990564e-06</v>
      </c>
      <c r="AD733" s="51" t="n">
        <v>-1.112120731214788e-05</v>
      </c>
      <c r="AE733" s="51" t="n">
        <v>-3.998144423125678e-06</v>
      </c>
      <c r="AF733" s="51" t="n">
        <v>5.750593415683675e-06</v>
      </c>
      <c r="AG733" s="51" t="n">
        <v>-1.089864957134297e-05</v>
      </c>
      <c r="AH733" s="51" t="n">
        <v>-5.092788609971323e-06</v>
      </c>
      <c r="AI733" s="51" t="n">
        <v>-0.0003227579773701297</v>
      </c>
      <c r="AJ733" s="51" t="n">
        <v>0.003147780194765261</v>
      </c>
      <c r="AK733" s="51" t="n">
        <v>0.0002621927532694547</v>
      </c>
      <c r="AL733" s="51" t="n">
        <v>-9.04193431982449e-05</v>
      </c>
      <c r="AM733" s="51" t="n">
        <v>-2.474708045561389e-05</v>
      </c>
      <c r="AN733" s="51" t="n">
        <v>-0.001140131524757857</v>
      </c>
      <c r="AO733" s="51" t="n">
        <v>-0.0002968526867622793</v>
      </c>
      <c r="AP733" s="51" t="n">
        <v>-1.404841826598603</v>
      </c>
      <c r="AQ733" s="51" t="n">
        <v>0.2717558794547086</v>
      </c>
      <c r="AR733" s="51" t="n">
        <v>-0.05515827594243943</v>
      </c>
      <c r="AS733" s="51" t="n">
        <v>0.1035385999619803</v>
      </c>
      <c r="AT733" s="51" t="n">
        <v>-0.0003900189804590421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6.000000032656918</v>
      </c>
      <c r="BH733" s="51" t="n">
        <v>14.00000001540374</v>
      </c>
      <c r="BI733" s="51" t="n">
        <v>5.500000094169835</v>
      </c>
      <c r="BJ733" s="51" t="n">
        <v>0.7000000945710333</v>
      </c>
      <c r="BK733" s="51" t="n">
        <v>0.4000000039280426</v>
      </c>
      <c r="BL733" s="51" t="n">
        <v>0.02000000020124436</v>
      </c>
      <c r="BM733" s="51" t="n">
        <v>0.1877210347484404</v>
      </c>
      <c r="BN733" s="51" t="n">
        <v>-0.03822471184763283</v>
      </c>
      <c r="BO733" s="51" t="n">
        <v>1.000831553072951</v>
      </c>
      <c r="BP733" s="51" t="n">
        <v>0.1877215124303674</v>
      </c>
      <c r="BQ733" s="51" t="n">
        <v>-0.03822142735075636</v>
      </c>
      <c r="BR733" s="51" t="n">
        <v>1.000831592745488</v>
      </c>
      <c r="BS733" s="51" t="n">
        <v>-0.0004776819270690957</v>
      </c>
      <c r="BT733" s="51" t="n">
        <v>-0.003284496876469756</v>
      </c>
      <c r="BU733" s="51" t="n">
        <v>-3.96725363671635e-05</v>
      </c>
      <c r="BV733" s="51" t="n">
        <v>0.003319288126259881</v>
      </c>
    </row>
    <row r="734">
      <c r="A734" s="49" t="n">
        <v>60.07</v>
      </c>
      <c r="B734" s="50" t="inlineStr">
        <is>
          <t>align_to_start</t>
        </is>
      </c>
      <c r="C734" s="50" t="inlineStr">
        <is>
          <t>effort</t>
        </is>
      </c>
      <c r="D734" s="49" t="n">
        <v>0</v>
      </c>
      <c r="E734" s="49" t="n">
        <v>-1.713677987281879</v>
      </c>
      <c r="F734" s="49" t="n">
        <v>-1.530796693375947</v>
      </c>
      <c r="G734" s="49" t="n">
        <v>-0.05701626741541319</v>
      </c>
      <c r="H734" s="49" t="n">
        <v>-1.48518214082057</v>
      </c>
      <c r="I734" s="49" t="n">
        <v>-6.213658140377301</v>
      </c>
      <c r="J734" s="49" t="n">
        <v>1.550207176048973</v>
      </c>
      <c r="K734" s="49" t="n">
        <v>-1.713677192357927</v>
      </c>
      <c r="L734" s="49" t="n">
        <v>-1.53080016683615</v>
      </c>
      <c r="M734" s="49" t="n">
        <v>-0.05701644936702438</v>
      </c>
      <c r="N734" s="49" t="n">
        <v>-1.48518198875394</v>
      </c>
      <c r="O734" s="49" t="n">
        <v>-6.213657630621394</v>
      </c>
      <c r="P734" s="49" t="n">
        <v>1.550224701448364</v>
      </c>
      <c r="Q734" s="49" t="n">
        <v>-7.949239524407403e-07</v>
      </c>
      <c r="R734" s="49" t="n">
        <v>3.473460203684553e-06</v>
      </c>
      <c r="S734" s="49" t="n">
        <v>1.819516111944974e-07</v>
      </c>
      <c r="T734" s="49" t="n">
        <v>-1.52066630398906e-07</v>
      </c>
      <c r="U734" s="49" t="n">
        <v>-5.097559077071878e-07</v>
      </c>
      <c r="V734" s="49" t="n">
        <v>-1.752539939081643e-05</v>
      </c>
      <c r="W734" s="49" t="n">
        <v>-6.87790398180661e-07</v>
      </c>
      <c r="X734" s="49" t="n">
        <v>2.287274934591486e-06</v>
      </c>
      <c r="Y734" s="49" t="n">
        <v>8.773427591507116e-07</v>
      </c>
      <c r="Z734" s="49" t="n">
        <v>7.315658449607006e-07</v>
      </c>
      <c r="AA734" s="49" t="n">
        <v>-6.354742987404108e-07</v>
      </c>
      <c r="AB734" s="49" t="n">
        <v>-5.869436679417689e-06</v>
      </c>
      <c r="AC734" s="49" t="n">
        <v>2.158981352745962e-06</v>
      </c>
      <c r="AD734" s="49" t="n">
        <v>-7.677788803448423e-06</v>
      </c>
      <c r="AE734" s="49" t="n">
        <v>-1.419058842617581e-06</v>
      </c>
      <c r="AF734" s="49" t="n">
        <v>5.288085737153916e-06</v>
      </c>
      <c r="AG734" s="49" t="n">
        <v>-7.17872803964229e-06</v>
      </c>
      <c r="AH734" s="49" t="n">
        <v>-5.98367307764764e-06</v>
      </c>
      <c r="AI734" s="49" t="n">
        <v>-0.0003329027533327976</v>
      </c>
      <c r="AJ734" s="49" t="n">
        <v>0.003207732350813409</v>
      </c>
      <c r="AK734" s="49" t="n">
        <v>0.0002659715185375894</v>
      </c>
      <c r="AL734" s="49" t="n">
        <v>-9.421802341094019e-05</v>
      </c>
      <c r="AM734" s="49" t="n">
        <v>-1.883030099529187e-05</v>
      </c>
      <c r="AN734" s="49" t="n">
        <v>-0.001140636326540637</v>
      </c>
      <c r="AO734" s="49" t="n">
        <v>-0.0003075683262461216</v>
      </c>
      <c r="AP734" s="49" t="n">
        <v>-1.404745131459333</v>
      </c>
      <c r="AQ734" s="49" t="n">
        <v>0.2717709146375341</v>
      </c>
      <c r="AR734" s="49" t="n">
        <v>-0.05516375910309288</v>
      </c>
      <c r="AS734" s="49" t="n">
        <v>0.1035473326206588</v>
      </c>
      <c r="AT734" s="49" t="n">
        <v>-0.0003903852127351582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6.000000032265035</v>
      </c>
      <c r="BH734" s="49" t="n">
        <v>14.00000001521889</v>
      </c>
      <c r="BI734" s="49" t="n">
        <v>5.500000093039796</v>
      </c>
      <c r="BJ734" s="49" t="n">
        <v>0.7000000934361809</v>
      </c>
      <c r="BK734" s="49" t="n">
        <v>0.4000000038809061</v>
      </c>
      <c r="BL734" s="49" t="n">
        <v>0.02000000019882943</v>
      </c>
      <c r="BM734" s="49" t="n">
        <v>0.1877210308569258</v>
      </c>
      <c r="BN734" s="49" t="n">
        <v>-0.03822473862284525</v>
      </c>
      <c r="BO734" s="49" t="n">
        <v>1.000831552834424</v>
      </c>
      <c r="BP734" s="49" t="n">
        <v>0.1877215257850834</v>
      </c>
      <c r="BQ734" s="49" t="n">
        <v>-0.03822133982862481</v>
      </c>
      <c r="BR734" s="49" t="n">
        <v>1.000831593077194</v>
      </c>
      <c r="BS734" s="49" t="n">
        <v>-0.0004949281576793751</v>
      </c>
      <c r="BT734" s="49" t="n">
        <v>-0.003398794220441093</v>
      </c>
      <c r="BU734" s="49" t="n">
        <v>-4.024277000524989e-05</v>
      </c>
      <c r="BV734" s="49" t="n">
        <v>0.003434876346348638</v>
      </c>
    </row>
    <row r="735">
      <c r="A735" s="51" t="n">
        <v>60.08</v>
      </c>
      <c r="B735" t="inlineStr">
        <is>
          <t>align_to_start</t>
        </is>
      </c>
      <c r="C735" t="inlineStr">
        <is>
          <t>effort</t>
        </is>
      </c>
      <c r="D735" s="51" t="n">
        <v>0</v>
      </c>
      <c r="E735" s="51" t="n">
        <v>-1.713677994309186</v>
      </c>
      <c r="F735" s="51" t="n">
        <v>-1.530796670006352</v>
      </c>
      <c r="G735" s="51" t="n">
        <v>-0.05701625845140793</v>
      </c>
      <c r="H735" s="51" t="n">
        <v>-1.485182133346</v>
      </c>
      <c r="I735" s="51" t="n">
        <v>-6.213658146870083</v>
      </c>
      <c r="J735" s="51" t="n">
        <v>1.550207116079639</v>
      </c>
      <c r="K735" s="51" t="n">
        <v>-1.713677172994535</v>
      </c>
      <c r="L735" s="51" t="n">
        <v>-1.530800221060443</v>
      </c>
      <c r="M735" s="51" t="n">
        <v>-0.05701645457360651</v>
      </c>
      <c r="N735" s="51" t="n">
        <v>-1.485181944527027</v>
      </c>
      <c r="O735" s="51" t="n">
        <v>-6.213657663735597</v>
      </c>
      <c r="P735" s="51" t="n">
        <v>1.550224634734806</v>
      </c>
      <c r="Q735" s="51" t="n">
        <v>-8.213146516222736e-07</v>
      </c>
      <c r="R735" s="51" t="n">
        <v>3.551054090333849e-06</v>
      </c>
      <c r="S735" s="51" t="n">
        <v>1.961221985855022e-07</v>
      </c>
      <c r="T735" s="51" t="n">
        <v>-1.888189726795275e-07</v>
      </c>
      <c r="U735" s="51" t="n">
        <v>-4.831344861955245e-07</v>
      </c>
      <c r="V735" s="51" t="n">
        <v>-1.751865516763651e-05</v>
      </c>
      <c r="W735" s="51" t="n">
        <v>-7.176985485358226e-07</v>
      </c>
      <c r="X735" s="51" t="n">
        <v>2.386735704658097e-06</v>
      </c>
      <c r="Y735" s="51" t="n">
        <v>9.154934795200308e-07</v>
      </c>
      <c r="Z735" s="51" t="n">
        <v>7.633775441998554e-07</v>
      </c>
      <c r="AA735" s="51" t="n">
        <v>-6.631075150868652e-07</v>
      </c>
      <c r="AB735" s="51" t="n">
        <v>-6.124665590976617e-06</v>
      </c>
      <c r="AC735" s="51" t="n">
        <v>1.754207228204672e-06</v>
      </c>
      <c r="AD735" s="51" t="n">
        <v>-3.579229938384591e-06</v>
      </c>
      <c r="AE735" s="51" t="n">
        <v>2.124795978520504e-07</v>
      </c>
      <c r="AF735" s="51" t="n">
        <v>3.679591778843298e-06</v>
      </c>
      <c r="AG735" s="51" t="n">
        <v>-2.401478346753666e-07</v>
      </c>
      <c r="AH735" s="51" t="n">
        <v>-6.8739106464336e-06</v>
      </c>
      <c r="AI735" s="51" t="n">
        <v>-0.0003409794816539368</v>
      </c>
      <c r="AJ735" s="51" t="n">
        <v>0.003224776594730634</v>
      </c>
      <c r="AK735" s="51" t="n">
        <v>0.0002636984701211662</v>
      </c>
      <c r="AL735" s="51" t="n">
        <v>-9.60975289154884e-05</v>
      </c>
      <c r="AM735" s="51" t="n">
        <v>-1.903950576311679e-05</v>
      </c>
      <c r="AN735" s="51" t="n">
        <v>-0.001140880440027434</v>
      </c>
      <c r="AO735" s="51" t="n">
        <v>-0.0003177357019036597</v>
      </c>
      <c r="AP735" s="51" t="n">
        <v>-1.404686859106711</v>
      </c>
      <c r="AQ735" s="51" t="n">
        <v>0.2717739946057222</v>
      </c>
      <c r="AR735" s="51" t="n">
        <v>-0.05516747338088217</v>
      </c>
      <c r="AS735" s="51" t="n">
        <v>0.1035525978304327</v>
      </c>
      <c r="AT735" s="51" t="n">
        <v>-0.0003905722943828576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6.000000031877855</v>
      </c>
      <c r="BH735" s="51" t="n">
        <v>14.00000001503627</v>
      </c>
      <c r="BI735" s="51" t="n">
        <v>5.500000091923319</v>
      </c>
      <c r="BJ735" s="51" t="n">
        <v>0.7000000923149466</v>
      </c>
      <c r="BK735" s="51" t="n">
        <v>0.4000000038343353</v>
      </c>
      <c r="BL735" s="51" t="n">
        <v>0.02000000019644348</v>
      </c>
      <c r="BM735" s="51" t="n">
        <v>0.1877210267929563</v>
      </c>
      <c r="BN735" s="51" t="n">
        <v>-0.03822476658461492</v>
      </c>
      <c r="BO735" s="51" t="n">
        <v>1.000831552585326</v>
      </c>
      <c r="BP735" s="51" t="n">
        <v>0.1877215331295603</v>
      </c>
      <c r="BQ735" s="51" t="n">
        <v>-0.03822129161528656</v>
      </c>
      <c r="BR735" s="51" t="n">
        <v>1.000831593427485</v>
      </c>
      <c r="BS735" s="51" t="n">
        <v>-0.0005063366039781414</v>
      </c>
      <c r="BT735" s="51" t="n">
        <v>-0.003474969328357003</v>
      </c>
      <c r="BU735" s="51" t="n">
        <v>-4.084215943223057e-05</v>
      </c>
      <c r="BV735" s="51" t="n">
        <v>0.003511902144356691</v>
      </c>
    </row>
    <row r="736">
      <c r="A736" s="49" t="n">
        <v>60.09</v>
      </c>
      <c r="B736" s="50" t="inlineStr">
        <is>
          <t>align_to_start</t>
        </is>
      </c>
      <c r="C736" s="50" t="inlineStr">
        <is>
          <t>effort</t>
        </is>
      </c>
      <c r="D736" s="49" t="n">
        <v>0</v>
      </c>
      <c r="E736" s="49" t="n">
        <v>-1.713678001636352</v>
      </c>
      <c r="F736" s="49" t="n">
        <v>-1.530796645639564</v>
      </c>
      <c r="G736" s="49" t="n">
        <v>-0.05701624910490351</v>
      </c>
      <c r="H736" s="49" t="n">
        <v>-1.485182125552486</v>
      </c>
      <c r="I736" s="49" t="n">
        <v>-6.213658153639915</v>
      </c>
      <c r="J736" s="49" t="n">
        <v>1.550207053551379</v>
      </c>
      <c r="K736" s="49" t="n">
        <v>-1.713677159165698</v>
      </c>
      <c r="L736" s="49" t="n">
        <v>-1.530800233135512</v>
      </c>
      <c r="M736" s="49" t="n">
        <v>-0.057016445871342</v>
      </c>
      <c r="N736" s="49" t="n">
        <v>-1.485181924863357</v>
      </c>
      <c r="O736" s="49" t="n">
        <v>-6.213657633744561</v>
      </c>
      <c r="P736" s="49" t="n">
        <v>1.550224563585474</v>
      </c>
      <c r="Q736" s="49" t="n">
        <v>-8.424706545717697e-07</v>
      </c>
      <c r="R736" s="49" t="n">
        <v>3.587495948087494e-06</v>
      </c>
      <c r="S736" s="49" t="n">
        <v>1.967664384830425e-07</v>
      </c>
      <c r="T736" s="49" t="n">
        <v>-2.0068912864879e-07</v>
      </c>
      <c r="U736" s="49" t="n">
        <v>-5.198953534346629e-07</v>
      </c>
      <c r="V736" s="49" t="n">
        <v>-1.751003409466989e-05</v>
      </c>
      <c r="W736" s="49" t="n">
        <v>-7.477572513831317e-07</v>
      </c>
      <c r="X736" s="49" t="n">
        <v>2.486697143158795e-06</v>
      </c>
      <c r="Y736" s="49" t="n">
        <v>9.538362440632838e-07</v>
      </c>
      <c r="Z736" s="49" t="n">
        <v>7.953493780694042e-07</v>
      </c>
      <c r="AA736" s="49" t="n">
        <v>-6.908798322984571e-07</v>
      </c>
      <c r="AB736" s="49" t="n">
        <v>-6.381179281040663e-06</v>
      </c>
      <c r="AC736" s="49" t="n">
        <v>1.087884533339516e-06</v>
      </c>
      <c r="AD736" s="49" t="n">
        <v>7.35410160400773e-07</v>
      </c>
      <c r="AE736" s="49" t="n">
        <v>1.39764490807406e-06</v>
      </c>
      <c r="AF736" s="49" t="n">
        <v>5.76855867791097e-07</v>
      </c>
      <c r="AG736" s="49" t="n">
        <v>5.577530374223372e-06</v>
      </c>
      <c r="AH736" s="49" t="n">
        <v>-7.211741708588884e-06</v>
      </c>
      <c r="AI736" s="49" t="n">
        <v>-0.0003456220713890171</v>
      </c>
      <c r="AJ736" s="49" t="n">
        <v>0.003200480189535289</v>
      </c>
      <c r="AK736" s="49" t="n">
        <v>0.0002570521750345271</v>
      </c>
      <c r="AL736" s="49" t="n">
        <v>-9.505832418974646e-05</v>
      </c>
      <c r="AM736" s="49" t="n">
        <v>-2.452232308071165e-05</v>
      </c>
      <c r="AN736" s="49" t="n">
        <v>-0.001141057298083696</v>
      </c>
      <c r="AO736" s="49" t="n">
        <v>-0.0003257995989586481</v>
      </c>
      <c r="AP736" s="49" t="n">
        <v>-1.404671642943296</v>
      </c>
      <c r="AQ736" s="49" t="n">
        <v>0.2717710130894928</v>
      </c>
      <c r="AR736" s="49" t="n">
        <v>-0.05516912645808916</v>
      </c>
      <c r="AS736" s="49" t="n">
        <v>0.1035518535837343</v>
      </c>
      <c r="AT736" s="49" t="n">
        <v>-0.0003907750220035863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6.000000031495321</v>
      </c>
      <c r="BH736" s="49" t="n">
        <v>14.00000001485583</v>
      </c>
      <c r="BI736" s="49" t="n">
        <v>5.500000090820239</v>
      </c>
      <c r="BJ736" s="49" t="n">
        <v>0.7000000912071673</v>
      </c>
      <c r="BK736" s="49" t="n">
        <v>0.4000000037883232</v>
      </c>
      <c r="BL736" s="49" t="n">
        <v>0.02000000019408615</v>
      </c>
      <c r="BM736" s="49" t="n">
        <v>0.1877210225555746</v>
      </c>
      <c r="BN736" s="49" t="n">
        <v>-0.03822479573952872</v>
      </c>
      <c r="BO736" s="49" t="n">
        <v>1.000831552325598</v>
      </c>
      <c r="BP736" s="49" t="n">
        <v>0.1877215345367612</v>
      </c>
      <c r="BQ736" s="49" t="n">
        <v>-0.03822128170751125</v>
      </c>
      <c r="BR736" s="49" t="n">
        <v>1.000831593766177</v>
      </c>
      <c r="BS736" s="49" t="n">
        <v>-0.0005119811866127755</v>
      </c>
      <c r="BT736" s="49" t="n">
        <v>-0.003514032017468138</v>
      </c>
      <c r="BU736" s="49" t="n">
        <v>-4.144057919042154e-05</v>
      </c>
      <c r="BV736" s="49" t="n">
        <v>0.003551374815031533</v>
      </c>
    </row>
    <row r="737">
      <c r="A737" s="51" t="n">
        <v>60.1</v>
      </c>
      <c r="B737" t="inlineStr">
        <is>
          <t>align_to_start</t>
        </is>
      </c>
      <c r="C737" t="inlineStr">
        <is>
          <t>effort</t>
        </is>
      </c>
      <c r="D737" s="51" t="n">
        <v>0</v>
      </c>
      <c r="E737" s="51" t="n">
        <v>-1.713678009264735</v>
      </c>
      <c r="F737" s="51" t="n">
        <v>-1.530796620271069</v>
      </c>
      <c r="G737" s="51" t="n">
        <v>-0.0570162393741688</v>
      </c>
      <c r="H737" s="51" t="n">
        <v>-1.485182117438584</v>
      </c>
      <c r="I737" s="51" t="n">
        <v>-6.213658160688052</v>
      </c>
      <c r="J737" s="51" t="n">
        <v>1.550206988452613</v>
      </c>
      <c r="K737" s="51" t="n">
        <v>-1.713677153509742</v>
      </c>
      <c r="L737" s="51" t="n">
        <v>-1.53080020322543</v>
      </c>
      <c r="M737" s="51" t="n">
        <v>-0.05701642542650035</v>
      </c>
      <c r="N737" s="51" t="n">
        <v>-1.485181938221342</v>
      </c>
      <c r="O737" s="51" t="n">
        <v>-6.213657568301597</v>
      </c>
      <c r="P737" s="51" t="n">
        <v>1.550224488149273</v>
      </c>
      <c r="Q737" s="51" t="n">
        <v>-8.55754992201696e-07</v>
      </c>
      <c r="R737" s="51" t="n">
        <v>3.582954361425195e-06</v>
      </c>
      <c r="S737" s="51" t="n">
        <v>1.860523315480589e-07</v>
      </c>
      <c r="T737" s="51" t="n">
        <v>-1.792172414916138e-07</v>
      </c>
      <c r="U737" s="51" t="n">
        <v>-5.923864545565038e-07</v>
      </c>
      <c r="V737" s="51" t="n">
        <v>-1.749969665998385e-05</v>
      </c>
      <c r="W737" s="51" t="n">
        <v>-7.779369092470678e-07</v>
      </c>
      <c r="X737" s="51" t="n">
        <v>2.587060822485307e-06</v>
      </c>
      <c r="Y737" s="51" t="n">
        <v>9.923332983557122e-07</v>
      </c>
      <c r="Z737" s="51" t="n">
        <v>8.274498653183105e-07</v>
      </c>
      <c r="AA737" s="51" t="n">
        <v>-7.187639042025038e-07</v>
      </c>
      <c r="AB737" s="51" t="n">
        <v>-6.638725171922061e-06</v>
      </c>
      <c r="AC737" s="51" t="n">
        <v>1.468882158036635e-07</v>
      </c>
      <c r="AD737" s="51" t="n">
        <v>4.840105603968754e-06</v>
      </c>
      <c r="AE737" s="51" t="n">
        <v>2.565349610478371e-06</v>
      </c>
      <c r="AF737" s="51" t="n">
        <v>-2.883726211172759e-06</v>
      </c>
      <c r="AG737" s="51" t="n">
        <v>7.311419702829862e-06</v>
      </c>
      <c r="AH737" s="51" t="n">
        <v>-7.670386258876649e-06</v>
      </c>
      <c r="AI737" s="51" t="n">
        <v>-0.0003456665806381013</v>
      </c>
      <c r="AJ737" s="51" t="n">
        <v>0.00314081731653267</v>
      </c>
      <c r="AK737" s="51" t="n">
        <v>0.0002449241623626813</v>
      </c>
      <c r="AL737" s="51" t="n">
        <v>-9.11095090634121e-05</v>
      </c>
      <c r="AM737" s="51" t="n">
        <v>-3.169564931787595e-05</v>
      </c>
      <c r="AN737" s="51" t="n">
        <v>-0.001141164852476576</v>
      </c>
      <c r="AO737" s="51" t="n">
        <v>-0.0003303927489192102</v>
      </c>
      <c r="AP737" s="51" t="n">
        <v>-1.404697872660631</v>
      </c>
      <c r="AQ737" s="51" t="n">
        <v>0.271763605950004</v>
      </c>
      <c r="AR737" s="51" t="n">
        <v>-0.05516783239197882</v>
      </c>
      <c r="AS737" s="51" t="n">
        <v>0.1035462485183842</v>
      </c>
      <c r="AT737" s="51" t="n">
        <v>-0.0003908501810570107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6.000000030743968</v>
      </c>
      <c r="BH737" s="51" t="n">
        <v>14.00000001450143</v>
      </c>
      <c r="BI737" s="51" t="n">
        <v>5.500000088653632</v>
      </c>
      <c r="BJ737" s="51" t="n">
        <v>0.700000089031329</v>
      </c>
      <c r="BK737" s="51" t="n">
        <v>0.400000003697949</v>
      </c>
      <c r="BL737" s="51" t="n">
        <v>0.02000000018945603</v>
      </c>
      <c r="BM737" s="51" t="n">
        <v>0.1877210181439957</v>
      </c>
      <c r="BN737" s="51" t="n">
        <v>-0.03822482609298729</v>
      </c>
      <c r="BO737" s="51" t="n">
        <v>1.000831552055191</v>
      </c>
      <c r="BP737" s="51" t="n">
        <v>0.1877215300255455</v>
      </c>
      <c r="BQ737" s="51" t="n">
        <v>-0.03822131087888001</v>
      </c>
      <c r="BR737" s="51" t="n">
        <v>1.000831593933339</v>
      </c>
      <c r="BS737" s="51" t="n">
        <v>-0.0005118815497862084</v>
      </c>
      <c r="BT737" s="51" t="n">
        <v>-0.00351521410728306</v>
      </c>
      <c r="BU737" s="51" t="n">
        <v>-4.18781487265818e-05</v>
      </c>
      <c r="BV737" s="51" t="n">
        <v>0.003552535252519549</v>
      </c>
    </row>
    <row r="738">
      <c r="A738" s="49" t="n">
        <v>60.11</v>
      </c>
      <c r="B738" s="50" t="inlineStr">
        <is>
          <t>align_to_start</t>
        </is>
      </c>
      <c r="C738" s="50" t="inlineStr">
        <is>
          <t>effort</t>
        </is>
      </c>
      <c r="D738" s="49" t="n">
        <v>0</v>
      </c>
      <c r="E738" s="49" t="n">
        <v>-1.713678017195396</v>
      </c>
      <c r="F738" s="49" t="n">
        <v>-1.53079659389733</v>
      </c>
      <c r="G738" s="49" t="n">
        <v>-0.05701622925784715</v>
      </c>
      <c r="H738" s="49" t="n">
        <v>-1.485182109003163</v>
      </c>
      <c r="I738" s="49" t="n">
        <v>-6.213658168015476</v>
      </c>
      <c r="J738" s="49" t="n">
        <v>1.550206920774264</v>
      </c>
      <c r="K738" s="49" t="n">
        <v>-1.713677159058912</v>
      </c>
      <c r="L738" s="49" t="n">
        <v>-1.530800135122413</v>
      </c>
      <c r="M738" s="49" t="n">
        <v>-0.05701639226329417</v>
      </c>
      <c r="N738" s="49" t="n">
        <v>-1.485181973412885</v>
      </c>
      <c r="O738" s="49" t="n">
        <v>-6.213657508145389</v>
      </c>
      <c r="P738" s="49" t="n">
        <v>1.550224404233078</v>
      </c>
      <c r="Q738" s="49" t="n">
        <v>-8.581364843163186e-07</v>
      </c>
      <c r="R738" s="49" t="n">
        <v>3.541225083392163e-06</v>
      </c>
      <c r="S738" s="49" t="n">
        <v>1.630054470222464e-07</v>
      </c>
      <c r="T738" s="49" t="n">
        <v>-1.355902774502482e-07</v>
      </c>
      <c r="U738" s="49" t="n">
        <v>-6.598700865723117e-07</v>
      </c>
      <c r="V738" s="49" t="n">
        <v>-1.748345881424918e-05</v>
      </c>
      <c r="W738" s="49" t="n">
        <v>-8.082083982117186e-07</v>
      </c>
      <c r="X738" s="49" t="n">
        <v>2.687729889871094e-06</v>
      </c>
      <c r="Y738" s="49" t="n">
        <v>1.030947492043355e-06</v>
      </c>
      <c r="Z738" s="49" t="n">
        <v>8.596480283955544e-07</v>
      </c>
      <c r="AA738" s="49" t="n">
        <v>-7.467328221650861e-07</v>
      </c>
      <c r="AB738" s="49" t="n">
        <v>-6.897054727176057e-06</v>
      </c>
      <c r="AC738" s="49" t="n">
        <v>-1.124680094384534e-06</v>
      </c>
      <c r="AD738" s="49" t="n">
        <v>8.424546104529544e-06</v>
      </c>
      <c r="AE738" s="49" t="n">
        <v>3.9347014185608e-06</v>
      </c>
      <c r="AF738" s="49" t="n">
        <v>-4.076039351330564e-06</v>
      </c>
      <c r="AG738" s="49" t="n">
        <v>4.96334328197812e-06</v>
      </c>
      <c r="AH738" s="49" t="n">
        <v>-8.607985519775482e-06</v>
      </c>
      <c r="AI738" s="49" t="n">
        <v>-0.0003396589513443017</v>
      </c>
      <c r="AJ738" s="49" t="n">
        <v>0.003053830699262127</v>
      </c>
      <c r="AK738" s="49" t="n">
        <v>0.000225370546019832</v>
      </c>
      <c r="AL738" s="49" t="n">
        <v>-8.669321656624015e-05</v>
      </c>
      <c r="AM738" s="49" t="n">
        <v>-3.687679882031733e-05</v>
      </c>
      <c r="AN738" s="49" t="n">
        <v>-0.001141028151262577</v>
      </c>
      <c r="AO738" s="49" t="n">
        <v>-0.0003303457428482024</v>
      </c>
      <c r="AP738" s="49" t="n">
        <v>-1.404759542526379</v>
      </c>
      <c r="AQ738" s="49" t="n">
        <v>0.2717506430083275</v>
      </c>
      <c r="AR738" s="49" t="n">
        <v>-0.05516386280086501</v>
      </c>
      <c r="AS738" s="49" t="n">
        <v>0.103539365513696</v>
      </c>
      <c r="AT738" s="49" t="n">
        <v>-0.0003906167746696307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6.000000030743968</v>
      </c>
      <c r="BH738" s="49" t="n">
        <v>14.00000001450143</v>
      </c>
      <c r="BI738" s="49" t="n">
        <v>5.500000088653632</v>
      </c>
      <c r="BJ738" s="49" t="n">
        <v>0.700000089031329</v>
      </c>
      <c r="BK738" s="49" t="n">
        <v>0.400000003697949</v>
      </c>
      <c r="BL738" s="49" t="n">
        <v>0.02000000018945603</v>
      </c>
      <c r="BM738" s="49" t="n">
        <v>0.1877210135576045</v>
      </c>
      <c r="BN738" s="49" t="n">
        <v>-0.03822485764922215</v>
      </c>
      <c r="BO738" s="49" t="n">
        <v>1.000831551774068</v>
      </c>
      <c r="BP738" s="49" t="n">
        <v>0.1877215195089873</v>
      </c>
      <c r="BQ738" s="49" t="n">
        <v>-0.03822138113298796</v>
      </c>
      <c r="BR738" s="49" t="n">
        <v>1.000831593738808</v>
      </c>
      <c r="BS738" s="49" t="n">
        <v>-0.0005059513827898598</v>
      </c>
      <c r="BT738" s="49" t="n">
        <v>-0.003476516234189597</v>
      </c>
      <c r="BU738" s="49" t="n">
        <v>-4.196473990525362e-05</v>
      </c>
      <c r="BV738" s="49" t="n">
        <v>0.003513390523088218</v>
      </c>
    </row>
    <row r="739">
      <c r="A739" s="51" t="n">
        <v>60.12</v>
      </c>
      <c r="B739" t="inlineStr">
        <is>
          <t>align_to_start</t>
        </is>
      </c>
      <c r="C739" t="inlineStr">
        <is>
          <t>effort</t>
        </is>
      </c>
      <c r="D739" s="51" t="n">
        <v>0</v>
      </c>
      <c r="E739" s="51" t="n">
        <v>-1.713678025429113</v>
      </c>
      <c r="F739" s="51" t="n">
        <v>-1.530796566515771</v>
      </c>
      <c r="G739" s="51" t="n">
        <v>-0.05701621875495039</v>
      </c>
      <c r="H739" s="51" t="n">
        <v>-1.485182100245399</v>
      </c>
      <c r="I739" s="51" t="n">
        <v>-6.213658175622903</v>
      </c>
      <c r="J739" s="51" t="n">
        <v>1.550206850509721</v>
      </c>
      <c r="K739" s="51" t="n">
        <v>-1.713677179728111</v>
      </c>
      <c r="L739" s="51" t="n">
        <v>-1.530800035153394</v>
      </c>
      <c r="M739" s="51" t="n">
        <v>-0.05701634282269485</v>
      </c>
      <c r="N739" s="51" t="n">
        <v>-1.485181999955665</v>
      </c>
      <c r="O739" s="51" t="n">
        <v>-6.213657483462791</v>
      </c>
      <c r="P739" s="51" t="n">
        <v>1.550224311429228</v>
      </c>
      <c r="Q739" s="51" t="n">
        <v>-8.457010021167832e-07</v>
      </c>
      <c r="R739" s="51" t="n">
        <v>3.468637622905391e-06</v>
      </c>
      <c r="S739" s="51" t="n">
        <v>1.240677444599991e-07</v>
      </c>
      <c r="T739" s="51" t="n">
        <v>-1.002897347390785e-07</v>
      </c>
      <c r="U739" s="51" t="n">
        <v>-6.921601114484588e-07</v>
      </c>
      <c r="V739" s="51" t="n">
        <v>-1.746091950693973e-05</v>
      </c>
      <c r="W739" s="51" t="n">
        <v>-8.3854306792078e-07</v>
      </c>
      <c r="X739" s="51" t="n">
        <v>2.788609067391347e-06</v>
      </c>
      <c r="Y739" s="51" t="n">
        <v>1.069642278843047e-06</v>
      </c>
      <c r="Z739" s="51" t="n">
        <v>8.919133934501323e-07</v>
      </c>
      <c r="AA739" s="51" t="n">
        <v>-7.74760115091048e-07</v>
      </c>
      <c r="AB739" s="51" t="n">
        <v>-7.155923451600891e-06</v>
      </c>
      <c r="AC739" s="51" t="n">
        <v>-2.832798536914736e-06</v>
      </c>
      <c r="AD739" s="51" t="n">
        <v>1.128541493802803e-05</v>
      </c>
      <c r="AE739" s="51" t="n">
        <v>5.782050547599384e-06</v>
      </c>
      <c r="AF739" s="51" t="n">
        <v>-1.568349802444141e-06</v>
      </c>
      <c r="AG739" s="51" t="n">
        <v>4.433086352633245e-07</v>
      </c>
      <c r="AH739" s="51" t="n">
        <v>-9.467460781603394e-06</v>
      </c>
      <c r="AI739" s="51" t="n">
        <v>-0.0003255403143833207</v>
      </c>
      <c r="AJ739" s="51" t="n">
        <v>0.002948406188346158</v>
      </c>
      <c r="AK739" s="51" t="n">
        <v>0.0001949679515788677</v>
      </c>
      <c r="AL739" s="51" t="n">
        <v>-8.521626383357828e-05</v>
      </c>
      <c r="AM739" s="51" t="n">
        <v>-3.808298172957027e-05</v>
      </c>
      <c r="AN739" s="51" t="n">
        <v>-0.001140638457455959</v>
      </c>
      <c r="AO739" s="51" t="n">
        <v>-0.00032419405234934</v>
      </c>
      <c r="AP739" s="51" t="n">
        <v>-1.404848588896699</v>
      </c>
      <c r="AQ739" s="51" t="n">
        <v>0.2717301529794883</v>
      </c>
      <c r="AR739" s="51" t="n">
        <v>-0.05515980285690094</v>
      </c>
      <c r="AS739" s="51" t="n">
        <v>0.1035346962481153</v>
      </c>
      <c r="AT739" s="51" t="n">
        <v>-0.0003901787266772445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6.00000003037504</v>
      </c>
      <c r="BH739" s="51" t="n">
        <v>14.00000001432741</v>
      </c>
      <c r="BI739" s="51" t="n">
        <v>5.500000087589789</v>
      </c>
      <c r="BJ739" s="51" t="n">
        <v>0.7000000879629531</v>
      </c>
      <c r="BK739" s="51" t="n">
        <v>0.4000000036535736</v>
      </c>
      <c r="BL739" s="51" t="n">
        <v>0.02000000018718256</v>
      </c>
      <c r="BM739" s="51" t="n">
        <v>0.1877210087959531</v>
      </c>
      <c r="BN739" s="51" t="n">
        <v>-0.0382248904113153</v>
      </c>
      <c r="BO739" s="51" t="n">
        <v>1.000831551482201</v>
      </c>
      <c r="BP739" s="51" t="n">
        <v>0.1877215028191765</v>
      </c>
      <c r="BQ739" s="51" t="n">
        <v>-0.03822149454384919</v>
      </c>
      <c r="BR739" s="51" t="n">
        <v>1.000831593080037</v>
      </c>
      <c r="BS739" s="51" t="n">
        <v>-0.0004940232234129649</v>
      </c>
      <c r="BT739" s="51" t="n">
        <v>-0.003395867466109148</v>
      </c>
      <c r="BU739" s="51" t="n">
        <v>-4.159783517643234e-05</v>
      </c>
      <c r="BV739" s="51" t="n">
        <v>0.003431866135580068</v>
      </c>
    </row>
    <row r="740">
      <c r="A740" s="49" t="n">
        <v>60.13</v>
      </c>
      <c r="B740" s="50" t="inlineStr">
        <is>
          <t>align_to_start</t>
        </is>
      </c>
      <c r="C740" s="50" t="inlineStr">
        <is>
          <t>effort</t>
        </is>
      </c>
      <c r="D740" s="49" t="n">
        <v>0</v>
      </c>
      <c r="E740" s="49" t="n">
        <v>-1.713678033966374</v>
      </c>
      <c r="F740" s="49" t="n">
        <v>-1.530796538124761</v>
      </c>
      <c r="G740" s="49" t="n">
        <v>-0.05701620786485281</v>
      </c>
      <c r="H740" s="49" t="n">
        <v>-1.485182091164771</v>
      </c>
      <c r="I740" s="49" t="n">
        <v>-6.213658183510786</v>
      </c>
      <c r="J740" s="49" t="n">
        <v>1.5502067776548</v>
      </c>
      <c r="K740" s="49" t="n">
        <v>-1.713677218657346</v>
      </c>
      <c r="L740" s="49" t="n">
        <v>-1.530799910138315</v>
      </c>
      <c r="M740" s="49" t="n">
        <v>-0.0570162721378922</v>
      </c>
      <c r="N740" s="49" t="n">
        <v>-1.48518198484887</v>
      </c>
      <c r="O740" s="49" t="n">
        <v>-6.21365750670302</v>
      </c>
      <c r="P740" s="49" t="n">
        <v>1.550224214627636</v>
      </c>
      <c r="Q740" s="49" t="n">
        <v>-8.153090282903008e-07</v>
      </c>
      <c r="R740" s="49" t="n">
        <v>3.37201355460337e-06</v>
      </c>
      <c r="S740" s="49" t="n">
        <v>6.427303939765538e-08</v>
      </c>
      <c r="T740" s="49" t="n">
        <v>-1.063159009717651e-07</v>
      </c>
      <c r="U740" s="49" t="n">
        <v>-6.768077662755445e-07</v>
      </c>
      <c r="V740" s="49" t="n">
        <v>-1.743697283629331e-05</v>
      </c>
      <c r="W740" s="49" t="n">
        <v>-8.689127415775569e-07</v>
      </c>
      <c r="X740" s="49" t="n">
        <v>2.889604651962992e-06</v>
      </c>
      <c r="Y740" s="49" t="n">
        <v>1.108381716542419e-06</v>
      </c>
      <c r="Z740" s="49" t="n">
        <v>9.242159903310575e-07</v>
      </c>
      <c r="AA740" s="49" t="n">
        <v>-8.028197494239963e-07</v>
      </c>
      <c r="AB740" s="49" t="n">
        <v>-7.415090891237819e-06</v>
      </c>
      <c r="AC740" s="49" t="n">
        <v>-4.745601586128524e-06</v>
      </c>
      <c r="AD740" s="49" t="n">
        <v>1.350175383402029e-05</v>
      </c>
      <c r="AE740" s="49" t="n">
        <v>8.130696228703777e-06</v>
      </c>
      <c r="AF740" s="49" t="n">
        <v>3.960108640803719e-06</v>
      </c>
      <c r="AG740" s="49" t="n">
        <v>-4.579054610339035e-06</v>
      </c>
      <c r="AH740" s="49" t="n">
        <v>-9.714109168632761e-06</v>
      </c>
      <c r="AI740" s="49" t="n">
        <v>-0.000303122091367548</v>
      </c>
      <c r="AJ740" s="49" t="n">
        <v>0.002830414848991458</v>
      </c>
      <c r="AK740" s="49" t="n">
        <v>0.0001506338832774353</v>
      </c>
      <c r="AL740" s="49" t="n">
        <v>-8.899315464339155e-05</v>
      </c>
      <c r="AM740" s="49" t="n">
        <v>-3.490940693090855e-05</v>
      </c>
      <c r="AN740" s="49" t="n">
        <v>-0.001140201554576391</v>
      </c>
      <c r="AO740" s="49" t="n">
        <v>-0.0003099021367315435</v>
      </c>
      <c r="AP740" s="49" t="n">
        <v>-1.404956133172737</v>
      </c>
      <c r="AQ740" s="49" t="n">
        <v>0.2716987104384452</v>
      </c>
      <c r="AR740" s="49" t="n">
        <v>-0.05515899130854104</v>
      </c>
      <c r="AS740" s="49" t="n">
        <v>0.1035340565897055</v>
      </c>
      <c r="AT740" s="49" t="n">
        <v>-0.000389795086078581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6.00000003001054</v>
      </c>
      <c r="BH740" s="49" t="n">
        <v>14.00000001415549</v>
      </c>
      <c r="BI740" s="49" t="n">
        <v>5.500000086538711</v>
      </c>
      <c r="BJ740" s="49" t="n">
        <v>0.7000000869073977</v>
      </c>
      <c r="BK740" s="49" t="n">
        <v>0.4000000036097308</v>
      </c>
      <c r="BL740" s="49" t="n">
        <v>0.02000000018493637</v>
      </c>
      <c r="BM740" s="49" t="n">
        <v>0.1877210038587575</v>
      </c>
      <c r="BN740" s="49" t="n">
        <v>-0.03822492438121909</v>
      </c>
      <c r="BO740" s="49" t="n">
        <v>1.000831551179574</v>
      </c>
      <c r="BP740" s="49" t="n">
        <v>0.1877214798566833</v>
      </c>
      <c r="BQ740" s="49" t="n">
        <v>-0.03822165205762553</v>
      </c>
      <c r="BR740" s="49" t="n">
        <v>1.000831591966085</v>
      </c>
      <c r="BS740" s="49" t="n">
        <v>-0.000475997925825089</v>
      </c>
      <c r="BT740" s="49" t="n">
        <v>-0.003272323593560278</v>
      </c>
      <c r="BU740" s="49" t="n">
        <v>-4.078651083538887e-05</v>
      </c>
      <c r="BV740" s="49" t="n">
        <v>0.003307013647662671</v>
      </c>
    </row>
    <row r="741">
      <c r="A741" s="51" t="n">
        <v>60.14</v>
      </c>
      <c r="B741" t="inlineStr">
        <is>
          <t>align_to_start</t>
        </is>
      </c>
      <c r="C741" t="inlineStr">
        <is>
          <t>effort</t>
        </is>
      </c>
      <c r="D741" s="51" t="n">
        <v>0</v>
      </c>
      <c r="E741" s="51" t="n">
        <v>-1.713678042807392</v>
      </c>
      <c r="F741" s="51" t="n">
        <v>-1.530796508723597</v>
      </c>
      <c r="G741" s="51" t="n">
        <v>-0.05701619658728509</v>
      </c>
      <c r="H741" s="51" t="n">
        <v>-1.485182081761053</v>
      </c>
      <c r="I741" s="51" t="n">
        <v>-6.21365819167932</v>
      </c>
      <c r="J741" s="51" t="n">
        <v>1.550206702207697</v>
      </c>
      <c r="K741" s="51" t="n">
        <v>-1.713677275089223</v>
      </c>
      <c r="L741" s="51" t="n">
        <v>-1.530799764771214</v>
      </c>
      <c r="M741" s="51" t="n">
        <v>-0.05701617682342546</v>
      </c>
      <c r="N741" s="51" t="n">
        <v>-1.485181909414725</v>
      </c>
      <c r="O741" s="51" t="n">
        <v>-6.213657578757372</v>
      </c>
      <c r="P741" s="51" t="n">
        <v>1.550224120497185</v>
      </c>
      <c r="Q741" s="51" t="n">
        <v>-7.677181694809576e-07</v>
      </c>
      <c r="R741" s="51" t="n">
        <v>3.256047616861935e-06</v>
      </c>
      <c r="S741" s="51" t="n">
        <v>-1.976385962526583e-08</v>
      </c>
      <c r="T741" s="51" t="n">
        <v>-1.723463287639504e-07</v>
      </c>
      <c r="U741" s="51" t="n">
        <v>-6.129219478623327e-07</v>
      </c>
      <c r="V741" s="51" t="n">
        <v>-1.741828948875757e-05</v>
      </c>
      <c r="W741" s="51" t="n">
        <v>-8.992897159449626e-07</v>
      </c>
      <c r="X741" s="51" t="n">
        <v>2.990624515344688e-06</v>
      </c>
      <c r="Y741" s="51" t="n">
        <v>1.147130466999898e-06</v>
      </c>
      <c r="Z741" s="51" t="n">
        <v>9.565263525873597e-07</v>
      </c>
      <c r="AA741" s="51" t="n">
        <v>-8.308861291463016e-07</v>
      </c>
      <c r="AB741" s="51" t="n">
        <v>-7.674320633371095e-06</v>
      </c>
      <c r="AC741" s="51" t="n">
        <v>-6.357294118469509e-06</v>
      </c>
      <c r="AD741" s="51" t="n">
        <v>1.539019200250085e-05</v>
      </c>
      <c r="AE741" s="51" t="n">
        <v>1.068130478723933e-05</v>
      </c>
      <c r="AF741" s="51" t="n">
        <v>1.04550657229537e-05</v>
      </c>
      <c r="AG741" s="51" t="n">
        <v>-9.342520695725109e-06</v>
      </c>
      <c r="AH741" s="51" t="n">
        <v>-9.35166071146915e-06</v>
      </c>
      <c r="AI741" s="51" t="n">
        <v>-0.00027532701846281</v>
      </c>
      <c r="AJ741" s="51" t="n">
        <v>0.002700462381857312</v>
      </c>
      <c r="AK741" s="51" t="n">
        <v>9.178150614028026e-05</v>
      </c>
      <c r="AL741" s="51" t="n">
        <v>-9.82395364061036e-05</v>
      </c>
      <c r="AM741" s="51" t="n">
        <v>-2.765051188536221e-05</v>
      </c>
      <c r="AN741" s="51" t="n">
        <v>-0.001139986340074795</v>
      </c>
      <c r="AO741" s="51" t="n">
        <v>-0.0002873321441146555</v>
      </c>
      <c r="AP741" s="51" t="n">
        <v>-1.405076335232744</v>
      </c>
      <c r="AQ741" s="51" t="n">
        <v>0.2716532631391654</v>
      </c>
      <c r="AR741" s="51" t="n">
        <v>-0.05516353713072217</v>
      </c>
      <c r="AS741" s="51" t="n">
        <v>0.1035377752384185</v>
      </c>
      <c r="AT741" s="51" t="n">
        <v>-0.0003896699979850289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6.000000029650414</v>
      </c>
      <c r="BH741" s="51" t="n">
        <v>14.00000001398562</v>
      </c>
      <c r="BI741" s="51" t="n">
        <v>5.500000085500247</v>
      </c>
      <c r="BJ741" s="51" t="n">
        <v>0.7000000858645089</v>
      </c>
      <c r="BK741" s="51" t="n">
        <v>0.400000003566414</v>
      </c>
      <c r="BL741" s="51" t="n">
        <v>0.02000000018271714</v>
      </c>
      <c r="BM741" s="51" t="n">
        <v>0.1877209987458957</v>
      </c>
      <c r="BN741" s="51" t="n">
        <v>-0.0382249595597734</v>
      </c>
      <c r="BO741" s="51" t="n">
        <v>1.000831550866178</v>
      </c>
      <c r="BP741" s="51" t="n">
        <v>0.1877214507675018</v>
      </c>
      <c r="BQ741" s="51" t="n">
        <v>-0.03822185275423264</v>
      </c>
      <c r="BR741" s="51" t="n">
        <v>1.000831590449342</v>
      </c>
      <c r="BS741" s="51" t="n">
        <v>-0.0004520216060899251</v>
      </c>
      <c r="BT741" s="51" t="n">
        <v>-0.003106805540761814</v>
      </c>
      <c r="BU741" s="51" t="n">
        <v>-3.958316474594881e-05</v>
      </c>
      <c r="BV741" s="51" t="n">
        <v>0.003139766078454211</v>
      </c>
    </row>
    <row r="742">
      <c r="A742" s="49" t="n">
        <v>60.15</v>
      </c>
      <c r="B742" s="50" t="inlineStr">
        <is>
          <t>align_to_start</t>
        </is>
      </c>
      <c r="C742" s="50" t="inlineStr">
        <is>
          <t>effort</t>
        </is>
      </c>
      <c r="D742" s="49" t="n">
        <v>0</v>
      </c>
      <c r="E742" s="49" t="n">
        <v>-1.713678051952102</v>
      </c>
      <c r="F742" s="49" t="n">
        <v>-1.530796478312491</v>
      </c>
      <c r="G742" s="49" t="n">
        <v>-0.05701618492232827</v>
      </c>
      <c r="H742" s="49" t="n">
        <v>-1.485182072034315</v>
      </c>
      <c r="I742" s="49" t="n">
        <v>-6.213658200128448</v>
      </c>
      <c r="J742" s="49" t="n">
        <v>1.550206624168954</v>
      </c>
      <c r="K742" s="49" t="n">
        <v>-1.713677344772606</v>
      </c>
      <c r="L742" s="49" t="n">
        <v>-1.530799600951616</v>
      </c>
      <c r="M742" s="49" t="n">
        <v>-0.0570160561597911</v>
      </c>
      <c r="N742" s="49" t="n">
        <v>-1.485181776113671</v>
      </c>
      <c r="O742" s="49" t="n">
        <v>-6.213657692794221</v>
      </c>
      <c r="P742" s="49" t="n">
        <v>1.550224031172504</v>
      </c>
      <c r="Q742" s="49" t="n">
        <v>-7.071794962953959e-07</v>
      </c>
      <c r="R742" s="49" t="n">
        <v>3.122639125052729e-06</v>
      </c>
      <c r="S742" s="49" t="n">
        <v>-1.287625371743095e-07</v>
      </c>
      <c r="T742" s="49" t="n">
        <v>-2.959206439889783e-07</v>
      </c>
      <c r="U742" s="49" t="n">
        <v>-5.07334227073386e-07</v>
      </c>
      <c r="V742" s="49" t="n">
        <v>-1.740700355012947e-05</v>
      </c>
      <c r="W742" s="49" t="n">
        <v>-9.296467613455178e-07</v>
      </c>
      <c r="X742" s="49" t="n">
        <v>3.091578104136822e-06</v>
      </c>
      <c r="Y742" s="49" t="n">
        <v>1.185853796144708e-06</v>
      </c>
      <c r="Z742" s="49" t="n">
        <v>9.888155174680855e-07</v>
      </c>
      <c r="AA742" s="49" t="n">
        <v>-8.589340957790965e-07</v>
      </c>
      <c r="AB742" s="49" t="n">
        <v>-7.933380306527977e-06</v>
      </c>
      <c r="AC742" s="49" t="n">
        <v>-7.437726761311346e-06</v>
      </c>
      <c r="AD742" s="49" t="n">
        <v>1.720385725136789e-05</v>
      </c>
      <c r="AE742" s="49" t="n">
        <v>1.319276108458308e-05</v>
      </c>
      <c r="AF742" s="49" t="n">
        <v>1.571721372712817e-05</v>
      </c>
      <c r="AG742" s="49" t="n">
        <v>-1.308951075688577e-05</v>
      </c>
      <c r="AH742" s="49" t="n">
        <v>-8.861868468958405e-06</v>
      </c>
      <c r="AI742" s="49" t="n">
        <v>-0.0002453967406622045</v>
      </c>
      <c r="AJ742" s="49" t="n">
        <v>0.002556695220905367</v>
      </c>
      <c r="AK742" s="49" t="n">
        <v>1.932850945701305e-05</v>
      </c>
      <c r="AL742" s="49" t="n">
        <v>-0.0001113026810581314</v>
      </c>
      <c r="AM742" s="49" t="n">
        <v>-1.719730267364057e-05</v>
      </c>
      <c r="AN742" s="49" t="n">
        <v>-0.001140071028031434</v>
      </c>
      <c r="AO742" s="49" t="n">
        <v>-0.0002594299684378319</v>
      </c>
      <c r="AP742" s="49" t="n">
        <v>-1.405208613899094</v>
      </c>
      <c r="AQ742" s="49" t="n">
        <v>0.2715932487048075</v>
      </c>
      <c r="AR742" s="49" t="n">
        <v>-0.05517343601958451</v>
      </c>
      <c r="AS742" s="49" t="n">
        <v>0.1035454819684203</v>
      </c>
      <c r="AT742" s="49" t="n">
        <v>-0.0003898312813385555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6.000000029294609</v>
      </c>
      <c r="BH742" s="49" t="n">
        <v>14.00000001381779</v>
      </c>
      <c r="BI742" s="49" t="n">
        <v>5.500000084474244</v>
      </c>
      <c r="BJ742" s="49" t="n">
        <v>0.7000000848341348</v>
      </c>
      <c r="BK742" s="49" t="n">
        <v>0.400000003523617</v>
      </c>
      <c r="BL742" s="49" t="n">
        <v>0.02000000018052453</v>
      </c>
      <c r="BM742" s="49" t="n">
        <v>0.1877209934574043</v>
      </c>
      <c r="BN742" s="49" t="n">
        <v>-0.03822499594672545</v>
      </c>
      <c r="BO742" s="49" t="n">
        <v>1.000831550542014</v>
      </c>
      <c r="BP742" s="49" t="n">
        <v>0.1877214159850354</v>
      </c>
      <c r="BQ742" s="49" t="n">
        <v>-0.03822209367802991</v>
      </c>
      <c r="BR742" s="49" t="n">
        <v>1.000831588595477</v>
      </c>
      <c r="BS742" s="49" t="n">
        <v>-0.000422527631105396</v>
      </c>
      <c r="BT742" s="49" t="n">
        <v>-0.002902268695544052</v>
      </c>
      <c r="BU742" s="49" t="n">
        <v>-3.805346282526045e-05</v>
      </c>
      <c r="BV742" s="49" t="n">
        <v>0.002933111188859963</v>
      </c>
    </row>
    <row r="743">
      <c r="A743" s="51" t="n">
        <v>60.16</v>
      </c>
      <c r="B743" t="inlineStr">
        <is>
          <t>align_to_start</t>
        </is>
      </c>
      <c r="C743" t="inlineStr">
        <is>
          <t>effort</t>
        </is>
      </c>
      <c r="D743" s="51" t="n">
        <v>0</v>
      </c>
      <c r="E743" s="51" t="n">
        <v>-1.713678061400172</v>
      </c>
      <c r="F743" s="51" t="n">
        <v>-1.530796446892553</v>
      </c>
      <c r="G743" s="51" t="n">
        <v>-0.05701617287040774</v>
      </c>
      <c r="H743" s="51" t="n">
        <v>-1.485182061984909</v>
      </c>
      <c r="I743" s="51" t="n">
        <v>-6.21365820885786</v>
      </c>
      <c r="J743" s="51" t="n">
        <v>1.550206543541419</v>
      </c>
      <c r="K743" s="51" t="n">
        <v>-1.713677422690098</v>
      </c>
      <c r="L743" s="51" t="n">
        <v>-1.530799418631333</v>
      </c>
      <c r="M743" s="51" t="n">
        <v>-0.05701591189325122</v>
      </c>
      <c r="N743" s="51" t="n">
        <v>-1.485181602275681</v>
      </c>
      <c r="O743" s="51" t="n">
        <v>-6.213657833334873</v>
      </c>
      <c r="P743" s="51" t="n">
        <v>1.550223944176111</v>
      </c>
      <c r="Q743" s="51" t="n">
        <v>-6.387100737192952e-07</v>
      </c>
      <c r="R743" s="51" t="n">
        <v>2.971738779722344e-06</v>
      </c>
      <c r="S743" s="51" t="n">
        <v>-2.609771565173502e-07</v>
      </c>
      <c r="T743" s="51" t="n">
        <v>-4.597092277958126e-07</v>
      </c>
      <c r="U743" s="51" t="n">
        <v>-3.755229869284449e-07</v>
      </c>
      <c r="V743" s="51" t="n">
        <v>-1.740063469224395e-05</v>
      </c>
      <c r="W743" s="51" t="n">
        <v>-9.59957121661352e-07</v>
      </c>
      <c r="X743" s="51" t="n">
        <v>3.192376439781515e-06</v>
      </c>
      <c r="Y743" s="51" t="n">
        <v>1.224517573976867e-06</v>
      </c>
      <c r="Z743" s="51" t="n">
        <v>1.021055025922297e-06</v>
      </c>
      <c r="AA743" s="51" t="n">
        <v>-8.869389283822776e-07</v>
      </c>
      <c r="AB743" s="51" t="n">
        <v>-8.19204158047873e-06</v>
      </c>
      <c r="AC743" s="51" t="n">
        <v>-8.036478043864479e-06</v>
      </c>
      <c r="AD743" s="51" t="n">
        <v>1.908931054736482e-05</v>
      </c>
      <c r="AE743" s="51" t="n">
        <v>1.541783050295397e-05</v>
      </c>
      <c r="AF743" s="51" t="n">
        <v>1.881369349854061e-05</v>
      </c>
      <c r="AG743" s="51" t="n">
        <v>-1.487634094189151e-05</v>
      </c>
      <c r="AH743" s="51" t="n">
        <v>-8.687346772196305e-06</v>
      </c>
      <c r="AI743" s="51" t="n">
        <v>-0.00021531747146105</v>
      </c>
      <c r="AJ743" s="51" t="n">
        <v>0.002396716044239559</v>
      </c>
      <c r="AK743" s="51" t="n">
        <v>-6.443597332926568e-05</v>
      </c>
      <c r="AL743" s="51" t="n">
        <v>-0.0001260708849416238</v>
      </c>
      <c r="AM743" s="51" t="n">
        <v>-5.220040061015072e-06</v>
      </c>
      <c r="AN743" s="51" t="n">
        <v>-0.001140347987703014</v>
      </c>
      <c r="AO743" s="51" t="n">
        <v>-0.000229432441081357</v>
      </c>
      <c r="AP743" s="51" t="n">
        <v>-1.405354836537509</v>
      </c>
      <c r="AQ743" s="51" t="n">
        <v>0.2715196099275946</v>
      </c>
      <c r="AR743" s="51" t="n">
        <v>-0.05518694199795576</v>
      </c>
      <c r="AS743" s="51" t="n">
        <v>0.1035561913380317</v>
      </c>
      <c r="AT743" s="51" t="n">
        <v>-0.0003901353455457001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6.000000028943073</v>
      </c>
      <c r="BH743" s="51" t="n">
        <v>14.00000001365198</v>
      </c>
      <c r="BI743" s="51" t="n">
        <v>5.500000083460552</v>
      </c>
      <c r="BJ743" s="51" t="n">
        <v>0.7000000838161252</v>
      </c>
      <c r="BK743" s="51" t="n">
        <v>0.4000000034813336</v>
      </c>
      <c r="BL743" s="51" t="n">
        <v>0.02000000017835823</v>
      </c>
      <c r="BM743" s="51" t="n">
        <v>0.1877209879934763</v>
      </c>
      <c r="BN743" s="51" t="n">
        <v>-0.03822503354074831</v>
      </c>
      <c r="BO743" s="51" t="n">
        <v>1.000831550207096</v>
      </c>
      <c r="BP743" s="51" t="n">
        <v>0.187721376142809</v>
      </c>
      <c r="BQ743" s="51" t="n">
        <v>-0.03822237019485886</v>
      </c>
      <c r="BR743" s="51" t="n">
        <v>1.000831586494308</v>
      </c>
      <c r="BS743" s="51" t="n">
        <v>-0.0003881493327861918</v>
      </c>
      <c r="BT743" s="51" t="n">
        <v>-0.002663345889448998</v>
      </c>
      <c r="BU743" s="51" t="n">
        <v>-3.628721234605337e-05</v>
      </c>
      <c r="BV743" s="51" t="n">
        <v>0.002691725839153588</v>
      </c>
    </row>
    <row r="744">
      <c r="A744" s="49" t="n">
        <v>60.17</v>
      </c>
      <c r="B744" s="50" t="inlineStr">
        <is>
          <t>align_to_start</t>
        </is>
      </c>
      <c r="C744" s="50" t="inlineStr">
        <is>
          <t>effort</t>
        </is>
      </c>
      <c r="D744" s="49" t="n">
        <v>0</v>
      </c>
      <c r="E744" s="49" t="n">
        <v>-1.713678071151002</v>
      </c>
      <c r="F744" s="49" t="n">
        <v>-1.530796414465772</v>
      </c>
      <c r="G744" s="49" t="n">
        <v>-0.05701616043228711</v>
      </c>
      <c r="H744" s="49" t="n">
        <v>-1.485182051613473</v>
      </c>
      <c r="I744" s="49" t="n">
        <v>-6.213658217867001</v>
      </c>
      <c r="J744" s="49" t="n">
        <v>1.550206460330199</v>
      </c>
      <c r="K744" s="49" t="n">
        <v>-1.713677504761409</v>
      </c>
      <c r="L744" s="49" t="n">
        <v>-1.530799216764621</v>
      </c>
      <c r="M744" s="49" t="n">
        <v>-0.05701574834135668</v>
      </c>
      <c r="N744" s="49" t="n">
        <v>-1.485181408078909</v>
      </c>
      <c r="O744" s="49" t="n">
        <v>-6.213657978319338</v>
      </c>
      <c r="P744" s="49" t="n">
        <v>1.550223856224731</v>
      </c>
      <c r="Q744" s="49" t="n">
        <v>-5.663895927821017e-07</v>
      </c>
      <c r="R744" s="49" t="n">
        <v>2.802298849191587e-06</v>
      </c>
      <c r="S744" s="49" t="n">
        <v>-4.120909304350384e-07</v>
      </c>
      <c r="T744" s="49" t="n">
        <v>-6.435345636379708e-07</v>
      </c>
      <c r="U744" s="49" t="n">
        <v>-2.395476634831084e-07</v>
      </c>
      <c r="V744" s="49" t="n">
        <v>-1.739589453220169e-05</v>
      </c>
      <c r="W744" s="49" t="n">
        <v>-9.901945143342031e-07</v>
      </c>
      <c r="X744" s="49" t="n">
        <v>3.292932118562623e-06</v>
      </c>
      <c r="Y744" s="49" t="n">
        <v>1.263088274567192e-06</v>
      </c>
      <c r="Z744" s="49" t="n">
        <v>1.053216922599075e-06</v>
      </c>
      <c r="AA744" s="49" t="n">
        <v>-9.148763435545039e-07</v>
      </c>
      <c r="AB744" s="49" t="n">
        <v>-8.450080166236617e-06</v>
      </c>
      <c r="AC744" s="49" t="n">
        <v>-8.295595276729725e-06</v>
      </c>
      <c r="AD744" s="49" t="n">
        <v>2.110248372219087e-05</v>
      </c>
      <c r="AE744" s="49" t="n">
        <v>1.709828405856216e-05</v>
      </c>
      <c r="AF744" s="49" t="n">
        <v>1.999229473735077e-05</v>
      </c>
      <c r="AG744" s="49" t="n">
        <v>-1.425384157928812e-05</v>
      </c>
      <c r="AH744" s="49" t="n">
        <v>-8.890411201453209e-06</v>
      </c>
      <c r="AI744" s="49" t="n">
        <v>-0.0001859699192876111</v>
      </c>
      <c r="AJ744" s="49" t="n">
        <v>0.002218485969774196</v>
      </c>
      <c r="AK744" s="49" t="n">
        <v>-0.0001557774243421031</v>
      </c>
      <c r="AL744" s="49" t="n">
        <v>-0.0001410112475844525</v>
      </c>
      <c r="AM744" s="49" t="n">
        <v>6.204053907595828e-06</v>
      </c>
      <c r="AN744" s="49" t="n">
        <v>-0.001140683045517064</v>
      </c>
      <c r="AO744" s="49" t="n">
        <v>-0.0001993117205946643</v>
      </c>
      <c r="AP744" s="49" t="n">
        <v>-1.405517405143087</v>
      </c>
      <c r="AQ744" s="49" t="n">
        <v>0.2714346621764641</v>
      </c>
      <c r="AR744" s="49" t="n">
        <v>-0.05520196818766475</v>
      </c>
      <c r="AS744" s="49" t="n">
        <v>0.1035681881054909</v>
      </c>
      <c r="AT744" s="49" t="n">
        <v>-0.0003904428584862728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6.000000028595756</v>
      </c>
      <c r="BH744" s="49" t="n">
        <v>14.00000001348815</v>
      </c>
      <c r="BI744" s="49" t="n">
        <v>5.500000082459025</v>
      </c>
      <c r="BJ744" s="49" t="n">
        <v>0.7000000828103318</v>
      </c>
      <c r="BK744" s="49" t="n">
        <v>0.4000000034395575</v>
      </c>
      <c r="BL744" s="49" t="n">
        <v>0.02000000017621794</v>
      </c>
      <c r="BM744" s="49" t="n">
        <v>0.1877209823544575</v>
      </c>
      <c r="BN744" s="49" t="n">
        <v>-0.03822507233945995</v>
      </c>
      <c r="BO744" s="49" t="n">
        <v>1.000831549861444</v>
      </c>
      <c r="BP744" s="49" t="n">
        <v>0.1877213319653186</v>
      </c>
      <c r="BQ744" s="49" t="n">
        <v>-0.03822267670092304</v>
      </c>
      <c r="BR744" s="49" t="n">
        <v>1.000831584248701</v>
      </c>
      <c r="BS744" s="49" t="n">
        <v>-0.0003496108611500404</v>
      </c>
      <c r="BT744" s="49" t="n">
        <v>-0.002395638536913103</v>
      </c>
      <c r="BU744" s="49" t="n">
        <v>-3.438725659776765e-05</v>
      </c>
      <c r="BV744" s="49" t="n">
        <v>0.002421258812517478</v>
      </c>
    </row>
    <row r="745">
      <c r="A745" s="51" t="n">
        <v>60.18</v>
      </c>
      <c r="B745" t="inlineStr">
        <is>
          <t>align_to_start</t>
        </is>
      </c>
      <c r="C745" t="inlineStr">
        <is>
          <t>effort</t>
        </is>
      </c>
      <c r="D745" s="51" t="n">
        <v>0</v>
      </c>
      <c r="E745" s="51" t="n">
        <v>-1.713678081203733</v>
      </c>
      <c r="F745" s="51" t="n">
        <v>-1.530796381035005</v>
      </c>
      <c r="G745" s="51" t="n">
        <v>-0.0570161476090623</v>
      </c>
      <c r="H745" s="51" t="n">
        <v>-1.485182040920921</v>
      </c>
      <c r="I745" s="51" t="n">
        <v>-6.213658227155081</v>
      </c>
      <c r="J745" s="51" t="n">
        <v>1.550206374542626</v>
      </c>
      <c r="K745" s="51" t="n">
        <v>-1.713677588777808</v>
      </c>
      <c r="L745" s="51" t="n">
        <v>-1.530798994601717</v>
      </c>
      <c r="M745" s="51" t="n">
        <v>-0.05701557113877904</v>
      </c>
      <c r="N745" s="51" t="n">
        <v>-1.485181210767119</v>
      </c>
      <c r="O745" s="51" t="n">
        <v>-6.213658106650587</v>
      </c>
      <c r="P745" s="51" t="n">
        <v>1.550223764840486</v>
      </c>
      <c r="Q745" s="51" t="n">
        <v>-4.924259244809548e-07</v>
      </c>
      <c r="R745" s="51" t="n">
        <v>2.613566711273663e-06</v>
      </c>
      <c r="S745" s="51" t="n">
        <v>-5.764702832658508e-07</v>
      </c>
      <c r="T745" s="51" t="n">
        <v>-8.301538019228616e-07</v>
      </c>
      <c r="U745" s="51" t="n">
        <v>-1.205044943830558e-07</v>
      </c>
      <c r="V745" s="51" t="n">
        <v>-1.739029786018698e-05</v>
      </c>
      <c r="W745" s="51" t="n">
        <v>-1.020333130365417e-06</v>
      </c>
      <c r="X745" s="51" t="n">
        <v>3.393159311605733e-06</v>
      </c>
      <c r="Y745" s="51" t="n">
        <v>1.301532976057293e-06</v>
      </c>
      <c r="Z745" s="51" t="n">
        <v>1.085273755847513e-06</v>
      </c>
      <c r="AA745" s="51" t="n">
        <v>-9.427224954331979e-07</v>
      </c>
      <c r="AB745" s="51" t="n">
        <v>-8.707275816057912e-06</v>
      </c>
      <c r="AC745" s="51" t="n">
        <v>-8.428614473514763e-06</v>
      </c>
      <c r="AD745" s="51" t="n">
        <v>2.314889048030355e-05</v>
      </c>
      <c r="AE745" s="51" t="n">
        <v>1.819901836970142e-05</v>
      </c>
      <c r="AF745" s="51" t="n">
        <v>1.960165749043314e-05</v>
      </c>
      <c r="AG745" s="51" t="n">
        <v>-1.17634089569019e-05</v>
      </c>
      <c r="AH745" s="51" t="n">
        <v>-9.275400455932515e-06</v>
      </c>
      <c r="AI745" s="51" t="n">
        <v>-0.0001570317721509154</v>
      </c>
      <c r="AJ745" s="51" t="n">
        <v>0.002022170770423233</v>
      </c>
      <c r="AK745" s="51" t="n">
        <v>-0.0002512245388661615</v>
      </c>
      <c r="AL745" s="51" t="n">
        <v>-0.0001550228058639304</v>
      </c>
      <c r="AM745" s="51" t="n">
        <v>1.542578496249911e-05</v>
      </c>
      <c r="AN745" s="51" t="n">
        <v>-0.001140979380957988</v>
      </c>
      <c r="AO745" s="51" t="n">
        <v>-0.0001699273149120829</v>
      </c>
      <c r="AP745" s="51" t="n">
        <v>-1.405698348166201</v>
      </c>
      <c r="AQ745" s="51" t="n">
        <v>0.2713421439209431</v>
      </c>
      <c r="AR745" s="51" t="n">
        <v>-0.05521701657644123</v>
      </c>
      <c r="AS745" s="51" t="n">
        <v>0.1035794491403169</v>
      </c>
      <c r="AT745" s="51" t="n">
        <v>-0.0003907170367533004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6.000000028252606</v>
      </c>
      <c r="BH745" s="51" t="n">
        <v>14.0000000133263</v>
      </c>
      <c r="BI745" s="51" t="n">
        <v>5.500000081469517</v>
      </c>
      <c r="BJ745" s="51" t="n">
        <v>0.7000000818166078</v>
      </c>
      <c r="BK745" s="51" t="n">
        <v>0.4000000033982828</v>
      </c>
      <c r="BL745" s="51" t="n">
        <v>0.02000000017410332</v>
      </c>
      <c r="BM745" s="51" t="n">
        <v>0.1877209765408449</v>
      </c>
      <c r="BN745" s="51" t="n">
        <v>-0.03822511233944195</v>
      </c>
      <c r="BO745" s="51" t="n">
        <v>1.000831549505089</v>
      </c>
      <c r="BP745" s="51" t="n">
        <v>0.187721284189892</v>
      </c>
      <c r="BQ745" s="51" t="n">
        <v>-0.03822300739601359</v>
      </c>
      <c r="BR745" s="51" t="n">
        <v>1.000831581949334</v>
      </c>
      <c r="BS745" s="51" t="n">
        <v>-0.0003076490471265458</v>
      </c>
      <c r="BT745" s="51" t="n">
        <v>-0.002104943428359041</v>
      </c>
      <c r="BU745" s="51" t="n">
        <v>-3.244424529036394e-05</v>
      </c>
      <c r="BV745" s="51" t="n">
        <v>0.002127554324063723</v>
      </c>
    </row>
    <row r="746">
      <c r="A746" s="49" t="n">
        <v>60.19</v>
      </c>
      <c r="B746" s="50" t="inlineStr">
        <is>
          <t>align_to_start</t>
        </is>
      </c>
      <c r="C746" s="50" t="inlineStr">
        <is>
          <t>effort</t>
        </is>
      </c>
      <c r="D746" s="49" t="n">
        <v>0</v>
      </c>
      <c r="E746" s="49" t="n">
        <v>-1.71367809155725</v>
      </c>
      <c r="F746" s="49" t="n">
        <v>-1.530796346603961</v>
      </c>
      <c r="G746" s="49" t="n">
        <v>-0.05701613440215539</v>
      </c>
      <c r="H746" s="49" t="n">
        <v>-1.485182029908438</v>
      </c>
      <c r="I746" s="49" t="n">
        <v>-6.213658236721069</v>
      </c>
      <c r="J746" s="49" t="n">
        <v>1.550206286188213</v>
      </c>
      <c r="K746" s="49" t="n">
        <v>-1.713677674040627</v>
      </c>
      <c r="L746" s="49" t="n">
        <v>-1.530798752625372</v>
      </c>
      <c r="M746" s="49" t="n">
        <v>-0.05701538577214434</v>
      </c>
      <c r="N746" s="49" t="n">
        <v>-1.485181023703496</v>
      </c>
      <c r="O746" s="49" t="n">
        <v>-6.213658207755855</v>
      </c>
      <c r="P746" s="49" t="n">
        <v>1.550223669519165</v>
      </c>
      <c r="Q746" s="49" t="n">
        <v>-4.175166230524496e-07</v>
      </c>
      <c r="R746" s="49" t="n">
        <v>2.406021410994441e-06</v>
      </c>
      <c r="S746" s="49" t="n">
        <v>-7.486300110451372e-07</v>
      </c>
      <c r="T746" s="49" t="n">
        <v>-1.006204942033406e-06</v>
      </c>
      <c r="U746" s="49" t="n">
        <v>-2.896521422712794e-08</v>
      </c>
      <c r="V746" s="49" t="n">
        <v>-1.738333095135935e-05</v>
      </c>
      <c r="W746" s="49" t="n">
        <v>-1.050347634315949e-06</v>
      </c>
      <c r="X746" s="49" t="n">
        <v>3.492973764878162e-06</v>
      </c>
      <c r="Y746" s="49" t="n">
        <v>1.339819360659579e-06</v>
      </c>
      <c r="Z746" s="49" t="n">
        <v>1.117198577716727e-06</v>
      </c>
      <c r="AA746" s="49" t="n">
        <v>-9.704539756945451e-07</v>
      </c>
      <c r="AB746" s="49" t="n">
        <v>-8.963412323441892e-06</v>
      </c>
      <c r="AC746" s="49" t="n">
        <v>-8.541146946079096e-06</v>
      </c>
      <c r="AD746" s="49" t="n">
        <v>2.507936811863399e-05</v>
      </c>
      <c r="AE746" s="49" t="n">
        <v>1.877872844176877e-05</v>
      </c>
      <c r="AF746" s="49" t="n">
        <v>1.806774362067423e-05</v>
      </c>
      <c r="AG746" s="49" t="n">
        <v>-8.856941237905119e-06</v>
      </c>
      <c r="AH746" s="49" t="n">
        <v>-9.675269960165555e-06</v>
      </c>
      <c r="AI746" s="49" t="n">
        <v>-0.0001280306487439209</v>
      </c>
      <c r="AJ746" s="49" t="n">
        <v>0.001810040814857176</v>
      </c>
      <c r="AK746" s="49" t="n">
        <v>-0.0003479913784335462</v>
      </c>
      <c r="AL746" s="49" t="n">
        <v>-0.0001673803812400173</v>
      </c>
      <c r="AM746" s="49" t="n">
        <v>2.20444377666707e-05</v>
      </c>
      <c r="AN746" s="49" t="n">
        <v>-0.001141219598517474</v>
      </c>
      <c r="AO746" s="49" t="n">
        <v>-0.0001409465034279029</v>
      </c>
      <c r="AP746" s="49" t="n">
        <v>-1.405897483870949</v>
      </c>
      <c r="AQ746" s="49" t="n">
        <v>0.2712455210610574</v>
      </c>
      <c r="AR746" s="49" t="n">
        <v>-0.05523102878186264</v>
      </c>
      <c r="AS746" s="49" t="n">
        <v>0.1035884704049886</v>
      </c>
      <c r="AT746" s="49" t="n">
        <v>-0.000390944308796952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6.000000027913575</v>
      </c>
      <c r="BH746" s="49" t="n">
        <v>14.00000001316638</v>
      </c>
      <c r="BI746" s="49" t="n">
        <v>5.500000080491883</v>
      </c>
      <c r="BJ746" s="49" t="n">
        <v>0.7000000808348085</v>
      </c>
      <c r="BK746" s="49" t="n">
        <v>0.4000000033575035</v>
      </c>
      <c r="BL746" s="49" t="n">
        <v>0.02000000017201408</v>
      </c>
      <c r="BM746" s="49" t="n">
        <v>0.1877209705532831</v>
      </c>
      <c r="BN746" s="49" t="n">
        <v>-0.03822515353625827</v>
      </c>
      <c r="BO746" s="49" t="n">
        <v>1.000831549138069</v>
      </c>
      <c r="BP746" s="49" t="n">
        <v>0.1877212335302948</v>
      </c>
      <c r="BQ746" s="49" t="n">
        <v>-0.03822335694856645</v>
      </c>
      <c r="BR746" s="49" t="n">
        <v>1.000831579639188</v>
      </c>
      <c r="BS746" s="49" t="n">
        <v>-0.0002629770117223984</v>
      </c>
      <c r="BT746" s="49" t="n">
        <v>-0.001796587691824114</v>
      </c>
      <c r="BU746" s="49" t="n">
        <v>-3.050111896385488e-05</v>
      </c>
      <c r="BV746" s="49" t="n">
        <v>0.001815988590648738</v>
      </c>
    </row>
    <row r="747">
      <c r="A747" s="51" t="n">
        <v>60.2</v>
      </c>
      <c r="B747" t="inlineStr">
        <is>
          <t>align_to_start</t>
        </is>
      </c>
      <c r="C747" t="inlineStr">
        <is>
          <t>effort</t>
        </is>
      </c>
      <c r="D747" s="51" t="n">
        <v>0</v>
      </c>
      <c r="E747" s="51" t="n">
        <v>-1.713678102210189</v>
      </c>
      <c r="F747" s="51" t="n">
        <v>-1.530796311177182</v>
      </c>
      <c r="G747" s="51" t="n">
        <v>-0.0570161208133086</v>
      </c>
      <c r="H747" s="51" t="n">
        <v>-1.485182018577477</v>
      </c>
      <c r="I747" s="51" t="n">
        <v>-6.213658246563702</v>
      </c>
      <c r="J747" s="51" t="n">
        <v>1.550206195278617</v>
      </c>
      <c r="K747" s="51" t="n">
        <v>-1.713677760670608</v>
      </c>
      <c r="L747" s="51" t="n">
        <v>-1.530798492978416</v>
      </c>
      <c r="M747" s="51" t="n">
        <v>-0.05701519677263048</v>
      </c>
      <c r="N747" s="51" t="n">
        <v>-1.485180854365275</v>
      </c>
      <c r="O747" s="51" t="n">
        <v>-6.213658285238575</v>
      </c>
      <c r="P747" s="51" t="n">
        <v>1.550223569561876</v>
      </c>
      <c r="Q747" s="51" t="n">
        <v>-3.41539581061312e-07</v>
      </c>
      <c r="R747" s="51" t="n">
        <v>2.181801234790726e-06</v>
      </c>
      <c r="S747" s="51" t="n">
        <v>-9.240406781199639e-07</v>
      </c>
      <c r="T747" s="51" t="n">
        <v>-1.164212202420245e-06</v>
      </c>
      <c r="U747" s="51" t="n">
        <v>3.867487308184536e-08</v>
      </c>
      <c r="V747" s="51" t="n">
        <v>-1.737428325832013e-05</v>
      </c>
      <c r="W747" s="51" t="n">
        <v>-1.080213164306361e-06</v>
      </c>
      <c r="X747" s="51" t="n">
        <v>3.592292799188959e-06</v>
      </c>
      <c r="Y747" s="51" t="n">
        <v>1.377915714657251e-06</v>
      </c>
      <c r="Z747" s="51" t="n">
        <v>1.148964943955843e-06</v>
      </c>
      <c r="AA747" s="51" t="n">
        <v>-9.980478135534938e-07</v>
      </c>
      <c r="AB747" s="51" t="n">
        <v>-9.218277523130828e-06</v>
      </c>
      <c r="AC747" s="51" t="n">
        <v>-8.692389222045955e-06</v>
      </c>
      <c r="AD747" s="51" t="n">
        <v>2.671552252688548e-05</v>
      </c>
      <c r="AE747" s="51" t="n">
        <v>1.896294093927135e-05</v>
      </c>
      <c r="AF747" s="51" t="n">
        <v>1.609922634683418e-05</v>
      </c>
      <c r="AG747" s="51" t="n">
        <v>-6.934987267935696e-06</v>
      </c>
      <c r="AH747" s="51" t="n">
        <v>-1.012941250978783e-05</v>
      </c>
      <c r="AI747" s="51" t="n">
        <v>-9.848971148526645e-05</v>
      </c>
      <c r="AJ747" s="51" t="n">
        <v>0.001586384776337197</v>
      </c>
      <c r="AK747" s="51" t="n">
        <v>-0.0004442218447657795</v>
      </c>
      <c r="AL747" s="51" t="n">
        <v>-0.0001779757526913361</v>
      </c>
      <c r="AM747" s="51" t="n">
        <v>2.690997964576886e-05</v>
      </c>
      <c r="AN747" s="51" t="n">
        <v>-0.001141375204646033</v>
      </c>
      <c r="AO747" s="51" t="n">
        <v>-0.0001118911309170439</v>
      </c>
      <c r="AP747" s="51" t="n">
        <v>-1.406112522937514</v>
      </c>
      <c r="AQ747" s="51" t="n">
        <v>0.2711475674653115</v>
      </c>
      <c r="AR747" s="51" t="n">
        <v>-0.05524335044169379</v>
      </c>
      <c r="AS747" s="51" t="n">
        <v>0.1035949912004366</v>
      </c>
      <c r="AT747" s="51" t="n">
        <v>-0.0003910874346371211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6.000000027578612</v>
      </c>
      <c r="BH747" s="51" t="n">
        <v>14.00000001300839</v>
      </c>
      <c r="BI747" s="51" t="n">
        <v>5.50000007952598</v>
      </c>
      <c r="BJ747" s="51" t="n">
        <v>0.7000000798647907</v>
      </c>
      <c r="BK747" s="51" t="n">
        <v>0.4000000033172134</v>
      </c>
      <c r="BL747" s="51" t="n">
        <v>0.02000000016994992</v>
      </c>
      <c r="BM747" s="51" t="n">
        <v>0.1877209643925619</v>
      </c>
      <c r="BN747" s="51" t="n">
        <v>-0.03822519592447421</v>
      </c>
      <c r="BO747" s="51" t="n">
        <v>1.000831548760433</v>
      </c>
      <c r="BP747" s="51" t="n">
        <v>0.1877211806536363</v>
      </c>
      <c r="BQ747" s="51" t="n">
        <v>-0.0382237208566578</v>
      </c>
      <c r="BR747" s="51" t="n">
        <v>1.000831577300924</v>
      </c>
      <c r="BS747" s="51" t="n">
        <v>-0.0002162610744094184</v>
      </c>
      <c r="BT747" s="51" t="n">
        <v>-0.001475067816412989</v>
      </c>
      <c r="BU747" s="51" t="n">
        <v>-2.854049085954102e-05</v>
      </c>
      <c r="BV747" s="51" t="n">
        <v>0.001491109813172928</v>
      </c>
    </row>
    <row r="748">
      <c r="A748" s="49" t="n">
        <v>60.21</v>
      </c>
      <c r="B748" s="50" t="inlineStr">
        <is>
          <t>align_to_start</t>
        </is>
      </c>
      <c r="C748" s="50" t="inlineStr">
        <is>
          <t>effort</t>
        </is>
      </c>
      <c r="D748" s="49" t="n">
        <v>0</v>
      </c>
      <c r="E748" s="49" t="n">
        <v>-1.713678113160936</v>
      </c>
      <c r="F748" s="49" t="n">
        <v>-1.530796274760027</v>
      </c>
      <c r="G748" s="49" t="n">
        <v>-0.0570161068445783</v>
      </c>
      <c r="H748" s="49" t="n">
        <v>-1.485182006929753</v>
      </c>
      <c r="I748" s="49" t="n">
        <v>-6.213658256681491</v>
      </c>
      <c r="J748" s="49" t="n">
        <v>1.550206101827595</v>
      </c>
      <c r="K748" s="49" t="n">
        <v>-1.713677849318202</v>
      </c>
      <c r="L748" s="49" t="n">
        <v>-1.530798219528873</v>
      </c>
      <c r="M748" s="49" t="n">
        <v>-0.05701500715420374</v>
      </c>
      <c r="N748" s="49" t="n">
        <v>-1.485180702097842</v>
      </c>
      <c r="O748" s="49" t="n">
        <v>-6.213658352256264</v>
      </c>
      <c r="P748" s="49" t="n">
        <v>1.550223464860061</v>
      </c>
      <c r="Q748" s="49" t="n">
        <v>-2.638427336609794e-07</v>
      </c>
      <c r="R748" s="49" t="n">
        <v>1.944768845962841e-06</v>
      </c>
      <c r="S748" s="49" t="n">
        <v>-1.099690374560536e-06</v>
      </c>
      <c r="T748" s="49" t="n">
        <v>-1.30483191096431e-06</v>
      </c>
      <c r="U748" s="49" t="n">
        <v>9.557477298471895e-08</v>
      </c>
      <c r="V748" s="49" t="n">
        <v>-1.736303246580029e-05</v>
      </c>
      <c r="W748" s="49" t="n">
        <v>-1.109905332016825e-06</v>
      </c>
      <c r="X748" s="49" t="n">
        <v>3.691035310188912e-06</v>
      </c>
      <c r="Y748" s="49" t="n">
        <v>1.415790928404313e-06</v>
      </c>
      <c r="Z748" s="49" t="n">
        <v>1.180546914014008e-06</v>
      </c>
      <c r="AA748" s="49" t="n">
        <v>-1.025481475763756e-06</v>
      </c>
      <c r="AB748" s="49" t="n">
        <v>-9.471663291110016e-06</v>
      </c>
      <c r="AC748" s="49" t="n">
        <v>-8.941307061813091e-06</v>
      </c>
      <c r="AD748" s="49" t="n">
        <v>2.788423495945548e-05</v>
      </c>
      <c r="AE748" s="49" t="n">
        <v>1.89300974746001e-05</v>
      </c>
      <c r="AF748" s="49" t="n">
        <v>1.459509810256628e-05</v>
      </c>
      <c r="AG748" s="49" t="n">
        <v>-6.581871607091918e-06</v>
      </c>
      <c r="AH748" s="49" t="n">
        <v>-1.063293334734711e-05</v>
      </c>
      <c r="AI748" s="49" t="n">
        <v>-6.779209248700666e-05</v>
      </c>
      <c r="AJ748" s="49" t="n">
        <v>0.001357087848024127</v>
      </c>
      <c r="AK748" s="49" t="n">
        <v>-0.0005391941079726927</v>
      </c>
      <c r="AL748" s="49" t="n">
        <v>-0.0001874522103670912</v>
      </c>
      <c r="AM748" s="49" t="n">
        <v>3.142744085920093e-05</v>
      </c>
      <c r="AN748" s="49" t="n">
        <v>-0.001141441314153739</v>
      </c>
      <c r="AO748" s="49" t="n">
        <v>-8.227860295274489e-05</v>
      </c>
      <c r="AP748" s="49" t="n">
        <v>-1.406339158205662</v>
      </c>
      <c r="AQ748" s="49" t="n">
        <v>0.2710501218892519</v>
      </c>
      <c r="AR748" s="49" t="n">
        <v>-0.05525396315137503</v>
      </c>
      <c r="AS748" s="49" t="n">
        <v>0.103599919884192</v>
      </c>
      <c r="AT748" s="49" t="n">
        <v>-0.0003911203342387857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6.000000027247669</v>
      </c>
      <c r="BH748" s="49" t="n">
        <v>14.00000001285228</v>
      </c>
      <c r="BI748" s="49" t="n">
        <v>5.500000078571668</v>
      </c>
      <c r="BJ748" s="49" t="n">
        <v>0.7000000789064132</v>
      </c>
      <c r="BK748" s="49" t="n">
        <v>0.4000000032774069</v>
      </c>
      <c r="BL748" s="49" t="n">
        <v>0.02000000016791052</v>
      </c>
      <c r="BM748" s="49" t="n">
        <v>0.1877209580596135</v>
      </c>
      <c r="BN748" s="49" t="n">
        <v>-0.03822523949767544</v>
      </c>
      <c r="BO748" s="49" t="n">
        <v>1.000831548372238</v>
      </c>
      <c r="BP748" s="49" t="n">
        <v>0.1877211261583652</v>
      </c>
      <c r="BQ748" s="49" t="n">
        <v>-0.03822409543794614</v>
      </c>
      <c r="BR748" s="49" t="n">
        <v>1.000831574885165</v>
      </c>
      <c r="BS748" s="49" t="n">
        <v>-0.0001680987517516108</v>
      </c>
      <c r="BT748" s="49" t="n">
        <v>-0.001144059729306368</v>
      </c>
      <c r="BU748" s="49" t="n">
        <v>-2.65129265208941e-05</v>
      </c>
      <c r="BV748" s="49" t="n">
        <v>0.00115664721926511</v>
      </c>
    </row>
    <row r="749">
      <c r="A749" s="51" t="n">
        <v>60.22</v>
      </c>
      <c r="B749" t="inlineStr">
        <is>
          <t>align_to_start</t>
        </is>
      </c>
      <c r="C749" t="inlineStr">
        <is>
          <t>effort</t>
        </is>
      </c>
      <c r="D749" s="51" t="n">
        <v>0</v>
      </c>
      <c r="E749" s="51" t="n">
        <v>-1.713678124407638</v>
      </c>
      <c r="F749" s="51" t="n">
        <v>-1.530796237358662</v>
      </c>
      <c r="G749" s="51" t="n">
        <v>-0.05701609249832892</v>
      </c>
      <c r="H749" s="51" t="n">
        <v>-1.485181994967238</v>
      </c>
      <c r="I749" s="51" t="n">
        <v>-6.213658267072724</v>
      </c>
      <c r="J749" s="51" t="n">
        <v>1.550206005850964</v>
      </c>
      <c r="K749" s="51" t="n">
        <v>-1.713677941278101</v>
      </c>
      <c r="L749" s="51" t="n">
        <v>-1.5307979376467</v>
      </c>
      <c r="M749" s="51" t="n">
        <v>-0.05701481804324146</v>
      </c>
      <c r="N749" s="51" t="n">
        <v>-1.485180558598269</v>
      </c>
      <c r="O749" s="51" t="n">
        <v>-6.213658422758731</v>
      </c>
      <c r="P749" s="51" t="n">
        <v>1.550223355007257</v>
      </c>
      <c r="Q749" s="51" t="n">
        <v>-1.831295362020313e-07</v>
      </c>
      <c r="R749" s="51" t="n">
        <v>1.700288037920217e-06</v>
      </c>
      <c r="S749" s="51" t="n">
        <v>-1.274455087456328e-06</v>
      </c>
      <c r="T749" s="51" t="n">
        <v>-1.436368969098822e-06</v>
      </c>
      <c r="U749" s="51" t="n">
        <v>1.556860071971755e-07</v>
      </c>
      <c r="V749" s="51" t="n">
        <v>-1.734915629358902e-05</v>
      </c>
      <c r="W749" s="51" t="n">
        <v>-1.13940022268712e-06</v>
      </c>
      <c r="X749" s="51" t="n">
        <v>3.789121768370533e-06</v>
      </c>
      <c r="Y749" s="51" t="n">
        <v>1.453414496325558e-06</v>
      </c>
      <c r="Z749" s="51" t="n">
        <v>1.211919051040384e-06</v>
      </c>
      <c r="AA749" s="51" t="n">
        <v>-1.052732866617807e-06</v>
      </c>
      <c r="AB749" s="51" t="n">
        <v>-9.723365544607735e-06</v>
      </c>
      <c r="AC749" s="51" t="n">
        <v>-9.341818567067106e-06</v>
      </c>
      <c r="AD749" s="51" t="n">
        <v>2.8460599799525e-05</v>
      </c>
      <c r="AE749" s="51" t="n">
        <v>1.88686552579823e-05</v>
      </c>
      <c r="AF749" s="51" t="n">
        <v>1.421493266117162e-05</v>
      </c>
      <c r="AG749" s="51" t="n">
        <v>-7.493072584840608e-06</v>
      </c>
      <c r="AH749" s="51" t="n">
        <v>-1.114465910065777e-05</v>
      </c>
      <c r="AI749" s="51" t="n">
        <v>-3.511231704838295e-05</v>
      </c>
      <c r="AJ749" s="51" t="n">
        <v>0.001128853676391546</v>
      </c>
      <c r="AK749" s="51" t="n">
        <v>-0.0006333118069189844</v>
      </c>
      <c r="AL749" s="51" t="n">
        <v>-0.0001969201176934526</v>
      </c>
      <c r="AM749" s="51" t="n">
        <v>3.673422664746436e-05</v>
      </c>
      <c r="AN749" s="51" t="n">
        <v>-0.001141401629989206</v>
      </c>
      <c r="AO749" s="51" t="n">
        <v>-5.14867987756254e-05</v>
      </c>
      <c r="AP749" s="51" t="n">
        <v>-1.406571490756646</v>
      </c>
      <c r="AQ749" s="51" t="n">
        <v>0.2709538878422816</v>
      </c>
      <c r="AR749" s="51" t="n">
        <v>-0.05526357605291991</v>
      </c>
      <c r="AS749" s="51" t="n">
        <v>0.103604630997651</v>
      </c>
      <c r="AT749" s="51" t="n">
        <v>-0.0003910587697230135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6.000000026920697</v>
      </c>
      <c r="BH749" s="51" t="n">
        <v>14.00000001269806</v>
      </c>
      <c r="BI749" s="51" t="n">
        <v>5.500000077628808</v>
      </c>
      <c r="BJ749" s="51" t="n">
        <v>0.7000000779595363</v>
      </c>
      <c r="BK749" s="51" t="n">
        <v>0.400000003238078</v>
      </c>
      <c r="BL749" s="51" t="n">
        <v>0.02000000016589559</v>
      </c>
      <c r="BM749" s="51" t="n">
        <v>0.1877209515555097</v>
      </c>
      <c r="BN749" s="51" t="n">
        <v>-0.03822528424848642</v>
      </c>
      <c r="BO749" s="51" t="n">
        <v>1.00083154797355</v>
      </c>
      <c r="BP749" s="51" t="n">
        <v>0.1877210705743579</v>
      </c>
      <c r="BQ749" s="51" t="n">
        <v>-0.03822447746831719</v>
      </c>
      <c r="BR749" s="51" t="n">
        <v>1.000831572359881</v>
      </c>
      <c r="BS749" s="51" t="n">
        <v>-0.0001190188481936527</v>
      </c>
      <c r="BT749" s="51" t="n">
        <v>-0.0008067801692268617</v>
      </c>
      <c r="BU749" s="51" t="n">
        <v>-2.438633139867363e-05</v>
      </c>
      <c r="BV749" s="51" t="n">
        <v>0.000815876474009487</v>
      </c>
    </row>
    <row r="750">
      <c r="A750" s="49" t="n">
        <v>60.23</v>
      </c>
      <c r="B750" s="50" t="inlineStr">
        <is>
          <t>align_to_start</t>
        </is>
      </c>
      <c r="C750" s="50" t="inlineStr">
        <is>
          <t>effort</t>
        </is>
      </c>
      <c r="D750" s="49" t="n">
        <v>0</v>
      </c>
      <c r="E750" s="49" t="n">
        <v>-1.713678135948204</v>
      </c>
      <c r="F750" s="49" t="n">
        <v>-1.530796198980039</v>
      </c>
      <c r="G750" s="49" t="n">
        <v>-0.05701607777722693</v>
      </c>
      <c r="H750" s="49" t="n">
        <v>-1.485181982692155</v>
      </c>
      <c r="I750" s="49" t="n">
        <v>-6.213658277735468</v>
      </c>
      <c r="J750" s="49" t="n">
        <v>1.550205907366563</v>
      </c>
      <c r="K750" s="49" t="n">
        <v>-1.713678037482146</v>
      </c>
      <c r="L750" s="49" t="n">
        <v>-1.530797653155031</v>
      </c>
      <c r="M750" s="49" t="n">
        <v>-0.0570146295505673</v>
      </c>
      <c r="N750" s="49" t="n">
        <v>-1.485180411920069</v>
      </c>
      <c r="O750" s="49" t="n">
        <v>-6.213658506178132</v>
      </c>
      <c r="P750" s="49" t="n">
        <v>1.550223240992611</v>
      </c>
      <c r="Q750" s="49" t="n">
        <v>-9.846605864005653e-08</v>
      </c>
      <c r="R750" s="49" t="n">
        <v>1.454174992643331e-06</v>
      </c>
      <c r="S750" s="49" t="n">
        <v>-1.448226659622742e-06</v>
      </c>
      <c r="T750" s="49" t="n">
        <v>-1.570772085957017e-06</v>
      </c>
      <c r="U750" s="49" t="n">
        <v>2.284426638965442e-07</v>
      </c>
      <c r="V750" s="49" t="n">
        <v>-1.7333626048055e-05</v>
      </c>
      <c r="W750" s="49" t="n">
        <v>-1.168674395116634e-06</v>
      </c>
      <c r="X750" s="49" t="n">
        <v>3.88647421906807e-06</v>
      </c>
      <c r="Y750" s="49" t="n">
        <v>1.490756516916579e-06</v>
      </c>
      <c r="Z750" s="49" t="n">
        <v>1.243056421884151e-06</v>
      </c>
      <c r="AA750" s="49" t="n">
        <v>-1.079780327946884e-06</v>
      </c>
      <c r="AB750" s="49" t="n">
        <v>-9.973184242095287e-06</v>
      </c>
      <c r="AC750" s="49" t="n">
        <v>-9.782396859259169e-06</v>
      </c>
      <c r="AD750" s="49" t="n">
        <v>2.846503972101652e-05</v>
      </c>
      <c r="AE750" s="49" t="n">
        <v>1.880653273663333e-05</v>
      </c>
      <c r="AF750" s="49" t="n">
        <v>1.509708205666414e-05</v>
      </c>
      <c r="AG750" s="49" t="n">
        <v>-9.095871339300171e-06</v>
      </c>
      <c r="AH750" s="49" t="n">
        <v>-1.150421505855112e-05</v>
      </c>
      <c r="AI750" s="49" t="n">
        <v>-5.675179887883265e-07</v>
      </c>
      <c r="AJ750" s="49" t="n">
        <v>0.0009070545729508153</v>
      </c>
      <c r="AK750" s="49" t="n">
        <v>-0.0007268383977674573</v>
      </c>
      <c r="AL750" s="49" t="n">
        <v>-0.0002074493747455828</v>
      </c>
      <c r="AM750" s="49" t="n">
        <v>4.343500028147071e-05</v>
      </c>
      <c r="AN750" s="49" t="n">
        <v>-0.001141297661347755</v>
      </c>
      <c r="AO750" s="49" t="n">
        <v>-1.870153897136004e-05</v>
      </c>
      <c r="AP750" s="49" t="n">
        <v>-1.406802817694273</v>
      </c>
      <c r="AQ750" s="49" t="n">
        <v>0.2708584594469162</v>
      </c>
      <c r="AR750" s="49" t="n">
        <v>-0.05527331322691462</v>
      </c>
      <c r="AS750" s="49" t="n">
        <v>0.1036102046518707</v>
      </c>
      <c r="AT750" s="49" t="n">
        <v>-0.0003909667544299195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6.000000026597649</v>
      </c>
      <c r="BH750" s="49" t="n">
        <v>14.00000001254568</v>
      </c>
      <c r="BI750" s="49" t="n">
        <v>5.500000076697263</v>
      </c>
      <c r="BJ750" s="49" t="n">
        <v>0.7000000770240219</v>
      </c>
      <c r="BK750" s="49" t="n">
        <v>0.4000000031992211</v>
      </c>
      <c r="BL750" s="49" t="n">
        <v>0.02000000016390484</v>
      </c>
      <c r="BM750" s="49" t="n">
        <v>0.1877209448814595</v>
      </c>
      <c r="BN750" s="49" t="n">
        <v>-0.03822533016858931</v>
      </c>
      <c r="BO750" s="49" t="n">
        <v>1.000831547564442</v>
      </c>
      <c r="BP750" s="49" t="n">
        <v>0.1877210144116929</v>
      </c>
      <c r="BQ750" s="49" t="n">
        <v>-0.0382248637081702</v>
      </c>
      <c r="BR750" s="49" t="n">
        <v>1.00083156972663</v>
      </c>
      <c r="BS750" s="49" t="n">
        <v>-6.953023340416919e-05</v>
      </c>
      <c r="BT750" s="49" t="n">
        <v>-0.0004664604191101374</v>
      </c>
      <c r="BU750" s="49" t="n">
        <v>-2.216218808470671e-05</v>
      </c>
      <c r="BV750" s="49" t="n">
        <v>0.0004721344496373307</v>
      </c>
    </row>
    <row r="751">
      <c r="A751" s="51" t="n">
        <v>60.24</v>
      </c>
      <c r="B751" t="inlineStr">
        <is>
          <t>align_to_start</t>
        </is>
      </c>
      <c r="C751" t="inlineStr">
        <is>
          <t>effort</t>
        </is>
      </c>
      <c r="D751" s="51" t="n">
        <v>0</v>
      </c>
      <c r="E751" s="51" t="n">
        <v>-1.713678147780313</v>
      </c>
      <c r="F751" s="51" t="n">
        <v>-1.53079615963188</v>
      </c>
      <c r="G751" s="51" t="n">
        <v>-0.05701606268423479</v>
      </c>
      <c r="H751" s="51" t="n">
        <v>-1.485181970106974</v>
      </c>
      <c r="I751" s="51" t="n">
        <v>-6.21365828866758</v>
      </c>
      <c r="J751" s="51" t="n">
        <v>1.550205806394211</v>
      </c>
      <c r="K751" s="51" t="n">
        <v>-1.713678137238909</v>
      </c>
      <c r="L751" s="51" t="n">
        <v>-1.530797371117393</v>
      </c>
      <c r="M751" s="51" t="n">
        <v>-0.05701444197341567</v>
      </c>
      <c r="N751" s="51" t="n">
        <v>-1.485180252633838</v>
      </c>
      <c r="O751" s="51" t="n">
        <v>-6.213658606511104</v>
      </c>
      <c r="P751" s="51" t="n">
        <v>1.550223125629763</v>
      </c>
      <c r="Q751" s="51" t="n">
        <v>-1.054140419398664e-08</v>
      </c>
      <c r="R751" s="51" t="n">
        <v>1.211485513685773e-06</v>
      </c>
      <c r="S751" s="51" t="n">
        <v>-1.620710819112692e-06</v>
      </c>
      <c r="T751" s="51" t="n">
        <v>-1.717473136153558e-06</v>
      </c>
      <c r="U751" s="51" t="n">
        <v>3.178435239448163e-07</v>
      </c>
      <c r="V751" s="51" t="n">
        <v>-1.731923555148285e-05</v>
      </c>
      <c r="W751" s="51" t="n">
        <v>-1.197704881664362e-06</v>
      </c>
      <c r="X751" s="51" t="n">
        <v>3.983016282457504e-06</v>
      </c>
      <c r="Y751" s="51" t="n">
        <v>1.527787692743764e-06</v>
      </c>
      <c r="Z751" s="51" t="n">
        <v>1.273934597094502e-06</v>
      </c>
      <c r="AA751" s="51" t="n">
        <v>-1.106602639120987e-06</v>
      </c>
      <c r="AB751" s="51" t="n">
        <v>-1.022092338328696e-05</v>
      </c>
      <c r="AC751" s="51" t="n">
        <v>-1.00727234774879e-05</v>
      </c>
      <c r="AD751" s="51" t="n">
        <v>2.801289850290526e-05</v>
      </c>
      <c r="AE751" s="51" t="n">
        <v>1.869277345933201e-05</v>
      </c>
      <c r="AF751" s="51" t="n">
        <v>1.667755028994977e-05</v>
      </c>
      <c r="AG751" s="51" t="n">
        <v>-1.08485905964469e-05</v>
      </c>
      <c r="AH751" s="51" t="n">
        <v>-1.160681651355419e-05</v>
      </c>
      <c r="AI751" s="51" t="n">
        <v>3.457038993786383e-05</v>
      </c>
      <c r="AJ751" s="51" t="n">
        <v>0.0006949701351923325</v>
      </c>
      <c r="AK751" s="51" t="n">
        <v>-0.0008194529178092958</v>
      </c>
      <c r="AL751" s="51" t="n">
        <v>-0.0002194646740627154</v>
      </c>
      <c r="AM751" s="51" t="n">
        <v>5.165613326004531e-05</v>
      </c>
      <c r="AN751" s="51" t="n">
        <v>-0.001141243407813838</v>
      </c>
      <c r="AO751" s="51" t="n">
        <v>1.594086773196515e-05</v>
      </c>
      <c r="AP751" s="51" t="n">
        <v>-1.407027776892485</v>
      </c>
      <c r="AQ751" s="51" t="n">
        <v>0.2707635789228264</v>
      </c>
      <c r="AR751" s="51" t="n">
        <v>-0.05528418806611787</v>
      </c>
      <c r="AS751" s="51" t="n">
        <v>0.1036171913181852</v>
      </c>
      <c r="AT751" s="51" t="n">
        <v>-0.0003909382574881637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6.000000026278477</v>
      </c>
      <c r="BH751" s="51" t="n">
        <v>14.00000001239513</v>
      </c>
      <c r="BI751" s="51" t="n">
        <v>5.500000075776896</v>
      </c>
      <c r="BJ751" s="51" t="n">
        <v>0.7000000760997336</v>
      </c>
      <c r="BK751" s="51" t="n">
        <v>0.4000000031608304</v>
      </c>
      <c r="BL751" s="51" t="n">
        <v>0.02000000016193798</v>
      </c>
      <c r="BM751" s="51" t="n">
        <v>0.1877209380388058</v>
      </c>
      <c r="BN751" s="51" t="n">
        <v>-0.03822537724874344</v>
      </c>
      <c r="BO751" s="51" t="n">
        <v>1.000831547144996</v>
      </c>
      <c r="BP751" s="51" t="n">
        <v>0.1877209582234355</v>
      </c>
      <c r="BQ751" s="51" t="n">
        <v>-0.03822525052744304</v>
      </c>
      <c r="BR751" s="51" t="n">
        <v>1.000831567010001</v>
      </c>
      <c r="BS751" s="51" t="n">
        <v>-2.018462971764556e-05</v>
      </c>
      <c r="BT751" s="51" t="n">
        <v>-0.0001267213004044199</v>
      </c>
      <c r="BU751" s="51" t="n">
        <v>-1.986500497430654e-05</v>
      </c>
      <c r="BV751" s="51" t="n">
        <v>0.000129847316782654</v>
      </c>
    </row>
    <row r="752">
      <c r="A752" s="49" t="n">
        <v>60.25</v>
      </c>
      <c r="B752" s="50" t="inlineStr">
        <is>
          <t>align_to_start</t>
        </is>
      </c>
      <c r="C752" s="50" t="inlineStr">
        <is>
          <t>effort</t>
        </is>
      </c>
      <c r="D752" s="49" t="n">
        <v>0</v>
      </c>
      <c r="E752" s="49" t="n">
        <v>-1.713678159901415</v>
      </c>
      <c r="F752" s="49" t="n">
        <v>-1.530796119322664</v>
      </c>
      <c r="G752" s="49" t="n">
        <v>-0.05701604722260493</v>
      </c>
      <c r="H752" s="49" t="n">
        <v>-1.485181957214407</v>
      </c>
      <c r="I752" s="49" t="n">
        <v>-6.213658299866702</v>
      </c>
      <c r="J752" s="49" t="n">
        <v>1.550205702955667</v>
      </c>
      <c r="K752" s="49" t="n">
        <v>-1.71367823862484</v>
      </c>
      <c r="L752" s="49" t="n">
        <v>-1.530797095518396</v>
      </c>
      <c r="M752" s="49" t="n">
        <v>-0.05701425589406912</v>
      </c>
      <c r="N752" s="49" t="n">
        <v>-1.485180078958267</v>
      </c>
      <c r="O752" s="49" t="n">
        <v>-6.213658721910365</v>
      </c>
      <c r="P752" s="49" t="n">
        <v>1.550223010217205</v>
      </c>
      <c r="Q752" s="49" t="n">
        <v>7.872342555614864e-08</v>
      </c>
      <c r="R752" s="49" t="n">
        <v>9.761957322496073e-07</v>
      </c>
      <c r="S752" s="49" t="n">
        <v>-1.791328535810655e-06</v>
      </c>
      <c r="T752" s="49" t="n">
        <v>-1.878256140175338e-06</v>
      </c>
      <c r="U752" s="49" t="n">
        <v>4.220436631285907e-07</v>
      </c>
      <c r="V752" s="49" t="n">
        <v>-1.73072615374803e-05</v>
      </c>
      <c r="W752" s="49" t="n">
        <v>-1.22646918824891e-06</v>
      </c>
      <c r="X752" s="49" t="n">
        <v>4.078673153556545e-06</v>
      </c>
      <c r="Y752" s="49" t="n">
        <v>1.564479330444298e-06</v>
      </c>
      <c r="Z752" s="49" t="n">
        <v>1.30452965092065e-06</v>
      </c>
      <c r="AA752" s="49" t="n">
        <v>-1.133179017048882e-06</v>
      </c>
      <c r="AB752" s="49" t="n">
        <v>-1.046639100914005e-05</v>
      </c>
      <c r="AC752" s="49" t="n">
        <v>-1.013068217797921e-05</v>
      </c>
      <c r="AD752" s="49" t="n">
        <v>2.721245246434332e-05</v>
      </c>
      <c r="AE752" s="49" t="n">
        <v>1.851074143061375e-05</v>
      </c>
      <c r="AF752" s="49" t="n">
        <v>1.801762768864168e-05</v>
      </c>
      <c r="AG752" s="49" t="n">
        <v>-1.215520696577397e-05</v>
      </c>
      <c r="AH752" s="49" t="n">
        <v>-1.159115128531157e-05</v>
      </c>
      <c r="AI752" s="49" t="n">
        <v>6.897729917279354e-05</v>
      </c>
      <c r="AJ752" s="49" t="n">
        <v>0.0004947119378623411</v>
      </c>
      <c r="AK752" s="49" t="n">
        <v>-0.0009107372220879533</v>
      </c>
      <c r="AL752" s="49" t="n">
        <v>-0.0002325166922419846</v>
      </c>
      <c r="AM752" s="49" t="n">
        <v>6.100947529289599e-05</v>
      </c>
      <c r="AN752" s="49" t="n">
        <v>-0.001141288213539053</v>
      </c>
      <c r="AO752" s="49" t="n">
        <v>5.116015060735446e-05</v>
      </c>
      <c r="AP752" s="49" t="n">
        <v>-1.40724309817611</v>
      </c>
      <c r="AQ752" s="49" t="n">
        <v>0.2706695695029061</v>
      </c>
      <c r="AR752" s="49" t="n">
        <v>-0.05529653131364456</v>
      </c>
      <c r="AS752" s="49" t="n">
        <v>0.1036256577225787</v>
      </c>
      <c r="AT752" s="49" t="n">
        <v>-0.0003910178485424066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6.000000025963136</v>
      </c>
      <c r="BH752" s="49" t="n">
        <v>14.00000001224639</v>
      </c>
      <c r="BI752" s="49" t="n">
        <v>5.500000074867573</v>
      </c>
      <c r="BJ752" s="49" t="n">
        <v>0.7000000751865367</v>
      </c>
      <c r="BK752" s="49" t="n">
        <v>0.4000000031229005</v>
      </c>
      <c r="BL752" s="49" t="n">
        <v>0.02000000015999473</v>
      </c>
      <c r="BM752" s="49" t="n">
        <v>0.187720931029023</v>
      </c>
      <c r="BN752" s="49" t="n">
        <v>-0.03822542547880349</v>
      </c>
      <c r="BO752" s="49" t="n">
        <v>1.000831546715304</v>
      </c>
      <c r="BP752" s="49" t="n">
        <v>0.1877209026278083</v>
      </c>
      <c r="BQ752" s="49" t="n">
        <v>-0.0382256337046249</v>
      </c>
      <c r="BR752" s="49" t="n">
        <v>1.000831564259814</v>
      </c>
      <c r="BS752" s="49" t="n">
        <v>2.840121471336943e-05</v>
      </c>
      <c r="BT752" s="49" t="n">
        <v>0.0002082258214117227</v>
      </c>
      <c r="BU752" s="49" t="n">
        <v>-1.754451051105832e-05</v>
      </c>
      <c r="BV752" s="49" t="n">
        <v>0.0002108848774778652</v>
      </c>
    </row>
    <row r="753">
      <c r="A753" s="51" t="n">
        <v>60.26</v>
      </c>
      <c r="B753" t="inlineStr">
        <is>
          <t>align_to_start</t>
        </is>
      </c>
      <c r="C753" t="inlineStr">
        <is>
          <t>effort</t>
        </is>
      </c>
      <c r="D753" s="51" t="n">
        <v>0</v>
      </c>
      <c r="E753" s="51" t="n">
        <v>-1.713678172308736</v>
      </c>
      <c r="F753" s="51" t="n">
        <v>-1.530796078061611</v>
      </c>
      <c r="G753" s="51" t="n">
        <v>-0.05701603139587368</v>
      </c>
      <c r="H753" s="51" t="n">
        <v>-1.485181944017403</v>
      </c>
      <c r="I753" s="51" t="n">
        <v>-6.213658311330272</v>
      </c>
      <c r="J753" s="51" t="n">
        <v>1.550205597074589</v>
      </c>
      <c r="K753" s="51" t="n">
        <v>-1.713678338901372</v>
      </c>
      <c r="L753" s="51" t="n">
        <v>-1.530796829069309</v>
      </c>
      <c r="M753" s="51" t="n">
        <v>-0.05701407278427706</v>
      </c>
      <c r="N753" s="51" t="n">
        <v>-1.485179896154016</v>
      </c>
      <c r="O753" s="51" t="n">
        <v>-6.213658845438531</v>
      </c>
      <c r="P753" s="51" t="n">
        <v>1.550222894585996</v>
      </c>
      <c r="Q753" s="51" t="n">
        <v>1.66592635908458e-07</v>
      </c>
      <c r="R753" s="51" t="n">
        <v>7.510076978078928e-07</v>
      </c>
      <c r="S753" s="51" t="n">
        <v>-1.958611596616922e-06</v>
      </c>
      <c r="T753" s="51" t="n">
        <v>-2.047863386422932e-06</v>
      </c>
      <c r="U753" s="51" t="n">
        <v>5.34108258953836e-07</v>
      </c>
      <c r="V753" s="51" t="n">
        <v>-1.729751140699953e-05</v>
      </c>
      <c r="W753" s="51" t="n">
        <v>-1.25494529434849e-06</v>
      </c>
      <c r="X753" s="51" t="n">
        <v>4.173371602224643e-06</v>
      </c>
      <c r="Y753" s="51" t="n">
        <v>1.600803340726162e-06</v>
      </c>
      <c r="Z753" s="51" t="n">
        <v>1.334818161311825e-06</v>
      </c>
      <c r="AA753" s="51" t="n">
        <v>-1.159489116178095e-06</v>
      </c>
      <c r="AB753" s="51" t="n">
        <v>-1.070939920185487e-05</v>
      </c>
      <c r="AC753" s="51" t="n">
        <v>-9.881162706218557e-06</v>
      </c>
      <c r="AD753" s="51" t="n">
        <v>2.620387715044544e-05</v>
      </c>
      <c r="AE753" s="51" t="n">
        <v>1.811723977866478e-05</v>
      </c>
      <c r="AF753" s="51" t="n">
        <v>1.85915680806488e-05</v>
      </c>
      <c r="AG753" s="51" t="n">
        <v>-1.257162866037057e-05</v>
      </c>
      <c r="AH753" s="51" t="n">
        <v>-1.162753427749025e-05</v>
      </c>
      <c r="AI753" s="51" t="n">
        <v>0.0001011347472763207</v>
      </c>
      <c r="AJ753" s="51" t="n">
        <v>0.0003068479159882373</v>
      </c>
      <c r="AK753" s="51" t="n">
        <v>-0.0009992445188448489</v>
      </c>
      <c r="AL753" s="51" t="n">
        <v>-0.0002458010791094436</v>
      </c>
      <c r="AM753" s="51" t="n">
        <v>7.07217324214909e-05</v>
      </c>
      <c r="AN753" s="51" t="n">
        <v>-0.001141421347843531</v>
      </c>
      <c r="AO753" s="51" t="n">
        <v>8.56245444477155e-05</v>
      </c>
      <c r="AP753" s="51" t="n">
        <v>-1.407446682528122</v>
      </c>
      <c r="AQ753" s="51" t="n">
        <v>0.2705768642853664</v>
      </c>
      <c r="AR753" s="51" t="n">
        <v>-0.05530984101587404</v>
      </c>
      <c r="AS753" s="51" t="n">
        <v>0.1036351712509402</v>
      </c>
      <c r="AT753" s="51" t="n">
        <v>-0.00039116950946078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6.000000025651578</v>
      </c>
      <c r="BH753" s="51" t="n">
        <v>14.00000001209944</v>
      </c>
      <c r="BI753" s="51" t="n">
        <v>5.500000073969162</v>
      </c>
      <c r="BJ753" s="51" t="n">
        <v>0.7000000742842983</v>
      </c>
      <c r="BK753" s="51" t="n">
        <v>0.4000000030854257</v>
      </c>
      <c r="BL753" s="51" t="n">
        <v>0.02000000015807479</v>
      </c>
      <c r="BM753" s="51" t="n">
        <v>0.1877209238537143</v>
      </c>
      <c r="BN753" s="51" t="n">
        <v>-0.03822547484773778</v>
      </c>
      <c r="BO753" s="51" t="n">
        <v>1.000831546275462</v>
      </c>
      <c r="BP753" s="51" t="n">
        <v>0.1877208482962154</v>
      </c>
      <c r="BQ753" s="51" t="n">
        <v>-0.03822600850775698</v>
      </c>
      <c r="BR753" s="51" t="n">
        <v>1.000831561540682</v>
      </c>
      <c r="BS753" s="51" t="n">
        <v>7.555749897969477e-05</v>
      </c>
      <c r="BT753" s="51" t="n">
        <v>0.0005336600192029639</v>
      </c>
      <c r="BU753" s="51" t="n">
        <v>-1.526521997696761e-05</v>
      </c>
      <c r="BV753" s="51" t="n">
        <v>0.0005391984594643419</v>
      </c>
    </row>
    <row r="754">
      <c r="A754" s="49" t="n">
        <v>60.27</v>
      </c>
      <c r="B754" s="50" t="inlineStr">
        <is>
          <t>align_to_start</t>
        </is>
      </c>
      <c r="C754" s="50" t="inlineStr">
        <is>
          <t>effort</t>
        </is>
      </c>
      <c r="D754" s="49" t="n">
        <v>0</v>
      </c>
      <c r="E754" s="49" t="n">
        <v>-1.713678184999288</v>
      </c>
      <c r="F754" s="49" t="n">
        <v>-1.530796035858666</v>
      </c>
      <c r="G754" s="49" t="n">
        <v>-0.05701601520785523</v>
      </c>
      <c r="H754" s="49" t="n">
        <v>-1.485181930519142</v>
      </c>
      <c r="I754" s="49" t="n">
        <v>-6.21365832305553</v>
      </c>
      <c r="J754" s="49" t="n">
        <v>1.550205488776495</v>
      </c>
      <c r="K754" s="49" t="n">
        <v>-1.713678435119249</v>
      </c>
      <c r="L754" s="49" t="n">
        <v>-1.530796573368956</v>
      </c>
      <c r="M754" s="49" t="n">
        <v>-0.05701389537334264</v>
      </c>
      <c r="N754" s="49" t="n">
        <v>-1.485179712959296</v>
      </c>
      <c r="O754" s="49" t="n">
        <v>-6.213658966939286</v>
      </c>
      <c r="P754" s="49" t="n">
        <v>1.550222777726115</v>
      </c>
      <c r="Q754" s="49" t="n">
        <v>2.501199611870675e-07</v>
      </c>
      <c r="R754" s="49" t="n">
        <v>5.375102900551099e-07</v>
      </c>
      <c r="S754" s="49" t="n">
        <v>-2.119834512592789e-06</v>
      </c>
      <c r="T754" s="49" t="n">
        <v>-2.217559846640071e-06</v>
      </c>
      <c r="U754" s="49" t="n">
        <v>6.438837552025234e-07</v>
      </c>
      <c r="V754" s="49" t="n">
        <v>-1.728894962038652e-05</v>
      </c>
      <c r="W754" s="49" t="n">
        <v>-1.283111653000924e-06</v>
      </c>
      <c r="X754" s="49" t="n">
        <v>4.267039973162969e-06</v>
      </c>
      <c r="Y754" s="49" t="n">
        <v>1.63673223836813e-06</v>
      </c>
      <c r="Z754" s="49" t="n">
        <v>1.36477720991727e-06</v>
      </c>
      <c r="AA754" s="49" t="n">
        <v>-1.185513028494916e-06</v>
      </c>
      <c r="AB754" s="49" t="n">
        <v>-1.094976408487473e-05</v>
      </c>
      <c r="AC754" s="49" t="n">
        <v>-9.347494502821819e-06</v>
      </c>
      <c r="AD754" s="49" t="n">
        <v>2.507472926426338e-05</v>
      </c>
      <c r="AE754" s="49" t="n">
        <v>1.740105613305372e-05</v>
      </c>
      <c r="AF754" s="49" t="n">
        <v>1.819724880872467e-05</v>
      </c>
      <c r="AG754" s="49" t="n">
        <v>-1.187274153935489e-05</v>
      </c>
      <c r="AH754" s="49" t="n">
        <v>-1.177571713213547e-05</v>
      </c>
      <c r="AI754" s="49" t="n">
        <v>0.0001299413869645474</v>
      </c>
      <c r="AJ754" s="49" t="n">
        <v>0.0001314584746535409</v>
      </c>
      <c r="AK754" s="49" t="n">
        <v>-0.001082882382446919</v>
      </c>
      <c r="AL754" s="49" t="n">
        <v>-0.0002584684403563969</v>
      </c>
      <c r="AM754" s="49" t="n">
        <v>7.982671098078196e-05</v>
      </c>
      <c r="AN754" s="49" t="n">
        <v>-0.001141599854012854</v>
      </c>
      <c r="AO754" s="49" t="n">
        <v>0.000117817772521709</v>
      </c>
      <c r="AP754" s="49" t="n">
        <v>-1.407637969255265</v>
      </c>
      <c r="AQ754" s="49" t="n">
        <v>0.2704869218412194</v>
      </c>
      <c r="AR754" s="49" t="n">
        <v>-0.05532329256811796</v>
      </c>
      <c r="AS754" s="49" t="n">
        <v>0.1036449360334102</v>
      </c>
      <c r="AT754" s="49" t="n">
        <v>-0.0003913523530167381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6.000000025343759</v>
      </c>
      <c r="BH754" s="49" t="n">
        <v>14.00000001195424</v>
      </c>
      <c r="BI754" s="49" t="n">
        <v>5.500000073081533</v>
      </c>
      <c r="BJ754" s="49" t="n">
        <v>0.7000000733928867</v>
      </c>
      <c r="BK754" s="49" t="n">
        <v>0.4000000030484006</v>
      </c>
      <c r="BL754" s="49" t="n">
        <v>0.0200000001561779</v>
      </c>
      <c r="BM754" s="49" t="n">
        <v>0.1877209165146089</v>
      </c>
      <c r="BN754" s="49" t="n">
        <v>-0.03822552534364936</v>
      </c>
      <c r="BO754" s="49" t="n">
        <v>1.000831545825578</v>
      </c>
      <c r="BP754" s="49" t="n">
        <v>0.187720795917195</v>
      </c>
      <c r="BQ754" s="49" t="n">
        <v>-0.03822636997301085</v>
      </c>
      <c r="BR754" s="49" t="n">
        <v>1.000831558918307</v>
      </c>
      <c r="BS754" s="49" t="n">
        <v>0.0001205974138884791</v>
      </c>
      <c r="BT754" s="49" t="n">
        <v>0.0008446293614933209</v>
      </c>
      <c r="BU754" s="49" t="n">
        <v>-1.309272934513217e-05</v>
      </c>
      <c r="BV754" s="49" t="n">
        <v>0.0008532959123861482</v>
      </c>
    </row>
    <row r="755">
      <c r="A755" s="51" t="n">
        <v>60.28</v>
      </c>
      <c r="B755" t="inlineStr">
        <is>
          <t>align_to_start</t>
        </is>
      </c>
      <c r="C755" t="inlineStr">
        <is>
          <t>effort</t>
        </is>
      </c>
      <c r="D755" s="51" t="n">
        <v>0</v>
      </c>
      <c r="E755" s="51" t="n">
        <v>-1.713678197969867</v>
      </c>
      <c r="F755" s="51" t="n">
        <v>-1.530795992724479</v>
      </c>
      <c r="G755" s="51" t="n">
        <v>-0.05701599866263562</v>
      </c>
      <c r="H755" s="51" t="n">
        <v>-1.485181916723032</v>
      </c>
      <c r="I755" s="51" t="n">
        <v>-6.213658335039514</v>
      </c>
      <c r="J755" s="51" t="n">
        <v>1.550205378088719</v>
      </c>
      <c r="K755" s="51" t="n">
        <v>-1.71367852502474</v>
      </c>
      <c r="L755" s="51" t="n">
        <v>-1.530796329569584</v>
      </c>
      <c r="M755" s="51" t="n">
        <v>-0.0570137269321073</v>
      </c>
      <c r="N755" s="51" t="n">
        <v>-1.485179539231734</v>
      </c>
      <c r="O755" s="51" t="n">
        <v>-6.213659075933433</v>
      </c>
      <c r="P755" s="51" t="n">
        <v>1.550222658759827</v>
      </c>
      <c r="Q755" s="51" t="n">
        <v>3.270548731837408e-07</v>
      </c>
      <c r="R755" s="51" t="n">
        <v>3.368451042540244e-07</v>
      </c>
      <c r="S755" s="51" t="n">
        <v>-2.271730528316529e-06</v>
      </c>
      <c r="T755" s="51" t="n">
        <v>-2.377491298055645e-06</v>
      </c>
      <c r="U755" s="51" t="n">
        <v>7.408939186603902e-07</v>
      </c>
      <c r="V755" s="51" t="n">
        <v>-1.728067110828846e-05</v>
      </c>
      <c r="W755" s="51" t="n">
        <v>-1.31094719080364e-06</v>
      </c>
      <c r="X755" s="51" t="n">
        <v>4.359608185914435e-06</v>
      </c>
      <c r="Y755" s="51" t="n">
        <v>1.672239142219777e-06</v>
      </c>
      <c r="Z755" s="51" t="n">
        <v>1.394384382086247e-06</v>
      </c>
      <c r="AA755" s="51" t="n">
        <v>-1.211231283524398e-06</v>
      </c>
      <c r="AB755" s="51" t="n">
        <v>-1.118730582288594e-05</v>
      </c>
      <c r="AC755" s="51" t="n">
        <v>-8.637279270882114e-06</v>
      </c>
      <c r="AD755" s="51" t="n">
        <v>2.383458055819603e-05</v>
      </c>
      <c r="AE755" s="51" t="n">
        <v>1.635458143785305e-05</v>
      </c>
      <c r="AF755" s="51" t="n">
        <v>1.68005410333199e-05</v>
      </c>
      <c r="AG755" s="51" t="n">
        <v>-1.01785319478547e-05</v>
      </c>
      <c r="AH755" s="51" t="n">
        <v>-1.200370660927501e-05</v>
      </c>
      <c r="AI755" s="51" t="n">
        <v>0.0001550640718298322</v>
      </c>
      <c r="AJ755" s="51" t="n">
        <v>-3.079992915557597e-05</v>
      </c>
      <c r="AK755" s="51" t="n">
        <v>-0.001159730151796506</v>
      </c>
      <c r="AL755" s="51" t="n">
        <v>-0.0002697220078100283</v>
      </c>
      <c r="AM755" s="51" t="n">
        <v>8.745697746470035e-05</v>
      </c>
      <c r="AN755" s="51" t="n">
        <v>-0.001141787740640067</v>
      </c>
      <c r="AO755" s="51" t="n">
        <v>0.0001466490994611844</v>
      </c>
      <c r="AP755" s="51" t="n">
        <v>-1.407816877343189</v>
      </c>
      <c r="AQ755" s="51" t="n">
        <v>0.2704018360382752</v>
      </c>
      <c r="AR755" s="51" t="n">
        <v>-0.05533603311868809</v>
      </c>
      <c r="AS755" s="51" t="n">
        <v>0.1036539978105724</v>
      </c>
      <c r="AT755" s="51" t="n">
        <v>-0.0003915391386998685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6.000000025039634</v>
      </c>
      <c r="BH755" s="51" t="n">
        <v>14.00000001181079</v>
      </c>
      <c r="BI755" s="51" t="n">
        <v>5.500000072204554</v>
      </c>
      <c r="BJ755" s="51" t="n">
        <v>0.7000000725121721</v>
      </c>
      <c r="BK755" s="51" t="n">
        <v>0.4000000030118198</v>
      </c>
      <c r="BL755" s="51" t="n">
        <v>0.02000000015430376</v>
      </c>
      <c r="BM755" s="51" t="n">
        <v>0.1877209090135592</v>
      </c>
      <c r="BN755" s="51" t="n">
        <v>-0.03822557695379188</v>
      </c>
      <c r="BO755" s="51" t="n">
        <v>1.000831545365763</v>
      </c>
      <c r="BP755" s="51" t="n">
        <v>0.1877207461493382</v>
      </c>
      <c r="BQ755" s="51" t="n">
        <v>-0.03822671327755522</v>
      </c>
      <c r="BR755" s="51" t="n">
        <v>1.000831556452948</v>
      </c>
      <c r="BS755" s="51" t="n">
        <v>0.00016286422097056</v>
      </c>
      <c r="BT755" s="51" t="n">
        <v>0.00113632376333439</v>
      </c>
      <c r="BU755" s="51" t="n">
        <v>-1.108718494791106e-05</v>
      </c>
      <c r="BV755" s="51" t="n">
        <v>0.001147989274889295</v>
      </c>
    </row>
    <row r="756">
      <c r="A756" s="49" t="n">
        <v>60.29</v>
      </c>
      <c r="B756" s="50" t="inlineStr">
        <is>
          <t>align_to_start</t>
        </is>
      </c>
      <c r="C756" s="50" t="inlineStr">
        <is>
          <t>effort</t>
        </is>
      </c>
      <c r="D756" s="49" t="n">
        <v>0</v>
      </c>
      <c r="E756" s="49" t="n">
        <v>-1.71367821121706</v>
      </c>
      <c r="F756" s="49" t="n">
        <v>-1.530795948670398</v>
      </c>
      <c r="G756" s="49" t="n">
        <v>-0.05701598176456668</v>
      </c>
      <c r="H756" s="49" t="n">
        <v>-1.4851819026327</v>
      </c>
      <c r="I756" s="49" t="n">
        <v>-6.213658347279074</v>
      </c>
      <c r="J756" s="49" t="n">
        <v>1.550205265040375</v>
      </c>
      <c r="K756" s="49" t="n">
        <v>-1.713678607283969</v>
      </c>
      <c r="L756" s="49" t="n">
        <v>-1.530796098873179</v>
      </c>
      <c r="M756" s="49" t="n">
        <v>-0.05701357072915545</v>
      </c>
      <c r="N756" s="49" t="n">
        <v>-1.485179383666094</v>
      </c>
      <c r="O756" s="49" t="n">
        <v>-6.213659165254199</v>
      </c>
      <c r="P756" s="49" t="n">
        <v>1.55022253693167</v>
      </c>
      <c r="Q756" s="49" t="n">
        <v>3.960669088254321e-07</v>
      </c>
      <c r="R756" s="49" t="n">
        <v>1.502027813238271e-07</v>
      </c>
      <c r="S756" s="49" t="n">
        <v>-2.411035411230278e-06</v>
      </c>
      <c r="T756" s="49" t="n">
        <v>-2.518966606634976e-06</v>
      </c>
      <c r="U756" s="49" t="n">
        <v>8.179751258552415e-07</v>
      </c>
      <c r="V756" s="49" t="n">
        <v>-1.727189129496765e-05</v>
      </c>
      <c r="W756" s="49" t="n">
        <v>-1.338431307913677e-06</v>
      </c>
      <c r="X756" s="49" t="n">
        <v>4.45100773486368e-06</v>
      </c>
      <c r="Y756" s="49" t="n">
        <v>1.707297775201471e-06</v>
      </c>
      <c r="Z756" s="49" t="n">
        <v>1.423617766868035e-06</v>
      </c>
      <c r="AA756" s="49" t="n">
        <v>-1.236624848330358e-06</v>
      </c>
      <c r="AB756" s="49" t="n">
        <v>-1.142184862181782e-05</v>
      </c>
      <c r="AC756" s="49" t="n">
        <v>-7.830859500983635e-06</v>
      </c>
      <c r="AD756" s="49" t="n">
        <v>2.246606965560766e-05</v>
      </c>
      <c r="AE756" s="49" t="n">
        <v>1.4985898393597e-05</v>
      </c>
      <c r="AF756" s="49" t="n">
        <v>1.463703767630204e-05</v>
      </c>
      <c r="AG756" s="49" t="n">
        <v>-7.989109332899851e-06</v>
      </c>
      <c r="AH756" s="49" t="n">
        <v>-1.230354965799877e-05</v>
      </c>
      <c r="AI756" s="49" t="n">
        <v>0.0001764867046135559</v>
      </c>
      <c r="AJ756" s="49" t="n">
        <v>-0.0001787312591915438</v>
      </c>
      <c r="AK756" s="49" t="n">
        <v>-0.001228028614512202</v>
      </c>
      <c r="AL756" s="49" t="n">
        <v>-0.0002790305382597321</v>
      </c>
      <c r="AM756" s="49" t="n">
        <v>9.317129150330448e-05</v>
      </c>
      <c r="AN756" s="49" t="n">
        <v>-0.001141953774494764</v>
      </c>
      <c r="AO756" s="49" t="n">
        <v>0.0001717932645053342</v>
      </c>
      <c r="AP756" s="49" t="n">
        <v>-1.407982746980521</v>
      </c>
      <c r="AQ756" s="49" t="n">
        <v>0.2703235274319664</v>
      </c>
      <c r="AR756" s="49" t="n">
        <v>-0.0553472893991046</v>
      </c>
      <c r="AS756" s="49" t="n">
        <v>0.1036615391000213</v>
      </c>
      <c r="AT756" s="49" t="n">
        <v>-0.00039169762953064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6.000000024739159</v>
      </c>
      <c r="BH756" s="49" t="n">
        <v>14.00000001166906</v>
      </c>
      <c r="BI756" s="49" t="n">
        <v>5.5000000713381</v>
      </c>
      <c r="BJ756" s="49" t="n">
        <v>0.700000071642026</v>
      </c>
      <c r="BK756" s="49" t="n">
        <v>0.4000000029756779</v>
      </c>
      <c r="BL756" s="49" t="n">
        <v>0.02000000015245212</v>
      </c>
      <c r="BM756" s="49" t="n">
        <v>0.187720901352538</v>
      </c>
      <c r="BN756" s="49" t="n">
        <v>-0.03822562966459073</v>
      </c>
      <c r="BO756" s="49" t="n">
        <v>1.000831544896139</v>
      </c>
      <c r="BP756" s="49" t="n">
        <v>0.1877206995867876</v>
      </c>
      <c r="BQ756" s="49" t="n">
        <v>-0.03822703410782555</v>
      </c>
      <c r="BR756" s="49" t="n">
        <v>1.000831554185881</v>
      </c>
      <c r="BS756" s="49" t="n">
        <v>0.0002017657504405079</v>
      </c>
      <c r="BT756" s="49" t="n">
        <v>0.001404443234813424</v>
      </c>
      <c r="BU756" s="49" t="n">
        <v>-9.289742086693309e-06</v>
      </c>
      <c r="BV756" s="49" t="n">
        <v>0.001418892708125619</v>
      </c>
    </row>
    <row r="757">
      <c r="A757" s="51" t="n">
        <v>60.3</v>
      </c>
      <c r="B757" t="inlineStr">
        <is>
          <t>align_to_start</t>
        </is>
      </c>
      <c r="C757" t="inlineStr">
        <is>
          <t>effort</t>
        </is>
      </c>
      <c r="D757" s="51" t="n">
        <v>0</v>
      </c>
      <c r="E757" s="51" t="n">
        <v>-1.713678224737254</v>
      </c>
      <c r="F757" s="51" t="n">
        <v>-1.530795903708444</v>
      </c>
      <c r="G757" s="51" t="n">
        <v>-0.05701596451826</v>
      </c>
      <c r="H757" s="51" t="n">
        <v>-1.485181888251994</v>
      </c>
      <c r="I757" s="51" t="n">
        <v>-6.213658359770867</v>
      </c>
      <c r="J757" s="51" t="n">
        <v>1.550205149662316</v>
      </c>
      <c r="K757" s="51" t="n">
        <v>-1.713678681271835</v>
      </c>
      <c r="L757" s="51" t="n">
        <v>-1.530795882787221</v>
      </c>
      <c r="M757" s="51" t="n">
        <v>-0.05701342972096306</v>
      </c>
      <c r="N757" s="51" t="n">
        <v>-1.485179251776029</v>
      </c>
      <c r="O757" s="51" t="n">
        <v>-6.213659233364815</v>
      </c>
      <c r="P757" s="51" t="n">
        <v>1.55022241165316</v>
      </c>
      <c r="Q757" s="51" t="n">
        <v>4.565345805840337e-07</v>
      </c>
      <c r="R757" s="51" t="n">
        <v>-2.092122297625565e-08</v>
      </c>
      <c r="S757" s="51" t="n">
        <v>-2.534797296942226e-06</v>
      </c>
      <c r="T757" s="51" t="n">
        <v>-2.636475964434837e-06</v>
      </c>
      <c r="U757" s="51" t="n">
        <v>8.735939482917843e-07</v>
      </c>
      <c r="V757" s="51" t="n">
        <v>-1.726199084450819e-05</v>
      </c>
      <c r="W757" s="51" t="n">
        <v>-1.36554387804768e-06</v>
      </c>
      <c r="X757" s="51" t="n">
        <v>4.541171689237083e-06</v>
      </c>
      <c r="Y757" s="51" t="n">
        <v>1.741882464304378e-06</v>
      </c>
      <c r="Z757" s="51" t="n">
        <v>1.452455957011928e-06</v>
      </c>
      <c r="AA757" s="51" t="n">
        <v>-1.261675127515376e-06</v>
      </c>
      <c r="AB757" s="51" t="n">
        <v>-1.165322072884268e-05</v>
      </c>
      <c r="AC757" s="51" t="n">
        <v>-6.991571569277722e-06</v>
      </c>
      <c r="AD757" s="51" t="n">
        <v>2.092774733213527e-05</v>
      </c>
      <c r="AE757" s="51" t="n">
        <v>1.334534489124935e-05</v>
      </c>
      <c r="AF757" s="51" t="n">
        <v>1.20930711394174e-05</v>
      </c>
      <c r="AG757" s="51" t="n">
        <v>-5.917594347647302e-06</v>
      </c>
      <c r="AH757" s="51" t="n">
        <v>-1.265652369090054e-05</v>
      </c>
      <c r="AI757" s="51" t="n">
        <v>0.0001943741710938148</v>
      </c>
      <c r="AJ757" s="51" t="n">
        <v>-0.0003104965291847631</v>
      </c>
      <c r="AK757" s="51" t="n">
        <v>-0.00128640509030142</v>
      </c>
      <c r="AL757" s="51" t="n">
        <v>-0.0002862210537003825</v>
      </c>
      <c r="AM757" s="51" t="n">
        <v>9.706858793888784e-05</v>
      </c>
      <c r="AN757" s="51" t="n">
        <v>-0.001142073479050474</v>
      </c>
      <c r="AO757" s="51" t="n">
        <v>0.0001932403577154101</v>
      </c>
      <c r="AP757" s="51" t="n">
        <v>-1.408134376316281</v>
      </c>
      <c r="AQ757" s="51" t="n">
        <v>0.270253750921761</v>
      </c>
      <c r="AR757" s="51" t="n">
        <v>-0.05535656872056682</v>
      </c>
      <c r="AS757" s="51" t="n">
        <v>0.1036671799136752</v>
      </c>
      <c r="AT757" s="51" t="n">
        <v>-0.0003918058016580536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6.000000024442289</v>
      </c>
      <c r="BH757" s="51" t="n">
        <v>14.00000001152903</v>
      </c>
      <c r="BI757" s="51" t="n">
        <v>5.500000070482042</v>
      </c>
      <c r="BJ757" s="51" t="n">
        <v>0.7000000707823217</v>
      </c>
      <c r="BK757" s="51" t="n">
        <v>0.4000000029399698</v>
      </c>
      <c r="BL757" s="51" t="n">
        <v>0.02000000015062269</v>
      </c>
      <c r="BM757" s="51" t="n">
        <v>0.187720893533636</v>
      </c>
      <c r="BN757" s="51" t="n">
        <v>-0.03822568346166105</v>
      </c>
      <c r="BO757" s="51" t="n">
        <v>1.000831544416834</v>
      </c>
      <c r="BP757" s="51" t="n">
        <v>0.1877206567378525</v>
      </c>
      <c r="BQ757" s="51" t="n">
        <v>-0.03822732891767402</v>
      </c>
      <c r="BR757" s="51" t="n">
        <v>1.000831552129441</v>
      </c>
      <c r="BS757" s="51" t="n">
        <v>0.0002367957835092138</v>
      </c>
      <c r="BT757" s="51" t="n">
        <v>0.001645456012978885</v>
      </c>
      <c r="BU757" s="51" t="n">
        <v>-7.712606775456265e-06</v>
      </c>
      <c r="BV757" s="51" t="n">
        <v>0.001662425101482586</v>
      </c>
    </row>
    <row r="758">
      <c r="A758" s="49" t="n">
        <v>60.31</v>
      </c>
      <c r="B758" s="50" t="inlineStr">
        <is>
          <t>align_to_start</t>
        </is>
      </c>
      <c r="C758" s="50" t="inlineStr">
        <is>
          <t>effort</t>
        </is>
      </c>
      <c r="D758" s="49" t="n">
        <v>0</v>
      </c>
      <c r="E758" s="49" t="n">
        <v>-1.713678238526634</v>
      </c>
      <c r="F758" s="49" t="n">
        <v>-1.530795857851301</v>
      </c>
      <c r="G758" s="49" t="n">
        <v>-0.05701594692858084</v>
      </c>
      <c r="H758" s="49" t="n">
        <v>-1.485181873584968</v>
      </c>
      <c r="I758" s="49" t="n">
        <v>-6.213658372511371</v>
      </c>
      <c r="J758" s="49" t="n">
        <v>1.550205031987089</v>
      </c>
      <c r="K758" s="49" t="n">
        <v>-1.713678747044257</v>
      </c>
      <c r="L758" s="49" t="n">
        <v>-1.530795683337121</v>
      </c>
      <c r="M758" s="49" t="n">
        <v>-0.057013306006358</v>
      </c>
      <c r="N758" s="49" t="n">
        <v>-1.485179145160068</v>
      </c>
      <c r="O758" s="49" t="n">
        <v>-6.213659283713247</v>
      </c>
      <c r="P758" s="49" t="n">
        <v>1.550222282644694</v>
      </c>
      <c r="Q758" s="49" t="n">
        <v>5.085176228991628e-07</v>
      </c>
      <c r="R758" s="49" t="n">
        <v>-1.745141791076321e-07</v>
      </c>
      <c r="S758" s="49" t="n">
        <v>-2.640922222844899e-06</v>
      </c>
      <c r="T758" s="49" t="n">
        <v>-2.728424899789417e-06</v>
      </c>
      <c r="U758" s="49" t="n">
        <v>9.112018766188612e-07</v>
      </c>
      <c r="V758" s="49" t="n">
        <v>-1.725065760505018e-05</v>
      </c>
      <c r="W758" s="49" t="n">
        <v>-1.392265248481905e-06</v>
      </c>
      <c r="X758" s="49" t="n">
        <v>4.630034693102747e-06</v>
      </c>
      <c r="Y758" s="49" t="n">
        <v>1.775968140590459e-06</v>
      </c>
      <c r="Z758" s="49" t="n">
        <v>1.480878048967238e-06</v>
      </c>
      <c r="AA758" s="49" t="n">
        <v>-1.286363963220794e-06</v>
      </c>
      <c r="AB758" s="49" t="n">
        <v>-1.188125443237587e-05</v>
      </c>
      <c r="AC758" s="49" t="n">
        <v>-6.190746478141067e-06</v>
      </c>
      <c r="AD758" s="49" t="n">
        <v>1.915957607880973e-05</v>
      </c>
      <c r="AE758" s="49" t="n">
        <v>1.154695268389301e-05</v>
      </c>
      <c r="AF758" s="49" t="n">
        <v>9.566669367427937e-06</v>
      </c>
      <c r="AG758" s="49" t="n">
        <v>-4.371335820938741e-06</v>
      </c>
      <c r="AH758" s="49" t="n">
        <v>-1.302920832311409e-05</v>
      </c>
      <c r="AI758" s="49" t="n">
        <v>0.0002091714173544459</v>
      </c>
      <c r="AJ758" s="49" t="n">
        <v>-0.0004235092590127625</v>
      </c>
      <c r="AK758" s="49" t="n">
        <v>-0.001334274240427278</v>
      </c>
      <c r="AL758" s="49" t="n">
        <v>-0.0002914442849022874</v>
      </c>
      <c r="AM758" s="49" t="n">
        <v>9.96152233489883e-05</v>
      </c>
      <c r="AN758" s="49" t="n">
        <v>-0.001142134924611871</v>
      </c>
      <c r="AO758" s="49" t="n">
        <v>0.0002111622543111425</v>
      </c>
      <c r="AP758" s="49" t="n">
        <v>-1.408269918640065</v>
      </c>
      <c r="AQ758" s="49" t="n">
        <v>0.2701938685233086</v>
      </c>
      <c r="AR758" s="49" t="n">
        <v>-0.05536373781015741</v>
      </c>
      <c r="AS758" s="49" t="n">
        <v>0.1036710598609182</v>
      </c>
      <c r="AT758" s="49" t="n">
        <v>-0.0003918558053138394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6.000000024148981</v>
      </c>
      <c r="BH758" s="49" t="n">
        <v>14.00000001139068</v>
      </c>
      <c r="BI758" s="49" t="n">
        <v>5.500000069636258</v>
      </c>
      <c r="BJ758" s="49" t="n">
        <v>0.7000000699329338</v>
      </c>
      <c r="BK758" s="49" t="n">
        <v>0.4000000029046902</v>
      </c>
      <c r="BL758" s="49" t="n">
        <v>0.02000000014881522</v>
      </c>
      <c r="BM758" s="49" t="n">
        <v>0.1877208855590589</v>
      </c>
      <c r="BN758" s="49" t="n">
        <v>-0.03822573832982609</v>
      </c>
      <c r="BO758" s="49" t="n">
        <v>1.000831543927983</v>
      </c>
      <c r="BP758" s="49" t="n">
        <v>0.1877206180097782</v>
      </c>
      <c r="BQ758" s="49" t="n">
        <v>-0.03822759501048178</v>
      </c>
      <c r="BR758" s="49" t="n">
        <v>1.000831550275641</v>
      </c>
      <c r="BS758" s="49" t="n">
        <v>0.0002675492806747393</v>
      </c>
      <c r="BT758" s="49" t="n">
        <v>0.00185668065568606</v>
      </c>
      <c r="BU758" s="49" t="n">
        <v>-6.347657288685582e-06</v>
      </c>
      <c r="BV758" s="49" t="n">
        <v>0.001875869389787424</v>
      </c>
    </row>
    <row r="759">
      <c r="A759" s="51" t="n">
        <v>60.32</v>
      </c>
      <c r="B759" t="inlineStr">
        <is>
          <t>align_to_start</t>
        </is>
      </c>
      <c r="C759" t="inlineStr">
        <is>
          <t>effort</t>
        </is>
      </c>
      <c r="D759" s="51" t="n">
        <v>0</v>
      </c>
      <c r="E759" s="51" t="n">
        <v>-1.713678252581191</v>
      </c>
      <c r="F759" s="51" t="n">
        <v>-1.530795811112299</v>
      </c>
      <c r="G759" s="51" t="n">
        <v>-0.05701592900064217</v>
      </c>
      <c r="H759" s="51" t="n">
        <v>-1.485181858635888</v>
      </c>
      <c r="I759" s="51" t="n">
        <v>-6.213658385496882</v>
      </c>
      <c r="J759" s="51" t="n">
        <v>1.550204912048901</v>
      </c>
      <c r="K759" s="51" t="n">
        <v>-1.713678805147742</v>
      </c>
      <c r="L759" s="51" t="n">
        <v>-1.530795502989376</v>
      </c>
      <c r="M759" s="51" t="n">
        <v>-0.05701320061680711</v>
      </c>
      <c r="N759" s="51" t="n">
        <v>-1.485179061583928</v>
      </c>
      <c r="O759" s="51" t="n">
        <v>-6.213659322165871</v>
      </c>
      <c r="P759" s="51" t="n">
        <v>1.550222149911182</v>
      </c>
      <c r="Q759" s="51" t="n">
        <v>5.525665505157207e-07</v>
      </c>
      <c r="R759" s="51" t="n">
        <v>-3.081229229540128e-07</v>
      </c>
      <c r="S759" s="51" t="n">
        <v>-2.728383835068349e-06</v>
      </c>
      <c r="T759" s="51" t="n">
        <v>-2.797051959602115e-06</v>
      </c>
      <c r="U759" s="51" t="n">
        <v>9.366689885936808e-07</v>
      </c>
      <c r="V759" s="51" t="n">
        <v>-1.723786228069457e-05</v>
      </c>
      <c r="W759" s="51" t="n">
        <v>-1.418576240052214e-06</v>
      </c>
      <c r="X759" s="51" t="n">
        <v>4.717532965370508e-06</v>
      </c>
      <c r="Y759" s="51" t="n">
        <v>1.809530339192469e-06</v>
      </c>
      <c r="Z759" s="51" t="n">
        <v>1.508863642883292e-06</v>
      </c>
      <c r="AA759" s="51" t="n">
        <v>-1.310673635126716e-06</v>
      </c>
      <c r="AB759" s="51" t="n">
        <v>-1.210578606207569e-05</v>
      </c>
      <c r="AC759" s="51" t="n">
        <v>-5.458625046435522e-06</v>
      </c>
      <c r="AD759" s="51" t="n">
        <v>1.713061346146584e-05</v>
      </c>
      <c r="AE759" s="51" t="n">
        <v>9.691065028306916e-06</v>
      </c>
      <c r="AF759" s="51" t="n">
        <v>7.429309589803432e-06</v>
      </c>
      <c r="AG759" s="51" t="n">
        <v>-3.460930340376187e-06</v>
      </c>
      <c r="AH759" s="51" t="n">
        <v>-1.339456285295903e-05</v>
      </c>
      <c r="AI759" s="51" t="n">
        <v>0.0002213159614117875</v>
      </c>
      <c r="AJ759" s="51" t="n">
        <v>-0.0005150580447266433</v>
      </c>
      <c r="AK759" s="51" t="n">
        <v>-0.001371630276036741</v>
      </c>
      <c r="AL759" s="51" t="n">
        <v>-0.00029512950119342</v>
      </c>
      <c r="AM759" s="51" t="n">
        <v>0.0001013760311700882</v>
      </c>
      <c r="AN759" s="51" t="n">
        <v>-0.001142137445161123</v>
      </c>
      <c r="AO759" s="51" t="n">
        <v>0.0002260067818086534</v>
      </c>
      <c r="AP759" s="51" t="n">
        <v>-1.408386782608419</v>
      </c>
      <c r="AQ759" s="51" t="n">
        <v>0.2701444562984596</v>
      </c>
      <c r="AR759" s="51" t="n">
        <v>-0.05536898443220021</v>
      </c>
      <c r="AS759" s="51" t="n">
        <v>0.1036736563005002</v>
      </c>
      <c r="AT759" s="51" t="n">
        <v>-0.0003918492117241153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6.000000023859194</v>
      </c>
      <c r="BH759" s="51" t="n">
        <v>14.000000011254</v>
      </c>
      <c r="BI759" s="51" t="n">
        <v>5.500000068800623</v>
      </c>
      <c r="BJ759" s="51" t="n">
        <v>0.7000000690937387</v>
      </c>
      <c r="BK759" s="51" t="n">
        <v>0.4000000028698339</v>
      </c>
      <c r="BL759" s="51" t="n">
        <v>0.02000000014702944</v>
      </c>
      <c r="BM759" s="51" t="n">
        <v>0.1877208774311245</v>
      </c>
      <c r="BN759" s="51" t="n">
        <v>-0.03822579425313687</v>
      </c>
      <c r="BO759" s="51" t="n">
        <v>1.000831543429728</v>
      </c>
      <c r="BP759" s="51" t="n">
        <v>0.1877205837080237</v>
      </c>
      <c r="BQ759" s="51" t="n">
        <v>-0.03822783045597969</v>
      </c>
      <c r="BR759" s="51" t="n">
        <v>1.00083154861106</v>
      </c>
      <c r="BS759" s="51" t="n">
        <v>0.0002937231008415253</v>
      </c>
      <c r="BT759" s="51" t="n">
        <v>0.002036202842822799</v>
      </c>
      <c r="BU759" s="51" t="n">
        <v>-5.181332252135462e-06</v>
      </c>
      <c r="BV759" s="51" t="n">
        <v>0.002057285134173558</v>
      </c>
    </row>
    <row r="760">
      <c r="A760" s="49" t="n">
        <v>60.33</v>
      </c>
      <c r="B760" s="50" t="inlineStr">
        <is>
          <t>align_to_start</t>
        </is>
      </c>
      <c r="C760" s="50" t="inlineStr">
        <is>
          <t>effort</t>
        </is>
      </c>
      <c r="D760" s="49" t="n">
        <v>0</v>
      </c>
      <c r="E760" s="49" t="n">
        <v>-1.713678266896728</v>
      </c>
      <c r="F760" s="49" t="n">
        <v>-1.530795763505398</v>
      </c>
      <c r="G760" s="49" t="n">
        <v>-0.05701591073979859</v>
      </c>
      <c r="H760" s="49" t="n">
        <v>-1.485181843409217</v>
      </c>
      <c r="I760" s="49" t="n">
        <v>-6.213658398723521</v>
      </c>
      <c r="J760" s="49" t="n">
        <v>1.550204789883574</v>
      </c>
      <c r="K760" s="49" t="n">
        <v>-1.713678856143897</v>
      </c>
      <c r="L760" s="49" t="n">
        <v>-1.530795344255976</v>
      </c>
      <c r="M760" s="49" t="n">
        <v>-0.05701311378877846</v>
      </c>
      <c r="N760" s="49" t="n">
        <v>-1.485178996167719</v>
      </c>
      <c r="O760" s="49" t="n">
        <v>-6.213659354413768</v>
      </c>
      <c r="P760" s="49" t="n">
        <v>1.550222013886353</v>
      </c>
      <c r="Q760" s="49" t="n">
        <v>5.892471688362377e-07</v>
      </c>
      <c r="R760" s="49" t="n">
        <v>-4.192494220678356e-07</v>
      </c>
      <c r="S760" s="49" t="n">
        <v>-2.796951020130056e-06</v>
      </c>
      <c r="T760" s="49" t="n">
        <v>-2.847241497461184e-06</v>
      </c>
      <c r="U760" s="49" t="n">
        <v>9.556902469398665e-07</v>
      </c>
      <c r="V760" s="49" t="n">
        <v>-1.722400277848202e-05</v>
      </c>
      <c r="W760" s="49" t="n">
        <v>-1.444458147154077e-06</v>
      </c>
      <c r="X760" s="49" t="n">
        <v>4.803604299791942e-06</v>
      </c>
      <c r="Y760" s="49" t="n">
        <v>1.842545199313964e-06</v>
      </c>
      <c r="Z760" s="49" t="n">
        <v>1.536392842609435e-06</v>
      </c>
      <c r="AA760" s="49" t="n">
        <v>-1.334586860452014e-06</v>
      </c>
      <c r="AB760" s="49" t="n">
        <v>-1.232665598884349e-05</v>
      </c>
      <c r="AC760" s="49" t="n">
        <v>-4.772500754713738e-06</v>
      </c>
      <c r="AD760" s="49" t="n">
        <v>1.485816031874213e-05</v>
      </c>
      <c r="AE760" s="49" t="n">
        <v>7.839157522838893e-06</v>
      </c>
      <c r="AF760" s="49" t="n">
        <v>5.862293260470303e-06</v>
      </c>
      <c r="AG760" s="49" t="n">
        <v>-3.066153025925401e-06</v>
      </c>
      <c r="AH760" s="49" t="n">
        <v>-1.370693968693096e-05</v>
      </c>
      <c r="AI760" s="49" t="n">
        <v>0.0002309577847561804</v>
      </c>
      <c r="AJ760" s="49" t="n">
        <v>-0.0005829866852894168</v>
      </c>
      <c r="AK760" s="49" t="n">
        <v>-0.001398725634622182</v>
      </c>
      <c r="AL760" s="49" t="n">
        <v>-0.0002977958370738302</v>
      </c>
      <c r="AM760" s="49" t="n">
        <v>0.0001028063492648341</v>
      </c>
      <c r="AN760" s="49" t="n">
        <v>-0.001142097764104946</v>
      </c>
      <c r="AO760" s="49" t="n">
        <v>0.0002382090450305345</v>
      </c>
      <c r="AP760" s="49" t="n">
        <v>-1.408482256731249</v>
      </c>
      <c r="AQ760" s="49" t="n">
        <v>0.2701055146656877</v>
      </c>
      <c r="AR760" s="49" t="n">
        <v>-0.05537275586234494</v>
      </c>
      <c r="AS760" s="49" t="n">
        <v>0.1036755219883015</v>
      </c>
      <c r="AT760" s="49" t="n">
        <v>-0.0003918081955757869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6.000000023572883</v>
      </c>
      <c r="BH760" s="49" t="n">
        <v>14.00000001111895</v>
      </c>
      <c r="BI760" s="49" t="n">
        <v>5.500000067975016</v>
      </c>
      <c r="BJ760" s="49" t="n">
        <v>0.7000000682646138</v>
      </c>
      <c r="BK760" s="49" t="n">
        <v>0.4000000028353959</v>
      </c>
      <c r="BL760" s="49" t="n">
        <v>0.02000000014526509</v>
      </c>
      <c r="BM760" s="49" t="n">
        <v>0.1877208691522606</v>
      </c>
      <c r="BN760" s="49" t="n">
        <v>-0.03822585121489027</v>
      </c>
      <c r="BO760" s="49" t="n">
        <v>1.000831542922217</v>
      </c>
      <c r="BP760" s="49" t="n">
        <v>0.1877205540535752</v>
      </c>
      <c r="BQ760" s="49" t="n">
        <v>-0.03822803390284887</v>
      </c>
      <c r="BR760" s="49" t="n">
        <v>1.000831547126377</v>
      </c>
      <c r="BS760" s="49" t="n">
        <v>0.0003150986854216775</v>
      </c>
      <c r="BT760" s="49" t="n">
        <v>0.002182687958596219</v>
      </c>
      <c r="BU760" s="49" t="n">
        <v>-4.204159242959804e-06</v>
      </c>
      <c r="BV760" s="49" t="n">
        <v>0.002205318929567862</v>
      </c>
    </row>
    <row r="761">
      <c r="A761" s="51" t="n">
        <v>60.34</v>
      </c>
      <c r="B761" t="inlineStr">
        <is>
          <t>align_to_start</t>
        </is>
      </c>
      <c r="C761" t="inlineStr">
        <is>
          <t>effort</t>
        </is>
      </c>
      <c r="D761" s="51" t="n">
        <v>0</v>
      </c>
      <c r="E761" s="51" t="n">
        <v>-1.713678281468863</v>
      </c>
      <c r="F761" s="51" t="n">
        <v>-1.530795715045172</v>
      </c>
      <c r="G761" s="51" t="n">
        <v>-0.05701589215164024</v>
      </c>
      <c r="H761" s="51" t="n">
        <v>-1.485181827909617</v>
      </c>
      <c r="I761" s="51" t="n">
        <v>-6.213658412187241</v>
      </c>
      <c r="J761" s="51" t="n">
        <v>1.550204665528506</v>
      </c>
      <c r="K761" s="51" t="n">
        <v>-1.713678900246162</v>
      </c>
      <c r="L761" s="51" t="n">
        <v>-1.530795209276417</v>
      </c>
      <c r="M761" s="51" t="n">
        <v>-0.05701304525229706</v>
      </c>
      <c r="N761" s="51" t="n">
        <v>-1.48517894388581</v>
      </c>
      <c r="O761" s="51" t="n">
        <v>-6.213659384217794</v>
      </c>
      <c r="P761" s="51" t="n">
        <v>1.550221875414594</v>
      </c>
      <c r="Q761" s="51" t="n">
        <v>6.187772987331641e-07</v>
      </c>
      <c r="R761" s="51" t="n">
        <v>-5.057687546550227e-07</v>
      </c>
      <c r="S761" s="51" t="n">
        <v>-2.846899343184051e-06</v>
      </c>
      <c r="T761" s="51" t="n">
        <v>-2.884023806659641e-06</v>
      </c>
      <c r="U761" s="51" t="n">
        <v>9.720305529370421e-07</v>
      </c>
      <c r="V761" s="51" t="n">
        <v>-1.720988608822083e-05</v>
      </c>
      <c r="W761" s="51" t="n">
        <v>-1.469892737742575e-06</v>
      </c>
      <c r="X761" s="51" t="n">
        <v>4.888188064960346e-06</v>
      </c>
      <c r="Y761" s="51" t="n">
        <v>1.874989464229291e-06</v>
      </c>
      <c r="Z761" s="51" t="n">
        <v>1.563446255695028e-06</v>
      </c>
      <c r="AA761" s="51" t="n">
        <v>-1.358086793954318e-06</v>
      </c>
      <c r="AB761" s="51" t="n">
        <v>-1.254370862482361e-05</v>
      </c>
      <c r="AC761" s="51" t="n">
        <v>-4.087037451851573e-06</v>
      </c>
      <c r="AD761" s="51" t="n">
        <v>1.239608466511336e-05</v>
      </c>
      <c r="AE761" s="51" t="n">
        <v>6.032013026350261e-06</v>
      </c>
      <c r="AF761" s="51" t="n">
        <v>4.74800742052443e-06</v>
      </c>
      <c r="AG761" s="51" t="n">
        <v>-2.935229211877693e-06</v>
      </c>
      <c r="AH761" s="51" t="n">
        <v>-1.392829497429029e-05</v>
      </c>
      <c r="AI761" s="51" t="n">
        <v>0.000237947921257051</v>
      </c>
      <c r="AJ761" s="51" t="n">
        <v>-0.000626002736492769</v>
      </c>
      <c r="AK761" s="51" t="n">
        <v>-0.00141596132516533</v>
      </c>
      <c r="AL761" s="51" t="n">
        <v>-0.0002997840533864397</v>
      </c>
      <c r="AM761" s="51" t="n">
        <v>0.00010413790329598</v>
      </c>
      <c r="AN761" s="51" t="n">
        <v>-0.001142048927047313</v>
      </c>
      <c r="AO761" s="51" t="n">
        <v>0.0002479143490360901</v>
      </c>
      <c r="AP761" s="51" t="n">
        <v>-1.408554188332193</v>
      </c>
      <c r="AQ761" s="51" t="n">
        <v>0.2700767879066164</v>
      </c>
      <c r="AR761" s="51" t="n">
        <v>-0.05537555934968459</v>
      </c>
      <c r="AS761" s="51" t="n">
        <v>0.1036770870285423</v>
      </c>
      <c r="AT761" s="51" t="n">
        <v>-0.0003917685122311656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6.000000023290009</v>
      </c>
      <c r="BH761" s="51" t="n">
        <v>14.00000001098552</v>
      </c>
      <c r="BI761" s="51" t="n">
        <v>5.500000067159315</v>
      </c>
      <c r="BJ761" s="51" t="n">
        <v>0.7000000674454384</v>
      </c>
      <c r="BK761" s="51" t="n">
        <v>0.4000000028013712</v>
      </c>
      <c r="BL761" s="51" t="n">
        <v>0.0200000001435219</v>
      </c>
      <c r="BM761" s="51" t="n">
        <v>0.1877208607250012</v>
      </c>
      <c r="BN761" s="51" t="n">
        <v>-0.03822590919764911</v>
      </c>
      <c r="BO761" s="51" t="n">
        <v>1.000831542405606</v>
      </c>
      <c r="BP761" s="51" t="n">
        <v>0.1877205292068704</v>
      </c>
      <c r="BQ761" s="51" t="n">
        <v>-0.03822820437029392</v>
      </c>
      <c r="BR761" s="51" t="n">
        <v>1.000831545821858</v>
      </c>
      <c r="BS761" s="51" t="n">
        <v>0.0003315181308083393</v>
      </c>
      <c r="BT761" s="51" t="n">
        <v>0.002295172644800614</v>
      </c>
      <c r="BU761" s="51" t="n">
        <v>-3.41625105981791e-06</v>
      </c>
      <c r="BV761" s="51" t="n">
        <v>0.002318994051580772</v>
      </c>
    </row>
    <row r="762">
      <c r="A762" s="49" t="n">
        <v>60.35</v>
      </c>
      <c r="B762" s="50" t="inlineStr">
        <is>
          <t>align_to_start</t>
        </is>
      </c>
      <c r="C762" s="50" t="inlineStr">
        <is>
          <t>effort</t>
        </is>
      </c>
      <c r="D762" s="49" t="n">
        <v>0</v>
      </c>
      <c r="E762" s="49" t="n">
        <v>-1.713678296293033</v>
      </c>
      <c r="F762" s="49" t="n">
        <v>-1.530795665746792</v>
      </c>
      <c r="G762" s="49" t="n">
        <v>-0.05701587324198686</v>
      </c>
      <c r="H762" s="49" t="n">
        <v>-1.485181812141941</v>
      </c>
      <c r="I762" s="49" t="n">
        <v>-6.213658425883826</v>
      </c>
      <c r="J762" s="49" t="n">
        <v>1.550204539022631</v>
      </c>
      <c r="K762" s="49" t="n">
        <v>-1.713678937176349</v>
      </c>
      <c r="L762" s="49" t="n">
        <v>-1.530795099495086</v>
      </c>
      <c r="M762" s="49" t="n">
        <v>-0.05701299452718864</v>
      </c>
      <c r="N762" s="49" t="n">
        <v>-1.485178901772422</v>
      </c>
      <c r="O762" s="49" t="n">
        <v>-6.213659412631105</v>
      </c>
      <c r="P762" s="49" t="n">
        <v>1.550221735263912</v>
      </c>
      <c r="Q762" s="49" t="n">
        <v>6.408833159721183e-07</v>
      </c>
      <c r="R762" s="49" t="n">
        <v>-5.662517064131123e-07</v>
      </c>
      <c r="S762" s="49" t="n">
        <v>-2.87871479821844e-06</v>
      </c>
      <c r="T762" s="49" t="n">
        <v>-2.910369518938083e-06</v>
      </c>
      <c r="U762" s="49" t="n">
        <v>9.867472794411469e-07</v>
      </c>
      <c r="V762" s="49" t="n">
        <v>-1.719624128093677e-05</v>
      </c>
      <c r="W762" s="49" t="n">
        <v>-1.494862253332394e-06</v>
      </c>
      <c r="X762" s="49" t="n">
        <v>4.971225204310759e-06</v>
      </c>
      <c r="Y762" s="49" t="n">
        <v>1.906840481283598e-06</v>
      </c>
      <c r="Z762" s="49" t="n">
        <v>1.590004993389448e-06</v>
      </c>
      <c r="AA762" s="49" t="n">
        <v>-1.381157027930021e-06</v>
      </c>
      <c r="AB762" s="49" t="n">
        <v>-1.275679242340339e-05</v>
      </c>
      <c r="AC762" s="49" t="n">
        <v>-3.349902722073455e-06</v>
      </c>
      <c r="AD762" s="49" t="n">
        <v>9.826736130083793e-06</v>
      </c>
      <c r="AE762" s="49" t="n">
        <v>4.27456421095383e-06</v>
      </c>
      <c r="AF762" s="49" t="n">
        <v>3.806322569338506e-06</v>
      </c>
      <c r="AG762" s="49" t="n">
        <v>-2.78276636289914e-06</v>
      </c>
      <c r="AH762" s="49" t="n">
        <v>-1.407835225074165e-05</v>
      </c>
      <c r="AI762" s="49" t="n">
        <v>0.0002418841559885665</v>
      </c>
      <c r="AJ762" s="49" t="n">
        <v>-0.0006438637478061264</v>
      </c>
      <c r="AK762" s="49" t="n">
        <v>-0.001423669040686485</v>
      </c>
      <c r="AL762" s="49" t="n">
        <v>-0.000301151911557092</v>
      </c>
      <c r="AM762" s="49" t="n">
        <v>0.0001053512473393349</v>
      </c>
      <c r="AN762" s="49" t="n">
        <v>-0.001142019943479075</v>
      </c>
      <c r="AO762" s="49" t="n">
        <v>0.0002549683510224067</v>
      </c>
      <c r="AP762" s="49" t="n">
        <v>-1.408601291295231</v>
      </c>
      <c r="AQ762" s="49" t="n">
        <v>0.2700578753367885</v>
      </c>
      <c r="AR762" s="49" t="n">
        <v>-0.05537770752488542</v>
      </c>
      <c r="AS762" s="49" t="n">
        <v>0.1036785545469587</v>
      </c>
      <c r="AT762" s="49" t="n">
        <v>-0.0003917533145788479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6.000000023010529</v>
      </c>
      <c r="BH762" s="49" t="n">
        <v>14.00000001085369</v>
      </c>
      <c r="BI762" s="49" t="n">
        <v>5.500000066353404</v>
      </c>
      <c r="BJ762" s="49" t="n">
        <v>0.7000000666360932</v>
      </c>
      <c r="BK762" s="49" t="n">
        <v>0.4000000027677547</v>
      </c>
      <c r="BL762" s="49" t="n">
        <v>0.02000000014179964</v>
      </c>
      <c r="BM762" s="49" t="n">
        <v>0.1877208521519849</v>
      </c>
      <c r="BN762" s="49" t="n">
        <v>-0.03822596818325959</v>
      </c>
      <c r="BO762" s="49" t="n">
        <v>1.000831541880056</v>
      </c>
      <c r="BP762" s="49" t="n">
        <v>0.1877205092863941</v>
      </c>
      <c r="BQ762" s="49" t="n">
        <v>-0.03822834109876139</v>
      </c>
      <c r="BR762" s="49" t="n">
        <v>1.000831544708139</v>
      </c>
      <c r="BS762" s="49" t="n">
        <v>0.0003428655908910283</v>
      </c>
      <c r="BT762" s="49" t="n">
        <v>0.002372915501806794</v>
      </c>
      <c r="BU762" s="49" t="n">
        <v>-2.828082212857908e-06</v>
      </c>
      <c r="BV762" s="49" t="n">
        <v>0.002397559757374369</v>
      </c>
    </row>
    <row r="763">
      <c r="A763" s="51" t="n">
        <v>60.36</v>
      </c>
      <c r="B763" t="inlineStr">
        <is>
          <t>align_to_start</t>
        </is>
      </c>
      <c r="C763" t="inlineStr">
        <is>
          <t>effort</t>
        </is>
      </c>
      <c r="D763" s="51" t="n">
        <v>0</v>
      </c>
      <c r="E763" s="51" t="n">
        <v>-1.7136783113645</v>
      </c>
      <c r="F763" s="51" t="n">
        <v>-1.530795615626015</v>
      </c>
      <c r="G763" s="51" t="n">
        <v>-0.05701585401688167</v>
      </c>
      <c r="H763" s="51" t="n">
        <v>-1.485181796111227</v>
      </c>
      <c r="I763" s="51" t="n">
        <v>-6.213658439808897</v>
      </c>
      <c r="J763" s="51" t="n">
        <v>1.550204410406379</v>
      </c>
      <c r="K763" s="51" t="n">
        <v>-1.713678966220398</v>
      </c>
      <c r="L763" s="51" t="n">
        <v>-1.530795015480375</v>
      </c>
      <c r="M763" s="51" t="n">
        <v>-0.05701296125920164</v>
      </c>
      <c r="N763" s="51" t="n">
        <v>-1.485178869598373</v>
      </c>
      <c r="O763" s="51" t="n">
        <v>-6.213659438058753</v>
      </c>
      <c r="P763" s="51" t="n">
        <v>1.550221593741441</v>
      </c>
      <c r="Q763" s="51" t="n">
        <v>6.548558975083552e-07</v>
      </c>
      <c r="R763" s="51" t="n">
        <v>-6.001456398507798e-07</v>
      </c>
      <c r="S763" s="51" t="n">
        <v>-2.892757680027225e-06</v>
      </c>
      <c r="T763" s="51" t="n">
        <v>-2.926512854273255e-06</v>
      </c>
      <c r="U763" s="51" t="n">
        <v>9.982498561100783e-07</v>
      </c>
      <c r="V763" s="51" t="n">
        <v>-1.718333506173231e-05</v>
      </c>
      <c r="W763" s="51" t="n">
        <v>-1.519349408997832e-06</v>
      </c>
      <c r="X763" s="51" t="n">
        <v>5.052658236119945e-06</v>
      </c>
      <c r="Y763" s="51" t="n">
        <v>1.938076201892824e-06</v>
      </c>
      <c r="Z763" s="51" t="n">
        <v>1.616050670642089e-06</v>
      </c>
      <c r="AA763" s="51" t="n">
        <v>-1.403781592214284e-06</v>
      </c>
      <c r="AB763" s="51" t="n">
        <v>-1.296575987921317e-05</v>
      </c>
      <c r="AC763" s="51" t="n">
        <v>-2.524837535517236e-06</v>
      </c>
      <c r="AD763" s="51" t="n">
        <v>7.241947684147527e-06</v>
      </c>
      <c r="AE763" s="51" t="n">
        <v>2.540365739274003e-06</v>
      </c>
      <c r="AF763" s="51" t="n">
        <v>2.765466438748795e-06</v>
      </c>
      <c r="AG763" s="51" t="n">
        <v>-2.361048839438556e-06</v>
      </c>
      <c r="AH763" s="51" t="n">
        <v>-1.420917857412407e-05</v>
      </c>
      <c r="AI763" s="51" t="n">
        <v>0.0002422630974349977</v>
      </c>
      <c r="AJ763" s="51" t="n">
        <v>-0.0006373060334267834</v>
      </c>
      <c r="AK763" s="51" t="n">
        <v>-0.00142193801858127</v>
      </c>
      <c r="AL763" s="51" t="n">
        <v>-0.0003017313915391024</v>
      </c>
      <c r="AM763" s="51" t="n">
        <v>0.0001062110798334172</v>
      </c>
      <c r="AN763" s="51" t="n">
        <v>-0.00114202063164546</v>
      </c>
      <c r="AO763" s="51" t="n">
        <v>0.00025896506621053</v>
      </c>
      <c r="AP763" s="51" t="n">
        <v>-1.408623330402725</v>
      </c>
      <c r="AQ763" s="51" t="n">
        <v>0.2700484487454155</v>
      </c>
      <c r="AR763" s="51" t="n">
        <v>-0.05537923086431467</v>
      </c>
      <c r="AS763" s="51" t="n">
        <v>0.1036798802587966</v>
      </c>
      <c r="AT763" s="51" t="n">
        <v>-0.0003917654938511694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6.000000022734402</v>
      </c>
      <c r="BH763" s="51" t="n">
        <v>14.00000001072345</v>
      </c>
      <c r="BI763" s="51" t="n">
        <v>5.500000065557163</v>
      </c>
      <c r="BJ763" s="51" t="n">
        <v>0.70000006583646</v>
      </c>
      <c r="BK763" s="51" t="n">
        <v>0.4000000027345417</v>
      </c>
      <c r="BL763" s="51" t="n">
        <v>0.02000000014009804</v>
      </c>
      <c r="BM763" s="51" t="n">
        <v>0.1877208434359514</v>
      </c>
      <c r="BN763" s="51" t="n">
        <v>-0.03822602815287056</v>
      </c>
      <c r="BO763" s="51" t="n">
        <v>1.000831541345736</v>
      </c>
      <c r="BP763" s="51" t="n">
        <v>0.1877204943751536</v>
      </c>
      <c r="BQ763" s="51" t="n">
        <v>-0.03822844350297086</v>
      </c>
      <c r="BR763" s="51" t="n">
        <v>1.000831543802432</v>
      </c>
      <c r="BS763" s="51" t="n">
        <v>0.0003490607978218208</v>
      </c>
      <c r="BT763" s="51" t="n">
        <v>0.002415350100301583</v>
      </c>
      <c r="BU763" s="51" t="n">
        <v>-2.456696623909238e-06</v>
      </c>
      <c r="BV763" s="51" t="n">
        <v>0.002440443726653245</v>
      </c>
    </row>
    <row r="764">
      <c r="A764" s="49" t="n">
        <v>60.37</v>
      </c>
      <c r="B764" s="50" t="inlineStr">
        <is>
          <t>align_to_start</t>
        </is>
      </c>
      <c r="C764" s="50" t="inlineStr">
        <is>
          <t>effort</t>
        </is>
      </c>
      <c r="D764" s="49" t="n">
        <v>0</v>
      </c>
      <c r="E764" s="49" t="n">
        <v>-1.713678326678357</v>
      </c>
      <c r="F764" s="49" t="n">
        <v>-1.530795564699161</v>
      </c>
      <c r="G764" s="49" t="n">
        <v>-0.05701583448258536</v>
      </c>
      <c r="H764" s="49" t="n">
        <v>-1.485181779822697</v>
      </c>
      <c r="I764" s="49" t="n">
        <v>-6.21365845395792</v>
      </c>
      <c r="J764" s="49" t="n">
        <v>1.550204279721634</v>
      </c>
      <c r="K764" s="49" t="n">
        <v>-1.713678986520074</v>
      </c>
      <c r="L764" s="49" t="n">
        <v>-1.530794956974324</v>
      </c>
      <c r="M764" s="49" t="n">
        <v>-0.05701294534745772</v>
      </c>
      <c r="N764" s="49" t="n">
        <v>-1.485178849377413</v>
      </c>
      <c r="O764" s="49" t="n">
        <v>-6.213659456967955</v>
      </c>
      <c r="P764" s="49" t="n">
        <v>1.550221450742247</v>
      </c>
      <c r="Q764" s="49" t="n">
        <v>6.598417168213189e-07</v>
      </c>
      <c r="R764" s="49" t="n">
        <v>-6.077248364544374e-07</v>
      </c>
      <c r="S764" s="49" t="n">
        <v>-2.88913512764416e-06</v>
      </c>
      <c r="T764" s="49" t="n">
        <v>-2.930445284432537e-06</v>
      </c>
      <c r="U764" s="49" t="n">
        <v>1.003010035027785e-06</v>
      </c>
      <c r="V764" s="49" t="n">
        <v>-1.717102061316034e-05</v>
      </c>
      <c r="W764" s="49" t="n">
        <v>-1.543337393372792e-06</v>
      </c>
      <c r="X764" s="49" t="n">
        <v>5.13243125350641e-06</v>
      </c>
      <c r="Y764" s="49" t="n">
        <v>1.96867518154371e-06</v>
      </c>
      <c r="Z764" s="49" t="n">
        <v>1.641565406102364e-06</v>
      </c>
      <c r="AA764" s="49" t="n">
        <v>-1.425944954181027e-06</v>
      </c>
      <c r="AB764" s="49" t="n">
        <v>-1.31704675281263e-05</v>
      </c>
      <c r="AC764" s="49" t="n">
        <v>-1.615408184506327e-06</v>
      </c>
      <c r="AD764" s="49" t="n">
        <v>4.716807961691733e-06</v>
      </c>
      <c r="AE764" s="49" t="n">
        <v>8.052626193916365e-07</v>
      </c>
      <c r="AF764" s="49" t="n">
        <v>1.438677439643534e-06</v>
      </c>
      <c r="AG764" s="49" t="n">
        <v>-1.519396260116256e-06</v>
      </c>
      <c r="AH764" s="49" t="n">
        <v>-1.435835896200824e-05</v>
      </c>
      <c r="AI764" s="49" t="n">
        <v>0.0002387312462433069</v>
      </c>
      <c r="AJ764" s="49" t="n">
        <v>-0.0006076591011697259</v>
      </c>
      <c r="AK764" s="49" t="n">
        <v>-0.00141069663615552</v>
      </c>
      <c r="AL764" s="49" t="n">
        <v>-0.0003012299762685762</v>
      </c>
      <c r="AM764" s="49" t="n">
        <v>0.000106351134397673</v>
      </c>
      <c r="AN764" s="49" t="n">
        <v>-0.001142044358949308</v>
      </c>
      <c r="AO764" s="49" t="n">
        <v>0.0002594013153490518</v>
      </c>
      <c r="AP764" s="49" t="n">
        <v>-1.408621047484808</v>
      </c>
      <c r="AQ764" s="49" t="n">
        <v>0.2700484221673939</v>
      </c>
      <c r="AR764" s="49" t="n">
        <v>-0.05537994257080198</v>
      </c>
      <c r="AS764" s="49" t="n">
        <v>0.1036808137215844</v>
      </c>
      <c r="AT764" s="49" t="n">
        <v>-0.0003917959491773783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6.000000022461589</v>
      </c>
      <c r="BH764" s="49" t="n">
        <v>14.00000001059477</v>
      </c>
      <c r="BI764" s="49" t="n">
        <v>5.500000064770477</v>
      </c>
      <c r="BJ764" s="49" t="n">
        <v>0.7000000650464225</v>
      </c>
      <c r="BK764" s="49" t="n">
        <v>0.4000000027017272</v>
      </c>
      <c r="BL764" s="49" t="n">
        <v>0.02000000013841687</v>
      </c>
      <c r="BM764" s="49" t="n">
        <v>0.1877208345797389</v>
      </c>
      <c r="BN764" s="49" t="n">
        <v>-0.03822608908695347</v>
      </c>
      <c r="BO764" s="49" t="n">
        <v>1.000831540802817</v>
      </c>
      <c r="BP764" s="49" t="n">
        <v>0.187720484513881</v>
      </c>
      <c r="BQ764" s="49" t="n">
        <v>-0.03822851122493498</v>
      </c>
      <c r="BR764" s="49" t="n">
        <v>1.000831543123941</v>
      </c>
      <c r="BS764" s="49" t="n">
        <v>0.0003500658578570182</v>
      </c>
      <c r="BT764" s="49" t="n">
        <v>0.002422137981510086</v>
      </c>
      <c r="BU764" s="49" t="n">
        <v>-2.321123293569372e-06</v>
      </c>
      <c r="BV764" s="49" t="n">
        <v>0.002447305435356255</v>
      </c>
    </row>
    <row r="765">
      <c r="A765" s="51" t="n">
        <v>60.38</v>
      </c>
      <c r="B765" t="inlineStr">
        <is>
          <t>align_to_start</t>
        </is>
      </c>
      <c r="C765" t="inlineStr">
        <is>
          <t>effort</t>
        </is>
      </c>
      <c r="D765" s="51" t="n">
        <v>0</v>
      </c>
      <c r="E765" s="51" t="n">
        <v>-1.713678342229529</v>
      </c>
      <c r="F765" s="51" t="n">
        <v>-1.530795512983104</v>
      </c>
      <c r="G765" s="51" t="n">
        <v>-0.05701581464557004</v>
      </c>
      <c r="H765" s="51" t="n">
        <v>-1.485181763281747</v>
      </c>
      <c r="I765" s="51" t="n">
        <v>-6.213658468326209</v>
      </c>
      <c r="J765" s="51" t="n">
        <v>1.550204147011693</v>
      </c>
      <c r="K765" s="51" t="n">
        <v>-1.713678997418243</v>
      </c>
      <c r="L765" s="51" t="n">
        <v>-1.530794923108456</v>
      </c>
      <c r="M765" s="51" t="n">
        <v>-0.05701294685690135</v>
      </c>
      <c r="N765" s="51" t="n">
        <v>-1.485178844282906</v>
      </c>
      <c r="O765" s="51" t="n">
        <v>-6.213659465195735</v>
      </c>
      <c r="P765" s="51" t="n">
        <v>1.550221305944859</v>
      </c>
      <c r="Q765" s="51" t="n">
        <v>6.551887137273837e-07</v>
      </c>
      <c r="R765" s="51" t="n">
        <v>-5.898746482380091e-07</v>
      </c>
      <c r="S765" s="51" t="n">
        <v>-2.86778866868953e-06</v>
      </c>
      <c r="T765" s="51" t="n">
        <v>-2.91899884063973e-06</v>
      </c>
      <c r="U765" s="51" t="n">
        <v>9.968695264817029e-07</v>
      </c>
      <c r="V765" s="51" t="n">
        <v>-1.715893316611705e-05</v>
      </c>
      <c r="W765" s="51" t="n">
        <v>-1.566809868650787e-06</v>
      </c>
      <c r="X765" s="51" t="n">
        <v>5.21048992443038e-06</v>
      </c>
      <c r="Y765" s="51" t="n">
        <v>1.998616579793788e-06</v>
      </c>
      <c r="Z765" s="51" t="n">
        <v>1.666531822119697e-06</v>
      </c>
      <c r="AA765" s="51" t="n">
        <v>-1.447632018742935e-06</v>
      </c>
      <c r="AB765" s="51" t="n">
        <v>-1.337077594725915e-05</v>
      </c>
      <c r="AC765" s="51" t="n">
        <v>-6.555118125517174e-07</v>
      </c>
      <c r="AD765" s="51" t="n">
        <v>2.300800718396754e-06</v>
      </c>
      <c r="AE765" s="51" t="n">
        <v>-9.407578356664819e-07</v>
      </c>
      <c r="AF765" s="51" t="n">
        <v>-2.329217221204698e-07</v>
      </c>
      <c r="AG765" s="51" t="n">
        <v>-2.646379988360901e-07</v>
      </c>
      <c r="AH765" s="51" t="n">
        <v>-1.454275427318773e-05</v>
      </c>
      <c r="AI765" s="51" t="n">
        <v>0.0002311979718822624</v>
      </c>
      <c r="AJ765" s="51" t="n">
        <v>-0.0005564848691959819</v>
      </c>
      <c r="AK765" s="51" t="n">
        <v>-0.001389841590873366</v>
      </c>
      <c r="AL765" s="51" t="n">
        <v>-0.0002993486096415299</v>
      </c>
      <c r="AM765" s="51" t="n">
        <v>0.0001054088413713353</v>
      </c>
      <c r="AN765" s="51" t="n">
        <v>-0.0011420761154899</v>
      </c>
      <c r="AO765" s="51" t="n">
        <v>0.0002559268440277228</v>
      </c>
      <c r="AP765" s="51" t="n">
        <v>-1.408595774963436</v>
      </c>
      <c r="AQ765" s="51" t="n">
        <v>0.2700578691016178</v>
      </c>
      <c r="AR765" s="51" t="n">
        <v>-0.05537954413950262</v>
      </c>
      <c r="AS765" s="51" t="n">
        <v>0.1036809892765308</v>
      </c>
      <c r="AT765" s="51" t="n">
        <v>-0.0003918294775692626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6.00000002219205</v>
      </c>
      <c r="BH765" s="51" t="n">
        <v>14.00000001046763</v>
      </c>
      <c r="BI765" s="51" t="n">
        <v>5.500000063993231</v>
      </c>
      <c r="BJ765" s="51" t="n">
        <v>0.7000000642658655</v>
      </c>
      <c r="BK765" s="51" t="n">
        <v>0.4000000026693065</v>
      </c>
      <c r="BL765" s="51" t="n">
        <v>0.02000000013675587</v>
      </c>
      <c r="BM765" s="51" t="n">
        <v>0.1877208255862815</v>
      </c>
      <c r="BN765" s="51" t="n">
        <v>-0.03822615096531894</v>
      </c>
      <c r="BO765" s="51" t="n">
        <v>1.000831540251482</v>
      </c>
      <c r="BP765" s="51" t="n">
        <v>0.1877204796873025</v>
      </c>
      <c r="BQ765" s="51" t="n">
        <v>-0.03822854425496391</v>
      </c>
      <c r="BR765" s="51" t="n">
        <v>1.000831542688562</v>
      </c>
      <c r="BS765" s="51" t="n">
        <v>0.0003458989789872913</v>
      </c>
      <c r="BT765" s="51" t="n">
        <v>0.002393289644977981</v>
      </c>
      <c r="BU765" s="51" t="n">
        <v>-2.437080537376346e-06</v>
      </c>
      <c r="BV765" s="51" t="n">
        <v>0.002418157845920077</v>
      </c>
    </row>
    <row r="766">
      <c r="A766" s="49" t="n">
        <v>60.39</v>
      </c>
      <c r="B766" s="50" t="inlineStr">
        <is>
          <t>align_to_start</t>
        </is>
      </c>
      <c r="C766" s="50" t="inlineStr">
        <is>
          <t>effort</t>
        </is>
      </c>
      <c r="D766" s="49" t="n">
        <v>0</v>
      </c>
      <c r="E766" s="49" t="n">
        <v>-1.713678358012783</v>
      </c>
      <c r="F766" s="49" t="n">
        <v>-1.530795460495253</v>
      </c>
      <c r="G766" s="49" t="n">
        <v>-0.05701579451251323</v>
      </c>
      <c r="H766" s="49" t="n">
        <v>-1.485181746493945</v>
      </c>
      <c r="I766" s="49" t="n">
        <v>-6.213658482908924</v>
      </c>
      <c r="J766" s="49" t="n">
        <v>1.550204012321231</v>
      </c>
      <c r="K766" s="49" t="n">
        <v>-1.713678998655535</v>
      </c>
      <c r="L766" s="49" t="n">
        <v>-1.530794912651452</v>
      </c>
      <c r="M766" s="49" t="n">
        <v>-0.05701296586360623</v>
      </c>
      <c r="N766" s="49" t="n">
        <v>-1.485178857365365</v>
      </c>
      <c r="O766" s="49" t="n">
        <v>-6.213659459554582</v>
      </c>
      <c r="P766" s="49" t="n">
        <v>1.550221158979239</v>
      </c>
      <c r="Q766" s="49" t="n">
        <v>6.406427515148749e-07</v>
      </c>
      <c r="R766" s="49" t="n">
        <v>-5.478438007688879e-07</v>
      </c>
      <c r="S766" s="49" t="n">
        <v>-2.828648906993969e-06</v>
      </c>
      <c r="T766" s="49" t="n">
        <v>-2.889128579264266e-06</v>
      </c>
      <c r="U766" s="49" t="n">
        <v>9.766456576798532e-07</v>
      </c>
      <c r="V766" s="49" t="n">
        <v>-1.714665800855997e-05</v>
      </c>
      <c r="W766" s="49" t="n">
        <v>-1.589750970584939e-06</v>
      </c>
      <c r="X766" s="49" t="n">
        <v>5.286781491693822e-06</v>
      </c>
      <c r="Y766" s="49" t="n">
        <v>2.027880160271388e-06</v>
      </c>
      <c r="Z766" s="49" t="n">
        <v>1.690933044743533e-06</v>
      </c>
      <c r="AA766" s="49" t="n">
        <v>-1.468828128351453e-06</v>
      </c>
      <c r="AB766" s="49" t="n">
        <v>-1.356654975497106e-05</v>
      </c>
      <c r="AC766" s="49" t="n">
        <v>3.099754519250578e-07</v>
      </c>
      <c r="AD766" s="49" t="n">
        <v>1.929819262592026e-08</v>
      </c>
      <c r="AE766" s="49" t="n">
        <v>-2.691153400798905e-06</v>
      </c>
      <c r="AF766" s="49" t="n">
        <v>-2.179239566455589e-06</v>
      </c>
      <c r="AG766" s="49" t="n">
        <v>1.233416574540494e-06</v>
      </c>
      <c r="AH766" s="49" t="n">
        <v>-1.476375600200567e-05</v>
      </c>
      <c r="AI766" s="49" t="n">
        <v>0.0002198133816327766</v>
      </c>
      <c r="AJ766" s="49" t="n">
        <v>-0.0004853388988707333</v>
      </c>
      <c r="AK766" s="49" t="n">
        <v>-0.001359348182537429</v>
      </c>
      <c r="AL766" s="49" t="n">
        <v>-0.000295885713402408</v>
      </c>
      <c r="AM766" s="49" t="n">
        <v>0.0001031673928702225</v>
      </c>
      <c r="AN766" s="49" t="n">
        <v>-0.001142099198969964</v>
      </c>
      <c r="AO766" s="49" t="n">
        <v>0.0002484553646400904</v>
      </c>
      <c r="AP766" s="49" t="n">
        <v>-1.408549075219257</v>
      </c>
      <c r="AQ766" s="49" t="n">
        <v>0.2700768930881898</v>
      </c>
      <c r="AR766" s="49" t="n">
        <v>-0.0553777434183347</v>
      </c>
      <c r="AS766" s="49" t="n">
        <v>0.1036800612589849</v>
      </c>
      <c r="AT766" s="49" t="n">
        <v>-0.0003918502471435178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6.000000021925746</v>
      </c>
      <c r="BH766" s="49" t="n">
        <v>14.00000001034202</v>
      </c>
      <c r="BI766" s="49" t="n">
        <v>5.500000063225312</v>
      </c>
      <c r="BJ766" s="49" t="n">
        <v>0.7000000634946751</v>
      </c>
      <c r="BK766" s="49" t="n">
        <v>0.4000000026372748</v>
      </c>
      <c r="BL766" s="49" t="n">
        <v>0.0200000001351148</v>
      </c>
      <c r="BM766" s="49" t="n">
        <v>0.1877208164586067</v>
      </c>
      <c r="BN766" s="49" t="n">
        <v>-0.03822621376713764</v>
      </c>
      <c r="BO766" s="49" t="n">
        <v>1.000831539691914</v>
      </c>
      <c r="BP766" s="49" t="n">
        <v>0.1877204798110892</v>
      </c>
      <c r="BQ766" s="49" t="n">
        <v>-0.03822854307149912</v>
      </c>
      <c r="BR766" s="49" t="n">
        <v>1.000831542502508</v>
      </c>
      <c r="BS766" s="49" t="n">
        <v>0.0003366475174182426</v>
      </c>
      <c r="BT766" s="49" t="n">
        <v>0.002329304361482765</v>
      </c>
      <c r="BU766" s="49" t="n">
        <v>-2.810593979774012e-06</v>
      </c>
      <c r="BV766" s="49" t="n">
        <v>0.002353507650050243</v>
      </c>
    </row>
    <row r="767">
      <c r="A767" s="51" t="n">
        <v>60.4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-1.713678374022726</v>
      </c>
      <c r="F767" s="51" t="n">
        <v>-1.530795407253535</v>
      </c>
      <c r="G767" s="51" t="n">
        <v>-0.05701577409029174</v>
      </c>
      <c r="H767" s="51" t="n">
        <v>-1.485181729465025</v>
      </c>
      <c r="I767" s="51" t="n">
        <v>-6.213658497701086</v>
      </c>
      <c r="J767" s="51" t="n">
        <v>1.550203875696252</v>
      </c>
      <c r="K767" s="51" t="n">
        <v>-1.713678990443083</v>
      </c>
      <c r="L767" s="51" t="n">
        <v>-1.530794924238432</v>
      </c>
      <c r="M767" s="51" t="n">
        <v>-0.05701300223932477</v>
      </c>
      <c r="N767" s="51" t="n">
        <v>-1.485178890503388</v>
      </c>
      <c r="O767" s="51" t="n">
        <v>-6.213659439016043</v>
      </c>
      <c r="P767" s="51" t="n">
        <v>1.550221009552488</v>
      </c>
      <c r="Q767" s="51" t="n">
        <v>6.164203565361959e-07</v>
      </c>
      <c r="R767" s="51" t="n">
        <v>-4.830151039136865e-07</v>
      </c>
      <c r="S767" s="51" t="n">
        <v>-2.771850966969136e-06</v>
      </c>
      <c r="T767" s="51" t="n">
        <v>-2.838961636886239e-06</v>
      </c>
      <c r="U767" s="51" t="n">
        <v>9.41314956648398e-07</v>
      </c>
      <c r="V767" s="51" t="n">
        <v>-1.713385623580699e-05</v>
      </c>
      <c r="W767" s="51" t="n">
        <v>-1.612145308487975e-06</v>
      </c>
      <c r="X767" s="51" t="n">
        <v>5.361254772940431e-06</v>
      </c>
      <c r="Y767" s="51" t="n">
        <v>2.056446290675635e-06</v>
      </c>
      <c r="Z767" s="51" t="n">
        <v>1.714752703723332e-06</v>
      </c>
      <c r="AA767" s="51" t="n">
        <v>-1.489519062996792e-06</v>
      </c>
      <c r="AB767" s="51" t="n">
        <v>-1.37576576108644e-05</v>
      </c>
      <c r="AC767" s="51" t="n">
        <v>1.232145773166369e-06</v>
      </c>
      <c r="AD767" s="51" t="n">
        <v>-2.124210040336762e-06</v>
      </c>
      <c r="AE767" s="51" t="n">
        <v>-4.414026413706755e-06</v>
      </c>
      <c r="AF767" s="51" t="n">
        <v>-4.244141957256316e-06</v>
      </c>
      <c r="AG767" s="51" t="n">
        <v>2.722135421505314e-06</v>
      </c>
      <c r="AH767" s="51" t="n">
        <v>-1.501132538173165e-05</v>
      </c>
      <c r="AI767" s="51" t="n">
        <v>0.0002049434742151485</v>
      </c>
      <c r="AJ767" s="51" t="n">
        <v>-0.0003955860153636698</v>
      </c>
      <c r="AK767" s="51" t="n">
        <v>-0.001319430835315316</v>
      </c>
      <c r="AL767" s="51" t="n">
        <v>-0.000290793299603812</v>
      </c>
      <c r="AM767" s="51" t="n">
        <v>9.963122680928722e-05</v>
      </c>
      <c r="AN767" s="51" t="n">
        <v>-0.00114210017539752</v>
      </c>
      <c r="AO767" s="51" t="n">
        <v>0.0002371417313531098</v>
      </c>
      <c r="AP767" s="51" t="n">
        <v>-1.408482502048411</v>
      </c>
      <c r="AQ767" s="51" t="n">
        <v>0.2701055165447804</v>
      </c>
      <c r="AR767" s="51" t="n">
        <v>-0.0553743543284078</v>
      </c>
      <c r="AS767" s="51" t="n">
        <v>0.103677838048078</v>
      </c>
      <c r="AT767" s="51" t="n">
        <v>-0.0003918464788629559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6.000000021662637</v>
      </c>
      <c r="BH767" s="51" t="n">
        <v>14.00000001021792</v>
      </c>
      <c r="BI767" s="51" t="n">
        <v>5.500000062466609</v>
      </c>
      <c r="BJ767" s="51" t="n">
        <v>0.7000000627327391</v>
      </c>
      <c r="BK767" s="51" t="n">
        <v>0.4000000026056275</v>
      </c>
      <c r="BL767" s="51" t="n">
        <v>0.02000000013349342</v>
      </c>
      <c r="BM767" s="51" t="n">
        <v>0.187720807199832</v>
      </c>
      <c r="BN767" s="51" t="n">
        <v>-0.03822627747095841</v>
      </c>
      <c r="BO767" s="51" t="n">
        <v>1.000831539124304</v>
      </c>
      <c r="BP767" s="51" t="n">
        <v>0.1877204847226278</v>
      </c>
      <c r="BQ767" s="51" t="n">
        <v>-0.03822850874711222</v>
      </c>
      <c r="BR767" s="51" t="n">
        <v>1.000831542558632</v>
      </c>
      <c r="BS767" s="51" t="n">
        <v>0.0003224772042453861</v>
      </c>
      <c r="BT767" s="51" t="n">
        <v>0.002231276153813466</v>
      </c>
      <c r="BU767" s="51" t="n">
        <v>-3.434328155194066e-06</v>
      </c>
      <c r="BV767" s="51" t="n">
        <v>0.002254461491452984</v>
      </c>
    </row>
    <row r="768">
      <c r="A768" s="49" t="n">
        <v>60.41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-1.713678390253817</v>
      </c>
      <c r="F768" s="49" t="n">
        <v>-1.530795353276384</v>
      </c>
      <c r="G768" s="49" t="n">
        <v>-0.05701575338597574</v>
      </c>
      <c r="H768" s="49" t="n">
        <v>-1.485181712200882</v>
      </c>
      <c r="I768" s="49" t="n">
        <v>-6.213658512697575</v>
      </c>
      <c r="J768" s="49" t="n">
        <v>1.550203737184056</v>
      </c>
      <c r="K768" s="49" t="n">
        <v>-1.713678973452761</v>
      </c>
      <c r="L768" s="49" t="n">
        <v>-1.530794956533563</v>
      </c>
      <c r="M768" s="49" t="n">
        <v>-0.05701305543189936</v>
      </c>
      <c r="N768" s="49" t="n">
        <v>-1.485178943765521</v>
      </c>
      <c r="O768" s="49" t="n">
        <v>-6.213659404932316</v>
      </c>
      <c r="P768" s="49" t="n">
        <v>1.550220857497939</v>
      </c>
      <c r="Q768" s="49" t="n">
        <v>5.831989442484087e-07</v>
      </c>
      <c r="R768" s="49" t="n">
        <v>-3.967428212625634e-07</v>
      </c>
      <c r="S768" s="49" t="n">
        <v>-2.697954076383291e-06</v>
      </c>
      <c r="T768" s="49" t="n">
        <v>-2.76843536073379e-06</v>
      </c>
      <c r="U768" s="49" t="n">
        <v>8.922347412010367e-07</v>
      </c>
      <c r="V768" s="49" t="n">
        <v>-1.712031388301227e-05</v>
      </c>
      <c r="W768" s="49" t="n">
        <v>-1.633977965232236e-06</v>
      </c>
      <c r="X768" s="49" t="n">
        <v>5.433860160655638e-06</v>
      </c>
      <c r="Y768" s="49" t="n">
        <v>2.084295942776454e-06</v>
      </c>
      <c r="Z768" s="49" t="n">
        <v>1.737974932508574e-06</v>
      </c>
      <c r="AA768" s="49" t="n">
        <v>-1.509691040207927e-06</v>
      </c>
      <c r="AB768" s="49" t="n">
        <v>-1.394397221578455e-05</v>
      </c>
      <c r="AC768" s="49" t="n">
        <v>2.067371902358104e-06</v>
      </c>
      <c r="AD768" s="49" t="n">
        <v>-4.137836896416403e-06</v>
      </c>
      <c r="AE768" s="49" t="n">
        <v>-6.058474997678752e-06</v>
      </c>
      <c r="AF768" s="49" t="n">
        <v>-6.225910254132596e-06</v>
      </c>
      <c r="AG768" s="49" t="n">
        <v>3.97486431766552e-06</v>
      </c>
      <c r="AH768" s="49" t="n">
        <v>-1.527228487107767e-05</v>
      </c>
      <c r="AI768" s="49" t="n">
        <v>0.000187111246375146</v>
      </c>
      <c r="AJ768" s="49" t="n">
        <v>-0.0002883739036917256</v>
      </c>
      <c r="AK768" s="49" t="n">
        <v>-0.001270642333930265</v>
      </c>
      <c r="AL768" s="49" t="n">
        <v>-0.0002841976988564474</v>
      </c>
      <c r="AM768" s="49" t="n">
        <v>9.500505340438523e-05</v>
      </c>
      <c r="AN768" s="49" t="n">
        <v>-0.001142070700810414</v>
      </c>
      <c r="AO768" s="49" t="n">
        <v>0.0002223561627338055</v>
      </c>
      <c r="AP768" s="49" t="n">
        <v>-1.408397417312143</v>
      </c>
      <c r="AQ768" s="49" t="n">
        <v>0.270143520878987</v>
      </c>
      <c r="AR768" s="49" t="n">
        <v>-0.05536934892910364</v>
      </c>
      <c r="AS768" s="49" t="n">
        <v>0.1036743466710701</v>
      </c>
      <c r="AT768" s="49" t="n">
        <v>-0.0003918112687675651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6.000000021402685</v>
      </c>
      <c r="BH768" s="49" t="n">
        <v>14.0000000100953</v>
      </c>
      <c r="BI768" s="49" t="n">
        <v>5.500000061717009</v>
      </c>
      <c r="BJ768" s="49" t="n">
        <v>0.7000000619799462</v>
      </c>
      <c r="BK768" s="49" t="n">
        <v>0.40000000257436</v>
      </c>
      <c r="BL768" s="49" t="n">
        <v>0.0200000001318915</v>
      </c>
      <c r="BM768" s="49" t="n">
        <v>0.1877207978131627</v>
      </c>
      <c r="BN768" s="49" t="n">
        <v>-0.03822634205472715</v>
      </c>
      <c r="BO768" s="49" t="n">
        <v>1.00083153854885</v>
      </c>
      <c r="BP768" s="49" t="n">
        <v>0.1877204941773296</v>
      </c>
      <c r="BQ768" s="49" t="n">
        <v>-0.0382284429838198</v>
      </c>
      <c r="BR768" s="49" t="n">
        <v>1.000831542837788</v>
      </c>
      <c r="BS768" s="49" t="n">
        <v>0.0003036358330876787</v>
      </c>
      <c r="BT768" s="49" t="n">
        <v>0.002100929092647974</v>
      </c>
      <c r="BU768" s="49" t="n">
        <v>-4.288937427432415e-06</v>
      </c>
      <c r="BV768" s="49" t="n">
        <v>0.002122761448315318</v>
      </c>
    </row>
    <row r="769">
      <c r="A769" s="51" t="n">
        <v>60.42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-1.713678406700365</v>
      </c>
      <c r="F769" s="51" t="n">
        <v>-1.530795298582719</v>
      </c>
      <c r="G769" s="51" t="n">
        <v>-0.05701573240682263</v>
      </c>
      <c r="H769" s="51" t="n">
        <v>-1.485181694707568</v>
      </c>
      <c r="I769" s="51" t="n">
        <v>-6.213658527893133</v>
      </c>
      <c r="J769" s="51" t="n">
        <v>1.550203596833196</v>
      </c>
      <c r="K769" s="51" t="n">
        <v>-1.713678948783106</v>
      </c>
      <c r="L769" s="51" t="n">
        <v>-1.530795008305384</v>
      </c>
      <c r="M769" s="51" t="n">
        <v>-0.05701312431796819</v>
      </c>
      <c r="N769" s="51" t="n">
        <v>-1.48517901531</v>
      </c>
      <c r="O769" s="51" t="n">
        <v>-6.213659360279469</v>
      </c>
      <c r="P769" s="51" t="n">
        <v>1.550220702648175</v>
      </c>
      <c r="Q769" s="51" t="n">
        <v>5.420827411395379e-07</v>
      </c>
      <c r="R769" s="51" t="n">
        <v>-2.902773350577093e-07</v>
      </c>
      <c r="S769" s="51" t="n">
        <v>-2.608088854438861e-06</v>
      </c>
      <c r="T769" s="51" t="n">
        <v>-2.679397568039477e-06</v>
      </c>
      <c r="U769" s="51" t="n">
        <v>8.323863358583594e-07</v>
      </c>
      <c r="V769" s="51" t="n">
        <v>-1.71058149782688e-05</v>
      </c>
      <c r="W769" s="51" t="n">
        <v>-1.655234497249666e-06</v>
      </c>
      <c r="X769" s="51" t="n">
        <v>5.504549622166607e-06</v>
      </c>
      <c r="Y769" s="51" t="n">
        <v>2.111410692414563e-06</v>
      </c>
      <c r="Z769" s="51" t="n">
        <v>1.760584368248748e-06</v>
      </c>
      <c r="AA769" s="51" t="n">
        <v>-1.529330715052594e-06</v>
      </c>
      <c r="AB769" s="51" t="n">
        <v>-1.412537031181987e-05</v>
      </c>
      <c r="AC769" s="51" t="n">
        <v>2.781005596523502e-06</v>
      </c>
      <c r="AD769" s="51" t="n">
        <v>-6.030561830090909e-06</v>
      </c>
      <c r="AE769" s="51" t="n">
        <v>-7.566545747996411e-06</v>
      </c>
      <c r="AF769" s="51" t="n">
        <v>-7.937047179681564e-06</v>
      </c>
      <c r="AG769" s="51" t="n">
        <v>4.872026367142143e-06</v>
      </c>
      <c r="AH769" s="51" t="n">
        <v>-1.553215958077368e-05</v>
      </c>
      <c r="AI769" s="51" t="n">
        <v>0.0001669551015759066</v>
      </c>
      <c r="AJ769" s="51" t="n">
        <v>-0.0001647096291565024</v>
      </c>
      <c r="AK769" s="51" t="n">
        <v>-0.001213896804510421</v>
      </c>
      <c r="AL769" s="51" t="n">
        <v>-0.0002763681670282612</v>
      </c>
      <c r="AM769" s="51" t="n">
        <v>8.959619619320307e-05</v>
      </c>
      <c r="AN769" s="51" t="n">
        <v>-0.001142002384813857</v>
      </c>
      <c r="AO769" s="51" t="n">
        <v>0.000204624978233349</v>
      </c>
      <c r="AP769" s="51" t="n">
        <v>-1.408294965607718</v>
      </c>
      <c r="AQ769" s="51" t="n">
        <v>0.2701903484472772</v>
      </c>
      <c r="AR769" s="51" t="n">
        <v>-0.05536287216673987</v>
      </c>
      <c r="AS769" s="51" t="n">
        <v>0.1036698037201224</v>
      </c>
      <c r="AT769" s="51" t="n">
        <v>-0.0003917434859415601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6.000000021145853</v>
      </c>
      <c r="BH769" s="51" t="n">
        <v>14.00000000997416</v>
      </c>
      <c r="BI769" s="51" t="n">
        <v>5.500000060976405</v>
      </c>
      <c r="BJ769" s="51" t="n">
        <v>0.7000000612361869</v>
      </c>
      <c r="BK769" s="51" t="n">
        <v>0.4000000025434676</v>
      </c>
      <c r="BL769" s="51" t="n">
        <v>0.0200000001303088</v>
      </c>
      <c r="BM769" s="51" t="n">
        <v>0.187720788301889</v>
      </c>
      <c r="BN769" s="51" t="n">
        <v>-0.03822640749580551</v>
      </c>
      <c r="BO769" s="51" t="n">
        <v>1.000831537965753</v>
      </c>
      <c r="BP769" s="51" t="n">
        <v>0.1877205078526877</v>
      </c>
      <c r="BQ769" s="51" t="n">
        <v>-0.03822834805716283</v>
      </c>
      <c r="BR769" s="51" t="n">
        <v>1.000831543314708</v>
      </c>
      <c r="BS769" s="51" t="n">
        <v>0.0002804492013619431</v>
      </c>
      <c r="BT769" s="51" t="n">
        <v>0.001940561357320625</v>
      </c>
      <c r="BU769" s="51" t="n">
        <v>-5.348954612571788e-06</v>
      </c>
      <c r="BV769" s="51" t="n">
        <v>0.001960729136669842</v>
      </c>
    </row>
    <row r="770">
      <c r="A770" s="49" t="n">
        <v>60.43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-1.71367842335654</v>
      </c>
      <c r="F770" s="49" t="n">
        <v>-1.530795243191933</v>
      </c>
      <c r="G770" s="49" t="n">
        <v>-0.05701571116027103</v>
      </c>
      <c r="H770" s="49" t="n">
        <v>-1.485181676991287</v>
      </c>
      <c r="I770" s="49" t="n">
        <v>-6.213658543282372</v>
      </c>
      <c r="J770" s="49" t="n">
        <v>1.550203454693436</v>
      </c>
      <c r="K770" s="49" t="n">
        <v>-1.713678917498046</v>
      </c>
      <c r="L770" s="49" t="n">
        <v>-1.53079507821433</v>
      </c>
      <c r="M770" s="49" t="n">
        <v>-0.05701320744535739</v>
      </c>
      <c r="N770" s="49" t="n">
        <v>-1.485179101544848</v>
      </c>
      <c r="O770" s="49" t="n">
        <v>-6.213659308905808</v>
      </c>
      <c r="P770" s="49" t="n">
        <v>1.550220545428428</v>
      </c>
      <c r="Q770" s="49" t="n">
        <v>4.941415059356302e-07</v>
      </c>
      <c r="R770" s="49" t="n">
        <v>-1.649776031342753e-07</v>
      </c>
      <c r="S770" s="49" t="n">
        <v>-2.503714913636157e-06</v>
      </c>
      <c r="T770" s="49" t="n">
        <v>-2.575446438779494e-06</v>
      </c>
      <c r="U770" s="49" t="n">
        <v>7.656234366493209e-07</v>
      </c>
      <c r="V770" s="49" t="n">
        <v>-1.709073499234215e-05</v>
      </c>
      <c r="W770" s="49" t="n">
        <v>-1.675900934531819e-06</v>
      </c>
      <c r="X770" s="49" t="n">
        <v>5.573276699642225e-06</v>
      </c>
      <c r="Y770" s="49" t="n">
        <v>2.137772719501475e-06</v>
      </c>
      <c r="Z770" s="49" t="n">
        <v>1.782566151793366e-06</v>
      </c>
      <c r="AA770" s="49" t="n">
        <v>-1.548425180137292e-06</v>
      </c>
      <c r="AB770" s="49" t="n">
        <v>-1.430173268230174e-05</v>
      </c>
      <c r="AC770" s="49" t="n">
        <v>3.394151413881367e-06</v>
      </c>
      <c r="AD770" s="49" t="n">
        <v>-7.78181836366748e-06</v>
      </c>
      <c r="AE770" s="49" t="n">
        <v>-8.918290321845244e-06</v>
      </c>
      <c r="AF770" s="49" t="n">
        <v>-9.219453871405717e-06</v>
      </c>
      <c r="AG770" s="49" t="n">
        <v>5.368929396342825e-06</v>
      </c>
      <c r="AH770" s="49" t="n">
        <v>-1.575764151498017e-05</v>
      </c>
      <c r="AI770" s="49" t="n">
        <v>0.0001448223974461374</v>
      </c>
      <c r="AJ770" s="49" t="n">
        <v>-2.602138498813966e-05</v>
      </c>
      <c r="AK770" s="49" t="n">
        <v>-0.00115012859803546</v>
      </c>
      <c r="AL770" s="49" t="n">
        <v>-0.0002676887497398708</v>
      </c>
      <c r="AM770" s="49" t="n">
        <v>8.375490873893096e-05</v>
      </c>
      <c r="AN770" s="49" t="n">
        <v>-0.001141910816665219</v>
      </c>
      <c r="AO770" s="49" t="n">
        <v>0.0001845843290784119</v>
      </c>
      <c r="AP770" s="49" t="n">
        <v>-1.408176153831436</v>
      </c>
      <c r="AQ770" s="49" t="n">
        <v>0.2702450840797678</v>
      </c>
      <c r="AR770" s="49" t="n">
        <v>-0.05535520896466987</v>
      </c>
      <c r="AS770" s="49" t="n">
        <v>0.1036645209139962</v>
      </c>
      <c r="AT770" s="49" t="n">
        <v>-0.0003916514007132501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6.000000020892103</v>
      </c>
      <c r="BH770" s="49" t="n">
        <v>14.00000000985447</v>
      </c>
      <c r="BI770" s="49" t="n">
        <v>5.500000060244688</v>
      </c>
      <c r="BJ770" s="49" t="n">
        <v>0.7000000605013527</v>
      </c>
      <c r="BK770" s="49" t="n">
        <v>0.400000002512946</v>
      </c>
      <c r="BL770" s="49" t="n">
        <v>0.0200000001287451</v>
      </c>
      <c r="BM770" s="49" t="n">
        <v>0.1877207786693834</v>
      </c>
      <c r="BN770" s="49" t="n">
        <v>-0.03822647377098996</v>
      </c>
      <c r="BO770" s="49" t="n">
        <v>1.000831537375219</v>
      </c>
      <c r="BP770" s="49" t="n">
        <v>0.1877205253618119</v>
      </c>
      <c r="BQ770" s="49" t="n">
        <v>-0.03822822672792759</v>
      </c>
      <c r="BR770" s="49" t="n">
        <v>1.000831543958575</v>
      </c>
      <c r="BS770" s="49" t="n">
        <v>0.0002533075715016597</v>
      </c>
      <c r="BT770" s="49" t="n">
        <v>0.001752956937633998</v>
      </c>
      <c r="BU770" s="49" t="n">
        <v>-6.583355638412058e-06</v>
      </c>
      <c r="BV770" s="49" t="n">
        <v>0.001771176471035762</v>
      </c>
    </row>
    <row r="771">
      <c r="A771" s="51" t="n">
        <v>60.44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-1.713678440216372</v>
      </c>
      <c r="F771" s="51" t="n">
        <v>-1.530795187123876</v>
      </c>
      <c r="G771" s="51" t="n">
        <v>-0.05701568965393476</v>
      </c>
      <c r="H771" s="51" t="n">
        <v>-1.485181659058386</v>
      </c>
      <c r="I771" s="51" t="n">
        <v>-6.213658558859778</v>
      </c>
      <c r="J771" s="51" t="n">
        <v>1.550203310815713</v>
      </c>
      <c r="K771" s="51" t="n">
        <v>-1.713678880598428</v>
      </c>
      <c r="L771" s="51" t="n">
        <v>-1.530795164766889</v>
      </c>
      <c r="M771" s="51" t="n">
        <v>-0.0570133029412423</v>
      </c>
      <c r="N771" s="51" t="n">
        <v>-1.485179198397158</v>
      </c>
      <c r="O771" s="51" t="n">
        <v>-6.213659254266664</v>
      </c>
      <c r="P771" s="51" t="n">
        <v>1.550220386423913</v>
      </c>
      <c r="Q771" s="51" t="n">
        <v>4.403820565990202e-07</v>
      </c>
      <c r="R771" s="51" t="n">
        <v>-2.235698670638442e-08</v>
      </c>
      <c r="S771" s="51" t="n">
        <v>-2.386712692460657e-06</v>
      </c>
      <c r="T771" s="51" t="n">
        <v>-2.460661228109728e-06</v>
      </c>
      <c r="U771" s="51" t="n">
        <v>6.954068867415231e-07</v>
      </c>
      <c r="V771" s="51" t="n">
        <v>-1.707560820074505e-05</v>
      </c>
      <c r="W771" s="51" t="n">
        <v>-1.695963780629859e-06</v>
      </c>
      <c r="X771" s="51" t="n">
        <v>5.639996510093118e-06</v>
      </c>
      <c r="Y771" s="51" t="n">
        <v>2.1633648080195e-06</v>
      </c>
      <c r="Z771" s="51" t="n">
        <v>1.803905927691955e-06</v>
      </c>
      <c r="AA771" s="51" t="n">
        <v>-1.566961965607283e-06</v>
      </c>
      <c r="AB771" s="51" t="n">
        <v>-1.447294415180453e-05</v>
      </c>
      <c r="AC771" s="51" t="n">
        <v>3.901357927729937e-06</v>
      </c>
      <c r="AD771" s="51" t="n">
        <v>-9.380286789285145e-06</v>
      </c>
      <c r="AE771" s="51" t="n">
        <v>-1.005417907044465e-05</v>
      </c>
      <c r="AF771" s="51" t="n">
        <v>-1.011354006997135e-05</v>
      </c>
      <c r="AG771" s="51" t="n">
        <v>5.571911936287123e-06</v>
      </c>
      <c r="AH771" s="51" t="n">
        <v>-1.593665620726499e-05</v>
      </c>
      <c r="AI771" s="51" t="n">
        <v>0.0001211101017506771</v>
      </c>
      <c r="AJ771" s="51" t="n">
        <v>0.0001261639177183314</v>
      </c>
      <c r="AK771" s="51" t="n">
        <v>-0.001080643580836488</v>
      </c>
      <c r="AL771" s="51" t="n">
        <v>-0.0002584647926424083</v>
      </c>
      <c r="AM771" s="51" t="n">
        <v>7.774385124593983e-05</v>
      </c>
      <c r="AN771" s="51" t="n">
        <v>-0.001141817673635872</v>
      </c>
      <c r="AO771" s="51" t="n">
        <v>0.0001625819769856054</v>
      </c>
      <c r="AP771" s="51" t="n">
        <v>-1.408042409048018</v>
      </c>
      <c r="AQ771" s="51" t="n">
        <v>0.2703067884378397</v>
      </c>
      <c r="AR771" s="51" t="n">
        <v>-0.0553467391838915</v>
      </c>
      <c r="AS771" s="51" t="n">
        <v>0.1036588377954143</v>
      </c>
      <c r="AT771" s="51" t="n">
        <v>-0.0003915566430828574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6.000000020641398</v>
      </c>
      <c r="BH771" s="51" t="n">
        <v>14.00000000973621</v>
      </c>
      <c r="BI771" s="51" t="n">
        <v>5.500000059521752</v>
      </c>
      <c r="BJ771" s="51" t="n">
        <v>0.7000000597753364</v>
      </c>
      <c r="BK771" s="51" t="n">
        <v>0.4000000024827907</v>
      </c>
      <c r="BL771" s="51" t="n">
        <v>0.02000000012720016</v>
      </c>
      <c r="BM771" s="51" t="n">
        <v>0.1877207689190973</v>
      </c>
      <c r="BN771" s="51" t="n">
        <v>-0.03822654085653063</v>
      </c>
      <c r="BO771" s="51" t="n">
        <v>1.00083153677746</v>
      </c>
      <c r="BP771" s="51" t="n">
        <v>0.1877205462669322</v>
      </c>
      <c r="BQ771" s="51" t="n">
        <v>-0.03822808209970929</v>
      </c>
      <c r="BR771" s="51" t="n">
        <v>1.000831544741174</v>
      </c>
      <c r="BS771" s="51" t="n">
        <v>0.0002226521651771396</v>
      </c>
      <c r="BT771" s="51" t="n">
        <v>0.001541243178658502</v>
      </c>
      <c r="BU771" s="51" t="n">
        <v>-7.963714576675329e-06</v>
      </c>
      <c r="BV771" s="51" t="n">
        <v>0.001557262965323869</v>
      </c>
    </row>
    <row r="772">
      <c r="A772" s="49" t="n">
        <v>60.45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-1.71367845727376</v>
      </c>
      <c r="F772" s="49" t="n">
        <v>-1.530795130398838</v>
      </c>
      <c r="G772" s="49" t="n">
        <v>-0.05701566789559678</v>
      </c>
      <c r="H772" s="49" t="n">
        <v>-1.485181640915355</v>
      </c>
      <c r="I772" s="49" t="n">
        <v>-6.213658574619712</v>
      </c>
      <c r="J772" s="49" t="n">
        <v>1.550203165252094</v>
      </c>
      <c r="K772" s="49" t="n">
        <v>-1.713678839190564</v>
      </c>
      <c r="L772" s="49" t="n">
        <v>-1.530795266319942</v>
      </c>
      <c r="M772" s="49" t="n">
        <v>-0.05701340846345154</v>
      </c>
      <c r="N772" s="49" t="n">
        <v>-1.485179302537726</v>
      </c>
      <c r="O772" s="49" t="n">
        <v>-6.213659198306821</v>
      </c>
      <c r="P772" s="49" t="n">
        <v>1.550220225724321</v>
      </c>
      <c r="Q772" s="49" t="n">
        <v>3.819168046259591e-07</v>
      </c>
      <c r="R772" s="49" t="n">
        <v>1.359211037055275e-07</v>
      </c>
      <c r="S772" s="49" t="n">
        <v>-2.259432145233775e-06</v>
      </c>
      <c r="T772" s="49" t="n">
        <v>-2.338377628197108e-06</v>
      </c>
      <c r="U772" s="49" t="n">
        <v>6.236871081810591e-07</v>
      </c>
      <c r="V772" s="49" t="n">
        <v>-1.70604722273815e-05</v>
      </c>
      <c r="W772" s="49" t="n">
        <v>-1.715410012654555e-06</v>
      </c>
      <c r="X772" s="49" t="n">
        <v>5.70466574537165e-06</v>
      </c>
      <c r="Y772" s="49" t="n">
        <v>2.188170346021747e-06</v>
      </c>
      <c r="Z772" s="49" t="n">
        <v>1.824589844194059e-06</v>
      </c>
      <c r="AA772" s="49" t="n">
        <v>-1.584929039146594e-06</v>
      </c>
      <c r="AB772" s="49" t="n">
        <v>-1.463889358614562e-05</v>
      </c>
      <c r="AC772" s="49" t="n">
        <v>4.302024932074336e-06</v>
      </c>
      <c r="AD772" s="49" t="n">
        <v>-1.080138796593334e-05</v>
      </c>
      <c r="AE772" s="49" t="n">
        <v>-1.094545237683616e-05</v>
      </c>
      <c r="AF772" s="49" t="n">
        <v>-1.071455678537886e-05</v>
      </c>
      <c r="AG772" s="49" t="n">
        <v>5.650310330031043e-06</v>
      </c>
      <c r="AH772" s="49" t="n">
        <v>-1.609960335846833e-05</v>
      </c>
      <c r="AI772" s="49" t="n">
        <v>9.624642585716258e-05</v>
      </c>
      <c r="AJ772" s="49" t="n">
        <v>0.0002900427381911221</v>
      </c>
      <c r="AK772" s="49" t="n">
        <v>-0.001006893780133034</v>
      </c>
      <c r="AL772" s="49" t="n">
        <v>-0.0002488925789465075</v>
      </c>
      <c r="AM772" s="49" t="n">
        <v>7.166735913427476e-05</v>
      </c>
      <c r="AN772" s="49" t="n">
        <v>-0.001141724030432884</v>
      </c>
      <c r="AO772" s="49" t="n">
        <v>0.0001390148077767585</v>
      </c>
      <c r="AP772" s="49" t="n">
        <v>-1.407895258332913</v>
      </c>
      <c r="AQ772" s="49" t="n">
        <v>0.2703741537598046</v>
      </c>
      <c r="AR772" s="49" t="n">
        <v>-0.05533775850234994</v>
      </c>
      <c r="AS772" s="49" t="n">
        <v>0.1036530000130593</v>
      </c>
      <c r="AT772" s="49" t="n">
        <v>-0.0003914656846000739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6.000000020393701</v>
      </c>
      <c r="BH772" s="49" t="n">
        <v>14.00000000961938</v>
      </c>
      <c r="BI772" s="49" t="n">
        <v>5.500000058807491</v>
      </c>
      <c r="BJ772" s="49" t="n">
        <v>0.7000000590580324</v>
      </c>
      <c r="BK772" s="49" t="n">
        <v>0.4000000024529972</v>
      </c>
      <c r="BL772" s="49" t="n">
        <v>0.02000000012567376</v>
      </c>
      <c r="BM772" s="49" t="n">
        <v>0.1877207590545596</v>
      </c>
      <c r="BN772" s="49" t="n">
        <v>-0.03822660872814915</v>
      </c>
      <c r="BO772" s="49" t="n">
        <v>1.000831536172691</v>
      </c>
      <c r="BP772" s="49" t="n">
        <v>0.187720570093388</v>
      </c>
      <c r="BQ772" s="49" t="n">
        <v>-0.03822791746365832</v>
      </c>
      <c r="BR772" s="49" t="n">
        <v>1.000831545644478</v>
      </c>
      <c r="BS772" s="49" t="n">
        <v>0.0001889611716265893</v>
      </c>
      <c r="BT772" s="49" t="n">
        <v>0.001308735509165937</v>
      </c>
      <c r="BU772" s="49" t="n">
        <v>-9.47178691035333e-06</v>
      </c>
      <c r="BV772" s="49" t="n">
        <v>0.001322340603657618</v>
      </c>
    </row>
    <row r="773">
      <c r="A773" s="51" t="n">
        <v>60.46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-1.713678474522475</v>
      </c>
      <c r="F773" s="51" t="n">
        <v>-1.530795073037536</v>
      </c>
      <c r="G773" s="51" t="n">
        <v>-0.05701564589320311</v>
      </c>
      <c r="H773" s="51" t="n">
        <v>-1.48518162256882</v>
      </c>
      <c r="I773" s="51" t="n">
        <v>-6.21365859055642</v>
      </c>
      <c r="J773" s="51" t="n">
        <v>1.550203018055738</v>
      </c>
      <c r="K773" s="51" t="n">
        <v>-1.713678794002376</v>
      </c>
      <c r="L773" s="51" t="n">
        <v>-1.53079538074629</v>
      </c>
      <c r="M773" s="51" t="n">
        <v>-0.05701352190125425</v>
      </c>
      <c r="N773" s="51" t="n">
        <v>-1.48517941120341</v>
      </c>
      <c r="O773" s="51" t="n">
        <v>-6.213659141829946</v>
      </c>
      <c r="P773" s="51" t="n">
        <v>1.550220063468326</v>
      </c>
      <c r="Q773" s="51" t="n">
        <v>3.194799005346027e-07</v>
      </c>
      <c r="R773" s="51" t="n">
        <v>3.07708754476721e-07</v>
      </c>
      <c r="S773" s="51" t="n">
        <v>-2.123991948856097e-06</v>
      </c>
      <c r="T773" s="51" t="n">
        <v>-2.211365410120791e-06</v>
      </c>
      <c r="U773" s="51" t="n">
        <v>5.512735254953327e-07</v>
      </c>
      <c r="V773" s="51" t="n">
        <v>-1.704541258762404e-05</v>
      </c>
      <c r="W773" s="51" t="n">
        <v>-1.734227081276289e-06</v>
      </c>
      <c r="X773" s="51" t="n">
        <v>5.767242672171909e-06</v>
      </c>
      <c r="Y773" s="51" t="n">
        <v>2.212173325632118e-06</v>
      </c>
      <c r="Z773" s="51" t="n">
        <v>1.844604553249236e-06</v>
      </c>
      <c r="AA773" s="51" t="n">
        <v>-1.602314805978014e-06</v>
      </c>
      <c r="AB773" s="51" t="n">
        <v>-1.479947389238542e-05</v>
      </c>
      <c r="AC773" s="51" t="n">
        <v>4.658068626273658e-06</v>
      </c>
      <c r="AD773" s="51" t="n">
        <v>-1.198070273832232e-05</v>
      </c>
      <c r="AE773" s="51" t="n">
        <v>-1.165327178238566e-05</v>
      </c>
      <c r="AF773" s="51" t="n">
        <v>-1.105216098127313e-05</v>
      </c>
      <c r="AG773" s="51" t="n">
        <v>5.683066496310661e-06</v>
      </c>
      <c r="AH773" s="51" t="n">
        <v>-1.624969415084106e-05</v>
      </c>
      <c r="AI773" s="51" t="n">
        <v>7.021269667032069e-05</v>
      </c>
      <c r="AJ773" s="51" t="n">
        <v>0.0004628990295190069</v>
      </c>
      <c r="AK773" s="51" t="n">
        <v>-0.0009297880453710384</v>
      </c>
      <c r="AL773" s="51" t="n">
        <v>-0.0002391524604986471</v>
      </c>
      <c r="AM773" s="51" t="n">
        <v>6.555650893635647e-05</v>
      </c>
      <c r="AN773" s="51" t="n">
        <v>-0.001141633172193697</v>
      </c>
      <c r="AO773" s="51" t="n">
        <v>0.0001143046984837631</v>
      </c>
      <c r="AP773" s="51" t="n">
        <v>-1.407736509343198</v>
      </c>
      <c r="AQ773" s="51" t="n">
        <v>0.2704457351297484</v>
      </c>
      <c r="AR773" s="51" t="n">
        <v>-0.0553284600954844</v>
      </c>
      <c r="AS773" s="51" t="n">
        <v>0.1036471039298317</v>
      </c>
      <c r="AT773" s="51" t="n">
        <v>-0.0003913779810911387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6.000000020148977</v>
      </c>
      <c r="BH773" s="51" t="n">
        <v>14.00000000950395</v>
      </c>
      <c r="BI773" s="51" t="n">
        <v>5.500000058101802</v>
      </c>
      <c r="BJ773" s="51" t="n">
        <v>0.700000058349336</v>
      </c>
      <c r="BK773" s="51" t="n">
        <v>0.4000000024235612</v>
      </c>
      <c r="BL773" s="51" t="n">
        <v>0.02000000012416567</v>
      </c>
      <c r="BM773" s="51" t="n">
        <v>0.1877207490793725</v>
      </c>
      <c r="BN773" s="51" t="n">
        <v>-0.03822667736105972</v>
      </c>
      <c r="BO773" s="51" t="n">
        <v>1.000831535561134</v>
      </c>
      <c r="BP773" s="51" t="n">
        <v>0.1877205963486862</v>
      </c>
      <c r="BQ773" s="51" t="n">
        <v>-0.03822773621858328</v>
      </c>
      <c r="BR773" s="51" t="n">
        <v>1.000831546650585</v>
      </c>
      <c r="BS773" s="51" t="n">
        <v>0.0001527306863202682</v>
      </c>
      <c r="BT773" s="51" t="n">
        <v>0.001058857523564272</v>
      </c>
      <c r="BU773" s="51" t="n">
        <v>-1.108945091310432e-05</v>
      </c>
      <c r="BV773" s="51" t="n">
        <v>0.001069873307300484</v>
      </c>
    </row>
    <row r="774">
      <c r="A774" s="49" t="n">
        <v>60.47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-1.713678491956164</v>
      </c>
      <c r="F774" s="49" t="n">
        <v>-1.530795015061093</v>
      </c>
      <c r="G774" s="49" t="n">
        <v>-0.05701562365485686</v>
      </c>
      <c r="H774" s="49" t="n">
        <v>-1.485181604025537</v>
      </c>
      <c r="I774" s="49" t="n">
        <v>-6.213658606664033</v>
      </c>
      <c r="J774" s="49" t="n">
        <v>1.550202869280857</v>
      </c>
      <c r="K774" s="49" t="n">
        <v>-1.713678745517519</v>
      </c>
      <c r="L774" s="49" t="n">
        <v>-1.530795505489012</v>
      </c>
      <c r="M774" s="49" t="n">
        <v>-0.05701364136815301</v>
      </c>
      <c r="N774" s="49" t="n">
        <v>-1.485179522770669</v>
      </c>
      <c r="O774" s="49" t="n">
        <v>-6.213659084791044</v>
      </c>
      <c r="P774" s="49" t="n">
        <v>1.55021989996991</v>
      </c>
      <c r="Q774" s="49" t="n">
        <v>2.535613550236349e-07</v>
      </c>
      <c r="R774" s="49" t="n">
        <v>4.904279191642047e-07</v>
      </c>
      <c r="S774" s="49" t="n">
        <v>-1.982286703852698e-06</v>
      </c>
      <c r="T774" s="49" t="n">
        <v>-2.081254868668836e-06</v>
      </c>
      <c r="U774" s="49" t="n">
        <v>4.781270108722424e-07</v>
      </c>
      <c r="V774" s="49" t="n">
        <v>-1.703068905278826e-05</v>
      </c>
      <c r="W774" s="49" t="n">
        <v>-1.752402910725047e-06</v>
      </c>
      <c r="X774" s="49" t="n">
        <v>5.827687132029715e-06</v>
      </c>
      <c r="Y774" s="49" t="n">
        <v>2.235358343045312e-06</v>
      </c>
      <c r="Z774" s="49" t="n">
        <v>1.863937210507063e-06</v>
      </c>
      <c r="AA774" s="49" t="n">
        <v>-1.619108108863094e-06</v>
      </c>
      <c r="AB774" s="49" t="n">
        <v>-1.495458201882731e-05</v>
      </c>
      <c r="AC774" s="49" t="n">
        <v>4.96382197232053e-06</v>
      </c>
      <c r="AD774" s="49" t="n">
        <v>-1.289245905563779e-05</v>
      </c>
      <c r="AE774" s="49" t="n">
        <v>-1.216938697274806e-05</v>
      </c>
      <c r="AF774" s="49" t="n">
        <v>-1.130501292086411e-05</v>
      </c>
      <c r="AG774" s="49" t="n">
        <v>5.760537865893804e-06</v>
      </c>
      <c r="AH774" s="49" t="n">
        <v>-1.636528375516038e-05</v>
      </c>
      <c r="AI774" s="49" t="n">
        <v>4.316383575298142e-05</v>
      </c>
      <c r="AJ774" s="49" t="n">
        <v>0.0006419703773081148</v>
      </c>
      <c r="AK774" s="49" t="n">
        <v>-0.0008503391021188457</v>
      </c>
      <c r="AL774" s="49" t="n">
        <v>-0.0002292607547947023</v>
      </c>
      <c r="AM774" s="49" t="n">
        <v>5.937162065337148e-05</v>
      </c>
      <c r="AN774" s="49" t="n">
        <v>-0.001141555819032693</v>
      </c>
      <c r="AO774" s="49" t="n">
        <v>8.84334008589941e-05</v>
      </c>
      <c r="AP774" s="49" t="n">
        <v>-1.407568878345907</v>
      </c>
      <c r="AQ774" s="49" t="n">
        <v>0.2705206238812582</v>
      </c>
      <c r="AR774" s="49" t="n">
        <v>-0.05531900631186117</v>
      </c>
      <c r="AS774" s="49" t="n">
        <v>0.1036411715018854</v>
      </c>
      <c r="AT774" s="49" t="n">
        <v>-0.0003913075945390322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6.000000019668303</v>
      </c>
      <c r="BH774" s="49" t="n">
        <v>14.00000000927722</v>
      </c>
      <c r="BI774" s="49" t="n">
        <v>5.500000056715725</v>
      </c>
      <c r="BJ774" s="49" t="n">
        <v>0.7000000569573542</v>
      </c>
      <c r="BK774" s="49" t="n">
        <v>0.4000000023657447</v>
      </c>
      <c r="BL774" s="49" t="n">
        <v>0.02000000012120358</v>
      </c>
      <c r="BM774" s="49" t="n">
        <v>0.1877207389972096</v>
      </c>
      <c r="BN774" s="49" t="n">
        <v>-0.0382267467299859</v>
      </c>
      <c r="BO774" s="49" t="n">
        <v>1.000831534943013</v>
      </c>
      <c r="BP774" s="49" t="n">
        <v>0.1877206245299184</v>
      </c>
      <c r="BQ774" s="49" t="n">
        <v>-0.03822754182067137</v>
      </c>
      <c r="BR774" s="49" t="n">
        <v>1.000831547741174</v>
      </c>
      <c r="BS774" s="49" t="n">
        <v>0.0001144672911457256</v>
      </c>
      <c r="BT774" s="49" t="n">
        <v>0.0007950906854778395</v>
      </c>
      <c r="BU774" s="49" t="n">
        <v>-1.279816030930192e-05</v>
      </c>
      <c r="BV774" s="49" t="n">
        <v>0.0008033901616171084</v>
      </c>
    </row>
    <row r="775">
      <c r="A775" s="51" t="n">
        <v>60.48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-1.713678509568357</v>
      </c>
      <c r="F775" s="51" t="n">
        <v>-1.53079495649103</v>
      </c>
      <c r="G775" s="51" t="n">
        <v>-0.05701560118881219</v>
      </c>
      <c r="H775" s="51" t="n">
        <v>-1.48518158529239</v>
      </c>
      <c r="I775" s="51" t="n">
        <v>-6.213658622936573</v>
      </c>
      <c r="J775" s="51" t="n">
        <v>1.550202718982669</v>
      </c>
      <c r="K775" s="51" t="n">
        <v>-1.713678694358705</v>
      </c>
      <c r="L775" s="51" t="n">
        <v>-1.530795637804809</v>
      </c>
      <c r="M775" s="51" t="n">
        <v>-0.0570137649028138</v>
      </c>
      <c r="N775" s="51" t="n">
        <v>-1.485179636960465</v>
      </c>
      <c r="O775" s="51" t="n">
        <v>-6.213659026444029</v>
      </c>
      <c r="P775" s="51" t="n">
        <v>1.550219735313572</v>
      </c>
      <c r="Q775" s="51" t="n">
        <v>1.847903481344559e-07</v>
      </c>
      <c r="R775" s="51" t="n">
        <v>6.813137791716883e-07</v>
      </c>
      <c r="S775" s="51" t="n">
        <v>-1.836285998389753e-06</v>
      </c>
      <c r="T775" s="51" t="n">
        <v>-1.948331924683799e-06</v>
      </c>
      <c r="U775" s="51" t="n">
        <v>4.035074558927931e-07</v>
      </c>
      <c r="V775" s="51" t="n">
        <v>-1.701633090234189e-05</v>
      </c>
      <c r="W775" s="51" t="n">
        <v>-1.769925898790425e-06</v>
      </c>
      <c r="X775" s="51" t="n">
        <v>5.885960541322625e-06</v>
      </c>
      <c r="Y775" s="51" t="n">
        <v>2.257710598526822e-06</v>
      </c>
      <c r="Z775" s="51" t="n">
        <v>1.882575475317132e-06</v>
      </c>
      <c r="AA775" s="51" t="n">
        <v>-1.635298228102148e-06</v>
      </c>
      <c r="AB775" s="51" t="n">
        <v>-1.510411895501768e-05</v>
      </c>
      <c r="AC775" s="51" t="n">
        <v>5.198278147595817e-06</v>
      </c>
      <c r="AD775" s="51" t="n">
        <v>-1.352403160668022e-05</v>
      </c>
      <c r="AE775" s="51" t="n">
        <v>-1.248613038983698e-05</v>
      </c>
      <c r="AF775" s="51" t="n">
        <v>-1.157654893640665e-05</v>
      </c>
      <c r="AG775" s="51" t="n">
        <v>5.935425706265259e-06</v>
      </c>
      <c r="AH775" s="51" t="n">
        <v>-1.647972936576095e-05</v>
      </c>
      <c r="AI775" s="51" t="n">
        <v>1.543396119350459e-05</v>
      </c>
      <c r="AJ775" s="51" t="n">
        <v>0.0008245405751894365</v>
      </c>
      <c r="AK775" s="51" t="n">
        <v>-0.0007696419897857186</v>
      </c>
      <c r="AL775" s="51" t="n">
        <v>-0.0002191598366789947</v>
      </c>
      <c r="AM775" s="51" t="n">
        <v>5.302610417965751e-05</v>
      </c>
      <c r="AN775" s="51" t="n">
        <v>-0.001141492678039654</v>
      </c>
      <c r="AO775" s="51" t="n">
        <v>6.155779457077057e-05</v>
      </c>
      <c r="AP775" s="51" t="n">
        <v>-1.407395126631103</v>
      </c>
      <c r="AQ775" s="51" t="n">
        <v>0.2705978075436091</v>
      </c>
      <c r="AR775" s="51" t="n">
        <v>-0.0553094029896013</v>
      </c>
      <c r="AS775" s="51" t="n">
        <v>0.1036351576930858</v>
      </c>
      <c r="AT775" s="51" t="n">
        <v>-0.0003912485083181056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6.000000019668303</v>
      </c>
      <c r="BH775" s="51" t="n">
        <v>14.00000000927722</v>
      </c>
      <c r="BI775" s="51" t="n">
        <v>5.500000056715725</v>
      </c>
      <c r="BJ775" s="51" t="n">
        <v>0.7000000569573542</v>
      </c>
      <c r="BK775" s="51" t="n">
        <v>0.4000000023657447</v>
      </c>
      <c r="BL775" s="51" t="n">
        <v>0.02000000012120358</v>
      </c>
      <c r="BM775" s="51" t="n">
        <v>0.1877207288118129</v>
      </c>
      <c r="BN775" s="51" t="n">
        <v>-0.03822681680918019</v>
      </c>
      <c r="BO775" s="51" t="n">
        <v>1.000831534318559</v>
      </c>
      <c r="BP775" s="51" t="n">
        <v>0.1877206541218393</v>
      </c>
      <c r="BQ775" s="51" t="n">
        <v>-0.0382273377728763</v>
      </c>
      <c r="BR775" s="51" t="n">
        <v>1.000831548901297</v>
      </c>
      <c r="BS775" s="51" t="n">
        <v>7.468997359483254e-05</v>
      </c>
      <c r="BT775" s="51" t="n">
        <v>0.000520963696112875</v>
      </c>
      <c r="BU775" s="51" t="n">
        <v>-1.458273790611031e-05</v>
      </c>
      <c r="BV775" s="51" t="n">
        <v>0.000526492565064335</v>
      </c>
    </row>
    <row r="776">
      <c r="A776" s="49" t="n">
        <v>60.49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-1.713678527352469</v>
      </c>
      <c r="F776" s="49" t="n">
        <v>-1.530794897349243</v>
      </c>
      <c r="G776" s="49" t="n">
        <v>-0.05701557850346816</v>
      </c>
      <c r="H776" s="49" t="n">
        <v>-1.485181566376382</v>
      </c>
      <c r="I776" s="49" t="n">
        <v>-6.213658639367953</v>
      </c>
      <c r="J776" s="49" t="n">
        <v>1.550202567217365</v>
      </c>
      <c r="K776" s="49" t="n">
        <v>-1.713678641217994</v>
      </c>
      <c r="L776" s="49" t="n">
        <v>-1.530795774791152</v>
      </c>
      <c r="M776" s="49" t="n">
        <v>-0.05701389071290126</v>
      </c>
      <c r="N776" s="49" t="n">
        <v>-1.485179753608281</v>
      </c>
      <c r="O776" s="49" t="n">
        <v>-6.2136589660424</v>
      </c>
      <c r="P776" s="49" t="n">
        <v>1.550219569245295</v>
      </c>
      <c r="Q776" s="49" t="n">
        <v>1.138655252308496e-07</v>
      </c>
      <c r="R776" s="49" t="n">
        <v>8.774419093526831e-07</v>
      </c>
      <c r="S776" s="49" t="n">
        <v>-1.687790566896885e-06</v>
      </c>
      <c r="T776" s="49" t="n">
        <v>-1.812768101183693e-06</v>
      </c>
      <c r="U776" s="49" t="n">
        <v>3.266744474927918e-07</v>
      </c>
      <c r="V776" s="49" t="n">
        <v>-1.70020279297578e-05</v>
      </c>
      <c r="W776" s="49" t="n">
        <v>-1.786784916821629e-06</v>
      </c>
      <c r="X776" s="49" t="n">
        <v>5.942025891269928e-06</v>
      </c>
      <c r="Y776" s="49" t="n">
        <v>2.279215896412944e-06</v>
      </c>
      <c r="Z776" s="49" t="n">
        <v>1.900507510729054e-06</v>
      </c>
      <c r="AA776" s="49" t="n">
        <v>-1.650874881534258e-06</v>
      </c>
      <c r="AB776" s="49" t="n">
        <v>-1.524798973174594e-05</v>
      </c>
      <c r="AC776" s="49" t="n">
        <v>5.365537873316918e-06</v>
      </c>
      <c r="AD776" s="49" t="n">
        <v>-1.385704102033271e-05</v>
      </c>
      <c r="AE776" s="49" t="n">
        <v>-1.263971390612836e-05</v>
      </c>
      <c r="AF776" s="49" t="n">
        <v>-1.18059055356876e-05</v>
      </c>
      <c r="AG776" s="49" t="n">
        <v>6.165394855242069e-06</v>
      </c>
      <c r="AH776" s="49" t="n">
        <v>-1.662584228587574e-05</v>
      </c>
      <c r="AI776" s="49" t="n">
        <v>-1.27126273257657e-05</v>
      </c>
      <c r="AJ776" s="49" t="n">
        <v>0.00100772656426129</v>
      </c>
      <c r="AK776" s="49" t="n">
        <v>-0.0006885150431159016</v>
      </c>
      <c r="AL776" s="49" t="n">
        <v>-0.0002088812100254199</v>
      </c>
      <c r="AM776" s="49" t="n">
        <v>4.64662679169876e-05</v>
      </c>
      <c r="AN776" s="49" t="n">
        <v>-0.001141430720433932</v>
      </c>
      <c r="AO776" s="49" t="n">
        <v>3.401144458608715e-05</v>
      </c>
      <c r="AP776" s="49" t="n">
        <v>-1.407217969827496</v>
      </c>
      <c r="AQ776" s="49" t="n">
        <v>0.2706761957327361</v>
      </c>
      <c r="AR776" s="49" t="n">
        <v>-0.05529959845209929</v>
      </c>
      <c r="AS776" s="49" t="n">
        <v>0.1036289800604863</v>
      </c>
      <c r="AT776" s="49" t="n">
        <v>-0.0003911849699881105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6.000000019432283</v>
      </c>
      <c r="BH776" s="49" t="n">
        <v>14.00000000916589</v>
      </c>
      <c r="BI776" s="49" t="n">
        <v>5.500000056035136</v>
      </c>
      <c r="BJ776" s="49" t="n">
        <v>0.700000056273866</v>
      </c>
      <c r="BK776" s="49" t="n">
        <v>0.4000000023373558</v>
      </c>
      <c r="BL776" s="49" t="n">
        <v>0.02000000011974913</v>
      </c>
      <c r="BM776" s="49" t="n">
        <v>0.1877207185269905</v>
      </c>
      <c r="BN776" s="49" t="n">
        <v>-0.03822688757244274</v>
      </c>
      <c r="BO776" s="49" t="n">
        <v>1.000831533688003</v>
      </c>
      <c r="BP776" s="49" t="n">
        <v>0.187720684599151</v>
      </c>
      <c r="BQ776" s="49" t="n">
        <v>-0.03822712764260829</v>
      </c>
      <c r="BR776" s="49" t="n">
        <v>1.000831550113336</v>
      </c>
      <c r="BS776" s="49" t="n">
        <v>3.392783951006173e-05</v>
      </c>
      <c r="BT776" s="49" t="n">
        <v>0.0002400701655455584</v>
      </c>
      <c r="BU776" s="49" t="n">
        <v>-1.642533242751654e-05</v>
      </c>
      <c r="BV776" s="49" t="n">
        <v>0.0002430114693265458</v>
      </c>
    </row>
    <row r="777">
      <c r="A777" s="51" t="n">
        <v>60.5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-1.713678545301806</v>
      </c>
      <c r="F777" s="51" t="n">
        <v>-1.530794837657991</v>
      </c>
      <c r="G777" s="51" t="n">
        <v>-0.05701555560736282</v>
      </c>
      <c r="H777" s="51" t="n">
        <v>-1.485181547284632</v>
      </c>
      <c r="I777" s="51" t="n">
        <v>-6.213658655951992</v>
      </c>
      <c r="J777" s="51" t="n">
        <v>1.550202414042065</v>
      </c>
      <c r="K777" s="51" t="n">
        <v>-1.713678586877626</v>
      </c>
      <c r="L777" s="51" t="n">
        <v>-1.530795913505613</v>
      </c>
      <c r="M777" s="51" t="n">
        <v>-0.05701401716147975</v>
      </c>
      <c r="N777" s="51" t="n">
        <v>-1.485179872086982</v>
      </c>
      <c r="O777" s="51" t="n">
        <v>-6.213658903506804</v>
      </c>
      <c r="P777" s="51" t="n">
        <v>1.550219401651674</v>
      </c>
      <c r="Q777" s="51" t="n">
        <v>4.157581945385402e-08</v>
      </c>
      <c r="R777" s="51" t="n">
        <v>1.075847622100667e-06</v>
      </c>
      <c r="S777" s="51" t="n">
        <v>-1.538445883068895e-06</v>
      </c>
      <c r="T777" s="51" t="n">
        <v>-1.675197649264604e-06</v>
      </c>
      <c r="U777" s="51" t="n">
        <v>2.475548122049531e-07</v>
      </c>
      <c r="V777" s="51" t="n">
        <v>-1.698760960899826e-05</v>
      </c>
      <c r="W777" s="51" t="n">
        <v>-1.802969309727468e-06</v>
      </c>
      <c r="X777" s="51" t="n">
        <v>5.995847747932637e-06</v>
      </c>
      <c r="Y777" s="51" t="n">
        <v>2.299860645110761e-06</v>
      </c>
      <c r="Z777" s="51" t="n">
        <v>1.917721983492454e-06</v>
      </c>
      <c r="AA777" s="51" t="n">
        <v>-1.665828224537261e-06</v>
      </c>
      <c r="AB777" s="51" t="n">
        <v>-1.53861034210445e-05</v>
      </c>
      <c r="AC777" s="51" t="n">
        <v>5.44613870931594e-06</v>
      </c>
      <c r="AD777" s="51" t="n">
        <v>-1.389909810803783e-05</v>
      </c>
      <c r="AE777" s="51" t="n">
        <v>-1.262945906521651e-05</v>
      </c>
      <c r="AF777" s="51" t="n">
        <v>-1.19541268401393e-05</v>
      </c>
      <c r="AG777" s="51" t="n">
        <v>6.365458747920874e-06</v>
      </c>
      <c r="AH777" s="51" t="n">
        <v>-1.677830826206611e-05</v>
      </c>
      <c r="AI777" s="51" t="n">
        <v>-4.08825484684157e-05</v>
      </c>
      <c r="AJ777" s="51" t="n">
        <v>0.001188896349196074</v>
      </c>
      <c r="AK777" s="51" t="n">
        <v>-0.0006078195696011714</v>
      </c>
      <c r="AL777" s="51" t="n">
        <v>-0.0001984979687827512</v>
      </c>
      <c r="AM777" s="51" t="n">
        <v>3.971489756938177e-05</v>
      </c>
      <c r="AN777" s="51" t="n">
        <v>-0.001141363404940785</v>
      </c>
      <c r="AO777" s="51" t="n">
        <v>6.060454316399178e-06</v>
      </c>
      <c r="AP777" s="51" t="n">
        <v>-1.407040287789385</v>
      </c>
      <c r="AQ777" s="51" t="n">
        <v>0.2707549710913321</v>
      </c>
      <c r="AR777" s="51" t="n">
        <v>-0.05528962795783116</v>
      </c>
      <c r="AS777" s="51" t="n">
        <v>0.1036225933231733</v>
      </c>
      <c r="AT777" s="51" t="n">
        <v>-0.000391116561443778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6.000000019199096</v>
      </c>
      <c r="BH777" s="51" t="n">
        <v>14.0000000090559</v>
      </c>
      <c r="BI777" s="51" t="n">
        <v>5.500000055362714</v>
      </c>
      <c r="BJ777" s="51" t="n">
        <v>0.7000000555985796</v>
      </c>
      <c r="BK777" s="51" t="n">
        <v>0.4000000023093075</v>
      </c>
      <c r="BL777" s="51" t="n">
        <v>0.02000000011831214</v>
      </c>
      <c r="BM777" s="51" t="n">
        <v>0.187720708146613</v>
      </c>
      <c r="BN777" s="51" t="n">
        <v>-0.03822695899314071</v>
      </c>
      <c r="BO777" s="51" t="n">
        <v>1.000831533051584</v>
      </c>
      <c r="BP777" s="51" t="n">
        <v>0.1877207154284545</v>
      </c>
      <c r="BQ777" s="51" t="n">
        <v>-0.03822691507334949</v>
      </c>
      <c r="BR777" s="51" t="n">
        <v>1.000831551354201</v>
      </c>
      <c r="BS777" s="51" t="n">
        <v>-7.281841518658183e-06</v>
      </c>
      <c r="BT777" s="51" t="n">
        <v>-4.391979122053691e-05</v>
      </c>
      <c r="BU777" s="51" t="n">
        <v>-1.830261742163941e-05</v>
      </c>
      <c r="BV777" s="51" t="n">
        <v>4.813480114471549e-05</v>
      </c>
    </row>
    <row r="778">
      <c r="A778" s="49" t="n">
        <v>60.51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-1.713678563409572</v>
      </c>
      <c r="F778" s="49" t="n">
        <v>-1.530794777439879</v>
      </c>
      <c r="G778" s="49" t="n">
        <v>-0.05701553250916711</v>
      </c>
      <c r="H778" s="49" t="n">
        <v>-1.48518152802437</v>
      </c>
      <c r="I778" s="49" t="n">
        <v>-6.213658672682408</v>
      </c>
      <c r="J778" s="49" t="n">
        <v>1.550202259514777</v>
      </c>
      <c r="K778" s="49" t="n">
        <v>-1.713678532265799</v>
      </c>
      <c r="L778" s="49" t="n">
        <v>-1.530796051127844</v>
      </c>
      <c r="M778" s="49" t="n">
        <v>-0.0570141425409748</v>
      </c>
      <c r="N778" s="49" t="n">
        <v>-1.48517999131111</v>
      </c>
      <c r="O778" s="49" t="n">
        <v>-6.213658839748597</v>
      </c>
      <c r="P778" s="49" t="n">
        <v>1.550219232685204</v>
      </c>
      <c r="Q778" s="49" t="n">
        <v>-3.11437737821052e-08</v>
      </c>
      <c r="R778" s="49" t="n">
        <v>1.273687964431502e-06</v>
      </c>
      <c r="S778" s="49" t="n">
        <v>-1.389968192308522e-06</v>
      </c>
      <c r="T778" s="49" t="n">
        <v>-1.536713260419376e-06</v>
      </c>
      <c r="U778" s="49" t="n">
        <v>1.670661884389801e-07</v>
      </c>
      <c r="V778" s="49" t="n">
        <v>-1.697317042692603e-05</v>
      </c>
      <c r="W778" s="49" t="n">
        <v>-1.818468895976367e-06</v>
      </c>
      <c r="X778" s="49" t="n">
        <v>6.047392252213513e-06</v>
      </c>
      <c r="Y778" s="49" t="n">
        <v>2.319631857098159e-06</v>
      </c>
      <c r="Z778" s="49" t="n">
        <v>1.934208064056974e-06</v>
      </c>
      <c r="AA778" s="49" t="n">
        <v>-1.680148850027763e-06</v>
      </c>
      <c r="AB778" s="49" t="n">
        <v>-1.551837313618876e-05</v>
      </c>
      <c r="AC778" s="49" t="n">
        <v>5.423397660220622e-06</v>
      </c>
      <c r="AD778" s="49" t="n">
        <v>-1.366904682790029e-05</v>
      </c>
      <c r="AE778" s="49" t="n">
        <v>-1.243948137491212e-05</v>
      </c>
      <c r="AF778" s="49" t="n">
        <v>-1.19745824755991e-05</v>
      </c>
      <c r="AG778" s="49" t="n">
        <v>6.432125162078844e-06</v>
      </c>
      <c r="AH778" s="49" t="n">
        <v>-1.692219984519459e-05</v>
      </c>
      <c r="AI778" s="49" t="n">
        <v>-6.862164847494612e-05</v>
      </c>
      <c r="AJ778" s="49" t="n">
        <v>0.001365709772332469</v>
      </c>
      <c r="AK778" s="49" t="n">
        <v>-0.0005285474123042007</v>
      </c>
      <c r="AL778" s="49" t="n">
        <v>-0.0001881232952707438</v>
      </c>
      <c r="AM778" s="49" t="n">
        <v>3.288833337163511e-05</v>
      </c>
      <c r="AN778" s="49" t="n">
        <v>-0.001141294804552628</v>
      </c>
      <c r="AO778" s="49" t="n">
        <v>-2.190026896768663e-05</v>
      </c>
      <c r="AP778" s="49" t="n">
        <v>-1.406864708157515</v>
      </c>
      <c r="AQ778" s="49" t="n">
        <v>0.2708332717795878</v>
      </c>
      <c r="AR778" s="49" t="n">
        <v>-0.05527956911785629</v>
      </c>
      <c r="AS778" s="49" t="n">
        <v>0.1036160305284878</v>
      </c>
      <c r="AT778" s="49" t="n">
        <v>-0.0003910441754499729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6.000000018741082</v>
      </c>
      <c r="BH778" s="49" t="n">
        <v>14.00000000883987</v>
      </c>
      <c r="BI778" s="49" t="n">
        <v>5.500000054041981</v>
      </c>
      <c r="BJ778" s="49" t="n">
        <v>0.7000000542722199</v>
      </c>
      <c r="BK778" s="49" t="n">
        <v>0.4000000022542167</v>
      </c>
      <c r="BL778" s="49" t="n">
        <v>0.02000000011548969</v>
      </c>
      <c r="BM778" s="49" t="n">
        <v>0.1877206976746114</v>
      </c>
      <c r="BN778" s="49" t="n">
        <v>-0.03822703104422669</v>
      </c>
      <c r="BO778" s="49" t="n">
        <v>1.000831532409542</v>
      </c>
      <c r="BP778" s="49" t="n">
        <v>0.1877207460695857</v>
      </c>
      <c r="BQ778" s="49" t="n">
        <v>-0.03822670378401203</v>
      </c>
      <c r="BR778" s="49" t="n">
        <v>1.000831552596644</v>
      </c>
      <c r="BS778" s="49" t="n">
        <v>-4.83949743612655e-05</v>
      </c>
      <c r="BT778" s="49" t="n">
        <v>-0.0003272602146636716</v>
      </c>
      <c r="BU778" s="49" t="n">
        <v>-2.018710176798777e-05</v>
      </c>
      <c r="BV778" s="49" t="n">
        <v>0.0003314345195101606</v>
      </c>
    </row>
    <row r="779">
      <c r="A779" s="51" t="n">
        <v>60.52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-1.713678581668869</v>
      </c>
      <c r="F779" s="51" t="n">
        <v>-1.530794716717845</v>
      </c>
      <c r="G779" s="51" t="n">
        <v>-0.05701550921767881</v>
      </c>
      <c r="H779" s="51" t="n">
        <v>-1.485181508602933</v>
      </c>
      <c r="I779" s="51" t="n">
        <v>-6.213658689552831</v>
      </c>
      <c r="J779" s="51" t="n">
        <v>1.550202103694359</v>
      </c>
      <c r="K779" s="51" t="n">
        <v>-1.713678478696429</v>
      </c>
      <c r="L779" s="51" t="n">
        <v>-1.530796185163547</v>
      </c>
      <c r="M779" s="51" t="n">
        <v>-0.0570142648457824</v>
      </c>
      <c r="N779" s="51" t="n">
        <v>-1.485180109805312</v>
      </c>
      <c r="O779" s="51" t="n">
        <v>-6.213658776244531</v>
      </c>
      <c r="P779" s="51" t="n">
        <v>1.550219062099898</v>
      </c>
      <c r="Q779" s="51" t="n">
        <v>-1.029724407963784e-07</v>
      </c>
      <c r="R779" s="51" t="n">
        <v>1.468445702146326e-06</v>
      </c>
      <c r="S779" s="51" t="n">
        <v>-1.244371896413909e-06</v>
      </c>
      <c r="T779" s="51" t="n">
        <v>-1.398797621288139e-06</v>
      </c>
      <c r="U779" s="51" t="n">
        <v>8.669170092900913e-08</v>
      </c>
      <c r="V779" s="51" t="n">
        <v>-1.695840553872507e-05</v>
      </c>
      <c r="W779" s="51" t="n">
        <v>-1.833273967596351e-06</v>
      </c>
      <c r="X779" s="51" t="n">
        <v>6.096627119857033e-06</v>
      </c>
      <c r="Y779" s="51" t="n">
        <v>2.338517148923816e-06</v>
      </c>
      <c r="Z779" s="51" t="n">
        <v>1.949955426572275e-06</v>
      </c>
      <c r="AA779" s="51" t="n">
        <v>-1.693827788461131e-06</v>
      </c>
      <c r="AB779" s="51" t="n">
        <v>-1.564471603169713e-05</v>
      </c>
      <c r="AC779" s="51" t="n">
        <v>5.258905308644032e-06</v>
      </c>
      <c r="AD779" s="51" t="n">
        <v>-1.320221077567115e-05</v>
      </c>
      <c r="AE779" s="51" t="n">
        <v>-1.203903938279348e-05</v>
      </c>
      <c r="AF779" s="51" t="n">
        <v>-1.182278331545317e-05</v>
      </c>
      <c r="AG779" s="51" t="n">
        <v>6.32472043306004e-06</v>
      </c>
      <c r="AH779" s="51" t="n">
        <v>-1.707564036670397e-05</v>
      </c>
      <c r="AI779" s="51" t="n">
        <v>-9.522327937846514e-05</v>
      </c>
      <c r="AJ779" s="51" t="n">
        <v>0.001536340575363058</v>
      </c>
      <c r="AK779" s="51" t="n">
        <v>-0.0004519354635824366</v>
      </c>
      <c r="AL779" s="51" t="n">
        <v>-0.0001778995845389067</v>
      </c>
      <c r="AM779" s="51" t="n">
        <v>2.613245109267788e-05</v>
      </c>
      <c r="AN779" s="51" t="n">
        <v>-0.001141212480846466</v>
      </c>
      <c r="AO779" s="51" t="n">
        <v>-4.941287285294138e-05</v>
      </c>
      <c r="AP779" s="51" t="n">
        <v>-1.406693565061591</v>
      </c>
      <c r="AQ779" s="51" t="n">
        <v>0.2709101039469495</v>
      </c>
      <c r="AR779" s="51" t="n">
        <v>-0.05526953941394629</v>
      </c>
      <c r="AS779" s="51" t="n">
        <v>0.1036094119955945</v>
      </c>
      <c r="AT779" s="51" t="n">
        <v>-0.0003909628043026743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6.000000018741082</v>
      </c>
      <c r="BH779" s="51" t="n">
        <v>14.00000000883987</v>
      </c>
      <c r="BI779" s="51" t="n">
        <v>5.500000054041981</v>
      </c>
      <c r="BJ779" s="51" t="n">
        <v>0.7000000542722199</v>
      </c>
      <c r="BK779" s="51" t="n">
        <v>0.4000000022542167</v>
      </c>
      <c r="BL779" s="51" t="n">
        <v>0.02000000011548969</v>
      </c>
      <c r="BM779" s="51" t="n">
        <v>0.1877206871149744</v>
      </c>
      <c r="BN779" s="51" t="n">
        <v>-0.03822710369825714</v>
      </c>
      <c r="BO779" s="51" t="n">
        <v>1.000831531762122</v>
      </c>
      <c r="BP779" s="51" t="n">
        <v>0.1877207759806379</v>
      </c>
      <c r="BQ779" s="51" t="n">
        <v>-0.03822649749825006</v>
      </c>
      <c r="BR779" s="51" t="n">
        <v>1.000831553815306</v>
      </c>
      <c r="BS779" s="51" t="n">
        <v>-8.886566349453062e-05</v>
      </c>
      <c r="BT779" s="51" t="n">
        <v>-0.0006062000070874984</v>
      </c>
      <c r="BU779" s="51" t="n">
        <v>-2.205318416770297e-05</v>
      </c>
      <c r="BV779" s="51" t="n">
        <v>0.0006130757682971501</v>
      </c>
    </row>
    <row r="780">
      <c r="A780" s="49" t="n">
        <v>60.53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-1.713678600072706</v>
      </c>
      <c r="F780" s="49" t="n">
        <v>-1.530794655515138</v>
      </c>
      <c r="G780" s="49" t="n">
        <v>-0.05701548574181653</v>
      </c>
      <c r="H780" s="49" t="n">
        <v>-1.485181489027757</v>
      </c>
      <c r="I780" s="49" t="n">
        <v>-6.213658706556797</v>
      </c>
      <c r="J780" s="49" t="n">
        <v>1.550201946640476</v>
      </c>
      <c r="K780" s="49" t="n">
        <v>-1.713678427227532</v>
      </c>
      <c r="L780" s="49" t="n">
        <v>-1.530796313162178</v>
      </c>
      <c r="M780" s="49" t="n">
        <v>-0.05701438233074952</v>
      </c>
      <c r="N780" s="49" t="n">
        <v>-1.485180224899188</v>
      </c>
      <c r="O780" s="49" t="n">
        <v>-6.213658715327262</v>
      </c>
      <c r="P780" s="49" t="n">
        <v>1.550218890021209</v>
      </c>
      <c r="Q780" s="49" t="n">
        <v>-1.728451739513304e-07</v>
      </c>
      <c r="R780" s="49" t="n">
        <v>1.657647039854382e-06</v>
      </c>
      <c r="S780" s="49" t="n">
        <v>-1.103411067009119e-06</v>
      </c>
      <c r="T780" s="49" t="n">
        <v>-1.264128568490008e-06</v>
      </c>
      <c r="U780" s="49" t="n">
        <v>8.770465242946557e-09</v>
      </c>
      <c r="V780" s="49" t="n">
        <v>-1.694338073332524e-05</v>
      </c>
      <c r="W780" s="49" t="n">
        <v>-1.847375290175063e-06</v>
      </c>
      <c r="X780" s="49" t="n">
        <v>6.143521641449417e-06</v>
      </c>
      <c r="Y780" s="49" t="n">
        <v>2.356504741207209e-06</v>
      </c>
      <c r="Z780" s="49" t="n">
        <v>1.964954248888033e-06</v>
      </c>
      <c r="AA780" s="49" t="n">
        <v>-1.706856507831497e-06</v>
      </c>
      <c r="AB780" s="49" t="n">
        <v>-1.576505330333103e-05</v>
      </c>
      <c r="AC780" s="49" t="n">
        <v>5.012151529512068e-06</v>
      </c>
      <c r="AD780" s="49" t="n">
        <v>-1.248643146767767e-05</v>
      </c>
      <c r="AE780" s="49" t="n">
        <v>-1.148956992929204e-05</v>
      </c>
      <c r="AF780" s="49" t="n">
        <v>-1.133151322537241e-05</v>
      </c>
      <c r="AG780" s="49" t="n">
        <v>5.9432204932066e-06</v>
      </c>
      <c r="AH780" s="49" t="n">
        <v>-1.722232628953088e-05</v>
      </c>
      <c r="AI780" s="49" t="n">
        <v>-0.0001205291934475616</v>
      </c>
      <c r="AJ780" s="49" t="n">
        <v>0.001698510276805712</v>
      </c>
      <c r="AK780" s="49" t="n">
        <v>-0.0003786893180393877</v>
      </c>
      <c r="AL780" s="49" t="n">
        <v>-0.0001681279887783796</v>
      </c>
      <c r="AM780" s="49" t="n">
        <v>1.968095536922993e-05</v>
      </c>
      <c r="AN780" s="49" t="n">
        <v>-0.001141119272235963</v>
      </c>
      <c r="AO780" s="49" t="n">
        <v>-7.577680100933826e-05</v>
      </c>
      <c r="AP780" s="49" t="n">
        <v>-1.40652868345596</v>
      </c>
      <c r="AQ780" s="49" t="n">
        <v>0.270984237921549</v>
      </c>
      <c r="AR780" s="49" t="n">
        <v>-0.05525969780630684</v>
      </c>
      <c r="AS780" s="49" t="n">
        <v>0.1036028935171333</v>
      </c>
      <c r="AT780" s="49" t="n">
        <v>-0.0003908681711777835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6.000000018516189</v>
      </c>
      <c r="BH780" s="49" t="n">
        <v>14.00000000873379</v>
      </c>
      <c r="BI780" s="49" t="n">
        <v>5.500000053393477</v>
      </c>
      <c r="BJ780" s="49" t="n">
        <v>0.7000000536209533</v>
      </c>
      <c r="BK780" s="49" t="n">
        <v>0.4000000022271661</v>
      </c>
      <c r="BL780" s="49" t="n">
        <v>0.02000000011410381</v>
      </c>
      <c r="BM780" s="49" t="n">
        <v>0.1877206764717454</v>
      </c>
      <c r="BN780" s="49" t="n">
        <v>-0.03822717692741195</v>
      </c>
      <c r="BO780" s="49" t="n">
        <v>1.000831531109571</v>
      </c>
      <c r="BP780" s="49" t="n">
        <v>0.1877208046319558</v>
      </c>
      <c r="BQ780" s="49" t="n">
        <v>-0.0382262999088943</v>
      </c>
      <c r="BR780" s="49" t="n">
        <v>1.000831554978032</v>
      </c>
      <c r="BS780" s="49" t="n">
        <v>-0.0001281602103608837</v>
      </c>
      <c r="BT780" s="49" t="n">
        <v>-0.0008770185176490419</v>
      </c>
      <c r="BU780" s="49" t="n">
        <v>-2.38684618736329e-05</v>
      </c>
      <c r="BV780" s="49" t="n">
        <v>0.0008866545117977362</v>
      </c>
    </row>
    <row r="781">
      <c r="A781" s="51" t="n">
        <v>60.54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-1.713678618614</v>
      </c>
      <c r="F781" s="51" t="n">
        <v>-1.53079459385531</v>
      </c>
      <c r="G781" s="51" t="n">
        <v>-0.05701546209061364</v>
      </c>
      <c r="H781" s="51" t="n">
        <v>-1.485181469306374</v>
      </c>
      <c r="I781" s="51" t="n">
        <v>-6.213658723687765</v>
      </c>
      <c r="J781" s="51" t="n">
        <v>1.550201788413561</v>
      </c>
      <c r="K781" s="51" t="n">
        <v>-1.713678378852842</v>
      </c>
      <c r="L781" s="51" t="n">
        <v>-1.530796432852317</v>
      </c>
      <c r="M781" s="51" t="n">
        <v>-0.05701449320537304</v>
      </c>
      <c r="N781" s="51" t="n">
        <v>-1.485180333748199</v>
      </c>
      <c r="O781" s="51" t="n">
        <v>-6.213658659394377</v>
      </c>
      <c r="P781" s="51" t="n">
        <v>1.550218716833502</v>
      </c>
      <c r="Q781" s="51" t="n">
        <v>-2.397611582605208e-07</v>
      </c>
      <c r="R781" s="51" t="n">
        <v>1.838997006675669e-06</v>
      </c>
      <c r="S781" s="51" t="n">
        <v>-9.688852406000703e-07</v>
      </c>
      <c r="T781" s="51" t="n">
        <v>-1.135558175713314e-06</v>
      </c>
      <c r="U781" s="51" t="n">
        <v>-6.429338839097909e-08</v>
      </c>
      <c r="V781" s="51" t="n">
        <v>-1.692841994005434e-05</v>
      </c>
      <c r="W781" s="51" t="n">
        <v>-1.860764102859745e-06</v>
      </c>
      <c r="X781" s="51" t="n">
        <v>6.188046682418613e-06</v>
      </c>
      <c r="Y781" s="51" t="n">
        <v>2.373583458638608e-06</v>
      </c>
      <c r="Z781" s="51" t="n">
        <v>1.979195212553936e-06</v>
      </c>
      <c r="AA781" s="51" t="n">
        <v>-1.719226913671752e-06</v>
      </c>
      <c r="AB781" s="51" t="n">
        <v>-1.587931018809488e-05</v>
      </c>
      <c r="AC781" s="51" t="n">
        <v>4.653219868274653e-06</v>
      </c>
      <c r="AD781" s="51" t="n">
        <v>-1.156082495902011e-05</v>
      </c>
      <c r="AE781" s="51" t="n">
        <v>-1.073779755667273e-05</v>
      </c>
      <c r="AF781" s="51" t="n">
        <v>-1.059501992669611e-05</v>
      </c>
      <c r="AG781" s="51" t="n">
        <v>5.3495616768194e-06</v>
      </c>
      <c r="AH781" s="51" t="n">
        <v>-1.732407638144044e-05</v>
      </c>
      <c r="AI781" s="51" t="n">
        <v>-0.0001440629790457906</v>
      </c>
      <c r="AJ781" s="51" t="n">
        <v>0.001850581322137489</v>
      </c>
      <c r="AK781" s="51" t="n">
        <v>-0.0003099696350163978</v>
      </c>
      <c r="AL781" s="51" t="n">
        <v>-0.0001589893041929052</v>
      </c>
      <c r="AM781" s="51" t="n">
        <v>1.372412931150842e-05</v>
      </c>
      <c r="AN781" s="51" t="n">
        <v>-0.001141028792435887</v>
      </c>
      <c r="AO781" s="51" t="n">
        <v>-0.0001008309552696755</v>
      </c>
      <c r="AP781" s="51" t="n">
        <v>-1.406372335367023</v>
      </c>
      <c r="AQ781" s="51" t="n">
        <v>0.2710549638667759</v>
      </c>
      <c r="AR781" s="51" t="n">
        <v>-0.05525033586705981</v>
      </c>
      <c r="AS781" s="51" t="n">
        <v>0.1035967025131649</v>
      </c>
      <c r="AT781" s="51" t="n">
        <v>-0.0003907822007631468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6.000000018074467</v>
      </c>
      <c r="BH781" s="51" t="n">
        <v>14.00000000852543</v>
      </c>
      <c r="BI781" s="51" t="n">
        <v>5.500000052119722</v>
      </c>
      <c r="BJ781" s="51" t="n">
        <v>0.7000000523417719</v>
      </c>
      <c r="BK781" s="51" t="n">
        <v>0.4000000021740348</v>
      </c>
      <c r="BL781" s="51" t="n">
        <v>0.02000000011138175</v>
      </c>
      <c r="BM781" s="51" t="n">
        <v>0.1877206657490197</v>
      </c>
      <c r="BN781" s="51" t="n">
        <v>-0.03822725070351295</v>
      </c>
      <c r="BO781" s="51" t="n">
        <v>1.00083153045214</v>
      </c>
      <c r="BP781" s="51" t="n">
        <v>0.1877208315137102</v>
      </c>
      <c r="BQ781" s="51" t="n">
        <v>-0.0382261145785922</v>
      </c>
      <c r="BR781" s="51" t="n">
        <v>1.000831556054424</v>
      </c>
      <c r="BS781" s="51" t="n">
        <v>-0.0001657646905017796</v>
      </c>
      <c r="BT781" s="51" t="n">
        <v>-0.001136124920753101</v>
      </c>
      <c r="BU781" s="51" t="n">
        <v>-2.560228407055831e-05</v>
      </c>
      <c r="BV781" s="51" t="n">
        <v>0.001148439482568855</v>
      </c>
    </row>
    <row r="782">
      <c r="A782" s="49" t="n">
        <v>60.55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-1.713678637285585</v>
      </c>
      <c r="F782" s="49" t="n">
        <v>-1.530794531762195</v>
      </c>
      <c r="G782" s="49" t="n">
        <v>-0.05701543827321225</v>
      </c>
      <c r="H782" s="49" t="n">
        <v>-1.485181449446408</v>
      </c>
      <c r="I782" s="49" t="n">
        <v>-6.213658740939115</v>
      </c>
      <c r="J782" s="49" t="n">
        <v>1.550201629074776</v>
      </c>
      <c r="K782" s="49" t="n">
        <v>-1.713678334653748</v>
      </c>
      <c r="L782" s="49" t="n">
        <v>-1.530796542223529</v>
      </c>
      <c r="M782" s="49" t="n">
        <v>-0.05701459544658966</v>
      </c>
      <c r="N782" s="49" t="n">
        <v>-1.485180434065132</v>
      </c>
      <c r="O782" s="49" t="n">
        <v>-6.213658610075523</v>
      </c>
      <c r="P782" s="49" t="n">
        <v>1.550218542740741</v>
      </c>
      <c r="Q782" s="49" t="n">
        <v>-3.026318371457393e-07</v>
      </c>
      <c r="R782" s="49" t="n">
        <v>2.010461334522873e-06</v>
      </c>
      <c r="S782" s="49" t="n">
        <v>-8.428266225907199e-07</v>
      </c>
      <c r="T782" s="49" t="n">
        <v>-1.015381276392446e-06</v>
      </c>
      <c r="U782" s="49" t="n">
        <v>-1.308635919627932e-07</v>
      </c>
      <c r="V782" s="49" t="n">
        <v>-1.691366596490163e-05</v>
      </c>
      <c r="W782" s="49" t="n">
        <v>-1.873432118357251e-06</v>
      </c>
      <c r="X782" s="49" t="n">
        <v>6.230174683034298e-06</v>
      </c>
      <c r="Y782" s="49" t="n">
        <v>2.389742729979082e-06</v>
      </c>
      <c r="Z782" s="49" t="n">
        <v>1.992669502819697e-06</v>
      </c>
      <c r="AA782" s="49" t="n">
        <v>-1.730931349053554e-06</v>
      </c>
      <c r="AB782" s="49" t="n">
        <v>-1.598741596423611e-05</v>
      </c>
      <c r="AC782" s="49" t="n">
        <v>4.190126491401011e-06</v>
      </c>
      <c r="AD782" s="49" t="n">
        <v>-1.044113725336467e-05</v>
      </c>
      <c r="AE782" s="49" t="n">
        <v>-9.783954526819508e-06</v>
      </c>
      <c r="AF782" s="49" t="n">
        <v>-9.643777109293516e-06</v>
      </c>
      <c r="AG782" s="49" t="n">
        <v>4.630975164649593e-06</v>
      </c>
      <c r="AH782" s="49" t="n">
        <v>-1.74121645125406e-05</v>
      </c>
      <c r="AI782" s="49" t="n">
        <v>-0.0001654304480990349</v>
      </c>
      <c r="AJ782" s="49" t="n">
        <v>0.001990981751400271</v>
      </c>
      <c r="AK782" s="49" t="n">
        <v>-0.0002469110024071699</v>
      </c>
      <c r="AL782" s="49" t="n">
        <v>-0.0001506322737078762</v>
      </c>
      <c r="AM782" s="49" t="n">
        <v>8.369787085936646e-06</v>
      </c>
      <c r="AN782" s="49" t="n">
        <v>-0.001140946384650071</v>
      </c>
      <c r="AO782" s="49" t="n">
        <v>-0.0001240998682828266</v>
      </c>
      <c r="AP782" s="49" t="n">
        <v>-1.406226154209809</v>
      </c>
      <c r="AQ782" s="49" t="n">
        <v>0.2711211222425744</v>
      </c>
      <c r="AR782" s="49" t="n">
        <v>-0.05524163118831923</v>
      </c>
      <c r="AS782" s="49" t="n">
        <v>0.1035910204551783</v>
      </c>
      <c r="AT782" s="49" t="n">
        <v>-0.0003907028715927087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6.000000018074467</v>
      </c>
      <c r="BH782" s="49" t="n">
        <v>14.00000000852543</v>
      </c>
      <c r="BI782" s="49" t="n">
        <v>5.500000052119722</v>
      </c>
      <c r="BJ782" s="49" t="n">
        <v>0.7000000523417719</v>
      </c>
      <c r="BK782" s="49" t="n">
        <v>0.4000000021740348</v>
      </c>
      <c r="BL782" s="49" t="n">
        <v>0.02000000011138175</v>
      </c>
      <c r="BM782" s="49" t="n">
        <v>0.1877206549509419</v>
      </c>
      <c r="BN782" s="49" t="n">
        <v>-0.03822732499804314</v>
      </c>
      <c r="BO782" s="49" t="n">
        <v>1.000831529790084</v>
      </c>
      <c r="BP782" s="49" t="n">
        <v>0.1877208561426118</v>
      </c>
      <c r="BQ782" s="49" t="n">
        <v>-0.03822594484785072</v>
      </c>
      <c r="BR782" s="49" t="n">
        <v>1.000831557023114</v>
      </c>
      <c r="BS782" s="49" t="n">
        <v>-0.0002011916698518856</v>
      </c>
      <c r="BT782" s="49" t="n">
        <v>-0.001380150192416274</v>
      </c>
      <c r="BU782" s="49" t="n">
        <v>-2.723303005325306e-05</v>
      </c>
      <c r="BV782" s="49" t="n">
        <v>0.001395003326006913</v>
      </c>
    </row>
    <row r="783">
      <c r="A783" s="51" t="n">
        <v>60.56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-1.713678656080214</v>
      </c>
      <c r="F783" s="51" t="n">
        <v>-1.530794469259894</v>
      </c>
      <c r="G783" s="51" t="n">
        <v>-0.05701541429885715</v>
      </c>
      <c r="H783" s="51" t="n">
        <v>-1.485181429455568</v>
      </c>
      <c r="I783" s="51" t="n">
        <v>-6.213658758304148</v>
      </c>
      <c r="J783" s="51" t="n">
        <v>1.550201468685969</v>
      </c>
      <c r="K783" s="51" t="n">
        <v>-1.713678295411593</v>
      </c>
      <c r="L783" s="51" t="n">
        <v>-1.530796639287032</v>
      </c>
      <c r="M783" s="51" t="n">
        <v>-0.0570146873562906</v>
      </c>
      <c r="N783" s="51" t="n">
        <v>-1.48518052359531</v>
      </c>
      <c r="O783" s="51" t="n">
        <v>-6.213658568335642</v>
      </c>
      <c r="P783" s="51" t="n">
        <v>1.550218367758705</v>
      </c>
      <c r="Q783" s="51" t="n">
        <v>-3.606686209689514e-07</v>
      </c>
      <c r="R783" s="51" t="n">
        <v>2.170027137982089e-06</v>
      </c>
      <c r="S783" s="51" t="n">
        <v>-7.269425665451523e-07</v>
      </c>
      <c r="T783" s="51" t="n">
        <v>-9.058602574718577e-07</v>
      </c>
      <c r="U783" s="51" t="n">
        <v>-1.899685058148748e-07</v>
      </c>
      <c r="V783" s="51" t="n">
        <v>-1.689907273605407e-05</v>
      </c>
      <c r="W783" s="51" t="n">
        <v>-1.885371522934046e-06</v>
      </c>
      <c r="X783" s="51" t="n">
        <v>6.26987965840789e-06</v>
      </c>
      <c r="Y783" s="51" t="n">
        <v>2.404972588060495e-06</v>
      </c>
      <c r="Z783" s="51" t="n">
        <v>2.005368808635038e-06</v>
      </c>
      <c r="AA783" s="51" t="n">
        <v>-1.741962594587323e-06</v>
      </c>
      <c r="AB783" s="51" t="n">
        <v>-1.608930395124516e-05</v>
      </c>
      <c r="AC783" s="51" t="n">
        <v>3.670614413281155e-06</v>
      </c>
      <c r="AD783" s="51" t="n">
        <v>-9.118545414657574e-06</v>
      </c>
      <c r="AE783" s="51" t="n">
        <v>-8.686660649049726e-06</v>
      </c>
      <c r="AF783" s="51" t="n">
        <v>-8.459024403077806e-06</v>
      </c>
      <c r="AG783" s="51" t="n">
        <v>3.837677638463379e-06</v>
      </c>
      <c r="AH783" s="51" t="n">
        <v>-1.750181911168132e-05</v>
      </c>
      <c r="AI783" s="51" t="n">
        <v>-0.0001845656038807618</v>
      </c>
      <c r="AJ783" s="51" t="n">
        <v>0.00211784886646562</v>
      </c>
      <c r="AK783" s="51" t="n">
        <v>-0.0001901849190623818</v>
      </c>
      <c r="AL783" s="51" t="n">
        <v>-0.000143232883175514</v>
      </c>
      <c r="AM783" s="51" t="n">
        <v>3.678121615505461e-06</v>
      </c>
      <c r="AN783" s="51" t="n">
        <v>-0.001140869891310228</v>
      </c>
      <c r="AO783" s="51" t="n">
        <v>-0.0001451942694009958</v>
      </c>
      <c r="AP783" s="51" t="n">
        <v>-1.406091710241025</v>
      </c>
      <c r="AQ783" s="51" t="n">
        <v>0.2711815854283118</v>
      </c>
      <c r="AR783" s="51" t="n">
        <v>-0.05523373423234706</v>
      </c>
      <c r="AS783" s="51" t="n">
        <v>0.103585950046517</v>
      </c>
      <c r="AT783" s="51" t="n">
        <v>-0.0003906279115864026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6.000000017857574</v>
      </c>
      <c r="BH783" s="51" t="n">
        <v>14.00000000842313</v>
      </c>
      <c r="BI783" s="51" t="n">
        <v>5.500000051494285</v>
      </c>
      <c r="BJ783" s="51" t="n">
        <v>0.7000000517136706</v>
      </c>
      <c r="BK783" s="51" t="n">
        <v>0.4000000021479464</v>
      </c>
      <c r="BL783" s="51" t="n">
        <v>0.02000000011004517</v>
      </c>
      <c r="BM783" s="51" t="n">
        <v>0.1877206440817035</v>
      </c>
      <c r="BN783" s="51" t="n">
        <v>-0.03822739978216409</v>
      </c>
      <c r="BO783" s="51" t="n">
        <v>1.000831529123658</v>
      </c>
      <c r="BP783" s="51" t="n">
        <v>0.1877208780766179</v>
      </c>
      <c r="BQ783" s="51" t="n">
        <v>-0.03822579376718561</v>
      </c>
      <c r="BR783" s="51" t="n">
        <v>1.000831557864827</v>
      </c>
      <c r="BS783" s="51" t="n">
        <v>-0.0002339949144447573</v>
      </c>
      <c r="BT783" s="51" t="n">
        <v>-0.001606014978484949</v>
      </c>
      <c r="BU783" s="51" t="n">
        <v>-2.874116855622333e-05</v>
      </c>
      <c r="BV783" s="51" t="n">
        <v>0.001623226350782292</v>
      </c>
    </row>
    <row r="784">
      <c r="A784" s="49" t="n">
        <v>60.57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-1.713678674990562</v>
      </c>
      <c r="F784" s="49" t="n">
        <v>-1.53079440637276</v>
      </c>
      <c r="G784" s="49" t="n">
        <v>-0.05701539017688981</v>
      </c>
      <c r="H784" s="49" t="n">
        <v>-1.485181409341642</v>
      </c>
      <c r="I784" s="49" t="n">
        <v>-6.213658775776101</v>
      </c>
      <c r="J784" s="49" t="n">
        <v>1.550201307309633</v>
      </c>
      <c r="K784" s="49" t="n">
        <v>-1.713678261665726</v>
      </c>
      <c r="L784" s="49" t="n">
        <v>-1.530796722104542</v>
      </c>
      <c r="M784" s="49" t="n">
        <v>-0.05701476753813983</v>
      </c>
      <c r="N784" s="49" t="n">
        <v>-1.48518060070259</v>
      </c>
      <c r="O784" s="49" t="n">
        <v>-6.213658534571988</v>
      </c>
      <c r="P784" s="49" t="n">
        <v>1.550218192125458</v>
      </c>
      <c r="Q784" s="49" t="n">
        <v>-4.133248359128316e-07</v>
      </c>
      <c r="R784" s="49" t="n">
        <v>2.315731781665775e-06</v>
      </c>
      <c r="S784" s="49" t="n">
        <v>-6.226387499752573e-07</v>
      </c>
      <c r="T784" s="49" t="n">
        <v>-8.086390519412845e-07</v>
      </c>
      <c r="U784" s="49" t="n">
        <v>-2.412041126831355e-07</v>
      </c>
      <c r="V784" s="49" t="n">
        <v>-1.688481582506896e-05</v>
      </c>
      <c r="W784" s="49" t="n">
        <v>-1.896574976416201e-06</v>
      </c>
      <c r="X784" s="49" t="n">
        <v>6.307137198492536e-06</v>
      </c>
      <c r="Y784" s="49" t="n">
        <v>2.41926366978551e-06</v>
      </c>
      <c r="Z784" s="49" t="n">
        <v>2.017285322649707e-06</v>
      </c>
      <c r="AA784" s="49" t="n">
        <v>-1.752313868422242e-06</v>
      </c>
      <c r="AB784" s="49" t="n">
        <v>-1.618491150985545e-05</v>
      </c>
      <c r="AC784" s="49" t="n">
        <v>3.10010231262454e-06</v>
      </c>
      <c r="AD784" s="49" t="n">
        <v>-7.60916075536307e-06</v>
      </c>
      <c r="AE784" s="49" t="n">
        <v>-7.453861998816982e-06</v>
      </c>
      <c r="AF784" s="49" t="n">
        <v>-7.163158696338106e-06</v>
      </c>
      <c r="AG784" s="49" t="n">
        <v>3.032949306003632e-06</v>
      </c>
      <c r="AH784" s="49" t="n">
        <v>-1.756248194882508e-05</v>
      </c>
      <c r="AI784" s="49" t="n">
        <v>-0.0002013323335022879</v>
      </c>
      <c r="AJ784" s="49" t="n">
        <v>0.002229584496287455</v>
      </c>
      <c r="AK784" s="49" t="n">
        <v>-0.0001404676228506333</v>
      </c>
      <c r="AL784" s="49" t="n">
        <v>-0.0001368471999947774</v>
      </c>
      <c r="AM784" s="49" t="n">
        <v>-3.410960934786199e-07</v>
      </c>
      <c r="AN784" s="49" t="n">
        <v>-0.00114080677276724</v>
      </c>
      <c r="AO784" s="49" t="n">
        <v>-0.0001640488465709002</v>
      </c>
      <c r="AP784" s="49" t="n">
        <v>-1.405970861942221</v>
      </c>
      <c r="AQ784" s="49" t="n">
        <v>0.2712356838332928</v>
      </c>
      <c r="AR784" s="49" t="n">
        <v>-0.05522680859112646</v>
      </c>
      <c r="AS784" s="49" t="n">
        <v>0.1035815450596552</v>
      </c>
      <c r="AT784" s="49" t="n">
        <v>-0.0003905704244924518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6.000000017643283</v>
      </c>
      <c r="BH784" s="49" t="n">
        <v>14.00000000832205</v>
      </c>
      <c r="BI784" s="49" t="n">
        <v>5.500000050876354</v>
      </c>
      <c r="BJ784" s="49" t="n">
        <v>0.7000000510931066</v>
      </c>
      <c r="BK784" s="49" t="n">
        <v>0.400000002122171</v>
      </c>
      <c r="BL784" s="49" t="n">
        <v>0.02000000010872463</v>
      </c>
      <c r="BM784" s="49" t="n">
        <v>0.1877206331455393</v>
      </c>
      <c r="BN784" s="49" t="n">
        <v>-0.03822747502673766</v>
      </c>
      <c r="BO784" s="49" t="n">
        <v>1.000831528453124</v>
      </c>
      <c r="BP784" s="49" t="n">
        <v>0.18772089692218</v>
      </c>
      <c r="BQ784" s="49" t="n">
        <v>-0.03822566404610758</v>
      </c>
      <c r="BR784" s="49" t="n">
        <v>1.000831558562755</v>
      </c>
      <c r="BS784" s="49" t="n">
        <v>-0.0002637766406410336</v>
      </c>
      <c r="BT784" s="49" t="n">
        <v>-0.001810980630075065</v>
      </c>
      <c r="BU784" s="49" t="n">
        <v>-3.010963123273314e-05</v>
      </c>
      <c r="BV784" s="49" t="n">
        <v>0.001830337550439241</v>
      </c>
    </row>
    <row r="785">
      <c r="A785" s="51" t="n">
        <v>60.58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-1.713678694009237</v>
      </c>
      <c r="F785" s="51" t="n">
        <v>-1.530794343125384</v>
      </c>
      <c r="G785" s="51" t="n">
        <v>-0.05701536591674228</v>
      </c>
      <c r="H785" s="51" t="n">
        <v>-1.485181389112495</v>
      </c>
      <c r="I785" s="51" t="n">
        <v>-6.213658793348138</v>
      </c>
      <c r="J785" s="51" t="n">
        <v>1.550201145008869</v>
      </c>
      <c r="K785" s="51" t="n">
        <v>-1.713678233921147</v>
      </c>
      <c r="L785" s="51" t="n">
        <v>-1.530796788919408</v>
      </c>
      <c r="M785" s="51" t="n">
        <v>-0.05701483470487117</v>
      </c>
      <c r="N785" s="51" t="n">
        <v>-1.485180664805355</v>
      </c>
      <c r="O785" s="51" t="n">
        <v>-6.213658508648495</v>
      </c>
      <c r="P785" s="51" t="n">
        <v>1.550218016004481</v>
      </c>
      <c r="Q785" s="51" t="n">
        <v>-4.600880896266091e-07</v>
      </c>
      <c r="R785" s="51" t="n">
        <v>2.445794024419357e-06</v>
      </c>
      <c r="S785" s="51" t="n">
        <v>-5.312118711089941e-07</v>
      </c>
      <c r="T785" s="51" t="n">
        <v>-7.243071400431234e-07</v>
      </c>
      <c r="U785" s="51" t="n">
        <v>-2.846996425276416e-07</v>
      </c>
      <c r="V785" s="51" t="n">
        <v>-1.687099561253902e-05</v>
      </c>
      <c r="W785" s="51" t="n">
        <v>-1.907035612189393e-06</v>
      </c>
      <c r="X785" s="51" t="n">
        <v>6.341924468083109e-06</v>
      </c>
      <c r="Y785" s="51" t="n">
        <v>2.432607216127578e-06</v>
      </c>
      <c r="Z785" s="51" t="n">
        <v>2.028411741213456e-06</v>
      </c>
      <c r="AA785" s="51" t="n">
        <v>-1.761978826246255e-06</v>
      </c>
      <c r="AB785" s="51" t="n">
        <v>-1.627418004204341e-05</v>
      </c>
      <c r="AC785" s="51" t="n">
        <v>2.480074380329603e-06</v>
      </c>
      <c r="AD785" s="51" t="n">
        <v>-5.932976219687143e-06</v>
      </c>
      <c r="AE785" s="51" t="n">
        <v>-6.098290872114353e-06</v>
      </c>
      <c r="AF785" s="51" t="n">
        <v>-5.851536528536519e-06</v>
      </c>
      <c r="AG785" s="51" t="n">
        <v>2.261342680928485e-06</v>
      </c>
      <c r="AH785" s="51" t="n">
        <v>-1.761074957620703e-05</v>
      </c>
      <c r="AI785" s="51" t="n">
        <v>-0.0002155567289738117</v>
      </c>
      <c r="AJ785" s="51" t="n">
        <v>0.002324840144647036</v>
      </c>
      <c r="AK785" s="51" t="n">
        <v>-9.838841872380225e-05</v>
      </c>
      <c r="AL785" s="51" t="n">
        <v>-0.0001314529886200898</v>
      </c>
      <c r="AM785" s="51" t="n">
        <v>-3.717574214171769e-06</v>
      </c>
      <c r="AN785" s="51" t="n">
        <v>-0.001140760873583046</v>
      </c>
      <c r="AO785" s="51" t="n">
        <v>-0.0001805277788388474</v>
      </c>
      <c r="AP785" s="51" t="n">
        <v>-1.405865202861495</v>
      </c>
      <c r="AQ785" s="51" t="n">
        <v>0.2712827436149122</v>
      </c>
      <c r="AR785" s="51" t="n">
        <v>-0.05522090064361641</v>
      </c>
      <c r="AS785" s="51" t="n">
        <v>0.1035778107173677</v>
      </c>
      <c r="AT785" s="51" t="n">
        <v>-0.0003905295457163648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6.000000017431564</v>
      </c>
      <c r="BH785" s="51" t="n">
        <v>14.00000000822219</v>
      </c>
      <c r="BI785" s="51" t="n">
        <v>5.500000050265838</v>
      </c>
      <c r="BJ785" s="51" t="n">
        <v>0.7000000504799893</v>
      </c>
      <c r="BK785" s="51" t="n">
        <v>0.4000000020967049</v>
      </c>
      <c r="BL785" s="51" t="n">
        <v>0.02000000010741993</v>
      </c>
      <c r="BM785" s="51" t="n">
        <v>0.1877206221467257</v>
      </c>
      <c r="BN785" s="51" t="n">
        <v>-0.03822755070234118</v>
      </c>
      <c r="BO785" s="51" t="n">
        <v>1.000831527778742</v>
      </c>
      <c r="BP785" s="51" t="n">
        <v>0.187720912335646</v>
      </c>
      <c r="BQ785" s="51" t="n">
        <v>-0.03822555802855723</v>
      </c>
      <c r="BR785" s="51" t="n">
        <v>1.000831559105291</v>
      </c>
      <c r="BS785" s="51" t="n">
        <v>-0.0002901889202822083</v>
      </c>
      <c r="BT785" s="51" t="n">
        <v>-0.001992673783951515</v>
      </c>
      <c r="BU785" s="51" t="n">
        <v>-3.132654891047082e-05</v>
      </c>
      <c r="BV785" s="51" t="n">
        <v>0.002013936387120717</v>
      </c>
    </row>
    <row r="786">
      <c r="A786" s="49" t="n">
        <v>60.59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-1.713678713128777</v>
      </c>
      <c r="F786" s="49" t="n">
        <v>-1.530794279542576</v>
      </c>
      <c r="G786" s="49" t="n">
        <v>-0.05701534152793119</v>
      </c>
      <c r="H786" s="49" t="n">
        <v>-1.485181368776063</v>
      </c>
      <c r="I786" s="49" t="n">
        <v>-6.213658811013369</v>
      </c>
      <c r="J786" s="49" t="n">
        <v>1.550200981847344</v>
      </c>
      <c r="K786" s="49" t="n">
        <v>-1.71367821256677</v>
      </c>
      <c r="L786" s="49" t="n">
        <v>-1.530796838131301</v>
      </c>
      <c r="M786" s="49" t="n">
        <v>-0.05701488788318259</v>
      </c>
      <c r="N786" s="49" t="n">
        <v>-1.485180715698124</v>
      </c>
      <c r="O786" s="49" t="n">
        <v>-6.213658490238963</v>
      </c>
      <c r="P786" s="49" t="n">
        <v>1.550217839310358</v>
      </c>
      <c r="Q786" s="49" t="n">
        <v>-5.005620069553629e-07</v>
      </c>
      <c r="R786" s="49" t="n">
        <v>2.5585887253321e-06</v>
      </c>
      <c r="S786" s="49" t="n">
        <v>-4.536447485992134e-07</v>
      </c>
      <c r="T786" s="49" t="n">
        <v>-6.53077938839175e-07</v>
      </c>
      <c r="U786" s="49" t="n">
        <v>-3.207744061484163e-07</v>
      </c>
      <c r="V786" s="49" t="n">
        <v>-1.685746301438584e-05</v>
      </c>
      <c r="W786" s="49" t="n">
        <v>-1.916747037198912e-06</v>
      </c>
      <c r="X786" s="49" t="n">
        <v>6.374220206816223e-06</v>
      </c>
      <c r="Y786" s="49" t="n">
        <v>2.444995072130956e-06</v>
      </c>
      <c r="Z786" s="49" t="n">
        <v>2.038741264376063e-06</v>
      </c>
      <c r="AA786" s="49" t="n">
        <v>-1.770951561286074e-06</v>
      </c>
      <c r="AB786" s="49" t="n">
        <v>-1.63570549910285e-05</v>
      </c>
      <c r="AC786" s="49" t="n">
        <v>1.83003093562578e-06</v>
      </c>
      <c r="AD786" s="49" t="n">
        <v>-4.102248426811873e-06</v>
      </c>
      <c r="AE786" s="49" t="n">
        <v>-4.666004163694006e-06</v>
      </c>
      <c r="AF786" s="49" t="n">
        <v>-4.517196726278169e-06</v>
      </c>
      <c r="AG786" s="49" t="n">
        <v>1.521133788232433e-06</v>
      </c>
      <c r="AH786" s="49" t="n">
        <v>-1.76727508418551e-05</v>
      </c>
      <c r="AI786" s="49" t="n">
        <v>-0.0002271858372402027</v>
      </c>
      <c r="AJ786" s="49" t="n">
        <v>0.002402337448797345</v>
      </c>
      <c r="AK786" s="49" t="n">
        <v>-6.426226971014578e-05</v>
      </c>
      <c r="AL786" s="49" t="n">
        <v>-0.0001270575233805117</v>
      </c>
      <c r="AM786" s="49" t="n">
        <v>-6.481114551060082e-06</v>
      </c>
      <c r="AN786" s="49" t="n">
        <v>-0.001140725782102277</v>
      </c>
      <c r="AO786" s="49" t="n">
        <v>-0.0001944592522369962</v>
      </c>
      <c r="AP786" s="49" t="n">
        <v>-1.405776077628416</v>
      </c>
      <c r="AQ786" s="49" t="n">
        <v>0.271322141203677</v>
      </c>
      <c r="AR786" s="49" t="n">
        <v>-0.05521598869759331</v>
      </c>
      <c r="AS786" s="49" t="n">
        <v>0.1035747173902386</v>
      </c>
      <c r="AT786" s="49" t="n">
        <v>-0.0003904960261583727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6.000000017222385</v>
      </c>
      <c r="BH786" s="49" t="n">
        <v>14.00000000812352</v>
      </c>
      <c r="BI786" s="49" t="n">
        <v>5.500000049662647</v>
      </c>
      <c r="BJ786" s="49" t="n">
        <v>0.7000000498742294</v>
      </c>
      <c r="BK786" s="49" t="n">
        <v>0.4000000020715445</v>
      </c>
      <c r="BL786" s="49" t="n">
        <v>0.0200000001061309</v>
      </c>
      <c r="BM786" s="49" t="n">
        <v>0.1877206110895772</v>
      </c>
      <c r="BN786" s="49" t="n">
        <v>-0.03822762677928927</v>
      </c>
      <c r="BO786" s="49" t="n">
        <v>1.000831527100778</v>
      </c>
      <c r="BP786" s="49" t="n">
        <v>0.1877209240260874</v>
      </c>
      <c r="BQ786" s="49" t="n">
        <v>-0.03822547769340594</v>
      </c>
      <c r="BR786" s="49" t="n">
        <v>1.00083155948208</v>
      </c>
      <c r="BS786" s="49" t="n">
        <v>-0.0003129365102327863</v>
      </c>
      <c r="BT786" s="49" t="n">
        <v>-0.002149085883335067</v>
      </c>
      <c r="BU786" s="49" t="n">
        <v>-3.238130186211663e-05</v>
      </c>
      <c r="BV786" s="49" t="n">
        <v>0.002171991699361907</v>
      </c>
    </row>
    <row r="787">
      <c r="A787" s="51" t="n">
        <v>60.6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-1.71367873234166</v>
      </c>
      <c r="F787" s="51" t="n">
        <v>-1.530794215649351</v>
      </c>
      <c r="G787" s="51" t="n">
        <v>-0.05701531702005171</v>
      </c>
      <c r="H787" s="51" t="n">
        <v>-1.485181348340347</v>
      </c>
      <c r="I787" s="51" t="n">
        <v>-6.213658828764844</v>
      </c>
      <c r="J787" s="51" t="n">
        <v>1.55020081788925</v>
      </c>
      <c r="K787" s="51" t="n">
        <v>-1.713678198008631</v>
      </c>
      <c r="L787" s="51" t="n">
        <v>-1.530796868400254</v>
      </c>
      <c r="M787" s="51" t="n">
        <v>-0.05701492635669507</v>
      </c>
      <c r="N787" s="51" t="n">
        <v>-1.485180753329654</v>
      </c>
      <c r="O787" s="51" t="n">
        <v>-6.21365847899814</v>
      </c>
      <c r="P787" s="51" t="n">
        <v>1.550217661955053</v>
      </c>
      <c r="Q787" s="51" t="n">
        <v>-5.343330291562864e-07</v>
      </c>
      <c r="R787" s="51" t="n">
        <v>2.652750903386902e-06</v>
      </c>
      <c r="S787" s="51" t="n">
        <v>-3.906633566364004e-07</v>
      </c>
      <c r="T787" s="51" t="n">
        <v>-5.950106927166132e-07</v>
      </c>
      <c r="U787" s="51" t="n">
        <v>-3.497667036000962e-07</v>
      </c>
      <c r="V787" s="51" t="n">
        <v>-1.684406580348963e-05</v>
      </c>
      <c r="W787" s="51" t="n">
        <v>-1.925703331949651e-06</v>
      </c>
      <c r="X787" s="51" t="n">
        <v>6.404004729170214e-06</v>
      </c>
      <c r="Y787" s="51" t="n">
        <v>2.456419686910689e-06</v>
      </c>
      <c r="Z787" s="51" t="n">
        <v>2.048267595887318e-06</v>
      </c>
      <c r="AA787" s="51" t="n">
        <v>-1.779226604307168e-06</v>
      </c>
      <c r="AB787" s="51" t="n">
        <v>-1.643348584127317e-05</v>
      </c>
      <c r="AC787" s="51" t="n">
        <v>1.139433907158891e-06</v>
      </c>
      <c r="AD787" s="51" t="n">
        <v>-2.150206690177938e-06</v>
      </c>
      <c r="AE787" s="51" t="n">
        <v>-3.171607180993175e-06</v>
      </c>
      <c r="AF787" s="51" t="n">
        <v>-3.182765933478111e-06</v>
      </c>
      <c r="AG787" s="51" t="n">
        <v>8.09011881945567e-07</v>
      </c>
      <c r="AH787" s="51" t="n">
        <v>-1.773624797633041e-05</v>
      </c>
      <c r="AI787" s="51" t="n">
        <v>-0.0002360304072108305</v>
      </c>
      <c r="AJ787" s="51" t="n">
        <v>0.002461254101408847</v>
      </c>
      <c r="AK787" s="51" t="n">
        <v>-3.83760912200844e-05</v>
      </c>
      <c r="AL787" s="51" t="n">
        <v>-0.0001236512051289152</v>
      </c>
      <c r="AM787" s="51" t="n">
        <v>-8.659493096061019e-06</v>
      </c>
      <c r="AN787" s="51" t="n">
        <v>-0.001140695519456655</v>
      </c>
      <c r="AO787" s="51" t="n">
        <v>-0.0002057894038270981</v>
      </c>
      <c r="AP787" s="51" t="n">
        <v>-1.405704758625542</v>
      </c>
      <c r="AQ787" s="51" t="n">
        <v>0.2713535642336062</v>
      </c>
      <c r="AR787" s="51" t="n">
        <v>-0.05521207761193402</v>
      </c>
      <c r="AS787" s="51" t="n">
        <v>0.1035722355123106</v>
      </c>
      <c r="AT787" s="51" t="n">
        <v>-0.0003904695404368365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6.000000017015717</v>
      </c>
      <c r="BH787" s="51" t="n">
        <v>14.00000000802604</v>
      </c>
      <c r="BI787" s="51" t="n">
        <v>5.500000049066696</v>
      </c>
      <c r="BJ787" s="51" t="n">
        <v>0.7000000492757387</v>
      </c>
      <c r="BK787" s="51" t="n">
        <v>0.4000000020466859</v>
      </c>
      <c r="BL787" s="51" t="n">
        <v>0.02000000010485732</v>
      </c>
      <c r="BM787" s="51" t="n">
        <v>0.1877205999784436</v>
      </c>
      <c r="BN787" s="51" t="n">
        <v>-0.03822770322765191</v>
      </c>
      <c r="BO787" s="51" t="n">
        <v>1.000831526419497</v>
      </c>
      <c r="BP787" s="51" t="n">
        <v>0.1877209317557347</v>
      </c>
      <c r="BQ787" s="51" t="n">
        <v>-0.03822542464790595</v>
      </c>
      <c r="BR787" s="51" t="n">
        <v>1.00083155968437</v>
      </c>
      <c r="BS787" s="51" t="n">
        <v>-0.0003317772911404226</v>
      </c>
      <c r="BT787" s="51" t="n">
        <v>-0.002278579745960962</v>
      </c>
      <c r="BU787" s="51" t="n">
        <v>-3.326487285626456e-05</v>
      </c>
      <c r="BV787" s="51" t="n">
        <v>0.002302847884986358</v>
      </c>
    </row>
    <row r="788">
      <c r="A788" s="49" t="n">
        <v>60.61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-1.713678751640308</v>
      </c>
      <c r="F788" s="49" t="n">
        <v>-1.530794151470913</v>
      </c>
      <c r="G788" s="49" t="n">
        <v>-0.05701529240277148</v>
      </c>
      <c r="H788" s="49" t="n">
        <v>-1.485181327813408</v>
      </c>
      <c r="I788" s="49" t="n">
        <v>-6.21365884659556</v>
      </c>
      <c r="J788" s="49" t="n">
        <v>1.550200653199263</v>
      </c>
      <c r="K788" s="49" t="n">
        <v>-1.713678190368799</v>
      </c>
      <c r="L788" s="49" t="n">
        <v>-1.530796878559705</v>
      </c>
      <c r="M788" s="49" t="n">
        <v>-0.0570149498039559</v>
      </c>
      <c r="N788" s="49" t="n">
        <v>-1.485180777346043</v>
      </c>
      <c r="O788" s="49" t="n">
        <v>-6.213658475139826</v>
      </c>
      <c r="P788" s="49" t="n">
        <v>1.550217484081162</v>
      </c>
      <c r="Q788" s="49" t="n">
        <v>-5.612715097136345e-07</v>
      </c>
      <c r="R788" s="49" t="n">
        <v>2.727088792120469e-06</v>
      </c>
      <c r="S788" s="49" t="n">
        <v>-3.425988155808524e-07</v>
      </c>
      <c r="T788" s="49" t="n">
        <v>-5.504673648015768e-07</v>
      </c>
      <c r="U788" s="49" t="n">
        <v>-3.714557337275437e-07</v>
      </c>
      <c r="V788" s="49" t="n">
        <v>-1.6830881899077e-05</v>
      </c>
      <c r="W788" s="49" t="n">
        <v>-1.933899050506116e-06</v>
      </c>
      <c r="X788" s="49" t="n">
        <v>6.431259924465165e-06</v>
      </c>
      <c r="Y788" s="49" t="n">
        <v>2.466874113652624e-06</v>
      </c>
      <c r="Z788" s="49" t="n">
        <v>2.056984943197033e-06</v>
      </c>
      <c r="AA788" s="49" t="n">
        <v>-1.786798923613775e-06</v>
      </c>
      <c r="AB788" s="49" t="n">
        <v>-1.650342611848285e-05</v>
      </c>
      <c r="AC788" s="49" t="n">
        <v>4.431869237272383e-07</v>
      </c>
      <c r="AD788" s="49" t="n">
        <v>-9.323122686395052e-08</v>
      </c>
      <c r="AE788" s="49" t="n">
        <v>-1.659318127898257e-06</v>
      </c>
      <c r="AF788" s="49" t="n">
        <v>-1.800335144229795e-06</v>
      </c>
      <c r="AG788" s="49" t="n">
        <v>5.381021461379164e-08</v>
      </c>
      <c r="AH788" s="49" t="n">
        <v>-1.779396583349835e-05</v>
      </c>
      <c r="AI788" s="49" t="n">
        <v>-0.0002422026998762099</v>
      </c>
      <c r="AJ788" s="49" t="n">
        <v>0.002500777496049654</v>
      </c>
      <c r="AK788" s="49" t="n">
        <v>-2.069444344404676e-05</v>
      </c>
      <c r="AL788" s="49" t="n">
        <v>-0.0001212857878121503</v>
      </c>
      <c r="AM788" s="49" t="n">
        <v>-1.021077348434339e-05</v>
      </c>
      <c r="AN788" s="49" t="n">
        <v>-0.001140673345843602</v>
      </c>
      <c r="AO788" s="49" t="n">
        <v>-0.000214332617154863</v>
      </c>
      <c r="AP788" s="49" t="n">
        <v>-1.405652063849961</v>
      </c>
      <c r="AQ788" s="49" t="n">
        <v>0.2713767313539827</v>
      </c>
      <c r="AR788" s="49" t="n">
        <v>-0.05520916242219644</v>
      </c>
      <c r="AS788" s="49" t="n">
        <v>0.1035703443304656</v>
      </c>
      <c r="AT788" s="49" t="n">
        <v>-0.0003904477285523572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6.000000016811528</v>
      </c>
      <c r="BH788" s="49" t="n">
        <v>14.00000000792972</v>
      </c>
      <c r="BI788" s="49" t="n">
        <v>5.500000048477895</v>
      </c>
      <c r="BJ788" s="49" t="n">
        <v>0.7000000486844298</v>
      </c>
      <c r="BK788" s="49" t="n">
        <v>0.4000000020221257</v>
      </c>
      <c r="BL788" s="49" t="n">
        <v>0.02000000010359904</v>
      </c>
      <c r="BM788" s="49" t="n">
        <v>0.1877205888177082</v>
      </c>
      <c r="BN788" s="49" t="n">
        <v>-0.03822778001727158</v>
      </c>
      <c r="BO788" s="49" t="n">
        <v>1.000831525735169</v>
      </c>
      <c r="BP788" s="49" t="n">
        <v>0.1877209353401282</v>
      </c>
      <c r="BQ788" s="49" t="n">
        <v>-0.03822540017333521</v>
      </c>
      <c r="BR788" s="49" t="n">
        <v>1.000831559699626</v>
      </c>
      <c r="BS788" s="49" t="n">
        <v>-0.0003465224200360772</v>
      </c>
      <c r="BT788" s="49" t="n">
        <v>-0.002379843936375914</v>
      </c>
      <c r="BU788" s="49" t="n">
        <v>-3.396445658054859e-05</v>
      </c>
      <c r="BV788" s="49" t="n">
        <v>0.002405179522073909</v>
      </c>
    </row>
    <row r="789">
      <c r="A789" s="51" t="n">
        <v>60.62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-1.71367877101709</v>
      </c>
      <c r="F789" s="51" t="n">
        <v>-1.530794087032639</v>
      </c>
      <c r="G789" s="51" t="n">
        <v>-0.0570152676858246</v>
      </c>
      <c r="H789" s="51" t="n">
        <v>-1.485181307203362</v>
      </c>
      <c r="I789" s="51" t="n">
        <v>-6.213658864498465</v>
      </c>
      <c r="J789" s="51" t="n">
        <v>1.550200487842505</v>
      </c>
      <c r="K789" s="51" t="n">
        <v>-1.71367819005269</v>
      </c>
      <c r="L789" s="51" t="n">
        <v>-1.530796867948198</v>
      </c>
      <c r="M789" s="51" t="n">
        <v>-0.05701495774040129</v>
      </c>
      <c r="N789" s="51" t="n">
        <v>-1.485180787838659</v>
      </c>
      <c r="O789" s="51" t="n">
        <v>-6.213658478815092</v>
      </c>
      <c r="P789" s="51" t="n">
        <v>1.550217305767922</v>
      </c>
      <c r="Q789" s="51" t="n">
        <v>-5.809644001431025e-07</v>
      </c>
      <c r="R789" s="51" t="n">
        <v>2.780915558941999e-06</v>
      </c>
      <c r="S789" s="51" t="n">
        <v>-3.099454233129739e-07</v>
      </c>
      <c r="T789" s="51" t="n">
        <v>-5.193647036882965e-07</v>
      </c>
      <c r="U789" s="51" t="n">
        <v>-3.856833732385212e-07</v>
      </c>
      <c r="V789" s="51" t="n">
        <v>-1.681792541763372e-05</v>
      </c>
      <c r="W789" s="51" t="n">
        <v>-1.941329220492419e-06</v>
      </c>
      <c r="X789" s="51" t="n">
        <v>6.455969256862878e-06</v>
      </c>
      <c r="Y789" s="51" t="n">
        <v>2.476352009613401e-06</v>
      </c>
      <c r="Z789" s="51" t="n">
        <v>2.064888017455028e-06</v>
      </c>
      <c r="AA789" s="51" t="n">
        <v>-1.79366392504889e-06</v>
      </c>
      <c r="AB789" s="51" t="n">
        <v>-1.656683338960601e-05</v>
      </c>
      <c r="AC789" s="51" t="n">
        <v>-3.132394781948109e-07</v>
      </c>
      <c r="AD789" s="51" t="n">
        <v>2.002403997011082e-06</v>
      </c>
      <c r="AE789" s="51" t="n">
        <v>-7.936363306346324e-08</v>
      </c>
      <c r="AF789" s="51" t="n">
        <v>-4.631675591222021e-07</v>
      </c>
      <c r="AG789" s="51" t="n">
        <v>-7.02996857342977e-07</v>
      </c>
      <c r="AH789" s="51" t="n">
        <v>-1.78377163908628e-05</v>
      </c>
      <c r="AI789" s="51" t="n">
        <v>-0.0002453140507557382</v>
      </c>
      <c r="AJ789" s="51" t="n">
        <v>0.002521082013525122</v>
      </c>
      <c r="AK789" s="51" t="n">
        <v>-1.166407255381267e-05</v>
      </c>
      <c r="AL789" s="51" t="n">
        <v>-0.0001199078026865929</v>
      </c>
      <c r="AM789" s="51" t="n">
        <v>-1.113008539671742e-05</v>
      </c>
      <c r="AN789" s="51" t="n">
        <v>-0.001140659990574442</v>
      </c>
      <c r="AO789" s="51" t="n">
        <v>-0.0002201958440336167</v>
      </c>
      <c r="AP789" s="51" t="n">
        <v>-1.405618796594227</v>
      </c>
      <c r="AQ789" s="51" t="n">
        <v>0.2713916741757595</v>
      </c>
      <c r="AR789" s="51" t="n">
        <v>-0.05520728540152721</v>
      </c>
      <c r="AS789" s="51" t="n">
        <v>0.1035690815364338</v>
      </c>
      <c r="AT789" s="51" t="n">
        <v>-0.0003904379138269533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6.00000001660979</v>
      </c>
      <c r="BH789" s="51" t="n">
        <v>14.00000000783457</v>
      </c>
      <c r="BI789" s="51" t="n">
        <v>5.500000047896161</v>
      </c>
      <c r="BJ789" s="51" t="n">
        <v>0.7000000481002167</v>
      </c>
      <c r="BK789" s="51" t="n">
        <v>0.4000000019978601</v>
      </c>
      <c r="BL789" s="51" t="n">
        <v>0.02000000010235585</v>
      </c>
      <c r="BM789" s="51" t="n">
        <v>0.187720577611784</v>
      </c>
      <c r="BN789" s="51" t="n">
        <v>-0.03822785711778506</v>
      </c>
      <c r="BO789" s="51" t="n">
        <v>1.000831525048065</v>
      </c>
      <c r="BP789" s="51" t="n">
        <v>0.1877209346446251</v>
      </c>
      <c r="BQ789" s="51" t="n">
        <v>-0.03822540518006522</v>
      </c>
      <c r="BR789" s="51" t="n">
        <v>1.000831559522579</v>
      </c>
      <c r="BS789" s="51" t="n">
        <v>-0.0003570328411806045</v>
      </c>
      <c r="BT789" s="51" t="n">
        <v>-0.002451937719839814</v>
      </c>
      <c r="BU789" s="51" t="n">
        <v>-3.447451435434346e-05</v>
      </c>
      <c r="BV789" s="51" t="n">
        <v>0.002478035416170384</v>
      </c>
    </row>
    <row r="790">
      <c r="A790" s="49" t="n">
        <v>60.63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-1.713678790464326</v>
      </c>
      <c r="F790" s="49" t="n">
        <v>-1.530794022360064</v>
      </c>
      <c r="G790" s="49" t="n">
        <v>-0.05701524287900558</v>
      </c>
      <c r="H790" s="49" t="n">
        <v>-1.485181286518378</v>
      </c>
      <c r="I790" s="49" t="n">
        <v>-6.213658882466466</v>
      </c>
      <c r="J790" s="49" t="n">
        <v>1.5502003218845</v>
      </c>
      <c r="K790" s="49" t="n">
        <v>-1.713678197394674</v>
      </c>
      <c r="L790" s="49" t="n">
        <v>-1.530796836232565</v>
      </c>
      <c r="M790" s="49" t="n">
        <v>-0.05701494988661531</v>
      </c>
      <c r="N790" s="49" t="n">
        <v>-1.485180784533564</v>
      </c>
      <c r="O790" s="49" t="n">
        <v>-6.213658490321859</v>
      </c>
      <c r="P790" s="49" t="n">
        <v>1.550217126870605</v>
      </c>
      <c r="Q790" s="49" t="n">
        <v>-5.930696524991674e-07</v>
      </c>
      <c r="R790" s="49" t="n">
        <v>2.813872501450376e-06</v>
      </c>
      <c r="S790" s="49" t="n">
        <v>-2.929923902730835e-07</v>
      </c>
      <c r="T790" s="49" t="n">
        <v>-5.019848137166605e-07</v>
      </c>
      <c r="U790" s="49" t="n">
        <v>-3.921446065646705e-07</v>
      </c>
      <c r="V790" s="49" t="n">
        <v>-1.68049861042352e-05</v>
      </c>
      <c r="W790" s="49" t="n">
        <v>-1.947989343092282e-06</v>
      </c>
      <c r="X790" s="49" t="n">
        <v>6.478117765366893e-06</v>
      </c>
      <c r="Y790" s="49" t="n">
        <v>2.484847636120457e-06</v>
      </c>
      <c r="Z790" s="49" t="n">
        <v>2.071972033511147e-06</v>
      </c>
      <c r="AA790" s="49" t="n">
        <v>-1.799817451994278e-06</v>
      </c>
      <c r="AB790" s="49" t="n">
        <v>-1.66236692628341e-05</v>
      </c>
      <c r="AC790" s="49" t="n">
        <v>-1.08168498668456e-06</v>
      </c>
      <c r="AD790" s="49" t="n">
        <v>4.126723266680672e-06</v>
      </c>
      <c r="AE790" s="49" t="n">
        <v>1.496981619585936e-06</v>
      </c>
      <c r="AF790" s="49" t="n">
        <v>9.563652878356605e-07</v>
      </c>
      <c r="AG790" s="49" t="n">
        <v>-1.513034385841909e-06</v>
      </c>
      <c r="AH790" s="49" t="n">
        <v>-1.790213853433914e-05</v>
      </c>
      <c r="AI790" s="49" t="n">
        <v>-0.0002454206847276682</v>
      </c>
      <c r="AJ790" s="49" t="n">
        <v>0.002522108491585779</v>
      </c>
      <c r="AK790" s="49" t="n">
        <v>-1.116335971643214e-05</v>
      </c>
      <c r="AL790" s="49" t="n">
        <v>-0.00011960134850816</v>
      </c>
      <c r="AM790" s="49" t="n">
        <v>-1.137646499761923e-05</v>
      </c>
      <c r="AN790" s="49" t="n">
        <v>-0.001140646517606684</v>
      </c>
      <c r="AO790" s="49" t="n">
        <v>-0.0002229953814088387</v>
      </c>
      <c r="AP790" s="49" t="n">
        <v>-1.405604778781419</v>
      </c>
      <c r="AQ790" s="49" t="n">
        <v>0.2713979542350366</v>
      </c>
      <c r="AR790" s="49" t="n">
        <v>-0.05520640568447489</v>
      </c>
      <c r="AS790" s="49" t="n">
        <v>0.1035684570708106</v>
      </c>
      <c r="AT790" s="49" t="n">
        <v>-0.0003904235013715085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6.000000016410472</v>
      </c>
      <c r="BH790" s="49" t="n">
        <v>14.00000000774055</v>
      </c>
      <c r="BI790" s="49" t="n">
        <v>5.500000047321407</v>
      </c>
      <c r="BJ790" s="49" t="n">
        <v>0.700000047523014</v>
      </c>
      <c r="BK790" s="49" t="n">
        <v>0.4000000019738858</v>
      </c>
      <c r="BL790" s="49" t="n">
        <v>0.02000000010112758</v>
      </c>
      <c r="BM790" s="49" t="n">
        <v>0.1877205663651115</v>
      </c>
      <c r="BN790" s="49" t="n">
        <v>-0.03822793449863935</v>
      </c>
      <c r="BO790" s="49" t="n">
        <v>1.000831524358455</v>
      </c>
      <c r="BP790" s="49" t="n">
        <v>0.187720929588328</v>
      </c>
      <c r="BQ790" s="49" t="n">
        <v>-0.0382254402163064</v>
      </c>
      <c r="BR790" s="49" t="n">
        <v>1.000831559149284</v>
      </c>
      <c r="BS790" s="49" t="n">
        <v>-0.0003632232165040605</v>
      </c>
      <c r="BT790" s="49" t="n">
        <v>-0.002494282332947406</v>
      </c>
      <c r="BU790" s="49" t="n">
        <v>-3.479082932855704e-05</v>
      </c>
      <c r="BV790" s="49" t="n">
        <v>0.002520830391610368</v>
      </c>
    </row>
    <row r="791">
      <c r="A791" s="51" t="n">
        <v>60.64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-1.713678809974296</v>
      </c>
      <c r="F791" s="51" t="n">
        <v>-1.530793957478864</v>
      </c>
      <c r="G791" s="51" t="n">
        <v>-0.0570152179921633</v>
      </c>
      <c r="H791" s="51" t="n">
        <v>-1.485181265766666</v>
      </c>
      <c r="I791" s="51" t="n">
        <v>-6.21365890049243</v>
      </c>
      <c r="J791" s="51" t="n">
        <v>1.550200155391139</v>
      </c>
      <c r="K791" s="51" t="n">
        <v>-1.713678212530701</v>
      </c>
      <c r="L791" s="51" t="n">
        <v>-1.530796783333791</v>
      </c>
      <c r="M791" s="51" t="n">
        <v>-0.05701492632677457</v>
      </c>
      <c r="N791" s="51" t="n">
        <v>-1.485180766793292</v>
      </c>
      <c r="O791" s="51" t="n">
        <v>-6.213658510174953</v>
      </c>
      <c r="P791" s="51" t="n">
        <v>1.550216947475185</v>
      </c>
      <c r="Q791" s="51" t="n">
        <v>-5.974435957067925e-07</v>
      </c>
      <c r="R791" s="51" t="n">
        <v>2.825854927168692e-06</v>
      </c>
      <c r="S791" s="51" t="n">
        <v>-2.916653887297116e-07</v>
      </c>
      <c r="T791" s="51" t="n">
        <v>-4.989733741744828e-07</v>
      </c>
      <c r="U791" s="51" t="n">
        <v>-3.903174770059081e-07</v>
      </c>
      <c r="V791" s="51" t="n">
        <v>-1.679208404548049e-05</v>
      </c>
      <c r="W791" s="51" t="n">
        <v>-1.953875393049036e-06</v>
      </c>
      <c r="X791" s="51" t="n">
        <v>6.497692063822487e-06</v>
      </c>
      <c r="Y791" s="51" t="n">
        <v>2.492355858572026e-06</v>
      </c>
      <c r="Z791" s="51" t="n">
        <v>2.078232709915248e-06</v>
      </c>
      <c r="AA791" s="51" t="n">
        <v>-1.805255785370461e-06</v>
      </c>
      <c r="AB791" s="51" t="n">
        <v>-1.66738993876016e-05</v>
      </c>
      <c r="AC791" s="51" t="n">
        <v>-1.85630153805088e-06</v>
      </c>
      <c r="AD791" s="51" t="n">
        <v>6.246094904933e-06</v>
      </c>
      <c r="AE791" s="51" t="n">
        <v>3.055276966041021e-06</v>
      </c>
      <c r="AF791" s="51" t="n">
        <v>2.436419998251647e-06</v>
      </c>
      <c r="AG791" s="51" t="n">
        <v>-2.381251975052453e-06</v>
      </c>
      <c r="AH791" s="51" t="n">
        <v>-1.794760000015322e-05</v>
      </c>
      <c r="AI791" s="51" t="n">
        <v>-0.0002425322509454122</v>
      </c>
      <c r="AJ791" s="51" t="n">
        <v>0.002504188682581479</v>
      </c>
      <c r="AK791" s="51" t="n">
        <v>-1.903569462745666e-05</v>
      </c>
      <c r="AL791" s="51" t="n">
        <v>-0.0001204153633486115</v>
      </c>
      <c r="AM791" s="51" t="n">
        <v>-1.090097254681864e-05</v>
      </c>
      <c r="AN791" s="51" t="n">
        <v>-0.001140634264601081</v>
      </c>
      <c r="AO791" s="51" t="n">
        <v>-0.0002227881833731967</v>
      </c>
      <c r="AP791" s="51" t="n">
        <v>-1.405610063499904</v>
      </c>
      <c r="AQ791" s="51" t="n">
        <v>0.2713956957536167</v>
      </c>
      <c r="AR791" s="51" t="n">
        <v>-0.05520660502644168</v>
      </c>
      <c r="AS791" s="51" t="n">
        <v>0.1035685122966827</v>
      </c>
      <c r="AT791" s="51" t="n">
        <v>-0.0003904153596438834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6.000000016213546</v>
      </c>
      <c r="BH791" s="51" t="n">
        <v>14.00000000764767</v>
      </c>
      <c r="BI791" s="51" t="n">
        <v>5.50000004675355</v>
      </c>
      <c r="BJ791" s="51" t="n">
        <v>0.7000000469527379</v>
      </c>
      <c r="BK791" s="51" t="n">
        <v>0.4000000019501992</v>
      </c>
      <c r="BL791" s="51" t="n">
        <v>0.02000000009991405</v>
      </c>
      <c r="BM791" s="51" t="n">
        <v>0.1877205550821558</v>
      </c>
      <c r="BN791" s="51" t="n">
        <v>-0.03822801212911303</v>
      </c>
      <c r="BO791" s="51" t="n">
        <v>1.000831523666614</v>
      </c>
      <c r="BP791" s="51" t="n">
        <v>0.1877209201499202</v>
      </c>
      <c r="BQ791" s="51" t="n">
        <v>-0.03822550544029085</v>
      </c>
      <c r="BR791" s="51" t="n">
        <v>1.000831558574967</v>
      </c>
      <c r="BS791" s="51" t="n">
        <v>-0.0003650677643796119</v>
      </c>
      <c r="BT791" s="51" t="n">
        <v>-0.002506688822179193</v>
      </c>
      <c r="BU791" s="51" t="n">
        <v>-3.490835243091794e-05</v>
      </c>
      <c r="BV791" s="51" t="n">
        <v>0.002533373623628516</v>
      </c>
    </row>
    <row r="792">
      <c r="A792" s="49" t="n">
        <v>60.65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-1.713678829539242</v>
      </c>
      <c r="F792" s="49" t="n">
        <v>-1.530793892414843</v>
      </c>
      <c r="G792" s="49" t="n">
        <v>-0.05701519303519493</v>
      </c>
      <c r="H792" s="49" t="n">
        <v>-1.485181244956481</v>
      </c>
      <c r="I792" s="49" t="n">
        <v>-6.213658918569187</v>
      </c>
      <c r="J792" s="49" t="n">
        <v>1.550199988428633</v>
      </c>
      <c r="K792" s="49" t="n">
        <v>-1.713678235273211</v>
      </c>
      <c r="L792" s="49" t="n">
        <v>-1.53079670938502</v>
      </c>
      <c r="M792" s="49" t="n">
        <v>-0.05701488738433525</v>
      </c>
      <c r="N792" s="49" t="n">
        <v>-1.485180734146686</v>
      </c>
      <c r="O792" s="49" t="n">
        <v>-6.213658539057227</v>
      </c>
      <c r="P792" s="49" t="n">
        <v>1.550216767909552</v>
      </c>
      <c r="Q792" s="49" t="n">
        <v>-5.942660308289049e-07</v>
      </c>
      <c r="R792" s="49" t="n">
        <v>2.816970177565992e-06</v>
      </c>
      <c r="S792" s="49" t="n">
        <v>-3.056508596777086e-07</v>
      </c>
      <c r="T792" s="49" t="n">
        <v>-5.108097942407852e-07</v>
      </c>
      <c r="U792" s="49" t="n">
        <v>-3.795119596361474e-07</v>
      </c>
      <c r="V792" s="49" t="n">
        <v>-1.677948091871606e-05</v>
      </c>
      <c r="W792" s="49" t="n">
        <v>-1.958983818665612e-06</v>
      </c>
      <c r="X792" s="49" t="n">
        <v>6.514680340916653e-06</v>
      </c>
      <c r="Y792" s="49" t="n">
        <v>2.498872146437133e-06</v>
      </c>
      <c r="Z792" s="49" t="n">
        <v>2.083666268917204e-06</v>
      </c>
      <c r="AA792" s="49" t="n">
        <v>-1.809975643636727e-06</v>
      </c>
      <c r="AB792" s="49" t="n">
        <v>-1.671749345458594e-05</v>
      </c>
      <c r="AC792" s="49" t="n">
        <v>-2.60871236314105e-06</v>
      </c>
      <c r="AD792" s="49" t="n">
        <v>8.337270931878479e-06</v>
      </c>
      <c r="AE792" s="49" t="n">
        <v>4.579725703587661e-06</v>
      </c>
      <c r="AF792" s="49" t="n">
        <v>3.936623778862287e-06</v>
      </c>
      <c r="AG792" s="49" t="n">
        <v>-3.307567754392898e-06</v>
      </c>
      <c r="AH792" s="49" t="n">
        <v>-1.796397729435803e-05</v>
      </c>
      <c r="AI792" s="49" t="n">
        <v>-0.0002368660161189152</v>
      </c>
      <c r="AJ792" s="49" t="n">
        <v>0.002467760264760658</v>
      </c>
      <c r="AK792" s="49" t="n">
        <v>-3.502091928522901e-05</v>
      </c>
      <c r="AL792" s="49" t="n">
        <v>-0.0001223636452399716</v>
      </c>
      <c r="AM792" s="49" t="n">
        <v>-9.644105738984332e-06</v>
      </c>
      <c r="AN792" s="49" t="n">
        <v>-0.001140633974524138</v>
      </c>
      <c r="AO792" s="49" t="n">
        <v>-0.0002195868814491783</v>
      </c>
      <c r="AP792" s="49" t="n">
        <v>-1.405634313951452</v>
      </c>
      <c r="AQ792" s="49" t="n">
        <v>0.2713850580848789</v>
      </c>
      <c r="AR792" s="49" t="n">
        <v>-0.05520792816810787</v>
      </c>
      <c r="AS792" s="49" t="n">
        <v>0.103569296050382</v>
      </c>
      <c r="AT792" s="49" t="n">
        <v>-0.0003904198805017517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6.000000016018983</v>
      </c>
      <c r="BH792" s="49" t="n">
        <v>14.00000000755589</v>
      </c>
      <c r="BI792" s="49" t="n">
        <v>5.500000046192508</v>
      </c>
      <c r="BJ792" s="49" t="n">
        <v>0.700000046389305</v>
      </c>
      <c r="BK792" s="49" t="n">
        <v>0.4000000019267968</v>
      </c>
      <c r="BL792" s="49" t="n">
        <v>0.02000000009871508</v>
      </c>
      <c r="BM792" s="49" t="n">
        <v>0.1877205437674041</v>
      </c>
      <c r="BN792" s="49" t="n">
        <v>-0.03822808997833323</v>
      </c>
      <c r="BO792" s="49" t="n">
        <v>1.000831522972818</v>
      </c>
      <c r="BP792" s="49" t="n">
        <v>0.1877209063658229</v>
      </c>
      <c r="BQ792" s="49" t="n">
        <v>-0.03822560064087718</v>
      </c>
      <c r="BR792" s="49" t="n">
        <v>1.000831557794982</v>
      </c>
      <c r="BS792" s="49" t="n">
        <v>-0.0003625984187627385</v>
      </c>
      <c r="BT792" s="49" t="n">
        <v>-0.002489337456043628</v>
      </c>
      <c r="BU792" s="49" t="n">
        <v>-3.482216470729327e-05</v>
      </c>
      <c r="BV792" s="49" t="n">
        <v>0.002515848001471055</v>
      </c>
    </row>
    <row r="793">
      <c r="A793" s="51" t="n">
        <v>60.66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-1.71367884915137</v>
      </c>
      <c r="F793" s="51" t="n">
        <v>-1.530793827193912</v>
      </c>
      <c r="G793" s="51" t="n">
        <v>-0.05701516801803996</v>
      </c>
      <c r="H793" s="51" t="n">
        <v>-1.485181224096109</v>
      </c>
      <c r="I793" s="51" t="n">
        <v>-6.213658936689538</v>
      </c>
      <c r="J793" s="51" t="n">
        <v>1.550199821063478</v>
      </c>
      <c r="K793" s="51" t="n">
        <v>-1.71367826565473</v>
      </c>
      <c r="L793" s="51" t="n">
        <v>-1.530796614977394</v>
      </c>
      <c r="M793" s="51" t="n">
        <v>-0.05701483316877069</v>
      </c>
      <c r="N793" s="51" t="n">
        <v>-1.485180687066696</v>
      </c>
      <c r="O793" s="51" t="n">
        <v>-6.213658576853706</v>
      </c>
      <c r="P793" s="51" t="n">
        <v>1.550216588314403</v>
      </c>
      <c r="Q793" s="51" t="n">
        <v>-5.834966398943209e-07</v>
      </c>
      <c r="R793" s="51" t="n">
        <v>2.787783482283146e-06</v>
      </c>
      <c r="S793" s="51" t="n">
        <v>-3.348492692775706e-07</v>
      </c>
      <c r="T793" s="51" t="n">
        <v>-5.370294122730712e-07</v>
      </c>
      <c r="U793" s="51" t="n">
        <v>-3.598358322420836e-07</v>
      </c>
      <c r="V793" s="51" t="n">
        <v>-1.676725092503162e-05</v>
      </c>
      <c r="W793" s="51" t="n">
        <v>-1.963311541804562e-06</v>
      </c>
      <c r="X793" s="51" t="n">
        <v>6.52907236017814e-06</v>
      </c>
      <c r="Y793" s="51" t="n">
        <v>2.504392573255611e-06</v>
      </c>
      <c r="Z793" s="51" t="n">
        <v>2.088269436466907e-06</v>
      </c>
      <c r="AA793" s="51" t="n">
        <v>-1.813974182791127e-06</v>
      </c>
      <c r="AB793" s="51" t="n">
        <v>-1.675442519570764e-05</v>
      </c>
      <c r="AC793" s="51" t="n">
        <v>-3.376382475370958e-06</v>
      </c>
      <c r="AD793" s="51" t="n">
        <v>1.034824200193264e-05</v>
      </c>
      <c r="AE793" s="51" t="n">
        <v>6.10625028384443e-06</v>
      </c>
      <c r="AF793" s="51" t="n">
        <v>5.3438962958625e-06</v>
      </c>
      <c r="AG793" s="51" t="n">
        <v>-4.175888945046405e-06</v>
      </c>
      <c r="AH793" s="51" t="n">
        <v>-1.796727132380373e-05</v>
      </c>
      <c r="AI793" s="51" t="n">
        <v>-0.0002282547558514279</v>
      </c>
      <c r="AJ793" s="51" t="n">
        <v>0.002413980079438007</v>
      </c>
      <c r="AK793" s="51" t="n">
        <v>-5.920807197555371e-05</v>
      </c>
      <c r="AL793" s="51" t="n">
        <v>-0.0001253438130422375</v>
      </c>
      <c r="AM793" s="51" t="n">
        <v>-7.651690832299669e-06</v>
      </c>
      <c r="AN793" s="51" t="n">
        <v>-0.001140648421427516</v>
      </c>
      <c r="AO793" s="51" t="n">
        <v>-0.0002136051406943749</v>
      </c>
      <c r="AP793" s="51" t="n">
        <v>-1.405677084526461</v>
      </c>
      <c r="AQ793" s="51" t="n">
        <v>0.2713662989623167</v>
      </c>
      <c r="AR793" s="51" t="n">
        <v>-0.05521037744296745</v>
      </c>
      <c r="AS793" s="51" t="n">
        <v>0.1035708561272065</v>
      </c>
      <c r="AT793" s="51" t="n">
        <v>-0.000390439780906555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6.000000015826756</v>
      </c>
      <c r="BH793" s="51" t="n">
        <v>14.00000000746522</v>
      </c>
      <c r="BI793" s="51" t="n">
        <v>5.500000045638197</v>
      </c>
      <c r="BJ793" s="51" t="n">
        <v>0.7000000458326333</v>
      </c>
      <c r="BK793" s="51" t="n">
        <v>0.4000000019036752</v>
      </c>
      <c r="BL793" s="51" t="n">
        <v>0.0200000000975305</v>
      </c>
      <c r="BM793" s="51" t="n">
        <v>0.1877205324253626</v>
      </c>
      <c r="BN793" s="51" t="n">
        <v>-0.03822816801529501</v>
      </c>
      <c r="BO793" s="51" t="n">
        <v>1.000831522277342</v>
      </c>
      <c r="BP793" s="51" t="n">
        <v>0.1877208883261978</v>
      </c>
      <c r="BQ793" s="51" t="n">
        <v>-0.03822572518415927</v>
      </c>
      <c r="BR793" s="51" t="n">
        <v>1.000831556816259</v>
      </c>
      <c r="BS793" s="51" t="n">
        <v>-0.0003559008352471693</v>
      </c>
      <c r="BT793" s="51" t="n">
        <v>-0.002442831135741896</v>
      </c>
      <c r="BU793" s="51" t="n">
        <v>-3.453891750382354e-05</v>
      </c>
      <c r="BV793" s="51" t="n">
        <v>0.002468862551682862</v>
      </c>
    </row>
    <row r="794">
      <c r="A794" s="49" t="n">
        <v>60.67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-1.713678868802861</v>
      </c>
      <c r="F794" s="49" t="n">
        <v>-1.530793761842079</v>
      </c>
      <c r="G794" s="49" t="n">
        <v>-0.05701514295067413</v>
      </c>
      <c r="H794" s="49" t="n">
        <v>-1.485181203193869</v>
      </c>
      <c r="I794" s="49" t="n">
        <v>-6.213658954846258</v>
      </c>
      <c r="J794" s="49" t="n">
        <v>1.550199653362411</v>
      </c>
      <c r="K794" s="49" t="n">
        <v>-1.71367830347605</v>
      </c>
      <c r="L794" s="49" t="n">
        <v>-1.530796500867163</v>
      </c>
      <c r="M794" s="49" t="n">
        <v>-0.05701476416534888</v>
      </c>
      <c r="N794" s="49" t="n">
        <v>-1.485180625875193</v>
      </c>
      <c r="O794" s="49" t="n">
        <v>-6.213658622966285</v>
      </c>
      <c r="P794" s="49" t="n">
        <v>1.550216408500204</v>
      </c>
      <c r="Q794" s="49" t="n">
        <v>-5.65326811141631e-07</v>
      </c>
      <c r="R794" s="49" t="n">
        <v>2.739025084075308e-06</v>
      </c>
      <c r="S794" s="49" t="n">
        <v>-3.787853252515405e-07</v>
      </c>
      <c r="T794" s="49" t="n">
        <v>-5.773186759761018e-07</v>
      </c>
      <c r="U794" s="49" t="n">
        <v>-3.318799723928123e-07</v>
      </c>
      <c r="V794" s="49" t="n">
        <v>-1.675513779253457e-05</v>
      </c>
      <c r="W794" s="49" t="n">
        <v>-1.966855957888039e-06</v>
      </c>
      <c r="X794" s="49" t="n">
        <v>6.540859459977404e-06</v>
      </c>
      <c r="Y794" s="49" t="n">
        <v>2.508913816638075e-06</v>
      </c>
      <c r="Z794" s="49" t="n">
        <v>2.092039442214265e-06</v>
      </c>
      <c r="AA794" s="49" t="n">
        <v>-1.817248996370472e-06</v>
      </c>
      <c r="AB794" s="49" t="n">
        <v>-1.678467238413015e-05</v>
      </c>
      <c r="AC794" s="49" t="n">
        <v>-4.096028199713922e-06</v>
      </c>
      <c r="AD794" s="49" t="n">
        <v>1.228698043793389e-05</v>
      </c>
      <c r="AE794" s="49" t="n">
        <v>7.543901729862971e-06</v>
      </c>
      <c r="AF794" s="49" t="n">
        <v>6.763541328931458e-06</v>
      </c>
      <c r="AG794" s="49" t="n">
        <v>-4.983748842399185e-06</v>
      </c>
      <c r="AH794" s="49" t="n">
        <v>-1.799640221665511e-05</v>
      </c>
      <c r="AI794" s="49" t="n">
        <v>-0.0002170460226575909</v>
      </c>
      <c r="AJ794" s="49" t="n">
        <v>0.002343539101374291</v>
      </c>
      <c r="AK794" s="49" t="n">
        <v>-9.096832020742675e-05</v>
      </c>
      <c r="AL794" s="49" t="n">
        <v>-0.0001293787500293638</v>
      </c>
      <c r="AM794" s="49" t="n">
        <v>-4.981282001164371e-06</v>
      </c>
      <c r="AN794" s="49" t="n">
        <v>-0.00114066669174446</v>
      </c>
      <c r="AO794" s="49" t="n">
        <v>-0.0002046822115858611</v>
      </c>
      <c r="AP794" s="49" t="n">
        <v>-1.405737216442835</v>
      </c>
      <c r="AQ794" s="49" t="n">
        <v>0.2713393396148824</v>
      </c>
      <c r="AR794" s="49" t="n">
        <v>-0.05521386084111044</v>
      </c>
      <c r="AS794" s="49" t="n">
        <v>0.103573146360613</v>
      </c>
      <c r="AT794" s="49" t="n">
        <v>-0.0003904583656919368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6.000000015636835</v>
      </c>
      <c r="BH794" s="49" t="n">
        <v>14.00000000737564</v>
      </c>
      <c r="BI794" s="49" t="n">
        <v>5.500000045090538</v>
      </c>
      <c r="BJ794" s="49" t="n">
        <v>0.7000000452826417</v>
      </c>
      <c r="BK794" s="49" t="n">
        <v>0.4000000018808311</v>
      </c>
      <c r="BL794" s="49" t="n">
        <v>0.02000000009636013</v>
      </c>
      <c r="BM794" s="49" t="n">
        <v>0.1877205210605539</v>
      </c>
      <c r="BN794" s="49" t="n">
        <v>-0.03822824620888128</v>
      </c>
      <c r="BO794" s="49" t="n">
        <v>1.000831521580463</v>
      </c>
      <c r="BP794" s="49" t="n">
        <v>0.1877208661784196</v>
      </c>
      <c r="BQ794" s="49" t="n">
        <v>-0.03822587803720552</v>
      </c>
      <c r="BR794" s="49" t="n">
        <v>1.000831555647943</v>
      </c>
      <c r="BS794" s="49" t="n">
        <v>-0.0003451178656743714</v>
      </c>
      <c r="BT794" s="49" t="n">
        <v>-0.002368171675759534</v>
      </c>
      <c r="BU794" s="49" t="n">
        <v>-3.40674806142971e-05</v>
      </c>
      <c r="BV794" s="49" t="n">
        <v>0.002393429343079248</v>
      </c>
    </row>
    <row r="795">
      <c r="A795" s="51" t="n">
        <v>60.68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-1.713678888485871</v>
      </c>
      <c r="F795" s="51" t="n">
        <v>-1.530793696385429</v>
      </c>
      <c r="G795" s="51" t="n">
        <v>-0.05701511784310337</v>
      </c>
      <c r="H795" s="51" t="n">
        <v>-1.485181182258105</v>
      </c>
      <c r="I795" s="51" t="n">
        <v>-6.213658973032099</v>
      </c>
      <c r="J795" s="51" t="n">
        <v>1.550199485392373</v>
      </c>
      <c r="K795" s="51" t="n">
        <v>-1.713678348214955</v>
      </c>
      <c r="L795" s="51" t="n">
        <v>-1.530796367903772</v>
      </c>
      <c r="M795" s="51" t="n">
        <v>-0.05701468133244012</v>
      </c>
      <c r="N795" s="51" t="n">
        <v>-1.485180550928115</v>
      </c>
      <c r="O795" s="51" t="n">
        <v>-6.213658676723536</v>
      </c>
      <c r="P795" s="51" t="n">
        <v>1.550216228626518</v>
      </c>
      <c r="Q795" s="51" t="n">
        <v>-5.4027091600517e-07</v>
      </c>
      <c r="R795" s="51" t="n">
        <v>2.671518342767243e-06</v>
      </c>
      <c r="S795" s="51" t="n">
        <v>-4.365106632472915e-07</v>
      </c>
      <c r="T795" s="51" t="n">
        <v>-6.313299893978552e-07</v>
      </c>
      <c r="U795" s="51" t="n">
        <v>-2.963085625751205e-07</v>
      </c>
      <c r="V795" s="51" t="n">
        <v>-1.674323414424528e-05</v>
      </c>
      <c r="W795" s="51" t="n">
        <v>-1.969614935897802e-06</v>
      </c>
      <c r="X795" s="51" t="n">
        <v>6.550034553526648e-06</v>
      </c>
      <c r="Y795" s="51" t="n">
        <v>2.512433158265942e-06</v>
      </c>
      <c r="Z795" s="51" t="n">
        <v>2.094974019509198e-06</v>
      </c>
      <c r="AA795" s="51" t="n">
        <v>-1.819798115450342e-06</v>
      </c>
      <c r="AB795" s="51" t="n">
        <v>-1.680821683425992e-05</v>
      </c>
      <c r="AC795" s="51" t="n">
        <v>-4.75991546600434e-06</v>
      </c>
      <c r="AD795" s="51" t="n">
        <v>1.413047550018397e-05</v>
      </c>
      <c r="AE795" s="51" t="n">
        <v>8.879360543033086e-06</v>
      </c>
      <c r="AF795" s="51" t="n">
        <v>8.11269715633809e-06</v>
      </c>
      <c r="AG795" s="51" t="n">
        <v>-5.71768116778529e-06</v>
      </c>
      <c r="AH795" s="51" t="n">
        <v>-1.79995823909112e-05</v>
      </c>
      <c r="AI795" s="51" t="n">
        <v>-0.0002035260922945515</v>
      </c>
      <c r="AJ795" s="51" t="n">
        <v>0.002257440229670081</v>
      </c>
      <c r="AK795" s="51" t="n">
        <v>-0.0001296592376825267</v>
      </c>
      <c r="AL795" s="51" t="n">
        <v>-0.0001344052972063822</v>
      </c>
      <c r="AM795" s="51" t="n">
        <v>-1.694478837662749e-06</v>
      </c>
      <c r="AN795" s="51" t="n">
        <v>-0.001140693197926933</v>
      </c>
      <c r="AO795" s="51" t="n">
        <v>-0.000193166565534135</v>
      </c>
      <c r="AP795" s="51" t="n">
        <v>-1.4058140136793</v>
      </c>
      <c r="AQ795" s="51" t="n">
        <v>0.271304811381536</v>
      </c>
      <c r="AR795" s="51" t="n">
        <v>-0.05521839280289747</v>
      </c>
      <c r="AS795" s="51" t="n">
        <v>0.1035761077521945</v>
      </c>
      <c r="AT795" s="51" t="n">
        <v>-0.0003904905915746682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6.000000015449193</v>
      </c>
      <c r="BH795" s="51" t="n">
        <v>14.00000000728713</v>
      </c>
      <c r="BI795" s="51" t="n">
        <v>5.500000044549452</v>
      </c>
      <c r="BJ795" s="51" t="n">
        <v>0.70000004473925</v>
      </c>
      <c r="BK795" s="51" t="n">
        <v>0.4000000018582612</v>
      </c>
      <c r="BL795" s="51" t="n">
        <v>0.02000000009520381</v>
      </c>
      <c r="BM795" s="51" t="n">
        <v>0.1877205096775144</v>
      </c>
      <c r="BN795" s="51" t="n">
        <v>-0.03822832452787985</v>
      </c>
      <c r="BO795" s="51" t="n">
        <v>1.00083152088246</v>
      </c>
      <c r="BP795" s="51" t="n">
        <v>0.1877208401280172</v>
      </c>
      <c r="BQ795" s="51" t="n">
        <v>-0.03822605778508918</v>
      </c>
      <c r="BR795" s="51" t="n">
        <v>1.000831554297867</v>
      </c>
      <c r="BS795" s="51" t="n">
        <v>-0.0003304505027945659</v>
      </c>
      <c r="BT795" s="51" t="n">
        <v>-0.002266742790663079</v>
      </c>
      <c r="BU795" s="51" t="n">
        <v>-3.341540666390586e-05</v>
      </c>
      <c r="BV795" s="51" t="n">
        <v>0.002290946748229373</v>
      </c>
    </row>
    <row r="796">
      <c r="A796" s="49" t="n">
        <v>60.69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-1.713678908192537</v>
      </c>
      <c r="F796" s="49" t="n">
        <v>-1.530793630850113</v>
      </c>
      <c r="G796" s="49" t="n">
        <v>-0.05701509270535776</v>
      </c>
      <c r="H796" s="49" t="n">
        <v>-1.485181161297179</v>
      </c>
      <c r="I796" s="49" t="n">
        <v>-6.213658991239797</v>
      </c>
      <c r="J796" s="49" t="n">
        <v>1.550199317220465</v>
      </c>
      <c r="K796" s="49" t="n">
        <v>-1.71367839940936</v>
      </c>
      <c r="L796" s="49" t="n">
        <v>-1.530796217238839</v>
      </c>
      <c r="M796" s="49" t="n">
        <v>-0.057014585589997</v>
      </c>
      <c r="N796" s="49" t="n">
        <v>-1.48518046358702</v>
      </c>
      <c r="O796" s="49" t="n">
        <v>-6.213658737224129</v>
      </c>
      <c r="P796" s="49" t="n">
        <v>1.550216048945391</v>
      </c>
      <c r="Q796" s="49" t="n">
        <v>-5.087831771444229e-07</v>
      </c>
      <c r="R796" s="49" t="n">
        <v>2.58638872652206e-06</v>
      </c>
      <c r="S796" s="49" t="n">
        <v>-5.071153607663637e-07</v>
      </c>
      <c r="T796" s="49" t="n">
        <v>-6.977101587590795e-07</v>
      </c>
      <c r="U796" s="49" t="n">
        <v>-2.540156671670957e-07</v>
      </c>
      <c r="V796" s="49" t="n">
        <v>-1.673172492644426e-05</v>
      </c>
      <c r="W796" s="49" t="n">
        <v>-1.971586818375226e-06</v>
      </c>
      <c r="X796" s="49" t="n">
        <v>6.556592128879812e-06</v>
      </c>
      <c r="Y796" s="49" t="n">
        <v>2.51494848389143e-06</v>
      </c>
      <c r="Z796" s="49" t="n">
        <v>2.097071405401655e-06</v>
      </c>
      <c r="AA796" s="49" t="n">
        <v>-1.821620008645077e-06</v>
      </c>
      <c r="AB796" s="49" t="n">
        <v>-1.68250444017465e-05</v>
      </c>
      <c r="AC796" s="49" t="n">
        <v>-5.385437838038994e-06</v>
      </c>
      <c r="AD796" s="49" t="n">
        <v>1.58425630946269e-05</v>
      </c>
      <c r="AE796" s="49" t="n">
        <v>1.013080738039373e-05</v>
      </c>
      <c r="AF796" s="49" t="n">
        <v>9.273461229790218e-06</v>
      </c>
      <c r="AG796" s="49" t="n">
        <v>-6.347923356995978e-06</v>
      </c>
      <c r="AH796" s="49" t="n">
        <v>-1.797833572257375e-05</v>
      </c>
      <c r="AI796" s="49" t="n">
        <v>-0.0001878011204642579</v>
      </c>
      <c r="AJ796" s="49" t="n">
        <v>0.00215715129082769</v>
      </c>
      <c r="AK796" s="49" t="n">
        <v>-0.0001748457701629962</v>
      </c>
      <c r="AL796" s="49" t="n">
        <v>-0.0001402487205982085</v>
      </c>
      <c r="AM796" s="49" t="n">
        <v>2.12286854722019e-06</v>
      </c>
      <c r="AN796" s="49" t="n">
        <v>-0.001140735462643358</v>
      </c>
      <c r="AO796" s="49" t="n">
        <v>-0.0001793428849411229</v>
      </c>
      <c r="AP796" s="49" t="n">
        <v>-1.405906466969085</v>
      </c>
      <c r="AQ796" s="49" t="n">
        <v>0.2712633560480114</v>
      </c>
      <c r="AR796" s="49" t="n">
        <v>-0.05522389822381295</v>
      </c>
      <c r="AS796" s="49" t="n">
        <v>0.1035796756284024</v>
      </c>
      <c r="AT796" s="49" t="n">
        <v>-0.000390540079197363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6.000000015263803</v>
      </c>
      <c r="BH796" s="49" t="n">
        <v>14.00000000719969</v>
      </c>
      <c r="BI796" s="49" t="n">
        <v>5.500000044014858</v>
      </c>
      <c r="BJ796" s="49" t="n">
        <v>0.700000044202379</v>
      </c>
      <c r="BK796" s="49" t="n">
        <v>0.4000000018359621</v>
      </c>
      <c r="BL796" s="49" t="n">
        <v>0.02000000009406136</v>
      </c>
      <c r="BM796" s="49" t="n">
        <v>0.1877204982807915</v>
      </c>
      <c r="BN796" s="49" t="n">
        <v>-0.03822840294100319</v>
      </c>
      <c r="BO796" s="49" t="n">
        <v>1.000831520183612</v>
      </c>
      <c r="BP796" s="49" t="n">
        <v>0.187720810429742</v>
      </c>
      <c r="BQ796" s="49" t="n">
        <v>-0.03822626265680996</v>
      </c>
      <c r="BR796" s="49" t="n">
        <v>1.000831552779526</v>
      </c>
      <c r="BS796" s="49" t="n">
        <v>-0.000312148950409874</v>
      </c>
      <c r="BT796" s="49" t="n">
        <v>-0.002140284193236086</v>
      </c>
      <c r="BU796" s="49" t="n">
        <v>-3.25959137459364e-05</v>
      </c>
      <c r="BV796" s="49" t="n">
        <v>0.002163172644208307</v>
      </c>
    </row>
    <row r="797">
      <c r="A797" s="51" t="n">
        <v>60.7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-1.71367892791498</v>
      </c>
      <c r="F797" s="51" t="n">
        <v>-1.530793565262325</v>
      </c>
      <c r="G797" s="51" t="n">
        <v>-0.05701506754748552</v>
      </c>
      <c r="H797" s="51" t="n">
        <v>-1.485181140319472</v>
      </c>
      <c r="I797" s="51" t="n">
        <v>-6.213659009462072</v>
      </c>
      <c r="J797" s="51" t="n">
        <v>1.550199148913909</v>
      </c>
      <c r="K797" s="51" t="n">
        <v>-1.713678456532759</v>
      </c>
      <c r="L797" s="51" t="n">
        <v>-1.530796050232926</v>
      </c>
      <c r="M797" s="51" t="n">
        <v>-0.05701447803127672</v>
      </c>
      <c r="N797" s="51" t="n">
        <v>-1.485180365439825</v>
      </c>
      <c r="O797" s="51" t="n">
        <v>-6.213658803493491</v>
      </c>
      <c r="P797" s="51" t="n">
        <v>1.550215869333949</v>
      </c>
      <c r="Q797" s="51" t="n">
        <v>-4.713822208124441e-07</v>
      </c>
      <c r="R797" s="51" t="n">
        <v>2.484970600846736e-06</v>
      </c>
      <c r="S797" s="51" t="n">
        <v>-5.895162087932171e-07</v>
      </c>
      <c r="T797" s="51" t="n">
        <v>-7.74879646892046e-07</v>
      </c>
      <c r="U797" s="51" t="n">
        <v>-2.059685808575296e-07</v>
      </c>
      <c r="V797" s="51" t="n">
        <v>-1.672042004008389e-05</v>
      </c>
      <c r="W797" s="51" t="n">
        <v>-1.972770421421288e-06</v>
      </c>
      <c r="X797" s="51" t="n">
        <v>6.560528248932557e-06</v>
      </c>
      <c r="Y797" s="51" t="n">
        <v>2.516458283337546e-06</v>
      </c>
      <c r="Z797" s="51" t="n">
        <v>2.098330340641586e-06</v>
      </c>
      <c r="AA797" s="51" t="n">
        <v>-1.822713582107778e-06</v>
      </c>
      <c r="AB797" s="51" t="n">
        <v>-1.683514498348234e-05</v>
      </c>
      <c r="AC797" s="51" t="n">
        <v>-5.947336440549047e-06</v>
      </c>
      <c r="AD797" s="51" t="n">
        <v>1.741447673451355e-05</v>
      </c>
      <c r="AE797" s="51" t="n">
        <v>1.125308937061716e-05</v>
      </c>
      <c r="AF797" s="51" t="n">
        <v>1.029502725470263e-05</v>
      </c>
      <c r="AG797" s="51" t="n">
        <v>-6.886232331551351e-06</v>
      </c>
      <c r="AH797" s="51" t="n">
        <v>-1.79777653149661e-05</v>
      </c>
      <c r="AI797" s="51" t="n">
        <v>-0.0001701765514460188</v>
      </c>
      <c r="AJ797" s="51" t="n">
        <v>0.002044058062943535</v>
      </c>
      <c r="AK797" s="51" t="n">
        <v>-0.0002257558639920062</v>
      </c>
      <c r="AL797" s="51" t="n">
        <v>-0.0001468041595398135</v>
      </c>
      <c r="AM797" s="51" t="n">
        <v>6.391087264143613e-06</v>
      </c>
      <c r="AN797" s="51" t="n">
        <v>-0.001140785185162627</v>
      </c>
      <c r="AO797" s="51" t="n">
        <v>-0.0001633199981763665</v>
      </c>
      <c r="AP797" s="51" t="n">
        <v>-1.406013104853301</v>
      </c>
      <c r="AQ797" s="51" t="n">
        <v>0.2712154143638518</v>
      </c>
      <c r="AR797" s="51" t="n">
        <v>-0.05523020713348131</v>
      </c>
      <c r="AS797" s="51" t="n">
        <v>0.103583765218129</v>
      </c>
      <c r="AT797" s="51" t="n">
        <v>-0.0003905917739760242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6.000000015080637</v>
      </c>
      <c r="BH797" s="51" t="n">
        <v>14.00000000711329</v>
      </c>
      <c r="BI797" s="51" t="n">
        <v>5.50000004348668</v>
      </c>
      <c r="BJ797" s="51" t="n">
        <v>0.7000000436719505</v>
      </c>
      <c r="BK797" s="51" t="n">
        <v>0.4000000018139305</v>
      </c>
      <c r="BL797" s="51" t="n">
        <v>0.02000000009293263</v>
      </c>
      <c r="BM797" s="51" t="n">
        <v>0.1877204868749408</v>
      </c>
      <c r="BN797" s="51" t="n">
        <v>-0.03822848141690786</v>
      </c>
      <c r="BO797" s="51" t="n">
        <v>1.000831519484197</v>
      </c>
      <c r="BP797" s="51" t="n">
        <v>0.1877207773834468</v>
      </c>
      <c r="BQ797" s="51" t="n">
        <v>-0.03822649056994411</v>
      </c>
      <c r="BR797" s="51" t="n">
        <v>1.000831551108303</v>
      </c>
      <c r="BS797" s="51" t="n">
        <v>-0.0002905085059734525</v>
      </c>
      <c r="BT797" s="51" t="n">
        <v>-0.001990846963756399</v>
      </c>
      <c r="BU797" s="51" t="n">
        <v>-3.162410600054955e-05</v>
      </c>
      <c r="BV797" s="51" t="n">
        <v>0.002012179641389241</v>
      </c>
    </row>
    <row r="798">
      <c r="A798" s="49" t="n">
        <v>60.71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-1.713678947645315</v>
      </c>
      <c r="F798" s="49" t="n">
        <v>-1.530793499648294</v>
      </c>
      <c r="G798" s="49" t="n">
        <v>-0.05701504237954694</v>
      </c>
      <c r="H798" s="49" t="n">
        <v>-1.48518111933337</v>
      </c>
      <c r="I798" s="49" t="n">
        <v>-6.213659027691637</v>
      </c>
      <c r="J798" s="49" t="n">
        <v>1.550198980540009</v>
      </c>
      <c r="K798" s="49" t="n">
        <v>-1.713678518908631</v>
      </c>
      <c r="L798" s="49" t="n">
        <v>-1.530795868383896</v>
      </c>
      <c r="M798" s="49" t="n">
        <v>-0.05701436006232738</v>
      </c>
      <c r="N798" s="49" t="n">
        <v>-1.48518025778102</v>
      </c>
      <c r="O798" s="49" t="n">
        <v>-6.213658874657777</v>
      </c>
      <c r="P798" s="49" t="n">
        <v>1.5502156897172</v>
      </c>
      <c r="Q798" s="49" t="n">
        <v>-4.287366843769291e-07</v>
      </c>
      <c r="R798" s="49" t="n">
        <v>2.368735601887551e-06</v>
      </c>
      <c r="S798" s="49" t="n">
        <v>-6.823172195580263e-07</v>
      </c>
      <c r="T798" s="49" t="n">
        <v>-8.615523499067024e-07</v>
      </c>
      <c r="U798" s="49" t="n">
        <v>-1.530338602506731e-07</v>
      </c>
      <c r="V798" s="49" t="n">
        <v>-1.670917719098775e-05</v>
      </c>
      <c r="W798" s="49" t="n">
        <v>-1.973165034696578e-06</v>
      </c>
      <c r="X798" s="49" t="n">
        <v>6.561840551422282e-06</v>
      </c>
      <c r="Y798" s="49" t="n">
        <v>2.516961650498098e-06</v>
      </c>
      <c r="Z798" s="49" t="n">
        <v>2.098750069678967e-06</v>
      </c>
      <c r="AA798" s="49" t="n">
        <v>-1.823078179530313e-06</v>
      </c>
      <c r="AB798" s="49" t="n">
        <v>-1.683851251760293e-05</v>
      </c>
      <c r="AC798" s="49" t="n">
        <v>-6.438682485644003e-06</v>
      </c>
      <c r="AD798" s="49" t="n">
        <v>1.882860047426257e-05</v>
      </c>
      <c r="AE798" s="49" t="n">
        <v>1.222554314486224e-05</v>
      </c>
      <c r="AF798" s="49" t="n">
        <v>1.11950748787489e-05</v>
      </c>
      <c r="AG798" s="49" t="n">
        <v>-7.340137353331827e-06</v>
      </c>
      <c r="AH798" s="49" t="n">
        <v>-1.798091562182588e-05</v>
      </c>
      <c r="AI798" s="49" t="n">
        <v>-0.0001509608263676126</v>
      </c>
      <c r="AJ798" s="49" t="n">
        <v>0.0019197167070936</v>
      </c>
      <c r="AK798" s="49" t="n">
        <v>-0.0002815088260163453</v>
      </c>
      <c r="AL798" s="49" t="n">
        <v>-0.0001539880506515714</v>
      </c>
      <c r="AM798" s="49" t="n">
        <v>1.104003971583377e-05</v>
      </c>
      <c r="AN798" s="49" t="n">
        <v>-0.001140836809972107</v>
      </c>
      <c r="AO798" s="49" t="n">
        <v>-0.0001454041887925563</v>
      </c>
      <c r="AP798" s="49" t="n">
        <v>-1.406132537032784</v>
      </c>
      <c r="AQ798" s="49" t="n">
        <v>0.2711617616301655</v>
      </c>
      <c r="AR798" s="49" t="n">
        <v>-0.05523721628359685</v>
      </c>
      <c r="AS798" s="49" t="n">
        <v>0.1035882975032121</v>
      </c>
      <c r="AT798" s="49" t="n">
        <v>-0.0003906458260878562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6.00000001489967</v>
      </c>
      <c r="BH798" s="49" t="n">
        <v>14.00000000702793</v>
      </c>
      <c r="BI798" s="49" t="n">
        <v>5.50000004296484</v>
      </c>
      <c r="BJ798" s="49" t="n">
        <v>0.700000043147887</v>
      </c>
      <c r="BK798" s="49" t="n">
        <v>0.4000000017921634</v>
      </c>
      <c r="BL798" s="49" t="n">
        <v>0.02000000009181744</v>
      </c>
      <c r="BM798" s="49" t="n">
        <v>0.1877204754645232</v>
      </c>
      <c r="BN798" s="49" t="n">
        <v>-0.03822855992421238</v>
      </c>
      <c r="BO798" s="49" t="n">
        <v>1.000831518784496</v>
      </c>
      <c r="BP798" s="49" t="n">
        <v>0.1877207413296691</v>
      </c>
      <c r="BQ798" s="49" t="n">
        <v>-0.0382267391750129</v>
      </c>
      <c r="BR798" s="49" t="n">
        <v>1.000831549298471</v>
      </c>
      <c r="BS798" s="49" t="n">
        <v>-0.0002658651459264139</v>
      </c>
      <c r="BT798" s="49" t="n">
        <v>-0.001820749199472893</v>
      </c>
      <c r="BU798" s="49" t="n">
        <v>-3.051397445830162e-05</v>
      </c>
      <c r="BV798" s="49" t="n">
        <v>0.001840310578635274</v>
      </c>
    </row>
    <row r="799">
      <c r="A799" s="51" t="n">
        <v>60.72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-1.71367896737565</v>
      </c>
      <c r="F799" s="51" t="n">
        <v>-1.530793434034263</v>
      </c>
      <c r="G799" s="51" t="n">
        <v>-0.05701501721160836</v>
      </c>
      <c r="H799" s="51" t="n">
        <v>-1.485181098347268</v>
      </c>
      <c r="I799" s="51" t="n">
        <v>-6.213659045921204</v>
      </c>
      <c r="J799" s="51" t="n">
        <v>1.550198812166109</v>
      </c>
      <c r="K799" s="51" t="n">
        <v>-1.713678585907284</v>
      </c>
      <c r="L799" s="51" t="n">
        <v>-1.530795673427906</v>
      </c>
      <c r="M799" s="51" t="n">
        <v>-0.0570142331108013</v>
      </c>
      <c r="N799" s="51" t="n">
        <v>-1.485180142038671</v>
      </c>
      <c r="O799" s="51" t="n">
        <v>-6.213658949849082</v>
      </c>
      <c r="P799" s="51" t="n">
        <v>1.550215510211022</v>
      </c>
      <c r="Q799" s="51" t="n">
        <v>-3.814683660063878e-07</v>
      </c>
      <c r="R799" s="51" t="n">
        <v>2.239393642744503e-06</v>
      </c>
      <c r="S799" s="51" t="n">
        <v>-7.841008070677558e-07</v>
      </c>
      <c r="T799" s="51" t="n">
        <v>-9.563085971997509e-07</v>
      </c>
      <c r="U799" s="51" t="n">
        <v>-9.607212270168475e-08</v>
      </c>
      <c r="V799" s="51" t="n">
        <v>-1.669804491233329e-05</v>
      </c>
      <c r="W799" s="51" t="n">
        <v>-1.972770421421289e-06</v>
      </c>
      <c r="X799" s="51" t="n">
        <v>6.560528248928115e-06</v>
      </c>
      <c r="Y799" s="51" t="n">
        <v>2.516458283337686e-06</v>
      </c>
      <c r="Z799" s="51" t="n">
        <v>2.098330340663791e-06</v>
      </c>
      <c r="AA799" s="51" t="n">
        <v>-1.82271358214331e-06</v>
      </c>
      <c r="AB799" s="51" t="n">
        <v>-1.683514498348677e-05</v>
      </c>
      <c r="AC799" s="51" t="n">
        <v>-6.873529919504612e-06</v>
      </c>
      <c r="AD799" s="51" t="n">
        <v>2.005610143093102e-05</v>
      </c>
      <c r="AE799" s="51" t="n">
        <v>1.306085841450518e-05</v>
      </c>
      <c r="AF799" s="51" t="n">
        <v>1.193609025890879e-05</v>
      </c>
      <c r="AG799" s="51" t="n">
        <v>-7.704472386011688e-06</v>
      </c>
      <c r="AH799" s="51" t="n">
        <v>-1.796860264249183e-05</v>
      </c>
      <c r="AI799" s="51" t="n">
        <v>-0.0001303328494747204</v>
      </c>
      <c r="AJ799" s="51" t="n">
        <v>0.001786033588546778</v>
      </c>
      <c r="AK799" s="51" t="n">
        <v>-0.0003413713786815699</v>
      </c>
      <c r="AL799" s="51" t="n">
        <v>-0.0001616755809572036</v>
      </c>
      <c r="AM799" s="51" t="n">
        <v>1.599617934285775e-05</v>
      </c>
      <c r="AN799" s="51" t="n">
        <v>-0.001140892616410957</v>
      </c>
      <c r="AO799" s="51" t="n">
        <v>-0.0001259026390873496</v>
      </c>
      <c r="AP799" s="51" t="n">
        <v>-1.406263201701231</v>
      </c>
      <c r="AQ799" s="51" t="n">
        <v>0.2711032784533653</v>
      </c>
      <c r="AR799" s="51" t="n">
        <v>-0.05524483820352102</v>
      </c>
      <c r="AS799" s="51" t="n">
        <v>0.1035932017316104</v>
      </c>
      <c r="AT799" s="51" t="n">
        <v>-0.0003907062477825777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6.000000014720874</v>
      </c>
      <c r="BH799" s="51" t="n">
        <v>14.0000000069436</v>
      </c>
      <c r="BI799" s="51" t="n">
        <v>5.500000042449262</v>
      </c>
      <c r="BJ799" s="51" t="n">
        <v>0.7000000426301124</v>
      </c>
      <c r="BK799" s="51" t="n">
        <v>0.4000000017706574</v>
      </c>
      <c r="BL799" s="51" t="n">
        <v>0.02000000009071563</v>
      </c>
      <c r="BM799" s="51" t="n">
        <v>0.1877204640541026</v>
      </c>
      <c r="BN799" s="51" t="n">
        <v>-0.03822863843151654</v>
      </c>
      <c r="BO799" s="51" t="n">
        <v>1.000831518084789</v>
      </c>
      <c r="BP799" s="51" t="n">
        <v>0.1877207026413577</v>
      </c>
      <c r="BQ799" s="51" t="n">
        <v>-0.0382270058938341</v>
      </c>
      <c r="BR799" s="51" t="n">
        <v>1.00083154736689</v>
      </c>
      <c r="BS799" s="51" t="n">
        <v>-0.0002385872550914048</v>
      </c>
      <c r="BT799" s="51" t="n">
        <v>-0.001632537682441648</v>
      </c>
      <c r="BU799" s="51" t="n">
        <v>-2.92821007441546e-05</v>
      </c>
      <c r="BV799" s="51" t="n">
        <v>0.001650139571159964</v>
      </c>
    </row>
    <row r="800">
      <c r="A800" s="49" t="n">
        <v>60.73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-1.713678987098093</v>
      </c>
      <c r="F800" s="49" t="n">
        <v>-1.530793368446475</v>
      </c>
      <c r="G800" s="49" t="n">
        <v>-0.05701499205373611</v>
      </c>
      <c r="H800" s="49" t="n">
        <v>-1.48518107736956</v>
      </c>
      <c r="I800" s="49" t="n">
        <v>-6.21365906414348</v>
      </c>
      <c r="J800" s="49" t="n">
        <v>1.550198643859554</v>
      </c>
      <c r="K800" s="49" t="n">
        <v>-1.713678656904786</v>
      </c>
      <c r="L800" s="49" t="n">
        <v>-1.530795467300142</v>
      </c>
      <c r="M800" s="49" t="n">
        <v>-0.05701409863374848</v>
      </c>
      <c r="N800" s="49" t="n">
        <v>-1.485180019667557</v>
      </c>
      <c r="O800" s="49" t="n">
        <v>-6.213659028280555</v>
      </c>
      <c r="P800" s="49" t="n">
        <v>1.550215330848661</v>
      </c>
      <c r="Q800" s="49" t="n">
        <v>-3.301933073629471e-07</v>
      </c>
      <c r="R800" s="49" t="n">
        <v>2.098853666865352e-06</v>
      </c>
      <c r="S800" s="49" t="n">
        <v>-8.934199876228788e-07</v>
      </c>
      <c r="T800" s="49" t="n">
        <v>-1.057702003537386e-06</v>
      </c>
      <c r="U800" s="49" t="n">
        <v>-3.586292507407052e-08</v>
      </c>
      <c r="V800" s="49" t="n">
        <v>-1.668698910783917e-05</v>
      </c>
      <c r="W800" s="49" t="n">
        <v>-1.971586818375226e-06</v>
      </c>
      <c r="X800" s="49" t="n">
        <v>6.556592128870924e-06</v>
      </c>
      <c r="Y800" s="49" t="n">
        <v>2.514948483891709e-06</v>
      </c>
      <c r="Z800" s="49" t="n">
        <v>2.097071405446061e-06</v>
      </c>
      <c r="AA800" s="49" t="n">
        <v>-1.82162000871616e-06</v>
      </c>
      <c r="AB800" s="49" t="n">
        <v>-1.682504440175537e-05</v>
      </c>
      <c r="AC800" s="49" t="n">
        <v>-7.241805688044554e-06</v>
      </c>
      <c r="AD800" s="49" t="n">
        <v>2.108418727930028e-05</v>
      </c>
      <c r="AE800" s="49" t="n">
        <v>1.374395401247954e-05</v>
      </c>
      <c r="AF800" s="49" t="n">
        <v>1.254064781117787e-05</v>
      </c>
      <c r="AG800" s="49" t="n">
        <v>-7.99859697226085e-06</v>
      </c>
      <c r="AH800" s="49" t="n">
        <v>-1.795548936163612e-05</v>
      </c>
      <c r="AI800" s="49" t="n">
        <v>-0.0001085637722728338</v>
      </c>
      <c r="AJ800" s="49" t="n">
        <v>0.001644940782689606</v>
      </c>
      <c r="AK800" s="49" t="n">
        <v>-0.0004045026838719605</v>
      </c>
      <c r="AL800" s="49" t="n">
        <v>-0.0001697675588326161</v>
      </c>
      <c r="AM800" s="49" t="n">
        <v>2.119988626821813e-05</v>
      </c>
      <c r="AN800" s="49" t="n">
        <v>-0.001140951073006787</v>
      </c>
      <c r="AO800" s="49" t="n">
        <v>-0.000104995407703725</v>
      </c>
      <c r="AP800" s="49" t="n">
        <v>-1.406403188451088</v>
      </c>
      <c r="AQ800" s="49" t="n">
        <v>0.271040700802188</v>
      </c>
      <c r="AR800" s="49" t="n">
        <v>-0.05525295018073529</v>
      </c>
      <c r="AS800" s="49" t="n">
        <v>0.1035984061962491</v>
      </c>
      <c r="AT800" s="49" t="n">
        <v>-0.0003907679703976065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6.000000014544224</v>
      </c>
      <c r="BH800" s="49" t="n">
        <v>14.00000000686027</v>
      </c>
      <c r="BI800" s="49" t="n">
        <v>5.500000041939871</v>
      </c>
      <c r="BJ800" s="49" t="n">
        <v>0.700000042118551</v>
      </c>
      <c r="BK800" s="49" t="n">
        <v>0.4000000017494095</v>
      </c>
      <c r="BL800" s="49" t="n">
        <v>0.02000000008962704</v>
      </c>
      <c r="BM800" s="49" t="n">
        <v>0.1877204526482427</v>
      </c>
      <c r="BN800" s="49" t="n">
        <v>-0.03822871690741983</v>
      </c>
      <c r="BO800" s="49" t="n">
        <v>1.000831517385355</v>
      </c>
      <c r="BP800" s="49" t="n">
        <v>0.1877206617189924</v>
      </c>
      <c r="BQ800" s="49" t="n">
        <v>-0.03822728795966385</v>
      </c>
      <c r="BR800" s="49" t="n">
        <v>1.000831545332028</v>
      </c>
      <c r="BS800" s="49" t="n">
        <v>-0.0002090707496849031</v>
      </c>
      <c r="BT800" s="49" t="n">
        <v>-0.001428947755982568</v>
      </c>
      <c r="BU800" s="49" t="n">
        <v>-2.794667275374252e-05</v>
      </c>
      <c r="BV800" s="49" t="n">
        <v>0.001444431820550707</v>
      </c>
    </row>
    <row r="801">
      <c r="A801" s="51" t="n">
        <v>60.74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-1.713679006804758</v>
      </c>
      <c r="F801" s="51" t="n">
        <v>-1.530793302911159</v>
      </c>
      <c r="G801" s="51" t="n">
        <v>-0.0570149669159905</v>
      </c>
      <c r="H801" s="51" t="n">
        <v>-1.485181056408635</v>
      </c>
      <c r="I801" s="51" t="n">
        <v>-6.213659082351177</v>
      </c>
      <c r="J801" s="51" t="n">
        <v>1.550198475687645</v>
      </c>
      <c r="K801" s="51" t="n">
        <v>-1.713678731172583</v>
      </c>
      <c r="L801" s="51" t="n">
        <v>-1.530795252042829</v>
      </c>
      <c r="M801" s="51" t="n">
        <v>-0.05701395822854022</v>
      </c>
      <c r="N801" s="51" t="n">
        <v>-1.485179891937522</v>
      </c>
      <c r="O801" s="51" t="n">
        <v>-6.213659109349183</v>
      </c>
      <c r="P801" s="51" t="n">
        <v>1.550215151652454</v>
      </c>
      <c r="Q801" s="51" t="n">
        <v>-2.756321759722624e-07</v>
      </c>
      <c r="R801" s="51" t="n">
        <v>1.949131670286874e-06</v>
      </c>
      <c r="S801" s="51" t="n">
        <v>-1.008687450280987e-06</v>
      </c>
      <c r="T801" s="51" t="n">
        <v>-1.164471113090926e-06</v>
      </c>
      <c r="U801" s="51" t="n">
        <v>2.699800560890253e-08</v>
      </c>
      <c r="V801" s="51" t="n">
        <v>-1.667596480836586e-05</v>
      </c>
      <c r="W801" s="51" t="n">
        <v>-1.9696149358978e-06</v>
      </c>
      <c r="X801" s="51" t="n">
        <v>6.550034553513285e-06</v>
      </c>
      <c r="Y801" s="51" t="n">
        <v>2.512433158266357e-06</v>
      </c>
      <c r="Z801" s="51" t="n">
        <v>2.094974019575799e-06</v>
      </c>
      <c r="AA801" s="51" t="n">
        <v>-1.819798115557018e-06</v>
      </c>
      <c r="AB801" s="51" t="n">
        <v>-1.680821683427323e-05</v>
      </c>
      <c r="AC801" s="51" t="n">
        <v>-7.532671678910714e-06</v>
      </c>
      <c r="AD801" s="51" t="n">
        <v>2.190389597474329e-05</v>
      </c>
      <c r="AE801" s="51" t="n">
        <v>1.426147772513653e-05</v>
      </c>
      <c r="AF801" s="51" t="n">
        <v>1.302513619087786e-05</v>
      </c>
      <c r="AG801" s="51" t="n">
        <v>-8.239762703742557e-06</v>
      </c>
      <c r="AH801" s="51" t="n">
        <v>-1.793935672000663e-05</v>
      </c>
      <c r="AI801" s="51" t="n">
        <v>-8.598678750358055e-05</v>
      </c>
      <c r="AJ801" s="51" t="n">
        <v>0.001498393901894407</v>
      </c>
      <c r="AK801" s="51" t="n">
        <v>-0.0004699755661236733</v>
      </c>
      <c r="AL801" s="51" t="n">
        <v>-0.0001781805704098914</v>
      </c>
      <c r="AM801" s="51" t="n">
        <v>2.660774448224622e-05</v>
      </c>
      <c r="AN801" s="51" t="n">
        <v>-0.001141010384336232</v>
      </c>
      <c r="AO801" s="51" t="n">
        <v>-8.295487687716777e-05</v>
      </c>
      <c r="AP801" s="51" t="n">
        <v>-1.406550561547451</v>
      </c>
      <c r="AQ801" s="51" t="n">
        <v>0.2709748720328636</v>
      </c>
      <c r="AR801" s="51" t="n">
        <v>-0.05526145450531364</v>
      </c>
      <c r="AS801" s="51" t="n">
        <v>0.1036038529053122</v>
      </c>
      <c r="AT801" s="51" t="n">
        <v>-0.0003908305573491887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6.000000014369693</v>
      </c>
      <c r="BH801" s="51" t="n">
        <v>14.00000000677795</v>
      </c>
      <c r="BI801" s="51" t="n">
        <v>5.500000041436593</v>
      </c>
      <c r="BJ801" s="51" t="n">
        <v>0.7000000416131285</v>
      </c>
      <c r="BK801" s="51" t="n">
        <v>0.4000000017284166</v>
      </c>
      <c r="BL801" s="51" t="n">
        <v>0.02000000008855151</v>
      </c>
      <c r="BM801" s="51" t="n">
        <v>0.1877204412515046</v>
      </c>
      <c r="BN801" s="51" t="n">
        <v>-0.03822879532054103</v>
      </c>
      <c r="BO801" s="51" t="n">
        <v>1.000831516686474</v>
      </c>
      <c r="BP801" s="51" t="n">
        <v>0.1877206189870796</v>
      </c>
      <c r="BQ801" s="51" t="n">
        <v>-0.0382275824542998</v>
      </c>
      <c r="BR801" s="51" t="n">
        <v>1.000831543211536</v>
      </c>
      <c r="BS801" s="51" t="n">
        <v>-0.0001777355750076648</v>
      </c>
      <c r="BT801" s="51" t="n">
        <v>-0.001212866241225019</v>
      </c>
      <c r="BU801" s="51" t="n">
        <v>-2.652506236877628e-05</v>
      </c>
      <c r="BV801" s="51" t="n">
        <v>0.001226106860212551</v>
      </c>
    </row>
    <row r="802">
      <c r="A802" s="49" t="n">
        <v>60.75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-1.713679026487768</v>
      </c>
      <c r="F802" s="49" t="n">
        <v>-1.530793237454509</v>
      </c>
      <c r="G802" s="49" t="n">
        <v>-0.05701494180841973</v>
      </c>
      <c r="H802" s="49" t="n">
        <v>-1.485181035472871</v>
      </c>
      <c r="I802" s="49" t="n">
        <v>-6.213659100537018</v>
      </c>
      <c r="J802" s="49" t="n">
        <v>1.550198307717607</v>
      </c>
      <c r="K802" s="49" t="n">
        <v>-1.713678807957747</v>
      </c>
      <c r="L802" s="49" t="n">
        <v>-1.530795029813368</v>
      </c>
      <c r="M802" s="49" t="n">
        <v>-0.0570138135076976</v>
      </c>
      <c r="N802" s="49" t="n">
        <v>-1.485179760176248</v>
      </c>
      <c r="O802" s="49" t="n">
        <v>-6.213659192468322</v>
      </c>
      <c r="P802" s="49" t="n">
        <v>1.550214972721903</v>
      </c>
      <c r="Q802" s="49" t="n">
        <v>-2.185300214119223e-07</v>
      </c>
      <c r="R802" s="49" t="n">
        <v>1.792358858221377e-06</v>
      </c>
      <c r="S802" s="49" t="n">
        <v>-1.128300722130771e-06</v>
      </c>
      <c r="T802" s="49" t="n">
        <v>-1.275296623193256e-06</v>
      </c>
      <c r="U802" s="49" t="n">
        <v>9.193130434681507e-08</v>
      </c>
      <c r="V802" s="49" t="n">
        <v>-1.666500429653439e-05</v>
      </c>
      <c r="W802" s="49" t="n">
        <v>-1.966855957888039e-06</v>
      </c>
      <c r="X802" s="49" t="n">
        <v>6.540859459959553e-06</v>
      </c>
      <c r="Y802" s="49" t="n">
        <v>2.508913816638631e-06</v>
      </c>
      <c r="Z802" s="49" t="n">
        <v>2.092039442303054e-06</v>
      </c>
      <c r="AA802" s="49" t="n">
        <v>-1.817248996512808e-06</v>
      </c>
      <c r="AB802" s="49" t="n">
        <v>-1.678467238414787e-05</v>
      </c>
      <c r="AC802" s="49" t="n">
        <v>-7.750406264561379e-06</v>
      </c>
      <c r="AD802" s="49" t="n">
        <v>2.250170016289726e-05</v>
      </c>
      <c r="AE802" s="49" t="n">
        <v>1.462132446143386e-05</v>
      </c>
      <c r="AF802" s="49" t="n">
        <v>1.336673625838597e-05</v>
      </c>
      <c r="AG802" s="49" t="n">
        <v>-8.416964420224259e-06</v>
      </c>
      <c r="AH802" s="49" t="n">
        <v>-1.791137723456543e-05</v>
      </c>
      <c r="AI802" s="49" t="n">
        <v>-6.287589115567228e-05</v>
      </c>
      <c r="AJ802" s="49" t="n">
        <v>0.001348489744982897</v>
      </c>
      <c r="AK802" s="49" t="n">
        <v>-0.0005369463038884203</v>
      </c>
      <c r="AL802" s="49" t="n">
        <v>-0.0001868051415496496</v>
      </c>
      <c r="AM802" s="49" t="n">
        <v>3.216874965295831e-05</v>
      </c>
      <c r="AN802" s="49" t="n">
        <v>-0.001141071986131348</v>
      </c>
      <c r="AO802" s="49" t="n">
        <v>-6.011395835094774e-05</v>
      </c>
      <c r="AP802" s="49" t="n">
        <v>-1.40670336126285</v>
      </c>
      <c r="AQ802" s="49" t="n">
        <v>0.2709067197137237</v>
      </c>
      <c r="AR802" s="49" t="n">
        <v>-0.05527026532473224</v>
      </c>
      <c r="AS802" s="49" t="n">
        <v>0.1036094972447035</v>
      </c>
      <c r="AT802" s="49" t="n">
        <v>-0.0003908966119712994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6.000000014197257</v>
      </c>
      <c r="BH802" s="49" t="n">
        <v>14.00000000669661</v>
      </c>
      <c r="BI802" s="49" t="n">
        <v>5.500000040939354</v>
      </c>
      <c r="BJ802" s="49" t="n">
        <v>0.7000000411137709</v>
      </c>
      <c r="BK802" s="49" t="n">
        <v>0.4000000017076756</v>
      </c>
      <c r="BL802" s="49" t="n">
        <v>0.0200000000874889</v>
      </c>
      <c r="BM802" s="49" t="n">
        <v>0.1877204298684439</v>
      </c>
      <c r="BN802" s="49" t="n">
        <v>-0.03822887363953598</v>
      </c>
      <c r="BO802" s="49" t="n">
        <v>1.000831515988425</v>
      </c>
      <c r="BP802" s="49" t="n">
        <v>0.1877205748877443</v>
      </c>
      <c r="BQ802" s="49" t="n">
        <v>-0.03822788633963906</v>
      </c>
      <c r="BR802" s="49" t="n">
        <v>1.000831541024214</v>
      </c>
      <c r="BS802" s="49" t="n">
        <v>-0.0001450193003738054</v>
      </c>
      <c r="BT802" s="49" t="n">
        <v>-0.0009872998969137625</v>
      </c>
      <c r="BU802" s="49" t="n">
        <v>-2.503578877544044e-05</v>
      </c>
      <c r="BV802" s="49" t="n">
        <v>0.0009982076310299588</v>
      </c>
    </row>
    <row r="803">
      <c r="A803" s="51" t="n">
        <v>60.76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-1.71367904613926</v>
      </c>
      <c r="F803" s="51" t="n">
        <v>-1.530793172102676</v>
      </c>
      <c r="G803" s="51" t="n">
        <v>-0.0570149167410539</v>
      </c>
      <c r="H803" s="51" t="n">
        <v>-1.485181014570631</v>
      </c>
      <c r="I803" s="51" t="n">
        <v>-6.213659118693738</v>
      </c>
      <c r="J803" s="51" t="n">
        <v>1.550198140016541</v>
      </c>
      <c r="K803" s="51" t="n">
        <v>-1.713678886507122</v>
      </c>
      <c r="L803" s="51" t="n">
        <v>-1.530794802853704</v>
      </c>
      <c r="M803" s="51" t="n">
        <v>-0.05701366606458087</v>
      </c>
      <c r="N803" s="51" t="n">
        <v>-1.485179625797873</v>
      </c>
      <c r="O803" s="51" t="n">
        <v>-6.21365927690939</v>
      </c>
      <c r="P803" s="51" t="n">
        <v>1.550214794111769</v>
      </c>
      <c r="Q803" s="51" t="n">
        <v>-1.5963213795267e-07</v>
      </c>
      <c r="R803" s="51" t="n">
        <v>1.630751027104083e-06</v>
      </c>
      <c r="S803" s="51" t="n">
        <v>-1.250676473038559e-06</v>
      </c>
      <c r="T803" s="51" t="n">
        <v>-1.388772757904277e-06</v>
      </c>
      <c r="U803" s="51" t="n">
        <v>1.582156521351408e-07</v>
      </c>
      <c r="V803" s="51" t="n">
        <v>-1.665409522799699e-05</v>
      </c>
      <c r="W803" s="51" t="n">
        <v>-1.963311541804562e-06</v>
      </c>
      <c r="X803" s="51" t="n">
        <v>6.529072360155763e-06</v>
      </c>
      <c r="Y803" s="51" t="n">
        <v>2.504392573256306e-06</v>
      </c>
      <c r="Z803" s="51" t="n">
        <v>2.088269436577873e-06</v>
      </c>
      <c r="AA803" s="51" t="n">
        <v>-1.813974182969204e-06</v>
      </c>
      <c r="AB803" s="51" t="n">
        <v>-1.675442519572978e-05</v>
      </c>
      <c r="AC803" s="51" t="n">
        <v>-7.891603975496836e-06</v>
      </c>
      <c r="AD803" s="51" t="n">
        <v>2.287321877537577e-05</v>
      </c>
      <c r="AE803" s="51" t="n">
        <v>1.48207957232653e-05</v>
      </c>
      <c r="AF803" s="51" t="n">
        <v>1.356677979632236e-05</v>
      </c>
      <c r="AG803" s="51" t="n">
        <v>-8.513835918926233e-06</v>
      </c>
      <c r="AH803" s="51" t="n">
        <v>-1.787909713584358e-05</v>
      </c>
      <c r="AI803" s="51" t="n">
        <v>-3.952882825561731e-05</v>
      </c>
      <c r="AJ803" s="51" t="n">
        <v>0.001197306150669802</v>
      </c>
      <c r="AK803" s="51" t="n">
        <v>-0.0006045524929756089</v>
      </c>
      <c r="AL803" s="51" t="n">
        <v>-0.0001955345896904065</v>
      </c>
      <c r="AM803" s="51" t="n">
        <v>3.781640692091349e-05</v>
      </c>
      <c r="AN803" s="51" t="n">
        <v>-0.001141135293086897</v>
      </c>
      <c r="AO803" s="51" t="n">
        <v>-3.674713582888997e-05</v>
      </c>
      <c r="AP803" s="51" t="n">
        <v>-1.406859487600204</v>
      </c>
      <c r="AQ803" s="51" t="n">
        <v>0.2708370890178536</v>
      </c>
      <c r="AR803" s="51" t="n">
        <v>-0.05527927314137767</v>
      </c>
      <c r="AS803" s="51" t="n">
        <v>0.1036152864765436</v>
      </c>
      <c r="AT803" s="51" t="n">
        <v>-0.0003909637845844972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6.00000001402689</v>
      </c>
      <c r="BH803" s="51" t="n">
        <v>14.00000000661626</v>
      </c>
      <c r="BI803" s="51" t="n">
        <v>5.500000040448082</v>
      </c>
      <c r="BJ803" s="51" t="n">
        <v>0.7000000406204057</v>
      </c>
      <c r="BK803" s="51" t="n">
        <v>0.4000000016871835</v>
      </c>
      <c r="BL803" s="51" t="n">
        <v>0.02000000008643903</v>
      </c>
      <c r="BM803" s="51" t="n">
        <v>0.1877204185036079</v>
      </c>
      <c r="BN803" s="51" t="n">
        <v>-0.03822895183311777</v>
      </c>
      <c r="BO803" s="51" t="n">
        <v>1.000831515291488</v>
      </c>
      <c r="BP803" s="51" t="n">
        <v>0.1877205298747881</v>
      </c>
      <c r="BQ803" s="51" t="n">
        <v>-0.03822819649074449</v>
      </c>
      <c r="BR803" s="51" t="n">
        <v>1.000831538790782</v>
      </c>
      <c r="BS803" s="51" t="n">
        <v>-0.0001113711801670192</v>
      </c>
      <c r="BT803" s="51" t="n">
        <v>-0.0007553423732875597</v>
      </c>
      <c r="BU803" s="51" t="n">
        <v>-2.349929428824282e-05</v>
      </c>
      <c r="BV803" s="51" t="n">
        <v>0.0007638703145740926</v>
      </c>
    </row>
    <row r="804">
      <c r="A804" s="49" t="n">
        <v>60.77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-1.713679065751388</v>
      </c>
      <c r="F804" s="49" t="n">
        <v>-1.530793106881746</v>
      </c>
      <c r="G804" s="49" t="n">
        <v>-0.05701489172389895</v>
      </c>
      <c r="H804" s="49" t="n">
        <v>-1.48518099371026</v>
      </c>
      <c r="I804" s="49" t="n">
        <v>-6.213659136814089</v>
      </c>
      <c r="J804" s="49" t="n">
        <v>1.550197972651385</v>
      </c>
      <c r="K804" s="49" t="n">
        <v>-1.713678966012031</v>
      </c>
      <c r="L804" s="49" t="n">
        <v>-1.530794573412603</v>
      </c>
      <c r="M804" s="49" t="n">
        <v>-0.05701351754668835</v>
      </c>
      <c r="N804" s="49" t="n">
        <v>-1.485179490182094</v>
      </c>
      <c r="O804" s="49" t="n">
        <v>-6.213659361810886</v>
      </c>
      <c r="P804" s="49" t="n">
        <v>1.550214615855814</v>
      </c>
      <c r="Q804" s="49" t="n">
        <v>-9.973935699569836e-08</v>
      </c>
      <c r="R804" s="49" t="n">
        <v>1.466530857863191e-06</v>
      </c>
      <c r="S804" s="49" t="n">
        <v>-1.374177210591854e-06</v>
      </c>
      <c r="T804" s="49" t="n">
        <v>-1.503528165969215e-06</v>
      </c>
      <c r="U804" s="49" t="n">
        <v>2.249967971934552e-07</v>
      </c>
      <c r="V804" s="49" t="n">
        <v>-1.664320442884559e-05</v>
      </c>
      <c r="W804" s="49" t="n">
        <v>-1.958983818665613e-06</v>
      </c>
      <c r="X804" s="49" t="n">
        <v>6.514680340889722e-06</v>
      </c>
      <c r="Y804" s="49" t="n">
        <v>2.498872146437969e-06</v>
      </c>
      <c r="Z804" s="49" t="n">
        <v>2.083666269050334e-06</v>
      </c>
      <c r="AA804" s="49" t="n">
        <v>-1.809975643850656e-06</v>
      </c>
      <c r="AB804" s="49" t="n">
        <v>-1.671749345461249e-05</v>
      </c>
      <c r="AC804" s="49" t="n">
        <v>-7.948968187528006e-06</v>
      </c>
      <c r="AD804" s="49" t="n">
        <v>2.302079117373564e-05</v>
      </c>
      <c r="AE804" s="49" t="n">
        <v>1.485224107968287e-05</v>
      </c>
      <c r="AF804" s="49" t="n">
        <v>1.363074802342287e-05</v>
      </c>
      <c r="AG804" s="49" t="n">
        <v>-8.519408876030924e-06</v>
      </c>
      <c r="AH804" s="49" t="n">
        <v>-1.784321239971091e-05</v>
      </c>
      <c r="AI804" s="49" t="n">
        <v>-1.628791021259356e-05</v>
      </c>
      <c r="AJ804" s="49" t="n">
        <v>0.001046833315166075</v>
      </c>
      <c r="AK804" s="49" t="n">
        <v>-0.0006718746939302475</v>
      </c>
      <c r="AL804" s="49" t="n">
        <v>-0.0002042689287361217</v>
      </c>
      <c r="AM804" s="49" t="n">
        <v>4.347401695608418e-05</v>
      </c>
      <c r="AN804" s="49" t="n">
        <v>-0.00114119894962367</v>
      </c>
      <c r="AO804" s="49" t="n">
        <v>-1.315303126584941e-05</v>
      </c>
      <c r="AP804" s="49" t="n">
        <v>-1.407016860197935</v>
      </c>
      <c r="AQ804" s="49" t="n">
        <v>0.2707668442948113</v>
      </c>
      <c r="AR804" s="49" t="n">
        <v>-0.05528837166454013</v>
      </c>
      <c r="AS804" s="49" t="n">
        <v>0.1036211529122894</v>
      </c>
      <c r="AT804" s="49" t="n">
        <v>-0.0003910311308269663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6.000000013858568</v>
      </c>
      <c r="BH804" s="49" t="n">
        <v>14.00000000653686</v>
      </c>
      <c r="BI804" s="49" t="n">
        <v>5.500000039962705</v>
      </c>
      <c r="BJ804" s="49" t="n">
        <v>0.7000000401329608</v>
      </c>
      <c r="BK804" s="49" t="n">
        <v>0.4000000016669373</v>
      </c>
      <c r="BL804" s="49" t="n">
        <v>0.02000000008540176</v>
      </c>
      <c r="BM804" s="49" t="n">
        <v>0.1877204071615332</v>
      </c>
      <c r="BN804" s="49" t="n">
        <v>-0.03822902987007425</v>
      </c>
      <c r="BO804" s="49" t="n">
        <v>1.00083151459594</v>
      </c>
      <c r="BP804" s="49" t="n">
        <v>0.18772048440911</v>
      </c>
      <c r="BQ804" s="49" t="n">
        <v>-0.03822850973235242</v>
      </c>
      <c r="BR804" s="49" t="n">
        <v>1.000831536532444</v>
      </c>
      <c r="BS804" s="49" t="n">
        <v>-7.724757675187099e-05</v>
      </c>
      <c r="BT804" s="49" t="n">
        <v>-0.0005201377218377878</v>
      </c>
      <c r="BU804" s="49" t="n">
        <v>-2.193650372461775e-05</v>
      </c>
      <c r="BV804" s="49" t="n">
        <v>0.0005262999600876865</v>
      </c>
    </row>
    <row r="805">
      <c r="A805" s="51" t="n">
        <v>60.78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-1.713679085316334</v>
      </c>
      <c r="F805" s="51" t="n">
        <v>-1.530793041817724</v>
      </c>
      <c r="G805" s="51" t="n">
        <v>-0.05701486676693058</v>
      </c>
      <c r="H805" s="51" t="n">
        <v>-1.485180972900074</v>
      </c>
      <c r="I805" s="51" t="n">
        <v>-6.213659154890846</v>
      </c>
      <c r="J805" s="51" t="n">
        <v>1.550197805688879</v>
      </c>
      <c r="K805" s="51" t="n">
        <v>-1.713679045638099</v>
      </c>
      <c r="L805" s="51" t="n">
        <v>-1.530794343721488</v>
      </c>
      <c r="M805" s="51" t="n">
        <v>-0.05701336961124005</v>
      </c>
      <c r="N805" s="51" t="n">
        <v>-1.485179354804737</v>
      </c>
      <c r="O805" s="51" t="n">
        <v>-6.213659446208188</v>
      </c>
      <c r="P805" s="51" t="n">
        <v>1.550214438037494</v>
      </c>
      <c r="Q805" s="51" t="n">
        <v>-3.967823403172588e-08</v>
      </c>
      <c r="R805" s="51" t="n">
        <v>1.301903764572288e-06</v>
      </c>
      <c r="S805" s="51" t="n">
        <v>-1.497155690532992e-06</v>
      </c>
      <c r="T805" s="51" t="n">
        <v>-1.61809533638646e-06</v>
      </c>
      <c r="U805" s="51" t="n">
        <v>2.913173426932758e-07</v>
      </c>
      <c r="V805" s="51" t="n">
        <v>-1.66323486148201e-05</v>
      </c>
      <c r="W805" s="51" t="n">
        <v>-1.953875393049036e-06</v>
      </c>
      <c r="X805" s="51" t="n">
        <v>6.497692063790949e-06</v>
      </c>
      <c r="Y805" s="51" t="n">
        <v>2.492355858573002e-06</v>
      </c>
      <c r="Z805" s="51" t="n">
        <v>2.078232710070526e-06</v>
      </c>
      <c r="AA805" s="51" t="n">
        <v>-1.805255785620369e-06</v>
      </c>
      <c r="AB805" s="51" t="n">
        <v>-1.667389938763252e-05</v>
      </c>
      <c r="AC805" s="51" t="n">
        <v>-7.923711414247673e-06</v>
      </c>
      <c r="AD805" s="51" t="n">
        <v>2.29457078828574e-05</v>
      </c>
      <c r="AE805" s="51" t="n">
        <v>1.471997428091563e-05</v>
      </c>
      <c r="AF805" s="51" t="n">
        <v>1.353761620442439e-05</v>
      </c>
      <c r="AG805" s="51" t="n">
        <v>-8.42368315524377e-06</v>
      </c>
      <c r="AH805" s="51" t="n">
        <v>-1.779754770754268e-05</v>
      </c>
      <c r="AI805" s="51" t="n">
        <v>6.531142438965034e-06</v>
      </c>
      <c r="AJ805" s="51" t="n">
        <v>0.0008990397082472026</v>
      </c>
      <c r="AK805" s="51" t="n">
        <v>-0.0007380354243220583</v>
      </c>
      <c r="AL805" s="51" t="n">
        <v>-0.0002128868127078916</v>
      </c>
      <c r="AM805" s="51" t="n">
        <v>4.905665030977674e-05</v>
      </c>
      <c r="AN805" s="51" t="n">
        <v>-0.001141263719303084</v>
      </c>
      <c r="AO805" s="51" t="n">
        <v>1.03260179195111e-05</v>
      </c>
      <c r="AP805" s="51" t="n">
        <v>-1.407173486236469</v>
      </c>
      <c r="AQ805" s="51" t="n">
        <v>0.2706969057311224</v>
      </c>
      <c r="AR805" s="51" t="n">
        <v>-0.05529745865014774</v>
      </c>
      <c r="AS805" s="51" t="n">
        <v>0.1036270187555423</v>
      </c>
      <c r="AT805" s="51" t="n">
        <v>-0.0003911003710711682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6.000000013692265</v>
      </c>
      <c r="BH805" s="51" t="n">
        <v>14.00000000645842</v>
      </c>
      <c r="BI805" s="51" t="n">
        <v>5.500000039483153</v>
      </c>
      <c r="BJ805" s="51" t="n">
        <v>0.7000000396513653</v>
      </c>
      <c r="BK805" s="51" t="n">
        <v>0.4000000016469341</v>
      </c>
      <c r="BL805" s="51" t="n">
        <v>0.02000000008437694</v>
      </c>
      <c r="BM805" s="51" t="n">
        <v>0.1877203958467423</v>
      </c>
      <c r="BN805" s="51" t="n">
        <v>-0.03822910771928824</v>
      </c>
      <c r="BO805" s="51" t="n">
        <v>1.000831513902059</v>
      </c>
      <c r="BP805" s="51" t="n">
        <v>0.1877204389529327</v>
      </c>
      <c r="BQ805" s="51" t="n">
        <v>-0.03822882287787479</v>
      </c>
      <c r="BR805" s="51" t="n">
        <v>1.000831534270813</v>
      </c>
      <c r="BS805" s="51" t="n">
        <v>-4.310619033942586e-05</v>
      </c>
      <c r="BT805" s="51" t="n">
        <v>-0.0002848414134490329</v>
      </c>
      <c r="BU805" s="51" t="n">
        <v>-2.036875446087549e-05</v>
      </c>
      <c r="BV805" s="51" t="n">
        <v>0.0002888038445372727</v>
      </c>
    </row>
    <row r="806">
      <c r="A806" s="49" t="n">
        <v>60.79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-1.713679104826304</v>
      </c>
      <c r="F806" s="49" t="n">
        <v>-1.530792976936524</v>
      </c>
      <c r="G806" s="49" t="n">
        <v>-0.05701484188008829</v>
      </c>
      <c r="H806" s="49" t="n">
        <v>-1.485180952148362</v>
      </c>
      <c r="I806" s="49" t="n">
        <v>-6.21365917291681</v>
      </c>
      <c r="J806" s="49" t="n">
        <v>1.550197639195518</v>
      </c>
      <c r="K806" s="49" t="n">
        <v>-1.713679124562817</v>
      </c>
      <c r="L806" s="49" t="n">
        <v>-1.53079411597881</v>
      </c>
      <c r="M806" s="49" t="n">
        <v>-0.05701322387683235</v>
      </c>
      <c r="N806" s="49" t="n">
        <v>-1.485179221291767</v>
      </c>
      <c r="O806" s="49" t="n">
        <v>-6.213659529081444</v>
      </c>
      <c r="P806" s="49" t="n">
        <v>1.550214260718399</v>
      </c>
      <c r="Q806" s="49" t="n">
        <v>1.973651309050695e-08</v>
      </c>
      <c r="R806" s="49" t="n">
        <v>1.139042285158709e-06</v>
      </c>
      <c r="S806" s="49" t="n">
        <v>-1.618003255939027e-06</v>
      </c>
      <c r="T806" s="49" t="n">
        <v>-1.730856594939212e-06</v>
      </c>
      <c r="U806" s="49" t="n">
        <v>3.561646346739167e-07</v>
      </c>
      <c r="V806" s="49" t="n">
        <v>-1.662152288073315e-05</v>
      </c>
      <c r="W806" s="49" t="n">
        <v>-1.947989343092282e-06</v>
      </c>
      <c r="X806" s="49" t="n">
        <v>6.47811776533068e-06</v>
      </c>
      <c r="Y806" s="49" t="n">
        <v>2.484847636121575e-06</v>
      </c>
      <c r="Z806" s="49" t="n">
        <v>2.071972033688553e-06</v>
      </c>
      <c r="AA806" s="49" t="n">
        <v>-1.799817452280314e-06</v>
      </c>
      <c r="AB806" s="49" t="n">
        <v>-1.66236692628694e-05</v>
      </c>
      <c r="AC806" s="49" t="n">
        <v>-7.817069128879999e-06</v>
      </c>
      <c r="AD806" s="49" t="n">
        <v>2.265287256091481e-05</v>
      </c>
      <c r="AE806" s="49" t="n">
        <v>1.442763371911428e-05</v>
      </c>
      <c r="AF806" s="49" t="n">
        <v>1.327643962737704e-05</v>
      </c>
      <c r="AG806" s="49" t="n">
        <v>-8.224911485948819e-06</v>
      </c>
      <c r="AH806" s="49" t="n">
        <v>-1.774629658154937e-05</v>
      </c>
      <c r="AI806" s="49" t="n">
        <v>2.862430491938326e-05</v>
      </c>
      <c r="AJ806" s="49" t="n">
        <v>0.0007558227792339876</v>
      </c>
      <c r="AK806" s="49" t="n">
        <v>-0.0008021841315919843</v>
      </c>
      <c r="AL806" s="49" t="n">
        <v>-0.0002212584754357112</v>
      </c>
      <c r="AM806" s="49" t="n">
        <v>5.447742214793662e-05</v>
      </c>
      <c r="AN806" s="49" t="n">
        <v>-0.00114132935827721</v>
      </c>
      <c r="AO806" s="49" t="n">
        <v>3.337426735287161e-05</v>
      </c>
      <c r="AP806" s="49" t="n">
        <v>-1.407327394989627</v>
      </c>
      <c r="AQ806" s="49" t="n">
        <v>0.2706281516215265</v>
      </c>
      <c r="AR806" s="49" t="n">
        <v>-0.05530641150283826</v>
      </c>
      <c r="AS806" s="49" t="n">
        <v>0.1036327988052712</v>
      </c>
      <c r="AT806" s="49" t="n">
        <v>-0.000391170161238502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6.000000013527958</v>
      </c>
      <c r="BH806" s="49" t="n">
        <v>14.00000000638092</v>
      </c>
      <c r="BI806" s="49" t="n">
        <v>5.500000039009355</v>
      </c>
      <c r="BJ806" s="49" t="n">
        <v>0.7000000391755489</v>
      </c>
      <c r="BK806" s="49" t="n">
        <v>0.4000000016271709</v>
      </c>
      <c r="BL806" s="49" t="n">
        <v>0.02000000008336442</v>
      </c>
      <c r="BM806" s="49" t="n">
        <v>0.1877203845637417</v>
      </c>
      <c r="BN806" s="49" t="n">
        <v>-0.0382291853497545</v>
      </c>
      <c r="BO806" s="49" t="n">
        <v>1.000831513210121</v>
      </c>
      <c r="BP806" s="49" t="n">
        <v>0.1877203939634276</v>
      </c>
      <c r="BQ806" s="49" t="n">
        <v>-0.03822913277270775</v>
      </c>
      <c r="BR806" s="49" t="n">
        <v>1.000831532027798</v>
      </c>
      <c r="BS806" s="49" t="n">
        <v>-9.399685918509704e-06</v>
      </c>
      <c r="BT806" s="49" t="n">
        <v>-5.257704675104558e-05</v>
      </c>
      <c r="BU806" s="49" t="n">
        <v>-1.881767719424943e-05</v>
      </c>
      <c r="BV806" s="49" t="n">
        <v>5.662865807535295e-05</v>
      </c>
    </row>
    <row r="807">
      <c r="A807" s="51" t="n">
        <v>60.8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-1.71367912427354</v>
      </c>
      <c r="F807" s="51" t="n">
        <v>-1.53079291226395</v>
      </c>
      <c r="G807" s="51" t="n">
        <v>-0.05701481707326927</v>
      </c>
      <c r="H807" s="51" t="n">
        <v>-1.485180931463378</v>
      </c>
      <c r="I807" s="51" t="n">
        <v>-6.21365919088481</v>
      </c>
      <c r="J807" s="51" t="n">
        <v>1.550197473237514</v>
      </c>
      <c r="K807" s="51" t="n">
        <v>-1.713679201970223</v>
      </c>
      <c r="L807" s="51" t="n">
        <v>-1.530793892312107</v>
      </c>
      <c r="M807" s="51" t="n">
        <v>-0.0570130819404259</v>
      </c>
      <c r="N807" s="51" t="n">
        <v>-1.485179091269229</v>
      </c>
      <c r="O807" s="51" t="n">
        <v>-6.213659609440924</v>
      </c>
      <c r="P807" s="51" t="n">
        <v>1.550214083912914</v>
      </c>
      <c r="Q807" s="51" t="n">
        <v>7.769668330936952e-08</v>
      </c>
      <c r="R807" s="51" t="n">
        <v>9.800481570731989e-07</v>
      </c>
      <c r="S807" s="51" t="n">
        <v>-1.735132843377896e-06</v>
      </c>
      <c r="T807" s="51" t="n">
        <v>-1.840194148838847e-06</v>
      </c>
      <c r="U807" s="51" t="n">
        <v>4.185561142122651e-07</v>
      </c>
      <c r="V807" s="51" t="n">
        <v>-1.661067540048577e-05</v>
      </c>
      <c r="W807" s="51" t="n">
        <v>-1.94132922049242e-06</v>
      </c>
      <c r="X807" s="51" t="n">
        <v>6.45596925682194e-06</v>
      </c>
      <c r="Y807" s="51" t="n">
        <v>2.476352009614659e-06</v>
      </c>
      <c r="Z807" s="51" t="n">
        <v>2.064888017654544e-06</v>
      </c>
      <c r="AA807" s="51" t="n">
        <v>-1.793663925371225e-06</v>
      </c>
      <c r="AB807" s="51" t="n">
        <v>-1.656683338964565e-05</v>
      </c>
      <c r="AC807" s="51" t="n">
        <v>-7.629258298687768e-06</v>
      </c>
      <c r="AD807" s="51" t="n">
        <v>2.215114488914982e-05</v>
      </c>
      <c r="AE807" s="51" t="n">
        <v>1.397626142030887e-05</v>
      </c>
      <c r="AF807" s="51" t="n">
        <v>1.285578492319695e-05</v>
      </c>
      <c r="AG807" s="51" t="n">
        <v>-7.929981109275688e-06</v>
      </c>
      <c r="AH807" s="51" t="n">
        <v>-1.769417705526797e-05</v>
      </c>
      <c r="AI807" s="51" t="n">
        <v>4.96864770478535e-05</v>
      </c>
      <c r="AJ807" s="51" t="n">
        <v>0.0006189640307124719</v>
      </c>
      <c r="AK807" s="51" t="n">
        <v>-0.0008634714509117426</v>
      </c>
      <c r="AL807" s="51" t="n">
        <v>-0.0002292656268358228</v>
      </c>
      <c r="AM807" s="51" t="n">
        <v>5.965525717001727e-05</v>
      </c>
      <c r="AN807" s="51" t="n">
        <v>-0.001141393707973461</v>
      </c>
      <c r="AO807" s="51" t="n">
        <v>5.568756655578017e-05</v>
      </c>
      <c r="AP807" s="51" t="n">
        <v>-1.407476687153948</v>
      </c>
      <c r="AQ807" s="51" t="n">
        <v>0.2705614335876676</v>
      </c>
      <c r="AR807" s="51" t="n">
        <v>-0.05531510115858923</v>
      </c>
      <c r="AS807" s="51" t="n">
        <v>0.1036384067685534</v>
      </c>
      <c r="AT807" s="51" t="n">
        <v>-0.0003912378893101359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6.000000013365622</v>
      </c>
      <c r="BH807" s="51" t="n">
        <v>14.00000000630435</v>
      </c>
      <c r="BI807" s="51" t="n">
        <v>5.500000038541242</v>
      </c>
      <c r="BJ807" s="51" t="n">
        <v>0.7000000387054423</v>
      </c>
      <c r="BK807" s="51" t="n">
        <v>0.4000000016076448</v>
      </c>
      <c r="BL807" s="51" t="n">
        <v>0.02000000008236404</v>
      </c>
      <c r="BM807" s="51" t="n">
        <v>0.1877203733170184</v>
      </c>
      <c r="BN807" s="51" t="n">
        <v>-0.03822926273060066</v>
      </c>
      <c r="BO807" s="51" t="n">
        <v>1.000831512520401</v>
      </c>
      <c r="BP807" s="51" t="n">
        <v>0.1877203498866317</v>
      </c>
      <c r="BQ807" s="51" t="n">
        <v>-0.03822943634035537</v>
      </c>
      <c r="BR807" s="51" t="n">
        <v>1.000831529824481</v>
      </c>
      <c r="BS807" s="51" t="n">
        <v>2.343038668639608e-05</v>
      </c>
      <c r="BT807" s="51" t="n">
        <v>0.0001736097547111459</v>
      </c>
      <c r="BU807" s="51" t="n">
        <v>-1.730407972466708e-05</v>
      </c>
      <c r="BV807" s="51" t="n">
        <v>0.0001760362494665685</v>
      </c>
    </row>
    <row r="808">
      <c r="A808" s="49" t="n">
        <v>60.81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-1.713679143650321</v>
      </c>
      <c r="F808" s="49" t="n">
        <v>-1.530792847825676</v>
      </c>
      <c r="G808" s="49" t="n">
        <v>-0.0570147923563224</v>
      </c>
      <c r="H808" s="49" t="n">
        <v>-1.485180910853332</v>
      </c>
      <c r="I808" s="49" t="n">
        <v>-6.213659208787717</v>
      </c>
      <c r="J808" s="49" t="n">
        <v>1.550197307880755</v>
      </c>
      <c r="K808" s="49" t="n">
        <v>-1.713679277078156</v>
      </c>
      <c r="L808" s="49" t="n">
        <v>-1.530793674763109</v>
      </c>
      <c r="M808" s="49" t="n">
        <v>-0.05701294534648964</v>
      </c>
      <c r="N808" s="49" t="n">
        <v>-1.485178966283541</v>
      </c>
      <c r="O808" s="49" t="n">
        <v>-6.21365968637257</v>
      </c>
      <c r="P808" s="49" t="n">
        <v>1.550213907644196</v>
      </c>
      <c r="Q808" s="49" t="n">
        <v>1.334278345588302e-07</v>
      </c>
      <c r="R808" s="49" t="n">
        <v>8.269374329739065e-07</v>
      </c>
      <c r="S808" s="49" t="n">
        <v>-1.847009832758872e-06</v>
      </c>
      <c r="T808" s="49" t="n">
        <v>-1.944569791634265e-06</v>
      </c>
      <c r="U808" s="49" t="n">
        <v>4.775848534421812e-07</v>
      </c>
      <c r="V808" s="49" t="n">
        <v>-1.659976344026148e-05</v>
      </c>
      <c r="W808" s="49" t="n">
        <v>-1.933899050506116e-06</v>
      </c>
      <c r="X808" s="49" t="n">
        <v>6.431259924419429e-06</v>
      </c>
      <c r="Y808" s="49" t="n">
        <v>2.466874113654026e-06</v>
      </c>
      <c r="Z808" s="49" t="n">
        <v>2.056984943418633e-06</v>
      </c>
      <c r="AA808" s="49" t="n">
        <v>-1.786798923972599e-06</v>
      </c>
      <c r="AB808" s="49" t="n">
        <v>-1.650342611852681e-05</v>
      </c>
      <c r="AC808" s="49" t="n">
        <v>-7.366181397903775e-06</v>
      </c>
      <c r="AD808" s="49" t="n">
        <v>2.144890887950414e-05</v>
      </c>
      <c r="AE808" s="49" t="n">
        <v>1.337445516539927e-05</v>
      </c>
      <c r="AF808" s="49" t="n">
        <v>1.228364003250668e-05</v>
      </c>
      <c r="AG808" s="49" t="n">
        <v>-7.546909755294954e-06</v>
      </c>
      <c r="AH808" s="49" t="n">
        <v>-1.76389522819312e-05</v>
      </c>
      <c r="AI808" s="49" t="n">
        <v>6.945205229615795e-05</v>
      </c>
      <c r="AJ808" s="49" t="n">
        <v>0.0004901633459224415</v>
      </c>
      <c r="AK808" s="49" t="n">
        <v>-0.0009211074903462508</v>
      </c>
      <c r="AL808" s="49" t="n">
        <v>-0.0002367978295229244</v>
      </c>
      <c r="AM808" s="49" t="n">
        <v>6.451643341897591e-05</v>
      </c>
      <c r="AN808" s="49" t="n">
        <v>-0.001141455076941591</v>
      </c>
      <c r="AO808" s="49" t="n">
        <v>7.696125828748546e-05</v>
      </c>
      <c r="AP808" s="49" t="n">
        <v>-1.407619579333028</v>
      </c>
      <c r="AQ808" s="49" t="n">
        <v>0.2704976013044082</v>
      </c>
      <c r="AR808" s="49" t="n">
        <v>-0.05532340997187608</v>
      </c>
      <c r="AS808" s="49" t="n">
        <v>0.1036437622750882</v>
      </c>
      <c r="AT808" s="49" t="n">
        <v>-0.0003913025084642072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6.000000013205235</v>
      </c>
      <c r="BH808" s="49" t="n">
        <v>14.0000000062287</v>
      </c>
      <c r="BI808" s="49" t="n">
        <v>5.500000038078747</v>
      </c>
      <c r="BJ808" s="49" t="n">
        <v>0.7000000382409769</v>
      </c>
      <c r="BK808" s="49" t="n">
        <v>0.4000000015883531</v>
      </c>
      <c r="BL808" s="49" t="n">
        <v>0.02000000008137567</v>
      </c>
      <c r="BM808" s="49" t="n">
        <v>0.1877203621110377</v>
      </c>
      <c r="BN808" s="49" t="n">
        <v>-0.03822933983110517</v>
      </c>
      <c r="BO808" s="49" t="n">
        <v>1.000831511833174</v>
      </c>
      <c r="BP808" s="49" t="n">
        <v>0.1877203071509823</v>
      </c>
      <c r="BQ808" s="49" t="n">
        <v>-0.03822973062707355</v>
      </c>
      <c r="BR808" s="49" t="n">
        <v>1.000831527680817</v>
      </c>
      <c r="BS808" s="49" t="n">
        <v>5.496005539562532e-05</v>
      </c>
      <c r="BT808" s="49" t="n">
        <v>0.0003907959683774331</v>
      </c>
      <c r="BU808" s="49" t="n">
        <v>-1.584764230955216e-05</v>
      </c>
      <c r="BV808" s="49" t="n">
        <v>0.0003949598009366491</v>
      </c>
    </row>
    <row r="809">
      <c r="A809" s="51" t="n">
        <v>60.82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-1.713679162948969</v>
      </c>
      <c r="F809" s="51" t="n">
        <v>-1.530792783647237</v>
      </c>
      <c r="G809" s="51" t="n">
        <v>-0.05701476773904216</v>
      </c>
      <c r="H809" s="51" t="n">
        <v>-1.485180890326393</v>
      </c>
      <c r="I809" s="51" t="n">
        <v>-6.213659226618431</v>
      </c>
      <c r="J809" s="51" t="n">
        <v>1.550197143190769</v>
      </c>
      <c r="K809" s="51" t="n">
        <v>-1.713679349171087</v>
      </c>
      <c r="L809" s="51" t="n">
        <v>-1.530793465280989</v>
      </c>
      <c r="M809" s="51" t="n">
        <v>-0.0570128155362751</v>
      </c>
      <c r="N809" s="51" t="n">
        <v>-1.48517884777207</v>
      </c>
      <c r="O809" s="51" t="n">
        <v>-6.213659759060401</v>
      </c>
      <c r="P809" s="51" t="n">
        <v>1.550213731947149</v>
      </c>
      <c r="Q809" s="51" t="n">
        <v>1.862221181703205e-07</v>
      </c>
      <c r="R809" s="51" t="n">
        <v>6.816337514425896e-07</v>
      </c>
      <c r="S809" s="51" t="n">
        <v>-1.952202767066535e-06</v>
      </c>
      <c r="T809" s="51" t="n">
        <v>-2.042554323233858e-06</v>
      </c>
      <c r="U809" s="51" t="n">
        <v>5.32441969625097e-07</v>
      </c>
      <c r="V809" s="51" t="n">
        <v>-1.658875637988722e-05</v>
      </c>
      <c r="W809" s="51" t="n">
        <v>-1.92570333194965e-06</v>
      </c>
      <c r="X809" s="51" t="n">
        <v>6.404004729119596e-06</v>
      </c>
      <c r="Y809" s="51" t="n">
        <v>2.456419686912235e-06</v>
      </c>
      <c r="Z809" s="51" t="n">
        <v>2.048267596130979e-06</v>
      </c>
      <c r="AA809" s="51" t="n">
        <v>-1.779226604702696e-06</v>
      </c>
      <c r="AB809" s="51" t="n">
        <v>-1.643348584132144e-05</v>
      </c>
      <c r="AC809" s="51" t="n">
        <v>-7.035111993581959e-06</v>
      </c>
      <c r="AD809" s="51" t="n">
        <v>2.055613511174791e-05</v>
      </c>
      <c r="AE809" s="51" t="n">
        <v>1.263396286588019e-05</v>
      </c>
      <c r="AF809" s="51" t="n">
        <v>1.157320172797392e-05</v>
      </c>
      <c r="AG809" s="51" t="n">
        <v>-7.086998808099711e-06</v>
      </c>
      <c r="AH809" s="51" t="n">
        <v>-1.757971213675645e-05</v>
      </c>
      <c r="AI809" s="51" t="n">
        <v>8.769253025394104e-05</v>
      </c>
      <c r="AJ809" s="51" t="n">
        <v>0.0003710190839415133</v>
      </c>
      <c r="AK809" s="51" t="n">
        <v>-0.0009743779349223047</v>
      </c>
      <c r="AL809" s="51" t="n">
        <v>-0.0002437560791248218</v>
      </c>
      <c r="AM809" s="51" t="n">
        <v>6.899671818982752e-05</v>
      </c>
      <c r="AN809" s="51" t="n">
        <v>-0.001141512256662157</v>
      </c>
      <c r="AO809" s="51" t="n">
        <v>9.693031607870689e-05</v>
      </c>
      <c r="AP809" s="51" t="n">
        <v>-1.407754369917478</v>
      </c>
      <c r="AQ809" s="51" t="n">
        <v>0.270437444654812</v>
      </c>
      <c r="AR809" s="51" t="n">
        <v>-0.05533122867073521</v>
      </c>
      <c r="AS809" s="51" t="n">
        <v>0.1036487926367662</v>
      </c>
      <c r="AT809" s="51" t="n">
        <v>-0.0003913627801544183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6.000000013046773</v>
      </c>
      <c r="BH809" s="51" t="n">
        <v>14.00000000615395</v>
      </c>
      <c r="BI809" s="51" t="n">
        <v>5.500000037621803</v>
      </c>
      <c r="BJ809" s="51" t="n">
        <v>0.7000000377820852</v>
      </c>
      <c r="BK809" s="51" t="n">
        <v>0.4000000015692928</v>
      </c>
      <c r="BL809" s="51" t="n">
        <v>0.02000000008039917</v>
      </c>
      <c r="BM809" s="51" t="n">
        <v>0.1877203509502402</v>
      </c>
      <c r="BN809" s="51" t="n">
        <v>-0.03822941662071518</v>
      </c>
      <c r="BO809" s="51" t="n">
        <v>1.000831511148712</v>
      </c>
      <c r="BP809" s="51" t="n">
        <v>0.1877202661611359</v>
      </c>
      <c r="BQ809" s="51" t="n">
        <v>-0.03823001284316981</v>
      </c>
      <c r="BR809" s="51" t="n">
        <v>1.000831525615705</v>
      </c>
      <c r="BS809" s="51" t="n">
        <v>8.478910432097031e-05</v>
      </c>
      <c r="BT809" s="51" t="n">
        <v>0.0005962224546296468</v>
      </c>
      <c r="BU809" s="51" t="n">
        <v>-1.446699227081183e-05</v>
      </c>
      <c r="BV809" s="51" t="n">
        <v>0.000602394971328212</v>
      </c>
    </row>
    <row r="810">
      <c r="A810" s="49" t="n">
        <v>60.83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-1.713679182161853</v>
      </c>
      <c r="F810" s="49" t="n">
        <v>-1.530792719754012</v>
      </c>
      <c r="G810" s="49" t="n">
        <v>-0.05701474323116268</v>
      </c>
      <c r="H810" s="49" t="n">
        <v>-1.485180869890677</v>
      </c>
      <c r="I810" s="49" t="n">
        <v>-6.213659244369906</v>
      </c>
      <c r="J810" s="49" t="n">
        <v>1.550196979232674</v>
      </c>
      <c r="K810" s="49" t="n">
        <v>-1.713679417594366</v>
      </c>
      <c r="L810" s="49" t="n">
        <v>-1.530793265695911</v>
      </c>
      <c r="M810" s="49" t="n">
        <v>-0.05701269383883908</v>
      </c>
      <c r="N810" s="49" t="n">
        <v>-1.485178736995695</v>
      </c>
      <c r="O810" s="49" t="n">
        <v>-6.213659826828263</v>
      </c>
      <c r="P810" s="49" t="n">
        <v>1.550213556856586</v>
      </c>
      <c r="Q810" s="49" t="n">
        <v>2.354325132625235e-07</v>
      </c>
      <c r="R810" s="49" t="n">
        <v>5.459418985775955e-07</v>
      </c>
      <c r="S810" s="49" t="n">
        <v>-2.049392323594246e-06</v>
      </c>
      <c r="T810" s="49" t="n">
        <v>-2.132894982187494e-06</v>
      </c>
      <c r="U810" s="49" t="n">
        <v>5.824583571012454e-07</v>
      </c>
      <c r="V810" s="49" t="n">
        <v>-1.657762391160666e-05</v>
      </c>
      <c r="W810" s="49" t="n">
        <v>-1.91674703719891e-06</v>
      </c>
      <c r="X810" s="49" t="n">
        <v>6.374220206760628e-06</v>
      </c>
      <c r="Y810" s="49" t="n">
        <v>2.444995072132643e-06</v>
      </c>
      <c r="Z810" s="49" t="n">
        <v>2.038741264641748e-06</v>
      </c>
      <c r="AA810" s="49" t="n">
        <v>-1.770951561718539e-06</v>
      </c>
      <c r="AB810" s="49" t="n">
        <v>-1.635705499108102e-05</v>
      </c>
      <c r="AC810" s="49" t="n">
        <v>-6.64116364140966e-06</v>
      </c>
      <c r="AD810" s="49" t="n">
        <v>1.948630021708034e-05</v>
      </c>
      <c r="AE810" s="49" t="n">
        <v>1.176560317812188e-05</v>
      </c>
      <c r="AF810" s="49" t="n">
        <v>1.074564527534828e-05</v>
      </c>
      <c r="AG810" s="49" t="n">
        <v>-6.566433631410677e-06</v>
      </c>
      <c r="AH810" s="49" t="n">
        <v>-1.751668562456729e-05</v>
      </c>
      <c r="AI810" s="49" t="n">
        <v>0.000104194384350423</v>
      </c>
      <c r="AJ810" s="49" t="n">
        <v>0.0002629799458657343</v>
      </c>
      <c r="AK810" s="49" t="n">
        <v>-0.001022628658186563</v>
      </c>
      <c r="AL810" s="49" t="n">
        <v>-0.0002500596953405721</v>
      </c>
      <c r="AM810" s="49" t="n">
        <v>7.304545729613113e-05</v>
      </c>
      <c r="AN810" s="49" t="n">
        <v>-0.001141564031822609</v>
      </c>
      <c r="AO810" s="49" t="n">
        <v>0.0001153666036246628</v>
      </c>
      <c r="AP810" s="49" t="n">
        <v>-1.407879459182796</v>
      </c>
      <c r="AQ810" s="49" t="n">
        <v>0.2703816780335102</v>
      </c>
      <c r="AR810" s="49" t="n">
        <v>-0.05533846021391862</v>
      </c>
      <c r="AS810" s="49" t="n">
        <v>0.103653435143639</v>
      </c>
      <c r="AT810" s="49" t="n">
        <v>-0.000391417384472591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6.000000012890212</v>
      </c>
      <c r="BH810" s="49" t="n">
        <v>14.00000000608011</v>
      </c>
      <c r="BI810" s="49" t="n">
        <v>5.500000037170341</v>
      </c>
      <c r="BJ810" s="49" t="n">
        <v>0.7000000373287002</v>
      </c>
      <c r="BK810" s="49" t="n">
        <v>0.4000000015504613</v>
      </c>
      <c r="BL810" s="49" t="n">
        <v>0.02000000007943438</v>
      </c>
      <c r="BM810" s="49" t="n">
        <v>0.1877203398390391</v>
      </c>
      <c r="BN810" s="49" t="n">
        <v>-0.0382294930690668</v>
      </c>
      <c r="BO810" s="49" t="n">
        <v>1.000831510467286</v>
      </c>
      <c r="BP810" s="49" t="n">
        <v>0.18772022729297</v>
      </c>
      <c r="BQ810" s="49" t="n">
        <v>-0.03823028039986946</v>
      </c>
      <c r="BR810" s="49" t="n">
        <v>1.00083152364646</v>
      </c>
      <c r="BS810" s="49" t="n">
        <v>0.0001125460691031588</v>
      </c>
      <c r="BT810" s="49" t="n">
        <v>0.0007873308026651316</v>
      </c>
      <c r="BU810" s="49" t="n">
        <v>-1.317917397436474e-05</v>
      </c>
      <c r="BV810" s="49" t="n">
        <v>0.0007954433362110338</v>
      </c>
    </row>
    <row r="811">
      <c r="A811" s="51" t="n">
        <v>60.84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-1.713679201281393</v>
      </c>
      <c r="F811" s="51" t="n">
        <v>-1.530792656171204</v>
      </c>
      <c r="G811" s="51" t="n">
        <v>-0.0570147188423516</v>
      </c>
      <c r="H811" s="51" t="n">
        <v>-1.485180849554245</v>
      </c>
      <c r="I811" s="51" t="n">
        <v>-6.213659262035137</v>
      </c>
      <c r="J811" s="51" t="n">
        <v>1.550196816071149</v>
      </c>
      <c r="K811" s="51" t="n">
        <v>-1.71367948175163</v>
      </c>
      <c r="L811" s="51" t="n">
        <v>-1.530793077694673</v>
      </c>
      <c r="M811" s="51" t="n">
        <v>-0.05701258145575935</v>
      </c>
      <c r="N811" s="51" t="n">
        <v>-1.485178635027582</v>
      </c>
      <c r="O811" s="51" t="n">
        <v>-6.213659889151378</v>
      </c>
      <c r="P811" s="51" t="n">
        <v>1.550213382423295</v>
      </c>
      <c r="Q811" s="51" t="n">
        <v>2.80470237257191e-07</v>
      </c>
      <c r="R811" s="51" t="n">
        <v>4.215234692406256e-07</v>
      </c>
      <c r="S811" s="51" t="n">
        <v>-2.137386592250545e-06</v>
      </c>
      <c r="T811" s="51" t="n">
        <v>-2.214526663379957e-06</v>
      </c>
      <c r="U811" s="51" t="n">
        <v>6.271162407145425e-07</v>
      </c>
      <c r="V811" s="51" t="n">
        <v>-1.656635214541957e-05</v>
      </c>
      <c r="W811" s="51" t="n">
        <v>-1.907035612189393e-06</v>
      </c>
      <c r="X811" s="51" t="n">
        <v>6.341924468022456e-06</v>
      </c>
      <c r="Y811" s="51" t="n">
        <v>2.432607216129415e-06</v>
      </c>
      <c r="Z811" s="51" t="n">
        <v>2.028411741501138e-06</v>
      </c>
      <c r="AA811" s="51" t="n">
        <v>-1.761978826715915e-06</v>
      </c>
      <c r="AB811" s="51" t="n">
        <v>-1.627418004210019e-05</v>
      </c>
      <c r="AC811" s="51" t="n">
        <v>-6.190686873025735e-06</v>
      </c>
      <c r="AD811" s="51" t="n">
        <v>1.825447027389263e-05</v>
      </c>
      <c r="AE811" s="51" t="n">
        <v>1.078363751545866e-05</v>
      </c>
      <c r="AF811" s="51" t="n">
        <v>9.818094578473071e-06</v>
      </c>
      <c r="AG811" s="51" t="n">
        <v>-5.999505055440633e-06</v>
      </c>
      <c r="AH811" s="51" t="n">
        <v>-1.74478985604052e-05</v>
      </c>
      <c r="AI811" s="51" t="n">
        <v>0.0001187705451712256</v>
      </c>
      <c r="AJ811" s="51" t="n">
        <v>0.0001673398251166747</v>
      </c>
      <c r="AK811" s="51" t="n">
        <v>-0.001065289339275719</v>
      </c>
      <c r="AL811" s="51" t="n">
        <v>-0.0002556407617962202</v>
      </c>
      <c r="AM811" s="51" t="n">
        <v>7.662448829700167e-05</v>
      </c>
      <c r="AN811" s="51" t="n">
        <v>-0.00114160987527045</v>
      </c>
      <c r="AO811" s="51" t="n">
        <v>0.0001320570822991689</v>
      </c>
      <c r="AP811" s="51" t="n">
        <v>-1.407993397232674</v>
      </c>
      <c r="AQ811" s="51" t="n">
        <v>0.270330955297362</v>
      </c>
      <c r="AR811" s="51" t="n">
        <v>-0.05534502547916603</v>
      </c>
      <c r="AS811" s="51" t="n">
        <v>0.1036576404751336</v>
      </c>
      <c r="AT811" s="51" t="n">
        <v>-0.0003914661008547368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6.000000012735529</v>
      </c>
      <c r="BH811" s="51" t="n">
        <v>14.00000000600714</v>
      </c>
      <c r="BI811" s="51" t="n">
        <v>5.500000036724296</v>
      </c>
      <c r="BJ811" s="51" t="n">
        <v>0.7000000368807558</v>
      </c>
      <c r="BK811" s="51" t="n">
        <v>0.4000000015318558</v>
      </c>
      <c r="BL811" s="51" t="n">
        <v>0.02000000007848116</v>
      </c>
      <c r="BM811" s="51" t="n">
        <v>0.1877203287818175</v>
      </c>
      <c r="BN811" s="51" t="n">
        <v>-0.03822956914600324</v>
      </c>
      <c r="BO811" s="51" t="n">
        <v>1.000831509789164</v>
      </c>
      <c r="BP811" s="51" t="n">
        <v>0.1877201908892394</v>
      </c>
      <c r="BQ811" s="51" t="n">
        <v>-0.03823053094017413</v>
      </c>
      <c r="BR811" s="51" t="n">
        <v>1.000831521788558</v>
      </c>
      <c r="BS811" s="51" t="n">
        <v>0.0001378925781336804</v>
      </c>
      <c r="BT811" s="51" t="n">
        <v>0.0009617941708964239</v>
      </c>
      <c r="BU811" s="51" t="n">
        <v>-1.19993945890684e-05</v>
      </c>
      <c r="BV811" s="51" t="n">
        <v>0.0009717028227525106</v>
      </c>
    </row>
    <row r="812">
      <c r="A812" s="49" t="n">
        <v>60.85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-1.713679220300067</v>
      </c>
      <c r="F812" s="49" t="n">
        <v>-1.530792592923828</v>
      </c>
      <c r="G812" s="49" t="n">
        <v>-0.05701469458220407</v>
      </c>
      <c r="H812" s="49" t="n">
        <v>-1.485180829325099</v>
      </c>
      <c r="I812" s="49" t="n">
        <v>-6.213659279607175</v>
      </c>
      <c r="J812" s="49" t="n">
        <v>1.550196653770386</v>
      </c>
      <c r="K812" s="49" t="n">
        <v>-1.713679541115375</v>
      </c>
      <c r="L812" s="49" t="n">
        <v>-1.530792902803228</v>
      </c>
      <c r="M812" s="49" t="n">
        <v>-0.05701247943358944</v>
      </c>
      <c r="N812" s="49" t="n">
        <v>-1.485178542783604</v>
      </c>
      <c r="O812" s="49" t="n">
        <v>-6.213659945617083</v>
      </c>
      <c r="P812" s="49" t="n">
        <v>1.550213208707658</v>
      </c>
      <c r="Q812" s="49" t="n">
        <v>3.20815307652822e-07</v>
      </c>
      <c r="R812" s="49" t="n">
        <v>3.098794001399341e-07</v>
      </c>
      <c r="S812" s="49" t="n">
        <v>-2.215148614627405e-06</v>
      </c>
      <c r="T812" s="49" t="n">
        <v>-2.286541494145311e-06</v>
      </c>
      <c r="U812" s="49" t="n">
        <v>6.660099085564752e-07</v>
      </c>
      <c r="V812" s="49" t="n">
        <v>-1.655493727192869e-05</v>
      </c>
      <c r="W812" s="49" t="n">
        <v>-1.896574976416201e-06</v>
      </c>
      <c r="X812" s="49" t="n">
        <v>6.307137198426708e-06</v>
      </c>
      <c r="Y812" s="49" t="n">
        <v>2.419263669787491e-06</v>
      </c>
      <c r="Z812" s="49" t="n">
        <v>2.017285322959351e-06</v>
      </c>
      <c r="AA812" s="49" t="n">
        <v>-1.752313868929371e-06</v>
      </c>
      <c r="AB812" s="49" t="n">
        <v>-1.61849115099164e-05</v>
      </c>
      <c r="AC812" s="49" t="n">
        <v>-5.690948888785344e-06</v>
      </c>
      <c r="AD812" s="49" t="n">
        <v>1.687758366089072e-05</v>
      </c>
      <c r="AE812" s="49" t="n">
        <v>9.704554955916887e-06</v>
      </c>
      <c r="AF812" s="49" t="n">
        <v>8.805174458581446e-06</v>
      </c>
      <c r="AG812" s="49" t="n">
        <v>-5.395040726154056e-06</v>
      </c>
      <c r="AH812" s="49" t="n">
        <v>-1.737269490174041e-05</v>
      </c>
      <c r="AI812" s="49" t="n">
        <v>0.0001312653222875207</v>
      </c>
      <c r="AJ812" s="49" t="n">
        <v>8.522216343053162e-05</v>
      </c>
      <c r="AK812" s="49" t="n">
        <v>-0.001101886000427481</v>
      </c>
      <c r="AL812" s="49" t="n">
        <v>-0.0002604414649267674</v>
      </c>
      <c r="AM812" s="49" t="n">
        <v>7.970327919697152e-05</v>
      </c>
      <c r="AN812" s="49" t="n">
        <v>-0.001141649648099665</v>
      </c>
      <c r="AO812" s="49" t="n">
        <v>0.0001468152624084924</v>
      </c>
      <c r="AP812" s="49" t="n">
        <v>-1.408094889178142</v>
      </c>
      <c r="AQ812" s="49" t="n">
        <v>0.2702858462694603</v>
      </c>
      <c r="AR812" s="49" t="n">
        <v>-0.05535085785841551</v>
      </c>
      <c r="AS812" s="49" t="n">
        <v>0.1036613712564976</v>
      </c>
      <c r="AT812" s="49" t="n">
        <v>-0.0003915087421109363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6.000000012582703</v>
      </c>
      <c r="BH812" s="49" t="n">
        <v>14.00000000593506</v>
      </c>
      <c r="BI812" s="49" t="n">
        <v>5.500000036283605</v>
      </c>
      <c r="BJ812" s="49" t="n">
        <v>0.7000000364381868</v>
      </c>
      <c r="BK812" s="49" t="n">
        <v>0.4000000015134735</v>
      </c>
      <c r="BL812" s="49" t="n">
        <v>0.02000000007753939</v>
      </c>
      <c r="BM812" s="49" t="n">
        <v>0.1877203177829256</v>
      </c>
      <c r="BN812" s="49" t="n">
        <v>-0.03822964482159419</v>
      </c>
      <c r="BO812" s="49" t="n">
        <v>1.000831509114613</v>
      </c>
      <c r="BP812" s="49" t="n">
        <v>0.187720157255638</v>
      </c>
      <c r="BQ812" s="49" t="n">
        <v>-0.03823076236383011</v>
      </c>
      <c r="BR812" s="49" t="n">
        <v>1.000831520055851</v>
      </c>
      <c r="BS812" s="49" t="n">
        <v>0.0001605272876292752</v>
      </c>
      <c r="BT812" s="49" t="n">
        <v>0.001117542235917757</v>
      </c>
      <c r="BU812" s="49" t="n">
        <v>-1.09412379156737e-05</v>
      </c>
      <c r="BV812" s="49" t="n">
        <v>0.001129065706600284</v>
      </c>
    </row>
    <row r="813">
      <c r="A813" s="51" t="n">
        <v>60.86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-1.713679239210416</v>
      </c>
      <c r="F813" s="51" t="n">
        <v>-1.530792530036695</v>
      </c>
      <c r="G813" s="51" t="n">
        <v>-0.05701467046023672</v>
      </c>
      <c r="H813" s="51" t="n">
        <v>-1.485180809211172</v>
      </c>
      <c r="I813" s="51" t="n">
        <v>-6.213659297079127</v>
      </c>
      <c r="J813" s="51" t="n">
        <v>1.55019649239405</v>
      </c>
      <c r="K813" s="51" t="n">
        <v>-1.713679595225115</v>
      </c>
      <c r="L813" s="51" t="n">
        <v>-1.530792742361871</v>
      </c>
      <c r="M813" s="51" t="n">
        <v>-0.0570123886600777</v>
      </c>
      <c r="N813" s="51" t="n">
        <v>-1.485178461020944</v>
      </c>
      <c r="O813" s="51" t="n">
        <v>-6.213659995879974</v>
      </c>
      <c r="P813" s="51" t="n">
        <v>1.550213035765648</v>
      </c>
      <c r="Q813" s="51" t="n">
        <v>3.560146988323964e-07</v>
      </c>
      <c r="R813" s="51" t="n">
        <v>2.123251763297418e-07</v>
      </c>
      <c r="S813" s="51" t="n">
        <v>-2.281800159022185e-06</v>
      </c>
      <c r="T813" s="51" t="n">
        <v>-2.348190227818847e-06</v>
      </c>
      <c r="U813" s="51" t="n">
        <v>6.988008465214079e-07</v>
      </c>
      <c r="V813" s="51" t="n">
        <v>-1.65433715979546e-05</v>
      </c>
      <c r="W813" s="51" t="n">
        <v>-1.885371522934047e-06</v>
      </c>
      <c r="X813" s="51" t="n">
        <v>6.26987965833678e-06</v>
      </c>
      <c r="Y813" s="51" t="n">
        <v>2.404972588062624e-06</v>
      </c>
      <c r="Z813" s="51" t="n">
        <v>2.005368808966608e-06</v>
      </c>
      <c r="AA813" s="51" t="n">
        <v>-1.741962595132222e-06</v>
      </c>
      <c r="AB813" s="51" t="n">
        <v>-1.608930395131028e-05</v>
      </c>
      <c r="AC813" s="51" t="n">
        <v>-5.14814643881947e-06</v>
      </c>
      <c r="AD813" s="51" t="n">
        <v>1.537554922203318e-05</v>
      </c>
      <c r="AE813" s="51" t="n">
        <v>8.543737034409377e-06</v>
      </c>
      <c r="AF813" s="51" t="n">
        <v>7.723697842566997e-06</v>
      </c>
      <c r="AG813" s="51" t="n">
        <v>-4.758179482566502e-06</v>
      </c>
      <c r="AH813" s="51" t="n">
        <v>-1.729179715830075e-05</v>
      </c>
      <c r="AI813" s="51" t="n">
        <v>0.0001415443050502907</v>
      </c>
      <c r="AJ813" s="51" t="n">
        <v>1.754525963524708e-05</v>
      </c>
      <c r="AK813" s="51" t="n">
        <v>-0.001132027864999444</v>
      </c>
      <c r="AL813" s="51" t="n">
        <v>-0.0002644167655281851</v>
      </c>
      <c r="AM813" s="51" t="n">
        <v>8.225541141275536e-05</v>
      </c>
      <c r="AN813" s="51" t="n">
        <v>-0.00114168303081148</v>
      </c>
      <c r="AO813" s="51" t="n">
        <v>0.0001594859262889492</v>
      </c>
      <c r="AP813" s="51" t="n">
        <v>-1.408182810892578</v>
      </c>
      <c r="AQ813" s="51" t="n">
        <v>0.2702468245346599</v>
      </c>
      <c r="AR813" s="51" t="n">
        <v>-0.05535590106553334</v>
      </c>
      <c r="AS813" s="51" t="n">
        <v>0.1036645973750104</v>
      </c>
      <c r="AT813" s="51" t="n">
        <v>-0.0003915448241891252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6.000000012282531</v>
      </c>
      <c r="BH813" s="51" t="n">
        <v>14.00000000579347</v>
      </c>
      <c r="BI813" s="51" t="n">
        <v>5.500000035418023</v>
      </c>
      <c r="BJ813" s="51" t="n">
        <v>0.7000000355689174</v>
      </c>
      <c r="BK813" s="51" t="n">
        <v>0.400000001477368</v>
      </c>
      <c r="BL813" s="51" t="n">
        <v>0.02000000007568961</v>
      </c>
      <c r="BM813" s="51" t="n">
        <v>0.187720306846678</v>
      </c>
      <c r="BN813" s="51" t="n">
        <v>-0.03822972006615417</v>
      </c>
      <c r="BO813" s="51" t="n">
        <v>1.000831508443898</v>
      </c>
      <c r="BP813" s="51" t="n">
        <v>0.1877201266576367</v>
      </c>
      <c r="BQ813" s="51" t="n">
        <v>-0.03823097284765017</v>
      </c>
      <c r="BR813" s="51" t="n">
        <v>1.000831518460555</v>
      </c>
      <c r="BS813" s="51" t="n">
        <v>0.000180189041298906</v>
      </c>
      <c r="BT813" s="51" t="n">
        <v>0.001252781496006994</v>
      </c>
      <c r="BU813" s="51" t="n">
        <v>-1.001665661526374e-05</v>
      </c>
      <c r="BV813" s="51" t="n">
        <v>0.00126571319845828</v>
      </c>
    </row>
    <row r="814">
      <c r="A814" s="49" t="n">
        <v>60.87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-1.713679258005045</v>
      </c>
      <c r="F814" s="49" t="n">
        <v>-1.530792467534393</v>
      </c>
      <c r="G814" s="49" t="n">
        <v>-0.05701464648588163</v>
      </c>
      <c r="H814" s="49" t="n">
        <v>-1.485180789220331</v>
      </c>
      <c r="I814" s="49" t="n">
        <v>-6.21365931444416</v>
      </c>
      <c r="J814" s="49" t="n">
        <v>1.550196332005242</v>
      </c>
      <c r="K814" s="49" t="n">
        <v>-1.713679643785848</v>
      </c>
      <c r="L814" s="49" t="n">
        <v>-1.53079259755009</v>
      </c>
      <c r="M814" s="49" t="n">
        <v>-0.05701230980197475</v>
      </c>
      <c r="N814" s="49" t="n">
        <v>-1.485178390472253</v>
      </c>
      <c r="O814" s="49" t="n">
        <v>-6.213660039536266</v>
      </c>
      <c r="P814" s="49" t="n">
        <v>1.550212863774944</v>
      </c>
      <c r="Q814" s="49" t="n">
        <v>3.857808030804932e-07</v>
      </c>
      <c r="R814" s="49" t="n">
        <v>1.300156970973632e-07</v>
      </c>
      <c r="S814" s="49" t="n">
        <v>-2.336683906881132e-06</v>
      </c>
      <c r="T814" s="49" t="n">
        <v>-2.398748078391577e-06</v>
      </c>
      <c r="U814" s="49" t="n">
        <v>7.250921054691162e-07</v>
      </c>
      <c r="V814" s="49" t="n">
        <v>-1.653176970206616e-05</v>
      </c>
      <c r="W814" s="49" t="n">
        <v>-1.873432118357251e-06</v>
      </c>
      <c r="X814" s="49" t="n">
        <v>6.23017468295778e-06</v>
      </c>
      <c r="Y814" s="49" t="n">
        <v>2.389742729981357e-06</v>
      </c>
      <c r="Z814" s="49" t="n">
        <v>1.992669503173149e-06</v>
      </c>
      <c r="AA814" s="49" t="n">
        <v>-1.730931349636541e-06</v>
      </c>
      <c r="AB814" s="49" t="n">
        <v>-1.598741596430534e-05</v>
      </c>
      <c r="AC814" s="49" t="n">
        <v>-4.578726207506818e-06</v>
      </c>
      <c r="AD814" s="49" t="n">
        <v>1.376538095726779e-05</v>
      </c>
      <c r="AE814" s="49" t="n">
        <v>7.32314795669938e-06</v>
      </c>
      <c r="AF814" s="49" t="n">
        <v>6.576601331993639e-06</v>
      </c>
      <c r="AG814" s="49" t="n">
        <v>-4.08208719802493e-06</v>
      </c>
      <c r="AH814" s="49" t="n">
        <v>-1.720327813031948e-05</v>
      </c>
      <c r="AI814" s="49" t="n">
        <v>0.0001495845286711357</v>
      </c>
      <c r="AJ814" s="49" t="n">
        <v>-3.489182174298646e-05</v>
      </c>
      <c r="AK814" s="49" t="n">
        <v>-0.001155471976056457</v>
      </c>
      <c r="AL814" s="49" t="n">
        <v>-0.0002675158033018382</v>
      </c>
      <c r="AM814" s="49" t="n">
        <v>8.424536591093078e-05</v>
      </c>
      <c r="AN814" s="49" t="n">
        <v>-0.001141714635955688</v>
      </c>
      <c r="AO814" s="49" t="n">
        <v>0.0001699361611004202</v>
      </c>
      <c r="AP814" s="49" t="n">
        <v>-1.408256243117501</v>
      </c>
      <c r="AQ814" s="49" t="n">
        <v>0.2702142798121606</v>
      </c>
      <c r="AR814" s="49" t="n">
        <v>-0.05536011020190009</v>
      </c>
      <c r="AS814" s="49" t="n">
        <v>0.1036672916346353</v>
      </c>
      <c r="AT814" s="49" t="n">
        <v>-0.0003915750096968632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6.000000012282531</v>
      </c>
      <c r="BH814" s="49" t="n">
        <v>14.00000000579347</v>
      </c>
      <c r="BI814" s="49" t="n">
        <v>5.500000035418023</v>
      </c>
      <c r="BJ814" s="49" t="n">
        <v>0.7000000355689174</v>
      </c>
      <c r="BK814" s="49" t="n">
        <v>0.400000001477368</v>
      </c>
      <c r="BL814" s="49" t="n">
        <v>0.02000000007568961</v>
      </c>
      <c r="BM814" s="49" t="n">
        <v>0.1877202959773511</v>
      </c>
      <c r="BN814" s="49" t="n">
        <v>-0.03822979485026125</v>
      </c>
      <c r="BO814" s="49" t="n">
        <v>1.000831507777282</v>
      </c>
      <c r="BP814" s="49" t="n">
        <v>0.1877200993181973</v>
      </c>
      <c r="BQ814" s="49" t="n">
        <v>-0.03823116084867454</v>
      </c>
      <c r="BR814" s="49" t="n">
        <v>1.000831517014714</v>
      </c>
      <c r="BS814" s="49" t="n">
        <v>0.0001966591537949647</v>
      </c>
      <c r="BT814" s="49" t="n">
        <v>0.001365998413292713</v>
      </c>
      <c r="BU814" s="49" t="n">
        <v>-9.23743193048665e-06</v>
      </c>
      <c r="BV814" s="49" t="n">
        <v>0.001380112972925851</v>
      </c>
    </row>
    <row r="815">
      <c r="A815" s="51" t="n">
        <v>60.88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-1.71367927667663</v>
      </c>
      <c r="F815" s="51" t="n">
        <v>-1.530792405441278</v>
      </c>
      <c r="G815" s="51" t="n">
        <v>-0.05701462266848023</v>
      </c>
      <c r="H815" s="51" t="n">
        <v>-1.485180769360366</v>
      </c>
      <c r="I815" s="51" t="n">
        <v>-6.21365933169551</v>
      </c>
      <c r="J815" s="51" t="n">
        <v>1.550196172666457</v>
      </c>
      <c r="K815" s="51" t="n">
        <v>-1.713679686247104</v>
      </c>
      <c r="L815" s="51" t="n">
        <v>-1.530792469163677</v>
      </c>
      <c r="M815" s="51" t="n">
        <v>-0.05701224363129159</v>
      </c>
      <c r="N815" s="51" t="n">
        <v>-1.485178331250613</v>
      </c>
      <c r="O815" s="51" t="n">
        <v>-6.213660076562199</v>
      </c>
      <c r="P815" s="51" t="n">
        <v>1.550212692444606</v>
      </c>
      <c r="Q815" s="51" t="n">
        <v>4.095704744244699e-07</v>
      </c>
      <c r="R815" s="51" t="n">
        <v>6.372239913510214e-08</v>
      </c>
      <c r="S815" s="51" t="n">
        <v>-2.379037188637856e-06</v>
      </c>
      <c r="T815" s="51" t="n">
        <v>-2.43810975253389e-06</v>
      </c>
      <c r="U815" s="51" t="n">
        <v>7.448666892173605e-07</v>
      </c>
      <c r="V815" s="51" t="n">
        <v>-1.65197781494264e-05</v>
      </c>
      <c r="W815" s="51" t="n">
        <v>-1.860764102859742e-06</v>
      </c>
      <c r="X815" s="51" t="n">
        <v>6.188046682336572e-06</v>
      </c>
      <c r="Y815" s="51" t="n">
        <v>2.373583458641036e-06</v>
      </c>
      <c r="Z815" s="51" t="n">
        <v>1.979195212929229e-06</v>
      </c>
      <c r="AA815" s="51" t="n">
        <v>-1.719226914293167e-06</v>
      </c>
      <c r="AB815" s="51" t="n">
        <v>-1.58793101881682e-05</v>
      </c>
      <c r="AC815" s="51" t="n">
        <v>-3.948467779716692e-06</v>
      </c>
      <c r="AD815" s="51" t="n">
        <v>1.209071273043057e-05</v>
      </c>
      <c r="AE815" s="51" t="n">
        <v>6.022768078960654e-06</v>
      </c>
      <c r="AF815" s="51" t="n">
        <v>5.436450492222458e-06</v>
      </c>
      <c r="AG815" s="51" t="n">
        <v>-3.417701978015997e-06</v>
      </c>
      <c r="AH815" s="51" t="n">
        <v>-1.712574995435534e-05</v>
      </c>
      <c r="AI815" s="51" t="n">
        <v>0.0001550311182675748</v>
      </c>
      <c r="AJ815" s="51" t="n">
        <v>-7.192951286608479e-05</v>
      </c>
      <c r="AK815" s="51" t="n">
        <v>-0.001171738424198088</v>
      </c>
      <c r="AL815" s="51" t="n">
        <v>-0.0002697718467791458</v>
      </c>
      <c r="AM815" s="51" t="n">
        <v>8.568743702571968e-05</v>
      </c>
      <c r="AN815" s="51" t="n">
        <v>-0.001141730022298763</v>
      </c>
      <c r="AO815" s="51" t="n">
        <v>0.0001781394332333875</v>
      </c>
      <c r="AP815" s="51" t="n">
        <v>-1.408314388506605</v>
      </c>
      <c r="AQ815" s="51" t="n">
        <v>0.270188458192842</v>
      </c>
      <c r="AR815" s="51" t="n">
        <v>-0.0553634415096467</v>
      </c>
      <c r="AS815" s="51" t="n">
        <v>0.1036694235168337</v>
      </c>
      <c r="AT815" s="51" t="n">
        <v>-0.0003915946347567519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6.00000001213514</v>
      </c>
      <c r="BH815" s="51" t="n">
        <v>14.00000000572395</v>
      </c>
      <c r="BI815" s="51" t="n">
        <v>5.500000034993007</v>
      </c>
      <c r="BJ815" s="51" t="n">
        <v>0.7000000351420904</v>
      </c>
      <c r="BK815" s="51" t="n">
        <v>0.4000000014596396</v>
      </c>
      <c r="BL815" s="51" t="n">
        <v>0.02000000007478133</v>
      </c>
      <c r="BM815" s="51" t="n">
        <v>0.1877202851791799</v>
      </c>
      <c r="BN815" s="51" t="n">
        <v>-0.0382298691447764</v>
      </c>
      <c r="BO815" s="51" t="n">
        <v>1.000831507115024</v>
      </c>
      <c r="BP815" s="51" t="n">
        <v>0.1877200754168888</v>
      </c>
      <c r="BQ815" s="51" t="n">
        <v>-0.03823132516075659</v>
      </c>
      <c r="BR815" s="51" t="n">
        <v>1.000831515722862</v>
      </c>
      <c r="BS815" s="51" t="n">
        <v>0.0002097622911478858</v>
      </c>
      <c r="BT815" s="51" t="n">
        <v>0.001456015980186298</v>
      </c>
      <c r="BU815" s="51" t="n">
        <v>-8.607838664076439e-06</v>
      </c>
      <c r="BV815" s="51" t="n">
        <v>0.001471073366026299</v>
      </c>
    </row>
    <row r="816">
      <c r="A816" s="49" t="n">
        <v>60.89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-1.713679295217924</v>
      </c>
      <c r="F816" s="49" t="n">
        <v>-1.53079234378145</v>
      </c>
      <c r="G816" s="49" t="n">
        <v>-0.05701459901727735</v>
      </c>
      <c r="H816" s="49" t="n">
        <v>-1.485180749638983</v>
      </c>
      <c r="I816" s="49" t="n">
        <v>-6.213659348826479</v>
      </c>
      <c r="J816" s="49" t="n">
        <v>1.550196014439542</v>
      </c>
      <c r="K816" s="49" t="n">
        <v>-1.713679722552755</v>
      </c>
      <c r="L816" s="49" t="n">
        <v>-1.530792357985897</v>
      </c>
      <c r="M816" s="49" t="n">
        <v>-0.05701219033404651</v>
      </c>
      <c r="N816" s="49" t="n">
        <v>-1.485178284216186</v>
      </c>
      <c r="O816" s="49" t="n">
        <v>-6.213660106561856</v>
      </c>
      <c r="P816" s="49" t="n">
        <v>1.550212522365755</v>
      </c>
      <c r="Q816" s="49" t="n">
        <v>4.273348308547753e-07</v>
      </c>
      <c r="R816" s="49" t="n">
        <v>1.420444650790387e-08</v>
      </c>
      <c r="S816" s="49" t="n">
        <v>-2.408683230835373e-06</v>
      </c>
      <c r="T816" s="49" t="n">
        <v>-2.465422796582573e-06</v>
      </c>
      <c r="U816" s="49" t="n">
        <v>7.577353775545248e-07</v>
      </c>
      <c r="V816" s="49" t="n">
        <v>-1.650792621310515e-05</v>
      </c>
      <c r="W816" s="49" t="n">
        <v>-1.847375290175062e-06</v>
      </c>
      <c r="X816" s="49" t="n">
        <v>6.14352164136171e-06</v>
      </c>
      <c r="Y816" s="49" t="n">
        <v>2.356504741209784e-06</v>
      </c>
      <c r="Z816" s="49" t="n">
        <v>1.964954249285121e-06</v>
      </c>
      <c r="AA816" s="49" t="n">
        <v>-1.706856508491703e-06</v>
      </c>
      <c r="AB816" s="49" t="n">
        <v>-1.576505330340836e-05</v>
      </c>
      <c r="AC816" s="49" t="n">
        <v>-3.340359598402601e-06</v>
      </c>
      <c r="AD816" s="49" t="n">
        <v>1.033471849888306e-05</v>
      </c>
      <c r="AE816" s="49" t="n">
        <v>4.741631426639329e-06</v>
      </c>
      <c r="AF816" s="49" t="n">
        <v>4.163911825191477e-06</v>
      </c>
      <c r="AG816" s="49" t="n">
        <v>-2.686760652490655e-06</v>
      </c>
      <c r="AH816" s="49" t="n">
        <v>-1.700053212539657e-05</v>
      </c>
      <c r="AI816" s="49" t="n">
        <v>0.0001582360675582593</v>
      </c>
      <c r="AJ816" s="49" t="n">
        <v>-9.279671295038087e-05</v>
      </c>
      <c r="AK816" s="49" t="n">
        <v>-0.001181154530762497</v>
      </c>
      <c r="AL816" s="49" t="n">
        <v>-0.0002710502908395949</v>
      </c>
      <c r="AM816" s="49" t="n">
        <v>8.652644901350218e-05</v>
      </c>
      <c r="AN816" s="49" t="n">
        <v>-0.001141751251801495</v>
      </c>
      <c r="AO816" s="49" t="n">
        <v>0.0001837490206930899</v>
      </c>
      <c r="AP816" s="49" t="n">
        <v>-1.408357083181035</v>
      </c>
      <c r="AQ816" s="49" t="n">
        <v>0.2701698308071011</v>
      </c>
      <c r="AR816" s="49" t="n">
        <v>-0.0553659141743734</v>
      </c>
      <c r="AS816" s="49" t="n">
        <v>0.103670999394234</v>
      </c>
      <c r="AT816" s="49" t="n">
        <v>-0.0003916186113405815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6.000000011989519</v>
      </c>
      <c r="BH816" s="49" t="n">
        <v>14.00000000565526</v>
      </c>
      <c r="BI816" s="49" t="n">
        <v>5.500000034573091</v>
      </c>
      <c r="BJ816" s="49" t="n">
        <v>0.7000000347203853</v>
      </c>
      <c r="BK816" s="49" t="n">
        <v>0.4000000014421239</v>
      </c>
      <c r="BL816" s="49" t="n">
        <v>0.02000000007388396</v>
      </c>
      <c r="BM816" s="49" t="n">
        <v>0.1877202744563561</v>
      </c>
      <c r="BN816" s="49" t="n">
        <v>-0.03822994292086156</v>
      </c>
      <c r="BO816" s="49" t="n">
        <v>1.000831506457381</v>
      </c>
      <c r="BP816" s="49" t="n">
        <v>0.1877200550844382</v>
      </c>
      <c r="BQ816" s="49" t="n">
        <v>-0.03823146486373571</v>
      </c>
      <c r="BR816" s="49" t="n">
        <v>1.000831514595524</v>
      </c>
      <c r="BS816" s="49" t="n">
        <v>0.0002193719178811282</v>
      </c>
      <c r="BT816" s="49" t="n">
        <v>0.001521942874158078</v>
      </c>
      <c r="BU816" s="49" t="n">
        <v>-8.138143270386422e-06</v>
      </c>
      <c r="BV816" s="49" t="n">
        <v>0.001537693200847062</v>
      </c>
    </row>
    <row r="817">
      <c r="A817" s="51" t="n">
        <v>60.9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-1.713679313621761</v>
      </c>
      <c r="F817" s="51" t="n">
        <v>-1.530792282578743</v>
      </c>
      <c r="G817" s="51" t="n">
        <v>-0.05701457554141506</v>
      </c>
      <c r="H817" s="51" t="n">
        <v>-1.485180730063807</v>
      </c>
      <c r="I817" s="51" t="n">
        <v>-6.213659365830446</v>
      </c>
      <c r="J817" s="51" t="n">
        <v>1.550195857385659</v>
      </c>
      <c r="K817" s="51" t="n">
        <v>-1.713679752413207</v>
      </c>
      <c r="L817" s="51" t="n">
        <v>-1.530792264399514</v>
      </c>
      <c r="M817" s="51" t="n">
        <v>-0.05701215022737091</v>
      </c>
      <c r="N817" s="51" t="n">
        <v>-1.485178249365414</v>
      </c>
      <c r="O817" s="51" t="n">
        <v>-6.213660129420852</v>
      </c>
      <c r="P817" s="51" t="n">
        <v>1.550212353005348</v>
      </c>
      <c r="Q817" s="51" t="n">
        <v>4.387914467329779e-07</v>
      </c>
      <c r="R817" s="51" t="n">
        <v>-1.817922901103941e-08</v>
      </c>
      <c r="S817" s="51" t="n">
        <v>-2.425314044145199e-06</v>
      </c>
      <c r="T817" s="51" t="n">
        <v>-2.480698392925973e-06</v>
      </c>
      <c r="U817" s="51" t="n">
        <v>7.635904060165899e-07</v>
      </c>
      <c r="V817" s="51" t="n">
        <v>-1.649561968886104e-05</v>
      </c>
      <c r="W817" s="51" t="n">
        <v>-1.833273967596351e-06</v>
      </c>
      <c r="X817" s="51" t="n">
        <v>6.096627119763516e-06</v>
      </c>
      <c r="Y817" s="51" t="n">
        <v>2.338517148926546e-06</v>
      </c>
      <c r="Z817" s="51" t="n">
        <v>1.949955426991114e-06</v>
      </c>
      <c r="AA817" s="51" t="n">
        <v>-1.693827789160514e-06</v>
      </c>
      <c r="AB817" s="51" t="n">
        <v>-1.564471603177846e-05</v>
      </c>
      <c r="AC817" s="51" t="n">
        <v>-2.679349092212879e-06</v>
      </c>
      <c r="AD817" s="51" t="n">
        <v>8.567140619679422e-06</v>
      </c>
      <c r="AE817" s="51" t="n">
        <v>3.400023593037735e-06</v>
      </c>
      <c r="AF817" s="51" t="n">
        <v>2.966511822465132e-06</v>
      </c>
      <c r="AG817" s="51" t="n">
        <v>-1.975227388269435e-06</v>
      </c>
      <c r="AH817" s="51" t="n">
        <v>-1.69228531356994e-05</v>
      </c>
      <c r="AI817" s="51" t="n">
        <v>0.0001588024870303481</v>
      </c>
      <c r="AJ817" s="51" t="n">
        <v>-9.793417098476293e-05</v>
      </c>
      <c r="AK817" s="51" t="n">
        <v>-0.001183283043581916</v>
      </c>
      <c r="AL817" s="51" t="n">
        <v>-0.0002714544708677212</v>
      </c>
      <c r="AM817" s="51" t="n">
        <v>8.677628892518083e-05</v>
      </c>
      <c r="AN817" s="51" t="n">
        <v>-0.001141753187376241</v>
      </c>
      <c r="AO817" s="51" t="n">
        <v>0.0001871092644499146</v>
      </c>
      <c r="AP817" s="51" t="n">
        <v>-1.408383560404625</v>
      </c>
      <c r="AQ817" s="51" t="n">
        <v>0.2701580794225733</v>
      </c>
      <c r="AR817" s="51" t="n">
        <v>-0.05536741418964509</v>
      </c>
      <c r="AS817" s="51" t="n">
        <v>0.1036719725978202</v>
      </c>
      <c r="AT817" s="51" t="n">
        <v>-0.0003916214318832973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6.000000011845644</v>
      </c>
      <c r="BH817" s="51" t="n">
        <v>14.0000000055874</v>
      </c>
      <c r="BI817" s="51" t="n">
        <v>5.500000034158214</v>
      </c>
      <c r="BJ817" s="51" t="n">
        <v>0.7000000343037407</v>
      </c>
      <c r="BK817" s="51" t="n">
        <v>0.4000000014248185</v>
      </c>
      <c r="BL817" s="51" t="n">
        <v>0.02000000007299735</v>
      </c>
      <c r="BM817" s="51" t="n">
        <v>0.1877202638130243</v>
      </c>
      <c r="BN817" s="51" t="n">
        <v>-0.03823001615000012</v>
      </c>
      <c r="BO817" s="51" t="n">
        <v>1.000831505804608</v>
      </c>
      <c r="BP817" s="51" t="n">
        <v>0.1877200384042446</v>
      </c>
      <c r="BQ817" s="51" t="n">
        <v>-0.03823157939594442</v>
      </c>
      <c r="BR817" s="51" t="n">
        <v>1.000831513635739</v>
      </c>
      <c r="BS817" s="51" t="n">
        <v>0.0002254087796971227</v>
      </c>
      <c r="BT817" s="51" t="n">
        <v>0.001563245944295744</v>
      </c>
      <c r="BU817" s="51" t="n">
        <v>-7.831131298985383e-06</v>
      </c>
      <c r="BV817" s="51" t="n">
        <v>0.001579432913085915</v>
      </c>
    </row>
    <row r="818">
      <c r="A818" s="49" t="n">
        <v>60.91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-1.713679331881058</v>
      </c>
      <c r="F818" s="49" t="n">
        <v>-1.530792221856709</v>
      </c>
      <c r="G818" s="49" t="n">
        <v>-0.05701455224992676</v>
      </c>
      <c r="H818" s="49" t="n">
        <v>-1.48518071064237</v>
      </c>
      <c r="I818" s="49" t="n">
        <v>-6.213659382700867</v>
      </c>
      <c r="J818" s="49" t="n">
        <v>1.550195701565241</v>
      </c>
      <c r="K818" s="49" t="n">
        <v>-1.713679775817262</v>
      </c>
      <c r="L818" s="49" t="n">
        <v>-1.53079218863637</v>
      </c>
      <c r="M818" s="49" t="n">
        <v>-0.05701212334668472</v>
      </c>
      <c r="N818" s="49" t="n">
        <v>-1.485178226883941</v>
      </c>
      <c r="O818" s="49" t="n">
        <v>-6.213660144990498</v>
      </c>
      <c r="P818" s="49" t="n">
        <v>1.550212184939567</v>
      </c>
      <c r="Q818" s="49" t="n">
        <v>4.439362044639239e-07</v>
      </c>
      <c r="R818" s="49" t="n">
        <v>-3.322033892416698e-08</v>
      </c>
      <c r="S818" s="49" t="n">
        <v>-2.428903242042424e-06</v>
      </c>
      <c r="T818" s="49" t="n">
        <v>-2.48375842892834e-06</v>
      </c>
      <c r="U818" s="49" t="n">
        <v>7.62289630529267e-07</v>
      </c>
      <c r="V818" s="49" t="n">
        <v>-1.648337432569313e-05</v>
      </c>
      <c r="W818" s="49" t="n">
        <v>-1.818468895976366e-06</v>
      </c>
      <c r="X818" s="49" t="n">
        <v>6.047392252114036e-06</v>
      </c>
      <c r="Y818" s="49" t="n">
        <v>2.319631857101047e-06</v>
      </c>
      <c r="Z818" s="49" t="n">
        <v>1.934208064497511e-06</v>
      </c>
      <c r="AA818" s="49" t="n">
        <v>-1.680148850766727e-06</v>
      </c>
      <c r="AB818" s="49" t="n">
        <v>-1.551837313627403e-05</v>
      </c>
      <c r="AC818" s="49" t="n">
        <v>-2.042140259014803e-06</v>
      </c>
      <c r="AD818" s="49" t="n">
        <v>6.775210200684023e-06</v>
      </c>
      <c r="AE818" s="49" t="n">
        <v>2.088924371967883e-06</v>
      </c>
      <c r="AF818" s="49" t="n">
        <v>1.706703296217244e-06</v>
      </c>
      <c r="AG818" s="49" t="n">
        <v>-1.234381323620597e-06</v>
      </c>
      <c r="AH818" s="49" t="n">
        <v>-1.679304327413382e-05</v>
      </c>
      <c r="AI818" s="49" t="n">
        <v>0.0001570413507952859</v>
      </c>
      <c r="AJ818" s="49" t="n">
        <v>-8.715708301209648e-05</v>
      </c>
      <c r="AK818" s="49" t="n">
        <v>-0.001178457014595229</v>
      </c>
      <c r="AL818" s="49" t="n">
        <v>-0.0002709134052027904</v>
      </c>
      <c r="AM818" s="49" t="n">
        <v>8.641354101223493e-05</v>
      </c>
      <c r="AN818" s="49" t="n">
        <v>-0.001141757797832274</v>
      </c>
      <c r="AO818" s="49" t="n">
        <v>0.0001878307999752388</v>
      </c>
      <c r="AP818" s="49" t="n">
        <v>-1.408394257058466</v>
      </c>
      <c r="AQ818" s="49" t="n">
        <v>0.2701536333013775</v>
      </c>
      <c r="AR818" s="49" t="n">
        <v>-0.05536803098754645</v>
      </c>
      <c r="AS818" s="49" t="n">
        <v>0.1036723520477319</v>
      </c>
      <c r="AT818" s="49" t="n">
        <v>-0.0003916278158795541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6.000000011703497</v>
      </c>
      <c r="BH818" s="49" t="n">
        <v>14.00000000552035</v>
      </c>
      <c r="BI818" s="49" t="n">
        <v>5.500000033748315</v>
      </c>
      <c r="BJ818" s="49" t="n">
        <v>0.7000000338920958</v>
      </c>
      <c r="BK818" s="49" t="n">
        <v>0.4000000014077206</v>
      </c>
      <c r="BL818" s="49" t="n">
        <v>0.02000000007212138</v>
      </c>
      <c r="BM818" s="49" t="n">
        <v>0.1877202532532802</v>
      </c>
      <c r="BN818" s="49" t="n">
        <v>-0.03823008880401337</v>
      </c>
      <c r="BO818" s="49" t="n">
        <v>1.000831505156956</v>
      </c>
      <c r="BP818" s="49" t="n">
        <v>0.1877200254126937</v>
      </c>
      <c r="BQ818" s="49" t="n">
        <v>-0.0382316684994</v>
      </c>
      <c r="BR818" s="49" t="n">
        <v>1.000831512846866</v>
      </c>
      <c r="BS818" s="49" t="n">
        <v>0.000227840586480843</v>
      </c>
      <c r="BT818" s="49" t="n">
        <v>0.001579695386631774</v>
      </c>
      <c r="BU818" s="49" t="n">
        <v>-7.689910486163853e-06</v>
      </c>
      <c r="BV818" s="49" t="n">
        <v>0.001596060143640248</v>
      </c>
    </row>
    <row r="819">
      <c r="A819" s="51" t="n">
        <v>60.92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-1.713679349988823</v>
      </c>
      <c r="F819" s="51" t="n">
        <v>-1.530792161638597</v>
      </c>
      <c r="G819" s="51" t="n">
        <v>-0.05701452915173105</v>
      </c>
      <c r="H819" s="51" t="n">
        <v>-1.485180691382108</v>
      </c>
      <c r="I819" s="51" t="n">
        <v>-6.213659399431284</v>
      </c>
      <c r="J819" s="51" t="n">
        <v>1.550195547037953</v>
      </c>
      <c r="K819" s="51" t="n">
        <v>-1.71367979266946</v>
      </c>
      <c r="L819" s="51" t="n">
        <v>-1.530792130618898</v>
      </c>
      <c r="M819" s="51" t="n">
        <v>-0.05701210965041839</v>
      </c>
      <c r="N819" s="51" t="n">
        <v>-1.485178216580274</v>
      </c>
      <c r="O819" s="51" t="n">
        <v>-6.213660153433404</v>
      </c>
      <c r="P819" s="51" t="n">
        <v>1.550212017799175</v>
      </c>
      <c r="Q819" s="51" t="n">
        <v>4.426806368140745e-07</v>
      </c>
      <c r="R819" s="51" t="n">
        <v>-3.101969925367598e-08</v>
      </c>
      <c r="S819" s="51" t="n">
        <v>-2.419501312661554e-06</v>
      </c>
      <c r="T819" s="51" t="n">
        <v>-2.47480183457327e-06</v>
      </c>
      <c r="U819" s="51" t="n">
        <v>7.540021194074598e-07</v>
      </c>
      <c r="V819" s="51" t="n">
        <v>-1.647076122157642e-05</v>
      </c>
      <c r="W819" s="51" t="n">
        <v>-1.802969309727469e-06</v>
      </c>
      <c r="X819" s="51" t="n">
        <v>5.995847747827044e-06</v>
      </c>
      <c r="Y819" s="51" t="n">
        <v>2.299860645113803e-06</v>
      </c>
      <c r="Z819" s="51" t="n">
        <v>1.917721983954635e-06</v>
      </c>
      <c r="AA819" s="51" t="n">
        <v>-1.665828225316231e-06</v>
      </c>
      <c r="AB819" s="51" t="n">
        <v>-1.538610342113364e-05</v>
      </c>
      <c r="AC819" s="51" t="n">
        <v>-1.385322531083236e-06</v>
      </c>
      <c r="AD819" s="51" t="n">
        <v>5.009108811684075e-06</v>
      </c>
      <c r="AE819" s="51" t="n">
        <v>7.726043184918532e-07</v>
      </c>
      <c r="AF819" s="51" t="n">
        <v>5.017726757334823e-07</v>
      </c>
      <c r="AG819" s="51" t="n">
        <v>-5.329785844993776e-07</v>
      </c>
      <c r="AH819" s="51" t="n">
        <v>-1.668962074779655e-05</v>
      </c>
      <c r="AI819" s="51" t="n">
        <v>0.0001527706413148809</v>
      </c>
      <c r="AJ819" s="51" t="n">
        <v>-6.111763509064277e-05</v>
      </c>
      <c r="AK819" s="51" t="n">
        <v>-0.001166612367695</v>
      </c>
      <c r="AL819" s="51" t="n">
        <v>-0.0002694963102666139</v>
      </c>
      <c r="AM819" s="51" t="n">
        <v>8.547206479996006e-05</v>
      </c>
      <c r="AN819" s="51" t="n">
        <v>-0.001141746917882621</v>
      </c>
      <c r="AO819" s="51" t="n">
        <v>0.0001862201134573554</v>
      </c>
      <c r="AP819" s="51" t="n">
        <v>-1.40838899078674</v>
      </c>
      <c r="AQ819" s="51" t="n">
        <v>0.2701561640646367</v>
      </c>
      <c r="AR819" s="51" t="n">
        <v>-0.05536770516307959</v>
      </c>
      <c r="AS819" s="51" t="n">
        <v>0.1036721211143658</v>
      </c>
      <c r="AT819" s="51" t="n">
        <v>-0.0003916205220135312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6.000000011563055</v>
      </c>
      <c r="BH819" s="51" t="n">
        <v>14.0000000054541</v>
      </c>
      <c r="BI819" s="51" t="n">
        <v>5.500000033343335</v>
      </c>
      <c r="BJ819" s="51" t="n">
        <v>0.7000000334853906</v>
      </c>
      <c r="BK819" s="51" t="n">
        <v>0.400000001390828</v>
      </c>
      <c r="BL819" s="51" t="n">
        <v>0.02000000007125593</v>
      </c>
      <c r="BM819" s="51" t="n">
        <v>0.1877202427811673</v>
      </c>
      <c r="BN819" s="51" t="n">
        <v>-0.03823016085508155</v>
      </c>
      <c r="BO819" s="51" t="n">
        <v>1.000831504514673</v>
      </c>
      <c r="BP819" s="51" t="n">
        <v>0.1877200160969242</v>
      </c>
      <c r="BQ819" s="51" t="n">
        <v>-0.03823173227750328</v>
      </c>
      <c r="BR819" s="51" t="n">
        <v>1.000831512227231</v>
      </c>
      <c r="BS819" s="51" t="n">
        <v>0.0002266842430431737</v>
      </c>
      <c r="BT819" s="51" t="n">
        <v>0.001571422421728363</v>
      </c>
      <c r="BU819" s="51" t="n">
        <v>-7.712557481553972e-06</v>
      </c>
      <c r="BV819" s="51" t="n">
        <v>0.001587707043852107</v>
      </c>
    </row>
    <row r="820">
      <c r="A820" s="49" t="n">
        <v>60.93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-1.713679367938161</v>
      </c>
      <c r="F820" s="49" t="n">
        <v>-1.530792101947345</v>
      </c>
      <c r="G820" s="49" t="n">
        <v>-0.05701450625562571</v>
      </c>
      <c r="H820" s="49" t="n">
        <v>-1.485180672290358</v>
      </c>
      <c r="I820" s="49" t="n">
        <v>-6.213659416015322</v>
      </c>
      <c r="J820" s="49" t="n">
        <v>1.550195393862653</v>
      </c>
      <c r="K820" s="49" t="n">
        <v>-1.713679803207456</v>
      </c>
      <c r="L820" s="49" t="n">
        <v>-1.53079209016366</v>
      </c>
      <c r="M820" s="49" t="n">
        <v>-0.05701210873895474</v>
      </c>
      <c r="N820" s="49" t="n">
        <v>-1.485178218524673</v>
      </c>
      <c r="O820" s="49" t="n">
        <v>-6.213660154844665</v>
      </c>
      <c r="P820" s="49" t="n">
        <v>1.550211852095204</v>
      </c>
      <c r="Q820" s="49" t="n">
        <v>4.352692946074654e-07</v>
      </c>
      <c r="R820" s="49" t="n">
        <v>-1.178368536081109e-08</v>
      </c>
      <c r="S820" s="49" t="n">
        <v>-2.3975166709711e-06</v>
      </c>
      <c r="T820" s="49" t="n">
        <v>-2.453765684862219e-06</v>
      </c>
      <c r="U820" s="49" t="n">
        <v>7.388293434829052e-07</v>
      </c>
      <c r="V820" s="49" t="n">
        <v>-1.6458232551253e-05</v>
      </c>
      <c r="W820" s="49" t="n">
        <v>-1.786784916821627e-06</v>
      </c>
      <c r="X820" s="49" t="n">
        <v>5.942025891158038e-06</v>
      </c>
      <c r="Y820" s="49" t="n">
        <v>2.279215896416142e-06</v>
      </c>
      <c r="Z820" s="49" t="n">
        <v>1.900507511212821e-06</v>
      </c>
      <c r="AA820" s="49" t="n">
        <v>-1.650874882353683e-06</v>
      </c>
      <c r="AB820" s="49" t="n">
        <v>-1.524798973183892e-05</v>
      </c>
      <c r="AC820" s="49" t="n">
        <v>-7.707037996944484e-07</v>
      </c>
      <c r="AD820" s="49" t="n">
        <v>3.263327260437512e-06</v>
      </c>
      <c r="AE820" s="49" t="n">
        <v>-4.786874013217816e-07</v>
      </c>
      <c r="AF820" s="49" t="n">
        <v>-7.310217494519745e-07</v>
      </c>
      <c r="AG820" s="49" t="n">
        <v>1.693700327077673e-07</v>
      </c>
      <c r="AH820" s="49" t="n">
        <v>-1.654969468983022e-05</v>
      </c>
      <c r="AI820" s="49" t="n">
        <v>0.0001463517315911063</v>
      </c>
      <c r="AJ820" s="49" t="n">
        <v>-2.004620845375416e-05</v>
      </c>
      <c r="AK820" s="49" t="n">
        <v>-0.001148260649656394</v>
      </c>
      <c r="AL820" s="49" t="n">
        <v>-0.0002671622130848178</v>
      </c>
      <c r="AM820" s="49" t="n">
        <v>8.395102515410659e-05</v>
      </c>
      <c r="AN820" s="49" t="n">
        <v>-0.001141739453188437</v>
      </c>
      <c r="AO820" s="49" t="n">
        <v>0.000182101222635473</v>
      </c>
      <c r="AP820" s="49" t="n">
        <v>-1.408368410675771</v>
      </c>
      <c r="AQ820" s="49" t="n">
        <v>0.2701657298535994</v>
      </c>
      <c r="AR820" s="49" t="n">
        <v>-0.0553664975109208</v>
      </c>
      <c r="AS820" s="49" t="n">
        <v>0.1036713095258031</v>
      </c>
      <c r="AT820" s="49" t="n">
        <v>-0.0003916128633453358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6.000000011424298</v>
      </c>
      <c r="BH820" s="49" t="n">
        <v>14.00000000538865</v>
      </c>
      <c r="BI820" s="49" t="n">
        <v>5.500000032943215</v>
      </c>
      <c r="BJ820" s="49" t="n">
        <v>0.700000033083566</v>
      </c>
      <c r="BK820" s="49" t="n">
        <v>0.400000001374138</v>
      </c>
      <c r="BL820" s="49" t="n">
        <v>0.02000000007040086</v>
      </c>
      <c r="BM820" s="49" t="n">
        <v>0.1877202324006742</v>
      </c>
      <c r="BN820" s="49" t="n">
        <v>-0.03823023227576086</v>
      </c>
      <c r="BO820" s="49" t="n">
        <v>1.000831503878004</v>
      </c>
      <c r="BP820" s="49" t="n">
        <v>0.187720010396703</v>
      </c>
      <c r="BQ820" s="49" t="n">
        <v>-0.03823177113422714</v>
      </c>
      <c r="BR820" s="49" t="n">
        <v>1.000831511776671</v>
      </c>
      <c r="BS820" s="49" t="n">
        <v>0.0002220039712064192</v>
      </c>
      <c r="BT820" s="49" t="n">
        <v>0.001538858466279547</v>
      </c>
      <c r="BU820" s="49" t="n">
        <v>-7.898666165573331e-06</v>
      </c>
      <c r="BV820" s="49" t="n">
        <v>0.00155480980553856</v>
      </c>
    </row>
    <row r="821">
      <c r="A821" s="51" t="n">
        <v>60.94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-1.713679385722273</v>
      </c>
      <c r="F821" s="51" t="n">
        <v>-1.530792042805558</v>
      </c>
      <c r="G821" s="51" t="n">
        <v>-0.05701448357028169</v>
      </c>
      <c r="H821" s="51" t="n">
        <v>-1.48518065337435</v>
      </c>
      <c r="I821" s="51" t="n">
        <v>-6.213659432446704</v>
      </c>
      <c r="J821" s="51" t="n">
        <v>1.550195242097349</v>
      </c>
      <c r="K821" s="51" t="n">
        <v>-1.713679807467797</v>
      </c>
      <c r="L821" s="51" t="n">
        <v>-1.530792066724597</v>
      </c>
      <c r="M821" s="51" t="n">
        <v>-0.05701212030588455</v>
      </c>
      <c r="N821" s="51" t="n">
        <v>-1.485178231988973</v>
      </c>
      <c r="O821" s="51" t="n">
        <v>-6.213660149678635</v>
      </c>
      <c r="P821" s="51" t="n">
        <v>1.550211687337991</v>
      </c>
      <c r="Q821" s="51" t="n">
        <v>4.217455245036916e-07</v>
      </c>
      <c r="R821" s="51" t="n">
        <v>2.391903874965351e-08</v>
      </c>
      <c r="S821" s="51" t="n">
        <v>-2.363264397134412e-06</v>
      </c>
      <c r="T821" s="51" t="n">
        <v>-2.42138537664971e-06</v>
      </c>
      <c r="U821" s="51" t="n">
        <v>7.172319307358066e-07</v>
      </c>
      <c r="V821" s="51" t="n">
        <v>-1.644524064126074e-05</v>
      </c>
      <c r="W821" s="51" t="n">
        <v>-1.769925898790426e-06</v>
      </c>
      <c r="X821" s="51" t="n">
        <v>5.885960541204275e-06</v>
      </c>
      <c r="Y821" s="51" t="n">
        <v>2.257710598530184e-06</v>
      </c>
      <c r="Z821" s="51" t="n">
        <v>1.882575475822431e-06</v>
      </c>
      <c r="AA821" s="51" t="n">
        <v>-1.635298228962499e-06</v>
      </c>
      <c r="AB821" s="51" t="n">
        <v>-1.510411895511443e-05</v>
      </c>
      <c r="AC821" s="51" t="n">
        <v>-1.451255830839772e-07</v>
      </c>
      <c r="AD821" s="51" t="n">
        <v>1.592130562890748e-06</v>
      </c>
      <c r="AE821" s="51" t="n">
        <v>-1.715358135133399e-06</v>
      </c>
      <c r="AF821" s="51" t="n">
        <v>-1.839848360615055e-06</v>
      </c>
      <c r="AG821" s="51" t="n">
        <v>8.019478021259897e-07</v>
      </c>
      <c r="AH821" s="51" t="n">
        <v>-1.644458811558944e-05</v>
      </c>
      <c r="AI821" s="51" t="n">
        <v>0.000137597048133883</v>
      </c>
      <c r="AJ821" s="51" t="n">
        <v>3.492962499466506e-05</v>
      </c>
      <c r="AK821" s="51" t="n">
        <v>-0.001123404822701286</v>
      </c>
      <c r="AL821" s="51" t="n">
        <v>-0.0002640442181793975</v>
      </c>
      <c r="AM821" s="51" t="n">
        <v>8.19099335314663e-05</v>
      </c>
      <c r="AN821" s="51" t="n">
        <v>-0.001141712498230797</v>
      </c>
      <c r="AO821" s="51" t="n">
        <v>0.0001758300381601365</v>
      </c>
      <c r="AP821" s="51" t="n">
        <v>-1.408332750007611</v>
      </c>
      <c r="AQ821" s="51" t="n">
        <v>0.2701818252430964</v>
      </c>
      <c r="AR821" s="51" t="n">
        <v>-0.05536438209056167</v>
      </c>
      <c r="AS821" s="51" t="n">
        <v>0.1036699234302542</v>
      </c>
      <c r="AT821" s="51" t="n">
        <v>-0.0003915881425678151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6.000000011287207</v>
      </c>
      <c r="BH821" s="51" t="n">
        <v>14.00000000532399</v>
      </c>
      <c r="BI821" s="51" t="n">
        <v>5.500000032547897</v>
      </c>
      <c r="BJ821" s="51" t="n">
        <v>0.7000000326865632</v>
      </c>
      <c r="BK821" s="51" t="n">
        <v>0.4000000013576484</v>
      </c>
      <c r="BL821" s="51" t="n">
        <v>0.02000000006955605</v>
      </c>
      <c r="BM821" s="51" t="n">
        <v>0.1877202221157324</v>
      </c>
      <c r="BN821" s="51" t="n">
        <v>-0.03823030303900452</v>
      </c>
      <c r="BO821" s="51" t="n">
        <v>1.000831503247191</v>
      </c>
      <c r="BP821" s="51" t="n">
        <v>0.1877200082059357</v>
      </c>
      <c r="BQ821" s="51" t="n">
        <v>-0.03823178582243748</v>
      </c>
      <c r="BR821" s="51" t="n">
        <v>1.000831511487797</v>
      </c>
      <c r="BS821" s="51" t="n">
        <v>0.0002139097967090997</v>
      </c>
      <c r="BT821" s="51" t="n">
        <v>0.001482783432968371</v>
      </c>
      <c r="BU821" s="51" t="n">
        <v>-8.240605975373683e-06</v>
      </c>
      <c r="BV821" s="51" t="n">
        <v>0.001498156206074799</v>
      </c>
    </row>
    <row r="822">
      <c r="A822" s="49" t="n">
        <v>60.95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-1.713679403334466</v>
      </c>
      <c r="F822" s="49" t="n">
        <v>-1.530791984235495</v>
      </c>
      <c r="G822" s="49" t="n">
        <v>-0.057014461104237</v>
      </c>
      <c r="H822" s="49" t="n">
        <v>-1.485180634641203</v>
      </c>
      <c r="I822" s="49" t="n">
        <v>-6.213659448719243</v>
      </c>
      <c r="J822" s="49" t="n">
        <v>1.550195091799162</v>
      </c>
      <c r="K822" s="49" t="n">
        <v>-1.713679805754158</v>
      </c>
      <c r="L822" s="49" t="n">
        <v>-1.53079205964422</v>
      </c>
      <c r="M822" s="49" t="n">
        <v>-0.05701214370269093</v>
      </c>
      <c r="N822" s="49" t="n">
        <v>-1.485178256498796</v>
      </c>
      <c r="O822" s="49" t="n">
        <v>-6.213660138326935</v>
      </c>
      <c r="P822" s="49" t="n">
        <v>1.550211524010338</v>
      </c>
      <c r="Q822" s="49" t="n">
        <v>4.024196926799561e-07</v>
      </c>
      <c r="R822" s="49" t="n">
        <v>7.540872504208096e-08</v>
      </c>
      <c r="S822" s="49" t="n">
        <v>-2.317401546075848e-06</v>
      </c>
      <c r="T822" s="49" t="n">
        <v>-2.378142407000183e-06</v>
      </c>
      <c r="U822" s="49" t="n">
        <v>6.896076918394556e-07</v>
      </c>
      <c r="V822" s="49" t="n">
        <v>-1.643221117619831e-05</v>
      </c>
      <c r="W822" s="49" t="n">
        <v>-1.752402910725048e-06</v>
      </c>
      <c r="X822" s="49" t="n">
        <v>5.827687131904717e-06</v>
      </c>
      <c r="Y822" s="49" t="n">
        <v>2.235358343048836e-06</v>
      </c>
      <c r="Z822" s="49" t="n">
        <v>1.863937211033829e-06</v>
      </c>
      <c r="AA822" s="49" t="n">
        <v>-1.619108109764857e-06</v>
      </c>
      <c r="AB822" s="49" t="n">
        <v>-1.495458201892774e-05</v>
      </c>
      <c r="AC822" s="49" t="n">
        <v>4.253680157942949e-07</v>
      </c>
      <c r="AD822" s="49" t="n">
        <v>-1.622276257228525e-08</v>
      </c>
      <c r="AE822" s="49" t="n">
        <v>-2.85297701903541e-06</v>
      </c>
      <c r="AF822" s="49" t="n">
        <v>-2.943752548719564e-06</v>
      </c>
      <c r="AG822" s="49" t="n">
        <v>1.414141007906452e-06</v>
      </c>
      <c r="AH822" s="49" t="n">
        <v>-1.62887899671435e-05</v>
      </c>
      <c r="AI822" s="49" t="n">
        <v>0.0001269024919612413</v>
      </c>
      <c r="AJ822" s="49" t="n">
        <v>0.0001032126729200237</v>
      </c>
      <c r="AK822" s="49" t="n">
        <v>-0.001092738607890369</v>
      </c>
      <c r="AL822" s="49" t="n">
        <v>-0.0002601264468237666</v>
      </c>
      <c r="AM822" s="49" t="n">
        <v>7.937030762904146e-05</v>
      </c>
      <c r="AN822" s="49" t="n">
        <v>-0.00114168426174949</v>
      </c>
      <c r="AO822" s="49" t="n">
        <v>0.0001672254459541243</v>
      </c>
      <c r="AP822" s="49" t="n">
        <v>-1.408283132677761</v>
      </c>
      <c r="AQ822" s="49" t="n">
        <v>0.2702044398975386</v>
      </c>
      <c r="AR822" s="49" t="n">
        <v>-0.05536147995594754</v>
      </c>
      <c r="AS822" s="49" t="n">
        <v>0.1036680173089438</v>
      </c>
      <c r="AT822" s="49" t="n">
        <v>-0.0003915662513767181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6.00000001115176</v>
      </c>
      <c r="BH822" s="49" t="n">
        <v>14.0000000052601</v>
      </c>
      <c r="BI822" s="49" t="n">
        <v>5.500000032157322</v>
      </c>
      <c r="BJ822" s="49" t="n">
        <v>0.7000000322943244</v>
      </c>
      <c r="BK822" s="49" t="n">
        <v>0.4000000013413566</v>
      </c>
      <c r="BL822" s="49" t="n">
        <v>0.02000000006872137</v>
      </c>
      <c r="BM822" s="49" t="n">
        <v>0.1877202119302126</v>
      </c>
      <c r="BN822" s="49" t="n">
        <v>-0.03823037311817901</v>
      </c>
      <c r="BO822" s="49" t="n">
        <v>1.000831502622471</v>
      </c>
      <c r="BP822" s="49" t="n">
        <v>0.1877200093739265</v>
      </c>
      <c r="BQ822" s="49" t="n">
        <v>-0.03823177738165398</v>
      </c>
      <c r="BR822" s="49" t="n">
        <v>1.000831511354545</v>
      </c>
      <c r="BS822" s="49" t="n">
        <v>0.0002025562860774599</v>
      </c>
      <c r="BT822" s="49" t="n">
        <v>0.001404263474974465</v>
      </c>
      <c r="BU822" s="49" t="n">
        <v>-8.732074618933439e-06</v>
      </c>
      <c r="BV822" s="49" t="n">
        <v>0.001418823881002856</v>
      </c>
    </row>
    <row r="823">
      <c r="A823" s="51" t="n">
        <v>60.96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-1.713679420768155</v>
      </c>
      <c r="F823" s="51" t="n">
        <v>-1.530791926259052</v>
      </c>
      <c r="G823" s="51" t="n">
        <v>-0.05701443886589077</v>
      </c>
      <c r="H823" s="51" t="n">
        <v>-1.48518061609792</v>
      </c>
      <c r="I823" s="51" t="n">
        <v>-6.213659464826854</v>
      </c>
      <c r="J823" s="51" t="n">
        <v>1.55019494302428</v>
      </c>
      <c r="K823" s="51" t="n">
        <v>-1.713679798514682</v>
      </c>
      <c r="L823" s="51" t="n">
        <v>-1.530792068106458</v>
      </c>
      <c r="M823" s="51" t="n">
        <v>-0.05701217805510076</v>
      </c>
      <c r="N823" s="51" t="n">
        <v>-1.485178291472287</v>
      </c>
      <c r="O823" s="51" t="n">
        <v>-6.213660121119101</v>
      </c>
      <c r="P823" s="51" t="n">
        <v>1.550211362094338</v>
      </c>
      <c r="Q823" s="51" t="n">
        <v>3.777465269472202e-07</v>
      </c>
      <c r="R823" s="51" t="n">
        <v>1.418474060432828e-07</v>
      </c>
      <c r="S823" s="51" t="n">
        <v>-2.260810790008505e-06</v>
      </c>
      <c r="T823" s="51" t="n">
        <v>-2.32462563332092e-06</v>
      </c>
      <c r="U823" s="51" t="n">
        <v>6.562922472141963e-07</v>
      </c>
      <c r="V823" s="51" t="n">
        <v>-1.641907005822674e-05</v>
      </c>
      <c r="W823" s="51" t="n">
        <v>-1.734227081276289e-06</v>
      </c>
      <c r="X823" s="51" t="n">
        <v>5.76724267204007e-06</v>
      </c>
      <c r="Y823" s="51" t="n">
        <v>2.212173325635804e-06</v>
      </c>
      <c r="Z823" s="51" t="n">
        <v>1.844604553797409e-06</v>
      </c>
      <c r="AA823" s="51" t="n">
        <v>-1.602314806921704e-06</v>
      </c>
      <c r="AB823" s="51" t="n">
        <v>-1.47994738924895e-05</v>
      </c>
      <c r="AC823" s="51" t="n">
        <v>9.591836780142339e-07</v>
      </c>
      <c r="AD823" s="51" t="n">
        <v>-1.52780128783826e-06</v>
      </c>
      <c r="AE823" s="51" t="n">
        <v>-3.911775658327549e-06</v>
      </c>
      <c r="AF823" s="51" t="n">
        <v>-3.951317975469174e-06</v>
      </c>
      <c r="AG823" s="51" t="n">
        <v>1.98170557458863e-06</v>
      </c>
      <c r="AH823" s="51" t="n">
        <v>-1.614736393889399e-05</v>
      </c>
      <c r="AI823" s="51" t="n">
        <v>0.000114406299999454</v>
      </c>
      <c r="AJ823" s="51" t="n">
        <v>0.000183673120779202</v>
      </c>
      <c r="AK823" s="51" t="n">
        <v>-0.001056714447619626</v>
      </c>
      <c r="AL823" s="51" t="n">
        <v>-0.0002554939672804963</v>
      </c>
      <c r="AM823" s="51" t="n">
        <v>7.636567832502395e-05</v>
      </c>
      <c r="AN823" s="51" t="n">
        <v>-0.001141650964470722</v>
      </c>
      <c r="AO823" s="51" t="n">
        <v>0.0001566813599646645</v>
      </c>
      <c r="AP823" s="51" t="n">
        <v>-1.408220156795054</v>
      </c>
      <c r="AQ823" s="51" t="n">
        <v>0.2702328831790825</v>
      </c>
      <c r="AR823" s="51" t="n">
        <v>-0.05535778422224708</v>
      </c>
      <c r="AS823" s="51" t="n">
        <v>0.1036656150176543</v>
      </c>
      <c r="AT823" s="51" t="n">
        <v>-0.0003915329289568527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6.000000011017939</v>
      </c>
      <c r="BH823" s="51" t="n">
        <v>14.00000000519698</v>
      </c>
      <c r="BI823" s="51" t="n">
        <v>5.500000031771434</v>
      </c>
      <c r="BJ823" s="51" t="n">
        <v>0.7000000319067925</v>
      </c>
      <c r="BK823" s="51" t="n">
        <v>0.4000000013252603</v>
      </c>
      <c r="BL823" s="51" t="n">
        <v>0.02000000006789672</v>
      </c>
      <c r="BM823" s="51" t="n">
        <v>0.187720201847923</v>
      </c>
      <c r="BN823" s="51" t="n">
        <v>-0.03823044248708479</v>
      </c>
      <c r="BO823" s="51" t="n">
        <v>1.000831502004077</v>
      </c>
      <c r="BP823" s="51" t="n">
        <v>0.1877200137071343</v>
      </c>
      <c r="BQ823" s="51" t="n">
        <v>-0.03823174713544641</v>
      </c>
      <c r="BR823" s="51" t="n">
        <v>1.000831511370681</v>
      </c>
      <c r="BS823" s="51" t="n">
        <v>0.0001881407887260877</v>
      </c>
      <c r="BT823" s="51" t="n">
        <v>0.001304648361621918</v>
      </c>
      <c r="BU823" s="51" t="n">
        <v>-9.366604603044948e-06</v>
      </c>
      <c r="BV823" s="51" t="n">
        <v>0.001318177543863883</v>
      </c>
    </row>
    <row r="824">
      <c r="A824" s="49" t="n">
        <v>60.97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-1.71367943801687</v>
      </c>
      <c r="F824" s="49" t="n">
        <v>-1.53079186889775</v>
      </c>
      <c r="G824" s="49" t="n">
        <v>-0.0570144168634971</v>
      </c>
      <c r="H824" s="49" t="n">
        <v>-1.485180597751385</v>
      </c>
      <c r="I824" s="49" t="n">
        <v>-6.213659480763564</v>
      </c>
      <c r="J824" s="49" t="n">
        <v>1.550194795827925</v>
      </c>
      <c r="K824" s="49" t="n">
        <v>-1.713679786166839</v>
      </c>
      <c r="L824" s="49" t="n">
        <v>-1.530792091046691</v>
      </c>
      <c r="M824" s="49" t="n">
        <v>-0.05701222253686345</v>
      </c>
      <c r="N824" s="49" t="n">
        <v>-1.485178335898464</v>
      </c>
      <c r="O824" s="49" t="n">
        <v>-6.213660098573709</v>
      </c>
      <c r="P824" s="49" t="n">
        <v>1.550211201744229</v>
      </c>
      <c r="Q824" s="49" t="n">
        <v>3.48149969298106e-07</v>
      </c>
      <c r="R824" s="49" t="n">
        <v>2.221489410203503e-07</v>
      </c>
      <c r="S824" s="49" t="n">
        <v>-2.194326633647714e-06</v>
      </c>
      <c r="T824" s="49" t="n">
        <v>-2.261852921181529e-06</v>
      </c>
      <c r="U824" s="49" t="n">
        <v>6.178101452647411e-07</v>
      </c>
      <c r="V824" s="49" t="n">
        <v>-1.640591630436283e-05</v>
      </c>
      <c r="W824" s="49" t="n">
        <v>-1.715410012654557e-06</v>
      </c>
      <c r="X824" s="49" t="n">
        <v>5.704665745232771e-06</v>
      </c>
      <c r="Y824" s="49" t="n">
        <v>2.188170346025598e-06</v>
      </c>
      <c r="Z824" s="49" t="n">
        <v>1.82458984476357e-06</v>
      </c>
      <c r="AA824" s="49" t="n">
        <v>-1.584929040132744e-06</v>
      </c>
      <c r="AB824" s="49" t="n">
        <v>-1.463889358625327e-05</v>
      </c>
      <c r="AC824" s="49" t="n">
        <v>1.455257823905216e-06</v>
      </c>
      <c r="AD824" s="49" t="n">
        <v>-2.921162179493977e-06</v>
      </c>
      <c r="AE824" s="49" t="n">
        <v>-4.890290201604056e-06</v>
      </c>
      <c r="AF824" s="49" t="n">
        <v>-4.840347531380506e-06</v>
      </c>
      <c r="AG824" s="49" t="n">
        <v>2.484888483781636e-06</v>
      </c>
      <c r="AH824" s="49" t="n">
        <v>-1.600287958276945e-05</v>
      </c>
      <c r="AI824" s="49" t="n">
        <v>0.0001002675462397397</v>
      </c>
      <c r="AJ824" s="49" t="n">
        <v>0.0002750214736355632</v>
      </c>
      <c r="AK824" s="49" t="n">
        <v>-0.001015783458887356</v>
      </c>
      <c r="AL824" s="49" t="n">
        <v>-0.0002502433601937812</v>
      </c>
      <c r="AM824" s="49" t="n">
        <v>7.294748444871551e-05</v>
      </c>
      <c r="AN824" s="49" t="n">
        <v>-0.001141616688984783</v>
      </c>
      <c r="AO824" s="49" t="n">
        <v>0.0001443359779136136</v>
      </c>
      <c r="AP824" s="49" t="n">
        <v>-1.408144951867614</v>
      </c>
      <c r="AQ824" s="49" t="n">
        <v>0.2702667035471661</v>
      </c>
      <c r="AR824" s="49" t="n">
        <v>-0.05535338203160231</v>
      </c>
      <c r="AS824" s="49" t="n">
        <v>0.1036627519750996</v>
      </c>
      <c r="AT824" s="49" t="n">
        <v>-0.000391493172007366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6.000000010885724</v>
      </c>
      <c r="BH824" s="49" t="n">
        <v>14.00000000513461</v>
      </c>
      <c r="BI824" s="49" t="n">
        <v>5.500000031390178</v>
      </c>
      <c r="BJ824" s="49" t="n">
        <v>0.700000031523911</v>
      </c>
      <c r="BK824" s="49" t="n">
        <v>0.4000000013093572</v>
      </c>
      <c r="BL824" s="49" t="n">
        <v>0.02000000006708195</v>
      </c>
      <c r="BM824" s="49" t="n">
        <v>0.1877201918726059</v>
      </c>
      <c r="BN824" s="49" t="n">
        <v>-0.03823051111997441</v>
      </c>
      <c r="BO824" s="49" t="n">
        <v>1.000831501392238</v>
      </c>
      <c r="BP824" s="49" t="n">
        <v>0.1877200209773239</v>
      </c>
      <c r="BQ824" s="49" t="n">
        <v>-0.03823169665851997</v>
      </c>
      <c r="BR824" s="49" t="n">
        <v>1.000831511525524</v>
      </c>
      <c r="BS824" s="49" t="n">
        <v>0.0001708952820367315</v>
      </c>
      <c r="BT824" s="49" t="n">
        <v>0.001185538545556142</v>
      </c>
      <c r="BU824" s="49" t="n">
        <v>-1.013328554400061e-05</v>
      </c>
      <c r="BV824" s="49" t="n">
        <v>0.001197835349243669</v>
      </c>
    </row>
    <row r="825">
      <c r="A825" s="51" t="n">
        <v>60.98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-1.713679455074258</v>
      </c>
      <c r="F825" s="51" t="n">
        <v>-1.530791812172712</v>
      </c>
      <c r="G825" s="51" t="n">
        <v>-0.05701439510515911</v>
      </c>
      <c r="H825" s="51" t="n">
        <v>-1.485180579608354</v>
      </c>
      <c r="I825" s="51" t="n">
        <v>-6.213659496523498</v>
      </c>
      <c r="J825" s="51" t="n">
        <v>1.550194650264306</v>
      </c>
      <c r="K825" s="51" t="n">
        <v>-1.713679768943738</v>
      </c>
      <c r="L825" s="51" t="n">
        <v>-1.530792127121516</v>
      </c>
      <c r="M825" s="51" t="n">
        <v>-0.05701227635096265</v>
      </c>
      <c r="N825" s="51" t="n">
        <v>-1.485178388476313</v>
      </c>
      <c r="O825" s="51" t="n">
        <v>-6.213660071576462</v>
      </c>
      <c r="P825" s="51" t="n">
        <v>1.550211042658332</v>
      </c>
      <c r="Q825" s="51" t="n">
        <v>3.138694797399921e-07</v>
      </c>
      <c r="R825" s="51" t="n">
        <v>3.149488041476189e-07</v>
      </c>
      <c r="S825" s="51" t="n">
        <v>-2.118754196464567e-06</v>
      </c>
      <c r="T825" s="51" t="n">
        <v>-2.191132041584609e-06</v>
      </c>
      <c r="U825" s="51" t="n">
        <v>5.750529643577806e-07</v>
      </c>
      <c r="V825" s="51" t="n">
        <v>-1.639239402617676e-05</v>
      </c>
      <c r="W825" s="51" t="n">
        <v>-1.695963780629859e-06</v>
      </c>
      <c r="X825" s="51" t="n">
        <v>5.639996509946993e-06</v>
      </c>
      <c r="Y825" s="51" t="n">
        <v>2.163364808023523e-06</v>
      </c>
      <c r="Z825" s="51" t="n">
        <v>1.803905928282737e-06</v>
      </c>
      <c r="AA825" s="51" t="n">
        <v>-1.566961966636446e-06</v>
      </c>
      <c r="AB825" s="51" t="n">
        <v>-1.44729441519157e-05</v>
      </c>
      <c r="AC825" s="51" t="n">
        <v>1.924341128123461e-06</v>
      </c>
      <c r="AD825" s="51" t="n">
        <v>-4.174346149947048e-06</v>
      </c>
      <c r="AE825" s="51" t="n">
        <v>-5.779174063254451e-06</v>
      </c>
      <c r="AF825" s="51" t="n">
        <v>-5.613685139629725e-06</v>
      </c>
      <c r="AG825" s="51" t="n">
        <v>2.893460737342498e-06</v>
      </c>
      <c r="AH825" s="51" t="n">
        <v>-1.585791032795189e-05</v>
      </c>
      <c r="AI825" s="51" t="n">
        <v>8.452463509442856e-05</v>
      </c>
      <c r="AJ825" s="51" t="n">
        <v>0.0003757241259475846</v>
      </c>
      <c r="AK825" s="51" t="n">
        <v>-0.0009704206729780088</v>
      </c>
      <c r="AL825" s="51" t="n">
        <v>-0.000244474846129091</v>
      </c>
      <c r="AM825" s="51" t="n">
        <v>6.920192361908717e-05</v>
      </c>
      <c r="AN825" s="51" t="n">
        <v>-0.001141567173007303</v>
      </c>
      <c r="AO825" s="51" t="n">
        <v>0.0001303471534932765</v>
      </c>
      <c r="AP825" s="51" t="n">
        <v>-1.408058807162813</v>
      </c>
      <c r="AQ825" s="51" t="n">
        <v>0.270305449986355</v>
      </c>
      <c r="AR825" s="51" t="n">
        <v>-0.05534836953529058</v>
      </c>
      <c r="AS825" s="51" t="n">
        <v>0.103659482555437</v>
      </c>
      <c r="AT825" s="51" t="n">
        <v>-0.0003914498417076909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6.000000010755095</v>
      </c>
      <c r="BH825" s="51" t="n">
        <v>14.000000005073</v>
      </c>
      <c r="BI825" s="51" t="n">
        <v>5.500000031013496</v>
      </c>
      <c r="BJ825" s="51" t="n">
        <v>0.700000031145624</v>
      </c>
      <c r="BK825" s="51" t="n">
        <v>0.4000000012936449</v>
      </c>
      <c r="BL825" s="51" t="n">
        <v>0.02000000006627697</v>
      </c>
      <c r="BM825" s="51" t="n">
        <v>0.187720182007935</v>
      </c>
      <c r="BN825" s="51" t="n">
        <v>-0.03823057899157176</v>
      </c>
      <c r="BO825" s="51" t="n">
        <v>1.000831500787182</v>
      </c>
      <c r="BP825" s="51" t="n">
        <v>0.187720030923024</v>
      </c>
      <c r="BQ825" s="51" t="n">
        <v>-0.03823162778572831</v>
      </c>
      <c r="BR825" s="51" t="n">
        <v>1.000831511802828</v>
      </c>
      <c r="BS825" s="51" t="n">
        <v>0.0001510849110542001</v>
      </c>
      <c r="BT825" s="51" t="n">
        <v>0.00104879415655651</v>
      </c>
      <c r="BU825" s="51" t="n">
        <v>-1.101564595096249e-05</v>
      </c>
      <c r="BV825" s="51" t="n">
        <v>0.001059677865028355</v>
      </c>
    </row>
    <row r="826">
      <c r="A826" s="49" t="n">
        <v>60.99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-1.71367947193409</v>
      </c>
      <c r="F826" s="49" t="n">
        <v>-1.530791756104655</v>
      </c>
      <c r="G826" s="49" t="n">
        <v>-0.05701437359882284</v>
      </c>
      <c r="H826" s="49" t="n">
        <v>-1.485180561675453</v>
      </c>
      <c r="I826" s="49" t="n">
        <v>-6.213659512100904</v>
      </c>
      <c r="J826" s="49" t="n">
        <v>1.550194506386582</v>
      </c>
      <c r="K826" s="49" t="n">
        <v>-1.713679747496167</v>
      </c>
      <c r="L826" s="49" t="n">
        <v>-1.530792175039888</v>
      </c>
      <c r="M826" s="49" t="n">
        <v>-0.05701233816113161</v>
      </c>
      <c r="N826" s="49" t="n">
        <v>-1.485178448706899</v>
      </c>
      <c r="O826" s="49" t="n">
        <v>-6.213660040658278</v>
      </c>
      <c r="P826" s="49" t="n">
        <v>1.550210885355898</v>
      </c>
      <c r="Q826" s="49" t="n">
        <v>2.75562077378666e-07</v>
      </c>
      <c r="R826" s="49" t="n">
        <v>4.189352331707141e-07</v>
      </c>
      <c r="S826" s="49" t="n">
        <v>-2.035437691227937e-06</v>
      </c>
      <c r="T826" s="49" t="n">
        <v>-2.112968553902306e-06</v>
      </c>
      <c r="U826" s="49" t="n">
        <v>5.285573738689209e-07</v>
      </c>
      <c r="V826" s="49" t="n">
        <v>-1.63789693159444e-05</v>
      </c>
      <c r="W826" s="49" t="n">
        <v>-1.675900934531817e-06</v>
      </c>
      <c r="X826" s="49" t="n">
        <v>5.573276699488635e-06</v>
      </c>
      <c r="Y826" s="49" t="n">
        <v>2.137772719505666e-06</v>
      </c>
      <c r="Z826" s="49" t="n">
        <v>1.782566152405343e-06</v>
      </c>
      <c r="AA826" s="49" t="n">
        <v>-1.54842518121004e-06</v>
      </c>
      <c r="AB826" s="49" t="n">
        <v>-1.430173268241632e-05</v>
      </c>
      <c r="AC826" s="49" t="n">
        <v>2.306002397314919e-06</v>
      </c>
      <c r="AD826" s="49" t="n">
        <v>-5.303333575750816e-06</v>
      </c>
      <c r="AE826" s="49" t="n">
        <v>-6.504835522499824e-06</v>
      </c>
      <c r="AF826" s="49" t="n">
        <v>-6.37363897078129e-06</v>
      </c>
      <c r="AG826" s="49" t="n">
        <v>3.275851116581359e-06</v>
      </c>
      <c r="AH826" s="49" t="n">
        <v>-1.566879593265327e-05</v>
      </c>
      <c r="AI826" s="49" t="n">
        <v>6.770798322069472e-05</v>
      </c>
      <c r="AJ826" s="49" t="n">
        <v>0.0004847228433973155</v>
      </c>
      <c r="AK826" s="49" t="n">
        <v>-0.0009216841799053905</v>
      </c>
      <c r="AL826" s="49" t="n">
        <v>-0.0002381689812546749</v>
      </c>
      <c r="AM826" s="49" t="n">
        <v>6.515429547245185e-05</v>
      </c>
      <c r="AN826" s="49" t="n">
        <v>-0.001141521763529317</v>
      </c>
      <c r="AO826" s="49" t="n">
        <v>0.0001147591891810552</v>
      </c>
      <c r="AP826" s="49" t="n">
        <v>-1.407963252293209</v>
      </c>
      <c r="AQ826" s="49" t="n">
        <v>0.2703486411303855</v>
      </c>
      <c r="AR826" s="49" t="n">
        <v>-0.05534283658214877</v>
      </c>
      <c r="AS826" s="49" t="n">
        <v>0.1036558860261558</v>
      </c>
      <c r="AT826" s="49" t="n">
        <v>-0.000391410561393389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6.000000010626034</v>
      </c>
      <c r="BH826" s="49" t="n">
        <v>14.00000000501212</v>
      </c>
      <c r="BI826" s="49" t="n">
        <v>5.500000030641334</v>
      </c>
      <c r="BJ826" s="49" t="n">
        <v>0.7000000307718766</v>
      </c>
      <c r="BK826" s="49" t="n">
        <v>0.4000000012781212</v>
      </c>
      <c r="BL826" s="49" t="n">
        <v>0.02000000006548165</v>
      </c>
      <c r="BM826" s="49" t="n">
        <v>0.187720172257513</v>
      </c>
      <c r="BN826" s="49" t="n">
        <v>-0.03823064607709041</v>
      </c>
      <c r="BO826" s="49" t="n">
        <v>1.000831500189129</v>
      </c>
      <c r="BP826" s="49" t="n">
        <v>0.1877200432491542</v>
      </c>
      <c r="BQ826" s="49" t="n">
        <v>-0.03823154253870328</v>
      </c>
      <c r="BR826" s="49" t="n">
        <v>1.00083151219273</v>
      </c>
      <c r="BS826" s="49" t="n">
        <v>0.0001290083588012525</v>
      </c>
      <c r="BT826" s="49" t="n">
        <v>0.0008964616128731562</v>
      </c>
      <c r="BU826" s="49" t="n">
        <v>-1.200360122410871e-05</v>
      </c>
      <c r="BV826" s="49" t="n">
        <v>0.0009057762783591105</v>
      </c>
    </row>
    <row r="827">
      <c r="A827" s="51" t="n">
        <v>61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-1.713679488590265</v>
      </c>
      <c r="F827" s="51" t="n">
        <v>-1.530791700713869</v>
      </c>
      <c r="G827" s="51" t="n">
        <v>-0.05701435235227124</v>
      </c>
      <c r="H827" s="51" t="n">
        <v>-1.485180543959171</v>
      </c>
      <c r="I827" s="51" t="n">
        <v>-6.213659527490142</v>
      </c>
      <c r="J827" s="51" t="n">
        <v>1.550194364246822</v>
      </c>
      <c r="K827" s="51" t="n">
        <v>-1.713679722440502</v>
      </c>
      <c r="L827" s="51" t="n">
        <v>-1.53079223332334</v>
      </c>
      <c r="M827" s="51" t="n">
        <v>-0.0570124066989286</v>
      </c>
      <c r="N827" s="51" t="n">
        <v>-1.485178515482314</v>
      </c>
      <c r="O827" s="51" t="n">
        <v>-6.213660006263646</v>
      </c>
      <c r="P827" s="51" t="n">
        <v>1.550210729634542</v>
      </c>
      <c r="Q827" s="51" t="n">
        <v>2.338502376186824e-07</v>
      </c>
      <c r="R827" s="51" t="n">
        <v>5.326094707491791e-07</v>
      </c>
      <c r="S827" s="51" t="n">
        <v>-1.94565334264013e-06</v>
      </c>
      <c r="T827" s="51" t="n">
        <v>-2.028476857152128e-06</v>
      </c>
      <c r="U827" s="51" t="n">
        <v>4.787735043976227e-07</v>
      </c>
      <c r="V827" s="51" t="n">
        <v>-1.636538771965235e-05</v>
      </c>
      <c r="W827" s="51" t="n">
        <v>-1.655234497249665e-06</v>
      </c>
      <c r="X827" s="51" t="n">
        <v>5.504549622005325e-06</v>
      </c>
      <c r="Y827" s="51" t="n">
        <v>2.111410692418924e-06</v>
      </c>
      <c r="Z827" s="51" t="n">
        <v>1.760584368881847e-06</v>
      </c>
      <c r="AA827" s="51" t="n">
        <v>-1.529330716169529e-06</v>
      </c>
      <c r="AB827" s="51" t="n">
        <v>-1.412537031193783e-05</v>
      </c>
      <c r="AC827" s="51" t="n">
        <v>2.646745789608375e-06</v>
      </c>
      <c r="AD827" s="51" t="n">
        <v>-6.26540163242485e-06</v>
      </c>
      <c r="AE827" s="51" t="n">
        <v>-7.132068943965255e-06</v>
      </c>
      <c r="AF827" s="51" t="n">
        <v>-6.950820175285902e-06</v>
      </c>
      <c r="AG827" s="51" t="n">
        <v>3.596922630284263e-06</v>
      </c>
      <c r="AH827" s="51" t="n">
        <v>-1.551492565649644e-05</v>
      </c>
      <c r="AI827" s="51" t="n">
        <v>4.988475768549839e-05</v>
      </c>
      <c r="AJ827" s="51" t="n">
        <v>0.0006002143823322233</v>
      </c>
      <c r="AK827" s="51" t="n">
        <v>-0.0008700411742158236</v>
      </c>
      <c r="AL827" s="51" t="n">
        <v>-0.0002314931793295342</v>
      </c>
      <c r="AM827" s="51" t="n">
        <v>6.084982718365026e-05</v>
      </c>
      <c r="AN827" s="51" t="n">
        <v>-0.001141469141011819</v>
      </c>
      <c r="AO827" s="51" t="n">
        <v>9.809770489304509e-05</v>
      </c>
      <c r="AP827" s="51" t="n">
        <v>-1.407859347400607</v>
      </c>
      <c r="AQ827" s="51" t="n">
        <v>0.2703952263810652</v>
      </c>
      <c r="AR827" s="51" t="n">
        <v>-0.05533678052465496</v>
      </c>
      <c r="AS827" s="51" t="n">
        <v>0.1036519911183005</v>
      </c>
      <c r="AT827" s="51" t="n">
        <v>-0.0003913550606638176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6.000000010498522</v>
      </c>
      <c r="BH827" s="51" t="n">
        <v>14.00000000495198</v>
      </c>
      <c r="BI827" s="51" t="n">
        <v>5.500000030273638</v>
      </c>
      <c r="BJ827" s="51" t="n">
        <v>0.700000030402614</v>
      </c>
      <c r="BK827" s="51" t="n">
        <v>0.4000000012627837</v>
      </c>
      <c r="BL827" s="51" t="n">
        <v>0.02000000006469587</v>
      </c>
      <c r="BM827" s="51" t="n">
        <v>0.1877201626248685</v>
      </c>
      <c r="BN827" s="51" t="n">
        <v>-0.03823071235225269</v>
      </c>
      <c r="BO827" s="51" t="n">
        <v>1.000831499598295</v>
      </c>
      <c r="BP827" s="51" t="n">
        <v>0.1877200576346193</v>
      </c>
      <c r="BQ827" s="51" t="n">
        <v>-0.03823144311912323</v>
      </c>
      <c r="BR827" s="51" t="n">
        <v>1.000831512682892</v>
      </c>
      <c r="BS827" s="51" t="n">
        <v>0.000104990249272241</v>
      </c>
      <c r="BT827" s="51" t="n">
        <v>0.000730766870543631</v>
      </c>
      <c r="BU827" s="51" t="n">
        <v>-1.3084597405566e-05</v>
      </c>
      <c r="BV827" s="51" t="n">
        <v>0.0007383863339848895</v>
      </c>
    </row>
    <row r="828">
      <c r="A828" s="49" t="n">
        <v>61.01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-1.713679505036813</v>
      </c>
      <c r="F828" s="49" t="n">
        <v>-1.530791646020204</v>
      </c>
      <c r="G828" s="49" t="n">
        <v>-0.05701433137311814</v>
      </c>
      <c r="H828" s="49" t="n">
        <v>-1.485180526465858</v>
      </c>
      <c r="I828" s="49" t="n">
        <v>-6.213659542685701</v>
      </c>
      <c r="J828" s="49" t="n">
        <v>1.550194223895962</v>
      </c>
      <c r="K828" s="49" t="n">
        <v>-1.713679694234211</v>
      </c>
      <c r="L828" s="49" t="n">
        <v>-1.530792300265778</v>
      </c>
      <c r="M828" s="49" t="n">
        <v>-0.05701248089798808</v>
      </c>
      <c r="N828" s="49" t="n">
        <v>-1.485178587176605</v>
      </c>
      <c r="O828" s="49" t="n">
        <v>-6.213659969096072</v>
      </c>
      <c r="P828" s="49" t="n">
        <v>1.550210575579829</v>
      </c>
      <c r="Q828" s="49" t="n">
        <v>1.891973984147199e-07</v>
      </c>
      <c r="R828" s="49" t="n">
        <v>6.542455741609388e-07</v>
      </c>
      <c r="S828" s="49" t="n">
        <v>-1.850475130051044e-06</v>
      </c>
      <c r="T828" s="49" t="n">
        <v>-1.939289252961274e-06</v>
      </c>
      <c r="U828" s="49" t="n">
        <v>4.264103710127642e-07</v>
      </c>
      <c r="V828" s="49" t="n">
        <v>-1.635168386737718e-05</v>
      </c>
      <c r="W828" s="49" t="n">
        <v>-1.633977965232235e-06</v>
      </c>
      <c r="X828" s="49" t="n">
        <v>5.433860160486434e-06</v>
      </c>
      <c r="Y828" s="49" t="n">
        <v>2.08429594278099e-06</v>
      </c>
      <c r="Z828" s="49" t="n">
        <v>1.737974933162715e-06</v>
      </c>
      <c r="AA828" s="49" t="n">
        <v>-1.509691041369662e-06</v>
      </c>
      <c r="AB828" s="49" t="n">
        <v>-1.39439722159058e-05</v>
      </c>
      <c r="AC828" s="49" t="n">
        <v>2.93847956526485e-06</v>
      </c>
      <c r="AD828" s="49" t="n">
        <v>-7.053538566438613e-06</v>
      </c>
      <c r="AE828" s="49" t="n">
        <v>-7.646774080799284e-06</v>
      </c>
      <c r="AF828" s="49" t="n">
        <v>-7.377082267210223e-06</v>
      </c>
      <c r="AG828" s="49" t="n">
        <v>3.841119593558885e-06</v>
      </c>
      <c r="AH828" s="49" t="n">
        <v>-1.534222912830401e-05</v>
      </c>
      <c r="AI828" s="49" t="n">
        <v>3.12365745943746e-05</v>
      </c>
      <c r="AJ828" s="49" t="n">
        <v>0.0007204792365815375</v>
      </c>
      <c r="AK828" s="49" t="n">
        <v>-0.0008160896448841323</v>
      </c>
      <c r="AL828" s="49" t="n">
        <v>-0.000224568269013565</v>
      </c>
      <c r="AM828" s="49" t="n">
        <v>5.635467083557491e-05</v>
      </c>
      <c r="AN828" s="49" t="n">
        <v>-0.001141411334683118</v>
      </c>
      <c r="AO828" s="49" t="n">
        <v>8.043053192082969e-05</v>
      </c>
      <c r="AP828" s="49" t="n">
        <v>-1.407748894095328</v>
      </c>
      <c r="AQ828" s="49" t="n">
        <v>0.270444738132014</v>
      </c>
      <c r="AR828" s="49" t="n">
        <v>-0.05533036545148542</v>
      </c>
      <c r="AS828" s="49" t="n">
        <v>0.1036478445298096</v>
      </c>
      <c r="AT828" s="49" t="n">
        <v>-0.0003912991263779979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6.00000001037254</v>
      </c>
      <c r="BH828" s="49" t="n">
        <v>14.00000000489255</v>
      </c>
      <c r="BI828" s="49" t="n">
        <v>5.500000029910354</v>
      </c>
      <c r="BJ828" s="49" t="n">
        <v>0.7000000300377827</v>
      </c>
      <c r="BK828" s="49" t="n">
        <v>0.4000000012476304</v>
      </c>
      <c r="BL828" s="49" t="n">
        <v>0.02000000006391952</v>
      </c>
      <c r="BM828" s="49" t="n">
        <v>0.1877201531134536</v>
      </c>
      <c r="BN828" s="49" t="n">
        <v>-0.03823077779330857</v>
      </c>
      <c r="BO828" s="49" t="n">
        <v>1.000831499014892</v>
      </c>
      <c r="BP828" s="49" t="n">
        <v>0.1877200737403125</v>
      </c>
      <c r="BQ828" s="49" t="n">
        <v>-0.03823133187666153</v>
      </c>
      <c r="BR828" s="49" t="n">
        <v>1.000831513255395</v>
      </c>
      <c r="BS828" s="49" t="n">
        <v>7.937314105976867e-05</v>
      </c>
      <c r="BT828" s="49" t="n">
        <v>0.0005540833529632527</v>
      </c>
      <c r="BU828" s="49" t="n">
        <v>-1.424050277698541e-05</v>
      </c>
      <c r="BV828" s="49" t="n">
        <v>0.000559920752849933</v>
      </c>
    </row>
    <row r="829">
      <c r="A829" s="51" t="n">
        <v>61.02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-1.713679521267903</v>
      </c>
      <c r="F829" s="51" t="n">
        <v>-1.530791592043053</v>
      </c>
      <c r="G829" s="51" t="n">
        <v>-0.05701431066880213</v>
      </c>
      <c r="H829" s="51" t="n">
        <v>-1.485180509201715</v>
      </c>
      <c r="I829" s="51" t="n">
        <v>-6.213659557682189</v>
      </c>
      <c r="J829" s="51" t="n">
        <v>1.550194085383767</v>
      </c>
      <c r="K829" s="51" t="n">
        <v>-1.713679663628667</v>
      </c>
      <c r="L829" s="51" t="n">
        <v>-1.530792374225708</v>
      </c>
      <c r="M829" s="51" t="n">
        <v>-0.05701255932261463</v>
      </c>
      <c r="N829" s="51" t="n">
        <v>-1.485178662908033</v>
      </c>
      <c r="O829" s="51" t="n">
        <v>-6.213659929774347</v>
      </c>
      <c r="P829" s="51" t="n">
        <v>1.550210423658596</v>
      </c>
      <c r="Q829" s="51" t="n">
        <v>1.423607633999069e-07</v>
      </c>
      <c r="R829" s="51" t="n">
        <v>7.821826550902244e-07</v>
      </c>
      <c r="S829" s="51" t="n">
        <v>-1.751346187496561e-06</v>
      </c>
      <c r="T829" s="51" t="n">
        <v>-1.846293682161715e-06</v>
      </c>
      <c r="U829" s="51" t="n">
        <v>3.720921579741798e-07</v>
      </c>
      <c r="V829" s="51" t="n">
        <v>-1.633827482971917e-05</v>
      </c>
      <c r="W829" s="51" t="n">
        <v>-1.612145308487975e-06</v>
      </c>
      <c r="X829" s="51" t="n">
        <v>5.361254772763072e-06</v>
      </c>
      <c r="Y829" s="51" t="n">
        <v>2.056446290680353e-06</v>
      </c>
      <c r="Z829" s="51" t="n">
        <v>1.714752704398442e-06</v>
      </c>
      <c r="AA829" s="51" t="n">
        <v>-1.489519064203973e-06</v>
      </c>
      <c r="AB829" s="51" t="n">
        <v>-1.375765761098885e-05</v>
      </c>
      <c r="AC829" s="51" t="n">
        <v>3.141945630981196e-06</v>
      </c>
      <c r="AD829" s="51" t="n">
        <v>-7.681651516657095e-06</v>
      </c>
      <c r="AE829" s="51" t="n">
        <v>-7.998392097632086e-06</v>
      </c>
      <c r="AF829" s="51" t="n">
        <v>-7.750842085972078e-06</v>
      </c>
      <c r="AG829" s="51" t="n">
        <v>4.029273079070002e-06</v>
      </c>
      <c r="AH829" s="51" t="n">
        <v>-1.513942470559074e-05</v>
      </c>
      <c r="AI829" s="51" t="n">
        <v>1.224135114347124e-05</v>
      </c>
      <c r="AJ829" s="51" t="n">
        <v>0.0008441480999997898</v>
      </c>
      <c r="AK829" s="51" t="n">
        <v>-0.0007608353824511677</v>
      </c>
      <c r="AL829" s="51" t="n">
        <v>-0.0002174050528190924</v>
      </c>
      <c r="AM829" s="51" t="n">
        <v>5.17159665562043e-05</v>
      </c>
      <c r="AN829" s="51" t="n">
        <v>-0.001141365346640846</v>
      </c>
      <c r="AO829" s="51" t="n">
        <v>6.194306693238852e-05</v>
      </c>
      <c r="AP829" s="51" t="n">
        <v>-1.407633608190419</v>
      </c>
      <c r="AQ829" s="51" t="n">
        <v>0.2704965743232922</v>
      </c>
      <c r="AR829" s="51" t="n">
        <v>-0.05532370221248278</v>
      </c>
      <c r="AS829" s="51" t="n">
        <v>0.1036435102467109</v>
      </c>
      <c r="AT829" s="51" t="n">
        <v>-0.0003912504989094914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6.000000010125093</v>
      </c>
      <c r="BH829" s="51" t="n">
        <v>14.00000000477584</v>
      </c>
      <c r="BI829" s="51" t="n">
        <v>5.500000029196813</v>
      </c>
      <c r="BJ829" s="51" t="n">
        <v>0.7000000293212013</v>
      </c>
      <c r="BK829" s="51" t="n">
        <v>0.4000000012178669</v>
      </c>
      <c r="BL829" s="51" t="n">
        <v>0.02000000006239465</v>
      </c>
      <c r="BM829" s="51" t="n">
        <v>0.1877201437266407</v>
      </c>
      <c r="BN829" s="51" t="n">
        <v>-0.03823084237705431</v>
      </c>
      <c r="BO829" s="51" t="n">
        <v>1.000831498439128</v>
      </c>
      <c r="BP829" s="51" t="n">
        <v>0.1877200912092216</v>
      </c>
      <c r="BQ829" s="51" t="n">
        <v>-0.0382312112591235</v>
      </c>
      <c r="BR829" s="51" t="n">
        <v>1.000831513896271</v>
      </c>
      <c r="BS829" s="51" t="n">
        <v>5.251741908018914e-05</v>
      </c>
      <c r="BT829" s="51" t="n">
        <v>0.0003688820691891137</v>
      </c>
      <c r="BU829" s="51" t="n">
        <v>-1.545714334305615e-05</v>
      </c>
      <c r="BV829" s="51" t="n">
        <v>0.0003729222218592157</v>
      </c>
    </row>
    <row r="830">
      <c r="A830" s="49" t="n">
        <v>61.03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-1.713679537277847</v>
      </c>
      <c r="F830" s="49" t="n">
        <v>-1.530791538801335</v>
      </c>
      <c r="G830" s="49" t="n">
        <v>-0.05701429024658065</v>
      </c>
      <c r="H830" s="49" t="n">
        <v>-1.485180492172795</v>
      </c>
      <c r="I830" s="49" t="n">
        <v>-6.213659572474351</v>
      </c>
      <c r="J830" s="49" t="n">
        <v>1.550193948758788</v>
      </c>
      <c r="K830" s="49" t="n">
        <v>-1.713679631117151</v>
      </c>
      <c r="L830" s="49" t="n">
        <v>-1.530792453368556</v>
      </c>
      <c r="M830" s="49" t="n">
        <v>-0.05701264073074851</v>
      </c>
      <c r="N830" s="49" t="n">
        <v>-1.485178741282092</v>
      </c>
      <c r="O830" s="49" t="n">
        <v>-6.213659889247907</v>
      </c>
      <c r="P830" s="49" t="n">
        <v>1.55021027323815</v>
      </c>
      <c r="Q830" s="49" t="n">
        <v>9.383930454909262e-08</v>
      </c>
      <c r="R830" s="49" t="n">
        <v>9.14567220622331e-07</v>
      </c>
      <c r="S830" s="49" t="n">
        <v>-1.649515832133353e-06</v>
      </c>
      <c r="T830" s="49" t="n">
        <v>-1.75089070331147e-06</v>
      </c>
      <c r="U830" s="49" t="n">
        <v>3.167735558307072e-07</v>
      </c>
      <c r="V830" s="49" t="n">
        <v>-1.632447936250614e-05</v>
      </c>
      <c r="W830" s="49" t="n">
        <v>-1.589750970584942e-06</v>
      </c>
      <c r="X830" s="49" t="n">
        <v>5.286781491508062e-06</v>
      </c>
      <c r="Y830" s="49" t="n">
        <v>2.027880160276282e-06</v>
      </c>
      <c r="Z830" s="49" t="n">
        <v>1.690933045439524e-06</v>
      </c>
      <c r="AA830" s="49" t="n">
        <v>-1.468828129604735e-06</v>
      </c>
      <c r="AB830" s="49" t="n">
        <v>-1.356654975509863e-05</v>
      </c>
      <c r="AC830" s="49" t="n">
        <v>3.31272803010701e-06</v>
      </c>
      <c r="AD830" s="49" t="n">
        <v>-8.114399620959436e-06</v>
      </c>
      <c r="AE830" s="49" t="n">
        <v>-8.246373070104135e-06</v>
      </c>
      <c r="AF830" s="49" t="n">
        <v>-7.944776885783966e-06</v>
      </c>
      <c r="AG830" s="49" t="n">
        <v>4.101842790193164e-06</v>
      </c>
      <c r="AH830" s="49" t="n">
        <v>-1.497776590044918e-05</v>
      </c>
      <c r="AI830" s="49" t="n">
        <v>-7.142141520382927e-06</v>
      </c>
      <c r="AJ830" s="49" t="n">
        <v>0.0009691811666472412</v>
      </c>
      <c r="AK830" s="49" t="n">
        <v>-0.0007047343584526428</v>
      </c>
      <c r="AL830" s="49" t="n">
        <v>-0.0002101691698523285</v>
      </c>
      <c r="AM830" s="49" t="n">
        <v>4.703228747590258e-05</v>
      </c>
      <c r="AN830" s="49" t="n">
        <v>-0.001141302833237198</v>
      </c>
      <c r="AO830" s="49" t="n">
        <v>4.310752288319911e-05</v>
      </c>
      <c r="AP830" s="49" t="n">
        <v>-1.40751486025705</v>
      </c>
      <c r="AQ830" s="49" t="n">
        <v>0.2705497360804427</v>
      </c>
      <c r="AR830" s="49" t="n">
        <v>-0.05531681420492529</v>
      </c>
      <c r="AS830" s="49" t="n">
        <v>0.1036390412824453</v>
      </c>
      <c r="AT830" s="49" t="n">
        <v>-0.0003911906380181987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6.000000010125093</v>
      </c>
      <c r="BH830" s="49" t="n">
        <v>14.00000000477584</v>
      </c>
      <c r="BI830" s="49" t="n">
        <v>5.500000029196813</v>
      </c>
      <c r="BJ830" s="49" t="n">
        <v>0.7000000293212013</v>
      </c>
      <c r="BK830" s="49" t="n">
        <v>0.4000000012178669</v>
      </c>
      <c r="BL830" s="49" t="n">
        <v>0.02000000006239465</v>
      </c>
      <c r="BM830" s="49" t="n">
        <v>0.1877201344677203</v>
      </c>
      <c r="BN830" s="49" t="n">
        <v>-0.03823090608085199</v>
      </c>
      <c r="BO830" s="49" t="n">
        <v>1.000831497871204</v>
      </c>
      <c r="BP830" s="49" t="n">
        <v>0.1877201096736563</v>
      </c>
      <c r="BQ830" s="49" t="n">
        <v>-0.03823108382195364</v>
      </c>
      <c r="BR830" s="49" t="n">
        <v>1.000831514586007</v>
      </c>
      <c r="BS830" s="49" t="n">
        <v>2.479406396860284e-05</v>
      </c>
      <c r="BT830" s="49" t="n">
        <v>0.0001777411016493091</v>
      </c>
      <c r="BU830" s="49" t="n">
        <v>-1.67148030971731e-05</v>
      </c>
      <c r="BV830" s="49" t="n">
        <v>0.0001802388123190077</v>
      </c>
    </row>
    <row r="831">
      <c r="A831" s="51" t="n">
        <v>61.04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-1.7136795530611</v>
      </c>
      <c r="F831" s="51" t="n">
        <v>-1.530791486313484</v>
      </c>
      <c r="G831" s="51" t="n">
        <v>-0.05701427011352382</v>
      </c>
      <c r="H831" s="51" t="n">
        <v>-1.485180475384993</v>
      </c>
      <c r="I831" s="51" t="n">
        <v>-6.213659587057069</v>
      </c>
      <c r="J831" s="51" t="n">
        <v>1.550193814068325</v>
      </c>
      <c r="K831" s="51" t="n">
        <v>-1.713679597465101</v>
      </c>
      <c r="L831" s="51" t="n">
        <v>-1.530792535951231</v>
      </c>
      <c r="M831" s="51" t="n">
        <v>-0.05701272365363556</v>
      </c>
      <c r="N831" s="51" t="n">
        <v>-1.485178821317184</v>
      </c>
      <c r="O831" s="51" t="n">
        <v>-6.213659848218349</v>
      </c>
      <c r="P831" s="51" t="n">
        <v>1.550210125033546</v>
      </c>
      <c r="Q831" s="51" t="n">
        <v>4.440400047656112e-08</v>
      </c>
      <c r="R831" s="51" t="n">
        <v>1.049637746719512e-06</v>
      </c>
      <c r="S831" s="51" t="n">
        <v>-1.546459888264462e-06</v>
      </c>
      <c r="T831" s="51" t="n">
        <v>-1.654067809164772e-06</v>
      </c>
      <c r="U831" s="51" t="n">
        <v>2.61161280157296e-07</v>
      </c>
      <c r="V831" s="51" t="n">
        <v>-1.631096522114461e-05</v>
      </c>
      <c r="W831" s="51" t="n">
        <v>-1.566809868650786e-06</v>
      </c>
      <c r="X831" s="51" t="n">
        <v>5.210489924235952e-06</v>
      </c>
      <c r="Y831" s="51" t="n">
        <v>1.998616579798867e-06</v>
      </c>
      <c r="Z831" s="51" t="n">
        <v>1.666531822836484e-06</v>
      </c>
      <c r="AA831" s="51" t="n">
        <v>-1.447632020043003e-06</v>
      </c>
      <c r="AB831" s="51" t="n">
        <v>-1.337077594738974e-05</v>
      </c>
      <c r="AC831" s="51" t="n">
        <v>3.387140518121431e-06</v>
      </c>
      <c r="AD831" s="51" t="n">
        <v>-8.382507339762949e-06</v>
      </c>
      <c r="AE831" s="51" t="n">
        <v>-8.32385654087197e-06</v>
      </c>
      <c r="AF831" s="51" t="n">
        <v>-8.074122854036681e-06</v>
      </c>
      <c r="AG831" s="51" t="n">
        <v>4.12977586516732e-06</v>
      </c>
      <c r="AH831" s="51" t="n">
        <v>-1.476346500637856e-05</v>
      </c>
      <c r="AI831" s="51" t="n">
        <v>-2.6359299123385e-05</v>
      </c>
      <c r="AJ831" s="51" t="n">
        <v>0.001094266747868042</v>
      </c>
      <c r="AK831" s="51" t="n">
        <v>-0.0006488359119350612</v>
      </c>
      <c r="AL831" s="51" t="n">
        <v>-0.0002028817121085814</v>
      </c>
      <c r="AM831" s="51" t="n">
        <v>4.234398647021487e-05</v>
      </c>
      <c r="AN831" s="51" t="n">
        <v>-0.001141251810055723</v>
      </c>
      <c r="AO831" s="51" t="n">
        <v>2.388889490962526e-05</v>
      </c>
      <c r="AP831" s="51" t="n">
        <v>-1.407394684793478</v>
      </c>
      <c r="AQ831" s="51" t="n">
        <v>0.2706037617016859</v>
      </c>
      <c r="AR831" s="51" t="n">
        <v>-0.05530985541230069</v>
      </c>
      <c r="AS831" s="51" t="n">
        <v>0.1036345290327787</v>
      </c>
      <c r="AT831" s="51" t="n">
        <v>-0.0003911381609847654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6.000000010003592</v>
      </c>
      <c r="BH831" s="51" t="n">
        <v>14.00000000471853</v>
      </c>
      <c r="BI831" s="51" t="n">
        <v>5.500000028846451</v>
      </c>
      <c r="BJ831" s="51" t="n">
        <v>0.7000000289693469</v>
      </c>
      <c r="BK831" s="51" t="n">
        <v>0.4000000012032525</v>
      </c>
      <c r="BL831" s="51" t="n">
        <v>0.02000000006164591</v>
      </c>
      <c r="BM831" s="51" t="n">
        <v>0.187720125339898</v>
      </c>
      <c r="BN831" s="51" t="n">
        <v>-0.03823096888264692</v>
      </c>
      <c r="BO831" s="51" t="n">
        <v>1.000831497311317</v>
      </c>
      <c r="BP831" s="51" t="n">
        <v>0.1877201287587403</v>
      </c>
      <c r="BQ831" s="51" t="n">
        <v>-0.03823095213936403</v>
      </c>
      <c r="BR831" s="51" t="n">
        <v>1.00083151530916</v>
      </c>
      <c r="BS831" s="51" t="n">
        <v>-3.418842375868536e-06</v>
      </c>
      <c r="BT831" s="51" t="n">
        <v>-1.674328289208438e-05</v>
      </c>
      <c r="BU831" s="51" t="n">
        <v>-1.799784321576681e-05</v>
      </c>
      <c r="BV831" s="51" t="n">
        <v>2.481830706584804e-05</v>
      </c>
    </row>
    <row r="832">
      <c r="A832" s="49" t="n">
        <v>61.05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-1.713679568612273</v>
      </c>
      <c r="F832" s="49" t="n">
        <v>-1.530791434597427</v>
      </c>
      <c r="G832" s="49" t="n">
        <v>-0.05701425027650851</v>
      </c>
      <c r="H832" s="49" t="n">
        <v>-1.485180458844043</v>
      </c>
      <c r="I832" s="49" t="n">
        <v>-6.213659601425356</v>
      </c>
      <c r="J832" s="49" t="n">
        <v>1.550193681358385</v>
      </c>
      <c r="K832" s="49" t="n">
        <v>-1.71367956324608</v>
      </c>
      <c r="L832" s="49" t="n">
        <v>-1.530792620121478</v>
      </c>
      <c r="M832" s="49" t="n">
        <v>-0.05701280680041046</v>
      </c>
      <c r="N832" s="49" t="n">
        <v>-1.485178901434055</v>
      </c>
      <c r="O832" s="49" t="n">
        <v>-6.213659807427504</v>
      </c>
      <c r="P832" s="49" t="n">
        <v>1.550209978449868</v>
      </c>
      <c r="Q832" s="49" t="n">
        <v>-5.366192823430538e-09</v>
      </c>
      <c r="R832" s="49" t="n">
        <v>1.185524050262288e-06</v>
      </c>
      <c r="S832" s="49" t="n">
        <v>-1.44347609805362e-06</v>
      </c>
      <c r="T832" s="49" t="n">
        <v>-1.557409988084402e-06</v>
      </c>
      <c r="U832" s="49" t="n">
        <v>2.060021486727237e-07</v>
      </c>
      <c r="V832" s="49" t="n">
        <v>-1.629709148365244e-05</v>
      </c>
      <c r="W832" s="49" t="n">
        <v>-1.543337393372792e-06</v>
      </c>
      <c r="X832" s="49" t="n">
        <v>5.132431253303051e-06</v>
      </c>
      <c r="Y832" s="49" t="n">
        <v>1.968675181548975e-06</v>
      </c>
      <c r="Z832" s="49" t="n">
        <v>1.641565406839862e-06</v>
      </c>
      <c r="AA832" s="49" t="n">
        <v>-1.425944955528587e-06</v>
      </c>
      <c r="AB832" s="49" t="n">
        <v>-1.317046752825982e-05</v>
      </c>
      <c r="AC832" s="49" t="n">
        <v>3.421214018917802e-06</v>
      </c>
      <c r="AD832" s="49" t="n">
        <v>-8.455666499633586e-06</v>
      </c>
      <c r="AE832" s="49" t="n">
        <v>-8.29489206550187e-06</v>
      </c>
      <c r="AF832" s="49" t="n">
        <v>-8.0014599707814e-06</v>
      </c>
      <c r="AG832" s="49" t="n">
        <v>4.069327393298227e-06</v>
      </c>
      <c r="AH832" s="49" t="n">
        <v>-1.458909921642259e-05</v>
      </c>
      <c r="AI832" s="49" t="n">
        <v>-4.540899668158798e-05</v>
      </c>
      <c r="AJ832" s="49" t="n">
        <v>0.001217435075400312</v>
      </c>
      <c r="AK832" s="49" t="n">
        <v>-0.0005936072500056441</v>
      </c>
      <c r="AL832" s="49" t="n">
        <v>-0.0001957284637434566</v>
      </c>
      <c r="AM832" s="49" t="n">
        <v>3.772437224539469e-05</v>
      </c>
      <c r="AN832" s="49" t="n">
        <v>-0.001141185398263722</v>
      </c>
      <c r="AO832" s="49" t="n">
        <v>4.836038061492494e-06</v>
      </c>
      <c r="AP832" s="49" t="n">
        <v>-1.407274394319886</v>
      </c>
      <c r="AQ832" s="49" t="n">
        <v>0.2706576091945802</v>
      </c>
      <c r="AR832" s="49" t="n">
        <v>-0.05530286053472584</v>
      </c>
      <c r="AS832" s="49" t="n">
        <v>0.1036300181476362</v>
      </c>
      <c r="AT832" s="49" t="n">
        <v>-0.0003910748865123352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6.000000009883548</v>
      </c>
      <c r="BH832" s="49" t="n">
        <v>14.0000000046619</v>
      </c>
      <c r="BI832" s="49" t="n">
        <v>5.500000028500294</v>
      </c>
      <c r="BJ832" s="49" t="n">
        <v>0.7000000286217147</v>
      </c>
      <c r="BK832" s="49" t="n">
        <v>0.4000000011888135</v>
      </c>
      <c r="BL832" s="49" t="n">
        <v>0.02000000006090616</v>
      </c>
      <c r="BM832" s="49" t="n">
        <v>0.1877201163462915</v>
      </c>
      <c r="BN832" s="49" t="n">
        <v>-0.03823103076098813</v>
      </c>
      <c r="BO832" s="49" t="n">
        <v>1.000831496759659</v>
      </c>
      <c r="BP832" s="49" t="n">
        <v>0.1877201480867871</v>
      </c>
      <c r="BQ832" s="49" t="n">
        <v>-0.03823081882169229</v>
      </c>
      <c r="BR832" s="49" t="n">
        <v>1.000831516047334</v>
      </c>
      <c r="BS832" s="49" t="n">
        <v>-3.174049556520231e-05</v>
      </c>
      <c r="BT832" s="49" t="n">
        <v>-0.000211939295842456</v>
      </c>
      <c r="BU832" s="49" t="n">
        <v>-1.928767434655754e-05</v>
      </c>
      <c r="BV832" s="49" t="n">
        <v>0.000215169092953936</v>
      </c>
    </row>
    <row r="833">
      <c r="A833" s="51" t="n">
        <v>61.06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-1.71367958392613</v>
      </c>
      <c r="F833" s="51" t="n">
        <v>-1.530791383670573</v>
      </c>
      <c r="G833" s="51" t="n">
        <v>-0.0570142307422122</v>
      </c>
      <c r="H833" s="51" t="n">
        <v>-1.485180442555512</v>
      </c>
      <c r="I833" s="51" t="n">
        <v>-6.213659615574379</v>
      </c>
      <c r="J833" s="51" t="n">
        <v>1.550193550673639</v>
      </c>
      <c r="K833" s="51" t="n">
        <v>-1.71367952900589</v>
      </c>
      <c r="L833" s="51" t="n">
        <v>-1.530792704032051</v>
      </c>
      <c r="M833" s="51" t="n">
        <v>-0.05701288888732339</v>
      </c>
      <c r="N833" s="51" t="n">
        <v>-1.48517898017598</v>
      </c>
      <c r="O833" s="51" t="n">
        <v>-6.213659767656058</v>
      </c>
      <c r="P833" s="51" t="n">
        <v>1.550209833615774</v>
      </c>
      <c r="Q833" s="51" t="n">
        <v>-5.49202399113824e-08</v>
      </c>
      <c r="R833" s="51" t="n">
        <v>1.320361477707976e-06</v>
      </c>
      <c r="S833" s="51" t="n">
        <v>-1.341854888814442e-06</v>
      </c>
      <c r="T833" s="51" t="n">
        <v>-1.462379532579661e-06</v>
      </c>
      <c r="U833" s="51" t="n">
        <v>1.52081678805871e-07</v>
      </c>
      <c r="V833" s="51" t="n">
        <v>-1.628294213507075e-05</v>
      </c>
      <c r="W833" s="51" t="n">
        <v>-1.519349408997834e-06</v>
      </c>
      <c r="X833" s="51" t="n">
        <v>5.052658235907399e-06</v>
      </c>
      <c r="Y833" s="51" t="n">
        <v>1.938076201898277e-06</v>
      </c>
      <c r="Z833" s="51" t="n">
        <v>1.616050671400207e-06</v>
      </c>
      <c r="AA833" s="51" t="n">
        <v>-1.403781593610059e-06</v>
      </c>
      <c r="AB833" s="51" t="n">
        <v>-1.296575987934957e-05</v>
      </c>
      <c r="AC833" s="51" t="n">
        <v>3.38776707669089e-06</v>
      </c>
      <c r="AD833" s="51" t="n">
        <v>-8.353083131727013e-06</v>
      </c>
      <c r="AE833" s="51" t="n">
        <v>-8.119171125464339e-06</v>
      </c>
      <c r="AF833" s="51" t="n">
        <v>-7.827705225395189e-06</v>
      </c>
      <c r="AG833" s="51" t="n">
        <v>3.941406740237555e-06</v>
      </c>
      <c r="AH833" s="51" t="n">
        <v>-1.436933332432948e-05</v>
      </c>
      <c r="AI833" s="51" t="n">
        <v>-6.399381304599898e-05</v>
      </c>
      <c r="AJ833" s="51" t="n">
        <v>0.001337168068494182</v>
      </c>
      <c r="AK833" s="51" t="n">
        <v>-0.0005398776113198843</v>
      </c>
      <c r="AL833" s="51" t="n">
        <v>-0.0001887755162779703</v>
      </c>
      <c r="AM833" s="51" t="n">
        <v>3.323507248645471e-05</v>
      </c>
      <c r="AN833" s="51" t="n">
        <v>-0.00114110808096321</v>
      </c>
      <c r="AO833" s="51" t="n">
        <v>-1.404734938239074e-05</v>
      </c>
      <c r="AP833" s="51" t="n">
        <v>-1.407155954520773</v>
      </c>
      <c r="AQ833" s="51" t="n">
        <v>0.2707108082463724</v>
      </c>
      <c r="AR833" s="51" t="n">
        <v>-0.05529600513556598</v>
      </c>
      <c r="AS833" s="51" t="n">
        <v>0.1036255797648914</v>
      </c>
      <c r="AT833" s="51" t="n">
        <v>-0.0003910166815249442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6.000000009764945</v>
      </c>
      <c r="BH833" s="51" t="n">
        <v>14.00000000460596</v>
      </c>
      <c r="BI833" s="51" t="n">
        <v>5.50000002815829</v>
      </c>
      <c r="BJ833" s="51" t="n">
        <v>0.7000000282782541</v>
      </c>
      <c r="BK833" s="51" t="n">
        <v>0.4000000011745477</v>
      </c>
      <c r="BL833" s="51" t="n">
        <v>0.02000000006017529</v>
      </c>
      <c r="BM833" s="51" t="n">
        <v>0.1877201074899283</v>
      </c>
      <c r="BN833" s="51" t="n">
        <v>-0.03823109169504704</v>
      </c>
      <c r="BO833" s="51" t="n">
        <v>1.000831496216416</v>
      </c>
      <c r="BP833" s="51" t="n">
        <v>0.1877201672837371</v>
      </c>
      <c r="BQ833" s="51" t="n">
        <v>-0.03823068645779493</v>
      </c>
      <c r="BR833" s="51" t="n">
        <v>1.000831516782023</v>
      </c>
      <c r="BS833" s="51" t="n">
        <v>-5.979380879317375e-05</v>
      </c>
      <c r="BT833" s="51" t="n">
        <v>-0.0004052372521157199</v>
      </c>
      <c r="BU833" s="51" t="n">
        <v>-2.056560677310415e-05</v>
      </c>
      <c r="BV833" s="51" t="n">
        <v>0.0004101407980855356</v>
      </c>
    </row>
    <row r="834">
      <c r="A834" s="49" t="n">
        <v>61.07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-1.713679598997597</v>
      </c>
      <c r="F834" s="49" t="n">
        <v>-1.530791333549796</v>
      </c>
      <c r="G834" s="49" t="n">
        <v>-0.05701421151710701</v>
      </c>
      <c r="H834" s="49" t="n">
        <v>-1.485180426524799</v>
      </c>
      <c r="I834" s="49" t="n">
        <v>-6.21365962949945</v>
      </c>
      <c r="J834" s="49" t="n">
        <v>1.550193422057387</v>
      </c>
      <c r="K834" s="49" t="n">
        <v>-1.713679495780062</v>
      </c>
      <c r="L834" s="49" t="n">
        <v>-1.530792786125721</v>
      </c>
      <c r="M834" s="49" t="n">
        <v>-0.0570129682061001</v>
      </c>
      <c r="N834" s="49" t="n">
        <v>-1.485179057090011</v>
      </c>
      <c r="O834" s="49" t="n">
        <v>-6.213659729199941</v>
      </c>
      <c r="P834" s="49" t="n">
        <v>1.550209691735782</v>
      </c>
      <c r="Q834" s="49" t="n">
        <v>-1.032175347415176e-07</v>
      </c>
      <c r="R834" s="49" t="n">
        <v>1.452575925542376e-06</v>
      </c>
      <c r="S834" s="49" t="n">
        <v>-1.243311006912662e-06</v>
      </c>
      <c r="T834" s="49" t="n">
        <v>-1.369434788456303e-06</v>
      </c>
      <c r="U834" s="49" t="n">
        <v>9.970049141827531e-08</v>
      </c>
      <c r="V834" s="49" t="n">
        <v>-1.626967839496452e-05</v>
      </c>
      <c r="W834" s="49" t="n">
        <v>-1.494862253332391e-06</v>
      </c>
      <c r="X834" s="49" t="n">
        <v>4.971225204088722e-06</v>
      </c>
      <c r="Y834" s="49" t="n">
        <v>1.906840481289241e-06</v>
      </c>
      <c r="Z834" s="49" t="n">
        <v>1.590004994168088e-06</v>
      </c>
      <c r="AA834" s="49" t="n">
        <v>-1.381157029374751e-06</v>
      </c>
      <c r="AB834" s="49" t="n">
        <v>-1.275679242354251e-05</v>
      </c>
      <c r="AC834" s="49" t="n">
        <v>3.241307267891759e-06</v>
      </c>
      <c r="AD834" s="49" t="n">
        <v>-8.101772513548637e-06</v>
      </c>
      <c r="AE834" s="49" t="n">
        <v>-7.767229606388395e-06</v>
      </c>
      <c r="AF834" s="49" t="n">
        <v>-7.614891969201596e-06</v>
      </c>
      <c r="AG834" s="49" t="n">
        <v>3.799970648467928e-06</v>
      </c>
      <c r="AH834" s="49" t="n">
        <v>-1.409885800989202e-05</v>
      </c>
      <c r="AI834" s="49" t="n">
        <v>-8.148165921693386e-05</v>
      </c>
      <c r="AJ834" s="49" t="n">
        <v>0.001452384451631215</v>
      </c>
      <c r="AK834" s="49" t="n">
        <v>-0.0004887295195409977</v>
      </c>
      <c r="AL834" s="49" t="n">
        <v>-0.0001820138479107789</v>
      </c>
      <c r="AM834" s="49" t="n">
        <v>2.888325029762995e-05</v>
      </c>
      <c r="AN834" s="49" t="n">
        <v>-0.001141066643365863</v>
      </c>
      <c r="AO834" s="49" t="n">
        <v>-3.245944299097589e-05</v>
      </c>
      <c r="AP834" s="49" t="n">
        <v>-1.407040878650374</v>
      </c>
      <c r="AQ834" s="49" t="n">
        <v>0.2707625275821662</v>
      </c>
      <c r="AR834" s="49" t="n">
        <v>-0.05528934897665331</v>
      </c>
      <c r="AS834" s="49" t="n">
        <v>0.1036212700416408</v>
      </c>
      <c r="AT834" s="49" t="n">
        <v>-0.0003909707641137478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6.000000009531993</v>
      </c>
      <c r="BH834" s="49" t="n">
        <v>14.00000000449608</v>
      </c>
      <c r="BI834" s="49" t="n">
        <v>5.500000027486545</v>
      </c>
      <c r="BJ834" s="49" t="n">
        <v>0.7000000276036481</v>
      </c>
      <c r="BK834" s="49" t="n">
        <v>0.4000000011465277</v>
      </c>
      <c r="BL834" s="49" t="n">
        <v>0.02000000005873975</v>
      </c>
      <c r="BM834" s="49" t="n">
        <v>0.187720098773743</v>
      </c>
      <c r="BN834" s="49" t="n">
        <v>-0.03823115166463386</v>
      </c>
      <c r="BO834" s="49" t="n">
        <v>1.000831495681767</v>
      </c>
      <c r="BP834" s="49" t="n">
        <v>0.1877201859814819</v>
      </c>
      <c r="BQ834" s="49" t="n">
        <v>-0.03823055753749503</v>
      </c>
      <c r="BR834" s="49" t="n">
        <v>1.000831517503963</v>
      </c>
      <c r="BS834" s="49" t="n">
        <v>-8.720773891912614e-05</v>
      </c>
      <c r="BT834" s="49" t="n">
        <v>-0.0005941271388337777</v>
      </c>
      <c r="BU834" s="49" t="n">
        <v>-2.182219605018076e-05</v>
      </c>
      <c r="BV834" s="49" t="n">
        <v>0.0006008897195548031</v>
      </c>
    </row>
    <row r="835">
      <c r="A835" s="51" t="n">
        <v>61.08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-1.713679613821767</v>
      </c>
      <c r="F835" s="51" t="n">
        <v>-1.530791284251417</v>
      </c>
      <c r="G835" s="51" t="n">
        <v>-0.05701419260745363</v>
      </c>
      <c r="H835" s="51" t="n">
        <v>-1.485180410757123</v>
      </c>
      <c r="I835" s="51" t="n">
        <v>-6.213659643196033</v>
      </c>
      <c r="J835" s="51" t="n">
        <v>1.550193295551512</v>
      </c>
      <c r="K835" s="51" t="n">
        <v>-1.713679464002265</v>
      </c>
      <c r="L835" s="51" t="n">
        <v>-1.530792864582456</v>
      </c>
      <c r="M835" s="51" t="n">
        <v>-0.05701304382080682</v>
      </c>
      <c r="N835" s="51" t="n">
        <v>-1.485179130248849</v>
      </c>
      <c r="O835" s="51" t="n">
        <v>-6.213659692893136</v>
      </c>
      <c r="P835" s="51" t="n">
        <v>1.550209551714429</v>
      </c>
      <c r="Q835" s="51" t="n">
        <v>-1.498195019156157e-07</v>
      </c>
      <c r="R835" s="51" t="n">
        <v>1.580331038919525e-06</v>
      </c>
      <c r="S835" s="51" t="n">
        <v>-1.14878664680268e-06</v>
      </c>
      <c r="T835" s="51" t="n">
        <v>-1.280508273637793e-06</v>
      </c>
      <c r="U835" s="51" t="n">
        <v>4.969710243329928e-08</v>
      </c>
      <c r="V835" s="51" t="n">
        <v>-1.625616291667242e-05</v>
      </c>
      <c r="W835" s="51" t="n">
        <v>-1.469892737742575e-06</v>
      </c>
      <c r="X835" s="51" t="n">
        <v>4.888188064728539e-06</v>
      </c>
      <c r="Y835" s="51" t="n">
        <v>1.874989464235128e-06</v>
      </c>
      <c r="Z835" s="51" t="n">
        <v>1.563446256494097e-06</v>
      </c>
      <c r="AA835" s="51" t="n">
        <v>-1.358086795448777e-06</v>
      </c>
      <c r="AB835" s="51" t="n">
        <v>-1.254370862496541e-05</v>
      </c>
      <c r="AC835" s="51" t="n">
        <v>3.097807169476468e-06</v>
      </c>
      <c r="AD835" s="51" t="n">
        <v>-7.646350968376731e-06</v>
      </c>
      <c r="AE835" s="51" t="n">
        <v>-7.380015798805678e-06</v>
      </c>
      <c r="AF835" s="51" t="n">
        <v>-7.115726492844211e-06</v>
      </c>
      <c r="AG835" s="51" t="n">
        <v>3.52265129387316e-06</v>
      </c>
      <c r="AH835" s="51" t="n">
        <v>-1.393263850960557e-05</v>
      </c>
      <c r="AI835" s="51" t="n">
        <v>-9.821856270260214e-05</v>
      </c>
      <c r="AJ835" s="51" t="n">
        <v>0.001560873946425205</v>
      </c>
      <c r="AK835" s="51" t="n">
        <v>-0.0004400799350713223</v>
      </c>
      <c r="AL835" s="51" t="n">
        <v>-0.0001757191134544675</v>
      </c>
      <c r="AM835" s="51" t="n">
        <v>2.477550881221757e-05</v>
      </c>
      <c r="AN835" s="51" t="n">
        <v>-0.001141013156514224</v>
      </c>
      <c r="AO835" s="51" t="n">
        <v>-4.977989763498003e-05</v>
      </c>
      <c r="AP835" s="51" t="n">
        <v>-1.406930251436577</v>
      </c>
      <c r="AQ835" s="51" t="n">
        <v>0.2708116996668569</v>
      </c>
      <c r="AR835" s="51" t="n">
        <v>-0.0552829076372266</v>
      </c>
      <c r="AS835" s="51" t="n">
        <v>0.1036171083049617</v>
      </c>
      <c r="AT835" s="51" t="n">
        <v>-0.0003909065409679527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6.000000009531993</v>
      </c>
      <c r="BH835" s="51" t="n">
        <v>14.00000000449608</v>
      </c>
      <c r="BI835" s="51" t="n">
        <v>5.500000027486545</v>
      </c>
      <c r="BJ835" s="51" t="n">
        <v>0.7000000276036481</v>
      </c>
      <c r="BK835" s="51" t="n">
        <v>0.4000000011465277</v>
      </c>
      <c r="BL835" s="51" t="n">
        <v>0.02000000005873975</v>
      </c>
      <c r="BM835" s="51" t="n">
        <v>0.187720090200574</v>
      </c>
      <c r="BN835" s="51" t="n">
        <v>-0.03823121065021954</v>
      </c>
      <c r="BO835" s="51" t="n">
        <v>1.000831495155887</v>
      </c>
      <c r="BP835" s="51" t="n">
        <v>0.1877202038312301</v>
      </c>
      <c r="BQ835" s="51" t="n">
        <v>-0.03823043448490807</v>
      </c>
      <c r="BR835" s="51" t="n">
        <v>1.000831518192239</v>
      </c>
      <c r="BS835" s="51" t="n">
        <v>-0.0001136306561067002</v>
      </c>
      <c r="BT835" s="51" t="n">
        <v>-0.0007761653114737865</v>
      </c>
      <c r="BU835" s="51" t="n">
        <v>-2.3036352159167e-05</v>
      </c>
      <c r="BV835" s="51" t="n">
        <v>0.0007847771596212777</v>
      </c>
    </row>
    <row r="836">
      <c r="A836" s="49" t="n">
        <v>61.09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-1.713679628393902</v>
      </c>
      <c r="F836" s="49" t="n">
        <v>-1.53079123579119</v>
      </c>
      <c r="G836" s="49" t="n">
        <v>-0.05701417401929528</v>
      </c>
      <c r="H836" s="49" t="n">
        <v>-1.485180395257523</v>
      </c>
      <c r="I836" s="49" t="n">
        <v>-6.213659656659753</v>
      </c>
      <c r="J836" s="49" t="n">
        <v>1.550193171196445</v>
      </c>
      <c r="K836" s="49" t="n">
        <v>-1.713679434176659</v>
      </c>
      <c r="L836" s="49" t="n">
        <v>-1.530792937730999</v>
      </c>
      <c r="M836" s="49" t="n">
        <v>-0.0570131146931491</v>
      </c>
      <c r="N836" s="49" t="n">
        <v>-1.485179198515807</v>
      </c>
      <c r="O836" s="49" t="n">
        <v>-6.213659659682994</v>
      </c>
      <c r="P836" s="49" t="n">
        <v>1.550209414176238</v>
      </c>
      <c r="Q836" s="49" t="n">
        <v>-1.942172425106747e-07</v>
      </c>
      <c r="R836" s="49" t="n">
        <v>1.701939808640418e-06</v>
      </c>
      <c r="S836" s="49" t="n">
        <v>-1.059326146184147e-06</v>
      </c>
      <c r="T836" s="49" t="n">
        <v>-1.196741716169569e-06</v>
      </c>
      <c r="U836" s="49" t="n">
        <v>3.023241212929406e-09</v>
      </c>
      <c r="V836" s="49" t="n">
        <v>-1.62429797938568e-05</v>
      </c>
      <c r="W836" s="49" t="n">
        <v>-1.444458147154076e-06</v>
      </c>
      <c r="X836" s="49" t="n">
        <v>4.803604299550078e-06</v>
      </c>
      <c r="Y836" s="49" t="n">
        <v>1.842545199319998e-06</v>
      </c>
      <c r="Z836" s="49" t="n">
        <v>1.536392843428834e-06</v>
      </c>
      <c r="AA836" s="49" t="n">
        <v>-1.334586861996989e-06</v>
      </c>
      <c r="AB836" s="49" t="n">
        <v>-1.232665598898786e-05</v>
      </c>
      <c r="AC836" s="49" t="n">
        <v>2.868953159737824e-06</v>
      </c>
      <c r="AD836" s="49" t="n">
        <v>-7.049902836935983e-06</v>
      </c>
      <c r="AE836" s="49" t="n">
        <v>-6.840799681953071e-06</v>
      </c>
      <c r="AF836" s="49" t="n">
        <v>-6.614571436028326e-06</v>
      </c>
      <c r="AG836" s="49" t="n">
        <v>3.181752308302997e-06</v>
      </c>
      <c r="AH836" s="49" t="n">
        <v>-1.369057354906633e-05</v>
      </c>
      <c r="AI836" s="49" t="n">
        <v>-0.0001136859235495144</v>
      </c>
      <c r="AJ836" s="49" t="n">
        <v>0.001661717893062803</v>
      </c>
      <c r="AK836" s="49" t="n">
        <v>-0.0003948930692115733</v>
      </c>
      <c r="AL836" s="49" t="n">
        <v>-0.0001698427993360618</v>
      </c>
      <c r="AM836" s="49" t="n">
        <v>2.097607766322223e-05</v>
      </c>
      <c r="AN836" s="49" t="n">
        <v>-0.001140973414492299</v>
      </c>
      <c r="AO836" s="49" t="n">
        <v>-6.634605358077014e-05</v>
      </c>
      <c r="AP836" s="49" t="n">
        <v>-1.406826274802403</v>
      </c>
      <c r="AQ836" s="49" t="n">
        <v>0.2708583967420777</v>
      </c>
      <c r="AR836" s="49" t="n">
        <v>-0.05527692821585409</v>
      </c>
      <c r="AS836" s="49" t="n">
        <v>0.1036131938489166</v>
      </c>
      <c r="AT836" s="49" t="n">
        <v>-0.0003908662049018257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6.000000009417609</v>
      </c>
      <c r="BH836" s="49" t="n">
        <v>14.00000000444213</v>
      </c>
      <c r="BI836" s="49" t="n">
        <v>5.500000027156707</v>
      </c>
      <c r="BJ836" s="49" t="n">
        <v>0.7000000272724043</v>
      </c>
      <c r="BK836" s="49" t="n">
        <v>0.4000000011327694</v>
      </c>
      <c r="BL836" s="49" t="n">
        <v>0.02000000005803487</v>
      </c>
      <c r="BM836" s="49" t="n">
        <v>0.1877200817731611</v>
      </c>
      <c r="BN836" s="49" t="n">
        <v>-0.03823126863295383</v>
      </c>
      <c r="BO836" s="49" t="n">
        <v>1.000831494638944</v>
      </c>
      <c r="BP836" s="49" t="n">
        <v>0.1877202205037054</v>
      </c>
      <c r="BQ836" s="49" t="n">
        <v>-0.03823031958755361</v>
      </c>
      <c r="BR836" s="49" t="n">
        <v>1.000831518828175</v>
      </c>
      <c r="BS836" s="49" t="n">
        <v>-0.0001387305443301123</v>
      </c>
      <c r="BT836" s="49" t="n">
        <v>-0.0009490454002253346</v>
      </c>
      <c r="BU836" s="49" t="n">
        <v>-2.418923106262127e-05</v>
      </c>
      <c r="BV836" s="49" t="n">
        <v>0.0009594365296977155</v>
      </c>
    </row>
    <row r="837">
      <c r="A837" s="51" t="n">
        <v>61.1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-1.713679642709439</v>
      </c>
      <c r="F837" s="51" t="n">
        <v>-1.530791188184289</v>
      </c>
      <c r="G837" s="51" t="n">
        <v>-0.05701415575845169</v>
      </c>
      <c r="H837" s="51" t="n">
        <v>-1.485180380030852</v>
      </c>
      <c r="I837" s="51" t="n">
        <v>-6.213659669886393</v>
      </c>
      <c r="J837" s="51" t="n">
        <v>1.550193049031117</v>
      </c>
      <c r="K837" s="51" t="n">
        <v>-1.713679406905891</v>
      </c>
      <c r="L837" s="51" t="n">
        <v>-1.530793004111594</v>
      </c>
      <c r="M837" s="51" t="n">
        <v>-0.0570131795504175</v>
      </c>
      <c r="N837" s="51" t="n">
        <v>-1.485179261291688</v>
      </c>
      <c r="O837" s="51" t="n">
        <v>-6.213659630196491</v>
      </c>
      <c r="P837" s="51" t="n">
        <v>1.550209278622299</v>
      </c>
      <c r="Q837" s="51" t="n">
        <v>-2.358035473548625e-07</v>
      </c>
      <c r="R837" s="51" t="n">
        <v>1.815927304527065e-06</v>
      </c>
      <c r="S837" s="51" t="n">
        <v>-9.762080341937929e-07</v>
      </c>
      <c r="T837" s="51" t="n">
        <v>-1.118739163974425e-06</v>
      </c>
      <c r="U837" s="51" t="n">
        <v>-3.968990203162548e-08</v>
      </c>
      <c r="V837" s="51" t="n">
        <v>-1.622959118185996e-05</v>
      </c>
      <c r="W837" s="51" t="n">
        <v>-1.418576240052211e-06</v>
      </c>
      <c r="X837" s="51" t="n">
        <v>4.717532965118289e-06</v>
      </c>
      <c r="Y837" s="51" t="n">
        <v>1.809530339198705e-06</v>
      </c>
      <c r="Z837" s="51" t="n">
        <v>1.508863643722919e-06</v>
      </c>
      <c r="AA837" s="51" t="n">
        <v>-1.310673636723017e-06</v>
      </c>
      <c r="AB837" s="51" t="n">
        <v>-1.210578606222252e-05</v>
      </c>
      <c r="AC837" s="51" t="n">
        <v>2.586548927628726e-06</v>
      </c>
      <c r="AD837" s="51" t="n">
        <v>-6.309998614269967e-06</v>
      </c>
      <c r="AE837" s="51" t="n">
        <v>-6.18400365477644e-06</v>
      </c>
      <c r="AF837" s="51" t="n">
        <v>-6.038094200588396e-06</v>
      </c>
      <c r="AG837" s="51" t="n">
        <v>2.786884159583069e-06</v>
      </c>
      <c r="AH837" s="51" t="n">
        <v>-1.347804213540967e-05</v>
      </c>
      <c r="AI837" s="51" t="n">
        <v>-0.000127742384541295</v>
      </c>
      <c r="AJ837" s="51" t="n">
        <v>0.001753678404851663</v>
      </c>
      <c r="AK837" s="51" t="n">
        <v>-0.0003537864851643584</v>
      </c>
      <c r="AL837" s="51" t="n">
        <v>-0.000164445287456339</v>
      </c>
      <c r="AM837" s="51" t="n">
        <v>1.753211778610533e-05</v>
      </c>
      <c r="AN837" s="51" t="n">
        <v>-0.001140924681360576</v>
      </c>
      <c r="AO837" s="51" t="n">
        <v>-8.164263784392334e-05</v>
      </c>
      <c r="AP837" s="51" t="n">
        <v>-1.406729865645856</v>
      </c>
      <c r="AQ837" s="51" t="n">
        <v>0.2709016588981149</v>
      </c>
      <c r="AR837" s="51" t="n">
        <v>-0.05527136941201614</v>
      </c>
      <c r="AS837" s="51" t="n">
        <v>0.1036095898706622</v>
      </c>
      <c r="AT837" s="51" t="n">
        <v>-0.0003908229518059979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6.000000009304598</v>
      </c>
      <c r="BH837" s="51" t="n">
        <v>14.00000000438882</v>
      </c>
      <c r="BI837" s="51" t="n">
        <v>5.500000026830826</v>
      </c>
      <c r="BJ837" s="51" t="n">
        <v>0.7000000269451354</v>
      </c>
      <c r="BK837" s="51" t="n">
        <v>0.4000000011191762</v>
      </c>
      <c r="BL837" s="51" t="n">
        <v>0.02000000005733845</v>
      </c>
      <c r="BM837" s="51" t="n">
        <v>0.1877200734941431</v>
      </c>
      <c r="BN837" s="51" t="n">
        <v>-0.03823132559468266</v>
      </c>
      <c r="BO837" s="51" t="n">
        <v>1.0008314941311</v>
      </c>
      <c r="BP837" s="51" t="n">
        <v>0.1877202356862482</v>
      </c>
      <c r="BQ837" s="51" t="n">
        <v>-0.03823021499690676</v>
      </c>
      <c r="BR837" s="51" t="n">
        <v>1.000831519399049</v>
      </c>
      <c r="BS837" s="51" t="n">
        <v>-0.0001621921051353503</v>
      </c>
      <c r="BT837" s="51" t="n">
        <v>-0.001110597775896838</v>
      </c>
      <c r="BU837" s="51" t="n">
        <v>-2.526794906643204e-05</v>
      </c>
      <c r="BV837" s="51" t="n">
        <v>0.001122662980615849</v>
      </c>
    </row>
    <row r="838">
      <c r="A838" s="49" t="n">
        <v>61.11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-1.713679656763996</v>
      </c>
      <c r="F838" s="49" t="n">
        <v>-1.530791141445287</v>
      </c>
      <c r="G838" s="49" t="n">
        <v>-0.05701413783051303</v>
      </c>
      <c r="H838" s="49" t="n">
        <v>-1.485180365081771</v>
      </c>
      <c r="I838" s="49" t="n">
        <v>-6.213659682871906</v>
      </c>
      <c r="J838" s="49" t="n">
        <v>1.550192929092929</v>
      </c>
      <c r="K838" s="49" t="n">
        <v>-1.713679382732097</v>
      </c>
      <c r="L838" s="49" t="n">
        <v>-1.53079306235867</v>
      </c>
      <c r="M838" s="49" t="n">
        <v>-0.05701323732740981</v>
      </c>
      <c r="N838" s="49" t="n">
        <v>-1.485179317670948</v>
      </c>
      <c r="O838" s="49" t="n">
        <v>-6.213659604775171</v>
      </c>
      <c r="P838" s="49" t="n">
        <v>1.550209145340617</v>
      </c>
      <c r="Q838" s="49" t="n">
        <v>-2.740318989502555e-07</v>
      </c>
      <c r="R838" s="49" t="n">
        <v>1.920913382358336e-06</v>
      </c>
      <c r="S838" s="49" t="n">
        <v>-9.005031032169319e-07</v>
      </c>
      <c r="T838" s="49" t="n">
        <v>-1.047410823185047e-06</v>
      </c>
      <c r="U838" s="49" t="n">
        <v>-7.80967344127248e-08</v>
      </c>
      <c r="V838" s="49" t="n">
        <v>-1.621624768799457e-05</v>
      </c>
      <c r="W838" s="49" t="n">
        <v>-1.392265248481908e-06</v>
      </c>
      <c r="X838" s="49" t="n">
        <v>4.63003469283984e-06</v>
      </c>
      <c r="Y838" s="49" t="n">
        <v>1.775968140596897e-06</v>
      </c>
      <c r="Z838" s="49" t="n">
        <v>1.480878049826997e-06</v>
      </c>
      <c r="AA838" s="49" t="n">
        <v>-1.286363964869252e-06</v>
      </c>
      <c r="AB838" s="49" t="n">
        <v>-1.188125443252509e-05</v>
      </c>
      <c r="AC838" s="49" t="n">
        <v>2.256681940859373e-06</v>
      </c>
      <c r="AD838" s="49" t="n">
        <v>-5.435814492264139e-06</v>
      </c>
      <c r="AE838" s="49" t="n">
        <v>-5.434834978767676e-06</v>
      </c>
      <c r="AF838" s="49" t="n">
        <v>-5.344133239797459e-06</v>
      </c>
      <c r="AG838" s="49" t="n">
        <v>2.368676343459308e-06</v>
      </c>
      <c r="AH838" s="49" t="n">
        <v>-1.324757893937938e-05</v>
      </c>
      <c r="AI838" s="49" t="n">
        <v>-0.0001402270369303561</v>
      </c>
      <c r="AJ838" s="49" t="n">
        <v>0.001835633064706869</v>
      </c>
      <c r="AK838" s="49" t="n">
        <v>-0.0003172135139226716</v>
      </c>
      <c r="AL838" s="49" t="n">
        <v>-0.0001596217187208254</v>
      </c>
      <c r="AM838" s="49" t="n">
        <v>1.44619056373274e-05</v>
      </c>
      <c r="AN838" s="49" t="n">
        <v>-0.001140877509371994</v>
      </c>
      <c r="AO838" s="49" t="n">
        <v>-9.552904803762988e-05</v>
      </c>
      <c r="AP838" s="49" t="n">
        <v>-1.406642258973299</v>
      </c>
      <c r="AQ838" s="49" t="n">
        <v>0.2709408719335257</v>
      </c>
      <c r="AR838" s="49" t="n">
        <v>-0.05526629570739007</v>
      </c>
      <c r="AS838" s="49" t="n">
        <v>0.1036063403970934</v>
      </c>
      <c r="AT838" s="49" t="n">
        <v>-0.0003907778645915114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6.000000009192942</v>
      </c>
      <c r="BH838" s="49" t="n">
        <v>14.00000000433616</v>
      </c>
      <c r="BI838" s="49" t="n">
        <v>5.500000026508856</v>
      </c>
      <c r="BJ838" s="49" t="n">
        <v>0.7000000266217938</v>
      </c>
      <c r="BK838" s="49" t="n">
        <v>0.4000000011057461</v>
      </c>
      <c r="BL838" s="49" t="n">
        <v>0.02000000005665039</v>
      </c>
      <c r="BM838" s="49" t="n">
        <v>0.1877200653660544</v>
      </c>
      <c r="BN838" s="49" t="n">
        <v>-0.03823138151796893</v>
      </c>
      <c r="BO838" s="49" t="n">
        <v>1.000831493632512</v>
      </c>
      <c r="BP838" s="49" t="n">
        <v>0.1877202490927077</v>
      </c>
      <c r="BQ838" s="49" t="n">
        <v>-0.03823012267344107</v>
      </c>
      <c r="BR838" s="49" t="n">
        <v>1.000831519893334</v>
      </c>
      <c r="BS838" s="49" t="n">
        <v>-0.0001837266533355475</v>
      </c>
      <c r="BT838" s="49" t="n">
        <v>-0.001258844527854408</v>
      </c>
      <c r="BU838" s="49" t="n">
        <v>-2.626082196144353e-05</v>
      </c>
      <c r="BV838" s="49" t="n">
        <v>0.00127245222276711</v>
      </c>
    </row>
    <row r="839">
      <c r="A839" s="51" t="n">
        <v>61.12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-1.713679670553376</v>
      </c>
      <c r="F839" s="51" t="n">
        <v>-1.530791095588145</v>
      </c>
      <c r="G839" s="51" t="n">
        <v>-0.05701412024083387</v>
      </c>
      <c r="H839" s="51" t="n">
        <v>-1.485180350414746</v>
      </c>
      <c r="I839" s="51" t="n">
        <v>-6.213659695612409</v>
      </c>
      <c r="J839" s="51" t="n">
        <v>1.550192811417703</v>
      </c>
      <c r="K839" s="51" t="n">
        <v>-1.713679362072297</v>
      </c>
      <c r="L839" s="51" t="n">
        <v>-1.530793111190627</v>
      </c>
      <c r="M839" s="51" t="n">
        <v>-0.05701328720654076</v>
      </c>
      <c r="N839" s="51" t="n">
        <v>-1.485179366482616</v>
      </c>
      <c r="O839" s="51" t="n">
        <v>-6.213659583657651</v>
      </c>
      <c r="P839" s="51" t="n">
        <v>1.550209014438451</v>
      </c>
      <c r="Q839" s="51" t="n">
        <v>-3.084810791254e-07</v>
      </c>
      <c r="R839" s="51" t="n">
        <v>2.015602482030587e-06</v>
      </c>
      <c r="S839" s="51" t="n">
        <v>-8.330342931087142e-07</v>
      </c>
      <c r="T839" s="51" t="n">
        <v>-9.839321304383475e-07</v>
      </c>
      <c r="U839" s="51" t="n">
        <v>-1.119547583527947e-07</v>
      </c>
      <c r="V839" s="51" t="n">
        <v>-1.620302074845092e-05</v>
      </c>
      <c r="W839" s="51" t="n">
        <v>-1.365543878047682e-06</v>
      </c>
      <c r="X839" s="51" t="n">
        <v>4.541171688963193e-06</v>
      </c>
      <c r="Y839" s="51" t="n">
        <v>1.741882464311029e-06</v>
      </c>
      <c r="Z839" s="51" t="n">
        <v>1.452455957891705e-06</v>
      </c>
      <c r="AA839" s="51" t="n">
        <v>-1.261675129216848e-06</v>
      </c>
      <c r="AB839" s="51" t="n">
        <v>-1.165322072899416e-05</v>
      </c>
      <c r="AC839" s="51" t="n">
        <v>1.890107069083035e-06</v>
      </c>
      <c r="AD839" s="51" t="n">
        <v>-4.438375146706858e-06</v>
      </c>
      <c r="AE839" s="51" t="n">
        <v>-4.612671624346662e-06</v>
      </c>
      <c r="AF839" s="51" t="n">
        <v>-4.533448955352853e-06</v>
      </c>
      <c r="AG839" s="51" t="n">
        <v>1.925690228497898e-06</v>
      </c>
      <c r="AH839" s="51" t="n">
        <v>-1.300844142592523e-05</v>
      </c>
      <c r="AI839" s="51" t="n">
        <v>-0.0001510406998412116</v>
      </c>
      <c r="AJ839" s="51" t="n">
        <v>0.001906562073961059</v>
      </c>
      <c r="AK839" s="51" t="n">
        <v>-0.0002855092786363543</v>
      </c>
      <c r="AL839" s="51" t="n">
        <v>-0.0001554653346901782</v>
      </c>
      <c r="AM839" s="51" t="n">
        <v>1.178439534071957e-05</v>
      </c>
      <c r="AN839" s="51" t="n">
        <v>-0.001140834716655168</v>
      </c>
      <c r="AO839" s="51" t="n">
        <v>-0.0001078455972063214</v>
      </c>
      <c r="AP839" s="51" t="n">
        <v>-1.406564574180214</v>
      </c>
      <c r="AQ839" s="51" t="n">
        <v>0.2709755852777283</v>
      </c>
      <c r="AR839" s="51" t="n">
        <v>-0.05526180205242504</v>
      </c>
      <c r="AS839" s="51" t="n">
        <v>0.1036034637795069</v>
      </c>
      <c r="AT839" s="51" t="n">
        <v>-0.0003907369586721862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6.000000009082627</v>
      </c>
      <c r="BH839" s="51" t="n">
        <v>14.00000000428412</v>
      </c>
      <c r="BI839" s="51" t="n">
        <v>5.50000002619075</v>
      </c>
      <c r="BJ839" s="51" t="n">
        <v>0.7000000263023323</v>
      </c>
      <c r="BK839" s="51" t="n">
        <v>0.4000000010924771</v>
      </c>
      <c r="BL839" s="51" t="n">
        <v>0.02000000005597059</v>
      </c>
      <c r="BM839" s="51" t="n">
        <v>0.1877200573913228</v>
      </c>
      <c r="BN839" s="51" t="n">
        <v>-0.03823143638610903</v>
      </c>
      <c r="BO839" s="51" t="n">
        <v>1.000831493143327</v>
      </c>
      <c r="BP839" s="51" t="n">
        <v>0.1877202604668236</v>
      </c>
      <c r="BQ839" s="51" t="n">
        <v>-0.03823004437548843</v>
      </c>
      <c r="BR839" s="51" t="n">
        <v>1.000831520299345</v>
      </c>
      <c r="BS839" s="51" t="n">
        <v>-0.000203075500831984</v>
      </c>
      <c r="BT839" s="51" t="n">
        <v>-0.001392010620604456</v>
      </c>
      <c r="BU839" s="51" t="n">
        <v>-2.715601832292691e-05</v>
      </c>
      <c r="BV839" s="51" t="n">
        <v>0.001407007702979951</v>
      </c>
    </row>
    <row r="840">
      <c r="A840" s="49" t="n">
        <v>61.13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-1.71367968407357</v>
      </c>
      <c r="F840" s="49" t="n">
        <v>-1.53079105062619</v>
      </c>
      <c r="G840" s="49" t="n">
        <v>-0.05701410299452719</v>
      </c>
      <c r="H840" s="49" t="n">
        <v>-1.485180336034039</v>
      </c>
      <c r="I840" s="49" t="n">
        <v>-6.213659708104203</v>
      </c>
      <c r="J840" s="49" t="n">
        <v>1.550192696039643</v>
      </c>
      <c r="K840" s="49" t="n">
        <v>-1.713679345320218</v>
      </c>
      <c r="L840" s="49" t="n">
        <v>-1.530793149502298</v>
      </c>
      <c r="M840" s="49" t="n">
        <v>-0.05701332842075958</v>
      </c>
      <c r="N840" s="49" t="n">
        <v>-1.485179406994812</v>
      </c>
      <c r="O840" s="49" t="n">
        <v>-6.213659567141475</v>
      </c>
      <c r="P840" s="49" t="n">
        <v>1.550208886078572</v>
      </c>
      <c r="Q840" s="49" t="n">
        <v>-3.387533518139918e-07</v>
      </c>
      <c r="R840" s="49" t="n">
        <v>2.098876107137215e-06</v>
      </c>
      <c r="S840" s="49" t="n">
        <v>-7.745737676048692e-07</v>
      </c>
      <c r="T840" s="49" t="n">
        <v>-9.29039227770545e-07</v>
      </c>
      <c r="U840" s="49" t="n">
        <v>-1.409627277126901e-07</v>
      </c>
      <c r="V840" s="49" t="n">
        <v>-1.61900389286096e-05</v>
      </c>
      <c r="W840" s="49" t="n">
        <v>-1.338431307913677e-06</v>
      </c>
      <c r="X840" s="49" t="n">
        <v>4.451007734578462e-06</v>
      </c>
      <c r="Y840" s="49" t="n">
        <v>1.707297775208328e-06</v>
      </c>
      <c r="Z840" s="49" t="n">
        <v>1.42361776776772e-06</v>
      </c>
      <c r="AA840" s="49" t="n">
        <v>-1.236624850085712e-06</v>
      </c>
      <c r="AB840" s="49" t="n">
        <v>-1.142184862197144e-05</v>
      </c>
      <c r="AC840" s="49" t="n">
        <v>1.482411996063917e-06</v>
      </c>
      <c r="AD840" s="49" t="n">
        <v>-3.340636784144137e-06</v>
      </c>
      <c r="AE840" s="49" t="n">
        <v>-3.711276037501469e-06</v>
      </c>
      <c r="AF840" s="49" t="n">
        <v>-3.68268714070097e-06</v>
      </c>
      <c r="AG840" s="49" t="n">
        <v>1.449187176607051e-06</v>
      </c>
      <c r="AH840" s="49" t="n">
        <v>-1.27519836367843e-05</v>
      </c>
      <c r="AI840" s="49" t="n">
        <v>-0.0001600227315054989</v>
      </c>
      <c r="AJ840" s="49" t="n">
        <v>0.001965744244209833</v>
      </c>
      <c r="AK840" s="49" t="n">
        <v>-0.0002590978616649078</v>
      </c>
      <c r="AL840" s="49" t="n">
        <v>-0.0001519894806477637</v>
      </c>
      <c r="AM840" s="49" t="n">
        <v>9.527697514751924e-06</v>
      </c>
      <c r="AN840" s="49" t="n">
        <v>-0.001140801586364704</v>
      </c>
      <c r="AO840" s="49" t="n">
        <v>-0.0001184928096249379</v>
      </c>
      <c r="AP840" s="49" t="n">
        <v>-1.406497826895044</v>
      </c>
      <c r="AQ840" s="49" t="n">
        <v>0.2710054639875526</v>
      </c>
      <c r="AR840" s="49" t="n">
        <v>-0.05525797391305271</v>
      </c>
      <c r="AS840" s="49" t="n">
        <v>0.1036009797780338</v>
      </c>
      <c r="AT840" s="49" t="n">
        <v>-0.0003907074653767972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6.000000008865952</v>
      </c>
      <c r="BH840" s="49" t="n">
        <v>14.00000000418192</v>
      </c>
      <c r="BI840" s="49" t="n">
        <v>5.500000025565943</v>
      </c>
      <c r="BJ840" s="49" t="n">
        <v>0.7000000256748639</v>
      </c>
      <c r="BK840" s="49" t="n">
        <v>0.400000001066415</v>
      </c>
      <c r="BL840" s="49" t="n">
        <v>0.02000000005463535</v>
      </c>
      <c r="BM840" s="49" t="n">
        <v>0.1877200495722664</v>
      </c>
      <c r="BN840" s="49" t="n">
        <v>-0.03823149018315462</v>
      </c>
      <c r="BO840" s="49" t="n">
        <v>1.000831492663689</v>
      </c>
      <c r="BP840" s="49" t="n">
        <v>0.1877202695852101</v>
      </c>
      <c r="BQ840" s="49" t="n">
        <v>-0.03822998163705375</v>
      </c>
      <c r="BR840" s="49" t="n">
        <v>1.000831520607077</v>
      </c>
      <c r="BS840" s="49" t="n">
        <v>-0.0002200129436691345</v>
      </c>
      <c r="BT840" s="49" t="n">
        <v>-0.001508546100870145</v>
      </c>
      <c r="BU840" s="49" t="n">
        <v>-2.794338893608028e-05</v>
      </c>
      <c r="BV840" s="49" t="n">
        <v>0.001524761577040066</v>
      </c>
    </row>
    <row r="841">
      <c r="A841" s="51" t="n">
        <v>61.14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-1.713679697320763</v>
      </c>
      <c r="F841" s="51" t="n">
        <v>-1.530791006572109</v>
      </c>
      <c r="G841" s="51" t="n">
        <v>-0.05701408609645825</v>
      </c>
      <c r="H841" s="51" t="n">
        <v>-1.485180321943708</v>
      </c>
      <c r="I841" s="51" t="n">
        <v>-6.213659720343762</v>
      </c>
      <c r="J841" s="51" t="n">
        <v>1.5501925829913</v>
      </c>
      <c r="K841" s="51" t="n">
        <v>-1.713679332819936</v>
      </c>
      <c r="L841" s="51" t="n">
        <v>-1.530793176367287</v>
      </c>
      <c r="M841" s="51" t="n">
        <v>-0.05701336029085727</v>
      </c>
      <c r="N841" s="51" t="n">
        <v>-1.485179438842099</v>
      </c>
      <c r="O841" s="51" t="n">
        <v>-6.213659555629658</v>
      </c>
      <c r="P841" s="51" t="n">
        <v>1.550208760261776</v>
      </c>
      <c r="Q841" s="51" t="n">
        <v>-3.645008275210415e-07</v>
      </c>
      <c r="R841" s="51" t="n">
        <v>2.169795178197376e-06</v>
      </c>
      <c r="S841" s="51" t="n">
        <v>-7.258056009817881e-07</v>
      </c>
      <c r="T841" s="51" t="n">
        <v>-8.831016093946431e-07</v>
      </c>
      <c r="U841" s="51" t="n">
        <v>-1.647141045779676e-07</v>
      </c>
      <c r="V841" s="51" t="n">
        <v>-1.617727047631412e-05</v>
      </c>
      <c r="W841" s="51" t="n">
        <v>-1.310947190803641e-06</v>
      </c>
      <c r="X841" s="51" t="n">
        <v>4.35960818561755e-06</v>
      </c>
      <c r="Y841" s="51" t="n">
        <v>1.672239142226846e-06</v>
      </c>
      <c r="Z841" s="51" t="n">
        <v>1.394384383005726e-06</v>
      </c>
      <c r="AA841" s="51" t="n">
        <v>-1.211231285334528e-06</v>
      </c>
      <c r="AB841" s="51" t="n">
        <v>-1.118730582304157e-05</v>
      </c>
      <c r="AC841" s="51" t="n">
        <v>1.04590553446401e-06</v>
      </c>
      <c r="AD841" s="51" t="n">
        <v>-2.156496616555006e-06</v>
      </c>
      <c r="AE841" s="51" t="n">
        <v>-2.751106946624978e-06</v>
      </c>
      <c r="AF841" s="51" t="n">
        <v>-2.799165006771645e-06</v>
      </c>
      <c r="AG841" s="51" t="n">
        <v>9.264763193594407e-07</v>
      </c>
      <c r="AH841" s="51" t="n">
        <v>-1.249998761428724e-05</v>
      </c>
      <c r="AI841" s="51" t="n">
        <v>-0.0001670982167230437</v>
      </c>
      <c r="AJ841" s="51" t="n">
        <v>0.002012545132162559</v>
      </c>
      <c r="AK841" s="51" t="n">
        <v>-0.0002382607110013966</v>
      </c>
      <c r="AL841" s="51" t="n">
        <v>-0.0001492097921411211</v>
      </c>
      <c r="AM841" s="51" t="n">
        <v>7.730918040816851e-06</v>
      </c>
      <c r="AN841" s="51" t="n">
        <v>-0.001140776533570935</v>
      </c>
      <c r="AO841" s="51" t="n">
        <v>-0.0001273114210911982</v>
      </c>
      <c r="AP841" s="51" t="n">
        <v>-1.406442735087812</v>
      </c>
      <c r="AQ841" s="51" t="n">
        <v>0.2710300868109471</v>
      </c>
      <c r="AR841" s="51" t="n">
        <v>-0.05525482379499437</v>
      </c>
      <c r="AS841" s="51" t="n">
        <v>0.103598917706104</v>
      </c>
      <c r="AT841" s="51" t="n">
        <v>-0.0003906838667599704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6.000000008865952</v>
      </c>
      <c r="BH841" s="51" t="n">
        <v>14.00000000418192</v>
      </c>
      <c r="BI841" s="51" t="n">
        <v>5.500000025565943</v>
      </c>
      <c r="BJ841" s="51" t="n">
        <v>0.7000000256748639</v>
      </c>
      <c r="BK841" s="51" t="n">
        <v>0.400000001066415</v>
      </c>
      <c r="BL841" s="51" t="n">
        <v>0.02000000005463535</v>
      </c>
      <c r="BM841" s="51" t="n">
        <v>0.1877200419110913</v>
      </c>
      <c r="BN841" s="51" t="n">
        <v>-0.03823154289392879</v>
      </c>
      <c r="BO841" s="51" t="n">
        <v>1.000831492193732</v>
      </c>
      <c r="BP841" s="51" t="n">
        <v>0.1877202762599937</v>
      </c>
      <c r="BQ841" s="51" t="n">
        <v>-0.0382299357534012</v>
      </c>
      <c r="BR841" s="51" t="n">
        <v>1.000831520807686</v>
      </c>
      <c r="BS841" s="51" t="n">
        <v>-0.0002343489023948209</v>
      </c>
      <c r="BT841" s="51" t="n">
        <v>-0.001607140527597195</v>
      </c>
      <c r="BU841" s="51" t="n">
        <v>-2.861395342890205e-05</v>
      </c>
      <c r="BV841" s="51" t="n">
        <v>0.001624388759450729</v>
      </c>
    </row>
    <row r="842">
      <c r="A842" s="49" t="n">
        <v>61.15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-1.713679710291342</v>
      </c>
      <c r="F842" s="49" t="n">
        <v>-1.530790963437922</v>
      </c>
      <c r="G842" s="49" t="n">
        <v>-0.05701406955123865</v>
      </c>
      <c r="H842" s="49" t="n">
        <v>-1.485180308147598</v>
      </c>
      <c r="I842" s="49" t="n">
        <v>-6.213659732327746</v>
      </c>
      <c r="J842" s="49" t="n">
        <v>1.550192472303524</v>
      </c>
      <c r="K842" s="49" t="n">
        <v>-1.713679324810318</v>
      </c>
      <c r="L842" s="49" t="n">
        <v>-1.530793191007441</v>
      </c>
      <c r="M842" s="49" t="n">
        <v>-0.05701338234909206</v>
      </c>
      <c r="N842" s="49" t="n">
        <v>-1.485179461607806</v>
      </c>
      <c r="O842" s="49" t="n">
        <v>-6.213659549522339</v>
      </c>
      <c r="P842" s="49" t="n">
        <v>1.550208636918955</v>
      </c>
      <c r="Q842" s="49" t="n">
        <v>-3.854810235459638e-07</v>
      </c>
      <c r="R842" s="49" t="n">
        <v>2.227569518620243e-06</v>
      </c>
      <c r="S842" s="49" t="n">
        <v>-6.872021465903488e-07</v>
      </c>
      <c r="T842" s="49" t="n">
        <v>-8.465397920431883e-07</v>
      </c>
      <c r="U842" s="49" t="n">
        <v>-1.828054063679474e-07</v>
      </c>
      <c r="V842" s="49" t="n">
        <v>-1.61646154317463e-05</v>
      </c>
      <c r="W842" s="49" t="n">
        <v>-1.283111653000924e-06</v>
      </c>
      <c r="X842" s="49" t="n">
        <v>4.267039972854086e-06</v>
      </c>
      <c r="Y842" s="49" t="n">
        <v>1.63673223837542e-06</v>
      </c>
      <c r="Z842" s="49" t="n">
        <v>1.364777210856434e-06</v>
      </c>
      <c r="AA842" s="49" t="n">
        <v>-1.185513030360744e-06</v>
      </c>
      <c r="AB842" s="49" t="n">
        <v>-1.094976408503231e-05</v>
      </c>
      <c r="AC842" s="49" t="n">
        <v>5.897022983161857e-07</v>
      </c>
      <c r="AD842" s="49" t="n">
        <v>-9.015150851850455e-07</v>
      </c>
      <c r="AE842" s="49" t="n">
        <v>-1.753983798095352e-06</v>
      </c>
      <c r="AF842" s="49" t="n">
        <v>-1.866997271082228e-06</v>
      </c>
      <c r="AG842" s="49" t="n">
        <v>3.683846736986501e-07</v>
      </c>
      <c r="AH842" s="49" t="n">
        <v>-1.225549070711651e-05</v>
      </c>
      <c r="AI842" s="49" t="n">
        <v>-0.0001722299961030526</v>
      </c>
      <c r="AJ842" s="49" t="n">
        <v>0.002046468217907533</v>
      </c>
      <c r="AK842" s="49" t="n">
        <v>-0.0002231403108680499</v>
      </c>
      <c r="AL842" s="49" t="n">
        <v>-0.0001471646461715769</v>
      </c>
      <c r="AM842" s="49" t="n">
        <v>6.425774763080841e-06</v>
      </c>
      <c r="AN842" s="49" t="n">
        <v>-0.00114075545414285</v>
      </c>
      <c r="AO842" s="49" t="n">
        <v>-0.0001342275744616594</v>
      </c>
      <c r="AP842" s="49" t="n">
        <v>-1.406399929863868</v>
      </c>
      <c r="AQ842" s="49" t="n">
        <v>0.2710491752462718</v>
      </c>
      <c r="AR842" s="49" t="n">
        <v>-0.05525236881793093</v>
      </c>
      <c r="AS842" s="49" t="n">
        <v>0.1035973155213473</v>
      </c>
      <c r="AT842" s="49" t="n">
        <v>-0.000390663147349436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6.000000008654445</v>
      </c>
      <c r="BH842" s="49" t="n">
        <v>14.00000000408216</v>
      </c>
      <c r="BI842" s="49" t="n">
        <v>5.500000024956043</v>
      </c>
      <c r="BJ842" s="49" t="n">
        <v>0.7000000250623644</v>
      </c>
      <c r="BK842" s="49" t="n">
        <v>0.4000000010409746</v>
      </c>
      <c r="BL842" s="49" t="n">
        <v>0.02000000005333197</v>
      </c>
      <c r="BM842" s="49" t="n">
        <v>0.1877200344098881</v>
      </c>
      <c r="BN842" s="49" t="n">
        <v>-0.03823159450404694</v>
      </c>
      <c r="BO842" s="49" t="n">
        <v>1.000831491733586</v>
      </c>
      <c r="BP842" s="49" t="n">
        <v>0.1877202803405578</v>
      </c>
      <c r="BQ842" s="49" t="n">
        <v>-0.03822990776891124</v>
      </c>
      <c r="BR842" s="49" t="n">
        <v>1.000831520892702</v>
      </c>
      <c r="BS842" s="49" t="n">
        <v>-0.0002459306696622754</v>
      </c>
      <c r="BT842" s="49" t="n">
        <v>-0.001686735135696116</v>
      </c>
      <c r="BU842" s="49" t="n">
        <v>-2.915911601064636e-05</v>
      </c>
      <c r="BV842" s="49" t="n">
        <v>0.001704818924789038</v>
      </c>
    </row>
    <row r="843">
      <c r="A843" s="51" t="n">
        <v>61.16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-1.713679722981893</v>
      </c>
      <c r="F843" s="51" t="n">
        <v>-1.530790921234977</v>
      </c>
      <c r="G843" s="51" t="n">
        <v>-0.05701405336322021</v>
      </c>
      <c r="H843" s="51" t="n">
        <v>-1.485180294649337</v>
      </c>
      <c r="I843" s="51" t="n">
        <v>-6.213659744053003</v>
      </c>
      <c r="J843" s="51" t="n">
        <v>1.550192364005429</v>
      </c>
      <c r="K843" s="51" t="n">
        <v>-1.713679321508376</v>
      </c>
      <c r="L843" s="51" t="n">
        <v>-1.530793192845363</v>
      </c>
      <c r="M843" s="51" t="n">
        <v>-0.05701339424990148</v>
      </c>
      <c r="N843" s="51" t="n">
        <v>-1.485179474898226</v>
      </c>
      <c r="O843" s="51" t="n">
        <v>-6.21365954900058</v>
      </c>
      <c r="P843" s="51" t="n">
        <v>1.550208516078659</v>
      </c>
      <c r="Q843" s="51" t="n">
        <v>-4.01473517097628e-07</v>
      </c>
      <c r="R843" s="51" t="n">
        <v>2.271610386017642e-06</v>
      </c>
      <c r="S843" s="51" t="n">
        <v>-6.591133187225373e-07</v>
      </c>
      <c r="T843" s="51" t="n">
        <v>-8.197511107699285e-07</v>
      </c>
      <c r="U843" s="51" t="n">
        <v>-1.950524231020268e-07</v>
      </c>
      <c r="V843" s="51" t="n">
        <v>-1.615207322980261e-05</v>
      </c>
      <c r="W843" s="51" t="n">
        <v>-1.254945294348488e-06</v>
      </c>
      <c r="X843" s="51" t="n">
        <v>4.173371601903402e-06</v>
      </c>
      <c r="Y843" s="51" t="n">
        <v>1.600803340733668e-06</v>
      </c>
      <c r="Z843" s="51" t="n">
        <v>1.334818162270556e-06</v>
      </c>
      <c r="AA843" s="51" t="n">
        <v>-1.159489118100557e-06</v>
      </c>
      <c r="AB843" s="51" t="n">
        <v>-1.070939920201425e-05</v>
      </c>
      <c r="AC843" s="51" t="n">
        <v>1.104556516144726e-07</v>
      </c>
      <c r="AD843" s="51" t="n">
        <v>4.006128485865178e-07</v>
      </c>
      <c r="AE843" s="51" t="n">
        <v>-7.245654908649788e-07</v>
      </c>
      <c r="AF843" s="51" t="n">
        <v>-9.018765938810167e-07</v>
      </c>
      <c r="AG843" s="51" t="n">
        <v>-1.939906017175193e-07</v>
      </c>
      <c r="AH843" s="51" t="n">
        <v>-1.20057138696659e-05</v>
      </c>
      <c r="AI843" s="51" t="n">
        <v>-0.000175328744709724</v>
      </c>
      <c r="AJ843" s="51" t="n">
        <v>0.002067290474292517</v>
      </c>
      <c r="AK843" s="51" t="n">
        <v>-0.0002138840757705071</v>
      </c>
      <c r="AL843" s="51" t="n">
        <v>-0.0001458766430653274</v>
      </c>
      <c r="AM843" s="51" t="n">
        <v>5.617573137383953e-06</v>
      </c>
      <c r="AN843" s="51" t="n">
        <v>-0.001140738515647382</v>
      </c>
      <c r="AO843" s="51" t="n">
        <v>-0.0001392039224665034</v>
      </c>
      <c r="AP843" s="51" t="n">
        <v>-1.406369903639896</v>
      </c>
      <c r="AQ843" s="51" t="n">
        <v>0.2710625880192902</v>
      </c>
      <c r="AR843" s="51" t="n">
        <v>-0.05525064568842514</v>
      </c>
      <c r="AS843" s="51" t="n">
        <v>0.1035962017682169</v>
      </c>
      <c r="AT843" s="51" t="n">
        <v>-0.0003906476814030423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6.000000008654445</v>
      </c>
      <c r="BH843" s="51" t="n">
        <v>14.00000000408216</v>
      </c>
      <c r="BI843" s="51" t="n">
        <v>5.500000024956043</v>
      </c>
      <c r="BJ843" s="51" t="n">
        <v>0.7000000250623644</v>
      </c>
      <c r="BK843" s="51" t="n">
        <v>0.4000000010409746</v>
      </c>
      <c r="BL843" s="51" t="n">
        <v>0.02000000005333197</v>
      </c>
      <c r="BM843" s="51" t="n">
        <v>0.1877200270706301</v>
      </c>
      <c r="BN843" s="51" t="n">
        <v>-0.03823164499993376</v>
      </c>
      <c r="BO843" s="51" t="n">
        <v>1.000831491283371</v>
      </c>
      <c r="BP843" s="51" t="n">
        <v>0.187720281713282</v>
      </c>
      <c r="BQ843" s="51" t="n">
        <v>-0.03822989846370882</v>
      </c>
      <c r="BR843" s="51" t="n">
        <v>1.00083152085642</v>
      </c>
      <c r="BS843" s="51" t="n">
        <v>-0.0002546426519645095</v>
      </c>
      <c r="BT843" s="51" t="n">
        <v>-0.001746536224936368</v>
      </c>
      <c r="BU843" s="51" t="n">
        <v>-2.957304934270155e-05</v>
      </c>
      <c r="BV843" s="51" t="n">
        <v>0.001765249622705504</v>
      </c>
    </row>
    <row r="844">
      <c r="A844" s="49" t="n">
        <v>61.17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-1.713679735389215</v>
      </c>
      <c r="F844" s="49" t="n">
        <v>-1.530790879973924</v>
      </c>
      <c r="G844" s="49" t="n">
        <v>-0.05701403753648894</v>
      </c>
      <c r="H844" s="49" t="n">
        <v>-1.485180281452333</v>
      </c>
      <c r="I844" s="49" t="n">
        <v>-6.213659755516574</v>
      </c>
      <c r="J844" s="49" t="n">
        <v>1.550192258124351</v>
      </c>
      <c r="K844" s="49" t="n">
        <v>-1.713679323103552</v>
      </c>
      <c r="L844" s="49" t="n">
        <v>-1.530793181513625</v>
      </c>
      <c r="M844" s="49" t="n">
        <v>-0.05701339575122033</v>
      </c>
      <c r="N844" s="49" t="n">
        <v>-1.485179478441778</v>
      </c>
      <c r="O844" s="49" t="n">
        <v>-6.213659554039975</v>
      </c>
      <c r="P844" s="49" t="n">
        <v>1.550208397796162</v>
      </c>
      <c r="Q844" s="49" t="n">
        <v>-4.122856631649796e-07</v>
      </c>
      <c r="R844" s="49" t="n">
        <v>2.30153970037783e-06</v>
      </c>
      <c r="S844" s="49" t="n">
        <v>-6.417852686096959e-07</v>
      </c>
      <c r="T844" s="49" t="n">
        <v>-8.030105544953869e-07</v>
      </c>
      <c r="U844" s="49" t="n">
        <v>-2.014765989599709e-07</v>
      </c>
      <c r="V844" s="49" t="n">
        <v>-1.613967181146592e-05</v>
      </c>
      <c r="W844" s="49" t="n">
        <v>-1.226469188248911e-06</v>
      </c>
      <c r="X844" s="49" t="n">
        <v>4.078673153222583e-06</v>
      </c>
      <c r="Y844" s="49" t="n">
        <v>1.564479330452031e-06</v>
      </c>
      <c r="Z844" s="49" t="n">
        <v>1.304529651898827e-06</v>
      </c>
      <c r="AA844" s="49" t="n">
        <v>-1.133179019028936e-06</v>
      </c>
      <c r="AB844" s="49" t="n">
        <v>-1.046639100930113e-05</v>
      </c>
      <c r="AC844" s="49" t="n">
        <v>-3.842629621949082e-07</v>
      </c>
      <c r="AD844" s="49" t="n">
        <v>1.731017517785698e-06</v>
      </c>
      <c r="AE844" s="49" t="n">
        <v>3.223622506347908e-07</v>
      </c>
      <c r="AF844" s="49" t="n">
        <v>8.589169465185627e-08</v>
      </c>
      <c r="AG844" s="49" t="n">
        <v>-7.486364481945618e-07</v>
      </c>
      <c r="AH844" s="49" t="n">
        <v>-1.175045502470069e-05</v>
      </c>
      <c r="AI844" s="49" t="n">
        <v>-0.0001763564381223736</v>
      </c>
      <c r="AJ844" s="49" t="n">
        <v>0.002074942242562483</v>
      </c>
      <c r="AK844" s="49" t="n">
        <v>-0.0002105526035479211</v>
      </c>
      <c r="AL844" s="49" t="n">
        <v>-0.000145359488222324</v>
      </c>
      <c r="AM844" s="49" t="n">
        <v>5.298844785744507e-06</v>
      </c>
      <c r="AN844" s="49" t="n">
        <v>-0.001140726882764923</v>
      </c>
      <c r="AO844" s="49" t="n">
        <v>-0.0001421520446170561</v>
      </c>
      <c r="AP844" s="49" t="n">
        <v>-1.406352875871696</v>
      </c>
      <c r="AQ844" s="49" t="n">
        <v>0.2710701799176313</v>
      </c>
      <c r="AR844" s="49" t="n">
        <v>-0.0552496758778724</v>
      </c>
      <c r="AS844" s="49" t="n">
        <v>0.1035955804900719</v>
      </c>
      <c r="AT844" s="49" t="n">
        <v>-0.0003906378303982043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6.000000008550592</v>
      </c>
      <c r="BH844" s="49" t="n">
        <v>14.00000000403317</v>
      </c>
      <c r="BI844" s="49" t="n">
        <v>5.50000002465657</v>
      </c>
      <c r="BJ844" s="49" t="n">
        <v>0.7000000247616159</v>
      </c>
      <c r="BK844" s="49" t="n">
        <v>0.4000000010284829</v>
      </c>
      <c r="BL844" s="49" t="n">
        <v>0.02000000005269199</v>
      </c>
      <c r="BM844" s="49" t="n">
        <v>0.1877200198951697</v>
      </c>
      <c r="BN844" s="49" t="n">
        <v>-0.03823169436884406</v>
      </c>
      <c r="BO844" s="49" t="n">
        <v>1.000831490843202</v>
      </c>
      <c r="BP844" s="49" t="n">
        <v>0.1877202803029175</v>
      </c>
      <c r="BQ844" s="49" t="n">
        <v>-0.03822990834509448</v>
      </c>
      <c r="BR844" s="49" t="n">
        <v>1.000831520696109</v>
      </c>
      <c r="BS844" s="49" t="n">
        <v>-0.0002604077478096656</v>
      </c>
      <c r="BT844" s="49" t="n">
        <v>-0.001786023749582311</v>
      </c>
      <c r="BU844" s="49" t="n">
        <v>-2.98529072573217e-05</v>
      </c>
      <c r="BV844" s="49" t="n">
        <v>0.001805154903398341</v>
      </c>
    </row>
    <row r="845">
      <c r="A845" s="51" t="n">
        <v>61.18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-1.713679747510317</v>
      </c>
      <c r="F845" s="51" t="n">
        <v>-1.530790839664709</v>
      </c>
      <c r="G845" s="51" t="n">
        <v>-0.05701402207485907</v>
      </c>
      <c r="H845" s="51" t="n">
        <v>-1.485180268559765</v>
      </c>
      <c r="I845" s="51" t="n">
        <v>-6.213659766715696</v>
      </c>
      <c r="J845" s="51" t="n">
        <v>1.550192154685807</v>
      </c>
      <c r="K845" s="51" t="n">
        <v>-1.713679329741674</v>
      </c>
      <c r="L845" s="51" t="n">
        <v>-1.530793156849119</v>
      </c>
      <c r="M845" s="51" t="n">
        <v>-0.05701338674360627</v>
      </c>
      <c r="N845" s="51" t="n">
        <v>-1.485179472197188</v>
      </c>
      <c r="O845" s="51" t="n">
        <v>-6.213659564542671</v>
      </c>
      <c r="P845" s="51" t="n">
        <v>1.550208282372965</v>
      </c>
      <c r="Q845" s="51" t="n">
        <v>-4.177686423467719e-07</v>
      </c>
      <c r="R845" s="51" t="n">
        <v>2.317184410349782e-06</v>
      </c>
      <c r="S845" s="51" t="n">
        <v>-6.353312528087351e-07</v>
      </c>
      <c r="T845" s="51" t="n">
        <v>-7.963625778817374e-07</v>
      </c>
      <c r="U845" s="51" t="n">
        <v>-2.021730249879283e-07</v>
      </c>
      <c r="V845" s="51" t="n">
        <v>-1.612768715752999e-05</v>
      </c>
      <c r="W845" s="51" t="n">
        <v>-1.197704881664362e-06</v>
      </c>
      <c r="X845" s="51" t="n">
        <v>3.983016282110452e-06</v>
      </c>
      <c r="Y845" s="51" t="n">
        <v>1.527787692751729e-06</v>
      </c>
      <c r="Z845" s="51" t="n">
        <v>1.273934598092005e-06</v>
      </c>
      <c r="AA845" s="51" t="n">
        <v>-1.106602641159615e-06</v>
      </c>
      <c r="AB845" s="51" t="n">
        <v>-1.022092338344957e-05</v>
      </c>
      <c r="AC845" s="51" t="n">
        <v>-8.86983746601613e-07</v>
      </c>
      <c r="AD845" s="51" t="n">
        <v>3.070666639713818e-06</v>
      </c>
      <c r="AE845" s="51" t="n">
        <v>1.370615456244584e-06</v>
      </c>
      <c r="AF845" s="51" t="n">
        <v>1.074755724294555e-06</v>
      </c>
      <c r="AG845" s="51" t="n">
        <v>-1.295766578666979e-06</v>
      </c>
      <c r="AH845" s="51" t="n">
        <v>-1.148767728809249e-05</v>
      </c>
      <c r="AI845" s="51" t="n">
        <v>-0.0001752992100513318</v>
      </c>
      <c r="AJ845" s="51" t="n">
        <v>0.002069533099347909</v>
      </c>
      <c r="AK845" s="51" t="n">
        <v>-0.000213122510596541</v>
      </c>
      <c r="AL845" s="51" t="n">
        <v>-0.000145603324883618</v>
      </c>
      <c r="AM845" s="51" t="n">
        <v>5.460732323378036e-06</v>
      </c>
      <c r="AN845" s="51" t="n">
        <v>-0.001140731651331641</v>
      </c>
      <c r="AO845" s="51" t="n">
        <v>-0.000143034810973889</v>
      </c>
      <c r="AP845" s="51" t="n">
        <v>-1.406348912680852</v>
      </c>
      <c r="AQ845" s="51" t="n">
        <v>0.2710718926641382</v>
      </c>
      <c r="AR845" s="51" t="n">
        <v>-0.05524947084159146</v>
      </c>
      <c r="AS845" s="51" t="n">
        <v>0.1035954441811683</v>
      </c>
      <c r="AT845" s="51" t="n">
        <v>-0.0003906358701720176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6.000000008447985</v>
      </c>
      <c r="BH845" s="51" t="n">
        <v>14.00000000398477</v>
      </c>
      <c r="BI845" s="51" t="n">
        <v>5.500000024360691</v>
      </c>
      <c r="BJ845" s="51" t="n">
        <v>0.7000000244644765</v>
      </c>
      <c r="BK845" s="51" t="n">
        <v>0.4000000010161411</v>
      </c>
      <c r="BL845" s="51" t="n">
        <v>0.02000000005205968</v>
      </c>
      <c r="BM845" s="51" t="n">
        <v>0.1877200128852364</v>
      </c>
      <c r="BN845" s="51" t="n">
        <v>-0.03823174259888005</v>
      </c>
      <c r="BO845" s="51" t="n">
        <v>1.000831490413184</v>
      </c>
      <c r="BP845" s="51" t="n">
        <v>0.1877202760751549</v>
      </c>
      <c r="BQ845" s="51" t="n">
        <v>-0.03822993763624594</v>
      </c>
      <c r="BR845" s="51" t="n">
        <v>1.000831520411119</v>
      </c>
      <c r="BS845" s="51" t="n">
        <v>-0.0002631899184979414</v>
      </c>
      <c r="BT845" s="51" t="n">
        <v>-0.001804962634105456</v>
      </c>
      <c r="BU845" s="51" t="n">
        <v>-2.999793458080546e-05</v>
      </c>
      <c r="BV845" s="51" t="n">
        <v>0.001824296828861732</v>
      </c>
    </row>
    <row r="846">
      <c r="A846" s="49" t="n">
        <v>61.19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-1.713679759342426</v>
      </c>
      <c r="F846" s="49" t="n">
        <v>-1.530790800316549</v>
      </c>
      <c r="G846" s="49" t="n">
        <v>-0.05701400698186695</v>
      </c>
      <c r="H846" s="49" t="n">
        <v>-1.485180255974585</v>
      </c>
      <c r="I846" s="49" t="n">
        <v>-6.213659777647807</v>
      </c>
      <c r="J846" s="49" t="n">
        <v>1.550192053713455</v>
      </c>
      <c r="K846" s="49" t="n">
        <v>-1.713679341250465</v>
      </c>
      <c r="L846" s="49" t="n">
        <v>-1.530793118763978</v>
      </c>
      <c r="M846" s="49" t="n">
        <v>-0.0570133674589245</v>
      </c>
      <c r="N846" s="49" t="n">
        <v>-1.485179455926593</v>
      </c>
      <c r="O846" s="49" t="n">
        <v>-6.213659580634492</v>
      </c>
      <c r="P846" s="49" t="n">
        <v>1.550208169166978</v>
      </c>
      <c r="Q846" s="49" t="n">
        <v>-4.180919603857802e-07</v>
      </c>
      <c r="R846" s="49" t="n">
        <v>2.318447428928394e-06</v>
      </c>
      <c r="S846" s="49" t="n">
        <v>-6.39522942443016e-07</v>
      </c>
      <c r="T846" s="49" t="n">
        <v>-8.0004799163369e-07</v>
      </c>
      <c r="U846" s="49" t="n">
        <v>-1.970133149953313e-07</v>
      </c>
      <c r="V846" s="49" t="n">
        <v>-1.611545352209198e-05</v>
      </c>
      <c r="W846" s="49" t="n">
        <v>-1.16867439511663e-06</v>
      </c>
      <c r="X846" s="49" t="n">
        <v>3.886474218707559e-06</v>
      </c>
      <c r="Y846" s="49" t="n">
        <v>1.490756516924774e-06</v>
      </c>
      <c r="Z846" s="49" t="n">
        <v>1.243056422900851e-06</v>
      </c>
      <c r="AA846" s="49" t="n">
        <v>-1.079780330045088e-06</v>
      </c>
      <c r="AB846" s="49" t="n">
        <v>-9.973184242259315e-06</v>
      </c>
      <c r="AC846" s="49" t="n">
        <v>-1.363670068529736e-06</v>
      </c>
      <c r="AD846" s="49" t="n">
        <v>4.413230913786193e-06</v>
      </c>
      <c r="AE846" s="49" t="n">
        <v>2.384340973567031e-06</v>
      </c>
      <c r="AF846" s="49" t="n">
        <v>2.080618453239799e-06</v>
      </c>
      <c r="AG846" s="49" t="n">
        <v>-1.863988301905543e-06</v>
      </c>
      <c r="AH846" s="49" t="n">
        <v>-1.124979271213667e-05</v>
      </c>
      <c r="AI846" s="49" t="n">
        <v>-0.0001723937489256817</v>
      </c>
      <c r="AJ846" s="49" t="n">
        <v>0.002051097034091284</v>
      </c>
      <c r="AK846" s="49" t="n">
        <v>-0.0002212965805764019</v>
      </c>
      <c r="AL846" s="49" t="n">
        <v>-0.0001466328696193268</v>
      </c>
      <c r="AM846" s="49" t="n">
        <v>6.123315659030465e-06</v>
      </c>
      <c r="AN846" s="49" t="n">
        <v>-0.001140725674777004</v>
      </c>
      <c r="AO846" s="49" t="n">
        <v>-0.0001418419064033311</v>
      </c>
      <c r="AP846" s="49" t="n">
        <v>-1.406357902275298</v>
      </c>
      <c r="AQ846" s="49" t="n">
        <v>0.2710677539079807</v>
      </c>
      <c r="AR846" s="49" t="n">
        <v>-0.05525002222128123</v>
      </c>
      <c r="AS846" s="49" t="n">
        <v>0.1035957867864418</v>
      </c>
      <c r="AT846" s="49" t="n">
        <v>-0.0003906367846327382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6.00000000834661</v>
      </c>
      <c r="BH846" s="49" t="n">
        <v>14.00000000393695</v>
      </c>
      <c r="BI846" s="49" t="n">
        <v>5.500000024068363</v>
      </c>
      <c r="BJ846" s="49" t="n">
        <v>0.7000000241709028</v>
      </c>
      <c r="BK846" s="49" t="n">
        <v>0.4000000010039474</v>
      </c>
      <c r="BL846" s="49" t="n">
        <v>0.02000000005143497</v>
      </c>
      <c r="BM846" s="49" t="n">
        <v>0.1877200060424335</v>
      </c>
      <c r="BN846" s="49" t="n">
        <v>-0.03823178967901019</v>
      </c>
      <c r="BO846" s="49" t="n">
        <v>1.000831489993417</v>
      </c>
      <c r="BP846" s="49" t="n">
        <v>0.1877202690372852</v>
      </c>
      <c r="BQ846" s="49" t="n">
        <v>-0.03822998630496966</v>
      </c>
      <c r="BR846" s="49" t="n">
        <v>1.000831519998211</v>
      </c>
      <c r="BS846" s="49" t="n">
        <v>-0.0002629948517018921</v>
      </c>
      <c r="BT846" s="49" t="n">
        <v>-0.001803374040529326</v>
      </c>
      <c r="BU846" s="49" t="n">
        <v>-3.000479398274081e-05</v>
      </c>
      <c r="BV846" s="49" t="n">
        <v>0.001822697042774447</v>
      </c>
    </row>
    <row r="847">
      <c r="A847" s="51" t="n">
        <v>61.2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-1.713679770882992</v>
      </c>
      <c r="F847" s="51" t="n">
        <v>-1.530790761937926</v>
      </c>
      <c r="G847" s="51" t="n">
        <v>-0.05701399226076495</v>
      </c>
      <c r="H847" s="51" t="n">
        <v>-1.485180243699501</v>
      </c>
      <c r="I847" s="51" t="n">
        <v>-6.213659788310553</v>
      </c>
      <c r="J847" s="51" t="n">
        <v>1.550191955229055</v>
      </c>
      <c r="K847" s="51" t="n">
        <v>-1.713679357689446</v>
      </c>
      <c r="L847" s="51" t="n">
        <v>-1.530793067520006</v>
      </c>
      <c r="M847" s="51" t="n">
        <v>-0.05701333793882265</v>
      </c>
      <c r="N847" s="51" t="n">
        <v>-1.485179430323886</v>
      </c>
      <c r="O847" s="51" t="n">
        <v>-6.21365960212994</v>
      </c>
      <c r="P847" s="51" t="n">
        <v>1.550208059031578</v>
      </c>
      <c r="Q847" s="51" t="n">
        <v>-4.131935464890546e-07</v>
      </c>
      <c r="R847" s="51" t="n">
        <v>2.305582080364132e-06</v>
      </c>
      <c r="S847" s="51" t="n">
        <v>-6.543219423019164e-07</v>
      </c>
      <c r="T847" s="51" t="n">
        <v>-8.133756150829896e-07</v>
      </c>
      <c r="U847" s="51" t="n">
        <v>-1.861806122605003e-07</v>
      </c>
      <c r="V847" s="51" t="n">
        <v>-1.610380252348165e-05</v>
      </c>
      <c r="W847" s="51" t="n">
        <v>-1.13940022268712e-06</v>
      </c>
      <c r="X847" s="51" t="n">
        <v>3.789121767996186e-06</v>
      </c>
      <c r="Y847" s="51" t="n">
        <v>1.453414496333989e-06</v>
      </c>
      <c r="Z847" s="51" t="n">
        <v>1.211919052076156e-06</v>
      </c>
      <c r="AA847" s="51" t="n">
        <v>-1.052732868776607e-06</v>
      </c>
      <c r="AB847" s="51" t="n">
        <v>-9.723365544773109e-06</v>
      </c>
      <c r="AC847" s="51" t="n">
        <v>-1.860487305214802e-06</v>
      </c>
      <c r="AD847" s="51" t="n">
        <v>5.711412193824049e-06</v>
      </c>
      <c r="AE847" s="51" t="n">
        <v>3.409294448473776e-06</v>
      </c>
      <c r="AF847" s="51" t="n">
        <v>2.976357007581937e-06</v>
      </c>
      <c r="AG847" s="51" t="n">
        <v>-2.388029351276487e-06</v>
      </c>
      <c r="AH847" s="51" t="n">
        <v>-1.095748426589672e-05</v>
      </c>
      <c r="AI847" s="51" t="n">
        <v>-0.0001674274705069755</v>
      </c>
      <c r="AJ847" s="51" t="n">
        <v>0.002020416153383093</v>
      </c>
      <c r="AK847" s="51" t="n">
        <v>-0.0002352233164264709</v>
      </c>
      <c r="AL847" s="51" t="n">
        <v>-0.0001483263511326514</v>
      </c>
      <c r="AM847" s="51" t="n">
        <v>7.252181433478626e-06</v>
      </c>
      <c r="AN847" s="51" t="n">
        <v>-0.001140743413223784</v>
      </c>
      <c r="AO847" s="51" t="n">
        <v>-0.0001388055500754042</v>
      </c>
      <c r="AP847" s="51" t="n">
        <v>-1.406379804405785</v>
      </c>
      <c r="AQ847" s="51" t="n">
        <v>0.271058056947853</v>
      </c>
      <c r="AR847" s="51" t="n">
        <v>-0.05525134193530525</v>
      </c>
      <c r="AS847" s="51" t="n">
        <v>0.1035966218016342</v>
      </c>
      <c r="AT847" s="51" t="n">
        <v>-0.0003906531677726862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6.000000008246451</v>
      </c>
      <c r="BH847" s="51" t="n">
        <v>14.00000000388971</v>
      </c>
      <c r="BI847" s="51" t="n">
        <v>5.500000023779543</v>
      </c>
      <c r="BJ847" s="51" t="n">
        <v>0.7000000238808519</v>
      </c>
      <c r="BK847" s="51" t="n">
        <v>0.4000000009919</v>
      </c>
      <c r="BL847" s="51" t="n">
        <v>0.02000000005081775</v>
      </c>
      <c r="BM847" s="51" t="n">
        <v>0.1877199993682357</v>
      </c>
      <c r="BN847" s="51" t="n">
        <v>-0.03823183559908949</v>
      </c>
      <c r="BO847" s="51" t="n">
        <v>1.00083148958399</v>
      </c>
      <c r="BP847" s="51" t="n">
        <v>0.1877202592343898</v>
      </c>
      <c r="BQ847" s="51" t="n">
        <v>-0.0382300540258021</v>
      </c>
      <c r="BR847" s="51" t="n">
        <v>1.000831519461634</v>
      </c>
      <c r="BS847" s="51" t="n">
        <v>-0.0002598661541508562</v>
      </c>
      <c r="BT847" s="51" t="n">
        <v>-0.001781573287396032</v>
      </c>
      <c r="BU847" s="51" t="n">
        <v>-2.987764369244417e-05</v>
      </c>
      <c r="BV847" s="51" t="n">
        <v>0.001800673893304636</v>
      </c>
    </row>
    <row r="848">
      <c r="A848" s="49" t="n">
        <v>61.21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-1.713679782129694</v>
      </c>
      <c r="F848" s="49" t="n">
        <v>-1.530790724536561</v>
      </c>
      <c r="G848" s="49" t="n">
        <v>-0.05701397791451557</v>
      </c>
      <c r="H848" s="49" t="n">
        <v>-1.485180231736986</v>
      </c>
      <c r="I848" s="49" t="n">
        <v>-6.213659798701785</v>
      </c>
      <c r="J848" s="49" t="n">
        <v>1.550191859252424</v>
      </c>
      <c r="K848" s="49" t="n">
        <v>-1.713679378835003</v>
      </c>
      <c r="L848" s="49" t="n">
        <v>-1.530793003448488</v>
      </c>
      <c r="M848" s="49" t="n">
        <v>-0.05701329859677493</v>
      </c>
      <c r="N848" s="49" t="n">
        <v>-1.485179395475635</v>
      </c>
      <c r="O848" s="49" t="n">
        <v>-6.213659628799878</v>
      </c>
      <c r="P848" s="49" t="n">
        <v>1.55020795110667</v>
      </c>
      <c r="Q848" s="49" t="n">
        <v>-4.032946914200863e-07</v>
      </c>
      <c r="R848" s="49" t="n">
        <v>2.278911926723026e-06</v>
      </c>
      <c r="S848" s="49" t="n">
        <v>-6.793177406427819e-07</v>
      </c>
      <c r="T848" s="49" t="n">
        <v>-8.362613510559669e-07</v>
      </c>
      <c r="U848" s="49" t="n">
        <v>-1.699019067658014e-07</v>
      </c>
      <c r="V848" s="49" t="n">
        <v>-1.609185424644721e-05</v>
      </c>
      <c r="W848" s="49" t="n">
        <v>-1.109905332016825e-06</v>
      </c>
      <c r="X848" s="49" t="n">
        <v>3.691035309800333e-06</v>
      </c>
      <c r="Y848" s="49" t="n">
        <v>1.415790928412986e-06</v>
      </c>
      <c r="Z848" s="49" t="n">
        <v>1.18054691506872e-06</v>
      </c>
      <c r="AA848" s="49" t="n">
        <v>-1.025481477984203e-06</v>
      </c>
      <c r="AB848" s="49" t="n">
        <v>-9.47166329127655e-06</v>
      </c>
      <c r="AC848" s="49" t="n">
        <v>-2.312240716168706e-06</v>
      </c>
      <c r="AD848" s="49" t="n">
        <v>6.980041697104392e-06</v>
      </c>
      <c r="AE848" s="49" t="n">
        <v>4.359697348857997e-06</v>
      </c>
      <c r="AF848" s="49" t="n">
        <v>3.913363346329723e-06</v>
      </c>
      <c r="AG848" s="49" t="n">
        <v>-2.901063957777691e-06</v>
      </c>
      <c r="AH848" s="49" t="n">
        <v>-1.072694931748201e-05</v>
      </c>
      <c r="AI848" s="49" t="n">
        <v>-0.0001607614989412304</v>
      </c>
      <c r="AJ848" s="49" t="n">
        <v>0.001977721834112616</v>
      </c>
      <c r="AK848" s="49" t="n">
        <v>-0.0002543362246322407</v>
      </c>
      <c r="AL848" s="49" t="n">
        <v>-0.0001507491671979368</v>
      </c>
      <c r="AM848" s="49" t="n">
        <v>8.83531420800007e-06</v>
      </c>
      <c r="AN848" s="49" t="n">
        <v>-0.001140748028008506</v>
      </c>
      <c r="AO848" s="49" t="n">
        <v>-0.0001337198258066288</v>
      </c>
      <c r="AP848" s="49" t="n">
        <v>-1.406413836973184</v>
      </c>
      <c r="AQ848" s="49" t="n">
        <v>0.2710426624944571</v>
      </c>
      <c r="AR848" s="49" t="n">
        <v>-0.05525332326621139</v>
      </c>
      <c r="AS848" s="49" t="n">
        <v>0.1035979180779794</v>
      </c>
      <c r="AT848" s="49" t="n">
        <v>-0.0003906614805448562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6.000000008147493</v>
      </c>
      <c r="BH848" s="49" t="n">
        <v>14.00000000384303</v>
      </c>
      <c r="BI848" s="49" t="n">
        <v>5.500000023494188</v>
      </c>
      <c r="BJ848" s="49" t="n">
        <v>0.7000000235942817</v>
      </c>
      <c r="BK848" s="49" t="n">
        <v>0.4000000009799972</v>
      </c>
      <c r="BL848" s="49" t="n">
        <v>0.02000000005020794</v>
      </c>
      <c r="BM848" s="49" t="n">
        <v>0.1877199928639861</v>
      </c>
      <c r="BN848" s="49" t="n">
        <v>-0.03823188034987705</v>
      </c>
      <c r="BO848" s="49" t="n">
        <v>1.000831489184987</v>
      </c>
      <c r="BP848" s="49" t="n">
        <v>0.1877202467492418</v>
      </c>
      <c r="BQ848" s="49" t="n">
        <v>-0.03823014023161719</v>
      </c>
      <c r="BR848" s="49" t="n">
        <v>1.000831518803988</v>
      </c>
      <c r="BS848" s="49" t="n">
        <v>-0.0002538852557076865</v>
      </c>
      <c r="BT848" s="49" t="n">
        <v>-0.001740118259860313</v>
      </c>
      <c r="BU848" s="49" t="n">
        <v>-2.961900058551237e-05</v>
      </c>
      <c r="BV848" s="49" t="n">
        <v>0.001758791223130456</v>
      </c>
    </row>
    <row r="849">
      <c r="A849" s="51" t="n">
        <v>61.22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-1.713679793080441</v>
      </c>
      <c r="F849" s="51" t="n">
        <v>-1.530790688119406</v>
      </c>
      <c r="G849" s="51" t="n">
        <v>-0.05701396394578528</v>
      </c>
      <c r="H849" s="51" t="n">
        <v>-1.485180220089263</v>
      </c>
      <c r="I849" s="51" t="n">
        <v>-6.213659808819575</v>
      </c>
      <c r="J849" s="51" t="n">
        <v>1.550191765801401</v>
      </c>
      <c r="K849" s="51" t="n">
        <v>-1.713679404467234</v>
      </c>
      <c r="L849" s="51" t="n">
        <v>-1.53079292708215</v>
      </c>
      <c r="M849" s="51" t="n">
        <v>-0.05701324993876278</v>
      </c>
      <c r="N849" s="51" t="n">
        <v>-1.485179351768541</v>
      </c>
      <c r="O849" s="51" t="n">
        <v>-6.213659660303239</v>
      </c>
      <c r="P849" s="51" t="n">
        <v>1.550207845945759</v>
      </c>
      <c r="Q849" s="51" t="n">
        <v>-3.886132069474968e-07</v>
      </c>
      <c r="R849" s="51" t="n">
        <v>2.238962743872364e-06</v>
      </c>
      <c r="S849" s="51" t="n">
        <v>-7.140070224995188e-07</v>
      </c>
      <c r="T849" s="51" t="n">
        <v>-8.68320721547633e-07</v>
      </c>
      <c r="U849" s="51" t="n">
        <v>-1.485163361181208e-07</v>
      </c>
      <c r="V849" s="51" t="n">
        <v>-1.608014435783289e-05</v>
      </c>
      <c r="W849" s="51" t="n">
        <v>-1.080213164306361e-06</v>
      </c>
      <c r="X849" s="51" t="n">
        <v>3.592292798785762e-06</v>
      </c>
      <c r="Y849" s="51" t="n">
        <v>1.377915714666175e-06</v>
      </c>
      <c r="Z849" s="51" t="n">
        <v>1.148964945029362e-06</v>
      </c>
      <c r="AA849" s="51" t="n">
        <v>-9.980478158366491e-07</v>
      </c>
      <c r="AB849" s="51" t="n">
        <v>-9.218277523298401e-06</v>
      </c>
      <c r="AC849" s="51" t="n">
        <v>-2.754687582580005e-06</v>
      </c>
      <c r="AD849" s="51" t="n">
        <v>8.17891767855515e-06</v>
      </c>
      <c r="AE849" s="51" t="n">
        <v>5.273562494624963e-06</v>
      </c>
      <c r="AF849" s="51" t="n">
        <v>4.766951489289066e-06</v>
      </c>
      <c r="AG849" s="51" t="n">
        <v>-3.36274174122771e-06</v>
      </c>
      <c r="AH849" s="51" t="n">
        <v>-1.044166919353905e-05</v>
      </c>
      <c r="AI849" s="51" t="n">
        <v>-0.0001523603993462487</v>
      </c>
      <c r="AJ849" s="51" t="n">
        <v>0.001923926178741275</v>
      </c>
      <c r="AK849" s="51" t="n">
        <v>-0.0002784648398468085</v>
      </c>
      <c r="AL849" s="51" t="n">
        <v>-0.0001538166814125824</v>
      </c>
      <c r="AM849" s="51" t="n">
        <v>1.083271230554638e-05</v>
      </c>
      <c r="AN849" s="51" t="n">
        <v>-0.001140762508228524</v>
      </c>
      <c r="AO849" s="51" t="n">
        <v>-0.000126942429491593</v>
      </c>
      <c r="AP849" s="51" t="n">
        <v>-1.406459763159239</v>
      </c>
      <c r="AQ849" s="51" t="n">
        <v>0.2710221338517418</v>
      </c>
      <c r="AR849" s="51" t="n">
        <v>-0.0552560190638792</v>
      </c>
      <c r="AS849" s="51" t="n">
        <v>0.1035996595114568</v>
      </c>
      <c r="AT849" s="51" t="n">
        <v>-0.0003906832293455491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6.000000008049724</v>
      </c>
      <c r="BH849" s="51" t="n">
        <v>14.00000000379691</v>
      </c>
      <c r="BI849" s="51" t="n">
        <v>5.500000023212258</v>
      </c>
      <c r="BJ849" s="51" t="n">
        <v>0.7000000233111503</v>
      </c>
      <c r="BK849" s="51" t="n">
        <v>0.4000000009682372</v>
      </c>
      <c r="BL849" s="51" t="n">
        <v>0.02000000004960544</v>
      </c>
      <c r="BM849" s="51" t="n">
        <v>0.1877199865308938</v>
      </c>
      <c r="BN849" s="51" t="n">
        <v>-0.03823192392305526</v>
      </c>
      <c r="BO849" s="51" t="n">
        <v>1.000831488796481</v>
      </c>
      <c r="BP849" s="51" t="n">
        <v>0.1877202317017629</v>
      </c>
      <c r="BQ849" s="51" t="n">
        <v>-0.03823024409228013</v>
      </c>
      <c r="BR849" s="51" t="n">
        <v>1.000831518030429</v>
      </c>
      <c r="BS849" s="51" t="n">
        <v>-0.0002451708690509591</v>
      </c>
      <c r="BT849" s="51" t="n">
        <v>-0.001679830775126734</v>
      </c>
      <c r="BU849" s="51" t="n">
        <v>-2.923394837317517e-05</v>
      </c>
      <c r="BV849" s="51" t="n">
        <v>0.001697879504508954</v>
      </c>
    </row>
    <row r="850">
      <c r="A850" s="49" t="n">
        <v>61.23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-1.71367980373338</v>
      </c>
      <c r="F850" s="49" t="n">
        <v>-1.530790652692627</v>
      </c>
      <c r="G850" s="49" t="n">
        <v>-0.05701395035693849</v>
      </c>
      <c r="H850" s="49" t="n">
        <v>-1.485180208758302</v>
      </c>
      <c r="I850" s="49" t="n">
        <v>-6.213659818662206</v>
      </c>
      <c r="J850" s="49" t="n">
        <v>1.550191674891805</v>
      </c>
      <c r="K850" s="49" t="n">
        <v>-1.713679434406502</v>
      </c>
      <c r="L850" s="49" t="n">
        <v>-1.530792839177459</v>
      </c>
      <c r="M850" s="49" t="n">
        <v>-0.05701319246828444</v>
      </c>
      <c r="N850" s="49" t="n">
        <v>-1.485179299922719</v>
      </c>
      <c r="O850" s="49" t="n">
        <v>-6.213659696143925</v>
      </c>
      <c r="P850" s="49" t="n">
        <v>1.550207743580481</v>
      </c>
      <c r="Q850" s="49" t="n">
        <v>-3.693268770810221e-07</v>
      </c>
      <c r="R850" s="49" t="n">
        <v>2.186484832522595e-06</v>
      </c>
      <c r="S850" s="49" t="n">
        <v>-7.578886540501872e-07</v>
      </c>
      <c r="T850" s="49" t="n">
        <v>-9.088355830133565e-07</v>
      </c>
      <c r="U850" s="49" t="n">
        <v>-1.225182808539671e-07</v>
      </c>
      <c r="V850" s="49" t="n">
        <v>-1.606868867609634e-05</v>
      </c>
      <c r="W850" s="49" t="n">
        <v>-1.050347634315948e-06</v>
      </c>
      <c r="X850" s="49" t="n">
        <v>3.492973764459908e-06</v>
      </c>
      <c r="Y850" s="49" t="n">
        <v>1.339819360668749e-06</v>
      </c>
      <c r="Z850" s="49" t="n">
        <v>1.117198578808915e-06</v>
      </c>
      <c r="AA850" s="49" t="n">
        <v>-9.704539780414953e-07</v>
      </c>
      <c r="AB850" s="49" t="n">
        <v>-8.963412323610397e-06</v>
      </c>
      <c r="AC850" s="49" t="n">
        <v>-3.172586421763216e-06</v>
      </c>
      <c r="AD850" s="49" t="n">
        <v>9.297101602893649e-06</v>
      </c>
      <c r="AE850" s="49" t="n">
        <v>6.12651988201728e-06</v>
      </c>
      <c r="AF850" s="49" t="n">
        <v>5.553220457152038e-06</v>
      </c>
      <c r="AG850" s="49" t="n">
        <v>-3.777197406904789e-06</v>
      </c>
      <c r="AH850" s="49" t="n">
        <v>-1.016583573341489e-05</v>
      </c>
      <c r="AI850" s="49" t="n">
        <v>-0.0001423418310516794</v>
      </c>
      <c r="AJ850" s="49" t="n">
        <v>0.001859912236202847</v>
      </c>
      <c r="AK850" s="49" t="n">
        <v>-0.0003072516910239386</v>
      </c>
      <c r="AL850" s="49" t="n">
        <v>-0.0001574733669905153</v>
      </c>
      <c r="AM850" s="49" t="n">
        <v>1.320191751498742e-05</v>
      </c>
      <c r="AN850" s="49" t="n">
        <v>-0.001140786771209308</v>
      </c>
      <c r="AO850" s="49" t="n">
        <v>-0.0001184395991285607</v>
      </c>
      <c r="AP850" s="49" t="n">
        <v>-1.406516668403003</v>
      </c>
      <c r="AQ850" s="49" t="n">
        <v>0.270996644510828</v>
      </c>
      <c r="AR850" s="49" t="n">
        <v>-0.05525934622477269</v>
      </c>
      <c r="AS850" s="49" t="n">
        <v>0.1036018064650801</v>
      </c>
      <c r="AT850" s="49" t="n">
        <v>-0.000390709402890748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6.000000007953127</v>
      </c>
      <c r="BH850" s="49" t="n">
        <v>14.00000000375135</v>
      </c>
      <c r="BI850" s="49" t="n">
        <v>5.500000022933711</v>
      </c>
      <c r="BJ850" s="49" t="n">
        <v>0.7000000230314165</v>
      </c>
      <c r="BK850" s="49" t="n">
        <v>0.4000000009566184</v>
      </c>
      <c r="BL850" s="49" t="n">
        <v>0.02000000004901017</v>
      </c>
      <c r="BM850" s="49" t="n">
        <v>0.1877199803700309</v>
      </c>
      <c r="BN850" s="49" t="n">
        <v>-0.03823196631124826</v>
      </c>
      <c r="BO850" s="49" t="n">
        <v>1.000831488418539</v>
      </c>
      <c r="BP850" s="49" t="n">
        <v>0.1877202142446412</v>
      </c>
      <c r="BQ850" s="49" t="n">
        <v>-0.0382303645405281</v>
      </c>
      <c r="BR850" s="49" t="n">
        <v>1.00083151714975</v>
      </c>
      <c r="BS850" s="49" t="n">
        <v>-0.0002338746103169864</v>
      </c>
      <c r="BT850" s="49" t="n">
        <v>-0.001601770720151274</v>
      </c>
      <c r="BU850" s="49" t="n">
        <v>-2.873121163204928e-05</v>
      </c>
      <c r="BV850" s="49" t="n">
        <v>0.00161900965278367</v>
      </c>
    </row>
    <row r="851">
      <c r="A851" s="51" t="n">
        <v>61.24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-1.713679814086897</v>
      </c>
      <c r="F851" s="51" t="n">
        <v>-1.530790618261583</v>
      </c>
      <c r="G851" s="51" t="n">
        <v>-0.05701393715003156</v>
      </c>
      <c r="H851" s="51" t="n">
        <v>-1.485180197745819</v>
      </c>
      <c r="I851" s="51" t="n">
        <v>-6.213659828228195</v>
      </c>
      <c r="J851" s="51" t="n">
        <v>1.550191586537393</v>
      </c>
      <c r="K851" s="51" t="n">
        <v>-1.713679468351518</v>
      </c>
      <c r="L851" s="51" t="n">
        <v>-1.530792740602783</v>
      </c>
      <c r="M851" s="51" t="n">
        <v>-0.05701312692214946</v>
      </c>
      <c r="N851" s="51" t="n">
        <v>-1.485179240595623</v>
      </c>
      <c r="O851" s="51" t="n">
        <v>-6.213659735913328</v>
      </c>
      <c r="P851" s="51" t="n">
        <v>1.550207644143417</v>
      </c>
      <c r="Q851" s="51" t="n">
        <v>-3.457353794367179e-07</v>
      </c>
      <c r="R851" s="51" t="n">
        <v>2.122341200561095e-06</v>
      </c>
      <c r="S851" s="51" t="n">
        <v>-8.102278821059405e-07</v>
      </c>
      <c r="T851" s="51" t="n">
        <v>-9.571501957683637e-07</v>
      </c>
      <c r="U851" s="51" t="n">
        <v>-9.231486686189783e-08</v>
      </c>
      <c r="V851" s="51" t="n">
        <v>-1.605760602463313e-05</v>
      </c>
      <c r="W851" s="51" t="n">
        <v>-1.020333130365418e-06</v>
      </c>
      <c r="X851" s="51" t="n">
        <v>3.393159311172028e-06</v>
      </c>
      <c r="Y851" s="51" t="n">
        <v>1.301532976066714e-06</v>
      </c>
      <c r="Z851" s="51" t="n">
        <v>1.085273756958236e-06</v>
      </c>
      <c r="AA851" s="51" t="n">
        <v>-9.427224978450518e-07</v>
      </c>
      <c r="AB851" s="51" t="n">
        <v>-8.707275816227154e-06</v>
      </c>
      <c r="AC851" s="51" t="n">
        <v>-3.551069380727367e-06</v>
      </c>
      <c r="AD851" s="51" t="n">
        <v>1.03256082633052e-05</v>
      </c>
      <c r="AE851" s="51" t="n">
        <v>6.891859792718601e-06</v>
      </c>
      <c r="AF851" s="51" t="n">
        <v>6.28528585119208e-06</v>
      </c>
      <c r="AG851" s="51" t="n">
        <v>-4.158795095280613e-06</v>
      </c>
      <c r="AH851" s="51" t="n">
        <v>-9.900466124167662e-06</v>
      </c>
      <c r="AI851" s="51" t="n">
        <v>-0.0001309010449778707</v>
      </c>
      <c r="AJ851" s="51" t="n">
        <v>0.001786597317829826</v>
      </c>
      <c r="AK851" s="51" t="n">
        <v>-0.0003401657593706422</v>
      </c>
      <c r="AL851" s="51" t="n">
        <v>-0.0001616773099884089</v>
      </c>
      <c r="AM851" s="51" t="n">
        <v>1.591319712562789e-05</v>
      </c>
      <c r="AN851" s="51" t="n">
        <v>-0.001140825426090212</v>
      </c>
      <c r="AO851" s="51" t="n">
        <v>-0.0001083306293752917</v>
      </c>
      <c r="AP851" s="51" t="n">
        <v>-1.40658366744951</v>
      </c>
      <c r="AQ851" s="51" t="n">
        <v>0.2709665551779936</v>
      </c>
      <c r="AR851" s="51" t="n">
        <v>-0.05526325046050442</v>
      </c>
      <c r="AS851" s="51" t="n">
        <v>0.1036043178694156</v>
      </c>
      <c r="AT851" s="51" t="n">
        <v>-0.0003907395044708087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6.00000000785769</v>
      </c>
      <c r="BH851" s="51" t="n">
        <v>14.00000000370633</v>
      </c>
      <c r="BI851" s="51" t="n">
        <v>5.500000022658506</v>
      </c>
      <c r="BJ851" s="51" t="n">
        <v>0.7000000227550395</v>
      </c>
      <c r="BK851" s="51" t="n">
        <v>0.4000000009451389</v>
      </c>
      <c r="BL851" s="51" t="n">
        <v>0.02000000004842205</v>
      </c>
      <c r="BM851" s="51" t="n">
        <v>0.1877199743823296</v>
      </c>
      <c r="BN851" s="51" t="n">
        <v>-0.03823200750804234</v>
      </c>
      <c r="BO851" s="51" t="n">
        <v>1.000831488051217</v>
      </c>
      <c r="BP851" s="51" t="n">
        <v>0.1877201945645512</v>
      </c>
      <c r="BQ851" s="51" t="n">
        <v>-0.03823050028585923</v>
      </c>
      <c r="BR851" s="51" t="n">
        <v>1.000831516170069</v>
      </c>
      <c r="BS851" s="51" t="n">
        <v>-0.0002201822216774119</v>
      </c>
      <c r="BT851" s="51" t="n">
        <v>-0.001507222183116941</v>
      </c>
      <c r="BU851" s="51" t="n">
        <v>-2.811885146947191e-05</v>
      </c>
      <c r="BV851" s="51" t="n">
        <v>0.001523479435315935</v>
      </c>
    </row>
    <row r="852">
      <c r="A852" s="49" t="n">
        <v>61.25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-1.713679824139628</v>
      </c>
      <c r="F852" s="49" t="n">
        <v>-1.530790584830817</v>
      </c>
      <c r="G852" s="49" t="n">
        <v>-0.05701392432680675</v>
      </c>
      <c r="H852" s="49" t="n">
        <v>-1.485180187053267</v>
      </c>
      <c r="I852" s="49" t="n">
        <v>-6.213659837516275</v>
      </c>
      <c r="J852" s="49" t="n">
        <v>1.55019150074982</v>
      </c>
      <c r="K852" s="49" t="n">
        <v>-1.713679505828397</v>
      </c>
      <c r="L852" s="49" t="n">
        <v>-1.530792632310983</v>
      </c>
      <c r="M852" s="49" t="n">
        <v>-0.0570130542451758</v>
      </c>
      <c r="N852" s="49" t="n">
        <v>-1.485179174350657</v>
      </c>
      <c r="O852" s="49" t="n">
        <v>-6.213659779334036</v>
      </c>
      <c r="P852" s="49" t="n">
        <v>1.550207547221299</v>
      </c>
      <c r="Q852" s="49" t="n">
        <v>-3.183112309290692e-07</v>
      </c>
      <c r="R852" s="49" t="n">
        <v>2.047480165856541e-06</v>
      </c>
      <c r="S852" s="49" t="n">
        <v>-8.700816309520354e-07</v>
      </c>
      <c r="T852" s="49" t="n">
        <v>-1.01270260932651e-06</v>
      </c>
      <c r="U852" s="49" t="n">
        <v>-5.818223858256033e-08</v>
      </c>
      <c r="V852" s="49" t="n">
        <v>-1.604647147934735e-05</v>
      </c>
      <c r="W852" s="49" t="n">
        <v>-9.901945143342024e-07</v>
      </c>
      <c r="X852" s="49" t="n">
        <v>3.29293211811303e-06</v>
      </c>
      <c r="Y852" s="49" t="n">
        <v>1.263088274576867e-06</v>
      </c>
      <c r="Z852" s="49" t="n">
        <v>1.053216923728183e-06</v>
      </c>
      <c r="AA852" s="49" t="n">
        <v>-9.148763460323913e-07</v>
      </c>
      <c r="AB852" s="49" t="n">
        <v>-8.450080166406488e-06</v>
      </c>
      <c r="AC852" s="49" t="n">
        <v>-3.881083004996877e-06</v>
      </c>
      <c r="AD852" s="49" t="n">
        <v>1.125177278971332e-05</v>
      </c>
      <c r="AE852" s="49" t="n">
        <v>7.561006131772476e-06</v>
      </c>
      <c r="AF852" s="49" t="n">
        <v>6.947667212875213e-06</v>
      </c>
      <c r="AG852" s="49" t="n">
        <v>-4.513253283235357e-06</v>
      </c>
      <c r="AH852" s="49" t="n">
        <v>-9.654603485275423e-06</v>
      </c>
      <c r="AI852" s="49" t="n">
        <v>-0.0001182771115342955</v>
      </c>
      <c r="AJ852" s="49" t="n">
        <v>0.001705003926031765</v>
      </c>
      <c r="AK852" s="49" t="n">
        <v>-0.0003766342527071106</v>
      </c>
      <c r="AL852" s="49" t="n">
        <v>-0.000166379281772699</v>
      </c>
      <c r="AM852" s="49" t="n">
        <v>1.89461346976954e-05</v>
      </c>
      <c r="AN852" s="49" t="n">
        <v>-0.001140861301979331</v>
      </c>
      <c r="AO852" s="49" t="n">
        <v>-9.681182484949646e-05</v>
      </c>
      <c r="AP852" s="49" t="n">
        <v>-1.406659840471767</v>
      </c>
      <c r="AQ852" s="49" t="n">
        <v>0.2709323982688319</v>
      </c>
      <c r="AR852" s="49" t="n">
        <v>-0.05526768823989157</v>
      </c>
      <c r="AS852" s="49" t="n">
        <v>0.1036071645163909</v>
      </c>
      <c r="AT852" s="49" t="n">
        <v>-0.0003907737150584084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6.000000007763397</v>
      </c>
      <c r="BH852" s="49" t="n">
        <v>14.00000000366186</v>
      </c>
      <c r="BI852" s="49" t="n">
        <v>5.500000022386604</v>
      </c>
      <c r="BJ852" s="49" t="n">
        <v>0.700000022481979</v>
      </c>
      <c r="BK852" s="49" t="n">
        <v>0.4000000009337973</v>
      </c>
      <c r="BL852" s="49" t="n">
        <v>0.02000000004784099</v>
      </c>
      <c r="BM852" s="49" t="n">
        <v>0.18771996856858</v>
      </c>
      <c r="BN852" s="49" t="n">
        <v>-0.03823204750800217</v>
      </c>
      <c r="BO852" s="49" t="n">
        <v>1.000831487694566</v>
      </c>
      <c r="BP852" s="49" t="n">
        <v>0.1877201728781024</v>
      </c>
      <c r="BQ852" s="49" t="n">
        <v>-0.03823064984842874</v>
      </c>
      <c r="BR852" s="49" t="n">
        <v>1.000831515098407</v>
      </c>
      <c r="BS852" s="49" t="n">
        <v>-0.00020430952241135</v>
      </c>
      <c r="BT852" s="49" t="n">
        <v>-0.001397659573430798</v>
      </c>
      <c r="BU852" s="49" t="n">
        <v>-2.740384097421611e-05</v>
      </c>
      <c r="BV852" s="49" t="n">
        <v>0.00141277940056148</v>
      </c>
    </row>
    <row r="853">
      <c r="A853" s="51" t="n">
        <v>61.26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-1.713679833890458</v>
      </c>
      <c r="F853" s="51" t="n">
        <v>-1.530790552404035</v>
      </c>
      <c r="G853" s="51" t="n">
        <v>-0.05701391188868613</v>
      </c>
      <c r="H853" s="51" t="n">
        <v>-1.485180176681831</v>
      </c>
      <c r="I853" s="51" t="n">
        <v>-6.213659846525417</v>
      </c>
      <c r="J853" s="51" t="n">
        <v>1.5501914175386</v>
      </c>
      <c r="K853" s="51" t="n">
        <v>-1.713679546398531</v>
      </c>
      <c r="L853" s="51" t="n">
        <v>-1.53079251543917</v>
      </c>
      <c r="M853" s="51" t="n">
        <v>-0.05701297531339008</v>
      </c>
      <c r="N853" s="51" t="n">
        <v>-1.48517910214647</v>
      </c>
      <c r="O853" s="51" t="n">
        <v>-6.213659825999984</v>
      </c>
      <c r="P853" s="51" t="n">
        <v>1.550207452678888</v>
      </c>
      <c r="Q853" s="51" t="n">
        <v>-2.874919269313381e-07</v>
      </c>
      <c r="R853" s="51" t="n">
        <v>1.963035134222579e-06</v>
      </c>
      <c r="S853" s="51" t="n">
        <v>-9.365752960538432e-07</v>
      </c>
      <c r="T853" s="51" t="n">
        <v>-1.074535360690021e-06</v>
      </c>
      <c r="U853" s="51" t="n">
        <v>-2.052543290886888e-08</v>
      </c>
      <c r="V853" s="51" t="n">
        <v>-1.603514028825082e-05</v>
      </c>
      <c r="W853" s="51" t="n">
        <v>-9.599571216613514e-07</v>
      </c>
      <c r="X853" s="51" t="n">
        <v>3.192376439315618e-06</v>
      </c>
      <c r="Y853" s="51" t="n">
        <v>1.224517573986809e-06</v>
      </c>
      <c r="Z853" s="51" t="n">
        <v>1.021055027069662e-06</v>
      </c>
      <c r="AA853" s="51" t="n">
        <v>-8.869389309273549e-07</v>
      </c>
      <c r="AB853" s="51" t="n">
        <v>-8.192041580649113e-06</v>
      </c>
      <c r="AC853" s="51" t="n">
        <v>-4.175772905114239e-06</v>
      </c>
      <c r="AD853" s="51" t="n">
        <v>1.205279145005358e-05</v>
      </c>
      <c r="AE853" s="51" t="n">
        <v>8.152689268260726e-06</v>
      </c>
      <c r="AF853" s="51" t="n">
        <v>7.484871013522252e-06</v>
      </c>
      <c r="AG853" s="51" t="n">
        <v>-4.812387797961367e-06</v>
      </c>
      <c r="AH853" s="51" t="n">
        <v>-9.391133598460073e-06</v>
      </c>
      <c r="AI853" s="51" t="n">
        <v>-0.00010458449132962</v>
      </c>
      <c r="AJ853" s="51" t="n">
        <v>0.001616441036243998</v>
      </c>
      <c r="AK853" s="51" t="n">
        <v>-0.0004162558282125494</v>
      </c>
      <c r="AL853" s="51" t="n">
        <v>-0.0001714750315474193</v>
      </c>
      <c r="AM853" s="51" t="n">
        <v>2.225818308028776e-05</v>
      </c>
      <c r="AN853" s="51" t="n">
        <v>-0.001140889169045614</v>
      </c>
      <c r="AO853" s="51" t="n">
        <v>-8.41210898865942e-05</v>
      </c>
      <c r="AP853" s="51" t="n">
        <v>-1.406744161497329</v>
      </c>
      <c r="AQ853" s="51" t="n">
        <v>0.2708947452165555</v>
      </c>
      <c r="AR853" s="51" t="n">
        <v>-0.0552726047201989</v>
      </c>
      <c r="AS853" s="51" t="n">
        <v>0.1036103231259782</v>
      </c>
      <c r="AT853" s="51" t="n">
        <v>-0.0003908135120128293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6.000000007578193</v>
      </c>
      <c r="BH853" s="51" t="n">
        <v>14.0000000035745</v>
      </c>
      <c r="BI853" s="51" t="n">
        <v>5.500000021852549</v>
      </c>
      <c r="BJ853" s="51" t="n">
        <v>0.7000000219456489</v>
      </c>
      <c r="BK853" s="51" t="n">
        <v>0.4000000009115206</v>
      </c>
      <c r="BL853" s="51" t="n">
        <v>0.02000000004669969</v>
      </c>
      <c r="BM853" s="51" t="n">
        <v>0.1877199629294267</v>
      </c>
      <c r="BN853" s="51" t="n">
        <v>-0.03823208630669245</v>
      </c>
      <c r="BO853" s="51" t="n">
        <v>1.000831487348623</v>
      </c>
      <c r="BP853" s="51" t="n">
        <v>0.1877201494258136</v>
      </c>
      <c r="BQ853" s="51" t="n">
        <v>-0.03823081157427791</v>
      </c>
      <c r="BR853" s="51" t="n">
        <v>1.00083151394527</v>
      </c>
      <c r="BS853" s="51" t="n">
        <v>-0.0001864963868336567</v>
      </c>
      <c r="BT853" s="51" t="n">
        <v>-0.001274732414541235</v>
      </c>
      <c r="BU853" s="51" t="n">
        <v>-2.659664732895806e-05</v>
      </c>
      <c r="BV853" s="51" t="n">
        <v>0.001288577127157423</v>
      </c>
    </row>
    <row r="854">
      <c r="A854" s="49" t="n">
        <v>61.27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-1.713679843338528</v>
      </c>
      <c r="F854" s="49" t="n">
        <v>-1.530790520984097</v>
      </c>
      <c r="G854" s="49" t="n">
        <v>-0.0570138998367656</v>
      </c>
      <c r="H854" s="49" t="n">
        <v>-1.485180166632425</v>
      </c>
      <c r="I854" s="49" t="n">
        <v>-6.213659855254829</v>
      </c>
      <c r="J854" s="49" t="n">
        <v>1.550191336911064</v>
      </c>
      <c r="K854" s="49" t="n">
        <v>-1.713679589778041</v>
      </c>
      <c r="L854" s="49" t="n">
        <v>-1.530792391326692</v>
      </c>
      <c r="M854" s="49" t="n">
        <v>-0.0570128909180438</v>
      </c>
      <c r="N854" s="49" t="n">
        <v>-1.485179025247665</v>
      </c>
      <c r="O854" s="49" t="n">
        <v>-6.213659875172293</v>
      </c>
      <c r="P854" s="49" t="n">
        <v>1.550207361196881</v>
      </c>
      <c r="Q854" s="49" t="n">
        <v>-2.535604861630958e-07</v>
      </c>
      <c r="R854" s="49" t="n">
        <v>1.870342595466923e-06</v>
      </c>
      <c r="S854" s="49" t="n">
        <v>-1.008918721796814e-06</v>
      </c>
      <c r="T854" s="49" t="n">
        <v>-1.141384760261488e-06</v>
      </c>
      <c r="U854" s="49" t="n">
        <v>1.991746412244311e-08</v>
      </c>
      <c r="V854" s="49" t="n">
        <v>-1.60242858171511e-05</v>
      </c>
      <c r="W854" s="49" t="n">
        <v>-9.296467613455201e-07</v>
      </c>
      <c r="X854" s="49" t="n">
        <v>3.091578103654169e-06</v>
      </c>
      <c r="Y854" s="49" t="n">
        <v>1.185853796154915e-06</v>
      </c>
      <c r="Z854" s="49" t="n">
        <v>9.888155186335446e-07</v>
      </c>
      <c r="AA854" s="49" t="n">
        <v>-8.589340983925305e-07</v>
      </c>
      <c r="AB854" s="49" t="n">
        <v>-7.933380306698656e-06</v>
      </c>
      <c r="AC854" s="49" t="n">
        <v>-4.438500936031426e-06</v>
      </c>
      <c r="AD854" s="49" t="n">
        <v>1.271691606561681e-05</v>
      </c>
      <c r="AE854" s="49" t="n">
        <v>8.65698941818091e-06</v>
      </c>
      <c r="AF854" s="49" t="n">
        <v>7.914991249624408e-06</v>
      </c>
      <c r="AG854" s="49" t="n">
        <v>-5.028336049757486e-06</v>
      </c>
      <c r="AH854" s="49" t="n">
        <v>-9.106051660523994e-06</v>
      </c>
      <c r="AI854" s="49" t="n">
        <v>-8.990428060533739e-05</v>
      </c>
      <c r="AJ854" s="49" t="n">
        <v>0.001522299843208474</v>
      </c>
      <c r="AK854" s="49" t="n">
        <v>-0.0004585744244061318</v>
      </c>
      <c r="AL854" s="49" t="n">
        <v>-0.0001768737171596686</v>
      </c>
      <c r="AM854" s="49" t="n">
        <v>2.577655623211046e-05</v>
      </c>
      <c r="AN854" s="49" t="n">
        <v>-0.001140936155305283</v>
      </c>
      <c r="AO854" s="49" t="n">
        <v>-7.037269809543118e-05</v>
      </c>
      <c r="AP854" s="49" t="n">
        <v>-1.40683531924729</v>
      </c>
      <c r="AQ854" s="49" t="n">
        <v>0.2708539988448141</v>
      </c>
      <c r="AR854" s="49" t="n">
        <v>-0.05527789739880286</v>
      </c>
      <c r="AS854" s="49" t="n">
        <v>0.1036137483243559</v>
      </c>
      <c r="AT854" s="49" t="n">
        <v>-0.0003908557633505127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6.000000007487255</v>
      </c>
      <c r="BH854" s="49" t="n">
        <v>14.00000000353161</v>
      </c>
      <c r="BI854" s="49" t="n">
        <v>5.500000021590319</v>
      </c>
      <c r="BJ854" s="49" t="n">
        <v>0.7000000216823011</v>
      </c>
      <c r="BK854" s="49" t="n">
        <v>0.4000000009005824</v>
      </c>
      <c r="BL854" s="49" t="n">
        <v>0.0200000000461393</v>
      </c>
      <c r="BM854" s="49" t="n">
        <v>0.187719957465367</v>
      </c>
      <c r="BN854" s="49" t="n">
        <v>-0.0382321239006942</v>
      </c>
      <c r="BO854" s="49" t="n">
        <v>1.000831487013421</v>
      </c>
      <c r="BP854" s="49" t="n">
        <v>0.1877201244687929</v>
      </c>
      <c r="BQ854" s="49" t="n">
        <v>-0.03823098364089914</v>
      </c>
      <c r="BR854" s="49" t="n">
        <v>1.000831512726028</v>
      </c>
      <c r="BS854" s="49" t="n">
        <v>-0.0001670034259215747</v>
      </c>
      <c r="BT854" s="49" t="n">
        <v>-0.001140259795064102</v>
      </c>
      <c r="BU854" s="49" t="n">
        <v>-2.571260782069373e-05</v>
      </c>
      <c r="BV854" s="49" t="n">
        <v>0.001152711448156091</v>
      </c>
    </row>
    <row r="855">
      <c r="A855" s="51" t="n">
        <v>61.28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-1.713679852483238</v>
      </c>
      <c r="F855" s="51" t="n">
        <v>-1.530790490572991</v>
      </c>
      <c r="G855" s="51" t="n">
        <v>-0.05701388817180878</v>
      </c>
      <c r="H855" s="51" t="n">
        <v>-1.485180156905686</v>
      </c>
      <c r="I855" s="51" t="n">
        <v>-6.213659863703955</v>
      </c>
      <c r="J855" s="51" t="n">
        <v>1.550191258872322</v>
      </c>
      <c r="K855" s="51" t="n">
        <v>-1.713679635321321</v>
      </c>
      <c r="L855" s="51" t="n">
        <v>-1.530792261224906</v>
      </c>
      <c r="M855" s="51" t="n">
        <v>-0.05701280230156607</v>
      </c>
      <c r="N855" s="51" t="n">
        <v>-1.485178944030502</v>
      </c>
      <c r="O855" s="51" t="n">
        <v>-6.213659926286913</v>
      </c>
      <c r="P855" s="51" t="n">
        <v>1.550207271923738</v>
      </c>
      <c r="Q855" s="51" t="n">
        <v>-2.171619168933603e-07</v>
      </c>
      <c r="R855" s="51" t="n">
        <v>1.770651914867472e-06</v>
      </c>
      <c r="S855" s="51" t="n">
        <v>-1.085870242716058e-06</v>
      </c>
      <c r="T855" s="51" t="n">
        <v>-1.212875184286588e-06</v>
      </c>
      <c r="U855" s="51" t="n">
        <v>6.25829574829595e-08</v>
      </c>
      <c r="V855" s="51" t="n">
        <v>-1.601305141574194e-05</v>
      </c>
      <c r="W855" s="51" t="n">
        <v>-8.992897159449627e-07</v>
      </c>
      <c r="X855" s="51" t="n">
        <v>2.990624514844817e-06</v>
      </c>
      <c r="Y855" s="51" t="n">
        <v>1.147130467010375e-06</v>
      </c>
      <c r="Z855" s="51" t="n">
        <v>9.56526353770774e-07</v>
      </c>
      <c r="AA855" s="51" t="n">
        <v>-8.308861318292848e-07</v>
      </c>
      <c r="AB855" s="51" t="n">
        <v>-7.674320633541983e-06</v>
      </c>
      <c r="AC855" s="51" t="n">
        <v>-4.620227950512029e-06</v>
      </c>
      <c r="AD855" s="51" t="n">
        <v>1.326087115705019e-05</v>
      </c>
      <c r="AE855" s="51" t="n">
        <v>9.01510224922083e-06</v>
      </c>
      <c r="AF855" s="51" t="n">
        <v>8.336520788715168e-06</v>
      </c>
      <c r="AG855" s="51" t="n">
        <v>-5.20495897221346e-06</v>
      </c>
      <c r="AH855" s="51" t="n">
        <v>-8.872226623772095e-06</v>
      </c>
      <c r="AI855" s="51" t="n">
        <v>-7.47128223675894e-05</v>
      </c>
      <c r="AJ855" s="51" t="n">
        <v>0.00142355329598221</v>
      </c>
      <c r="AK855" s="51" t="n">
        <v>-0.0005026542309080503</v>
      </c>
      <c r="AL855" s="51" t="n">
        <v>-0.0001826034670650955</v>
      </c>
      <c r="AM855" s="51" t="n">
        <v>2.946581530456498e-05</v>
      </c>
      <c r="AN855" s="51" t="n">
        <v>-0.001140966850927006</v>
      </c>
      <c r="AO855" s="51" t="n">
        <v>-5.565279887274552e-05</v>
      </c>
      <c r="AP855" s="51" t="n">
        <v>-1.406931923132464</v>
      </c>
      <c r="AQ855" s="51" t="n">
        <v>0.2708106215579357</v>
      </c>
      <c r="AR855" s="51" t="n">
        <v>-0.05528348522391588</v>
      </c>
      <c r="AS855" s="51" t="n">
        <v>0.1036173716721469</v>
      </c>
      <c r="AT855" s="51" t="n">
        <v>-0.0003908912667021578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6.000000007487255</v>
      </c>
      <c r="BH855" s="51" t="n">
        <v>14.00000000353161</v>
      </c>
      <c r="BI855" s="51" t="n">
        <v>5.500000021590319</v>
      </c>
      <c r="BJ855" s="51" t="n">
        <v>0.7000000216823011</v>
      </c>
      <c r="BK855" s="51" t="n">
        <v>0.4000000009005824</v>
      </c>
      <c r="BL855" s="51" t="n">
        <v>0.0200000000461393</v>
      </c>
      <c r="BM855" s="51" t="n">
        <v>0.1877199521767468</v>
      </c>
      <c r="BN855" s="51" t="n">
        <v>-0.0382321602876256</v>
      </c>
      <c r="BO855" s="51" t="n">
        <v>1.000831486688979</v>
      </c>
      <c r="BP855" s="51" t="n">
        <v>0.1877200982887998</v>
      </c>
      <c r="BQ855" s="51" t="n">
        <v>-0.03823116411748316</v>
      </c>
      <c r="BR855" s="51" t="n">
        <v>1.000831511450734</v>
      </c>
      <c r="BS855" s="51" t="n">
        <v>-0.0001461120530121818</v>
      </c>
      <c r="BT855" s="51" t="n">
        <v>-0.0009961701424379688</v>
      </c>
      <c r="BU855" s="51" t="n">
        <v>-2.476175442467365e-05</v>
      </c>
      <c r="BV855" s="51" t="n">
        <v>0.001007132974935537</v>
      </c>
    </row>
    <row r="856">
      <c r="A856" s="49" t="n">
        <v>61.29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-1.713679861324255</v>
      </c>
      <c r="F856" s="49" t="n">
        <v>-1.530790461171828</v>
      </c>
      <c r="G856" s="49" t="n">
        <v>-0.05701387689424106</v>
      </c>
      <c r="H856" s="49" t="n">
        <v>-1.485180147501969</v>
      </c>
      <c r="I856" s="49" t="n">
        <v>-6.21365987187249</v>
      </c>
      <c r="J856" s="49" t="n">
        <v>1.550191183425219</v>
      </c>
      <c r="K856" s="49" t="n">
        <v>-1.713679682532288</v>
      </c>
      <c r="L856" s="49" t="n">
        <v>-1.530792126556777</v>
      </c>
      <c r="M856" s="49" t="n">
        <v>-0.05701271051976838</v>
      </c>
      <c r="N856" s="49" t="n">
        <v>-1.485178859652027</v>
      </c>
      <c r="O856" s="49" t="n">
        <v>-6.213659978753488</v>
      </c>
      <c r="P856" s="49" t="n">
        <v>1.550207185518102</v>
      </c>
      <c r="Q856" s="49" t="n">
        <v>-1.78791967231362e-07</v>
      </c>
      <c r="R856" s="49" t="n">
        <v>1.665384949722792e-06</v>
      </c>
      <c r="S856" s="49" t="n">
        <v>-1.166374472678922e-06</v>
      </c>
      <c r="T856" s="49" t="n">
        <v>-1.28784994180009e-06</v>
      </c>
      <c r="U856" s="49" t="n">
        <v>1.068809982740504e-07</v>
      </c>
      <c r="V856" s="49" t="n">
        <v>-1.600209288299403e-05</v>
      </c>
      <c r="W856" s="49" t="n">
        <v>-8.68912741577556e-07</v>
      </c>
      <c r="X856" s="49" t="n">
        <v>2.889604651445468e-06</v>
      </c>
      <c r="Y856" s="49" t="n">
        <v>1.108381716553176e-06</v>
      </c>
      <c r="Z856" s="49" t="n">
        <v>9.24215991532265e-07</v>
      </c>
      <c r="AA856" s="49" t="n">
        <v>-8.028197521777463e-07</v>
      </c>
      <c r="AB856" s="49" t="n">
        <v>-7.415090891408735e-06</v>
      </c>
      <c r="AC856" s="49" t="n">
        <v>-4.772856475119831e-06</v>
      </c>
      <c r="AD856" s="49" t="n">
        <v>1.364688107530732e-05</v>
      </c>
      <c r="AE856" s="49" t="n">
        <v>9.295749940344293e-06</v>
      </c>
      <c r="AF856" s="49" t="n">
        <v>8.575178704192101e-06</v>
      </c>
      <c r="AG856" s="49" t="n">
        <v>-5.306615366830903e-06</v>
      </c>
      <c r="AH856" s="49" t="n">
        <v>-8.574238989811789e-06</v>
      </c>
      <c r="AI856" s="49" t="n">
        <v>-5.89936573145606e-05</v>
      </c>
      <c r="AJ856" s="49" t="n">
        <v>0.001321876323182672</v>
      </c>
      <c r="AK856" s="49" t="n">
        <v>-0.0005481772356107554</v>
      </c>
      <c r="AL856" s="49" t="n">
        <v>-0.0001884906255413449</v>
      </c>
      <c r="AM856" s="49" t="n">
        <v>3.326714338857197e-05</v>
      </c>
      <c r="AN856" s="49" t="n">
        <v>-0.001141009132531199</v>
      </c>
      <c r="AO856" s="49" t="n">
        <v>-4.043269342162209e-05</v>
      </c>
      <c r="AP856" s="49" t="n">
        <v>-1.407032995422059</v>
      </c>
      <c r="AQ856" s="49" t="n">
        <v>0.2707655427292724</v>
      </c>
      <c r="AR856" s="49" t="n">
        <v>-0.05528937884333473</v>
      </c>
      <c r="AS856" s="49" t="n">
        <v>0.1036211541275177</v>
      </c>
      <c r="AT856" s="49" t="n">
        <v>-0.0003909424136806153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6.000000007397408</v>
      </c>
      <c r="BH856" s="49" t="n">
        <v>14.00000000348923</v>
      </c>
      <c r="BI856" s="49" t="n">
        <v>5.500000021331235</v>
      </c>
      <c r="BJ856" s="49" t="n">
        <v>0.7000000214221135</v>
      </c>
      <c r="BK856" s="49" t="n">
        <v>0.4000000008897754</v>
      </c>
      <c r="BL856" s="49" t="n">
        <v>0.02000000004558563</v>
      </c>
      <c r="BM856" s="49" t="n">
        <v>0.1877199470637593</v>
      </c>
      <c r="BN856" s="49" t="n">
        <v>-0.03823219546615973</v>
      </c>
      <c r="BO856" s="49" t="n">
        <v>1.000831486375311</v>
      </c>
      <c r="BP856" s="49" t="n">
        <v>0.1877200711819146</v>
      </c>
      <c r="BQ856" s="49" t="n">
        <v>-0.03823135096095719</v>
      </c>
      <c r="BR856" s="49" t="n">
        <v>1.000831510133207</v>
      </c>
      <c r="BS856" s="49" t="n">
        <v>-0.0001241181553091053</v>
      </c>
      <c r="BT856" s="49" t="n">
        <v>-0.0008445052025463085</v>
      </c>
      <c r="BU856" s="49" t="n">
        <v>-2.375789676101192e-05</v>
      </c>
      <c r="BV856" s="49" t="n">
        <v>0.0008539079524536726</v>
      </c>
    </row>
    <row r="857">
      <c r="A857" s="51" t="n">
        <v>61.3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-1.713679869861517</v>
      </c>
      <c r="F857" s="51" t="n">
        <v>-1.530790432780818</v>
      </c>
      <c r="G857" s="51" t="n">
        <v>-0.05701386600414347</v>
      </c>
      <c r="H857" s="51" t="n">
        <v>-1.485180138421341</v>
      </c>
      <c r="I857" s="51" t="n">
        <v>-6.213659879760373</v>
      </c>
      <c r="J857" s="51" t="n">
        <v>1.550191110570297</v>
      </c>
      <c r="K857" s="51" t="n">
        <v>-1.713679730971452</v>
      </c>
      <c r="L857" s="51" t="n">
        <v>-1.530791988845331</v>
      </c>
      <c r="M857" s="51" t="n">
        <v>-0.05701261655564796</v>
      </c>
      <c r="N857" s="51" t="n">
        <v>-1.485178773477654</v>
      </c>
      <c r="O857" s="51" t="n">
        <v>-6.21366003190506</v>
      </c>
      <c r="P857" s="51" t="n">
        <v>1.550207101863197</v>
      </c>
      <c r="Q857" s="51" t="n">
        <v>-1.388900643384261e-07</v>
      </c>
      <c r="R857" s="51" t="n">
        <v>1.556064513463795e-06</v>
      </c>
      <c r="S857" s="51" t="n">
        <v>-1.249448495513339e-06</v>
      </c>
      <c r="T857" s="51" t="n">
        <v>-1.364943686743558e-06</v>
      </c>
      <c r="U857" s="51" t="n">
        <v>1.521446870711429e-07</v>
      </c>
      <c r="V857" s="51" t="n">
        <v>-1.599129289964196e-05</v>
      </c>
      <c r="W857" s="51" t="n">
        <v>-8.385430679207749e-07</v>
      </c>
      <c r="X857" s="51" t="n">
        <v>2.788609066855715e-06</v>
      </c>
      <c r="Y857" s="51" t="n">
        <v>1.069642278854084e-06</v>
      </c>
      <c r="Z857" s="51" t="n">
        <v>8.919133946689824e-07</v>
      </c>
      <c r="AA857" s="51" t="n">
        <v>-7.747601179168003e-07</v>
      </c>
      <c r="AB857" s="51" t="n">
        <v>-7.155923451771683e-06</v>
      </c>
      <c r="AC857" s="51" t="n">
        <v>-4.870344126857841e-06</v>
      </c>
      <c r="AD857" s="51" t="n">
        <v>1.388476360076677e-05</v>
      </c>
      <c r="AE857" s="51" t="n">
        <v>9.462428850770608e-06</v>
      </c>
      <c r="AF857" s="51" t="n">
        <v>8.707263997460336e-06</v>
      </c>
      <c r="AG857" s="51" t="n">
        <v>-5.349677577249929e-06</v>
      </c>
      <c r="AH857" s="51" t="n">
        <v>-8.305996942784954e-06</v>
      </c>
      <c r="AI857" s="51" t="n">
        <v>-4.299915275057992e-05</v>
      </c>
      <c r="AJ857" s="51" t="n">
        <v>0.001218606927332315</v>
      </c>
      <c r="AK857" s="51" t="n">
        <v>-0.0005945009114536103</v>
      </c>
      <c r="AL857" s="51" t="n">
        <v>-0.0001944586850536395</v>
      </c>
      <c r="AM857" s="51" t="n">
        <v>3.712778238568523e-05</v>
      </c>
      <c r="AN857" s="51" t="n">
        <v>-0.001141057127829145</v>
      </c>
      <c r="AO857" s="51" t="n">
        <v>-2.469867647906374e-05</v>
      </c>
      <c r="AP857" s="51" t="n">
        <v>-1.407136861229677</v>
      </c>
      <c r="AQ857" s="51" t="n">
        <v>0.270719084430209</v>
      </c>
      <c r="AR857" s="51" t="n">
        <v>-0.0552954121809773</v>
      </c>
      <c r="AS857" s="51" t="n">
        <v>0.1036250384771464</v>
      </c>
      <c r="AT857" s="51" t="n">
        <v>-0.0003909902304912338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6.000000007308639</v>
      </c>
      <c r="BH857" s="51" t="n">
        <v>14.00000000344736</v>
      </c>
      <c r="BI857" s="51" t="n">
        <v>5.500000021075261</v>
      </c>
      <c r="BJ857" s="51" t="n">
        <v>0.7000000211650481</v>
      </c>
      <c r="BK857" s="51" t="n">
        <v>0.4000000008790981</v>
      </c>
      <c r="BL857" s="51" t="n">
        <v>0.0200000000450386</v>
      </c>
      <c r="BM857" s="51" t="n">
        <v>0.1877199421264411</v>
      </c>
      <c r="BN857" s="51" t="n">
        <v>-0.03823222943604386</v>
      </c>
      <c r="BO857" s="51" t="n">
        <v>1.000831486072419</v>
      </c>
      <c r="BP857" s="51" t="n">
        <v>0.1877200434532681</v>
      </c>
      <c r="BQ857" s="51" t="n">
        <v>-0.03823154205785232</v>
      </c>
      <c r="BR857" s="51" t="n">
        <v>1.000831508789408</v>
      </c>
      <c r="BS857" s="51" t="n">
        <v>-0.0001013268269844936</v>
      </c>
      <c r="BT857" s="51" t="n">
        <v>-0.0006873781915398003</v>
      </c>
      <c r="BU857" s="51" t="n">
        <v>-2.271698962275082e-05</v>
      </c>
      <c r="BV857" s="51" t="n">
        <v>0.0006951776504525962</v>
      </c>
    </row>
    <row r="858">
      <c r="A858" s="49" t="n">
        <v>61.31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-1.713679878095233</v>
      </c>
      <c r="F858" s="49" t="n">
        <v>-1.530790405399258</v>
      </c>
      <c r="G858" s="49" t="n">
        <v>-0.05701385550124671</v>
      </c>
      <c r="H858" s="49" t="n">
        <v>-1.485180129663577</v>
      </c>
      <c r="I858" s="49" t="n">
        <v>-6.2136598873678</v>
      </c>
      <c r="J858" s="49" t="n">
        <v>1.550191040305754</v>
      </c>
      <c r="K858" s="49" t="n">
        <v>-1.713679780004117</v>
      </c>
      <c r="L858" s="49" t="n">
        <v>-1.530791849536594</v>
      </c>
      <c r="M858" s="49" t="n">
        <v>-0.05701252166915911</v>
      </c>
      <c r="N858" s="49" t="n">
        <v>-1.485178686344186</v>
      </c>
      <c r="O858" s="49" t="n">
        <v>-6.213660085232177</v>
      </c>
      <c r="P858" s="49" t="n">
        <v>1.550207020748479</v>
      </c>
      <c r="Q858" s="49" t="n">
        <v>-9.809111611858157e-08</v>
      </c>
      <c r="R858" s="49" t="n">
        <v>1.444137335937512e-06</v>
      </c>
      <c r="S858" s="49" t="n">
        <v>-1.333832087599407e-06</v>
      </c>
      <c r="T858" s="49" t="n">
        <v>-1.44331939022635e-06</v>
      </c>
      <c r="U858" s="49" t="n">
        <v>1.978643764388721e-07</v>
      </c>
      <c r="V858" s="49" t="n">
        <v>-1.59804427248833e-05</v>
      </c>
      <c r="W858" s="49" t="n">
        <v>-8.082083982117205e-07</v>
      </c>
      <c r="X858" s="49" t="n">
        <v>2.687729889316863e-06</v>
      </c>
      <c r="Y858" s="49" t="n">
        <v>1.030947492054679e-06</v>
      </c>
      <c r="Z858" s="49" t="n">
        <v>8.596480296318949e-07</v>
      </c>
      <c r="AA858" s="49" t="n">
        <v>-7.467328250641009e-07</v>
      </c>
      <c r="AB858" s="49" t="n">
        <v>-6.897054727346595e-06</v>
      </c>
      <c r="AC858" s="49" t="n">
        <v>-4.898005422063385e-06</v>
      </c>
      <c r="AD858" s="49" t="n">
        <v>1.398074428857238e-05</v>
      </c>
      <c r="AE858" s="49" t="n">
        <v>9.493549476789873e-06</v>
      </c>
      <c r="AF858" s="49" t="n">
        <v>8.773779323854045e-06</v>
      </c>
      <c r="AG858" s="49" t="n">
        <v>-5.347419765168318e-06</v>
      </c>
      <c r="AH858" s="49" t="n">
        <v>-8.056098554198648e-06</v>
      </c>
      <c r="AI858" s="49" t="n">
        <v>-2.705823677965485e-05</v>
      </c>
      <c r="AJ858" s="49" t="n">
        <v>0.001114971338530578</v>
      </c>
      <c r="AK858" s="49" t="n">
        <v>-0.0006408273325781131</v>
      </c>
      <c r="AL858" s="49" t="n">
        <v>-0.0002004730346930176</v>
      </c>
      <c r="AM858" s="49" t="n">
        <v>4.100969161790477e-05</v>
      </c>
      <c r="AN858" s="49" t="n">
        <v>-0.001141102440184497</v>
      </c>
      <c r="AO858" s="49" t="n">
        <v>-8.704732999371192e-06</v>
      </c>
      <c r="AP858" s="49" t="n">
        <v>-1.407242182300787</v>
      </c>
      <c r="AQ858" s="49" t="n">
        <v>0.2706718917273167</v>
      </c>
      <c r="AR858" s="49" t="n">
        <v>-0.05530151278358337</v>
      </c>
      <c r="AS858" s="49" t="n">
        <v>0.1036289732567861</v>
      </c>
      <c r="AT858" s="49" t="n">
        <v>-0.0003910346480231618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6.000000007220935</v>
      </c>
      <c r="BH858" s="49" t="n">
        <v>14.00000000340599</v>
      </c>
      <c r="BI858" s="49" t="n">
        <v>5.500000020822357</v>
      </c>
      <c r="BJ858" s="49" t="n">
        <v>0.7000000209110675</v>
      </c>
      <c r="BK858" s="49" t="n">
        <v>0.4000000008685489</v>
      </c>
      <c r="BL858" s="49" t="n">
        <v>0.02000000004449813</v>
      </c>
      <c r="BM858" s="49" t="n">
        <v>0.1877199373646703</v>
      </c>
      <c r="BN858" s="49" t="n">
        <v>-0.03823226219811821</v>
      </c>
      <c r="BO858" s="49" t="n">
        <v>1.000831485780294</v>
      </c>
      <c r="BP858" s="49" t="n">
        <v>0.1877200154165827</v>
      </c>
      <c r="BQ858" s="49" t="n">
        <v>-0.03823173525653875</v>
      </c>
      <c r="BR858" s="49" t="n">
        <v>1.000831507431508</v>
      </c>
      <c r="BS858" s="49" t="n">
        <v>-7.805191246101906e-05</v>
      </c>
      <c r="BT858" s="49" t="n">
        <v>-0.0005269415794609267</v>
      </c>
      <c r="BU858" s="49" t="n">
        <v>-2.16512132666935e-05</v>
      </c>
      <c r="BV858" s="49" t="n">
        <v>0.0005331306633833009</v>
      </c>
    </row>
    <row r="859">
      <c r="A859" s="51" t="n">
        <v>61.32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-1.713679886025895</v>
      </c>
      <c r="F859" s="51" t="n">
        <v>-1.53079037902552</v>
      </c>
      <c r="G859" s="51" t="n">
        <v>-0.05701384538492506</v>
      </c>
      <c r="H859" s="51" t="n">
        <v>-1.485180121228156</v>
      </c>
      <c r="I859" s="51" t="n">
        <v>-6.213659894695224</v>
      </c>
      <c r="J859" s="51" t="n">
        <v>1.550190972627406</v>
      </c>
      <c r="K859" s="51" t="n">
        <v>-1.713679829070279</v>
      </c>
      <c r="L859" s="51" t="n">
        <v>-1.530791710132761</v>
      </c>
      <c r="M859" s="51" t="n">
        <v>-0.05701242702327325</v>
      </c>
      <c r="N859" s="51" t="n">
        <v>-1.485178599289947</v>
      </c>
      <c r="O859" s="51" t="n">
        <v>-6.213660138148835</v>
      </c>
      <c r="P859" s="51" t="n">
        <v>1.550206942260222</v>
      </c>
      <c r="Q859" s="51" t="n">
        <v>-5.695561622331979e-08</v>
      </c>
      <c r="R859" s="51" t="n">
        <v>1.331107241764329e-06</v>
      </c>
      <c r="S859" s="51" t="n">
        <v>-1.418361651815692e-06</v>
      </c>
      <c r="T859" s="51" t="n">
        <v>-1.521938209014806e-06</v>
      </c>
      <c r="U859" s="51" t="n">
        <v>2.434536119366726e-07</v>
      </c>
      <c r="V859" s="51" t="n">
        <v>-1.596963281680353e-05</v>
      </c>
      <c r="W859" s="51" t="n">
        <v>-7.779369092470632e-07</v>
      </c>
      <c r="X859" s="51" t="n">
        <v>2.587060821912008e-06</v>
      </c>
      <c r="Y859" s="51" t="n">
        <v>9.923332983673227e-07</v>
      </c>
      <c r="Z859" s="51" t="n">
        <v>8.274498665719854e-07</v>
      </c>
      <c r="AA859" s="51" t="n">
        <v>-7.187639071760552e-07</v>
      </c>
      <c r="AB859" s="51" t="n">
        <v>-6.638725172092175e-06</v>
      </c>
      <c r="AC859" s="51" t="n">
        <v>-4.881013670430601e-06</v>
      </c>
      <c r="AD859" s="51" t="n">
        <v>1.391974462382819e-05</v>
      </c>
      <c r="AE859" s="51" t="n">
        <v>9.423657239445018e-06</v>
      </c>
      <c r="AF859" s="51" t="n">
        <v>8.707963773905677e-06</v>
      </c>
      <c r="AG859" s="51" t="n">
        <v>-5.27485446608013e-06</v>
      </c>
      <c r="AH859" s="51" t="n">
        <v>-7.791107075741984e-06</v>
      </c>
      <c r="AI859" s="51" t="n">
        <v>-1.12798544153832e-05</v>
      </c>
      <c r="AJ859" s="51" t="n">
        <v>0.001012478667248992</v>
      </c>
      <c r="AK859" s="51" t="n">
        <v>-0.0006866576155111611</v>
      </c>
      <c r="AL859" s="51" t="n">
        <v>-0.0002064237193406897</v>
      </c>
      <c r="AM859" s="51" t="n">
        <v>4.485631220709622e-05</v>
      </c>
      <c r="AN859" s="51" t="n">
        <v>-0.001141149221473869</v>
      </c>
      <c r="AO859" s="51" t="n">
        <v>7.222577302335581e-06</v>
      </c>
      <c r="AP859" s="51" t="n">
        <v>-1.40734773008923</v>
      </c>
      <c r="AQ859" s="51" t="n">
        <v>0.2706247594441683</v>
      </c>
      <c r="AR859" s="51" t="n">
        <v>-0.05530763932284947</v>
      </c>
      <c r="AS859" s="51" t="n">
        <v>0.1036329178952742</v>
      </c>
      <c r="AT859" s="51" t="n">
        <v>-0.0003910840884041093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6.000000007134283</v>
      </c>
      <c r="BH859" s="51" t="n">
        <v>14.00000000336512</v>
      </c>
      <c r="BI859" s="51" t="n">
        <v>5.500000020572489</v>
      </c>
      <c r="BJ859" s="51" t="n">
        <v>0.7000000206601347</v>
      </c>
      <c r="BK859" s="51" t="n">
        <v>0.4000000008581263</v>
      </c>
      <c r="BL859" s="51" t="n">
        <v>0.02000000004396416</v>
      </c>
      <c r="BM859" s="51" t="n">
        <v>0.1877199327781632</v>
      </c>
      <c r="BN859" s="51" t="n">
        <v>-0.03823229375433419</v>
      </c>
      <c r="BO859" s="51" t="n">
        <v>1.000831485498921</v>
      </c>
      <c r="BP859" s="51" t="n">
        <v>0.1877199873864726</v>
      </c>
      <c r="BQ859" s="51" t="n">
        <v>-0.03823192839029405</v>
      </c>
      <c r="BR859" s="51" t="n">
        <v>1.000831506073465</v>
      </c>
      <c r="BS859" s="51" t="n">
        <v>-5.460830940218209e-05</v>
      </c>
      <c r="BT859" s="51" t="n">
        <v>-0.0003653640401474201</v>
      </c>
      <c r="BU859" s="51" t="n">
        <v>-2.057454362436317e-05</v>
      </c>
      <c r="BV859" s="51" t="n">
        <v>0.0003699949474438277</v>
      </c>
    </row>
    <row r="860">
      <c r="A860" s="49" t="n">
        <v>61.33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-1.713679893654278</v>
      </c>
      <c r="F860" s="49" t="n">
        <v>-1.530790353657024</v>
      </c>
      <c r="G860" s="49" t="n">
        <v>-0.05701383565419035</v>
      </c>
      <c r="H860" s="49" t="n">
        <v>-1.485180113114254</v>
      </c>
      <c r="I860" s="49" t="n">
        <v>-6.213659901743362</v>
      </c>
      <c r="J860" s="49" t="n">
        <v>1.550190907528639</v>
      </c>
      <c r="K860" s="49" t="n">
        <v>-1.713679877692692</v>
      </c>
      <c r="L860" s="49" t="n">
        <v>-1.530791572176621</v>
      </c>
      <c r="M860" s="49" t="n">
        <v>-0.05701233365857399</v>
      </c>
      <c r="N860" s="49" t="n">
        <v>-1.485178513510655</v>
      </c>
      <c r="O860" s="49" t="n">
        <v>-6.213660189962741</v>
      </c>
      <c r="P860" s="49" t="n">
        <v>1.550206866368386</v>
      </c>
      <c r="Q860" s="49" t="n">
        <v>-1.596158538674786e-08</v>
      </c>
      <c r="R860" s="49" t="n">
        <v>1.218519597001588e-06</v>
      </c>
      <c r="S860" s="49" t="n">
        <v>-1.501995616361163e-06</v>
      </c>
      <c r="T860" s="49" t="n">
        <v>-1.599603599133914e-06</v>
      </c>
      <c r="U860" s="49" t="n">
        <v>2.882193799180754e-07</v>
      </c>
      <c r="V860" s="49" t="n">
        <v>-1.595883974636614e-05</v>
      </c>
      <c r="W860" s="49" t="n">
        <v>-7.477572513831264e-07</v>
      </c>
      <c r="X860" s="49" t="n">
        <v>2.486697142565934e-06</v>
      </c>
      <c r="Y860" s="49" t="n">
        <v>9.538362440751927e-07</v>
      </c>
      <c r="Z860" s="49" t="n">
        <v>7.953493793402357e-07</v>
      </c>
      <c r="AA860" s="49" t="n">
        <v>-6.908798353478479e-07</v>
      </c>
      <c r="AB860" s="49" t="n">
        <v>-6.381179281210149e-06</v>
      </c>
      <c r="AC860" s="49" t="n">
        <v>-4.814316738747438e-06</v>
      </c>
      <c r="AD860" s="49" t="n">
        <v>1.370645442608547e-05</v>
      </c>
      <c r="AE860" s="49" t="n">
        <v>9.247704718962047e-06</v>
      </c>
      <c r="AF860" s="49" t="n">
        <v>8.530589900805803e-06</v>
      </c>
      <c r="AG860" s="49" t="n">
        <v>-5.133996587405095e-06</v>
      </c>
      <c r="AH860" s="49" t="n">
        <v>-7.53320060573894e-06</v>
      </c>
      <c r="AI860" s="49" t="n">
        <v>4.150262365080619e-06</v>
      </c>
      <c r="AJ860" s="49" t="n">
        <v>0.0009124987768562491</v>
      </c>
      <c r="AK860" s="49" t="n">
        <v>-0.0007314321238484931</v>
      </c>
      <c r="AL860" s="49" t="n">
        <v>-0.0002122263368318629</v>
      </c>
      <c r="AM860" s="49" t="n">
        <v>4.860838324115352e-05</v>
      </c>
      <c r="AN860" s="49" t="n">
        <v>-0.001141196287048154</v>
      </c>
      <c r="AO860" s="49" t="n">
        <v>2.297365454220421e-05</v>
      </c>
      <c r="AP860" s="49" t="n">
        <v>-1.407451995213143</v>
      </c>
      <c r="AQ860" s="49" t="n">
        <v>0.2705781872930712</v>
      </c>
      <c r="AR860" s="49" t="n">
        <v>-0.05531368388280369</v>
      </c>
      <c r="AS860" s="49" t="n">
        <v>0.1036368160077467</v>
      </c>
      <c r="AT860" s="49" t="n">
        <v>-0.0003911317225135328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6.000000007048672</v>
      </c>
      <c r="BH860" s="49" t="n">
        <v>14.00000000332474</v>
      </c>
      <c r="BI860" s="49" t="n">
        <v>5.500000020325619</v>
      </c>
      <c r="BJ860" s="49" t="n">
        <v>0.7000000204122131</v>
      </c>
      <c r="BK860" s="49" t="n">
        <v>0.4000000008478288</v>
      </c>
      <c r="BL860" s="49" t="n">
        <v>0.02000000004343658</v>
      </c>
      <c r="BM860" s="49" t="n">
        <v>0.1877199283664719</v>
      </c>
      <c r="BN860" s="49" t="n">
        <v>-0.03823232410777461</v>
      </c>
      <c r="BO860" s="49" t="n">
        <v>1.000831485228272</v>
      </c>
      <c r="BP860" s="49" t="n">
        <v>0.1877199596739347</v>
      </c>
      <c r="BQ860" s="49" t="n">
        <v>-0.0382321193068186</v>
      </c>
      <c r="BR860" s="49" t="n">
        <v>1.000831504731133</v>
      </c>
      <c r="BS860" s="49" t="n">
        <v>-3.130746278889873e-05</v>
      </c>
      <c r="BT860" s="49" t="n">
        <v>-0.0002048009560065567</v>
      </c>
      <c r="BU860" s="49" t="n">
        <v>-1.950286110385946e-05</v>
      </c>
      <c r="BV860" s="49" t="n">
        <v>0.0002080960124527</v>
      </c>
    </row>
    <row r="861">
      <c r="A861" s="51" t="n">
        <v>61.34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-1.713679900981444</v>
      </c>
      <c r="F861" s="51" t="n">
        <v>-1.530790329290236</v>
      </c>
      <c r="G861" s="51" t="n">
        <v>-0.05701382630768595</v>
      </c>
      <c r="H861" s="51" t="n">
        <v>-1.48518010532074</v>
      </c>
      <c r="I861" s="51" t="n">
        <v>-6.213659908513193</v>
      </c>
      <c r="J861" s="51" t="n">
        <v>1.55019084500038</v>
      </c>
      <c r="K861" s="51" t="n">
        <v>-1.713679925305565</v>
      </c>
      <c r="L861" s="51" t="n">
        <v>-1.530791437128443</v>
      </c>
      <c r="M861" s="51" t="n">
        <v>-0.05701224271267422</v>
      </c>
      <c r="N861" s="51" t="n">
        <v>-1.485178429929665</v>
      </c>
      <c r="O861" s="51" t="n">
        <v>-6.213660240092118</v>
      </c>
      <c r="P861" s="51" t="n">
        <v>1.550206792984102</v>
      </c>
      <c r="Q861" s="51" t="n">
        <v>2.432412093966718e-08</v>
      </c>
      <c r="R861" s="51" t="n">
        <v>1.107838207392575e-06</v>
      </c>
      <c r="S861" s="51" t="n">
        <v>-1.583595011733774e-06</v>
      </c>
      <c r="T861" s="51" t="n">
        <v>-1.6753910745404e-06</v>
      </c>
      <c r="U861" s="51" t="n">
        <v>3.315789243174549e-07</v>
      </c>
      <c r="V861" s="51" t="n">
        <v>-1.59479837225085e-05</v>
      </c>
      <c r="W861" s="51" t="n">
        <v>-7.176985485358222e-07</v>
      </c>
      <c r="X861" s="51" t="n">
        <v>2.386735704045184e-06</v>
      </c>
      <c r="Y861" s="51" t="n">
        <v>9.154934795322422e-07</v>
      </c>
      <c r="Z861" s="51" t="n">
        <v>7.633775454876906e-07</v>
      </c>
      <c r="AA861" s="51" t="n">
        <v>-6.631075182134167e-07</v>
      </c>
      <c r="AB861" s="51" t="n">
        <v>-6.124665591145334e-06</v>
      </c>
      <c r="AC861" s="51" t="n">
        <v>-4.685920050918955e-06</v>
      </c>
      <c r="AD861" s="51" t="n">
        <v>1.335205670716802e-05</v>
      </c>
      <c r="AE861" s="51" t="n">
        <v>8.952066865186922e-06</v>
      </c>
      <c r="AF861" s="51" t="n">
        <v>8.27532340631743e-06</v>
      </c>
      <c r="AG861" s="51" t="n">
        <v>-4.942750204965825e-06</v>
      </c>
      <c r="AH861" s="51" t="n">
        <v>-7.284156984021682e-06</v>
      </c>
      <c r="AI861" s="51" t="n">
        <v>1.895787645990549e-05</v>
      </c>
      <c r="AJ861" s="51" t="n">
        <v>0.0008162206820615352</v>
      </c>
      <c r="AK861" s="51" t="n">
        <v>-0.0007744757011208892</v>
      </c>
      <c r="AL861" s="51" t="n">
        <v>-0.0002178314565601184</v>
      </c>
      <c r="AM861" s="51" t="n">
        <v>5.222226826914995e-05</v>
      </c>
      <c r="AN861" s="51" t="n">
        <v>-0.001141240370097879</v>
      </c>
      <c r="AO861" s="51" t="n">
        <v>3.836141783895505e-05</v>
      </c>
      <c r="AP861" s="51" t="n">
        <v>-1.407553608255734</v>
      </c>
      <c r="AQ861" s="51" t="n">
        <v>0.2705327365676042</v>
      </c>
      <c r="AR861" s="51" t="n">
        <v>-0.05531956539369045</v>
      </c>
      <c r="AS861" s="51" t="n">
        <v>0.1036406100980082</v>
      </c>
      <c r="AT861" s="51" t="n">
        <v>-0.0003911755870882211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6.000000006964088</v>
      </c>
      <c r="BH861" s="51" t="n">
        <v>14.00000000328484</v>
      </c>
      <c r="BI861" s="51" t="n">
        <v>5.500000020081711</v>
      </c>
      <c r="BJ861" s="51" t="n">
        <v>0.7000000201672666</v>
      </c>
      <c r="BK861" s="51" t="n">
        <v>0.4000000008376549</v>
      </c>
      <c r="BL861" s="51" t="n">
        <v>0.02000000004291535</v>
      </c>
      <c r="BM861" s="51" t="n">
        <v>0.1877199241289813</v>
      </c>
      <c r="BN861" s="51" t="n">
        <v>-0.03823235326267124</v>
      </c>
      <c r="BO861" s="51" t="n">
        <v>1.000831484968308</v>
      </c>
      <c r="BP861" s="51" t="n">
        <v>0.187719932585027</v>
      </c>
      <c r="BQ861" s="51" t="n">
        <v>-0.0382323058994961</v>
      </c>
      <c r="BR861" s="51" t="n">
        <v>1.000831503418042</v>
      </c>
      <c r="BS861" s="51" t="n">
        <v>-8.456045696991765e-06</v>
      </c>
      <c r="BT861" s="51" t="n">
        <v>-4.736317514575372e-05</v>
      </c>
      <c r="BU861" s="51" t="n">
        <v>-1.844973440690012e-05</v>
      </c>
      <c r="BV861" s="51" t="n">
        <v>5.152832006190489e-05</v>
      </c>
    </row>
    <row r="862">
      <c r="A862" s="49" t="n">
        <v>61.35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-1.71367990800875</v>
      </c>
      <c r="F862" s="49" t="n">
        <v>-1.530790305920641</v>
      </c>
      <c r="G862" s="49" t="n">
        <v>-0.05701381734368068</v>
      </c>
      <c r="H862" s="49" t="n">
        <v>-1.48518009784617</v>
      </c>
      <c r="I862" s="49" t="n">
        <v>-6.213659915005975</v>
      </c>
      <c r="J862" s="49" t="n">
        <v>1.550190785031045</v>
      </c>
      <c r="K862" s="49" t="n">
        <v>-1.713679971358562</v>
      </c>
      <c r="L862" s="49" t="n">
        <v>-1.530791306403144</v>
      </c>
      <c r="M862" s="49" t="n">
        <v>-0.05701215527303553</v>
      </c>
      <c r="N862" s="49" t="n">
        <v>-1.485178349494516</v>
      </c>
      <c r="O862" s="49" t="n">
        <v>-6.213660288020794</v>
      </c>
      <c r="P862" s="49" t="n">
        <v>1.550206722144305</v>
      </c>
      <c r="Q862" s="49" t="n">
        <v>6.334981161870701e-08</v>
      </c>
      <c r="R862" s="49" t="n">
        <v>1.00048250306628e-06</v>
      </c>
      <c r="S862" s="49" t="n">
        <v>-1.662070645155889e-06</v>
      </c>
      <c r="T862" s="49" t="n">
        <v>-1.748351653230173e-06</v>
      </c>
      <c r="U862" s="49" t="n">
        <v>3.730148190328464e-07</v>
      </c>
      <c r="V862" s="49" t="n">
        <v>-1.593711325931224e-05</v>
      </c>
      <c r="W862" s="49" t="n">
        <v>-6.877903981806659e-07</v>
      </c>
      <c r="X862" s="49" t="n">
        <v>2.287274933958033e-06</v>
      </c>
      <c r="Y862" s="49" t="n">
        <v>8.773427591632375e-07</v>
      </c>
      <c r="Z862" s="49" t="n">
        <v>7.31565846265377e-07</v>
      </c>
      <c r="AA862" s="49" t="n">
        <v>-6.354743019454751e-07</v>
      </c>
      <c r="AB862" s="49" t="n">
        <v>-5.869436679585498e-06</v>
      </c>
      <c r="AC862" s="49" t="n">
        <v>-4.508161178083485e-06</v>
      </c>
      <c r="AD862" s="49" t="n">
        <v>1.285580043044828e-05</v>
      </c>
      <c r="AE862" s="49" t="n">
        <v>8.556507610804794e-06</v>
      </c>
      <c r="AF862" s="49" t="n">
        <v>7.912586417263816e-06</v>
      </c>
      <c r="AG862" s="49" t="n">
        <v>-4.698187584119056e-06</v>
      </c>
      <c r="AH862" s="49" t="n">
        <v>-7.028319023941448e-06</v>
      </c>
      <c r="AI862" s="49" t="n">
        <v>3.298104897315852e-05</v>
      </c>
      <c r="AJ862" s="49" t="n">
        <v>0.0007249069166553892</v>
      </c>
      <c r="AK862" s="49" t="n">
        <v>-0.0008152751591250032</v>
      </c>
      <c r="AL862" s="49" t="n">
        <v>-0.0002231550651563814</v>
      </c>
      <c r="AM862" s="49" t="n">
        <v>5.565436895594095e-05</v>
      </c>
      <c r="AN862" s="49" t="n">
        <v>-0.001141283652074483</v>
      </c>
      <c r="AO862" s="49" t="n">
        <v>5.311271469629966e-05</v>
      </c>
      <c r="AP862" s="49" t="n">
        <v>-1.407651379525223</v>
      </c>
      <c r="AQ862" s="49" t="n">
        <v>0.2704890807126165</v>
      </c>
      <c r="AR862" s="49" t="n">
        <v>-0.05532523143758022</v>
      </c>
      <c r="AS862" s="49" t="n">
        <v>0.1036442562126945</v>
      </c>
      <c r="AT862" s="49" t="n">
        <v>-0.000391220353218865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6.000000006880519</v>
      </c>
      <c r="BH862" s="49" t="n">
        <v>14.00000000324542</v>
      </c>
      <c r="BI862" s="49" t="n">
        <v>5.500000019840731</v>
      </c>
      <c r="BJ862" s="49" t="n">
        <v>0.7000000199252594</v>
      </c>
      <c r="BK862" s="49" t="n">
        <v>0.400000000827603</v>
      </c>
      <c r="BL862" s="49" t="n">
        <v>0.02000000004240036</v>
      </c>
      <c r="BM862" s="49" t="n">
        <v>0.1877199200649066</v>
      </c>
      <c r="BN862" s="49" t="n">
        <v>-0.03823238122442415</v>
      </c>
      <c r="BO862" s="49" t="n">
        <v>1.000831484718982</v>
      </c>
      <c r="BP862" s="49" t="n">
        <v>0.1877199064157844</v>
      </c>
      <c r="BQ862" s="49" t="n">
        <v>-0.03823248613281449</v>
      </c>
      <c r="BR862" s="49" t="n">
        <v>1.000831502147168</v>
      </c>
      <c r="BS862" s="49" t="n">
        <v>1.364912227685977e-05</v>
      </c>
      <c r="BT862" s="49" t="n">
        <v>0.0001049083903428838</v>
      </c>
      <c r="BU862" s="49" t="n">
        <v>-1.74281860054748e-05</v>
      </c>
      <c r="BV862" s="49" t="n">
        <v>0.0001072185178535171</v>
      </c>
    </row>
    <row r="863">
      <c r="A863" s="51" t="n">
        <v>61.36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-1.713679914737854</v>
      </c>
      <c r="F863" s="51" t="n">
        <v>-1.530790283542735</v>
      </c>
      <c r="G863" s="51" t="n">
        <v>-0.05701380876006282</v>
      </c>
      <c r="H863" s="51" t="n">
        <v>-1.485180090688782</v>
      </c>
      <c r="I863" s="51" t="n">
        <v>-6.213659921223236</v>
      </c>
      <c r="J863" s="51" t="n">
        <v>1.550190727606509</v>
      </c>
      <c r="K863" s="51" t="n">
        <v>-1.713680015380132</v>
      </c>
      <c r="L863" s="51" t="n">
        <v>-1.530791181384156</v>
      </c>
      <c r="M863" s="51" t="n">
        <v>-0.05701207229439288</v>
      </c>
      <c r="N863" s="51" t="n">
        <v>-1.485178273246421</v>
      </c>
      <c r="O863" s="51" t="n">
        <v>-6.213660333214164</v>
      </c>
      <c r="P863" s="51" t="n">
        <v>1.550206653830388</v>
      </c>
      <c r="Q863" s="51" t="n">
        <v>1.006422787330763e-07</v>
      </c>
      <c r="R863" s="51" t="n">
        <v>8.978414205440544e-07</v>
      </c>
      <c r="S863" s="51" t="n">
        <v>-1.736465669942289e-06</v>
      </c>
      <c r="T863" s="51" t="n">
        <v>-1.817442361273791e-06</v>
      </c>
      <c r="U863" s="51" t="n">
        <v>4.119909275956957e-07</v>
      </c>
      <c r="V863" s="51" t="n">
        <v>-1.592622387991405e-05</v>
      </c>
      <c r="W863" s="51" t="n">
        <v>-6.58062871352775e-07</v>
      </c>
      <c r="X863" s="51" t="n">
        <v>2.188414834754425e-06</v>
      </c>
      <c r="Y863" s="51" t="n">
        <v>8.394224414637102e-07</v>
      </c>
      <c r="Z863" s="51" t="n">
        <v>6.999462666243206e-07</v>
      </c>
      <c r="AA863" s="51" t="n">
        <v>-6.080079702554607e-07</v>
      </c>
      <c r="AB863" s="51" t="n">
        <v>-5.615749165461322e-06</v>
      </c>
      <c r="AC863" s="51" t="n">
        <v>-4.285443323487489e-06</v>
      </c>
      <c r="AD863" s="51" t="n">
        <v>1.222392561251436e-05</v>
      </c>
      <c r="AE863" s="51" t="n">
        <v>8.06938334203114e-06</v>
      </c>
      <c r="AF863" s="51" t="n">
        <v>7.44720517449355e-06</v>
      </c>
      <c r="AG863" s="51" t="n">
        <v>-4.399920115293618e-06</v>
      </c>
      <c r="AH863" s="51" t="n">
        <v>-6.776246680548388e-06</v>
      </c>
      <c r="AI863" s="51" t="n">
        <v>4.607029591078594e-05</v>
      </c>
      <c r="AJ863" s="51" t="n">
        <v>0.0006397364779398655</v>
      </c>
      <c r="AK863" s="51" t="n">
        <v>-0.0008533647689990388</v>
      </c>
      <c r="AL863" s="51" t="n">
        <v>-0.0002281189908923941</v>
      </c>
      <c r="AM863" s="51" t="n">
        <v>5.885922902364764e-05</v>
      </c>
      <c r="AN863" s="51" t="n">
        <v>-0.00114132583512311</v>
      </c>
      <c r="AO863" s="51" t="n">
        <v>6.706589709857053e-05</v>
      </c>
      <c r="AP863" s="51" t="n">
        <v>-1.407744046580956</v>
      </c>
      <c r="AQ863" s="51" t="n">
        <v>0.2704477323155005</v>
      </c>
      <c r="AR863" s="51" t="n">
        <v>-0.05533059845807909</v>
      </c>
      <c r="AS863" s="51" t="n">
        <v>0.1036477106936686</v>
      </c>
      <c r="AT863" s="51" t="n">
        <v>-0.0003912630360315499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6.000000006797953</v>
      </c>
      <c r="BH863" s="51" t="n">
        <v>14.00000000320648</v>
      </c>
      <c r="BI863" s="51" t="n">
        <v>5.500000019602642</v>
      </c>
      <c r="BJ863" s="51" t="n">
        <v>0.7000000196861563</v>
      </c>
      <c r="BK863" s="51" t="n">
        <v>0.4000000008176718</v>
      </c>
      <c r="BL863" s="51" t="n">
        <v>0.02000000004189156</v>
      </c>
      <c r="BM863" s="51" t="n">
        <v>0.1877199161732906</v>
      </c>
      <c r="BN863" s="51" t="n">
        <v>-0.0382324079996205</v>
      </c>
      <c r="BO863" s="51" t="n">
        <v>1.000831484480236</v>
      </c>
      <c r="BP863" s="51" t="n">
        <v>0.1877198814473138</v>
      </c>
      <c r="BQ863" s="51" t="n">
        <v>-0.03823265806814255</v>
      </c>
      <c r="BR863" s="51" t="n">
        <v>1.000831500932095</v>
      </c>
      <c r="BS863" s="51" t="n">
        <v>3.472597678855216e-05</v>
      </c>
      <c r="BT863" s="51" t="n">
        <v>0.0002500685220493959</v>
      </c>
      <c r="BU863" s="51" t="n">
        <v>-1.64518585421547e-05</v>
      </c>
      <c r="BV863" s="51" t="n">
        <v>0.0002530036024118616</v>
      </c>
    </row>
    <row r="864">
      <c r="A864" s="49" t="n">
        <v>61.37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-1.713679921170712</v>
      </c>
      <c r="F864" s="49" t="n">
        <v>-1.530790262150004</v>
      </c>
      <c r="G864" s="49" t="n">
        <v>-0.05701380055433403</v>
      </c>
      <c r="H864" s="49" t="n">
        <v>-1.485180083846495</v>
      </c>
      <c r="I864" s="49" t="n">
        <v>-6.213659927166785</v>
      </c>
      <c r="J864" s="49" t="n">
        <v>1.550190672710056</v>
      </c>
      <c r="K864" s="49" t="n">
        <v>-1.713680056896437</v>
      </c>
      <c r="L864" s="49" t="n">
        <v>-1.530791063352929</v>
      </c>
      <c r="M864" s="49" t="n">
        <v>-0.05701199471230282</v>
      </c>
      <c r="N864" s="49" t="n">
        <v>-1.485178202034811</v>
      </c>
      <c r="O864" s="49" t="n">
        <v>-6.213660375187223</v>
      </c>
      <c r="P864" s="49" t="n">
        <v>1.550206587958606</v>
      </c>
      <c r="Q864" s="49" t="n">
        <v>1.357257257694755e-07</v>
      </c>
      <c r="R864" s="49" t="n">
        <v>8.012029251158737e-07</v>
      </c>
      <c r="S864" s="49" t="n">
        <v>-1.805842031209204e-06</v>
      </c>
      <c r="T864" s="49" t="n">
        <v>-1.881811684922852e-06</v>
      </c>
      <c r="U864" s="49" t="n">
        <v>4.480204376378083e-07</v>
      </c>
      <c r="V864" s="49" t="n">
        <v>-1.591524855015791e-05</v>
      </c>
      <c r="W864" s="49" t="n">
        <v>-6.285465126469029e-07</v>
      </c>
      <c r="X864" s="49" t="n">
        <v>2.090256983726164e-06</v>
      </c>
      <c r="Y864" s="49" t="n">
        <v>8.017714890000321e-07</v>
      </c>
      <c r="Z864" s="49" t="n">
        <v>6.685512952156257e-07</v>
      </c>
      <c r="AA864" s="49" t="n">
        <v>-5.807367443936413e-07</v>
      </c>
      <c r="AB864" s="49" t="n">
        <v>-5.363863708946658e-06</v>
      </c>
      <c r="AC864" s="49" t="n">
        <v>-4.013785734820988e-06</v>
      </c>
      <c r="AD864" s="49" t="n">
        <v>1.146984317996664e-05</v>
      </c>
      <c r="AE864" s="49" t="n">
        <v>7.487420040862096e-06</v>
      </c>
      <c r="AF864" s="49" t="n">
        <v>6.909976090752968e-06</v>
      </c>
      <c r="AG864" s="49" t="n">
        <v>-4.057166875835651e-06</v>
      </c>
      <c r="AH864" s="49" t="n">
        <v>-6.533272267001886e-06</v>
      </c>
      <c r="AI864" s="49" t="n">
        <v>5.803128043516824e-05</v>
      </c>
      <c r="AJ864" s="49" t="n">
        <v>0.0005617060561051027</v>
      </c>
      <c r="AK864" s="49" t="n">
        <v>-0.0008882327139440112</v>
      </c>
      <c r="AL864" s="49" t="n">
        <v>-0.000232676537714753</v>
      </c>
      <c r="AM864" s="49" t="n">
        <v>6.179856946055841e-05</v>
      </c>
      <c r="AN864" s="49" t="n">
        <v>-0.001141364130570894</v>
      </c>
      <c r="AO864" s="49" t="n">
        <v>8.007093355296902e-05</v>
      </c>
      <c r="AP864" s="49" t="n">
        <v>-1.407830431308019</v>
      </c>
      <c r="AQ864" s="49" t="n">
        <v>0.2704091576366479</v>
      </c>
      <c r="AR864" s="49" t="n">
        <v>-0.05533559134135368</v>
      </c>
      <c r="AS864" s="49" t="n">
        <v>0.1036509289881533</v>
      </c>
      <c r="AT864" s="49" t="n">
        <v>-0.0003913007891262215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6.000000006716378</v>
      </c>
      <c r="BH864" s="49" t="n">
        <v>14.000000003168</v>
      </c>
      <c r="BI864" s="49" t="n">
        <v>5.500000019367411</v>
      </c>
      <c r="BJ864" s="49" t="n">
        <v>0.7000000194499224</v>
      </c>
      <c r="BK864" s="49" t="n">
        <v>0.4000000008078597</v>
      </c>
      <c r="BL864" s="49" t="n">
        <v>0.02000000004138886</v>
      </c>
      <c r="BM864" s="49" t="n">
        <v>0.1877199124530005</v>
      </c>
      <c r="BN864" s="49" t="n">
        <v>-0.03823243359605333</v>
      </c>
      <c r="BO864" s="49" t="n">
        <v>1.000831484252</v>
      </c>
      <c r="BP864" s="49" t="n">
        <v>0.1877198579433541</v>
      </c>
      <c r="BQ864" s="49" t="n">
        <v>-0.03823281988975048</v>
      </c>
      <c r="BR864" s="49" t="n">
        <v>1.000831499784957</v>
      </c>
      <c r="BS864" s="49" t="n">
        <v>5.45096463244743e-05</v>
      </c>
      <c r="BT864" s="49" t="n">
        <v>0.000386293697147988</v>
      </c>
      <c r="BU864" s="49" t="n">
        <v>-1.553295692069412e-05</v>
      </c>
      <c r="BV864" s="49" t="n">
        <v>0.0003904297564855692</v>
      </c>
    </row>
    <row r="865">
      <c r="A865" s="51" t="n">
        <v>61.38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-1.713679927309591</v>
      </c>
      <c r="F865" s="51" t="n">
        <v>-1.530790241734911</v>
      </c>
      <c r="G865" s="51" t="n">
        <v>-0.05701379272360334</v>
      </c>
      <c r="H865" s="51" t="n">
        <v>-1.485180077316898</v>
      </c>
      <c r="I865" s="51" t="n">
        <v>-6.213659932838716</v>
      </c>
      <c r="J865" s="51" t="n">
        <v>1.550190620322346</v>
      </c>
      <c r="K865" s="51" t="n">
        <v>-1.713680095495376</v>
      </c>
      <c r="L865" s="51" t="n">
        <v>-1.530790953500507</v>
      </c>
      <c r="M865" s="51" t="n">
        <v>-0.05701192337563828</v>
      </c>
      <c r="N865" s="51" t="n">
        <v>-1.485178136667272</v>
      </c>
      <c r="O865" s="51" t="n">
        <v>-6.213660413483973</v>
      </c>
      <c r="P865" s="51" t="n">
        <v>1.550206524769014</v>
      </c>
      <c r="Q865" s="51" t="n">
        <v>1.681857852986468e-07</v>
      </c>
      <c r="R865" s="51" t="n">
        <v>7.117655957955549e-07</v>
      </c>
      <c r="S865" s="51" t="n">
        <v>-1.869347965054169e-06</v>
      </c>
      <c r="T865" s="51" t="n">
        <v>-1.940649625220559e-06</v>
      </c>
      <c r="U865" s="51" t="n">
        <v>4.806452569283692e-07</v>
      </c>
      <c r="V865" s="51" t="n">
        <v>-1.590444666788038e-05</v>
      </c>
      <c r="W865" s="51" t="n">
        <v>-5.992723402173829e-07</v>
      </c>
      <c r="X865" s="51" t="n">
        <v>1.992904533006619e-06</v>
      </c>
      <c r="Y865" s="51" t="n">
        <v>7.644294684093367e-07</v>
      </c>
      <c r="Z865" s="51" t="n">
        <v>6.37413924390346e-07</v>
      </c>
      <c r="AA865" s="51" t="n">
        <v>-5.536892831489817e-07</v>
      </c>
      <c r="AB865" s="51" t="n">
        <v>-5.114045011458203e-06</v>
      </c>
      <c r="AC865" s="51" t="n">
        <v>-3.704262157122444e-06</v>
      </c>
      <c r="AD865" s="51" t="n">
        <v>1.060049613292707e-05</v>
      </c>
      <c r="AE865" s="51" t="n">
        <v>6.826128475329556e-06</v>
      </c>
      <c r="AF865" s="51" t="n">
        <v>6.293920838564135e-06</v>
      </c>
      <c r="AG865" s="51" t="n">
        <v>-3.668697389161901e-06</v>
      </c>
      <c r="AH865" s="51" t="n">
        <v>-6.28654128767797e-06</v>
      </c>
      <c r="AI865" s="51" t="n">
        <v>6.87569555998371e-05</v>
      </c>
      <c r="AJ865" s="51" t="n">
        <v>0.0004917869521431316</v>
      </c>
      <c r="AK865" s="51" t="n">
        <v>-0.000919485656514305</v>
      </c>
      <c r="AL865" s="51" t="n">
        <v>-0.0002367662100795273</v>
      </c>
      <c r="AM865" s="51" t="n">
        <v>6.443375052111562e-05</v>
      </c>
      <c r="AN865" s="51" t="n">
        <v>-0.00114140910982863</v>
      </c>
      <c r="AO865" s="51" t="n">
        <v>9.193444535180936e-05</v>
      </c>
      <c r="AP865" s="51" t="n">
        <v>-1.407909537325078</v>
      </c>
      <c r="AQ865" s="51" t="n">
        <v>0.2703738671146378</v>
      </c>
      <c r="AR865" s="51" t="n">
        <v>-0.05534016267616124</v>
      </c>
      <c r="AS865" s="51" t="n">
        <v>0.1036538726781455</v>
      </c>
      <c r="AT865" s="51" t="n">
        <v>-0.0003913373702770113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6.000000006635781</v>
      </c>
      <c r="BH865" s="51" t="n">
        <v>14.00000000312999</v>
      </c>
      <c r="BI865" s="51" t="n">
        <v>5.500000019135002</v>
      </c>
      <c r="BJ865" s="51" t="n">
        <v>0.7000000192165233</v>
      </c>
      <c r="BK865" s="51" t="n">
        <v>0.4000000007981654</v>
      </c>
      <c r="BL865" s="51" t="n">
        <v>0.02000000004089219</v>
      </c>
      <c r="BM865" s="51" t="n">
        <v>0.1877199089027256</v>
      </c>
      <c r="BN865" s="51" t="n">
        <v>-0.0382324580227407</v>
      </c>
      <c r="BO865" s="51" t="n">
        <v>1.000831484034193</v>
      </c>
      <c r="BP865" s="51" t="n">
        <v>0.1877198361467962</v>
      </c>
      <c r="BQ865" s="51" t="n">
        <v>-0.03823296992317015</v>
      </c>
      <c r="BR865" s="51" t="n">
        <v>1.000831498717201</v>
      </c>
      <c r="BS865" s="51" t="n">
        <v>7.275592939226527e-05</v>
      </c>
      <c r="BT865" s="51" t="n">
        <v>0.0005119004294548701</v>
      </c>
      <c r="BU865" s="51" t="n">
        <v>-1.468300769857933e-05</v>
      </c>
      <c r="BV865" s="51" t="n">
        <v>0.0005172533863136029</v>
      </c>
    </row>
    <row r="866">
      <c r="A866" s="49" t="n">
        <v>61.39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-1.71367993315707</v>
      </c>
      <c r="F866" s="49" t="n">
        <v>-1.53079022228888</v>
      </c>
      <c r="G866" s="49" t="n">
        <v>-0.05701378526458106</v>
      </c>
      <c r="H866" s="49" t="n">
        <v>-1.485180071097247</v>
      </c>
      <c r="I866" s="49" t="n">
        <v>-6.213659938241412</v>
      </c>
      <c r="J866" s="49" t="n">
        <v>1.550190570421371</v>
      </c>
      <c r="K866" s="49" t="n">
        <v>-1.713680130716809</v>
      </c>
      <c r="L866" s="49" t="n">
        <v>-1.530790852867294</v>
      </c>
      <c r="M866" s="49" t="n">
        <v>-0.05701185911318842</v>
      </c>
      <c r="N866" s="49" t="n">
        <v>-1.485178077666936</v>
      </c>
      <c r="O866" s="49" t="n">
        <v>-6.213660447762508</v>
      </c>
      <c r="P866" s="49" t="n">
        <v>1.550206463575183</v>
      </c>
      <c r="Q866" s="49" t="n">
        <v>1.975597381242977e-07</v>
      </c>
      <c r="R866" s="49" t="n">
        <v>6.305784145954618e-07</v>
      </c>
      <c r="S866" s="49" t="n">
        <v>-1.926151392640796e-06</v>
      </c>
      <c r="T866" s="49" t="n">
        <v>-1.993430310598399e-06</v>
      </c>
      <c r="U866" s="49" t="n">
        <v>5.095210955374796e-07</v>
      </c>
      <c r="V866" s="49" t="n">
        <v>-1.589315381189671e-05</v>
      </c>
      <c r="W866" s="49" t="n">
        <v>-5.702718457781841e-07</v>
      </c>
      <c r="X866" s="49" t="n">
        <v>1.89646220957109e-06</v>
      </c>
      <c r="Y866" s="49" t="n">
        <v>7.274365503995775e-07</v>
      </c>
      <c r="Z866" s="49" t="n">
        <v>6.065676501996021e-07</v>
      </c>
      <c r="AA866" s="49" t="n">
        <v>-5.268946828492513e-07</v>
      </c>
      <c r="AB866" s="49" t="n">
        <v>-4.866561815655837e-06</v>
      </c>
      <c r="AC866" s="49" t="n">
        <v>-3.34892681359627e-06</v>
      </c>
      <c r="AD866" s="49" t="n">
        <v>9.633353744529675e-06</v>
      </c>
      <c r="AE866" s="49" t="n">
        <v>6.084697803027469e-06</v>
      </c>
      <c r="AF866" s="49" t="n">
        <v>5.627052097464166e-06</v>
      </c>
      <c r="AG866" s="49" t="n">
        <v>-3.253023498738482e-06</v>
      </c>
      <c r="AH866" s="49" t="n">
        <v>-6.068978067310868e-06</v>
      </c>
      <c r="AI866" s="49" t="n">
        <v>7.804271740110659e-05</v>
      </c>
      <c r="AJ866" s="49" t="n">
        <v>0.0004307084247236397</v>
      </c>
      <c r="AK866" s="49" t="n">
        <v>-0.0009466827614767957</v>
      </c>
      <c r="AL866" s="49" t="n">
        <v>-0.0002403639742119432</v>
      </c>
      <c r="AM866" s="49" t="n">
        <v>6.674152197454558e-05</v>
      </c>
      <c r="AN866" s="49" t="n">
        <v>-0.001141433693828168</v>
      </c>
      <c r="AO866" s="49" t="n">
        <v>0.0001025484416633214</v>
      </c>
      <c r="AP866" s="49" t="n">
        <v>-1.407980394767097</v>
      </c>
      <c r="AQ866" s="49" t="n">
        <v>0.2703422543092022</v>
      </c>
      <c r="AR866" s="49" t="n">
        <v>-0.05534425375467928</v>
      </c>
      <c r="AS866" s="49" t="n">
        <v>0.1036565049610222</v>
      </c>
      <c r="AT866" s="49" t="n">
        <v>-0.0003913670130815504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6.000000006556151</v>
      </c>
      <c r="BH866" s="49" t="n">
        <v>14.00000000309243</v>
      </c>
      <c r="BI866" s="49" t="n">
        <v>5.500000018905382</v>
      </c>
      <c r="BJ866" s="49" t="n">
        <v>0.700000018985925</v>
      </c>
      <c r="BK866" s="49" t="n">
        <v>0.4000000007885874</v>
      </c>
      <c r="BL866" s="49" t="n">
        <v>0.02000000004040149</v>
      </c>
      <c r="BM866" s="49" t="n">
        <v>0.1877199055209747</v>
      </c>
      <c r="BN866" s="49" t="n">
        <v>-0.03823248128994415</v>
      </c>
      <c r="BO866" s="49" t="n">
        <v>1.000831483826725</v>
      </c>
      <c r="BP866" s="49" t="n">
        <v>0.1877198162768939</v>
      </c>
      <c r="BQ866" s="49" t="n">
        <v>-0.03823310666656846</v>
      </c>
      <c r="BR866" s="49" t="n">
        <v>1.000831497737851</v>
      </c>
      <c r="BS866" s="49" t="n">
        <v>8.924408073651691e-05</v>
      </c>
      <c r="BT866" s="49" t="n">
        <v>0.0006253766243122238</v>
      </c>
      <c r="BU866" s="49" t="n">
        <v>-1.391112647297632e-05</v>
      </c>
      <c r="BV866" s="49" t="n">
        <v>0.0006318654505687153</v>
      </c>
    </row>
    <row r="867">
      <c r="A867" s="51" t="n">
        <v>61.4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-1.713679938716047</v>
      </c>
      <c r="F867" s="51" t="n">
        <v>-1.530790203802279</v>
      </c>
      <c r="G867" s="51" t="n">
        <v>-0.0570137781735728</v>
      </c>
      <c r="H867" s="51" t="n">
        <v>-1.485180065184461</v>
      </c>
      <c r="I867" s="51" t="n">
        <v>-6.213659943377551</v>
      </c>
      <c r="J867" s="51" t="n">
        <v>1.550190522982416</v>
      </c>
      <c r="K867" s="51" t="n">
        <v>-1.713680162261212</v>
      </c>
      <c r="L867" s="51" t="n">
        <v>-1.530790762429096</v>
      </c>
      <c r="M867" s="51" t="n">
        <v>-0.05701180251314407</v>
      </c>
      <c r="N867" s="51" t="n">
        <v>-1.485178025875521</v>
      </c>
      <c r="O867" s="51" t="n">
        <v>-6.213660477690653</v>
      </c>
      <c r="P867" s="51" t="n">
        <v>1.550206404864358</v>
      </c>
      <c r="Q867" s="51" t="n">
        <v>2.235451650456355e-07</v>
      </c>
      <c r="R867" s="51" t="n">
        <v>5.586268174706532e-07</v>
      </c>
      <c r="S867" s="51" t="n">
        <v>-1.975660428733816e-06</v>
      </c>
      <c r="T867" s="51" t="n">
        <v>-2.039308940160467e-06</v>
      </c>
      <c r="U867" s="51" t="n">
        <v>5.343131022073067e-07</v>
      </c>
      <c r="V867" s="51" t="n">
        <v>-1.588188194201479e-05</v>
      </c>
      <c r="W867" s="51" t="n">
        <v>-5.415769946028607e-07</v>
      </c>
      <c r="X867" s="51" t="n">
        <v>1.801036315236434e-06</v>
      </c>
      <c r="Y867" s="51" t="n">
        <v>6.908335097494833e-07</v>
      </c>
      <c r="Z867" s="51" t="n">
        <v>5.760464723944981e-07</v>
      </c>
      <c r="AA867" s="51" t="n">
        <v>-5.003824773609607e-07</v>
      </c>
      <c r="AB867" s="51" t="n">
        <v>-4.621686905442257e-06</v>
      </c>
      <c r="AC867" s="51" t="n">
        <v>-2.973278876913235e-06</v>
      </c>
      <c r="AD867" s="51" t="n">
        <v>8.570277093824957e-06</v>
      </c>
      <c r="AE867" s="51" t="n">
        <v>5.298660029101621e-06</v>
      </c>
      <c r="AF867" s="51" t="n">
        <v>4.86212495517252e-06</v>
      </c>
      <c r="AG867" s="51" t="n">
        <v>-2.799018955490767e-06</v>
      </c>
      <c r="AH867" s="51" t="n">
        <v>-5.812065314214328e-06</v>
      </c>
      <c r="AI867" s="51" t="n">
        <v>8.589057139238097e-05</v>
      </c>
      <c r="AJ867" s="51" t="n">
        <v>0.0003792972587673736</v>
      </c>
      <c r="AK867" s="51" t="n">
        <v>-0.0009696620506068193</v>
      </c>
      <c r="AL867" s="51" t="n">
        <v>-0.0002433826849195314</v>
      </c>
      <c r="AM867" s="51" t="n">
        <v>6.869102657831812e-05</v>
      </c>
      <c r="AN867" s="51" t="n">
        <v>-0.001141459371496859</v>
      </c>
      <c r="AO867" s="51" t="n">
        <v>0.0001117107193264917</v>
      </c>
      <c r="AP867" s="51" t="n">
        <v>-1.408042274326083</v>
      </c>
      <c r="AQ867" s="51" t="n">
        <v>0.2703147566113666</v>
      </c>
      <c r="AR867" s="51" t="n">
        <v>-0.05534783581007498</v>
      </c>
      <c r="AS867" s="51" t="n">
        <v>0.1036588014630433</v>
      </c>
      <c r="AT867" s="51" t="n">
        <v>-0.0003913970208126367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6.000000006477477</v>
      </c>
      <c r="BH867" s="51" t="n">
        <v>14.00000000305532</v>
      </c>
      <c r="BI867" s="51" t="n">
        <v>5.500000018678517</v>
      </c>
      <c r="BJ867" s="51" t="n">
        <v>0.7000000187580939</v>
      </c>
      <c r="BK867" s="51" t="n">
        <v>0.4000000007791244</v>
      </c>
      <c r="BL867" s="51" t="n">
        <v>0.02000000003991667</v>
      </c>
      <c r="BM867" s="51" t="n">
        <v>0.1877199023060726</v>
      </c>
      <c r="BN867" s="51" t="n">
        <v>-0.03823250340918808</v>
      </c>
      <c r="BO867" s="51" t="n">
        <v>1.000831483629492</v>
      </c>
      <c r="BP867" s="51" t="n">
        <v>0.1877197985259315</v>
      </c>
      <c r="BQ867" s="51" t="n">
        <v>-0.03823322879343515</v>
      </c>
      <c r="BR867" s="51" t="n">
        <v>1.000831496856828</v>
      </c>
      <c r="BS867" s="51" t="n">
        <v>0.0001037801411196693</v>
      </c>
      <c r="BT867" s="51" t="n">
        <v>0.000725384247071692</v>
      </c>
      <c r="BU867" s="51" t="n">
        <v>-1.32273363373514e-05</v>
      </c>
      <c r="BV867" s="51" t="n">
        <v>0.0007328898866931959</v>
      </c>
    </row>
    <row r="868">
      <c r="A868" s="49" t="n">
        <v>61.41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-1.713679943989737</v>
      </c>
      <c r="F868" s="49" t="n">
        <v>-1.530790186264406</v>
      </c>
      <c r="G868" s="49" t="n">
        <v>-0.05701377144647341</v>
      </c>
      <c r="H868" s="49" t="n">
        <v>-1.485180059575118</v>
      </c>
      <c r="I868" s="49" t="n">
        <v>-6.213659948250103</v>
      </c>
      <c r="J868" s="49" t="n">
        <v>1.550190477978016</v>
      </c>
      <c r="K868" s="49" t="n">
        <v>-1.713680189853255</v>
      </c>
      <c r="L868" s="49" t="n">
        <v>-1.530790683006619</v>
      </c>
      <c r="M868" s="49" t="n">
        <v>-0.05701175411236458</v>
      </c>
      <c r="N868" s="49" t="n">
        <v>-1.485177981827842</v>
      </c>
      <c r="O868" s="49" t="n">
        <v>-6.213660502959391</v>
      </c>
      <c r="P868" s="49" t="n">
        <v>1.550206348530959</v>
      </c>
      <c r="Q868" s="49" t="n">
        <v>2.458635173230306e-07</v>
      </c>
      <c r="R868" s="49" t="n">
        <v>4.967422126966881e-07</v>
      </c>
      <c r="S868" s="49" t="n">
        <v>-2.01733410883087e-06</v>
      </c>
      <c r="T868" s="49" t="n">
        <v>-2.077747276230113e-06</v>
      </c>
      <c r="U868" s="49" t="n">
        <v>5.547092882807192e-07</v>
      </c>
      <c r="V868" s="49" t="n">
        <v>-1.587055294338668e-05</v>
      </c>
      <c r="W868" s="49" t="n">
        <v>-5.132202255245773e-07</v>
      </c>
      <c r="X868" s="49" t="n">
        <v>1.7067347266613e-06</v>
      </c>
      <c r="Y868" s="49" t="n">
        <v>6.546617253085925e-07</v>
      </c>
      <c r="Z868" s="49" t="n">
        <v>5.458848944261624e-07</v>
      </c>
      <c r="AA868" s="49" t="n">
        <v>-4.741826380894047e-07</v>
      </c>
      <c r="AB868" s="49" t="n">
        <v>-4.379697105963279e-06</v>
      </c>
      <c r="AC868" s="49" t="n">
        <v>-2.564799770388084e-06</v>
      </c>
      <c r="AD868" s="49" t="n">
        <v>7.436182131938452e-06</v>
      </c>
      <c r="AE868" s="49" t="n">
        <v>4.452457191814982e-06</v>
      </c>
      <c r="AF868" s="49" t="n">
        <v>4.074676220058859e-06</v>
      </c>
      <c r="AG868" s="49" t="n">
        <v>-2.321198494725221e-06</v>
      </c>
      <c r="AH868" s="49" t="n">
        <v>-5.577494701212602e-06</v>
      </c>
      <c r="AI868" s="49" t="n">
        <v>9.215687134029778e-05</v>
      </c>
      <c r="AJ868" s="49" t="n">
        <v>0.0003380127805066396</v>
      </c>
      <c r="AK868" s="49" t="n">
        <v>-0.0009880924499758015</v>
      </c>
      <c r="AL868" s="49" t="n">
        <v>-0.0002458195486003519</v>
      </c>
      <c r="AM868" s="49" t="n">
        <v>7.025991659707047e-05</v>
      </c>
      <c r="AN868" s="49" t="n">
        <v>-0.001141482227747218</v>
      </c>
      <c r="AO868" s="49" t="n">
        <v>0.0001194218826052161</v>
      </c>
      <c r="AP868" s="49" t="n">
        <v>-1.408094351550171</v>
      </c>
      <c r="AQ868" s="49" t="n">
        <v>0.2702915376317535</v>
      </c>
      <c r="AR868" s="49" t="n">
        <v>-0.05535082924576942</v>
      </c>
      <c r="AS868" s="49" t="n">
        <v>0.1036607327709688</v>
      </c>
      <c r="AT868" s="49" t="n">
        <v>-0.000391418168275391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6.000000006399747</v>
      </c>
      <c r="BH868" s="49" t="n">
        <v>14.00000000301865</v>
      </c>
      <c r="BI868" s="49" t="n">
        <v>5.500000018454375</v>
      </c>
      <c r="BJ868" s="49" t="n">
        <v>0.7000000185329968</v>
      </c>
      <c r="BK868" s="49" t="n">
        <v>0.4000000007697749</v>
      </c>
      <c r="BL868" s="49" t="n">
        <v>0.02000000003943767</v>
      </c>
      <c r="BM868" s="49" t="n">
        <v>0.1877198992561583</v>
      </c>
      <c r="BN868" s="49" t="n">
        <v>-0.0382325243932775</v>
      </c>
      <c r="BO868" s="49" t="n">
        <v>1.000831483442381</v>
      </c>
      <c r="BP868" s="49" t="n">
        <v>0.1877197830572905</v>
      </c>
      <c r="BQ868" s="49" t="n">
        <v>-0.03823333517720373</v>
      </c>
      <c r="BR868" s="49" t="n">
        <v>1.000831496082257</v>
      </c>
      <c r="BS868" s="49" t="n">
        <v>0.0001161988678055614</v>
      </c>
      <c r="BT868" s="49" t="n">
        <v>0.0008107839262333494</v>
      </c>
      <c r="BU868" s="49" t="n">
        <v>-1.263987603472572e-05</v>
      </c>
      <c r="BV868" s="49" t="n">
        <v>0.0008191657453677082</v>
      </c>
    </row>
    <row r="869">
      <c r="A869" s="51" t="n">
        <v>61.42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-1.713679948981688</v>
      </c>
      <c r="F869" s="51" t="n">
        <v>-1.530790169663472</v>
      </c>
      <c r="G869" s="51" t="n">
        <v>-0.05701376507876089</v>
      </c>
      <c r="H869" s="51" t="n">
        <v>-1.485180054265448</v>
      </c>
      <c r="I869" s="51" t="n">
        <v>-6.213659952862347</v>
      </c>
      <c r="J869" s="51" t="n">
        <v>1.550190435377921</v>
      </c>
      <c r="K869" s="51" t="n">
        <v>-1.713680213210935</v>
      </c>
      <c r="L869" s="51" t="n">
        <v>-1.530790615237341</v>
      </c>
      <c r="M869" s="51" t="n">
        <v>-0.05701171442582163</v>
      </c>
      <c r="N869" s="51" t="n">
        <v>-1.485177945766834</v>
      </c>
      <c r="O869" s="51" t="n">
        <v>-6.213660523372726</v>
      </c>
      <c r="P869" s="51" t="n">
        <v>1.550206294491193</v>
      </c>
      <c r="Q869" s="51" t="n">
        <v>2.642292471488616e-07</v>
      </c>
      <c r="R869" s="51" t="n">
        <v>4.455738691344635e-07</v>
      </c>
      <c r="S869" s="51" t="n">
        <v>-2.050652939268593e-06</v>
      </c>
      <c r="T869" s="51" t="n">
        <v>-2.108498614372678e-06</v>
      </c>
      <c r="U869" s="51" t="n">
        <v>5.705103784947596e-07</v>
      </c>
      <c r="V869" s="51" t="n">
        <v>-1.585911327284251e-05</v>
      </c>
      <c r="W869" s="51" t="n">
        <v>-4.852344509361258e-07</v>
      </c>
      <c r="X869" s="51" t="n">
        <v>1.613666895346122e-06</v>
      </c>
      <c r="Y869" s="51" t="n">
        <v>6.189631799972329e-07</v>
      </c>
      <c r="Z869" s="51" t="n">
        <v>5.161179234457713e-07</v>
      </c>
      <c r="AA869" s="51" t="n">
        <v>-4.483255739786211e-07</v>
      </c>
      <c r="AB869" s="51" t="n">
        <v>-4.14087328360767e-06</v>
      </c>
      <c r="AC869" s="51" t="n">
        <v>-2.131992015190259e-06</v>
      </c>
      <c r="AD869" s="51" t="n">
        <v>6.244270650442707e-06</v>
      </c>
      <c r="AE869" s="51" t="n">
        <v>3.561739472382242e-06</v>
      </c>
      <c r="AF869" s="51" t="n">
        <v>3.262502015725617e-06</v>
      </c>
      <c r="AG869" s="51" t="n">
        <v>-1.826667943376518e-06</v>
      </c>
      <c r="AH869" s="51" t="n">
        <v>-5.347808482912293e-06</v>
      </c>
      <c r="AI869" s="51" t="n">
        <v>9.676626667294054e-05</v>
      </c>
      <c r="AJ869" s="51" t="n">
        <v>0.0003072373821626585</v>
      </c>
      <c r="AK869" s="51" t="n">
        <v>-0.001001753748963347</v>
      </c>
      <c r="AL869" s="51" t="n">
        <v>-0.0002476619479607214</v>
      </c>
      <c r="AM869" s="51" t="n">
        <v>7.143425848387505e-05</v>
      </c>
      <c r="AN869" s="51" t="n">
        <v>-0.001141500247744497</v>
      </c>
      <c r="AO869" s="51" t="n">
        <v>0.000125538986590127</v>
      </c>
      <c r="AP869" s="51" t="n">
        <v>-1.408136168352471</v>
      </c>
      <c r="AQ869" s="51" t="n">
        <v>0.270272926922388</v>
      </c>
      <c r="AR869" s="51" t="n">
        <v>-0.05535323104734059</v>
      </c>
      <c r="AS869" s="51" t="n">
        <v>0.1036622772416453</v>
      </c>
      <c r="AT869" s="51" t="n">
        <v>-0.0003914354020662081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6.00000000632295</v>
      </c>
      <c r="BH869" s="51" t="n">
        <v>14.00000000298243</v>
      </c>
      <c r="BI869" s="51" t="n">
        <v>5.500000018232923</v>
      </c>
      <c r="BJ869" s="51" t="n">
        <v>0.7000000183106008</v>
      </c>
      <c r="BK869" s="51" t="n">
        <v>0.4000000007605377</v>
      </c>
      <c r="BL869" s="51" t="n">
        <v>0.02000000003896442</v>
      </c>
      <c r="BM869" s="51" t="n">
        <v>0.1877198963691817</v>
      </c>
      <c r="BN869" s="51" t="n">
        <v>-0.03823254425631797</v>
      </c>
      <c r="BO869" s="51" t="n">
        <v>1.000831483265265</v>
      </c>
      <c r="BP869" s="51" t="n">
        <v>0.1877197700046835</v>
      </c>
      <c r="BQ869" s="51" t="n">
        <v>-0.03823342490259476</v>
      </c>
      <c r="BR869" s="51" t="n">
        <v>1.000831495419491</v>
      </c>
      <c r="BS869" s="51" t="n">
        <v>0.0001263644982540946</v>
      </c>
      <c r="BT869" s="51" t="n">
        <v>0.000880646276783803</v>
      </c>
      <c r="BU869" s="51" t="n">
        <v>-1.215422607003802e-05</v>
      </c>
      <c r="BV869" s="51" t="n">
        <v>0.0008897491649018534</v>
      </c>
    </row>
    <row r="870">
      <c r="A870" s="49" t="n">
        <v>61.43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-1.713679953695774</v>
      </c>
      <c r="F870" s="49" t="n">
        <v>-1.530790153986586</v>
      </c>
      <c r="G870" s="49" t="n">
        <v>-0.05701375906549046</v>
      </c>
      <c r="H870" s="49" t="n">
        <v>-1.485180049251326</v>
      </c>
      <c r="I870" s="49" t="n">
        <v>-6.21365995721786</v>
      </c>
      <c r="J870" s="49" t="n">
        <v>1.550190395149048</v>
      </c>
      <c r="K870" s="49" t="n">
        <v>-1.713680232173058</v>
      </c>
      <c r="L870" s="49" t="n">
        <v>-1.530790559646107</v>
      </c>
      <c r="M870" s="49" t="n">
        <v>-0.05701168375529465</v>
      </c>
      <c r="N870" s="49" t="n">
        <v>-1.485177918065609</v>
      </c>
      <c r="O870" s="49" t="n">
        <v>-6.213660538774294</v>
      </c>
      <c r="P870" s="49" t="n">
        <v>1.550206242757947</v>
      </c>
      <c r="Q870" s="49" t="n">
        <v>2.78477283455203e-07</v>
      </c>
      <c r="R870" s="49" t="n">
        <v>4.056595215295999e-07</v>
      </c>
      <c r="S870" s="49" t="n">
        <v>-2.075310195810698e-06</v>
      </c>
      <c r="T870" s="49" t="n">
        <v>-2.131185717013651e-06</v>
      </c>
      <c r="U870" s="49" t="n">
        <v>5.815564341205004e-07</v>
      </c>
      <c r="V870" s="49" t="n">
        <v>-1.58476088987225e-05</v>
      </c>
      <c r="W870" s="49" t="n">
        <v>-4.576530567898716e-07</v>
      </c>
      <c r="X870" s="49" t="n">
        <v>1.521943847632993e-06</v>
      </c>
      <c r="Y870" s="49" t="n">
        <v>5.837804608065347e-07</v>
      </c>
      <c r="Z870" s="49" t="n">
        <v>4.867810703044612e-07</v>
      </c>
      <c r="AA870" s="49" t="n">
        <v>-4.228421315114064e-07</v>
      </c>
      <c r="AB870" s="49" t="n">
        <v>-3.905500346007231e-06</v>
      </c>
      <c r="AC870" s="49" t="n">
        <v>-1.689818720594172e-06</v>
      </c>
      <c r="AD870" s="49" t="n">
        <v>5.004240504606121e-06</v>
      </c>
      <c r="AE870" s="49" t="n">
        <v>2.652453427757053e-06</v>
      </c>
      <c r="AF870" s="49" t="n">
        <v>2.403512509352879e-06</v>
      </c>
      <c r="AG870" s="49" t="n">
        <v>-1.317027843118464e-06</v>
      </c>
      <c r="AH870" s="49" t="n">
        <v>-5.115442623479082e-06</v>
      </c>
      <c r="AI870" s="49" t="n">
        <v>9.973426202525546e-05</v>
      </c>
      <c r="AJ870" s="49" t="n">
        <v>0.0002873096957380784</v>
      </c>
      <c r="AK870" s="49" t="n">
        <v>-0.00101060560217547</v>
      </c>
      <c r="AL870" s="49" t="n">
        <v>-0.0002488700537238024</v>
      </c>
      <c r="AM870" s="49" t="n">
        <v>7.220144700179935e-05</v>
      </c>
      <c r="AN870" s="49" t="n">
        <v>-0.00114151542000388</v>
      </c>
      <c r="AO870" s="49" t="n">
        <v>0.0001299880280273905</v>
      </c>
      <c r="AP870" s="49" t="n">
        <v>-1.408167343308798</v>
      </c>
      <c r="AQ870" s="49" t="n">
        <v>0.2702591421088348</v>
      </c>
      <c r="AR870" s="49" t="n">
        <v>-0.05535502639260309</v>
      </c>
      <c r="AS870" s="49" t="n">
        <v>0.1036634210986831</v>
      </c>
      <c r="AT870" s="49" t="n">
        <v>-0.0003914506253470052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6.000000006247075</v>
      </c>
      <c r="BH870" s="49" t="n">
        <v>14.00000000294664</v>
      </c>
      <c r="BI870" s="49" t="n">
        <v>5.500000018014128</v>
      </c>
      <c r="BJ870" s="49" t="n">
        <v>0.7000000180908735</v>
      </c>
      <c r="BK870" s="49" t="n">
        <v>0.4000000007514112</v>
      </c>
      <c r="BL870" s="49" t="n">
        <v>0.02000000003849685</v>
      </c>
      <c r="BM870" s="49" t="n">
        <v>0.1877198936429009</v>
      </c>
      <c r="BN870" s="49" t="n">
        <v>-0.03823256301373439</v>
      </c>
      <c r="BO870" s="49" t="n">
        <v>1.000831483098008</v>
      </c>
      <c r="BP870" s="49" t="n">
        <v>0.1877197594693162</v>
      </c>
      <c r="BQ870" s="49" t="n">
        <v>-0.03823349727244606</v>
      </c>
      <c r="BR870" s="49" t="n">
        <v>1.000831494873765</v>
      </c>
      <c r="BS870" s="49" t="n">
        <v>0.0001341735846871472</v>
      </c>
      <c r="BT870" s="49" t="n">
        <v>0.0009342587116781265</v>
      </c>
      <c r="BU870" s="49" t="n">
        <v>-1.177575748023685e-05</v>
      </c>
      <c r="BV870" s="49" t="n">
        <v>0.0009439176657095177</v>
      </c>
    </row>
    <row r="871">
      <c r="A871" s="51" t="n">
        <v>61.44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-1.71367995813621</v>
      </c>
      <c r="F871" s="51" t="n">
        <v>-1.530790139219737</v>
      </c>
      <c r="G871" s="51" t="n">
        <v>-0.05701375340128836</v>
      </c>
      <c r="H871" s="51" t="n">
        <v>-1.485180044528273</v>
      </c>
      <c r="I871" s="51" t="n">
        <v>-6.213659961320539</v>
      </c>
      <c r="J871" s="51" t="n">
        <v>1.550190357255448</v>
      </c>
      <c r="K871" s="51" t="n">
        <v>-1.713680246629378</v>
      </c>
      <c r="L871" s="51" t="n">
        <v>-1.530790516599263</v>
      </c>
      <c r="M871" s="51" t="n">
        <v>-0.05701166228392224</v>
      </c>
      <c r="N871" s="51" t="n">
        <v>-1.485177898992772</v>
      </c>
      <c r="O871" s="51" t="n">
        <v>-6.213660549091615</v>
      </c>
      <c r="P871" s="51" t="n">
        <v>1.550206193246407</v>
      </c>
      <c r="Q871" s="51" t="n">
        <v>2.884931680213754e-07</v>
      </c>
      <c r="R871" s="51" t="n">
        <v>3.773795258510404e-07</v>
      </c>
      <c r="S871" s="51" t="n">
        <v>-2.091117366119499e-06</v>
      </c>
      <c r="T871" s="51" t="n">
        <v>-2.14553550148544e-06</v>
      </c>
      <c r="U871" s="51" t="n">
        <v>5.877710762547395e-07</v>
      </c>
      <c r="V871" s="51" t="n">
        <v>-1.583599095877908e-05</v>
      </c>
      <c r="W871" s="51" t="n">
        <v>-4.305099025978308e-07</v>
      </c>
      <c r="X871" s="51" t="n">
        <v>1.431678184705768e-06</v>
      </c>
      <c r="Y871" s="51" t="n">
        <v>5.491567587984037e-07</v>
      </c>
      <c r="Z871" s="51" t="n">
        <v>4.579103495534264e-07</v>
      </c>
      <c r="AA871" s="51" t="n">
        <v>-3.977635947093474e-07</v>
      </c>
      <c r="AB871" s="51" t="n">
        <v>-3.673867242036719e-06</v>
      </c>
      <c r="AC871" s="51" t="n">
        <v>-1.235503422402056e-06</v>
      </c>
      <c r="AD871" s="51" t="n">
        <v>3.736856940747237e-06</v>
      </c>
      <c r="AE871" s="51" t="n">
        <v>1.725392020426972e-06</v>
      </c>
      <c r="AF871" s="51" t="n">
        <v>1.532394876942178e-06</v>
      </c>
      <c r="AG871" s="51" t="n">
        <v>-8.06648914274859e-07</v>
      </c>
      <c r="AH871" s="51" t="n">
        <v>-4.894071609273928e-06</v>
      </c>
      <c r="AI871" s="51" t="n">
        <v>0.0001010189010347605</v>
      </c>
      <c r="AJ871" s="51" t="n">
        <v>0.00027831339721634</v>
      </c>
      <c r="AK871" s="51" t="n">
        <v>-0.001014573056962021</v>
      </c>
      <c r="AL871" s="51" t="n">
        <v>-0.0002494403586863372</v>
      </c>
      <c r="AM871" s="51" t="n">
        <v>7.25596391046728e-05</v>
      </c>
      <c r="AN871" s="51" t="n">
        <v>-0.001141525601282153</v>
      </c>
      <c r="AO871" s="51" t="n">
        <v>0.0001327840848060376</v>
      </c>
      <c r="AP871" s="51" t="n">
        <v>-1.408187539942208</v>
      </c>
      <c r="AQ871" s="51" t="n">
        <v>0.2702502234327841</v>
      </c>
      <c r="AR871" s="51" t="n">
        <v>-0.05535617892925609</v>
      </c>
      <c r="AS871" s="51" t="n">
        <v>0.1036641531742345</v>
      </c>
      <c r="AT871" s="51" t="n">
        <v>-0.0003914591305686136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6.00000000617211</v>
      </c>
      <c r="BH871" s="51" t="n">
        <v>14.00000000291128</v>
      </c>
      <c r="BI871" s="51" t="n">
        <v>5.500000017797959</v>
      </c>
      <c r="BJ871" s="51" t="n">
        <v>0.7000000178737831</v>
      </c>
      <c r="BK871" s="51" t="n">
        <v>0.4000000007423942</v>
      </c>
      <c r="BL871" s="51" t="n">
        <v>0.02000000003803488</v>
      </c>
      <c r="BM871" s="51" t="n">
        <v>0.1877198910748797</v>
      </c>
      <c r="BN871" s="51" t="n">
        <v>-0.03823258068228901</v>
      </c>
      <c r="BO871" s="51" t="n">
        <v>1.000831482940459</v>
      </c>
      <c r="BP871" s="51" t="n">
        <v>0.1877197515197276</v>
      </c>
      <c r="BQ871" s="51" t="n">
        <v>-0.03823355181605131</v>
      </c>
      <c r="BR871" s="51" t="n">
        <v>1.000831494448696</v>
      </c>
      <c r="BS871" s="51" t="n">
        <v>0.0001395551520455562</v>
      </c>
      <c r="BT871" s="51" t="n">
        <v>0.0009711337623022342</v>
      </c>
      <c r="BU871" s="51" t="n">
        <v>-1.150823658591094e-05</v>
      </c>
      <c r="BV871" s="51" t="n">
        <v>0.0009811772848242401</v>
      </c>
    </row>
    <row r="872">
      <c r="A872" s="49" t="n">
        <v>61.45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-1.713679962307548</v>
      </c>
      <c r="F872" s="49" t="n">
        <v>-1.530790125347784</v>
      </c>
      <c r="G872" s="49" t="n">
        <v>-0.05701374808034598</v>
      </c>
      <c r="H872" s="49" t="n">
        <v>-1.485180040091444</v>
      </c>
      <c r="I872" s="49" t="n">
        <v>-6.213659965174589</v>
      </c>
      <c r="J872" s="49" t="n">
        <v>1.550190321658261</v>
      </c>
      <c r="K872" s="49" t="n">
        <v>-1.713680256484112</v>
      </c>
      <c r="L872" s="49" t="n">
        <v>-1.530790486277438</v>
      </c>
      <c r="M872" s="49" t="n">
        <v>-0.05701165013445322</v>
      </c>
      <c r="N872" s="49" t="n">
        <v>-1.485177888575099</v>
      </c>
      <c r="O872" s="49" t="n">
        <v>-6.213660554352079</v>
      </c>
      <c r="P872" s="49" t="n">
        <v>1.550206145892728</v>
      </c>
      <c r="Q872" s="49" t="n">
        <v>2.94176564663573e-07</v>
      </c>
      <c r="R872" s="49" t="n">
        <v>3.60929653941966e-07</v>
      </c>
      <c r="S872" s="49" t="n">
        <v>-2.097945892752529e-06</v>
      </c>
      <c r="T872" s="49" t="n">
        <v>-2.151516344861548e-06</v>
      </c>
      <c r="U872" s="49" t="n">
        <v>5.891774899069446e-07</v>
      </c>
      <c r="V872" s="49" t="n">
        <v>-1.582423446722103e-05</v>
      </c>
      <c r="W872" s="49" t="n">
        <v>-4.038393214315998e-07</v>
      </c>
      <c r="X872" s="49" t="n">
        <v>1.342984082590056e-06</v>
      </c>
      <c r="Y872" s="49" t="n">
        <v>5.151358691055928e-07</v>
      </c>
      <c r="Z872" s="49" t="n">
        <v>4.295422794438788e-07</v>
      </c>
      <c r="AA872" s="49" t="n">
        <v>-3.731216851327763e-07</v>
      </c>
      <c r="AB872" s="49" t="n">
        <v>-3.446266961814058e-06</v>
      </c>
      <c r="AC872" s="49" t="n">
        <v>-7.737588250825503e-07</v>
      </c>
      <c r="AD872" s="49" t="n">
        <v>2.458989040470341e-06</v>
      </c>
      <c r="AE872" s="49" t="n">
        <v>7.905835151080019e-07</v>
      </c>
      <c r="AF872" s="49" t="n">
        <v>6.663857821005703e-07</v>
      </c>
      <c r="AG872" s="49" t="n">
        <v>-3.016972068808476e-07</v>
      </c>
      <c r="AH872" s="49" t="n">
        <v>-4.677837074853683e-06</v>
      </c>
      <c r="AI872" s="49" t="n">
        <v>0.000100604635868945</v>
      </c>
      <c r="AJ872" s="49" t="n">
        <v>0.0002801876667813303</v>
      </c>
      <c r="AK872" s="49" t="n">
        <v>-0.001013635008538894</v>
      </c>
      <c r="AL872" s="49" t="n">
        <v>-0.0002493832476628651</v>
      </c>
      <c r="AM872" s="49" t="n">
        <v>7.251348558964676e-05</v>
      </c>
      <c r="AN872" s="49" t="n">
        <v>-0.001141529850462736</v>
      </c>
      <c r="AO872" s="49" t="n">
        <v>0.0001338855230578785</v>
      </c>
      <c r="AP872" s="49" t="n">
        <v>-1.408196676423344</v>
      </c>
      <c r="AQ872" s="49" t="n">
        <v>0.2702462447848478</v>
      </c>
      <c r="AR872" s="49" t="n">
        <v>-0.05535668688675999</v>
      </c>
      <c r="AS872" s="49" t="n">
        <v>0.1036644722442936</v>
      </c>
      <c r="AT872" s="49" t="n">
        <v>-0.0003914618467828985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6.000000006024869</v>
      </c>
      <c r="BH872" s="49" t="n">
        <v>14.00000000284183</v>
      </c>
      <c r="BI872" s="49" t="n">
        <v>5.50000001737337</v>
      </c>
      <c r="BJ872" s="49" t="n">
        <v>0.700000017447386</v>
      </c>
      <c r="BK872" s="49" t="n">
        <v>0.4000000007246837</v>
      </c>
      <c r="BL872" s="49" t="n">
        <v>0.02000000003712752</v>
      </c>
      <c r="BM872" s="49" t="n">
        <v>0.1877198886624844</v>
      </c>
      <c r="BN872" s="49" t="n">
        <v>-0.03823259728010112</v>
      </c>
      <c r="BO872" s="49" t="n">
        <v>1.000831482792458</v>
      </c>
      <c r="BP872" s="49" t="n">
        <v>0.1877197461917402</v>
      </c>
      <c r="BQ872" s="49" t="n">
        <v>-0.03823358829299352</v>
      </c>
      <c r="BR872" s="49" t="n">
        <v>1.000831494145438</v>
      </c>
      <c r="BS872" s="49" t="n">
        <v>0.0001424707442576612</v>
      </c>
      <c r="BT872" s="49" t="n">
        <v>0.0009910128924081607</v>
      </c>
      <c r="BU872" s="49" t="n">
        <v>-1.135297988952289e-05</v>
      </c>
      <c r="BV872" s="49" t="n">
        <v>0.001001265876798412</v>
      </c>
    </row>
    <row r="873">
      <c r="A873" s="51" t="n">
        <v>61.46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-1.713679966214687</v>
      </c>
      <c r="F873" s="51" t="n">
        <v>-1.530790112354432</v>
      </c>
      <c r="G873" s="51" t="n">
        <v>-0.05701374309641367</v>
      </c>
      <c r="H873" s="51" t="n">
        <v>-1.485180035935629</v>
      </c>
      <c r="I873" s="51" t="n">
        <v>-6.213659968784535</v>
      </c>
      <c r="J873" s="51" t="n">
        <v>1.550190288315676</v>
      </c>
      <c r="K873" s="51" t="n">
        <v>-1.713680261731079</v>
      </c>
      <c r="L873" s="51" t="n">
        <v>-1.530790468718165</v>
      </c>
      <c r="M873" s="51" t="n">
        <v>-0.05701164727044296</v>
      </c>
      <c r="N873" s="51" t="n">
        <v>-1.485177886784057</v>
      </c>
      <c r="O873" s="51" t="n">
        <v>-6.21366055459724</v>
      </c>
      <c r="P873" s="51" t="n">
        <v>1.550206100688669</v>
      </c>
      <c r="Q873" s="51" t="n">
        <v>2.955163915796533e-07</v>
      </c>
      <c r="R873" s="51" t="n">
        <v>3.563637331893688e-07</v>
      </c>
      <c r="S873" s="51" t="n">
        <v>-2.095825970716003e-06</v>
      </c>
      <c r="T873" s="51" t="n">
        <v>-2.149151571151364e-06</v>
      </c>
      <c r="U873" s="51" t="n">
        <v>5.858127050117901e-07</v>
      </c>
      <c r="V873" s="51" t="n">
        <v>-1.581237299275173e-05</v>
      </c>
      <c r="W873" s="51" t="n">
        <v>-3.776761199223919e-07</v>
      </c>
      <c r="X873" s="51" t="n">
        <v>1.255977292153156e-06</v>
      </c>
      <c r="Y873" s="51" t="n">
        <v>4.817621909315893e-07</v>
      </c>
      <c r="Z873" s="51" t="n">
        <v>4.017138819270138e-07</v>
      </c>
      <c r="AA873" s="51" t="n">
        <v>-3.489485618807936e-07</v>
      </c>
      <c r="AB873" s="51" t="n">
        <v>-3.222996536699939e-06</v>
      </c>
      <c r="AC873" s="51" t="n">
        <v>-3.169144767246391e-07</v>
      </c>
      <c r="AD873" s="51" t="n">
        <v>1.182901731679848e-06</v>
      </c>
      <c r="AE873" s="51" t="n">
        <v>-1.313547198172427e-07</v>
      </c>
      <c r="AF873" s="51" t="n">
        <v>-1.981482007672782e-07</v>
      </c>
      <c r="AG873" s="51" t="n">
        <v>2.001928488606919e-07</v>
      </c>
      <c r="AH873" s="51" t="n">
        <v>-4.461431675624591e-06</v>
      </c>
      <c r="AI873" s="51" t="n">
        <v>9.855069254315565e-05</v>
      </c>
      <c r="AJ873" s="51" t="n">
        <v>0.0002928000039452871</v>
      </c>
      <c r="AK873" s="51" t="n">
        <v>-0.001007907104034653</v>
      </c>
      <c r="AL873" s="51" t="n">
        <v>-0.000248700658854672</v>
      </c>
      <c r="AM873" s="51" t="n">
        <v>7.206568984540704e-05</v>
      </c>
      <c r="AN873" s="51" t="n">
        <v>-0.001141529609488691</v>
      </c>
      <c r="AO873" s="51" t="n">
        <v>0.0001332778791813746</v>
      </c>
      <c r="AP873" s="51" t="n">
        <v>-1.408194815040739</v>
      </c>
      <c r="AQ873" s="51" t="n">
        <v>0.2702472251137851</v>
      </c>
      <c r="AR873" s="51" t="n">
        <v>-0.05535656030425942</v>
      </c>
      <c r="AS873" s="51" t="n">
        <v>0.1036643827284817</v>
      </c>
      <c r="AT873" s="51" t="n">
        <v>-0.0003914606329066322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6.000000006024869</v>
      </c>
      <c r="BH873" s="51" t="n">
        <v>14.00000000284183</v>
      </c>
      <c r="BI873" s="51" t="n">
        <v>5.50000001737337</v>
      </c>
      <c r="BJ873" s="51" t="n">
        <v>0.700000017447386</v>
      </c>
      <c r="BK873" s="51" t="n">
        <v>0.4000000007246837</v>
      </c>
      <c r="BL873" s="51" t="n">
        <v>0.02000000003712752</v>
      </c>
      <c r="BM873" s="51" t="n">
        <v>0.187719886402882</v>
      </c>
      <c r="BN873" s="51" t="n">
        <v>-0.03823261282666465</v>
      </c>
      <c r="BO873" s="51" t="n">
        <v>1.00083148265383</v>
      </c>
      <c r="BP873" s="51" t="n">
        <v>0.1877197434873018</v>
      </c>
      <c r="BQ873" s="51" t="n">
        <v>-0.03823360669189047</v>
      </c>
      <c r="BR873" s="51" t="n">
        <v>1.00083149396437</v>
      </c>
      <c r="BS873" s="51" t="n">
        <v>0.0001429155801202509</v>
      </c>
      <c r="BT873" s="51" t="n">
        <v>0.0009938652258192904</v>
      </c>
      <c r="BU873" s="51" t="n">
        <v>-1.131053939396054e-05</v>
      </c>
      <c r="BV873" s="51" t="n">
        <v>0.001004151820411296</v>
      </c>
    </row>
    <row r="874">
      <c r="A874" s="49" t="n">
        <v>61.47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-1.713679969862879</v>
      </c>
      <c r="F874" s="49" t="n">
        <v>-1.530790100222222</v>
      </c>
      <c r="G874" s="49" t="n">
        <v>-0.05701373844279484</v>
      </c>
      <c r="H874" s="49" t="n">
        <v>-1.485180032055242</v>
      </c>
      <c r="I874" s="49" t="n">
        <v>-6.21365997215523</v>
      </c>
      <c r="J874" s="49" t="n">
        <v>1.550190257182894</v>
      </c>
      <c r="K874" s="49" t="n">
        <v>-1.713680262434114</v>
      </c>
      <c r="L874" s="49" t="n">
        <v>-1.530790463807548</v>
      </c>
      <c r="M874" s="49" t="n">
        <v>-0.05701165351965706</v>
      </c>
      <c r="N874" s="49" t="n">
        <v>-1.485177893497785</v>
      </c>
      <c r="O874" s="49" t="n">
        <v>-6.213660549901886</v>
      </c>
      <c r="P874" s="49" t="n">
        <v>1.550206057585161</v>
      </c>
      <c r="Q874" s="49" t="n">
        <v>2.925712354606702e-07</v>
      </c>
      <c r="R874" s="49" t="n">
        <v>3.635853260686162e-07</v>
      </c>
      <c r="S874" s="49" t="n">
        <v>-2.084923137780914e-06</v>
      </c>
      <c r="T874" s="49" t="n">
        <v>-2.138557457787016e-06</v>
      </c>
      <c r="U874" s="49" t="n">
        <v>5.777466558498645e-07</v>
      </c>
      <c r="V874" s="49" t="n">
        <v>-1.58004022667857e-05</v>
      </c>
      <c r="W874" s="49" t="n">
        <v>-3.52055578261031e-07</v>
      </c>
      <c r="X874" s="49" t="n">
        <v>1.170775139104139e-06</v>
      </c>
      <c r="Y874" s="49" t="n">
        <v>4.490807275507143e-07</v>
      </c>
      <c r="Z874" s="49" t="n">
        <v>3.744626826540783e-07</v>
      </c>
      <c r="AA874" s="49" t="n">
        <v>-3.252768215912516e-07</v>
      </c>
      <c r="AB874" s="49" t="n">
        <v>-3.004357039298192e-06</v>
      </c>
      <c r="AC874" s="49" t="n">
        <v>1.322976528765401e-07</v>
      </c>
      <c r="AD874" s="49" t="n">
        <v>-7.396019867948929e-08</v>
      </c>
      <c r="AE874" s="49" t="n">
        <v>-1.032387098062981e-06</v>
      </c>
      <c r="AF874" s="49" t="n">
        <v>-1.042371907383289e-06</v>
      </c>
      <c r="AG874" s="49" t="n">
        <v>6.908784776183622e-07</v>
      </c>
      <c r="AH874" s="49" t="n">
        <v>-4.25113771024407e-06</v>
      </c>
      <c r="AI874" s="49" t="n">
        <v>9.490451945517999e-05</v>
      </c>
      <c r="AJ874" s="49" t="n">
        <v>0.0003158353946940755</v>
      </c>
      <c r="AK874" s="49" t="n">
        <v>-0.0009975325058781881</v>
      </c>
      <c r="AL874" s="49" t="n">
        <v>-0.0002474116774539342</v>
      </c>
      <c r="AM874" s="49" t="n">
        <v>7.122450048006151e-05</v>
      </c>
      <c r="AN874" s="49" t="n">
        <v>-0.001141524628302715</v>
      </c>
      <c r="AO874" s="49" t="n">
        <v>0.0001310205035652544</v>
      </c>
      <c r="AP874" s="49" t="n">
        <v>-1.408182090365244</v>
      </c>
      <c r="AQ874" s="49" t="n">
        <v>0.2702530478391797</v>
      </c>
      <c r="AR874" s="49" t="n">
        <v>-0.05535580302553483</v>
      </c>
      <c r="AS874" s="49" t="n">
        <v>0.1036638881532388</v>
      </c>
      <c r="AT874" s="49" t="n">
        <v>-0.0003914539413257108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6.00000000595257</v>
      </c>
      <c r="BH874" s="49" t="n">
        <v>14.00000000280773</v>
      </c>
      <c r="BI874" s="49" t="n">
        <v>5.50000001716489</v>
      </c>
      <c r="BJ874" s="49" t="n">
        <v>0.7000000172380174</v>
      </c>
      <c r="BK874" s="49" t="n">
        <v>0.4000000007159875</v>
      </c>
      <c r="BL874" s="49" t="n">
        <v>0.02000000003668199</v>
      </c>
      <c r="BM874" s="49" t="n">
        <v>0.1877198842930359</v>
      </c>
      <c r="BN874" s="49" t="n">
        <v>-0.03823262734286978</v>
      </c>
      <c r="BO874" s="49" t="n">
        <v>1.00083148252439</v>
      </c>
      <c r="BP874" s="49" t="n">
        <v>0.1877197433751474</v>
      </c>
      <c r="BQ874" s="49" t="n">
        <v>-0.0382336072280909</v>
      </c>
      <c r="BR874" s="49" t="n">
        <v>1.000831493904723</v>
      </c>
      <c r="BS874" s="49" t="n">
        <v>0.0001409178885247719</v>
      </c>
      <c r="BT874" s="49" t="n">
        <v>0.0009798852211168052</v>
      </c>
      <c r="BU874" s="49" t="n">
        <v>-1.138033267622518e-05</v>
      </c>
      <c r="BV874" s="49" t="n">
        <v>0.0009900315196200733</v>
      </c>
    </row>
    <row r="875">
      <c r="A875" s="51" t="n">
        <v>61.48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-1.713679973257727</v>
      </c>
      <c r="F875" s="51" t="n">
        <v>-1.530790088932517</v>
      </c>
      <c r="G875" s="51" t="n">
        <v>-0.05701373411233979</v>
      </c>
      <c r="H875" s="51" t="n">
        <v>-1.485180028444324</v>
      </c>
      <c r="I875" s="51" t="n">
        <v>-6.213659975291853</v>
      </c>
      <c r="J875" s="51" t="n">
        <v>1.550190228212083</v>
      </c>
      <c r="K875" s="51" t="n">
        <v>-1.713680258684711</v>
      </c>
      <c r="L875" s="51" t="n">
        <v>-1.530790471260372</v>
      </c>
      <c r="M875" s="51" t="n">
        <v>-0.05701166862910576</v>
      </c>
      <c r="N875" s="51" t="n">
        <v>-1.485177908435414</v>
      </c>
      <c r="O875" s="51" t="n">
        <v>-6.213660540439834</v>
      </c>
      <c r="P875" s="51" t="n">
        <v>1.55020601652969</v>
      </c>
      <c r="Q875" s="51" t="n">
        <v>2.854269838259427e-07</v>
      </c>
      <c r="R875" s="51" t="n">
        <v>3.823278551529086e-07</v>
      </c>
      <c r="S875" s="51" t="n">
        <v>-2.065483234031662e-06</v>
      </c>
      <c r="T875" s="51" t="n">
        <v>-2.120008910200255e-06</v>
      </c>
      <c r="U875" s="51" t="n">
        <v>5.651479808577164e-07</v>
      </c>
      <c r="V875" s="51" t="n">
        <v>-1.578831760773447e-05</v>
      </c>
      <c r="W875" s="51" t="n">
        <v>-3.270134501979311e-07</v>
      </c>
      <c r="X875" s="51" t="n">
        <v>1.087496523993753e-06</v>
      </c>
      <c r="Y875" s="51" t="n">
        <v>4.171370863080708e-07</v>
      </c>
      <c r="Z875" s="51" t="n">
        <v>3.47826710976313e-07</v>
      </c>
      <c r="AA875" s="51" t="n">
        <v>-3.021394984407815e-07</v>
      </c>
      <c r="AB875" s="51" t="n">
        <v>-2.790653583455713e-06</v>
      </c>
      <c r="AC875" s="51" t="n">
        <v>5.711574832503361e-07</v>
      </c>
      <c r="AD875" s="51" t="n">
        <v>-1.294686890599824e-06</v>
      </c>
      <c r="AE875" s="51" t="n">
        <v>-1.90450831804014e-06</v>
      </c>
      <c r="AF875" s="51" t="n">
        <v>-1.852145767508194e-06</v>
      </c>
      <c r="AG875" s="51" t="n">
        <v>1.159170937995672e-06</v>
      </c>
      <c r="AH875" s="51" t="n">
        <v>-4.04589943121857e-06</v>
      </c>
      <c r="AI875" s="51" t="n">
        <v>8.971637415690565e-05</v>
      </c>
      <c r="AJ875" s="51" t="n">
        <v>0.0003488223925372347</v>
      </c>
      <c r="AK875" s="51" t="n">
        <v>-0.000982688686650879</v>
      </c>
      <c r="AL875" s="51" t="n">
        <v>-0.0002455466516264205</v>
      </c>
      <c r="AM875" s="51" t="n">
        <v>7.000802425019025e-05</v>
      </c>
      <c r="AN875" s="51" t="n">
        <v>-0.001141514723164534</v>
      </c>
      <c r="AO875" s="51" t="n">
        <v>0.0001271609679638526</v>
      </c>
      <c r="AP875" s="51" t="n">
        <v>-1.408158819512559</v>
      </c>
      <c r="AQ875" s="51" t="n">
        <v>0.2702635688321454</v>
      </c>
      <c r="AR875" s="51" t="n">
        <v>-0.05535443557660017</v>
      </c>
      <c r="AS875" s="51" t="n">
        <v>0.1036629978974799</v>
      </c>
      <c r="AT875" s="51" t="n">
        <v>-0.0003914422044647268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6.000000005881139</v>
      </c>
      <c r="BH875" s="51" t="n">
        <v>14.00000000277403</v>
      </c>
      <c r="BI875" s="51" t="n">
        <v>5.500000016958912</v>
      </c>
      <c r="BJ875" s="51" t="n">
        <v>0.7000000170311612</v>
      </c>
      <c r="BK875" s="51" t="n">
        <v>0.4000000007073956</v>
      </c>
      <c r="BL875" s="51" t="n">
        <v>0.02000000003624181</v>
      </c>
      <c r="BM875" s="51" t="n">
        <v>0.187719882329705</v>
      </c>
      <c r="BN875" s="51" t="n">
        <v>-0.03823264085101778</v>
      </c>
      <c r="BO875" s="51" t="n">
        <v>1.000831482403939</v>
      </c>
      <c r="BP875" s="51" t="n">
        <v>0.1877197457923712</v>
      </c>
      <c r="BQ875" s="51" t="n">
        <v>-0.03823359033869073</v>
      </c>
      <c r="BR875" s="51" t="n">
        <v>1.000831493963618</v>
      </c>
      <c r="BS875" s="51" t="n">
        <v>0.0001365373338280129</v>
      </c>
      <c r="BT875" s="51" t="n">
        <v>0.0009494876729507218</v>
      </c>
      <c r="BU875" s="51" t="n">
        <v>-1.155967854771234e-05</v>
      </c>
      <c r="BV875" s="51" t="n">
        <v>0.000959324194827987</v>
      </c>
    </row>
    <row r="876">
      <c r="A876" s="49" t="n">
        <v>61.49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-1.713679976405197</v>
      </c>
      <c r="F876" s="49" t="n">
        <v>-1.530790078465479</v>
      </c>
      <c r="G876" s="49" t="n">
        <v>-0.05701373009743974</v>
      </c>
      <c r="H876" s="49" t="n">
        <v>-1.485180025096529</v>
      </c>
      <c r="I876" s="49" t="n">
        <v>-6.213659978199913</v>
      </c>
      <c r="J876" s="49" t="n">
        <v>1.550190201352339</v>
      </c>
      <c r="K876" s="49" t="n">
        <v>-1.713680250632952</v>
      </c>
      <c r="L876" s="49" t="n">
        <v>-1.530790490644442</v>
      </c>
      <c r="M876" s="49" t="n">
        <v>-0.05701169222692385</v>
      </c>
      <c r="N876" s="49" t="n">
        <v>-1.48517793125427</v>
      </c>
      <c r="O876" s="49" t="n">
        <v>-6.213660526459183</v>
      </c>
      <c r="P876" s="49" t="n">
        <v>1.550205977494549</v>
      </c>
      <c r="Q876" s="49" t="n">
        <v>2.74227755392431e-07</v>
      </c>
      <c r="R876" s="49" t="n">
        <v>4.121789631827966e-07</v>
      </c>
      <c r="S876" s="49" t="n">
        <v>-2.037870515884943e-06</v>
      </c>
      <c r="T876" s="49" t="n">
        <v>-2.093842259132117e-06</v>
      </c>
      <c r="U876" s="49" t="n">
        <v>5.482592699834754e-07</v>
      </c>
      <c r="V876" s="49" t="n">
        <v>-1.577614221015544e-05</v>
      </c>
      <c r="W876" s="49" t="n">
        <v>-3.025859630431439e-07</v>
      </c>
      <c r="X876" s="49" t="n">
        <v>1.006261922214532e-06</v>
      </c>
      <c r="Y876" s="49" t="n">
        <v>3.85977478619558e-07</v>
      </c>
      <c r="Z876" s="49" t="n">
        <v>3.218444999449862e-07</v>
      </c>
      <c r="AA876" s="49" t="n">
        <v>-2.795700641447559e-07</v>
      </c>
      <c r="AB876" s="49" t="n">
        <v>-2.582195324262132e-06</v>
      </c>
      <c r="AC876" s="49" t="n">
        <v>9.913325568206141e-07</v>
      </c>
      <c r="AD876" s="49" t="n">
        <v>-2.466345620861344e-06</v>
      </c>
      <c r="AE876" s="49" t="n">
        <v>-2.732766187972226e-06</v>
      </c>
      <c r="AF876" s="49" t="n">
        <v>-2.627373859070276e-06</v>
      </c>
      <c r="AG876" s="49" t="n">
        <v>1.600660981029281e-06</v>
      </c>
      <c r="AH876" s="49" t="n">
        <v>-3.843011083146239e-06</v>
      </c>
      <c r="AI876" s="49" t="n">
        <v>8.308422600266013e-05</v>
      </c>
      <c r="AJ876" s="49" t="n">
        <v>0.000391202377490469</v>
      </c>
      <c r="AK876" s="49" t="n">
        <v>-0.0009636460357051399</v>
      </c>
      <c r="AL876" s="49" t="n">
        <v>-0.000243132522095228</v>
      </c>
      <c r="AM876" s="49" t="n">
        <v>6.843873841417098e-05</v>
      </c>
      <c r="AN876" s="49" t="n">
        <v>-0.00114150086895476</v>
      </c>
      <c r="AO876" s="49" t="n">
        <v>0.0001217502146558073</v>
      </c>
      <c r="AP876" s="49" t="n">
        <v>-1.408125475718926</v>
      </c>
      <c r="AQ876" s="49" t="n">
        <v>0.2702786089223954</v>
      </c>
      <c r="AR876" s="49" t="n">
        <v>-0.05535248834706818</v>
      </c>
      <c r="AS876" s="49" t="n">
        <v>0.1036617305230574</v>
      </c>
      <c r="AT876" s="49" t="n">
        <v>-0.0003914267484441483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6.000000005810565</v>
      </c>
      <c r="BH876" s="49" t="n">
        <v>14.00000000274074</v>
      </c>
      <c r="BI876" s="49" t="n">
        <v>5.500000016755405</v>
      </c>
      <c r="BJ876" s="49" t="n">
        <v>0.7000000168267873</v>
      </c>
      <c r="BK876" s="49" t="n">
        <v>0.4000000006989068</v>
      </c>
      <c r="BL876" s="49" t="n">
        <v>0.02000000003580691</v>
      </c>
      <c r="BM876" s="49" t="n">
        <v>0.1877198805094396</v>
      </c>
      <c r="BN876" s="49" t="n">
        <v>-0.03823265337484381</v>
      </c>
      <c r="BO876" s="49" t="n">
        <v>1.000831482292264</v>
      </c>
      <c r="BP876" s="49" t="n">
        <v>0.1877197506452216</v>
      </c>
      <c r="BQ876" s="49" t="n">
        <v>-0.03823355667360318</v>
      </c>
      <c r="BR876" s="49" t="n">
        <v>1.000831494136773</v>
      </c>
      <c r="BS876" s="49" t="n">
        <v>0.0001298642180180831</v>
      </c>
      <c r="BT876" s="49" t="n">
        <v>0.0009032987593610153</v>
      </c>
      <c r="BU876" s="49" t="n">
        <v>-1.184450848512597e-05</v>
      </c>
      <c r="BV876" s="49" t="n">
        <v>0.0009126629477336373</v>
      </c>
    </row>
    <row r="877">
      <c r="A877" s="51" t="n">
        <v>61.5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-1.713679979311617</v>
      </c>
      <c r="F877" s="51" t="n">
        <v>-1.530790068800059</v>
      </c>
      <c r="G877" s="51" t="n">
        <v>-0.05701372639002079</v>
      </c>
      <c r="H877" s="51" t="n">
        <v>-1.485180022005125</v>
      </c>
      <c r="I877" s="51" t="n">
        <v>-6.21365998088526</v>
      </c>
      <c r="J877" s="51" t="n">
        <v>1.550190176549648</v>
      </c>
      <c r="K877" s="51" t="n">
        <v>-1.713680238494028</v>
      </c>
      <c r="L877" s="51" t="n">
        <v>-1.530790521392307</v>
      </c>
      <c r="M877" s="51" t="n">
        <v>-0.05701172382200007</v>
      </c>
      <c r="N877" s="51" t="n">
        <v>-1.485177961540679</v>
      </c>
      <c r="O877" s="51" t="n">
        <v>-6.213660508248904</v>
      </c>
      <c r="P877" s="51" t="n">
        <v>1.550205940426165</v>
      </c>
      <c r="Q877" s="51" t="n">
        <v>2.591824102005091e-07</v>
      </c>
      <c r="R877" s="51" t="n">
        <v>4.525922485676404e-07</v>
      </c>
      <c r="S877" s="51" t="n">
        <v>-2.002568020721684e-06</v>
      </c>
      <c r="T877" s="51" t="n">
        <v>-2.060464445508003e-06</v>
      </c>
      <c r="U877" s="51" t="n">
        <v>5.273636443092755e-07</v>
      </c>
      <c r="V877" s="51" t="n">
        <v>-1.576387651613942e-05</v>
      </c>
      <c r="W877" s="51" t="n">
        <v>-2.788098176663042e-07</v>
      </c>
      <c r="X877" s="51" t="n">
        <v>9.271933840007479e-07</v>
      </c>
      <c r="Y877" s="51" t="n">
        <v>3.556487199718812e-07</v>
      </c>
      <c r="Z877" s="51" t="n">
        <v>2.965550863113835e-07</v>
      </c>
      <c r="AA877" s="51" t="n">
        <v>-2.576024279573432e-07</v>
      </c>
      <c r="AB877" s="51" t="n">
        <v>-2.379295458050494e-06</v>
      </c>
      <c r="AC877" s="51" t="n">
        <v>1.38778507208356e-06</v>
      </c>
      <c r="AD877" s="51" t="n">
        <v>-3.57494318033886e-06</v>
      </c>
      <c r="AE877" s="51" t="n">
        <v>-3.507614520956181e-06</v>
      </c>
      <c r="AF877" s="51" t="n">
        <v>-3.355843114267879e-06</v>
      </c>
      <c r="AG877" s="51" t="n">
        <v>2.011324541264419e-06</v>
      </c>
      <c r="AH877" s="51" t="n">
        <v>-3.646296906190984e-06</v>
      </c>
      <c r="AI877" s="51" t="n">
        <v>7.511979605324667e-05</v>
      </c>
      <c r="AJ877" s="51" t="n">
        <v>0.0004422927106737139</v>
      </c>
      <c r="AK877" s="51" t="n">
        <v>-0.000940720938077921</v>
      </c>
      <c r="AL877" s="51" t="n">
        <v>-0.0002402067804521843</v>
      </c>
      <c r="AM877" s="51" t="n">
        <v>6.654206007698157e-05</v>
      </c>
      <c r="AN877" s="51" t="n">
        <v>-0.001141483033999852</v>
      </c>
      <c r="AO877" s="51" t="n">
        <v>0.0001148865682436759</v>
      </c>
      <c r="AP877" s="51" t="n">
        <v>-1.408082619587351</v>
      </c>
      <c r="AQ877" s="51" t="n">
        <v>0.2702978965264488</v>
      </c>
      <c r="AR877" s="51" t="n">
        <v>-0.05534998953567689</v>
      </c>
      <c r="AS877" s="51" t="n">
        <v>0.1036601089270017</v>
      </c>
      <c r="AT877" s="51" t="n">
        <v>-0.0003914067967984306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6.000000005740839</v>
      </c>
      <c r="BH877" s="51" t="n">
        <v>14.00000000270786</v>
      </c>
      <c r="BI877" s="51" t="n">
        <v>5.50000001655434</v>
      </c>
      <c r="BJ877" s="51" t="n">
        <v>0.7000000166248658</v>
      </c>
      <c r="BK877" s="51" t="n">
        <v>0.4000000006905199</v>
      </c>
      <c r="BL877" s="51" t="n">
        <v>0.02000000003537722</v>
      </c>
      <c r="BM877" s="51" t="n">
        <v>0.1877198788285791</v>
      </c>
      <c r="BN877" s="51" t="n">
        <v>-0.03823266493953228</v>
      </c>
      <c r="BO877" s="51" t="n">
        <v>1.000831482189142</v>
      </c>
      <c r="BP877" s="51" t="n">
        <v>0.1877197578104245</v>
      </c>
      <c r="BQ877" s="51" t="n">
        <v>-0.03823350708450734</v>
      </c>
      <c r="BR877" s="51" t="n">
        <v>1.000831494418819</v>
      </c>
      <c r="BS877" s="51" t="n">
        <v>0.0001210181546085209</v>
      </c>
      <c r="BT877" s="51" t="n">
        <v>0.0008421449750536936</v>
      </c>
      <c r="BU877" s="51" t="n">
        <v>-1.222967682679155e-05</v>
      </c>
      <c r="BV877" s="51" t="n">
        <v>0.0008508837275141215</v>
      </c>
    </row>
    <row r="878">
      <c r="A878" s="49" t="n">
        <v>61.51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-1.713679981983688</v>
      </c>
      <c r="F878" s="49" t="n">
        <v>-1.530790059913979</v>
      </c>
      <c r="G878" s="49" t="n">
        <v>-0.05701372298153785</v>
      </c>
      <c r="H878" s="49" t="n">
        <v>-1.485180019162986</v>
      </c>
      <c r="I878" s="49" t="n">
        <v>-6.213659983354082</v>
      </c>
      <c r="J878" s="49" t="n">
        <v>1.550190153746845</v>
      </c>
      <c r="K878" s="49" t="n">
        <v>-1.713680222541904</v>
      </c>
      <c r="L878" s="49" t="n">
        <v>-1.530790562802937</v>
      </c>
      <c r="M878" s="49" t="n">
        <v>-0.05701176282869506</v>
      </c>
      <c r="N878" s="49" t="n">
        <v>-1.485177998788103</v>
      </c>
      <c r="O878" s="49" t="n">
        <v>-6.213660486135329</v>
      </c>
      <c r="P878" s="49" t="n">
        <v>1.5502059054597</v>
      </c>
      <c r="Q878" s="49" t="n">
        <v>2.405582164577424e-07</v>
      </c>
      <c r="R878" s="49" t="n">
        <v>5.028889578095885e-07</v>
      </c>
      <c r="S878" s="49" t="n">
        <v>-1.960152842782337e-06</v>
      </c>
      <c r="T878" s="49" t="n">
        <v>-2.020374883393572e-06</v>
      </c>
      <c r="U878" s="49" t="n">
        <v>5.027812468583193e-07</v>
      </c>
      <c r="V878" s="49" t="n">
        <v>-1.575171285517207e-05</v>
      </c>
      <c r="W878" s="49" t="n">
        <v>-2.557221884966742e-07</v>
      </c>
      <c r="X878" s="49" t="n">
        <v>8.504145344283564e-07</v>
      </c>
      <c r="Y878" s="49" t="n">
        <v>3.261982299225415e-07</v>
      </c>
      <c r="Z878" s="49" t="n">
        <v>2.719980105268014e-07</v>
      </c>
      <c r="AA878" s="49" t="n">
        <v>-2.362709366714466e-07</v>
      </c>
      <c r="AB878" s="49" t="n">
        <v>-2.182271222396444e-06</v>
      </c>
      <c r="AC878" s="49" t="n">
        <v>1.755609871105642e-06</v>
      </c>
      <c r="AD878" s="49" t="n">
        <v>-4.6071007315427e-06</v>
      </c>
      <c r="AE878" s="49" t="n">
        <v>-4.221213531778955e-06</v>
      </c>
      <c r="AF878" s="49" t="n">
        <v>-4.024464351366211e-06</v>
      </c>
      <c r="AG878" s="49" t="n">
        <v>2.387721269250234e-06</v>
      </c>
      <c r="AH878" s="49" t="n">
        <v>-3.45386189193179e-06</v>
      </c>
      <c r="AI878" s="49" t="n">
        <v>6.59542460915404e-05</v>
      </c>
      <c r="AJ878" s="49" t="n">
        <v>0.0005012977662380759</v>
      </c>
      <c r="AK878" s="49" t="n">
        <v>-0.000914269533597783</v>
      </c>
      <c r="AL878" s="49" t="n">
        <v>-0.0002368153940205979</v>
      </c>
      <c r="AM878" s="49" t="n">
        <v>6.434626044172087e-05</v>
      </c>
      <c r="AN878" s="49" t="n">
        <v>-0.00114146894093639</v>
      </c>
      <c r="AO878" s="49" t="n">
        <v>0.0001066820918218698</v>
      </c>
      <c r="AP878" s="49" t="n">
        <v>-1.408030935766394</v>
      </c>
      <c r="AQ878" s="49" t="n">
        <v>0.2703211141983023</v>
      </c>
      <c r="AR878" s="49" t="n">
        <v>-0.05534697798459193</v>
      </c>
      <c r="AS878" s="49" t="n">
        <v>0.1036581588911377</v>
      </c>
      <c r="AT878" s="49" t="n">
        <v>-0.0003913834297058491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6.000000005671949</v>
      </c>
      <c r="BH878" s="49" t="n">
        <v>14.00000000267536</v>
      </c>
      <c r="BI878" s="49" t="n">
        <v>5.500000016355688</v>
      </c>
      <c r="BJ878" s="49" t="n">
        <v>0.7000000164253674</v>
      </c>
      <c r="BK878" s="49" t="n">
        <v>0.4000000006822337</v>
      </c>
      <c r="BL878" s="49" t="n">
        <v>0.0200000000349527</v>
      </c>
      <c r="BM878" s="49" t="n">
        <v>0.1877198772832495</v>
      </c>
      <c r="BN878" s="49" t="n">
        <v>-0.03823267557173879</v>
      </c>
      <c r="BO878" s="49" t="n">
        <v>1.000831482094335</v>
      </c>
      <c r="BP878" s="49" t="n">
        <v>0.187719767137083</v>
      </c>
      <c r="BQ878" s="49" t="n">
        <v>-0.03823344261200038</v>
      </c>
      <c r="BR878" s="49" t="n">
        <v>1.000831494803175</v>
      </c>
      <c r="BS878" s="49" t="n">
        <v>0.000110146166409919</v>
      </c>
      <c r="BT878" s="49" t="n">
        <v>0.0007670402615914118</v>
      </c>
      <c r="BU878" s="49" t="n">
        <v>-1.270884020243557e-05</v>
      </c>
      <c r="BV878" s="49" t="n">
        <v>0.0007750125518314618</v>
      </c>
    </row>
    <row r="879">
      <c r="A879" s="51" t="n">
        <v>61.52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-1.713679984428481</v>
      </c>
      <c r="F879" s="51" t="n">
        <v>-1.530790051783719</v>
      </c>
      <c r="G879" s="51" t="n">
        <v>-0.05701371986296862</v>
      </c>
      <c r="H879" s="51" t="n">
        <v>-1.48518001656259</v>
      </c>
      <c r="I879" s="51" t="n">
        <v>-6.213659985612915</v>
      </c>
      <c r="J879" s="51" t="n">
        <v>1.550190132883568</v>
      </c>
      <c r="K879" s="51" t="n">
        <v>-1.713680203037329</v>
      </c>
      <c r="L879" s="51" t="n">
        <v>-1.530790614029398</v>
      </c>
      <c r="M879" s="51" t="n">
        <v>-0.05701180863470959</v>
      </c>
      <c r="N879" s="51" t="n">
        <v>-1.485178042223899</v>
      </c>
      <c r="O879" s="51" t="n">
        <v>-6.21366046050952</v>
      </c>
      <c r="P879" s="51" t="n">
        <v>1.550205872020927</v>
      </c>
      <c r="Q879" s="51" t="n">
        <v>2.186088476907599e-07</v>
      </c>
      <c r="R879" s="51" t="n">
        <v>5.622456797915731e-07</v>
      </c>
      <c r="S879" s="51" t="n">
        <v>-1.911228259023068e-06</v>
      </c>
      <c r="T879" s="51" t="n">
        <v>-1.974338690757804e-06</v>
      </c>
      <c r="U879" s="51" t="n">
        <v>4.748966055956316e-07</v>
      </c>
      <c r="V879" s="51" t="n">
        <v>-1.573913735897214e-05</v>
      </c>
      <c r="W879" s="51" t="n">
        <v>-2.3336072352312e-07</v>
      </c>
      <c r="X879" s="51" t="n">
        <v>7.760505734150786e-07</v>
      </c>
      <c r="Y879" s="51" t="n">
        <v>2.97674032099819e-07</v>
      </c>
      <c r="Z879" s="51" t="n">
        <v>2.482133167425506e-07</v>
      </c>
      <c r="AA879" s="51" t="n">
        <v>-2.156103746187447e-07</v>
      </c>
      <c r="AB879" s="51" t="n">
        <v>-1.991443896118961e-06</v>
      </c>
      <c r="AC879" s="51" t="n">
        <v>2.096333245287419e-06</v>
      </c>
      <c r="AD879" s="51" t="n">
        <v>-5.548829039657557e-06</v>
      </c>
      <c r="AE879" s="51" t="n">
        <v>-4.870505247552237e-06</v>
      </c>
      <c r="AF879" s="51" t="n">
        <v>-4.614429567073109e-06</v>
      </c>
      <c r="AG879" s="51" t="n">
        <v>2.720492067270069e-06</v>
      </c>
      <c r="AH879" s="51" t="n">
        <v>-3.286947156889508e-06</v>
      </c>
      <c r="AI879" s="51" t="n">
        <v>5.568203384488883e-05</v>
      </c>
      <c r="AJ879" s="51" t="n">
        <v>0.0005672859154504583</v>
      </c>
      <c r="AK879" s="51" t="n">
        <v>-0.00088463886902722</v>
      </c>
      <c r="AL879" s="51" t="n">
        <v>-0.000233027802175637</v>
      </c>
      <c r="AM879" s="51" t="n">
        <v>6.188690777306646e-05</v>
      </c>
      <c r="AN879" s="51" t="n">
        <v>-0.001141437691625587</v>
      </c>
      <c r="AO879" s="51" t="n">
        <v>9.726764615309094e-05</v>
      </c>
      <c r="AP879" s="51" t="n">
        <v>-1.407971222042096</v>
      </c>
      <c r="AQ879" s="51" t="n">
        <v>0.2703479051772268</v>
      </c>
      <c r="AR879" s="51" t="n">
        <v>-0.0553435015886781</v>
      </c>
      <c r="AS879" s="51" t="n">
        <v>0.103655909645396</v>
      </c>
      <c r="AT879" s="51" t="n">
        <v>-0.0003913539166481001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6.000000005603885</v>
      </c>
      <c r="BH879" s="51" t="n">
        <v>14.00000000264326</v>
      </c>
      <c r="BI879" s="51" t="n">
        <v>5.50000001615942</v>
      </c>
      <c r="BJ879" s="51" t="n">
        <v>0.7000000162282629</v>
      </c>
      <c r="BK879" s="51" t="n">
        <v>0.4000000006740469</v>
      </c>
      <c r="BL879" s="51" t="n">
        <v>0.02000000003453327</v>
      </c>
      <c r="BM879" s="51" t="n">
        <v>0.1877198758693601</v>
      </c>
      <c r="BN879" s="51" t="n">
        <v>-0.03823268529960665</v>
      </c>
      <c r="BO879" s="51" t="n">
        <v>1.000831482007592</v>
      </c>
      <c r="BP879" s="51" t="n">
        <v>0.1877197784500343</v>
      </c>
      <c r="BQ879" s="51" t="n">
        <v>-0.03823336446898241</v>
      </c>
      <c r="BR879" s="51" t="n">
        <v>1.000831495281221</v>
      </c>
      <c r="BS879" s="51" t="n">
        <v>9.741932585627389e-05</v>
      </c>
      <c r="BT879" s="51" t="n">
        <v>0.0006791693757599027</v>
      </c>
      <c r="BU879" s="51" t="n">
        <v>-1.32736295288538e-05</v>
      </c>
      <c r="BV879" s="51" t="n">
        <v>0.0006862490475485237</v>
      </c>
    </row>
    <row r="880">
      <c r="A880" s="49" t="n">
        <v>61.53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-1.71367998665345</v>
      </c>
      <c r="F880" s="49" t="n">
        <v>-1.530790044384496</v>
      </c>
      <c r="G880" s="49" t="n">
        <v>-0.05701371702480754</v>
      </c>
      <c r="H880" s="49" t="n">
        <v>-1.48518001419601</v>
      </c>
      <c r="I880" s="49" t="n">
        <v>-6.213659987668644</v>
      </c>
      <c r="J880" s="49" t="n">
        <v>1.550190113896227</v>
      </c>
      <c r="K880" s="49" t="n">
        <v>-1.713680180351003</v>
      </c>
      <c r="L880" s="49" t="n">
        <v>-1.530790674150535</v>
      </c>
      <c r="M880" s="49" t="n">
        <v>-0.05701186045634066</v>
      </c>
      <c r="N880" s="49" t="n">
        <v>-1.485178091299591</v>
      </c>
      <c r="O880" s="49" t="n">
        <v>-6.21366043179284</v>
      </c>
      <c r="P880" s="49" t="n">
        <v>1.55020584047135</v>
      </c>
      <c r="Q880" s="49" t="n">
        <v>1.936975526639628e-07</v>
      </c>
      <c r="R880" s="49" t="n">
        <v>6.297660399834371e-07</v>
      </c>
      <c r="S880" s="49" t="n">
        <v>-1.856568466879205e-06</v>
      </c>
      <c r="T880" s="49" t="n">
        <v>-1.922896418982134e-06</v>
      </c>
      <c r="U880" s="49" t="n">
        <v>4.441241951980146e-07</v>
      </c>
      <c r="V880" s="49" t="n">
        <v>-1.572657512305398e-05</v>
      </c>
      <c r="W880" s="49" t="n">
        <v>-2.117635442940942e-07</v>
      </c>
      <c r="X880" s="49" t="n">
        <v>7.042282757203466e-07</v>
      </c>
      <c r="Y880" s="49" t="n">
        <v>2.701247542028068e-07</v>
      </c>
      <c r="Z880" s="49" t="n">
        <v>2.252415528099693e-07</v>
      </c>
      <c r="AA880" s="49" t="n">
        <v>-1.956559636696678e-07</v>
      </c>
      <c r="AB880" s="49" t="n">
        <v>-1.80713879927976e-06</v>
      </c>
      <c r="AC880" s="49" t="n">
        <v>2.393950764281705e-06</v>
      </c>
      <c r="AD880" s="49" t="n">
        <v>-6.396317214150209e-06</v>
      </c>
      <c r="AE880" s="49" t="n">
        <v>-5.432097865105815e-06</v>
      </c>
      <c r="AF880" s="49" t="n">
        <v>-5.158905115668511e-06</v>
      </c>
      <c r="AG880" s="49" t="n">
        <v>3.013177387593173e-06</v>
      </c>
      <c r="AH880" s="49" t="n">
        <v>-3.091567216682032e-06</v>
      </c>
      <c r="AI880" s="49" t="n">
        <v>4.45176144856033e-05</v>
      </c>
      <c r="AJ880" s="49" t="n">
        <v>0.0006393730781019998</v>
      </c>
      <c r="AK880" s="49" t="n">
        <v>-0.000852353696593179</v>
      </c>
      <c r="AL880" s="49" t="n">
        <v>-0.0002288680744556464</v>
      </c>
      <c r="AM880" s="49" t="n">
        <v>5.919833240419632e-05</v>
      </c>
      <c r="AN880" s="49" t="n">
        <v>-0.00114140709819197</v>
      </c>
      <c r="AO880" s="49" t="n">
        <v>8.67391410933338e-05</v>
      </c>
      <c r="AP880" s="49" t="n">
        <v>-1.407904411275971</v>
      </c>
      <c r="AQ880" s="49" t="n">
        <v>0.2703779197237405</v>
      </c>
      <c r="AR880" s="49" t="n">
        <v>-0.05533962652282409</v>
      </c>
      <c r="AS880" s="49" t="n">
        <v>0.1036533964308358</v>
      </c>
      <c r="AT880" s="49" t="n">
        <v>-0.0003913245215951234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6.000000005536639</v>
      </c>
      <c r="BH880" s="49" t="n">
        <v>14.00000000261154</v>
      </c>
      <c r="BI880" s="49" t="n">
        <v>5.500000015965507</v>
      </c>
      <c r="BJ880" s="49" t="n">
        <v>0.7000000160335238</v>
      </c>
      <c r="BK880" s="49" t="n">
        <v>0.4000000006659583</v>
      </c>
      <c r="BL880" s="49" t="n">
        <v>0.02000000003411887</v>
      </c>
      <c r="BM880" s="49" t="n">
        <v>0.1877198745826014</v>
      </c>
      <c r="BN880" s="49" t="n">
        <v>-0.03823269415278735</v>
      </c>
      <c r="BO880" s="49" t="n">
        <v>1.000831481928648</v>
      </c>
      <c r="BP880" s="49" t="n">
        <v>0.1877197915512331</v>
      </c>
      <c r="BQ880" s="49" t="n">
        <v>-0.03823327402004018</v>
      </c>
      <c r="BR880" s="49" t="n">
        <v>1.000831495844528</v>
      </c>
      <c r="BS880" s="49" t="n">
        <v>8.303136830867253e-05</v>
      </c>
      <c r="BT880" s="49" t="n">
        <v>0.0005798672528325999</v>
      </c>
      <c r="BU880" s="49" t="n">
        <v>-1.391587955978935e-05</v>
      </c>
      <c r="BV880" s="49" t="n">
        <v>0.0005859470033499269</v>
      </c>
    </row>
    <row r="881">
      <c r="A881" s="51" t="n">
        <v>61.54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-1.713679988666429</v>
      </c>
      <c r="F881" s="51" t="n">
        <v>-1.530790037690253</v>
      </c>
      <c r="G881" s="51" t="n">
        <v>-0.05701371445705975</v>
      </c>
      <c r="H881" s="51" t="n">
        <v>-1.485180012054913</v>
      </c>
      <c r="I881" s="51" t="n">
        <v>-6.213659989528507</v>
      </c>
      <c r="J881" s="51" t="n">
        <v>1.550190096717954</v>
      </c>
      <c r="K881" s="51" t="n">
        <v>-1.713680154871281</v>
      </c>
      <c r="L881" s="51" t="n">
        <v>-1.530790742137187</v>
      </c>
      <c r="M881" s="51" t="n">
        <v>-0.05701191747577464</v>
      </c>
      <c r="N881" s="51" t="n">
        <v>-1.485178145281323</v>
      </c>
      <c r="O881" s="51" t="n">
        <v>-6.21366040042237</v>
      </c>
      <c r="P881" s="51" t="n">
        <v>1.550205810718947</v>
      </c>
      <c r="Q881" s="51" t="n">
        <v>1.662048518813464e-07</v>
      </c>
      <c r="R881" s="51" t="n">
        <v>7.044469334527292e-07</v>
      </c>
      <c r="S881" s="51" t="n">
        <v>-1.79698128510708e-06</v>
      </c>
      <c r="T881" s="51" t="n">
        <v>-1.866773589709325e-06</v>
      </c>
      <c r="U881" s="51" t="n">
        <v>4.108938629343584e-07</v>
      </c>
      <c r="V881" s="51" t="n">
        <v>-1.571400099287246e-05</v>
      </c>
      <c r="W881" s="51" t="n">
        <v>-1.909692459176972e-07</v>
      </c>
      <c r="X881" s="51" t="n">
        <v>6.350759909453443e-07</v>
      </c>
      <c r="Y881" s="51" t="n">
        <v>2.435996280013938e-07</v>
      </c>
      <c r="Z881" s="51" t="n">
        <v>2.031237702804063e-07</v>
      </c>
      <c r="AA881" s="51" t="n">
        <v>-1.764433632334418e-07</v>
      </c>
      <c r="AB881" s="51" t="n">
        <v>-1.629685293183725e-06</v>
      </c>
      <c r="AC881" s="51" t="n">
        <v>2.656214240434769e-06</v>
      </c>
      <c r="AD881" s="51" t="n">
        <v>-7.133839137283803e-06</v>
      </c>
      <c r="AE881" s="51" t="n">
        <v>-5.916281121650605e-06</v>
      </c>
      <c r="AF881" s="51" t="n">
        <v>-5.610528927801591e-06</v>
      </c>
      <c r="AG881" s="51" t="n">
        <v>3.257997894000504e-06</v>
      </c>
      <c r="AH881" s="51" t="n">
        <v>-2.914667811940424e-06</v>
      </c>
      <c r="AI881" s="51" t="n">
        <v>3.258286899358387e-05</v>
      </c>
      <c r="AJ881" s="51" t="n">
        <v>0.0007164671128661506</v>
      </c>
      <c r="AK881" s="51" t="n">
        <v>-0.0008178249203275508</v>
      </c>
      <c r="AL881" s="51" t="n">
        <v>-0.0002244138746836299</v>
      </c>
      <c r="AM881" s="51" t="n">
        <v>5.631907741605274e-05</v>
      </c>
      <c r="AN881" s="51" t="n">
        <v>-0.00114137556350014</v>
      </c>
      <c r="AO881" s="51" t="n">
        <v>7.531010813155783e-05</v>
      </c>
      <c r="AP881" s="51" t="n">
        <v>-1.407831390064347</v>
      </c>
      <c r="AQ881" s="51" t="n">
        <v>0.2704106337221968</v>
      </c>
      <c r="AR881" s="51" t="n">
        <v>-0.05533538164993163</v>
      </c>
      <c r="AS881" s="51" t="n">
        <v>0.103650654385924</v>
      </c>
      <c r="AT881" s="51" t="n">
        <v>-0.0003912897578313589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6.000000005470199</v>
      </c>
      <c r="BH881" s="51" t="n">
        <v>14.0000000025802</v>
      </c>
      <c r="BI881" s="51" t="n">
        <v>5.500000015773921</v>
      </c>
      <c r="BJ881" s="51" t="n">
        <v>0.7000000158411215</v>
      </c>
      <c r="BK881" s="51" t="n">
        <v>0.4000000006579668</v>
      </c>
      <c r="BL881" s="51" t="n">
        <v>0.02000000003370944</v>
      </c>
      <c r="BM881" s="51" t="n">
        <v>0.1877198734184422</v>
      </c>
      <c r="BN881" s="51" t="n">
        <v>-0.03823270216245742</v>
      </c>
      <c r="BO881" s="51" t="n">
        <v>1.000831481857225</v>
      </c>
      <c r="BP881" s="51" t="n">
        <v>0.1877198062229756</v>
      </c>
      <c r="BQ881" s="51" t="n">
        <v>-0.03823317276566526</v>
      </c>
      <c r="BR881" s="51" t="n">
        <v>1.00083149648343</v>
      </c>
      <c r="BS881" s="51" t="n">
        <v>6.719546652433905e-05</v>
      </c>
      <c r="BT881" s="51" t="n">
        <v>0.0004706032078402589</v>
      </c>
      <c r="BU881" s="51" t="n">
        <v>-1.462620424774741e-05</v>
      </c>
      <c r="BV881" s="51" t="n">
        <v>0.0004756012361229335</v>
      </c>
    </row>
    <row r="882">
      <c r="A882" s="49" t="n">
        <v>61.55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-1.713679990475641</v>
      </c>
      <c r="F882" s="49" t="n">
        <v>-1.530790031673643</v>
      </c>
      <c r="G882" s="49" t="n">
        <v>-0.05701371214923508</v>
      </c>
      <c r="H882" s="49" t="n">
        <v>-1.48518001013055</v>
      </c>
      <c r="I882" s="49" t="n">
        <v>-6.213659991200104</v>
      </c>
      <c r="J882" s="49" t="n">
        <v>1.550190081278571</v>
      </c>
      <c r="K882" s="49" t="n">
        <v>-1.713680126979997</v>
      </c>
      <c r="L882" s="49" t="n">
        <v>-1.530790816855381</v>
      </c>
      <c r="M882" s="49" t="n">
        <v>-0.05701197887505658</v>
      </c>
      <c r="N882" s="49" t="n">
        <v>-1.48517820326114</v>
      </c>
      <c r="O882" s="49" t="n">
        <v>-6.213660366885953</v>
      </c>
      <c r="P882" s="49" t="n">
        <v>1.550205782660122</v>
      </c>
      <c r="Q882" s="49" t="n">
        <v>1.36504355596756e-07</v>
      </c>
      <c r="R882" s="49" t="n">
        <v>7.851817382942272e-07</v>
      </c>
      <c r="S882" s="49" t="n">
        <v>-1.733274178503108e-06</v>
      </c>
      <c r="T882" s="49" t="n">
        <v>-1.806869410314604e-06</v>
      </c>
      <c r="U882" s="49" t="n">
        <v>3.756858486525516e-07</v>
      </c>
      <c r="V882" s="49" t="n">
        <v>-1.570138155138068e-05</v>
      </c>
      <c r="W882" s="49" t="n">
        <v>-1.710168970615991e-07</v>
      </c>
      <c r="X882" s="49" t="n">
        <v>5.687236435329934e-07</v>
      </c>
      <c r="Y882" s="49" t="n">
        <v>2.181484893362514e-07</v>
      </c>
      <c r="Z882" s="49" t="n">
        <v>1.819015244052315e-07</v>
      </c>
      <c r="AA882" s="49" t="n">
        <v>-1.58008670258004e-07</v>
      </c>
      <c r="AB882" s="49" t="n">
        <v>-1.459416780378724e-06</v>
      </c>
      <c r="AC882" s="49" t="n">
        <v>2.878320794980744e-06</v>
      </c>
      <c r="AD882" s="49" t="n">
        <v>-7.755022185741874e-06</v>
      </c>
      <c r="AE882" s="49" t="n">
        <v>-6.315332574190392e-06</v>
      </c>
      <c r="AF882" s="49" t="n">
        <v>-5.971869359591708e-06</v>
      </c>
      <c r="AG882" s="49" t="n">
        <v>3.453195419878029e-06</v>
      </c>
      <c r="AH882" s="49" t="n">
        <v>-2.746388441514716e-06</v>
      </c>
      <c r="AI882" s="49" t="n">
        <v>2.00381423055079e-05</v>
      </c>
      <c r="AJ882" s="49" t="n">
        <v>0.0007974657535457889</v>
      </c>
      <c r="AK882" s="49" t="n">
        <v>-0.0007815170392678401</v>
      </c>
      <c r="AL882" s="49" t="n">
        <v>-0.0002197356334567532</v>
      </c>
      <c r="AM882" s="49" t="n">
        <v>5.329059321688025e-05</v>
      </c>
      <c r="AN882" s="49" t="n">
        <v>-0.00114134179737542</v>
      </c>
      <c r="AO882" s="49" t="n">
        <v>6.31027603056715e-05</v>
      </c>
      <c r="AP882" s="49" t="n">
        <v>-1.40775325222198</v>
      </c>
      <c r="AQ882" s="49" t="n">
        <v>0.2704456350643005</v>
      </c>
      <c r="AR882" s="49" t="n">
        <v>-0.05533084443970725</v>
      </c>
      <c r="AS882" s="49" t="n">
        <v>0.103647722262218</v>
      </c>
      <c r="AT882" s="49" t="n">
        <v>-0.0003912531338903028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6.000000005404557</v>
      </c>
      <c r="BH882" s="49" t="n">
        <v>14.00000000254924</v>
      </c>
      <c r="BI882" s="49" t="n">
        <v>5.500000015584634</v>
      </c>
      <c r="BJ882" s="49" t="n">
        <v>0.700000015651028</v>
      </c>
      <c r="BK882" s="49" t="n">
        <v>0.4000000006500712</v>
      </c>
      <c r="BL882" s="49" t="n">
        <v>0.02000000003330493</v>
      </c>
      <c r="BM882" s="49" t="n">
        <v>0.1877198723721261</v>
      </c>
      <c r="BN882" s="49" t="n">
        <v>-0.03823270936133995</v>
      </c>
      <c r="BO882" s="49" t="n">
        <v>1.000831481793033</v>
      </c>
      <c r="BP882" s="49" t="n">
        <v>0.1877198222315353</v>
      </c>
      <c r="BQ882" s="49" t="n">
        <v>-0.0382330623202674</v>
      </c>
      <c r="BR882" s="49" t="n">
        <v>1.000831497186678</v>
      </c>
      <c r="BS882" s="49" t="n">
        <v>5.014059081820399e-05</v>
      </c>
      <c r="BT882" s="49" t="n">
        <v>0.0003529589274464673</v>
      </c>
      <c r="BU882" s="49" t="n">
        <v>-1.539364458125192e-05</v>
      </c>
      <c r="BV882" s="49" t="n">
        <v>0.0003568347623274014</v>
      </c>
    </row>
    <row r="883">
      <c r="A883" s="51" t="n">
        <v>61.56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-1.713679992089705</v>
      </c>
      <c r="F883" s="51" t="n">
        <v>-1.530790026306009</v>
      </c>
      <c r="G883" s="51" t="n">
        <v>-0.05701371009034194</v>
      </c>
      <c r="H883" s="51" t="n">
        <v>-1.485180008413757</v>
      </c>
      <c r="I883" s="51" t="n">
        <v>-6.213659992691396</v>
      </c>
      <c r="J883" s="51" t="n">
        <v>1.550190067504544</v>
      </c>
      <c r="K883" s="51" t="n">
        <v>-1.713680097124006</v>
      </c>
      <c r="L883" s="51" t="n">
        <v>-1.530790897129508</v>
      </c>
      <c r="M883" s="51" t="n">
        <v>-0.05701204373299101</v>
      </c>
      <c r="N883" s="51" t="n">
        <v>-1.485178264434124</v>
      </c>
      <c r="O883" s="51" t="n">
        <v>-6.213660331669771</v>
      </c>
      <c r="P883" s="51" t="n">
        <v>1.550205756258285</v>
      </c>
      <c r="Q883" s="51" t="n">
        <v>1.050343012565236e-07</v>
      </c>
      <c r="R883" s="51" t="n">
        <v>8.708234990884023e-07</v>
      </c>
      <c r="S883" s="51" t="n">
        <v>-1.666357350930958e-06</v>
      </c>
      <c r="T883" s="51" t="n">
        <v>-1.743979632928827e-06</v>
      </c>
      <c r="U883" s="51" t="n">
        <v>3.389783751472919e-07</v>
      </c>
      <c r="V883" s="51" t="n">
        <v>-1.568875374147183e-05</v>
      </c>
      <c r="W883" s="51" t="n">
        <v>-1.519460399531044e-07</v>
      </c>
      <c r="X883" s="51" t="n">
        <v>5.053027327679542e-07</v>
      </c>
      <c r="Y883" s="51" t="n">
        <v>1.938217781188639e-07</v>
      </c>
      <c r="Z883" s="51" t="n">
        <v>1.616168741358085e-07</v>
      </c>
      <c r="AA883" s="51" t="n">
        <v>-1.403884192301041e-07</v>
      </c>
      <c r="AB883" s="51" t="n">
        <v>-1.296670704655601e-06</v>
      </c>
      <c r="AC883" s="51" t="n">
        <v>3.05240632915855e-06</v>
      </c>
      <c r="AD883" s="51" t="n">
        <v>-8.257495811472308e-06</v>
      </c>
      <c r="AE883" s="51" t="n">
        <v>-6.616822775905139e-06</v>
      </c>
      <c r="AF883" s="51" t="n">
        <v>-6.259559406415934e-06</v>
      </c>
      <c r="AG883" s="51" t="n">
        <v>3.600435879935098e-06</v>
      </c>
      <c r="AH883" s="51" t="n">
        <v>-2.580920118717836e-06</v>
      </c>
      <c r="AI883" s="51" t="n">
        <v>7.091193955734896e-06</v>
      </c>
      <c r="AJ883" s="51" t="n">
        <v>0.0008812915625455203</v>
      </c>
      <c r="AK883" s="51" t="n">
        <v>-0.0007439815084194222</v>
      </c>
      <c r="AL883" s="51" t="n">
        <v>-0.0002148841548328089</v>
      </c>
      <c r="AM883" s="51" t="n">
        <v>5.015281317517772e-05</v>
      </c>
      <c r="AN883" s="51" t="n">
        <v>-0.001141307385471105</v>
      </c>
      <c r="AO883" s="51" t="n">
        <v>5.027808064055417e-05</v>
      </c>
      <c r="AP883" s="51" t="n">
        <v>-1.407671101382371</v>
      </c>
      <c r="AQ883" s="51" t="n">
        <v>0.2704824575361826</v>
      </c>
      <c r="AR883" s="51" t="n">
        <v>-0.05532608372774508</v>
      </c>
      <c r="AS883" s="51" t="n">
        <v>0.1036446413797401</v>
      </c>
      <c r="AT883" s="51" t="n">
        <v>-0.0003912164420193794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6.000000005339702</v>
      </c>
      <c r="BH883" s="51" t="n">
        <v>14.00000000251865</v>
      </c>
      <c r="BI883" s="51" t="n">
        <v>5.500000015397618</v>
      </c>
      <c r="BJ883" s="51" t="n">
        <v>0.7000000154632157</v>
      </c>
      <c r="BK883" s="51" t="n">
        <v>0.4000000006422703</v>
      </c>
      <c r="BL883" s="51" t="n">
        <v>0.02000000003290527</v>
      </c>
      <c r="BM883" s="51" t="n">
        <v>0.18771987143867</v>
      </c>
      <c r="BN883" s="51" t="n">
        <v>-0.03823271578372135</v>
      </c>
      <c r="BO883" s="51" t="n">
        <v>1.000831481735764</v>
      </c>
      <c r="BP883" s="51" t="n">
        <v>0.1877198393295358</v>
      </c>
      <c r="BQ883" s="51" t="n">
        <v>-0.03823294438799817</v>
      </c>
      <c r="BR883" s="51" t="n">
        <v>1.000831497943258</v>
      </c>
      <c r="BS883" s="51" t="n">
        <v>3.21091341848323e-05</v>
      </c>
      <c r="BT883" s="51" t="n">
        <v>0.0002286042768209762</v>
      </c>
      <c r="BU883" s="51" t="n">
        <v>-1.620749356945339e-05</v>
      </c>
      <c r="BV883" s="51" t="n">
        <v>0.0002314164962286504</v>
      </c>
    </row>
    <row r="884">
      <c r="A884" s="49" t="n">
        <v>61.57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-1.713679993517634</v>
      </c>
      <c r="F884" s="49" t="n">
        <v>-1.530790021557373</v>
      </c>
      <c r="G884" s="49" t="n">
        <v>-0.05701370826888135</v>
      </c>
      <c r="H884" s="49" t="n">
        <v>-1.485180006894945</v>
      </c>
      <c r="I884" s="49" t="n">
        <v>-6.21365999401071</v>
      </c>
      <c r="J884" s="49" t="n">
        <v>1.550190055318944</v>
      </c>
      <c r="K884" s="49" t="n">
        <v>-1.713680065774099</v>
      </c>
      <c r="L884" s="49" t="n">
        <v>-1.530790981733727</v>
      </c>
      <c r="M884" s="49" t="n">
        <v>-0.0570121110897618</v>
      </c>
      <c r="N884" s="49" t="n">
        <v>-1.485178328000431</v>
      </c>
      <c r="O884" s="49" t="n">
        <v>-6.213660295283533</v>
      </c>
      <c r="P884" s="49" t="n">
        <v>1.550205731580833</v>
      </c>
      <c r="Q884" s="49" t="n">
        <v>7.225646547759368e-08</v>
      </c>
      <c r="R884" s="49" t="n">
        <v>9.601763537592234e-07</v>
      </c>
      <c r="S884" s="49" t="n">
        <v>-1.597179119551539e-06</v>
      </c>
      <c r="T884" s="49" t="n">
        <v>-1.678894513634788e-06</v>
      </c>
      <c r="U884" s="49" t="n">
        <v>3.012728226892136e-07</v>
      </c>
      <c r="V884" s="49" t="n">
        <v>-1.56762618885864e-05</v>
      </c>
      <c r="W884" s="49" t="n">
        <v>-1.337966903791175e-07</v>
      </c>
      <c r="X884" s="49" t="n">
        <v>4.449463327765434e-07</v>
      </c>
      <c r="Y884" s="49" t="n">
        <v>1.706705383314876e-07</v>
      </c>
      <c r="Z884" s="49" t="n">
        <v>1.423123821235522e-07</v>
      </c>
      <c r="AA884" s="49" t="n">
        <v>-1.236195821752198e-07</v>
      </c>
      <c r="AB884" s="49" t="n">
        <v>-1.141788551048157e-06</v>
      </c>
      <c r="AC884" s="49" t="n">
        <v>3.181425585292101e-06</v>
      </c>
      <c r="AD884" s="49" t="n">
        <v>-8.63396407875728e-06</v>
      </c>
      <c r="AE884" s="49" t="n">
        <v>-6.824658320866707e-06</v>
      </c>
      <c r="AF884" s="49" t="n">
        <v>-6.458001220515427e-06</v>
      </c>
      <c r="AG884" s="49" t="n">
        <v>3.694209530453367e-06</v>
      </c>
      <c r="AH884" s="49" t="n">
        <v>-2.42443992302813e-06</v>
      </c>
      <c r="AI884" s="49" t="n">
        <v>-6.088921592682442e-06</v>
      </c>
      <c r="AJ884" s="49" t="n">
        <v>0.0009667794612445993</v>
      </c>
      <c r="AK884" s="49" t="n">
        <v>-0.0007057244531975577</v>
      </c>
      <c r="AL884" s="49" t="n">
        <v>-0.000209925654905752</v>
      </c>
      <c r="AM884" s="49" t="n">
        <v>4.694968567697582e-05</v>
      </c>
      <c r="AN884" s="49" t="n">
        <v>-0.001141278032335496</v>
      </c>
      <c r="AO884" s="49" t="n">
        <v>3.7043384743949e-05</v>
      </c>
      <c r="AP884" s="49" t="n">
        <v>-1.407586016938095</v>
      </c>
      <c r="AQ884" s="49" t="n">
        <v>0.2705205495613109</v>
      </c>
      <c r="AR884" s="49" t="n">
        <v>-0.05532115195159319</v>
      </c>
      <c r="AS884" s="49" t="n">
        <v>0.1036414522628559</v>
      </c>
      <c r="AT884" s="49" t="n">
        <v>-0.0003911783608311904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6.000000005275625</v>
      </c>
      <c r="BH884" s="49" t="n">
        <v>14.00000000248842</v>
      </c>
      <c r="BI884" s="49" t="n">
        <v>5.500000015212847</v>
      </c>
      <c r="BJ884" s="49" t="n">
        <v>0.7000000152776571</v>
      </c>
      <c r="BK884" s="49" t="n">
        <v>0.4000000006345631</v>
      </c>
      <c r="BL884" s="49" t="n">
        <v>0.0200000000325104</v>
      </c>
      <c r="BM884" s="49" t="n">
        <v>0.1877198706128605</v>
      </c>
      <c r="BN884" s="49" t="n">
        <v>-0.03823272146547064</v>
      </c>
      <c r="BO884" s="49" t="n">
        <v>1.0008314816851</v>
      </c>
      <c r="BP884" s="49" t="n">
        <v>0.1877198572594141</v>
      </c>
      <c r="BQ884" s="49" t="n">
        <v>-0.03823282074289618</v>
      </c>
      <c r="BR884" s="49" t="n">
        <v>1.000831498741697</v>
      </c>
      <c r="BS884" s="49" t="n">
        <v>1.335344640418512e-05</v>
      </c>
      <c r="BT884" s="49" t="n">
        <v>9.927742553733632e-05</v>
      </c>
      <c r="BU884" s="49" t="n">
        <v>-1.705659724571262e-05</v>
      </c>
      <c r="BV884" s="49" t="n">
        <v>0.0001016132336942057</v>
      </c>
    </row>
    <row r="885">
      <c r="A885" s="51" t="n">
        <v>61.58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-1.713679994768845</v>
      </c>
      <c r="F885" s="51" t="n">
        <v>-1.530790017396419</v>
      </c>
      <c r="G885" s="51" t="n">
        <v>-0.05701370667284085</v>
      </c>
      <c r="H885" s="51" t="n">
        <v>-1.485180005564098</v>
      </c>
      <c r="I885" s="51" t="n">
        <v>-6.21365999516675</v>
      </c>
      <c r="J885" s="51" t="n">
        <v>1.550190044641409</v>
      </c>
      <c r="K885" s="51" t="n">
        <v>-1.713680033349864</v>
      </c>
      <c r="L885" s="51" t="n">
        <v>-1.530791069382099</v>
      </c>
      <c r="M885" s="51" t="n">
        <v>-0.05701218004306773</v>
      </c>
      <c r="N885" s="51" t="n">
        <v>-1.485178392940314</v>
      </c>
      <c r="O885" s="51" t="n">
        <v>-6.21366025827353</v>
      </c>
      <c r="P885" s="51" t="n">
        <v>1.550205708127742</v>
      </c>
      <c r="Q885" s="51" t="n">
        <v>3.858101882414644e-08</v>
      </c>
      <c r="R885" s="51" t="n">
        <v>1.051985680344814e-06</v>
      </c>
      <c r="S885" s="51" t="n">
        <v>-1.526629773124233e-06</v>
      </c>
      <c r="T885" s="51" t="n">
        <v>-1.612623784064127e-06</v>
      </c>
      <c r="U885" s="51" t="n">
        <v>2.631067799185871e-07</v>
      </c>
      <c r="V885" s="51" t="n">
        <v>-1.566348633375014e-05</v>
      </c>
      <c r="W885" s="51" t="n">
        <v>-1.166093376861367e-07</v>
      </c>
      <c r="X885" s="51" t="n">
        <v>3.877890925268974e-07</v>
      </c>
      <c r="Y885" s="51" t="n">
        <v>1.487464180271986e-07</v>
      </c>
      <c r="Z885" s="51" t="n">
        <v>1.240311147198713e-07</v>
      </c>
      <c r="AA885" s="51" t="n">
        <v>-1.077395686576078e-07</v>
      </c>
      <c r="AB885" s="51" t="n">
        <v>-9.951158458332244e-07</v>
      </c>
      <c r="AC885" s="51" t="n">
        <v>3.269267167036675e-06</v>
      </c>
      <c r="AD885" s="51" t="n">
        <v>-8.879992295224051e-06</v>
      </c>
      <c r="AE885" s="51" t="n">
        <v>-6.942998095668576e-06</v>
      </c>
      <c r="AF885" s="51" t="n">
        <v>-6.553303187554994e-06</v>
      </c>
      <c r="AG885" s="51" t="n">
        <v>3.731067953147323e-06</v>
      </c>
      <c r="AH885" s="51" t="n">
        <v>-2.292437372969315e-06</v>
      </c>
      <c r="AI885" s="51" t="n">
        <v>-1.936659682375619e-05</v>
      </c>
      <c r="AJ885" s="51" t="n">
        <v>0.001052734885681617</v>
      </c>
      <c r="AK885" s="51" t="n">
        <v>-0.0006672067085570015</v>
      </c>
      <c r="AL885" s="51" t="n">
        <v>-0.000204944989788578</v>
      </c>
      <c r="AM885" s="51" t="n">
        <v>4.372797675713575e-05</v>
      </c>
      <c r="AN885" s="51" t="n">
        <v>-0.001141236685449127</v>
      </c>
      <c r="AO885" s="51" t="n">
        <v>2.35671899123692e-05</v>
      </c>
      <c r="AP885" s="51" t="n">
        <v>-1.407499165732842</v>
      </c>
      <c r="AQ885" s="51" t="n">
        <v>0.2705594048769296</v>
      </c>
      <c r="AR885" s="51" t="n">
        <v>-0.05531611679611036</v>
      </c>
      <c r="AS885" s="51" t="n">
        <v>0.1036381992469625</v>
      </c>
      <c r="AT885" s="51" t="n">
        <v>-0.0003911370325356295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6.000000005212318</v>
      </c>
      <c r="BH885" s="51" t="n">
        <v>14.00000000245856</v>
      </c>
      <c r="BI885" s="51" t="n">
        <v>5.500000015030293</v>
      </c>
      <c r="BJ885" s="51" t="n">
        <v>0.7000000150943252</v>
      </c>
      <c r="BK885" s="51" t="n">
        <v>0.4000000006269483</v>
      </c>
      <c r="BL885" s="51" t="n">
        <v>0.02000000003212028</v>
      </c>
      <c r="BM885" s="51" t="n">
        <v>0.1877198698892515</v>
      </c>
      <c r="BN885" s="51" t="n">
        <v>-0.03823272644405848</v>
      </c>
      <c r="BO885" s="51" t="n">
        <v>1.000831481640706</v>
      </c>
      <c r="BP885" s="51" t="n">
        <v>0.1877198757585629</v>
      </c>
      <c r="BQ885" s="51" t="n">
        <v>-0.03823269319952893</v>
      </c>
      <c r="BR885" s="51" t="n">
        <v>1.000831499569138</v>
      </c>
      <c r="BS885" s="51" t="n">
        <v>-5.869311370254593e-06</v>
      </c>
      <c r="BT885" s="51" t="n">
        <v>-3.324452954589496e-05</v>
      </c>
      <c r="BU885" s="51" t="n">
        <v>-1.792843207226724e-05</v>
      </c>
      <c r="BV885" s="51" t="n">
        <v>3.822402696287747e-05</v>
      </c>
    </row>
    <row r="886">
      <c r="A886" s="49" t="n">
        <v>61.59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-1.713679995853164</v>
      </c>
      <c r="F886" s="49" t="n">
        <v>-1.530790013790474</v>
      </c>
      <c r="G886" s="49" t="n">
        <v>-0.05701370528968848</v>
      </c>
      <c r="H886" s="49" t="n">
        <v>-1.485180004410767</v>
      </c>
      <c r="I886" s="49" t="n">
        <v>-6.213659996168591</v>
      </c>
      <c r="J886" s="49" t="n">
        <v>1.550190035388098</v>
      </c>
      <c r="K886" s="49" t="n">
        <v>-1.713680000335347</v>
      </c>
      <c r="L886" s="49" t="n">
        <v>-1.530791158800638</v>
      </c>
      <c r="M886" s="49" t="n">
        <v>-0.05701224960613067</v>
      </c>
      <c r="N886" s="49" t="n">
        <v>-1.4851784584584</v>
      </c>
      <c r="O886" s="49" t="n">
        <v>-6.213660221165281</v>
      </c>
      <c r="P886" s="49" t="n">
        <v>1.550205686165934</v>
      </c>
      <c r="Q886" s="49" t="n">
        <v>4.48218284709867e-09</v>
      </c>
      <c r="R886" s="49" t="n">
        <v>1.145010163794424e-06</v>
      </c>
      <c r="S886" s="49" t="n">
        <v>-1.45568355780501e-06</v>
      </c>
      <c r="T886" s="49" t="n">
        <v>-1.545952367010273e-06</v>
      </c>
      <c r="U886" s="49" t="n">
        <v>2.249966897238664e-07</v>
      </c>
      <c r="V886" s="49" t="n">
        <v>-1.565077783638458e-05</v>
      </c>
      <c r="W886" s="49" t="n">
        <v>-1.004249447802941e-07</v>
      </c>
      <c r="X886" s="49" t="n">
        <v>3.339672358288636e-07</v>
      </c>
      <c r="Y886" s="49" t="n">
        <v>1.281016693298724e-07</v>
      </c>
      <c r="Z886" s="49" t="n">
        <v>1.068166419761988e-07</v>
      </c>
      <c r="AA886" s="49" t="n">
        <v>-9.278622578029659e-08</v>
      </c>
      <c r="AB886" s="49" t="n">
        <v>-8.570021565307815e-07</v>
      </c>
      <c r="AC886" s="49" t="n">
        <v>3.304370456052913e-06</v>
      </c>
      <c r="AD886" s="49" t="n">
        <v>-9.000686918361644e-06</v>
      </c>
      <c r="AE886" s="49" t="n">
        <v>-6.956854199213525e-06</v>
      </c>
      <c r="AF886" s="49" t="n">
        <v>-6.580182091483555e-06</v>
      </c>
      <c r="AG886" s="49" t="n">
        <v>3.719827237667808e-06</v>
      </c>
      <c r="AH886" s="49" t="n">
        <v>-2.139449837938344e-06</v>
      </c>
      <c r="AI886" s="49" t="n">
        <v>-3.251008005727046e-05</v>
      </c>
      <c r="AJ886" s="49" t="n">
        <v>0.001138086968442767</v>
      </c>
      <c r="AK886" s="49" t="n">
        <v>-0.0006290164513767277</v>
      </c>
      <c r="AL886" s="49" t="n">
        <v>-0.0001999832604124318</v>
      </c>
      <c r="AM886" s="49" t="n">
        <v>4.052869832469528e-05</v>
      </c>
      <c r="AN886" s="49" t="n">
        <v>-0.00114119806292634</v>
      </c>
      <c r="AO886" s="49" t="n">
        <v>9.986111396444175e-06</v>
      </c>
      <c r="AP886" s="49" t="n">
        <v>-1.40741174323893</v>
      </c>
      <c r="AQ886" s="49" t="n">
        <v>0.2705985605547367</v>
      </c>
      <c r="AR886" s="49" t="n">
        <v>-0.05531105973126276</v>
      </c>
      <c r="AS886" s="49" t="n">
        <v>0.1036349282628728</v>
      </c>
      <c r="AT886" s="49" t="n">
        <v>-0.000391098320035384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6.000000005149769</v>
      </c>
      <c r="BH886" s="49" t="n">
        <v>14.00000000242906</v>
      </c>
      <c r="BI886" s="49" t="n">
        <v>5.500000014849929</v>
      </c>
      <c r="BJ886" s="49" t="n">
        <v>0.7000000149131933</v>
      </c>
      <c r="BK886" s="49" t="n">
        <v>0.400000000619425</v>
      </c>
      <c r="BL886" s="49" t="n">
        <v>0.02000000003173484</v>
      </c>
      <c r="BM886" s="49" t="n">
        <v>0.1877198692621611</v>
      </c>
      <c r="BN886" s="49" t="n">
        <v>-0.03823273075857657</v>
      </c>
      <c r="BO886" s="49" t="n">
        <v>1.000831481602233</v>
      </c>
      <c r="BP886" s="49" t="n">
        <v>0.1877198945607583</v>
      </c>
      <c r="BQ886" s="49" t="n">
        <v>-0.03823256359174186</v>
      </c>
      <c r="BR886" s="49" t="n">
        <v>1.000831500413648</v>
      </c>
      <c r="BS886" s="49" t="n">
        <v>-2.529859721711603e-05</v>
      </c>
      <c r="BT886" s="49" t="n">
        <v>-0.0001671668347080768</v>
      </c>
      <c r="BU886" s="49" t="n">
        <v>-1.881141531434594e-05</v>
      </c>
      <c r="BV886" s="49" t="n">
        <v>0.0001701136061389569</v>
      </c>
    </row>
    <row r="887">
      <c r="A887" s="51" t="n">
        <v>61.6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-1.713679996780825</v>
      </c>
      <c r="F887" s="51" t="n">
        <v>-1.530790010705497</v>
      </c>
      <c r="G887" s="51" t="n">
        <v>-0.05701370410636676</v>
      </c>
      <c r="H887" s="51" t="n">
        <v>-1.485180003424063</v>
      </c>
      <c r="I887" s="51" t="n">
        <v>-6.21365999702569</v>
      </c>
      <c r="J887" s="51" t="n">
        <v>1.550190027471657</v>
      </c>
      <c r="K887" s="51" t="n">
        <v>-1.71367996721209</v>
      </c>
      <c r="L887" s="51" t="n">
        <v>-1.530791248712899</v>
      </c>
      <c r="M887" s="51" t="n">
        <v>-0.05701231880981279</v>
      </c>
      <c r="N887" s="51" t="n">
        <v>-1.485178523687269</v>
      </c>
      <c r="O887" s="51" t="n">
        <v>-6.213660184440725</v>
      </c>
      <c r="P887" s="51" t="n">
        <v>1.55020566559847</v>
      </c>
      <c r="Q887" s="51" t="n">
        <v>-2.956873523807246e-08</v>
      </c>
      <c r="R887" s="51" t="n">
        <v>1.238007402593055e-06</v>
      </c>
      <c r="S887" s="51" t="n">
        <v>-1.385296553975401e-06</v>
      </c>
      <c r="T887" s="51" t="n">
        <v>-1.47973679354152e-06</v>
      </c>
      <c r="U887" s="51" t="n">
        <v>1.874150346026227e-07</v>
      </c>
      <c r="V887" s="51" t="n">
        <v>-1.563812681282251e-05</v>
      </c>
      <c r="W887" s="51" t="n">
        <v>-8.528494812731909e-08</v>
      </c>
      <c r="X887" s="51" t="n">
        <v>2.836185613340275e-07</v>
      </c>
      <c r="Y887" s="51" t="n">
        <v>1.087891484341736e-07</v>
      </c>
      <c r="Z887" s="51" t="n">
        <v>9.07130376439784e-08</v>
      </c>
      <c r="AA887" s="51" t="n">
        <v>-7.879783818504958e-08</v>
      </c>
      <c r="AB887" s="51" t="n">
        <v>-7.27801091903596e-07</v>
      </c>
      <c r="AC887" s="51" t="n">
        <v>3.295186372894441e-06</v>
      </c>
      <c r="AD887" s="51" t="n">
        <v>-8.991835799150317e-06</v>
      </c>
      <c r="AE887" s="51" t="n">
        <v>-6.879688703838451e-06</v>
      </c>
      <c r="AF887" s="51" t="n">
        <v>-6.507806667748871e-06</v>
      </c>
      <c r="AG887" s="51" t="n">
        <v>3.659197430266187e-06</v>
      </c>
      <c r="AH887" s="51" t="n">
        <v>-2.003837253092798e-06</v>
      </c>
      <c r="AI887" s="51" t="n">
        <v>-4.537108989696353e-05</v>
      </c>
      <c r="AJ887" s="51" t="n">
        <v>0.001221680739988909</v>
      </c>
      <c r="AK887" s="51" t="n">
        <v>-0.0005916225166374246</v>
      </c>
      <c r="AL887" s="51" t="n">
        <v>-0.0001951185565274315</v>
      </c>
      <c r="AM887" s="51" t="n">
        <v>3.739163940691382e-05</v>
      </c>
      <c r="AN887" s="51" t="n">
        <v>-0.001141161306941081</v>
      </c>
      <c r="AO887" s="51" t="n">
        <v>-3.469092813485064e-06</v>
      </c>
      <c r="AP887" s="51" t="n">
        <v>-1.407324822262712</v>
      </c>
      <c r="AQ887" s="51" t="n">
        <v>0.2706374291277985</v>
      </c>
      <c r="AR887" s="51" t="n">
        <v>-0.05530602503230836</v>
      </c>
      <c r="AS887" s="51" t="n">
        <v>0.1036316805015932</v>
      </c>
      <c r="AT887" s="51" t="n">
        <v>-0.0003910579491877619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6.000000005087973</v>
      </c>
      <c r="BH887" s="51" t="n">
        <v>14.00000000239991</v>
      </c>
      <c r="BI887" s="51" t="n">
        <v>5.50000001467173</v>
      </c>
      <c r="BJ887" s="51" t="n">
        <v>0.700000014734235</v>
      </c>
      <c r="BK887" s="51" t="n">
        <v>0.4000000006119919</v>
      </c>
      <c r="BL887" s="51" t="n">
        <v>0.02000000003135402</v>
      </c>
      <c r="BM887" s="51" t="n">
        <v>0.1877198687256695</v>
      </c>
      <c r="BN887" s="51" t="n">
        <v>-0.03823273444975579</v>
      </c>
      <c r="BO887" s="51" t="n">
        <v>1.000831481569318</v>
      </c>
      <c r="BP887" s="51" t="n">
        <v>0.1877199134000662</v>
      </c>
      <c r="BQ887" s="51" t="n">
        <v>-0.03823243374981701</v>
      </c>
      <c r="BR887" s="51" t="n">
        <v>1.000831501263354</v>
      </c>
      <c r="BS887" s="51" t="n">
        <v>-4.467439670974294e-05</v>
      </c>
      <c r="BT887" s="51" t="n">
        <v>-0.0003006999387752951</v>
      </c>
      <c r="BU887" s="51" t="n">
        <v>-1.969403551349558e-05</v>
      </c>
      <c r="BV887" s="51" t="n">
        <v>0.0003046376699222415</v>
      </c>
    </row>
    <row r="888">
      <c r="A888" s="49" t="n">
        <v>61.61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-1.713679997562483</v>
      </c>
      <c r="F888" s="49" t="n">
        <v>-1.530790008106061</v>
      </c>
      <c r="G888" s="49" t="n">
        <v>-0.05701370310928663</v>
      </c>
      <c r="H888" s="49" t="n">
        <v>-1.485180002592655</v>
      </c>
      <c r="I888" s="49" t="n">
        <v>-6.213659997747892</v>
      </c>
      <c r="J888" s="49" t="n">
        <v>1.550190020801175</v>
      </c>
      <c r="K888" s="49" t="n">
        <v>-1.713679934419885</v>
      </c>
      <c r="L888" s="49" t="n">
        <v>-1.530791337837091</v>
      </c>
      <c r="M888" s="49" t="n">
        <v>-0.05701238675552146</v>
      </c>
      <c r="N888" s="49" t="n">
        <v>-1.485178587667931</v>
      </c>
      <c r="O888" s="49" t="n">
        <v>-6.213660148594476</v>
      </c>
      <c r="P888" s="49" t="n">
        <v>1.550205646306792</v>
      </c>
      <c r="Q888" s="49" t="n">
        <v>-6.314259803907873e-08</v>
      </c>
      <c r="R888" s="49" t="n">
        <v>1.329731030397241e-06</v>
      </c>
      <c r="S888" s="49" t="n">
        <v>-1.316353765164202e-06</v>
      </c>
      <c r="T888" s="49" t="n">
        <v>-1.414924723830424e-06</v>
      </c>
      <c r="U888" s="49" t="n">
        <v>1.508465841126849e-07</v>
      </c>
      <c r="V888" s="49" t="n">
        <v>-1.562550561651221e-05</v>
      </c>
      <c r="W888" s="49" t="n">
        <v>-7.123125775254774e-08</v>
      </c>
      <c r="X888" s="49" t="n">
        <v>2.368824425356584e-07</v>
      </c>
      <c r="Y888" s="49" t="n">
        <v>9.086231560552526e-08</v>
      </c>
      <c r="Z888" s="49" t="n">
        <v>7.576487917468821e-08</v>
      </c>
      <c r="AA888" s="49" t="n">
        <v>-6.581312805243266e-08</v>
      </c>
      <c r="AB888" s="49" t="n">
        <v>-6.078703019576329e-07</v>
      </c>
      <c r="AC888" s="49" t="n">
        <v>3.242631734004715e-06</v>
      </c>
      <c r="AD888" s="49" t="n">
        <v>-8.855784895828015e-06</v>
      </c>
      <c r="AE888" s="49" t="n">
        <v>-6.713849812451761e-06</v>
      </c>
      <c r="AF888" s="49" t="n">
        <v>-6.341263428371116e-06</v>
      </c>
      <c r="AG888" s="49" t="n">
        <v>3.54887134847116e-06</v>
      </c>
      <c r="AH888" s="49" t="n">
        <v>-1.87901490203402e-06</v>
      </c>
      <c r="AI888" s="49" t="n">
        <v>-5.779719071583058e-05</v>
      </c>
      <c r="AJ888" s="49" t="n">
        <v>0.001302414901369598</v>
      </c>
      <c r="AK888" s="49" t="n">
        <v>-0.0005554830736683744</v>
      </c>
      <c r="AL888" s="49" t="n">
        <v>-0.0001904218351928641</v>
      </c>
      <c r="AM888" s="49" t="n">
        <v>3.435781630366635e-05</v>
      </c>
      <c r="AN888" s="49" t="n">
        <v>-0.001141125330595481</v>
      </c>
      <c r="AO888" s="49" t="n">
        <v>-1.665038146597694e-05</v>
      </c>
      <c r="AP888" s="49" t="n">
        <v>-1.40723955915651</v>
      </c>
      <c r="AQ888" s="49" t="n">
        <v>0.2706755413172144</v>
      </c>
      <c r="AR888" s="49" t="n">
        <v>-0.0553010903776652</v>
      </c>
      <c r="AS888" s="49" t="n">
        <v>0.1036284958358839</v>
      </c>
      <c r="AT888" s="49" t="n">
        <v>-0.0003910185432319998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6.000000005026917</v>
      </c>
      <c r="BH888" s="49" t="n">
        <v>14.00000000237111</v>
      </c>
      <c r="BI888" s="49" t="n">
        <v>5.50000001449567</v>
      </c>
      <c r="BJ888" s="49" t="n">
        <v>0.7000000145574242</v>
      </c>
      <c r="BK888" s="49" t="n">
        <v>0.400000000604648</v>
      </c>
      <c r="BL888" s="49" t="n">
        <v>0.02000000003097777</v>
      </c>
      <c r="BM888" s="49" t="n">
        <v>0.1877198682736156</v>
      </c>
      <c r="BN888" s="49" t="n">
        <v>-0.03823273755998435</v>
      </c>
      <c r="BO888" s="49" t="n">
        <v>1.000831481541584</v>
      </c>
      <c r="BP888" s="49" t="n">
        <v>0.1877199320150341</v>
      </c>
      <c r="BQ888" s="49" t="n">
        <v>-0.03823230547665184</v>
      </c>
      <c r="BR888" s="49" t="n">
        <v>1.000831502105764</v>
      </c>
      <c r="BS888" s="49" t="n">
        <v>-6.374141850451487e-05</v>
      </c>
      <c r="BT888" s="49" t="n">
        <v>-0.0004320833325091589</v>
      </c>
      <c r="BU888" s="49" t="n">
        <v>-2.056417924833909e-05</v>
      </c>
      <c r="BV888" s="49" t="n">
        <v>0.0004372434792347919</v>
      </c>
    </row>
    <row r="889">
      <c r="A889" s="51" t="n">
        <v>61.62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-1.713679998209213</v>
      </c>
      <c r="F889" s="51" t="n">
        <v>-1.530790005955337</v>
      </c>
      <c r="G889" s="51" t="n">
        <v>-0.05701370228432134</v>
      </c>
      <c r="H889" s="51" t="n">
        <v>-1.485180001904763</v>
      </c>
      <c r="I889" s="51" t="n">
        <v>-6.213659998345429</v>
      </c>
      <c r="J889" s="51" t="n">
        <v>1.550190015282145</v>
      </c>
      <c r="K889" s="51" t="n">
        <v>-1.713679902413419</v>
      </c>
      <c r="L889" s="51" t="n">
        <v>-1.530791424940556</v>
      </c>
      <c r="M889" s="51" t="n">
        <v>-0.05701245253388419</v>
      </c>
      <c r="N889" s="51" t="n">
        <v>-1.485178649586291</v>
      </c>
      <c r="O889" s="51" t="n">
        <v>-6.213660114100942</v>
      </c>
      <c r="P889" s="51" t="n">
        <v>1.550205628232017</v>
      </c>
      <c r="Q889" s="51" t="n">
        <v>-9.579579374197067e-08</v>
      </c>
      <c r="R889" s="51" t="n">
        <v>1.418985219325819e-06</v>
      </c>
      <c r="S889" s="51" t="n">
        <v>-1.249750437158637e-06</v>
      </c>
      <c r="T889" s="51" t="n">
        <v>-1.352318472092051e-06</v>
      </c>
      <c r="U889" s="51" t="n">
        <v>1.157555127306864e-07</v>
      </c>
      <c r="V889" s="51" t="n">
        <v>-1.561294987184603e-05</v>
      </c>
      <c r="W889" s="51" t="n">
        <v>-5.830625724092335e-08</v>
      </c>
      <c r="X889" s="51" t="n">
        <v>1.938998277687775e-07</v>
      </c>
      <c r="Y889" s="51" t="n">
        <v>7.437523518020767e-08</v>
      </c>
      <c r="Z889" s="51" t="n">
        <v>6.201724771978318e-08</v>
      </c>
      <c r="AA889" s="51" t="n">
        <v>-5.387125510172955e-08</v>
      </c>
      <c r="AB889" s="51" t="n">
        <v>-4.97571477941621e-07</v>
      </c>
      <c r="AC889" s="51" t="n">
        <v>3.143275493487879e-06</v>
      </c>
      <c r="AD889" s="51" t="n">
        <v>-8.599530993182844e-06</v>
      </c>
      <c r="AE889" s="51" t="n">
        <v>-6.455515798171662e-06</v>
      </c>
      <c r="AF889" s="51" t="n">
        <v>-6.102507274116176e-06</v>
      </c>
      <c r="AG889" s="51" t="n">
        <v>3.392776830398467e-06</v>
      </c>
      <c r="AH889" s="51" t="n">
        <v>-1.759282354210591e-06</v>
      </c>
      <c r="AI889" s="51" t="n">
        <v>-6.960549320701296e-05</v>
      </c>
      <c r="AJ889" s="51" t="n">
        <v>0.001379296994218429</v>
      </c>
      <c r="AK889" s="51" t="n">
        <v>-0.0005210946415980694</v>
      </c>
      <c r="AL889" s="51" t="n">
        <v>-0.0001859409434111429</v>
      </c>
      <c r="AM889" s="51" t="n">
        <v>3.14652008241943e-05</v>
      </c>
      <c r="AN889" s="51" t="n">
        <v>-0.00114109166181106</v>
      </c>
      <c r="AO889" s="51" t="n">
        <v>-2.940512439682249e-05</v>
      </c>
      <c r="AP889" s="51" t="n">
        <v>-1.407157056237783</v>
      </c>
      <c r="AQ889" s="51" t="n">
        <v>0.2707124378500033</v>
      </c>
      <c r="AR889" s="51" t="n">
        <v>-0.05529632463247813</v>
      </c>
      <c r="AS889" s="51" t="n">
        <v>0.1036254149458758</v>
      </c>
      <c r="AT889" s="51" t="n">
        <v>-0.0003909820552978391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6.000000004966593</v>
      </c>
      <c r="BH889" s="51" t="n">
        <v>14.00000000234266</v>
      </c>
      <c r="BI889" s="51" t="n">
        <v>5.500000014321722</v>
      </c>
      <c r="BJ889" s="51" t="n">
        <v>0.7000000143827352</v>
      </c>
      <c r="BK889" s="51" t="n">
        <v>0.4000000005973922</v>
      </c>
      <c r="BL889" s="51" t="n">
        <v>0.02000000003060604</v>
      </c>
      <c r="BM889" s="51" t="n">
        <v>0.1877198678995948</v>
      </c>
      <c r="BN889" s="51" t="n">
        <v>-0.03823274013332899</v>
      </c>
      <c r="BO889" s="51" t="n">
        <v>1.000831481518638</v>
      </c>
      <c r="BP889" s="51" t="n">
        <v>0.1877199501513499</v>
      </c>
      <c r="BQ889" s="51" t="n">
        <v>-0.03823218052354419</v>
      </c>
      <c r="BR889" s="51" t="n">
        <v>1.000831502929225</v>
      </c>
      <c r="BS889" s="51" t="n">
        <v>-8.225175510134797e-05</v>
      </c>
      <c r="BT889" s="51" t="n">
        <v>-0.0005596097848031834</v>
      </c>
      <c r="BU889" s="51" t="n">
        <v>-2.141058774718374e-05</v>
      </c>
      <c r="BV889" s="51" t="n">
        <v>0.0005660272747248115</v>
      </c>
    </row>
    <row r="890">
      <c r="A890" s="49" t="n">
        <v>61.63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-1.713679998732514</v>
      </c>
      <c r="F890" s="49" t="n">
        <v>-1.530790004215077</v>
      </c>
      <c r="G890" s="49" t="n">
        <v>-0.05701370161680058</v>
      </c>
      <c r="H890" s="49" t="n">
        <v>-1.485180001348156</v>
      </c>
      <c r="I890" s="49" t="n">
        <v>-6.213659998828926</v>
      </c>
      <c r="J890" s="49" t="n">
        <v>1.550190010816421</v>
      </c>
      <c r="K890" s="49" t="n">
        <v>-1.713679871631548</v>
      </c>
      <c r="L890" s="49" t="n">
        <v>-1.530791508840475</v>
      </c>
      <c r="M890" s="49" t="n">
        <v>-0.05701251527208357</v>
      </c>
      <c r="N890" s="49" t="n">
        <v>-1.485178708689271</v>
      </c>
      <c r="O890" s="49" t="n">
        <v>-6.213660081418879</v>
      </c>
      <c r="P890" s="49" t="n">
        <v>1.550205611268219</v>
      </c>
      <c r="Q890" s="49" t="n">
        <v>-1.271009661962808e-07</v>
      </c>
      <c r="R890" s="49" t="n">
        <v>1.504625397830139e-06</v>
      </c>
      <c r="S890" s="49" t="n">
        <v>-1.186344717012122e-06</v>
      </c>
      <c r="T890" s="49" t="n">
        <v>-1.292658885043707e-06</v>
      </c>
      <c r="U890" s="49" t="n">
        <v>8.258995265464364e-08</v>
      </c>
      <c r="V890" s="49" t="n">
        <v>-1.56004517979369e-05</v>
      </c>
      <c r="W890" s="49" t="n">
        <v>-4.655280373700306e-08</v>
      </c>
      <c r="X890" s="49" t="n">
        <v>1.548132402102255e-07</v>
      </c>
      <c r="Y890" s="49" t="n">
        <v>5.938257556527656e-08</v>
      </c>
      <c r="Z890" s="49" t="n">
        <v>4.95157281308001e-08</v>
      </c>
      <c r="AA890" s="49" t="n">
        <v>-4.301181659102649e-08</v>
      </c>
      <c r="AB890" s="49" t="n">
        <v>-3.972703523475948e-07</v>
      </c>
      <c r="AC890" s="49" t="n">
        <v>3.002665203660597e-06</v>
      </c>
      <c r="AD890" s="49" t="n">
        <v>-8.226483957196067e-06</v>
      </c>
      <c r="AE890" s="49" t="n">
        <v>-6.114205915576111e-06</v>
      </c>
      <c r="AF890" s="49" t="n">
        <v>-5.786041212723584e-06</v>
      </c>
      <c r="AG890" s="49" t="n">
        <v>3.190303568409479e-06</v>
      </c>
      <c r="AH890" s="49" t="n">
        <v>-1.651707098450838e-06</v>
      </c>
      <c r="AI890" s="49" t="n">
        <v>-8.06576529550474e-05</v>
      </c>
      <c r="AJ890" s="49" t="n">
        <v>0.00145135257660719</v>
      </c>
      <c r="AK890" s="49" t="n">
        <v>-0.0004888812839811245</v>
      </c>
      <c r="AL890" s="49" t="n">
        <v>-0.0001817321850050471</v>
      </c>
      <c r="AM890" s="49" t="n">
        <v>2.875162998486148e-05</v>
      </c>
      <c r="AN890" s="49" t="n">
        <v>-0.001141059903197853</v>
      </c>
      <c r="AO890" s="49" t="n">
        <v>-4.155113580575978e-05</v>
      </c>
      <c r="AP890" s="49" t="n">
        <v>-1.4070783074443</v>
      </c>
      <c r="AQ890" s="49" t="n">
        <v>0.2707476223942328</v>
      </c>
      <c r="AR890" s="49" t="n">
        <v>-0.05529177630315041</v>
      </c>
      <c r="AS890" s="49" t="n">
        <v>0.1036224759248262</v>
      </c>
      <c r="AT890" s="49" t="n">
        <v>-0.0003909466715812484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6.000000004906994</v>
      </c>
      <c r="BH890" s="49" t="n">
        <v>14.00000000231455</v>
      </c>
      <c r="BI890" s="49" t="n">
        <v>5.500000014149861</v>
      </c>
      <c r="BJ890" s="49" t="n">
        <v>0.7000000142101424</v>
      </c>
      <c r="BK890" s="49" t="n">
        <v>0.4000000005902235</v>
      </c>
      <c r="BL890" s="49" t="n">
        <v>0.02000000003023877</v>
      </c>
      <c r="BM890" s="49" t="n">
        <v>0.1877198675969558</v>
      </c>
      <c r="BN890" s="49" t="n">
        <v>-0.03823274221555126</v>
      </c>
      <c r="BO890" s="49" t="n">
        <v>1.000831481500071</v>
      </c>
      <c r="BP890" s="49" t="n">
        <v>0.1877199675652297</v>
      </c>
      <c r="BQ890" s="49" t="n">
        <v>-0.03823206056921646</v>
      </c>
      <c r="BR890" s="49" t="n">
        <v>1.000831503722561</v>
      </c>
      <c r="BS890" s="49" t="n">
        <v>-9.996827388114582e-05</v>
      </c>
      <c r="BT890" s="49" t="n">
        <v>-0.0006816463348074953</v>
      </c>
      <c r="BU890" s="49" t="n">
        <v>-2.222249073646765e-05</v>
      </c>
      <c r="BV890" s="49" t="n">
        <v>0.0006892961777304441</v>
      </c>
    </row>
    <row r="891">
      <c r="A891" s="51" t="n">
        <v>61.64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-1.713679999144319</v>
      </c>
      <c r="F891" s="51" t="n">
        <v>-1.530790002845605</v>
      </c>
      <c r="G891" s="51" t="n">
        <v>-0.05701370109150426</v>
      </c>
      <c r="H891" s="51" t="n">
        <v>-1.485180000910141</v>
      </c>
      <c r="I891" s="51" t="n">
        <v>-6.213659999209407</v>
      </c>
      <c r="J891" s="51" t="n">
        <v>1.55019000730218</v>
      </c>
      <c r="K891" s="51" t="n">
        <v>-1.713679842474069</v>
      </c>
      <c r="L891" s="51" t="n">
        <v>-1.530791588401026</v>
      </c>
      <c r="M891" s="51" t="n">
        <v>-0.0570125741765218</v>
      </c>
      <c r="N891" s="51" t="n">
        <v>-1.485178764218769</v>
      </c>
      <c r="O891" s="51" t="n">
        <v>-6.213660050993044</v>
      </c>
      <c r="P891" s="51" t="n">
        <v>1.550205595403963</v>
      </c>
      <c r="Q891" s="51" t="n">
        <v>-1.566702492183936e-07</v>
      </c>
      <c r="R891" s="51" t="n">
        <v>1.585555420957618e-06</v>
      </c>
      <c r="S891" s="51" t="n">
        <v>-1.126914982461924e-06</v>
      </c>
      <c r="T891" s="51" t="n">
        <v>-1.23669137241933e-06</v>
      </c>
      <c r="U891" s="51" t="n">
        <v>5.178363693403298e-08</v>
      </c>
      <c r="V891" s="51" t="n">
        <v>-1.558810178226011e-05</v>
      </c>
      <c r="W891" s="51" t="n">
        <v>-3.601422794493407e-08</v>
      </c>
      <c r="X891" s="51" t="n">
        <v>1.197667778784318e-07</v>
      </c>
      <c r="Y891" s="51" t="n">
        <v>4.593960923854974e-08</v>
      </c>
      <c r="Z891" s="51" t="n">
        <v>3.830640895920856e-08</v>
      </c>
      <c r="AA891" s="51" t="n">
        <v>-3.327484731714786e-08</v>
      </c>
      <c r="AB891" s="51" t="n">
        <v>-3.07336698910244e-07</v>
      </c>
      <c r="AC891" s="51" t="n">
        <v>2.823874984431965e-06</v>
      </c>
      <c r="AD891" s="51" t="n">
        <v>-7.742528674761935e-06</v>
      </c>
      <c r="AE891" s="51" t="n">
        <v>-5.697223100339455e-06</v>
      </c>
      <c r="AF891" s="51" t="n">
        <v>-5.392359818836949e-06</v>
      </c>
      <c r="AG891" s="51" t="n">
        <v>2.945143250965201e-06</v>
      </c>
      <c r="AH891" s="51" t="n">
        <v>-1.553624878282422e-06</v>
      </c>
      <c r="AI891" s="51" t="n">
        <v>-9.082591765996304e-05</v>
      </c>
      <c r="AJ891" s="51" t="n">
        <v>0.001517672925123816</v>
      </c>
      <c r="AK891" s="51" t="n">
        <v>-0.0004592235796024828</v>
      </c>
      <c r="AL891" s="51" t="n">
        <v>-0.0001778514236903811</v>
      </c>
      <c r="AM891" s="51" t="n">
        <v>2.625259838683201e-05</v>
      </c>
      <c r="AN891" s="51" t="n">
        <v>-0.001141033706203375</v>
      </c>
      <c r="AO891" s="51" t="n">
        <v>-5.295052743322501e-05</v>
      </c>
      <c r="AP891" s="51" t="n">
        <v>-1.407004288552969</v>
      </c>
      <c r="AQ891" s="51" t="n">
        <v>0.2707806708080949</v>
      </c>
      <c r="AR891" s="51" t="n">
        <v>-0.05528750176014471</v>
      </c>
      <c r="AS891" s="51" t="n">
        <v>0.1036197163044393</v>
      </c>
      <c r="AT891" s="51" t="n">
        <v>-0.0003909135196540111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6.00000000484811</v>
      </c>
      <c r="BH891" s="51" t="n">
        <v>14.00000000228677</v>
      </c>
      <c r="BI891" s="51" t="n">
        <v>5.500000013980062</v>
      </c>
      <c r="BJ891" s="51" t="n">
        <v>0.7000000140396206</v>
      </c>
      <c r="BK891" s="51" t="n">
        <v>0.4000000005831408</v>
      </c>
      <c r="BL891" s="51" t="n">
        <v>0.0200000000298759</v>
      </c>
      <c r="BM891" s="51" t="n">
        <v>0.1877198673587981</v>
      </c>
      <c r="BN891" s="51" t="n">
        <v>-0.03823274385412743</v>
      </c>
      <c r="BO891" s="51" t="n">
        <v>1.000831481485459</v>
      </c>
      <c r="BP891" s="51" t="n">
        <v>0.1877199840259944</v>
      </c>
      <c r="BQ891" s="51" t="n">
        <v>-0.03823194720378982</v>
      </c>
      <c r="BR891" s="51" t="n">
        <v>1.000831504474725</v>
      </c>
      <c r="BS891" s="51" t="n">
        <v>-0.000116667196264908</v>
      </c>
      <c r="BT891" s="51" t="n">
        <v>-0.0007966503376075074</v>
      </c>
      <c r="BU891" s="51" t="n">
        <v>-2.298926604638041e-05</v>
      </c>
      <c r="BV891" s="51" t="n">
        <v>0.0008054759471565996</v>
      </c>
    </row>
    <row r="892">
      <c r="A892" s="49" t="n">
        <v>61.65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-1.713679999456994</v>
      </c>
      <c r="F892" s="49" t="n">
        <v>-1.53079000180579</v>
      </c>
      <c r="G892" s="49" t="n">
        <v>-0.05701370069265656</v>
      </c>
      <c r="H892" s="49" t="n">
        <v>-1.485180000577565</v>
      </c>
      <c r="I892" s="49" t="n">
        <v>-6.2136599994983</v>
      </c>
      <c r="J892" s="49" t="n">
        <v>1.550190004633883</v>
      </c>
      <c r="K892" s="49" t="n">
        <v>-1.713679815312281</v>
      </c>
      <c r="L892" s="49" t="n">
        <v>-1.530791662571479</v>
      </c>
      <c r="M892" s="49" t="n">
        <v>-0.05701262851939192</v>
      </c>
      <c r="N892" s="49" t="n">
        <v>-1.48517881542515</v>
      </c>
      <c r="O892" s="49" t="n">
        <v>-6.213660023197138</v>
      </c>
      <c r="P892" s="49" t="n">
        <v>1.550205580305839</v>
      </c>
      <c r="Q892" s="49" t="n">
        <v>-1.841447130335183e-07</v>
      </c>
      <c r="R892" s="49" t="n">
        <v>1.660765688971111e-06</v>
      </c>
      <c r="S892" s="49" t="n">
        <v>-1.072173264643483e-06</v>
      </c>
      <c r="T892" s="49" t="n">
        <v>-1.185152415761337e-06</v>
      </c>
      <c r="U892" s="49" t="n">
        <v>2.369883755903857e-08</v>
      </c>
      <c r="V892" s="49" t="n">
        <v>-1.557567195575871e-05</v>
      </c>
      <c r="W892" s="49" t="n">
        <v>-2.673433412850456e-08</v>
      </c>
      <c r="X892" s="49" t="n">
        <v>8.89061136336456e-08</v>
      </c>
      <c r="Y892" s="49" t="n">
        <v>3.410221274868162e-08</v>
      </c>
      <c r="Z892" s="49" t="n">
        <v>2.843588245656002e-08</v>
      </c>
      <c r="AA892" s="49" t="n">
        <v>-2.470081961569349e-08</v>
      </c>
      <c r="AB892" s="49" t="n">
        <v>-2.281443326075639e-07</v>
      </c>
      <c r="AC892" s="49" t="n">
        <v>2.608158592483573e-06</v>
      </c>
      <c r="AD892" s="49" t="n">
        <v>-7.157856169225278e-06</v>
      </c>
      <c r="AE892" s="49" t="n">
        <v>-5.208799417582731e-06</v>
      </c>
      <c r="AF892" s="49" t="n">
        <v>-4.930299014947563e-06</v>
      </c>
      <c r="AG892" s="49" t="n">
        <v>2.665455673251738e-06</v>
      </c>
      <c r="AH892" s="49" t="n">
        <v>-1.473369933232584e-06</v>
      </c>
      <c r="AI892" s="49" t="n">
        <v>-9.9983866341289e-05</v>
      </c>
      <c r="AJ892" s="49" t="n">
        <v>0.001577479828978224</v>
      </c>
      <c r="AK892" s="49" t="n">
        <v>-0.0004324798540365743</v>
      </c>
      <c r="AL892" s="49" t="n">
        <v>-0.0001743490294404072</v>
      </c>
      <c r="AM892" s="49" t="n">
        <v>2.399592626673649e-05</v>
      </c>
      <c r="AN892" s="49" t="n">
        <v>-0.001141003831913408</v>
      </c>
      <c r="AO892" s="49" t="n">
        <v>-6.347582119969886e-05</v>
      </c>
      <c r="AP892" s="49" t="n">
        <v>-1.406935909295881</v>
      </c>
      <c r="AQ892" s="49" t="n">
        <v>0.2708112020832211</v>
      </c>
      <c r="AR892" s="49" t="n">
        <v>-0.05528355610624487</v>
      </c>
      <c r="AS892" s="49" t="n">
        <v>0.1036171708303848</v>
      </c>
      <c r="AT892" s="49" t="n">
        <v>-0.0003908822773244456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6.000000004789933</v>
      </c>
      <c r="BH892" s="49" t="n">
        <v>14.00000000225933</v>
      </c>
      <c r="BI892" s="49" t="n">
        <v>5.500000013812302</v>
      </c>
      <c r="BJ892" s="49" t="n">
        <v>0.7000000138711452</v>
      </c>
      <c r="BK892" s="49" t="n">
        <v>0.4000000005761432</v>
      </c>
      <c r="BL892" s="49" t="n">
        <v>0.02000000002951739</v>
      </c>
      <c r="BM892" s="49" t="n">
        <v>0.1877198671779695</v>
      </c>
      <c r="BN892" s="49" t="n">
        <v>-0.03823274509826761</v>
      </c>
      <c r="BO892" s="49" t="n">
        <v>1.000831481474365</v>
      </c>
      <c r="BP892" s="49" t="n">
        <v>0.1877199993202056</v>
      </c>
      <c r="BQ892" s="49" t="n">
        <v>-0.03823184189691854</v>
      </c>
      <c r="BR892" s="49" t="n">
        <v>1.000831505175637</v>
      </c>
      <c r="BS892" s="49" t="n">
        <v>-0.0001321422360700542</v>
      </c>
      <c r="BT892" s="49" t="n">
        <v>-0.0009032013490797852</v>
      </c>
      <c r="BU892" s="49" t="n">
        <v>-2.370127250017617e-05</v>
      </c>
      <c r="BV892" s="49" t="n">
        <v>0.0009131243058046728</v>
      </c>
    </row>
    <row r="893">
      <c r="A893" s="51" t="n">
        <v>61.66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-1.713679999683348</v>
      </c>
      <c r="F893" s="51" t="n">
        <v>-1.530790001053039</v>
      </c>
      <c r="G893" s="51" t="n">
        <v>-0.0570137004039199</v>
      </c>
      <c r="H893" s="51" t="n">
        <v>-1.485180000336804</v>
      </c>
      <c r="I893" s="51" t="n">
        <v>-6.213659999707437</v>
      </c>
      <c r="J893" s="51" t="n">
        <v>1.55019000270223</v>
      </c>
      <c r="K893" s="51" t="n">
        <v>-1.713679790513455</v>
      </c>
      <c r="L893" s="51" t="n">
        <v>-1.530791730395364</v>
      </c>
      <c r="M893" s="51" t="n">
        <v>-0.05701267760379417</v>
      </c>
      <c r="N893" s="51" t="n">
        <v>-1.485178861752361</v>
      </c>
      <c r="O893" s="51" t="n">
        <v>-6.213659998365764</v>
      </c>
      <c r="P893" s="51" t="n">
        <v>1.550205566136838</v>
      </c>
      <c r="Q893" s="51" t="n">
        <v>-2.091698936279585e-07</v>
      </c>
      <c r="R893" s="51" t="n">
        <v>1.72934232534061e-06</v>
      </c>
      <c r="S893" s="51" t="n">
        <v>-1.022800125739798e-06</v>
      </c>
      <c r="T893" s="51" t="n">
        <v>-1.138584443616253e-06</v>
      </c>
      <c r="U893" s="51" t="n">
        <v>-1.341672550836392e-09</v>
      </c>
      <c r="V893" s="51" t="n">
        <v>-1.556343460795695e-05</v>
      </c>
      <c r="W893" s="51" t="n">
        <v>-1.875740011108264e-08</v>
      </c>
      <c r="X893" s="51" t="n">
        <v>6.2378495177827e-08</v>
      </c>
      <c r="Y893" s="51" t="n">
        <v>2.392686671511576e-08</v>
      </c>
      <c r="Z893" s="51" t="n">
        <v>1.995124457441664e-08</v>
      </c>
      <c r="AA893" s="51" t="n">
        <v>-1.733064336102504e-08</v>
      </c>
      <c r="AB893" s="51" t="n">
        <v>-1.600711096605575e-07</v>
      </c>
      <c r="AC893" s="51" t="n">
        <v>2.35702993836188e-06</v>
      </c>
      <c r="AD893" s="51" t="n">
        <v>-6.481939003478334e-06</v>
      </c>
      <c r="AE893" s="51" t="n">
        <v>-4.653496108260048e-06</v>
      </c>
      <c r="AF893" s="51" t="n">
        <v>-4.416850385637701e-06</v>
      </c>
      <c r="AG893" s="51" t="n">
        <v>2.354398133636937e-06</v>
      </c>
      <c r="AH893" s="51" t="n">
        <v>-1.387971705285075e-06</v>
      </c>
      <c r="AI893" s="51" t="n">
        <v>-0.000108006111149191</v>
      </c>
      <c r="AJ893" s="51" t="n">
        <v>0.001630083325046136</v>
      </c>
      <c r="AK893" s="51" t="n">
        <v>-0.0004089927286462698</v>
      </c>
      <c r="AL893" s="51" t="n">
        <v>-0.0001712552976801677</v>
      </c>
      <c r="AM893" s="51" t="n">
        <v>2.200739784526855e-05</v>
      </c>
      <c r="AN893" s="51" t="n">
        <v>-0.001140981529043084</v>
      </c>
      <c r="AO893" s="51" t="n">
        <v>-7.300089657603578e-05</v>
      </c>
      <c r="AP893" s="51" t="n">
        <v>-1.406873949069937</v>
      </c>
      <c r="AQ893" s="51" t="n">
        <v>0.2708388574527242</v>
      </c>
      <c r="AR893" s="51" t="n">
        <v>-0.0552799881412154</v>
      </c>
      <c r="AS893" s="51" t="n">
        <v>0.1036148670788641</v>
      </c>
      <c r="AT893" s="51" t="n">
        <v>-0.0003908553870209683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6.000000004732454</v>
      </c>
      <c r="BH893" s="51" t="n">
        <v>14.00000000223222</v>
      </c>
      <c r="BI893" s="51" t="n">
        <v>5.500000013646554</v>
      </c>
      <c r="BJ893" s="51" t="n">
        <v>0.7000000137046914</v>
      </c>
      <c r="BK893" s="51" t="n">
        <v>0.4000000005692295</v>
      </c>
      <c r="BL893" s="51" t="n">
        <v>0.02000000002916318</v>
      </c>
      <c r="BM893" s="51" t="n">
        <v>0.1877198670470627</v>
      </c>
      <c r="BN893" s="51" t="n">
        <v>-0.03823274599893468</v>
      </c>
      <c r="BO893" s="51" t="n">
        <v>1.000831481466334</v>
      </c>
      <c r="BP893" s="51" t="n">
        <v>0.1877200132518074</v>
      </c>
      <c r="BQ893" s="51" t="n">
        <v>-0.03823174599617583</v>
      </c>
      <c r="BR893" s="51" t="n">
        <v>1.000831505816456</v>
      </c>
      <c r="BS893" s="51" t="n">
        <v>-0.0001462047446443293</v>
      </c>
      <c r="BT893" s="51" t="n">
        <v>-0.001000002758849705</v>
      </c>
      <c r="BU893" s="51" t="n">
        <v>-2.435012191881469e-05</v>
      </c>
      <c r="BV893" s="51" t="n">
        <v>0.001010927432361491</v>
      </c>
    </row>
    <row r="894">
      <c r="A894" s="49" t="n">
        <v>61.67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-1.713679999836634</v>
      </c>
      <c r="F894" s="49" t="n">
        <v>-1.53079000054328</v>
      </c>
      <c r="G894" s="49" t="n">
        <v>-0.05701370020838885</v>
      </c>
      <c r="H894" s="49" t="n">
        <v>-1.485180000173762</v>
      </c>
      <c r="I894" s="49" t="n">
        <v>-6.213659999849064</v>
      </c>
      <c r="J894" s="49" t="n">
        <v>1.550190001394124</v>
      </c>
      <c r="K894" s="49" t="n">
        <v>-1.713679768376972</v>
      </c>
      <c r="L894" s="49" t="n">
        <v>-1.530791791007936</v>
      </c>
      <c r="M894" s="49" t="n">
        <v>-0.05701272085426322</v>
      </c>
      <c r="N894" s="49" t="n">
        <v>-1.48517890259924</v>
      </c>
      <c r="O894" s="49" t="n">
        <v>-6.213659976792995</v>
      </c>
      <c r="P894" s="49" t="n">
        <v>1.550205552584741</v>
      </c>
      <c r="Q894" s="49" t="n">
        <v>-2.314596621033616e-07</v>
      </c>
      <c r="R894" s="49" t="n">
        <v>1.790464656092894e-06</v>
      </c>
      <c r="S894" s="49" t="n">
        <v>-9.793541256297722e-07</v>
      </c>
      <c r="T894" s="49" t="n">
        <v>-1.097574522157529e-06</v>
      </c>
      <c r="U894" s="49" t="n">
        <v>-2.305606905395052e-08</v>
      </c>
      <c r="V894" s="49" t="n">
        <v>-1.555119061658061e-05</v>
      </c>
      <c r="W894" s="49" t="n">
        <v>-1.212817727566719e-08</v>
      </c>
      <c r="X894" s="49" t="n">
        <v>4.033274505472844e-08</v>
      </c>
      <c r="Y894" s="49" t="n">
        <v>1.547065582807811e-08</v>
      </c>
      <c r="Z894" s="49" t="n">
        <v>1.290009496432757e-08</v>
      </c>
      <c r="AA894" s="49" t="n">
        <v>-1.120566596626268e-08</v>
      </c>
      <c r="AB894" s="49" t="n">
        <v>-1.034989275329641e-07</v>
      </c>
      <c r="AC894" s="49" t="n">
        <v>2.079827607335356e-06</v>
      </c>
      <c r="AD894" s="49" t="n">
        <v>-5.722961641228802e-06</v>
      </c>
      <c r="AE894" s="49" t="n">
        <v>-4.04718451664694e-06</v>
      </c>
      <c r="AF894" s="49" t="n">
        <v>-3.841453052359604e-06</v>
      </c>
      <c r="AG894" s="49" t="n">
        <v>2.013783260975538e-06</v>
      </c>
      <c r="AH894" s="49" t="n">
        <v>-1.325980070537684e-06</v>
      </c>
      <c r="AI894" s="49" t="n">
        <v>-0.000114830815006737</v>
      </c>
      <c r="AJ894" s="49" t="n">
        <v>0.001674863116517547</v>
      </c>
      <c r="AK894" s="49" t="n">
        <v>-0.0003889892675233017</v>
      </c>
      <c r="AL894" s="49" t="n">
        <v>-0.0001686183046934021</v>
      </c>
      <c r="AM894" s="49" t="n">
        <v>2.031003928938719e-05</v>
      </c>
      <c r="AN894" s="49" t="n">
        <v>-0.001140958448766587</v>
      </c>
      <c r="AO894" s="49" t="n">
        <v>-8.140144873038796e-05</v>
      </c>
      <c r="AP894" s="49" t="n">
        <v>-1.406819099259797</v>
      </c>
      <c r="AQ894" s="49" t="n">
        <v>0.2708632949396994</v>
      </c>
      <c r="AR894" s="49" t="n">
        <v>-0.05527682935228489</v>
      </c>
      <c r="AS894" s="49" t="n">
        <v>0.1036128307275855</v>
      </c>
      <c r="AT894" s="49" t="n">
        <v>-0.0003908300187615949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6.000000004675664</v>
      </c>
      <c r="BH894" s="49" t="n">
        <v>14.00000000220543</v>
      </c>
      <c r="BI894" s="49" t="n">
        <v>5.500000013482795</v>
      </c>
      <c r="BJ894" s="49" t="n">
        <v>0.7000000135402351</v>
      </c>
      <c r="BK894" s="49" t="n">
        <v>0.4000000005623987</v>
      </c>
      <c r="BL894" s="49" t="n">
        <v>0.02000000002881322</v>
      </c>
      <c r="BM894" s="49" t="n">
        <v>0.1877198669584134</v>
      </c>
      <c r="BN894" s="49" t="n">
        <v>-0.03823274660886174</v>
      </c>
      <c r="BO894" s="49" t="n">
        <v>1.000831481460895</v>
      </c>
      <c r="BP894" s="49" t="n">
        <v>0.1877200256473028</v>
      </c>
      <c r="BQ894" s="49" t="n">
        <v>-0.03823166069599817</v>
      </c>
      <c r="BR894" s="49" t="n">
        <v>1.000831506388835</v>
      </c>
      <c r="BS894" s="49" t="n">
        <v>-0.0001586888894733463</v>
      </c>
      <c r="BT894" s="49" t="n">
        <v>-0.00108591286357429</v>
      </c>
      <c r="BU894" s="49" t="n">
        <v>-2.492793993447151e-05</v>
      </c>
      <c r="BV894" s="49" t="n">
        <v>0.001097729617486827</v>
      </c>
    </row>
    <row r="895">
      <c r="A895" s="51" t="n">
        <v>61.68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-1.713679999930555</v>
      </c>
      <c r="F895" s="51" t="n">
        <v>-1.530790000230944</v>
      </c>
      <c r="G895" s="51" t="n">
        <v>-0.05701370008858411</v>
      </c>
      <c r="H895" s="51" t="n">
        <v>-1.485180000073864</v>
      </c>
      <c r="I895" s="51" t="n">
        <v>-6.21365999993584</v>
      </c>
      <c r="J895" s="51" t="n">
        <v>1.550190000592629</v>
      </c>
      <c r="K895" s="51" t="n">
        <v>-1.713679749171178</v>
      </c>
      <c r="L895" s="51" t="n">
        <v>-1.53079184364691</v>
      </c>
      <c r="M895" s="51" t="n">
        <v>-0.05701275776731115</v>
      </c>
      <c r="N895" s="51" t="n">
        <v>-1.485178937512956</v>
      </c>
      <c r="O895" s="51" t="n">
        <v>-6.213659958749028</v>
      </c>
      <c r="P895" s="51" t="n">
        <v>1.550205539724409</v>
      </c>
      <c r="Q895" s="51" t="n">
        <v>-2.507593768186211e-07</v>
      </c>
      <c r="R895" s="51" t="n">
        <v>1.843415966318318e-06</v>
      </c>
      <c r="S895" s="51" t="n">
        <v>-9.42321272956459e-07</v>
      </c>
      <c r="T895" s="51" t="n">
        <v>-1.062560907483245e-06</v>
      </c>
      <c r="U895" s="51" t="n">
        <v>-4.11868121830139e-08</v>
      </c>
      <c r="V895" s="51" t="n">
        <v>-1.553913178042876e-05</v>
      </c>
      <c r="W895" s="51" t="n">
        <v>-6.891890564833655e-09</v>
      </c>
      <c r="X895" s="51" t="n">
        <v>2.291926064971854e-08</v>
      </c>
      <c r="Y895" s="51" t="n">
        <v>8.791268848583767e-09</v>
      </c>
      <c r="Z895" s="51" t="n">
        <v>7.33053697785606e-09</v>
      </c>
      <c r="AA895" s="51" t="n">
        <v>-6.36767238328844e-09</v>
      </c>
      <c r="AB895" s="51" t="n">
        <v>-5.881372493161214e-08</v>
      </c>
      <c r="AC895" s="51" t="n">
        <v>1.776095670925925e-06</v>
      </c>
      <c r="AD895" s="51" t="n">
        <v>-4.89374689678549e-06</v>
      </c>
      <c r="AE895" s="51" t="n">
        <v>-3.392266626145489e-06</v>
      </c>
      <c r="AF895" s="51" t="n">
        <v>-3.229148279602131e-06</v>
      </c>
      <c r="AG895" s="51" t="n">
        <v>1.649419400543209e-06</v>
      </c>
      <c r="AH895" s="51" t="n">
        <v>-1.263588234281209e-06</v>
      </c>
      <c r="AI895" s="51" t="n">
        <v>-0.0001203682457314075</v>
      </c>
      <c r="AJ895" s="51" t="n">
        <v>0.001711341748247992</v>
      </c>
      <c r="AK895" s="51" t="n">
        <v>-0.0003727071900131756</v>
      </c>
      <c r="AL895" s="51" t="n">
        <v>-0.000166457784411629</v>
      </c>
      <c r="AM895" s="51" t="n">
        <v>1.892368952936429e-05</v>
      </c>
      <c r="AN895" s="51" t="n">
        <v>-0.001140942582075957</v>
      </c>
      <c r="AO895" s="51" t="n">
        <v>-8.861574420199886e-05</v>
      </c>
      <c r="AP895" s="51" t="n">
        <v>-1.406771981227688</v>
      </c>
      <c r="AQ895" s="51" t="n">
        <v>0.2708842867318551</v>
      </c>
      <c r="AR895" s="51" t="n">
        <v>-0.05527412545402906</v>
      </c>
      <c r="AS895" s="51" t="n">
        <v>0.1036110843006594</v>
      </c>
      <c r="AT895" s="51" t="n">
        <v>-0.0003908099242207245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6.000000004619556</v>
      </c>
      <c r="BH895" s="51" t="n">
        <v>14.00000000217896</v>
      </c>
      <c r="BI895" s="51" t="n">
        <v>5.500000013321002</v>
      </c>
      <c r="BJ895" s="51" t="n">
        <v>0.7000000133777523</v>
      </c>
      <c r="BK895" s="51" t="n">
        <v>0.4000000005556499</v>
      </c>
      <c r="BL895" s="51" t="n">
        <v>0.02000000002846746</v>
      </c>
      <c r="BM895" s="51" t="n">
        <v>0.1877198669040966</v>
      </c>
      <c r="BN895" s="51" t="n">
        <v>-0.03823274698257307</v>
      </c>
      <c r="BO895" s="51" t="n">
        <v>1.000831481457562</v>
      </c>
      <c r="BP895" s="51" t="n">
        <v>0.1877200363548211</v>
      </c>
      <c r="BQ895" s="51" t="n">
        <v>-0.03823158704196324</v>
      </c>
      <c r="BR895" s="51" t="n">
        <v>1.000831506885396</v>
      </c>
      <c r="BS895" s="51" t="n">
        <v>-0.0001694507245075805</v>
      </c>
      <c r="BT895" s="51" t="n">
        <v>-0.001159940609833654</v>
      </c>
      <c r="BU895" s="51" t="n">
        <v>-2.542783339443133e-05</v>
      </c>
      <c r="BV895" s="51" t="n">
        <v>0.001172528183494345</v>
      </c>
    </row>
    <row r="896">
      <c r="A896" s="49" t="n">
        <v>61.69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-1.713679999979268</v>
      </c>
      <c r="F896" s="49" t="n">
        <v>-1.530790000068948</v>
      </c>
      <c r="G896" s="49" t="n">
        <v>-0.05701370002644648</v>
      </c>
      <c r="H896" s="49" t="n">
        <v>-1.485180000022051</v>
      </c>
      <c r="I896" s="49" t="n">
        <v>-6.213659999980846</v>
      </c>
      <c r="J896" s="49" t="n">
        <v>1.550190000176927</v>
      </c>
      <c r="K896" s="49" t="n">
        <v>-1.713679733130347</v>
      </c>
      <c r="L896" s="49" t="n">
        <v>-1.530791887676775</v>
      </c>
      <c r="M896" s="49" t="n">
        <v>-0.05701278792063037</v>
      </c>
      <c r="N896" s="49" t="n">
        <v>-1.485178966117351</v>
      </c>
      <c r="O896" s="49" t="n">
        <v>-6.213659944426869</v>
      </c>
      <c r="P896" s="49" t="n">
        <v>1.550205527338733</v>
      </c>
      <c r="Q896" s="49" t="n">
        <v>-2.66848920515983e-07</v>
      </c>
      <c r="R896" s="49" t="n">
        <v>1.887607826933646e-06</v>
      </c>
      <c r="S896" s="49" t="n">
        <v>-9.121058161046247e-07</v>
      </c>
      <c r="T896" s="49" t="n">
        <v>-1.03390469963216e-06</v>
      </c>
      <c r="U896" s="49" t="n">
        <v>-5.555397741829893e-08</v>
      </c>
      <c r="V896" s="49" t="n">
        <v>-1.552716180608371e-05</v>
      </c>
      <c r="W896" s="49" t="n">
        <v>-3.094238480801819e-09</v>
      </c>
      <c r="X896" s="49" t="n">
        <v>1.029001418999893e-08</v>
      </c>
      <c r="Y896" s="49" t="n">
        <v>3.946998608497982e-09</v>
      </c>
      <c r="Z896" s="49" t="n">
        <v>3.291177666647229e-09</v>
      </c>
      <c r="AA896" s="49" t="n">
        <v>-2.858885102759753e-09</v>
      </c>
      <c r="AB896" s="49" t="n">
        <v>-2.640548180668978e-08</v>
      </c>
      <c r="AC896" s="49" t="n">
        <v>1.451269284449093e-06</v>
      </c>
      <c r="AD896" s="49" t="n">
        <v>-4.006150665810884e-06</v>
      </c>
      <c r="AE896" s="49" t="n">
        <v>-2.699843983617093e-06</v>
      </c>
      <c r="AF896" s="49" t="n">
        <v>-2.581241594114053e-06</v>
      </c>
      <c r="AG896" s="49" t="n">
        <v>1.268311387265597e-06</v>
      </c>
      <c r="AH896" s="49" t="n">
        <v>-1.221273437211059e-06</v>
      </c>
      <c r="AI896" s="49" t="n">
        <v>-0.0001245623571823023</v>
      </c>
      <c r="AJ896" s="49" t="n">
        <v>0.001739155931263333</v>
      </c>
      <c r="AK896" s="49" t="n">
        <v>-0.0003603114425611931</v>
      </c>
      <c r="AL896" s="49" t="n">
        <v>-0.0001647976724465257</v>
      </c>
      <c r="AM896" s="49" t="n">
        <v>1.786103650384893e-05</v>
      </c>
      <c r="AN896" s="49" t="n">
        <v>-0.001140929818605426</v>
      </c>
      <c r="AO896" s="49" t="n">
        <v>-9.455474375177561e-05</v>
      </c>
      <c r="AP896" s="49" t="n">
        <v>-1.406733073699908</v>
      </c>
      <c r="AQ896" s="49" t="n">
        <v>0.2709015951854686</v>
      </c>
      <c r="AR896" s="49" t="n">
        <v>-0.05527189619911811</v>
      </c>
      <c r="AS896" s="49" t="n">
        <v>0.103609647018961</v>
      </c>
      <c r="AT896" s="49" t="n">
        <v>-0.0003907930534861644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6.000000004564122</v>
      </c>
      <c r="BH896" s="49" t="n">
        <v>14.00000000215282</v>
      </c>
      <c r="BI896" s="49" t="n">
        <v>5.50000001316115</v>
      </c>
      <c r="BJ896" s="49" t="n">
        <v>0.7000000132172193</v>
      </c>
      <c r="BK896" s="49" t="n">
        <v>0.4000000005489822</v>
      </c>
      <c r="BL896" s="49" t="n">
        <v>0.02000000002812585</v>
      </c>
      <c r="BM896" s="49" t="n">
        <v>0.1877198668759248</v>
      </c>
      <c r="BN896" s="49" t="n">
        <v>-0.0382327471764012</v>
      </c>
      <c r="BO896" s="49" t="n">
        <v>1.000831481455834</v>
      </c>
      <c r="BP896" s="49" t="n">
        <v>0.1877200452473801</v>
      </c>
      <c r="BQ896" s="49" t="n">
        <v>-0.03823152590620382</v>
      </c>
      <c r="BR896" s="49" t="n">
        <v>1.000831507300185</v>
      </c>
      <c r="BS896" s="49" t="n">
        <v>-0.0001783714553560412</v>
      </c>
      <c r="BT896" s="49" t="n">
        <v>-0.001221270197380997</v>
      </c>
      <c r="BU896" s="49" t="n">
        <v>-2.584435043750943e-05</v>
      </c>
      <c r="BV896" s="49" t="n">
        <v>0.001234497955262133</v>
      </c>
    </row>
    <row r="897">
      <c r="A897" s="51" t="n">
        <v>61.7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-1.713679999997389</v>
      </c>
      <c r="F897" s="51" t="n">
        <v>-1.530790000008684</v>
      </c>
      <c r="G897" s="51" t="n">
        <v>-0.05701370000333082</v>
      </c>
      <c r="H897" s="51" t="n">
        <v>-1.485180000002776</v>
      </c>
      <c r="I897" s="51" t="n">
        <v>-6.213659999997589</v>
      </c>
      <c r="J897" s="51" t="n">
        <v>1.550190000022283</v>
      </c>
      <c r="K897" s="51" t="n">
        <v>-1.713679720434321</v>
      </c>
      <c r="L897" s="51" t="n">
        <v>-1.530791922584547</v>
      </c>
      <c r="M897" s="51" t="n">
        <v>-0.05701281100007767</v>
      </c>
      <c r="N897" s="51" t="n">
        <v>-1.485178988102092</v>
      </c>
      <c r="O897" s="51" t="n">
        <v>-6.213659933971178</v>
      </c>
      <c r="P897" s="51" t="n">
        <v>1.55020551526913</v>
      </c>
      <c r="Q897" s="51" t="n">
        <v>-2.795630682506101e-07</v>
      </c>
      <c r="R897" s="51" t="n">
        <v>1.922575862511877e-06</v>
      </c>
      <c r="S897" s="51" t="n">
        <v>-8.890032531516656e-07</v>
      </c>
      <c r="T897" s="51" t="n">
        <v>-1.011900684133593e-06</v>
      </c>
      <c r="U897" s="51" t="n">
        <v>-6.602641100528217e-08</v>
      </c>
      <c r="V897" s="51" t="n">
        <v>-1.551524684728633e-05</v>
      </c>
      <c r="W897" s="51" t="n">
        <v>-7.813930853951172e-10</v>
      </c>
      <c r="X897" s="51" t="n">
        <v>2.59855274442806e-09</v>
      </c>
      <c r="Y897" s="51" t="n">
        <v>9.967420104209498e-10</v>
      </c>
      <c r="Z897" s="51" t="n">
        <v>8.311277822586438e-10</v>
      </c>
      <c r="AA897" s="51" t="n">
        <v>-7.219641540789988e-10</v>
      </c>
      <c r="AB897" s="51" t="n">
        <v>-6.668219350823568e-09</v>
      </c>
      <c r="AC897" s="51" t="n">
        <v>1.11098078585094e-06</v>
      </c>
      <c r="AD897" s="51" t="n">
        <v>-3.072617327880154e-06</v>
      </c>
      <c r="AE897" s="51" t="n">
        <v>-1.98087103388863e-06</v>
      </c>
      <c r="AF897" s="51" t="n">
        <v>-1.905936465296763e-06</v>
      </c>
      <c r="AG897" s="51" t="n">
        <v>8.742807355512257e-07</v>
      </c>
      <c r="AH897" s="51" t="n">
        <v>-1.190620380338335e-06</v>
      </c>
      <c r="AI897" s="51" t="n">
        <v>-0.0001273829443023617</v>
      </c>
      <c r="AJ897" s="51" t="n">
        <v>0.001758060326599596</v>
      </c>
      <c r="AK897" s="51" t="n">
        <v>-0.0003519033057879245</v>
      </c>
      <c r="AL897" s="51" t="n">
        <v>-0.0001636550199865806</v>
      </c>
      <c r="AM897" s="51" t="n">
        <v>1.713156249769905e-05</v>
      </c>
      <c r="AN897" s="51" t="n">
        <v>-0.00114091889643301</v>
      </c>
      <c r="AO897" s="51" t="n">
        <v>-9.916311403948552e-05</v>
      </c>
      <c r="AP897" s="51" t="n">
        <v>-1.406702741287761</v>
      </c>
      <c r="AQ897" s="51" t="n">
        <v>0.2709150553683653</v>
      </c>
      <c r="AR897" s="51" t="n">
        <v>-0.05527016485888311</v>
      </c>
      <c r="AS897" s="51" t="n">
        <v>0.1036085312746624</v>
      </c>
      <c r="AT897" s="51" t="n">
        <v>-0.0003907797029364248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6.000000004509352</v>
      </c>
      <c r="BH897" s="51" t="n">
        <v>14.00000000212698</v>
      </c>
      <c r="BI897" s="51" t="n">
        <v>5.500000013003216</v>
      </c>
      <c r="BJ897" s="51" t="n">
        <v>0.7000000130586126</v>
      </c>
      <c r="BK897" s="51" t="n">
        <v>0.4000000005423944</v>
      </c>
      <c r="BL897" s="51" t="n">
        <v>0.02000000002778834</v>
      </c>
      <c r="BM897" s="51" t="n">
        <v>0.1877198668654446</v>
      </c>
      <c r="BN897" s="51" t="n">
        <v>-0.03823274724850687</v>
      </c>
      <c r="BO897" s="51" t="n">
        <v>1.000831481455191</v>
      </c>
      <c r="BP897" s="51" t="n">
        <v>0.1877200522246655</v>
      </c>
      <c r="BQ897" s="51" t="n">
        <v>-0.03823147797779205</v>
      </c>
      <c r="BR897" s="51" t="n">
        <v>1.000831507628296</v>
      </c>
      <c r="BS897" s="51" t="n">
        <v>-0.0001853592208334032</v>
      </c>
      <c r="BT897" s="51" t="n">
        <v>-0.001269270714816806</v>
      </c>
      <c r="BU897" s="51" t="n">
        <v>-2.617310479458013e-05</v>
      </c>
      <c r="BV897" s="51" t="n">
        <v>0.001283000865024697</v>
      </c>
    </row>
    <row r="898">
      <c r="A898" s="49" t="n">
        <v>61.71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-1.713679711218287</v>
      </c>
      <c r="L898" s="49" t="n">
        <v>-1.530791947979318</v>
      </c>
      <c r="M898" s="49" t="n">
        <v>-0.05701282678575614</v>
      </c>
      <c r="N898" s="49" t="n">
        <v>-1.485179003271262</v>
      </c>
      <c r="O898" s="49" t="n">
        <v>-6.213659927486304</v>
      </c>
      <c r="P898" s="49" t="n">
        <v>1.55020550347076</v>
      </c>
      <c r="Q898" s="49" t="n">
        <v>-2.887817134311632e-07</v>
      </c>
      <c r="R898" s="49" t="n">
        <v>1.947979317851178e-06</v>
      </c>
      <c r="S898" s="49" t="n">
        <v>-8.732142438572232e-07</v>
      </c>
      <c r="T898" s="49" t="n">
        <v>-9.967287379897272e-07</v>
      </c>
      <c r="U898" s="49" t="n">
        <v>-7.251369638083816e-08</v>
      </c>
      <c r="V898" s="49" t="n">
        <v>-1.550347075984781e-05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7.591084645579434e-07</v>
      </c>
      <c r="AD898" s="49" t="n">
        <v>-2.105877530838408e-06</v>
      </c>
      <c r="AE898" s="49" t="n">
        <v>-1.244075640941038e-06</v>
      </c>
      <c r="AF898" s="49" t="n">
        <v>-1.215873315811751e-06</v>
      </c>
      <c r="AG898" s="49" t="n">
        <v>4.722250702426673e-07</v>
      </c>
      <c r="AH898" s="49" t="n">
        <v>-1.167470152322941e-06</v>
      </c>
      <c r="AI898" s="49" t="n">
        <v>-0.0001288094629695885</v>
      </c>
      <c r="AJ898" s="49" t="n">
        <v>0.001767925269794859</v>
      </c>
      <c r="AK898" s="49" t="n">
        <v>-0.0003475417375485863</v>
      </c>
      <c r="AL898" s="49" t="n">
        <v>-0.0001630353931749518</v>
      </c>
      <c r="AM898" s="49" t="n">
        <v>1.674114814577727e-05</v>
      </c>
      <c r="AN898" s="49" t="n">
        <v>-0.001140913264927589</v>
      </c>
      <c r="AO898" s="49" t="n">
        <v>-0.00010241118752485</v>
      </c>
      <c r="AP898" s="49" t="n">
        <v>-1.406681230735188</v>
      </c>
      <c r="AQ898" s="49" t="n">
        <v>0.2709245657443669</v>
      </c>
      <c r="AR898" s="49" t="n">
        <v>-0.05526894738352041</v>
      </c>
      <c r="AS898" s="49" t="n">
        <v>0.1036077461506554</v>
      </c>
      <c r="AT898" s="49" t="n">
        <v>-0.0003907708897816008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6.000000004401777</v>
      </c>
      <c r="BH898" s="49" t="n">
        <v>14.00000000207624</v>
      </c>
      <c r="BI898" s="49" t="n">
        <v>5.500000012693011</v>
      </c>
      <c r="BJ898" s="49" t="n">
        <v>0.7000000127470863</v>
      </c>
      <c r="BK898" s="49" t="n">
        <v>0.400000000529455</v>
      </c>
      <c r="BL898" s="49" t="n">
        <v>0.02000000002712542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0.1877200572122404</v>
      </c>
      <c r="BQ898" s="49" t="n">
        <v>-0.03823144376778662</v>
      </c>
      <c r="BR898" s="49" t="n">
        <v>1.000831507865941</v>
      </c>
      <c r="BS898" s="49" t="n">
        <v>-0.0001903483058951494</v>
      </c>
      <c r="BT898" s="49" t="n">
        <v>-0.001303491110202226</v>
      </c>
      <c r="BU898" s="49" t="n">
        <v>-2.641084284604744e-05</v>
      </c>
      <c r="BV898" s="49" t="n">
        <v>0.001317580769650659</v>
      </c>
    </row>
    <row r="899">
      <c r="A899" s="51" t="n">
        <v>61.72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-1.713679705572356</v>
      </c>
      <c r="L899" s="51" t="n">
        <v>-1.530791963600789</v>
      </c>
      <c r="M899" s="51" t="n">
        <v>-0.05701283515523985</v>
      </c>
      <c r="N899" s="51" t="n">
        <v>-1.485179011515099</v>
      </c>
      <c r="O899" s="51" t="n">
        <v>-6.213659925015332</v>
      </c>
      <c r="P899" s="51" t="n">
        <v>1.550205491804328</v>
      </c>
      <c r="Q899" s="51" t="n">
        <v>-2.944276444871718e-07</v>
      </c>
      <c r="R899" s="51" t="n">
        <v>1.963600788412734e-06</v>
      </c>
      <c r="S899" s="51" t="n">
        <v>-8.648447601539155e-07</v>
      </c>
      <c r="T899" s="51" t="n">
        <v>-9.88484900599218e-07</v>
      </c>
      <c r="U899" s="51" t="n">
        <v>-7.498466825239802e-08</v>
      </c>
      <c r="V899" s="51" t="n">
        <v>-1.549180432824926e-05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4.003741562654418e-07</v>
      </c>
      <c r="AD899" s="51" t="n">
        <v>-1.118961749429294e-06</v>
      </c>
      <c r="AE899" s="51" t="n">
        <v>-4.995940171128655e-07</v>
      </c>
      <c r="AF899" s="51" t="n">
        <v>-5.182567472902279e-07</v>
      </c>
      <c r="AG899" s="51" t="n">
        <v>6.864361473896477e-08</v>
      </c>
      <c r="AH899" s="51" t="n">
        <v>-1.159966019831978e-06</v>
      </c>
      <c r="AI899" s="51" t="n">
        <v>-0.0001288364210930565</v>
      </c>
      <c r="AJ899" s="51" t="n">
        <v>0.001768706507740036</v>
      </c>
      <c r="AK899" s="51" t="n">
        <v>-0.0003472345870219343</v>
      </c>
      <c r="AL899" s="51" t="n">
        <v>-0.0001629410442058822</v>
      </c>
      <c r="AM899" s="51" t="n">
        <v>1.669036487109391e-05</v>
      </c>
      <c r="AN899" s="51" t="n">
        <v>-0.001140911542860815</v>
      </c>
      <c r="AO899" s="51" t="n">
        <v>-0.0001042790421144739</v>
      </c>
      <c r="AP899" s="51" t="n">
        <v>-1.406668673193991</v>
      </c>
      <c r="AQ899" s="51" t="n">
        <v>0.2709300671932993</v>
      </c>
      <c r="AR899" s="51" t="n">
        <v>-0.05526824878883595</v>
      </c>
      <c r="AS899" s="51" t="n">
        <v>0.1036072969718485</v>
      </c>
      <c r="AT899" s="51" t="n">
        <v>-0.0003907661919271079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6.000000004401777</v>
      </c>
      <c r="BH899" s="51" t="n">
        <v>14.00000000207624</v>
      </c>
      <c r="BI899" s="51" t="n">
        <v>5.500000012693011</v>
      </c>
      <c r="BJ899" s="51" t="n">
        <v>0.7000000127470863</v>
      </c>
      <c r="BK899" s="51" t="n">
        <v>0.400000000529455</v>
      </c>
      <c r="BL899" s="51" t="n">
        <v>0.02000000002712542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0.1877200601626375</v>
      </c>
      <c r="BQ899" s="51" t="n">
        <v>-0.03823142360083889</v>
      </c>
      <c r="BR899" s="51" t="n">
        <v>1.000831508010622</v>
      </c>
      <c r="BS899" s="51" t="n">
        <v>-0.0001932987030439648</v>
      </c>
      <c r="BT899" s="51" t="n">
        <v>-0.001323658057925114</v>
      </c>
      <c r="BU899" s="51" t="n">
        <v>-2.655552400199213e-05</v>
      </c>
      <c r="BV899" s="51" t="n">
        <v>0.001337961224686121</v>
      </c>
    </row>
    <row r="900">
      <c r="A900" s="49" t="n">
        <v>61.73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-1.713679703535712</v>
      </c>
      <c r="L900" s="49" t="n">
        <v>-1.530791969346736</v>
      </c>
      <c r="M900" s="49" t="n">
        <v>-0.05701283608769463</v>
      </c>
      <c r="N900" s="49" t="n">
        <v>-1.485179012824451</v>
      </c>
      <c r="O900" s="49" t="n">
        <v>-6.213659926531474</v>
      </c>
      <c r="P900" s="49" t="n">
        <v>1.550205480201085</v>
      </c>
      <c r="Q900" s="49" t="n">
        <v>-2.964642882297142e-07</v>
      </c>
      <c r="R900" s="49" t="n">
        <v>1.969346736130362e-06</v>
      </c>
      <c r="S900" s="49" t="n">
        <v>-8.639123053669207e-07</v>
      </c>
      <c r="T900" s="49" t="n">
        <v>-9.871755490831191e-07</v>
      </c>
      <c r="U900" s="49" t="n">
        <v>-7.346852637368784e-08</v>
      </c>
      <c r="V900" s="49" t="n">
        <v>-1.548020108499415e-05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4.033874797967863e-08</v>
      </c>
      <c r="AD900" s="49" t="n">
        <v>-1.303658626310443e-07</v>
      </c>
      <c r="AE900" s="49" t="n">
        <v>2.42083842003695e-07</v>
      </c>
      <c r="AF900" s="49" t="n">
        <v>1.75553346152147e-07</v>
      </c>
      <c r="AG900" s="49" t="n">
        <v>-3.285182160678909e-07</v>
      </c>
      <c r="AH900" s="49" t="n">
        <v>-1.156149879971051e-06</v>
      </c>
      <c r="AI900" s="49" t="n">
        <v>-0.0001274774170010036</v>
      </c>
      <c r="AJ900" s="49" t="n">
        <v>0.001760526545005645</v>
      </c>
      <c r="AK900" s="49" t="n">
        <v>-0.0003509405472652099</v>
      </c>
      <c r="AL900" s="49" t="n">
        <v>-0.0001633657653466213</v>
      </c>
      <c r="AM900" s="49" t="n">
        <v>1.697417271994168e-05</v>
      </c>
      <c r="AN900" s="49" t="n">
        <v>-0.001140911916054708</v>
      </c>
      <c r="AO900" s="49" t="n">
        <v>-0.0001042700000324914</v>
      </c>
      <c r="AP900" s="49" t="n">
        <v>-1.406667990816602</v>
      </c>
      <c r="AQ900" s="49" t="n">
        <v>0.2709303001773968</v>
      </c>
      <c r="AR900" s="49" t="n">
        <v>-0.05526822382606275</v>
      </c>
      <c r="AS900" s="49" t="n">
        <v>0.1036072858919763</v>
      </c>
      <c r="AT900" s="49" t="n">
        <v>-0.0003907663538098527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6.000000004348955</v>
      </c>
      <c r="BH900" s="49" t="n">
        <v>14.00000000205133</v>
      </c>
      <c r="BI900" s="49" t="n">
        <v>5.500000012540695</v>
      </c>
      <c r="BJ900" s="49" t="n">
        <v>0.7000000125941213</v>
      </c>
      <c r="BK900" s="49" t="n">
        <v>0.4000000005231015</v>
      </c>
      <c r="BL900" s="49" t="n">
        <v>0.02000000002679992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0.1877200610596812</v>
      </c>
      <c r="BQ900" s="49" t="n">
        <v>-0.03823141758525637</v>
      </c>
      <c r="BR900" s="49" t="n">
        <v>1.00083150806147</v>
      </c>
      <c r="BS900" s="49" t="n">
        <v>-0.0001941957467055389</v>
      </c>
      <c r="BT900" s="49" t="n">
        <v>-0.001329673640443341</v>
      </c>
      <c r="BU900" s="49" t="n">
        <v>-2.660637199447535e-05</v>
      </c>
      <c r="BV900" s="49" t="n">
        <v>0.001344043108370813</v>
      </c>
    </row>
    <row r="901">
      <c r="A901" s="51" t="n">
        <v>61.74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-1.713679705087031</v>
      </c>
      <c r="L901" s="51" t="n">
        <v>-1.530791965274635</v>
      </c>
      <c r="M901" s="51" t="n">
        <v>-0.05701282967320143</v>
      </c>
      <c r="N901" s="51" t="n">
        <v>-1.485179007282033</v>
      </c>
      <c r="O901" s="51" t="n">
        <v>-6.213659931953688</v>
      </c>
      <c r="P901" s="51" t="n">
        <v>1.550205468676356</v>
      </c>
      <c r="Q901" s="51" t="n">
        <v>-2.949129689344687e-07</v>
      </c>
      <c r="R901" s="51" t="n">
        <v>1.965274635029601e-06</v>
      </c>
      <c r="S901" s="51" t="n">
        <v>-8.703267985743501e-07</v>
      </c>
      <c r="T901" s="51" t="n">
        <v>-9.927179673852038e-07</v>
      </c>
      <c r="U901" s="51" t="n">
        <v>-6.804631169643471e-08</v>
      </c>
      <c r="V901" s="51" t="n">
        <v>-1.54686763564893e-05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-3.148871817796575e-07</v>
      </c>
      <c r="AD901" s="51" t="n">
        <v>8.468303660099047e-07</v>
      </c>
      <c r="AE901" s="51" t="n">
        <v>9.698075971311477e-07</v>
      </c>
      <c r="AF901" s="51" t="n">
        <v>8.577999114954896e-07</v>
      </c>
      <c r="AG901" s="51" t="n">
        <v>-7.162692691514618e-07</v>
      </c>
      <c r="AH901" s="51" t="n">
        <v>-1.149116188578925e-06</v>
      </c>
      <c r="AI901" s="51" t="n">
        <v>-0.0001247751868582081</v>
      </c>
      <c r="AJ901" s="51" t="n">
        <v>0.001743622970258483</v>
      </c>
      <c r="AK901" s="51" t="n">
        <v>-0.0003585526059645858</v>
      </c>
      <c r="AL901" s="51" t="n">
        <v>-0.0001642978821750951</v>
      </c>
      <c r="AM901" s="51" t="n">
        <v>1.758441285208491e-05</v>
      </c>
      <c r="AN901" s="51" t="n">
        <v>-0.001140915119281482</v>
      </c>
      <c r="AO901" s="51" t="n">
        <v>-0.0001028754690742192</v>
      </c>
      <c r="AP901" s="51" t="n">
        <v>-1.406676268497822</v>
      </c>
      <c r="AQ901" s="51" t="n">
        <v>0.270926521441146</v>
      </c>
      <c r="AR901" s="51" t="n">
        <v>-0.05526871675565445</v>
      </c>
      <c r="AS901" s="51" t="n">
        <v>0.1036076084603491</v>
      </c>
      <c r="AT901" s="51" t="n">
        <v>-0.0003907703125739674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6.000000004296767</v>
      </c>
      <c r="BH901" s="51" t="n">
        <v>14.00000000202671</v>
      </c>
      <c r="BI901" s="51" t="n">
        <v>5.500000012390206</v>
      </c>
      <c r="BJ901" s="51" t="n">
        <v>0.7000000124429918</v>
      </c>
      <c r="BK901" s="51" t="n">
        <v>0.4000000005168243</v>
      </c>
      <c r="BL901" s="51" t="n">
        <v>0.02000000002647832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0.1877200599194986</v>
      </c>
      <c r="BQ901" s="51" t="n">
        <v>-0.03823142560734968</v>
      </c>
      <c r="BR901" s="51" t="n">
        <v>1.000831508019115</v>
      </c>
      <c r="BS901" s="51" t="n">
        <v>-0.0001930555640905496</v>
      </c>
      <c r="BT901" s="51" t="n">
        <v>-0.001321651547134262</v>
      </c>
      <c r="BU901" s="51" t="n">
        <v>-2.65640167640413e-05</v>
      </c>
      <c r="BV901" s="51" t="n">
        <v>0.001335941207484576</v>
      </c>
    </row>
    <row r="902">
      <c r="A902" s="49" t="n">
        <v>61.75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-1.713679710150295</v>
      </c>
      <c r="L902" s="49" t="n">
        <v>-1.53079195156731</v>
      </c>
      <c r="M902" s="49" t="n">
        <v>-0.05701281610621407</v>
      </c>
      <c r="N902" s="49" t="n">
        <v>-1.48517899505062</v>
      </c>
      <c r="O902" s="49" t="n">
        <v>-6.213659941167642</v>
      </c>
      <c r="P902" s="49" t="n">
        <v>1.550205457254295</v>
      </c>
      <c r="Q902" s="49" t="n">
        <v>-2.898497046821547e-07</v>
      </c>
      <c r="R902" s="49" t="n">
        <v>1.951567309976809e-06</v>
      </c>
      <c r="S902" s="49" t="n">
        <v>-8.838937859273477e-07</v>
      </c>
      <c r="T902" s="49" t="n">
        <v>-1.004949380156717e-06</v>
      </c>
      <c r="U902" s="49" t="n">
        <v>-5.883235765224981e-08</v>
      </c>
      <c r="V902" s="49" t="n">
        <v>-1.545725429497047e-05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-6.602695748295106e-07</v>
      </c>
      <c r="AD902" s="49" t="n">
        <v>1.800100576916197e-06</v>
      </c>
      <c r="AE902" s="49" t="n">
        <v>1.673597157558424e-06</v>
      </c>
      <c r="AF902" s="49" t="n">
        <v>1.519890669937933e-06</v>
      </c>
      <c r="AG902" s="49" t="n">
        <v>-1.090907068237177e-06</v>
      </c>
      <c r="AH902" s="49" t="n">
        <v>-1.139878001161186e-06</v>
      </c>
      <c r="AI902" s="49" t="n">
        <v>-0.0001207894669397671</v>
      </c>
      <c r="AJ902" s="49" t="n">
        <v>0.001718335912917639</v>
      </c>
      <c r="AK902" s="49" t="n">
        <v>-0.0003699110410079658</v>
      </c>
      <c r="AL902" s="49" t="n">
        <v>-0.0001657194791279969</v>
      </c>
      <c r="AM902" s="49" t="n">
        <v>1.851013059208414e-05</v>
      </c>
      <c r="AN902" s="49" t="n">
        <v>-0.001140922128867054</v>
      </c>
      <c r="AO902" s="49" t="n">
        <v>-0.0001001386889615437</v>
      </c>
      <c r="AP902" s="49" t="n">
        <v>-1.406693267396385</v>
      </c>
      <c r="AQ902" s="49" t="n">
        <v>0.2709188389949739</v>
      </c>
      <c r="AR902" s="49" t="n">
        <v>-0.05526971504450211</v>
      </c>
      <c r="AS902" s="49" t="n">
        <v>0.103608256147895</v>
      </c>
      <c r="AT902" s="49" t="n">
        <v>-0.0003907782940765909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6.000000004245206</v>
      </c>
      <c r="BH902" s="49" t="n">
        <v>14.00000000200239</v>
      </c>
      <c r="BI902" s="49" t="n">
        <v>5.500000012241523</v>
      </c>
      <c r="BJ902" s="49" t="n">
        <v>0.7000000122936759</v>
      </c>
      <c r="BK902" s="49" t="n">
        <v>0.4000000005106225</v>
      </c>
      <c r="BL902" s="49" t="n">
        <v>0.02000000002616058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0.1877200567850997</v>
      </c>
      <c r="BQ902" s="49" t="n">
        <v>-0.038231447369495</v>
      </c>
      <c r="BR902" s="49" t="n">
        <v>1.000831507885214</v>
      </c>
      <c r="BS902" s="49" t="n">
        <v>-0.000189921165238971</v>
      </c>
      <c r="BT902" s="49" t="n">
        <v>-0.001299889401819299</v>
      </c>
      <c r="BU902" s="49" t="n">
        <v>-2.643011587366573e-05</v>
      </c>
      <c r="BV902" s="49" t="n">
        <v>0.001313956261445927</v>
      </c>
    </row>
    <row r="903">
      <c r="A903" s="51" t="n">
        <v>61.76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-1.713679718608462</v>
      </c>
      <c r="L903" s="51" t="n">
        <v>-1.530791928534447</v>
      </c>
      <c r="M903" s="51" t="n">
        <v>-0.0570127956688109</v>
      </c>
      <c r="N903" s="51" t="n">
        <v>-1.48517897639176</v>
      </c>
      <c r="O903" s="51" t="n">
        <v>-6.213659954008833</v>
      </c>
      <c r="P903" s="51" t="n">
        <v>1.550205445942767</v>
      </c>
      <c r="Q903" s="51" t="n">
        <v>-2.813915382926524e-07</v>
      </c>
      <c r="R903" s="51" t="n">
        <v>1.92853444680452e-06</v>
      </c>
      <c r="S903" s="51" t="n">
        <v>-9.043311890999384e-07</v>
      </c>
      <c r="T903" s="51" t="n">
        <v>-1.023608240169338e-06</v>
      </c>
      <c r="U903" s="51" t="n">
        <v>-4.599116731895947e-08</v>
      </c>
      <c r="V903" s="51" t="n">
        <v>-1.544594276658984e-05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-9.924899629504811e-07</v>
      </c>
      <c r="AD903" s="51" t="n">
        <v>2.71662124434139e-06</v>
      </c>
      <c r="AE903" s="51" t="n">
        <v>2.34569083644101e-06</v>
      </c>
      <c r="AF903" s="51" t="n">
        <v>2.150844894578587e-06</v>
      </c>
      <c r="AG903" s="51" t="n">
        <v>-1.446349321171381e-06</v>
      </c>
      <c r="AH903" s="51" t="n">
        <v>-1.130210552934691e-06</v>
      </c>
      <c r="AI903" s="51" t="n">
        <v>-0.000115586575924801</v>
      </c>
      <c r="AJ903" s="51" t="n">
        <v>0.001685121068374485</v>
      </c>
      <c r="AK903" s="51" t="n">
        <v>-0.000384819298804785</v>
      </c>
      <c r="AL903" s="51" t="n">
        <v>-0.000167603834062959</v>
      </c>
      <c r="AM903" s="51" t="n">
        <v>1.973536914156821e-05</v>
      </c>
      <c r="AN903" s="51" t="n">
        <v>-0.001140933235646202</v>
      </c>
      <c r="AO903" s="51" t="n">
        <v>-9.611972805542365e-05</v>
      </c>
      <c r="AP903" s="51" t="n">
        <v>-1.406718646100583</v>
      </c>
      <c r="AQ903" s="51" t="n">
        <v>0.270907413337324</v>
      </c>
      <c r="AR903" s="51" t="n">
        <v>-0.0552711996798305</v>
      </c>
      <c r="AS903" s="51" t="n">
        <v>0.1036092173916826</v>
      </c>
      <c r="AT903" s="51" t="n">
        <v>-0.0003907903831960173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6.000000004194264</v>
      </c>
      <c r="BH903" s="51" t="n">
        <v>14.00000000197836</v>
      </c>
      <c r="BI903" s="51" t="n">
        <v>5.500000012094625</v>
      </c>
      <c r="BJ903" s="51" t="n">
        <v>0.7000000121461518</v>
      </c>
      <c r="BK903" s="51" t="n">
        <v>0.400000000504495</v>
      </c>
      <c r="BL903" s="51" t="n">
        <v>0.02000000002584666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0.1877200517252435</v>
      </c>
      <c r="BQ903" s="51" t="n">
        <v>-0.03823148239627246</v>
      </c>
      <c r="BR903" s="51" t="n">
        <v>1.000831507662678</v>
      </c>
      <c r="BS903" s="51" t="n">
        <v>-0.0001848613090382756</v>
      </c>
      <c r="BT903" s="51" t="n">
        <v>-0.001264862624361651</v>
      </c>
      <c r="BU903" s="51" t="n">
        <v>-2.620757988403e-05</v>
      </c>
      <c r="BV903" s="51" t="n">
        <v>0.001278568730780542</v>
      </c>
    </row>
    <row r="904">
      <c r="A904" s="49" t="n">
        <v>61.77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-1.713679730305824</v>
      </c>
      <c r="L904" s="49" t="n">
        <v>-1.530791896606284</v>
      </c>
      <c r="M904" s="49" t="n">
        <v>-0.05701276872700982</v>
      </c>
      <c r="N904" s="49" t="n">
        <v>-1.485178951653993</v>
      </c>
      <c r="O904" s="49" t="n">
        <v>-6.213659970256636</v>
      </c>
      <c r="P904" s="49" t="n">
        <v>1.55020543473253</v>
      </c>
      <c r="Q904" s="49" t="n">
        <v>-2.696941756585858e-07</v>
      </c>
      <c r="R904" s="49" t="n">
        <v>1.896606283802171e-06</v>
      </c>
      <c r="S904" s="49" t="n">
        <v>-9.312729901816974e-07</v>
      </c>
      <c r="T904" s="49" t="n">
        <v>-1.048346006671252e-06</v>
      </c>
      <c r="U904" s="49" t="n">
        <v>-2.97433642160172e-08</v>
      </c>
      <c r="V904" s="49" t="n">
        <v>-1.54347325296289e-05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-1.307276212815023e-06</v>
      </c>
      <c r="AD904" s="49" t="n">
        <v>3.584947344412021e-06</v>
      </c>
      <c r="AE904" s="49" t="n">
        <v>2.977213071614614e-06</v>
      </c>
      <c r="AF904" s="49" t="n">
        <v>2.743704881971731e-06</v>
      </c>
      <c r="AG904" s="49" t="n">
        <v>-1.777338015419155e-06</v>
      </c>
      <c r="AH904" s="49" t="n">
        <v>-1.121752280748524e-06</v>
      </c>
      <c r="AI904" s="49" t="n">
        <v>-0.0001092503647277131</v>
      </c>
      <c r="AJ904" s="49" t="n">
        <v>0.001644527481455038</v>
      </c>
      <c r="AK904" s="49" t="n">
        <v>-0.0004030325876003601</v>
      </c>
      <c r="AL904" s="49" t="n">
        <v>-0.000169919677631661</v>
      </c>
      <c r="AM904" s="49" t="n">
        <v>2.123954165790759e-05</v>
      </c>
      <c r="AN904" s="49" t="n">
        <v>-0.001140948041328006</v>
      </c>
      <c r="AO904" s="49" t="n">
        <v>-9.088533260887335e-05</v>
      </c>
      <c r="AP904" s="49" t="n">
        <v>-1.406751947770624</v>
      </c>
      <c r="AQ904" s="49" t="n">
        <v>0.2708924419095895</v>
      </c>
      <c r="AR904" s="49" t="n">
        <v>-0.05527314324481786</v>
      </c>
      <c r="AS904" s="49" t="n">
        <v>0.1036104757091718</v>
      </c>
      <c r="AT904" s="49" t="n">
        <v>-0.0003908060468093465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6.000000004143932</v>
      </c>
      <c r="BH904" s="49" t="n">
        <v>14.00000000195462</v>
      </c>
      <c r="BI904" s="49" t="n">
        <v>5.500000011949489</v>
      </c>
      <c r="BJ904" s="49" t="n">
        <v>0.700000012000398</v>
      </c>
      <c r="BK904" s="49" t="n">
        <v>0.400000000498441</v>
      </c>
      <c r="BL904" s="49" t="n">
        <v>0.0200000000255365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0.1877200448331496</v>
      </c>
      <c r="BQ904" s="49" t="n">
        <v>-0.03823153004299679</v>
      </c>
      <c r="BR904" s="49" t="n">
        <v>1.000831507355647</v>
      </c>
      <c r="BS904" s="49" t="n">
        <v>-0.0001779692150871703</v>
      </c>
      <c r="BT904" s="49" t="n">
        <v>-0.001217215900024826</v>
      </c>
      <c r="BU904" s="49" t="n">
        <v>-2.590054881679293e-05</v>
      </c>
      <c r="BV904" s="49" t="n">
        <v>0.001230430179742435</v>
      </c>
    </row>
    <row r="905">
      <c r="A905" s="51" t="n">
        <v>61.78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-1.713679745043518</v>
      </c>
      <c r="L905" s="51" t="n">
        <v>-1.530791856322179</v>
      </c>
      <c r="M905" s="51" t="n">
        <v>-0.0570127357336489</v>
      </c>
      <c r="N905" s="51" t="n">
        <v>-1.485178921252704</v>
      </c>
      <c r="O905" s="51" t="n">
        <v>-6.213659989644656</v>
      </c>
      <c r="P905" s="51" t="n">
        <v>1.550205423612764</v>
      </c>
      <c r="Q905" s="51" t="n">
        <v>-2.549564817044825e-07</v>
      </c>
      <c r="R905" s="51" t="n">
        <v>1.856322178639402e-06</v>
      </c>
      <c r="S905" s="51" t="n">
        <v>-9.642663511000293e-07</v>
      </c>
      <c r="T905" s="51" t="n">
        <v>-1.07874729615709e-06</v>
      </c>
      <c r="U905" s="51" t="n">
        <v>-1.035534413773576e-08</v>
      </c>
      <c r="V905" s="51" t="n">
        <v>-1.54236127645202e-05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-1.600301186724363e-06</v>
      </c>
      <c r="AD905" s="51" t="n">
        <v>4.394594371562722e-06</v>
      </c>
      <c r="AE905" s="51" t="n">
        <v>3.559641429952702e-06</v>
      </c>
      <c r="AF905" s="51" t="n">
        <v>3.292077547111969e-06</v>
      </c>
      <c r="AG905" s="51" t="n">
        <v>-2.079777018133963e-06</v>
      </c>
      <c r="AH905" s="51" t="n">
        <v>-1.114269769240776e-06</v>
      </c>
      <c r="AI905" s="51" t="n">
        <v>-0.000101881921122092</v>
      </c>
      <c r="AJ905" s="51" t="n">
        <v>0.001597188731981636</v>
      </c>
      <c r="AK905" s="51" t="n">
        <v>-0.000424260164831323</v>
      </c>
      <c r="AL905" s="51" t="n">
        <v>-0.0001726314201750873</v>
      </c>
      <c r="AM905" s="51" t="n">
        <v>2.299858293663084e-05</v>
      </c>
      <c r="AN905" s="51" t="n">
        <v>-0.001140966113378235</v>
      </c>
      <c r="AO905" s="51" t="n">
        <v>-8.451978669256691e-05</v>
      </c>
      <c r="AP905" s="51" t="n">
        <v>-1.406792622313353</v>
      </c>
      <c r="AQ905" s="51" t="n">
        <v>0.2708741703560669</v>
      </c>
      <c r="AR905" s="51" t="n">
        <v>-0.05527551383213493</v>
      </c>
      <c r="AS905" s="51" t="n">
        <v>0.103612010103978</v>
      </c>
      <c r="AT905" s="51" t="n">
        <v>-0.0003908249975689471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6.000000004094205</v>
      </c>
      <c r="BH905" s="51" t="n">
        <v>14.00000000193116</v>
      </c>
      <c r="BI905" s="51" t="n">
        <v>5.500000011806096</v>
      </c>
      <c r="BJ905" s="51" t="n">
        <v>0.7000000118563932</v>
      </c>
      <c r="BK905" s="51" t="n">
        <v>0.4000000004924598</v>
      </c>
      <c r="BL905" s="51" t="n">
        <v>0.02000000002523006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0.1877200362250516</v>
      </c>
      <c r="BQ905" s="51" t="n">
        <v>-0.03823158950654035</v>
      </c>
      <c r="BR905" s="51" t="n">
        <v>1.000831506969271</v>
      </c>
      <c r="BS905" s="51" t="n">
        <v>-0.0001693611171305065</v>
      </c>
      <c r="BT905" s="51" t="n">
        <v>-0.001157752356470421</v>
      </c>
      <c r="BU905" s="51" t="n">
        <v>-2.551417233043196e-05</v>
      </c>
      <c r="BV905" s="51" t="n">
        <v>0.001170352374243848</v>
      </c>
    </row>
    <row r="906">
      <c r="A906" s="49" t="n">
        <v>61.79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-1.713679762585344</v>
      </c>
      <c r="L906" s="49" t="n">
        <v>-1.530791808324061</v>
      </c>
      <c r="M906" s="49" t="n">
        <v>-0.05701269721585145</v>
      </c>
      <c r="N906" s="49" t="n">
        <v>-1.485178885678341</v>
      </c>
      <c r="O906" s="49" t="n">
        <v>-6.213660011866796</v>
      </c>
      <c r="P906" s="49" t="n">
        <v>1.550205412579068</v>
      </c>
      <c r="Q906" s="49" t="n">
        <v>-2.374146561567869e-07</v>
      </c>
      <c r="R906" s="49" t="n">
        <v>1.808324060492694e-06</v>
      </c>
      <c r="S906" s="49" t="n">
        <v>-1.002784148551594e-06</v>
      </c>
      <c r="T906" s="49" t="n">
        <v>-1.114321658723938e-06</v>
      </c>
      <c r="U906" s="49" t="n">
        <v>1.186679554621151e-08</v>
      </c>
      <c r="V906" s="49" t="n">
        <v>-1.541257906789717e-05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-1.868336149626773e-06</v>
      </c>
      <c r="AD906" s="49" t="n">
        <v>5.135486241726744e-06</v>
      </c>
      <c r="AE906" s="49" t="n">
        <v>4.086439582559956e-06</v>
      </c>
      <c r="AF906" s="49" t="n">
        <v>3.787582786751904e-06</v>
      </c>
      <c r="AG906" s="49" t="n">
        <v>-2.349755404395084e-06</v>
      </c>
      <c r="AH906" s="49" t="n">
        <v>-1.107019485854528e-06</v>
      </c>
      <c r="AI906" s="49" t="n">
        <v>-9.359140387618822e-05</v>
      </c>
      <c r="AJ906" s="49" t="n">
        <v>0.001543823562333807</v>
      </c>
      <c r="AK906" s="49" t="n">
        <v>-0.0004481800697169181</v>
      </c>
      <c r="AL906" s="49" t="n">
        <v>-0.0001756968450074296</v>
      </c>
      <c r="AM906" s="49" t="n">
        <v>2.498520093436283e-05</v>
      </c>
      <c r="AN906" s="49" t="n">
        <v>-0.001140987289710584</v>
      </c>
      <c r="AO906" s="49" t="n">
        <v>-7.71245014665467e-05</v>
      </c>
      <c r="AP906" s="49" t="n">
        <v>-1.406840035141479</v>
      </c>
      <c r="AQ906" s="49" t="n">
        <v>0.2708528900732976</v>
      </c>
      <c r="AR906" s="49" t="n">
        <v>-0.05527827501568362</v>
      </c>
      <c r="AS906" s="49" t="n">
        <v>0.1036137961198716</v>
      </c>
      <c r="AT906" s="49" t="n">
        <v>-0.0003908471678548873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6.000000004045074</v>
      </c>
      <c r="BH906" s="49" t="n">
        <v>14.00000000190799</v>
      </c>
      <c r="BI906" s="49" t="n">
        <v>5.500000011664422</v>
      </c>
      <c r="BJ906" s="49" t="n">
        <v>0.7000000117141164</v>
      </c>
      <c r="BK906" s="49" t="n">
        <v>0.4000000004865503</v>
      </c>
      <c r="BL906" s="49" t="n">
        <v>0.0200000000249273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0.18772002603833</v>
      </c>
      <c r="BQ906" s="49" t="n">
        <v>-0.03823165983810273</v>
      </c>
      <c r="BR906" s="49" t="n">
        <v>1.000831506509685</v>
      </c>
      <c r="BS906" s="49" t="n">
        <v>-0.0001591743954698632</v>
      </c>
      <c r="BT906" s="49" t="n">
        <v>-0.001087420794090854</v>
      </c>
      <c r="BU906" s="49" t="n">
        <v>-2.505458640555958e-05</v>
      </c>
      <c r="BV906" s="49" t="n">
        <v>0.001099294411836217</v>
      </c>
    </row>
    <row r="907">
      <c r="A907" s="51" t="n">
        <v>61.8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-1.713679782662621</v>
      </c>
      <c r="L907" s="51" t="n">
        <v>-1.53079175334786</v>
      </c>
      <c r="M907" s="51" t="n">
        <v>-0.05701265376415332</v>
      </c>
      <c r="N907" s="51" t="n">
        <v>-1.485178845492245</v>
      </c>
      <c r="O907" s="51" t="n">
        <v>-6.213660036582764</v>
      </c>
      <c r="P907" s="51" t="n">
        <v>1.550205401623963</v>
      </c>
      <c r="Q907" s="51" t="n">
        <v>-2.173373787606181e-07</v>
      </c>
      <c r="R907" s="51" t="n">
        <v>1.753347859567711e-06</v>
      </c>
      <c r="S907" s="51" t="n">
        <v>-1.046235846680066e-06</v>
      </c>
      <c r="T907" s="51" t="n">
        <v>-1.154507755396494e-06</v>
      </c>
      <c r="U907" s="51" t="n">
        <v>3.658276437334962e-08</v>
      </c>
      <c r="V907" s="51" t="n">
        <v>-1.540162396262978e-05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-2.108151294614058e-06</v>
      </c>
      <c r="AD907" s="51" t="n">
        <v>5.798761590716952e-06</v>
      </c>
      <c r="AE907" s="51" t="n">
        <v>4.551458149174703e-06</v>
      </c>
      <c r="AF907" s="51" t="n">
        <v>4.224033888545553e-06</v>
      </c>
      <c r="AG907" s="51" t="n">
        <v>-2.584252146338017e-06</v>
      </c>
      <c r="AH907" s="51" t="n">
        <v>-1.100539201502647e-06</v>
      </c>
      <c r="AI907" s="51" t="n">
        <v>-8.45003324399655e-05</v>
      </c>
      <c r="AJ907" s="51" t="n">
        <v>0.001485220390628265</v>
      </c>
      <c r="AK907" s="51" t="n">
        <v>-0.000474439482817583</v>
      </c>
      <c r="AL907" s="51" t="n">
        <v>-0.000179069439404448</v>
      </c>
      <c r="AM907" s="51" t="n">
        <v>2.716951564091477e-05</v>
      </c>
      <c r="AN907" s="51" t="n">
        <v>-0.001141011267205869</v>
      </c>
      <c r="AO907" s="51" t="n">
        <v>-6.880995927341718e-05</v>
      </c>
      <c r="AP907" s="51" t="n">
        <v>-1.406893466626651</v>
      </c>
      <c r="AQ907" s="51" t="n">
        <v>0.2708289236373995</v>
      </c>
      <c r="AR907" s="51" t="n">
        <v>-0.05528138396187141</v>
      </c>
      <c r="AS907" s="51" t="n">
        <v>0.1036158061628136</v>
      </c>
      <c r="AT907" s="51" t="n">
        <v>-0.0003908721190237895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6.000000003996534</v>
      </c>
      <c r="BH907" s="51" t="n">
        <v>14.00000000188509</v>
      </c>
      <c r="BI907" s="51" t="n">
        <v>5.500000011524449</v>
      </c>
      <c r="BJ907" s="51" t="n">
        <v>0.700000011573547</v>
      </c>
      <c r="BK907" s="51" t="n">
        <v>0.4000000004807117</v>
      </c>
      <c r="BL907" s="51" t="n">
        <v>0.02000000002462817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0.18772001442937</v>
      </c>
      <c r="BQ907" s="51" t="n">
        <v>-0.03823173995794051</v>
      </c>
      <c r="BR907" s="51" t="n">
        <v>1.000831505983944</v>
      </c>
      <c r="BS907" s="51" t="n">
        <v>-0.000147565435482111</v>
      </c>
      <c r="BT907" s="51" t="n">
        <v>-0.00100730095631274</v>
      </c>
      <c r="BU907" s="51" t="n">
        <v>-2.452884539927425e-05</v>
      </c>
      <c r="BV907" s="51" t="n">
        <v>0.00101834789664152</v>
      </c>
    </row>
    <row r="908">
      <c r="A908" s="49" t="n">
        <v>61.81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-1.713679804974987</v>
      </c>
      <c r="L908" s="49" t="n">
        <v>-1.53079169221096</v>
      </c>
      <c r="M908" s="49" t="n">
        <v>-0.05701260602792999</v>
      </c>
      <c r="N908" s="49" t="n">
        <v>-1.485178801305481</v>
      </c>
      <c r="O908" s="49" t="n">
        <v>-6.213660063426591</v>
      </c>
      <c r="P908" s="49" t="n">
        <v>1.550205390735647</v>
      </c>
      <c r="Q908" s="49" t="n">
        <v>-1.950250128057718e-07</v>
      </c>
      <c r="R908" s="49" t="n">
        <v>1.692210960024809e-06</v>
      </c>
      <c r="S908" s="49" t="n">
        <v>-1.093972070015381e-06</v>
      </c>
      <c r="T908" s="49" t="n">
        <v>-1.198694519199961e-06</v>
      </c>
      <c r="U908" s="49" t="n">
        <v>6.342659109037641e-08</v>
      </c>
      <c r="V908" s="49" t="n">
        <v>-1.539073564749138e-05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-2.316653313820939e-06</v>
      </c>
      <c r="AD908" s="49" t="n">
        <v>6.376850700655977e-06</v>
      </c>
      <c r="AE908" s="49" t="n">
        <v>4.949047443488343e-06</v>
      </c>
      <c r="AF908" s="49" t="n">
        <v>4.597395299078474e-06</v>
      </c>
      <c r="AG908" s="49" t="n">
        <v>-2.781044101345716e-06</v>
      </c>
      <c r="AH908" s="49" t="n">
        <v>-1.095206498521193e-06</v>
      </c>
      <c r="AI908" s="49" t="n">
        <v>-7.474143486868796e-05</v>
      </c>
      <c r="AJ908" s="49" t="n">
        <v>0.001422223641461226</v>
      </c>
      <c r="AK908" s="49" t="n">
        <v>-0.0005026566044604095</v>
      </c>
      <c r="AL908" s="49" t="n">
        <v>-0.0001827003527988469</v>
      </c>
      <c r="AM908" s="49" t="n">
        <v>2.951978102528944e-05</v>
      </c>
      <c r="AN908" s="49" t="n">
        <v>-0.001141037568494854</v>
      </c>
      <c r="AO908" s="49" t="n">
        <v>-5.969798954717775e-05</v>
      </c>
      <c r="AP908" s="49" t="n">
        <v>-1.406952127593963</v>
      </c>
      <c r="AQ908" s="49" t="n">
        <v>0.2708026244332175</v>
      </c>
      <c r="AR908" s="49" t="n">
        <v>-0.05528479375634483</v>
      </c>
      <c r="AS908" s="49" t="n">
        <v>0.1036180101305953</v>
      </c>
      <c r="AT908" s="49" t="n">
        <v>-0.000390899350786561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6.000000003948576</v>
      </c>
      <c r="BH908" s="49" t="n">
        <v>14.00000000186247</v>
      </c>
      <c r="BI908" s="49" t="n">
        <v>5.500000011386155</v>
      </c>
      <c r="BJ908" s="49" t="n">
        <v>0.7000000114346644</v>
      </c>
      <c r="BK908" s="49" t="n">
        <v>0.4000000004749431</v>
      </c>
      <c r="BL908" s="49" t="n">
        <v>0.02000000002433263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0.1877200015712488</v>
      </c>
      <c r="BQ908" s="49" t="n">
        <v>-0.03823182867172627</v>
      </c>
      <c r="BR908" s="49" t="n">
        <v>1.000831505399844</v>
      </c>
      <c r="BS908" s="49" t="n">
        <v>-0.0001347073143032063</v>
      </c>
      <c r="BT908" s="49" t="n">
        <v>-0.000918587170550822</v>
      </c>
      <c r="BU908" s="49" t="n">
        <v>-2.39447455196995e-05</v>
      </c>
      <c r="BV908" s="49" t="n">
        <v>0.0009287205183828722</v>
      </c>
    </row>
    <row r="909">
      <c r="A909" s="51" t="n">
        <v>61.82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-1.713679829196059</v>
      </c>
      <c r="L909" s="51" t="n">
        <v>-1.530791625801168</v>
      </c>
      <c r="M909" s="51" t="n">
        <v>-0.05701255470441005</v>
      </c>
      <c r="N909" s="51" t="n">
        <v>-1.485178753769954</v>
      </c>
      <c r="O909" s="51" t="n">
        <v>-6.213660092010961</v>
      </c>
      <c r="P909" s="51" t="n">
        <v>1.550205379903951</v>
      </c>
      <c r="Q909" s="51" t="n">
        <v>-1.708039409908935e-07</v>
      </c>
      <c r="R909" s="51" t="n">
        <v>1.625801167470797e-06</v>
      </c>
      <c r="S909" s="51" t="n">
        <v>-1.145295589949358e-06</v>
      </c>
      <c r="T909" s="51" t="n">
        <v>-1.24623004560398e-06</v>
      </c>
      <c r="U909" s="51" t="n">
        <v>9.201096062838587e-08</v>
      </c>
      <c r="V909" s="51" t="n">
        <v>-1.537990395128475e-05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-2.491655143250658e-06</v>
      </c>
      <c r="AD909" s="51" t="n">
        <v>6.863138812487131e-06</v>
      </c>
      <c r="AE909" s="51" t="n">
        <v>5.275129110660212e-06</v>
      </c>
      <c r="AF909" s="51" t="n">
        <v>4.903568643135296e-06</v>
      </c>
      <c r="AG909" s="51" t="n">
        <v>-2.938039877187779e-06</v>
      </c>
      <c r="AH909" s="51" t="n">
        <v>-1.090714743419213e-06</v>
      </c>
      <c r="AI909" s="51" t="n">
        <v>-6.445281506811353e-05</v>
      </c>
      <c r="AJ909" s="51" t="n">
        <v>0.001355727150918028</v>
      </c>
      <c r="AK909" s="51" t="n">
        <v>-0.0005324312025401406</v>
      </c>
      <c r="AL909" s="51" t="n">
        <v>-0.0001865378898204713</v>
      </c>
      <c r="AM909" s="51" t="n">
        <v>3.200253680425321e-05</v>
      </c>
      <c r="AN909" s="51" t="n">
        <v>-0.001141065791918418</v>
      </c>
      <c r="AO909" s="51" t="n">
        <v>-4.992153974830993e-05</v>
      </c>
      <c r="AP909" s="51" t="n">
        <v>-1.407015172957534</v>
      </c>
      <c r="AQ909" s="51" t="n">
        <v>0.2707743746687241</v>
      </c>
      <c r="AR909" s="51" t="n">
        <v>-0.05528845514076274</v>
      </c>
      <c r="AS909" s="51" t="n">
        <v>0.103620376068164</v>
      </c>
      <c r="AT909" s="51" t="n">
        <v>-0.0003909285301022586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6.000000003901193</v>
      </c>
      <c r="BH909" s="51" t="n">
        <v>14.00000000184012</v>
      </c>
      <c r="BI909" s="51" t="n">
        <v>5.500000011249521</v>
      </c>
      <c r="BJ909" s="51" t="n">
        <v>0.7000000112974484</v>
      </c>
      <c r="BK909" s="51" t="n">
        <v>0.4000000004692438</v>
      </c>
      <c r="BL909" s="51" t="n">
        <v>0.02000000002404064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0.1877199876511788</v>
      </c>
      <c r="BQ909" s="51" t="n">
        <v>-0.03823192468805314</v>
      </c>
      <c r="BR909" s="51" t="n">
        <v>1.000831504765835</v>
      </c>
      <c r="BS909" s="51" t="n">
        <v>-0.0001207872442898772</v>
      </c>
      <c r="BT909" s="51" t="n">
        <v>-0.0008225708436754298</v>
      </c>
      <c r="BU909" s="51" t="n">
        <v>-2.331073711836495e-05</v>
      </c>
      <c r="BV909" s="51" t="n">
        <v>0.0008317185471738936</v>
      </c>
    </row>
    <row r="910">
      <c r="A910" s="49" t="n">
        <v>61.83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-1.713679854979792</v>
      </c>
      <c r="L910" s="49" t="n">
        <v>-1.530791555065076</v>
      </c>
      <c r="M910" s="49" t="n">
        <v>-0.05701250052649873</v>
      </c>
      <c r="N910" s="49" t="n">
        <v>-1.485178703572243</v>
      </c>
      <c r="O910" s="49" t="n">
        <v>-6.213660121931143</v>
      </c>
      <c r="P910" s="49" t="n">
        <v>1.550205369119089</v>
      </c>
      <c r="Q910" s="49" t="n">
        <v>-1.450202078423501e-07</v>
      </c>
      <c r="R910" s="49" t="n">
        <v>1.555065076042084e-06</v>
      </c>
      <c r="S910" s="49" t="n">
        <v>-1.199473501273252e-06</v>
      </c>
      <c r="T910" s="49" t="n">
        <v>-1.296427756702911e-06</v>
      </c>
      <c r="U910" s="49" t="n">
        <v>1.21931143404197e-07</v>
      </c>
      <c r="V910" s="49" t="n">
        <v>-1.536911908894822e-05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-2.631389586200494e-06</v>
      </c>
      <c r="AD910" s="49" t="n">
        <v>7.252341740370842e-06</v>
      </c>
      <c r="AE910" s="49" t="n">
        <v>5.526567305590228e-06</v>
      </c>
      <c r="AF910" s="49" t="n">
        <v>5.139547000680353e-06</v>
      </c>
      <c r="AG910" s="49" t="n">
        <v>-3.05377240252089e-06</v>
      </c>
      <c r="AH910" s="49" t="n">
        <v>-1.08707685785611e-06</v>
      </c>
      <c r="AI910" s="49" t="n">
        <v>-5.377716055759132e-05</v>
      </c>
      <c r="AJ910" s="49" t="n">
        <v>0.001286660136481766</v>
      </c>
      <c r="AK910" s="49" t="n">
        <v>-0.0005633493108106834</v>
      </c>
      <c r="AL910" s="49" t="n">
        <v>-0.0001905283904492265</v>
      </c>
      <c r="AM910" s="49" t="n">
        <v>3.45830556394767e-05</v>
      </c>
      <c r="AN910" s="49" t="n">
        <v>-0.001141095547956802</v>
      </c>
      <c r="AO910" s="49" t="n">
        <v>-3.961889124869111e-05</v>
      </c>
      <c r="AP910" s="49" t="n">
        <v>-1.407081708353066</v>
      </c>
      <c r="AQ910" s="49" t="n">
        <v>0.2707445748901043</v>
      </c>
      <c r="AR910" s="49" t="n">
        <v>-0.05529231612121741</v>
      </c>
      <c r="AS910" s="49" t="n">
        <v>0.1036228703686844</v>
      </c>
      <c r="AT910" s="49" t="n">
        <v>-0.0003909592394932244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6.000000003854379</v>
      </c>
      <c r="BH910" s="49" t="n">
        <v>14.00000000181804</v>
      </c>
      <c r="BI910" s="49" t="n">
        <v>5.500000011114527</v>
      </c>
      <c r="BJ910" s="49" t="n">
        <v>0.700000011161879</v>
      </c>
      <c r="BK910" s="49" t="n">
        <v>0.4000000004636128</v>
      </c>
      <c r="BL910" s="49" t="n">
        <v>0.02000000002375215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0.1877199728678029</v>
      </c>
      <c r="BQ910" s="49" t="n">
        <v>-0.03823202663689551</v>
      </c>
      <c r="BR910" s="49" t="n">
        <v>1.000831504090937</v>
      </c>
      <c r="BS910" s="49" t="n">
        <v>-0.0001060038684330689</v>
      </c>
      <c r="BT910" s="49" t="n">
        <v>-0.0007206220013072917</v>
      </c>
      <c r="BU910" s="49" t="n">
        <v>-2.263583920303347e-05</v>
      </c>
      <c r="BV910" s="49" t="n">
        <v>0.0007287285297745158</v>
      </c>
    </row>
    <row r="911">
      <c r="A911" s="51" t="n">
        <v>61.84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-1.713679881963695</v>
      </c>
      <c r="L911" s="51" t="n">
        <v>-1.530791480993744</v>
      </c>
      <c r="M911" s="51" t="n">
        <v>-0.05701244425475942</v>
      </c>
      <c r="N911" s="51" t="n">
        <v>-1.485178651420982</v>
      </c>
      <c r="O911" s="51" t="n">
        <v>-6.213660152772688</v>
      </c>
      <c r="P911" s="51" t="n">
        <v>1.550205358370212</v>
      </c>
      <c r="Q911" s="51" t="n">
        <v>-1.180363049524402e-07</v>
      </c>
      <c r="R911" s="51" t="n">
        <v>1.480993743641079e-06</v>
      </c>
      <c r="S911" s="51" t="n">
        <v>-1.255745240583139e-06</v>
      </c>
      <c r="T911" s="51" t="n">
        <v>-1.348579017790286e-06</v>
      </c>
      <c r="U911" s="51" t="n">
        <v>1.527726878336466e-07</v>
      </c>
      <c r="V911" s="51" t="n">
        <v>-1.535837021182651e-05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-2.73432694226233e-06</v>
      </c>
      <c r="AD911" s="51" t="n">
        <v>7.540692328808417e-06</v>
      </c>
      <c r="AE911" s="51" t="n">
        <v>5.700911215525672e-06</v>
      </c>
      <c r="AF911" s="51" t="n">
        <v>5.303738459124267e-06</v>
      </c>
      <c r="AG911" s="51" t="n">
        <v>-3.127658700433945e-06</v>
      </c>
      <c r="AH911" s="51" t="n">
        <v>-1.084407594321513e-06</v>
      </c>
      <c r="AI911" s="51" t="n">
        <v>-4.286172005560379e-05</v>
      </c>
      <c r="AJ911" s="51" t="n">
        <v>0.001215971515650958</v>
      </c>
      <c r="AK911" s="51" t="n">
        <v>-0.0005949860490906954</v>
      </c>
      <c r="AL911" s="51" t="n">
        <v>-0.0001946174397490262</v>
      </c>
      <c r="AM911" s="51" t="n">
        <v>3.722609811527055e-05</v>
      </c>
      <c r="AN911" s="51" t="n">
        <v>-0.001141126401992782</v>
      </c>
      <c r="AO911" s="51" t="n">
        <v>-2.893288531758548e-05</v>
      </c>
      <c r="AP911" s="51" t="n">
        <v>-1.407150804186578</v>
      </c>
      <c r="AQ911" s="51" t="n">
        <v>0.2707136393092003</v>
      </c>
      <c r="AR911" s="51" t="n">
        <v>-0.05529632288071296</v>
      </c>
      <c r="AS911" s="51" t="n">
        <v>0.103625458246698</v>
      </c>
      <c r="AT911" s="51" t="n">
        <v>-0.0003909910224549501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6.000000003808126</v>
      </c>
      <c r="BH911" s="51" t="n">
        <v>14.00000000179622</v>
      </c>
      <c r="BI911" s="51" t="n">
        <v>5.500000010981153</v>
      </c>
      <c r="BJ911" s="51" t="n">
        <v>0.7000000110279365</v>
      </c>
      <c r="BK911" s="51" t="n">
        <v>0.4000000004580495</v>
      </c>
      <c r="BL911" s="51" t="n">
        <v>0.02000000002346712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0.1877199574284398</v>
      </c>
      <c r="BQ911" s="51" t="n">
        <v>-0.0382321330888182</v>
      </c>
      <c r="BR911" s="51" t="n">
        <v>1.000831503384572</v>
      </c>
      <c r="BS911" s="51" t="n">
        <v>-9.056450533950766e-05</v>
      </c>
      <c r="BT911" s="51" t="n">
        <v>-0.0006141700786208015</v>
      </c>
      <c r="BU911" s="51" t="n">
        <v>-2.192947379242582e-05</v>
      </c>
      <c r="BV911" s="51" t="n">
        <v>0.0006211986131031555</v>
      </c>
    </row>
    <row r="912">
      <c r="A912" s="49" t="n">
        <v>61.85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-1.713679909773726</v>
      </c>
      <c r="L912" s="49" t="n">
        <v>-1.530791404608695</v>
      </c>
      <c r="M912" s="49" t="n">
        <v>-0.05701238666732657</v>
      </c>
      <c r="N912" s="49" t="n">
        <v>-1.485178598039024</v>
      </c>
      <c r="O912" s="49" t="n">
        <v>-6.213660184117265</v>
      </c>
      <c r="P912" s="49" t="n">
        <v>1.550205347647294</v>
      </c>
      <c r="Q912" s="49" t="n">
        <v>-9.022627378563186e-08</v>
      </c>
      <c r="R912" s="49" t="n">
        <v>1.404608695132481e-06</v>
      </c>
      <c r="S912" s="49" t="n">
        <v>-1.313332673426315e-06</v>
      </c>
      <c r="T912" s="49" t="n">
        <v>-1.401960976421535e-06</v>
      </c>
      <c r="U912" s="49" t="n">
        <v>1.841172654337697e-07</v>
      </c>
      <c r="V912" s="49" t="n">
        <v>-1.534764729371751e-05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-2.799625037416299e-06</v>
      </c>
      <c r="AD912" s="49" t="n">
        <v>7.725730912255983e-06</v>
      </c>
      <c r="AE912" s="49" t="n">
        <v>5.796972543599063e-06</v>
      </c>
      <c r="AF912" s="49" t="n">
        <v>5.39486679135932e-06</v>
      </c>
      <c r="AG912" s="49" t="n">
        <v>-3.159456893701666e-06</v>
      </c>
      <c r="AH912" s="49" t="n">
        <v>-1.082571426696882e-06</v>
      </c>
      <c r="AI912" s="49" t="n">
        <v>-3.185450875408588e-05</v>
      </c>
      <c r="AJ912" s="49" t="n">
        <v>0.001144619123815233</v>
      </c>
      <c r="AK912" s="49" t="n">
        <v>-0.0006269133244893426</v>
      </c>
      <c r="AL912" s="49" t="n">
        <v>-0.0001987498887554374</v>
      </c>
      <c r="AM912" s="49" t="n">
        <v>3.989625208019193e-05</v>
      </c>
      <c r="AN912" s="49" t="n">
        <v>-0.001141157955591542</v>
      </c>
      <c r="AO912" s="49" t="n">
        <v>-1.8010855686975e-05</v>
      </c>
      <c r="AP912" s="49" t="n">
        <v>-1.407221511294824</v>
      </c>
      <c r="AQ912" s="49" t="n">
        <v>0.2706819929255469</v>
      </c>
      <c r="AR912" s="49" t="n">
        <v>-0.05530042087895358</v>
      </c>
      <c r="AS912" s="49" t="n">
        <v>0.1036281044387779</v>
      </c>
      <c r="AT912" s="49" t="n">
        <v>-0.0003910235023075061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6.000000003762429</v>
      </c>
      <c r="BH912" s="49" t="n">
        <v>14.00000000177467</v>
      </c>
      <c r="BI912" s="49" t="n">
        <v>5.500000010849379</v>
      </c>
      <c r="BJ912" s="49" t="n">
        <v>0.7000000108956013</v>
      </c>
      <c r="BK912" s="49" t="n">
        <v>0.4000000004525529</v>
      </c>
      <c r="BL912" s="49" t="n">
        <v>0.02000000002318552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0.1877199415462389</v>
      </c>
      <c r="BQ912" s="49" t="n">
        <v>-0.03823224257460311</v>
      </c>
      <c r="BR912" s="49" t="n">
        <v>1.000831502656431</v>
      </c>
      <c r="BS912" s="49" t="n">
        <v>-7.468230445173418e-05</v>
      </c>
      <c r="BT912" s="49" t="n">
        <v>-0.0005046842937034279</v>
      </c>
      <c r="BU912" s="49" t="n">
        <v>-2.120133246741318e-05</v>
      </c>
      <c r="BV912" s="49" t="n">
        <v>0.0005106203867919329</v>
      </c>
    </row>
    <row r="913">
      <c r="A913" s="51" t="n">
        <v>61.86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-1.713679938030604</v>
      </c>
      <c r="L913" s="51" t="n">
        <v>-1.530791326948401</v>
      </c>
      <c r="M913" s="51" t="n">
        <v>-0.05701232854823376</v>
      </c>
      <c r="N913" s="51" t="n">
        <v>-1.485178544157179</v>
      </c>
      <c r="O913" s="51" t="n">
        <v>-6.213660215545489</v>
      </c>
      <c r="P913" s="51" t="n">
        <v>1.550205336940325</v>
      </c>
      <c r="Q913" s="51" t="n">
        <v>-6.196939650315869e-08</v>
      </c>
      <c r="R913" s="51" t="n">
        <v>1.3269484011591e-06</v>
      </c>
      <c r="S913" s="51" t="n">
        <v>-1.371451766235543e-06</v>
      </c>
      <c r="T913" s="51" t="n">
        <v>-1.455842821407316e-06</v>
      </c>
      <c r="U913" s="51" t="n">
        <v>2.155454890129249e-07</v>
      </c>
      <c r="V913" s="51" t="n">
        <v>-1.533694032529453e-05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-2.827025148878319e-06</v>
      </c>
      <c r="AD913" s="51" t="n">
        <v>7.806386679290393e-06</v>
      </c>
      <c r="AE913" s="51" t="n">
        <v>5.814656622546438e-06</v>
      </c>
      <c r="AF913" s="51" t="n">
        <v>5.412502074408302e-06</v>
      </c>
      <c r="AG913" s="51" t="n">
        <v>-3.14917253849134e-06</v>
      </c>
      <c r="AH913" s="51" t="n">
        <v>-1.081592909898911e-06</v>
      </c>
      <c r="AI913" s="51" t="n">
        <v>-2.090203315667577e-05</v>
      </c>
      <c r="AJ913" s="51" t="n">
        <v>0.001073556988810091</v>
      </c>
      <c r="AK913" s="51" t="n">
        <v>-0.0006587058300648083</v>
      </c>
      <c r="AL913" s="51" t="n">
        <v>-0.0002028705108505186</v>
      </c>
      <c r="AM913" s="51" t="n">
        <v>4.255811009926053e-05</v>
      </c>
      <c r="AN913" s="51" t="n">
        <v>-0.001141189808824083</v>
      </c>
      <c r="AO913" s="51" t="n">
        <v>-7.000844228222114e-06</v>
      </c>
      <c r="AP913" s="51" t="n">
        <v>-1.407292871735557</v>
      </c>
      <c r="AQ913" s="51" t="n">
        <v>0.2706500638420316</v>
      </c>
      <c r="AR913" s="51" t="n">
        <v>-0.05530455492626474</v>
      </c>
      <c r="AS913" s="51" t="n">
        <v>0.1036307735335118</v>
      </c>
      <c r="AT913" s="51" t="n">
        <v>-0.0003910562584306409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6.00000000371728</v>
      </c>
      <c r="BH913" s="51" t="n">
        <v>14.00000000175337</v>
      </c>
      <c r="BI913" s="51" t="n">
        <v>5.500000010719186</v>
      </c>
      <c r="BJ913" s="51" t="n">
        <v>0.7000000107648541</v>
      </c>
      <c r="BK913" s="51" t="n">
        <v>0.4000000004471223</v>
      </c>
      <c r="BL913" s="51" t="n">
        <v>0.02000000002290729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0.1877199254372732</v>
      </c>
      <c r="BQ913" s="51" t="n">
        <v>-0.03823235360507959</v>
      </c>
      <c r="BR913" s="51" t="n">
        <v>1.000831501916371</v>
      </c>
      <c r="BS913" s="51" t="n">
        <v>-5.857333867931303e-05</v>
      </c>
      <c r="BT913" s="51" t="n">
        <v>-0.0003936538172238935</v>
      </c>
      <c r="BU913" s="51" t="n">
        <v>-2.046127312027579e-05</v>
      </c>
      <c r="BV913" s="51" t="n">
        <v>0.0003985132714436077</v>
      </c>
    </row>
    <row r="914">
      <c r="A914" s="49" t="n">
        <v>61.87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-1.713679966354517</v>
      </c>
      <c r="L914" s="49" t="n">
        <v>-1.530791249053812</v>
      </c>
      <c r="M914" s="49" t="n">
        <v>-0.05701227067796245</v>
      </c>
      <c r="N914" s="49" t="n">
        <v>-1.485178490503053</v>
      </c>
      <c r="O914" s="49" t="n">
        <v>-6.213660246640782</v>
      </c>
      <c r="P914" s="49" t="n">
        <v>1.550205326238306</v>
      </c>
      <c r="Q914" s="49" t="n">
        <v>-3.364548328832484e-08</v>
      </c>
      <c r="R914" s="49" t="n">
        <v>1.249053812379941e-06</v>
      </c>
      <c r="S914" s="49" t="n">
        <v>-1.429322037553582e-06</v>
      </c>
      <c r="T914" s="49" t="n">
        <v>-1.50949694677216e-06</v>
      </c>
      <c r="U914" s="49" t="n">
        <v>2.466407815759908e-07</v>
      </c>
      <c r="V914" s="49" t="n">
        <v>-1.53262383062458e-05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-2.816646191011393e-06</v>
      </c>
      <c r="AD914" s="49" t="n">
        <v>7.783082847812991e-06</v>
      </c>
      <c r="AE914" s="49" t="n">
        <v>5.754692824981236e-06</v>
      </c>
      <c r="AF914" s="49" t="n">
        <v>5.357552619492155e-06</v>
      </c>
      <c r="AG914" s="49" t="n">
        <v>-3.097312746315039e-06</v>
      </c>
      <c r="AH914" s="49" t="n">
        <v>-1.081581239403828e-06</v>
      </c>
      <c r="AI914" s="49" t="n">
        <v>-1.014851663272409e-05</v>
      </c>
      <c r="AJ914" s="49" t="n">
        <v>0.001003721018965601</v>
      </c>
      <c r="AK914" s="49" t="n">
        <v>-0.000689944897882716</v>
      </c>
      <c r="AL914" s="49" t="n">
        <v>-0.0002069251526806941</v>
      </c>
      <c r="AM914" s="49" t="n">
        <v>4.51766658747051e-05</v>
      </c>
      <c r="AN914" s="49" t="n">
        <v>-0.001141221520064604</v>
      </c>
      <c r="AO914" s="49" t="n">
        <v>3.950653637216361e-06</v>
      </c>
      <c r="AP914" s="49" t="n">
        <v>-1.407363931523488</v>
      </c>
      <c r="AQ914" s="49" t="n">
        <v>0.27061827729319</v>
      </c>
      <c r="AR914" s="49" t="n">
        <v>-0.05530866988912903</v>
      </c>
      <c r="AS914" s="49" t="n">
        <v>0.1036334301743688</v>
      </c>
      <c r="AT914" s="49" t="n">
        <v>-0.0003910888264542406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6.000000003672673</v>
      </c>
      <c r="BH914" s="49" t="n">
        <v>14.00000000173233</v>
      </c>
      <c r="BI914" s="49" t="n">
        <v>5.500000010590556</v>
      </c>
      <c r="BJ914" s="49" t="n">
        <v>0.7000000106356759</v>
      </c>
      <c r="BK914" s="49" t="n">
        <v>0.4000000004417568</v>
      </c>
      <c r="BL914" s="49" t="n">
        <v>0.02000000002263241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0.1877199093176515</v>
      </c>
      <c r="BQ914" s="49" t="n">
        <v>-0.03823246469098318</v>
      </c>
      <c r="BR914" s="49" t="n">
        <v>1.000831501174283</v>
      </c>
      <c r="BS914" s="49" t="n">
        <v>-4.245371698630152e-05</v>
      </c>
      <c r="BT914" s="49" t="n">
        <v>-0.0002825679136370107</v>
      </c>
      <c r="BU914" s="49" t="n">
        <v>-1.971918428544939e-05</v>
      </c>
      <c r="BV914" s="49" t="n">
        <v>0.0002864189067293038</v>
      </c>
    </row>
    <row r="915">
      <c r="A915" s="51" t="n">
        <v>61.88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-1.71367999436981</v>
      </c>
      <c r="L915" s="51" t="n">
        <v>-1.530791171954211</v>
      </c>
      <c r="M915" s="51" t="n">
        <v>-0.05701221382379723</v>
      </c>
      <c r="N915" s="51" t="n">
        <v>-1.485178437791392</v>
      </c>
      <c r="O915" s="51" t="n">
        <v>-6.21366027699454</v>
      </c>
      <c r="P915" s="51" t="n">
        <v>1.550205315530726</v>
      </c>
      <c r="Q915" s="51" t="n">
        <v>-5.630190091920895e-09</v>
      </c>
      <c r="R915" s="51" t="n">
        <v>1.171954211010018e-06</v>
      </c>
      <c r="S915" s="51" t="n">
        <v>-1.486176202769585e-06</v>
      </c>
      <c r="T915" s="51" t="n">
        <v>-1.562208607808202e-06</v>
      </c>
      <c r="U915" s="51" t="n">
        <v>2.76994540193698e-07</v>
      </c>
      <c r="V915" s="51" t="n">
        <v>-1.531553072653402e-05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-2.769143238512916e-06</v>
      </c>
      <c r="AD915" s="51" t="n">
        <v>7.657595524063464e-06</v>
      </c>
      <c r="AE915" s="51" t="n">
        <v>5.618882715972053e-06</v>
      </c>
      <c r="AF915" s="51" t="n">
        <v>5.231623475471193e-06</v>
      </c>
      <c r="AG915" s="51" t="n">
        <v>-3.004908718056559e-06</v>
      </c>
      <c r="AH915" s="51" t="n">
        <v>-1.082447704848577e-06</v>
      </c>
      <c r="AI915" s="51" t="n">
        <v>2.664449580925616e-07</v>
      </c>
      <c r="AJ915" s="51" t="n">
        <v>0.000936017600675669</v>
      </c>
      <c r="AK915" s="51" t="n">
        <v>-0.0007202245602918293</v>
      </c>
      <c r="AL915" s="51" t="n">
        <v>-0.0002108611595376005</v>
      </c>
      <c r="AM915" s="51" t="n">
        <v>4.771777128134255e-05</v>
      </c>
      <c r="AN915" s="51" t="n">
        <v>-0.00114125266982463</v>
      </c>
      <c r="AO915" s="51" t="n">
        <v>1.469947924946299e-05</v>
      </c>
      <c r="AP915" s="51" t="n">
        <v>-1.407433754928118</v>
      </c>
      <c r="AQ915" s="51" t="n">
        <v>0.2705870517673232</v>
      </c>
      <c r="AR915" s="51" t="n">
        <v>-0.05531271177692992</v>
      </c>
      <c r="AS915" s="51" t="n">
        <v>0.1036360394583635</v>
      </c>
      <c r="AT915" s="51" t="n">
        <v>-0.0003911207994278552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6.000000003628601</v>
      </c>
      <c r="BH915" s="51" t="n">
        <v>14.00000000171154</v>
      </c>
      <c r="BI915" s="51" t="n">
        <v>5.500000010463469</v>
      </c>
      <c r="BJ915" s="51" t="n">
        <v>0.7000000105080477</v>
      </c>
      <c r="BK915" s="51" t="n">
        <v>0.4000000004364557</v>
      </c>
      <c r="BL915" s="51" t="n">
        <v>0.02000000002236082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0.1877198934006727</v>
      </c>
      <c r="BQ915" s="51" t="n">
        <v>-0.03823257436258026</v>
      </c>
      <c r="BR915" s="51" t="n">
        <v>1.000831500439947</v>
      </c>
      <c r="BS915" s="51" t="n">
        <v>-2.653673825125935e-05</v>
      </c>
      <c r="BT915" s="51" t="n">
        <v>-0.000172896316555371</v>
      </c>
      <c r="BU915" s="51" t="n">
        <v>-1.898484836004855e-05</v>
      </c>
      <c r="BV915" s="51" t="n">
        <v>0.0001759481719788101</v>
      </c>
    </row>
    <row r="916">
      <c r="A916" s="49" t="n">
        <v>61.89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-1.713680021710281</v>
      </c>
      <c r="L916" s="49" t="n">
        <v>-1.530791096654011</v>
      </c>
      <c r="M916" s="49" t="n">
        <v>-0.05701215872917677</v>
      </c>
      <c r="N916" s="49" t="n">
        <v>-1.485178386717044</v>
      </c>
      <c r="O916" s="49" t="n">
        <v>-6.213660306211695</v>
      </c>
      <c r="P916" s="49" t="n">
        <v>1.550205304807843</v>
      </c>
      <c r="Q916" s="49" t="n">
        <v>2.171028046227264e-08</v>
      </c>
      <c r="R916" s="49" t="n">
        <v>1.096654010934728e-06</v>
      </c>
      <c r="S916" s="49" t="n">
        <v>-1.541270823225693e-06</v>
      </c>
      <c r="T916" s="49" t="n">
        <v>-1.613282956114404e-06</v>
      </c>
      <c r="U916" s="49" t="n">
        <v>3.06211695111358e-07</v>
      </c>
      <c r="V916" s="49" t="n">
        <v>-1.530480784328603e-05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-2.685693576901036e-06</v>
      </c>
      <c r="AD916" s="49" t="n">
        <v>7.432994894233369e-06</v>
      </c>
      <c r="AE916" s="49" t="n">
        <v>5.410087216754453e-06</v>
      </c>
      <c r="AF916" s="49" t="n">
        <v>5.037020375444007e-06</v>
      </c>
      <c r="AG916" s="49" t="n">
        <v>-2.873579859497466e-06</v>
      </c>
      <c r="AH916" s="49" t="n">
        <v>-1.084120520921739e-06</v>
      </c>
      <c r="AI916" s="49" t="n">
        <v>1.020994132396578e-05</v>
      </c>
      <c r="AJ916" s="49" t="n">
        <v>0.000871312636151053</v>
      </c>
      <c r="AK916" s="49" t="n">
        <v>-0.0007491574144212266</v>
      </c>
      <c r="AL916" s="49" t="n">
        <v>-0.0002146278471774495</v>
      </c>
      <c r="AM916" s="49" t="n">
        <v>5.014863077674428e-05</v>
      </c>
      <c r="AN916" s="49" t="n">
        <v>-0.001141282869295952</v>
      </c>
      <c r="AO916" s="49" t="n">
        <v>2.510615369968536e-05</v>
      </c>
      <c r="AP916" s="49" t="n">
        <v>-1.407501435870288</v>
      </c>
      <c r="AQ916" s="49" t="n">
        <v>0.2705567929464996</v>
      </c>
      <c r="AR916" s="49" t="n">
        <v>-0.05531662816769888</v>
      </c>
      <c r="AS916" s="49" t="n">
        <v>0.1036385673995031</v>
      </c>
      <c r="AT916" s="49" t="n">
        <v>-0.0003911517843635697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6.000000003585058</v>
      </c>
      <c r="BH916" s="49" t="n">
        <v>14.000000001691</v>
      </c>
      <c r="BI916" s="49" t="n">
        <v>5.500000010337907</v>
      </c>
      <c r="BJ916" s="49" t="n">
        <v>0.7000000103819511</v>
      </c>
      <c r="BK916" s="49" t="n">
        <v>0.4000000004312182</v>
      </c>
      <c r="BL916" s="49" t="n">
        <v>0.02000000002209249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0.1877198778940428</v>
      </c>
      <c r="BQ916" s="49" t="n">
        <v>-0.03823268118882309</v>
      </c>
      <c r="BR916" s="49" t="n">
        <v>1.00083149972292</v>
      </c>
      <c r="BS916" s="49" t="n">
        <v>-1.103010827119277e-05</v>
      </c>
      <c r="BT916" s="49" t="n">
        <v>-6.607007373149454e-05</v>
      </c>
      <c r="BU916" s="49" t="n">
        <v>-1.826782125569082e-05</v>
      </c>
      <c r="BV916" s="49" t="n">
        <v>6.943076569352543e-05</v>
      </c>
    </row>
    <row r="917">
      <c r="A917" s="51" t="n">
        <v>61.9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-1.713680048023684</v>
      </c>
      <c r="L917" s="51" t="n">
        <v>-1.530791024119812</v>
      </c>
      <c r="M917" s="51" t="n">
        <v>-0.05701210610426193</v>
      </c>
      <c r="N917" s="51" t="n">
        <v>-1.485178337945637</v>
      </c>
      <c r="O917" s="51" t="n">
        <v>-6.213660333916985</v>
      </c>
      <c r="P917" s="51" t="n">
        <v>1.550205294059771</v>
      </c>
      <c r="Q917" s="51" t="n">
        <v>4.802368391843004e-08</v>
      </c>
      <c r="R917" s="51" t="n">
        <v>1.024119812065294e-06</v>
      </c>
      <c r="S917" s="51" t="n">
        <v>-1.593895738075113e-06</v>
      </c>
      <c r="T917" s="51" t="n">
        <v>-1.662054362805421e-06</v>
      </c>
      <c r="U917" s="51" t="n">
        <v>3.339169847293988e-07</v>
      </c>
      <c r="V917" s="51" t="n">
        <v>-1.52940597715201e-05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-2.567864765641126e-06</v>
      </c>
      <c r="AD917" s="51" t="n">
        <v>7.113646173926484e-06</v>
      </c>
      <c r="AE917" s="51" t="n">
        <v>5.132016601702114e-06</v>
      </c>
      <c r="AF917" s="51" t="n">
        <v>4.777162455581185e-06</v>
      </c>
      <c r="AG917" s="51" t="n">
        <v>-2.705610086614456e-06</v>
      </c>
      <c r="AH917" s="51" t="n">
        <v>-1.086636320822175e-06</v>
      </c>
      <c r="AI917" s="51" t="n">
        <v>1.955683309789704e-05</v>
      </c>
      <c r="AJ917" s="51" t="n">
        <v>0.0008104200539841372</v>
      </c>
      <c r="AK917" s="51" t="n">
        <v>-0.000776378813849891</v>
      </c>
      <c r="AL917" s="51" t="n">
        <v>-0.0002181774232228278</v>
      </c>
      <c r="AM917" s="51" t="n">
        <v>5.243836116515741e-05</v>
      </c>
      <c r="AN917" s="51" t="n">
        <v>-0.001141311722003063</v>
      </c>
      <c r="AO917" s="51" t="n">
        <v>3.50379227043382e-05</v>
      </c>
      <c r="AP917" s="51" t="n">
        <v>-1.407566108884516</v>
      </c>
      <c r="AQ917" s="51" t="n">
        <v>0.2705278878630519</v>
      </c>
      <c r="AR917" s="51" t="n">
        <v>-0.05532036872117597</v>
      </c>
      <c r="AS917" s="51" t="n">
        <v>0.1036409814308265</v>
      </c>
      <c r="AT917" s="51" t="n">
        <v>-0.0003911813651656159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6.000000003499532</v>
      </c>
      <c r="BH917" s="51" t="n">
        <v>14.00000000165067</v>
      </c>
      <c r="BI917" s="51" t="n">
        <v>5.500000010091287</v>
      </c>
      <c r="BJ917" s="51" t="n">
        <v>0.7000000101342793</v>
      </c>
      <c r="BK917" s="51" t="n">
        <v>0.400000000420931</v>
      </c>
      <c r="BL917" s="51" t="n">
        <v>0.02000000002156545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0.1877198629972037</v>
      </c>
      <c r="BQ917" s="51" t="n">
        <v>-0.03823278379581273</v>
      </c>
      <c r="BR917" s="51" t="n">
        <v>1.000831499032398</v>
      </c>
      <c r="BS917" s="51" t="n">
        <v>3.866730824420017e-06</v>
      </c>
      <c r="BT917" s="51" t="n">
        <v>3.653691590943531e-05</v>
      </c>
      <c r="BU917" s="51" t="n">
        <v>-1.757729939377839e-05</v>
      </c>
      <c r="BV917" s="51" t="n">
        <v>4.072909630006771e-05</v>
      </c>
    </row>
    <row r="918">
      <c r="A918" s="49" t="n">
        <v>61.91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-1.713680072975975</v>
      </c>
      <c r="L918" s="49" t="n">
        <v>-1.53079095526814</v>
      </c>
      <c r="M918" s="49" t="n">
        <v>-0.0570120566172035</v>
      </c>
      <c r="N918" s="49" t="n">
        <v>-1.485178292103549</v>
      </c>
      <c r="O918" s="49" t="n">
        <v>-6.213660359760763</v>
      </c>
      <c r="P918" s="49" t="n">
        <v>1.550205283276855</v>
      </c>
      <c r="Q918" s="49" t="n">
        <v>7.297597481858986e-08</v>
      </c>
      <c r="R918" s="49" t="n">
        <v>9.552681399238594e-07</v>
      </c>
      <c r="S918" s="49" t="n">
        <v>-1.643382796505388e-06</v>
      </c>
      <c r="T918" s="49" t="n">
        <v>-1.707896450486857e-06</v>
      </c>
      <c r="U918" s="49" t="n">
        <v>3.597607634020505e-07</v>
      </c>
      <c r="V918" s="49" t="n">
        <v>-1.528327685518249e-05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-2.417671124140962e-06</v>
      </c>
      <c r="AD918" s="49" t="n">
        <v>6.705086500725702e-06</v>
      </c>
      <c r="AE918" s="49" t="n">
        <v>4.789269680207579e-06</v>
      </c>
      <c r="AF918" s="49" t="n">
        <v>4.456400938532496e-06</v>
      </c>
      <c r="AG918" s="49" t="n">
        <v>-2.503797880003223e-06</v>
      </c>
      <c r="AH918" s="49" t="n">
        <v>-1.089962164194797e-06</v>
      </c>
      <c r="AI918" s="49" t="n">
        <v>2.819151392973262e-05</v>
      </c>
      <c r="AJ918" s="49" t="n">
        <v>0.0007540921813805471</v>
      </c>
      <c r="AK918" s="49" t="n">
        <v>-0.0008015515854762024</v>
      </c>
      <c r="AL918" s="49" t="n">
        <v>-0.0002214656824455887</v>
      </c>
      <c r="AM918" s="49" t="n">
        <v>5.455844040114162e-05</v>
      </c>
      <c r="AN918" s="49" t="n">
        <v>-0.00114133884112496</v>
      </c>
      <c r="AO918" s="49" t="n">
        <v>4.436984762242607e-05</v>
      </c>
      <c r="AP918" s="49" t="n">
        <v>-1.407626960596119</v>
      </c>
      <c r="AQ918" s="49" t="n">
        <v>0.2705007007039811</v>
      </c>
      <c r="AR918" s="49" t="n">
        <v>-0.05532388608205282</v>
      </c>
      <c r="AS918" s="49" t="n">
        <v>0.1036432509491662</v>
      </c>
      <c r="AT918" s="49" t="n">
        <v>-0.0003912091533916352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6.000000003499532</v>
      </c>
      <c r="BH918" s="49" t="n">
        <v>14.00000000165067</v>
      </c>
      <c r="BI918" s="49" t="n">
        <v>5.500000010091287</v>
      </c>
      <c r="BJ918" s="49" t="n">
        <v>0.7000000101342793</v>
      </c>
      <c r="BK918" s="49" t="n">
        <v>0.400000000420931</v>
      </c>
      <c r="BL918" s="49" t="n">
        <v>0.02000000002156545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0.1877198488988041</v>
      </c>
      <c r="BQ918" s="49" t="n">
        <v>-0.03823288088428529</v>
      </c>
      <c r="BR918" s="49" t="n">
        <v>1.000831498377096</v>
      </c>
      <c r="BS918" s="49" t="n">
        <v>1.796513035556835e-05</v>
      </c>
      <c r="BT918" s="49" t="n">
        <v>0.0001336253884764993</v>
      </c>
      <c r="BU918" s="49" t="n">
        <v>-1.692199758096535e-05</v>
      </c>
      <c r="BV918" s="49" t="n">
        <v>0.0001358854089161824</v>
      </c>
    </row>
    <row r="919">
      <c r="A919" s="51" t="n">
        <v>61.92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-1.713680096255809</v>
      </c>
      <c r="L919" s="51" t="n">
        <v>-1.530790890954331</v>
      </c>
      <c r="M919" s="51" t="n">
        <v>-0.05701201088537242</v>
      </c>
      <c r="N919" s="51" t="n">
        <v>-1.485178249769551</v>
      </c>
      <c r="O919" s="51" t="n">
        <v>-6.213660383423457</v>
      </c>
      <c r="P919" s="51" t="n">
        <v>1.550205272450271</v>
      </c>
      <c r="Q919" s="51" t="n">
        <v>9.625580843497517e-08</v>
      </c>
      <c r="R919" s="51" t="n">
        <v>8.909543312007884e-07</v>
      </c>
      <c r="S919" s="51" t="n">
        <v>-1.689114627577426e-06</v>
      </c>
      <c r="T919" s="51" t="n">
        <v>-1.750230448793744e-06</v>
      </c>
      <c r="U919" s="51" t="n">
        <v>3.834234565402994e-07</v>
      </c>
      <c r="V919" s="51" t="n">
        <v>-1.52724502711088e-05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-2.237576725127438e-06</v>
      </c>
      <c r="AD919" s="51" t="n">
        <v>6.213915867385732e-06</v>
      </c>
      <c r="AE919" s="51" t="n">
        <v>4.387310749645319e-06</v>
      </c>
      <c r="AF919" s="51" t="n">
        <v>4.079850420343235e-06</v>
      </c>
      <c r="AG919" s="51" t="n">
        <v>-2.27133490960426e-06</v>
      </c>
      <c r="AH919" s="51" t="n">
        <v>-1.094009976723318e-06</v>
      </c>
      <c r="AI919" s="51" t="n">
        <v>3.600966667683384e-05</v>
      </c>
      <c r="AJ919" s="51" t="n">
        <v>0.0007030112321894696</v>
      </c>
      <c r="AK919" s="51" t="n">
        <v>-0.0008243706700319971</v>
      </c>
      <c r="AL919" s="51" t="n">
        <v>-0.0002244525288047476</v>
      </c>
      <c r="AM919" s="51" t="n">
        <v>5.648303755013722e-05</v>
      </c>
      <c r="AN919" s="51" t="n">
        <v>-0.00114136387393222</v>
      </c>
      <c r="AO919" s="51" t="n">
        <v>5.298656785522951e-05</v>
      </c>
      <c r="AP919" s="51" t="n">
        <v>-1.407683239338074</v>
      </c>
      <c r="AQ919" s="51" t="n">
        <v>0.2704755680963859</v>
      </c>
      <c r="AR919" s="51" t="n">
        <v>-0.05532713655835617</v>
      </c>
      <c r="AS919" s="51" t="n">
        <v>0.103645347751816</v>
      </c>
      <c r="AT919" s="51" t="n">
        <v>-0.0003912347984790121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6.000000003457538</v>
      </c>
      <c r="BH919" s="51" t="n">
        <v>14.00000000163086</v>
      </c>
      <c r="BI919" s="51" t="n">
        <v>5.500000009970192</v>
      </c>
      <c r="BJ919" s="51" t="n">
        <v>0.7000000100126679</v>
      </c>
      <c r="BK919" s="51" t="n">
        <v>0.4000000004158799</v>
      </c>
      <c r="BL919" s="51" t="n">
        <v>0.02000000002130666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0.1877198357743368</v>
      </c>
      <c r="BQ919" s="51" t="n">
        <v>-0.03823297124586291</v>
      </c>
      <c r="BR919" s="51" t="n">
        <v>1.000831497765139</v>
      </c>
      <c r="BS919" s="51" t="n">
        <v>3.10895977295722e-05</v>
      </c>
      <c r="BT919" s="51" t="n">
        <v>0.0002239869660927707</v>
      </c>
      <c r="BU919" s="51" t="n">
        <v>-1.631004109547973e-05</v>
      </c>
      <c r="BV919" s="51" t="n">
        <v>0.0002267217270288996</v>
      </c>
    </row>
    <row r="920">
      <c r="A920" s="49" t="n">
        <v>61.93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-1.713680117578416</v>
      </c>
      <c r="L920" s="49" t="n">
        <v>-1.530790831962208</v>
      </c>
      <c r="M920" s="49" t="n">
        <v>-0.05701196946769689</v>
      </c>
      <c r="N920" s="49" t="n">
        <v>-1.485178211467012</v>
      </c>
      <c r="O920" s="49" t="n">
        <v>-6.213660404619547</v>
      </c>
      <c r="P920" s="49" t="n">
        <v>1.550205261572042</v>
      </c>
      <c r="Q920" s="49" t="n">
        <v>1.175784163365279e-07</v>
      </c>
      <c r="R920" s="49" t="n">
        <v>8.319622082364475e-07</v>
      </c>
      <c r="S920" s="49" t="n">
        <v>-1.730532303109711e-06</v>
      </c>
      <c r="T920" s="49" t="n">
        <v>-1.788532988156177e-06</v>
      </c>
      <c r="U920" s="49" t="n">
        <v>4.046195467566349e-07</v>
      </c>
      <c r="V920" s="49" t="n">
        <v>-1.526157204234657e-05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-2.030380327689677e-06</v>
      </c>
      <c r="AD920" s="49" t="n">
        <v>5.647743025131421e-06</v>
      </c>
      <c r="AE920" s="49" t="n">
        <v>3.932289049229785e-06</v>
      </c>
      <c r="AF920" s="49" t="n">
        <v>3.653416317482604e-06</v>
      </c>
      <c r="AG920" s="49" t="n">
        <v>-2.011818608292377e-06</v>
      </c>
      <c r="AH920" s="49" t="n">
        <v>-1.098705420718958e-06</v>
      </c>
      <c r="AI920" s="49" t="n">
        <v>4.29191920029615e-05</v>
      </c>
      <c r="AJ920" s="49" t="n">
        <v>0.0006577809011393998</v>
      </c>
      <c r="AK920" s="49" t="n">
        <v>-0.0008445664506094259</v>
      </c>
      <c r="AL920" s="49" t="n">
        <v>-0.0002271025566001588</v>
      </c>
      <c r="AM920" s="49" t="n">
        <v>5.818934545984073e-05</v>
      </c>
      <c r="AN920" s="49" t="n">
        <v>-0.001141386501288171</v>
      </c>
      <c r="AO920" s="49" t="n">
        <v>6.078404553720718e-05</v>
      </c>
      <c r="AP920" s="49" t="n">
        <v>-1.407734263657573</v>
      </c>
      <c r="AQ920" s="49" t="n">
        <v>0.2704527944849988</v>
      </c>
      <c r="AR920" s="49" t="n">
        <v>-0.05533008064620402</v>
      </c>
      <c r="AS920" s="49" t="n">
        <v>0.1036472463677517</v>
      </c>
      <c r="AT920" s="49" t="n">
        <v>-0.000391257977866679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6.000000003416048</v>
      </c>
      <c r="BH920" s="49" t="n">
        <v>14.00000000161129</v>
      </c>
      <c r="BI920" s="49" t="n">
        <v>5.50000000985055</v>
      </c>
      <c r="BJ920" s="49" t="n">
        <v>0.7000000098925159</v>
      </c>
      <c r="BK920" s="49" t="n">
        <v>0.4000000004108893</v>
      </c>
      <c r="BL920" s="49" t="n">
        <v>0.02000000002105098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0.1877198237839887</v>
      </c>
      <c r="BQ920" s="49" t="n">
        <v>-0.03823305377785058</v>
      </c>
      <c r="BR920" s="49" t="n">
        <v>1.00083149720397</v>
      </c>
      <c r="BS920" s="49" t="n">
        <v>4.30799458328579e-05</v>
      </c>
      <c r="BT920" s="49" t="n">
        <v>0.0003065189537604374</v>
      </c>
      <c r="BU920" s="49" t="n">
        <v>-1.574887198430019e-05</v>
      </c>
      <c r="BV920" s="49" t="n">
        <v>0.0003099318920603896</v>
      </c>
    </row>
    <row r="921">
      <c r="A921" s="51" t="n">
        <v>61.94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-1.713680136688789</v>
      </c>
      <c r="L921" s="51" t="n">
        <v>-1.530790778994622</v>
      </c>
      <c r="M921" s="51" t="n">
        <v>-0.05701193285823032</v>
      </c>
      <c r="N921" s="51" t="n">
        <v>-1.48517817765725</v>
      </c>
      <c r="O921" s="51" t="n">
        <v>-6.213660423101238</v>
      </c>
      <c r="P921" s="51" t="n">
        <v>1.550205250635288</v>
      </c>
      <c r="Q921" s="51" t="n">
        <v>1.366887889542312e-07</v>
      </c>
      <c r="R921" s="51" t="n">
        <v>7.789946219194377e-07</v>
      </c>
      <c r="S921" s="51" t="n">
        <v>-1.76714176967907e-06</v>
      </c>
      <c r="T921" s="51" t="n">
        <v>-1.822342749591144e-06</v>
      </c>
      <c r="U921" s="51" t="n">
        <v>4.231012376010312e-07</v>
      </c>
      <c r="V921" s="51" t="n">
        <v>-1.525063528773352e-05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-1.799182452563827e-06</v>
      </c>
      <c r="AD921" s="51" t="n">
        <v>5.015071874576229e-06</v>
      </c>
      <c r="AE921" s="51" t="n">
        <v>3.4309604795591e-06</v>
      </c>
      <c r="AF921" s="51" t="n">
        <v>3.18357657172713e-06</v>
      </c>
      <c r="AG921" s="51" t="n">
        <v>-1.729182231258739e-06</v>
      </c>
      <c r="AH921" s="51" t="n">
        <v>-1.103942736058834e-06</v>
      </c>
      <c r="AI921" s="51" t="n">
        <v>4.884115411220886e-05</v>
      </c>
      <c r="AJ921" s="51" t="n">
        <v>0.0006189192888613015</v>
      </c>
      <c r="AK921" s="51" t="n">
        <v>-0.000861907729006102</v>
      </c>
      <c r="AL921" s="51" t="n">
        <v>-0.0002293854276624908</v>
      </c>
      <c r="AM921" s="51" t="n">
        <v>5.965786814143601e-05</v>
      </c>
      <c r="AN921" s="51" t="n">
        <v>-0.001141406448183126</v>
      </c>
      <c r="AO921" s="51" t="n">
        <v>6.767049085044594e-05</v>
      </c>
      <c r="AP921" s="51" t="n">
        <v>-1.407779430710426</v>
      </c>
      <c r="AQ921" s="51" t="n">
        <v>0.2704326488114822</v>
      </c>
      <c r="AR921" s="51" t="n">
        <v>-0.05533268358911094</v>
      </c>
      <c r="AS921" s="51" t="n">
        <v>0.103648924383304</v>
      </c>
      <c r="AT921" s="51" t="n">
        <v>-0.0003912784191555172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6.000000003375055</v>
      </c>
      <c r="BH921" s="51" t="n">
        <v>14.00000000159195</v>
      </c>
      <c r="BI921" s="51" t="n">
        <v>5.500000009732343</v>
      </c>
      <c r="BJ921" s="51" t="n">
        <v>0.7000000097738057</v>
      </c>
      <c r="BK921" s="51" t="n">
        <v>0.4000000004059586</v>
      </c>
      <c r="BL921" s="51" t="n">
        <v>0.02000000002079837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0.1877198130707341</v>
      </c>
      <c r="BQ921" s="51" t="n">
        <v>-0.0382331274963922</v>
      </c>
      <c r="BR921" s="51" t="n">
        <v>1.00083149670025</v>
      </c>
      <c r="BS921" s="51" t="n">
        <v>5.379320036635882e-05</v>
      </c>
      <c r="BT921" s="51" t="n">
        <v>0.0003802374953856824</v>
      </c>
      <c r="BU921" s="51" t="n">
        <v>-1.52451518076191e-05</v>
      </c>
      <c r="BV921" s="51" t="n">
        <v>0.000384326262381937</v>
      </c>
    </row>
    <row r="922">
      <c r="A922" s="49" t="n">
        <v>61.95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-1.713680153364652</v>
      </c>
      <c r="L922" s="49" t="n">
        <v>-1.530790732665264</v>
      </c>
      <c r="M922" s="49" t="n">
        <v>-0.05701190148040992</v>
      </c>
      <c r="N922" s="49" t="n">
        <v>-1.485178148734949</v>
      </c>
      <c r="O922" s="49" t="n">
        <v>-6.213660438661027</v>
      </c>
      <c r="P922" s="49" t="n">
        <v>1.550205239634403</v>
      </c>
      <c r="Q922" s="49" t="n">
        <v>1.533646520890386e-07</v>
      </c>
      <c r="R922" s="49" t="n">
        <v>7.32665264013832e-07</v>
      </c>
      <c r="S922" s="49" t="n">
        <v>-1.798519590083536e-06</v>
      </c>
      <c r="T922" s="49" t="n">
        <v>-1.85126505081179e-06</v>
      </c>
      <c r="U922" s="49" t="n">
        <v>4.386610266138291e-07</v>
      </c>
      <c r="V922" s="49" t="n">
        <v>-1.52396344028638e-05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-1.54737522414382e-06</v>
      </c>
      <c r="AD922" s="49" t="n">
        <v>4.325163539532485e-06</v>
      </c>
      <c r="AE922" s="49" t="n">
        <v>2.890626757595443e-06</v>
      </c>
      <c r="AF922" s="49" t="n">
        <v>2.677179294327189e-06</v>
      </c>
      <c r="AG922" s="49" t="n">
        <v>-1.427555857567465e-06</v>
      </c>
      <c r="AH922" s="49" t="n">
        <v>-1.109603956823144e-06</v>
      </c>
      <c r="AI922" s="49" t="n">
        <v>5.371081322246106e-05</v>
      </c>
      <c r="AJ922" s="49" t="n">
        <v>0.0005868533493208911</v>
      </c>
      <c r="AK922" s="49" t="n">
        <v>-0.0008762044682804135</v>
      </c>
      <c r="AL922" s="49" t="n">
        <v>-0.0002312760796522459</v>
      </c>
      <c r="AM922" s="49" t="n">
        <v>6.087259046083093e-05</v>
      </c>
      <c r="AN922" s="49" t="n">
        <v>-0.001141423490804247</v>
      </c>
      <c r="AO922" s="49" t="n">
        <v>7.356730674932047e-05</v>
      </c>
      <c r="AP922" s="49" t="n">
        <v>-1.407818223322242</v>
      </c>
      <c r="AQ922" s="49" t="n">
        <v>0.2704153615441631</v>
      </c>
      <c r="AR922" s="49" t="n">
        <v>-0.05533491573492887</v>
      </c>
      <c r="AS922" s="49" t="n">
        <v>0.1036503627156362</v>
      </c>
      <c r="AT922" s="49" t="n">
        <v>-0.0003912959010902434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6.000000003334554</v>
      </c>
      <c r="BH922" s="49" t="n">
        <v>14.00000000157285</v>
      </c>
      <c r="BI922" s="49" t="n">
        <v>5.500000009615555</v>
      </c>
      <c r="BJ922" s="49" t="n">
        <v>0.7000000096565201</v>
      </c>
      <c r="BK922" s="49" t="n">
        <v>0.4000000004010871</v>
      </c>
      <c r="BL922" s="49" t="n">
        <v>0.02000000002054879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0.1877198037586823</v>
      </c>
      <c r="BQ922" s="49" t="n">
        <v>-0.03823319154782655</v>
      </c>
      <c r="BR922" s="49" t="n">
        <v>1.000831496259786</v>
      </c>
      <c r="BS922" s="49" t="n">
        <v>6.310525216268736e-05</v>
      </c>
      <c r="BT922" s="49" t="n">
        <v>0.000444288929729586</v>
      </c>
      <c r="BU922" s="49" t="n">
        <v>-1.480468792003364e-05</v>
      </c>
      <c r="BV922" s="49" t="n">
        <v>0.0004489923214434596</v>
      </c>
    </row>
    <row r="923">
      <c r="A923" s="51" t="n">
        <v>61.96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-1.713680167418992</v>
      </c>
      <c r="L923" s="51" t="n">
        <v>-1.530790693491723</v>
      </c>
      <c r="M923" s="51" t="n">
        <v>-0.05701187568241835</v>
      </c>
      <c r="N923" s="51" t="n">
        <v>-1.485178125024444</v>
      </c>
      <c r="O923" s="51" t="n">
        <v>-6.213660451133208</v>
      </c>
      <c r="P923" s="51" t="n">
        <v>1.550205228564813</v>
      </c>
      <c r="Q923" s="51" t="n">
        <v>1.674189922251657e-07</v>
      </c>
      <c r="R923" s="51" t="n">
        <v>6.934917229362014e-07</v>
      </c>
      <c r="S923" s="51" t="n">
        <v>-1.824317581652912e-06</v>
      </c>
      <c r="T923" s="51" t="n">
        <v>-1.874975555704594e-06</v>
      </c>
      <c r="U923" s="51" t="n">
        <v>4.511332081236219e-07</v>
      </c>
      <c r="V923" s="51" t="n">
        <v>-1.522856481339652e-05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-1.278570139294727e-06</v>
      </c>
      <c r="AD923" s="51" t="n">
        <v>3.587923020149778e-06</v>
      </c>
      <c r="AE923" s="51" t="n">
        <v>2.318986086753634e-06</v>
      </c>
      <c r="AF923" s="51" t="n">
        <v>2.14144246925784e-06</v>
      </c>
      <c r="AG923" s="51" t="n">
        <v>-1.111185766168544e-06</v>
      </c>
      <c r="AH923" s="51" t="n">
        <v>-1.115605570166378e-06</v>
      </c>
      <c r="AI923" s="51" t="n">
        <v>5.747821984636991e-05</v>
      </c>
      <c r="AJ923" s="51" t="n">
        <v>0.0005619142531483498</v>
      </c>
      <c r="AK923" s="51" t="n">
        <v>-0.0008873095763466967</v>
      </c>
      <c r="AL923" s="51" t="n">
        <v>-0.0002327549796114099</v>
      </c>
      <c r="AM923" s="51" t="n">
        <v>6.182107129887925e-05</v>
      </c>
      <c r="AN923" s="51" t="n">
        <v>-0.001141437445908186</v>
      </c>
      <c r="AO923" s="51" t="n">
        <v>7.841011421525976e-05</v>
      </c>
      <c r="AP923" s="51" t="n">
        <v>-1.407850215529664</v>
      </c>
      <c r="AQ923" s="51" t="n">
        <v>0.2704011219504091</v>
      </c>
      <c r="AR923" s="51" t="n">
        <v>-0.0553367527441052</v>
      </c>
      <c r="AS923" s="51" t="n">
        <v>0.1036515457743716</v>
      </c>
      <c r="AT923" s="51" t="n">
        <v>-0.0003913102373489905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6.00000000329454</v>
      </c>
      <c r="BH923" s="51" t="n">
        <v>14.00000000155397</v>
      </c>
      <c r="BI923" s="51" t="n">
        <v>5.500000009500168</v>
      </c>
      <c r="BJ923" s="51" t="n">
        <v>0.7000000095406419</v>
      </c>
      <c r="BK923" s="51" t="n">
        <v>0.4000000003962741</v>
      </c>
      <c r="BL923" s="51" t="n">
        <v>0.0200000000203022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0.1877197959516986</v>
      </c>
      <c r="BQ923" s="51" t="n">
        <v>-0.03823324521813463</v>
      </c>
      <c r="BR923" s="51" t="n">
        <v>1.000831495887471</v>
      </c>
      <c r="BS923" s="51" t="n">
        <v>7.091223591659812e-05</v>
      </c>
      <c r="BT923" s="51" t="n">
        <v>0.0004979592378162589</v>
      </c>
      <c r="BU923" s="51" t="n">
        <v>-1.443237307441336e-05</v>
      </c>
      <c r="BV923" s="51" t="n">
        <v>0.0005031900646095865</v>
      </c>
    </row>
    <row r="924">
      <c r="A924" s="49" t="n">
        <v>61.97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-1.48518</v>
      </c>
      <c r="I924" s="49" t="n">
        <v>-6.21366</v>
      </c>
      <c r="J924" s="49" t="n">
        <v>1.55019</v>
      </c>
      <c r="K924" s="49" t="n">
        <v>-1.713680178701971</v>
      </c>
      <c r="L924" s="49" t="n">
        <v>-1.530790661889803</v>
      </c>
      <c r="M924" s="49" t="n">
        <v>-0.05701185573384018</v>
      </c>
      <c r="N924" s="49" t="n">
        <v>-1.485178106776567</v>
      </c>
      <c r="O924" s="49" t="n">
        <v>-6.213660460394783</v>
      </c>
      <c r="P924" s="49" t="n">
        <v>1.550205217422936</v>
      </c>
      <c r="Q924" s="49" t="n">
        <v>1.787019709986737e-07</v>
      </c>
      <c r="R924" s="49" t="n">
        <v>6.61889802522353e-07</v>
      </c>
      <c r="S924" s="49" t="n">
        <v>-1.844266159824193e-06</v>
      </c>
      <c r="T924" s="49" t="n">
        <v>-1.893223432691826e-06</v>
      </c>
      <c r="U924" s="49" t="n">
        <v>4.603947827419574e-07</v>
      </c>
      <c r="V924" s="49" t="n">
        <v>-1.521742293597583e-05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-9.965453271375204e-07</v>
      </c>
      <c r="AD924" s="49" t="n">
        <v>2.813761747277833e-06</v>
      </c>
      <c r="AE924" s="49" t="n">
        <v>1.724018937902311e-06</v>
      </c>
      <c r="AF924" s="49" t="n">
        <v>1.583861290366381e-06</v>
      </c>
      <c r="AG924" s="49" t="n">
        <v>-7.843885581444113e-07</v>
      </c>
      <c r="AH924" s="49" t="n">
        <v>-1.121861751128767e-06</v>
      </c>
      <c r="AI924" s="49" t="n">
        <v>6.010861866630988e-05</v>
      </c>
      <c r="AJ924" s="49" t="n">
        <v>0.0005443341178534072</v>
      </c>
      <c r="AK924" s="49" t="n">
        <v>-0.0008951200746340311</v>
      </c>
      <c r="AL924" s="49" t="n">
        <v>-0.0002338083061100909</v>
      </c>
      <c r="AM924" s="49" t="n">
        <v>6.249450055405077e-05</v>
      </c>
      <c r="AN924" s="49" t="n">
        <v>-0.001141448169723285</v>
      </c>
      <c r="AO924" s="49" t="n">
        <v>8.214934126768089e-05</v>
      </c>
      <c r="AP924" s="49" t="n">
        <v>-1.40787507720329</v>
      </c>
      <c r="AQ924" s="49" t="n">
        <v>0.2703900763244516</v>
      </c>
      <c r="AR924" s="49" t="n">
        <v>-0.05533817583396017</v>
      </c>
      <c r="AS924" s="49" t="n">
        <v>0.1036524615501638</v>
      </c>
      <c r="AT924" s="49" t="n">
        <v>-0.0003913212843330831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6.000000003255005</v>
      </c>
      <c r="BH924" s="49" t="n">
        <v>14.00000000153533</v>
      </c>
      <c r="BI924" s="49" t="n">
        <v>5.500000009386166</v>
      </c>
      <c r="BJ924" s="49" t="n">
        <v>0.7000000094261541</v>
      </c>
      <c r="BK924" s="49" t="n">
        <v>0.4000000003915188</v>
      </c>
      <c r="BL924" s="49" t="n">
        <v>0.02000000002005858</v>
      </c>
      <c r="BM924" s="49" t="n">
        <v>0.1877198668639345</v>
      </c>
      <c r="BN924" s="49" t="n">
        <v>-0.03823274725889682</v>
      </c>
      <c r="BO924" s="49" t="n">
        <v>1.000831481455098</v>
      </c>
      <c r="BP924" s="49" t="n">
        <v>0.1877197897323132</v>
      </c>
      <c r="BQ924" s="49" t="n">
        <v>-0.03823328794040849</v>
      </c>
      <c r="BR924" s="49" t="n">
        <v>1.000831495587231</v>
      </c>
      <c r="BS924" s="49" t="n">
        <v>7.713162131217643e-05</v>
      </c>
      <c r="BT924" s="49" t="n">
        <v>0.0005406815116737462</v>
      </c>
      <c r="BU924" s="49" t="n">
        <v>-1.413213279732872e-05</v>
      </c>
      <c r="BV924" s="49" t="n">
        <v>0.0005463382663235788</v>
      </c>
    </row>
    <row r="925">
      <c r="A925" s="51" t="n">
        <v>61.98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-1.48518</v>
      </c>
      <c r="I925" s="51" t="n">
        <v>-6.21366</v>
      </c>
      <c r="J925" s="51" t="n">
        <v>1.55019</v>
      </c>
      <c r="K925" s="51" t="n">
        <v>-1.71368018710241</v>
      </c>
      <c r="L925" s="51" t="n">
        <v>-1.530790638169336</v>
      </c>
      <c r="M925" s="51" t="n">
        <v>-0.05701184182327048</v>
      </c>
      <c r="N925" s="51" t="n">
        <v>-1.485178094166792</v>
      </c>
      <c r="O925" s="51" t="n">
        <v>-6.213660466366004</v>
      </c>
      <c r="P925" s="51" t="n">
        <v>1.550205206206353</v>
      </c>
      <c r="Q925" s="51" t="n">
        <v>1.871024102317875e-07</v>
      </c>
      <c r="R925" s="51" t="n">
        <v>6.381693362644825e-07</v>
      </c>
      <c r="S925" s="51" t="n">
        <v>-1.858176729520322e-06</v>
      </c>
      <c r="T925" s="51" t="n">
        <v>-1.905833207915819e-06</v>
      </c>
      <c r="U925" s="51" t="n">
        <v>4.663660035930661e-07</v>
      </c>
      <c r="V925" s="51" t="n">
        <v>-1.520620635275804e-05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-7.052114767823621e-07</v>
      </c>
      <c r="AD925" s="51" t="n">
        <v>2.013438716474833e-06</v>
      </c>
      <c r="AE925" s="51" t="n">
        <v>1.113908406776356e-06</v>
      </c>
      <c r="AF925" s="51" t="n">
        <v>1.012045498949331e-06</v>
      </c>
      <c r="AG925" s="51" t="n">
        <v>-4.515232448723972e-07</v>
      </c>
      <c r="AH925" s="51" t="n">
        <v>-1.128266832464307e-06</v>
      </c>
      <c r="AI925" s="51" t="n">
        <v>6.158278751730469e-05</v>
      </c>
      <c r="AJ925" s="51" t="n">
        <v>0.0005342443694296711</v>
      </c>
      <c r="AK925" s="51" t="n">
        <v>-0.0008995779221839198</v>
      </c>
      <c r="AL925" s="51" t="n">
        <v>-0.0002344279882682923</v>
      </c>
      <c r="AM925" s="51" t="n">
        <v>6.288773401705095e-05</v>
      </c>
      <c r="AN925" s="51" t="n">
        <v>-0.001141455565332925</v>
      </c>
      <c r="AO925" s="51" t="n">
        <v>8.475062343448253e-05</v>
      </c>
      <c r="AP925" s="51" t="n">
        <v>-1.407892577301572</v>
      </c>
      <c r="AQ925" s="51" t="n">
        <v>0.2703823268266907</v>
      </c>
      <c r="AR925" s="51" t="n">
        <v>-0.05533917194456214</v>
      </c>
      <c r="AS925" s="51" t="n">
        <v>0.1036531016689063</v>
      </c>
      <c r="AT925" s="51" t="n">
        <v>-0.0003913289488560032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6.000000003215945</v>
      </c>
      <c r="BH925" s="51" t="n">
        <v>14.0000000015169</v>
      </c>
      <c r="BI925" s="51" t="n">
        <v>5.500000009273531</v>
      </c>
      <c r="BJ925" s="51" t="n">
        <v>0.7000000093130403</v>
      </c>
      <c r="BK925" s="51" t="n">
        <v>0.4000000003868205</v>
      </c>
      <c r="BL925" s="51" t="n">
        <v>0.02000000001981787</v>
      </c>
      <c r="BM925" s="51" t="n">
        <v>0.1877198668639345</v>
      </c>
      <c r="BN925" s="51" t="n">
        <v>-0.03823274725889682</v>
      </c>
      <c r="BO925" s="51" t="n">
        <v>1.000831481455098</v>
      </c>
      <c r="BP925" s="51" t="n">
        <v>0.1877197851609275</v>
      </c>
      <c r="BQ925" s="51" t="n">
        <v>-0.03823331930027853</v>
      </c>
      <c r="BR925" s="51" t="n">
        <v>1.000831495361986</v>
      </c>
      <c r="BS925" s="51" t="n">
        <v>8.170300697107891e-05</v>
      </c>
      <c r="BT925" s="51" t="n">
        <v>0.0005720413817078551</v>
      </c>
      <c r="BU925" s="51" t="n">
        <v>-1.39068874194237e-05</v>
      </c>
      <c r="BV925" s="51" t="n">
        <v>0.000578013949011652</v>
      </c>
    </row>
    <row r="926">
      <c r="A926" s="49" t="n">
        <v>61.99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-1.48518</v>
      </c>
      <c r="I926" s="49" t="n">
        <v>-6.21366</v>
      </c>
      <c r="J926" s="49" t="n">
        <v>1.55019</v>
      </c>
      <c r="K926" s="49" t="n">
        <v>-1.713680192548771</v>
      </c>
      <c r="L926" s="49" t="n">
        <v>-1.530790622531516</v>
      </c>
      <c r="M926" s="49" t="n">
        <v>-0.05701183405694563</v>
      </c>
      <c r="N926" s="49" t="n">
        <v>-1.485178087294416</v>
      </c>
      <c r="O926" s="49" t="n">
        <v>-6.213660469010793</v>
      </c>
      <c r="P926" s="49" t="n">
        <v>1.550205194913771</v>
      </c>
      <c r="Q926" s="49" t="n">
        <v>1.925487704834694e-07</v>
      </c>
      <c r="R926" s="49" t="n">
        <v>6.22531515670488e-07</v>
      </c>
      <c r="S926" s="49" t="n">
        <v>-1.865943054367436e-06</v>
      </c>
      <c r="T926" s="49" t="n">
        <v>-1.912705584361518e-06</v>
      </c>
      <c r="U926" s="49" t="n">
        <v>4.690107928695397e-07</v>
      </c>
      <c r="V926" s="49" t="n">
        <v>-1.519491377122151e-05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-4.085479259736632e-07</v>
      </c>
      <c r="AD926" s="49" t="n">
        <v>1.197914349547596e-06</v>
      </c>
      <c r="AE926" s="49" t="n">
        <v>4.96920642922659e-07</v>
      </c>
      <c r="AF926" s="49" t="n">
        <v>4.336603881347888e-07</v>
      </c>
      <c r="AG926" s="49" t="n">
        <v>-1.169908805920793e-07</v>
      </c>
      <c r="AH926" s="49" t="n">
        <v>-1.134726163783042e-06</v>
      </c>
      <c r="AI926" s="49" t="n">
        <v>6.189705938554053e-05</v>
      </c>
      <c r="AJ926" s="49" t="n">
        <v>0.0005316753790887752</v>
      </c>
      <c r="AK926" s="49" t="n">
        <v>-0.0009006701447427941</v>
      </c>
      <c r="AL926" s="49" t="n">
        <v>-0.0002346117166737875</v>
      </c>
      <c r="AM926" s="49" t="n">
        <v>6.299932784644343e-05</v>
      </c>
      <c r="AN926" s="49" t="n">
        <v>-0.001141459580677833</v>
      </c>
      <c r="AO926" s="49" t="n">
        <v>8.619513634534892e-05</v>
      </c>
      <c r="AP926" s="49" t="n">
        <v>-1.407902585494599</v>
      </c>
      <c r="AQ926" s="49" t="n">
        <v>0.2703779306715537</v>
      </c>
      <c r="AR926" s="49" t="n">
        <v>-0.05533973377184656</v>
      </c>
      <c r="AS926" s="49" t="n">
        <v>0.1036534614265703</v>
      </c>
      <c r="AT926" s="49" t="n">
        <v>-0.0003913331801113144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6.000000003177353</v>
      </c>
      <c r="BH926" s="49" t="n">
        <v>14.0000000014987</v>
      </c>
      <c r="BI926" s="49" t="n">
        <v>5.500000009162249</v>
      </c>
      <c r="BJ926" s="49" t="n">
        <v>0.7000000092012838</v>
      </c>
      <c r="BK926" s="49" t="n">
        <v>0.4000000003821787</v>
      </c>
      <c r="BL926" s="49" t="n">
        <v>0.02000000001958006</v>
      </c>
      <c r="BM926" s="49" t="n">
        <v>0.1877198668639345</v>
      </c>
      <c r="BN926" s="49" t="n">
        <v>-0.03823274725889682</v>
      </c>
      <c r="BO926" s="49" t="n">
        <v>1.000831481455098</v>
      </c>
      <c r="BP926" s="49" t="n">
        <v>0.1877197822753208</v>
      </c>
      <c r="BQ926" s="49" t="n">
        <v>-0.038233339039279</v>
      </c>
      <c r="BR926" s="49" t="n">
        <v>1.000831495213629</v>
      </c>
      <c r="BS926" s="49" t="n">
        <v>8.458861366911208e-05</v>
      </c>
      <c r="BT926" s="49" t="n">
        <v>0.0005917803821836598</v>
      </c>
      <c r="BU926" s="49" t="n">
        <v>-1.37585312032229e-05</v>
      </c>
      <c r="BV926" s="49" t="n">
        <v>0.0005979536365645508</v>
      </c>
    </row>
    <row r="927">
      <c r="A927" s="51" t="n">
        <v>62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-1.48518</v>
      </c>
      <c r="I927" s="51" t="n">
        <v>-6.21366</v>
      </c>
      <c r="J927" s="51" t="n">
        <v>1.55019</v>
      </c>
      <c r="K927" s="51" t="n">
        <v>-1.71368019500952</v>
      </c>
      <c r="L927" s="51" t="n">
        <v>-1.530790615067701</v>
      </c>
      <c r="M927" s="51" t="n">
        <v>-0.05701183245853891</v>
      </c>
      <c r="N927" s="51" t="n">
        <v>-1.485178086182277</v>
      </c>
      <c r="O927" s="51" t="n">
        <v>-6.213660468337002</v>
      </c>
      <c r="P927" s="51" t="n">
        <v>1.550205183544911</v>
      </c>
      <c r="Q927" s="51" t="n">
        <v>1.95009520309597e-07</v>
      </c>
      <c r="R927" s="51" t="n">
        <v>6.150677007710215e-07</v>
      </c>
      <c r="S927" s="51" t="n">
        <v>-1.867541461086919e-06</v>
      </c>
      <c r="T927" s="51" t="n">
        <v>-1.913817723409039e-06</v>
      </c>
      <c r="U927" s="51" t="n">
        <v>4.683370020686084e-07</v>
      </c>
      <c r="V927" s="51" t="n">
        <v>-1.518354491092389e-05</v>
      </c>
      <c r="W927" s="51" t="n">
        <v>0</v>
      </c>
      <c r="X927" s="51" t="n">
        <v>0</v>
      </c>
      <c r="Y927" s="51" t="n">
        <v>0</v>
      </c>
      <c r="Z927" s="51" t="n">
        <v>0</v>
      </c>
      <c r="AA927" s="51" t="n">
        <v>0</v>
      </c>
      <c r="AB927" s="51" t="n">
        <v>0</v>
      </c>
      <c r="AC927" s="51" t="n">
        <v>-1.105451609827602e-07</v>
      </c>
      <c r="AD927" s="51" t="n">
        <v>3.782009278884924e-07</v>
      </c>
      <c r="AE927" s="51" t="n">
        <v>-1.187092626261032e-07</v>
      </c>
      <c r="AF927" s="51" t="n">
        <v>-1.436227717631702e-07</v>
      </c>
      <c r="AG927" s="51" t="n">
        <v>2.147940031257348e-07</v>
      </c>
      <c r="AH927" s="51" t="n">
        <v>-1.141156543483764e-06</v>
      </c>
      <c r="AI927" s="51" t="n">
        <v>6.106311935210907e-05</v>
      </c>
      <c r="AJ927" s="51" t="n">
        <v>0.0005365574551404492</v>
      </c>
      <c r="AK927" s="51" t="n">
        <v>-0.0008984283308781606</v>
      </c>
      <c r="AL927" s="51" t="n">
        <v>-0.0002343629289971225</v>
      </c>
      <c r="AM927" s="51" t="n">
        <v>6.283155286904751e-05</v>
      </c>
      <c r="AN927" s="51" t="n">
        <v>-0.00114146020396655</v>
      </c>
      <c r="AO927" s="51" t="n">
        <v>8.647961198115367e-05</v>
      </c>
      <c r="AP927" s="51" t="n">
        <v>-1.407905072512403</v>
      </c>
      <c r="AQ927" s="51" t="n">
        <v>0.2703769000098126</v>
      </c>
      <c r="AR927" s="51" t="n">
        <v>-0.05533985977357571</v>
      </c>
      <c r="AS927" s="51" t="n">
        <v>0.1036535398208222</v>
      </c>
      <c r="AT927" s="51" t="n">
        <v>-0.0003913339674608256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6.000000003139225</v>
      </c>
      <c r="BH927" s="51" t="n">
        <v>14.00000000148072</v>
      </c>
      <c r="BI927" s="51" t="n">
        <v>5.500000009052302</v>
      </c>
      <c r="BJ927" s="51" t="n">
        <v>0.7000000090908683</v>
      </c>
      <c r="BK927" s="51" t="n">
        <v>0.4000000003775925</v>
      </c>
      <c r="BL927" s="51" t="n">
        <v>0.0200000000193451</v>
      </c>
      <c r="BM927" s="51" t="n">
        <v>0.1877198668639345</v>
      </c>
      <c r="BN927" s="51" t="n">
        <v>-0.03823274725889682</v>
      </c>
      <c r="BO927" s="51" t="n">
        <v>1.000831481455098</v>
      </c>
      <c r="BP927" s="51" t="n">
        <v>0.1877197810904625</v>
      </c>
      <c r="BQ927" s="51" t="n">
        <v>-0.038233347056137</v>
      </c>
      <c r="BR927" s="51" t="n">
        <v>1.000831495143012</v>
      </c>
      <c r="BS927" s="51" t="n">
        <v>8.577347199167917e-05</v>
      </c>
      <c r="BT927" s="51" t="n">
        <v>0.0005997972401805551</v>
      </c>
      <c r="BU927" s="51" t="n">
        <v>-1.368791369138478e-05</v>
      </c>
      <c r="BV927" s="51" t="n">
        <v>0.0006060537738575189</v>
      </c>
    </row>
    <row r="928">
      <c r="A928" s="49" t="n">
        <v>62.01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-1.48518</v>
      </c>
      <c r="I928" s="49" t="n">
        <v>-6.21366</v>
      </c>
      <c r="J928" s="49" t="n">
        <v>1.55019</v>
      </c>
      <c r="K928" s="49" t="n">
        <v>-1.713680194493036</v>
      </c>
      <c r="L928" s="49" t="n">
        <v>-1.530790615759765</v>
      </c>
      <c r="M928" s="49" t="n">
        <v>-0.0570118369699581</v>
      </c>
      <c r="N928" s="49" t="n">
        <v>-1.485178090777239</v>
      </c>
      <c r="O928" s="49" t="n">
        <v>-6.213660464396151</v>
      </c>
      <c r="P928" s="49" t="n">
        <v>1.55020517210052</v>
      </c>
      <c r="Q928" s="49" t="n">
        <v>1.944930361208463e-07</v>
      </c>
      <c r="R928" s="49" t="n">
        <v>6.157597653988489e-07</v>
      </c>
      <c r="S928" s="49" t="n">
        <v>-1.863030041897307e-06</v>
      </c>
      <c r="T928" s="49" t="n">
        <v>-1.909222760554385e-06</v>
      </c>
      <c r="U928" s="49" t="n">
        <v>4.643961508676853e-07</v>
      </c>
      <c r="V928" s="49" t="n">
        <v>-1.51721005201555e-05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1.848341965676953e-07</v>
      </c>
      <c r="AD928" s="49" t="n">
        <v>-4.347945675180936e-07</v>
      </c>
      <c r="AE928" s="49" t="n">
        <v>-7.248663244899711e-07</v>
      </c>
      <c r="AF928" s="49" t="n">
        <v>-7.122232281117115e-07</v>
      </c>
      <c r="AG928" s="49" t="n">
        <v>5.39475732311322e-07</v>
      </c>
      <c r="AH928" s="49" t="n">
        <v>-1.147470434160114e-06</v>
      </c>
      <c r="AI928" s="49" t="n">
        <v>5.910771356152606e-05</v>
      </c>
      <c r="AJ928" s="49" t="n">
        <v>0.0005487233059027785</v>
      </c>
      <c r="AK928" s="49" t="n">
        <v>-0.0008929276969018242</v>
      </c>
      <c r="AL928" s="49" t="n">
        <v>-0.0002336907147029509</v>
      </c>
      <c r="AM928" s="49" t="n">
        <v>6.239034943433695e-05</v>
      </c>
      <c r="AN928" s="49" t="n">
        <v>-0.001141457464608425</v>
      </c>
      <c r="AO928" s="49" t="n">
        <v>8.561613171628033e-05</v>
      </c>
      <c r="AP928" s="49" t="n">
        <v>-1.407900109137363</v>
      </c>
      <c r="AQ928" s="49" t="n">
        <v>0.2703792024413734</v>
      </c>
      <c r="AR928" s="49" t="n">
        <v>-0.05533955414530593</v>
      </c>
      <c r="AS928" s="49" t="n">
        <v>0.1036533395580893</v>
      </c>
      <c r="AT928" s="49" t="n">
        <v>-0.00039133134372842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6.000000003101555</v>
      </c>
      <c r="BH928" s="49" t="n">
        <v>14.00000000146295</v>
      </c>
      <c r="BI928" s="49" t="n">
        <v>5.500000008943674</v>
      </c>
      <c r="BJ928" s="49" t="n">
        <v>0.7000000089817779</v>
      </c>
      <c r="BK928" s="49" t="n">
        <v>0.4000000003730614</v>
      </c>
      <c r="BL928" s="49" t="n">
        <v>0.02000000001911296</v>
      </c>
      <c r="BM928" s="49" t="n">
        <v>0.1877198668639345</v>
      </c>
      <c r="BN928" s="49" t="n">
        <v>-0.03823274725889682</v>
      </c>
      <c r="BO928" s="49" t="n">
        <v>1.000831481455098</v>
      </c>
      <c r="BP928" s="49" t="n">
        <v>0.1877197815986237</v>
      </c>
      <c r="BQ928" s="49" t="n">
        <v>-0.03823334340599078</v>
      </c>
      <c r="BR928" s="49" t="n">
        <v>1.000831495149942</v>
      </c>
      <c r="BS928" s="49" t="n">
        <v>8.526531075636612e-05</v>
      </c>
      <c r="BT928" s="49" t="n">
        <v>0.0005961470939605529</v>
      </c>
      <c r="BU928" s="49" t="n">
        <v>-1.36948441475937e-05</v>
      </c>
      <c r="BV928" s="49" t="n">
        <v>0.0006023695540216311</v>
      </c>
    </row>
    <row r="929">
      <c r="A929" s="51" t="n">
        <v>62.02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-1.48518</v>
      </c>
      <c r="I929" s="51" t="n">
        <v>-6.21366</v>
      </c>
      <c r="J929" s="51" t="n">
        <v>1.55019</v>
      </c>
      <c r="K929" s="51" t="n">
        <v>-1.713680191047023</v>
      </c>
      <c r="L929" s="51" t="n">
        <v>-1.530790624481935</v>
      </c>
      <c r="M929" s="51" t="n">
        <v>-0.05701184745312884</v>
      </c>
      <c r="N929" s="51" t="n">
        <v>-1.485178100951542</v>
      </c>
      <c r="O929" s="51" t="n">
        <v>-6.213660457282456</v>
      </c>
      <c r="P929" s="51" t="n">
        <v>1.550205160582388</v>
      </c>
      <c r="Q929" s="51" t="n">
        <v>1.910470224242289e-07</v>
      </c>
      <c r="R929" s="51" t="n">
        <v>6.244819348300013e-07</v>
      </c>
      <c r="S929" s="51" t="n">
        <v>-1.852546871156102e-06</v>
      </c>
      <c r="T929" s="51" t="n">
        <v>-1.89904845782074e-06</v>
      </c>
      <c r="U929" s="51" t="n">
        <v>4.572824563453537e-07</v>
      </c>
      <c r="V929" s="51" t="n">
        <v>-1.516058238792972e-05</v>
      </c>
      <c r="W929" s="51" t="n">
        <v>0</v>
      </c>
      <c r="X929" s="51" t="n">
        <v>0</v>
      </c>
      <c r="Y929" s="51" t="n">
        <v>0</v>
      </c>
      <c r="Z929" s="51" t="n">
        <v>0</v>
      </c>
      <c r="AA929" s="51" t="n">
        <v>0</v>
      </c>
      <c r="AB929" s="51" t="n">
        <v>0</v>
      </c>
      <c r="AC929" s="51" t="n">
        <v>4.73709643933264e-07</v>
      </c>
      <c r="AD929" s="51" t="n">
        <v>-1.230413357299005e-06</v>
      </c>
      <c r="AE929" s="51" t="n">
        <v>-1.31366157463773e-06</v>
      </c>
      <c r="AF929" s="51" t="n">
        <v>-1.264731148053729e-06</v>
      </c>
      <c r="AG929" s="51" t="n">
        <v>8.528265689380487e-07</v>
      </c>
      <c r="AH929" s="51" t="n">
        <v>-1.153579844915186e-06</v>
      </c>
      <c r="AI929" s="51" t="n">
        <v>5.607212015372503e-05</v>
      </c>
      <c r="AJ929" s="51" t="n">
        <v>0.000567911703359564</v>
      </c>
      <c r="AK929" s="51" t="n">
        <v>-0.0008842855662755164</v>
      </c>
      <c r="AL929" s="51" t="n">
        <v>-0.0002326096594109419</v>
      </c>
      <c r="AM929" s="51" t="n">
        <v>6.168522036032912e-05</v>
      </c>
      <c r="AN929" s="51" t="n">
        <v>-0.001141451433708391</v>
      </c>
      <c r="AO929" s="51" t="n">
        <v>8.36318298600946e-05</v>
      </c>
      <c r="AP929" s="51" t="n">
        <v>-1.40788786372701</v>
      </c>
      <c r="AQ929" s="51" t="n">
        <v>0.2703847619609447</v>
      </c>
      <c r="AR929" s="51" t="n">
        <v>-0.05533882671706276</v>
      </c>
      <c r="AS929" s="51" t="n">
        <v>0.1036528670015078</v>
      </c>
      <c r="AT929" s="51" t="n">
        <v>-0.0003913253841754145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6.000000003064336</v>
      </c>
      <c r="BH929" s="51" t="n">
        <v>14.00000000144539</v>
      </c>
      <c r="BI929" s="51" t="n">
        <v>5.50000000883635</v>
      </c>
      <c r="BJ929" s="51" t="n">
        <v>0.7000000088739966</v>
      </c>
      <c r="BK929" s="51" t="n">
        <v>0.4000000003685847</v>
      </c>
      <c r="BL929" s="51" t="n">
        <v>0.0200000000188836</v>
      </c>
      <c r="BM929" s="51" t="n">
        <v>0.1877198668639345</v>
      </c>
      <c r="BN929" s="51" t="n">
        <v>-0.03823274725889682</v>
      </c>
      <c r="BO929" s="51" t="n">
        <v>1.000831481455098</v>
      </c>
      <c r="BP929" s="51" t="n">
        <v>0.1877197837697863</v>
      </c>
      <c r="BQ929" s="51" t="n">
        <v>-0.03823332829755699</v>
      </c>
      <c r="BR929" s="51" t="n">
        <v>1.000831495233205</v>
      </c>
      <c r="BS929" s="51" t="n">
        <v>8.309414822882388e-05</v>
      </c>
      <c r="BT929" s="51" t="n">
        <v>0.0005810386601717843</v>
      </c>
      <c r="BU929" s="51" t="n">
        <v>-1.377810665559309e-05</v>
      </c>
      <c r="BV929" s="51" t="n">
        <v>0.0005871119129323717</v>
      </c>
    </row>
    <row r="930">
      <c r="A930" s="49" t="n">
        <v>62.03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-1.48518</v>
      </c>
      <c r="I930" s="49" t="n">
        <v>-6.21366</v>
      </c>
      <c r="J930" s="49" t="n">
        <v>1.55019</v>
      </c>
      <c r="K930" s="49" t="n">
        <v>-1.713680184757361</v>
      </c>
      <c r="L930" s="49" t="n">
        <v>-1.530790641003995</v>
      </c>
      <c r="M930" s="49" t="n">
        <v>-0.05701186369285703</v>
      </c>
      <c r="N930" s="49" t="n">
        <v>-1.48517811650504</v>
      </c>
      <c r="O930" s="49" t="n">
        <v>-6.213660447131238</v>
      </c>
      <c r="P930" s="49" t="n">
        <v>1.550205148993358</v>
      </c>
      <c r="Q930" s="49" t="n">
        <v>1.847573605218145e-07</v>
      </c>
      <c r="R930" s="49" t="n">
        <v>6.410039947724044e-07</v>
      </c>
      <c r="S930" s="49" t="n">
        <v>-1.836307142968896e-06</v>
      </c>
      <c r="T930" s="49" t="n">
        <v>-1.883494959553644e-06</v>
      </c>
      <c r="U930" s="49" t="n">
        <v>4.471312378129255e-07</v>
      </c>
      <c r="V930" s="49" t="n">
        <v>-1.514899335819386e-05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7.523423867041349e-07</v>
      </c>
      <c r="AD930" s="49" t="n">
        <v>-1.998376933198104e-06</v>
      </c>
      <c r="AE930" s="49" t="n">
        <v>-1.877541474397013e-06</v>
      </c>
      <c r="AF930" s="49" t="n">
        <v>-1.794005033381972e-06</v>
      </c>
      <c r="AG930" s="49" t="n">
        <v>1.150804946997187e-06</v>
      </c>
      <c r="AH930" s="49" t="n">
        <v>-1.15939503160566e-06</v>
      </c>
      <c r="AI930" s="49" t="n">
        <v>5.201136624750741e-05</v>
      </c>
      <c r="AJ930" s="49" t="n">
        <v>0.0005937722318869554</v>
      </c>
      <c r="AK930" s="49" t="n">
        <v>-0.0008726592400424609</v>
      </c>
      <c r="AL930" s="49" t="n">
        <v>-0.0002311396132294622</v>
      </c>
      <c r="AM930" s="49" t="n">
        <v>6.072907421713525e-05</v>
      </c>
      <c r="AN930" s="49" t="n">
        <v>-0.001141442224684791</v>
      </c>
      <c r="AO930" s="49" t="n">
        <v>8.056835862740516e-05</v>
      </c>
      <c r="AP930" s="49" t="n">
        <v>-1.407868598537156</v>
      </c>
      <c r="AQ930" s="49" t="n">
        <v>0.270393460489575</v>
      </c>
      <c r="AR930" s="49" t="n">
        <v>-0.05533769278796728</v>
      </c>
      <c r="AS930" s="49" t="n">
        <v>0.1036521320580454</v>
      </c>
      <c r="AT930" s="49" t="n">
        <v>-0.0003913162076154127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6.000000003027564</v>
      </c>
      <c r="BH930" s="49" t="n">
        <v>14.00000000142805</v>
      </c>
      <c r="BI930" s="49" t="n">
        <v>5.500000008730314</v>
      </c>
      <c r="BJ930" s="49" t="n">
        <v>0.7000000087675087</v>
      </c>
      <c r="BK930" s="49" t="n">
        <v>0.4000000003641617</v>
      </c>
      <c r="BL930" s="49" t="n">
        <v>0.020000000018657</v>
      </c>
      <c r="BM930" s="49" t="n">
        <v>0.1877198668639345</v>
      </c>
      <c r="BN930" s="49" t="n">
        <v>-0.03823274725889682</v>
      </c>
      <c r="BO930" s="49" t="n">
        <v>1.000831481455098</v>
      </c>
      <c r="BP930" s="49" t="n">
        <v>0.1877197875523412</v>
      </c>
      <c r="BQ930" s="49" t="n">
        <v>-0.0382333020882978</v>
      </c>
      <c r="BR930" s="49" t="n">
        <v>1.000831495390588</v>
      </c>
      <c r="BS930" s="49" t="n">
        <v>7.931159329288562e-05</v>
      </c>
      <c r="BT930" s="49" t="n">
        <v>0.000554829400978285</v>
      </c>
      <c r="BU930" s="49" t="n">
        <v>-1.393548987316251e-05</v>
      </c>
      <c r="BV930" s="49" t="n">
        <v>0.0005606426588287621</v>
      </c>
    </row>
    <row r="931">
      <c r="A931" s="51" t="n">
        <v>62.04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-1.48518</v>
      </c>
      <c r="I931" s="51" t="n">
        <v>-6.21366</v>
      </c>
      <c r="J931" s="51" t="n">
        <v>1.55019</v>
      </c>
      <c r="K931" s="51" t="n">
        <v>-1.713680175746425</v>
      </c>
      <c r="L931" s="51" t="n">
        <v>-1.530790664995804</v>
      </c>
      <c r="M931" s="51" t="n">
        <v>-0.05701188540068888</v>
      </c>
      <c r="N931" s="51" t="n">
        <v>-1.485178137168618</v>
      </c>
      <c r="O931" s="51" t="n">
        <v>-6.213660434116695</v>
      </c>
      <c r="P931" s="51" t="n">
        <v>1.550205137337366</v>
      </c>
      <c r="Q931" s="51" t="n">
        <v>1.757464251905816e-07</v>
      </c>
      <c r="R931" s="51" t="n">
        <v>6.649958037563408e-07</v>
      </c>
      <c r="S931" s="51" t="n">
        <v>-1.814599311117382e-06</v>
      </c>
      <c r="T931" s="51" t="n">
        <v>-1.862831382037911e-06</v>
      </c>
      <c r="U931" s="51" t="n">
        <v>4.341166945920349e-07</v>
      </c>
      <c r="V931" s="51" t="n">
        <v>-1.513733736557832e-05</v>
      </c>
      <c r="W931" s="51" t="n">
        <v>0</v>
      </c>
      <c r="X931" s="51" t="n">
        <v>0</v>
      </c>
      <c r="Y931" s="51" t="n">
        <v>0</v>
      </c>
      <c r="Z931" s="51" t="n">
        <v>0</v>
      </c>
      <c r="AA931" s="51" t="n">
        <v>0</v>
      </c>
      <c r="AB931" s="51" t="n">
        <v>0</v>
      </c>
      <c r="AC931" s="51" t="n">
        <v>1.017182416015907e-06</v>
      </c>
      <c r="AD931" s="51" t="n">
        <v>-2.728916497979307e-06</v>
      </c>
      <c r="AE931" s="51" t="n">
        <v>-2.4093798211105e-06</v>
      </c>
      <c r="AF931" s="51" t="n">
        <v>-2.293303128556544e-06</v>
      </c>
      <c r="AG931" s="51" t="n">
        <v>1.429621885930396e-06</v>
      </c>
      <c r="AH931" s="51" t="n">
        <v>-1.164822151130925e-06</v>
      </c>
      <c r="AI931" s="51" t="n">
        <v>4.699329575245732e-05</v>
      </c>
      <c r="AJ931" s="51" t="n">
        <v>0.0006258711520972679</v>
      </c>
      <c r="AK931" s="51" t="n">
        <v>-0.0008582434002255936</v>
      </c>
      <c r="AL931" s="51" t="n">
        <v>-0.0002293053506676687</v>
      </c>
      <c r="AM931" s="51" t="n">
        <v>5.953801357786486e-05</v>
      </c>
      <c r="AN931" s="51" t="n">
        <v>-0.001141429994773242</v>
      </c>
      <c r="AO931" s="51" t="n">
        <v>7.64811004105477e-05</v>
      </c>
      <c r="AP931" s="51" t="n">
        <v>-1.40784266496023</v>
      </c>
      <c r="AQ931" s="51" t="n">
        <v>0.2704051400134147</v>
      </c>
      <c r="AR931" s="51" t="n">
        <v>-0.05533617288144006</v>
      </c>
      <c r="AS931" s="51" t="n">
        <v>0.1036511480151448</v>
      </c>
      <c r="AT931" s="51" t="n">
        <v>-0.0003913039781569901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6.000000002991233</v>
      </c>
      <c r="BH931" s="51" t="n">
        <v>14.00000000141091</v>
      </c>
      <c r="BI931" s="51" t="n">
        <v>5.50000000862555</v>
      </c>
      <c r="BJ931" s="51" t="n">
        <v>0.7000000086622986</v>
      </c>
      <c r="BK931" s="51" t="n">
        <v>0.4000000003597917</v>
      </c>
      <c r="BL931" s="51" t="n">
        <v>0.02000000001843312</v>
      </c>
      <c r="BM931" s="51" t="n">
        <v>0.1877198668639345</v>
      </c>
      <c r="BN931" s="51" t="n">
        <v>-0.03823274725889682</v>
      </c>
      <c r="BO931" s="51" t="n">
        <v>1.000831481455098</v>
      </c>
      <c r="BP931" s="51" t="n">
        <v>0.1877197928740664</v>
      </c>
      <c r="BQ931" s="51" t="n">
        <v>-0.03823326527767019</v>
      </c>
      <c r="BR931" s="51" t="n">
        <v>1.000831495618928</v>
      </c>
      <c r="BS931" s="51" t="n">
        <v>7.398986806572694e-05</v>
      </c>
      <c r="BT931" s="51" t="n">
        <v>0.0005180187733697106</v>
      </c>
      <c r="BU931" s="51" t="n">
        <v>-1.416382966468177e-05</v>
      </c>
      <c r="BV931" s="51" t="n">
        <v>0.0005234678253824331</v>
      </c>
    </row>
    <row r="932">
      <c r="A932" s="49" t="n">
        <v>62.05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-1.48518</v>
      </c>
      <c r="I932" s="49" t="n">
        <v>-6.21366</v>
      </c>
      <c r="J932" s="49" t="n">
        <v>1.55019</v>
      </c>
      <c r="K932" s="49" t="n">
        <v>-1.713680164170944</v>
      </c>
      <c r="L932" s="49" t="n">
        <v>-1.530790696033043</v>
      </c>
      <c r="M932" s="49" t="n">
        <v>-0.05701191221968526</v>
      </c>
      <c r="N932" s="49" t="n">
        <v>-1.48517816260875</v>
      </c>
      <c r="O932" s="49" t="n">
        <v>-6.213660418449011</v>
      </c>
      <c r="P932" s="49" t="n">
        <v>1.550205125619381</v>
      </c>
      <c r="Q932" s="49" t="n">
        <v>1.641709441724259e-07</v>
      </c>
      <c r="R932" s="49" t="n">
        <v>6.96033042757449e-07</v>
      </c>
      <c r="S932" s="49" t="n">
        <v>-1.787780314739529e-06</v>
      </c>
      <c r="T932" s="49" t="n">
        <v>-1.837391250036902e-06</v>
      </c>
      <c r="U932" s="49" t="n">
        <v>4.184490105529903e-07</v>
      </c>
      <c r="V932" s="49" t="n">
        <v>-1.512561938099566e-05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1.264913188354206e-06</v>
      </c>
      <c r="AD932" s="49" t="n">
        <v>-3.412892139390263e-06</v>
      </c>
      <c r="AE932" s="49" t="n">
        <v>-2.90256839327504e-06</v>
      </c>
      <c r="AF932" s="49" t="n">
        <v>-2.756388571204535e-06</v>
      </c>
      <c r="AG932" s="49" t="n">
        <v>1.68580852754458e-06</v>
      </c>
      <c r="AH932" s="49" t="n">
        <v>-1.169774676102863e-06</v>
      </c>
      <c r="AI932" s="49" t="n">
        <v>4.109748527046334e-05</v>
      </c>
      <c r="AJ932" s="49" t="n">
        <v>0.0006636982524760352</v>
      </c>
      <c r="AK932" s="49" t="n">
        <v>-0.0008412670385879705</v>
      </c>
      <c r="AL932" s="49" t="n">
        <v>-0.000227136154576103</v>
      </c>
      <c r="AM932" s="49" t="n">
        <v>5.813106557127285e-05</v>
      </c>
      <c r="AN932" s="49" t="n">
        <v>-0.001141414942706317</v>
      </c>
      <c r="AO932" s="49" t="n">
        <v>7.143823111872491e-05</v>
      </c>
      <c r="AP932" s="49" t="n">
        <v>-1.407810497649516</v>
      </c>
      <c r="AQ932" s="49" t="n">
        <v>0.2704196051893847</v>
      </c>
      <c r="AR932" s="49" t="n">
        <v>-0.05533429239461279</v>
      </c>
      <c r="AS932" s="49" t="n">
        <v>0.1036499313222207</v>
      </c>
      <c r="AT932" s="49" t="n">
        <v>-0.0003912889009362414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6.000000002955338</v>
      </c>
      <c r="BH932" s="49" t="n">
        <v>14.00000000139398</v>
      </c>
      <c r="BI932" s="49" t="n">
        <v>5.500000008522044</v>
      </c>
      <c r="BJ932" s="49" t="n">
        <v>0.700000008558351</v>
      </c>
      <c r="BK932" s="49" t="n">
        <v>0.4000000003554742</v>
      </c>
      <c r="BL932" s="49" t="n">
        <v>0.02000000001821192</v>
      </c>
      <c r="BM932" s="49" t="n">
        <v>0.1877198668639345</v>
      </c>
      <c r="BN932" s="49" t="n">
        <v>-0.03823274725889682</v>
      </c>
      <c r="BO932" s="49" t="n">
        <v>1.000831481455098</v>
      </c>
      <c r="BP932" s="49" t="n">
        <v>0.1877197996433649</v>
      </c>
      <c r="BQ932" s="49" t="n">
        <v>-0.03823321849856896</v>
      </c>
      <c r="BR932" s="49" t="n">
        <v>1.000831495914164</v>
      </c>
      <c r="BS932" s="49" t="n">
        <v>6.722056955510425e-05</v>
      </c>
      <c r="BT932" s="49" t="n">
        <v>0.0004712396721451295</v>
      </c>
      <c r="BU932" s="49" t="n">
        <v>-1.445906527841601e-05</v>
      </c>
      <c r="BV932" s="49" t="n">
        <v>0.0004762294595502122</v>
      </c>
    </row>
    <row r="933">
      <c r="A933" s="51" t="n">
        <v>62.06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-1.48518</v>
      </c>
      <c r="I933" s="51" t="n">
        <v>-6.21366</v>
      </c>
      <c r="J933" s="51" t="n">
        <v>1.55019</v>
      </c>
      <c r="K933" s="51" t="n">
        <v>-1.713680150219418</v>
      </c>
      <c r="L933" s="51" t="n">
        <v>-1.530790733604094</v>
      </c>
      <c r="M933" s="51" t="n">
        <v>-0.05701194373009145</v>
      </c>
      <c r="N933" s="51" t="n">
        <v>-1.485178192432953</v>
      </c>
      <c r="O933" s="51" t="n">
        <v>-6.213660400370859</v>
      </c>
      <c r="P933" s="51" t="n">
        <v>1.550205113845278</v>
      </c>
      <c r="Q933" s="51" t="n">
        <v>1.502194182378958e-07</v>
      </c>
      <c r="R933" s="51" t="n">
        <v>7.3360409391654e-07</v>
      </c>
      <c r="S933" s="51" t="n">
        <v>-1.756269908545494e-06</v>
      </c>
      <c r="T933" s="51" t="n">
        <v>-1.807567046707703e-06</v>
      </c>
      <c r="U933" s="51" t="n">
        <v>4.003708591326927e-07</v>
      </c>
      <c r="V933" s="51" t="n">
        <v>-1.511384527774773e-05</v>
      </c>
      <c r="W933" s="51" t="n">
        <v>0</v>
      </c>
      <c r="X933" s="51" t="n">
        <v>0</v>
      </c>
      <c r="Y933" s="51" t="n">
        <v>0</v>
      </c>
      <c r="Z933" s="51" t="n">
        <v>0</v>
      </c>
      <c r="AA933" s="51" t="n">
        <v>0</v>
      </c>
      <c r="AB933" s="51" t="n">
        <v>0</v>
      </c>
      <c r="AC933" s="51" t="n">
        <v>1.492494807119396e-06</v>
      </c>
      <c r="AD933" s="51" t="n">
        <v>-4.041900585736991e-06</v>
      </c>
      <c r="AE933" s="51" t="n">
        <v>-3.351105364556776e-06</v>
      </c>
      <c r="AF933" s="51" t="n">
        <v>-3.177604334048123e-06</v>
      </c>
      <c r="AG933" s="51" t="n">
        <v>1.916271924214293e-06</v>
      </c>
      <c r="AH933" s="51" t="n">
        <v>-1.174179805759311e-06</v>
      </c>
      <c r="AI933" s="51" t="n">
        <v>3.441400435181626e-05</v>
      </c>
      <c r="AJ933" s="51" t="n">
        <v>0.0007066745654276485</v>
      </c>
      <c r="AK933" s="51" t="n">
        <v>-0.0008219899147361616</v>
      </c>
      <c r="AL933" s="51" t="n">
        <v>-0.0002246653524769734</v>
      </c>
      <c r="AM933" s="51" t="n">
        <v>5.652986531384343e-05</v>
      </c>
      <c r="AN933" s="51" t="n">
        <v>-0.001141397303247419</v>
      </c>
      <c r="AO933" s="51" t="n">
        <v>6.551963175574485e-05</v>
      </c>
      <c r="AP933" s="51" t="n">
        <v>-1.407772607656743</v>
      </c>
      <c r="AQ933" s="51" t="n">
        <v>0.270436626425262</v>
      </c>
      <c r="AR933" s="51" t="n">
        <v>-0.05533208117479238</v>
      </c>
      <c r="AS933" s="51" t="n">
        <v>0.1036485013156346</v>
      </c>
      <c r="AT933" s="51" t="n">
        <v>-0.0003912712165141165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6.000000002884835</v>
      </c>
      <c r="BH933" s="51" t="n">
        <v>14.00000000136072</v>
      </c>
      <c r="BI933" s="51" t="n">
        <v>5.500000008318741</v>
      </c>
      <c r="BJ933" s="51" t="n">
        <v>0.700000008354183</v>
      </c>
      <c r="BK933" s="51" t="n">
        <v>0.400000000346994</v>
      </c>
      <c r="BL933" s="51" t="n">
        <v>0.02000000001777745</v>
      </c>
      <c r="BM933" s="51" t="n">
        <v>0.1877198668639345</v>
      </c>
      <c r="BN933" s="51" t="n">
        <v>-0.03823274725889682</v>
      </c>
      <c r="BO933" s="51" t="n">
        <v>1.000831481455098</v>
      </c>
      <c r="BP933" s="51" t="n">
        <v>0.1877198077507442</v>
      </c>
      <c r="BQ933" s="51" t="n">
        <v>-0.03823316250710434</v>
      </c>
      <c r="BR933" s="51" t="n">
        <v>1.000831496271404</v>
      </c>
      <c r="BS933" s="51" t="n">
        <v>5.911319028717443e-05</v>
      </c>
      <c r="BT933" s="51" t="n">
        <v>0.0004152482075206465</v>
      </c>
      <c r="BU933" s="51" t="n">
        <v>-1.481630618194174e-05</v>
      </c>
      <c r="BV933" s="51" t="n">
        <v>0.0004196962783298354</v>
      </c>
    </row>
    <row r="934">
      <c r="A934" s="49" t="n">
        <v>62.07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-1.48518</v>
      </c>
      <c r="I934" s="49" t="n">
        <v>-6.21366</v>
      </c>
      <c r="J934" s="49" t="n">
        <v>1.55019</v>
      </c>
      <c r="K934" s="49" t="n">
        <v>-1.713680134109157</v>
      </c>
      <c r="L934" s="49" t="n">
        <v>-1.530790777117957</v>
      </c>
      <c r="M934" s="49" t="n">
        <v>-0.0570119794557992</v>
      </c>
      <c r="N934" s="49" t="n">
        <v>-1.485178226195979</v>
      </c>
      <c r="O934" s="49" t="n">
        <v>-6.213660380153423</v>
      </c>
      <c r="P934" s="49" t="n">
        <v>1.550205102021721</v>
      </c>
      <c r="Q934" s="49" t="n">
        <v>1.341091566686714e-07</v>
      </c>
      <c r="R934" s="49" t="n">
        <v>7.771179566518072e-07</v>
      </c>
      <c r="S934" s="49" t="n">
        <v>-1.720544200799201e-06</v>
      </c>
      <c r="T934" s="49" t="n">
        <v>-1.773804021443226e-06</v>
      </c>
      <c r="U934" s="49" t="n">
        <v>3.801534234071369e-07</v>
      </c>
      <c r="V934" s="49" t="n">
        <v>-1.510202172094743e-05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1.697197840397813e-06</v>
      </c>
      <c r="AD934" s="49" t="n">
        <v>-4.608375895438061e-06</v>
      </c>
      <c r="AE934" s="49" t="n">
        <v>-3.749666979318585e-06</v>
      </c>
      <c r="AF934" s="49" t="n">
        <v>-3.551947035081724e-06</v>
      </c>
      <c r="AG934" s="49" t="n">
        <v>2.118335557651932e-06</v>
      </c>
      <c r="AH934" s="49" t="n">
        <v>-1.177974263064747e-06</v>
      </c>
      <c r="AI934" s="49" t="n">
        <v>2.704207679008146e-05</v>
      </c>
      <c r="AJ934" s="49" t="n">
        <v>0.000754160909240361</v>
      </c>
      <c r="AK934" s="49" t="n">
        <v>-0.0008006986621302244</v>
      </c>
      <c r="AL934" s="49" t="n">
        <v>-0.0002219298013922935</v>
      </c>
      <c r="AM934" s="49" t="n">
        <v>5.475830385882474e-05</v>
      </c>
      <c r="AN934" s="49" t="n">
        <v>-0.001141377342831964</v>
      </c>
      <c r="AO934" s="49" t="n">
        <v>5.881564528786853e-05</v>
      </c>
      <c r="AP934" s="49" t="n">
        <v>-1.407729574705968</v>
      </c>
      <c r="AQ934" s="49" t="n">
        <v>0.2704559434287477</v>
      </c>
      <c r="AR934" s="49" t="n">
        <v>-0.05532957304843025</v>
      </c>
      <c r="AS934" s="49" t="n">
        <v>0.1036468798980753</v>
      </c>
      <c r="AT934" s="49" t="n">
        <v>-0.0003912511974240833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6.000000002884835</v>
      </c>
      <c r="BH934" s="49" t="n">
        <v>14.00000000136072</v>
      </c>
      <c r="BI934" s="49" t="n">
        <v>5.500000008318741</v>
      </c>
      <c r="BJ934" s="49" t="n">
        <v>0.700000008354183</v>
      </c>
      <c r="BK934" s="49" t="n">
        <v>0.400000000346994</v>
      </c>
      <c r="BL934" s="49" t="n">
        <v>0.02000000001777745</v>
      </c>
      <c r="BM934" s="49" t="n">
        <v>0.1877198668639345</v>
      </c>
      <c r="BN934" s="49" t="n">
        <v>-0.03823274725889682</v>
      </c>
      <c r="BO934" s="49" t="n">
        <v>1.000831481455098</v>
      </c>
      <c r="BP934" s="49" t="n">
        <v>0.187719817070513</v>
      </c>
      <c r="BQ934" s="49" t="n">
        <v>-0.03823309817088007</v>
      </c>
      <c r="BR934" s="49" t="n">
        <v>1.000831496685007</v>
      </c>
      <c r="BS934" s="49" t="n">
        <v>4.97934214693796e-05</v>
      </c>
      <c r="BT934" s="49" t="n">
        <v>0.0003509119832559304</v>
      </c>
      <c r="BU934" s="49" t="n">
        <v>-1.522990844549099e-05</v>
      </c>
      <c r="BV934" s="49" t="n">
        <v>0.0003547542176289039</v>
      </c>
    </row>
    <row r="935">
      <c r="A935" s="51" t="n">
        <v>62.08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-1.48518</v>
      </c>
      <c r="I935" s="51" t="n">
        <v>-6.21366</v>
      </c>
      <c r="J935" s="51" t="n">
        <v>1.55019</v>
      </c>
      <c r="K935" s="51" t="n">
        <v>-1.713680116082998</v>
      </c>
      <c r="L935" s="51" t="n">
        <v>-1.530790825913111</v>
      </c>
      <c r="M935" s="51" t="n">
        <v>-0.05701201887146131</v>
      </c>
      <c r="N935" s="51" t="n">
        <v>-1.485178263406666</v>
      </c>
      <c r="O935" s="51" t="n">
        <v>-6.213660358092155</v>
      </c>
      <c r="P935" s="51" t="n">
        <v>1.55020509015606</v>
      </c>
      <c r="Q935" s="51" t="n">
        <v>1.160829983248846e-07</v>
      </c>
      <c r="R935" s="51" t="n">
        <v>8.259131105692319e-07</v>
      </c>
      <c r="S935" s="51" t="n">
        <v>-1.681128538690013e-06</v>
      </c>
      <c r="T935" s="51" t="n">
        <v>-1.736593333578895e-06</v>
      </c>
      <c r="U935" s="51" t="n">
        <v>3.580921550394578e-07</v>
      </c>
      <c r="V935" s="51" t="n">
        <v>-1.509015605960506e-05</v>
      </c>
      <c r="W935" s="51" t="n">
        <v>0</v>
      </c>
      <c r="X935" s="51" t="n">
        <v>0</v>
      </c>
      <c r="Y935" s="51" t="n">
        <v>0</v>
      </c>
      <c r="Z935" s="51" t="n">
        <v>0</v>
      </c>
      <c r="AA935" s="51" t="n">
        <v>0</v>
      </c>
      <c r="AB935" s="51" t="n">
        <v>0</v>
      </c>
      <c r="AC935" s="51" t="n">
        <v>1.876632839930734e-06</v>
      </c>
      <c r="AD935" s="51" t="n">
        <v>-5.105679285578402e-06</v>
      </c>
      <c r="AE935" s="51" t="n">
        <v>-4.093667351457911e-06</v>
      </c>
      <c r="AF935" s="51" t="n">
        <v>-3.875127868492893e-06</v>
      </c>
      <c r="AG935" s="51" t="n">
        <v>2.289757438699155e-06</v>
      </c>
      <c r="AH935" s="51" t="n">
        <v>-1.181104167669554e-06</v>
      </c>
      <c r="AI935" s="51" t="n">
        <v>1.908865221602815e-05</v>
      </c>
      <c r="AJ935" s="51" t="n">
        <v>0.0008054671405660233</v>
      </c>
      <c r="AK935" s="51" t="n">
        <v>-0.0007777026081698164</v>
      </c>
      <c r="AL935" s="51" t="n">
        <v>-0.0002189693307110504</v>
      </c>
      <c r="AM935" s="51" t="n">
        <v>5.28421622244638e-05</v>
      </c>
      <c r="AN935" s="51" t="n">
        <v>-0.001141355355281354</v>
      </c>
      <c r="AO935" s="51" t="n">
        <v>5.142573497961267e-05</v>
      </c>
      <c r="AP935" s="51" t="n">
        <v>-1.407682038642638</v>
      </c>
      <c r="AQ935" s="51" t="n">
        <v>0.2704772691074422</v>
      </c>
      <c r="AR935" s="51" t="n">
        <v>-0.05532680529987918</v>
      </c>
      <c r="AS935" s="51" t="n">
        <v>0.1036450911846996</v>
      </c>
      <c r="AT935" s="51" t="n">
        <v>-0.0003912291437822145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6.000000002850218</v>
      </c>
      <c r="BH935" s="51" t="n">
        <v>14.0000000013444</v>
      </c>
      <c r="BI935" s="51" t="n">
        <v>5.500000008218916</v>
      </c>
      <c r="BJ935" s="51" t="n">
        <v>0.7000000082539328</v>
      </c>
      <c r="BK935" s="51" t="n">
        <v>0.4000000003428301</v>
      </c>
      <c r="BL935" s="51" t="n">
        <v>0.02000000001756412</v>
      </c>
      <c r="BM935" s="51" t="n">
        <v>0.1877198668639345</v>
      </c>
      <c r="BN935" s="51" t="n">
        <v>-0.03823274725889682</v>
      </c>
      <c r="BO935" s="51" t="n">
        <v>1.000831481455098</v>
      </c>
      <c r="BP935" s="51" t="n">
        <v>0.1877198274626689</v>
      </c>
      <c r="BQ935" s="51" t="n">
        <v>-0.03823302645595985</v>
      </c>
      <c r="BR935" s="51" t="n">
        <v>1.000831497148661</v>
      </c>
      <c r="BS935" s="51" t="n">
        <v>3.940126558354962e-05</v>
      </c>
      <c r="BT935" s="51" t="n">
        <v>0.0002791970630314222</v>
      </c>
      <c r="BU935" s="51" t="n">
        <v>-1.569356244957021e-05</v>
      </c>
      <c r="BV935" s="51" t="n">
        <v>0.0002823999781113942</v>
      </c>
    </row>
    <row r="936">
      <c r="A936" s="49" t="n">
        <v>62.09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-1.48518</v>
      </c>
      <c r="I936" s="49" t="n">
        <v>-6.21366</v>
      </c>
      <c r="J936" s="49" t="n">
        <v>1.55019</v>
      </c>
      <c r="K936" s="49" t="n">
        <v>-1.713680096405747</v>
      </c>
      <c r="L936" s="49" t="n">
        <v>-1.5307908792672</v>
      </c>
      <c r="M936" s="49" t="n">
        <v>-0.05701206141016004</v>
      </c>
      <c r="N936" s="49" t="n">
        <v>-1.485178303535271</v>
      </c>
      <c r="O936" s="49" t="n">
        <v>-6.213660334502418</v>
      </c>
      <c r="P936" s="49" t="n">
        <v>1.550205078256198</v>
      </c>
      <c r="Q936" s="49" t="n">
        <v>9.640574649694145e-08</v>
      </c>
      <c r="R936" s="49" t="n">
        <v>8.792672001600721e-07</v>
      </c>
      <c r="S936" s="49" t="n">
        <v>-1.638589839959848e-06</v>
      </c>
      <c r="T936" s="49" t="n">
        <v>-1.696464728917491e-06</v>
      </c>
      <c r="U936" s="49" t="n">
        <v>3.345024177647815e-07</v>
      </c>
      <c r="V936" s="49" t="n">
        <v>-1.507825619762038e-05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2.028777732700129e-06</v>
      </c>
      <c r="AD936" s="49" t="n">
        <v>-5.528175104857797e-06</v>
      </c>
      <c r="AE936" s="49" t="n">
        <v>-4.379310011852364e-06</v>
      </c>
      <c r="AF936" s="49" t="n">
        <v>-4.14360852278345e-06</v>
      </c>
      <c r="AG936" s="49" t="n">
        <v>2.428733345060091e-06</v>
      </c>
      <c r="AH936" s="49" t="n">
        <v>-1.183527990520749e-06</v>
      </c>
      <c r="AI936" s="49" t="n">
        <v>1.06668848010277e-05</v>
      </c>
      <c r="AJ936" s="49" t="n">
        <v>0.0008598619647137774</v>
      </c>
      <c r="AK936" s="49" t="n">
        <v>-0.0007533293438441937</v>
      </c>
      <c r="AL936" s="49" t="n">
        <v>-0.0002158261654056569</v>
      </c>
      <c r="AM936" s="49" t="n">
        <v>5.080874188517135e-05</v>
      </c>
      <c r="AN936" s="49" t="n">
        <v>-0.001141331656613785</v>
      </c>
      <c r="AO936" s="49" t="n">
        <v>4.345705324067597e-05</v>
      </c>
      <c r="AP936" s="49" t="n">
        <v>-1.407630690173507</v>
      </c>
      <c r="AQ936" s="49" t="n">
        <v>0.2705002937539193</v>
      </c>
      <c r="AR936" s="49" t="n">
        <v>-0.05532381811069165</v>
      </c>
      <c r="AS936" s="49" t="n">
        <v>0.1036431611368378</v>
      </c>
      <c r="AT936" s="49" t="n">
        <v>-0.0003912053774238288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6.000000002816015</v>
      </c>
      <c r="BH936" s="49" t="n">
        <v>14.00000000132826</v>
      </c>
      <c r="BI936" s="49" t="n">
        <v>5.500000008120289</v>
      </c>
      <c r="BJ936" s="49" t="n">
        <v>0.7000000081548856</v>
      </c>
      <c r="BK936" s="49" t="n">
        <v>0.4000000003387161</v>
      </c>
      <c r="BL936" s="49" t="n">
        <v>0.02000000001735336</v>
      </c>
      <c r="BM936" s="49" t="n">
        <v>0.1877198668639345</v>
      </c>
      <c r="BN936" s="49" t="n">
        <v>-0.03823274725889682</v>
      </c>
      <c r="BO936" s="49" t="n">
        <v>1.000831481455098</v>
      </c>
      <c r="BP936" s="49" t="n">
        <v>0.1877198387749485</v>
      </c>
      <c r="BQ936" s="49" t="n">
        <v>-0.03823294841271809</v>
      </c>
      <c r="BR936" s="49" t="n">
        <v>1.000831497655484</v>
      </c>
      <c r="BS936" s="49" t="n">
        <v>2.808898597050913e-05</v>
      </c>
      <c r="BT936" s="49" t="n">
        <v>0.0002011538212734476</v>
      </c>
      <c r="BU936" s="49" t="n">
        <v>-1.620038525551593e-05</v>
      </c>
      <c r="BV936" s="49" t="n">
        <v>0.0002037505912339611</v>
      </c>
    </row>
    <row r="937">
      <c r="A937" s="51" t="n">
        <v>62.1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-1.48518</v>
      </c>
      <c r="I937" s="51" t="n">
        <v>-6.21366</v>
      </c>
      <c r="J937" s="51" t="n">
        <v>1.55019</v>
      </c>
      <c r="K937" s="51" t="n">
        <v>-1.713680075360371</v>
      </c>
      <c r="L937" s="51" t="n">
        <v>-1.53079093640741</v>
      </c>
      <c r="M937" s="51" t="n">
        <v>-0.05701210647151195</v>
      </c>
      <c r="N937" s="51" t="n">
        <v>-1.485178346021075</v>
      </c>
      <c r="O937" s="51" t="n">
        <v>-6.213660309715115</v>
      </c>
      <c r="P937" s="51" t="n">
        <v>1.550205066330459</v>
      </c>
      <c r="Q937" s="51" t="n">
        <v>7.536037105460025e-08</v>
      </c>
      <c r="R937" s="51" t="n">
        <v>9.364074098350272e-07</v>
      </c>
      <c r="S937" s="51" t="n">
        <v>-1.593528488053053e-06</v>
      </c>
      <c r="T937" s="51" t="n">
        <v>-1.653978924709421e-06</v>
      </c>
      <c r="U937" s="51" t="n">
        <v>3.097151148878652e-07</v>
      </c>
      <c r="V937" s="51" t="n">
        <v>-1.506633045922356e-05</v>
      </c>
      <c r="W937" s="51" t="n">
        <v>0</v>
      </c>
      <c r="X937" s="51" t="n">
        <v>0</v>
      </c>
      <c r="Y937" s="51" t="n">
        <v>0</v>
      </c>
      <c r="Z937" s="51" t="n">
        <v>0</v>
      </c>
      <c r="AA937" s="51" t="n">
        <v>0</v>
      </c>
      <c r="AB937" s="51" t="n">
        <v>0</v>
      </c>
      <c r="AC937" s="51" t="n">
        <v>2.151998017406388e-06</v>
      </c>
      <c r="AD937" s="51" t="n">
        <v>-5.871294195850161e-06</v>
      </c>
      <c r="AE937" s="51" t="n">
        <v>-4.603624998034415e-06</v>
      </c>
      <c r="AF937" s="51" t="n">
        <v>-4.354625036974034e-06</v>
      </c>
      <c r="AG937" s="51" t="n">
        <v>2.533899093354981e-06</v>
      </c>
      <c r="AH937" s="51" t="n">
        <v>-1.185216100098871e-06</v>
      </c>
      <c r="AI937" s="51" t="n">
        <v>1.894561095456582e-06</v>
      </c>
      <c r="AJ937" s="51" t="n">
        <v>0.0009165831916928261</v>
      </c>
      <c r="AK937" s="51" t="n">
        <v>-0.0007279201301382931</v>
      </c>
      <c r="AL937" s="51" t="n">
        <v>-0.0002125443369579796</v>
      </c>
      <c r="AM937" s="51" t="n">
        <v>4.868649527783182e-05</v>
      </c>
      <c r="AN937" s="51" t="n">
        <v>-0.001141306579672849</v>
      </c>
      <c r="AO937" s="51" t="n">
        <v>3.502291830159371e-05</v>
      </c>
      <c r="AP937" s="51" t="n">
        <v>-1.407576261050012</v>
      </c>
      <c r="AQ937" s="51" t="n">
        <v>0.2705246894797896</v>
      </c>
      <c r="AR937" s="51" t="n">
        <v>-0.05532065398047462</v>
      </c>
      <c r="AS937" s="51" t="n">
        <v>0.1036411171922594</v>
      </c>
      <c r="AT937" s="51" t="n">
        <v>-0.0003911802368374951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6.000000002782222</v>
      </c>
      <c r="BH937" s="51" t="n">
        <v>14.00000000131232</v>
      </c>
      <c r="BI937" s="51" t="n">
        <v>5.500000008022845</v>
      </c>
      <c r="BJ937" s="51" t="n">
        <v>0.700000008057027</v>
      </c>
      <c r="BK937" s="51" t="n">
        <v>0.4000000003346515</v>
      </c>
      <c r="BL937" s="51" t="n">
        <v>0.02000000001714512</v>
      </c>
      <c r="BM937" s="51" t="n">
        <v>0.1877198668639345</v>
      </c>
      <c r="BN937" s="51" t="n">
        <v>-0.03823274725889682</v>
      </c>
      <c r="BO937" s="51" t="n">
        <v>1.000831481455098</v>
      </c>
      <c r="BP937" s="51" t="n">
        <v>0.187719850845011</v>
      </c>
      <c r="BQ937" s="51" t="n">
        <v>-0.0382328651607851</v>
      </c>
      <c r="BR937" s="51" t="n">
        <v>1.000831498198116</v>
      </c>
      <c r="BS937" s="51" t="n">
        <v>1.601892349323286e-05</v>
      </c>
      <c r="BT937" s="51" t="n">
        <v>0.000117901888280203</v>
      </c>
      <c r="BU937" s="51" t="n">
        <v>-1.674301808307632e-05</v>
      </c>
      <c r="BV937" s="51" t="n">
        <v>0.0001201573544334667</v>
      </c>
    </row>
    <row r="938">
      <c r="A938" s="49" t="n">
        <v>62.11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-1.48518</v>
      </c>
      <c r="I938" s="49" t="n">
        <v>-6.21366</v>
      </c>
      <c r="J938" s="49" t="n">
        <v>1.55019</v>
      </c>
      <c r="K938" s="49" t="n">
        <v>-1.713680053244039</v>
      </c>
      <c r="L938" s="49" t="n">
        <v>-1.530790996521391</v>
      </c>
      <c r="M938" s="49" t="n">
        <v>-0.0570121534300719</v>
      </c>
      <c r="N938" s="49" t="n">
        <v>-1.485178390280189</v>
      </c>
      <c r="O938" s="49" t="n">
        <v>-6.213660284072268</v>
      </c>
      <c r="P938" s="49" t="n">
        <v>1.550205054387465</v>
      </c>
      <c r="Q938" s="49" t="n">
        <v>5.324403895556884e-08</v>
      </c>
      <c r="R938" s="49" t="n">
        <v>9.965213905172021e-07</v>
      </c>
      <c r="S938" s="49" t="n">
        <v>-1.546569928102814e-06</v>
      </c>
      <c r="T938" s="49" t="n">
        <v>-1.609719811002108e-06</v>
      </c>
      <c r="U938" s="49" t="n">
        <v>2.840722679309238e-07</v>
      </c>
      <c r="V938" s="49" t="n">
        <v>-1.505438746485233e-05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2.245060809855906e-06</v>
      </c>
      <c r="AD938" s="49" t="n">
        <v>-6.131582683485595e-06</v>
      </c>
      <c r="AE938" s="49" t="n">
        <v>-4.764492865271853e-06</v>
      </c>
      <c r="AF938" s="49" t="n">
        <v>-4.506201760873674e-06</v>
      </c>
      <c r="AG938" s="49" t="n">
        <v>2.604337612478573e-06</v>
      </c>
      <c r="AH938" s="49" t="n">
        <v>-1.186149407001336e-06</v>
      </c>
      <c r="AI938" s="49" t="n">
        <v>-7.10750057891607e-06</v>
      </c>
      <c r="AJ938" s="49" t="n">
        <v>0.0009748482923427552</v>
      </c>
      <c r="AK938" s="49" t="n">
        <v>-0.0007018252139033491</v>
      </c>
      <c r="AL938" s="49" t="n">
        <v>-0.0002091690877238746</v>
      </c>
      <c r="AM938" s="49" t="n">
        <v>4.650465074388255e-05</v>
      </c>
      <c r="AN938" s="49" t="n">
        <v>-0.001141280469192964</v>
      </c>
      <c r="AO938" s="49" t="n">
        <v>2.624124063905706e-05</v>
      </c>
      <c r="AP938" s="49" t="n">
        <v>-1.407519513807358</v>
      </c>
      <c r="AQ938" s="49" t="n">
        <v>0.2705501148117022</v>
      </c>
      <c r="AR938" s="49" t="n">
        <v>-0.05531735713644353</v>
      </c>
      <c r="AS938" s="49" t="n">
        <v>0.1036389878949735</v>
      </c>
      <c r="AT938" s="49" t="n">
        <v>-0.000391154072365734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6.000000002748836</v>
      </c>
      <c r="BH938" s="49" t="n">
        <v>14.00000000129658</v>
      </c>
      <c r="BI938" s="49" t="n">
        <v>5.500000007926571</v>
      </c>
      <c r="BJ938" s="49" t="n">
        <v>0.7000000079603427</v>
      </c>
      <c r="BK938" s="49" t="n">
        <v>0.4000000003306357</v>
      </c>
      <c r="BL938" s="49" t="n">
        <v>0.02000000001693937</v>
      </c>
      <c r="BM938" s="49" t="n">
        <v>0.1877198668639345</v>
      </c>
      <c r="BN938" s="49" t="n">
        <v>-0.03823274725889682</v>
      </c>
      <c r="BO938" s="49" t="n">
        <v>1.000831481455098</v>
      </c>
      <c r="BP938" s="49" t="n">
        <v>0.1877198635027229</v>
      </c>
      <c r="BQ938" s="49" t="n">
        <v>-0.03823277787329689</v>
      </c>
      <c r="BR938" s="49" t="n">
        <v>1.000831498768828</v>
      </c>
      <c r="BS938" s="49" t="n">
        <v>3.361211586838664e-06</v>
      </c>
      <c r="BT938" s="49" t="n">
        <v>3.061440007057215e-05</v>
      </c>
      <c r="BU938" s="49" t="n">
        <v>-1.731372956115251e-05</v>
      </c>
      <c r="BV938" s="49" t="n">
        <v>3.533135245542226e-05</v>
      </c>
    </row>
    <row r="939">
      <c r="A939" s="51" t="n">
        <v>62.12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-1.48518</v>
      </c>
      <c r="I939" s="51" t="n">
        <v>-6.21366</v>
      </c>
      <c r="J939" s="51" t="n">
        <v>1.55019</v>
      </c>
      <c r="K939" s="51" t="n">
        <v>-1.713680030364021</v>
      </c>
      <c r="L939" s="51" t="n">
        <v>-1.53079105876858</v>
      </c>
      <c r="M939" s="51" t="n">
        <v>-0.05701220164392889</v>
      </c>
      <c r="N939" s="51" t="n">
        <v>-1.485178435713436</v>
      </c>
      <c r="O939" s="51" t="n">
        <v>-6.213660257922514</v>
      </c>
      <c r="P939" s="51" t="n">
        <v>1.550205042436019</v>
      </c>
      <c r="Q939" s="51" t="n">
        <v>3.036402040912378e-08</v>
      </c>
      <c r="R939" s="51" t="n">
        <v>1.0587685801422e-06</v>
      </c>
      <c r="S939" s="51" t="n">
        <v>-1.49835607111265e-06</v>
      </c>
      <c r="T939" s="51" t="n">
        <v>-1.564286564281758e-06</v>
      </c>
      <c r="U939" s="51" t="n">
        <v>2.579225144572206e-07</v>
      </c>
      <c r="V939" s="51" t="n">
        <v>-1.504243601901933e-05</v>
      </c>
      <c r="W939" s="51" t="n">
        <v>0</v>
      </c>
      <c r="X939" s="51" t="n">
        <v>0</v>
      </c>
      <c r="Y939" s="51" t="n">
        <v>0</v>
      </c>
      <c r="Z939" s="51" t="n">
        <v>0</v>
      </c>
      <c r="AA939" s="51" t="n">
        <v>0</v>
      </c>
      <c r="AB939" s="51" t="n">
        <v>0</v>
      </c>
      <c r="AC939" s="51" t="n">
        <v>2.307146030502798e-06</v>
      </c>
      <c r="AD939" s="51" t="n">
        <v>-6.306733366950911e-06</v>
      </c>
      <c r="AE939" s="51" t="n">
        <v>-4.860659816582343e-06</v>
      </c>
      <c r="AF939" s="51" t="n">
        <v>-4.597156152099345e-06</v>
      </c>
      <c r="AG939" s="51" t="n">
        <v>2.63958616840399e-06</v>
      </c>
      <c r="AH939" s="51" t="n">
        <v>-1.186318298590418e-06</v>
      </c>
      <c r="AI939" s="51" t="n">
        <v>-1.621707725089222e-05</v>
      </c>
      <c r="AJ939" s="51" t="n">
        <v>0.001033865076897405</v>
      </c>
      <c r="AK939" s="51" t="n">
        <v>-0.000675399092309836</v>
      </c>
      <c r="AL939" s="51" t="n">
        <v>-0.0002057462750520351</v>
      </c>
      <c r="AM939" s="51" t="n">
        <v>4.429283014955407e-05</v>
      </c>
      <c r="AN939" s="51" t="n">
        <v>-0.001141253677340934</v>
      </c>
      <c r="AO939" s="51" t="n">
        <v>1.723292124078055e-05</v>
      </c>
      <c r="AP939" s="51" t="n">
        <v>-1.40746123120524</v>
      </c>
      <c r="AQ939" s="51" t="n">
        <v>0.2705762193769921</v>
      </c>
      <c r="AR939" s="51" t="n">
        <v>-0.05531397293733188</v>
      </c>
      <c r="AS939" s="51" t="n">
        <v>0.1036368025194509</v>
      </c>
      <c r="AT939" s="51" t="n">
        <v>-0.0003911272416968989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6.00000000271585</v>
      </c>
      <c r="BH939" s="51" t="n">
        <v>14.00000000128102</v>
      </c>
      <c r="BI939" s="51" t="n">
        <v>5.500000007831453</v>
      </c>
      <c r="BJ939" s="51" t="n">
        <v>0.7000000078648185</v>
      </c>
      <c r="BK939" s="51" t="n">
        <v>0.400000000326668</v>
      </c>
      <c r="BL939" s="51" t="n">
        <v>0.0200000000167361</v>
      </c>
      <c r="BM939" s="51" t="n">
        <v>0.1877198668639345</v>
      </c>
      <c r="BN939" s="51" t="n">
        <v>-0.03823274725889682</v>
      </c>
      <c r="BO939" s="51" t="n">
        <v>1.000831481455098</v>
      </c>
      <c r="BP939" s="51" t="n">
        <v>0.187719876572514</v>
      </c>
      <c r="BQ939" s="51" t="n">
        <v>-0.03823268776065875</v>
      </c>
      <c r="BR939" s="51" t="n">
        <v>1.000831499359622</v>
      </c>
      <c r="BS939" s="51" t="n">
        <v>-9.708579551404029e-06</v>
      </c>
      <c r="BT939" s="51" t="n">
        <v>-5.949823807249732e-05</v>
      </c>
      <c r="BU939" s="51" t="n">
        <v>-1.790452386352115e-05</v>
      </c>
      <c r="BV939" s="51" t="n">
        <v>6.28877478163824e-05</v>
      </c>
    </row>
    <row r="940">
      <c r="A940" s="49" t="n">
        <v>62.13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-1.48518</v>
      </c>
      <c r="I940" s="49" t="n">
        <v>-6.21366</v>
      </c>
      <c r="J940" s="49" t="n">
        <v>1.55019</v>
      </c>
      <c r="K940" s="49" t="n">
        <v>-1.713680007033506</v>
      </c>
      <c r="L940" s="49" t="n">
        <v>-1.530791122291743</v>
      </c>
      <c r="M940" s="49" t="n">
        <v>-0.05701225046339529</v>
      </c>
      <c r="N940" s="49" t="n">
        <v>-1.485178481714287</v>
      </c>
      <c r="O940" s="49" t="n">
        <v>-6.213660231616569</v>
      </c>
      <c r="P940" s="49" t="n">
        <v>1.550205030485015</v>
      </c>
      <c r="Q940" s="49" t="n">
        <v>7.033506221887365e-09</v>
      </c>
      <c r="R940" s="49" t="n">
        <v>1.122291742428061e-06</v>
      </c>
      <c r="S940" s="49" t="n">
        <v>-1.449536604712642e-06</v>
      </c>
      <c r="T940" s="49" t="n">
        <v>-1.518285712931444e-06</v>
      </c>
      <c r="U940" s="49" t="n">
        <v>2.316165685911642e-07</v>
      </c>
      <c r="V940" s="49" t="n">
        <v>-1.503048501527715e-05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2.337853427699429e-06</v>
      </c>
      <c r="AD940" s="49" t="n">
        <v>-6.395600059211029e-06</v>
      </c>
      <c r="AE940" s="49" t="n">
        <v>-4.891742295994831e-06</v>
      </c>
      <c r="AF940" s="49" t="n">
        <v>-4.627103753897287e-06</v>
      </c>
      <c r="AG940" s="49" t="n">
        <v>2.639640080337067e-06</v>
      </c>
      <c r="AH940" s="49" t="n">
        <v>-1.185720620482892e-06</v>
      </c>
      <c r="AI940" s="49" t="n">
        <v>-2.531217829152124e-05</v>
      </c>
      <c r="AJ940" s="49" t="n">
        <v>0.001092842334791298</v>
      </c>
      <c r="AK940" s="49" t="n">
        <v>-0.0006489957826147147</v>
      </c>
      <c r="AL940" s="49" t="n">
        <v>-0.000202321772691378</v>
      </c>
      <c r="AM940" s="49" t="n">
        <v>4.208066421650761e-05</v>
      </c>
      <c r="AN940" s="49" t="n">
        <v>-0.001141226559953848</v>
      </c>
      <c r="AO940" s="49" t="n">
        <v>8.120223772282303e-06</v>
      </c>
      <c r="AP940" s="49" t="n">
        <v>-1.40740220554786</v>
      </c>
      <c r="AQ940" s="49" t="n">
        <v>0.2706026486396924</v>
      </c>
      <c r="AR940" s="49" t="n">
        <v>-0.05531054727703683</v>
      </c>
      <c r="AS940" s="49" t="n">
        <v>0.1036345906878748</v>
      </c>
      <c r="AT940" s="49" t="n">
        <v>-0.0003911001063093092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6.00000000268326</v>
      </c>
      <c r="BH940" s="49" t="n">
        <v>14.00000000126565</v>
      </c>
      <c r="BI940" s="49" t="n">
        <v>5.500000007737476</v>
      </c>
      <c r="BJ940" s="49" t="n">
        <v>0.7000000077704407</v>
      </c>
      <c r="BK940" s="49" t="n">
        <v>0.400000000322748</v>
      </c>
      <c r="BL940" s="49" t="n">
        <v>0.02000000001653527</v>
      </c>
      <c r="BM940" s="49" t="n">
        <v>0.1877198668639345</v>
      </c>
      <c r="BN940" s="49" t="n">
        <v>-0.03823274725889682</v>
      </c>
      <c r="BO940" s="49" t="n">
        <v>1.000831481455098</v>
      </c>
      <c r="BP940" s="49" t="n">
        <v>0.1877198898757724</v>
      </c>
      <c r="BQ940" s="49" t="n">
        <v>-0.03823259605404273</v>
      </c>
      <c r="BR940" s="49" t="n">
        <v>1.000831499962346</v>
      </c>
      <c r="BS940" s="49" t="n">
        <v>-2.301183793518291e-05</v>
      </c>
      <c r="BT940" s="49" t="n">
        <v>-0.0001512048540888711</v>
      </c>
      <c r="BU940" s="49" t="n">
        <v>-1.850724751228938e-05</v>
      </c>
      <c r="BV940" s="49" t="n">
        <v>0.0001540615811799719</v>
      </c>
    </row>
    <row r="941">
      <c r="A941" s="51" t="n">
        <v>62.14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-1.48518</v>
      </c>
      <c r="I941" s="51" t="n">
        <v>-6.21366</v>
      </c>
      <c r="J941" s="51" t="n">
        <v>1.55019</v>
      </c>
      <c r="K941" s="51" t="n">
        <v>-1.71367998356739</v>
      </c>
      <c r="L941" s="51" t="n">
        <v>-1.530791186228563</v>
      </c>
      <c r="M941" s="51" t="n">
        <v>-0.05701229923967609</v>
      </c>
      <c r="N941" s="51" t="n">
        <v>-1.485178527676842</v>
      </c>
      <c r="O941" s="51" t="n">
        <v>-6.213660205502643</v>
      </c>
      <c r="P941" s="51" t="n">
        <v>1.550205018543347</v>
      </c>
      <c r="Q941" s="51" t="n">
        <v>-1.643261016148756e-08</v>
      </c>
      <c r="R941" s="51" t="n">
        <v>1.186228563376801e-06</v>
      </c>
      <c r="S941" s="51" t="n">
        <v>-1.400760323906625e-06</v>
      </c>
      <c r="T941" s="51" t="n">
        <v>-1.472323157614142e-06</v>
      </c>
      <c r="U941" s="51" t="n">
        <v>2.055026433467333e-07</v>
      </c>
      <c r="V941" s="51" t="n">
        <v>-1.501854334717834e-05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2.337203273824681e-06</v>
      </c>
      <c r="AD941" s="51" t="n">
        <v>-6.398195971696203e-06</v>
      </c>
      <c r="AE941" s="51" t="n">
        <v>-4.858219581026511e-06</v>
      </c>
      <c r="AF941" s="51" t="n">
        <v>-4.596462292726826e-06</v>
      </c>
      <c r="AG941" s="51" t="n">
        <v>2.604954604659877e-06</v>
      </c>
      <c r="AH941" s="51" t="n">
        <v>-1.184361263594771e-06</v>
      </c>
      <c r="AI941" s="51" t="n">
        <v>-3.427266089593216e-05</v>
      </c>
      <c r="AJ941" s="51" t="n">
        <v>0.001151000302963839</v>
      </c>
      <c r="AK941" s="51" t="n">
        <v>-0.0006229641656727614</v>
      </c>
      <c r="AL941" s="51" t="n">
        <v>-0.000198940869249352</v>
      </c>
      <c r="AM941" s="51" t="n">
        <v>3.989740521468704e-05</v>
      </c>
      <c r="AN941" s="51" t="n">
        <v>-0.001141199472991317</v>
      </c>
      <c r="AO941" s="51" t="n">
        <v>-9.748624933762198e-07</v>
      </c>
      <c r="AP941" s="51" t="n">
        <v>-1.407343228044276</v>
      </c>
      <c r="AQ941" s="51" t="n">
        <v>0.2706290486300329</v>
      </c>
      <c r="AR941" s="51" t="n">
        <v>-0.05530712598564169</v>
      </c>
      <c r="AS941" s="51" t="n">
        <v>0.1036323819852855</v>
      </c>
      <c r="AT941" s="51" t="n">
        <v>-0.0003910730278078571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6.000000002651061</v>
      </c>
      <c r="BH941" s="51" t="n">
        <v>14.00000000125046</v>
      </c>
      <c r="BI941" s="51" t="n">
        <v>5.500000007644626</v>
      </c>
      <c r="BJ941" s="51" t="n">
        <v>0.7000000076771954</v>
      </c>
      <c r="BK941" s="51" t="n">
        <v>0.4000000003188751</v>
      </c>
      <c r="BL941" s="51" t="n">
        <v>0.02000000001633685</v>
      </c>
      <c r="BM941" s="51" t="n">
        <v>0.1877198668639345</v>
      </c>
      <c r="BN941" s="51" t="n">
        <v>-0.03823274725889682</v>
      </c>
      <c r="BO941" s="51" t="n">
        <v>1.000831481455098</v>
      </c>
      <c r="BP941" s="51" t="n">
        <v>0.1877199032332473</v>
      </c>
      <c r="BQ941" s="51" t="n">
        <v>-0.03823250398882853</v>
      </c>
      <c r="BR941" s="51" t="n">
        <v>1.0008315005688</v>
      </c>
      <c r="BS941" s="51" t="n">
        <v>-3.636931278361288e-05</v>
      </c>
      <c r="BT941" s="51" t="n">
        <v>-0.0002432700682911126</v>
      </c>
      <c r="BU941" s="51" t="n">
        <v>-1.911370128837575e-05</v>
      </c>
      <c r="BV941" s="51" t="n">
        <v>0.0002467151933214818</v>
      </c>
    </row>
    <row r="942">
      <c r="A942" s="49" t="n">
        <v>62.15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-1.48518</v>
      </c>
      <c r="I942" s="49" t="n">
        <v>-6.21366</v>
      </c>
      <c r="J942" s="49" t="n">
        <v>1.55019</v>
      </c>
      <c r="K942" s="49" t="n">
        <v>-1.713679960278069</v>
      </c>
      <c r="L942" s="49" t="n">
        <v>-1.530791249723139</v>
      </c>
      <c r="M942" s="49" t="n">
        <v>-0.05701234733341394</v>
      </c>
      <c r="N942" s="49" t="n">
        <v>-1.485178573003785</v>
      </c>
      <c r="O942" s="49" t="n">
        <v>-6.213660179921884</v>
      </c>
      <c r="P942" s="49" t="n">
        <v>1.550205006619806</v>
      </c>
      <c r="Q942" s="49" t="n">
        <v>-3.972193063361829e-08</v>
      </c>
      <c r="R942" s="49" t="n">
        <v>1.249723138530001e-06</v>
      </c>
      <c r="S942" s="49" t="n">
        <v>-1.352666586060258e-06</v>
      </c>
      <c r="T942" s="49" t="n">
        <v>-1.426996214526355e-06</v>
      </c>
      <c r="U942" s="49" t="n">
        <v>1.79921884502221e-07</v>
      </c>
      <c r="V942" s="49" t="n">
        <v>-1.500661980613494e-05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2.305631972531461e-06</v>
      </c>
      <c r="AD942" s="49" t="n">
        <v>-6.315675786478463e-06</v>
      </c>
      <c r="AE942" s="49" t="n">
        <v>-4.761417201303117e-06</v>
      </c>
      <c r="AF942" s="49" t="n">
        <v>-4.506444130025766e-06</v>
      </c>
      <c r="AG942" s="49" t="n">
        <v>2.53644138422369e-06</v>
      </c>
      <c r="AH942" s="49" t="n">
        <v>-1.182254211479737e-06</v>
      </c>
      <c r="AI942" s="49" t="n">
        <v>-4.298180684497436e-05</v>
      </c>
      <c r="AJ942" s="49" t="n">
        <v>0.001207580810633864</v>
      </c>
      <c r="AK942" s="49" t="n">
        <v>-0.0005976434484210069</v>
      </c>
      <c r="AL942" s="49" t="n">
        <v>-0.000195647674761913</v>
      </c>
      <c r="AM942" s="49" t="n">
        <v>3.777154231927458e-05</v>
      </c>
      <c r="AN942" s="49" t="n">
        <v>-0.001141172768416597</v>
      </c>
      <c r="AO942" s="49" t="n">
        <v>-9.932237727053929e-06</v>
      </c>
      <c r="AP942" s="49" t="n">
        <v>-1.407285078341894</v>
      </c>
      <c r="AQ942" s="49" t="n">
        <v>0.2706550705992755</v>
      </c>
      <c r="AR942" s="49" t="n">
        <v>-0.05530375422865385</v>
      </c>
      <c r="AS942" s="49" t="n">
        <v>0.1036302055726305</v>
      </c>
      <c r="AT942" s="49" t="n">
        <v>-0.000391046363244922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6.000000002619248</v>
      </c>
      <c r="BH942" s="49" t="n">
        <v>14.00000000123545</v>
      </c>
      <c r="BI942" s="49" t="n">
        <v>5.500000007552891</v>
      </c>
      <c r="BJ942" s="49" t="n">
        <v>0.7000000075850691</v>
      </c>
      <c r="BK942" s="49" t="n">
        <v>0.4000000003150486</v>
      </c>
      <c r="BL942" s="49" t="n">
        <v>0.0200000000161408</v>
      </c>
      <c r="BM942" s="49" t="n">
        <v>0.1877198668639345</v>
      </c>
      <c r="BN942" s="49" t="n">
        <v>-0.03823274725889682</v>
      </c>
      <c r="BO942" s="49" t="n">
        <v>1.000831481455098</v>
      </c>
      <c r="BP942" s="49" t="n">
        <v>0.1877199164674286</v>
      </c>
      <c r="BQ942" s="49" t="n">
        <v>-0.0382324127882098</v>
      </c>
      <c r="BR942" s="49" t="n">
        <v>1.000831501170847</v>
      </c>
      <c r="BS942" s="49" t="n">
        <v>-4.960349409000031e-05</v>
      </c>
      <c r="BT942" s="49" t="n">
        <v>-0.0003344706870148095</v>
      </c>
      <c r="BU942" s="49" t="n">
        <v>-1.971574858927738e-05</v>
      </c>
      <c r="BV942" s="49" t="n">
        <v>0.0003387032002218624</v>
      </c>
    </row>
    <row r="943">
      <c r="A943" s="51" t="n">
        <v>62.16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-1.48518</v>
      </c>
      <c r="I943" s="51" t="n">
        <v>-6.21366</v>
      </c>
      <c r="J943" s="51" t="n">
        <v>1.55019</v>
      </c>
      <c r="K943" s="51" t="n">
        <v>-1.713679937471331</v>
      </c>
      <c r="L943" s="51" t="n">
        <v>-1.530791311937205</v>
      </c>
      <c r="M943" s="51" t="n">
        <v>-0.05701239412300996</v>
      </c>
      <c r="N943" s="51" t="n">
        <v>-1.48517861711419</v>
      </c>
      <c r="O943" s="51" t="n">
        <v>-6.213660155203881</v>
      </c>
      <c r="P943" s="51" t="n">
        <v>1.550204994722963</v>
      </c>
      <c r="Q943" s="51" t="n">
        <v>-6.252866957545677e-08</v>
      </c>
      <c r="R943" s="51" t="n">
        <v>1.311937205095148e-06</v>
      </c>
      <c r="S943" s="51" t="n">
        <v>-1.305876990036203e-06</v>
      </c>
      <c r="T943" s="51" t="n">
        <v>-1.382885809642076e-06</v>
      </c>
      <c r="U943" s="51" t="n">
        <v>1.552038808583234e-07</v>
      </c>
      <c r="V943" s="51" t="n">
        <v>-1.499472296329074e-05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2.243981254017628e-06</v>
      </c>
      <c r="AD943" s="51" t="n">
        <v>-6.150303073423156e-06</v>
      </c>
      <c r="AE943" s="51" t="n">
        <v>-4.603479723874553e-06</v>
      </c>
      <c r="AF943" s="51" t="n">
        <v>-4.359035980464488e-06</v>
      </c>
      <c r="AG943" s="51" t="n">
        <v>2.435457913109625e-06</v>
      </c>
      <c r="AH943" s="51" t="n">
        <v>-1.179423876144061e-06</v>
      </c>
      <c r="AI943" s="51" t="n">
        <v>-5.132783178767122e-05</v>
      </c>
      <c r="AJ943" s="51" t="n">
        <v>0.001261856987498552</v>
      </c>
      <c r="AK943" s="51" t="n">
        <v>-0.0005733588035932756</v>
      </c>
      <c r="AL943" s="51" t="n">
        <v>-0.0001924845467728275</v>
      </c>
      <c r="AM943" s="51" t="n">
        <v>3.573042582109872e-05</v>
      </c>
      <c r="AN943" s="51" t="n">
        <v>-0.001141146789437474</v>
      </c>
      <c r="AO943" s="51" t="n">
        <v>-1.86352672333634e-05</v>
      </c>
      <c r="AP943" s="51" t="n">
        <v>-1.407228514384961</v>
      </c>
      <c r="AQ943" s="51" t="n">
        <v>0.2706803755545148</v>
      </c>
      <c r="AR943" s="51" t="n">
        <v>-0.05530047591562755</v>
      </c>
      <c r="AS943" s="51" t="n">
        <v>0.1036280898031768</v>
      </c>
      <c r="AT943" s="51" t="n">
        <v>-0.0003910204602273318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6.000000002587817</v>
      </c>
      <c r="BH943" s="51" t="n">
        <v>14.00000000122063</v>
      </c>
      <c r="BI943" s="51" t="n">
        <v>5.500000007462256</v>
      </c>
      <c r="BJ943" s="51" t="n">
        <v>0.7000000074940482</v>
      </c>
      <c r="BK943" s="51" t="n">
        <v>0.400000000311268</v>
      </c>
      <c r="BL943" s="51" t="n">
        <v>0.02000000001594712</v>
      </c>
      <c r="BM943" s="51" t="n">
        <v>0.1877198668639345</v>
      </c>
      <c r="BN943" s="51" t="n">
        <v>-0.03823274725889682</v>
      </c>
      <c r="BO943" s="51" t="n">
        <v>1.000831481455098</v>
      </c>
      <c r="BP943" s="51" t="n">
        <v>0.1877199294048716</v>
      </c>
      <c r="BQ943" s="51" t="n">
        <v>-0.03823232364717434</v>
      </c>
      <c r="BR943" s="51" t="n">
        <v>1.000831501760521</v>
      </c>
      <c r="BS943" s="51" t="n">
        <v>-6.254093709578967e-05</v>
      </c>
      <c r="BT943" s="51" t="n">
        <v>-0.0004236117224776237</v>
      </c>
      <c r="BU943" s="51" t="n">
        <v>-2.030542245456957e-05</v>
      </c>
      <c r="BV943" s="51" t="n">
        <v>0.0004286846981341151</v>
      </c>
    </row>
    <row r="944">
      <c r="A944" s="49" t="n">
        <v>62.17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-1.48518</v>
      </c>
      <c r="I944" s="49" t="n">
        <v>-6.21366</v>
      </c>
      <c r="J944" s="49" t="n">
        <v>1.55019</v>
      </c>
      <c r="K944" s="49" t="n">
        <v>-1.713679915442371</v>
      </c>
      <c r="L944" s="49" t="n">
        <v>-1.53079137206097</v>
      </c>
      <c r="M944" s="49" t="n">
        <v>-0.05701243901261056</v>
      </c>
      <c r="N944" s="49" t="n">
        <v>-1.485178659451066</v>
      </c>
      <c r="O944" s="49" t="n">
        <v>-6.213660131662339</v>
      </c>
      <c r="P944" s="49" t="n">
        <v>1.550204982861048</v>
      </c>
      <c r="Q944" s="49" t="n">
        <v>-8.455762912085163e-08</v>
      </c>
      <c r="R944" s="49" t="n">
        <v>1.372060970172839e-06</v>
      </c>
      <c r="S944" s="49" t="n">
        <v>-1.260987389443968e-06</v>
      </c>
      <c r="T944" s="49" t="n">
        <v>-1.340548934303243e-06</v>
      </c>
      <c r="U944" s="49" t="n">
        <v>1.316623388092353e-07</v>
      </c>
      <c r="V944" s="49" t="n">
        <v>-1.498286104850699e-05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2.153481051507674e-06</v>
      </c>
      <c r="AD944" s="49" t="n">
        <v>-5.905404270434571e-06</v>
      </c>
      <c r="AE944" s="49" t="n">
        <v>-4.387332311232064e-06</v>
      </c>
      <c r="AF944" s="49" t="n">
        <v>-4.156967034495184e-06</v>
      </c>
      <c r="AG944" s="49" t="n">
        <v>2.30378703326207e-06</v>
      </c>
      <c r="AH944" s="49" t="n">
        <v>-1.175904799084141e-06</v>
      </c>
      <c r="AI944" s="49" t="n">
        <v>-5.920530317259909e-05</v>
      </c>
      <c r="AJ944" s="49" t="n">
        <v>0.001313142418667623</v>
      </c>
      <c r="AK944" s="49" t="n">
        <v>-0.0005504172495621566</v>
      </c>
      <c r="AL944" s="49" t="n">
        <v>-0.0001894915439188864</v>
      </c>
      <c r="AM944" s="49" t="n">
        <v>3.379990871677683e-05</v>
      </c>
      <c r="AN944" s="49" t="n">
        <v>-0.001141121865654879</v>
      </c>
      <c r="AO944" s="49" t="n">
        <v>-2.697228902923468e-05</v>
      </c>
      <c r="AP944" s="49" t="n">
        <v>-1.407174262710961</v>
      </c>
      <c r="AQ944" s="49" t="n">
        <v>0.2707046386151242</v>
      </c>
      <c r="AR944" s="49" t="n">
        <v>-0.05529733312945443</v>
      </c>
      <c r="AS944" s="49" t="n">
        <v>0.103626061848774</v>
      </c>
      <c r="AT944" s="49" t="n">
        <v>-0.0003909956522042538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6.000000002556764</v>
      </c>
      <c r="BH944" s="49" t="n">
        <v>14.00000000120598</v>
      </c>
      <c r="BI944" s="49" t="n">
        <v>5.500000007372709</v>
      </c>
      <c r="BJ944" s="49" t="n">
        <v>0.7000000074041196</v>
      </c>
      <c r="BK944" s="49" t="n">
        <v>0.4000000003075327</v>
      </c>
      <c r="BL944" s="49" t="n">
        <v>0.02000000001575575</v>
      </c>
      <c r="BM944" s="49" t="n">
        <v>0.1877198668639345</v>
      </c>
      <c r="BN944" s="49" t="n">
        <v>-0.03823274725889682</v>
      </c>
      <c r="BO944" s="49" t="n">
        <v>1.000831481455098</v>
      </c>
      <c r="BP944" s="49" t="n">
        <v>0.1877199418784367</v>
      </c>
      <c r="BQ944" s="49" t="n">
        <v>-0.03823223771707424</v>
      </c>
      <c r="BR944" s="49" t="n">
        <v>1.000831502330128</v>
      </c>
      <c r="BS944" s="49" t="n">
        <v>-7.501450216551575e-05</v>
      </c>
      <c r="BT944" s="49" t="n">
        <v>-0.000509541822575621</v>
      </c>
      <c r="BU944" s="49" t="n">
        <v>-2.087502926073626e-05</v>
      </c>
      <c r="BV944" s="49" t="n">
        <v>0.0005154568957104585</v>
      </c>
    </row>
    <row r="945">
      <c r="A945" s="51" t="n">
        <v>62.18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-1.48518</v>
      </c>
      <c r="I945" s="51" t="n">
        <v>-6.21366</v>
      </c>
      <c r="J945" s="51" t="n">
        <v>1.55019</v>
      </c>
      <c r="K945" s="51" t="n">
        <v>-1.713679894472026</v>
      </c>
      <c r="L945" s="51" t="n">
        <v>-1.530791429323412</v>
      </c>
      <c r="M945" s="51" t="n">
        <v>-0.05701248143965269</v>
      </c>
      <c r="N945" s="51" t="n">
        <v>-1.485178699488507</v>
      </c>
      <c r="O945" s="51" t="n">
        <v>-6.21366010959101</v>
      </c>
      <c r="P945" s="51" t="n">
        <v>1.550204971041838</v>
      </c>
      <c r="Q945" s="51" t="n">
        <v>-1.055279736927872e-07</v>
      </c>
      <c r="R945" s="51" t="n">
        <v>1.429323411850092e-06</v>
      </c>
      <c r="S945" s="51" t="n">
        <v>-1.218560347314435e-06</v>
      </c>
      <c r="T945" s="51" t="n">
        <v>-1.300511493385059e-06</v>
      </c>
      <c r="U945" s="51" t="n">
        <v>1.095910100445963e-07</v>
      </c>
      <c r="V945" s="51" t="n">
        <v>-1.497104183778575e-05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2.035727054758144e-06</v>
      </c>
      <c r="AD945" s="51" t="n">
        <v>-5.585309982490775e-06</v>
      </c>
      <c r="AE945" s="51" t="n">
        <v>-4.116631934111944e-06</v>
      </c>
      <c r="AF945" s="51" t="n">
        <v>-3.90366376343417e-06</v>
      </c>
      <c r="AG945" s="51" t="n">
        <v>2.143605617281608e-06</v>
      </c>
      <c r="AH945" s="51" t="n">
        <v>-1.171741132543255e-06</v>
      </c>
      <c r="AI945" s="51" t="n">
        <v>-6.651644912483788e-05</v>
      </c>
      <c r="AJ945" s="51" t="n">
        <v>0.001360799647195002</v>
      </c>
      <c r="AK945" s="51" t="n">
        <v>-0.0005291038251036121</v>
      </c>
      <c r="AL945" s="51" t="n">
        <v>-0.0001867059177895074</v>
      </c>
      <c r="AM945" s="51" t="n">
        <v>3.200401367223188e-05</v>
      </c>
      <c r="AN945" s="51" t="n">
        <v>-0.001141098308554432</v>
      </c>
      <c r="AO945" s="51" t="n">
        <v>-3.483802953860304e-05</v>
      </c>
      <c r="AP945" s="51" t="n">
        <v>-1.407123009301559</v>
      </c>
      <c r="AQ945" s="51" t="n">
        <v>0.2707275531280411</v>
      </c>
      <c r="AR945" s="51" t="n">
        <v>-0.05529436558449071</v>
      </c>
      <c r="AS945" s="51" t="n">
        <v>0.1036241473445777</v>
      </c>
      <c r="AT945" s="51" t="n">
        <v>-0.0003909722537781518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6.000000002526082</v>
      </c>
      <c r="BH945" s="51" t="n">
        <v>14.00000000119151</v>
      </c>
      <c r="BI945" s="51" t="n">
        <v>5.500000007284236</v>
      </c>
      <c r="BJ945" s="51" t="n">
        <v>0.7000000073152701</v>
      </c>
      <c r="BK945" s="51" t="n">
        <v>0.4000000003038424</v>
      </c>
      <c r="BL945" s="51" t="n">
        <v>0.02000000001556668</v>
      </c>
      <c r="BM945" s="51" t="n">
        <v>0.1877198668639345</v>
      </c>
      <c r="BN945" s="51" t="n">
        <v>-0.03823274725889682</v>
      </c>
      <c r="BO945" s="51" t="n">
        <v>1.000831481455098</v>
      </c>
      <c r="BP945" s="51" t="n">
        <v>0.1877199537294149</v>
      </c>
      <c r="BQ945" s="51" t="n">
        <v>-0.03823215609098005</v>
      </c>
      <c r="BR945" s="51" t="n">
        <v>1.000831502872346</v>
      </c>
      <c r="BS945" s="51" t="n">
        <v>-8.6865480392051e-05</v>
      </c>
      <c r="BT945" s="51" t="n">
        <v>-0.0005911679167650008</v>
      </c>
      <c r="BU945" s="51" t="n">
        <v>-2.141724819715307e-05</v>
      </c>
      <c r="BV945" s="51" t="n">
        <v>0.0005978995032748824</v>
      </c>
    </row>
    <row r="946">
      <c r="A946" s="49" t="n">
        <v>62.19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-1.48518</v>
      </c>
      <c r="I946" s="49" t="n">
        <v>-6.21366</v>
      </c>
      <c r="J946" s="49" t="n">
        <v>1.55019</v>
      </c>
      <c r="K946" s="49" t="n">
        <v>-1.713679874823247</v>
      </c>
      <c r="L946" s="49" t="n">
        <v>-1.530791483001925</v>
      </c>
      <c r="M946" s="49" t="n">
        <v>-0.05701252088187084</v>
      </c>
      <c r="N946" s="49" t="n">
        <v>-1.485178736738324</v>
      </c>
      <c r="O946" s="49" t="n">
        <v>-6.213660089259998</v>
      </c>
      <c r="P946" s="49" t="n">
        <v>1.550204959272545</v>
      </c>
      <c r="Q946" s="49" t="n">
        <v>-1.251767529630854e-07</v>
      </c>
      <c r="R946" s="49" t="n">
        <v>1.483001925262073e-06</v>
      </c>
      <c r="S946" s="49" t="n">
        <v>-1.179118129163159e-06</v>
      </c>
      <c r="T946" s="49" t="n">
        <v>-1.263261675710226e-06</v>
      </c>
      <c r="U946" s="49" t="n">
        <v>8.925999850362132e-08</v>
      </c>
      <c r="V946" s="49" t="n">
        <v>-1.495927254469009e-05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1.892654027788228e-06</v>
      </c>
      <c r="AD946" s="49" t="n">
        <v>-5.195284257536245e-06</v>
      </c>
      <c r="AE946" s="49" t="n">
        <v>-3.795709393711105e-06</v>
      </c>
      <c r="AF946" s="49" t="n">
        <v>-3.603192166838241e-06</v>
      </c>
      <c r="AG946" s="49" t="n">
        <v>1.957442974178736e-06</v>
      </c>
      <c r="AH946" s="49" t="n">
        <v>-1.166986178075761e-06</v>
      </c>
      <c r="AI946" s="49" t="n">
        <v>-7.317234508584827e-05</v>
      </c>
      <c r="AJ946" s="49" t="n">
        <v>0.001404247918683936</v>
      </c>
      <c r="AK946" s="49" t="n">
        <v>-0.0005096781057901904</v>
      </c>
      <c r="AL946" s="49" t="n">
        <v>-0.000184161652557482</v>
      </c>
      <c r="AM946" s="49" t="n">
        <v>3.036463594207613e-05</v>
      </c>
      <c r="AN946" s="49" t="n">
        <v>-0.001141076407155406</v>
      </c>
      <c r="AO946" s="49" t="n">
        <v>-4.21349098086235e-05</v>
      </c>
      <c r="AP946" s="49" t="n">
        <v>-1.407075391087142</v>
      </c>
      <c r="AQ946" s="49" t="n">
        <v>0.2707488344872091</v>
      </c>
      <c r="AR946" s="49" t="n">
        <v>-0.05529161012421253</v>
      </c>
      <c r="AS946" s="49" t="n">
        <v>0.1036223700601747</v>
      </c>
      <c r="AT946" s="49" t="n">
        <v>-0.0003909505563379287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6.00000000249577</v>
      </c>
      <c r="BH946" s="49" t="n">
        <v>14.00000000117721</v>
      </c>
      <c r="BI946" s="49" t="n">
        <v>5.500000007196825</v>
      </c>
      <c r="BJ946" s="49" t="n">
        <v>0.7000000072274869</v>
      </c>
      <c r="BK946" s="49" t="n">
        <v>0.4000000003001963</v>
      </c>
      <c r="BL946" s="49" t="n">
        <v>0.02000000001537989</v>
      </c>
      <c r="BM946" s="49" t="n">
        <v>0.1877198668639345</v>
      </c>
      <c r="BN946" s="49" t="n">
        <v>-0.03823274725889682</v>
      </c>
      <c r="BO946" s="49" t="n">
        <v>1.000831481455098</v>
      </c>
      <c r="BP946" s="49" t="n">
        <v>0.1877199648095127</v>
      </c>
      <c r="BQ946" s="49" t="n">
        <v>-0.03823207979001257</v>
      </c>
      <c r="BR946" s="49" t="n">
        <v>1.000831503380319</v>
      </c>
      <c r="BS946" s="49" t="n">
        <v>-9.794557820352878e-05</v>
      </c>
      <c r="BT946" s="49" t="n">
        <v>-0.0006674688842467358</v>
      </c>
      <c r="BU946" s="49" t="n">
        <v>-2.19252211941523e-05</v>
      </c>
      <c r="BV946" s="49" t="n">
        <v>0.0006749731572822865</v>
      </c>
    </row>
    <row r="947">
      <c r="A947" s="51" t="n">
        <v>62.2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-1.48518</v>
      </c>
      <c r="I947" s="51" t="n">
        <v>-6.21366</v>
      </c>
      <c r="J947" s="51" t="n">
        <v>1.55019</v>
      </c>
      <c r="K947" s="51" t="n">
        <v>-1.713679856737866</v>
      </c>
      <c r="L947" s="51" t="n">
        <v>-1.530791532431206</v>
      </c>
      <c r="M947" s="51" t="n">
        <v>-0.05701255686367118</v>
      </c>
      <c r="N947" s="51" t="n">
        <v>-1.48517877075605</v>
      </c>
      <c r="O947" s="51" t="n">
        <v>-6.213660070912504</v>
      </c>
      <c r="P947" s="51" t="n">
        <v>1.550204947559722</v>
      </c>
      <c r="Q947" s="51" t="n">
        <v>-1.43262134377764e-07</v>
      </c>
      <c r="R947" s="51" t="n">
        <v>1.532431206152651e-06</v>
      </c>
      <c r="S947" s="51" t="n">
        <v>-1.143136328825289e-06</v>
      </c>
      <c r="T947" s="51" t="n">
        <v>-1.229243950406911e-06</v>
      </c>
      <c r="U947" s="51" t="n">
        <v>7.091250431301432e-08</v>
      </c>
      <c r="V947" s="51" t="n">
        <v>-1.494755972242245e-05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1.726504506541649e-06</v>
      </c>
      <c r="AD947" s="51" t="n">
        <v>-4.741443274823139e-06</v>
      </c>
      <c r="AE947" s="51" t="n">
        <v>-3.429501845438493e-06</v>
      </c>
      <c r="AF947" s="51" t="n">
        <v>-3.2601907402226e-06</v>
      </c>
      <c r="AG947" s="51" t="n">
        <v>1.748135120294278e-06</v>
      </c>
      <c r="AH947" s="51" t="n">
        <v>-1.161701195391638e-06</v>
      </c>
      <c r="AI947" s="51" t="n">
        <v>-7.909396278369993e-05</v>
      </c>
      <c r="AJ947" s="51" t="n">
        <v>0.001442970089124958</v>
      </c>
      <c r="AK947" s="51" t="n">
        <v>-0.0004923711133090286</v>
      </c>
      <c r="AL947" s="51" t="n">
        <v>-0.0001818890582886451</v>
      </c>
      <c r="AM947" s="51" t="n">
        <v>2.890128514695032e-05</v>
      </c>
      <c r="AN947" s="51" t="n">
        <v>-0.00114105642409497</v>
      </c>
      <c r="AO947" s="51" t="n">
        <v>-4.877422902609119e-05</v>
      </c>
      <c r="AP947" s="51" t="n">
        <v>-1.407031988210349</v>
      </c>
      <c r="AQ947" s="51" t="n">
        <v>0.2707682236104417</v>
      </c>
      <c r="AR947" s="51" t="n">
        <v>-0.05528910026756862</v>
      </c>
      <c r="AS947" s="51" t="n">
        <v>0.1036207516070767</v>
      </c>
      <c r="AT947" s="51" t="n">
        <v>-0.0003909308242230411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6.00000000246582</v>
      </c>
      <c r="BH947" s="51" t="n">
        <v>14.00000000116308</v>
      </c>
      <c r="BI947" s="51" t="n">
        <v>5.500000007110463</v>
      </c>
      <c r="BJ947" s="51" t="n">
        <v>0.7000000071407571</v>
      </c>
      <c r="BK947" s="51" t="n">
        <v>0.4000000002965939</v>
      </c>
      <c r="BL947" s="51" t="n">
        <v>0.02000000001519533</v>
      </c>
      <c r="BM947" s="51" t="n">
        <v>0.1877198668639345</v>
      </c>
      <c r="BN947" s="51" t="n">
        <v>-0.03823274725889682</v>
      </c>
      <c r="BO947" s="51" t="n">
        <v>1.000831481455098</v>
      </c>
      <c r="BP947" s="51" t="n">
        <v>0.1877199749826712</v>
      </c>
      <c r="BQ947" s="51" t="n">
        <v>-0.03823200975081703</v>
      </c>
      <c r="BR947" s="51" t="n">
        <v>1.000831503847737</v>
      </c>
      <c r="BS947" s="51" t="n">
        <v>-0.0001081187366858138</v>
      </c>
      <c r="BT947" s="51" t="n">
        <v>-0.0007375080797872302</v>
      </c>
      <c r="BU947" s="51" t="n">
        <v>-2.23926390763296e-05</v>
      </c>
      <c r="BV947" s="51" t="n">
        <v>0.0007457273357325629</v>
      </c>
    </row>
    <row r="948">
      <c r="A948" s="49" t="n">
        <v>62.21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-1.48518</v>
      </c>
      <c r="I948" s="49" t="n">
        <v>-6.21366</v>
      </c>
      <c r="J948" s="49" t="n">
        <v>1.55019</v>
      </c>
      <c r="K948" s="49" t="n">
        <v>-1.713679840433697</v>
      </c>
      <c r="L948" s="49" t="n">
        <v>-1.530791577011264</v>
      </c>
      <c r="M948" s="49" t="n">
        <v>-0.05701258896179052</v>
      </c>
      <c r="N948" s="49" t="n">
        <v>-1.485178801146222</v>
      </c>
      <c r="O948" s="49" t="n">
        <v>-6.213660054762019</v>
      </c>
      <c r="P948" s="49" t="n">
        <v>1.55020493590918</v>
      </c>
      <c r="Q948" s="49" t="n">
        <v>-1.595663026154881e-07</v>
      </c>
      <c r="R948" s="49" t="n">
        <v>1.577011264020101e-06</v>
      </c>
      <c r="S948" s="49" t="n">
        <v>-1.111038209482273e-06</v>
      </c>
      <c r="T948" s="49" t="n">
        <v>-1.198853778250353e-06</v>
      </c>
      <c r="U948" s="49" t="n">
        <v>5.47620189195186e-08</v>
      </c>
      <c r="V948" s="49" t="n">
        <v>-1.493590918011378e-05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1.539794082230418e-06</v>
      </c>
      <c r="AD948" s="49" t="n">
        <v>-4.230663927986528e-06</v>
      </c>
      <c r="AE948" s="49" t="n">
        <v>-3.023478008868898e-06</v>
      </c>
      <c r="AF948" s="49" t="n">
        <v>-2.879794968577197e-06</v>
      </c>
      <c r="AG948" s="49" t="n">
        <v>1.518778346335566e-06</v>
      </c>
      <c r="AH948" s="49" t="n">
        <v>-1.15595417944387e-06</v>
      </c>
      <c r="AI948" s="49" t="n">
        <v>-8.421307099415039e-05</v>
      </c>
      <c r="AJ948" s="49" t="n">
        <v>0.001476518607609714</v>
      </c>
      <c r="AK948" s="49" t="n">
        <v>-0.0004773826527087362</v>
      </c>
      <c r="AL948" s="49" t="n">
        <v>-0.0001799144238104749</v>
      </c>
      <c r="AM948" s="49" t="n">
        <v>2.763086563544525e-05</v>
      </c>
      <c r="AN948" s="49" t="n">
        <v>-0.001141038592281197</v>
      </c>
      <c r="AO948" s="49" t="n">
        <v>-5.467721002209297e-05</v>
      </c>
      <c r="AP948" s="49" t="n">
        <v>-1.406993317127372</v>
      </c>
      <c r="AQ948" s="49" t="n">
        <v>0.2707854900226285</v>
      </c>
      <c r="AR948" s="49" t="n">
        <v>-0.05528686580985667</v>
      </c>
      <c r="AS948" s="49" t="n">
        <v>0.1036193111851433</v>
      </c>
      <c r="AT948" s="49" t="n">
        <v>-0.0003909132913489251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6.000000002436231</v>
      </c>
      <c r="BH948" s="49" t="n">
        <v>14.00000000114913</v>
      </c>
      <c r="BI948" s="49" t="n">
        <v>5.500000007025138</v>
      </c>
      <c r="BJ948" s="49" t="n">
        <v>0.7000000070550679</v>
      </c>
      <c r="BK948" s="49" t="n">
        <v>0.4000000002930348</v>
      </c>
      <c r="BL948" s="49" t="n">
        <v>0.02000000001501298</v>
      </c>
      <c r="BM948" s="49" t="n">
        <v>0.1877198668639345</v>
      </c>
      <c r="BN948" s="49" t="n">
        <v>-0.03823274725889682</v>
      </c>
      <c r="BO948" s="49" t="n">
        <v>1.000831481455098</v>
      </c>
      <c r="BP948" s="49" t="n">
        <v>0.1877199841266982</v>
      </c>
      <c r="BQ948" s="49" t="n">
        <v>-0.03823194681433381</v>
      </c>
      <c r="BR948" s="49" t="n">
        <v>1.000831504268914</v>
      </c>
      <c r="BS948" s="49" t="n">
        <v>-0.0001172627637213708</v>
      </c>
      <c r="BT948" s="49" t="n">
        <v>-0.0008004445630066526</v>
      </c>
      <c r="BU948" s="49" t="n">
        <v>-2.281381572544205e-05</v>
      </c>
      <c r="BV948" s="49" t="n">
        <v>0.0008093099062722756</v>
      </c>
    </row>
    <row r="949">
      <c r="A949" s="51" t="n">
        <v>62.22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-1.48518</v>
      </c>
      <c r="I949" s="51" t="n">
        <v>-6.21366</v>
      </c>
      <c r="J949" s="51" t="n">
        <v>1.55019</v>
      </c>
      <c r="K949" s="51" t="n">
        <v>-1.713679826102005</v>
      </c>
      <c r="L949" s="51" t="n">
        <v>-1.530791616214472</v>
      </c>
      <c r="M949" s="51" t="n">
        <v>-0.05701261681017524</v>
      </c>
      <c r="N949" s="51" t="n">
        <v>-1.485178827566897</v>
      </c>
      <c r="O949" s="51" t="n">
        <v>-6.213660040989994</v>
      </c>
      <c r="P949" s="51" t="n">
        <v>1.550204924325916</v>
      </c>
      <c r="Q949" s="51" t="n">
        <v>-1.738979955590025e-07</v>
      </c>
      <c r="R949" s="51" t="n">
        <v>1.616214472255351e-06</v>
      </c>
      <c r="S949" s="51" t="n">
        <v>-1.083189824759023e-06</v>
      </c>
      <c r="T949" s="51" t="n">
        <v>-1.172433103047155e-06</v>
      </c>
      <c r="U949" s="51" t="n">
        <v>4.098999450974361e-08</v>
      </c>
      <c r="V949" s="51" t="n">
        <v>-1.492432591621018e-05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1.335274259330998e-06</v>
      </c>
      <c r="AD949" s="51" t="n">
        <v>-3.670483183899179e-06</v>
      </c>
      <c r="AE949" s="51" t="n">
        <v>-2.583557664340174e-06</v>
      </c>
      <c r="AF949" s="51" t="n">
        <v>-2.467557375605226e-06</v>
      </c>
      <c r="AG949" s="51" t="n">
        <v>1.272682616581611e-06</v>
      </c>
      <c r="AH949" s="51" t="n">
        <v>-1.149818184803097e-06</v>
      </c>
      <c r="AI949" s="51" t="n">
        <v>-8.847298238930997e-05</v>
      </c>
      <c r="AJ949" s="51" t="n">
        <v>0.00150452050203168</v>
      </c>
      <c r="AK949" s="51" t="n">
        <v>-0.0004648791037656164</v>
      </c>
      <c r="AL949" s="51" t="n">
        <v>-0.0001782597316193453</v>
      </c>
      <c r="AM949" s="51" t="n">
        <v>2.656749693567213e-05</v>
      </c>
      <c r="AN949" s="51" t="n">
        <v>-0.001141023112235805</v>
      </c>
      <c r="AO949" s="51" t="n">
        <v>-5.977589632418642e-05</v>
      </c>
      <c r="AP949" s="51" t="n">
        <v>-1.406959824635312</v>
      </c>
      <c r="AQ949" s="51" t="n">
        <v>0.2708004345104429</v>
      </c>
      <c r="AR949" s="51" t="n">
        <v>-0.05528493248360094</v>
      </c>
      <c r="AS949" s="51" t="n">
        <v>0.1036180653676049</v>
      </c>
      <c r="AT949" s="51" t="n">
        <v>-0.0003908981586384492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6.000000002406996</v>
      </c>
      <c r="BH949" s="51" t="n">
        <v>14.00000000113534</v>
      </c>
      <c r="BI949" s="51" t="n">
        <v>5.500000006940836</v>
      </c>
      <c r="BJ949" s="51" t="n">
        <v>0.7000000069704071</v>
      </c>
      <c r="BK949" s="51" t="n">
        <v>0.4000000002895184</v>
      </c>
      <c r="BL949" s="51" t="n">
        <v>0.02000000001483283</v>
      </c>
      <c r="BM949" s="51" t="n">
        <v>0.1877198668639345</v>
      </c>
      <c r="BN949" s="51" t="n">
        <v>-0.03823274725889682</v>
      </c>
      <c r="BO949" s="51" t="n">
        <v>1.000831481455098</v>
      </c>
      <c r="BP949" s="51" t="n">
        <v>0.1877199921346933</v>
      </c>
      <c r="BQ949" s="51" t="n">
        <v>-0.03823189171599472</v>
      </c>
      <c r="BR949" s="51" t="n">
        <v>1.000831504638853</v>
      </c>
      <c r="BS949" s="51" t="n">
        <v>-0.0001252707588494939</v>
      </c>
      <c r="BT949" s="51" t="n">
        <v>-0.0008555429020992711</v>
      </c>
      <c r="BU949" s="51" t="n">
        <v>-2.318375513787885e-05</v>
      </c>
      <c r="BV949" s="51" t="n">
        <v>0.0008649762464122725</v>
      </c>
    </row>
    <row r="950">
      <c r="A950" s="49" t="n">
        <v>62.23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-1.48518</v>
      </c>
      <c r="I950" s="49" t="n">
        <v>-6.21366</v>
      </c>
      <c r="J950" s="49" t="n">
        <v>1.55019</v>
      </c>
      <c r="K950" s="49" t="n">
        <v>-1.713679813905343</v>
      </c>
      <c r="L950" s="49" t="n">
        <v>-1.530791649591568</v>
      </c>
      <c r="M950" s="49" t="n">
        <v>-0.05701264010402856</v>
      </c>
      <c r="N950" s="49" t="n">
        <v>-1.485178849733362</v>
      </c>
      <c r="O950" s="49" t="n">
        <v>-6.213660029743963</v>
      </c>
      <c r="P950" s="49" t="n">
        <v>1.55020491281407</v>
      </c>
      <c r="Q950" s="49" t="n">
        <v>-1.860946572396216e-07</v>
      </c>
      <c r="R950" s="49" t="n">
        <v>1.649591568009257e-06</v>
      </c>
      <c r="S950" s="49" t="n">
        <v>-1.059895971440572e-06</v>
      </c>
      <c r="T950" s="49" t="n">
        <v>-1.150266637939268e-06</v>
      </c>
      <c r="U950" s="49" t="n">
        <v>2.974396284827208e-08</v>
      </c>
      <c r="V950" s="49" t="n">
        <v>-1.491281407006717e-05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1.115893169268735e-06</v>
      </c>
      <c r="AD950" s="49" t="n">
        <v>-3.068989608998878e-06</v>
      </c>
      <c r="AE950" s="49" t="n">
        <v>-2.116026443584659e-06</v>
      </c>
      <c r="AF950" s="49" t="n">
        <v>-2.029366842010508e-06</v>
      </c>
      <c r="AG950" s="49" t="n">
        <v>1.01332605884877e-06</v>
      </c>
      <c r="AH950" s="49" t="n">
        <v>-1.143369486782423e-06</v>
      </c>
      <c r="AI950" s="49" t="n">
        <v>-9.182914152890198e-05</v>
      </c>
      <c r="AJ950" s="49" t="n">
        <v>0.001526681306935728</v>
      </c>
      <c r="AK950" s="49" t="n">
        <v>-0.0004549916882181446</v>
      </c>
      <c r="AL950" s="49" t="n">
        <v>-0.0001769424334061396</v>
      </c>
      <c r="AM950" s="49" t="n">
        <v>2.572237172321854e-05</v>
      </c>
      <c r="AN950" s="49" t="n">
        <v>-0.001141010150167917</v>
      </c>
      <c r="AO950" s="49" t="n">
        <v>-6.401389508087565e-05</v>
      </c>
      <c r="AP950" s="49" t="n">
        <v>-1.406931882897326</v>
      </c>
      <c r="AQ950" s="49" t="n">
        <v>0.2708128913224565</v>
      </c>
      <c r="AR950" s="49" t="n">
        <v>-0.05528332168153881</v>
      </c>
      <c r="AS950" s="49" t="n">
        <v>0.1036170279260676</v>
      </c>
      <c r="AT950" s="49" t="n">
        <v>-0.0003908855922355298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6.000000002378113</v>
      </c>
      <c r="BH950" s="49" t="n">
        <v>14.00000000112171</v>
      </c>
      <c r="BI950" s="49" t="n">
        <v>5.500000006857547</v>
      </c>
      <c r="BJ950" s="49" t="n">
        <v>0.7000000068867622</v>
      </c>
      <c r="BK950" s="49" t="n">
        <v>0.4000000002860442</v>
      </c>
      <c r="BL950" s="49" t="n">
        <v>0.02000000001465484</v>
      </c>
      <c r="BM950" s="49" t="n">
        <v>0.1877198668639345</v>
      </c>
      <c r="BN950" s="49" t="n">
        <v>-0.03823274725889682</v>
      </c>
      <c r="BO950" s="49" t="n">
        <v>1.000831481455098</v>
      </c>
      <c r="BP950" s="49" t="n">
        <v>0.1877199989162515</v>
      </c>
      <c r="BQ950" s="49" t="n">
        <v>-0.03823184507745098</v>
      </c>
      <c r="BR950" s="49" t="n">
        <v>1.000831504953305</v>
      </c>
      <c r="BS950" s="49" t="n">
        <v>-0.0001320523170256216</v>
      </c>
      <c r="BT950" s="49" t="n">
        <v>-0.0009021814458415323</v>
      </c>
      <c r="BU950" s="49" t="n">
        <v>-2.34982069358125e-05</v>
      </c>
      <c r="BV950" s="49" t="n">
        <v>0.0009120972214527086</v>
      </c>
    </row>
    <row r="951">
      <c r="A951" s="51" t="n">
        <v>62.24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-1.48518</v>
      </c>
      <c r="I951" s="51" t="n">
        <v>-6.21366</v>
      </c>
      <c r="J951" s="51" t="n">
        <v>1.55019</v>
      </c>
      <c r="K951" s="51" t="n">
        <v>-1.713679803975815</v>
      </c>
      <c r="L951" s="51" t="n">
        <v>-1.530791676776535</v>
      </c>
      <c r="M951" s="51" t="n">
        <v>-0.05701265860298771</v>
      </c>
      <c r="N951" s="51" t="n">
        <v>-1.485178867421033</v>
      </c>
      <c r="O951" s="51" t="n">
        <v>-6.213660021136117</v>
      </c>
      <c r="P951" s="51" t="n">
        <v>1.550204901376891</v>
      </c>
      <c r="Q951" s="51" t="n">
        <v>-1.96024185106225e-07</v>
      </c>
      <c r="R951" s="51" t="n">
        <v>1.676776534509372e-06</v>
      </c>
      <c r="S951" s="51" t="n">
        <v>-1.041397012291334e-06</v>
      </c>
      <c r="T951" s="51" t="n">
        <v>-1.132578966833719e-06</v>
      </c>
      <c r="U951" s="51" t="n">
        <v>2.113611685672367e-08</v>
      </c>
      <c r="V951" s="51" t="n">
        <v>-1.49013768910855e-05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8.847546089523514e-07</v>
      </c>
      <c r="AD951" s="51" t="n">
        <v>-2.434708538036386e-06</v>
      </c>
      <c r="AE951" s="51" t="n">
        <v>-1.627447472618614e-06</v>
      </c>
      <c r="AF951" s="51" t="n">
        <v>-1.571367792247303e-06</v>
      </c>
      <c r="AG951" s="51" t="n">
        <v>7.443097354601583e-07</v>
      </c>
      <c r="AH951" s="51" t="n">
        <v>-1.136686264124193e-06</v>
      </c>
      <c r="AI951" s="51" t="n">
        <v>-9.424954811045997e-05</v>
      </c>
      <c r="AJ951" s="51" t="n">
        <v>0.001542787892817081</v>
      </c>
      <c r="AK951" s="51" t="n">
        <v>-0.0004478152256738865</v>
      </c>
      <c r="AL951" s="51" t="n">
        <v>-0.0001759752869051918</v>
      </c>
      <c r="AM951" s="51" t="n">
        <v>2.510365261417818e-05</v>
      </c>
      <c r="AN951" s="51" t="n">
        <v>-0.001140999836740989</v>
      </c>
      <c r="AO951" s="51" t="n">
        <v>-6.73469609603454e-05</v>
      </c>
      <c r="AP951" s="51" t="n">
        <v>-1.406909785526258</v>
      </c>
      <c r="AQ951" s="51" t="n">
        <v>0.2708227298930709</v>
      </c>
      <c r="AR951" s="51" t="n">
        <v>-0.05528205024023647</v>
      </c>
      <c r="AS951" s="51" t="n">
        <v>0.1036162096930046</v>
      </c>
      <c r="AT951" s="51" t="n">
        <v>-0.0003908757221999808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6.000000002349576</v>
      </c>
      <c r="BH951" s="51" t="n">
        <v>14.00000000110825</v>
      </c>
      <c r="BI951" s="51" t="n">
        <v>5.500000006775256</v>
      </c>
      <c r="BJ951" s="51" t="n">
        <v>0.7000000068041211</v>
      </c>
      <c r="BK951" s="51" t="n">
        <v>0.4000000002826116</v>
      </c>
      <c r="BL951" s="51" t="n">
        <v>0.02000000001447898</v>
      </c>
      <c r="BM951" s="51" t="n">
        <v>0.1877198668639345</v>
      </c>
      <c r="BN951" s="51" t="n">
        <v>-0.03823274725889682</v>
      </c>
      <c r="BO951" s="51" t="n">
        <v>1.000831481455098</v>
      </c>
      <c r="BP951" s="51" t="n">
        <v>0.1877200043984315</v>
      </c>
      <c r="BQ951" s="51" t="n">
        <v>-0.03823180739991981</v>
      </c>
      <c r="BR951" s="51" t="n">
        <v>1.000831505208811</v>
      </c>
      <c r="BS951" s="51" t="n">
        <v>-0.0001375344969578585</v>
      </c>
      <c r="BT951" s="51" t="n">
        <v>-0.0009398589770059917</v>
      </c>
      <c r="BU951" s="51" t="n">
        <v>-2.375371299656592e-05</v>
      </c>
      <c r="BV951" s="51" t="n">
        <v>0.0009501657083863444</v>
      </c>
    </row>
    <row r="952">
      <c r="A952" s="49" t="n">
        <v>62.25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-1.48518</v>
      </c>
      <c r="I952" s="49" t="n">
        <v>-6.21366</v>
      </c>
      <c r="J952" s="49" t="n">
        <v>1.55019</v>
      </c>
      <c r="K952" s="49" t="n">
        <v>-1.713679796413741</v>
      </c>
      <c r="L952" s="49" t="n">
        <v>-1.53079169749031</v>
      </c>
      <c r="M952" s="49" t="n">
        <v>-0.05701267213340575</v>
      </c>
      <c r="N952" s="49" t="n">
        <v>-1.485178880467558</v>
      </c>
      <c r="O952" s="49" t="n">
        <v>-6.213660015242326</v>
      </c>
      <c r="P952" s="49" t="n">
        <v>1.550204890016717</v>
      </c>
      <c r="Q952" s="49" t="n">
        <v>-2.035862594063076e-07</v>
      </c>
      <c r="R952" s="49" t="n">
        <v>1.697490309426897e-06</v>
      </c>
      <c r="S952" s="49" t="n">
        <v>-1.027866594248417e-06</v>
      </c>
      <c r="T952" s="49" t="n">
        <v>-1.119532442084292e-06</v>
      </c>
      <c r="U952" s="49" t="n">
        <v>1.524232562388761e-08</v>
      </c>
      <c r="V952" s="49" t="n">
        <v>-1.489001671739487e-05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6.450756313445215e-07</v>
      </c>
      <c r="AD952" s="49" t="n">
        <v>-1.776482657849917e-06</v>
      </c>
      <c r="AE952" s="49" t="n">
        <v>-1.124571014535323e-06</v>
      </c>
      <c r="AF952" s="49" t="n">
        <v>-1.099879309951956e-06</v>
      </c>
      <c r="AG952" s="49" t="n">
        <v>4.693127519262569e-07</v>
      </c>
      <c r="AH952" s="49" t="n">
        <v>-1.129847912434596e-06</v>
      </c>
      <c r="AI952" s="49" t="n">
        <v>-9.571501244078863e-05</v>
      </c>
      <c r="AJ952" s="49" t="n">
        <v>0.001552710169723689</v>
      </c>
      <c r="AK952" s="49" t="n">
        <v>-0.0004434073853051842</v>
      </c>
      <c r="AL952" s="49" t="n">
        <v>-0.0001753662524818438</v>
      </c>
      <c r="AM952" s="49" t="n">
        <v>2.471640534430903e-05</v>
      </c>
      <c r="AN952" s="49" t="n">
        <v>-0.00114099226620939</v>
      </c>
      <c r="AO952" s="49" t="n">
        <v>-6.9743415162353e-05</v>
      </c>
      <c r="AP952" s="49" t="n">
        <v>-1.406893744767288</v>
      </c>
      <c r="AQ952" s="49" t="n">
        <v>0.2708298560775783</v>
      </c>
      <c r="AR952" s="49" t="n">
        <v>-0.05528113028503272</v>
      </c>
      <c r="AS952" s="49" t="n">
        <v>0.1036156184630404</v>
      </c>
      <c r="AT952" s="49" t="n">
        <v>-0.000390868641590748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6.000000002293524</v>
      </c>
      <c r="BH952" s="49" t="n">
        <v>14.00000000108181</v>
      </c>
      <c r="BI952" s="49" t="n">
        <v>5.500000006613625</v>
      </c>
      <c r="BJ952" s="49" t="n">
        <v>0.700000006641802</v>
      </c>
      <c r="BK952" s="49" t="n">
        <v>0.4000000002758696</v>
      </c>
      <c r="BL952" s="49" t="n">
        <v>0.02000000001413357</v>
      </c>
      <c r="BM952" s="49" t="n">
        <v>0.1877198668639345</v>
      </c>
      <c r="BN952" s="49" t="n">
        <v>-0.03823274725889682</v>
      </c>
      <c r="BO952" s="49" t="n">
        <v>1.000831481455098</v>
      </c>
      <c r="BP952" s="49" t="n">
        <v>0.1877200085264803</v>
      </c>
      <c r="BQ952" s="49" t="n">
        <v>-0.03823177905921062</v>
      </c>
      <c r="BR952" s="49" t="n">
        <v>1.000831505402739</v>
      </c>
      <c r="BS952" s="49" t="n">
        <v>-0.0001416625457772991</v>
      </c>
      <c r="BT952" s="49" t="n">
        <v>-0.0009681996862020981</v>
      </c>
      <c r="BU952" s="49" t="n">
        <v>-2.394764075930311e-05</v>
      </c>
      <c r="BV952" s="49" t="n">
        <v>0.0009788015114086631</v>
      </c>
    </row>
    <row r="953">
      <c r="A953" s="51" t="n">
        <v>62.26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-1.713679791286758</v>
      </c>
      <c r="L953" s="51" t="n">
        <v>-1.530791711543283</v>
      </c>
      <c r="M953" s="51" t="n">
        <v>-0.0570126805897256</v>
      </c>
      <c r="N953" s="51" t="n">
        <v>-1.485178888774097</v>
      </c>
      <c r="O953" s="51" t="n">
        <v>-6.213660012101623</v>
      </c>
      <c r="P953" s="51" t="n">
        <v>1.55020487873496</v>
      </c>
      <c r="Q953" s="51" t="n">
        <v>-2.087132420225402e-07</v>
      </c>
      <c r="R953" s="51" t="n">
        <v>1.71154328332257e-06</v>
      </c>
      <c r="S953" s="51" t="n">
        <v>-1.019410274395727e-06</v>
      </c>
      <c r="T953" s="51" t="n">
        <v>-1.111225902850066e-06</v>
      </c>
      <c r="U953" s="51" t="n">
        <v>1.210162281495286e-08</v>
      </c>
      <c r="V953" s="51" t="n">
        <v>-1.487873495964465e-05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4.001431703845202e-07</v>
      </c>
      <c r="AD953" s="51" t="n">
        <v>-1.103349826153417e-06</v>
      </c>
      <c r="AE953" s="51" t="n">
        <v>-6.142434762575113e-07</v>
      </c>
      <c r="AF953" s="51" t="n">
        <v>-6.213128177312652e-07</v>
      </c>
      <c r="AG953" s="51" t="n">
        <v>1.920460056565199e-07</v>
      </c>
      <c r="AH953" s="51" t="n">
        <v>-1.122934668750268e-06</v>
      </c>
      <c r="AI953" s="51" t="n">
        <v>-9.621924093173636e-05</v>
      </c>
      <c r="AJ953" s="51" t="n">
        <v>0.001556401657667122</v>
      </c>
      <c r="AK953" s="51" t="n">
        <v>-0.0004417884328316157</v>
      </c>
      <c r="AL953" s="51" t="n">
        <v>-0.0001751184520496692</v>
      </c>
      <c r="AM953" s="51" t="n">
        <v>2.456257227723705e-05</v>
      </c>
      <c r="AN953" s="51" t="n">
        <v>-0.001140987495751501</v>
      </c>
      <c r="AO953" s="51" t="n">
        <v>-7.118439655393743e-05</v>
      </c>
      <c r="AP953" s="51" t="n">
        <v>-1.406883889806547</v>
      </c>
      <c r="AQ953" s="51" t="n">
        <v>0.2708342128913658</v>
      </c>
      <c r="AR953" s="51" t="n">
        <v>-0.05528056913486216</v>
      </c>
      <c r="AS953" s="51" t="n">
        <v>0.1036152589307555</v>
      </c>
      <c r="AT953" s="51" t="n">
        <v>-0.0003908644057742249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6.000000002293524</v>
      </c>
      <c r="BH953" s="51" t="n">
        <v>14.00000000108181</v>
      </c>
      <c r="BI953" s="51" t="n">
        <v>5.500000006613625</v>
      </c>
      <c r="BJ953" s="51" t="n">
        <v>0.700000006641802</v>
      </c>
      <c r="BK953" s="51" t="n">
        <v>0.4000000002758696</v>
      </c>
      <c r="BL953" s="51" t="n">
        <v>0.02000000001413357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0.1877200112643082</v>
      </c>
      <c r="BQ953" s="51" t="n">
        <v>-0.03823176030247713</v>
      </c>
      <c r="BR953" s="51" t="n">
        <v>1.000831505533307</v>
      </c>
      <c r="BS953" s="51" t="n">
        <v>-0.0001444003737138821</v>
      </c>
      <c r="BT953" s="51" t="n">
        <v>-0.0009869564196879343</v>
      </c>
      <c r="BU953" s="51" t="n">
        <v>-2.407820898220336e-05</v>
      </c>
      <c r="BV953" s="51" t="n">
        <v>0.0009977545802649695</v>
      </c>
    </row>
    <row r="954">
      <c r="A954" s="49" t="n">
        <v>62.27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-1.713679788629369</v>
      </c>
      <c r="L954" s="49" t="n">
        <v>-1.530791718836577</v>
      </c>
      <c r="M954" s="49" t="n">
        <v>-0.0570126839349402</v>
      </c>
      <c r="N954" s="49" t="n">
        <v>-1.485178892305784</v>
      </c>
      <c r="O954" s="49" t="n">
        <v>-6.213660011716141</v>
      </c>
      <c r="P954" s="49" t="n">
        <v>1.550204867532095</v>
      </c>
      <c r="Q954" s="49" t="n">
        <v>-2.113706314421648e-07</v>
      </c>
      <c r="R954" s="49" t="n">
        <v>1.718836577291327e-06</v>
      </c>
      <c r="S954" s="49" t="n">
        <v>-1.016065059797344e-06</v>
      </c>
      <c r="T954" s="49" t="n">
        <v>-1.107694216351263e-06</v>
      </c>
      <c r="U954" s="49" t="n">
        <v>1.171614094630513e-08</v>
      </c>
      <c r="V954" s="49" t="n">
        <v>-1.48675320945646e-05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1.532693978179337e-07</v>
      </c>
      <c r="AD954" s="49" t="n">
        <v>-4.244204213200124e-07</v>
      </c>
      <c r="AE954" s="49" t="n">
        <v>-1.033158480337579e-07</v>
      </c>
      <c r="AF954" s="49" t="n">
        <v>-1.420893086334727e-07</v>
      </c>
      <c r="AG954" s="49" t="n">
        <v>-8.379402817275394e-08</v>
      </c>
      <c r="AH954" s="49" t="n">
        <v>-1.116026829182546e-06</v>
      </c>
      <c r="AI954" s="49" t="n">
        <v>-9.576874558362012e-05</v>
      </c>
      <c r="AJ954" s="49" t="n">
        <v>0.00155389894453193</v>
      </c>
      <c r="AK954" s="49" t="n">
        <v>-0.0004429414744637295</v>
      </c>
      <c r="AL954" s="49" t="n">
        <v>-0.0001752301901023774</v>
      </c>
      <c r="AM954" s="49" t="n">
        <v>2.464098359804983e-05</v>
      </c>
      <c r="AN954" s="49" t="n">
        <v>-0.001140985545198518</v>
      </c>
      <c r="AO954" s="49" t="n">
        <v>-7.166394270171142e-05</v>
      </c>
      <c r="AP954" s="49" t="n">
        <v>-1.406880266212964</v>
      </c>
      <c r="AQ954" s="49" t="n">
        <v>0.2708357807537786</v>
      </c>
      <c r="AR954" s="49" t="n">
        <v>-0.05528036926945063</v>
      </c>
      <c r="AS954" s="49" t="n">
        <v>0.1036151326688166</v>
      </c>
      <c r="AT954" s="49" t="n">
        <v>-0.0003908630321432142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6.000000002266002</v>
      </c>
      <c r="BH954" s="49" t="n">
        <v>14.00000000106883</v>
      </c>
      <c r="BI954" s="49" t="n">
        <v>5.500000006534262</v>
      </c>
      <c r="BJ954" s="49" t="n">
        <v>0.7000000065621004</v>
      </c>
      <c r="BK954" s="49" t="n">
        <v>0.4000000002725592</v>
      </c>
      <c r="BL954" s="49" t="n">
        <v>0.02000000001396397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0.1877200125947099</v>
      </c>
      <c r="BQ954" s="49" t="n">
        <v>-0.03823175124670881</v>
      </c>
      <c r="BR954" s="49" t="n">
        <v>1.000831505599596</v>
      </c>
      <c r="BS954" s="49" t="n">
        <v>-0.000145730775447106</v>
      </c>
      <c r="BT954" s="49" t="n">
        <v>-0.0009960121880106532</v>
      </c>
      <c r="BU954" s="49" t="n">
        <v>-2.414449773446847e-05</v>
      </c>
      <c r="BV954" s="49" t="n">
        <v>0.001006906497321888</v>
      </c>
    </row>
    <row r="955">
      <c r="A955" s="51" t="n">
        <v>62.28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-1.713679788442927</v>
      </c>
      <c r="L955" s="51" t="n">
        <v>-1.530791719362098</v>
      </c>
      <c r="M955" s="51" t="n">
        <v>-0.05701268220014564</v>
      </c>
      <c r="N955" s="51" t="n">
        <v>-1.485178891091354</v>
      </c>
      <c r="O955" s="51" t="n">
        <v>-6.213660014051523</v>
      </c>
      <c r="P955" s="51" t="n">
        <v>1.550204856407666</v>
      </c>
      <c r="Q955" s="51" t="n">
        <v>-2.115570734151362e-07</v>
      </c>
      <c r="R955" s="51" t="n">
        <v>1.719362097585275e-06</v>
      </c>
      <c r="S955" s="51" t="n">
        <v>-1.017799854362289e-06</v>
      </c>
      <c r="T955" s="51" t="n">
        <v>-1.108908646019202e-06</v>
      </c>
      <c r="U955" s="51" t="n">
        <v>1.405152261213516e-08</v>
      </c>
      <c r="V955" s="51" t="n">
        <v>-1.485640766585306e-05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-9.225236418552345e-08</v>
      </c>
      <c r="AD955" s="51" t="n">
        <v>2.512445985692854e-07</v>
      </c>
      <c r="AE955" s="51" t="n">
        <v>4.01446146260613e-07</v>
      </c>
      <c r="AF955" s="51" t="n">
        <v>3.314446084948849e-07</v>
      </c>
      <c r="AG955" s="51" t="n">
        <v>-3.545743468673108e-07</v>
      </c>
      <c r="AH955" s="51" t="n">
        <v>-1.10920405822822e-06</v>
      </c>
      <c r="AI955" s="51" t="n">
        <v>-9.438258586204949e-05</v>
      </c>
      <c r="AJ955" s="51" t="n">
        <v>0.001545320048492325</v>
      </c>
      <c r="AK955" s="51" t="n">
        <v>-0.0004468131838454606</v>
      </c>
      <c r="AL955" s="51" t="n">
        <v>-0.0001756950375252329</v>
      </c>
      <c r="AM955" s="51" t="n">
        <v>2.49474096941142e-05</v>
      </c>
      <c r="AN955" s="51" t="n">
        <v>-0.001140986397055921</v>
      </c>
      <c r="AO955" s="51" t="n">
        <v>-7.118889494639458e-05</v>
      </c>
      <c r="AP955" s="51" t="n">
        <v>-1.406882836492563</v>
      </c>
      <c r="AQ955" s="51" t="n">
        <v>0.2708345772351904</v>
      </c>
      <c r="AR955" s="51" t="n">
        <v>-0.05528052835874112</v>
      </c>
      <c r="AS955" s="51" t="n">
        <v>0.1036152381440756</v>
      </c>
      <c r="AT955" s="51" t="n">
        <v>-0.0003908645001973993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6.00000000223881</v>
      </c>
      <c r="BH955" s="51" t="n">
        <v>14.000000001056</v>
      </c>
      <c r="BI955" s="51" t="n">
        <v>5.500000006455851</v>
      </c>
      <c r="BJ955" s="51" t="n">
        <v>0.7000000064833551</v>
      </c>
      <c r="BK955" s="51" t="n">
        <v>0.4000000002692885</v>
      </c>
      <c r="BL955" s="51" t="n">
        <v>0.0200000000137964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0.1877200125193339</v>
      </c>
      <c r="BQ955" s="51" t="n">
        <v>-0.03823175187896326</v>
      </c>
      <c r="BR955" s="51" t="n">
        <v>1.000831505601548</v>
      </c>
      <c r="BS955" s="51" t="n">
        <v>-0.0001456553994361176</v>
      </c>
      <c r="BT955" s="51" t="n">
        <v>-0.0009953799335535307</v>
      </c>
      <c r="BU955" s="51" t="n">
        <v>-2.414645017267958e-05</v>
      </c>
      <c r="BV955" s="51" t="n">
        <v>0.001006270221442465</v>
      </c>
    </row>
    <row r="956">
      <c r="A956" s="49" t="n">
        <v>62.29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-1.713679790696068</v>
      </c>
      <c r="L956" s="49" t="n">
        <v>-1.530791713201384</v>
      </c>
      <c r="M956" s="49" t="n">
        <v>-0.0570126754832055</v>
      </c>
      <c r="N956" s="49" t="n">
        <v>-1.485178885221941</v>
      </c>
      <c r="O956" s="49" t="n">
        <v>-6.213660019037836</v>
      </c>
      <c r="P956" s="49" t="n">
        <v>1.550204845360299</v>
      </c>
      <c r="Q956" s="49" t="n">
        <v>-2.093039319639445e-07</v>
      </c>
      <c r="R956" s="49" t="n">
        <v>1.713201384090368e-06</v>
      </c>
      <c r="S956" s="49" t="n">
        <v>-1.024516794498331e-06</v>
      </c>
      <c r="T956" s="49" t="n">
        <v>-1.114778058752819e-06</v>
      </c>
      <c r="U956" s="49" t="n">
        <v>1.903783619638943e-08</v>
      </c>
      <c r="V956" s="49" t="n">
        <v>-1.484536029905392e-05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-3.33191219771664e-07</v>
      </c>
      <c r="AD956" s="49" t="n">
        <v>9.147528765720918e-07</v>
      </c>
      <c r="AE956" s="49" t="n">
        <v>8.934500041613415e-07</v>
      </c>
      <c r="AF956" s="49" t="n">
        <v>7.930999394237248e-07</v>
      </c>
      <c r="AG956" s="49" t="n">
        <v>-6.167753021687605e-07</v>
      </c>
      <c r="AH956" s="49" t="n">
        <v>-1.102544278832728e-06</v>
      </c>
      <c r="AI956" s="49" t="n">
        <v>-9.2091946177972e-05</v>
      </c>
      <c r="AJ956" s="49" t="n">
        <v>0.00153086172669915</v>
      </c>
      <c r="AK956" s="49" t="n">
        <v>-0.0004533149994205032</v>
      </c>
      <c r="AL956" s="49" t="n">
        <v>-0.0001765019781243439</v>
      </c>
      <c r="AM956" s="49" t="n">
        <v>2.547465659379152e-05</v>
      </c>
      <c r="AN956" s="49" t="n">
        <v>-0.001140989997091581</v>
      </c>
      <c r="AO956" s="49" t="n">
        <v>-6.977863592092653e-05</v>
      </c>
      <c r="AP956" s="49" t="n">
        <v>-1.406891481737954</v>
      </c>
      <c r="AQ956" s="49" t="n">
        <v>0.2708306563212651</v>
      </c>
      <c r="AR956" s="49" t="n">
        <v>-0.0552810393550244</v>
      </c>
      <c r="AS956" s="49" t="n">
        <v>0.103615570774939</v>
      </c>
      <c r="AT956" s="49" t="n">
        <v>-0.0003908687521373163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6.000000002211944</v>
      </c>
      <c r="BH956" s="49" t="n">
        <v>14.00000000104333</v>
      </c>
      <c r="BI956" s="49" t="n">
        <v>5.50000000637838</v>
      </c>
      <c r="BJ956" s="49" t="n">
        <v>0.7000000064055549</v>
      </c>
      <c r="BK956" s="49" t="n">
        <v>0.400000000266057</v>
      </c>
      <c r="BL956" s="49" t="n">
        <v>0.02000000001363084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0.187720011058402</v>
      </c>
      <c r="BQ956" s="49" t="n">
        <v>-0.03823176205831797</v>
      </c>
      <c r="BR956" s="49" t="n">
        <v>1.00083150553996</v>
      </c>
      <c r="BS956" s="49" t="n">
        <v>-0.0001441944674773765</v>
      </c>
      <c r="BT956" s="49" t="n">
        <v>-0.0009852005788471563</v>
      </c>
      <c r="BU956" s="49" t="n">
        <v>-2.408486210470073e-05</v>
      </c>
      <c r="BV956" s="49" t="n">
        <v>0.0009959881051470737</v>
      </c>
    </row>
    <row r="957">
      <c r="A957" s="51" t="n">
        <v>62.3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-1.713679795325573</v>
      </c>
      <c r="L957" s="51" t="n">
        <v>-1.530791700523296</v>
      </c>
      <c r="M957" s="51" t="n">
        <v>-0.05701266394654796</v>
      </c>
      <c r="N957" s="51" t="n">
        <v>-1.485178874849057</v>
      </c>
      <c r="O957" s="51" t="n">
        <v>-6.213660026570964</v>
      </c>
      <c r="P957" s="51" t="n">
        <v>1.550204834387728</v>
      </c>
      <c r="Q957" s="51" t="n">
        <v>-2.046744271844148e-07</v>
      </c>
      <c r="R957" s="51" t="n">
        <v>1.700523295955492e-06</v>
      </c>
      <c r="S957" s="51" t="n">
        <v>-1.036053452044272e-06</v>
      </c>
      <c r="T957" s="51" t="n">
        <v>-1.125150943082076e-06</v>
      </c>
      <c r="U957" s="51" t="n">
        <v>2.657096409564019e-08</v>
      </c>
      <c r="V957" s="51" t="n">
        <v>-1.483438772775791e-05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-5.664215721877704e-07</v>
      </c>
      <c r="AD957" s="51" t="n">
        <v>1.557495334765499e-06</v>
      </c>
      <c r="AE957" s="51" t="n">
        <v>1.366361991277137e-06</v>
      </c>
      <c r="AF957" s="51" t="n">
        <v>1.236926038944474e-06</v>
      </c>
      <c r="AG957" s="51" t="n">
        <v>-8.670379230812236e-07</v>
      </c>
      <c r="AH957" s="51" t="n">
        <v>-1.096122649699117e-06</v>
      </c>
      <c r="AI957" s="51" t="n">
        <v>-8.893955260458766e-05</v>
      </c>
      <c r="AJ957" s="51" t="n">
        <v>0.001510795793811785</v>
      </c>
      <c r="AK957" s="51" t="n">
        <v>-0.0004623247779053616</v>
      </c>
      <c r="AL957" s="51" t="n">
        <v>-0.0001776356145944079</v>
      </c>
      <c r="AM957" s="51" t="n">
        <v>2.62127006038739e-05</v>
      </c>
      <c r="AN957" s="51" t="n">
        <v>-0.001140996255377533</v>
      </c>
      <c r="AO957" s="51" t="n">
        <v>-6.746466274124355e-05</v>
      </c>
      <c r="AP957" s="51" t="n">
        <v>-1.406906004331118</v>
      </c>
      <c r="AQ957" s="51" t="n">
        <v>0.2708241072070343</v>
      </c>
      <c r="AR957" s="51" t="n">
        <v>-0.05528189064753502</v>
      </c>
      <c r="AS957" s="51" t="n">
        <v>0.1036161230315385</v>
      </c>
      <c r="AT957" s="51" t="n">
        <v>-0.0003908756939924541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6.000000002185401</v>
      </c>
      <c r="BH957" s="51" t="n">
        <v>14.00000000103081</v>
      </c>
      <c r="BI957" s="51" t="n">
        <v>5.50000000630184</v>
      </c>
      <c r="BJ957" s="51" t="n">
        <v>0.7000000063286883</v>
      </c>
      <c r="BK957" s="51" t="n">
        <v>0.4000000002628644</v>
      </c>
      <c r="BL957" s="51" t="n">
        <v>0.02000000001346727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0.1877200082501874</v>
      </c>
      <c r="BQ957" s="51" t="n">
        <v>-0.03823178151948554</v>
      </c>
      <c r="BR957" s="51" t="n">
        <v>1.000831505416455</v>
      </c>
      <c r="BS957" s="51" t="n">
        <v>-0.0001413862529275889</v>
      </c>
      <c r="BT957" s="51" t="n">
        <v>-0.0009657394112738693</v>
      </c>
      <c r="BU957" s="51" t="n">
        <v>-2.396135712068315e-05</v>
      </c>
      <c r="BV957" s="51" t="n">
        <v>0.0009763282386777352</v>
      </c>
    </row>
    <row r="958">
      <c r="A958" s="49" t="n">
        <v>62.31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-1.713679802237644</v>
      </c>
      <c r="L958" s="49" t="n">
        <v>-1.530791681580576</v>
      </c>
      <c r="M958" s="49" t="n">
        <v>-0.05701264781413648</v>
      </c>
      <c r="N958" s="49" t="n">
        <v>-1.485178860181772</v>
      </c>
      <c r="O958" s="49" t="n">
        <v>-6.21366003651446</v>
      </c>
      <c r="P958" s="49" t="n">
        <v>1.550204823486828</v>
      </c>
      <c r="Q958" s="49" t="n">
        <v>-1.977623558246933e-07</v>
      </c>
      <c r="R958" s="49" t="n">
        <v>1.681580575674246e-06</v>
      </c>
      <c r="S958" s="49" t="n">
        <v>-1.052185863520405e-06</v>
      </c>
      <c r="T958" s="49" t="n">
        <v>-1.139818227802181e-06</v>
      </c>
      <c r="U958" s="49" t="n">
        <v>3.6514459900161e-08</v>
      </c>
      <c r="V958" s="49" t="n">
        <v>-1.482348682757539e-05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-7.889631459506827e-07</v>
      </c>
      <c r="AD958" s="49" t="n">
        <v>2.171255867358202e-06</v>
      </c>
      <c r="AE958" s="49" t="n">
        <v>1.814187263340976e-06</v>
      </c>
      <c r="AF958" s="49" t="n">
        <v>1.657289876938603e-06</v>
      </c>
      <c r="AG958" s="49" t="n">
        <v>-1.102209203060695e-06</v>
      </c>
      <c r="AH958" s="49" t="n">
        <v>-1.090010816501806e-06</v>
      </c>
      <c r="AI958" s="49" t="n">
        <v>-8.497894546347066e-05</v>
      </c>
      <c r="AJ958" s="49" t="n">
        <v>0.001485464497584245</v>
      </c>
      <c r="AK958" s="49" t="n">
        <v>-0.0004736888679867708</v>
      </c>
      <c r="AL958" s="49" t="n">
        <v>-0.0001790764335157018</v>
      </c>
      <c r="AM958" s="49" t="n">
        <v>2.714886180383862e-05</v>
      </c>
      <c r="AN958" s="49" t="n">
        <v>-0.001141005047639199</v>
      </c>
      <c r="AO958" s="49" t="n">
        <v>-6.428999971814378e-05</v>
      </c>
      <c r="AP958" s="49" t="n">
        <v>-1.406926131635843</v>
      </c>
      <c r="AQ958" s="49" t="n">
        <v>0.2708150526354101</v>
      </c>
      <c r="AR958" s="49" t="n">
        <v>-0.05528306627633662</v>
      </c>
      <c r="AS958" s="49" t="n">
        <v>0.1036168845748973</v>
      </c>
      <c r="AT958" s="49" t="n">
        <v>-0.0003908851970771548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6.000000002159176</v>
      </c>
      <c r="BH958" s="49" t="n">
        <v>14.00000000101844</v>
      </c>
      <c r="BI958" s="49" t="n">
        <v>5.500000006226218</v>
      </c>
      <c r="BJ958" s="49" t="n">
        <v>0.7000000062527441</v>
      </c>
      <c r="BK958" s="49" t="n">
        <v>0.40000000025971</v>
      </c>
      <c r="BL958" s="49" t="n">
        <v>0.02000000001330567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0.1877200041502611</v>
      </c>
      <c r="BQ958" s="49" t="n">
        <v>-0.0382318098780314</v>
      </c>
      <c r="BR958" s="49" t="n">
        <v>1.000831505233456</v>
      </c>
      <c r="BS958" s="49" t="n">
        <v>-0.000137286326584718</v>
      </c>
      <c r="BT958" s="49" t="n">
        <v>-0.0009373808654150606</v>
      </c>
      <c r="BU958" s="49" t="n">
        <v>-2.377835750522195e-05</v>
      </c>
      <c r="BV958" s="49" t="n">
        <v>0.0009476791823180775</v>
      </c>
    </row>
    <row r="959">
      <c r="A959" s="51" t="n">
        <v>62.32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-1.713679811309573</v>
      </c>
      <c r="L959" s="51" t="n">
        <v>-1.530791656705357</v>
      </c>
      <c r="M959" s="51" t="n">
        <v>-0.05701262736766573</v>
      </c>
      <c r="N959" s="51" t="n">
        <v>-1.48517884148315</v>
      </c>
      <c r="O959" s="51" t="n">
        <v>-6.213660048701814</v>
      </c>
      <c r="P959" s="51" t="n">
        <v>1.550204812653671</v>
      </c>
      <c r="Q959" s="51" t="n">
        <v>-1.886904272829781e-07</v>
      </c>
      <c r="R959" s="51" t="n">
        <v>1.656705356678501e-06</v>
      </c>
      <c r="S959" s="51" t="n">
        <v>-1.072632334266077e-06</v>
      </c>
      <c r="T959" s="51" t="n">
        <v>-1.15851685000834e-06</v>
      </c>
      <c r="U959" s="51" t="n">
        <v>4.870181413707542e-08</v>
      </c>
      <c r="V959" s="51" t="n">
        <v>-1.481265367098139e-05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-9.980186351195904e-07</v>
      </c>
      <c r="AD959" s="51" t="n">
        <v>2.748314168973139e-06</v>
      </c>
      <c r="AE959" s="51" t="n">
        <v>2.231345040207045e-06</v>
      </c>
      <c r="AF959" s="51" t="n">
        <v>2.048948505740467e-06</v>
      </c>
      <c r="AG959" s="51" t="n">
        <v>-1.319382606929705e-06</v>
      </c>
      <c r="AH959" s="51" t="n">
        <v>-1.084275156548091e-06</v>
      </c>
      <c r="AI959" s="51" t="n">
        <v>-8.027361993357207e-05</v>
      </c>
      <c r="AJ959" s="51" t="n">
        <v>0.001455275032982303</v>
      </c>
      <c r="AK959" s="51" t="n">
        <v>-0.0004872245759661631</v>
      </c>
      <c r="AL959" s="51" t="n">
        <v>-0.000180801122647047</v>
      </c>
      <c r="AM959" s="51" t="n">
        <v>2.826801042528773e-05</v>
      </c>
      <c r="AN959" s="51" t="n">
        <v>-0.00114101621745647</v>
      </c>
      <c r="AO959" s="51" t="n">
        <v>-6.03084671749049e-05</v>
      </c>
      <c r="AP959" s="51" t="n">
        <v>-1.406951520632419</v>
      </c>
      <c r="AQ959" s="51" t="n">
        <v>0.2708036468159674</v>
      </c>
      <c r="AR959" s="51" t="n">
        <v>-0.05528454620455434</v>
      </c>
      <c r="AS959" s="51" t="n">
        <v>0.103617842434474</v>
      </c>
      <c r="AT959" s="51" t="n">
        <v>-0.000390897100267122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6.000000002133266</v>
      </c>
      <c r="BH959" s="51" t="n">
        <v>14.00000000100622</v>
      </c>
      <c r="BI959" s="51" t="n">
        <v>5.500000006151503</v>
      </c>
      <c r="BJ959" s="51" t="n">
        <v>0.7000000061777111</v>
      </c>
      <c r="BK959" s="51" t="n">
        <v>0.4000000002565935</v>
      </c>
      <c r="BL959" s="51" t="n">
        <v>0.020000000013146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0.1877199988305187</v>
      </c>
      <c r="BQ959" s="51" t="n">
        <v>-0.03823184663709412</v>
      </c>
      <c r="BR959" s="51" t="n">
        <v>1.000831504994137</v>
      </c>
      <c r="BS959" s="51" t="n">
        <v>-0.0001319665842158813</v>
      </c>
      <c r="BT959" s="51" t="n">
        <v>-0.000900621802697732</v>
      </c>
      <c r="BU959" s="51" t="n">
        <v>-2.353903827412296e-05</v>
      </c>
      <c r="BV959" s="51" t="n">
        <v>0.0009105431879746234</v>
      </c>
    </row>
    <row r="960">
      <c r="A960" s="49" t="n">
        <v>62.33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-1.713679822391764</v>
      </c>
      <c r="L960" s="49" t="n">
        <v>-1.530791626303686</v>
      </c>
      <c r="M960" s="49" t="n">
        <v>-0.0570126029420404</v>
      </c>
      <c r="N960" s="49" t="n">
        <v>-1.485178819065997</v>
      </c>
      <c r="O960" s="49" t="n">
        <v>-6.213660062939122</v>
      </c>
      <c r="P960" s="49" t="n">
        <v>1.550204801883594</v>
      </c>
      <c r="Q960" s="49" t="n">
        <v>-1.776082358961872e-07</v>
      </c>
      <c r="R960" s="49" t="n">
        <v>1.626303685942077e-06</v>
      </c>
      <c r="S960" s="49" t="n">
        <v>-1.097057959600911e-06</v>
      </c>
      <c r="T960" s="49" t="n">
        <v>-1.180934002809053e-06</v>
      </c>
      <c r="U960" s="49" t="n">
        <v>6.293912235832977e-08</v>
      </c>
      <c r="V960" s="49" t="n">
        <v>-1.480188359437307e-05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-1.191008215268359e-06</v>
      </c>
      <c r="AD960" s="49" t="n">
        <v>3.281540738088107e-06</v>
      </c>
      <c r="AE960" s="49" t="n">
        <v>2.612737304089914e-06</v>
      </c>
      <c r="AF960" s="49" t="n">
        <v>2.407113661534671e-06</v>
      </c>
      <c r="AG960" s="49" t="n">
        <v>-1.515934108646229e-06</v>
      </c>
      <c r="AH960" s="49" t="n">
        <v>-1.07897573253888e-06</v>
      </c>
      <c r="AI960" s="49" t="n">
        <v>-7.489604621858795e-05</v>
      </c>
      <c r="AJ960" s="49" t="n">
        <v>0.00142069327429673</v>
      </c>
      <c r="AK960" s="49" t="n">
        <v>-0.0005027229853381844</v>
      </c>
      <c r="AL960" s="49" t="n">
        <v>-0.0001827829341351304</v>
      </c>
      <c r="AM960" s="49" t="n">
        <v>2.955280553514099e-05</v>
      </c>
      <c r="AN960" s="49" t="n">
        <v>-0.001141029578946888</v>
      </c>
      <c r="AO960" s="49" t="n">
        <v>-5.558381860063321e-05</v>
      </c>
      <c r="AP960" s="49" t="n">
        <v>-1.40698176341302</v>
      </c>
      <c r="AQ960" s="49" t="n">
        <v>0.2707900729524275</v>
      </c>
      <c r="AR960" s="49" t="n">
        <v>-0.05528630664211423</v>
      </c>
      <c r="AS960" s="49" t="n">
        <v>0.1036189812181461</v>
      </c>
      <c r="AT960" s="49" t="n">
        <v>-0.0003909112127829106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6.000000002107667</v>
      </c>
      <c r="BH960" s="49" t="n">
        <v>14.00000000099415</v>
      </c>
      <c r="BI960" s="49" t="n">
        <v>5.500000006077685</v>
      </c>
      <c r="BJ960" s="49" t="n">
        <v>0.7000000061035785</v>
      </c>
      <c r="BK960" s="49" t="n">
        <v>0.4000000002535143</v>
      </c>
      <c r="BL960" s="49" t="n">
        <v>0.02000000001298825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0.1877199923780054</v>
      </c>
      <c r="BQ960" s="49" t="n">
        <v>-0.03823189119550533</v>
      </c>
      <c r="BR960" s="49" t="n">
        <v>1.000831504702374</v>
      </c>
      <c r="BS960" s="49" t="n">
        <v>-0.0001255140709144342</v>
      </c>
      <c r="BT960" s="49" t="n">
        <v>-0.000856063391486972</v>
      </c>
      <c r="BU960" s="49" t="n">
        <v>-2.324727566005436e-05</v>
      </c>
      <c r="BV960" s="49" t="n">
        <v>0.0008655280169164398</v>
      </c>
    </row>
    <row r="961">
      <c r="A961" s="51" t="n">
        <v>62.34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-1.713679835310093</v>
      </c>
      <c r="L961" s="51" t="n">
        <v>-1.530791590849143</v>
      </c>
      <c r="M961" s="51" t="n">
        <v>-0.05701257492020904</v>
      </c>
      <c r="N961" s="51" t="n">
        <v>-1.485178793288009</v>
      </c>
      <c r="O961" s="51" t="n">
        <v>-6.213660079008061</v>
      </c>
      <c r="P961" s="51" t="n">
        <v>1.550204791171271</v>
      </c>
      <c r="Q961" s="51" t="n">
        <v>-1.646899070451013e-07</v>
      </c>
      <c r="R961" s="51" t="n">
        <v>1.590849142418804e-06</v>
      </c>
      <c r="S961" s="51" t="n">
        <v>-1.125079790956218e-06</v>
      </c>
      <c r="T961" s="51" t="n">
        <v>-1.206711990997533e-06</v>
      </c>
      <c r="U961" s="51" t="n">
        <v>7.900806142657757e-08</v>
      </c>
      <c r="V961" s="51" t="n">
        <v>-1.47911712706783e-05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-1.36560045592974e-06</v>
      </c>
      <c r="AD961" s="51" t="n">
        <v>3.764483080195678e-06</v>
      </c>
      <c r="AE961" s="51" t="n">
        <v>2.953809766180607e-06</v>
      </c>
      <c r="AF961" s="51" t="n">
        <v>2.727509478683311e-06</v>
      </c>
      <c r="AG961" s="51" t="n">
        <v>-1.68955137984394e-06</v>
      </c>
      <c r="AH961" s="51" t="n">
        <v>-1.074165876467506e-06</v>
      </c>
      <c r="AI961" s="51" t="n">
        <v>-6.892658645332576e-05</v>
      </c>
      <c r="AJ961" s="51" t="n">
        <v>0.001382236811767488</v>
      </c>
      <c r="AK961" s="51" t="n">
        <v>-0.0005199520845903437</v>
      </c>
      <c r="AL961" s="51" t="n">
        <v>-0.0001849920886036911</v>
      </c>
      <c r="AM961" s="51" t="n">
        <v>3.098395731343382e-05</v>
      </c>
      <c r="AN961" s="51" t="n">
        <v>-0.001141044919661293</v>
      </c>
      <c r="AO961" s="51" t="n">
        <v>-5.018875772129505e-05</v>
      </c>
      <c r="AP961" s="51" t="n">
        <v>-1.407016393458211</v>
      </c>
      <c r="AQ961" s="51" t="n">
        <v>0.2707745404169785</v>
      </c>
      <c r="AR961" s="51" t="n">
        <v>-0.05528832041470866</v>
      </c>
      <c r="AS961" s="51" t="n">
        <v>0.1036202833538103</v>
      </c>
      <c r="AT961" s="51" t="n">
        <v>-0.000390927317148032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6.000000002082375</v>
      </c>
      <c r="BH961" s="51" t="n">
        <v>14.00000000098222</v>
      </c>
      <c r="BI961" s="51" t="n">
        <v>5.500000006004753</v>
      </c>
      <c r="BJ961" s="51" t="n">
        <v>0.7000000060303355</v>
      </c>
      <c r="BK961" s="51" t="n">
        <v>0.4000000002504722</v>
      </c>
      <c r="BL961" s="51" t="n">
        <v>0.02000000001283239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0.1877199848935558</v>
      </c>
      <c r="BQ961" s="51" t="n">
        <v>-0.03823194285718007</v>
      </c>
      <c r="BR961" s="51" t="n">
        <v>1.000831504362684</v>
      </c>
      <c r="BS961" s="51" t="n">
        <v>-0.0001180296213543208</v>
      </c>
      <c r="BT961" s="51" t="n">
        <v>-0.000804401716743286</v>
      </c>
      <c r="BU961" s="51" t="n">
        <v>-2.290758605028032e-05</v>
      </c>
      <c r="BV961" s="51" t="n">
        <v>0.0008133374889400101</v>
      </c>
    </row>
    <row r="962">
      <c r="A962" s="49" t="n">
        <v>62.35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-1.713679849868545</v>
      </c>
      <c r="L962" s="49" t="n">
        <v>-1.530791550875655</v>
      </c>
      <c r="M962" s="49" t="n">
        <v>-0.05701254372743203</v>
      </c>
      <c r="N962" s="49" t="n">
        <v>-1.485178764546392</v>
      </c>
      <c r="O962" s="49" t="n">
        <v>-6.213660096669117</v>
      </c>
      <c r="P962" s="49" t="n">
        <v>1.550204780510793</v>
      </c>
      <c r="Q962" s="49" t="n">
        <v>-1.501314552676547e-07</v>
      </c>
      <c r="R962" s="49" t="n">
        <v>1.550875654565687e-06</v>
      </c>
      <c r="S962" s="49" t="n">
        <v>-1.156272567970351e-06</v>
      </c>
      <c r="T962" s="49" t="n">
        <v>-1.235453608305903e-06</v>
      </c>
      <c r="U962" s="49" t="n">
        <v>9.666911715555671e-08</v>
      </c>
      <c r="V962" s="49" t="n">
        <v>-1.478051079262244e-05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-1.519739446849085e-06</v>
      </c>
      <c r="AD962" s="49" t="n">
        <v>4.191441939439797e-06</v>
      </c>
      <c r="AE962" s="49" t="n">
        <v>3.250604711873401e-06</v>
      </c>
      <c r="AF962" s="49" t="n">
        <v>3.006420920386062e-06</v>
      </c>
      <c r="AG962" s="49" t="n">
        <v>-1.838257885507536e-06</v>
      </c>
      <c r="AH962" s="49" t="n">
        <v>-1.06989126250805e-06</v>
      </c>
      <c r="AI962" s="49" t="n">
        <v>-6.245232431761868e-05</v>
      </c>
      <c r="AJ962" s="49" t="n">
        <v>0.001340467401377563</v>
      </c>
      <c r="AK962" s="49" t="n">
        <v>-0.0005386601575674567</v>
      </c>
      <c r="AL962" s="49" t="n">
        <v>-0.0001873962123785888</v>
      </c>
      <c r="AM962" s="49" t="n">
        <v>3.254050855276617e-05</v>
      </c>
      <c r="AN962" s="49" t="n">
        <v>-0.001141062003914178</v>
      </c>
      <c r="AO962" s="49" t="n">
        <v>-4.420385268768734e-05</v>
      </c>
      <c r="AP962" s="49" t="n">
        <v>-1.407054892607944</v>
      </c>
      <c r="AQ962" s="49" t="n">
        <v>0.2707572816171882</v>
      </c>
      <c r="AR962" s="49" t="n">
        <v>-0.05529055737271168</v>
      </c>
      <c r="AS962" s="49" t="n">
        <v>0.1036217293540694</v>
      </c>
      <c r="AT962" s="49" t="n">
        <v>-0.0003909451726219603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6.000000002057386</v>
      </c>
      <c r="BH962" s="49" t="n">
        <v>14.00000000097043</v>
      </c>
      <c r="BI962" s="49" t="n">
        <v>5.500000005932696</v>
      </c>
      <c r="BJ962" s="49" t="n">
        <v>0.7000000059579715</v>
      </c>
      <c r="BK962" s="49" t="n">
        <v>0.4000000002474665</v>
      </c>
      <c r="BL962" s="49" t="n">
        <v>0.0200000000126784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0.187719976490271</v>
      </c>
      <c r="BQ962" s="49" t="n">
        <v>-0.0382320008416261</v>
      </c>
      <c r="BR962" s="49" t="n">
        <v>1.000831503980157</v>
      </c>
      <c r="BS962" s="49" t="n">
        <v>-0.0001096263365085726</v>
      </c>
      <c r="BT962" s="49" t="n">
        <v>-0.0007464172707208339</v>
      </c>
      <c r="BU962" s="49" t="n">
        <v>-2.252505826305651e-05</v>
      </c>
      <c r="BV962" s="49" t="n">
        <v>0.0007547609250195611</v>
      </c>
    </row>
    <row r="963">
      <c r="A963" s="51" t="n">
        <v>62.36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-1.713679865852109</v>
      </c>
      <c r="L963" s="51" t="n">
        <v>-1.530791506969608</v>
      </c>
      <c r="M963" s="51" t="n">
        <v>-0.05701250982507158</v>
      </c>
      <c r="N963" s="51" t="n">
        <v>-1.485178733272052</v>
      </c>
      <c r="O963" s="51" t="n">
        <v>-6.213660115665062</v>
      </c>
      <c r="P963" s="51" t="n">
        <v>1.550204769895765</v>
      </c>
      <c r="Q963" s="51" t="n">
        <v>-1.341478914618222e-07</v>
      </c>
      <c r="R963" s="51" t="n">
        <v>1.506969607767417e-06</v>
      </c>
      <c r="S963" s="51" t="n">
        <v>-1.190174928424048e-06</v>
      </c>
      <c r="T963" s="51" t="n">
        <v>-1.266727948090463e-06</v>
      </c>
      <c r="U963" s="51" t="n">
        <v>1.15665062416781e-07</v>
      </c>
      <c r="V963" s="51" t="n">
        <v>-1.476989576554288e-05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-1.651667525833682e-06</v>
      </c>
      <c r="AD963" s="51" t="n">
        <v>4.557536862474619e-06</v>
      </c>
      <c r="AE963" s="51" t="n">
        <v>3.499804576692232e-06</v>
      </c>
      <c r="AF963" s="51" t="n">
        <v>3.24073342073284e-06</v>
      </c>
      <c r="AG963" s="51" t="n">
        <v>-1.960433718335187e-06</v>
      </c>
      <c r="AH963" s="51" t="n">
        <v>-1.066189447127127e-06</v>
      </c>
      <c r="AI963" s="51" t="n">
        <v>-5.556582467100735e-05</v>
      </c>
      <c r="AJ963" s="51" t="n">
        <v>0.001295982920341824</v>
      </c>
      <c r="AK963" s="51" t="n">
        <v>-0.0005585793832074972</v>
      </c>
      <c r="AL963" s="51" t="n">
        <v>-0.0001899608012797052</v>
      </c>
      <c r="AM963" s="51" t="n">
        <v>3.420013598575044e-05</v>
      </c>
      <c r="AN963" s="51" t="n">
        <v>-0.001141080576492411</v>
      </c>
      <c r="AO963" s="51" t="n">
        <v>-3.77163634103437e-05</v>
      </c>
      <c r="AP963" s="51" t="n">
        <v>-1.407096698618318</v>
      </c>
      <c r="AQ963" s="51" t="n">
        <v>0.2707385486012767</v>
      </c>
      <c r="AR963" s="51" t="n">
        <v>-0.05529298483234985</v>
      </c>
      <c r="AS963" s="51" t="n">
        <v>0.103623298099814</v>
      </c>
      <c r="AT963" s="51" t="n">
        <v>-0.0003909645188403392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6.000000002032698</v>
      </c>
      <c r="BH963" s="51" t="n">
        <v>14.00000000095878</v>
      </c>
      <c r="BI963" s="51" t="n">
        <v>5.500000005861504</v>
      </c>
      <c r="BJ963" s="51" t="n">
        <v>0.7000000058864758</v>
      </c>
      <c r="BK963" s="51" t="n">
        <v>0.4000000002444969</v>
      </c>
      <c r="BL963" s="51" t="n">
        <v>0.02000000001252626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0.1877199672918533</v>
      </c>
      <c r="BQ963" s="51" t="n">
        <v>-0.03823206429543273</v>
      </c>
      <c r="BR963" s="51" t="n">
        <v>1.000831503560375</v>
      </c>
      <c r="BS963" s="51" t="n">
        <v>-0.000100427918814372</v>
      </c>
      <c r="BT963" s="51" t="n">
        <v>-0.0006829634640881377</v>
      </c>
      <c r="BU963" s="51" t="n">
        <v>-2.210527627610759e-05</v>
      </c>
      <c r="BV963" s="51" t="n">
        <v>0.0006906616417580305</v>
      </c>
    </row>
    <row r="964">
      <c r="A964" s="49" t="n">
        <v>62.37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-1.713679883029878</v>
      </c>
      <c r="L964" s="49" t="n">
        <v>-1.530791459761371</v>
      </c>
      <c r="M964" s="49" t="n">
        <v>-0.05701247370399076</v>
      </c>
      <c r="N964" s="49" t="n">
        <v>-1.485178699923437</v>
      </c>
      <c r="O964" s="49" t="n">
        <v>-6.213660135724578</v>
      </c>
      <c r="P964" s="49" t="n">
        <v>1.550204759319395</v>
      </c>
      <c r="Q964" s="49" t="n">
        <v>-1.169701222547559e-07</v>
      </c>
      <c r="R964" s="49" t="n">
        <v>1.45976137044812e-06</v>
      </c>
      <c r="S964" s="49" t="n">
        <v>-1.226296009237959e-06</v>
      </c>
      <c r="T964" s="49" t="n">
        <v>-1.300076562849029e-06</v>
      </c>
      <c r="U964" s="49" t="n">
        <v>1.357245782429573e-07</v>
      </c>
      <c r="V964" s="49" t="n">
        <v>-1.475931939509678e-05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-1.759944699421495e-06</v>
      </c>
      <c r="AD964" s="49" t="n">
        <v>4.858759582488691e-06</v>
      </c>
      <c r="AE964" s="49" t="n">
        <v>3.698767272379696e-06</v>
      </c>
      <c r="AF964" s="49" t="n">
        <v>3.427963861320042e-06</v>
      </c>
      <c r="AG964" s="49" t="n">
        <v>-2.054829436922388e-06</v>
      </c>
      <c r="AH964" s="49" t="n">
        <v>-1.063090038069163e-06</v>
      </c>
      <c r="AI964" s="49" t="n">
        <v>-4.836383493575482e-05</v>
      </c>
      <c r="AJ964" s="49" t="n">
        <v>0.001249408963223425</v>
      </c>
      <c r="AK964" s="49" t="n">
        <v>-0.0005794296012384729</v>
      </c>
      <c r="AL964" s="49" t="n">
        <v>-0.0001926497047222446</v>
      </c>
      <c r="AM964" s="49" t="n">
        <v>3.593946131031563e-05</v>
      </c>
      <c r="AN964" s="49" t="n">
        <v>-0.001141100366150939</v>
      </c>
      <c r="AO964" s="49" t="n">
        <v>-3.081899924547299e-05</v>
      </c>
      <c r="AP964" s="49" t="n">
        <v>-1.40714121321143</v>
      </c>
      <c r="AQ964" s="49" t="n">
        <v>0.2707186094548449</v>
      </c>
      <c r="AR964" s="49" t="n">
        <v>-0.0552955680425725</v>
      </c>
      <c r="AS964" s="49" t="n">
        <v>0.1036249671429322</v>
      </c>
      <c r="AT964" s="49" t="n">
        <v>-0.0003909850795228811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6.000000001984206</v>
      </c>
      <c r="BH964" s="49" t="n">
        <v>14.00000000093591</v>
      </c>
      <c r="BI964" s="49" t="n">
        <v>5.500000005721672</v>
      </c>
      <c r="BJ964" s="49" t="n">
        <v>0.700000005746048</v>
      </c>
      <c r="BK964" s="49" t="n">
        <v>0.4000000002386642</v>
      </c>
      <c r="BL964" s="49" t="n">
        <v>0.02000000001222743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0.187719957430825</v>
      </c>
      <c r="BQ964" s="49" t="n">
        <v>-0.03823213230455628</v>
      </c>
      <c r="BR964" s="49" t="n">
        <v>1.00083150310934</v>
      </c>
      <c r="BS964" s="49" t="n">
        <v>-9.056689048714262e-05</v>
      </c>
      <c r="BT964" s="49" t="n">
        <v>-0.0006149543405331581</v>
      </c>
      <c r="BU964" s="49" t="n">
        <v>-2.165424195510468e-05</v>
      </c>
      <c r="BV964" s="49" t="n">
        <v>0.0006219647166742916</v>
      </c>
    </row>
    <row r="965">
      <c r="A965" s="51" t="n">
        <v>62.38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-1.713679901158317</v>
      </c>
      <c r="L965" s="51" t="n">
        <v>-1.530791409916346</v>
      </c>
      <c r="M965" s="51" t="n">
        <v>-0.05701243587765563</v>
      </c>
      <c r="N965" s="51" t="n">
        <v>-1.485178664980109</v>
      </c>
      <c r="O965" s="51" t="n">
        <v>-6.213660156566009</v>
      </c>
      <c r="P965" s="51" t="n">
        <v>1.550204748774584</v>
      </c>
      <c r="Q965" s="51" t="n">
        <v>-9.884168328255782e-08</v>
      </c>
      <c r="R965" s="51" t="n">
        <v>1.409916346339912e-06</v>
      </c>
      <c r="S965" s="51" t="n">
        <v>-1.264122344371565e-06</v>
      </c>
      <c r="T965" s="51" t="n">
        <v>-1.335019891302025e-06</v>
      </c>
      <c r="U965" s="51" t="n">
        <v>1.565660090463439e-07</v>
      </c>
      <c r="V965" s="51" t="n">
        <v>-1.474877458429447e-05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-1.843463013063073e-06</v>
      </c>
      <c r="AD965" s="51" t="n">
        <v>5.092015456236142e-06</v>
      </c>
      <c r="AE965" s="51" t="n">
        <v>3.845551202107816e-06</v>
      </c>
      <c r="AF965" s="51" t="n">
        <v>3.566284139266572e-06</v>
      </c>
      <c r="AG965" s="51" t="n">
        <v>-2.120577451303557e-06</v>
      </c>
      <c r="AH965" s="51" t="n">
        <v>-1.060614349962389e-06</v>
      </c>
      <c r="AI965" s="51" t="n">
        <v>-4.094595157540458e-05</v>
      </c>
      <c r="AJ965" s="51" t="n">
        <v>0.001201390176430718</v>
      </c>
      <c r="AK965" s="51" t="n">
        <v>-0.0006009221845901961</v>
      </c>
      <c r="AL965" s="51" t="n">
        <v>-0.0001954256247639772</v>
      </c>
      <c r="AM965" s="51" t="n">
        <v>3.773437242034139e-05</v>
      </c>
      <c r="AN965" s="51" t="n">
        <v>-0.001141121089490467</v>
      </c>
      <c r="AO965" s="51" t="n">
        <v>-2.360861893388813e-05</v>
      </c>
      <c r="AP965" s="51" t="n">
        <v>-1.407187810483396</v>
      </c>
      <c r="AQ965" s="51" t="n">
        <v>0.2706977445326708</v>
      </c>
      <c r="AR965" s="51" t="n">
        <v>-0.05529827067148979</v>
      </c>
      <c r="AS965" s="51" t="n">
        <v>0.1036267130184723</v>
      </c>
      <c r="AT965" s="51" t="n">
        <v>-0.0003910065662288827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6.000000001984206</v>
      </c>
      <c r="BH965" s="51" t="n">
        <v>14.00000000093591</v>
      </c>
      <c r="BI965" s="51" t="n">
        <v>5.500000005721672</v>
      </c>
      <c r="BJ965" s="51" t="n">
        <v>0.700000005746048</v>
      </c>
      <c r="BK965" s="51" t="n">
        <v>0.4000000002386642</v>
      </c>
      <c r="BL965" s="51" t="n">
        <v>0.02000000001222743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0.1877199470466543</v>
      </c>
      <c r="BQ965" s="51" t="n">
        <v>-0.0382322039072433</v>
      </c>
      <c r="BR965" s="51" t="n">
        <v>1.000831502633385</v>
      </c>
      <c r="BS965" s="51" t="n">
        <v>-8.018271985266168e-05</v>
      </c>
      <c r="BT965" s="51" t="n">
        <v>-0.0005433516535174876</v>
      </c>
      <c r="BU965" s="51" t="n">
        <v>-2.117828712400183e-05</v>
      </c>
      <c r="BV965" s="51" t="n">
        <v>0.0005496442556678501</v>
      </c>
    </row>
    <row r="966">
      <c r="A966" s="49" t="n">
        <v>62.39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-1.713679919984653</v>
      </c>
      <c r="L966" s="49" t="n">
        <v>-1.530791358125688</v>
      </c>
      <c r="M966" s="49" t="n">
        <v>-0.05701239687503603</v>
      </c>
      <c r="N966" s="49" t="n">
        <v>-1.485178628936131</v>
      </c>
      <c r="O966" s="49" t="n">
        <v>-6.21366017790121</v>
      </c>
      <c r="P966" s="49" t="n">
        <v>1.550204738254027</v>
      </c>
      <c r="Q966" s="49" t="n">
        <v>-8.001534701485014e-08</v>
      </c>
      <c r="R966" s="49" t="n">
        <v>1.358125687911382e-06</v>
      </c>
      <c r="S966" s="49" t="n">
        <v>-1.303124963970836e-06</v>
      </c>
      <c r="T966" s="49" t="n">
        <v>-1.371063869326505e-06</v>
      </c>
      <c r="U966" s="49" t="n">
        <v>1.779012102076649e-07</v>
      </c>
      <c r="V966" s="49" t="n">
        <v>-1.473825402742435e-05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-1.901456924028515e-06</v>
      </c>
      <c r="AD966" s="49" t="n">
        <v>5.255151838131128e-06</v>
      </c>
      <c r="AE966" s="49" t="n">
        <v>3.938931302150945e-06</v>
      </c>
      <c r="AF966" s="49" t="n">
        <v>3.654535700938757e-06</v>
      </c>
      <c r="AG966" s="49" t="n">
        <v>-2.15719882833555e-06</v>
      </c>
      <c r="AH966" s="49" t="n">
        <v>-1.058775410082676e-06</v>
      </c>
      <c r="AI966" s="49" t="n">
        <v>-3.341326349378994e-05</v>
      </c>
      <c r="AJ966" s="49" t="n">
        <v>0.001152581465296335</v>
      </c>
      <c r="AK966" s="49" t="n">
        <v>-0.0006227639711515818</v>
      </c>
      <c r="AL966" s="49" t="n">
        <v>-0.0001982506230541975</v>
      </c>
      <c r="AM966" s="49" t="n">
        <v>3.956035088545464e-05</v>
      </c>
      <c r="AN966" s="49" t="n">
        <v>-0.00114114245470916</v>
      </c>
      <c r="AO966" s="49" t="n">
        <v>-1.618489603505413e-05</v>
      </c>
      <c r="AP966" s="49" t="n">
        <v>-1.407235845572695</v>
      </c>
      <c r="AQ966" s="49" t="n">
        <v>0.2706762425846881</v>
      </c>
      <c r="AR966" s="49" t="n">
        <v>-0.05530105530685257</v>
      </c>
      <c r="AS966" s="49" t="n">
        <v>0.1036285115665518</v>
      </c>
      <c r="AT966" s="49" t="n">
        <v>-0.0003910286823218883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6.000000001960395</v>
      </c>
      <c r="BH966" s="49" t="n">
        <v>14.00000000092468</v>
      </c>
      <c r="BI966" s="49" t="n">
        <v>5.500000005653012</v>
      </c>
      <c r="BJ966" s="49" t="n">
        <v>0.7000000056770954</v>
      </c>
      <c r="BK966" s="49" t="n">
        <v>0.4000000002358002</v>
      </c>
      <c r="BL966" s="49" t="n">
        <v>0.0200000000120807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0.1877199362838154</v>
      </c>
      <c r="BQ966" s="49" t="n">
        <v>-0.03823227810740511</v>
      </c>
      <c r="BR966" s="49" t="n">
        <v>1.000831502139085</v>
      </c>
      <c r="BS966" s="49" t="n">
        <v>-6.941988095476859e-05</v>
      </c>
      <c r="BT966" s="49" t="n">
        <v>-0.0004691514917110062</v>
      </c>
      <c r="BU966" s="49" t="n">
        <v>-2.068398718968467e-05</v>
      </c>
      <c r="BV966" s="49" t="n">
        <v>0.0004747105111249377</v>
      </c>
    </row>
    <row r="967">
      <c r="A967" s="51" t="n">
        <v>62.4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-1.713679939250346</v>
      </c>
      <c r="L967" s="51" t="n">
        <v>-1.530791305096797</v>
      </c>
      <c r="M967" s="51" t="n">
        <v>-0.05701235723339926</v>
      </c>
      <c r="N967" s="51" t="n">
        <v>-1.485178592293358</v>
      </c>
      <c r="O967" s="51" t="n">
        <v>-6.21366019943943</v>
      </c>
      <c r="P967" s="51" t="n">
        <v>1.550204727750309</v>
      </c>
      <c r="Q967" s="51" t="n">
        <v>-6.074965419600176e-08</v>
      </c>
      <c r="R967" s="51" t="n">
        <v>1.30509679685531e-06</v>
      </c>
      <c r="S967" s="51" t="n">
        <v>-1.342766600735679e-06</v>
      </c>
      <c r="T967" s="51" t="n">
        <v>-1.407706641476381e-06</v>
      </c>
      <c r="U967" s="51" t="n">
        <v>1.994394303039826e-07</v>
      </c>
      <c r="V967" s="51" t="n">
        <v>-1.472775030930684e-05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-1.933508953814284e-06</v>
      </c>
      <c r="AD967" s="51" t="n">
        <v>5.34697352998197e-06</v>
      </c>
      <c r="AE967" s="51" t="n">
        <v>3.978405365939459e-06</v>
      </c>
      <c r="AF967" s="51" t="n">
        <v>3.692236372425991e-06</v>
      </c>
      <c r="AG967" s="51" t="n">
        <v>-2.164605265074634e-06</v>
      </c>
      <c r="AH967" s="51" t="n">
        <v>-1.057577896084556e-06</v>
      </c>
      <c r="AI967" s="51" t="n">
        <v>-2.586699377480023e-05</v>
      </c>
      <c r="AJ967" s="51" t="n">
        <v>0.001103639187947383</v>
      </c>
      <c r="AK967" s="51" t="n">
        <v>-0.0006446612016602437</v>
      </c>
      <c r="AL967" s="51" t="n">
        <v>-0.0002010866300401749</v>
      </c>
      <c r="AM967" s="51" t="n">
        <v>4.139280064347945e-05</v>
      </c>
      <c r="AN967" s="51" t="n">
        <v>-0.00114116416557071</v>
      </c>
      <c r="AO967" s="51" t="n">
        <v>-8.648961753416479e-06</v>
      </c>
      <c r="AP967" s="51" t="n">
        <v>-1.407284663454625</v>
      </c>
      <c r="AQ967" s="51" t="n">
        <v>0.2706543968235932</v>
      </c>
      <c r="AR967" s="51" t="n">
        <v>-0.05530388396366333</v>
      </c>
      <c r="AS967" s="51" t="n">
        <v>0.1036303382600335</v>
      </c>
      <c r="AT967" s="51" t="n">
        <v>-0.0003910511268435714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6.000000001913627</v>
      </c>
      <c r="BH967" s="51" t="n">
        <v>14.00000000090262</v>
      </c>
      <c r="BI967" s="51" t="n">
        <v>5.500000005518154</v>
      </c>
      <c r="BJ967" s="51" t="n">
        <v>0.7000000055416626</v>
      </c>
      <c r="BK967" s="51" t="n">
        <v>0.4000000002301749</v>
      </c>
      <c r="BL967" s="51" t="n">
        <v>0.02000000001179251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0.1877199252898089</v>
      </c>
      <c r="BQ967" s="51" t="n">
        <v>-0.03823235388826275</v>
      </c>
      <c r="BR967" s="51" t="n">
        <v>1.000831501633168</v>
      </c>
      <c r="BS967" s="51" t="n">
        <v>-5.842587441629021e-05</v>
      </c>
      <c r="BT967" s="51" t="n">
        <v>-0.0003933706340664145</v>
      </c>
      <c r="BU967" s="51" t="n">
        <v>-2.017806988163784e-05</v>
      </c>
      <c r="BV967" s="51" t="n">
        <v>0.0003981974297396574</v>
      </c>
    </row>
    <row r="968">
      <c r="A968" s="49" t="n">
        <v>62.41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-1.713679958694584</v>
      </c>
      <c r="L968" s="49" t="n">
        <v>-1.530791251543739</v>
      </c>
      <c r="M968" s="49" t="n">
        <v>-0.05701231749109321</v>
      </c>
      <c r="N968" s="49" t="n">
        <v>-1.485178555554701</v>
      </c>
      <c r="O968" s="49" t="n">
        <v>-6.213660220891182</v>
      </c>
      <c r="P968" s="49" t="n">
        <v>1.550204717255997</v>
      </c>
      <c r="Q968" s="49" t="n">
        <v>-4.130541575442237e-08</v>
      </c>
      <c r="R968" s="49" t="n">
        <v>1.2515437390892e-06</v>
      </c>
      <c r="S968" s="49" t="n">
        <v>-1.382508906792868e-06</v>
      </c>
      <c r="T968" s="49" t="n">
        <v>-1.444445298925956e-06</v>
      </c>
      <c r="U968" s="49" t="n">
        <v>2.208911817902504e-07</v>
      </c>
      <c r="V968" s="49" t="n">
        <v>-1.471725599722085e-05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-1.939550578443903e-06</v>
      </c>
      <c r="AD968" s="49" t="n">
        <v>5.367245299463296e-06</v>
      </c>
      <c r="AE968" s="49" t="n">
        <v>3.964190753503858e-06</v>
      </c>
      <c r="AF968" s="49" t="n">
        <v>3.679578821336703e-06</v>
      </c>
      <c r="AG968" s="49" t="n">
        <v>-2.143096300324943e-06</v>
      </c>
      <c r="AH968" s="49" t="n">
        <v>-1.057018331695157e-06</v>
      </c>
      <c r="AI968" s="49" t="n">
        <v>-1.840715831042768e-05</v>
      </c>
      <c r="AJ968" s="49" t="n">
        <v>0.00105521245091885</v>
      </c>
      <c r="AK968" s="49" t="n">
        <v>-0.0006663234114737162</v>
      </c>
      <c r="AL968" s="49" t="n">
        <v>-0.0002038959506127714</v>
      </c>
      <c r="AM968" s="49" t="n">
        <v>4.320737399787537e-05</v>
      </c>
      <c r="AN968" s="49" t="n">
        <v>-0.001141185925077957</v>
      </c>
      <c r="AO968" s="49" t="n">
        <v>-1.102046581685778e-06</v>
      </c>
      <c r="AP968" s="49" t="n">
        <v>-1.407333607747693</v>
      </c>
      <c r="AQ968" s="49" t="n">
        <v>0.2706325009872781</v>
      </c>
      <c r="AR968" s="49" t="n">
        <v>-0.05530671859320792</v>
      </c>
      <c r="AS968" s="49" t="n">
        <v>0.1036321685329369</v>
      </c>
      <c r="AT968" s="49" t="n">
        <v>-0.0003910735984752194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6.000000001913627</v>
      </c>
      <c r="BH968" s="49" t="n">
        <v>14.00000000090262</v>
      </c>
      <c r="BI968" s="49" t="n">
        <v>5.500000005518154</v>
      </c>
      <c r="BJ968" s="49" t="n">
        <v>0.7000000055416626</v>
      </c>
      <c r="BK968" s="49" t="n">
        <v>0.4000000002301749</v>
      </c>
      <c r="BL968" s="49" t="n">
        <v>0.02000000001179251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0.1877199142131689</v>
      </c>
      <c r="BQ968" s="49" t="n">
        <v>-0.03823243022608119</v>
      </c>
      <c r="BR968" s="49" t="n">
        <v>1.000831501122424</v>
      </c>
      <c r="BS968" s="49" t="n">
        <v>-4.734923444993377e-05</v>
      </c>
      <c r="BT968" s="49" t="n">
        <v>-0.0003170328156248958</v>
      </c>
      <c r="BU968" s="49" t="n">
        <v>-1.966732576796915e-05</v>
      </c>
      <c r="BV968" s="49" t="n">
        <v>0.0003211519264910416</v>
      </c>
    </row>
    <row r="969">
      <c r="A969" s="51" t="n">
        <v>62.42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-1.713679978057772</v>
      </c>
      <c r="L969" s="51" t="n">
        <v>-1.530791198177709</v>
      </c>
      <c r="M969" s="51" t="n">
        <v>-0.05701227818041155</v>
      </c>
      <c r="N969" s="51" t="n">
        <v>-1.48517851921746</v>
      </c>
      <c r="O969" s="51" t="n">
        <v>-6.213660241972073</v>
      </c>
      <c r="P969" s="51" t="n">
        <v>1.550204706763747</v>
      </c>
      <c r="Q969" s="51" t="n">
        <v>-2.194222781248811e-08</v>
      </c>
      <c r="R969" s="51" t="n">
        <v>1.19817770904973e-06</v>
      </c>
      <c r="S969" s="51" t="n">
        <v>-1.421819588447171e-06</v>
      </c>
      <c r="T969" s="51" t="n">
        <v>-1.48078254036399e-06</v>
      </c>
      <c r="U969" s="51" t="n">
        <v>2.419720734891939e-07</v>
      </c>
      <c r="V969" s="51" t="n">
        <v>-1.470676374704105e-05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-1.919858657164488e-06</v>
      </c>
      <c r="AD969" s="51" t="n">
        <v>5.316681484775147e-06</v>
      </c>
      <c r="AE969" s="51" t="n">
        <v>3.897212101999125e-06</v>
      </c>
      <c r="AF969" s="51" t="n">
        <v>3.617418952548681e-06</v>
      </c>
      <c r="AG969" s="51" t="n">
        <v>-2.093351591479775e-06</v>
      </c>
      <c r="AH969" s="51" t="n">
        <v>-1.05708447388172e-06</v>
      </c>
      <c r="AI969" s="51" t="n">
        <v>-1.113125621612592e-05</v>
      </c>
      <c r="AJ969" s="51" t="n">
        <v>0.001007934627680573</v>
      </c>
      <c r="AK969" s="51" t="n">
        <v>-0.0006874672289073565</v>
      </c>
      <c r="AL969" s="51" t="n">
        <v>-0.0002066417574225558</v>
      </c>
      <c r="AM969" s="51" t="n">
        <v>4.498029261258938e-05</v>
      </c>
      <c r="AN969" s="51" t="n">
        <v>-0.001141207439730315</v>
      </c>
      <c r="AO969" s="51" t="n">
        <v>6.35586072139302e-06</v>
      </c>
      <c r="AP969" s="51" t="n">
        <v>-1.407382029416949</v>
      </c>
      <c r="AQ969" s="51" t="n">
        <v>0.2706108454482846</v>
      </c>
      <c r="AR969" s="51" t="n">
        <v>-0.05530952158751978</v>
      </c>
      <c r="AS969" s="51" t="n">
        <v>0.1036339781056618</v>
      </c>
      <c r="AT969" s="51" t="n">
        <v>-0.0003910957996082676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6.000000001890664</v>
      </c>
      <c r="BH969" s="51" t="n">
        <v>14.00000000089179</v>
      </c>
      <c r="BI969" s="51" t="n">
        <v>5.500000005451936</v>
      </c>
      <c r="BJ969" s="51" t="n">
        <v>0.7000000054751627</v>
      </c>
      <c r="BK969" s="51" t="n">
        <v>0.4000000002274128</v>
      </c>
      <c r="BL969" s="51" t="n">
        <v>0.020000000011651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0.1877199032014846</v>
      </c>
      <c r="BQ969" s="51" t="n">
        <v>-0.03823250610380666</v>
      </c>
      <c r="BR969" s="51" t="n">
        <v>1.000831500613613</v>
      </c>
      <c r="BS969" s="51" t="n">
        <v>-3.633755008003448e-05</v>
      </c>
      <c r="BT969" s="51" t="n">
        <v>-0.0002411550901540438</v>
      </c>
      <c r="BU969" s="51" t="n">
        <v>-1.915851499667554e-05</v>
      </c>
      <c r="BV969" s="51" t="n">
        <v>0.0002446287876557088</v>
      </c>
    </row>
    <row r="970">
      <c r="A970" s="49" t="n">
        <v>62.43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-1.713679997084947</v>
      </c>
      <c r="L970" s="49" t="n">
        <v>-1.530791145697662</v>
      </c>
      <c r="M970" s="49" t="n">
        <v>-0.05701223982063559</v>
      </c>
      <c r="N970" s="49" t="n">
        <v>-1.485178483766817</v>
      </c>
      <c r="O970" s="49" t="n">
        <v>-6.213660262406514</v>
      </c>
      <c r="P970" s="49" t="n">
        <v>1.55020469626639</v>
      </c>
      <c r="Q970" s="49" t="n">
        <v>-2.915052643714944e-09</v>
      </c>
      <c r="R970" s="49" t="n">
        <v>1.145697662296996e-06</v>
      </c>
      <c r="S970" s="49" t="n">
        <v>-1.46017936440701e-06</v>
      </c>
      <c r="T970" s="49" t="n">
        <v>-1.516233182785598e-06</v>
      </c>
      <c r="U970" s="49" t="n">
        <v>2.624065142953214e-07</v>
      </c>
      <c r="V970" s="49" t="n">
        <v>-1.469626639050148e-05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-1.875046933150757e-06</v>
      </c>
      <c r="AD970" s="49" t="n">
        <v>5.19692345280005e-06</v>
      </c>
      <c r="AE970" s="49" t="n">
        <v>3.779079301832928e-06</v>
      </c>
      <c r="AF970" s="49" t="n">
        <v>3.507257522279358e-06</v>
      </c>
      <c r="AG970" s="49" t="n">
        <v>-2.016416678867492e-06</v>
      </c>
      <c r="AH970" s="49" t="n">
        <v>-1.057756519858965e-06</v>
      </c>
      <c r="AI970" s="49" t="n">
        <v>-4.133014113538493e-06</v>
      </c>
      <c r="AJ970" s="49" t="n">
        <v>0.0009624151985710719</v>
      </c>
      <c r="AK970" s="49" t="n">
        <v>-0.0007078200264170646</v>
      </c>
      <c r="AL970" s="49" t="n">
        <v>-0.0002092885680320075</v>
      </c>
      <c r="AM970" s="49" t="n">
        <v>4.668865533590841e-05</v>
      </c>
      <c r="AN970" s="49" t="n">
        <v>-0.001141228423002017</v>
      </c>
      <c r="AO970" s="49" t="n">
        <v>1.36273218730304e-05</v>
      </c>
      <c r="AP970" s="49" t="n">
        <v>-1.407429295253209</v>
      </c>
      <c r="AQ970" s="49" t="n">
        <v>0.2705897134176632</v>
      </c>
      <c r="AR970" s="49" t="n">
        <v>-0.05531225627083729</v>
      </c>
      <c r="AS970" s="49" t="n">
        <v>0.1036357433045579</v>
      </c>
      <c r="AT970" s="49" t="n">
        <v>-0.0003911174400861029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6.000000001867976</v>
      </c>
      <c r="BH970" s="49" t="n">
        <v>14.00000000088109</v>
      </c>
      <c r="BI970" s="49" t="n">
        <v>5.500000005386513</v>
      </c>
      <c r="BJ970" s="49" t="n">
        <v>0.7000000054094607</v>
      </c>
      <c r="BK970" s="49" t="n">
        <v>0.4000000002246838</v>
      </c>
      <c r="BL970" s="49" t="n">
        <v>0.02000000001151118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0.1877198923994601</v>
      </c>
      <c r="BQ970" s="49" t="n">
        <v>-0.03823258052443003</v>
      </c>
      <c r="BR970" s="49" t="n">
        <v>1.00083150011338</v>
      </c>
      <c r="BS970" s="49" t="n">
        <v>-2.553552558293148e-05</v>
      </c>
      <c r="BT970" s="49" t="n">
        <v>-0.0001667344667888315</v>
      </c>
      <c r="BU970" s="49" t="n">
        <v>-1.865828136438097e-05</v>
      </c>
      <c r="BV970" s="49" t="n">
        <v>0.0001697073273186073</v>
      </c>
    </row>
    <row r="971">
      <c r="A971" s="51" t="n">
        <v>62.44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-1.713680015529094</v>
      </c>
      <c r="L971" s="51" t="n">
        <v>-1.53079109478124</v>
      </c>
      <c r="M971" s="51" t="n">
        <v>-0.05701220291134233</v>
      </c>
      <c r="N971" s="51" t="n">
        <v>-1.485178449669569</v>
      </c>
      <c r="O971" s="51" t="n">
        <v>-6.213660281931257</v>
      </c>
      <c r="P971" s="51" t="n">
        <v>1.550204685757034</v>
      </c>
      <c r="Q971" s="51" t="n">
        <v>1.552909378865763e-08</v>
      </c>
      <c r="R971" s="51" t="n">
        <v>1.094781239885378e-06</v>
      </c>
      <c r="S971" s="51" t="n">
        <v>-1.497088657667622e-06</v>
      </c>
      <c r="T971" s="51" t="n">
        <v>-1.550330430699631e-06</v>
      </c>
      <c r="U971" s="51" t="n">
        <v>2.819312570068178e-07</v>
      </c>
      <c r="V971" s="51" t="n">
        <v>-1.468575703378328e-05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-1.806053347589397e-06</v>
      </c>
      <c r="AD971" s="51" t="n">
        <v>5.010505034901087e-06</v>
      </c>
      <c r="AE971" s="51" t="n">
        <v>3.612057090813609e-06</v>
      </c>
      <c r="AF971" s="51" t="n">
        <v>3.351211366987242e-06</v>
      </c>
      <c r="AG971" s="51" t="n">
        <v>-1.913683890933555e-06</v>
      </c>
      <c r="AH971" s="51" t="n">
        <v>-1.059006427424217e-06</v>
      </c>
      <c r="AI971" s="51" t="n">
        <v>2.498803453248247e-06</v>
      </c>
      <c r="AJ971" s="51" t="n">
        <v>0.0009192320202216247</v>
      </c>
      <c r="AK971" s="51" t="n">
        <v>-0.0007271233815296751</v>
      </c>
      <c r="AL971" s="51" t="n">
        <v>-0.0002118026973305094</v>
      </c>
      <c r="AM971" s="51" t="n">
        <v>4.831073065256666e-05</v>
      </c>
      <c r="AN971" s="51" t="n">
        <v>-0.001141248599301325</v>
      </c>
      <c r="AO971" s="51" t="n">
        <v>2.061870352206702e-05</v>
      </c>
      <c r="AP971" s="51" t="n">
        <v>-1.407474796029666</v>
      </c>
      <c r="AQ971" s="51" t="n">
        <v>0.2705693772968264</v>
      </c>
      <c r="AR971" s="51" t="n">
        <v>-0.05531488737385919</v>
      </c>
      <c r="AS971" s="51" t="n">
        <v>0.1036374413678371</v>
      </c>
      <c r="AT971" s="51" t="n">
        <v>-0.0003911382411068752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6.00000000184556</v>
      </c>
      <c r="BH971" s="51" t="n">
        <v>14.00000000087051</v>
      </c>
      <c r="BI971" s="51" t="n">
        <v>5.500000005321874</v>
      </c>
      <c r="BJ971" s="51" t="n">
        <v>0.7000000053445472</v>
      </c>
      <c r="BK971" s="51" t="n">
        <v>0.4000000002219876</v>
      </c>
      <c r="BL971" s="51" t="n">
        <v>0.02000000001137305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0.18771988194704</v>
      </c>
      <c r="BQ971" s="51" t="n">
        <v>-0.03823265252390261</v>
      </c>
      <c r="BR971" s="51" t="n">
        <v>1.00083149962816</v>
      </c>
      <c r="BS971" s="51" t="n">
        <v>-1.508310554232395e-05</v>
      </c>
      <c r="BT971" s="51" t="n">
        <v>-9.473499420348253e-05</v>
      </c>
      <c r="BU971" s="51" t="n">
        <v>-1.817306216622683e-05</v>
      </c>
      <c r="BV971" s="51" t="n">
        <v>9.763441702613016e-05</v>
      </c>
    </row>
    <row r="972">
      <c r="A972" s="49" t="n">
        <v>62.45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-1.713680033154303</v>
      </c>
      <c r="L972" s="49" t="n">
        <v>-1.530791046076101</v>
      </c>
      <c r="M972" s="49" t="n">
        <v>-0.05701216792606315</v>
      </c>
      <c r="N972" s="49" t="n">
        <v>-1.485178417368186</v>
      </c>
      <c r="O972" s="49" t="n">
        <v>-6.213660300298716</v>
      </c>
      <c r="P972" s="49" t="n">
        <v>1.550204675229145</v>
      </c>
      <c r="Q972" s="49" t="n">
        <v>3.315430308070688e-08</v>
      </c>
      <c r="R972" s="49" t="n">
        <v>1.046076100852389e-06</v>
      </c>
      <c r="S972" s="49" t="n">
        <v>-1.532073936855172e-06</v>
      </c>
      <c r="T972" s="49" t="n">
        <v>-1.582631813601409e-06</v>
      </c>
      <c r="U972" s="49" t="n">
        <v>3.002987156719428e-07</v>
      </c>
      <c r="V972" s="49" t="n">
        <v>-1.46752291450003e-05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-1.714123060158463e-06</v>
      </c>
      <c r="AD972" s="49" t="n">
        <v>4.76080678477297e-06</v>
      </c>
      <c r="AE972" s="49" t="n">
        <v>3.399026211830923e-06</v>
      </c>
      <c r="AF972" s="49" t="n">
        <v>3.151976539258377e-06</v>
      </c>
      <c r="AG972" s="49" t="n">
        <v>-1.786868420874206e-06</v>
      </c>
      <c r="AH972" s="49" t="n">
        <v>-1.060798751768713e-06</v>
      </c>
      <c r="AI972" s="49" t="n">
        <v>8.681500605321636e-06</v>
      </c>
      <c r="AJ972" s="49" t="n">
        <v>0.000878924119175776</v>
      </c>
      <c r="AK972" s="49" t="n">
        <v>-0.0007451363028305198</v>
      </c>
      <c r="AL972" s="49" t="n">
        <v>-0.0002141526793934289</v>
      </c>
      <c r="AM972" s="49" t="n">
        <v>4.982622822719935e-05</v>
      </c>
      <c r="AN972" s="49" t="n">
        <v>-0.001141267707468837</v>
      </c>
      <c r="AO972" s="49" t="n">
        <v>2.724136514150113e-05</v>
      </c>
      <c r="AP972" s="49" t="n">
        <v>-1.40751795422788</v>
      </c>
      <c r="AQ972" s="49" t="n">
        <v>0.2705500952204987</v>
      </c>
      <c r="AR972" s="49" t="n">
        <v>-0.05531738148245487</v>
      </c>
      <c r="AS972" s="49" t="n">
        <v>0.1036390507356319</v>
      </c>
      <c r="AT972" s="49" t="n">
        <v>-0.0003911579388442344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6.000000001823413</v>
      </c>
      <c r="BH972" s="49" t="n">
        <v>14.00000000086007</v>
      </c>
      <c r="BI972" s="49" t="n">
        <v>5.500000005258012</v>
      </c>
      <c r="BJ972" s="49" t="n">
        <v>0.7000000052804126</v>
      </c>
      <c r="BK972" s="49" t="n">
        <v>0.4000000002193237</v>
      </c>
      <c r="BL972" s="49" t="n">
        <v>0.02000000001123657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0.1877198719776237</v>
      </c>
      <c r="BQ972" s="49" t="n">
        <v>-0.03823272118343686</v>
      </c>
      <c r="BR972" s="49" t="n">
        <v>1.000831499164107</v>
      </c>
      <c r="BS972" s="49" t="n">
        <v>-5.113689194313764e-06</v>
      </c>
      <c r="BT972" s="49" t="n">
        <v>-2.607545995791938e-05</v>
      </c>
      <c r="BU972" s="49" t="n">
        <v>-1.770900870390335e-05</v>
      </c>
      <c r="BV972" s="49" t="n">
        <v>3.193256047466321e-05</v>
      </c>
    </row>
    <row r="973">
      <c r="A973" s="51" t="n">
        <v>62.46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-1.713680049738744</v>
      </c>
      <c r="L973" s="51" t="n">
        <v>-1.530791000191767</v>
      </c>
      <c r="M973" s="51" t="n">
        <v>-0.05701213530637522</v>
      </c>
      <c r="N973" s="51" t="n">
        <v>-1.485178387275286</v>
      </c>
      <c r="O973" s="51" t="n">
        <v>-6.21366031728004</v>
      </c>
      <c r="P973" s="51" t="n">
        <v>1.550204664676639</v>
      </c>
      <c r="Q973" s="51" t="n">
        <v>4.973874423441771e-08</v>
      </c>
      <c r="R973" s="51" t="n">
        <v>1.000191767186465e-06</v>
      </c>
      <c r="S973" s="51" t="n">
        <v>-1.564693624785118e-06</v>
      </c>
      <c r="T973" s="51" t="n">
        <v>-1.612724713551117e-06</v>
      </c>
      <c r="U973" s="51" t="n">
        <v>3.172800395745412e-07</v>
      </c>
      <c r="V973" s="51" t="n">
        <v>-1.466467663902016e-05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-1.600787343840717e-06</v>
      </c>
      <c r="AD973" s="51" t="n">
        <v>4.451999884685765e-06</v>
      </c>
      <c r="AE973" s="51" t="n">
        <v>3.143436553227182e-06</v>
      </c>
      <c r="AF973" s="51" t="n">
        <v>2.912784011494928e-06</v>
      </c>
      <c r="AG973" s="51" t="n">
        <v>-1.637981106834526e-06</v>
      </c>
      <c r="AH973" s="51" t="n">
        <v>-1.063091133931713e-06</v>
      </c>
      <c r="AI973" s="51" t="n">
        <v>1.43394592641076e-05</v>
      </c>
      <c r="AJ973" s="51" t="n">
        <v>0.0008419850924696624</v>
      </c>
      <c r="AK973" s="51" t="n">
        <v>-0.0007616381785453174</v>
      </c>
      <c r="AL973" s="51" t="n">
        <v>-0.0002163096534672089</v>
      </c>
      <c r="AM973" s="51" t="n">
        <v>5.121654861487483e-05</v>
      </c>
      <c r="AN973" s="51" t="n">
        <v>-0.001141285504173519</v>
      </c>
      <c r="AO973" s="51" t="n">
        <v>3.341276351177813e-05</v>
      </c>
      <c r="AP973" s="51" t="n">
        <v>-1.407558231238556</v>
      </c>
      <c r="AQ973" s="51" t="n">
        <v>0.2705321078354105</v>
      </c>
      <c r="AR973" s="51" t="n">
        <v>-0.05531970745507654</v>
      </c>
      <c r="AS973" s="51" t="n">
        <v>0.103640551318815</v>
      </c>
      <c r="AT973" s="51" t="n">
        <v>-0.0003911762877758097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6.000000001801532</v>
      </c>
      <c r="BH973" s="51" t="n">
        <v>14.00000000084975</v>
      </c>
      <c r="BI973" s="51" t="n">
        <v>5.500000005194916</v>
      </c>
      <c r="BJ973" s="51" t="n">
        <v>0.7000000052170476</v>
      </c>
      <c r="BK973" s="51" t="n">
        <v>0.4000000002166919</v>
      </c>
      <c r="BL973" s="51" t="n">
        <v>0.02000000001110173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0.1877198626163895</v>
      </c>
      <c r="BQ973" s="51" t="n">
        <v>-0.03823278564104148</v>
      </c>
      <c r="BR973" s="51" t="n">
        <v>1.000831498727007</v>
      </c>
      <c r="BS973" s="51" t="n">
        <v>4.247544982405316e-06</v>
      </c>
      <c r="BT973" s="51" t="n">
        <v>3.838214466395096e-05</v>
      </c>
      <c r="BU973" s="51" t="n">
        <v>-1.727190901412712e-05</v>
      </c>
      <c r="BV973" s="51" t="n">
        <v>4.230306736365935e-05</v>
      </c>
    </row>
    <row r="974">
      <c r="A974" s="49" t="n">
        <v>62.47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-1.7136800650774</v>
      </c>
      <c r="L974" s="49" t="n">
        <v>-1.530790957692085</v>
      </c>
      <c r="M974" s="49" t="n">
        <v>-0.05701210545649779</v>
      </c>
      <c r="N974" s="49" t="n">
        <v>-1.485178359768583</v>
      </c>
      <c r="O974" s="49" t="n">
        <v>-6.213660332667876</v>
      </c>
      <c r="P974" s="49" t="n">
        <v>1.550204654093952</v>
      </c>
      <c r="Q974" s="49" t="n">
        <v>6.507740013539376e-08</v>
      </c>
      <c r="R974" s="49" t="n">
        <v>9.57692084524453e-07</v>
      </c>
      <c r="S974" s="49" t="n">
        <v>-1.594543502209111e-06</v>
      </c>
      <c r="T974" s="49" t="n">
        <v>-1.640231416688565e-06</v>
      </c>
      <c r="U974" s="49" t="n">
        <v>3.326678763571067e-07</v>
      </c>
      <c r="V974" s="49" t="n">
        <v>-1.465409395162709e-05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-1.467839412959881e-06</v>
      </c>
      <c r="AD974" s="49" t="n">
        <v>4.08898017932878e-06</v>
      </c>
      <c r="AE974" s="49" t="n">
        <v>2.849253759915071e-06</v>
      </c>
      <c r="AF974" s="49" t="n">
        <v>2.637348842956253e-06</v>
      </c>
      <c r="AG974" s="49" t="n">
        <v>-1.469296422476445e-06</v>
      </c>
      <c r="AH974" s="49" t="n">
        <v>-1.065835235497265e-06</v>
      </c>
      <c r="AI974" s="49" t="n">
        <v>1.94050401371233e-05</v>
      </c>
      <c r="AJ974" s="49" t="n">
        <v>0.0008088572006390787</v>
      </c>
      <c r="AK974" s="49" t="n">
        <v>-0.0007764314157196786</v>
      </c>
      <c r="AL974" s="49" t="n">
        <v>-0.0002182477097135272</v>
      </c>
      <c r="AM974" s="49" t="n">
        <v>5.246500504904515e-05</v>
      </c>
      <c r="AN974" s="49" t="n">
        <v>-0.001141301766877829</v>
      </c>
      <c r="AO974" s="49" t="n">
        <v>3.90574594445886e-05</v>
      </c>
      <c r="AP974" s="49" t="n">
        <v>-1.407595133954363</v>
      </c>
      <c r="AQ974" s="49" t="n">
        <v>0.2705156353570514</v>
      </c>
      <c r="AR974" s="49" t="n">
        <v>-0.05532183680364545</v>
      </c>
      <c r="AS974" s="49" t="n">
        <v>0.1036419247455075</v>
      </c>
      <c r="AT974" s="49" t="n">
        <v>-0.0003911930636793992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6.000000001779914</v>
      </c>
      <c r="BH974" s="49" t="n">
        <v>14.00000000083955</v>
      </c>
      <c r="BI974" s="49" t="n">
        <v>5.500000005132577</v>
      </c>
      <c r="BJ974" s="49" t="n">
        <v>0.7000000051544431</v>
      </c>
      <c r="BK974" s="49" t="n">
        <v>0.4000000002140915</v>
      </c>
      <c r="BL974" s="49" t="n">
        <v>0.02000000001096851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0.1877198539787523</v>
      </c>
      <c r="BQ974" s="49" t="n">
        <v>-0.03823284510214368</v>
      </c>
      <c r="BR974" s="49" t="n">
        <v>1.000831498322212</v>
      </c>
      <c r="BS974" s="49" t="n">
        <v>1.288518219899615e-05</v>
      </c>
      <c r="BT974" s="49" t="n">
        <v>9.784324685874202e-05</v>
      </c>
      <c r="BU974" s="49" t="n">
        <v>-1.686711392778761e-05</v>
      </c>
      <c r="BV974" s="49" t="n">
        <v>0.0001001190711523785</v>
      </c>
    </row>
    <row r="975">
      <c r="A975" s="51" t="n">
        <v>62.48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-1.713680078984549</v>
      </c>
      <c r="L975" s="51" t="n">
        <v>-1.530790919088392</v>
      </c>
      <c r="M975" s="51" t="n">
        <v>-0.05701207873845647</v>
      </c>
      <c r="N975" s="51" t="n">
        <v>-1.485178335186376</v>
      </c>
      <c r="O975" s="51" t="n">
        <v>-6.213660346278813</v>
      </c>
      <c r="P975" s="51" t="n">
        <v>1.550204643476106</v>
      </c>
      <c r="Q975" s="51" t="n">
        <v>7.898454845722824e-08</v>
      </c>
      <c r="R975" s="51" t="n">
        <v>9.190883916154746e-07</v>
      </c>
      <c r="S975" s="51" t="n">
        <v>-1.62126154353015e-06</v>
      </c>
      <c r="T975" s="51" t="n">
        <v>-1.664813623847294e-06</v>
      </c>
      <c r="U975" s="51" t="n">
        <v>3.462788127350791e-07</v>
      </c>
      <c r="V975" s="51" t="n">
        <v>-1.464347610613537e-05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-1.317307215911593e-06</v>
      </c>
      <c r="AD975" s="51" t="n">
        <v>3.677293511188999e-06</v>
      </c>
      <c r="AE975" s="51" t="n">
        <v>2.520899705409481e-06</v>
      </c>
      <c r="AF975" s="51" t="n">
        <v>2.329813580226325e-06</v>
      </c>
      <c r="AG975" s="51" t="n">
        <v>-1.283318139135405e-06</v>
      </c>
      <c r="AH975" s="51" t="n">
        <v>-1.068977427783578e-06</v>
      </c>
      <c r="AI975" s="51" t="n">
        <v>2.38193682825944e-05</v>
      </c>
      <c r="AJ975" s="51" t="n">
        <v>0.0007799262223542557</v>
      </c>
      <c r="AK975" s="51" t="n">
        <v>-0.0007893437388658746</v>
      </c>
      <c r="AL975" s="51" t="n">
        <v>-0.0002199441903831547</v>
      </c>
      <c r="AM975" s="51" t="n">
        <v>5.355701703419323e-05</v>
      </c>
      <c r="AN975" s="51" t="n">
        <v>-0.001141316296505453</v>
      </c>
      <c r="AO975" s="51" t="n">
        <v>4.410801605304873e-05</v>
      </c>
      <c r="AP975" s="51" t="n">
        <v>-1.407628220669457</v>
      </c>
      <c r="AQ975" s="51" t="n">
        <v>0.2705008749364401</v>
      </c>
      <c r="AR975" s="51" t="n">
        <v>-0.0553237440336222</v>
      </c>
      <c r="AS975" s="51" t="n">
        <v>0.1036431545794315</v>
      </c>
      <c r="AT975" s="51" t="n">
        <v>-0.0003912080663137067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6.000000001758555</v>
      </c>
      <c r="BH975" s="51" t="n">
        <v>14.00000000082948</v>
      </c>
      <c r="BI975" s="51" t="n">
        <v>5.500000005070986</v>
      </c>
      <c r="BJ975" s="51" t="n">
        <v>0.7000000050925897</v>
      </c>
      <c r="BK975" s="51" t="n">
        <v>0.4000000002115224</v>
      </c>
      <c r="BL975" s="51" t="n">
        <v>0.02000000001083689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0.1877198461689709</v>
      </c>
      <c r="BQ975" s="51" t="n">
        <v>-0.03823289884917289</v>
      </c>
      <c r="BR975" s="51" t="n">
        <v>1.000831497954572</v>
      </c>
      <c r="BS975" s="51" t="n">
        <v>2.069496357615108e-05</v>
      </c>
      <c r="BT975" s="51" t="n">
        <v>0.0001515902760748644</v>
      </c>
      <c r="BU975" s="51" t="n">
        <v>-1.649947356519021e-05</v>
      </c>
      <c r="BV975" s="51" t="n">
        <v>0.0001538834817184751</v>
      </c>
    </row>
    <row r="976">
      <c r="A976" s="49" t="n">
        <v>62.49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-1.713680091295952</v>
      </c>
      <c r="L976" s="49" t="n">
        <v>-1.530790884833473</v>
      </c>
      <c r="M976" s="49" t="n">
        <v>-0.05701205546787457</v>
      </c>
      <c r="N976" s="49" t="n">
        <v>-1.485178313823622</v>
      </c>
      <c r="O976" s="49" t="n">
        <v>-6.213660357955456</v>
      </c>
      <c r="P976" s="49" t="n">
        <v>1.550204632818767</v>
      </c>
      <c r="Q976" s="49" t="n">
        <v>9.129595168744231e-08</v>
      </c>
      <c r="R976" s="49" t="n">
        <v>8.848334727140639e-07</v>
      </c>
      <c r="S976" s="49" t="n">
        <v>-1.644532125429088e-06</v>
      </c>
      <c r="T976" s="49" t="n">
        <v>-1.686176377635462e-06</v>
      </c>
      <c r="U976" s="49" t="n">
        <v>3.579554563870602e-07</v>
      </c>
      <c r="V976" s="49" t="n">
        <v>-1.463281876712408e-05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-1.151423173412507e-06</v>
      </c>
      <c r="AD976" s="49" t="n">
        <v>3.22305365457741e-06</v>
      </c>
      <c r="AE976" s="49" t="n">
        <v>2.16318726663136e-06</v>
      </c>
      <c r="AF976" s="49" t="n">
        <v>1.994688038857396e-06</v>
      </c>
      <c r="AG976" s="49" t="n">
        <v>-1.082743127251264e-06</v>
      </c>
      <c r="AH976" s="49" t="n">
        <v>-1.07245981380245e-06</v>
      </c>
      <c r="AI976" s="49" t="n">
        <v>2.753298995424393e-05</v>
      </c>
      <c r="AJ976" s="49" t="n">
        <v>0.0007555171201356087</v>
      </c>
      <c r="AK976" s="49" t="n">
        <v>-0.0008002301186525945</v>
      </c>
      <c r="AL976" s="49" t="n">
        <v>-0.0002213799445171155</v>
      </c>
      <c r="AM976" s="49" t="n">
        <v>5.448027294487473e-05</v>
      </c>
      <c r="AN976" s="49" t="n">
        <v>-0.001141328919590679</v>
      </c>
      <c r="AO976" s="49" t="n">
        <v>4.850578129472768e-05</v>
      </c>
      <c r="AP976" s="49" t="n">
        <v>-1.407657106216641</v>
      </c>
      <c r="AQ976" s="49" t="n">
        <v>0.2704879983679978</v>
      </c>
      <c r="AR976" s="49" t="n">
        <v>-0.05532540693914666</v>
      </c>
      <c r="AS976" s="49" t="n">
        <v>0.1036442265098814</v>
      </c>
      <c r="AT976" s="49" t="n">
        <v>-0.0003912211216272645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6.000000001737453</v>
      </c>
      <c r="BH976" s="49" t="n">
        <v>14.00000000081952</v>
      </c>
      <c r="BI976" s="49" t="n">
        <v>5.500000005010135</v>
      </c>
      <c r="BJ976" s="49" t="n">
        <v>0.7000000050314786</v>
      </c>
      <c r="BK976" s="49" t="n">
        <v>0.4000000002089842</v>
      </c>
      <c r="BL976" s="49" t="n">
        <v>0.02000000001070685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0.1877198392789216</v>
      </c>
      <c r="BQ976" s="49" t="n">
        <v>-0.03823294624999692</v>
      </c>
      <c r="BR976" s="49" t="n">
        <v>1.000831497628379</v>
      </c>
      <c r="BS976" s="49" t="n">
        <v>2.758501285726744e-05</v>
      </c>
      <c r="BT976" s="49" t="n">
        <v>0.0001989911001046285</v>
      </c>
      <c r="BU976" s="49" t="n">
        <v>-1.617328115877115e-05</v>
      </c>
      <c r="BV976" s="49" t="n">
        <v>0.0002015439552023989</v>
      </c>
    </row>
    <row r="977">
      <c r="A977" s="51" t="n">
        <v>62.5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-1.713680101870734</v>
      </c>
      <c r="L977" s="51" t="n">
        <v>-1.530790855316371</v>
      </c>
      <c r="M977" s="51" t="n">
        <v>-0.05701203591043693</v>
      </c>
      <c r="N977" s="51" t="n">
        <v>-1.485178295928638</v>
      </c>
      <c r="O977" s="51" t="n">
        <v>-6.213660367568151</v>
      </c>
      <c r="P977" s="51" t="n">
        <v>1.550204622118292</v>
      </c>
      <c r="Q977" s="51" t="n">
        <v>1.018707336264413e-07</v>
      </c>
      <c r="R977" s="51" t="n">
        <v>8.553163712843315e-07</v>
      </c>
      <c r="S977" s="51" t="n">
        <v>-1.664089563070681e-06</v>
      </c>
      <c r="T977" s="51" t="n">
        <v>-1.704071362018666e-06</v>
      </c>
      <c r="U977" s="51" t="n">
        <v>3.675681510273421e-07</v>
      </c>
      <c r="V977" s="51" t="n">
        <v>-1.462211829239557e-05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-9.725920874234864e-07</v>
      </c>
      <c r="AD977" s="51" t="n">
        <v>2.73285351930188e-06</v>
      </c>
      <c r="AE977" s="51" t="n">
        <v>1.781251517165265e-06</v>
      </c>
      <c r="AF977" s="51" t="n">
        <v>1.636783935001721e-06</v>
      </c>
      <c r="AG977" s="51" t="n">
        <v>-8.704235208304226e-07</v>
      </c>
      <c r="AH977" s="51" t="n">
        <v>-1.076220580617602e-06</v>
      </c>
      <c r="AI977" s="51" t="n">
        <v>3.050639802974213e-05</v>
      </c>
      <c r="AJ977" s="51" t="n">
        <v>0.0007358905769179953</v>
      </c>
      <c r="AK977" s="51" t="n">
        <v>-0.0008089743159117009</v>
      </c>
      <c r="AL977" s="51" t="n">
        <v>-0.0002225395322515025</v>
      </c>
      <c r="AM977" s="51" t="n">
        <v>5.522486106858193e-05</v>
      </c>
      <c r="AN977" s="51" t="n">
        <v>-0.001141339490368088</v>
      </c>
      <c r="AO977" s="51" t="n">
        <v>5.220154161123675e-05</v>
      </c>
      <c r="AP977" s="51" t="n">
        <v>-1.407681466292766</v>
      </c>
      <c r="AQ977" s="51" t="n">
        <v>0.2704771501677356</v>
      </c>
      <c r="AR977" s="51" t="n">
        <v>-0.05532680685119229</v>
      </c>
      <c r="AS977" s="51" t="n">
        <v>0.1036451285105381</v>
      </c>
      <c r="AT977" s="51" t="n">
        <v>-0.0003912320837751399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6.000000001696004</v>
      </c>
      <c r="BH977" s="51" t="n">
        <v>14.00000000079997</v>
      </c>
      <c r="BI977" s="51" t="n">
        <v>5.500000004890612</v>
      </c>
      <c r="BJ977" s="51" t="n">
        <v>0.7000000049114478</v>
      </c>
      <c r="BK977" s="51" t="n">
        <v>0.4000000002039986</v>
      </c>
      <c r="BL977" s="51" t="n">
        <v>0.02000000001045143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0.1877198333870533</v>
      </c>
      <c r="BQ977" s="51" t="n">
        <v>-0.03823298676510908</v>
      </c>
      <c r="BR977" s="51" t="n">
        <v>1.00083149734732</v>
      </c>
      <c r="BS977" s="51" t="n">
        <v>3.347688121158043e-05</v>
      </c>
      <c r="BT977" s="51" t="n">
        <v>0.000239506212258711</v>
      </c>
      <c r="BU977" s="51" t="n">
        <v>-1.589222131670454e-05</v>
      </c>
      <c r="BV977" s="51" t="n">
        <v>0.0002423561222345087</v>
      </c>
    </row>
    <row r="978">
      <c r="A978" s="49" t="n">
        <v>62.51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-1.713680110592921</v>
      </c>
      <c r="L978" s="49" t="n">
        <v>-1.530790830858117</v>
      </c>
      <c r="M978" s="49" t="n">
        <v>-0.05701202027906206</v>
      </c>
      <c r="N978" s="49" t="n">
        <v>-1.485178281700465</v>
      </c>
      <c r="O978" s="49" t="n">
        <v>-6.213660375016308</v>
      </c>
      <c r="P978" s="49" t="n">
        <v>1.55020461137177</v>
      </c>
      <c r="Q978" s="49" t="n">
        <v>1.105929205991174e-07</v>
      </c>
      <c r="R978" s="49" t="n">
        <v>8.308581167515428e-07</v>
      </c>
      <c r="S978" s="49" t="n">
        <v>-1.679720937938778e-06</v>
      </c>
      <c r="T978" s="49" t="n">
        <v>-1.718299535324874e-06</v>
      </c>
      <c r="U978" s="49" t="n">
        <v>3.750163077853585e-07</v>
      </c>
      <c r="V978" s="49" t="n">
        <v>-1.461137176983485e-05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-7.83356986183638e-07</v>
      </c>
      <c r="AD978" s="49" t="n">
        <v>2.213671327546668e-06</v>
      </c>
      <c r="AE978" s="49" t="n">
        <v>1.380477332341097e-06</v>
      </c>
      <c r="AF978" s="49" t="n">
        <v>1.261147412461375e-06</v>
      </c>
      <c r="AG978" s="49" t="n">
        <v>-6.49327691964411e-07</v>
      </c>
      <c r="AH978" s="49" t="n">
        <v>-1.080195315670846e-06</v>
      </c>
      <c r="AI978" s="49" t="n">
        <v>3.271041776150535e-05</v>
      </c>
      <c r="AJ978" s="49" t="n">
        <v>0.0007212404289215457</v>
      </c>
      <c r="AK978" s="49" t="n">
        <v>-0.0008154900233482532</v>
      </c>
      <c r="AL978" s="49" t="n">
        <v>-0.0002234113773647803</v>
      </c>
      <c r="AM978" s="49" t="n">
        <v>5.578336781962839e-05</v>
      </c>
      <c r="AN978" s="49" t="n">
        <v>-0.001141347892245816</v>
      </c>
      <c r="AO978" s="49" t="n">
        <v>5.515604394432097e-05</v>
      </c>
      <c r="AP978" s="49" t="n">
        <v>-1.407701040912787</v>
      </c>
      <c r="AQ978" s="49" t="n">
        <v>0.2704684460364858</v>
      </c>
      <c r="AR978" s="49" t="n">
        <v>-0.05532792883511552</v>
      </c>
      <c r="AS978" s="49" t="n">
        <v>0.1036458509666087</v>
      </c>
      <c r="AT978" s="49" t="n">
        <v>-0.0003912408365851669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6.000000001696004</v>
      </c>
      <c r="BH978" s="49" t="n">
        <v>14.00000000079997</v>
      </c>
      <c r="BI978" s="49" t="n">
        <v>5.500000004890612</v>
      </c>
      <c r="BJ978" s="49" t="n">
        <v>0.7000000049114478</v>
      </c>
      <c r="BK978" s="49" t="n">
        <v>0.4000000002039986</v>
      </c>
      <c r="BL978" s="49" t="n">
        <v>0.02000000001045143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0.1877198285575338</v>
      </c>
      <c r="BQ978" s="49" t="n">
        <v>-0.03823301995349274</v>
      </c>
      <c r="BR978" s="49" t="n">
        <v>1.000831497114431</v>
      </c>
      <c r="BS978" s="49" t="n">
        <v>3.830640071811331e-05</v>
      </c>
      <c r="BT978" s="49" t="n">
        <v>0.0002726945959180549</v>
      </c>
      <c r="BU978" s="49" t="n">
        <v>-1.565933227531957e-05</v>
      </c>
      <c r="BV978" s="49" t="n">
        <v>0.0002758168552974905</v>
      </c>
    </row>
    <row r="979">
      <c r="A979" s="51" t="n">
        <v>62.52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-1.713680117372635</v>
      </c>
      <c r="L979" s="51" t="n">
        <v>-1.530790811708411</v>
      </c>
      <c r="M979" s="51" t="n">
        <v>-0.05701200873181132</v>
      </c>
      <c r="N979" s="51" t="n">
        <v>-1.485178271286916</v>
      </c>
      <c r="O979" s="51" t="n">
        <v>-6.213660380229342</v>
      </c>
      <c r="P979" s="51" t="n">
        <v>1.550204600577042</v>
      </c>
      <c r="Q979" s="51" t="n">
        <v>1.173726349446014e-07</v>
      </c>
      <c r="R979" s="51" t="n">
        <v>8.11708411152523e-07</v>
      </c>
      <c r="S979" s="51" t="n">
        <v>-1.691268188677708e-06</v>
      </c>
      <c r="T979" s="51" t="n">
        <v>-1.728713084236944e-06</v>
      </c>
      <c r="U979" s="51" t="n">
        <v>3.802293422339176e-07</v>
      </c>
      <c r="V979" s="51" t="n">
        <v>-1.460057704227857e-05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-5.863637066632135e-07</v>
      </c>
      <c r="AD979" s="51" t="n">
        <v>1.672772924045371e-06</v>
      </c>
      <c r="AE979" s="51" t="n">
        <v>9.664247447022502e-07</v>
      </c>
      <c r="AF979" s="51" t="n">
        <v>8.729899282973897e-07</v>
      </c>
      <c r="AG979" s="51" t="n">
        <v>-4.224997858070633e-07</v>
      </c>
      <c r="AH979" s="51" t="n">
        <v>-1.08431790340471e-06</v>
      </c>
      <c r="AI979" s="51" t="n">
        <v>3.412645196741045e-05</v>
      </c>
      <c r="AJ979" s="51" t="n">
        <v>0.0007116920199856964</v>
      </c>
      <c r="AK979" s="51" t="n">
        <v>-0.0008197215956774836</v>
      </c>
      <c r="AL979" s="51" t="n">
        <v>-0.0002239878676832355</v>
      </c>
      <c r="AM979" s="51" t="n">
        <v>5.615094215925011e-05</v>
      </c>
      <c r="AN979" s="51" t="n">
        <v>-0.001141354038804039</v>
      </c>
      <c r="AO979" s="51" t="n">
        <v>5.734037794731883e-05</v>
      </c>
      <c r="AP979" s="51" t="n">
        <v>-1.40771563696712</v>
      </c>
      <c r="AQ979" s="51" t="n">
        <v>0.2704619717256552</v>
      </c>
      <c r="AR979" s="51" t="n">
        <v>-0.05532876183628583</v>
      </c>
      <c r="AS979" s="51" t="n">
        <v>0.103646386768992</v>
      </c>
      <c r="AT979" s="51" t="n">
        <v>-0.0003912472946081026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6.000000001675653</v>
      </c>
      <c r="BH979" s="51" t="n">
        <v>14.00000000079037</v>
      </c>
      <c r="BI979" s="51" t="n">
        <v>5.500000004831925</v>
      </c>
      <c r="BJ979" s="51" t="n">
        <v>0.7000000048525103</v>
      </c>
      <c r="BK979" s="51" t="n">
        <v>0.4000000002015506</v>
      </c>
      <c r="BL979" s="51" t="n">
        <v>0.02000000001032601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0.1877198248395974</v>
      </c>
      <c r="BQ979" s="51" t="n">
        <v>-0.03823304547710338</v>
      </c>
      <c r="BR979" s="51" t="n">
        <v>1.000831496932071</v>
      </c>
      <c r="BS979" s="51" t="n">
        <v>4.202433712130471e-05</v>
      </c>
      <c r="BT979" s="51" t="n">
        <v>0.0002982182065597305</v>
      </c>
      <c r="BU979" s="51" t="n">
        <v>-1.547697281445437e-05</v>
      </c>
      <c r="BV979" s="51" t="n">
        <v>0.0003015620671133665</v>
      </c>
    </row>
    <row r="980">
      <c r="A980" s="49" t="n">
        <v>62.53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-1.713680122146927</v>
      </c>
      <c r="L980" s="49" t="n">
        <v>-1.530790798043305</v>
      </c>
      <c r="M980" s="49" t="n">
        <v>-0.05701200137055154</v>
      </c>
      <c r="N980" s="49" t="n">
        <v>-1.485178264783321</v>
      </c>
      <c r="O980" s="49" t="n">
        <v>-6.213660383167193</v>
      </c>
      <c r="P980" s="49" t="n">
        <v>1.550204589732726</v>
      </c>
      <c r="Q980" s="49" t="n">
        <v>1.221469270173969e-07</v>
      </c>
      <c r="R980" s="49" t="n">
        <v>7.980433047727331e-07</v>
      </c>
      <c r="S980" s="49" t="n">
        <v>-1.698629448459998e-06</v>
      </c>
      <c r="T980" s="49" t="n">
        <v>-1.735216678566687e-06</v>
      </c>
      <c r="U980" s="49" t="n">
        <v>3.831671930853986e-07</v>
      </c>
      <c r="V980" s="49" t="n">
        <v>-1.458973272572273e-05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-3.843245968003679e-07</v>
      </c>
      <c r="AD980" s="49" t="n">
        <v>1.117611602518612e-06</v>
      </c>
      <c r="AE980" s="49" t="n">
        <v>5.447531274290732e-07</v>
      </c>
      <c r="AF980" s="49" t="n">
        <v>4.776175902378773e-07</v>
      </c>
      <c r="AG980" s="49" t="n">
        <v>-1.930184162363124e-07</v>
      </c>
      <c r="AH980" s="49" t="n">
        <v>-1.088521102723039e-06</v>
      </c>
      <c r="AI980" s="49" t="n">
        <v>3.474658300486435e-05</v>
      </c>
      <c r="AJ980" s="49" t="n">
        <v>0.0007073014848371025</v>
      </c>
      <c r="AK980" s="49" t="n">
        <v>-0.0008216443651746861</v>
      </c>
      <c r="AL980" s="49" t="n">
        <v>-0.0002242654019680094</v>
      </c>
      <c r="AM980" s="49" t="n">
        <v>5.632532436263927e-05</v>
      </c>
      <c r="AN980" s="49" t="n">
        <v>-0.00114135787453347</v>
      </c>
      <c r="AO980" s="49" t="n">
        <v>5.873621754783759e-05</v>
      </c>
      <c r="AP980" s="49" t="n">
        <v>-1.407725129857289</v>
      </c>
      <c r="AQ980" s="49" t="n">
        <v>0.2704577823146678</v>
      </c>
      <c r="AR980" s="49" t="n">
        <v>-0.05532929877342121</v>
      </c>
      <c r="AS980" s="49" t="n">
        <v>0.1036467313745685</v>
      </c>
      <c r="AT980" s="49" t="n">
        <v>-0.0003912514038431065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6.000000001655545</v>
      </c>
      <c r="BH980" s="49" t="n">
        <v>14.00000000078089</v>
      </c>
      <c r="BI980" s="49" t="n">
        <v>5.500000004773942</v>
      </c>
      <c r="BJ980" s="49" t="n">
        <v>0.7000000047942803</v>
      </c>
      <c r="BK980" s="49" t="n">
        <v>0.400000000199132</v>
      </c>
      <c r="BL980" s="49" t="n">
        <v>0.0200000000102021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0.1877198222670982</v>
      </c>
      <c r="BQ980" s="49" t="n">
        <v>-0.03823306310392711</v>
      </c>
      <c r="BR980" s="49" t="n">
        <v>1.000831496801899</v>
      </c>
      <c r="BS980" s="49" t="n">
        <v>4.459683633495359e-05</v>
      </c>
      <c r="BT980" s="49" t="n">
        <v>0.0003158450302964688</v>
      </c>
      <c r="BU980" s="49" t="n">
        <v>-1.53468002750401e-05</v>
      </c>
      <c r="BV980" s="49" t="n">
        <v>0.0003193469668757571</v>
      </c>
    </row>
    <row r="981">
      <c r="A981" s="51" t="n">
        <v>62.54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-1.71368012488024</v>
      </c>
      <c r="L981" s="51" t="n">
        <v>-1.53079078996388</v>
      </c>
      <c r="M981" s="51" t="n">
        <v>-0.05701199824037841</v>
      </c>
      <c r="N981" s="51" t="n">
        <v>-1.485178262231982</v>
      </c>
      <c r="O981" s="51" t="n">
        <v>-6.21366038382045</v>
      </c>
      <c r="P981" s="51" t="n">
        <v>1.550204578838221</v>
      </c>
      <c r="Q981" s="51" t="n">
        <v>1.248802403708282e-07</v>
      </c>
      <c r="R981" s="51" t="n">
        <v>7.899638800878961e-07</v>
      </c>
      <c r="S981" s="51" t="n">
        <v>-1.701759621594578e-06</v>
      </c>
      <c r="T981" s="51" t="n">
        <v>-1.737768018150732e-06</v>
      </c>
      <c r="U981" s="51" t="n">
        <v>3.838204500894449e-07</v>
      </c>
      <c r="V981" s="51" t="n">
        <v>-1.457883822086892e-05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-1.799816380924262e-07</v>
      </c>
      <c r="AD981" s="51" t="n">
        <v>5.55726908356679e-07</v>
      </c>
      <c r="AE981" s="51" t="n">
        <v>1.211450152015692e-07</v>
      </c>
      <c r="AF981" s="51" t="n">
        <v>8.035968532336783e-08</v>
      </c>
      <c r="AG981" s="51" t="n">
        <v>3.6043926052165e-08</v>
      </c>
      <c r="AH981" s="51" t="n">
        <v>-1.092737330435703e-06</v>
      </c>
      <c r="AI981" s="51" t="n">
        <v>3.457353143441701e-05</v>
      </c>
      <c r="AJ981" s="51" t="n">
        <v>0.0007080559587724096</v>
      </c>
      <c r="AK981" s="51" t="n">
        <v>-0.0008212645433452875</v>
      </c>
      <c r="AL981" s="51" t="n">
        <v>-0.0002242443830560762</v>
      </c>
      <c r="AM981" s="51" t="n">
        <v>5.630684197262016e-05</v>
      </c>
      <c r="AN981" s="51" t="n">
        <v>-0.001141359375305614</v>
      </c>
      <c r="AO981" s="51" t="n">
        <v>5.933591923481391e-05</v>
      </c>
      <c r="AP981" s="51" t="n">
        <v>-1.407729464202541</v>
      </c>
      <c r="AQ981" s="51" t="n">
        <v>0.2704559019030333</v>
      </c>
      <c r="AR981" s="51" t="n">
        <v>-0.05532953657832654</v>
      </c>
      <c r="AS981" s="51" t="n">
        <v>0.1036468828309068</v>
      </c>
      <c r="AT981" s="51" t="n">
        <v>-0.0003912531420909689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6.000000001635678</v>
      </c>
      <c r="BH981" s="51" t="n">
        <v>14.00000000077152</v>
      </c>
      <c r="BI981" s="51" t="n">
        <v>5.500000004716655</v>
      </c>
      <c r="BJ981" s="51" t="n">
        <v>0.7000000047367489</v>
      </c>
      <c r="BK981" s="51" t="n">
        <v>0.4000000001967424</v>
      </c>
      <c r="BL981" s="51" t="n">
        <v>0.02000000001007967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0.1877198208582733</v>
      </c>
      <c r="BQ981" s="51" t="n">
        <v>-0.03823307270959538</v>
      </c>
      <c r="BR981" s="51" t="n">
        <v>1.000831496724858</v>
      </c>
      <c r="BS981" s="51" t="n">
        <v>4.600566116952365e-05</v>
      </c>
      <c r="BT981" s="51" t="n">
        <v>0.0003254506985642114</v>
      </c>
      <c r="BU981" s="51" t="n">
        <v>-1.52697594568707e-05</v>
      </c>
      <c r="BV981" s="51" t="n">
        <v>0.0003290407932300323</v>
      </c>
    </row>
    <row r="982">
      <c r="A982" s="49" t="n">
        <v>62.55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-1.713680125564507</v>
      </c>
      <c r="L982" s="49" t="n">
        <v>-1.530790787495944</v>
      </c>
      <c r="M982" s="49" t="n">
        <v>-0.05701199932979839</v>
      </c>
      <c r="N982" s="49" t="n">
        <v>-1.48517826362233</v>
      </c>
      <c r="O982" s="49" t="n">
        <v>-6.213660382210056</v>
      </c>
      <c r="P982" s="49" t="n">
        <v>1.550204567893706</v>
      </c>
      <c r="Q982" s="49" t="n">
        <v>1.255645067921307e-07</v>
      </c>
      <c r="R982" s="49" t="n">
        <v>7.874959437881301e-07</v>
      </c>
      <c r="S982" s="49" t="n">
        <v>-1.7006702016098e-06</v>
      </c>
      <c r="T982" s="49" t="n">
        <v>-1.736377669869782e-06</v>
      </c>
      <c r="U982" s="49" t="n">
        <v>3.822100556050145e-07</v>
      </c>
      <c r="V982" s="49" t="n">
        <v>-1.456789370646305e-05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2.393025324014426e-08</v>
      </c>
      <c r="AD982" s="49" t="n">
        <v>-5.356291769617453e-09</v>
      </c>
      <c r="AE982" s="49" t="n">
        <v>-2.987693198221782e-07</v>
      </c>
      <c r="AF982" s="49" t="n">
        <v>-3.135019710789021e-07</v>
      </c>
      <c r="AG982" s="49" t="n">
        <v>2.616620192630748e-07</v>
      </c>
      <c r="AH982" s="49" t="n">
        <v>-1.096899894562206e-06</v>
      </c>
      <c r="AI982" s="49" t="n">
        <v>3.362047411861046e-05</v>
      </c>
      <c r="AJ982" s="49" t="n">
        <v>0.0007138746953196883</v>
      </c>
      <c r="AK982" s="49" t="n">
        <v>-0.0008186187156818341</v>
      </c>
      <c r="AL982" s="49" t="n">
        <v>-0.0002239291580831659</v>
      </c>
      <c r="AM982" s="49" t="n">
        <v>5.609836962038059e-05</v>
      </c>
      <c r="AN982" s="49" t="n">
        <v>-0.001141358548106853</v>
      </c>
      <c r="AO982" s="49" t="n">
        <v>5.914247705243042e-05</v>
      </c>
      <c r="AP982" s="49" t="n">
        <v>-1.407728653620068</v>
      </c>
      <c r="AQ982" s="49" t="n">
        <v>0.2704563237162185</v>
      </c>
      <c r="AR982" s="49" t="n">
        <v>-0.05532947618197022</v>
      </c>
      <c r="AS982" s="49" t="n">
        <v>0.1036468417681027</v>
      </c>
      <c r="AT982" s="49" t="n">
        <v>-0.0003912525188040977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6.00000000161605</v>
      </c>
      <c r="BH982" s="49" t="n">
        <v>14.00000000076226</v>
      </c>
      <c r="BI982" s="49" t="n">
        <v>5.500000004660055</v>
      </c>
      <c r="BJ982" s="49" t="n">
        <v>0.700000004679908</v>
      </c>
      <c r="BK982" s="49" t="n">
        <v>0.4000000001943815</v>
      </c>
      <c r="BL982" s="49" t="n">
        <v>0.02000000000995872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0.1877198206157163</v>
      </c>
      <c r="BQ982" s="49" t="n">
        <v>-0.03823307427755326</v>
      </c>
      <c r="BR982" s="49" t="n">
        <v>1.000831496701177</v>
      </c>
      <c r="BS982" s="49" t="n">
        <v>4.62482181995405e-05</v>
      </c>
      <c r="BT982" s="49" t="n">
        <v>0.0003270186564457989</v>
      </c>
      <c r="BU982" s="49" t="n">
        <v>-1.524607884384466e-05</v>
      </c>
      <c r="BV982" s="49" t="n">
        <v>0.000330624473187271</v>
      </c>
    </row>
    <row r="983">
      <c r="A983" s="51" t="n">
        <v>62.56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-1.713680124218875</v>
      </c>
      <c r="L983" s="51" t="n">
        <v>-1.530790790590721</v>
      </c>
      <c r="M983" s="51" t="n">
        <v>-0.05701200457165619</v>
      </c>
      <c r="N983" s="51" t="n">
        <v>-1.485178268891791</v>
      </c>
      <c r="O983" s="51" t="n">
        <v>-6.213660378386625</v>
      </c>
      <c r="P983" s="51" t="n">
        <v>1.550204556900131</v>
      </c>
      <c r="Q983" s="51" t="n">
        <v>1.242188751859885e-07</v>
      </c>
      <c r="R983" s="51" t="n">
        <v>7.905907204452944e-07</v>
      </c>
      <c r="S983" s="51" t="n">
        <v>-1.695428343807814e-06</v>
      </c>
      <c r="T983" s="51" t="n">
        <v>-1.731108208558041e-06</v>
      </c>
      <c r="U983" s="51" t="n">
        <v>3.783866251438894e-07</v>
      </c>
      <c r="V983" s="51" t="n">
        <v>-1.455690013152378e-05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2.247194143730207e-07</v>
      </c>
      <c r="AD983" s="51" t="n">
        <v>-5.582271116246764e-07</v>
      </c>
      <c r="AE983" s="51" t="n">
        <v>-7.094856246607332e-07</v>
      </c>
      <c r="AF983" s="51" t="n">
        <v>-6.988026573090389e-07</v>
      </c>
      <c r="AG983" s="51" t="n">
        <v>4.808972479690334e-07</v>
      </c>
      <c r="AH983" s="51" t="n">
        <v>-1.100943457163278e-06</v>
      </c>
      <c r="AI983" s="51" t="n">
        <v>3.191072564060695e-05</v>
      </c>
      <c r="AJ983" s="51" t="n">
        <v>0.0007246110673734748</v>
      </c>
      <c r="AK983" s="51" t="n">
        <v>-0.000813772941599789</v>
      </c>
      <c r="AL983" s="51" t="n">
        <v>-0.0002233279071096291</v>
      </c>
      <c r="AM983" s="51" t="n">
        <v>5.570525721732634e-05</v>
      </c>
      <c r="AN983" s="51" t="n">
        <v>-0.001141355430738782</v>
      </c>
      <c r="AO983" s="51" t="n">
        <v>5.816933707940633e-05</v>
      </c>
      <c r="AP983" s="51" t="n">
        <v>-1.407722779597419</v>
      </c>
      <c r="AQ983" s="51" t="n">
        <v>0.2704590106182678</v>
      </c>
      <c r="AR983" s="51" t="n">
        <v>-0.05532912244774779</v>
      </c>
      <c r="AS983" s="51" t="n">
        <v>0.1036466113546659</v>
      </c>
      <c r="AT983" s="51" t="n">
        <v>-0.0003912495745765498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6.000000001577498</v>
      </c>
      <c r="BH983" s="51" t="n">
        <v>14.00000000074408</v>
      </c>
      <c r="BI983" s="51" t="n">
        <v>5.500000004548884</v>
      </c>
      <c r="BJ983" s="51" t="n">
        <v>0.7000000045682642</v>
      </c>
      <c r="BK983" s="51" t="n">
        <v>0.4000000001897444</v>
      </c>
      <c r="BL983" s="51" t="n">
        <v>0.02000000000972114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0.1877198215265569</v>
      </c>
      <c r="BQ983" s="51" t="n">
        <v>-0.03823306789779923</v>
      </c>
      <c r="BR983" s="51" t="n">
        <v>1.000831496730376</v>
      </c>
      <c r="BS983" s="51" t="n">
        <v>4.53373776021504e-05</v>
      </c>
      <c r="BT983" s="51" t="n">
        <v>0.0003206389024151823</v>
      </c>
      <c r="BU983" s="51" t="n">
        <v>-1.527527748734769e-05</v>
      </c>
      <c r="BV983" s="51" t="n">
        <v>0.0003241883983923056</v>
      </c>
    </row>
    <row r="984">
      <c r="A984" s="49" t="n">
        <v>62.57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-1.713680120889086</v>
      </c>
      <c r="L984" s="49" t="n">
        <v>-1.530790799126523</v>
      </c>
      <c r="M984" s="49" t="n">
        <v>-0.05701201384478585</v>
      </c>
      <c r="N984" s="49" t="n">
        <v>-1.485178277927322</v>
      </c>
      <c r="O984" s="49" t="n">
        <v>-6.213660372429359</v>
      </c>
      <c r="P984" s="49" t="n">
        <v>1.550204545859189</v>
      </c>
      <c r="Q984" s="49" t="n">
        <v>1.208890856307931e-07</v>
      </c>
      <c r="R984" s="49" t="n">
        <v>7.991265231765965e-07</v>
      </c>
      <c r="S984" s="49" t="n">
        <v>-1.686155214154772e-06</v>
      </c>
      <c r="T984" s="49" t="n">
        <v>-1.72207267779001e-06</v>
      </c>
      <c r="U984" s="49" t="n">
        <v>3.724293593521111e-07</v>
      </c>
      <c r="V984" s="49" t="n">
        <v>-1.454585918936324e-05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4.197723993585949e-07</v>
      </c>
      <c r="AD984" s="49" t="n">
        <v>-1.095685086128603e-06</v>
      </c>
      <c r="AE984" s="49" t="n">
        <v>-1.105696735012021e-06</v>
      </c>
      <c r="AF984" s="49" t="n">
        <v>-1.070561542141496e-06</v>
      </c>
      <c r="AG984" s="49" t="n">
        <v>6.90936268788649e-07</v>
      </c>
      <c r="AH984" s="49" t="n">
        <v>-1.104805343703653e-06</v>
      </c>
      <c r="AI984" s="49" t="n">
        <v>2.94772912301237e-05</v>
      </c>
      <c r="AJ984" s="49" t="n">
        <v>0.0007400554122690524</v>
      </c>
      <c r="AK984" s="49" t="n">
        <v>-0.0008068214767761068</v>
      </c>
      <c r="AL984" s="49" t="n">
        <v>-0.0002224524823950777</v>
      </c>
      <c r="AM984" s="49" t="n">
        <v>5.513522394790423e-05</v>
      </c>
      <c r="AN984" s="49" t="n">
        <v>-0.001141350090777981</v>
      </c>
      <c r="AO984" s="49" t="n">
        <v>5.644007534983883e-05</v>
      </c>
      <c r="AP984" s="49" t="n">
        <v>-1.407711989481716</v>
      </c>
      <c r="AQ984" s="49" t="n">
        <v>0.2704638960189737</v>
      </c>
      <c r="AR984" s="49" t="n">
        <v>-0.05532848405343316</v>
      </c>
      <c r="AS984" s="49" t="n">
        <v>0.1036461972218454</v>
      </c>
      <c r="AT984" s="49" t="n">
        <v>-0.0003912443801673818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6.000000001577498</v>
      </c>
      <c r="BH984" s="49" t="n">
        <v>14.00000000074408</v>
      </c>
      <c r="BI984" s="49" t="n">
        <v>5.500000004548884</v>
      </c>
      <c r="BJ984" s="49" t="n">
        <v>0.7000000045682642</v>
      </c>
      <c r="BK984" s="49" t="n">
        <v>0.4000000001897444</v>
      </c>
      <c r="BL984" s="49" t="n">
        <v>0.02000000000972114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0.187719823562844</v>
      </c>
      <c r="BQ984" s="49" t="n">
        <v>-0.03823305376423072</v>
      </c>
      <c r="BR984" s="49" t="n">
        <v>1.000831496811281</v>
      </c>
      <c r="BS984" s="49" t="n">
        <v>4.330109049099917e-05</v>
      </c>
      <c r="BT984" s="49" t="n">
        <v>0.0003065053338982549</v>
      </c>
      <c r="BU984" s="49" t="n">
        <v>-1.535618232573199e-05</v>
      </c>
      <c r="BV984" s="49" t="n">
        <v>0.0003099295347033121</v>
      </c>
    </row>
    <row r="985">
      <c r="A985" s="51" t="n">
        <v>62.58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-1.713680115646499</v>
      </c>
      <c r="L985" s="51" t="n">
        <v>-1.530790812911362</v>
      </c>
      <c r="M985" s="51" t="n">
        <v>-0.05701202697635511</v>
      </c>
      <c r="N985" s="51" t="n">
        <v>-1.485178290567598</v>
      </c>
      <c r="O985" s="51" t="n">
        <v>-6.21366036444461</v>
      </c>
      <c r="P985" s="51" t="n">
        <v>1.550204534773284</v>
      </c>
      <c r="Q985" s="51" t="n">
        <v>1.156464992657646e-07</v>
      </c>
      <c r="R985" s="51" t="n">
        <v>8.129113617805217e-07</v>
      </c>
      <c r="S985" s="51" t="n">
        <v>-1.673023644892246e-06</v>
      </c>
      <c r="T985" s="51" t="n">
        <v>-1.709432402074995e-06</v>
      </c>
      <c r="U985" s="51" t="n">
        <v>3.644446096018328e-07</v>
      </c>
      <c r="V985" s="51" t="n">
        <v>-1.453477328450248e-05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6.065877502950488e-07</v>
      </c>
      <c r="AD985" s="51" t="n">
        <v>-1.610832353091853e-06</v>
      </c>
      <c r="AE985" s="51" t="n">
        <v>-1.482360365168502e-06</v>
      </c>
      <c r="AF985" s="51" t="n">
        <v>-1.424045408230865e-06</v>
      </c>
      <c r="AG985" s="51" t="n">
        <v>8.891260226953288e-07</v>
      </c>
      <c r="AH985" s="51" t="n">
        <v>-1.108426042233058e-06</v>
      </c>
      <c r="AI985" s="51" t="n">
        <v>2.636229583169715e-05</v>
      </c>
      <c r="AJ985" s="51" t="n">
        <v>0.0007599386662667002</v>
      </c>
      <c r="AK985" s="51" t="n">
        <v>-0.0007978851378983492</v>
      </c>
      <c r="AL985" s="51" t="n">
        <v>-0.0002213182010123181</v>
      </c>
      <c r="AM985" s="51" t="n">
        <v>5.439822420664992e-05</v>
      </c>
      <c r="AN985" s="51" t="n">
        <v>-0.001141342624261353</v>
      </c>
      <c r="AO985" s="51" t="n">
        <v>5.398794739983406e-05</v>
      </c>
      <c r="AP985" s="51" t="n">
        <v>-1.407696493625366</v>
      </c>
      <c r="AQ985" s="51" t="n">
        <v>0.2704708851583203</v>
      </c>
      <c r="AR985" s="51" t="n">
        <v>-0.05532757332408803</v>
      </c>
      <c r="AS985" s="51" t="n">
        <v>0.1036456073541208</v>
      </c>
      <c r="AT985" s="51" t="n">
        <v>-0.0003912370351802922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6.000000001558568</v>
      </c>
      <c r="BH985" s="51" t="n">
        <v>14.00000000073515</v>
      </c>
      <c r="BI985" s="51" t="n">
        <v>5.500000004494297</v>
      </c>
      <c r="BJ985" s="51" t="n">
        <v>0.700000004513445</v>
      </c>
      <c r="BK985" s="51" t="n">
        <v>0.4000000001874674</v>
      </c>
      <c r="BL985" s="51" t="n">
        <v>0.02000000000960449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0.1877198266821224</v>
      </c>
      <c r="BQ985" s="51" t="n">
        <v>-0.03823303217065539</v>
      </c>
      <c r="BR985" s="51" t="n">
        <v>1.000831496942049</v>
      </c>
      <c r="BS985" s="51" t="n">
        <v>4.018181209985983e-05</v>
      </c>
      <c r="BT985" s="51" t="n">
        <v>0.0002849117585745908</v>
      </c>
      <c r="BU985" s="51" t="n">
        <v>-1.548695061082128e-05</v>
      </c>
      <c r="BV985" s="51" t="n">
        <v>0.00028814776389366</v>
      </c>
    </row>
    <row r="986">
      <c r="A986" s="49" t="n">
        <v>62.59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-1.713680108586799</v>
      </c>
      <c r="L986" s="49" t="n">
        <v>-1.530790831686448</v>
      </c>
      <c r="M986" s="49" t="n">
        <v>-0.057012043744861</v>
      </c>
      <c r="N986" s="49" t="n">
        <v>-1.485178306605814</v>
      </c>
      <c r="O986" s="49" t="n">
        <v>-6.213660354564095</v>
      </c>
      <c r="P986" s="49" t="n">
        <v>1.550204523645495</v>
      </c>
      <c r="Q986" s="49" t="n">
        <v>1.085867993300127e-07</v>
      </c>
      <c r="R986" s="49" t="n">
        <v>8.316864479329666e-07</v>
      </c>
      <c r="S986" s="49" t="n">
        <v>-1.65625513900286e-06</v>
      </c>
      <c r="T986" s="49" t="n">
        <v>-1.693394185986463e-06</v>
      </c>
      <c r="U986" s="49" t="n">
        <v>3.545640954172313e-07</v>
      </c>
      <c r="V986" s="49" t="n">
        <v>-1.45236454949238e-05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7.828073313765086e-07</v>
      </c>
      <c r="AD986" s="49" t="n">
        <v>-2.097160843541303e-06</v>
      </c>
      <c r="AE986" s="49" t="n">
        <v>-1.834761923204118e-06</v>
      </c>
      <c r="AF986" s="49" t="n">
        <v>-1.754828389490112e-06</v>
      </c>
      <c r="AG986" s="49" t="n">
        <v>1.073007264601987e-06</v>
      </c>
      <c r="AH986" s="49" t="n">
        <v>-1.111749929497445e-06</v>
      </c>
      <c r="AI986" s="49" t="n">
        <v>2.261630123343083e-05</v>
      </c>
      <c r="AJ986" s="49" t="n">
        <v>0.0007839367402823577</v>
      </c>
      <c r="AK986" s="49" t="n">
        <v>-0.0007871093406982064</v>
      </c>
      <c r="AL986" s="49" t="n">
        <v>-0.000219943594024344</v>
      </c>
      <c r="AM986" s="49" t="n">
        <v>5.350628479492367e-05</v>
      </c>
      <c r="AN986" s="49" t="n">
        <v>-0.001141333154182272</v>
      </c>
      <c r="AO986" s="49" t="n">
        <v>5.085531419949177e-05</v>
      </c>
      <c r="AP986" s="49" t="n">
        <v>-1.407676561742857</v>
      </c>
      <c r="AQ986" s="49" t="n">
        <v>0.2704798567480167</v>
      </c>
      <c r="AR986" s="49" t="n">
        <v>-0.05532640601871083</v>
      </c>
      <c r="AS986" s="49" t="n">
        <v>0.1036448519517873</v>
      </c>
      <c r="AT986" s="49" t="n">
        <v>-0.0003912276663467291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6.000000001539865</v>
      </c>
      <c r="BH986" s="49" t="n">
        <v>14.00000000072633</v>
      </c>
      <c r="BI986" s="49" t="n">
        <v>5.500000004440365</v>
      </c>
      <c r="BJ986" s="49" t="n">
        <v>0.7000000044592837</v>
      </c>
      <c r="BK986" s="49" t="n">
        <v>0.4000000001852178</v>
      </c>
      <c r="BL986" s="49" t="n">
        <v>0.02000000000948923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0.187719830828193</v>
      </c>
      <c r="BQ986" s="49" t="n">
        <v>-0.03823300350553172</v>
      </c>
      <c r="BR986" s="49" t="n">
        <v>1.000831497120204</v>
      </c>
      <c r="BS986" s="49" t="n">
        <v>3.603574150190525e-05</v>
      </c>
      <c r="BT986" s="49" t="n">
        <v>0.0002562466348970949</v>
      </c>
      <c r="BU986" s="49" t="n">
        <v>-1.566510543504762e-05</v>
      </c>
      <c r="BV986" s="49" t="n">
        <v>0.0002592417946434725</v>
      </c>
    </row>
    <row r="987">
      <c r="A987" s="51" t="n">
        <v>62.6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-1.713680099828394</v>
      </c>
      <c r="L987" s="51" t="n">
        <v>-1.530790855130535</v>
      </c>
      <c r="M987" s="51" t="n">
        <v>-0.05701206388372762</v>
      </c>
      <c r="N987" s="51" t="n">
        <v>-1.485178325793049</v>
      </c>
      <c r="O987" s="51" t="n">
        <v>-6.213660342942796</v>
      </c>
      <c r="P987" s="51" t="n">
        <v>1.550204512479517</v>
      </c>
      <c r="Q987" s="51" t="n">
        <v>9.982839377364883e-08</v>
      </c>
      <c r="R987" s="51" t="n">
        <v>8.551305346049531e-07</v>
      </c>
      <c r="S987" s="51" t="n">
        <v>-1.636116272379917e-06</v>
      </c>
      <c r="T987" s="51" t="n">
        <v>-1.674206950630364e-06</v>
      </c>
      <c r="U987" s="51" t="n">
        <v>3.429427959389386e-07</v>
      </c>
      <c r="V987" s="51" t="n">
        <v>-1.451247951744783e-05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9.462455065370164e-07</v>
      </c>
      <c r="AD987" s="51" t="n">
        <v>-2.548632995043117e-06</v>
      </c>
      <c r="AE987" s="51" t="n">
        <v>-2.15857247837028e-06</v>
      </c>
      <c r="AF987" s="51" t="n">
        <v>-2.058845942828902e-06</v>
      </c>
      <c r="AG987" s="51" t="n">
        <v>1.240344727355827e-06</v>
      </c>
      <c r="AH987" s="51" t="n">
        <v>-1.11472640239264e-06</v>
      </c>
      <c r="AI987" s="51" t="n">
        <v>1.829752264073065e-05</v>
      </c>
      <c r="AJ987" s="51" t="n">
        <v>0.0008116755614373909</v>
      </c>
      <c r="AK987" s="51" t="n">
        <v>-0.000774661838611042</v>
      </c>
      <c r="AL987" s="51" t="n">
        <v>-0.0002183501170990113</v>
      </c>
      <c r="AM987" s="51" t="n">
        <v>5.247331573902078e-05</v>
      </c>
      <c r="AN987" s="51" t="n">
        <v>-0.001141321828303272</v>
      </c>
      <c r="AO987" s="51" t="n">
        <v>4.709295636039215e-05</v>
      </c>
      <c r="AP987" s="51" t="n">
        <v>-1.407652518526959</v>
      </c>
      <c r="AQ987" s="51" t="n">
        <v>0.2704906649392629</v>
      </c>
      <c r="AR987" s="51" t="n">
        <v>-0.0553250010740275</v>
      </c>
      <c r="AS987" s="51" t="n">
        <v>0.1036439432651361</v>
      </c>
      <c r="AT987" s="51" t="n">
        <v>-0.0003912164254095451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6.000000001521387</v>
      </c>
      <c r="BH987" s="51" t="n">
        <v>14.00000000071761</v>
      </c>
      <c r="BI987" s="51" t="n">
        <v>5.500000004387081</v>
      </c>
      <c r="BJ987" s="51" t="n">
        <v>0.7000000044057723</v>
      </c>
      <c r="BK987" s="51" t="n">
        <v>0.4000000001829952</v>
      </c>
      <c r="BL987" s="51" t="n">
        <v>0.02000000000937536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0.1877198359320457</v>
      </c>
      <c r="BQ987" s="51" t="n">
        <v>-0.03823296824553035</v>
      </c>
      <c r="BR987" s="51" t="n">
        <v>1.000831497342677</v>
      </c>
      <c r="BS987" s="51" t="n">
        <v>3.093188882807851e-05</v>
      </c>
      <c r="BT987" s="51" t="n">
        <v>0.0002209866335339816</v>
      </c>
      <c r="BU987" s="51" t="n">
        <v>-1.588757858606016e-05</v>
      </c>
      <c r="BV987" s="51" t="n">
        <v>0.0002237058092685193</v>
      </c>
    </row>
    <row r="988">
      <c r="A988" s="49" t="n">
        <v>62.61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-1.713680089510534</v>
      </c>
      <c r="L988" s="49" t="n">
        <v>-1.530790882865023</v>
      </c>
      <c r="M988" s="49" t="n">
        <v>-0.05701208708545274</v>
      </c>
      <c r="N988" s="49" t="n">
        <v>-1.485178347842142</v>
      </c>
      <c r="O988" s="49" t="n">
        <v>-6.213660329756591</v>
      </c>
      <c r="P988" s="49" t="n">
        <v>1.550204501279611</v>
      </c>
      <c r="Q988" s="49" t="n">
        <v>8.95105343179381e-08</v>
      </c>
      <c r="R988" s="49" t="n">
        <v>8.828650224224077e-07</v>
      </c>
      <c r="S988" s="49" t="n">
        <v>-1.612914547262367e-06</v>
      </c>
      <c r="T988" s="49" t="n">
        <v>-1.65215785830064e-06</v>
      </c>
      <c r="U988" s="49" t="n">
        <v>3.297565909221589e-07</v>
      </c>
      <c r="V988" s="49" t="n">
        <v>-1.450127961111214e-05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1.094915963022972e-06</v>
      </c>
      <c r="AD988" s="49" t="n">
        <v>-2.959755037717959e-06</v>
      </c>
      <c r="AE988" s="49" t="n">
        <v>-2.449901009441308e-06</v>
      </c>
      <c r="AF988" s="49" t="n">
        <v>-2.332443688364766e-06</v>
      </c>
      <c r="AG988" s="49" t="n">
        <v>1.389152278875351e-06</v>
      </c>
      <c r="AH988" s="49" t="n">
        <v>-1.117310036930939e-06</v>
      </c>
      <c r="AI988" s="49" t="n">
        <v>1.347095124899342e-05</v>
      </c>
      <c r="AJ988" s="49" t="n">
        <v>0.0008427367056223667</v>
      </c>
      <c r="AK988" s="49" t="n">
        <v>-0.0007607301949599834</v>
      </c>
      <c r="AL988" s="49" t="n">
        <v>-0.0002165618262181382</v>
      </c>
      <c r="AM988" s="49" t="n">
        <v>5.131490171427446e-05</v>
      </c>
      <c r="AN988" s="49" t="n">
        <v>-0.001141308816901381</v>
      </c>
      <c r="AO988" s="49" t="n">
        <v>4.275928802285889e-05</v>
      </c>
      <c r="AP988" s="49" t="n">
        <v>-1.407624738599842</v>
      </c>
      <c r="AQ988" s="49" t="n">
        <v>0.2705031415893176</v>
      </c>
      <c r="AR988" s="49" t="n">
        <v>-0.05532338031023422</v>
      </c>
      <c r="AS988" s="49" t="n">
        <v>0.1036428954027576</v>
      </c>
      <c r="AT988" s="49" t="n">
        <v>-0.0003912034868031192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6.00000000150313</v>
      </c>
      <c r="BH988" s="49" t="n">
        <v>14.000000000709</v>
      </c>
      <c r="BI988" s="49" t="n">
        <v>5.500000004334436</v>
      </c>
      <c r="BJ988" s="49" t="n">
        <v>0.700000004352903</v>
      </c>
      <c r="BK988" s="49" t="n">
        <v>0.4000000001807992</v>
      </c>
      <c r="BL988" s="49" t="n">
        <v>0.02000000000926286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0.1877198419129475</v>
      </c>
      <c r="BQ988" s="49" t="n">
        <v>-0.03823292694801755</v>
      </c>
      <c r="BR988" s="49" t="n">
        <v>1.000831497605854</v>
      </c>
      <c r="BS988" s="49" t="n">
        <v>2.495098699872855e-05</v>
      </c>
      <c r="BT988" s="49" t="n">
        <v>0.0001796891207356266</v>
      </c>
      <c r="BU988" s="49" t="n">
        <v>-1.615075562177992e-05</v>
      </c>
      <c r="BV988" s="49" t="n">
        <v>0.0001821306640028191</v>
      </c>
    </row>
    <row r="989">
      <c r="A989" s="51" t="n">
        <v>62.62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-1.713680077791188</v>
      </c>
      <c r="L989" s="51" t="n">
        <v>-1.530790914459754</v>
      </c>
      <c r="M989" s="51" t="n">
        <v>-0.0570121130062381</v>
      </c>
      <c r="N989" s="51" t="n">
        <v>-1.485178372432012</v>
      </c>
      <c r="O989" s="51" t="n">
        <v>-6.213660315199639</v>
      </c>
      <c r="P989" s="51" t="n">
        <v>1.550204490050534</v>
      </c>
      <c r="Q989" s="51" t="n">
        <v>7.779118793571627e-08</v>
      </c>
      <c r="R989" s="51" t="n">
        <v>9.144597539201271e-07</v>
      </c>
      <c r="S989" s="51" t="n">
        <v>-1.586993761897026e-06</v>
      </c>
      <c r="T989" s="51" t="n">
        <v>-1.627567988382594e-06</v>
      </c>
      <c r="U989" s="51" t="n">
        <v>3.151996388339739e-07</v>
      </c>
      <c r="V989" s="51" t="n">
        <v>-1.449005053388852e-05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1.227054868912548e-06</v>
      </c>
      <c r="AD989" s="51" t="n">
        <v>-3.325642399837751e-06</v>
      </c>
      <c r="AE989" s="51" t="n">
        <v>-2.705339520337851e-06</v>
      </c>
      <c r="AF989" s="51" t="n">
        <v>-2.57242009180981e-06</v>
      </c>
      <c r="AG989" s="51" t="n">
        <v>1.51771640061844e-06</v>
      </c>
      <c r="AH989" s="51" t="n">
        <v>-1.11946125200919e-06</v>
      </c>
      <c r="AI989" s="51" t="n">
        <v>8.207402971916802e-06</v>
      </c>
      <c r="AJ989" s="51" t="n">
        <v>0.0008766635421633527</v>
      </c>
      <c r="AK989" s="51" t="n">
        <v>-0.0007455190307166279</v>
      </c>
      <c r="AL989" s="51" t="n">
        <v>-0.0002146050237440497</v>
      </c>
      <c r="AM989" s="51" t="n">
        <v>5.004807206683233e-05</v>
      </c>
      <c r="AN989" s="51" t="n">
        <v>-0.001141294310239806</v>
      </c>
      <c r="AO989" s="51" t="n">
        <v>3.791947710829816e-05</v>
      </c>
      <c r="AP989" s="51" t="n">
        <v>-1.407593640873979</v>
      </c>
      <c r="AQ989" s="51" t="n">
        <v>0.2705170987938294</v>
      </c>
      <c r="AR989" s="51" t="n">
        <v>-0.05532156810245204</v>
      </c>
      <c r="AS989" s="51" t="n">
        <v>0.1036417241206185</v>
      </c>
      <c r="AT989" s="51" t="n">
        <v>-0.0003911890450070471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6.000000001485093</v>
      </c>
      <c r="BH989" s="51" t="n">
        <v>14.00000000070049</v>
      </c>
      <c r="BI989" s="51" t="n">
        <v>5.500000004282422</v>
      </c>
      <c r="BJ989" s="51" t="n">
        <v>0.7000000043006681</v>
      </c>
      <c r="BK989" s="51" t="n">
        <v>0.4000000001786296</v>
      </c>
      <c r="BL989" s="51" t="n">
        <v>0.0200000000091517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0.1877198486796721</v>
      </c>
      <c r="BQ989" s="51" t="n">
        <v>-0.03823288024257443</v>
      </c>
      <c r="BR989" s="51" t="n">
        <v>1.000831497905633</v>
      </c>
      <c r="BS989" s="51" t="n">
        <v>1.818426240141058e-05</v>
      </c>
      <c r="BT989" s="51" t="n">
        <v>0.0001329836776114979</v>
      </c>
      <c r="BU989" s="51" t="n">
        <v>-1.645053426813092e-05</v>
      </c>
      <c r="BV989" s="51" t="n">
        <v>0.0001352255374841199</v>
      </c>
    </row>
    <row r="990">
      <c r="A990" s="49" t="n">
        <v>62.63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-1.713680064844692</v>
      </c>
      <c r="L990" s="49" t="n">
        <v>-1.530790949439412</v>
      </c>
      <c r="M990" s="49" t="n">
        <v>-0.057012141271035</v>
      </c>
      <c r="N990" s="49" t="n">
        <v>-1.48517839921238</v>
      </c>
      <c r="O990" s="49" t="n">
        <v>-6.213660299481564</v>
      </c>
      <c r="P990" s="49" t="n">
        <v>1.550204478797471</v>
      </c>
      <c r="Q990" s="49" t="n">
        <v>6.484469228240641e-08</v>
      </c>
      <c r="R990" s="49" t="n">
        <v>9.494394122011585e-07</v>
      </c>
      <c r="S990" s="49" t="n">
        <v>-1.558728964998202e-06</v>
      </c>
      <c r="T990" s="49" t="n">
        <v>-1.600787619793209e-06</v>
      </c>
      <c r="U990" s="49" t="n">
        <v>2.994815639922876e-07</v>
      </c>
      <c r="V990" s="49" t="n">
        <v>-1.447879747096259e-05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1.341141166438862e-06</v>
      </c>
      <c r="AD990" s="49" t="n">
        <v>-3.642075978948993e-06</v>
      </c>
      <c r="AE990" s="49" t="n">
        <v>-2.922001505207942e-06</v>
      </c>
      <c r="AF990" s="49" t="n">
        <v>-2.776062445463421e-06</v>
      </c>
      <c r="AG990" s="49" t="n">
        <v>1.624614617159233e-06</v>
      </c>
      <c r="AH990" s="49" t="n">
        <v>-1.121146812026489e-06</v>
      </c>
      <c r="AI990" s="49" t="n">
        <v>2.582502701163536e-06</v>
      </c>
      <c r="AJ990" s="49" t="n">
        <v>0.0009129677999284276</v>
      </c>
      <c r="AK990" s="49" t="n">
        <v>-0.0007292470840562127</v>
      </c>
      <c r="AL990" s="49" t="n">
        <v>-0.0002125078793893375</v>
      </c>
      <c r="AM990" s="49" t="n">
        <v>4.869105639173269e-05</v>
      </c>
      <c r="AN990" s="49" t="n">
        <v>-0.001141278515701501</v>
      </c>
      <c r="AO990" s="49" t="n">
        <v>3.264449201308833e-05</v>
      </c>
      <c r="AP990" s="49" t="n">
        <v>-1.40755968240185</v>
      </c>
      <c r="AQ990" s="49" t="n">
        <v>0.270532331642925</v>
      </c>
      <c r="AR990" s="49" t="n">
        <v>-0.0553195910232101</v>
      </c>
      <c r="AS990" s="49" t="n">
        <v>0.1036404465902416</v>
      </c>
      <c r="AT990" s="49" t="n">
        <v>-0.0003911733117020921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6.000000001467272</v>
      </c>
      <c r="BH990" s="49" t="n">
        <v>14.00000000069208</v>
      </c>
      <c r="BI990" s="49" t="n">
        <v>5.500000004231033</v>
      </c>
      <c r="BJ990" s="49" t="n">
        <v>0.7000000042490601</v>
      </c>
      <c r="BK990" s="49" t="n">
        <v>0.4000000001764861</v>
      </c>
      <c r="BL990" s="49" t="n">
        <v>0.02000000000904188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0.1877198561318501</v>
      </c>
      <c r="BQ990" s="49" t="n">
        <v>-0.03823282882167744</v>
      </c>
      <c r="BR990" s="49" t="n">
        <v>1.000831498237482</v>
      </c>
      <c r="BS990" s="49" t="n">
        <v>1.073208438784334e-05</v>
      </c>
      <c r="BT990" s="49" t="n">
        <v>8.1562780619715e-05</v>
      </c>
      <c r="BU990" s="49" t="n">
        <v>-1.678238414903888e-05</v>
      </c>
      <c r="BV990" s="49" t="n">
        <v>8.39601883957716e-05</v>
      </c>
    </row>
    <row r="991">
      <c r="A991" s="51" t="n">
        <v>62.64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-1.713680050859226</v>
      </c>
      <c r="L991" s="51" t="n">
        <v>-1.530790987290428</v>
      </c>
      <c r="M991" s="51" t="n">
        <v>-0.05701217147893506</v>
      </c>
      <c r="N991" s="51" t="n">
        <v>-1.485178427808798</v>
      </c>
      <c r="O991" s="51" t="n">
        <v>-6.21366028282447</v>
      </c>
      <c r="P991" s="51" t="n">
        <v>1.550204467525961</v>
      </c>
      <c r="Q991" s="51" t="n">
        <v>5.08592254977458e-08</v>
      </c>
      <c r="R991" s="51" t="n">
        <v>9.872904283003692e-07</v>
      </c>
      <c r="S991" s="51" t="n">
        <v>-1.528521064941835e-06</v>
      </c>
      <c r="T991" s="51" t="n">
        <v>-1.572191201448803e-06</v>
      </c>
      <c r="U991" s="51" t="n">
        <v>2.828244696218007e-07</v>
      </c>
      <c r="V991" s="51" t="n">
        <v>-1.446752596057088e-05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1.435913503916326e-06</v>
      </c>
      <c r="AD991" s="51" t="n">
        <v>-3.905548753090247e-06</v>
      </c>
      <c r="AE991" s="51" t="n">
        <v>-3.097553174083581e-06</v>
      </c>
      <c r="AF991" s="51" t="n">
        <v>-2.94117519531031e-06</v>
      </c>
      <c r="AG991" s="51" t="n">
        <v>1.708730319760184e-06</v>
      </c>
      <c r="AH991" s="51" t="n">
        <v>-1.122340179028711e-06</v>
      </c>
      <c r="AI991" s="51" t="n">
        <v>-3.324382468745559e-06</v>
      </c>
      <c r="AJ991" s="51" t="n">
        <v>0.0009511364598768463</v>
      </c>
      <c r="AK991" s="51" t="n">
        <v>-0.0007121441218775041</v>
      </c>
      <c r="AL991" s="51" t="n">
        <v>-0.0002103000328070005</v>
      </c>
      <c r="AM991" s="51" t="n">
        <v>4.726302679539288e-05</v>
      </c>
      <c r="AN991" s="51" t="n">
        <v>-0.001141261654825533</v>
      </c>
      <c r="AO991" s="51" t="n">
        <v>2.701008416960624e-05</v>
      </c>
      <c r="AP991" s="51" t="n">
        <v>-1.407523351805176</v>
      </c>
      <c r="AQ991" s="51" t="n">
        <v>0.2705486211647812</v>
      </c>
      <c r="AR991" s="51" t="n">
        <v>-0.05531747746059863</v>
      </c>
      <c r="AS991" s="51" t="n">
        <v>0.1036390811528023</v>
      </c>
      <c r="AT991" s="51" t="n">
        <v>-0.0003911565126589019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6.000000001449664</v>
      </c>
      <c r="BH991" s="51" t="n">
        <v>14.00000000068378</v>
      </c>
      <c r="BI991" s="51" t="n">
        <v>5.500000004180261</v>
      </c>
      <c r="BJ991" s="51" t="n">
        <v>0.7000000041980713</v>
      </c>
      <c r="BK991" s="51" t="n">
        <v>0.4000000001743683</v>
      </c>
      <c r="BL991" s="51" t="n">
        <v>0.02000000000893338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0.1877198641614226</v>
      </c>
      <c r="BQ991" s="51" t="n">
        <v>-0.03823277343067506</v>
      </c>
      <c r="BR991" s="51" t="n">
        <v>1.000831498596512</v>
      </c>
      <c r="BS991" s="51" t="n">
        <v>2.702511936458762e-06</v>
      </c>
      <c r="BT991" s="51" t="n">
        <v>2.617177824459915e-05</v>
      </c>
      <c r="BU991" s="51" t="n">
        <v>-1.714141339981268e-05</v>
      </c>
      <c r="BV991" s="51" t="n">
        <v>3.140212732593849e-05</v>
      </c>
    </row>
    <row r="992">
      <c r="A992" s="49" t="n">
        <v>62.65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-1.713680036034126</v>
      </c>
      <c r="L992" s="49" t="n">
        <v>-1.5307910274683</v>
      </c>
      <c r="M992" s="49" t="n">
        <v>-0.05701220320882868</v>
      </c>
      <c r="N992" s="49" t="n">
        <v>-1.485178457827928</v>
      </c>
      <c r="O992" s="49" t="n">
        <v>-6.213660265459831</v>
      </c>
      <c r="P992" s="49" t="n">
        <v>1.550204456241816</v>
      </c>
      <c r="Q992" s="49" t="n">
        <v>3.603412612740442e-08</v>
      </c>
      <c r="R992" s="49" t="n">
        <v>1.027468300218715e-06</v>
      </c>
      <c r="S992" s="49" t="n">
        <v>-1.496791171319567e-06</v>
      </c>
      <c r="T992" s="49" t="n">
        <v>-1.542172072044323e-06</v>
      </c>
      <c r="U992" s="49" t="n">
        <v>2.654598310058986e-07</v>
      </c>
      <c r="V992" s="49" t="n">
        <v>-1.445624181628524e-05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1.510383282008919e-06</v>
      </c>
      <c r="AD992" s="49" t="n">
        <v>-4.113302484007181e-06</v>
      </c>
      <c r="AE992" s="49" t="n">
        <v>-3.230236514458742e-06</v>
      </c>
      <c r="AF992" s="49" t="n">
        <v>-3.066102463310108e-06</v>
      </c>
      <c r="AG992" s="49" t="n">
        <v>1.769263177275968e-06</v>
      </c>
      <c r="AH992" s="49" t="n">
        <v>-1.123021529218738e-06</v>
      </c>
      <c r="AI992" s="49" t="n">
        <v>-9.431244578780616e-06</v>
      </c>
      <c r="AJ992" s="49" t="n">
        <v>0.0009906388822628546</v>
      </c>
      <c r="AK992" s="49" t="n">
        <v>-0.000694447749734199</v>
      </c>
      <c r="AL992" s="49" t="n">
        <v>-0.0002080121814688799</v>
      </c>
      <c r="AM992" s="49" t="n">
        <v>4.578383161106172e-05</v>
      </c>
      <c r="AN992" s="49" t="n">
        <v>-0.001141243960204944</v>
      </c>
      <c r="AO992" s="49" t="n">
        <v>2.109571996073561e-05</v>
      </c>
      <c r="AP992" s="49" t="n">
        <v>-1.407485162378705</v>
      </c>
      <c r="AQ992" s="49" t="n">
        <v>0.2705657374164143</v>
      </c>
      <c r="AR992" s="49" t="n">
        <v>-0.05531525721862326</v>
      </c>
      <c r="AS992" s="49" t="n">
        <v>0.1036376470603517</v>
      </c>
      <c r="AT992" s="49" t="n">
        <v>-0.000391138884694034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6.000000001432269</v>
      </c>
      <c r="BH992" s="49" t="n">
        <v>14.00000000067557</v>
      </c>
      <c r="BI992" s="49" t="n">
        <v>5.500000004130097</v>
      </c>
      <c r="BJ992" s="49" t="n">
        <v>0.7000000041476945</v>
      </c>
      <c r="BK992" s="49" t="n">
        <v>0.4000000001722758</v>
      </c>
      <c r="BL992" s="49" t="n">
        <v>0.02000000000882618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0.1877198726541759</v>
      </c>
      <c r="BQ992" s="49" t="n">
        <v>-0.03823271485720259</v>
      </c>
      <c r="BR992" s="49" t="n">
        <v>1.000831498977535</v>
      </c>
      <c r="BS992" s="49" t="n">
        <v>-5.790241425218667e-06</v>
      </c>
      <c r="BT992" s="49" t="n">
        <v>-3.240169422352723e-05</v>
      </c>
      <c r="BU992" s="49" t="n">
        <v>-1.752243683483812e-05</v>
      </c>
      <c r="BV992" s="49" t="n">
        <v>3.728850328114777e-05</v>
      </c>
    </row>
    <row r="993">
      <c r="A993" s="51" t="n">
        <v>62.66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-1.713680020577105</v>
      </c>
      <c r="L993" s="51" t="n">
        <v>-1.530791069405221</v>
      </c>
      <c r="M993" s="51" t="n">
        <v>-0.0570122360252517</v>
      </c>
      <c r="N993" s="51" t="n">
        <v>-1.485178488863006</v>
      </c>
      <c r="O993" s="51" t="n">
        <v>-6.213660247625314</v>
      </c>
      <c r="P993" s="51" t="n">
        <v>1.550204444951048</v>
      </c>
      <c r="Q993" s="51" t="n">
        <v>2.057710490888098e-08</v>
      </c>
      <c r="R993" s="51" t="n">
        <v>1.06940522126564e-06</v>
      </c>
      <c r="S993" s="51" t="n">
        <v>-1.463974748296126e-06</v>
      </c>
      <c r="T993" s="51" t="n">
        <v>-1.51113699398131e-06</v>
      </c>
      <c r="U993" s="51" t="n">
        <v>2.476253140315521e-07</v>
      </c>
      <c r="V993" s="51" t="n">
        <v>-1.444495104818699e-05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1.56384395870728e-06</v>
      </c>
      <c r="AD993" s="51" t="n">
        <v>-4.263353953072441e-06</v>
      </c>
      <c r="AE993" s="51" t="n">
        <v>-3.31888455098393e-06</v>
      </c>
      <c r="AF993" s="51" t="n">
        <v>-3.149742881893404e-06</v>
      </c>
      <c r="AG993" s="51" t="n">
        <v>1.805735361787861e-06</v>
      </c>
      <c r="AH993" s="51" t="n">
        <v>-1.123177991554014e-06</v>
      </c>
      <c r="AI993" s="51" t="n">
        <v>-1.565455497963765e-05</v>
      </c>
      <c r="AJ993" s="51" t="n">
        <v>0.001030934069254574</v>
      </c>
      <c r="AK993" s="51" t="n">
        <v>-0.0006764001623454159</v>
      </c>
      <c r="AL993" s="51" t="n">
        <v>-0.0002056756595669856</v>
      </c>
      <c r="AM993" s="51" t="n">
        <v>4.427372435241367e-05</v>
      </c>
      <c r="AN993" s="51" t="n">
        <v>-0.001141225672335421</v>
      </c>
      <c r="AO993" s="51" t="n">
        <v>1.498347844503672e-05</v>
      </c>
      <c r="AP993" s="51" t="n">
        <v>-1.40744564496038</v>
      </c>
      <c r="AQ993" s="51" t="n">
        <v>0.2705834426752787</v>
      </c>
      <c r="AR993" s="51" t="n">
        <v>-0.0553129611036173</v>
      </c>
      <c r="AS993" s="51" t="n">
        <v>0.1036361642089105</v>
      </c>
      <c r="AT993" s="51" t="n">
        <v>-0.0003911206723743108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6.000000001415081</v>
      </c>
      <c r="BH993" s="51" t="n">
        <v>14.00000000066747</v>
      </c>
      <c r="BI993" s="51" t="n">
        <v>5.500000004080536</v>
      </c>
      <c r="BJ993" s="51" t="n">
        <v>0.7000000040979222</v>
      </c>
      <c r="BK993" s="51" t="n">
        <v>0.4000000001702085</v>
      </c>
      <c r="BL993" s="51" t="n">
        <v>0.02000000000872026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0.1877198814913372</v>
      </c>
      <c r="BQ993" s="51" t="n">
        <v>-0.03823265392018309</v>
      </c>
      <c r="BR993" s="51" t="n">
        <v>1.000831499375149</v>
      </c>
      <c r="BS993" s="51" t="n">
        <v>-1.462740267799134e-05</v>
      </c>
      <c r="BT993" s="51" t="n">
        <v>-9.333871373029545e-05</v>
      </c>
      <c r="BU993" s="51" t="n">
        <v>-1.792005099865435e-05</v>
      </c>
      <c r="BV993" s="51" t="n">
        <v>9.616238670979692e-05</v>
      </c>
    </row>
    <row r="994">
      <c r="A994" s="49" t="n">
        <v>62.67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-1.71368000470138</v>
      </c>
      <c r="L994" s="49" t="n">
        <v>-1.530791112517911</v>
      </c>
      <c r="M994" s="49" t="n">
        <v>-0.05701226948434263</v>
      </c>
      <c r="N994" s="49" t="n">
        <v>-1.485178520499405</v>
      </c>
      <c r="O994" s="49" t="n">
        <v>-6.213660229561545</v>
      </c>
      <c r="P994" s="49" t="n">
        <v>1.550204433659777</v>
      </c>
      <c r="Q994" s="49" t="n">
        <v>4.701380174054748e-09</v>
      </c>
      <c r="R994" s="49" t="n">
        <v>1.112517910684119e-06</v>
      </c>
      <c r="S994" s="49" t="n">
        <v>-1.430515657367681e-06</v>
      </c>
      <c r="T994" s="49" t="n">
        <v>-1.479500595147343e-06</v>
      </c>
      <c r="U994" s="49" t="n">
        <v>2.295615448844046e-07</v>
      </c>
      <c r="V994" s="49" t="n">
        <v>-1.443365977737976e-05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1.595876688035116e-06</v>
      </c>
      <c r="AD994" s="49" t="n">
        <v>-4.354510442638792e-06</v>
      </c>
      <c r="AE994" s="49" t="n">
        <v>-3.362928932714251e-06</v>
      </c>
      <c r="AF994" s="49" t="n">
        <v>-3.191555645036754e-06</v>
      </c>
      <c r="AG994" s="49" t="n">
        <v>1.817994003643596e-06</v>
      </c>
      <c r="AH994" s="49" t="n">
        <v>-1.122804114120661e-06</v>
      </c>
      <c r="AI994" s="49" t="n">
        <v>-2.191039166870968e-05</v>
      </c>
      <c r="AJ994" s="49" t="n">
        <v>0.001071477962049966</v>
      </c>
      <c r="AK994" s="49" t="n">
        <v>-0.0006582448758611394</v>
      </c>
      <c r="AL994" s="49" t="n">
        <v>-0.0002033220157508737</v>
      </c>
      <c r="AM994" s="49" t="n">
        <v>4.275308993642575e-05</v>
      </c>
      <c r="AN994" s="49" t="n">
        <v>-0.001141207036190827</v>
      </c>
      <c r="AO994" s="49" t="n">
        <v>8.756930612530134e-06</v>
      </c>
      <c r="AP994" s="49" t="n">
        <v>-1.407405340667178</v>
      </c>
      <c r="AQ994" s="49" t="n">
        <v>0.2706014946895198</v>
      </c>
      <c r="AR994" s="49" t="n">
        <v>-0.05531062050255525</v>
      </c>
      <c r="AS994" s="49" t="n">
        <v>0.1036346528671783</v>
      </c>
      <c r="AT994" s="49" t="n">
        <v>-0.0003911021245565949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6.0000000013981</v>
      </c>
      <c r="BH994" s="49" t="n">
        <v>14.00000000065946</v>
      </c>
      <c r="BI994" s="49" t="n">
        <v>5.50000000403157</v>
      </c>
      <c r="BJ994" s="49" t="n">
        <v>0.7000000040487471</v>
      </c>
      <c r="BK994" s="49" t="n">
        <v>0.4000000001681661</v>
      </c>
      <c r="BL994" s="49" t="n">
        <v>0.02000000000861562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0.1877198905512077</v>
      </c>
      <c r="BQ994" s="49" t="n">
        <v>-0.0382325914585655</v>
      </c>
      <c r="BR994" s="49" t="n">
        <v>1.000831499783804</v>
      </c>
      <c r="BS994" s="49" t="n">
        <v>-2.368727319845831e-05</v>
      </c>
      <c r="BT994" s="49" t="n">
        <v>-0.0001558003313167911</v>
      </c>
      <c r="BU994" s="49" t="n">
        <v>-1.832870544227205e-05</v>
      </c>
      <c r="BV994" s="49" t="n">
        <v>0.000158652991125884</v>
      </c>
    </row>
    <row r="995">
      <c r="A995" s="51" t="n">
        <v>62.68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-1.713679988622785</v>
      </c>
      <c r="L995" s="51" t="n">
        <v>-1.530791156215543</v>
      </c>
      <c r="M995" s="51" t="n">
        <v>-0.05701230313982886</v>
      </c>
      <c r="N995" s="51" t="n">
        <v>-1.485178552320224</v>
      </c>
      <c r="O995" s="51" t="n">
        <v>-6.213660211508884</v>
      </c>
      <c r="P995" s="51" t="n">
        <v>1.550204422374156</v>
      </c>
      <c r="Q995" s="51" t="n">
        <v>-1.137721539201664e-08</v>
      </c>
      <c r="R995" s="51" t="n">
        <v>1.156215542863492e-06</v>
      </c>
      <c r="S995" s="51" t="n">
        <v>-1.396860171136438e-06</v>
      </c>
      <c r="T995" s="51" t="n">
        <v>-1.447679776278576e-06</v>
      </c>
      <c r="U995" s="51" t="n">
        <v>2.115088841847523e-07</v>
      </c>
      <c r="V995" s="51" t="n">
        <v>-1.442237415605341e-05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1.606351709906178e-06</v>
      </c>
      <c r="AD995" s="51" t="n">
        <v>-4.38637475646552e-06</v>
      </c>
      <c r="AE995" s="51" t="n">
        <v>-3.362398966134624e-06</v>
      </c>
      <c r="AF995" s="51" t="n">
        <v>-3.191560858289326e-06</v>
      </c>
      <c r="AG995" s="51" t="n">
        <v>1.806209045782233e-06</v>
      </c>
      <c r="AH995" s="51" t="n">
        <v>-1.121901253608613e-06</v>
      </c>
      <c r="AI995" s="51" t="n">
        <v>-2.811555291790268e-05</v>
      </c>
      <c r="AJ995" s="51" t="n">
        <v>0.001111730681579968</v>
      </c>
      <c r="AK995" s="51" t="n">
        <v>-0.0006402234897084556</v>
      </c>
      <c r="AL995" s="51" t="n">
        <v>-0.0002009825924506118</v>
      </c>
      <c r="AM995" s="51" t="n">
        <v>4.124217291153325e-05</v>
      </c>
      <c r="AN995" s="51" t="n">
        <v>-0.00114118829803487</v>
      </c>
      <c r="AO995" s="51" t="n">
        <v>2.500011902543953e-06</v>
      </c>
      <c r="AP995" s="51" t="n">
        <v>-1.407364793597494</v>
      </c>
      <c r="AQ995" s="51" t="n">
        <v>0.2706196499456147</v>
      </c>
      <c r="AR995" s="51" t="n">
        <v>-0.05530826696077269</v>
      </c>
      <c r="AS995" s="51" t="n">
        <v>0.1036331334029727</v>
      </c>
      <c r="AT995" s="51" t="n">
        <v>-0.0003910834911927472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6.000000001381324</v>
      </c>
      <c r="BH995" s="51" t="n">
        <v>14.00000000065154</v>
      </c>
      <c r="BI995" s="51" t="n">
        <v>5.500000003983191</v>
      </c>
      <c r="BJ995" s="51" t="n">
        <v>0.7000000040001622</v>
      </c>
      <c r="BK995" s="51" t="n">
        <v>0.4000000001661481</v>
      </c>
      <c r="BL995" s="51" t="n">
        <v>0.02000000000851224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0.1877198997108133</v>
      </c>
      <c r="BQ995" s="51" t="n">
        <v>-0.03823252831995183</v>
      </c>
      <c r="BR995" s="51" t="n">
        <v>1.00083150019788</v>
      </c>
      <c r="BS995" s="51" t="n">
        <v>-3.28468787724745e-05</v>
      </c>
      <c r="BT995" s="51" t="n">
        <v>-0.000218938944987479</v>
      </c>
      <c r="BU995" s="51" t="n">
        <v>-1.874278199309742e-05</v>
      </c>
      <c r="BV995" s="51" t="n">
        <v>0.0002221811669655301</v>
      </c>
    </row>
    <row r="996">
      <c r="A996" s="49" t="n">
        <v>62.69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-1.713679972556871</v>
      </c>
      <c r="L996" s="49" t="n">
        <v>-1.530791199907667</v>
      </c>
      <c r="M996" s="49" t="n">
        <v>-0.05701233654896314</v>
      </c>
      <c r="N996" s="49" t="n">
        <v>-1.485178583911837</v>
      </c>
      <c r="O996" s="49" t="n">
        <v>-6.213660193704249</v>
      </c>
      <c r="P996" s="49" t="n">
        <v>1.550204411100285</v>
      </c>
      <c r="Q996" s="49" t="n">
        <v>-2.744312910252233e-08</v>
      </c>
      <c r="R996" s="49" t="n">
        <v>1.199907666560307e-06</v>
      </c>
      <c r="S996" s="49" t="n">
        <v>-1.36345103686486e-06</v>
      </c>
      <c r="T996" s="49" t="n">
        <v>-1.416088163175289e-06</v>
      </c>
      <c r="U996" s="49" t="n">
        <v>1.937042490851582e-07</v>
      </c>
      <c r="V996" s="49" t="n">
        <v>-1.441110028466142e-05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1.595426385423294e-06</v>
      </c>
      <c r="AD996" s="49" t="n">
        <v>-4.359339397261614e-06</v>
      </c>
      <c r="AE996" s="49" t="n">
        <v>-3.317913317942483e-06</v>
      </c>
      <c r="AF996" s="49" t="n">
        <v>-3.150331378962623e-06</v>
      </c>
      <c r="AG996" s="49" t="n">
        <v>1.770866258004027e-06</v>
      </c>
      <c r="AH996" s="49" t="n">
        <v>-1.120477829902019e-06</v>
      </c>
      <c r="AI996" s="49" t="n">
        <v>-3.418865050500814e-05</v>
      </c>
      <c r="AJ996" s="49" t="n">
        <v>0.001151163611246934</v>
      </c>
      <c r="AK996" s="49" t="n">
        <v>-0.000622572515886278</v>
      </c>
      <c r="AL996" s="49" t="n">
        <v>-0.0001986881140022386</v>
      </c>
      <c r="AM996" s="49" t="n">
        <v>3.976081148932001e-05</v>
      </c>
      <c r="AN996" s="49" t="n">
        <v>-0.00114116970210416</v>
      </c>
      <c r="AO996" s="49" t="n">
        <v>-3.704091233781154e-06</v>
      </c>
      <c r="AP996" s="49" t="n">
        <v>-1.407324543591019</v>
      </c>
      <c r="AQ996" s="49" t="n">
        <v>0.2706376669057018</v>
      </c>
      <c r="AR996" s="49" t="n">
        <v>-0.0553059317621226</v>
      </c>
      <c r="AS996" s="49" t="n">
        <v>0.1036316260121573</v>
      </c>
      <c r="AT996" s="49" t="n">
        <v>-0.0003910650199388967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6.000000001364747</v>
      </c>
      <c r="BH996" s="49" t="n">
        <v>14.00000000064373</v>
      </c>
      <c r="BI996" s="49" t="n">
        <v>5.500000003935392</v>
      </c>
      <c r="BJ996" s="49" t="n">
        <v>0.7000000039521602</v>
      </c>
      <c r="BK996" s="49" t="n">
        <v>0.4000000001641543</v>
      </c>
      <c r="BL996" s="49" t="n">
        <v>0.02000000000841009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0.1877199088475485</v>
      </c>
      <c r="BQ996" s="49" t="n">
        <v>-0.03823246534926497</v>
      </c>
      <c r="BR996" s="49" t="n">
        <v>1.000831500611765</v>
      </c>
      <c r="BS996" s="49" t="n">
        <v>-4.198361397422801e-05</v>
      </c>
      <c r="BT996" s="49" t="n">
        <v>-0.0002819096318468217</v>
      </c>
      <c r="BU996" s="49" t="n">
        <v>-1.915666647533953e-05</v>
      </c>
      <c r="BV996" s="49" t="n">
        <v>0.000285661761950729</v>
      </c>
    </row>
    <row r="997">
      <c r="A997" s="51" t="n">
        <v>62.7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-1.713679956716067</v>
      </c>
      <c r="L997" s="51" t="n">
        <v>-1.53079124301201</v>
      </c>
      <c r="M997" s="51" t="n">
        <v>-0.05701236927833248</v>
      </c>
      <c r="N997" s="51" t="n">
        <v>-1.485178614869319</v>
      </c>
      <c r="O997" s="51" t="n">
        <v>-6.213660176378021</v>
      </c>
      <c r="P997" s="51" t="n">
        <v>1.550204399844134</v>
      </c>
      <c r="Q997" s="51" t="n">
        <v>-4.328393332642122e-08</v>
      </c>
      <c r="R997" s="51" t="n">
        <v>1.243012009766176e-06</v>
      </c>
      <c r="S997" s="51" t="n">
        <v>-1.330721667518187e-06</v>
      </c>
      <c r="T997" s="51" t="n">
        <v>-1.385130681264002e-06</v>
      </c>
      <c r="U997" s="51" t="n">
        <v>1.763780215213728e-07</v>
      </c>
      <c r="V997" s="51" t="n">
        <v>-1.439984413376116e-05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1.563539018749013e-06</v>
      </c>
      <c r="AD997" s="51" t="n">
        <v>-4.274570586929234e-06</v>
      </c>
      <c r="AE997" s="51" t="n">
        <v>-3.230663632664048e-06</v>
      </c>
      <c r="AF997" s="51" t="n">
        <v>-3.068977956231789e-06</v>
      </c>
      <c r="AG997" s="51" t="n">
        <v>1.712756609927122e-06</v>
      </c>
      <c r="AH997" s="51" t="n">
        <v>-1.11854898680484e-06</v>
      </c>
      <c r="AI997" s="51" t="n">
        <v>-4.00511599912114e-05</v>
      </c>
      <c r="AJ997" s="51" t="n">
        <v>0.001189266234707936</v>
      </c>
      <c r="AK997" s="51" t="n">
        <v>-0.0006055203201096574</v>
      </c>
      <c r="AL997" s="51" t="n">
        <v>-0.0001964682886236525</v>
      </c>
      <c r="AM997" s="51" t="n">
        <v>3.83281802452051e-05</v>
      </c>
      <c r="AN997" s="51" t="n">
        <v>-0.001141151487482888</v>
      </c>
      <c r="AO997" s="51" t="n">
        <v>-9.774033953108274e-06</v>
      </c>
      <c r="AP997" s="51" t="n">
        <v>-1.407285119147604</v>
      </c>
      <c r="AQ997" s="51" t="n">
        <v>0.2706553091766505</v>
      </c>
      <c r="AR997" s="51" t="n">
        <v>-0.05530364551860367</v>
      </c>
      <c r="AS997" s="51" t="n">
        <v>0.1036301504537379</v>
      </c>
      <c r="AT997" s="51" t="n">
        <v>-0.0003910469529346978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6.00000000134837</v>
      </c>
      <c r="BH997" s="51" t="n">
        <v>14.000000000636</v>
      </c>
      <c r="BI997" s="51" t="n">
        <v>5.500000003888168</v>
      </c>
      <c r="BJ997" s="51" t="n">
        <v>0.7000000039047343</v>
      </c>
      <c r="BK997" s="51" t="n">
        <v>0.4000000001621844</v>
      </c>
      <c r="BL997" s="51" t="n">
        <v>0.02000000000830917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0.1877199178407932</v>
      </c>
      <c r="BQ997" s="51" t="n">
        <v>-0.03823240337760905</v>
      </c>
      <c r="BR997" s="51" t="n">
        <v>1.000831501019924</v>
      </c>
      <c r="BS997" s="51" t="n">
        <v>-5.097685873423075e-05</v>
      </c>
      <c r="BT997" s="51" t="n">
        <v>-0.0003438812877717967</v>
      </c>
      <c r="BU997" s="51" t="n">
        <v>-1.956482553744365e-05</v>
      </c>
      <c r="BV997" s="51" t="n">
        <v>0.0003481892626206466</v>
      </c>
    </row>
    <row r="998">
      <c r="A998" s="49" t="n">
        <v>62.71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-1.713679941306904</v>
      </c>
      <c r="L998" s="49" t="n">
        <v>-1.530791284962068</v>
      </c>
      <c r="M998" s="49" t="n">
        <v>-0.05701240090946374</v>
      </c>
      <c r="N998" s="49" t="n">
        <v>-1.485178644801688</v>
      </c>
      <c r="O998" s="49" t="n">
        <v>-6.213660159751097</v>
      </c>
      <c r="P998" s="49" t="n">
        <v>1.550204388611464</v>
      </c>
      <c r="Q998" s="49" t="n">
        <v>-5.869309593897754e-08</v>
      </c>
      <c r="R998" s="49" t="n">
        <v>1.284962068304196e-06</v>
      </c>
      <c r="S998" s="49" t="n">
        <v>-1.29909053626226e-06</v>
      </c>
      <c r="T998" s="49" t="n">
        <v>-1.355198312236183e-06</v>
      </c>
      <c r="U998" s="49" t="n">
        <v>1.597510967954463e-07</v>
      </c>
      <c r="V998" s="49" t="n">
        <v>-1.438861146429993e-05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1.511399286531023e-06</v>
      </c>
      <c r="AD998" s="49" t="n">
        <v>-4.133982194505262e-06</v>
      </c>
      <c r="AE998" s="49" t="n">
        <v>-3.102390941266039e-06</v>
      </c>
      <c r="AF998" s="49" t="n">
        <v>-2.94912733175617e-06</v>
      </c>
      <c r="AG998" s="49" t="n">
        <v>1.632961195483992e-06</v>
      </c>
      <c r="AH998" s="49" t="n">
        <v>-1.116136454102148e-06</v>
      </c>
      <c r="AI998" s="49" t="n">
        <v>-4.562842171074899e-05</v>
      </c>
      <c r="AJ998" s="49" t="n">
        <v>0.001225552639022931</v>
      </c>
      <c r="AK998" s="49" t="n">
        <v>-0.0005892842124588625</v>
      </c>
      <c r="AL998" s="49" t="n">
        <v>-0.0001943514287674858</v>
      </c>
      <c r="AM998" s="49" t="n">
        <v>3.696254625461663e-05</v>
      </c>
      <c r="AN998" s="49" t="n">
        <v>-0.001141133884911168</v>
      </c>
      <c r="AO998" s="49" t="n">
        <v>-1.563136234622453e-05</v>
      </c>
      <c r="AP998" s="49" t="n">
        <v>-1.407247030592083</v>
      </c>
      <c r="AQ998" s="49" t="n">
        <v>0.2706723485665624</v>
      </c>
      <c r="AR998" s="49" t="n">
        <v>-0.05530143777454245</v>
      </c>
      <c r="AS998" s="49" t="n">
        <v>0.1036287257940718</v>
      </c>
      <c r="AT998" s="49" t="n">
        <v>-0.0003910295236763259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6.000000001316203</v>
      </c>
      <c r="BH998" s="49" t="n">
        <v>14.00000000062083</v>
      </c>
      <c r="BI998" s="49" t="n">
        <v>5.500000003795412</v>
      </c>
      <c r="BJ998" s="49" t="n">
        <v>0.7000000038115829</v>
      </c>
      <c r="BK998" s="49" t="n">
        <v>0.4000000001583153</v>
      </c>
      <c r="BL998" s="49" t="n">
        <v>0.02000000000811094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0.1877199265734814</v>
      </c>
      <c r="BQ998" s="49" t="n">
        <v>-0.03823234321146571</v>
      </c>
      <c r="BR998" s="49" t="n">
        <v>1.000831501416975</v>
      </c>
      <c r="BS998" s="49" t="n">
        <v>-5.970954691791874e-05</v>
      </c>
      <c r="BT998" s="49" t="n">
        <v>-0.0004040474311101105</v>
      </c>
      <c r="BU998" s="49" t="n">
        <v>-1.9961877040231e-05</v>
      </c>
      <c r="BV998" s="49" t="n">
        <v>0.000408923016122585</v>
      </c>
    </row>
    <row r="999">
      <c r="A999" s="51" t="n">
        <v>62.72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-1.713679926527371</v>
      </c>
      <c r="L999" s="51" t="n">
        <v>-1.530791325214384</v>
      </c>
      <c r="M999" s="51" t="n">
        <v>-0.05701243104415384</v>
      </c>
      <c r="N999" s="51" t="n">
        <v>-1.485178673336886</v>
      </c>
      <c r="O999" s="51" t="n">
        <v>-6.21366014403208</v>
      </c>
      <c r="P999" s="51" t="n">
        <v>1.550204377407754</v>
      </c>
      <c r="Q999" s="51" t="n">
        <v>-7.347262953594225e-08</v>
      </c>
      <c r="R999" s="51" t="n">
        <v>1.325214383562923e-06</v>
      </c>
      <c r="S999" s="51" t="n">
        <v>-1.268955846164821e-06</v>
      </c>
      <c r="T999" s="51" t="n">
        <v>-1.326663113587756e-06</v>
      </c>
      <c r="U999" s="51" t="n">
        <v>1.440320804846351e-07</v>
      </c>
      <c r="V999" s="51" t="n">
        <v>-1.437740775411811e-05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1.439974884532961e-06</v>
      </c>
      <c r="AD999" s="51" t="n">
        <v>-3.940200260635392e-06</v>
      </c>
      <c r="AE999" s="51" t="n">
        <v>-2.93535494496277e-06</v>
      </c>
      <c r="AF999" s="51" t="n">
        <v>-2.792893231633783e-06</v>
      </c>
      <c r="AG999" s="51" t="n">
        <v>1.532833625399448e-06</v>
      </c>
      <c r="AH999" s="51" t="n">
        <v>-1.113268136639697e-06</v>
      </c>
      <c r="AI999" s="51" t="n">
        <v>-5.08505735079265e-05</v>
      </c>
      <c r="AJ999" s="51" t="n">
        <v>0.0012595676061236</v>
      </c>
      <c r="AK999" s="51" t="n">
        <v>-0.0005740677252791796</v>
      </c>
      <c r="AL999" s="51" t="n">
        <v>-0.0001923640959694097</v>
      </c>
      <c r="AM999" s="51" t="n">
        <v>3.568103876705207e-05</v>
      </c>
      <c r="AN999" s="51" t="n">
        <v>-0.001141117113843909</v>
      </c>
      <c r="AO999" s="51" t="n">
        <v>-2.120151309796528e-05</v>
      </c>
      <c r="AP999" s="51" t="n">
        <v>-1.407210763574675</v>
      </c>
      <c r="AQ999" s="51" t="n">
        <v>0.2706885679910537</v>
      </c>
      <c r="AR999" s="51" t="n">
        <v>-0.05529933662986256</v>
      </c>
      <c r="AS999" s="51" t="n">
        <v>0.1036273701647661</v>
      </c>
      <c r="AT999" s="51" t="n">
        <v>-0.0003910129539629797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6.000000001316203</v>
      </c>
      <c r="BH999" s="51" t="n">
        <v>14.00000000062083</v>
      </c>
      <c r="BI999" s="51" t="n">
        <v>5.500000003795412</v>
      </c>
      <c r="BJ999" s="51" t="n">
        <v>0.7000000038115829</v>
      </c>
      <c r="BK999" s="51" t="n">
        <v>0.4000000001583153</v>
      </c>
      <c r="BL999" s="51" t="n">
        <v>0.02000000000811094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0.1877199349336003</v>
      </c>
      <c r="BQ999" s="51" t="n">
        <v>-0.03823228562236303</v>
      </c>
      <c r="BR999" s="51" t="n">
        <v>1.000831501797759</v>
      </c>
      <c r="BS999" s="51" t="n">
        <v>-6.806966584838037e-05</v>
      </c>
      <c r="BT999" s="51" t="n">
        <v>-0.0004616365337911654</v>
      </c>
      <c r="BU999" s="51" t="n">
        <v>-2.034266044503852e-05</v>
      </c>
      <c r="BV999" s="51" t="n">
        <v>0.0004670712928166471</v>
      </c>
    </row>
    <row r="1000">
      <c r="A1000" s="49" t="n">
        <v>62.73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-1.713679912564405</v>
      </c>
      <c r="L1000" s="49" t="n">
        <v>-1.530791363255417</v>
      </c>
      <c r="M1000" s="49" t="n">
        <v>-0.05701245930945948</v>
      </c>
      <c r="N1000" s="49" t="n">
        <v>-1.485178700126446</v>
      </c>
      <c r="O1000" s="49" t="n">
        <v>-6.213660129414708</v>
      </c>
      <c r="P1000" s="49" t="n">
        <v>1.55020436623813</v>
      </c>
      <c r="Q1000" s="49" t="n">
        <v>-8.743559476442897e-08</v>
      </c>
      <c r="R1000" s="49" t="n">
        <v>1.363255416553244e-06</v>
      </c>
      <c r="S1000" s="49" t="n">
        <v>-1.240690540520173e-06</v>
      </c>
      <c r="T1000" s="49" t="n">
        <v>-1.299873554128084e-06</v>
      </c>
      <c r="U1000" s="49" t="n">
        <v>1.294147082830932e-07</v>
      </c>
      <c r="V1000" s="49" t="n">
        <v>-1.436623813022564e-05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1.350475418652151e-06</v>
      </c>
      <c r="AD1000" s="49" t="n">
        <v>-3.696518385409888e-06</v>
      </c>
      <c r="AE1000" s="49" t="n">
        <v>-2.732297233844634e-06</v>
      </c>
      <c r="AF1000" s="49" t="n">
        <v>-2.602841534327669e-06</v>
      </c>
      <c r="AG1000" s="49" t="n">
        <v>1.413977523245314e-06</v>
      </c>
      <c r="AH1000" s="49" t="n">
        <v>-1.109977564045343e-06</v>
      </c>
      <c r="AI1000" s="49" t="n">
        <v>-5.565341055412339e-05</v>
      </c>
      <c r="AJ1000" s="49" t="n">
        <v>0.001290892213577981</v>
      </c>
      <c r="AK1000" s="49" t="n">
        <v>-0.0005600581088216686</v>
      </c>
      <c r="AL1000" s="49" t="n">
        <v>-0.0001905307734703929</v>
      </c>
      <c r="AM1000" s="49" t="n">
        <v>3.449943936978002e-05</v>
      </c>
      <c r="AN1000" s="49" t="n">
        <v>-0.001141101379741605</v>
      </c>
      <c r="AO1000" s="49" t="n">
        <v>-2.641474461861568e-05</v>
      </c>
      <c r="AP1000" s="49" t="n">
        <v>-1.407176772983979</v>
      </c>
      <c r="AQ1000" s="49" t="n">
        <v>0.270703764191681</v>
      </c>
      <c r="AR1000" s="49" t="n">
        <v>-0.05529736838843058</v>
      </c>
      <c r="AS1000" s="49" t="n">
        <v>0.103626100534604</v>
      </c>
      <c r="AT1000" s="49" t="n">
        <v>-0.0003909974511685101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6.000000001300409</v>
      </c>
      <c r="BH1000" s="49" t="n">
        <v>14.00000000061338</v>
      </c>
      <c r="BI1000" s="49" t="n">
        <v>5.500000003749867</v>
      </c>
      <c r="BJ1000" s="49" t="n">
        <v>0.7000000037658439</v>
      </c>
      <c r="BK1000" s="49" t="n">
        <v>0.4000000001564156</v>
      </c>
      <c r="BL1000" s="49" t="n">
        <v>0.02000000000801361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0.1877199428156036</v>
      </c>
      <c r="BQ1000" s="49" t="n">
        <v>-0.03823223133714823</v>
      </c>
      <c r="BR1000" s="49" t="n">
        <v>1.000831502157399</v>
      </c>
      <c r="BS1000" s="49" t="n">
        <v>-7.595166912066631e-05</v>
      </c>
      <c r="BT1000" s="49" t="n">
        <v>-0.0005159217485867229</v>
      </c>
      <c r="BU1000" s="49" t="n">
        <v>-2.070230098460968e-05</v>
      </c>
      <c r="BV1000" s="49" t="n">
        <v>0.0005218931806155875</v>
      </c>
    </row>
    <row r="1001">
      <c r="A1001" s="51" t="n">
        <v>62.74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-1.713679899591581</v>
      </c>
      <c r="L1001" s="51" t="n">
        <v>-1.530791398607929</v>
      </c>
      <c r="M1001" s="51" t="n">
        <v>-0.05701248536228452</v>
      </c>
      <c r="N1001" s="51" t="n">
        <v>-1.485178724849768</v>
      </c>
      <c r="O1001" s="51" t="n">
        <v>-6.213660116075477</v>
      </c>
      <c r="P1001" s="51" t="n">
        <v>1.550204355107303</v>
      </c>
      <c r="Q1001" s="51" t="n">
        <v>-1.004084191347232e-07</v>
      </c>
      <c r="R1001" s="51" t="n">
        <v>1.398607929026241e-06</v>
      </c>
      <c r="S1001" s="51" t="n">
        <v>-1.214637715477029e-06</v>
      </c>
      <c r="T1001" s="51" t="n">
        <v>-1.275150232071809e-06</v>
      </c>
      <c r="U1001" s="51" t="n">
        <v>1.160754772300265e-07</v>
      </c>
      <c r="V1001" s="51" t="n">
        <v>-1.435510730307676e-05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1.244332911894304e-06</v>
      </c>
      <c r="AD1001" s="51" t="n">
        <v>-3.406845067137389e-06</v>
      </c>
      <c r="AE1001" s="51" t="n">
        <v>-2.496398291972968e-06</v>
      </c>
      <c r="AF1001" s="51" t="n">
        <v>-2.381949900160133e-06</v>
      </c>
      <c r="AG1001" s="51" t="n">
        <v>1.278222430422561e-06</v>
      </c>
      <c r="AH1001" s="51" t="n">
        <v>-1.10630348413676e-06</v>
      </c>
      <c r="AI1001" s="51" t="n">
        <v>-5.997915544321878e-05</v>
      </c>
      <c r="AJ1001" s="51" t="n">
        <v>0.00131914887733769</v>
      </c>
      <c r="AK1001" s="51" t="n">
        <v>-0.0005474240776882684</v>
      </c>
      <c r="AL1001" s="51" t="n">
        <v>-0.0001888735713224989</v>
      </c>
      <c r="AM1001" s="51" t="n">
        <v>3.343199074128329e-05</v>
      </c>
      <c r="AN1001" s="51" t="n">
        <v>-0.001141086871437386</v>
      </c>
      <c r="AO1001" s="51" t="n">
        <v>-3.120699491652654e-05</v>
      </c>
      <c r="AP1001" s="51" t="n">
        <v>-1.407145477351477</v>
      </c>
      <c r="AQ1001" s="51" t="n">
        <v>0.2707177502360046</v>
      </c>
      <c r="AR1001" s="51" t="n">
        <v>-0.05529555723472874</v>
      </c>
      <c r="AS1001" s="51" t="n">
        <v>0.103624932502119</v>
      </c>
      <c r="AT1001" s="51" t="n">
        <v>-0.00039098320567777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6.000000001284803</v>
      </c>
      <c r="BH1001" s="51" t="n">
        <v>14.00000000060602</v>
      </c>
      <c r="BI1001" s="51" t="n">
        <v>5.500000003704868</v>
      </c>
      <c r="BJ1001" s="51" t="n">
        <v>0.7000000037206539</v>
      </c>
      <c r="BK1001" s="51" t="n">
        <v>0.4000000001545386</v>
      </c>
      <c r="BL1001" s="51" t="n">
        <v>0.02000000000791745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0.1877199501217182</v>
      </c>
      <c r="BQ1001" s="51" t="n">
        <v>-0.03823218102898698</v>
      </c>
      <c r="BR1001" s="51" t="n">
        <v>1.000831502491369</v>
      </c>
      <c r="BS1001" s="51" t="n">
        <v>-8.325778372286763e-05</v>
      </c>
      <c r="BT1001" s="51" t="n">
        <v>-0.0005662299098346812</v>
      </c>
      <c r="BU1001" s="51" t="n">
        <v>-2.103627050331625e-05</v>
      </c>
      <c r="BV1001" s="51" t="n">
        <v>0.0005727047179991831</v>
      </c>
    </row>
    <row r="1002">
      <c r="A1002" s="49" t="n">
        <v>62.75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-1.713679887766989</v>
      </c>
      <c r="L1002" s="49" t="n">
        <v>-1.530791430836798</v>
      </c>
      <c r="M1002" s="49" t="n">
        <v>-0.05701250889350867</v>
      </c>
      <c r="N1002" s="49" t="n">
        <v>-1.485178747217982</v>
      </c>
      <c r="O1002" s="49" t="n">
        <v>-6.21366010417156</v>
      </c>
      <c r="P1002" s="49" t="n">
        <v>1.550204344019514</v>
      </c>
      <c r="Q1002" s="49" t="n">
        <v>-1.122330113290104e-07</v>
      </c>
      <c r="R1002" s="49" t="n">
        <v>1.4308367983773e-06</v>
      </c>
      <c r="S1002" s="49" t="n">
        <v>-1.191106491327254e-06</v>
      </c>
      <c r="T1002" s="49" t="n">
        <v>-1.252782017457932e-06</v>
      </c>
      <c r="U1002" s="49" t="n">
        <v>1.041715602667637e-07</v>
      </c>
      <c r="V1002" s="49" t="n">
        <v>-1.434401951416753e-05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1.123179897959006e-06</v>
      </c>
      <c r="AD1002" s="49" t="n">
        <v>-3.07564356702688e-06</v>
      </c>
      <c r="AE1002" s="49" t="n">
        <v>-2.231229340437943e-06</v>
      </c>
      <c r="AF1002" s="49" t="n">
        <v>-2.133563269531144e-06</v>
      </c>
      <c r="AG1002" s="49" t="n">
        <v>1.127595805681773e-06</v>
      </c>
      <c r="AH1002" s="49" t="n">
        <v>-1.102288909521094e-06</v>
      </c>
      <c r="AI1002" s="49" t="n">
        <v>-6.377713522202513e-05</v>
      </c>
      <c r="AJ1002" s="49" t="n">
        <v>0.001344005779434385</v>
      </c>
      <c r="AK1002" s="49" t="n">
        <v>-0.0005363138338759265</v>
      </c>
      <c r="AL1002" s="49" t="n">
        <v>-0.0001874119662743177</v>
      </c>
      <c r="AM1002" s="49" t="n">
        <v>3.249123063811079e-05</v>
      </c>
      <c r="AN1002" s="49" t="n">
        <v>-0.001141073759043844</v>
      </c>
      <c r="AO1002" s="49" t="n">
        <v>-3.55206495072819e-05</v>
      </c>
      <c r="AP1002" s="49" t="n">
        <v>-1.407117253814798</v>
      </c>
      <c r="AQ1002" s="49" t="n">
        <v>0.2707303577663298</v>
      </c>
      <c r="AR1002" s="49" t="n">
        <v>-0.05529392494342268</v>
      </c>
      <c r="AS1002" s="49" t="n">
        <v>0.1036238801071498</v>
      </c>
      <c r="AT1002" s="49" t="n">
        <v>-0.0003909703886791043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6.000000001269385</v>
      </c>
      <c r="BH1002" s="49" t="n">
        <v>14.00000000059874</v>
      </c>
      <c r="BI1002" s="49" t="n">
        <v>5.50000000366041</v>
      </c>
      <c r="BJ1002" s="49" t="n">
        <v>0.700000003676006</v>
      </c>
      <c r="BK1002" s="49" t="n">
        <v>0.4000000001526841</v>
      </c>
      <c r="BL1002" s="49" t="n">
        <v>0.02000000000782244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0.1877199567631311</v>
      </c>
      <c r="BQ1002" s="49" t="n">
        <v>-0.03823213530919625</v>
      </c>
      <c r="BR1002" s="49" t="n">
        <v>1.000831502795541</v>
      </c>
      <c r="BS1002" s="49" t="n">
        <v>-8.989919658697332e-05</v>
      </c>
      <c r="BT1002" s="49" t="n">
        <v>-0.0006119497005727115</v>
      </c>
      <c r="BU1002" s="49" t="n">
        <v>-2.13404427462649e-05</v>
      </c>
      <c r="BV1002" s="49" t="n">
        <v>0.0006188858667594705</v>
      </c>
    </row>
    <row r="1003">
      <c r="A1003" s="51" t="n">
        <v>62.76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-1.713679877231362</v>
      </c>
      <c r="L1003" s="51" t="n">
        <v>-1.530791459554197</v>
      </c>
      <c r="M1003" s="51" t="n">
        <v>-0.05701252963160936</v>
      </c>
      <c r="N1003" s="51" t="n">
        <v>-1.485178766977335</v>
      </c>
      <c r="O1003" s="51" t="n">
        <v>-6.213660093838985</v>
      </c>
      <c r="P1003" s="51" t="n">
        <v>1.550204332978484</v>
      </c>
      <c r="Q1003" s="51" t="n">
        <v>-1.227686381444215e-07</v>
      </c>
      <c r="R1003" s="51" t="n">
        <v>1.459554196836521e-06</v>
      </c>
      <c r="S1003" s="51" t="n">
        <v>-1.170368390639165e-06</v>
      </c>
      <c r="T1003" s="51" t="n">
        <v>-1.233022664859362e-06</v>
      </c>
      <c r="U1003" s="51" t="n">
        <v>9.383898458281692e-08</v>
      </c>
      <c r="V1003" s="51" t="n">
        <v>-1.433297848407733e-05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9.888249403644978e-07</v>
      </c>
      <c r="AD1003" s="51" t="n">
        <v>-2.707865307731921e-06</v>
      </c>
      <c r="AE1003" s="51" t="n">
        <v>-1.94069963391032e-06</v>
      </c>
      <c r="AF1003" s="51" t="n">
        <v>-1.861344339827839e-06</v>
      </c>
      <c r="AG1003" s="51" t="n">
        <v>9.642941729208314e-07</v>
      </c>
      <c r="AH1003" s="51" t="n">
        <v>-1.097980979762733e-06</v>
      </c>
      <c r="AI1003" s="51" t="n">
        <v>-6.700435291018989e-05</v>
      </c>
      <c r="AJ1003" s="51" t="n">
        <v>0.001365180631040841</v>
      </c>
      <c r="AK1003" s="51" t="n">
        <v>-0.0005268533888699676</v>
      </c>
      <c r="AL1003" s="51" t="n">
        <v>-0.0001861625802345514</v>
      </c>
      <c r="AM1003" s="51" t="n">
        <v>3.168784860720792e-05</v>
      </c>
      <c r="AN1003" s="51" t="n">
        <v>-0.00114106219186463</v>
      </c>
      <c r="AO1003" s="51" t="n">
        <v>-3.930521599999217e-05</v>
      </c>
      <c r="AP1003" s="51" t="n">
        <v>-1.407092433696686</v>
      </c>
      <c r="AQ1003" s="51" t="n">
        <v>0.2707414389713955</v>
      </c>
      <c r="AR1003" s="51" t="n">
        <v>-0.05529249062420975</v>
      </c>
      <c r="AS1003" s="51" t="n">
        <v>0.1036229556677134</v>
      </c>
      <c r="AT1003" s="51" t="n">
        <v>-0.000390959150094809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6.000000001254153</v>
      </c>
      <c r="BH1003" s="51" t="n">
        <v>14.00000000059156</v>
      </c>
      <c r="BI1003" s="51" t="n">
        <v>5.500000003616485</v>
      </c>
      <c r="BJ1003" s="51" t="n">
        <v>0.700000003631894</v>
      </c>
      <c r="BK1003" s="51" t="n">
        <v>0.4000000001508519</v>
      </c>
      <c r="BL1003" s="51" t="n">
        <v>0.02000000000772857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0.1877199626610411</v>
      </c>
      <c r="BQ1003" s="51" t="n">
        <v>-0.03823209472000524</v>
      </c>
      <c r="BR1003" s="51" t="n">
        <v>1.000831503066242</v>
      </c>
      <c r="BS1003" s="51" t="n">
        <v>-9.579710663620844e-05</v>
      </c>
      <c r="BT1003" s="51" t="n">
        <v>-0.000652538891580956</v>
      </c>
      <c r="BU1003" s="51" t="n">
        <v>-2.161114331933334e-05</v>
      </c>
      <c r="BV1003" s="51" t="n">
        <v>0.0006598872117120777</v>
      </c>
    </row>
    <row r="1004">
      <c r="A1004" s="49" t="n">
        <v>62.77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-1.713679868106452</v>
      </c>
      <c r="L1004" s="49" t="n">
        <v>-1.530791484424072</v>
      </c>
      <c r="M1004" s="49" t="n">
        <v>-0.05701254734573778</v>
      </c>
      <c r="N1004" s="49" t="n">
        <v>-1.485178783912057</v>
      </c>
      <c r="O1004" s="49" t="n">
        <v>-6.213660085191127</v>
      </c>
      <c r="P1004" s="49" t="n">
        <v>1.550204321987369</v>
      </c>
      <c r="Q1004" s="49" t="n">
        <v>-1.31893548083184e-07</v>
      </c>
      <c r="R1004" s="49" t="n">
        <v>1.484424072106805e-06</v>
      </c>
      <c r="S1004" s="49" t="n">
        <v>-1.15265426222505e-06</v>
      </c>
      <c r="T1004" s="49" t="n">
        <v>-1.216087942568223e-06</v>
      </c>
      <c r="U1004" s="49" t="n">
        <v>8.519112704163945e-08</v>
      </c>
      <c r="V1004" s="49" t="n">
        <v>-1.432198736939228e-05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8.432265741001852e-07</v>
      </c>
      <c r="AD1004" s="49" t="n">
        <v>-2.308877524184074e-06</v>
      </c>
      <c r="AE1004" s="49" t="n">
        <v>-1.629000420583958e-06</v>
      </c>
      <c r="AF1004" s="49" t="n">
        <v>-1.569220409192076e-06</v>
      </c>
      <c r="AG1004" s="49" t="n">
        <v>7.906512473480117e-07</v>
      </c>
      <c r="AH1004" s="49" t="n">
        <v>-1.093430107575828e-06</v>
      </c>
      <c r="AI1004" s="49" t="n">
        <v>-6.962595223343697e-05</v>
      </c>
      <c r="AJ1004" s="49" t="n">
        <v>0.001382443724833616</v>
      </c>
      <c r="AK1004" s="49" t="n">
        <v>-0.0005191451998595211</v>
      </c>
      <c r="AL1004" s="49" t="n">
        <v>-0.0001851390000816311</v>
      </c>
      <c r="AM1004" s="49" t="n">
        <v>3.103057046135383e-05</v>
      </c>
      <c r="AN1004" s="49" t="n">
        <v>-0.001141052296669276</v>
      </c>
      <c r="AO1004" s="49" t="n">
        <v>-4.251789301476863e-05</v>
      </c>
      <c r="AP1004" s="49" t="n">
        <v>-1.407071298749175</v>
      </c>
      <c r="AQ1004" s="49" t="n">
        <v>0.2707508682586787</v>
      </c>
      <c r="AR1004" s="49" t="n">
        <v>-0.0552912705056069</v>
      </c>
      <c r="AS1004" s="49" t="n">
        <v>0.1036221696399059</v>
      </c>
      <c r="AT1004" s="49" t="n">
        <v>-0.0003909496168816641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6.000000001224234</v>
      </c>
      <c r="BH1004" s="49" t="n">
        <v>14.00000000057745</v>
      </c>
      <c r="BI1004" s="49" t="n">
        <v>5.50000000353021</v>
      </c>
      <c r="BJ1004" s="49" t="n">
        <v>0.7000000035452515</v>
      </c>
      <c r="BK1004" s="49" t="n">
        <v>0.4000000001472532</v>
      </c>
      <c r="BL1004" s="49" t="n">
        <v>0.02000000000754419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0.1877199677475642</v>
      </c>
      <c r="BQ1004" s="49" t="n">
        <v>-0.03823205972833201</v>
      </c>
      <c r="BR1004" s="49" t="n">
        <v>1.000831503300287</v>
      </c>
      <c r="BS1004" s="49" t="n">
        <v>-0.0001008836297555771</v>
      </c>
      <c r="BT1004" s="49" t="n">
        <v>-0.0006875305648065821</v>
      </c>
      <c r="BU1004" s="49" t="n">
        <v>-2.184518921310996e-05</v>
      </c>
      <c r="BV1004" s="49" t="n">
        <v>0.0006952359287232463</v>
      </c>
    </row>
    <row r="1005">
      <c r="A1005" s="51" t="n">
        <v>62.78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-1.713679860493677</v>
      </c>
      <c r="L1005" s="51" t="n">
        <v>-1.530791505165882</v>
      </c>
      <c r="M1005" s="51" t="n">
        <v>-0.05701256184821453</v>
      </c>
      <c r="N1005" s="51" t="n">
        <v>-1.485178797846703</v>
      </c>
      <c r="O1005" s="51" t="n">
        <v>-6.213660078317531</v>
      </c>
      <c r="P1005" s="51" t="n">
        <v>1.550204311048732</v>
      </c>
      <c r="Q1005" s="51" t="n">
        <v>-1.395063233822214e-07</v>
      </c>
      <c r="R1005" s="51" t="n">
        <v>1.505165881710013e-06</v>
      </c>
      <c r="S1005" s="51" t="n">
        <v>-1.138151785470831e-06</v>
      </c>
      <c r="T1005" s="51" t="n">
        <v>-1.202153297352737e-06</v>
      </c>
      <c r="U1005" s="51" t="n">
        <v>7.831753112697015e-08</v>
      </c>
      <c r="V1005" s="51" t="n">
        <v>-1.431104873161892e-05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6.884651596825728e-07</v>
      </c>
      <c r="AD1005" s="51" t="n">
        <v>-1.88438666012499e-06</v>
      </c>
      <c r="AE1005" s="51" t="n">
        <v>-1.300545362976219e-06</v>
      </c>
      <c r="AF1005" s="51" t="n">
        <v>-1.261328419472404e-06</v>
      </c>
      <c r="AG1005" s="51" t="n">
        <v>6.091054558254351e-07</v>
      </c>
      <c r="AH1005" s="51" t="n">
        <v>-1.088689037595644e-06</v>
      </c>
      <c r="AI1005" s="51" t="n">
        <v>-7.161556711617325e-05</v>
      </c>
      <c r="AJ1005" s="51" t="n">
        <v>0.001395620252408399</v>
      </c>
      <c r="AK1005" s="51" t="n">
        <v>-0.0005132671385116453</v>
      </c>
      <c r="AL1005" s="51" t="n">
        <v>-0.0001843516391004003</v>
      </c>
      <c r="AM1005" s="51" t="n">
        <v>3.052607023427179e-05</v>
      </c>
      <c r="AN1005" s="51" t="n">
        <v>-0.001141044176449934</v>
      </c>
      <c r="AO1005" s="51" t="n">
        <v>-4.512403210407681e-05</v>
      </c>
      <c r="AP1005" s="51" t="n">
        <v>-1.407054078108886</v>
      </c>
      <c r="AQ1005" s="51" t="n">
        <v>0.2707585436122232</v>
      </c>
      <c r="AR1005" s="51" t="n">
        <v>-0.05529027776026321</v>
      </c>
      <c r="AS1005" s="51" t="n">
        <v>0.103621530505627</v>
      </c>
      <c r="AT1005" s="51" t="n">
        <v>-0.0003909418917457526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6.000000001224234</v>
      </c>
      <c r="BH1005" s="51" t="n">
        <v>14.00000000057745</v>
      </c>
      <c r="BI1005" s="51" t="n">
        <v>5.50000000353021</v>
      </c>
      <c r="BJ1005" s="51" t="n">
        <v>0.7000000035452515</v>
      </c>
      <c r="BK1005" s="51" t="n">
        <v>0.4000000001472532</v>
      </c>
      <c r="BL1005" s="51" t="n">
        <v>0.02000000000754419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0.1877199719664811</v>
      </c>
      <c r="BQ1005" s="51" t="n">
        <v>-0.03823203072064073</v>
      </c>
      <c r="BR1005" s="51" t="n">
        <v>1.000831503495025</v>
      </c>
      <c r="BS1005" s="51" t="n">
        <v>-0.0001051025466103361</v>
      </c>
      <c r="BT1005" s="51" t="n">
        <v>-0.0007165382560833655</v>
      </c>
      <c r="BU1005" s="51" t="n">
        <v>-2.203992699456592e-05</v>
      </c>
      <c r="BV1005" s="51" t="n">
        <v>0.00072454080362454</v>
      </c>
    </row>
    <row r="1006">
      <c r="A1006" s="49" t="n">
        <v>62.79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-1.713679854473059</v>
      </c>
      <c r="L1006" s="49" t="n">
        <v>-1.530791521557543</v>
      </c>
      <c r="M1006" s="49" t="n">
        <v>-0.05701257299641869</v>
      </c>
      <c r="N1006" s="49" t="n">
        <v>-1.48517880864791</v>
      </c>
      <c r="O1006" s="49" t="n">
        <v>-6.213660073283039</v>
      </c>
      <c r="P1006" s="49" t="n">
        <v>1.550204300164508</v>
      </c>
      <c r="Q1006" s="49" t="n">
        <v>-1.455269407202309e-07</v>
      </c>
      <c r="R1006" s="49" t="n">
        <v>1.521557542405461e-06</v>
      </c>
      <c r="S1006" s="49" t="n">
        <v>-1.127003581312402e-06</v>
      </c>
      <c r="T1006" s="49" t="n">
        <v>-1.191352089868758e-06</v>
      </c>
      <c r="U1006" s="49" t="n">
        <v>7.328303919251766e-08</v>
      </c>
      <c r="V1006" s="49" t="n">
        <v>-1.43001645083185e-05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5.267135686588473e-07</v>
      </c>
      <c r="AD1006" s="49" t="n">
        <v>-1.440358257629224e-06</v>
      </c>
      <c r="AE1006" s="49" t="n">
        <v>-9.599090590802926e-07</v>
      </c>
      <c r="AF1006" s="49" t="n">
        <v>-9.419570076395472e-07</v>
      </c>
      <c r="AG1006" s="49" t="n">
        <v>4.221669565992927e-07</v>
      </c>
      <c r="AH1006" s="49" t="n">
        <v>-1.08381252970002e-06</v>
      </c>
      <c r="AI1006" s="49" t="n">
        <v>-7.295555253485567e-05</v>
      </c>
      <c r="AJ1006" s="49" t="n">
        <v>0.00140459186390631</v>
      </c>
      <c r="AK1006" s="49" t="n">
        <v>-0.0005092717992842635</v>
      </c>
      <c r="AL1006" s="49" t="n">
        <v>-0.0001838076431383241</v>
      </c>
      <c r="AM1006" s="49" t="n">
        <v>3.017890893959499e-05</v>
      </c>
      <c r="AN1006" s="49" t="n">
        <v>-0.001141037909256652</v>
      </c>
      <c r="AO1006" s="49" t="n">
        <v>-4.709748431613861e-05</v>
      </c>
      <c r="AP1006" s="49" t="n">
        <v>-1.407040945987622</v>
      </c>
      <c r="AQ1006" s="49" t="n">
        <v>0.2707643876177187</v>
      </c>
      <c r="AR1006" s="49" t="n">
        <v>-0.05528952237219674</v>
      </c>
      <c r="AS1006" s="49" t="n">
        <v>0.1036210446878337</v>
      </c>
      <c r="AT1006" s="49" t="n">
        <v>-0.0003909360520342889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6.000000001209544</v>
      </c>
      <c r="BH1006" s="49" t="n">
        <v>14.00000000057052</v>
      </c>
      <c r="BI1006" s="49" t="n">
        <v>5.500000003487847</v>
      </c>
      <c r="BJ1006" s="49" t="n">
        <v>0.7000000035027085</v>
      </c>
      <c r="BK1006" s="49" t="n">
        <v>0.4000000001454861</v>
      </c>
      <c r="BL1006" s="49" t="n">
        <v>0.02000000000745366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0.187719975273821</v>
      </c>
      <c r="BQ1006" s="49" t="n">
        <v>-0.03823200799893384</v>
      </c>
      <c r="BR1006" s="49" t="n">
        <v>1.000831503648358</v>
      </c>
      <c r="BS1006" s="49" t="n">
        <v>-0.000108409886512284</v>
      </c>
      <c r="BT1006" s="49" t="n">
        <v>-0.0007392599629812979</v>
      </c>
      <c r="BU1006" s="49" t="n">
        <v>-2.219325967445229e-05</v>
      </c>
      <c r="BV1006" s="49" t="n">
        <v>0.0007474961786763153</v>
      </c>
    </row>
    <row r="1007">
      <c r="A1007" s="51" t="n">
        <v>62.8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-1.713679850102465</v>
      </c>
      <c r="L1007" s="51" t="n">
        <v>-1.530791533437567</v>
      </c>
      <c r="M1007" s="51" t="n">
        <v>-0.05701258069405597</v>
      </c>
      <c r="N1007" s="51" t="n">
        <v>-1.485178816225594</v>
      </c>
      <c r="O1007" s="51" t="n">
        <v>-6.213660070127272</v>
      </c>
      <c r="P1007" s="51" t="n">
        <v>1.550204289335997</v>
      </c>
      <c r="Q1007" s="51" t="n">
        <v>-1.498975348290799e-07</v>
      </c>
      <c r="R1007" s="51" t="n">
        <v>1.533437566925144e-06</v>
      </c>
      <c r="S1007" s="51" t="n">
        <v>-1.11930594403481e-06</v>
      </c>
      <c r="T1007" s="51" t="n">
        <v>-1.183774405832949e-06</v>
      </c>
      <c r="U1007" s="51" t="n">
        <v>7.012727198940638e-08</v>
      </c>
      <c r="V1007" s="51" t="n">
        <v>-1.428933599667559e-05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3.60207434297146e-07</v>
      </c>
      <c r="AD1007" s="51" t="n">
        <v>-9.829343532062677e-07</v>
      </c>
      <c r="AE1007" s="51" t="n">
        <v>-6.117645716791596e-07</v>
      </c>
      <c r="AF1007" s="51" t="n">
        <v>-6.154878106879279e-07</v>
      </c>
      <c r="AG1007" s="51" t="n">
        <v>2.323826620151057e-07</v>
      </c>
      <c r="AH1007" s="51" t="n">
        <v>-1.078856249143263e-06</v>
      </c>
      <c r="AI1007" s="51" t="n">
        <v>-7.363709886432135e-05</v>
      </c>
      <c r="AJ1007" s="51" t="n">
        <v>0.001409297458460154</v>
      </c>
      <c r="AK1007" s="51" t="n">
        <v>-0.0005071861495792853</v>
      </c>
      <c r="AL1007" s="51" t="n">
        <v>-0.0001835108407092963</v>
      </c>
      <c r="AM1007" s="51" t="n">
        <v>2.999150329622895e-05</v>
      </c>
      <c r="AN1007" s="51" t="n">
        <v>-0.00114103354754045</v>
      </c>
      <c r="AO1007" s="51" t="n">
        <v>-4.842082807485215e-05</v>
      </c>
      <c r="AP1007" s="51" t="n">
        <v>-1.407032020121006</v>
      </c>
      <c r="AQ1007" s="51" t="n">
        <v>0.2707683481479418</v>
      </c>
      <c r="AR1007" s="51" t="n">
        <v>-0.05528901104882376</v>
      </c>
      <c r="AS1007" s="51" t="n">
        <v>0.1036207164927981</v>
      </c>
      <c r="AT1007" s="51" t="n">
        <v>-0.0003909321491109834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6.000000001195029</v>
      </c>
      <c r="BH1007" s="51" t="n">
        <v>14.00000000056367</v>
      </c>
      <c r="BI1007" s="51" t="n">
        <v>5.500000003445993</v>
      </c>
      <c r="BJ1007" s="51" t="n">
        <v>0.700000003460676</v>
      </c>
      <c r="BK1007" s="51" t="n">
        <v>0.4000000001437403</v>
      </c>
      <c r="BL1007" s="51" t="n">
        <v>0.02000000000736422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0.1877199776382753</v>
      </c>
      <c r="BQ1007" s="51" t="n">
        <v>-0.03823199177791491</v>
      </c>
      <c r="BR1007" s="51" t="n">
        <v>1.000831503758764</v>
      </c>
      <c r="BS1007" s="51" t="n">
        <v>-0.0001107743408113038</v>
      </c>
      <c r="BT1007" s="51" t="n">
        <v>-0.0007554809819121378</v>
      </c>
      <c r="BU1007" s="51" t="n">
        <v>-2.230366602518075e-05</v>
      </c>
      <c r="BV1007" s="51" t="n">
        <v>0.0007638847571010103</v>
      </c>
    </row>
    <row r="1008">
      <c r="A1008" s="49" t="n">
        <v>62.81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-1.713679847417136</v>
      </c>
      <c r="L1008" s="49" t="n">
        <v>-1.530791540706365</v>
      </c>
      <c r="M1008" s="49" t="n">
        <v>-0.05701258489179831</v>
      </c>
      <c r="N1008" s="49" t="n">
        <v>-1.48517882053354</v>
      </c>
      <c r="O1008" s="49" t="n">
        <v>-6.213660068864465</v>
      </c>
      <c r="P1008" s="49" t="n">
        <v>1.550204278563848</v>
      </c>
      <c r="Q1008" s="49" t="n">
        <v>-1.525828641213423e-07</v>
      </c>
      <c r="R1008" s="49" t="n">
        <v>1.540706365155131e-06</v>
      </c>
      <c r="S1008" s="49" t="n">
        <v>-1.115108201693582e-06</v>
      </c>
      <c r="T1008" s="49" t="n">
        <v>-1.179466459833023e-06</v>
      </c>
      <c r="U1008" s="49" t="n">
        <v>6.886446524134726e-08</v>
      </c>
      <c r="V1008" s="49" t="n">
        <v>-1.427856384816906e-05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1.912148217382776e-07</v>
      </c>
      <c r="AD1008" s="49" t="n">
        <v>-5.183497611893688e-07</v>
      </c>
      <c r="AE1008" s="49" t="n">
        <v>-2.608203451028024e-07</v>
      </c>
      <c r="AF1008" s="49" t="n">
        <v>-2.863362895616853e-07</v>
      </c>
      <c r="AG1008" s="49" t="n">
        <v>4.230164467908075e-08</v>
      </c>
      <c r="AH1008" s="49" t="n">
        <v>-1.073876094826983e-06</v>
      </c>
      <c r="AI1008" s="49" t="n">
        <v>-7.366022950724707e-05</v>
      </c>
      <c r="AJ1008" s="49" t="n">
        <v>0.001409733202918099</v>
      </c>
      <c r="AK1008" s="49" t="n">
        <v>-0.0005070115232958179</v>
      </c>
      <c r="AL1008" s="49" t="n">
        <v>-0.0001834617379525076</v>
      </c>
      <c r="AM1008" s="49" t="n">
        <v>2.996412458404065e-05</v>
      </c>
      <c r="AN1008" s="49" t="n">
        <v>-0.001141031117935413</v>
      </c>
      <c r="AO1008" s="49" t="n">
        <v>-4.908548049405167e-05</v>
      </c>
      <c r="AP1008" s="49" t="n">
        <v>-1.407027360986406</v>
      </c>
      <c r="AQ1008" s="49" t="n">
        <v>0.2707703987062953</v>
      </c>
      <c r="AR1008" s="49" t="n">
        <v>-0.05528874717698184</v>
      </c>
      <c r="AS1008" s="49" t="n">
        <v>0.103620548082292</v>
      </c>
      <c r="AT1008" s="49" t="n">
        <v>-0.0003909302080279674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6.000000001180688</v>
      </c>
      <c r="BH1008" s="49" t="n">
        <v>14.00000000055691</v>
      </c>
      <c r="BI1008" s="49" t="n">
        <v>5.500000003404641</v>
      </c>
      <c r="BJ1008" s="49" t="n">
        <v>0.7000000034191479</v>
      </c>
      <c r="BK1008" s="49" t="n">
        <v>0.4000000001420154</v>
      </c>
      <c r="BL1008" s="49" t="n">
        <v>0.02000000000727585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0.1877199790414377</v>
      </c>
      <c r="BQ1008" s="49" t="n">
        <v>-0.03823198218334951</v>
      </c>
      <c r="BR1008" s="49" t="n">
        <v>1.000831503825313</v>
      </c>
      <c r="BS1008" s="49" t="n">
        <v>-0.0001121775032308925</v>
      </c>
      <c r="BT1008" s="49" t="n">
        <v>-0.0007650755473043169</v>
      </c>
      <c r="BU1008" s="49" t="n">
        <v>-2.237021456963362e-05</v>
      </c>
      <c r="BV1008" s="49" t="n">
        <v>0.0007735792214207982</v>
      </c>
    </row>
    <row r="1009">
      <c r="A1009" s="51" t="n">
        <v>62.82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-1.713679846429538</v>
      </c>
      <c r="L1009" s="51" t="n">
        <v>-1.530791543326715</v>
      </c>
      <c r="M1009" s="51" t="n">
        <v>-0.05701258558729019</v>
      </c>
      <c r="N1009" s="51" t="n">
        <v>-1.485178821569419</v>
      </c>
      <c r="O1009" s="51" t="n">
        <v>-6.213660069483608</v>
      </c>
      <c r="P1009" s="51" t="n">
        <v>1.550204267848066</v>
      </c>
      <c r="Q1009" s="51" t="n">
        <v>-1.535704625688084e-07</v>
      </c>
      <c r="R1009" s="51" t="n">
        <v>1.543326714870119e-06</v>
      </c>
      <c r="S1009" s="51" t="n">
        <v>-1.114412709807278e-06</v>
      </c>
      <c r="T1009" s="51" t="n">
        <v>-1.17843058133893e-06</v>
      </c>
      <c r="U1009" s="51" t="n">
        <v>6.948360820047128e-08</v>
      </c>
      <c r="V1009" s="51" t="n">
        <v>-1.426784806568548e-05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2.200514942805138e-08</v>
      </c>
      <c r="AD1009" s="51" t="n">
        <v>-5.284863967160278e-08</v>
      </c>
      <c r="AE1009" s="51" t="n">
        <v>8.824320991596851e-08</v>
      </c>
      <c r="AF1009" s="51" t="n">
        <v>4.11066963222368e-08</v>
      </c>
      <c r="AG1009" s="51" t="n">
        <v>-1.455571170181063e-07</v>
      </c>
      <c r="AH1009" s="51" t="n">
        <v>-1.068927686545757e-06</v>
      </c>
      <c r="AI1009" s="51" t="n">
        <v>-7.30336750096969e-05</v>
      </c>
      <c r="AJ1009" s="51" t="n">
        <v>0.001405951802522308</v>
      </c>
      <c r="AK1009" s="51" t="n">
        <v>-0.0005087239586092283</v>
      </c>
      <c r="AL1009" s="51" t="n">
        <v>-0.0001836575569179877</v>
      </c>
      <c r="AM1009" s="51" t="n">
        <v>3.009492223604205e-05</v>
      </c>
      <c r="AN1009" s="51" t="n">
        <v>-0.001141030621134891</v>
      </c>
      <c r="AO1009" s="51" t="n">
        <v>-4.909169189931326e-05</v>
      </c>
      <c r="AP1009" s="51" t="n">
        <v>-1.407026971792551</v>
      </c>
      <c r="AQ1009" s="51" t="n">
        <v>0.2707705384269132</v>
      </c>
      <c r="AR1009" s="51" t="n">
        <v>-0.05528873082373117</v>
      </c>
      <c r="AS1009" s="51" t="n">
        <v>0.1036205394756691</v>
      </c>
      <c r="AT1009" s="51" t="n">
        <v>-0.0003909302275647045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6.00000000116652</v>
      </c>
      <c r="BH1009" s="51" t="n">
        <v>14.00000000055022</v>
      </c>
      <c r="BI1009" s="51" t="n">
        <v>5.500000003363786</v>
      </c>
      <c r="BJ1009" s="51" t="n">
        <v>0.7000000033781182</v>
      </c>
      <c r="BK1009" s="51" t="n">
        <v>0.4000000001403112</v>
      </c>
      <c r="BL1009" s="51" t="n">
        <v>0.02000000000718854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0.1877199794778708</v>
      </c>
      <c r="BQ1009" s="51" t="n">
        <v>-0.03823197925161896</v>
      </c>
      <c r="BR1009" s="51" t="n">
        <v>1.000831503847663</v>
      </c>
      <c r="BS1009" s="51" t="n">
        <v>-0.0001126139362872536</v>
      </c>
      <c r="BT1009" s="51" t="n">
        <v>-0.0007680072778570857</v>
      </c>
      <c r="BU1009" s="51" t="n">
        <v>-2.239256469138695e-05</v>
      </c>
      <c r="BV1009" s="51" t="n">
        <v>0.0007765426610566983</v>
      </c>
    </row>
    <row r="1010">
      <c r="A1010" s="49" t="n">
        <v>62.83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-1.713679847129506</v>
      </c>
      <c r="L1010" s="49" t="n">
        <v>-1.530791541323397</v>
      </c>
      <c r="M1010" s="49" t="n">
        <v>-0.05701258282453556</v>
      </c>
      <c r="N1010" s="49" t="n">
        <v>-1.485178819374212</v>
      </c>
      <c r="O1010" s="49" t="n">
        <v>-6.213660071948955</v>
      </c>
      <c r="P1010" s="49" t="n">
        <v>1.55020425718801</v>
      </c>
      <c r="Q1010" s="49" t="n">
        <v>-1.528704944853132e-07</v>
      </c>
      <c r="R1010" s="49" t="n">
        <v>1.541323396914152e-06</v>
      </c>
      <c r="S1010" s="49" t="n">
        <v>-1.117175464436515e-06</v>
      </c>
      <c r="T1010" s="49" t="n">
        <v>-1.180625788022027e-06</v>
      </c>
      <c r="U1010" s="49" t="n">
        <v>7.194895523809919e-08</v>
      </c>
      <c r="V1010" s="49" t="n">
        <v>-1.42571880101805e-05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-1.451800818978591e-07</v>
      </c>
      <c r="AD1010" s="49" t="n">
        <v>4.073986342626552e-07</v>
      </c>
      <c r="AE1010" s="49" t="n">
        <v>4.308343720657636e-07</v>
      </c>
      <c r="AF1010" s="49" t="n">
        <v>3.625337032192675e-07</v>
      </c>
      <c r="AG1010" s="49" t="n">
        <v>-3.28739350924194e-07</v>
      </c>
      <c r="AH1010" s="49" t="n">
        <v>-1.064065581478238e-06</v>
      </c>
      <c r="AI1010" s="49" t="n">
        <v>-7.177464213963225e-05</v>
      </c>
      <c r="AJ1010" s="49" t="n">
        <v>0.00139806102283336</v>
      </c>
      <c r="AK1010" s="49" t="n">
        <v>-0.0005122748585586461</v>
      </c>
      <c r="AL1010" s="49" t="n">
        <v>-0.0001840923180740385</v>
      </c>
      <c r="AM1010" s="49" t="n">
        <v>3.037997954001152e-05</v>
      </c>
      <c r="AN1010" s="49" t="n">
        <v>-0.001141032032153461</v>
      </c>
      <c r="AO1010" s="49" t="n">
        <v>-4.84484170159942e-05</v>
      </c>
      <c r="AP1010" s="49" t="n">
        <v>-1.40703079921717</v>
      </c>
      <c r="AQ1010" s="49" t="n">
        <v>0.2707687917308159</v>
      </c>
      <c r="AR1010" s="49" t="n">
        <v>-0.05528895878051945</v>
      </c>
      <c r="AS1010" s="49" t="n">
        <v>0.1036206885769182</v>
      </c>
      <c r="AT1010" s="49" t="n">
        <v>-0.000390932180505243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6.000000001152522</v>
      </c>
      <c r="BH1010" s="49" t="n">
        <v>14.00000000054362</v>
      </c>
      <c r="BI1010" s="49" t="n">
        <v>5.500000003323421</v>
      </c>
      <c r="BJ1010" s="49" t="n">
        <v>0.7000000033375807</v>
      </c>
      <c r="BK1010" s="49" t="n">
        <v>0.4000000001386275</v>
      </c>
      <c r="BL1010" s="49" t="n">
        <v>0.02000000000710228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0.1877199789549998</v>
      </c>
      <c r="BQ1010" s="49" t="n">
        <v>-0.03823198293046789</v>
      </c>
      <c r="BR1010" s="49" t="n">
        <v>1.000831503826065</v>
      </c>
      <c r="BS1010" s="49" t="n">
        <v>-0.0001120910653185092</v>
      </c>
      <c r="BT1010" s="49" t="n">
        <v>-0.0007643284289302055</v>
      </c>
      <c r="BU1010" s="49" t="n">
        <v>-2.237096707879971e-05</v>
      </c>
      <c r="BV1010" s="49" t="n">
        <v>0.0007728278038238499</v>
      </c>
    </row>
    <row r="1011">
      <c r="A1011" s="51" t="n">
        <v>62.84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-1.713679849484691</v>
      </c>
      <c r="L1011" s="51" t="n">
        <v>-1.530791534782014</v>
      </c>
      <c r="M1011" s="51" t="n">
        <v>-0.05701257669268037</v>
      </c>
      <c r="N1011" s="51" t="n">
        <v>-1.485178814031076</v>
      </c>
      <c r="O1011" s="51" t="n">
        <v>-6.213660076200823</v>
      </c>
      <c r="P1011" s="51" t="n">
        <v>1.550204246582421</v>
      </c>
      <c r="Q1011" s="51" t="n">
        <v>-1.505153088832145e-07</v>
      </c>
      <c r="R1011" s="51" t="n">
        <v>1.534782014367408e-06</v>
      </c>
      <c r="S1011" s="51" t="n">
        <v>-1.123307319633726e-06</v>
      </c>
      <c r="T1011" s="51" t="n">
        <v>-1.185968923955727e-06</v>
      </c>
      <c r="U1011" s="51" t="n">
        <v>7.620082254078397e-08</v>
      </c>
      <c r="V1011" s="51" t="n">
        <v>-1.424658242132892e-05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-3.081571070754209e-07</v>
      </c>
      <c r="AD1011" s="51" t="n">
        <v>8.563758013520664e-07</v>
      </c>
      <c r="AE1011" s="51" t="n">
        <v>7.62510218476237e-07</v>
      </c>
      <c r="AF1011" s="51" t="n">
        <v>6.737759163904632e-07</v>
      </c>
      <c r="AG1011" s="51" t="n">
        <v>-5.048858410219761e-07</v>
      </c>
      <c r="AH1011" s="51" t="n">
        <v>-1.059342185715613e-06</v>
      </c>
      <c r="AI1011" s="51" t="n">
        <v>-6.990846767660795e-05</v>
      </c>
      <c r="AJ1011" s="51" t="n">
        <v>0.001386221508980814</v>
      </c>
      <c r="AK1011" s="51" t="n">
        <v>-0.0005175919734526275</v>
      </c>
      <c r="AL1011" s="51" t="n">
        <v>-0.0001847569632277642</v>
      </c>
      <c r="AM1011" s="51" t="n">
        <v>3.081339218306051e-05</v>
      </c>
      <c r="AN1011" s="51" t="n">
        <v>-0.001141035301154702</v>
      </c>
      <c r="AO1011" s="51" t="n">
        <v>-4.717308106490931e-05</v>
      </c>
      <c r="AP1011" s="51" t="n">
        <v>-1.407038734893096</v>
      </c>
      <c r="AQ1011" s="51" t="n">
        <v>0.2707652076593114</v>
      </c>
      <c r="AR1011" s="51" t="n">
        <v>-0.05528942465120701</v>
      </c>
      <c r="AS1011" s="51" t="n">
        <v>0.1036209912333997</v>
      </c>
      <c r="AT1011" s="51" t="n">
        <v>-0.0003909360144603477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6.000000001138692</v>
      </c>
      <c r="BH1011" s="51" t="n">
        <v>14.0000000005371</v>
      </c>
      <c r="BI1011" s="51" t="n">
        <v>5.50000000328354</v>
      </c>
      <c r="BJ1011" s="51" t="n">
        <v>0.7000000032975298</v>
      </c>
      <c r="BK1011" s="51" t="n">
        <v>0.400000000136964</v>
      </c>
      <c r="BL1011" s="51" t="n">
        <v>0.02000000000701705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0.187719977492838</v>
      </c>
      <c r="BQ1011" s="51" t="n">
        <v>-0.03823199308091248</v>
      </c>
      <c r="BR1011" s="51" t="n">
        <v>1.000831503761348</v>
      </c>
      <c r="BS1011" s="51" t="n">
        <v>-0.0001106289035102126</v>
      </c>
      <c r="BT1011" s="51" t="n">
        <v>-0.0007541779843411867</v>
      </c>
      <c r="BU1011" s="51" t="n">
        <v>-2.230624929211444e-05</v>
      </c>
      <c r="BV1011" s="51" t="n">
        <v>0.0007625750816242877</v>
      </c>
    </row>
    <row r="1012">
      <c r="A1012" s="49" t="n">
        <v>62.85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-1.713679853441295</v>
      </c>
      <c r="L1012" s="49" t="n">
        <v>-1.530791523847029</v>
      </c>
      <c r="M1012" s="49" t="n">
        <v>-0.05701256732421232</v>
      </c>
      <c r="N1012" s="49" t="n">
        <v>-1.485178805663663</v>
      </c>
      <c r="O1012" s="49" t="n">
        <v>-6.213660082156714</v>
      </c>
      <c r="P1012" s="49" t="n">
        <v>1.550204236029444</v>
      </c>
      <c r="Q1012" s="49" t="n">
        <v>-1.465587053939288e-07</v>
      </c>
      <c r="R1012" s="49" t="n">
        <v>1.523847029227809e-06</v>
      </c>
      <c r="S1012" s="49" t="n">
        <v>-1.132675787676729e-06</v>
      </c>
      <c r="T1012" s="49" t="n">
        <v>-1.194336336718393e-06</v>
      </c>
      <c r="U1012" s="49" t="n">
        <v>8.215671432054705e-08</v>
      </c>
      <c r="V1012" s="49" t="n">
        <v>-1.423602944394808e-05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-4.648278883899373e-07</v>
      </c>
      <c r="AD1012" s="49" t="n">
        <v>1.288298201466496e-06</v>
      </c>
      <c r="AE1012" s="49" t="n">
        <v>1.07903333532191e-06</v>
      </c>
      <c r="AF1012" s="49" t="n">
        <v>9.708561267405581e-07</v>
      </c>
      <c r="AG1012" s="49" t="n">
        <v>-6.717630767097242e-07</v>
      </c>
      <c r="AH1012" s="49" t="n">
        <v>-1.054807356693551e-06</v>
      </c>
      <c r="AI1012" s="49" t="n">
        <v>-6.746817112729933e-05</v>
      </c>
      <c r="AJ1012" s="49" t="n">
        <v>0.00137064393862247</v>
      </c>
      <c r="AK1012" s="49" t="n">
        <v>-0.0005245806822994673</v>
      </c>
      <c r="AL1012" s="49" t="n">
        <v>-0.0001856395172760338</v>
      </c>
      <c r="AM1012" s="49" t="n">
        <v>3.138737450249467e-05</v>
      </c>
      <c r="AN1012" s="49" t="n">
        <v>-0.001141040354500665</v>
      </c>
      <c r="AO1012" s="49" t="n">
        <v>-4.529123075118144e-05</v>
      </c>
      <c r="AP1012" s="49" t="n">
        <v>-1.407050617596768</v>
      </c>
      <c r="AQ1012" s="49" t="n">
        <v>0.2707598588859166</v>
      </c>
      <c r="AR1012" s="49" t="n">
        <v>-0.05529011898027954</v>
      </c>
      <c r="AS1012" s="49" t="n">
        <v>0.1036214413174558</v>
      </c>
      <c r="AT1012" s="49" t="n">
        <v>-0.000390941652918044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6.000000001125027</v>
      </c>
      <c r="BH1012" s="49" t="n">
        <v>14.00000000053065</v>
      </c>
      <c r="BI1012" s="49" t="n">
        <v>5.500000003244137</v>
      </c>
      <c r="BJ1012" s="49" t="n">
        <v>0.7000000032579594</v>
      </c>
      <c r="BK1012" s="49" t="n">
        <v>0.4000000001353204</v>
      </c>
      <c r="BL1012" s="49" t="n">
        <v>0.02000000000693285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0.187719975123549</v>
      </c>
      <c r="BQ1012" s="49" t="n">
        <v>-0.03823200948026737</v>
      </c>
      <c r="BR1012" s="49" t="n">
        <v>1.000831503654896</v>
      </c>
      <c r="BS1012" s="49" t="n">
        <v>-0.0001082596145229875</v>
      </c>
      <c r="BT1012" s="49" t="n">
        <v>-0.0007377786294462951</v>
      </c>
      <c r="BU1012" s="49" t="n">
        <v>-2.219979755579971e-05</v>
      </c>
      <c r="BV1012" s="49" t="n">
        <v>0.0007460095717990741</v>
      </c>
    </row>
    <row r="1013">
      <c r="A1013" s="51" t="n">
        <v>62.86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-1.713679858925071</v>
      </c>
      <c r="L1013" s="51" t="n">
        <v>-1.53079150871904</v>
      </c>
      <c r="M1013" s="51" t="n">
        <v>-0.05701255489261435</v>
      </c>
      <c r="N1013" s="51" t="n">
        <v>-1.485178794433931</v>
      </c>
      <c r="O1013" s="51" t="n">
        <v>-6.213660089712729</v>
      </c>
      <c r="P1013" s="51" t="n">
        <v>1.550204225526656</v>
      </c>
      <c r="Q1013" s="51" t="n">
        <v>-1.410749286279156e-07</v>
      </c>
      <c r="R1013" s="51" t="n">
        <v>1.508719039478024e-06</v>
      </c>
      <c r="S1013" s="51" t="n">
        <v>-1.14510738564999e-06</v>
      </c>
      <c r="T1013" s="51" t="n">
        <v>-1.20556606919564e-06</v>
      </c>
      <c r="U1013" s="51" t="n">
        <v>8.971272880131664e-08</v>
      </c>
      <c r="V1013" s="51" t="n">
        <v>-1.422552665619747e-05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-6.132063913337135e-07</v>
      </c>
      <c r="AD1013" s="51" t="n">
        <v>1.697686300595056e-06</v>
      </c>
      <c r="AE1013" s="51" t="n">
        <v>1.376424638644053e-06</v>
      </c>
      <c r="AF1013" s="51" t="n">
        <v>1.250039546728471e-06</v>
      </c>
      <c r="AG1013" s="51" t="n">
        <v>-8.272912049298638e-07</v>
      </c>
      <c r="AH1013" s="51" t="n">
        <v>-1.050508091299989e-06</v>
      </c>
      <c r="AI1013" s="51" t="n">
        <v>-6.449391412918124e-05</v>
      </c>
      <c r="AJ1013" s="51" t="n">
        <v>0.001351585542632388</v>
      </c>
      <c r="AK1013" s="51" t="n">
        <v>-0.0005331255492927182</v>
      </c>
      <c r="AL1013" s="51" t="n">
        <v>-0.0001867252871015567</v>
      </c>
      <c r="AM1013" s="51" t="n">
        <v>3.209238851238394e-05</v>
      </c>
      <c r="AN1013" s="51" t="n">
        <v>-0.001141047095869924</v>
      </c>
      <c r="AO1013" s="51" t="n">
        <v>-4.283608434997241e-05</v>
      </c>
      <c r="AP1013" s="51" t="n">
        <v>-1.407066236102619</v>
      </c>
      <c r="AQ1013" s="51" t="n">
        <v>0.2707528404296443</v>
      </c>
      <c r="AR1013" s="51" t="n">
        <v>-0.05529102941967357</v>
      </c>
      <c r="AS1013" s="51" t="n">
        <v>0.1036220308354554</v>
      </c>
      <c r="AT1013" s="51" t="n">
        <v>-0.0003909489964796235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6.000000001111527</v>
      </c>
      <c r="BH1013" s="51" t="n">
        <v>14.00000000052429</v>
      </c>
      <c r="BI1013" s="51" t="n">
        <v>5.500000003205208</v>
      </c>
      <c r="BJ1013" s="51" t="n">
        <v>0.7000000032188639</v>
      </c>
      <c r="BK1013" s="51" t="n">
        <v>0.4000000001336966</v>
      </c>
      <c r="BL1013" s="51" t="n">
        <v>0.02000000000684966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0.1877199718908545</v>
      </c>
      <c r="BQ1013" s="51" t="n">
        <v>-0.03823203182624349</v>
      </c>
      <c r="BR1013" s="51" t="n">
        <v>1.00083150350863</v>
      </c>
      <c r="BS1013" s="51" t="n">
        <v>-0.0001050269199942555</v>
      </c>
      <c r="BT1013" s="51" t="n">
        <v>-0.0007154326533281852</v>
      </c>
      <c r="BU1013" s="51" t="n">
        <v>-2.205353144546507e-05</v>
      </c>
      <c r="BV1013" s="51" t="n">
        <v>0.0007234368622215093</v>
      </c>
    </row>
    <row r="1014">
      <c r="A1014" s="49" t="n">
        <v>62.87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-1.713679865842592</v>
      </c>
      <c r="L1014" s="49" t="n">
        <v>-1.530791489651359</v>
      </c>
      <c r="M1014" s="49" t="n">
        <v>-0.05701253960950701</v>
      </c>
      <c r="N1014" s="49" t="n">
        <v>-1.48517878053947</v>
      </c>
      <c r="O1014" s="49" t="n">
        <v>-6.213660098745226</v>
      </c>
      <c r="P1014" s="49" t="n">
        <v>1.550204215071112</v>
      </c>
      <c r="Q1014" s="49" t="n">
        <v>-1.341574076274554e-07</v>
      </c>
      <c r="R1014" s="49" t="n">
        <v>1.489651358488331e-06</v>
      </c>
      <c r="S1014" s="49" t="n">
        <v>-1.160390492992158e-06</v>
      </c>
      <c r="T1014" s="49" t="n">
        <v>-1.219460530110794e-06</v>
      </c>
      <c r="U1014" s="49" t="n">
        <v>9.874522621799997e-08</v>
      </c>
      <c r="V1014" s="49" t="n">
        <v>-1.421507111154519e-05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-7.514436884640684e-07</v>
      </c>
      <c r="AD1014" s="49" t="n">
        <v>2.079433761018442e-06</v>
      </c>
      <c r="AE1014" s="49" t="n">
        <v>1.65101296391762e-06</v>
      </c>
      <c r="AF1014" s="49" t="n">
        <v>1.50787918338645e-06</v>
      </c>
      <c r="AG1014" s="49" t="n">
        <v>-9.69568849102341e-07</v>
      </c>
      <c r="AH1014" s="49" t="n">
        <v>-1.046487370185215e-06</v>
      </c>
      <c r="AI1014" s="49" t="n">
        <v>-6.103237049543095e-05</v>
      </c>
      <c r="AJ1014" s="49" t="n">
        <v>0.001329346068684752</v>
      </c>
      <c r="AK1014" s="49" t="n">
        <v>-0.0005430921383739636</v>
      </c>
      <c r="AL1014" s="49" t="n">
        <v>-0.0001879970931095501</v>
      </c>
      <c r="AM1014" s="49" t="n">
        <v>3.291729393245521e-05</v>
      </c>
      <c r="AN1014" s="49" t="n">
        <v>-0.001141055407940446</v>
      </c>
      <c r="AO1014" s="49" t="n">
        <v>-3.984798859697422e-05</v>
      </c>
      <c r="AP1014" s="49" t="n">
        <v>-1.407085332669198</v>
      </c>
      <c r="AQ1014" s="49" t="n">
        <v>0.270744268093556</v>
      </c>
      <c r="AR1014" s="49" t="n">
        <v>-0.05529214093220147</v>
      </c>
      <c r="AS1014" s="49" t="n">
        <v>0.1036227500593029</v>
      </c>
      <c r="AT1014" s="49" t="n">
        <v>-0.0003909579245924324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6.00000000108501</v>
      </c>
      <c r="BH1014" s="49" t="n">
        <v>14.00000000051178</v>
      </c>
      <c r="BI1014" s="49" t="n">
        <v>5.500000003128744</v>
      </c>
      <c r="BJ1014" s="49" t="n">
        <v>0.7000000031420748</v>
      </c>
      <c r="BK1014" s="49" t="n">
        <v>0.4000000001305071</v>
      </c>
      <c r="BL1014" s="49" t="n">
        <v>0.02000000000668625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0.1877199678492976</v>
      </c>
      <c r="BQ1014" s="49" t="n">
        <v>-0.03823205974203618</v>
      </c>
      <c r="BR1014" s="49" t="n">
        <v>1.000831503324969</v>
      </c>
      <c r="BS1014" s="49" t="n">
        <v>-0.0001009853630717927</v>
      </c>
      <c r="BT1014" s="49" t="n">
        <v>-0.0006875168606368387</v>
      </c>
      <c r="BU1014" s="49" t="n">
        <v>-2.186987080321501e-05</v>
      </c>
      <c r="BV1014" s="49" t="n">
        <v>0.0006952379221990307</v>
      </c>
    </row>
    <row r="1015">
      <c r="A1015" s="51" t="n">
        <v>62.88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-1.713679874082747</v>
      </c>
      <c r="L1015" s="51" t="n">
        <v>-1.530791466945939</v>
      </c>
      <c r="M1015" s="51" t="n">
        <v>-0.0570125217213245</v>
      </c>
      <c r="N1015" s="51" t="n">
        <v>-1.485178764210404</v>
      </c>
      <c r="O1015" s="51" t="n">
        <v>-6.213660109112735</v>
      </c>
      <c r="P1015" s="51" t="n">
        <v>1.550204204659385</v>
      </c>
      <c r="Q1015" s="51" t="n">
        <v>-1.259172530687636e-07</v>
      </c>
      <c r="R1015" s="51" t="n">
        <v>1.46694593849972e-06</v>
      </c>
      <c r="S1015" s="51" t="n">
        <v>-1.178278675496858e-06</v>
      </c>
      <c r="T1015" s="51" t="n">
        <v>-1.235789595543935e-06</v>
      </c>
      <c r="U1015" s="51" t="n">
        <v>1.091127348473719e-07</v>
      </c>
      <c r="V1015" s="51" t="n">
        <v>-1.420465938517523e-05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-8.77850422054485e-07</v>
      </c>
      <c r="AD1015" s="51" t="n">
        <v>2.428869960818307e-06</v>
      </c>
      <c r="AE1015" s="51" t="n">
        <v>1.899479200653364e-06</v>
      </c>
      <c r="AF1015" s="51" t="n">
        <v>1.74125776444844e-06</v>
      </c>
      <c r="AG1015" s="51" t="n">
        <v>-1.096895870880861e-06</v>
      </c>
      <c r="AH1015" s="51" t="n">
        <v>-1.04278393850952e-06</v>
      </c>
      <c r="AI1015" s="51" t="n">
        <v>-5.713601831341653e-05</v>
      </c>
      <c r="AJ1015" s="51" t="n">
        <v>0.001304263230047234</v>
      </c>
      <c r="AK1015" s="51" t="n">
        <v>-0.0005543290524799065</v>
      </c>
      <c r="AL1015" s="51" t="n">
        <v>-0.0001894355306052172</v>
      </c>
      <c r="AM1015" s="51" t="n">
        <v>3.384951749663949e-05</v>
      </c>
      <c r="AN1015" s="51" t="n">
        <v>-0.001141065154238982</v>
      </c>
      <c r="AO1015" s="51" t="n">
        <v>-3.6373786483787e-05</v>
      </c>
      <c r="AP1015" s="51" t="n">
        <v>-1.407107607081836</v>
      </c>
      <c r="AQ1015" s="51" t="n">
        <v>0.2707342766457841</v>
      </c>
      <c r="AR1015" s="51" t="n">
        <v>-0.05529343602727081</v>
      </c>
      <c r="AS1015" s="51" t="n">
        <v>0.1036235876787423</v>
      </c>
      <c r="AT1015" s="51" t="n">
        <v>-0.0003909682973852873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6.00000000108501</v>
      </c>
      <c r="BH1015" s="51" t="n">
        <v>14.00000000051178</v>
      </c>
      <c r="BI1015" s="51" t="n">
        <v>5.500000003128744</v>
      </c>
      <c r="BJ1015" s="51" t="n">
        <v>0.7000000031420748</v>
      </c>
      <c r="BK1015" s="51" t="n">
        <v>0.4000000001305071</v>
      </c>
      <c r="BL1015" s="51" t="n">
        <v>0.02000000000668625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0.1877199630633721</v>
      </c>
      <c r="BQ1015" s="51" t="n">
        <v>-0.03823209278233531</v>
      </c>
      <c r="BR1015" s="51" t="n">
        <v>1.000831503106794</v>
      </c>
      <c r="BS1015" s="51" t="n">
        <v>-9.619943758254479e-05</v>
      </c>
      <c r="BT1015" s="51" t="n">
        <v>-0.0006544765615082437</v>
      </c>
      <c r="BU1015" s="51" t="n">
        <v>-2.165169621370922e-05</v>
      </c>
      <c r="BV1015" s="51" t="n">
        <v>0.0006618630502632569</v>
      </c>
    </row>
    <row r="1016">
      <c r="A1016" s="49" t="n">
        <v>62.89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-1.713679883518453</v>
      </c>
      <c r="L1016" s="49" t="n">
        <v>-1.53079144094871</v>
      </c>
      <c r="M1016" s="49" t="n">
        <v>-0.05701250150557755</v>
      </c>
      <c r="N1016" s="49" t="n">
        <v>-1.485178745705899</v>
      </c>
      <c r="O1016" s="49" t="n">
        <v>-6.213660120658063</v>
      </c>
      <c r="P1016" s="49" t="n">
        <v>1.550204194287626</v>
      </c>
      <c r="Q1016" s="49" t="n">
        <v>-1.164815466303537e-07</v>
      </c>
      <c r="R1016" s="49" t="n">
        <v>1.44094870990763e-06</v>
      </c>
      <c r="S1016" s="49" t="n">
        <v>-1.198494422448293e-06</v>
      </c>
      <c r="T1016" s="49" t="n">
        <v>-1.254294100805353e-06</v>
      </c>
      <c r="U1016" s="49" t="n">
        <v>1.206580630963572e-07</v>
      </c>
      <c r="V1016" s="49" t="n">
        <v>-1.419428762594599e-05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-9.909168058254599e-07</v>
      </c>
      <c r="AD1016" s="49" t="n">
        <v>2.741815866426996e-06</v>
      </c>
      <c r="AE1016" s="49" t="n">
        <v>2.118895229377726e-06</v>
      </c>
      <c r="AF1016" s="49" t="n">
        <v>1.947424637201893e-06</v>
      </c>
      <c r="AG1016" s="49" t="n">
        <v>-1.207793251121504e-06</v>
      </c>
      <c r="AH1016" s="49" t="n">
        <v>-1.039431874396476e-06</v>
      </c>
      <c r="AI1016" s="49" t="n">
        <v>-5.286236758968631e-05</v>
      </c>
      <c r="AJ1016" s="49" t="n">
        <v>0.001276707717289091</v>
      </c>
      <c r="AK1016" s="49" t="n">
        <v>-0.0005666701680302535</v>
      </c>
      <c r="AL1016" s="49" t="n">
        <v>-0.0001910192572402116</v>
      </c>
      <c r="AM1016" s="49" t="n">
        <v>3.487523864520002e-05</v>
      </c>
      <c r="AN1016" s="49" t="n">
        <v>-0.001141076181215012</v>
      </c>
      <c r="AO1016" s="49" t="n">
        <v>-3.246610735250025e-05</v>
      </c>
      <c r="AP1016" s="49" t="n">
        <v>-1.407132721209439</v>
      </c>
      <c r="AQ1016" s="49" t="n">
        <v>0.2707230177763887</v>
      </c>
      <c r="AR1016" s="49" t="n">
        <v>-0.05529489502594075</v>
      </c>
      <c r="AS1016" s="49" t="n">
        <v>0.1036245309726533</v>
      </c>
      <c r="AT1016" s="49" t="n">
        <v>-0.000390979957781634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6.00000000107199</v>
      </c>
      <c r="BH1016" s="49" t="n">
        <v>14.00000000050564</v>
      </c>
      <c r="BI1016" s="49" t="n">
        <v>5.500000003091199</v>
      </c>
      <c r="BJ1016" s="49" t="n">
        <v>0.7000000031043698</v>
      </c>
      <c r="BK1016" s="49" t="n">
        <v>0.400000000128941</v>
      </c>
      <c r="BL1016" s="49" t="n">
        <v>0.02000000000660602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0.1877199576065336</v>
      </c>
      <c r="BQ1016" s="49" t="n">
        <v>-0.0382321304401543</v>
      </c>
      <c r="BR1016" s="49" t="n">
        <v>1.000831502857404</v>
      </c>
      <c r="BS1016" s="49" t="n">
        <v>-9.074259910146765e-05</v>
      </c>
      <c r="BT1016" s="49" t="n">
        <v>-0.000616818742513181</v>
      </c>
      <c r="BU1016" s="49" t="n">
        <v>-2.140230548342004e-05</v>
      </c>
      <c r="BV1016" s="49" t="n">
        <v>0.0006238250067825409</v>
      </c>
    </row>
    <row r="1017">
      <c r="A1017" s="51" t="n">
        <v>62.9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-1.713679894008558</v>
      </c>
      <c r="L1017" s="51" t="n">
        <v>-1.530791412044401</v>
      </c>
      <c r="M1017" s="51" t="n">
        <v>-0.05701247926675627</v>
      </c>
      <c r="N1017" s="51" t="n">
        <v>-1.485178725310331</v>
      </c>
      <c r="O1017" s="51" t="n">
        <v>-6.213660133210602</v>
      </c>
      <c r="P1017" s="51" t="n">
        <v>1.550204183951612</v>
      </c>
      <c r="Q1017" s="51" t="n">
        <v>-1.059914425116659e-07</v>
      </c>
      <c r="R1017" s="51" t="n">
        <v>1.412044400517232e-06</v>
      </c>
      <c r="S1017" s="51" t="n">
        <v>-1.220733243725847e-06</v>
      </c>
      <c r="T1017" s="51" t="n">
        <v>-1.274689668484541e-06</v>
      </c>
      <c r="U1017" s="51" t="n">
        <v>1.332106016604939e-07</v>
      </c>
      <c r="V1017" s="51" t="n">
        <v>-1.418395161234542e-05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-1.089330211279831e-06</v>
      </c>
      <c r="AD1017" s="51" t="n">
        <v>3.014632517697814e-06</v>
      </c>
      <c r="AE1017" s="51" t="n">
        <v>2.306757415648932e-06</v>
      </c>
      <c r="AF1017" s="51" t="n">
        <v>2.124026637102079e-06</v>
      </c>
      <c r="AG1017" s="51" t="n">
        <v>-1.301019807998117e-06</v>
      </c>
      <c r="AH1017" s="51" t="n">
        <v>-1.03646008994796e-06</v>
      </c>
      <c r="AI1017" s="51" t="n">
        <v>-4.827313088550522e-05</v>
      </c>
      <c r="AJ1017" s="51" t="n">
        <v>0.001247077841475989</v>
      </c>
      <c r="AK1017" s="51" t="n">
        <v>-0.0005799370347763386</v>
      </c>
      <c r="AL1017" s="51" t="n">
        <v>-0.0001927253017679748</v>
      </c>
      <c r="AM1017" s="51" t="n">
        <v>3.597959012893534e-05</v>
      </c>
      <c r="AN1017" s="51" t="n">
        <v>-0.001141088320477512</v>
      </c>
      <c r="AO1017" s="51" t="n">
        <v>-2.818259277797761e-05</v>
      </c>
      <c r="AP1017" s="51" t="n">
        <v>-1.407160303997624</v>
      </c>
      <c r="AQ1017" s="51" t="n">
        <v>0.2707106578595165</v>
      </c>
      <c r="AR1017" s="51" t="n">
        <v>-0.05529649635144319</v>
      </c>
      <c r="AS1017" s="51" t="n">
        <v>0.1036255659964147</v>
      </c>
      <c r="AT1017" s="51" t="n">
        <v>-0.0003909927338754766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6.000000001059127</v>
      </c>
      <c r="BH1017" s="51" t="n">
        <v>14.00000000049957</v>
      </c>
      <c r="BI1017" s="51" t="n">
        <v>5.500000003054105</v>
      </c>
      <c r="BJ1017" s="51" t="n">
        <v>0.7000000030671174</v>
      </c>
      <c r="BK1017" s="51" t="n">
        <v>0.4000000001273937</v>
      </c>
      <c r="BL1017" s="51" t="n">
        <v>0.02000000000652674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0.1877199515601042</v>
      </c>
      <c r="BQ1017" s="51" t="n">
        <v>-0.03823217215438441</v>
      </c>
      <c r="BR1017" s="51" t="n">
        <v>1.000831502580463</v>
      </c>
      <c r="BS1017" s="51" t="n">
        <v>-8.469616974426941e-05</v>
      </c>
      <c r="BT1017" s="51" t="n">
        <v>-0.0005751045124083309</v>
      </c>
      <c r="BU1017" s="51" t="n">
        <v>-2.112536501286399e-05</v>
      </c>
      <c r="BV1017" s="51" t="n">
        <v>0.00058169143229783</v>
      </c>
    </row>
    <row r="1018">
      <c r="A1018" s="49" t="n">
        <v>62.91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-1.713679905399896</v>
      </c>
      <c r="L1018" s="49" t="n">
        <v>-1.530791380650915</v>
      </c>
      <c r="M1018" s="49" t="n">
        <v>-0.05701245533193094</v>
      </c>
      <c r="N1018" s="49" t="n">
        <v>-1.485178703329187</v>
      </c>
      <c r="O1018" s="49" t="n">
        <v>-6.213660146588758</v>
      </c>
      <c r="P1018" s="49" t="n">
        <v>1.550204173646814</v>
      </c>
      <c r="Q1018" s="49" t="n">
        <v>-9.460010375050842e-08</v>
      </c>
      <c r="R1018" s="49" t="n">
        <v>1.380650914484249e-06</v>
      </c>
      <c r="S1018" s="49" t="n">
        <v>-1.244668069062815e-06</v>
      </c>
      <c r="T1018" s="49" t="n">
        <v>-1.296670812500622e-06</v>
      </c>
      <c r="U1018" s="49" t="n">
        <v>1.465887580209824e-07</v>
      </c>
      <c r="V1018" s="49" t="n">
        <v>-1.417364681399746e-05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-1.171990042153355e-06</v>
      </c>
      <c r="AD1018" s="49" t="n">
        <v>3.244261660067485e-06</v>
      </c>
      <c r="AE1018" s="49" t="n">
        <v>2.461014082719029e-06</v>
      </c>
      <c r="AF1018" s="49" t="n">
        <v>2.269133669435385e-06</v>
      </c>
      <c r="AG1018" s="49" t="n">
        <v>-1.375584800168651e-06</v>
      </c>
      <c r="AH1018" s="49" t="n">
        <v>-1.033892052627406e-06</v>
      </c>
      <c r="AI1018" s="49" t="n">
        <v>-4.343334693929426e-05</v>
      </c>
      <c r="AJ1018" s="49" t="n">
        <v>0.001215793887874127</v>
      </c>
      <c r="AK1018" s="49" t="n">
        <v>-0.0005939414070388629</v>
      </c>
      <c r="AL1018" s="49" t="n">
        <v>-0.0001945293898840812</v>
      </c>
      <c r="AM1018" s="49" t="n">
        <v>3.714686832868313e-05</v>
      </c>
      <c r="AN1018" s="49" t="n">
        <v>-0.00114110139125232</v>
      </c>
      <c r="AO1018" s="49" t="n">
        <v>-2.358506571144975e-05</v>
      </c>
      <c r="AP1018" s="49" t="n">
        <v>-1.407189956829593</v>
      </c>
      <c r="AQ1018" s="49" t="n">
        <v>0.2706973755508037</v>
      </c>
      <c r="AR1018" s="49" t="n">
        <v>-0.05529821684048351</v>
      </c>
      <c r="AS1018" s="49" t="n">
        <v>0.1036266777837679</v>
      </c>
      <c r="AT1018" s="49" t="n">
        <v>-0.0003910064413635209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6.000000001046417</v>
      </c>
      <c r="BH1018" s="49" t="n">
        <v>14.00000000049357</v>
      </c>
      <c r="BI1018" s="49" t="n">
        <v>5.500000003017456</v>
      </c>
      <c r="BJ1018" s="49" t="n">
        <v>0.700000003030312</v>
      </c>
      <c r="BK1018" s="49" t="n">
        <v>0.400000000125865</v>
      </c>
      <c r="BL1018" s="49" t="n">
        <v>0.02000000000644843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0.1877199450120892</v>
      </c>
      <c r="BQ1018" s="49" t="n">
        <v>-0.03823221731795955</v>
      </c>
      <c r="BR1018" s="49" t="n">
        <v>1.000831502279953</v>
      </c>
      <c r="BS1018" s="49" t="n">
        <v>-7.814815472517722e-05</v>
      </c>
      <c r="BT1018" s="49" t="n">
        <v>-0.0005299409372716557</v>
      </c>
      <c r="BU1018" s="49" t="n">
        <v>-2.082485472953977e-05</v>
      </c>
      <c r="BV1018" s="49" t="n">
        <v>0.0005360766788975414</v>
      </c>
    </row>
    <row r="1019">
      <c r="A1019" s="51" t="n">
        <v>62.92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-1.713679917529487</v>
      </c>
      <c r="L1019" s="51" t="n">
        <v>-1.530791347213349</v>
      </c>
      <c r="M1019" s="51" t="n">
        <v>-0.05701243004611595</v>
      </c>
      <c r="N1019" s="51" t="n">
        <v>-1.48517868008473</v>
      </c>
      <c r="O1019" s="51" t="n">
        <v>-6.21366016060251</v>
      </c>
      <c r="P1019" s="51" t="n">
        <v>1.550204163368455</v>
      </c>
      <c r="Q1019" s="51" t="n">
        <v>-8.247051286325302e-08</v>
      </c>
      <c r="R1019" s="51" t="n">
        <v>1.34721334865695e-06</v>
      </c>
      <c r="S1019" s="51" t="n">
        <v>-1.269953884053265e-06</v>
      </c>
      <c r="T1019" s="51" t="n">
        <v>-1.319915269526462e-06</v>
      </c>
      <c r="U1019" s="51" t="n">
        <v>1.606025099576414e-07</v>
      </c>
      <c r="V1019" s="51" t="n">
        <v>-1.416336845538879e-05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-1.238019001373856e-06</v>
      </c>
      <c r="AD1019" s="51" t="n">
        <v>3.428258428819097e-06</v>
      </c>
      <c r="AE1019" s="51" t="n">
        <v>2.580086001577271e-06</v>
      </c>
      <c r="AF1019" s="51" t="n">
        <v>2.381259194398234e-06</v>
      </c>
      <c r="AG1019" s="51" t="n">
        <v>-1.430758156096027e-06</v>
      </c>
      <c r="AH1019" s="51" t="n">
        <v>-1.031745724151562e-06</v>
      </c>
      <c r="AI1019" s="51" t="n">
        <v>-3.841047687896341e-05</v>
      </c>
      <c r="AJ1019" s="51" t="n">
        <v>0.00118329225254</v>
      </c>
      <c r="AK1019" s="51" t="n">
        <v>-0.0006084878662530282</v>
      </c>
      <c r="AL1019" s="51" t="n">
        <v>-0.0001964062836748805</v>
      </c>
      <c r="AM1019" s="51" t="n">
        <v>3.836075266611303e-05</v>
      </c>
      <c r="AN1019" s="51" t="n">
        <v>-0.001141115202926087</v>
      </c>
      <c r="AO1019" s="51" t="n">
        <v>-1.873865297158731e-05</v>
      </c>
      <c r="AP1019" s="51" t="n">
        <v>-1.407221259175689</v>
      </c>
      <c r="AQ1019" s="51" t="n">
        <v>0.2706833592540844</v>
      </c>
      <c r="AR1019" s="51" t="n">
        <v>-0.05530003207111567</v>
      </c>
      <c r="AS1019" s="51" t="n">
        <v>0.1036278505581581</v>
      </c>
      <c r="AT1019" s="51" t="n">
        <v>-0.000391020886092316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6.000000001021454</v>
      </c>
      <c r="BH1019" s="51" t="n">
        <v>14.0000000004818</v>
      </c>
      <c r="BI1019" s="51" t="n">
        <v>5.500000002945471</v>
      </c>
      <c r="BJ1019" s="51" t="n">
        <v>0.7000000029580209</v>
      </c>
      <c r="BK1019" s="51" t="n">
        <v>0.4000000001228623</v>
      </c>
      <c r="BL1019" s="51" t="n">
        <v>0.02000000000629459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0.1877199380559209</v>
      </c>
      <c r="BQ1019" s="51" t="n">
        <v>-0.0382322652865173</v>
      </c>
      <c r="BR1019" s="51" t="n">
        <v>1.000831501960109</v>
      </c>
      <c r="BS1019" s="51" t="n">
        <v>-7.119198636162949e-05</v>
      </c>
      <c r="BT1019" s="51" t="n">
        <v>-0.0004819723795138064</v>
      </c>
      <c r="BU1019" s="51" t="n">
        <v>-2.050501102246471e-05</v>
      </c>
      <c r="BV1019" s="51" t="n">
        <v>0.0004876331910497341</v>
      </c>
    </row>
    <row r="1020">
      <c r="A1020" s="49" t="n">
        <v>62.93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-1.713679930226818</v>
      </c>
      <c r="L1020" s="49" t="n">
        <v>-1.53079131219773</v>
      </c>
      <c r="M1020" s="49" t="n">
        <v>-0.05701240376746075</v>
      </c>
      <c r="N1020" s="49" t="n">
        <v>-1.485178655911504</v>
      </c>
      <c r="O1020" s="49" t="n">
        <v>-6.213660175056041</v>
      </c>
      <c r="P1020" s="49" t="n">
        <v>1.550204153111582</v>
      </c>
      <c r="Q1020" s="49" t="n">
        <v>-6.977318189882453e-08</v>
      </c>
      <c r="R1020" s="49" t="n">
        <v>1.312197730252151e-06</v>
      </c>
      <c r="S1020" s="49" t="n">
        <v>-1.296232539249598e-06</v>
      </c>
      <c r="T1020" s="49" t="n">
        <v>-1.34408849561396e-06</v>
      </c>
      <c r="U1020" s="49" t="n">
        <v>1.750560407742796e-07</v>
      </c>
      <c r="V1020" s="49" t="n">
        <v>-1.415311158159405e-05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-1.286771837208486e-06</v>
      </c>
      <c r="AD1020" s="49" t="n">
        <v>3.564815150861804e-06</v>
      </c>
      <c r="AE1020" s="49" t="n">
        <v>2.662881065494931e-06</v>
      </c>
      <c r="AF1020" s="49" t="n">
        <v>2.459373259896961e-06</v>
      </c>
      <c r="AG1020" s="49" t="n">
        <v>-1.466076451466132e-06</v>
      </c>
      <c r="AH1020" s="49" t="n">
        <v>-1.03003316118881e-06</v>
      </c>
      <c r="AI1020" s="49" t="n">
        <v>-3.32734782130773e-05</v>
      </c>
      <c r="AJ1020" s="49" t="n">
        <v>0.001150019448278254</v>
      </c>
      <c r="AK1020" s="49" t="n">
        <v>-0.0006233765046884687</v>
      </c>
      <c r="AL1020" s="49" t="n">
        <v>-0.0001983301287243039</v>
      </c>
      <c r="AM1020" s="49" t="n">
        <v>3.960453045555893e-05</v>
      </c>
      <c r="AN1020" s="49" t="n">
        <v>-0.001141129557676761</v>
      </c>
      <c r="AO1020" s="49" t="n">
        <v>-1.371088057727093e-05</v>
      </c>
      <c r="AP1020" s="49" t="n">
        <v>-1.40725377445919</v>
      </c>
      <c r="AQ1020" s="49" t="n">
        <v>0.2706688044973761</v>
      </c>
      <c r="AR1020" s="49" t="n">
        <v>-0.05530191670348013</v>
      </c>
      <c r="AS1020" s="49" t="n">
        <v>0.1036290679527424</v>
      </c>
      <c r="AT1020" s="49" t="n">
        <v>-0.0003910358668630231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6.000000001021454</v>
      </c>
      <c r="BH1020" s="49" t="n">
        <v>14.0000000004818</v>
      </c>
      <c r="BI1020" s="49" t="n">
        <v>5.500000002945471</v>
      </c>
      <c r="BJ1020" s="49" t="n">
        <v>0.7000000029580209</v>
      </c>
      <c r="BK1020" s="49" t="n">
        <v>0.4000000001228623</v>
      </c>
      <c r="BL1020" s="49" t="n">
        <v>0.02000000000629459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0.1877199307891481</v>
      </c>
      <c r="BQ1020" s="49" t="n">
        <v>-0.0382323153874358</v>
      </c>
      <c r="BR1020" s="49" t="n">
        <v>1.000831501625367</v>
      </c>
      <c r="BS1020" s="49" t="n">
        <v>-6.392521359477321e-05</v>
      </c>
      <c r="BT1020" s="49" t="n">
        <v>-0.0004318714610165864</v>
      </c>
      <c r="BU1020" s="49" t="n">
        <v>-2.017026901057761e-05</v>
      </c>
      <c r="BV1020" s="49" t="n">
        <v>0.0004370425969235691</v>
      </c>
    </row>
    <row r="1021">
      <c r="A1021" s="51" t="n">
        <v>62.94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-1.713679943316208</v>
      </c>
      <c r="L1021" s="51" t="n">
        <v>-1.530791276084566</v>
      </c>
      <c r="M1021" s="51" t="n">
        <v>-0.05701237686233031</v>
      </c>
      <c r="N1021" s="51" t="n">
        <v>-1.485178631151744</v>
      </c>
      <c r="O1021" s="51" t="n">
        <v>-6.213660189750406</v>
      </c>
      <c r="P1021" s="51" t="n">
        <v>1.550204142871128</v>
      </c>
      <c r="Q1021" s="51" t="n">
        <v>-5.668379254863964e-08</v>
      </c>
      <c r="R1021" s="51" t="n">
        <v>1.276084566237401e-06</v>
      </c>
      <c r="S1021" s="51" t="n">
        <v>-1.323137669692609e-06</v>
      </c>
      <c r="T1021" s="51" t="n">
        <v>-1.368848255856037e-06</v>
      </c>
      <c r="U1021" s="51" t="n">
        <v>1.897504056103116e-07</v>
      </c>
      <c r="V1021" s="51" t="n">
        <v>-1.414287112799784e-05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-1.317840900071825e-06</v>
      </c>
      <c r="AD1021" s="51" t="n">
        <v>3.652776397251921e-06</v>
      </c>
      <c r="AE1021" s="51" t="n">
        <v>2.708802302605674e-06</v>
      </c>
      <c r="AF1021" s="51" t="n">
        <v>2.502909567631429e-06</v>
      </c>
      <c r="AG1021" s="51" t="n">
        <v>-1.481344891963955e-06</v>
      </c>
      <c r="AH1021" s="51" t="n">
        <v>-1.028760430909787e-06</v>
      </c>
      <c r="AI1021" s="51" t="n">
        <v>-2.809187061098676e-05</v>
      </c>
      <c r="AJ1021" s="51" t="n">
        <v>0.001116426061920586</v>
      </c>
      <c r="AK1021" s="51" t="n">
        <v>-0.000638405633611749</v>
      </c>
      <c r="AL1021" s="51" t="n">
        <v>-0.0002002748040516904</v>
      </c>
      <c r="AM1021" s="51" t="n">
        <v>4.086132290998108e-05</v>
      </c>
      <c r="AN1021" s="51" t="n">
        <v>-0.001141144253261879</v>
      </c>
      <c r="AO1021" s="51" t="n">
        <v>-8.570747178068827e-06</v>
      </c>
      <c r="AP1021" s="51" t="n">
        <v>-1.407287056051853</v>
      </c>
      <c r="AQ1021" s="51" t="n">
        <v>0.2706539112483543</v>
      </c>
      <c r="AR1021" s="51" t="n">
        <v>-0.05530384482760283</v>
      </c>
      <c r="AS1021" s="51" t="n">
        <v>0.1036303132354381</v>
      </c>
      <c r="AT1021" s="51" t="n">
        <v>-0.0003910511781665528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6.000000001009196</v>
      </c>
      <c r="BH1021" s="51" t="n">
        <v>14.00000000047602</v>
      </c>
      <c r="BI1021" s="51" t="n">
        <v>5.500000002910125</v>
      </c>
      <c r="BJ1021" s="51" t="n">
        <v>0.7000000029225246</v>
      </c>
      <c r="BK1021" s="51" t="n">
        <v>0.400000000121388</v>
      </c>
      <c r="BL1021" s="51" t="n">
        <v>0.02000000000621905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0.1877199233120898</v>
      </c>
      <c r="BQ1021" s="51" t="n">
        <v>-0.03823236692911822</v>
      </c>
      <c r="BR1021" s="51" t="n">
        <v>1.000831501280298</v>
      </c>
      <c r="BS1021" s="51" t="n">
        <v>-5.644815531669067e-05</v>
      </c>
      <c r="BT1021" s="51" t="n">
        <v>-0.0003803297785945348</v>
      </c>
      <c r="BU1021" s="51" t="n">
        <v>-1.982519970411545e-05</v>
      </c>
      <c r="BV1021" s="51" t="n">
        <v>0.0003850067184709029</v>
      </c>
    </row>
    <row r="1022">
      <c r="A1022" s="49" t="n">
        <v>62.95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-1.713679956619199</v>
      </c>
      <c r="L1022" s="49" t="n">
        <v>-1.530791239362288</v>
      </c>
      <c r="M1022" s="49" t="n">
        <v>-0.05701234970034594</v>
      </c>
      <c r="N1022" s="49" t="n">
        <v>-1.485178606150741</v>
      </c>
      <c r="O1022" s="49" t="n">
        <v>-6.213660204486199</v>
      </c>
      <c r="P1022" s="49" t="n">
        <v>1.550204132641986</v>
      </c>
      <c r="Q1022" s="49" t="n">
        <v>-4.338080139554279e-08</v>
      </c>
      <c r="R1022" s="49" t="n">
        <v>1.239362288352197e-06</v>
      </c>
      <c r="S1022" s="49" t="n">
        <v>-1.350299654062637e-06</v>
      </c>
      <c r="T1022" s="49" t="n">
        <v>-1.393849258457536e-06</v>
      </c>
      <c r="U1022" s="49" t="n">
        <v>2.044861995287306e-07</v>
      </c>
      <c r="V1022" s="49" t="n">
        <v>-1.413264198646402e-05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-1.331057924267574e-06</v>
      </c>
      <c r="AD1022" s="49" t="n">
        <v>3.691645521885215e-06</v>
      </c>
      <c r="AE1022" s="49" t="n">
        <v>2.717748497151691e-06</v>
      </c>
      <c r="AF1022" s="49" t="n">
        <v>2.511767552442357e-06</v>
      </c>
      <c r="AG1022" s="49" t="n">
        <v>-1.476636533746757e-06</v>
      </c>
      <c r="AH1022" s="49" t="n">
        <v>-1.027927944782445e-06</v>
      </c>
      <c r="AI1022" s="49" t="n">
        <v>-2.293481009067556e-05</v>
      </c>
      <c r="AJ1022" s="49" t="n">
        <v>0.00108296073592176</v>
      </c>
      <c r="AK1022" s="49" t="n">
        <v>-0.0006533744738633242</v>
      </c>
      <c r="AL1022" s="49" t="n">
        <v>-0.0002022142719007239</v>
      </c>
      <c r="AM1022" s="49" t="n">
        <v>4.211431022096096e-05</v>
      </c>
      <c r="AN1022" s="49" t="n">
        <v>-0.001141159085659199</v>
      </c>
      <c r="AO1022" s="49" t="n">
        <v>-3.387789651042999e-06</v>
      </c>
      <c r="AP1022" s="49" t="n">
        <v>-1.407320653317287</v>
      </c>
      <c r="AQ1022" s="49" t="n">
        <v>0.2706388812061248</v>
      </c>
      <c r="AR1022" s="49" t="n">
        <v>-0.0553057903135265</v>
      </c>
      <c r="AS1022" s="49" t="n">
        <v>0.1036315695348502</v>
      </c>
      <c r="AT1022" s="49" t="n">
        <v>-0.0003910666128678305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6.000000000997086</v>
      </c>
      <c r="BH1022" s="49" t="n">
        <v>14.00000000047031</v>
      </c>
      <c r="BI1022" s="49" t="n">
        <v>5.500000002875204</v>
      </c>
      <c r="BJ1022" s="49" t="n">
        <v>0.7000000028874543</v>
      </c>
      <c r="BK1022" s="49" t="n">
        <v>0.4000000001199313</v>
      </c>
      <c r="BL1022" s="49" t="n">
        <v>0.02000000000614443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0.1877199157264696</v>
      </c>
      <c r="BQ1022" s="49" t="n">
        <v>-0.03823241921040139</v>
      </c>
      <c r="BR1022" s="49" t="n">
        <v>1.000831500929546</v>
      </c>
      <c r="BS1022" s="49" t="n">
        <v>-4.886253510139049e-05</v>
      </c>
      <c r="BT1022" s="49" t="n">
        <v>-0.0003280484954237828</v>
      </c>
      <c r="BU1022" s="49" t="n">
        <v>-1.947444805416865e-05</v>
      </c>
      <c r="BV1022" s="49" t="n">
        <v>0.0003322387948650139</v>
      </c>
    </row>
    <row r="1023">
      <c r="A1023" s="51" t="n">
        <v>62.96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-1.71367996995696</v>
      </c>
      <c r="L1023" s="51" t="n">
        <v>-1.530791202520682</v>
      </c>
      <c r="M1023" s="51" t="n">
        <v>-0.05701232264945264</v>
      </c>
      <c r="N1023" s="51" t="n">
        <v>-1.485178581252233</v>
      </c>
      <c r="O1023" s="51" t="n">
        <v>-6.213660219066205</v>
      </c>
      <c r="P1023" s="51" t="n">
        <v>1.550204122419075</v>
      </c>
      <c r="Q1023" s="51" t="n">
        <v>-3.004304027776072e-08</v>
      </c>
      <c r="R1023" s="51" t="n">
        <v>1.20252068191995e-06</v>
      </c>
      <c r="S1023" s="51" t="n">
        <v>-1.377350547358824e-06</v>
      </c>
      <c r="T1023" s="51" t="n">
        <v>-1.418747767267803e-06</v>
      </c>
      <c r="U1023" s="51" t="n">
        <v>2.190662051759773e-07</v>
      </c>
      <c r="V1023" s="51" t="n">
        <v>-1.412241907461365e-05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-1.326493027091816e-06</v>
      </c>
      <c r="AD1023" s="51" t="n">
        <v>3.68158214150161e-06</v>
      </c>
      <c r="AE1023" s="51" t="n">
        <v>2.690108851424635e-06</v>
      </c>
      <c r="AF1023" s="51" t="n">
        <v>2.486306667095258e-06</v>
      </c>
      <c r="AG1023" s="51" t="n">
        <v>-1.452288108967983e-06</v>
      </c>
      <c r="AH1023" s="51" t="n">
        <v>-1.02753007662432e-06</v>
      </c>
      <c r="AI1023" s="51" t="n">
        <v>-1.787017886560952e-05</v>
      </c>
      <c r="AJ1023" s="51" t="n">
        <v>0.001050064259240927</v>
      </c>
      <c r="AK1023" s="51" t="n">
        <v>-0.0006680857987389037</v>
      </c>
      <c r="AL1023" s="51" t="n">
        <v>-0.0002041229209838008</v>
      </c>
      <c r="AM1023" s="51" t="n">
        <v>4.334695371204739e-05</v>
      </c>
      <c r="AN1023" s="51" t="n">
        <v>-0.00114117385184378</v>
      </c>
      <c r="AO1023" s="51" t="n">
        <v>1.768842616413276e-06</v>
      </c>
      <c r="AP1023" s="51" t="n">
        <v>-1.407354117629104</v>
      </c>
      <c r="AQ1023" s="51" t="n">
        <v>0.2706239151111776</v>
      </c>
      <c r="AR1023" s="51" t="n">
        <v>-0.05530772716051369</v>
      </c>
      <c r="AS1023" s="51" t="n">
        <v>0.1036328200649321</v>
      </c>
      <c r="AT1023" s="51" t="n">
        <v>-0.0003910819650999136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6.000000000985121</v>
      </c>
      <c r="BH1023" s="51" t="n">
        <v>14.00000000046466</v>
      </c>
      <c r="BI1023" s="51" t="n">
        <v>5.500000002840702</v>
      </c>
      <c r="BJ1023" s="51" t="n">
        <v>0.7000000028528048</v>
      </c>
      <c r="BK1023" s="51" t="n">
        <v>0.4000000001184921</v>
      </c>
      <c r="BL1023" s="51" t="n">
        <v>0.02000000000607069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0.1877199081340508</v>
      </c>
      <c r="BQ1023" s="51" t="n">
        <v>-0.03823247152996345</v>
      </c>
      <c r="BR1023" s="51" t="n">
        <v>1.000831500577769</v>
      </c>
      <c r="BS1023" s="51" t="n">
        <v>-4.127011629662114e-05</v>
      </c>
      <c r="BT1023" s="51" t="n">
        <v>-0.0002757289333729651</v>
      </c>
      <c r="BU1023" s="51" t="n">
        <v>-1.91226707801917e-05</v>
      </c>
      <c r="BV1023" s="51" t="n">
        <v>0.0002794554414140066</v>
      </c>
    </row>
    <row r="1024">
      <c r="A1024" s="49" t="n">
        <v>62.97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-1.713679983152653</v>
      </c>
      <c r="L1024" s="49" t="n">
        <v>-1.530791166044389</v>
      </c>
      <c r="M1024" s="49" t="n">
        <v>-0.05701229607107422</v>
      </c>
      <c r="N1024" s="49" t="n">
        <v>-1.485178556793877</v>
      </c>
      <c r="O1024" s="49" t="n">
        <v>-6.213660233297984</v>
      </c>
      <c r="P1024" s="49" t="n">
        <v>1.550204112197405</v>
      </c>
      <c r="Q1024" s="49" t="n">
        <v>-1.684734729501258e-08</v>
      </c>
      <c r="R1024" s="49" t="n">
        <v>1.166044388600795e-06</v>
      </c>
      <c r="S1024" s="49" t="n">
        <v>-1.403928925780562e-06</v>
      </c>
      <c r="T1024" s="49" t="n">
        <v>-1.443206122830887e-06</v>
      </c>
      <c r="U1024" s="49" t="n">
        <v>2.332979835983906e-07</v>
      </c>
      <c r="V1024" s="49" t="n">
        <v>-1.411219740510283e-05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-1.304450658637184e-06</v>
      </c>
      <c r="AD1024" s="49" t="n">
        <v>3.623390904208094e-06</v>
      </c>
      <c r="AE1024" s="49" t="n">
        <v>2.6267513661928e-06</v>
      </c>
      <c r="AF1024" s="49" t="n">
        <v>2.427334852632109e-06</v>
      </c>
      <c r="AG1024" s="49" t="n">
        <v>-1.408891848707784e-06</v>
      </c>
      <c r="AH1024" s="49" t="n">
        <v>-1.027555457776145e-06</v>
      </c>
      <c r="AI1024" s="49" t="n">
        <v>-1.296370482631006e-05</v>
      </c>
      <c r="AJ1024" s="49" t="n">
        <v>0.001018163845861325</v>
      </c>
      <c r="AK1024" s="49" t="n">
        <v>-0.000682348495718446</v>
      </c>
      <c r="AL1024" s="49" t="n">
        <v>-0.0002059758987619883</v>
      </c>
      <c r="AM1024" s="49" t="n">
        <v>4.454321177013243e-05</v>
      </c>
      <c r="AN1024" s="49" t="n">
        <v>-0.001141188352558225</v>
      </c>
      <c r="AO1024" s="49" t="n">
        <v>6.831297479730712e-06</v>
      </c>
      <c r="AP1024" s="49" t="n">
        <v>-1.407387008278915</v>
      </c>
      <c r="AQ1024" s="49" t="n">
        <v>0.2706092101036634</v>
      </c>
      <c r="AR1024" s="49" t="n">
        <v>-0.05530962983912398</v>
      </c>
      <c r="AS1024" s="49" t="n">
        <v>0.1036340483463208</v>
      </c>
      <c r="AT1024" s="49" t="n">
        <v>-0.0003910970329547804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6.0000000009733</v>
      </c>
      <c r="BH1024" s="49" t="n">
        <v>14.00000000045909</v>
      </c>
      <c r="BI1024" s="49" t="n">
        <v>5.500000002806614</v>
      </c>
      <c r="BJ1024" s="49" t="n">
        <v>0.7000000028185712</v>
      </c>
      <c r="BK1024" s="49" t="n">
        <v>0.4000000001170702</v>
      </c>
      <c r="BL1024" s="49" t="n">
        <v>0.02000000000599784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0.18771990063529</v>
      </c>
      <c r="BQ1024" s="49" t="n">
        <v>-0.03823252319560349</v>
      </c>
      <c r="BR1024" s="49" t="n">
        <v>1.000831500229573</v>
      </c>
      <c r="BS1024" s="49" t="n">
        <v>-3.377135546211996e-05</v>
      </c>
      <c r="BT1024" s="49" t="n">
        <v>-0.0002240632933289688</v>
      </c>
      <c r="BU1024" s="49" t="n">
        <v>-1.877447441955837e-05</v>
      </c>
      <c r="BV1024" s="49" t="n">
        <v>0.0002273705010701762</v>
      </c>
    </row>
    <row r="1025">
      <c r="A1025" s="51" t="n">
        <v>62.98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-1.713679996033746</v>
      </c>
      <c r="L1025" s="51" t="n">
        <v>-1.530791130406568</v>
      </c>
      <c r="M1025" s="51" t="n">
        <v>-0.05701227031542073</v>
      </c>
      <c r="N1025" s="51" t="n">
        <v>-1.485178533102874</v>
      </c>
      <c r="O1025" s="51" t="n">
        <v>-6.213660246996342</v>
      </c>
      <c r="P1025" s="51" t="n">
        <v>1.550204101972144</v>
      </c>
      <c r="Q1025" s="51" t="n">
        <v>-3.966253991904978e-09</v>
      </c>
      <c r="R1025" s="51" t="n">
        <v>1.130406568350395e-06</v>
      </c>
      <c r="S1025" s="51" t="n">
        <v>-1.42968457927245e-06</v>
      </c>
      <c r="T1025" s="51" t="n">
        <v>-1.466897126212174e-06</v>
      </c>
      <c r="U1025" s="51" t="n">
        <v>2.469963424900357e-07</v>
      </c>
      <c r="V1025" s="51" t="n">
        <v>-1.410197214446463e-05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-1.265462405945154e-06</v>
      </c>
      <c r="AD1025" s="51" t="n">
        <v>3.518502011451319e-06</v>
      </c>
      <c r="AE1025" s="51" t="n">
        <v>2.529004675426769e-06</v>
      </c>
      <c r="AF1025" s="51" t="n">
        <v>2.336092714198866e-06</v>
      </c>
      <c r="AG1025" s="51" t="n">
        <v>-1.347283159304014e-06</v>
      </c>
      <c r="AH1025" s="51" t="n">
        <v>-1.027987687291995e-06</v>
      </c>
      <c r="AI1025" s="51" t="n">
        <v>-8.278120921962355e-06</v>
      </c>
      <c r="AJ1025" s="51" t="n">
        <v>0.0009876676719444077</v>
      </c>
      <c r="AK1025" s="51" t="n">
        <v>-0.0006959800109370306</v>
      </c>
      <c r="AL1025" s="51" t="n">
        <v>-0.000207749430342719</v>
      </c>
      <c r="AM1025" s="51" t="n">
        <v>4.568774391403255e-05</v>
      </c>
      <c r="AN1025" s="51" t="n">
        <v>-0.001141202394658821</v>
      </c>
      <c r="AO1025" s="51" t="n">
        <v>1.173389984096204e-05</v>
      </c>
      <c r="AP1025" s="51" t="n">
        <v>-1.407418898195857</v>
      </c>
      <c r="AQ1025" s="51" t="n">
        <v>0.2705949571634784</v>
      </c>
      <c r="AR1025" s="51" t="n">
        <v>-0.05531147362189792</v>
      </c>
      <c r="AS1025" s="51" t="n">
        <v>0.103635238421034</v>
      </c>
      <c r="AT1025" s="51" t="n">
        <v>-0.0003911116209573905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6.00000000096162</v>
      </c>
      <c r="BH1025" s="51" t="n">
        <v>14.00000000045358</v>
      </c>
      <c r="BI1025" s="51" t="n">
        <v>5.500000002772934</v>
      </c>
      <c r="BJ1025" s="51" t="n">
        <v>0.7000000027847484</v>
      </c>
      <c r="BK1025" s="51" t="n">
        <v>0.4000000001156654</v>
      </c>
      <c r="BL1025" s="51" t="n">
        <v>0.02000000000592587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0.187719893328026</v>
      </c>
      <c r="BQ1025" s="51" t="n">
        <v>-0.03823257353327069</v>
      </c>
      <c r="BR1025" s="51" t="n">
        <v>1.000831499889453</v>
      </c>
      <c r="BS1025" s="51" t="n">
        <v>-2.646409152928797e-05</v>
      </c>
      <c r="BT1025" s="51" t="n">
        <v>-0.0001737256261277742</v>
      </c>
      <c r="BU1025" s="51" t="n">
        <v>-1.843435448733999e-05</v>
      </c>
      <c r="BV1025" s="51" t="n">
        <v>0.0001766939918031245</v>
      </c>
    </row>
    <row r="1026">
      <c r="A1026" s="49" t="n">
        <v>62.99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-1.713680008434239</v>
      </c>
      <c r="L1026" s="49" t="n">
        <v>-1.530791096062795</v>
      </c>
      <c r="M1026" s="49" t="n">
        <v>-0.05701224571701073</v>
      </c>
      <c r="N1026" s="49" t="n">
        <v>-1.485178510491771</v>
      </c>
      <c r="O1026" s="49" t="n">
        <v>-6.213660259985684</v>
      </c>
      <c r="P1026" s="49" t="n">
        <v>1.550204091738679</v>
      </c>
      <c r="Q1026" s="49" t="n">
        <v>8.434239084920137e-09</v>
      </c>
      <c r="R1026" s="49" t="n">
        <v>1.096062794525565e-06</v>
      </c>
      <c r="S1026" s="49" t="n">
        <v>-1.454282989268862e-06</v>
      </c>
      <c r="T1026" s="49" t="n">
        <v>-1.489508228535996e-06</v>
      </c>
      <c r="U1026" s="49" t="n">
        <v>2.599856845364457e-07</v>
      </c>
      <c r="V1026" s="49" t="n">
        <v>-1.409173867883418e-05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-1.210276569702006e-06</v>
      </c>
      <c r="AD1026" s="49" t="n">
        <v>3.368943868381361e-06</v>
      </c>
      <c r="AE1026" s="49" t="n">
        <v>2.398633843499551e-06</v>
      </c>
      <c r="AF1026" s="49" t="n">
        <v>2.214231195601241e-06</v>
      </c>
      <c r="AG1026" s="49" t="n">
        <v>-1.268526953197889e-06</v>
      </c>
      <c r="AH1026" s="49" t="n">
        <v>-1.02880495003667e-06</v>
      </c>
      <c r="AI1026" s="49" t="n">
        <v>-3.872377187698617e-06</v>
      </c>
      <c r="AJ1026" s="49" t="n">
        <v>0.0009589597328673572</v>
      </c>
      <c r="AK1026" s="49" t="n">
        <v>-0.0007088086446390533</v>
      </c>
      <c r="AL1026" s="49" t="n">
        <v>-0.0002094211186665212</v>
      </c>
      <c r="AM1026" s="49" t="n">
        <v>4.676610410231957e-05</v>
      </c>
      <c r="AN1026" s="49" t="n">
        <v>-0.001141215793754891</v>
      </c>
      <c r="AO1026" s="49" t="n">
        <v>1.641399122949763e-05</v>
      </c>
      <c r="AP1026" s="49" t="n">
        <v>-1.407449379406708</v>
      </c>
      <c r="AQ1026" s="49" t="n">
        <v>0.2705813386682109</v>
      </c>
      <c r="AR1026" s="49" t="n">
        <v>-0.05531323490000921</v>
      </c>
      <c r="AS1026" s="49" t="n">
        <v>0.1036363750551708</v>
      </c>
      <c r="AT1026" s="49" t="n">
        <v>-0.0003911255426594163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6.000000000950081</v>
      </c>
      <c r="BH1026" s="49" t="n">
        <v>14.00000000044814</v>
      </c>
      <c r="BI1026" s="49" t="n">
        <v>5.500000002739658</v>
      </c>
      <c r="BJ1026" s="49" t="n">
        <v>0.7000000027513315</v>
      </c>
      <c r="BK1026" s="49" t="n">
        <v>0.4000000001142774</v>
      </c>
      <c r="BL1026" s="49" t="n">
        <v>0.02000000000585476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0.1877198863062215</v>
      </c>
      <c r="BQ1026" s="49" t="n">
        <v>-0.03823262189573481</v>
      </c>
      <c r="BR1026" s="49" t="n">
        <v>1.000831499561737</v>
      </c>
      <c r="BS1026" s="49" t="n">
        <v>-1.944228697481343e-05</v>
      </c>
      <c r="BT1026" s="49" t="n">
        <v>-0.0001253631620040663</v>
      </c>
      <c r="BU1026" s="49" t="n">
        <v>-1.810663863288653e-05</v>
      </c>
      <c r="BV1026" s="49" t="n">
        <v>0.0001281474747041497</v>
      </c>
    </row>
    <row r="1027">
      <c r="A1027" s="51" t="n">
        <v>63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-1.713680020196767</v>
      </c>
      <c r="L1027" s="51" t="n">
        <v>-1.530791063445271</v>
      </c>
      <c r="M1027" s="51" t="n">
        <v>-0.05701222259046178</v>
      </c>
      <c r="N1027" s="51" t="n">
        <v>-1.485178489254537</v>
      </c>
      <c r="O1027" s="51" t="n">
        <v>-6.213660272102207</v>
      </c>
      <c r="P1027" s="51" t="n">
        <v>1.550204081492672</v>
      </c>
      <c r="Q1027" s="51" t="n">
        <v>2.019676648146174e-08</v>
      </c>
      <c r="R1027" s="51" t="n">
        <v>1.063445270732544e-06</v>
      </c>
      <c r="S1027" s="51" t="n">
        <v>-1.477409538222507e-06</v>
      </c>
      <c r="T1027" s="51" t="n">
        <v>-1.510745463173535e-06</v>
      </c>
      <c r="U1027" s="51" t="n">
        <v>2.721022074325674e-07</v>
      </c>
      <c r="V1027" s="51" t="n">
        <v>-1.40814926719024e-05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-1.139845488250474e-06</v>
      </c>
      <c r="AD1027" s="51" t="n">
        <v>3.177307879044809e-06</v>
      </c>
      <c r="AE1027" s="51" t="n">
        <v>2.237811430181441e-06</v>
      </c>
      <c r="AF1027" s="51" t="n">
        <v>2.063782981627516e-06</v>
      </c>
      <c r="AG1027" s="51" t="n">
        <v>-1.173900660242496e-06</v>
      </c>
      <c r="AH1027" s="51" t="n">
        <v>-1.029980484408988e-06</v>
      </c>
      <c r="AI1027" s="51" t="n">
        <v>1.990870237136849e-07</v>
      </c>
      <c r="AJ1027" s="51" t="n">
        <v>0.0009323950987209004</v>
      </c>
      <c r="AK1027" s="51" t="n">
        <v>-0.000720675674894116</v>
      </c>
      <c r="AL1027" s="51" t="n">
        <v>-0.0002109702211679089</v>
      </c>
      <c r="AM1027" s="51" t="n">
        <v>4.776492041416941e-05</v>
      </c>
      <c r="AN1027" s="51" t="n">
        <v>-0.001141228376528488</v>
      </c>
      <c r="AO1027" s="51" t="n">
        <v>2.081271651163682e-05</v>
      </c>
      <c r="AP1027" s="51" t="n">
        <v>-1.407478068175323</v>
      </c>
      <c r="AQ1027" s="51" t="n">
        <v>0.2705685261005771</v>
      </c>
      <c r="AR1027" s="51" t="n">
        <v>-0.05531489148057937</v>
      </c>
      <c r="AS1027" s="51" t="n">
        <v>0.1036374439305197</v>
      </c>
      <c r="AT1027" s="51" t="n">
        <v>-0.0003911386230976116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6.00000000093868</v>
      </c>
      <c r="BH1027" s="51" t="n">
        <v>14.00000000044276</v>
      </c>
      <c r="BI1027" s="51" t="n">
        <v>5.500000002706782</v>
      </c>
      <c r="BJ1027" s="51" t="n">
        <v>0.7000000027183155</v>
      </c>
      <c r="BK1027" s="51" t="n">
        <v>0.400000000112906</v>
      </c>
      <c r="BL1027" s="51" t="n">
        <v>0.02000000000578451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0.1877198796587732</v>
      </c>
      <c r="BQ1027" s="51" t="n">
        <v>-0.03823266767077819</v>
      </c>
      <c r="BR1027" s="51" t="n">
        <v>1.00083149925053</v>
      </c>
      <c r="BS1027" s="51" t="n">
        <v>-1.27948386885457e-05</v>
      </c>
      <c r="BT1027" s="51" t="n">
        <v>-7.958811862329718e-05</v>
      </c>
      <c r="BU1027" s="51" t="n">
        <v>-1.779543135072004e-05</v>
      </c>
      <c r="BV1027" s="51" t="n">
        <v>8.255091701501636e-05</v>
      </c>
    </row>
    <row r="1028">
      <c r="A1028" s="49" t="n">
        <v>63.01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-1.713680031174563</v>
      </c>
      <c r="L1028" s="49" t="n">
        <v>-1.530791032957434</v>
      </c>
      <c r="M1028" s="49" t="n">
        <v>-0.05701220122660047</v>
      </c>
      <c r="N1028" s="49" t="n">
        <v>-1.485178469662925</v>
      </c>
      <c r="O1028" s="49" t="n">
        <v>-6.213660283195902</v>
      </c>
      <c r="P1028" s="49" t="n">
        <v>1.550204071230119</v>
      </c>
      <c r="Q1028" s="49" t="n">
        <v>3.117456293111331e-08</v>
      </c>
      <c r="R1028" s="49" t="n">
        <v>1.032957434254911e-06</v>
      </c>
      <c r="S1028" s="49" t="n">
        <v>-1.498773399527531e-06</v>
      </c>
      <c r="T1028" s="49" t="n">
        <v>-1.530337075061894e-06</v>
      </c>
      <c r="U1028" s="49" t="n">
        <v>2.831959022842057e-07</v>
      </c>
      <c r="V1028" s="49" t="n">
        <v>-1.407123011865075e-05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-1.05531016890599e-06</v>
      </c>
      <c r="AD1028" s="49" t="n">
        <v>2.946706457086849e-06</v>
      </c>
      <c r="AE1028" s="49" t="n">
        <v>2.049083086542048e-06</v>
      </c>
      <c r="AF1028" s="49" t="n">
        <v>1.887130870075523e-06</v>
      </c>
      <c r="AG1028" s="49" t="n">
        <v>-1.064873903950129e-06</v>
      </c>
      <c r="AH1028" s="49" t="n">
        <v>-1.031483320263447e-06</v>
      </c>
      <c r="AI1028" s="49" t="n">
        <v>3.887002288896231e-06</v>
      </c>
      <c r="AJ1028" s="49" t="n">
        <v>0.0009082956144243915</v>
      </c>
      <c r="AK1028" s="49" t="n">
        <v>-0.0007314372797295868</v>
      </c>
      <c r="AL1028" s="49" t="n">
        <v>-0.0002123779012939969</v>
      </c>
      <c r="AM1028" s="49" t="n">
        <v>4.867205650181864e-05</v>
      </c>
      <c r="AN1028" s="49" t="n">
        <v>-0.001141239982880527</v>
      </c>
      <c r="AO1028" s="49" t="n">
        <v>2.487575012621868e-05</v>
      </c>
      <c r="AP1028" s="49" t="n">
        <v>-1.407504609742938</v>
      </c>
      <c r="AQ1028" s="49" t="n">
        <v>0.270556677928143</v>
      </c>
      <c r="AR1028" s="49" t="n">
        <v>-0.05531642286016464</v>
      </c>
      <c r="AS1028" s="49" t="n">
        <v>0.1036384318222057</v>
      </c>
      <c r="AT1028" s="49" t="n">
        <v>-0.0003911507007931853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6.000000000927416</v>
      </c>
      <c r="BH1028" s="49" t="n">
        <v>14.00000000043745</v>
      </c>
      <c r="BI1028" s="49" t="n">
        <v>5.500000002674301</v>
      </c>
      <c r="BJ1028" s="49" t="n">
        <v>0.7000000026856957</v>
      </c>
      <c r="BK1028" s="49" t="n">
        <v>0.4000000001115512</v>
      </c>
      <c r="BL1028" s="49" t="n">
        <v>0.02000000000571509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0.1877198734684056</v>
      </c>
      <c r="BQ1028" s="49" t="n">
        <v>-0.03823271028881377</v>
      </c>
      <c r="BR1028" s="49" t="n">
        <v>1.00083149895966</v>
      </c>
      <c r="BS1028" s="49" t="n">
        <v>-6.604471136650858e-06</v>
      </c>
      <c r="BT1028" s="49" t="n">
        <v>-3.697008305048044e-05</v>
      </c>
      <c r="BU1028" s="49" t="n">
        <v>-1.750456157800784e-05</v>
      </c>
      <c r="BV1028" s="49" t="n">
        <v>4.143447544970907e-05</v>
      </c>
    </row>
    <row r="1029">
      <c r="A1029" s="51" t="n">
        <v>63.02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-1.713680041233257</v>
      </c>
      <c r="L1029" s="51" t="n">
        <v>-1.530791004969015</v>
      </c>
      <c r="M1029" s="51" t="n">
        <v>-0.05701218188894283</v>
      </c>
      <c r="N1029" s="51" t="n">
        <v>-1.485178451963186</v>
      </c>
      <c r="O1029" s="51" t="n">
        <v>-6.21366029313235</v>
      </c>
      <c r="P1029" s="51" t="n">
        <v>1.550204060947391</v>
      </c>
      <c r="Q1029" s="51" t="n">
        <v>4.123325725302607e-08</v>
      </c>
      <c r="R1029" s="51" t="n">
        <v>1.004969014672952e-06</v>
      </c>
      <c r="S1029" s="51" t="n">
        <v>-1.518111057169369e-06</v>
      </c>
      <c r="T1029" s="51" t="n">
        <v>-1.548036813625586e-06</v>
      </c>
      <c r="U1029" s="51" t="n">
        <v>2.931323503929661e-07</v>
      </c>
      <c r="V1029" s="51" t="n">
        <v>-1.406094739087038e-05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-9.57982361544105e-07</v>
      </c>
      <c r="AD1029" s="51" t="n">
        <v>2.680724838251386e-06</v>
      </c>
      <c r="AE1029" s="51" t="n">
        <v>1.835328441259268e-06</v>
      </c>
      <c r="AF1029" s="51" t="n">
        <v>1.686972049672834e-06</v>
      </c>
      <c r="AG1029" s="51" t="n">
        <v>-9.430867650315686e-07</v>
      </c>
      <c r="AH1029" s="51" t="n">
        <v>-1.033278769906575e-06</v>
      </c>
      <c r="AI1029" s="51" t="n">
        <v>7.147848002823388e-06</v>
      </c>
      <c r="AJ1029" s="51" t="n">
        <v>0.0008869460973082033</v>
      </c>
      <c r="AK1029" s="51" t="n">
        <v>-0.0007409662332187122</v>
      </c>
      <c r="AL1029" s="51" t="n">
        <v>-0.0002136274521103419</v>
      </c>
      <c r="AM1029" s="51" t="n">
        <v>4.947675540435756e-05</v>
      </c>
      <c r="AN1029" s="51" t="n">
        <v>-0.001141250467752378</v>
      </c>
      <c r="AO1029" s="51" t="n">
        <v>2.855395354270027e-05</v>
      </c>
      <c r="AP1029" s="51" t="n">
        <v>-1.407528682623236</v>
      </c>
      <c r="AQ1029" s="51" t="n">
        <v>0.2705459376851015</v>
      </c>
      <c r="AR1029" s="51" t="n">
        <v>-0.05531781047269222</v>
      </c>
      <c r="AS1029" s="51" t="n">
        <v>0.1036393267579684</v>
      </c>
      <c r="AT1029" s="51" t="n">
        <v>-0.0003911616296964589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6.000000000916287</v>
      </c>
      <c r="BH1029" s="51" t="n">
        <v>14.0000000004322</v>
      </c>
      <c r="BI1029" s="51" t="n">
        <v>5.500000002642209</v>
      </c>
      <c r="BJ1029" s="51" t="n">
        <v>0.7000000026534674</v>
      </c>
      <c r="BK1029" s="51" t="n">
        <v>0.4000000001102126</v>
      </c>
      <c r="BL1029" s="51" t="n">
        <v>0.02000000000564651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0.1877198678106615</v>
      </c>
      <c r="BQ1029" s="51" t="n">
        <v>-0.03823274922983375</v>
      </c>
      <c r="BR1029" s="51" t="n">
        <v>1.000831498692636</v>
      </c>
      <c r="BS1029" s="51" t="n">
        <v>-9.46727030104455e-07</v>
      </c>
      <c r="BT1029" s="51" t="n">
        <v>1.970936927553346e-06</v>
      </c>
      <c r="BU1029" s="51" t="n">
        <v>-1.723753739746314e-05</v>
      </c>
      <c r="BV1029" s="51" t="n">
        <v>1.737566056214452e-05</v>
      </c>
    </row>
    <row r="1030">
      <c r="A1030" s="49" t="n">
        <v>63.03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-1.713680050252481</v>
      </c>
      <c r="L1030" s="49" t="n">
        <v>-1.530790979811603</v>
      </c>
      <c r="M1030" s="49" t="n">
        <v>-0.05701216481058377</v>
      </c>
      <c r="N1030" s="49" t="n">
        <v>-1.485178436373161</v>
      </c>
      <c r="O1030" s="49" t="n">
        <v>-6.213660301794288</v>
      </c>
      <c r="P1030" s="49" t="n">
        <v>1.550204050641282</v>
      </c>
      <c r="Q1030" s="49" t="n">
        <v>5.025248128731619e-08</v>
      </c>
      <c r="R1030" s="49" t="n">
        <v>9.798116031856097e-07</v>
      </c>
      <c r="S1030" s="49" t="n">
        <v>-1.535189416229654e-06</v>
      </c>
      <c r="T1030" s="49" t="n">
        <v>-1.563626838674281e-06</v>
      </c>
      <c r="U1030" s="49" t="n">
        <v>3.017942882266311e-07</v>
      </c>
      <c r="V1030" s="49" t="n">
        <v>-1.405064128245925e-05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-8.493251176560279e-07</v>
      </c>
      <c r="AD1030" s="49" t="n">
        <v>2.383367031323744e-06</v>
      </c>
      <c r="AE1030" s="49" t="n">
        <v>1.599718733681074e-06</v>
      </c>
      <c r="AF1030" s="49" t="n">
        <v>1.466277389432918e-06</v>
      </c>
      <c r="AG1030" s="49" t="n">
        <v>-8.103255579258468e-07</v>
      </c>
      <c r="AH1030" s="49" t="n">
        <v>-1.035328496207808e-06</v>
      </c>
      <c r="AI1030" s="49" t="n">
        <v>9.9443507744412e-06</v>
      </c>
      <c r="AJ1030" s="49" t="n">
        <v>0.0008685910766888542</v>
      </c>
      <c r="AK1030" s="49" t="n">
        <v>-0.0007491533614894739</v>
      </c>
      <c r="AL1030" s="49" t="n">
        <v>-0.0002147044876316015</v>
      </c>
      <c r="AM1030" s="49" t="n">
        <v>5.01697629363566e-05</v>
      </c>
      <c r="AN1030" s="49" t="n">
        <v>-0.001141259702947261</v>
      </c>
      <c r="AO1030" s="49" t="n">
        <v>3.180395220944363e-05</v>
      </c>
      <c r="AP1030" s="49" t="n">
        <v>-1.407550002399357</v>
      </c>
      <c r="AQ1030" s="49" t="n">
        <v>0.2705364322804177</v>
      </c>
      <c r="AR1030" s="49" t="n">
        <v>-0.05531903790898601</v>
      </c>
      <c r="AS1030" s="49" t="n">
        <v>0.1036401181595518</v>
      </c>
      <c r="AT1030" s="49" t="n">
        <v>-0.000391171281013201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6.000000000905292</v>
      </c>
      <c r="BH1030" s="49" t="n">
        <v>14.00000000042701</v>
      </c>
      <c r="BI1030" s="49" t="n">
        <v>5.500000002610503</v>
      </c>
      <c r="BJ1030" s="49" t="n">
        <v>0.7000000026216258</v>
      </c>
      <c r="BK1030" s="49" t="n">
        <v>0.40000000010889</v>
      </c>
      <c r="BL1030" s="49" t="n">
        <v>0.02000000000557875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0.1877198627530009</v>
      </c>
      <c r="BQ1030" s="49" t="n">
        <v>-0.03823278402960999</v>
      </c>
      <c r="BR1030" s="49" t="n">
        <v>1.000831498452602</v>
      </c>
      <c r="BS1030" s="49" t="n">
        <v>4.110933593537425e-06</v>
      </c>
      <c r="BT1030" s="49" t="n">
        <v>3.677071317570446e-05</v>
      </c>
      <c r="BU1030" s="49" t="n">
        <v>-1.69975034047809e-05</v>
      </c>
      <c r="BV1030" s="49" t="n">
        <v>4.071732118467445e-05</v>
      </c>
    </row>
    <row r="1031">
      <c r="A1031" s="51" t="n">
        <v>63.04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-1.713680058127269</v>
      </c>
      <c r="L1031" s="51" t="n">
        <v>-1.530790957774792</v>
      </c>
      <c r="M1031" s="51" t="n">
        <v>-0.05701215019153034</v>
      </c>
      <c r="N1031" s="51" t="n">
        <v>-1.485178423079786</v>
      </c>
      <c r="O1031" s="51" t="n">
        <v>-6.213660309082924</v>
      </c>
      <c r="P1031" s="51" t="n">
        <v>1.550204040309046</v>
      </c>
      <c r="Q1031" s="51" t="n">
        <v>5.812726855403128e-08</v>
      </c>
      <c r="R1031" s="51" t="n">
        <v>9.577747919209401e-07</v>
      </c>
      <c r="S1031" s="51" t="n">
        <v>-1.549808469662739e-06</v>
      </c>
      <c r="T1031" s="51" t="n">
        <v>-1.576920214185762e-06</v>
      </c>
      <c r="U1031" s="51" t="n">
        <v>3.090829236995773e-07</v>
      </c>
      <c r="V1031" s="51" t="n">
        <v>-1.404030904605946e-05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-7.309313509940496e-07</v>
      </c>
      <c r="AD1031" s="51" t="n">
        <v>2.058997086628052e-06</v>
      </c>
      <c r="AE1031" s="51" t="n">
        <v>1.345670881688048e-06</v>
      </c>
      <c r="AF1031" s="51" t="n">
        <v>1.228248594470349e-06</v>
      </c>
      <c r="AG1031" s="51" t="n">
        <v>-6.684970845199228e-07</v>
      </c>
      <c r="AH1031" s="51" t="n">
        <v>-1.03759142902767e-06</v>
      </c>
      <c r="AI1031" s="51" t="n">
        <v>1.224589136362254e-05</v>
      </c>
      <c r="AJ1031" s="51" t="n">
        <v>0.0008534321145733075</v>
      </c>
      <c r="AK1031" s="51" t="n">
        <v>-0.0007559087399117389</v>
      </c>
      <c r="AL1031" s="51" t="n">
        <v>-0.0002155971014776091</v>
      </c>
      <c r="AM1031" s="51" t="n">
        <v>5.07434294810429e-05</v>
      </c>
      <c r="AN1031" s="51" t="n">
        <v>-0.001141267578594148</v>
      </c>
      <c r="AO1031" s="51" t="n">
        <v>3.458863180829178e-05</v>
      </c>
      <c r="AP1031" s="51" t="n">
        <v>-1.407568324978452</v>
      </c>
      <c r="AQ1031" s="51" t="n">
        <v>0.2705282705464127</v>
      </c>
      <c r="AR1031" s="51" t="n">
        <v>-0.05532009110380531</v>
      </c>
      <c r="AS1031" s="51" t="n">
        <v>0.103640796963518</v>
      </c>
      <c r="AT1031" s="51" t="n">
        <v>-0.0003911795446008254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6.000000000883696</v>
      </c>
      <c r="BH1031" s="51" t="n">
        <v>14.00000000041682</v>
      </c>
      <c r="BI1031" s="51" t="n">
        <v>5.500000002548227</v>
      </c>
      <c r="BJ1031" s="51" t="n">
        <v>0.7000000025590842</v>
      </c>
      <c r="BK1031" s="51" t="n">
        <v>0.4000000001062923</v>
      </c>
      <c r="BL1031" s="51" t="n">
        <v>0.02000000000544567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0.1877198583540197</v>
      </c>
      <c r="BQ1031" s="51" t="n">
        <v>-0.03823281428506787</v>
      </c>
      <c r="BR1031" s="51" t="n">
        <v>1.000831498242302</v>
      </c>
      <c r="BS1031" s="51" t="n">
        <v>8.509914800614027e-06</v>
      </c>
      <c r="BT1031" s="51" t="n">
        <v>6.702617105086572e-05</v>
      </c>
      <c r="BU1031" s="51" t="n">
        <v>-1.678720362718877e-05</v>
      </c>
      <c r="BV1031" s="51" t="n">
        <v>6.961850660043147e-05</v>
      </c>
    </row>
    <row r="1032">
      <c r="A1032" s="49" t="n">
        <v>63.05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-1.713680064769233</v>
      </c>
      <c r="L1032" s="49" t="n">
        <v>-1.530790939102919</v>
      </c>
      <c r="M1032" s="49" t="n">
        <v>-0.05701213819650996</v>
      </c>
      <c r="N1032" s="49" t="n">
        <v>-1.485178412237045</v>
      </c>
      <c r="O1032" s="49" t="n">
        <v>-6.213660314918983</v>
      </c>
      <c r="P1032" s="49" t="n">
        <v>1.55020402994842</v>
      </c>
      <c r="Q1032" s="49" t="n">
        <v>6.476923331000251e-08</v>
      </c>
      <c r="R1032" s="49" t="n">
        <v>9.391029192062916e-07</v>
      </c>
      <c r="S1032" s="49" t="n">
        <v>-1.56180349003554e-06</v>
      </c>
      <c r="T1032" s="49" t="n">
        <v>-1.587762955113092e-06</v>
      </c>
      <c r="U1032" s="49" t="n">
        <v>3.149189833351329e-07</v>
      </c>
      <c r="V1032" s="49" t="n">
        <v>-1.402994841992466e-05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-6.0450089048894e-07</v>
      </c>
      <c r="AD1032" s="49" t="n">
        <v>1.71227649710253e-06</v>
      </c>
      <c r="AE1032" s="49" t="n">
        <v>1.076798755966074e-06</v>
      </c>
      <c r="AF1032" s="49" t="n">
        <v>9.762728473972082e-07</v>
      </c>
      <c r="AG1032" s="49" t="n">
        <v>-5.196018579025317e-07</v>
      </c>
      <c r="AH1032" s="49" t="n">
        <v>-1.040024332475166e-06</v>
      </c>
      <c r="AI1032" s="49" t="n">
        <v>1.402881870293802e-05</v>
      </c>
      <c r="AJ1032" s="49" t="n">
        <v>0.0008416257280224203</v>
      </c>
      <c r="AK1032" s="49" t="n">
        <v>-0.0007611626178952932</v>
      </c>
      <c r="AL1032" s="49" t="n">
        <v>-0.0002162959903034071</v>
      </c>
      <c r="AM1032" s="49" t="n">
        <v>5.119178866230069e-05</v>
      </c>
      <c r="AN1032" s="49" t="n">
        <v>-0.001141274004224904</v>
      </c>
      <c r="AO1032" s="49" t="n">
        <v>3.687754289924058e-05</v>
      </c>
      <c r="AP1032" s="49" t="n">
        <v>-1.407583449264712</v>
      </c>
      <c r="AQ1032" s="49" t="n">
        <v>0.2705215420464458</v>
      </c>
      <c r="AR1032" s="49" t="n">
        <v>-0.0553209584899587</v>
      </c>
      <c r="AS1032" s="49" t="n">
        <v>0.103641355720362</v>
      </c>
      <c r="AT1032" s="49" t="n">
        <v>-0.0003911863301756762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6.000000000883696</v>
      </c>
      <c r="BH1032" s="49" t="n">
        <v>14.00000000041682</v>
      </c>
      <c r="BI1032" s="49" t="n">
        <v>5.500000002548227</v>
      </c>
      <c r="BJ1032" s="49" t="n">
        <v>0.7000000025590842</v>
      </c>
      <c r="BK1032" s="49" t="n">
        <v>0.4000000001062923</v>
      </c>
      <c r="BL1032" s="49" t="n">
        <v>0.02000000000544567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0.1877198546627964</v>
      </c>
      <c r="BQ1032" s="49" t="n">
        <v>-0.03823283965877886</v>
      </c>
      <c r="BR1032" s="49" t="n">
        <v>1.000831498064049</v>
      </c>
      <c r="BS1032" s="49" t="n">
        <v>1.220113812760992e-05</v>
      </c>
      <c r="BT1032" s="49" t="n">
        <v>9.239988203735283e-05</v>
      </c>
      <c r="BU1032" s="49" t="n">
        <v>-1.660895110333627e-05</v>
      </c>
      <c r="BV1032" s="49" t="n">
        <v>9.467028693776496e-05</v>
      </c>
    </row>
    <row r="1033">
      <c r="A1033" s="51" t="n">
        <v>63.06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-1.713680070107511</v>
      </c>
      <c r="L1033" s="51" t="n">
        <v>-1.530790923992459</v>
      </c>
      <c r="M1033" s="51" t="n">
        <v>-0.05701212895327652</v>
      </c>
      <c r="N1033" s="51" t="n">
        <v>-1.485178403964387</v>
      </c>
      <c r="O1033" s="51" t="n">
        <v>-6.2136603192435</v>
      </c>
      <c r="P1033" s="51" t="n">
        <v>1.550204019557657</v>
      </c>
      <c r="Q1033" s="51" t="n">
        <v>7.010751090774647e-08</v>
      </c>
      <c r="R1033" s="51" t="n">
        <v>9.239924589898862e-07</v>
      </c>
      <c r="S1033" s="51" t="n">
        <v>-1.571046723478076e-06</v>
      </c>
      <c r="T1033" s="51" t="n">
        <v>-1.596035612783098e-06</v>
      </c>
      <c r="U1033" s="51" t="n">
        <v>3.192435000798355e-07</v>
      </c>
      <c r="V1033" s="51" t="n">
        <v>-1.401955765678586e-05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-4.718164172993686e-07</v>
      </c>
      <c r="AD1033" s="51" t="n">
        <v>1.34809849245211e-06</v>
      </c>
      <c r="AE1033" s="51" t="n">
        <v>7.968625972237494e-07</v>
      </c>
      <c r="AF1033" s="51" t="n">
        <v>7.138753289118432e-07</v>
      </c>
      <c r="AG1033" s="51" t="n">
        <v>-3.657068376660896e-07</v>
      </c>
      <c r="AH1033" s="51" t="n">
        <v>-1.042582114910238e-06</v>
      </c>
      <c r="AI1033" s="51" t="n">
        <v>1.52766660315269e-05</v>
      </c>
      <c r="AJ1033" s="51" t="n">
        <v>0.0008332819367895116</v>
      </c>
      <c r="AK1033" s="51" t="n">
        <v>-0.0007648660637468018</v>
      </c>
      <c r="AL1033" s="51" t="n">
        <v>-0.0002167945411405767</v>
      </c>
      <c r="AM1033" s="51" t="n">
        <v>5.151061392308778e-05</v>
      </c>
      <c r="AN1033" s="51" t="n">
        <v>-0.001141278909936982</v>
      </c>
      <c r="AO1033" s="51" t="n">
        <v>3.86472125378616e-05</v>
      </c>
      <c r="AP1033" s="51" t="n">
        <v>-1.407595219230442</v>
      </c>
      <c r="AQ1033" s="51" t="n">
        <v>0.2705163161551752</v>
      </c>
      <c r="AR1033" s="51" t="n">
        <v>-0.05532163111698134</v>
      </c>
      <c r="AS1033" s="51" t="n">
        <v>0.1036417886704558</v>
      </c>
      <c r="AT1033" s="51" t="n">
        <v>-0.0003911915682559313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6.000000000873092</v>
      </c>
      <c r="BH1033" s="51" t="n">
        <v>14.00000000041182</v>
      </c>
      <c r="BI1033" s="51" t="n">
        <v>5.500000002517647</v>
      </c>
      <c r="BJ1033" s="51" t="n">
        <v>0.7000000025283752</v>
      </c>
      <c r="BK1033" s="51" t="n">
        <v>0.4000000001050168</v>
      </c>
      <c r="BL1033" s="51" t="n">
        <v>0.02000000000538032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0.1877198517183734</v>
      </c>
      <c r="BQ1033" s="51" t="n">
        <v>-0.03823285988252273</v>
      </c>
      <c r="BR1033" s="51" t="n">
        <v>1.000831497919702</v>
      </c>
      <c r="BS1033" s="51" t="n">
        <v>1.514556108306309e-05</v>
      </c>
      <c r="BT1033" s="51" t="n">
        <v>0.0001126236259113567</v>
      </c>
      <c r="BU1033" s="51" t="n">
        <v>-1.646460390247739e-05</v>
      </c>
      <c r="BV1033" s="51" t="n">
        <v>0.0001148240058333077</v>
      </c>
    </row>
    <row r="1034">
      <c r="A1034" s="49" t="n">
        <v>63.07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-1.713680074089454</v>
      </c>
      <c r="L1034" s="49" t="n">
        <v>-1.530790912590077</v>
      </c>
      <c r="M1034" s="49" t="n">
        <v>-0.05701212255142808</v>
      </c>
      <c r="N1034" s="49" t="n">
        <v>-1.485178398345619</v>
      </c>
      <c r="O1034" s="49" t="n">
        <v>-6.213660322018314</v>
      </c>
      <c r="P1034" s="49" t="n">
        <v>1.550204009135533</v>
      </c>
      <c r="Q1034" s="49" t="n">
        <v>7.408945434939085e-08</v>
      </c>
      <c r="R1034" s="49" t="n">
        <v>9.125900770623474e-07</v>
      </c>
      <c r="S1034" s="49" t="n">
        <v>-1.577448571925266e-06</v>
      </c>
      <c r="T1034" s="49" t="n">
        <v>-1.601654380678497e-06</v>
      </c>
      <c r="U1034" s="49" t="n">
        <v>3.220183142360611e-07</v>
      </c>
      <c r="V1034" s="49" t="n">
        <v>-1.400913553339933e-05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-3.347189372070766e-07</v>
      </c>
      <c r="AD1034" s="49" t="n">
        <v>9.715200340638269e-07</v>
      </c>
      <c r="AE1034" s="49" t="n">
        <v>5.097174641613422e-07</v>
      </c>
      <c r="AF1034" s="49" t="n">
        <v>4.446705966990993e-07</v>
      </c>
      <c r="AG1034" s="49" t="n">
        <v>-2.089166647031501e-07</v>
      </c>
      <c r="AH1034" s="49" t="n">
        <v>-1.045218912338209e-06</v>
      </c>
      <c r="AI1034" s="49" t="n">
        <v>1.598027077310275e-05</v>
      </c>
      <c r="AJ1034" s="49" t="n">
        <v>0.0008284634455475356</v>
      </c>
      <c r="AK1034" s="49" t="n">
        <v>-0.0007669913268608975</v>
      </c>
      <c r="AL1034" s="49" t="n">
        <v>-0.0002170888818636602</v>
      </c>
      <c r="AM1034" s="49" t="n">
        <v>5.169745039065244e-05</v>
      </c>
      <c r="AN1034" s="49" t="n">
        <v>-0.001141282246772206</v>
      </c>
      <c r="AO1034" s="49" t="n">
        <v>3.988135795780431e-05</v>
      </c>
      <c r="AP1034" s="49" t="n">
        <v>-1.407603525361612</v>
      </c>
      <c r="AQ1034" s="49" t="n">
        <v>0.2705126414188544</v>
      </c>
      <c r="AR1034" s="49" t="n">
        <v>-0.0553221027336109</v>
      </c>
      <c r="AS1034" s="49" t="n">
        <v>0.1036420917977507</v>
      </c>
      <c r="AT1034" s="49" t="n">
        <v>-0.000391195210796637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6.000000000862615</v>
      </c>
      <c r="BH1034" s="49" t="n">
        <v>14.00000000040688</v>
      </c>
      <c r="BI1034" s="49" t="n">
        <v>5.500000002487436</v>
      </c>
      <c r="BJ1034" s="49" t="n">
        <v>0.7000000024980347</v>
      </c>
      <c r="BK1034" s="49" t="n">
        <v>0.4000000001037566</v>
      </c>
      <c r="BL1034" s="49" t="n">
        <v>0.02000000000531576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0.1877198495493781</v>
      </c>
      <c r="BQ1034" s="49" t="n">
        <v>-0.03823287475988701</v>
      </c>
      <c r="BR1034" s="49" t="n">
        <v>1.000831497810643</v>
      </c>
      <c r="BS1034" s="49" t="n">
        <v>1.731455634423895e-05</v>
      </c>
      <c r="BT1034" s="49" t="n">
        <v>0.0001275009901893775</v>
      </c>
      <c r="BU1034" s="49" t="n">
        <v>-1.635554514045623e-05</v>
      </c>
      <c r="BV1034" s="49" t="n">
        <v>0.0001297065928066537</v>
      </c>
    </row>
    <row r="1035">
      <c r="A1035" s="51" t="n">
        <v>63.08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-1.713680076681081</v>
      </c>
      <c r="L1035" s="51" t="n">
        <v>-1.530790904991376</v>
      </c>
      <c r="M1035" s="51" t="n">
        <v>-0.05701211904174425</v>
      </c>
      <c r="N1035" s="51" t="n">
        <v>-1.485178395428287</v>
      </c>
      <c r="O1035" s="51" t="n">
        <v>-6.21366032322629</v>
      </c>
      <c r="P1035" s="51" t="n">
        <v>1.550203998681365</v>
      </c>
      <c r="Q1035" s="51" t="n">
        <v>7.668108126246409e-08</v>
      </c>
      <c r="R1035" s="51" t="n">
        <v>9.049913762826378e-07</v>
      </c>
      <c r="S1035" s="51" t="n">
        <v>-1.580958255753551e-06</v>
      </c>
      <c r="T1035" s="51" t="n">
        <v>-1.604571712832126e-06</v>
      </c>
      <c r="U1035" s="51" t="n">
        <v>3.232262901775584e-07</v>
      </c>
      <c r="V1035" s="51" t="n">
        <v>-1.399868136475746e-05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-1.950826840767424e-07</v>
      </c>
      <c r="AD1035" s="51" t="n">
        <v>5.876926384780257e-07</v>
      </c>
      <c r="AE1035" s="51" t="n">
        <v>2.192610034236053e-07</v>
      </c>
      <c r="AF1035" s="51" t="n">
        <v>1.72313543285842e-07</v>
      </c>
      <c r="AG1035" s="51" t="n">
        <v>-5.13451248564719e-08</v>
      </c>
      <c r="AH1035" s="51" t="n">
        <v>-1.047888237923214e-06</v>
      </c>
      <c r="AI1035" s="51" t="n">
        <v>1.613779614691114e-05</v>
      </c>
      <c r="AJ1035" s="51" t="n">
        <v>0.0008271854659598303</v>
      </c>
      <c r="AK1035" s="51" t="n">
        <v>-0.0007675319151466208</v>
      </c>
      <c r="AL1035" s="51" t="n">
        <v>-0.0002171778947032267</v>
      </c>
      <c r="AM1035" s="51" t="n">
        <v>5.175162274037556e-05</v>
      </c>
      <c r="AN1035" s="51" t="n">
        <v>-0.00114128398729524</v>
      </c>
      <c r="AO1035" s="51" t="n">
        <v>4.057100393999738e-05</v>
      </c>
      <c r="AP1035" s="51" t="n">
        <v>-1.407608305468722</v>
      </c>
      <c r="AQ1035" s="51" t="n">
        <v>0.2705105451983639</v>
      </c>
      <c r="AR1035" s="51" t="n">
        <v>-0.05532236983334805</v>
      </c>
      <c r="AS1035" s="51" t="n">
        <v>0.1036422628587876</v>
      </c>
      <c r="AT1035" s="51" t="n">
        <v>-0.0003911972315013289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6.000000000852263</v>
      </c>
      <c r="BH1035" s="51" t="n">
        <v>14.00000000040199</v>
      </c>
      <c r="BI1035" s="51" t="n">
        <v>5.500000002457587</v>
      </c>
      <c r="BJ1035" s="51" t="n">
        <v>0.7000000024680583</v>
      </c>
      <c r="BK1035" s="51" t="n">
        <v>0.4000000001025115</v>
      </c>
      <c r="BL1035" s="51" t="n">
        <v>0.02000000000525197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0.1877198481737878</v>
      </c>
      <c r="BQ1035" s="51" t="n">
        <v>-0.03823288416787844</v>
      </c>
      <c r="BR1035" s="51" t="n">
        <v>1.000831497737771</v>
      </c>
      <c r="BS1035" s="51" t="n">
        <v>1.8690146708078e-05</v>
      </c>
      <c r="BT1035" s="51" t="n">
        <v>0.0001369089816238844</v>
      </c>
      <c r="BU1035" s="51" t="n">
        <v>-1.628267232156588e-05</v>
      </c>
      <c r="BV1035" s="51" t="n">
        <v>0.0001391348850978434</v>
      </c>
    </row>
    <row r="1036">
      <c r="A1036" s="49" t="n">
        <v>63.09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-1.713680077867268</v>
      </c>
      <c r="L1036" s="49" t="n">
        <v>-1.530790901240333</v>
      </c>
      <c r="M1036" s="49" t="n">
        <v>-0.05701211843604766</v>
      </c>
      <c r="N1036" s="49" t="n">
        <v>-1.485178395223543</v>
      </c>
      <c r="O1036" s="49" t="n">
        <v>-6.213660322871256</v>
      </c>
      <c r="P1036" s="49" t="n">
        <v>1.550203988195</v>
      </c>
      <c r="Q1036" s="49" t="n">
        <v>7.786726818892475e-08</v>
      </c>
      <c r="R1036" s="49" t="n">
        <v>9.012403325847629e-07</v>
      </c>
      <c r="S1036" s="49" t="n">
        <v>-1.581563952336718e-06</v>
      </c>
      <c r="T1036" s="49" t="n">
        <v>-1.604776457053703e-06</v>
      </c>
      <c r="U1036" s="49" t="n">
        <v>3.228712559533164e-07</v>
      </c>
      <c r="V1036" s="49" t="n">
        <v>-1.398819500053605e-05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-5.478963614893124e-08</v>
      </c>
      <c r="AD1036" s="49" t="n">
        <v>2.017930718896204e-07</v>
      </c>
      <c r="AE1036" s="49" t="n">
        <v>-7.061900538527042e-08</v>
      </c>
      <c r="AF1036" s="49" t="n">
        <v>-9.954898943305597e-08</v>
      </c>
      <c r="AG1036" s="49" t="n">
        <v>1.049126185437895e-07</v>
      </c>
      <c r="AH1036" s="49" t="n">
        <v>-1.050544066771289e-06</v>
      </c>
      <c r="AI1036" s="49" t="n">
        <v>1.57546542263753e-05</v>
      </c>
      <c r="AJ1036" s="49" t="n">
        <v>0.0008294161657049275</v>
      </c>
      <c r="AK1036" s="49" t="n">
        <v>-0.0007665023876368837</v>
      </c>
      <c r="AL1036" s="49" t="n">
        <v>-0.0002170631936628185</v>
      </c>
      <c r="AM1036" s="49" t="n">
        <v>5.167421991661329e-05</v>
      </c>
      <c r="AN1036" s="49" t="n">
        <v>-0.001141284125448894</v>
      </c>
      <c r="AO1036" s="49" t="n">
        <v>4.071450187561471e-05</v>
      </c>
      <c r="AP1036" s="49" t="n">
        <v>-1.407609544857791</v>
      </c>
      <c r="AQ1036" s="49" t="n">
        <v>0.2705100335970298</v>
      </c>
      <c r="AR1036" s="49" t="n">
        <v>-0.05532243166313056</v>
      </c>
      <c r="AS1036" s="49" t="n">
        <v>0.1036423013877841</v>
      </c>
      <c r="AT1036" s="49" t="n">
        <v>-0.0003911976258590937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6.000000000842036</v>
      </c>
      <c r="BH1036" s="49" t="n">
        <v>14.00000000039717</v>
      </c>
      <c r="BI1036" s="49" t="n">
        <v>5.500000002428096</v>
      </c>
      <c r="BJ1036" s="49" t="n">
        <v>0.7000000024384415</v>
      </c>
      <c r="BK1036" s="49" t="n">
        <v>0.4000000001012814</v>
      </c>
      <c r="BL1036" s="49" t="n">
        <v>0.02000000000518894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0.1877198475988369</v>
      </c>
      <c r="BQ1036" s="49" t="n">
        <v>-0.0382328880575427</v>
      </c>
      <c r="BR1036" s="49" t="n">
        <v>1.00083149770149</v>
      </c>
      <c r="BS1036" s="49" t="n">
        <v>1.926509757277373e-05</v>
      </c>
      <c r="BT1036" s="49" t="n">
        <v>0.0001407986458812349</v>
      </c>
      <c r="BU1036" s="49" t="n">
        <v>-1.624639200947797e-05</v>
      </c>
      <c r="BV1036" s="49" t="n">
        <v>0.0001430361769616467</v>
      </c>
    </row>
    <row r="1037">
      <c r="A1037" s="51" t="n">
        <v>63.1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-1.71368007765169</v>
      </c>
      <c r="L1037" s="51" t="n">
        <v>-1.530790901329422</v>
      </c>
      <c r="M1037" s="51" t="n">
        <v>-0.05701212070758294</v>
      </c>
      <c r="N1037" s="51" t="n">
        <v>-1.485178397706496</v>
      </c>
      <c r="O1037" s="51" t="n">
        <v>-6.21366032097766</v>
      </c>
      <c r="P1037" s="51" t="n">
        <v>1.550203977676825</v>
      </c>
      <c r="Q1037" s="51" t="n">
        <v>7.765168996698435e-08</v>
      </c>
      <c r="R1037" s="51" t="n">
        <v>9.013294217652401e-07</v>
      </c>
      <c r="S1037" s="51" t="n">
        <v>-1.579292417064337e-06</v>
      </c>
      <c r="T1037" s="51" t="n">
        <v>-1.602293504321395e-06</v>
      </c>
      <c r="U1037" s="51" t="n">
        <v>3.209776595625158e-07</v>
      </c>
      <c r="V1037" s="51" t="n">
        <v>-1.397767682509432e-05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8.42953885703962e-08</v>
      </c>
      <c r="AD1037" s="51" t="n">
        <v>-1.810455423733703e-07</v>
      </c>
      <c r="AE1037" s="51" t="n">
        <v>-3.560957594745361e-07</v>
      </c>
      <c r="AF1037" s="51" t="n">
        <v>-3.673268858003613e-07</v>
      </c>
      <c r="AG1037" s="51" t="n">
        <v>2.578075253083754e-07</v>
      </c>
      <c r="AH1037" s="51" t="n">
        <v>-1.053140880497364e-06</v>
      </c>
      <c r="AI1037" s="51" t="n">
        <v>1.484333442029422e-05</v>
      </c>
      <c r="AJ1037" s="51" t="n">
        <v>0.000835077735645724</v>
      </c>
      <c r="AK1037" s="51" t="n">
        <v>-0.0007639378731565019</v>
      </c>
      <c r="AL1037" s="51" t="n">
        <v>-0.0002167490655281506</v>
      </c>
      <c r="AM1037" s="51" t="n">
        <v>5.146805606467518e-05</v>
      </c>
      <c r="AN1037" s="51" t="n">
        <v>-0.00114128267656578</v>
      </c>
      <c r="AO1037" s="51" t="n">
        <v>4.031745033398004e-05</v>
      </c>
      <c r="AP1037" s="51" t="n">
        <v>-1.40760727587445</v>
      </c>
      <c r="AQ1037" s="51" t="n">
        <v>0.2705110916731259</v>
      </c>
      <c r="AR1037" s="51" t="n">
        <v>-0.05532229019588415</v>
      </c>
      <c r="AS1037" s="51" t="n">
        <v>0.1036422086786051</v>
      </c>
      <c r="AT1037" s="51" t="n">
        <v>-0.0003911964109719201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6.000000000831931</v>
      </c>
      <c r="BH1037" s="51" t="n">
        <v>14.0000000003924</v>
      </c>
      <c r="BI1037" s="51" t="n">
        <v>5.500000002398958</v>
      </c>
      <c r="BJ1037" s="51" t="n">
        <v>0.7000000024091803</v>
      </c>
      <c r="BK1037" s="51" t="n">
        <v>0.400000000100066</v>
      </c>
      <c r="BL1037" s="51" t="n">
        <v>0.02000000000512668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0.18771984782107</v>
      </c>
      <c r="BQ1037" s="51" t="n">
        <v>-0.03823288645359481</v>
      </c>
      <c r="BR1037" s="51" t="n">
        <v>1.000831497701719</v>
      </c>
      <c r="BS1037" s="51" t="n">
        <v>1.904286450749026e-05</v>
      </c>
      <c r="BT1037" s="51" t="n">
        <v>0.0001391946979900638</v>
      </c>
      <c r="BU1037" s="51" t="n">
        <v>-1.624662071542105e-05</v>
      </c>
      <c r="BV1037" s="51" t="n">
        <v>0.0001414275338180881</v>
      </c>
    </row>
    <row r="1038">
      <c r="A1038" s="49" t="n">
        <v>63.11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-1.713680076056514</v>
      </c>
      <c r="L1038" s="49" t="n">
        <v>-1.530790905200425</v>
      </c>
      <c r="M1038" s="49" t="n">
        <v>-0.05701212579189969</v>
      </c>
      <c r="N1038" s="49" t="n">
        <v>-1.485178402817039</v>
      </c>
      <c r="O1038" s="49" t="n">
        <v>-6.213660317589973</v>
      </c>
      <c r="P1038" s="49" t="n">
        <v>1.550203967127742</v>
      </c>
      <c r="Q1038" s="49" t="n">
        <v>7.605651419773096e-08</v>
      </c>
      <c r="R1038" s="49" t="n">
        <v>9.052004248388812e-07</v>
      </c>
      <c r="S1038" s="49" t="n">
        <v>-1.574208100312002e-06</v>
      </c>
      <c r="T1038" s="49" t="n">
        <v>-1.597182960777488e-06</v>
      </c>
      <c r="U1038" s="49" t="n">
        <v>3.175899729868092e-07</v>
      </c>
      <c r="V1038" s="49" t="n">
        <v>-1.396712774193176e-05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2.203491258963731e-07</v>
      </c>
      <c r="AD1038" s="49" t="n">
        <v>-5.558010535650982e-07</v>
      </c>
      <c r="AE1038" s="49" t="n">
        <v>-6.334531571096477e-07</v>
      </c>
      <c r="AF1038" s="49" t="n">
        <v>-6.275337505856193e-07</v>
      </c>
      <c r="AG1038" s="49" t="n">
        <v>4.053628894333267e-07</v>
      </c>
      <c r="AH1038" s="49" t="n">
        <v>-1.05563470158992e-06</v>
      </c>
      <c r="AI1038" s="49" t="n">
        <v>1.342314177597473e-05</v>
      </c>
      <c r="AJ1038" s="49" t="n">
        <v>0.0008440480496151262</v>
      </c>
      <c r="AK1038" s="49" t="n">
        <v>-0.0007598933238925901</v>
      </c>
      <c r="AL1038" s="49" t="n">
        <v>-0.0002162423759654277</v>
      </c>
      <c r="AM1038" s="49" t="n">
        <v>5.113761059257179e-05</v>
      </c>
      <c r="AN1038" s="49" t="n">
        <v>-0.001141279676744684</v>
      </c>
      <c r="AO1038" s="49" t="n">
        <v>3.939252110373576e-05</v>
      </c>
      <c r="AP1038" s="49" t="n">
        <v>-1.407601576830036</v>
      </c>
      <c r="AQ1038" s="49" t="n">
        <v>0.2705136839261784</v>
      </c>
      <c r="AR1038" s="49" t="n">
        <v>-0.05532195006683486</v>
      </c>
      <c r="AS1038" s="49" t="n">
        <v>0.1036419877430736</v>
      </c>
      <c r="AT1038" s="49" t="n">
        <v>-0.0003911936250373011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6.000000000821948</v>
      </c>
      <c r="BH1038" s="49" t="n">
        <v>14.0000000003877</v>
      </c>
      <c r="BI1038" s="49" t="n">
        <v>5.500000002370171</v>
      </c>
      <c r="BJ1038" s="49" t="n">
        <v>0.70000000238027</v>
      </c>
      <c r="BK1038" s="49" t="n">
        <v>0.4000000000988652</v>
      </c>
      <c r="BL1038" s="49" t="n">
        <v>0.02000000000506516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0.1877198488265333</v>
      </c>
      <c r="BQ1038" s="49" t="n">
        <v>-0.03823287945308297</v>
      </c>
      <c r="BR1038" s="49" t="n">
        <v>1.000831497737892</v>
      </c>
      <c r="BS1038" s="49" t="n">
        <v>1.803740123929032e-05</v>
      </c>
      <c r="BT1038" s="49" t="n">
        <v>0.0001321941861531784</v>
      </c>
      <c r="BU1038" s="49" t="n">
        <v>-1.628279333587557e-05</v>
      </c>
      <c r="BV1038" s="49" t="n">
        <v>0.0001344090028792237</v>
      </c>
    </row>
    <row r="1039">
      <c r="A1039" s="51" t="n">
        <v>63.12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-1.713680073121854</v>
      </c>
      <c r="L1039" s="51" t="n">
        <v>-1.530790912745897</v>
      </c>
      <c r="M1039" s="51" t="n">
        <v>-0.05701213358822205</v>
      </c>
      <c r="N1039" s="51" t="n">
        <v>-1.485178410461129</v>
      </c>
      <c r="O1039" s="51" t="n">
        <v>-6.213660312771819</v>
      </c>
      <c r="P1039" s="51" t="n">
        <v>1.550203956549155</v>
      </c>
      <c r="Q1039" s="51" t="n">
        <v>7.312185368313351e-08</v>
      </c>
      <c r="R1039" s="51" t="n">
        <v>9.127458968638535e-07</v>
      </c>
      <c r="S1039" s="51" t="n">
        <v>-1.566411777953469e-06</v>
      </c>
      <c r="T1039" s="51" t="n">
        <v>-1.589538870749863e-06</v>
      </c>
      <c r="U1039" s="51" t="n">
        <v>3.127718191109352e-07</v>
      </c>
      <c r="V1039" s="51" t="n">
        <v>-1.395654915503641e-05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3.516133849261818e-07</v>
      </c>
      <c r="AD1039" s="51" t="n">
        <v>-9.176271931893976e-07</v>
      </c>
      <c r="AE1039" s="51" t="n">
        <v>-8.991334836625517e-07</v>
      </c>
      <c r="AF1039" s="51" t="n">
        <v>-8.768309446819007e-07</v>
      </c>
      <c r="AG1039" s="51" t="n">
        <v>5.457001361274753e-07</v>
      </c>
      <c r="AH1039" s="51" t="n">
        <v>-1.057983635907589e-06</v>
      </c>
      <c r="AI1039" s="51" t="n">
        <v>1.151984805477491e-05</v>
      </c>
      <c r="AJ1039" s="51" t="n">
        <v>0.0008561628908565501</v>
      </c>
      <c r="AK1039" s="51" t="n">
        <v>-0.0007544425164988567</v>
      </c>
      <c r="AL1039" s="51" t="n">
        <v>-0.0002155524437445979</v>
      </c>
      <c r="AM1039" s="51" t="n">
        <v>5.068894503016308e-05</v>
      </c>
      <c r="AN1039" s="51" t="n">
        <v>-0.001141275182107353</v>
      </c>
      <c r="AO1039" s="51" t="n">
        <v>3.795919514272897e-05</v>
      </c>
      <c r="AP1039" s="51" t="n">
        <v>-1.407592570335318</v>
      </c>
      <c r="AQ1039" s="51" t="n">
        <v>0.2705177550481652</v>
      </c>
      <c r="AR1039" s="51" t="n">
        <v>-0.05532141847520795</v>
      </c>
      <c r="AS1039" s="51" t="n">
        <v>0.1036416432484524</v>
      </c>
      <c r="AT1039" s="51" t="n">
        <v>-0.0003911893264349815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6.000000000812085</v>
      </c>
      <c r="BH1039" s="51" t="n">
        <v>14.00000000038304</v>
      </c>
      <c r="BI1039" s="51" t="n">
        <v>5.500000002341729</v>
      </c>
      <c r="BJ1039" s="51" t="n">
        <v>0.7000000023517068</v>
      </c>
      <c r="BK1039" s="51" t="n">
        <v>0.4000000000976788</v>
      </c>
      <c r="BL1039" s="51" t="n">
        <v>0.02000000000500438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0.1877198505911039</v>
      </c>
      <c r="BQ1039" s="51" t="n">
        <v>-0.03823286722310874</v>
      </c>
      <c r="BR1039" s="51" t="n">
        <v>1.000831497808976</v>
      </c>
      <c r="BS1039" s="51" t="n">
        <v>1.627283063854179e-05</v>
      </c>
      <c r="BT1039" s="51" t="n">
        <v>0.0001199642119253941</v>
      </c>
      <c r="BU1039" s="51" t="n">
        <v>-1.635387758547324e-05</v>
      </c>
      <c r="BV1039" s="51" t="n">
        <v>0.0001221624593398159</v>
      </c>
    </row>
    <row r="1040">
      <c r="A1040" s="49" t="n">
        <v>63.13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-1.71368006890499</v>
      </c>
      <c r="L1040" s="49" t="n">
        <v>-1.53079092381126</v>
      </c>
      <c r="M1040" s="49" t="n">
        <v>-0.05701214396128126</v>
      </c>
      <c r="N1040" s="49" t="n">
        <v>-1.485178420512493</v>
      </c>
      <c r="O1040" s="49" t="n">
        <v>-6.213660306604873</v>
      </c>
      <c r="P1040" s="49" t="n">
        <v>1.550203945942942</v>
      </c>
      <c r="Q1040" s="49" t="n">
        <v>6.890498971401371e-08</v>
      </c>
      <c r="R1040" s="49" t="n">
        <v>9.238112599341264e-07</v>
      </c>
      <c r="S1040" s="49" t="n">
        <v>-1.55603871873633e-06</v>
      </c>
      <c r="T1040" s="49" t="n">
        <v>-1.579487507230581e-06</v>
      </c>
      <c r="U1040" s="49" t="n">
        <v>3.066048730460125e-07</v>
      </c>
      <c r="V1040" s="49" t="n">
        <v>-1.394594294246154e-05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4.764176005804858e-07</v>
      </c>
      <c r="AD1040" s="49" t="n">
        <v>-1.261915159806606e-06</v>
      </c>
      <c r="AE1040" s="49" t="n">
        <v>-1.149782513259687e-06</v>
      </c>
      <c r="AF1040" s="49" t="n">
        <v>-1.112069756206181e-06</v>
      </c>
      <c r="AG1040" s="49" t="n">
        <v>6.770617160354198e-07</v>
      </c>
      <c r="AH1040" s="49" t="n">
        <v>-1.060148260637484e-06</v>
      </c>
      <c r="AI1040" s="49" t="n">
        <v>9.165261270811944e-06</v>
      </c>
      <c r="AJ1040" s="49" t="n">
        <v>0.0008712186972561688</v>
      </c>
      <c r="AK1040" s="49" t="n">
        <v>-0.0007476768163017621</v>
      </c>
      <c r="AL1040" s="49" t="n">
        <v>-0.0002146908838691715</v>
      </c>
      <c r="AM1040" s="49" t="n">
        <v>5.012960177827165e-05</v>
      </c>
      <c r="AN1040" s="49" t="n">
        <v>-0.001141269267747168</v>
      </c>
      <c r="AO1040" s="49" t="n">
        <v>3.604341139661071e-05</v>
      </c>
      <c r="AP1040" s="49" t="n">
        <v>-1.407580421067899</v>
      </c>
      <c r="AQ1040" s="49" t="n">
        <v>0.2705232309269225</v>
      </c>
      <c r="AR1040" s="49" t="n">
        <v>-0.0553207050542396</v>
      </c>
      <c r="AS1040" s="49" t="n">
        <v>0.1036411814320147</v>
      </c>
      <c r="AT1040" s="49" t="n">
        <v>-0.0003911835927661082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6.00000000080234</v>
      </c>
      <c r="BH1040" s="49" t="n">
        <v>14.00000000037845</v>
      </c>
      <c r="BI1040" s="49" t="n">
        <v>5.500000002313628</v>
      </c>
      <c r="BJ1040" s="49" t="n">
        <v>0.7000000023234862</v>
      </c>
      <c r="BK1040" s="49" t="n">
        <v>0.4000000000965067</v>
      </c>
      <c r="BL1040" s="49" t="n">
        <v>0.02000000000494432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0.1877198530809481</v>
      </c>
      <c r="BQ1040" s="49" t="n">
        <v>-0.03823284999765882</v>
      </c>
      <c r="BR1040" s="49" t="n">
        <v>1.00083149791349</v>
      </c>
      <c r="BS1040" s="49" t="n">
        <v>1.378298636334208e-05</v>
      </c>
      <c r="BT1040" s="49" t="n">
        <v>0.0001027387619978448</v>
      </c>
      <c r="BU1040" s="49" t="n">
        <v>-1.645839198261001e-05</v>
      </c>
      <c r="BV1040" s="49" t="n">
        <v>0.0001049576228608247</v>
      </c>
    </row>
    <row r="1041">
      <c r="A1041" s="51" t="n">
        <v>63.14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-1.713680063479378</v>
      </c>
      <c r="L1041" s="51" t="n">
        <v>-1.530790938197498</v>
      </c>
      <c r="M1041" s="51" t="n">
        <v>-0.05701215674357812</v>
      </c>
      <c r="N1041" s="51" t="n">
        <v>-1.485178432814741</v>
      </c>
      <c r="O1041" s="51" t="n">
        <v>-6.213660299187533</v>
      </c>
      <c r="P1041" s="51" t="n">
        <v>1.550203935311426</v>
      </c>
      <c r="Q1041" s="51" t="n">
        <v>6.347937819839444e-08</v>
      </c>
      <c r="R1041" s="51" t="n">
        <v>9.381974979127961e-07</v>
      </c>
      <c r="S1041" s="51" t="n">
        <v>-1.54325642188341e-06</v>
      </c>
      <c r="T1041" s="51" t="n">
        <v>-1.567185259343518e-06</v>
      </c>
      <c r="U1041" s="51" t="n">
        <v>2.991875334146243e-07</v>
      </c>
      <c r="V1041" s="51" t="n">
        <v>-1.393531142612758e-05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5.931994230738247e-07</v>
      </c>
      <c r="AD1041" s="51" t="n">
        <v>-1.584351515849757e-06</v>
      </c>
      <c r="AE1041" s="51" t="n">
        <v>-1.382290673062166e-06</v>
      </c>
      <c r="AF1041" s="51" t="n">
        <v>-1.330331001962075e-06</v>
      </c>
      <c r="AG1041" s="51" t="n">
        <v>7.978331654590141e-07</v>
      </c>
      <c r="AH1041" s="51" t="n">
        <v>-1.062091992616457e-06</v>
      </c>
      <c r="AI1041" s="51" t="n">
        <v>6.396723195122437e-06</v>
      </c>
      <c r="AJ1041" s="51" t="n">
        <v>0.0008889757987591537</v>
      </c>
      <c r="AK1041" s="51" t="n">
        <v>-0.0007397037291374272</v>
      </c>
      <c r="AL1041" s="51" t="n">
        <v>-0.0002136714221236788</v>
      </c>
      <c r="AM1041" s="51" t="n">
        <v>4.946848384583443e-05</v>
      </c>
      <c r="AN1041" s="51" t="n">
        <v>-0.001141262026526919</v>
      </c>
      <c r="AO1041" s="51" t="n">
        <v>3.367713427639133e-05</v>
      </c>
      <c r="AP1041" s="51" t="n">
        <v>-1.407565333021191</v>
      </c>
      <c r="AQ1041" s="51" t="n">
        <v>0.2705300198860571</v>
      </c>
      <c r="AR1041" s="51" t="n">
        <v>-0.05531982171035321</v>
      </c>
      <c r="AS1041" s="51" t="n">
        <v>0.1036406099975867</v>
      </c>
      <c r="AT1041" s="51" t="n">
        <v>-0.000391176519588229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6.000000000792712</v>
      </c>
      <c r="BH1041" s="51" t="n">
        <v>14.0000000003739</v>
      </c>
      <c r="BI1041" s="51" t="n">
        <v>5.500000002285864</v>
      </c>
      <c r="BJ1041" s="51" t="n">
        <v>0.7000000022956044</v>
      </c>
      <c r="BK1041" s="51" t="n">
        <v>0.4000000000953486</v>
      </c>
      <c r="BL1041" s="51" t="n">
        <v>0.02000000000488499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0.1877198562531028</v>
      </c>
      <c r="BQ1041" s="51" t="n">
        <v>-0.03823282807358904</v>
      </c>
      <c r="BR1041" s="51" t="n">
        <v>1.000831498049532</v>
      </c>
      <c r="BS1041" s="51" t="n">
        <v>1.061083174103139e-05</v>
      </c>
      <c r="BT1041" s="51" t="n">
        <v>8.081469222293025e-05</v>
      </c>
      <c r="BU1041" s="51" t="n">
        <v>-1.659443382706627e-05</v>
      </c>
      <c r="BV1041" s="51" t="n">
        <v>8.318040312095334e-05</v>
      </c>
    </row>
    <row r="1042">
      <c r="A1042" s="49" t="n">
        <v>63.15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-1.713680056933458</v>
      </c>
      <c r="L1042" s="49" t="n">
        <v>-1.530790955664399</v>
      </c>
      <c r="M1042" s="49" t="n">
        <v>-0.05701217173804046</v>
      </c>
      <c r="N1042" s="49" t="n">
        <v>-1.485178447183851</v>
      </c>
      <c r="O1042" s="49" t="n">
        <v>-6.213660290633383</v>
      </c>
      <c r="P1042" s="49" t="n">
        <v>1.550203924657336</v>
      </c>
      <c r="Q1042" s="49" t="n">
        <v>5.693345794810512e-08</v>
      </c>
      <c r="R1042" s="49" t="n">
        <v>9.556643985053626e-07</v>
      </c>
      <c r="S1042" s="49" t="n">
        <v>-1.528261959538035e-06</v>
      </c>
      <c r="T1042" s="49" t="n">
        <v>-1.552816148997493e-06</v>
      </c>
      <c r="U1042" s="49" t="n">
        <v>2.906333831376173e-07</v>
      </c>
      <c r="V1042" s="49" t="n">
        <v>-1.392465733585091e-05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7.00524109832699e-07</v>
      </c>
      <c r="AD1042" s="49" t="n">
        <v>-1.880971058795781e-06</v>
      </c>
      <c r="AE1042" s="49" t="n">
        <v>-1.593831118433471e-06</v>
      </c>
      <c r="AF1042" s="49" t="n">
        <v>-1.528959946000717e-06</v>
      </c>
      <c r="AG1042" s="49" t="n">
        <v>9.065623515925464e-07</v>
      </c>
      <c r="AH1042" s="49" t="n">
        <v>-1.063781791878996e-06</v>
      </c>
      <c r="AI1042" s="49" t="n">
        <v>3.256539433729753e-06</v>
      </c>
      <c r="AJ1042" s="49" t="n">
        <v>0.0009091620818005137</v>
      </c>
      <c r="AK1042" s="49" t="n">
        <v>-0.0007306452569962385</v>
      </c>
      <c r="AL1042" s="49" t="n">
        <v>-0.000212509684689522</v>
      </c>
      <c r="AM1042" s="49" t="n">
        <v>4.871571774928349e-05</v>
      </c>
      <c r="AN1042" s="49" t="n">
        <v>-0.001141253567639393</v>
      </c>
      <c r="AO1042" s="49" t="n">
        <v>3.089784922078584e-05</v>
      </c>
      <c r="AP1042" s="49" t="n">
        <v>-1.407547546261715</v>
      </c>
      <c r="AQ1042" s="49" t="n">
        <v>0.2705380141369181</v>
      </c>
      <c r="AR1042" s="49" t="n">
        <v>-0.05531878243422302</v>
      </c>
      <c r="AS1042" s="49" t="n">
        <v>0.1036399379933612</v>
      </c>
      <c r="AT1042" s="49" t="n">
        <v>-0.000391168218827016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6.000000000783199</v>
      </c>
      <c r="BH1042" s="49" t="n">
        <v>14.00000000036942</v>
      </c>
      <c r="BI1042" s="49" t="n">
        <v>5.500000002258433</v>
      </c>
      <c r="BJ1042" s="49" t="n">
        <v>0.7000000022680571</v>
      </c>
      <c r="BK1042" s="49" t="n">
        <v>0.4000000000942044</v>
      </c>
      <c r="BL1042" s="49" t="n">
        <v>0.02000000000482637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0.1877198600561683</v>
      </c>
      <c r="BQ1042" s="49" t="n">
        <v>-0.03823280180583497</v>
      </c>
      <c r="BR1042" s="49" t="n">
        <v>1.000831498214809</v>
      </c>
      <c r="BS1042" s="49" t="n">
        <v>6.807766239624868e-06</v>
      </c>
      <c r="BT1042" s="49" t="n">
        <v>5.454693815382106e-05</v>
      </c>
      <c r="BU1042" s="49" t="n">
        <v>-1.675971028625156e-05</v>
      </c>
      <c r="BV1042" s="49" t="n">
        <v>5.746826978437094e-05</v>
      </c>
    </row>
    <row r="1043">
      <c r="A1043" s="51" t="n">
        <v>63.16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-1.713680049369272</v>
      </c>
      <c r="L1043" s="51" t="n">
        <v>-1.530790975934295</v>
      </c>
      <c r="M1043" s="51" t="n">
        <v>-0.05701218872103742</v>
      </c>
      <c r="N1043" s="51" t="n">
        <v>-1.48517846341098</v>
      </c>
      <c r="O1043" s="51" t="n">
        <v>-6.213660281069492</v>
      </c>
      <c r="P1043" s="51" t="n">
        <v>1.550203913983764</v>
      </c>
      <c r="Q1043" s="51" t="n">
        <v>4.936927200382968e-08</v>
      </c>
      <c r="R1043" s="51" t="n">
        <v>9.759342953774564e-07</v>
      </c>
      <c r="S1043" s="51" t="n">
        <v>-1.511278962577911e-06</v>
      </c>
      <c r="T1043" s="51" t="n">
        <v>-1.536589020023627e-06</v>
      </c>
      <c r="U1043" s="51" t="n">
        <v>2.810694921251411e-07</v>
      </c>
      <c r="V1043" s="51" t="n">
        <v>-1.391398376426878e-05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7.971019101853951e-07</v>
      </c>
      <c r="AD1043" s="51" t="n">
        <v>-2.14820443470348e-06</v>
      </c>
      <c r="AE1043" s="51" t="n">
        <v>-1.781893358105254e-06</v>
      </c>
      <c r="AF1043" s="51" t="n">
        <v>-1.705597909901343e-06</v>
      </c>
      <c r="AG1043" s="51" t="n">
        <v>1.001975803698735e-06</v>
      </c>
      <c r="AH1043" s="51" t="n">
        <v>-1.065188498753462e-06</v>
      </c>
      <c r="AI1043" s="51" t="n">
        <v>-2.086504302349078e-07</v>
      </c>
      <c r="AJ1043" s="51" t="n">
        <v>0.000931477032485484</v>
      </c>
      <c r="AK1043" s="51" t="n">
        <v>-0.0007206360837574945</v>
      </c>
      <c r="AL1043" s="51" t="n">
        <v>-0.0002112229655365098</v>
      </c>
      <c r="AM1043" s="51" t="n">
        <v>4.788250412518815e-05</v>
      </c>
      <c r="AN1043" s="51" t="n">
        <v>-0.001141244014807325</v>
      </c>
      <c r="AO1043" s="51" t="n">
        <v>2.774799103283376e-05</v>
      </c>
      <c r="AP1043" s="51" t="n">
        <v>-1.407527333259912</v>
      </c>
      <c r="AQ1043" s="51" t="n">
        <v>0.2705470914263178</v>
      </c>
      <c r="AR1043" s="51" t="n">
        <v>-0.05531760308723765</v>
      </c>
      <c r="AS1043" s="51" t="n">
        <v>0.103639175673164</v>
      </c>
      <c r="AT1043" s="51" t="n">
        <v>-0.000391158817129763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6.000000000773801</v>
      </c>
      <c r="BH1043" s="51" t="n">
        <v>14.00000000036498</v>
      </c>
      <c r="BI1043" s="51" t="n">
        <v>5.500000002231332</v>
      </c>
      <c r="BJ1043" s="51" t="n">
        <v>0.7000000022408405</v>
      </c>
      <c r="BK1043" s="51" t="n">
        <v>0.400000000093074</v>
      </c>
      <c r="BL1043" s="51" t="n">
        <v>0.02000000000476846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0.1877198644311048</v>
      </c>
      <c r="BQ1043" s="51" t="n">
        <v>-0.03823277160192041</v>
      </c>
      <c r="BR1043" s="51" t="n">
        <v>1.00083149840667</v>
      </c>
      <c r="BS1043" s="51" t="n">
        <v>2.43282965994851e-06</v>
      </c>
      <c r="BT1043" s="51" t="n">
        <v>2.434302358994556e-05</v>
      </c>
      <c r="BU1043" s="51" t="n">
        <v>-1.695157170189532e-05</v>
      </c>
      <c r="BV1043" s="51" t="n">
        <v>2.976335399143499e-05</v>
      </c>
    </row>
    <row r="1044">
      <c r="A1044" s="49" t="n">
        <v>63.17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-1.713680040900933</v>
      </c>
      <c r="L1044" s="49" t="n">
        <v>-1.530790998696256</v>
      </c>
      <c r="M1044" s="49" t="n">
        <v>-0.05701220744570122</v>
      </c>
      <c r="N1044" s="49" t="n">
        <v>-1.485178481265569</v>
      </c>
      <c r="O1044" s="49" t="n">
        <v>-6.213660270634542</v>
      </c>
      <c r="P1044" s="49" t="n">
        <v>1.550203903294125</v>
      </c>
      <c r="Q1044" s="49" t="n">
        <v>4.090093286279739e-08</v>
      </c>
      <c r="R1044" s="49" t="n">
        <v>9.986962561381318e-07</v>
      </c>
      <c r="S1044" s="49" t="n">
        <v>-1.492554298779258e-06</v>
      </c>
      <c r="T1044" s="49" t="n">
        <v>-1.518734431105173e-06</v>
      </c>
      <c r="U1044" s="49" t="n">
        <v>2.706345423320045e-07</v>
      </c>
      <c r="V1044" s="49" t="n">
        <v>-1.39032941248729e-05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8.818026637305056e-07</v>
      </c>
      <c r="AD1044" s="49" t="n">
        <v>-2.382920156453926e-06</v>
      </c>
      <c r="AE1044" s="49" t="n">
        <v>-1.944311616935523e-06</v>
      </c>
      <c r="AF1044" s="49" t="n">
        <v>-1.85820994305229e-06</v>
      </c>
      <c r="AG1044" s="49" t="n">
        <v>1.082994181916168e-06</v>
      </c>
      <c r="AH1044" s="49" t="n">
        <v>-1.066286888953653e-06</v>
      </c>
      <c r="AI1044" s="49" t="n">
        <v>-3.948546495943996e-06</v>
      </c>
      <c r="AJ1044" s="49" t="n">
        <v>0.0009555961049234551</v>
      </c>
      <c r="AK1044" s="49" t="n">
        <v>-0.0007098216220952607</v>
      </c>
      <c r="AL1044" s="49" t="n">
        <v>-0.0002098299741788049</v>
      </c>
      <c r="AM1044" s="49" t="n">
        <v>4.698095376652926e-05</v>
      </c>
      <c r="AN1044" s="49" t="n">
        <v>-0.001141233504611921</v>
      </c>
      <c r="AO1044" s="49" t="n">
        <v>2.427431255887938e-05</v>
      </c>
      <c r="AP1044" s="49" t="n">
        <v>-1.407504994842755</v>
      </c>
      <c r="AQ1044" s="49" t="n">
        <v>0.2705571168536344</v>
      </c>
      <c r="AR1044" s="49" t="n">
        <v>-0.05531630116613456</v>
      </c>
      <c r="AS1044" s="49" t="n">
        <v>0.1036383343455206</v>
      </c>
      <c r="AT1044" s="49" t="n">
        <v>-0.0003911484539949251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6.000000000764515</v>
      </c>
      <c r="BH1044" s="49" t="n">
        <v>14.0000000003606</v>
      </c>
      <c r="BI1044" s="49" t="n">
        <v>5.500000002204557</v>
      </c>
      <c r="BJ1044" s="49" t="n">
        <v>0.7000000022139504</v>
      </c>
      <c r="BK1044" s="49" t="n">
        <v>0.4000000000919571</v>
      </c>
      <c r="BL1044" s="49" t="n">
        <v>0.02000000000471124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0.1877198693121181</v>
      </c>
      <c r="BQ1044" s="49" t="n">
        <v>-0.03823273791584381</v>
      </c>
      <c r="BR1044" s="49" t="n">
        <v>1.000831498622153</v>
      </c>
      <c r="BS1044" s="49" t="n">
        <v>-2.448183655801017e-06</v>
      </c>
      <c r="BT1044" s="49" t="n">
        <v>-9.343053004873259e-06</v>
      </c>
      <c r="BU1044" s="49" t="n">
        <v>-1.716705444465561e-05</v>
      </c>
      <c r="BV1044" s="49" t="n">
        <v>1.969756332570535e-05</v>
      </c>
    </row>
    <row r="1045">
      <c r="A1045" s="51" t="n">
        <v>63.18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-1.713680031652948</v>
      </c>
      <c r="L1045" s="51" t="n">
        <v>-1.530791023610652</v>
      </c>
      <c r="M1045" s="51" t="n">
        <v>-0.05701222764551139</v>
      </c>
      <c r="N1045" s="51" t="n">
        <v>-1.48517850049869</v>
      </c>
      <c r="O1045" s="51" t="n">
        <v>-6.213660259476831</v>
      </c>
      <c r="P1045" s="51" t="n">
        <v>1.550203892592099</v>
      </c>
      <c r="Q1045" s="51" t="n">
        <v>3.165294759632786e-08</v>
      </c>
      <c r="R1045" s="51" t="n">
        <v>1.023610652017837e-06</v>
      </c>
      <c r="S1045" s="51" t="n">
        <v>-1.472354488607497e-06</v>
      </c>
      <c r="T1045" s="51" t="n">
        <v>-1.499501309787377e-06</v>
      </c>
      <c r="U1045" s="51" t="n">
        <v>2.594768311325879e-07</v>
      </c>
      <c r="V1045" s="51" t="n">
        <v>-1.389259209871874e-05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9.536689584331787e-07</v>
      </c>
      <c r="AD1045" s="51" t="n">
        <v>-2.582459797354023e-06</v>
      </c>
      <c r="AE1045" s="51" t="n">
        <v>-2.079289256820067e-06</v>
      </c>
      <c r="AF1045" s="51" t="n">
        <v>-1.985106381584235e-06</v>
      </c>
      <c r="AG1045" s="51" t="n">
        <v>1.148743341601241e-06</v>
      </c>
      <c r="AH1045" s="51" t="n">
        <v>-1.0670564634962e-06</v>
      </c>
      <c r="AI1045" s="51" t="n">
        <v>-7.909905564568327e-06</v>
      </c>
      <c r="AJ1045" s="51" t="n">
        <v>0.000981175342251437</v>
      </c>
      <c r="AK1045" s="51" t="n">
        <v>-0.0006983559410469069</v>
      </c>
      <c r="AL1045" s="51" t="n">
        <v>-0.000208350569353791</v>
      </c>
      <c r="AM1045" s="51" t="n">
        <v>4.602391481251093e-05</v>
      </c>
      <c r="AN1045" s="51" t="n">
        <v>-0.001141222184356083</v>
      </c>
      <c r="AO1045" s="51" t="n">
        <v>2.052720970969332e-05</v>
      </c>
      <c r="AP1045" s="51" t="n">
        <v>-1.407480855821905</v>
      </c>
      <c r="AQ1045" s="51" t="n">
        <v>0.2705679448263514</v>
      </c>
      <c r="AR1045" s="51" t="n">
        <v>-0.05531489554861056</v>
      </c>
      <c r="AS1045" s="51" t="n">
        <v>0.1036374262085865</v>
      </c>
      <c r="AT1045" s="51" t="n">
        <v>-0.0003911372796600075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6.000000000755341</v>
      </c>
      <c r="BH1045" s="51" t="n">
        <v>14.00000000035628</v>
      </c>
      <c r="BI1045" s="51" t="n">
        <v>5.500000002178102</v>
      </c>
      <c r="BJ1045" s="51" t="n">
        <v>0.700000002187383</v>
      </c>
      <c r="BK1045" s="51" t="n">
        <v>0.4000000000908536</v>
      </c>
      <c r="BL1045" s="51" t="n">
        <v>0.0200000000046547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0.1877198746276225</v>
      </c>
      <c r="BQ1045" s="51" t="n">
        <v>-0.03823270124143489</v>
      </c>
      <c r="BR1045" s="51" t="n">
        <v>1.000831498858021</v>
      </c>
      <c r="BS1045" s="51" t="n">
        <v>-7.763688025796966e-06</v>
      </c>
      <c r="BT1045" s="51" t="n">
        <v>-4.601746192434142e-05</v>
      </c>
      <c r="BU1045" s="51" t="n">
        <v>-1.740292265850485e-05</v>
      </c>
      <c r="BV1045" s="51" t="n">
        <v>4.980706145495854e-05</v>
      </c>
    </row>
    <row r="1046">
      <c r="A1046" s="49" t="n">
        <v>63.19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-1.713680021758426</v>
      </c>
      <c r="L1046" s="49" t="n">
        <v>-1.530791050314044</v>
      </c>
      <c r="M1046" s="49" t="n">
        <v>-0.05701224903809143</v>
      </c>
      <c r="N1046" s="49" t="n">
        <v>-1.485178520846592</v>
      </c>
      <c r="O1046" s="49" t="n">
        <v>-6.21366024775219</v>
      </c>
      <c r="P1046" s="49" t="n">
        <v>1.550203881881584</v>
      </c>
      <c r="Q1046" s="49" t="n">
        <v>2.175842639395853e-08</v>
      </c>
      <c r="R1046" s="49" t="n">
        <v>1.050314043737899e-06</v>
      </c>
      <c r="S1046" s="49" t="n">
        <v>-1.45096190856675e-06</v>
      </c>
      <c r="T1046" s="49" t="n">
        <v>-1.479153408201483e-06</v>
      </c>
      <c r="U1046" s="49" t="n">
        <v>2.477521903188062e-07</v>
      </c>
      <c r="V1046" s="49" t="n">
        <v>-1.388188158357728e-05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1.011926394306516e-06</v>
      </c>
      <c r="AD1046" s="49" t="n">
        <v>-2.744666697354183e-06</v>
      </c>
      <c r="AE1046" s="49" t="n">
        <v>-2.185417375543829e-06</v>
      </c>
      <c r="AF1046" s="49" t="n">
        <v>-2.084961014104303e-06</v>
      </c>
      <c r="AG1046" s="49" t="n">
        <v>1.198562699027345e-06</v>
      </c>
      <c r="AH1046" s="49" t="n">
        <v>-1.067481130695609e-06</v>
      </c>
      <c r="AI1046" s="49" t="n">
        <v>-1.203728667720399e-05</v>
      </c>
      <c r="AJ1046" s="49" t="n">
        <v>0.001007856192357582</v>
      </c>
      <c r="AK1046" s="49" t="n">
        <v>-0.000686399608520543</v>
      </c>
      <c r="AL1046" s="49" t="n">
        <v>-0.0002068054803844827</v>
      </c>
      <c r="AM1046" s="49" t="n">
        <v>4.50247938862921e-05</v>
      </c>
      <c r="AN1046" s="49" t="n">
        <v>-0.001141210210039505</v>
      </c>
      <c r="AO1046" s="49" t="n">
        <v>1.656000341056577e-05</v>
      </c>
      <c r="AP1046" s="49" t="n">
        <v>-1.407455260369811</v>
      </c>
      <c r="AQ1046" s="49" t="n">
        <v>0.2705794211343514</v>
      </c>
      <c r="AR1046" s="49" t="n">
        <v>-0.05531340622519523</v>
      </c>
      <c r="AS1046" s="49" t="n">
        <v>0.1036364641765013</v>
      </c>
      <c r="AT1046" s="49" t="n">
        <v>-0.000391125453075553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6.000000000746277</v>
      </c>
      <c r="BH1046" s="49" t="n">
        <v>14.000000000352</v>
      </c>
      <c r="BI1046" s="49" t="n">
        <v>5.500000002151965</v>
      </c>
      <c r="BJ1046" s="49" t="n">
        <v>0.7000000021611344</v>
      </c>
      <c r="BK1046" s="49" t="n">
        <v>0.4000000000897634</v>
      </c>
      <c r="BL1046" s="49" t="n">
        <v>0.02000000000459884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0.1877198803012672</v>
      </c>
      <c r="BQ1046" s="49" t="n">
        <v>-0.03823266210527629</v>
      </c>
      <c r="BR1046" s="49" t="n">
        <v>1.000831499110813</v>
      </c>
      <c r="BS1046" s="49" t="n">
        <v>-1.343733266323532e-05</v>
      </c>
      <c r="BT1046" s="49" t="n">
        <v>-8.51536205298542e-05</v>
      </c>
      <c r="BU1046" s="49" t="n">
        <v>-1.765571466805227e-05</v>
      </c>
      <c r="BV1046" s="49" t="n">
        <v>8.799673436488726e-05</v>
      </c>
    </row>
    <row r="1047">
      <c r="A1047" s="51" t="n">
        <v>63.2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-1.713680011357207</v>
      </c>
      <c r="L1047" s="51" t="n">
        <v>-1.530791078424317</v>
      </c>
      <c r="M1047" s="51" t="n">
        <v>-0.05701227132916067</v>
      </c>
      <c r="N1047" s="51" t="n">
        <v>-1.485178542034391</v>
      </c>
      <c r="O1047" s="51" t="n">
        <v>-6.213660235621809</v>
      </c>
      <c r="P1047" s="51" t="n">
        <v>1.550203871166643</v>
      </c>
      <c r="Q1047" s="51" t="n">
        <v>1.135720650857763e-08</v>
      </c>
      <c r="R1047" s="51" t="n">
        <v>1.078424317402238e-06</v>
      </c>
      <c r="S1047" s="51" t="n">
        <v>-1.428670839326296e-06</v>
      </c>
      <c r="T1047" s="51" t="n">
        <v>-1.457965608908651e-06</v>
      </c>
      <c r="U1047" s="51" t="n">
        <v>2.356218091748019e-07</v>
      </c>
      <c r="V1047" s="51" t="n">
        <v>-1.387116664264276e-05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1.055990976603642e-06</v>
      </c>
      <c r="AD1047" s="51" t="n">
        <v>-2.867907767757541e-06</v>
      </c>
      <c r="AE1047" s="51" t="n">
        <v>-2.261687783863402e-06</v>
      </c>
      <c r="AF1047" s="51" t="n">
        <v>-2.156823759445758e-06</v>
      </c>
      <c r="AG1047" s="51" t="n">
        <v>1.232012067899947e-06</v>
      </c>
      <c r="AH1047" s="51" t="n">
        <v>-1.067549585432714e-06</v>
      </c>
      <c r="AI1047" s="51" t="n">
        <v>-1.62738119828382e-05</v>
      </c>
      <c r="AJ1047" s="51" t="n">
        <v>0.001035270454327297</v>
      </c>
      <c r="AK1047" s="51" t="n">
        <v>-0.0006741174801728482</v>
      </c>
      <c r="AL1047" s="51" t="n">
        <v>-0.0002052160207774337</v>
      </c>
      <c r="AM1047" s="51" t="n">
        <v>4.399736975743497e-05</v>
      </c>
      <c r="AN1047" s="51" t="n">
        <v>-0.001141197744306342</v>
      </c>
      <c r="AO1047" s="51" t="n">
        <v>1.242819332005979e-05</v>
      </c>
      <c r="AP1047" s="51" t="n">
        <v>-1.40742856720181</v>
      </c>
      <c r="AQ1047" s="51" t="n">
        <v>0.2705913851087088</v>
      </c>
      <c r="AR1047" s="51" t="n">
        <v>-0.05531185401935723</v>
      </c>
      <c r="AS1047" s="51" t="n">
        <v>0.1036354616998436</v>
      </c>
      <c r="AT1047" s="51" t="n">
        <v>-0.0003911131396399342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6.000000000737321</v>
      </c>
      <c r="BH1047" s="51" t="n">
        <v>14.00000000034778</v>
      </c>
      <c r="BI1047" s="51" t="n">
        <v>5.500000002126141</v>
      </c>
      <c r="BJ1047" s="51" t="n">
        <v>0.7000000021352009</v>
      </c>
      <c r="BK1047" s="51" t="n">
        <v>0.4000000000886862</v>
      </c>
      <c r="BL1047" s="51" t="n">
        <v>0.02000000000454366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0.1877198862530119</v>
      </c>
      <c r="BQ1047" s="51" t="n">
        <v>-0.03823262105928668</v>
      </c>
      <c r="BR1047" s="51" t="n">
        <v>1.000831499376891</v>
      </c>
      <c r="BS1047" s="51" t="n">
        <v>-1.938907737142337e-05</v>
      </c>
      <c r="BT1047" s="51" t="n">
        <v>-0.0001261996101370455</v>
      </c>
      <c r="BU1047" s="51" t="n">
        <v>-1.792179293857998e-05</v>
      </c>
      <c r="BV1047" s="51" t="n">
        <v>0.0001289320308619648</v>
      </c>
    </row>
    <row r="1048">
      <c r="A1048" s="49" t="n">
        <v>63.21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-1.713680000593908</v>
      </c>
      <c r="L1048" s="49" t="n">
        <v>-1.530791107545994</v>
      </c>
      <c r="M1048" s="49" t="n">
        <v>-0.05701229421659094</v>
      </c>
      <c r="N1048" s="49" t="n">
        <v>-1.485178563779861</v>
      </c>
      <c r="O1048" s="49" t="n">
        <v>-6.213660223250032</v>
      </c>
      <c r="P1048" s="49" t="n">
        <v>1.55020386045144</v>
      </c>
      <c r="Q1048" s="49" t="n">
        <v>5.939078118188945e-10</v>
      </c>
      <c r="R1048" s="49" t="n">
        <v>1.107545993583869e-06</v>
      </c>
      <c r="S1048" s="49" t="n">
        <v>-1.405783409055839e-06</v>
      </c>
      <c r="T1048" s="49" t="n">
        <v>-1.436220138595345e-06</v>
      </c>
      <c r="U1048" s="49" t="n">
        <v>2.232500317944641e-07</v>
      </c>
      <c r="V1048" s="49" t="n">
        <v>-1.38604514401397e-05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1.085474705131927e-06</v>
      </c>
      <c r="AD1048" s="49" t="n">
        <v>-2.951087663945214e-06</v>
      </c>
      <c r="AE1048" s="49" t="n">
        <v>-2.307501358460095e-06</v>
      </c>
      <c r="AF1048" s="49" t="n">
        <v>-2.200127440317142e-06</v>
      </c>
      <c r="AG1048" s="49" t="n">
        <v>1.248873569438275e-06</v>
      </c>
      <c r="AH1048" s="49" t="n">
        <v>-1.067255729859809e-06</v>
      </c>
      <c r="AI1048" s="49" t="n">
        <v>-2.056194172012513e-05</v>
      </c>
      <c r="AJ1048" s="49" t="n">
        <v>0.001063045277409503</v>
      </c>
      <c r="AK1048" s="49" t="n">
        <v>-0.0006616764575746404</v>
      </c>
      <c r="AL1048" s="49" t="n">
        <v>-0.0002036037987987034</v>
      </c>
      <c r="AM1048" s="49" t="n">
        <v>4.295560645289462e-05</v>
      </c>
      <c r="AN1048" s="49" t="n">
        <v>-0.001141184953864664</v>
      </c>
      <c r="AO1048" s="49" t="n">
        <v>8.188696398937767e-06</v>
      </c>
      <c r="AP1048" s="49" t="n">
        <v>-1.407401144628266</v>
      </c>
      <c r="AQ1048" s="49" t="n">
        <v>0.2706036718336503</v>
      </c>
      <c r="AR1048" s="49" t="n">
        <v>-0.05531026030043659</v>
      </c>
      <c r="AS1048" s="49" t="n">
        <v>0.1036344325791033</v>
      </c>
      <c r="AT1048" s="49" t="n">
        <v>-0.0003911005088854719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6.000000000728473</v>
      </c>
      <c r="BH1048" s="49" t="n">
        <v>14.0000000003436</v>
      </c>
      <c r="BI1048" s="49" t="n">
        <v>5.500000002100627</v>
      </c>
      <c r="BJ1048" s="49" t="n">
        <v>0.7000000021095785</v>
      </c>
      <c r="BK1048" s="49" t="n">
        <v>0.400000000087622</v>
      </c>
      <c r="BL1048" s="49" t="n">
        <v>0.02000000000448914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0.1877198924002361</v>
      </c>
      <c r="BQ1048" s="49" t="n">
        <v>-0.038232578673074</v>
      </c>
      <c r="BR1048" s="49" t="n">
        <v>1.000831499652493</v>
      </c>
      <c r="BS1048" s="49" t="n">
        <v>-2.55363016288257e-05</v>
      </c>
      <c r="BT1048" s="49" t="n">
        <v>-0.0001685858228156478</v>
      </c>
      <c r="BU1048" s="49" t="n">
        <v>-1.819739470221293e-05</v>
      </c>
      <c r="BV1048" s="49" t="n">
        <v>0.0001714771924462711</v>
      </c>
    </row>
    <row r="1049">
      <c r="A1049" s="51" t="n">
        <v>63.22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-1.713679989615955</v>
      </c>
      <c r="L1049" s="51" t="n">
        <v>-1.530791137275644</v>
      </c>
      <c r="M1049" s="51" t="n">
        <v>-0.05701231739451097</v>
      </c>
      <c r="N1049" s="51" t="n">
        <v>-1.485178585797269</v>
      </c>
      <c r="O1049" s="51" t="n">
        <v>-6.213660210802141</v>
      </c>
      <c r="P1049" s="51" t="n">
        <v>1.550203849740194</v>
      </c>
      <c r="Q1049" s="51" t="n">
        <v>-1.038404517927916e-08</v>
      </c>
      <c r="R1049" s="51" t="n">
        <v>1.137275644103042e-06</v>
      </c>
      <c r="S1049" s="51" t="n">
        <v>-1.382605489028133e-06</v>
      </c>
      <c r="T1049" s="51" t="n">
        <v>-1.414202731142566e-06</v>
      </c>
      <c r="U1049" s="51" t="n">
        <v>2.108021410762717e-07</v>
      </c>
      <c r="V1049" s="51" t="n">
        <v>-1.38497401940274e-05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1.100187676887729e-06</v>
      </c>
      <c r="AD1049" s="51" t="n">
        <v>-2.993656087467981e-06</v>
      </c>
      <c r="AE1049" s="51" t="n">
        <v>-2.322669911609037e-06</v>
      </c>
      <c r="AF1049" s="51" t="n">
        <v>-2.214690989390871e-06</v>
      </c>
      <c r="AG1049" s="51" t="n">
        <v>1.249151675885435e-06</v>
      </c>
      <c r="AH1049" s="51" t="n">
        <v>-1.066597806715025e-06</v>
      </c>
      <c r="AI1049" s="51" t="n">
        <v>-2.48442429240225e-05</v>
      </c>
      <c r="AJ1049" s="51" t="n">
        <v>0.00109080816035498</v>
      </c>
      <c r="AK1049" s="51" t="n">
        <v>-0.0006492432538415939</v>
      </c>
      <c r="AL1049" s="51" t="n">
        <v>-0.0002019904269074784</v>
      </c>
      <c r="AM1049" s="51" t="n">
        <v>4.191346607879529e-05</v>
      </c>
      <c r="AN1049" s="51" t="n">
        <v>-0.001141172007608633</v>
      </c>
      <c r="AO1049" s="51" t="n">
        <v>3.899071713858726e-06</v>
      </c>
      <c r="AP1049" s="51" t="n">
        <v>-1.407373365554873</v>
      </c>
      <c r="AQ1049" s="51" t="n">
        <v>0.2706161143885786</v>
      </c>
      <c r="AR1049" s="51" t="n">
        <v>-0.05530864669391216</v>
      </c>
      <c r="AS1049" s="51" t="n">
        <v>0.1036333907777895</v>
      </c>
      <c r="AT1049" s="51" t="n">
        <v>-0.0003910877322789419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6.000000000719732</v>
      </c>
      <c r="BH1049" s="51" t="n">
        <v>14.00000000033948</v>
      </c>
      <c r="BI1049" s="51" t="n">
        <v>5.50000000207542</v>
      </c>
      <c r="BJ1049" s="51" t="n">
        <v>0.7000000020842635</v>
      </c>
      <c r="BK1049" s="51" t="n">
        <v>0.4000000000865706</v>
      </c>
      <c r="BL1049" s="51" t="n">
        <v>0.02000000000443527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0.1877198986588678</v>
      </c>
      <c r="BQ1049" s="51" t="n">
        <v>-0.03823253552615583</v>
      </c>
      <c r="BR1049" s="51" t="n">
        <v>1.000831499933781</v>
      </c>
      <c r="BS1049" s="51" t="n">
        <v>-3.179493329730221e-05</v>
      </c>
      <c r="BT1049" s="51" t="n">
        <v>-0.0002117327409859038</v>
      </c>
      <c r="BU1049" s="51" t="n">
        <v>-1.84786825840888e-05</v>
      </c>
      <c r="BV1049" s="51" t="n">
        <v>0.000214902613057234</v>
      </c>
    </row>
    <row r="1050">
      <c r="A1050" s="49" t="n">
        <v>63.23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-1.713679978571588</v>
      </c>
      <c r="L1050" s="49" t="n">
        <v>-1.530791167207337</v>
      </c>
      <c r="M1050" s="49" t="n">
        <v>-0.05701234055740364</v>
      </c>
      <c r="N1050" s="49" t="n">
        <v>-1.4851786078012</v>
      </c>
      <c r="O1050" s="49" t="n">
        <v>-6.21366019844216</v>
      </c>
      <c r="P1050" s="49" t="n">
        <v>1.550203839037114</v>
      </c>
      <c r="Q1050" s="49" t="n">
        <v>-2.142841193375489e-08</v>
      </c>
      <c r="R1050" s="49" t="n">
        <v>1.167207337005038e-06</v>
      </c>
      <c r="S1050" s="49" t="n">
        <v>-1.359442596361726e-06</v>
      </c>
      <c r="T1050" s="49" t="n">
        <v>-1.392198799798905e-06</v>
      </c>
      <c r="U1050" s="49" t="n">
        <v>1.98442159593526e-07</v>
      </c>
      <c r="V1050" s="49" t="n">
        <v>-1.383903711360546e-05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1.100138043353359e-06</v>
      </c>
      <c r="AD1050" s="49" t="n">
        <v>-2.995607478382072e-06</v>
      </c>
      <c r="AE1050" s="49" t="n">
        <v>-2.307413306509734e-06</v>
      </c>
      <c r="AF1050" s="49" t="n">
        <v>-2.200715767863544e-06</v>
      </c>
      <c r="AG1050" s="49" t="n">
        <v>1.233070137557444e-06</v>
      </c>
      <c r="AH1050" s="49" t="n">
        <v>-1.06557935417831e-06</v>
      </c>
      <c r="AI1050" s="49" t="n">
        <v>-2.906414823200481e-05</v>
      </c>
      <c r="AJ1050" s="49" t="n">
        <v>0.001118191872606202</v>
      </c>
      <c r="AK1050" s="49" t="n">
        <v>-0.0006369821901684412</v>
      </c>
      <c r="AL1050" s="49" t="n">
        <v>-0.0002003972361529974</v>
      </c>
      <c r="AM1050" s="49" t="n">
        <v>4.088472414912053e-05</v>
      </c>
      <c r="AN1050" s="49" t="n">
        <v>-0.001141159074109546</v>
      </c>
      <c r="AO1050" s="49" t="n">
        <v>-3.832482691548678e-07</v>
      </c>
      <c r="AP1050" s="49" t="n">
        <v>-1.407345602483348</v>
      </c>
      <c r="AQ1050" s="49" t="n">
        <v>0.2706285460821568</v>
      </c>
      <c r="AR1050" s="49" t="n">
        <v>-0.05530703479121531</v>
      </c>
      <c r="AS1050" s="49" t="n">
        <v>0.10363235023556</v>
      </c>
      <c r="AT1050" s="49" t="n">
        <v>-0.0003910749808145439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6.000000000711095</v>
      </c>
      <c r="BH1050" s="49" t="n">
        <v>14.00000000033541</v>
      </c>
      <c r="BI1050" s="49" t="n">
        <v>5.500000002050514</v>
      </c>
      <c r="BJ1050" s="49" t="n">
        <v>0.7000000020592523</v>
      </c>
      <c r="BK1050" s="49" t="n">
        <v>0.4000000000855317</v>
      </c>
      <c r="BL1050" s="49" t="n">
        <v>0.02000000000438204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0.1877199049445149</v>
      </c>
      <c r="BQ1050" s="49" t="n">
        <v>-0.03823249220015826</v>
      </c>
      <c r="BR1050" s="49" t="n">
        <v>1.000831500216894</v>
      </c>
      <c r="BS1050" s="49" t="n">
        <v>-3.808058041121498e-05</v>
      </c>
      <c r="BT1050" s="49" t="n">
        <v>-0.0002550587385602432</v>
      </c>
      <c r="BU1050" s="49" t="n">
        <v>-1.876179611670636e-05</v>
      </c>
      <c r="BV1050" s="49" t="n">
        <v>0.0002585673910490693</v>
      </c>
    </row>
    <row r="1051">
      <c r="A1051" s="51" t="n">
        <v>63.24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-1.713679967607891</v>
      </c>
      <c r="L1051" s="51" t="n">
        <v>-1.53079119693804</v>
      </c>
      <c r="M1051" s="51" t="n">
        <v>-0.05701236340414306</v>
      </c>
      <c r="N1051" s="51" t="n">
        <v>-1.485178629510333</v>
      </c>
      <c r="O1051" s="51" t="n">
        <v>-6.213660186330697</v>
      </c>
      <c r="P1051" s="51" t="n">
        <v>1.550203828346346</v>
      </c>
      <c r="Q1051" s="51" t="n">
        <v>-3.239210943917215e-08</v>
      </c>
      <c r="R1051" s="51" t="n">
        <v>1.196938040237683e-06</v>
      </c>
      <c r="S1051" s="51" t="n">
        <v>-1.336595856937794e-06</v>
      </c>
      <c r="T1051" s="51" t="n">
        <v>-1.370489666863151e-06</v>
      </c>
      <c r="U1051" s="51" t="n">
        <v>1.863306975380397e-07</v>
      </c>
      <c r="V1051" s="51" t="n">
        <v>-1.38283463457789e-05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1.085529122980356e-06</v>
      </c>
      <c r="AD1051" s="51" t="n">
        <v>-2.957473645059418e-06</v>
      </c>
      <c r="AE1051" s="51" t="n">
        <v>-2.262350868962438e-06</v>
      </c>
      <c r="AF1051" s="51" t="n">
        <v>-2.158777824031463e-06</v>
      </c>
      <c r="AG1051" s="51" t="n">
        <v>1.201066089363302e-06</v>
      </c>
      <c r="AH1051" s="51" t="n">
        <v>-1.064208501809407e-06</v>
      </c>
      <c r="AI1051" s="51" t="n">
        <v>-3.316669262275913e-05</v>
      </c>
      <c r="AJ1051" s="51" t="n">
        <v>0.001144839239564081</v>
      </c>
      <c r="AK1051" s="51" t="n">
        <v>-0.0006250530548936355</v>
      </c>
      <c r="AL1051" s="51" t="n">
        <v>-0.0001988449978959646</v>
      </c>
      <c r="AM1051" s="51" t="n">
        <v>3.988278992493533e-05</v>
      </c>
      <c r="AN1051" s="51" t="n">
        <v>-0.001141146319473356</v>
      </c>
      <c r="AO1051" s="51" t="n">
        <v>-4.601716206444837e-06</v>
      </c>
      <c r="AP1051" s="51" t="n">
        <v>-1.40731822259098</v>
      </c>
      <c r="AQ1051" s="51" t="n">
        <v>0.2706408026549171</v>
      </c>
      <c r="AR1051" s="51" t="n">
        <v>-0.05530544586491273</v>
      </c>
      <c r="AS1051" s="51" t="n">
        <v>0.103631324684141</v>
      </c>
      <c r="AT1051" s="51" t="n">
        <v>-0.0003910624228058932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6.000000000702562</v>
      </c>
      <c r="BH1051" s="51" t="n">
        <v>14.00000000033138</v>
      </c>
      <c r="BI1051" s="51" t="n">
        <v>5.500000002025908</v>
      </c>
      <c r="BJ1051" s="51" t="n">
        <v>0.7000000020345413</v>
      </c>
      <c r="BK1051" s="51" t="n">
        <v>0.4000000000845053</v>
      </c>
      <c r="BL1051" s="51" t="n">
        <v>0.02000000000432946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0.1877199111735866</v>
      </c>
      <c r="BQ1051" s="51" t="n">
        <v>-0.03823244927109316</v>
      </c>
      <c r="BR1051" s="51" t="n">
        <v>1.000831500498003</v>
      </c>
      <c r="BS1051" s="51" t="n">
        <v>-4.430965211410509e-05</v>
      </c>
      <c r="BT1051" s="51" t="n">
        <v>-0.0002979878036615813</v>
      </c>
      <c r="BU1051" s="51" t="n">
        <v>-1.904290503063066e-05</v>
      </c>
      <c r="BV1051" s="51" t="n">
        <v>0.0003018653816414393</v>
      </c>
    </row>
    <row r="1052">
      <c r="A1052" s="49" t="n">
        <v>63.25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-1.713679956868861</v>
      </c>
      <c r="L1052" s="49" t="n">
        <v>-1.530791226072914</v>
      </c>
      <c r="M1052" s="49" t="n">
        <v>-0.05701238564191705</v>
      </c>
      <c r="N1052" s="49" t="n">
        <v>-1.485178650651102</v>
      </c>
      <c r="O1052" s="49" t="n">
        <v>-6.213660174622878</v>
      </c>
      <c r="P1052" s="49" t="n">
        <v>1.55020381767192</v>
      </c>
      <c r="Q1052" s="49" t="n">
        <v>-4.313113866061258e-08</v>
      </c>
      <c r="R1052" s="49" t="n">
        <v>1.226072913640408e-06</v>
      </c>
      <c r="S1052" s="49" t="n">
        <v>-1.314358082947498e-06</v>
      </c>
      <c r="T1052" s="49" t="n">
        <v>-1.349348898393998e-06</v>
      </c>
      <c r="U1052" s="49" t="n">
        <v>1.746228779353487e-07</v>
      </c>
      <c r="V1052" s="49" t="n">
        <v>-1.381767191976913e-05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1.056753921825236e-06</v>
      </c>
      <c r="AD1052" s="49" t="n">
        <v>-2.880309409059097e-06</v>
      </c>
      <c r="AE1052" s="49" t="n">
        <v>-2.188487596603529e-06</v>
      </c>
      <c r="AF1052" s="49" t="n">
        <v>-2.08981528327561e-06</v>
      </c>
      <c r="AG1052" s="49" t="n">
        <v>1.153781492559082e-06</v>
      </c>
      <c r="AH1052" s="49" t="n">
        <v>-1.062497933912877e-06</v>
      </c>
      <c r="AI1052" s="49" t="n">
        <v>-3.709921668606214e-05</v>
      </c>
      <c r="AJ1052" s="49" t="n">
        <v>0.001170407730368172</v>
      </c>
      <c r="AK1052" s="49" t="n">
        <v>-0.0006136090528879094</v>
      </c>
      <c r="AL1052" s="49" t="n">
        <v>-0.0001973536566274187</v>
      </c>
      <c r="AM1052" s="49" t="n">
        <v>3.892053425651218e-05</v>
      </c>
      <c r="AN1052" s="49" t="n">
        <v>-0.001141133905127884</v>
      </c>
      <c r="AO1052" s="49" t="n">
        <v>-8.701406071540824e-06</v>
      </c>
      <c r="AP1052" s="49" t="n">
        <v>-1.407291582946803</v>
      </c>
      <c r="AQ1052" s="49" t="n">
        <v>0.2706527244188208</v>
      </c>
      <c r="AR1052" s="49" t="n">
        <v>-0.05530390059170032</v>
      </c>
      <c r="AS1052" s="49" t="n">
        <v>0.1036303274685224</v>
      </c>
      <c r="AT1052" s="49" t="n">
        <v>-0.0003910502217124188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6.000000000694132</v>
      </c>
      <c r="BH1052" s="49" t="n">
        <v>14.0000000003274</v>
      </c>
      <c r="BI1052" s="49" t="n">
        <v>5.500000002001597</v>
      </c>
      <c r="BJ1052" s="49" t="n">
        <v>0.7000000020101268</v>
      </c>
      <c r="BK1052" s="49" t="n">
        <v>0.4000000000834912</v>
      </c>
      <c r="BL1052" s="49" t="n">
        <v>0.0200000000042775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0.1877199172643878</v>
      </c>
      <c r="BQ1052" s="49" t="n">
        <v>-0.03823240730181631</v>
      </c>
      <c r="BR1052" s="49" t="n">
        <v>1.000831500773355</v>
      </c>
      <c r="BS1052" s="49" t="n">
        <v>-5.040045328308373e-05</v>
      </c>
      <c r="BT1052" s="49" t="n">
        <v>-0.0003399570805071028</v>
      </c>
      <c r="BU1052" s="49" t="n">
        <v>-1.931825677203847e-05</v>
      </c>
      <c r="BV1052" s="49" t="n">
        <v>0.000344215364739524</v>
      </c>
    </row>
    <row r="1053">
      <c r="A1053" s="51" t="n">
        <v>63.26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-1.713679946493551</v>
      </c>
      <c r="L1053" s="51" t="n">
        <v>-1.530791254230422</v>
      </c>
      <c r="M1053" s="51" t="n">
        <v>-0.05701240698998651</v>
      </c>
      <c r="N1053" s="51" t="n">
        <v>-1.485178670961207</v>
      </c>
      <c r="O1053" s="51" t="n">
        <v>-6.213660163466344</v>
      </c>
      <c r="P1053" s="51" t="n">
        <v>1.550203807017696</v>
      </c>
      <c r="Q1053" s="51" t="n">
        <v>-5.35064494933124e-08</v>
      </c>
      <c r="R1053" s="51" t="n">
        <v>1.254230421521285e-06</v>
      </c>
      <c r="S1053" s="51" t="n">
        <v>-1.293010013489471e-06</v>
      </c>
      <c r="T1053" s="51" t="n">
        <v>-1.329038793240755e-06</v>
      </c>
      <c r="U1053" s="51" t="n">
        <v>1.634663435723382e-07</v>
      </c>
      <c r="V1053" s="51" t="n">
        <v>-1.380701769626569e-05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1.014387533596712e-06</v>
      </c>
      <c r="AD1053" s="51" t="n">
        <v>-2.765671374095957e-06</v>
      </c>
      <c r="AE1053" s="51" t="n">
        <v>-2.087195767709127e-06</v>
      </c>
      <c r="AF1053" s="51" t="n">
        <v>-1.995110592147064e-06</v>
      </c>
      <c r="AG1053" s="51" t="n">
        <v>1.092051805065292e-06</v>
      </c>
      <c r="AH1053" s="51" t="n">
        <v>-1.060464657741747e-06</v>
      </c>
      <c r="AI1053" s="51" t="n">
        <v>-4.081203335453873e-05</v>
      </c>
      <c r="AJ1053" s="51" t="n">
        <v>0.001194573788778895</v>
      </c>
      <c r="AK1053" s="51" t="n">
        <v>-0.0006027948684567878</v>
      </c>
      <c r="AL1053" s="51" t="n">
        <v>-0.0001959420777841785</v>
      </c>
      <c r="AM1053" s="51" t="n">
        <v>3.80101253295541e-05</v>
      </c>
      <c r="AN1053" s="51" t="n">
        <v>-0.001141121985788019</v>
      </c>
      <c r="AO1053" s="51" t="n">
        <v>-1.262971566897905e-05</v>
      </c>
      <c r="AP1053" s="51" t="n">
        <v>-1.407266025925935</v>
      </c>
      <c r="AQ1053" s="51" t="n">
        <v>0.2706641583060324</v>
      </c>
      <c r="AR1053" s="51" t="n">
        <v>-0.05530241878700851</v>
      </c>
      <c r="AS1053" s="51" t="n">
        <v>0.1036293713759347</v>
      </c>
      <c r="AT1053" s="51" t="n">
        <v>-0.0003910385339949346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6.000000000685803</v>
      </c>
      <c r="BH1053" s="51" t="n">
        <v>14.00000000032347</v>
      </c>
      <c r="BI1053" s="51" t="n">
        <v>5.500000001977578</v>
      </c>
      <c r="BJ1053" s="51" t="n">
        <v>0.7000000019860053</v>
      </c>
      <c r="BK1053" s="51" t="n">
        <v>0.4000000000824893</v>
      </c>
      <c r="BL1053" s="51" t="n">
        <v>0.02000000000422617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0.1877199231381738</v>
      </c>
      <c r="BQ1053" s="51" t="n">
        <v>-0.03823236683475902</v>
      </c>
      <c r="BR1053" s="51" t="n">
        <v>1.000831501039326</v>
      </c>
      <c r="BS1053" s="51" t="n">
        <v>-5.627423935172793e-05</v>
      </c>
      <c r="BT1053" s="51" t="n">
        <v>-0.0003804241377955431</v>
      </c>
      <c r="BU1053" s="51" t="n">
        <v>-1.958422801706661e-05</v>
      </c>
      <c r="BV1053" s="51" t="n">
        <v>0.0003850621464375879</v>
      </c>
    </row>
    <row r="1054">
      <c r="A1054" s="49" t="n">
        <v>63.27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-1.713679936614287</v>
      </c>
      <c r="L1054" s="49" t="n">
        <v>-1.530791281047193</v>
      </c>
      <c r="M1054" s="49" t="n">
        <v>-0.05701242718323454</v>
      </c>
      <c r="N1054" s="49" t="n">
        <v>-1.485178690192933</v>
      </c>
      <c r="O1054" s="49" t="n">
        <v>-6.213660152999431</v>
      </c>
      <c r="P1054" s="49" t="n">
        <v>1.55020379638732</v>
      </c>
      <c r="Q1054" s="49" t="n">
        <v>-6.338571312269892e-08</v>
      </c>
      <c r="R1054" s="49" t="n">
        <v>1.28104719299138e-06</v>
      </c>
      <c r="S1054" s="49" t="n">
        <v>-1.272816765464369e-06</v>
      </c>
      <c r="T1054" s="49" t="n">
        <v>-1.309807067251256e-06</v>
      </c>
      <c r="U1054" s="49" t="n">
        <v>1.529994309024119e-07</v>
      </c>
      <c r="V1054" s="49" t="n">
        <v>-1.379638732035282e-05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9.59177137735336e-07</v>
      </c>
      <c r="AD1054" s="49" t="n">
        <v>-2.615590404625445e-06</v>
      </c>
      <c r="AE1054" s="49" t="n">
        <v>-1.96019180669172e-06</v>
      </c>
      <c r="AF1054" s="49" t="n">
        <v>-1.876269461566389e-06</v>
      </c>
      <c r="AG1054" s="49" t="n">
        <v>1.016891183478093e-06</v>
      </c>
      <c r="AH1054" s="49" t="n">
        <v>-1.058129575790814e-06</v>
      </c>
      <c r="AI1054" s="49" t="n">
        <v>-4.425904539561588e-05</v>
      </c>
      <c r="AJ1054" s="49" t="n">
        <v>0.001217036848452252</v>
      </c>
      <c r="AK1054" s="49" t="n">
        <v>-0.0005927448673480632</v>
      </c>
      <c r="AL1054" s="49" t="n">
        <v>-0.000194627812633053</v>
      </c>
      <c r="AM1054" s="49" t="n">
        <v>3.716287974604676e-05</v>
      </c>
      <c r="AN1054" s="49" t="n">
        <v>-0.001141110707574003</v>
      </c>
      <c r="AO1054" s="49" t="n">
        <v>-1.633703236964337e-05</v>
      </c>
      <c r="AP1054" s="49" t="n">
        <v>-1.407241874881451</v>
      </c>
      <c r="AQ1054" s="49" t="n">
        <v>0.2706749598037065</v>
      </c>
      <c r="AR1054" s="49" t="n">
        <v>-0.05530101915493373</v>
      </c>
      <c r="AS1054" s="49" t="n">
        <v>0.1036284684730752</v>
      </c>
      <c r="AT1054" s="49" t="n">
        <v>-0.0003910275072504766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6.000000000677573</v>
      </c>
      <c r="BH1054" s="49" t="n">
        <v>14.00000000031959</v>
      </c>
      <c r="BI1054" s="49" t="n">
        <v>5.500000001953847</v>
      </c>
      <c r="BJ1054" s="49" t="n">
        <v>0.7000000019621733</v>
      </c>
      <c r="BK1054" s="49" t="n">
        <v>0.4000000000814994</v>
      </c>
      <c r="BL1054" s="49" t="n">
        <v>0.02000000000417546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0.1877199287201518</v>
      </c>
      <c r="BQ1054" s="49" t="n">
        <v>-0.03823232838503782</v>
      </c>
      <c r="BR1054" s="49" t="n">
        <v>1.000831501292467</v>
      </c>
      <c r="BS1054" s="49" t="n">
        <v>-6.185621725940393e-05</v>
      </c>
      <c r="BT1054" s="49" t="n">
        <v>-0.0004188738589941399</v>
      </c>
      <c r="BU1054" s="49" t="n">
        <v>-1.983736841459915e-05</v>
      </c>
      <c r="BV1054" s="49" t="n">
        <v>0.0004238809060902622</v>
      </c>
    </row>
    <row r="1055">
      <c r="A1055" s="51" t="n">
        <v>63.28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-1.713679927355021</v>
      </c>
      <c r="L1055" s="51" t="n">
        <v>-1.530791306182582</v>
      </c>
      <c r="M1055" s="51" t="n">
        <v>-0.05701244597545762</v>
      </c>
      <c r="N1055" s="51" t="n">
        <v>-1.485178708116227</v>
      </c>
      <c r="O1055" s="51" t="n">
        <v>-6.21366014334945</v>
      </c>
      <c r="P1055" s="51" t="n">
        <v>1.550203785784173</v>
      </c>
      <c r="Q1055" s="51" t="n">
        <v>-7.264497914327706e-08</v>
      </c>
      <c r="R1055" s="51" t="n">
        <v>1.306182582094806e-06</v>
      </c>
      <c r="S1055" s="51" t="n">
        <v>-1.25402454238116e-06</v>
      </c>
      <c r="T1055" s="51" t="n">
        <v>-1.291883773069102e-06</v>
      </c>
      <c r="U1055" s="51" t="n">
        <v>1.433494505320709e-07</v>
      </c>
      <c r="V1055" s="51" t="n">
        <v>-1.378578417332577e-05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8.92029198811125e-07</v>
      </c>
      <c r="AD1055" s="51" t="n">
        <v>-2.432538526685667e-06</v>
      </c>
      <c r="AE1055" s="51" t="n">
        <v>-1.809508311689502e-06</v>
      </c>
      <c r="AF1055" s="51" t="n">
        <v>-1.735195170227957e-06</v>
      </c>
      <c r="AG1055" s="51" t="n">
        <v>9.294783420259189e-07</v>
      </c>
      <c r="AH1055" s="51" t="n">
        <v>-1.055517498209455e-06</v>
      </c>
      <c r="AI1055" s="51" t="n">
        <v>-4.739830296203372e-05</v>
      </c>
      <c r="AJ1055" s="51" t="n">
        <v>0.001237522998742232</v>
      </c>
      <c r="AK1055" s="51" t="n">
        <v>-0.0005835814640420402</v>
      </c>
      <c r="AL1055" s="51" t="n">
        <v>-0.0001934268838205077</v>
      </c>
      <c r="AM1055" s="51" t="n">
        <v>3.638912256760566e-05</v>
      </c>
      <c r="AN1055" s="51" t="n">
        <v>-0.001141100206077485</v>
      </c>
      <c r="AO1055" s="51" t="n">
        <v>-1.977734932612565e-05</v>
      </c>
      <c r="AP1055" s="51" t="n">
        <v>-1.407219430132419</v>
      </c>
      <c r="AQ1055" s="51" t="n">
        <v>0.270684994749185</v>
      </c>
      <c r="AR1055" s="51" t="n">
        <v>-0.05529971905570177</v>
      </c>
      <c r="AS1055" s="51" t="n">
        <v>0.1036276299586045</v>
      </c>
      <c r="AT1055" s="51" t="n">
        <v>-0.0003910172782825426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6.000000000669441</v>
      </c>
      <c r="BH1055" s="51" t="n">
        <v>14.00000000031576</v>
      </c>
      <c r="BI1055" s="51" t="n">
        <v>5.500000001930401</v>
      </c>
      <c r="BJ1055" s="51" t="n">
        <v>0.7000000019386272</v>
      </c>
      <c r="BK1055" s="51" t="n">
        <v>0.4000000000805214</v>
      </c>
      <c r="BL1055" s="51" t="n">
        <v>0.02000000000412535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0.1877199339404152</v>
      </c>
      <c r="BQ1055" s="51" t="n">
        <v>-0.03823229243401212</v>
      </c>
      <c r="BR1055" s="51" t="n">
        <v>1.000831501529543</v>
      </c>
      <c r="BS1055" s="51" t="n">
        <v>-6.70764807031432e-05</v>
      </c>
      <c r="BT1055" s="51" t="n">
        <v>-0.0004548248846991676</v>
      </c>
      <c r="BU1055" s="51" t="n">
        <v>-2.007444455109919e-05</v>
      </c>
      <c r="BV1055" s="51" t="n">
        <v>0.0004601824782943885</v>
      </c>
    </row>
    <row r="1056">
      <c r="A1056" s="49" t="n">
        <v>63.29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-1.713679918829802</v>
      </c>
      <c r="L1056" s="49" t="n">
        <v>-1.530791329322863</v>
      </c>
      <c r="M1056" s="49" t="n">
        <v>-0.05701246314236259</v>
      </c>
      <c r="N1056" s="49" t="n">
        <v>-1.485178724521498</v>
      </c>
      <c r="O1056" s="49" t="n">
        <v>-6.213660134631165</v>
      </c>
      <c r="P1056" s="49" t="n">
        <v>1.550203775211332</v>
      </c>
      <c r="Q1056" s="49" t="n">
        <v>-8.117019856257457e-08</v>
      </c>
      <c r="R1056" s="49" t="n">
        <v>1.329322863119486e-06</v>
      </c>
      <c r="S1056" s="49" t="n">
        <v>-1.236857637414157e-06</v>
      </c>
      <c r="T1056" s="49" t="n">
        <v>-1.275478502371641e-06</v>
      </c>
      <c r="U1056" s="49" t="n">
        <v>1.346311648831033e-07</v>
      </c>
      <c r="V1056" s="49" t="n">
        <v>-1.377521133161252e-05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8.139958327095954e-07</v>
      </c>
      <c r="AD1056" s="49" t="n">
        <v>-2.219389873053777e-06</v>
      </c>
      <c r="AE1056" s="49" t="n">
        <v>-1.637463496351622e-06</v>
      </c>
      <c r="AF1056" s="49" t="n">
        <v>-1.574058354984319e-06</v>
      </c>
      <c r="AG1056" s="49" t="n">
        <v>8.311376587875462e-07</v>
      </c>
      <c r="AH1056" s="49" t="n">
        <v>-1.052656628259879e-06</v>
      </c>
      <c r="AI1056" s="49" t="n">
        <v>-5.019250308557888e-05</v>
      </c>
      <c r="AJ1056" s="49" t="n">
        <v>0.001255788240378513</v>
      </c>
      <c r="AK1056" s="49" t="n">
        <v>-0.0005754136641214178</v>
      </c>
      <c r="AL1056" s="49" t="n">
        <v>-0.0001923535951502847</v>
      </c>
      <c r="AM1056" s="49" t="n">
        <v>3.569806546180734e-05</v>
      </c>
      <c r="AN1056" s="49" t="n">
        <v>-0.001141090604717772</v>
      </c>
      <c r="AO1056" s="49" t="n">
        <v>-2.290882166307642e-05</v>
      </c>
      <c r="AP1056" s="49" t="n">
        <v>-1.407198965302007</v>
      </c>
      <c r="AQ1056" s="49" t="n">
        <v>0.2706941409596537</v>
      </c>
      <c r="AR1056" s="49" t="n">
        <v>-0.05529853429424717</v>
      </c>
      <c r="AS1056" s="49" t="n">
        <v>0.10362686602508</v>
      </c>
      <c r="AT1056" s="49" t="n">
        <v>-0.0003910079713873839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6.000000000661408</v>
      </c>
      <c r="BH1056" s="49" t="n">
        <v>14.00000000031197</v>
      </c>
      <c r="BI1056" s="49" t="n">
        <v>5.500000001907236</v>
      </c>
      <c r="BJ1056" s="49" t="n">
        <v>0.7000000019153637</v>
      </c>
      <c r="BK1056" s="49" t="n">
        <v>0.4000000000795552</v>
      </c>
      <c r="BL1056" s="49" t="n">
        <v>0.02000000000407585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0.1877199387348024</v>
      </c>
      <c r="BQ1056" s="49" t="n">
        <v>-0.0382322594233805</v>
      </c>
      <c r="BR1056" s="49" t="n">
        <v>1.000831501747579</v>
      </c>
      <c r="BS1056" s="49" t="n">
        <v>-7.187086786819563e-05</v>
      </c>
      <c r="BT1056" s="49" t="n">
        <v>-0.0004878355163162595</v>
      </c>
      <c r="BU1056" s="49" t="n">
        <v>-2.029248102886072e-05</v>
      </c>
      <c r="BV1056" s="49" t="n">
        <v>0.000493518690035125</v>
      </c>
    </row>
    <row r="1057">
      <c r="A1057" s="51" t="n">
        <v>63.3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-1.713679911141401</v>
      </c>
      <c r="L1057" s="51" t="n">
        <v>-1.530791350185008</v>
      </c>
      <c r="M1057" s="51" t="n">
        <v>-0.05701247848423477</v>
      </c>
      <c r="N1057" s="51" t="n">
        <v>-1.485178739222103</v>
      </c>
      <c r="O1057" s="51" t="n">
        <v>-6.213660126945434</v>
      </c>
      <c r="P1057" s="51" t="n">
        <v>1.550203764671532</v>
      </c>
      <c r="Q1057" s="51" t="n">
        <v>-8.885859892338033e-08</v>
      </c>
      <c r="R1057" s="51" t="n">
        <v>1.350185007797933e-06</v>
      </c>
      <c r="S1057" s="51" t="n">
        <v>-1.221515765231773e-06</v>
      </c>
      <c r="T1057" s="51" t="n">
        <v>-1.260777896971987e-06</v>
      </c>
      <c r="U1057" s="51" t="n">
        <v>1.269454337204934e-07</v>
      </c>
      <c r="V1057" s="51" t="n">
        <v>-1.376467153169081e-05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7.262587822889389e-07</v>
      </c>
      <c r="AD1057" s="51" t="n">
        <v>-1.979377200323062e-06</v>
      </c>
      <c r="AE1057" s="51" t="n">
        <v>-1.446626435330257e-06</v>
      </c>
      <c r="AF1057" s="51" t="n">
        <v>-1.395265036292347e-06</v>
      </c>
      <c r="AG1057" s="51" t="n">
        <v>7.233200069818504e-07</v>
      </c>
      <c r="AH1057" s="51" t="n">
        <v>-1.049577937726467e-06</v>
      </c>
      <c r="AI1057" s="51" t="n">
        <v>-5.260942014238135e-05</v>
      </c>
      <c r="AJ1057" s="51" t="n">
        <v>0.001271621299671087</v>
      </c>
      <c r="AK1057" s="51" t="n">
        <v>-0.0005683358055915235</v>
      </c>
      <c r="AL1057" s="51" t="n">
        <v>-0.0001914203660438741</v>
      </c>
      <c r="AM1057" s="51" t="n">
        <v>3.509769933902595e-05</v>
      </c>
      <c r="AN1057" s="51" t="n">
        <v>-0.001141082013340018</v>
      </c>
      <c r="AO1057" s="51" t="n">
        <v>-2.569426437136124e-05</v>
      </c>
      <c r="AP1057" s="51" t="n">
        <v>-1.407180724066148</v>
      </c>
      <c r="AQ1057" s="51" t="n">
        <v>0.2707022896862981</v>
      </c>
      <c r="AR1057" s="51" t="n">
        <v>-0.05529747893319586</v>
      </c>
      <c r="AS1057" s="51" t="n">
        <v>0.1036261857390195</v>
      </c>
      <c r="AT1057" s="51" t="n">
        <v>-0.0003909996969890772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6.000000000653471</v>
      </c>
      <c r="BH1057" s="51" t="n">
        <v>14.00000000030823</v>
      </c>
      <c r="BI1057" s="51" t="n">
        <v>5.50000000188435</v>
      </c>
      <c r="BJ1057" s="51" t="n">
        <v>0.7000000018923793</v>
      </c>
      <c r="BK1057" s="51" t="n">
        <v>0.4000000000786005</v>
      </c>
      <c r="BL1057" s="51" t="n">
        <v>0.02000000000402694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0.1877199430456656</v>
      </c>
      <c r="BQ1057" s="51" t="n">
        <v>-0.03823222974988352</v>
      </c>
      <c r="BR1057" s="51" t="n">
        <v>1.000831501943892</v>
      </c>
      <c r="BS1057" s="51" t="n">
        <v>-7.618173114565252e-05</v>
      </c>
      <c r="BT1057" s="51" t="n">
        <v>-0.0005175090133022198</v>
      </c>
      <c r="BU1057" s="51" t="n">
        <v>-2.048879421678862e-05</v>
      </c>
      <c r="BV1057" s="51" t="n">
        <v>0.0005234873691865388</v>
      </c>
    </row>
    <row r="1058">
      <c r="A1058" s="49" t="n">
        <v>63.31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-1.713679904380113</v>
      </c>
      <c r="L1058" s="49" t="n">
        <v>-1.530791368520011</v>
      </c>
      <c r="M1058" s="49" t="n">
        <v>-0.05701249182824111</v>
      </c>
      <c r="N1058" s="49" t="n">
        <v>-1.485178752056508</v>
      </c>
      <c r="O1058" s="49" t="n">
        <v>-6.213660120378074</v>
      </c>
      <c r="P1058" s="49" t="n">
        <v>1.550203754167139</v>
      </c>
      <c r="Q1058" s="49" t="n">
        <v>-9.561988667527999e-08</v>
      </c>
      <c r="R1058" s="49" t="n">
        <v>1.36852001086929e-06</v>
      </c>
      <c r="S1058" s="49" t="n">
        <v>-1.208171758894372e-06</v>
      </c>
      <c r="T1058" s="49" t="n">
        <v>-1.247943491877734e-06</v>
      </c>
      <c r="U1058" s="49" t="n">
        <v>1.203780737313309e-07</v>
      </c>
      <c r="V1058" s="49" t="n">
        <v>-1.375416713944588e-05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6.301117337142396e-07</v>
      </c>
      <c r="AD1058" s="49" t="n">
        <v>-1.716044387771896e-06</v>
      </c>
      <c r="AE1058" s="49" t="n">
        <v>-1.239779208006542e-06</v>
      </c>
      <c r="AF1058" s="49" t="n">
        <v>-1.201422572976113e-06</v>
      </c>
      <c r="AG1058" s="49" t="n">
        <v>6.075817228481852e-07</v>
      </c>
      <c r="AH1058" s="49" t="n">
        <v>-1.046314718823474e-06</v>
      </c>
      <c r="AI1058" s="49" t="n">
        <v>-5.462226022654719e-05</v>
      </c>
      <c r="AJ1058" s="49" t="n">
        <v>0.001284845978851361</v>
      </c>
      <c r="AK1058" s="49" t="n">
        <v>-0.0005624265149856714</v>
      </c>
      <c r="AL1058" s="49" t="n">
        <v>-0.0001906375922981225</v>
      </c>
      <c r="AM1058" s="49" t="n">
        <v>3.459470567201027e-05</v>
      </c>
      <c r="AN1058" s="49" t="n">
        <v>-0.001141074526987929</v>
      </c>
      <c r="AO1058" s="49" t="n">
        <v>-2.81015810075328e-05</v>
      </c>
      <c r="AP1058" s="49" t="n">
        <v>-1.407164917344094</v>
      </c>
      <c r="AQ1058" s="49" t="n">
        <v>0.2707093468691997</v>
      </c>
      <c r="AR1058" s="49" t="n">
        <v>-0.05529656513073681</v>
      </c>
      <c r="AS1058" s="49" t="n">
        <v>0.1036255969356427</v>
      </c>
      <c r="AT1058" s="49" t="n">
        <v>-0.0003909925504331838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6.000000000645629</v>
      </c>
      <c r="BH1058" s="49" t="n">
        <v>14.00000000030453</v>
      </c>
      <c r="BI1058" s="49" t="n">
        <v>5.500000001861737</v>
      </c>
      <c r="BJ1058" s="49" t="n">
        <v>0.7000000018696708</v>
      </c>
      <c r="BK1058" s="49" t="n">
        <v>0.4000000000776573</v>
      </c>
      <c r="BL1058" s="49" t="n">
        <v>0.02000000000397862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0.1877199468225448</v>
      </c>
      <c r="BQ1058" s="49" t="n">
        <v>-0.03823220376067094</v>
      </c>
      <c r="BR1058" s="49" t="n">
        <v>1.000831502116123</v>
      </c>
      <c r="BS1058" s="49" t="n">
        <v>-7.995861031617757e-05</v>
      </c>
      <c r="BT1058" s="49" t="n">
        <v>-0.0005434982258828436</v>
      </c>
      <c r="BU1058" s="49" t="n">
        <v>-2.066102511300016e-05</v>
      </c>
      <c r="BV1058" s="49" t="n">
        <v>0.0005497368269092155</v>
      </c>
    </row>
    <row r="1059">
      <c r="A1059" s="51" t="n">
        <v>63.32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-1.713679898622726</v>
      </c>
      <c r="L1059" s="51" t="n">
        <v>-1.530791384115715</v>
      </c>
      <c r="M1059" s="51" t="n">
        <v>-0.05701250303034746</v>
      </c>
      <c r="N1059" s="51" t="n">
        <v>-1.485178762890079</v>
      </c>
      <c r="O1059" s="51" t="n">
        <v>-6.213660114998932</v>
      </c>
      <c r="P1059" s="51" t="n">
        <v>1.550203743700121</v>
      </c>
      <c r="Q1059" s="51" t="n">
        <v>-1.013772741309538e-07</v>
      </c>
      <c r="R1059" s="51" t="n">
        <v>1.38411571537489e-06</v>
      </c>
      <c r="S1059" s="51" t="n">
        <v>-1.196969652540736e-06</v>
      </c>
      <c r="T1059" s="51" t="n">
        <v>-1.237109920948498e-06</v>
      </c>
      <c r="U1059" s="51" t="n">
        <v>1.149989321547196e-07</v>
      </c>
      <c r="V1059" s="51" t="n">
        <v>-1.374370012130477e-05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5.269420943868107e-07</v>
      </c>
      <c r="AD1059" s="51" t="n">
        <v>-1.433195040871011e-06</v>
      </c>
      <c r="AE1059" s="51" t="n">
        <v>-1.019877733949973e-06</v>
      </c>
      <c r="AF1059" s="51" t="n">
        <v>-9.953012702673594e-07</v>
      </c>
      <c r="AG1059" s="51" t="n">
        <v>4.855622172893724e-07</v>
      </c>
      <c r="AH1059" s="51" t="n">
        <v>-1.04290256047572e-06</v>
      </c>
      <c r="AI1059" s="51" t="n">
        <v>-5.620994428183469e-05</v>
      </c>
      <c r="AJ1059" s="51" t="n">
        <v>0.001295323001597274</v>
      </c>
      <c r="AK1059" s="51" t="n">
        <v>-0.0005577478808246212</v>
      </c>
      <c r="AL1059" s="51" t="n">
        <v>-0.0001900135367065516</v>
      </c>
      <c r="AM1059" s="51" t="n">
        <v>3.419438640123184e-05</v>
      </c>
      <c r="AN1059" s="51" t="n">
        <v>-0.001141068224739388</v>
      </c>
      <c r="AO1059" s="51" t="n">
        <v>-3.010411624733422e-05</v>
      </c>
      <c r="AP1059" s="51" t="n">
        <v>-1.407151720953206</v>
      </c>
      <c r="AQ1059" s="51" t="n">
        <v>0.2707152341773155</v>
      </c>
      <c r="AR1059" s="51" t="n">
        <v>-0.05529580300522437</v>
      </c>
      <c r="AS1059" s="51" t="n">
        <v>0.1036251061324297</v>
      </c>
      <c r="AT1059" s="51" t="n">
        <v>-0.0003909866107477097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6.000000000637882</v>
      </c>
      <c r="BH1059" s="51" t="n">
        <v>14.00000000030087</v>
      </c>
      <c r="BI1059" s="51" t="n">
        <v>5.500000001839396</v>
      </c>
      <c r="BJ1059" s="51" t="n">
        <v>0.7000000018472348</v>
      </c>
      <c r="BK1059" s="51" t="n">
        <v>0.4000000000767254</v>
      </c>
      <c r="BL1059" s="51" t="n">
        <v>0.02000000000393087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0.1877199500227362</v>
      </c>
      <c r="BQ1059" s="51" t="n">
        <v>-0.03823218174939104</v>
      </c>
      <c r="BR1059" s="51" t="n">
        <v>1.000831502262264</v>
      </c>
      <c r="BS1059" s="51" t="n">
        <v>-8.315880167808487e-05</v>
      </c>
      <c r="BT1059" s="51" t="n">
        <v>-0.0005655095057788273</v>
      </c>
      <c r="BU1059" s="51" t="n">
        <v>-2.080716576813302e-05</v>
      </c>
      <c r="BV1059" s="51" t="n">
        <v>0.0005719696893805223</v>
      </c>
    </row>
    <row r="1060">
      <c r="A1060" s="49" t="n">
        <v>63.33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-1.713679893931695</v>
      </c>
      <c r="L1060" s="49" t="n">
        <v>-1.530791396799114</v>
      </c>
      <c r="M1060" s="49" t="n">
        <v>-0.05701251197682911</v>
      </c>
      <c r="N1060" s="49" t="n">
        <v>-1.485178771616493</v>
      </c>
      <c r="O1060" s="49" t="n">
        <v>-6.213660110861179</v>
      </c>
      <c r="P1060" s="49" t="n">
        <v>1.550203733272024</v>
      </c>
      <c r="Q1060" s="49" t="n">
        <v>-1.060683054721068e-07</v>
      </c>
      <c r="R1060" s="49" t="n">
        <v>1.396799113706493e-06</v>
      </c>
      <c r="S1060" s="49" t="n">
        <v>-1.188023170894947e-06</v>
      </c>
      <c r="T1060" s="49" t="n">
        <v>-1.228383507356767e-06</v>
      </c>
      <c r="U1060" s="49" t="n">
        <v>1.108611789035763e-07</v>
      </c>
      <c r="V1060" s="49" t="n">
        <v>-1.373327202447427e-05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4.182109791344671e-07</v>
      </c>
      <c r="AD1060" s="49" t="n">
        <v>-1.134838783377071e-06</v>
      </c>
      <c r="AE1060" s="49" t="n">
        <v>-7.900099506703308e-07</v>
      </c>
      <c r="AF1060" s="49" t="n">
        <v>-7.797958171088405e-07</v>
      </c>
      <c r="AG1060" s="49" t="n">
        <v>3.589617567608186e-07</v>
      </c>
      <c r="AH1060" s="49" t="n">
        <v>-1.039378429969207e-06</v>
      </c>
      <c r="AI1060" s="49" t="n">
        <v>-5.735730538257803e-05</v>
      </c>
      <c r="AJ1060" s="49" t="n">
        <v>0.001302951350430882</v>
      </c>
      <c r="AK1060" s="49" t="n">
        <v>-0.0005543448601088074</v>
      </c>
      <c r="AL1060" s="49" t="n">
        <v>-0.0001895542491214015</v>
      </c>
      <c r="AM1060" s="49" t="n">
        <v>3.390061229956472e-05</v>
      </c>
      <c r="AN1060" s="49" t="n">
        <v>-0.001141063168918604</v>
      </c>
      <c r="AO1060" s="49" t="n">
        <v>-3.168093701774038e-05</v>
      </c>
      <c r="AP1060" s="49" t="n">
        <v>-1.40714127376881</v>
      </c>
      <c r="AQ1060" s="49" t="n">
        <v>0.2707198898308369</v>
      </c>
      <c r="AR1060" s="49" t="n">
        <v>-0.05529520052966009</v>
      </c>
      <c r="AS1060" s="49" t="n">
        <v>0.1036247184612491</v>
      </c>
      <c r="AT1060" s="49" t="n">
        <v>-0.0003909819399192565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6.000000000630227</v>
      </c>
      <c r="BH1060" s="49" t="n">
        <v>14.00000000029726</v>
      </c>
      <c r="BI1060" s="49" t="n">
        <v>5.500000001817323</v>
      </c>
      <c r="BJ1060" s="49" t="n">
        <v>0.7000000018250679</v>
      </c>
      <c r="BK1060" s="49" t="n">
        <v>0.4000000000758047</v>
      </c>
      <c r="BL1060" s="49" t="n">
        <v>0.0200000000038837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0.1877199526117505</v>
      </c>
      <c r="BQ1060" s="49" t="n">
        <v>-0.03823216395304067</v>
      </c>
      <c r="BR1060" s="49" t="n">
        <v>1.000831502380679</v>
      </c>
      <c r="BS1060" s="49" t="n">
        <v>-8.574781595882541e-05</v>
      </c>
      <c r="BT1060" s="49" t="n">
        <v>-0.0005833058561513504</v>
      </c>
      <c r="BU1060" s="49" t="n">
        <v>-2.09255806016273e-05</v>
      </c>
      <c r="BV1060" s="49" t="n">
        <v>0.0005899460057375453</v>
      </c>
    </row>
    <row r="1061">
      <c r="A1061" s="51" t="n">
        <v>63.34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-1.71367989035451</v>
      </c>
      <c r="L1061" s="51" t="n">
        <v>-1.530791406438099</v>
      </c>
      <c r="M1061" s="51" t="n">
        <v>-0.05701251858535903</v>
      </c>
      <c r="N1061" s="51" t="n">
        <v>-1.485178778158753</v>
      </c>
      <c r="O1061" s="51" t="n">
        <v>-6.213660108000836</v>
      </c>
      <c r="P1061" s="51" t="n">
        <v>1.550203722883962</v>
      </c>
      <c r="Q1061" s="51" t="n">
        <v>-1.096454897986376e-07</v>
      </c>
      <c r="R1061" s="51" t="n">
        <v>1.406438098872087e-06</v>
      </c>
      <c r="S1061" s="51" t="n">
        <v>-1.181414640970269e-06</v>
      </c>
      <c r="T1061" s="51" t="n">
        <v>-1.221841246623612e-06</v>
      </c>
      <c r="U1061" s="51" t="n">
        <v>1.080008358300688e-07</v>
      </c>
      <c r="V1061" s="51" t="n">
        <v>-1.372288396161991e-05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3.054330854428654e-07</v>
      </c>
      <c r="AD1061" s="51" t="n">
        <v>-8.251353068075128e-07</v>
      </c>
      <c r="AE1061" s="51" t="n">
        <v>-5.53353300704806e-07</v>
      </c>
      <c r="AF1061" s="51" t="n">
        <v>-5.578852087942746e-07</v>
      </c>
      <c r="AG1061" s="51" t="n">
        <v>2.295177320386921e-07</v>
      </c>
      <c r="AH1061" s="51" t="n">
        <v>-1.035780258632369e-06</v>
      </c>
      <c r="AI1061" s="51" t="n">
        <v>-5.805521033020873e-05</v>
      </c>
      <c r="AJ1061" s="51" t="n">
        <v>0.001307669077261862</v>
      </c>
      <c r="AK1061" s="51" t="n">
        <v>-0.0005522449183524074</v>
      </c>
      <c r="AL1061" s="51" t="n">
        <v>-0.0001892635168970789</v>
      </c>
      <c r="AM1061" s="51" t="n">
        <v>3.371579182121215e-05</v>
      </c>
      <c r="AN1061" s="51" t="n">
        <v>-0.00114105940447988</v>
      </c>
      <c r="AO1061" s="51" t="n">
        <v>-3.281702776664758e-05</v>
      </c>
      <c r="AP1061" s="51" t="n">
        <v>-1.407133676392387</v>
      </c>
      <c r="AQ1061" s="51" t="n">
        <v>0.2707232691904477</v>
      </c>
      <c r="AR1061" s="51" t="n">
        <v>-0.05529476345576562</v>
      </c>
      <c r="AS1061" s="51" t="n">
        <v>0.1036244376190965</v>
      </c>
      <c r="AT1061" s="51" t="n">
        <v>-0.0003909785822993894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6.000000000622665</v>
      </c>
      <c r="BH1061" s="51" t="n">
        <v>14.0000000002937</v>
      </c>
      <c r="BI1061" s="51" t="n">
        <v>5.500000001795516</v>
      </c>
      <c r="BJ1061" s="51" t="n">
        <v>0.7000000018031671</v>
      </c>
      <c r="BK1061" s="51" t="n">
        <v>0.4000000000748951</v>
      </c>
      <c r="BL1061" s="51" t="n">
        <v>0.0200000000038371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0.1877199545636567</v>
      </c>
      <c r="BQ1061" s="51" t="n">
        <v>-0.03823215054960751</v>
      </c>
      <c r="BR1061" s="51" t="n">
        <v>1.000831502470121</v>
      </c>
      <c r="BS1061" s="51" t="n">
        <v>-8.769972220656896e-05</v>
      </c>
      <c r="BT1061" s="51" t="n">
        <v>-0.0005967092893063852</v>
      </c>
      <c r="BU1061" s="51" t="n">
        <v>-2.101502305507097e-05</v>
      </c>
      <c r="BV1061" s="51" t="n">
        <v>0.0006034855826062839</v>
      </c>
    </row>
    <row r="1062">
      <c r="A1062" s="49" t="n">
        <v>63.35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-1.713679887923279</v>
      </c>
      <c r="L1062" s="49" t="n">
        <v>-1.530791412942651</v>
      </c>
      <c r="M1062" s="49" t="n">
        <v>-0.05701252280566563</v>
      </c>
      <c r="N1062" s="49" t="n">
        <v>-1.485178782469811</v>
      </c>
      <c r="O1062" s="49" t="n">
        <v>-6.213660106436534</v>
      </c>
      <c r="P1062" s="49" t="n">
        <v>1.550203712536604</v>
      </c>
      <c r="Q1062" s="49" t="n">
        <v>-1.120767212370311e-07</v>
      </c>
      <c r="R1062" s="49" t="n">
        <v>1.4129426513243e-06</v>
      </c>
      <c r="S1062" s="49" t="n">
        <v>-1.177194334373022e-06</v>
      </c>
      <c r="T1062" s="49" t="n">
        <v>-1.217530189112637e-06</v>
      </c>
      <c r="U1062" s="49" t="n">
        <v>1.064365342529072e-07</v>
      </c>
      <c r="V1062" s="49" t="n">
        <v>-1.371253660420457e-05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1.901557476876518e-07</v>
      </c>
      <c r="AD1062" s="49" t="n">
        <v>-5.083373599126182e-07</v>
      </c>
      <c r="AE1062" s="49" t="n">
        <v>-3.131313123352951e-07</v>
      </c>
      <c r="AF1062" s="49" t="n">
        <v>-3.325924204443213e-07</v>
      </c>
      <c r="AG1062" s="49" t="n">
        <v>9.898147886608713e-08</v>
      </c>
      <c r="AH1062" s="49" t="n">
        <v>-1.032146349918715e-06</v>
      </c>
      <c r="AI1062" s="49" t="n">
        <v>-5.830059593367311e-05</v>
      </c>
      <c r="AJ1062" s="49" t="n">
        <v>0.001309453587919348</v>
      </c>
      <c r="AK1062" s="49" t="n">
        <v>-0.0005514579071718577</v>
      </c>
      <c r="AL1062" s="49" t="n">
        <v>-0.0001891428456017242</v>
      </c>
      <c r="AM1062" s="49" t="n">
        <v>3.364085911911771e-05</v>
      </c>
      <c r="AN1062" s="49" t="n">
        <v>-0.001141056958739322</v>
      </c>
      <c r="AO1062" s="49" t="n">
        <v>-3.350340996565942e-05</v>
      </c>
      <c r="AP1062" s="49" t="n">
        <v>-1.407128990346734</v>
      </c>
      <c r="AQ1062" s="49" t="n">
        <v>0.270725345112948</v>
      </c>
      <c r="AR1062" s="49" t="n">
        <v>-0.05529449526846047</v>
      </c>
      <c r="AS1062" s="49" t="n">
        <v>0.1036242658392615</v>
      </c>
      <c r="AT1062" s="49" t="n">
        <v>-0.0003909765642766257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6.000000000615192</v>
      </c>
      <c r="BH1062" s="49" t="n">
        <v>14.00000000029017</v>
      </c>
      <c r="BI1062" s="49" t="n">
        <v>5.500000001773969</v>
      </c>
      <c r="BJ1062" s="49" t="n">
        <v>0.7000000017815291</v>
      </c>
      <c r="BK1062" s="49" t="n">
        <v>0.4000000000739963</v>
      </c>
      <c r="BL1062" s="49" t="n">
        <v>0.02000000000379105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0.1877199558613077</v>
      </c>
      <c r="BQ1062" s="49" t="n">
        <v>-0.03823214165652544</v>
      </c>
      <c r="BR1062" s="49" t="n">
        <v>1.000831502529746</v>
      </c>
      <c r="BS1062" s="49" t="n">
        <v>-8.899737324874479e-05</v>
      </c>
      <c r="BT1062" s="49" t="n">
        <v>-0.0006056023713757464</v>
      </c>
      <c r="BU1062" s="49" t="n">
        <v>-2.107464736056386e-05</v>
      </c>
      <c r="BV1062" s="49" t="n">
        <v>0.0006124695138718954</v>
      </c>
    </row>
    <row r="1063">
      <c r="A1063" s="51" t="n">
        <v>63.36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-1.713679886654506</v>
      </c>
      <c r="L1063" s="51" t="n">
        <v>-1.530791416265451</v>
      </c>
      <c r="M1063" s="51" t="n">
        <v>-0.05701252461975794</v>
      </c>
      <c r="N1063" s="51" t="n">
        <v>-1.485178784532769</v>
      </c>
      <c r="O1063" s="51" t="n">
        <v>-6.213660106169503</v>
      </c>
      <c r="P1063" s="51" t="n">
        <v>1.550203702230178</v>
      </c>
      <c r="Q1063" s="51" t="n">
        <v>-1.133454936574907e-07</v>
      </c>
      <c r="R1063" s="51" t="n">
        <v>1.416265450471244e-06</v>
      </c>
      <c r="S1063" s="51" t="n">
        <v>-1.175380242059154e-06</v>
      </c>
      <c r="T1063" s="51" t="n">
        <v>-1.215467230863965e-06</v>
      </c>
      <c r="U1063" s="51" t="n">
        <v>1.061695034110244e-07</v>
      </c>
      <c r="V1063" s="51" t="n">
        <v>-1.370223017760352e-05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7.393822642863404e-08</v>
      </c>
      <c r="AD1063" s="51" t="n">
        <v>-1.887331051704066e-07</v>
      </c>
      <c r="AE1063" s="51" t="n">
        <v>-7.257056083427821e-08</v>
      </c>
      <c r="AF1063" s="51" t="n">
        <v>-1.069433859090391e-07</v>
      </c>
      <c r="AG1063" s="51" t="n">
        <v>-3.090525264935577e-08</v>
      </c>
      <c r="AH1063" s="51" t="n">
        <v>-1.028515137757244e-06</v>
      </c>
      <c r="AI1063" s="51" t="n">
        <v>-5.809642752140765e-05</v>
      </c>
      <c r="AJ1063" s="51" t="n">
        <v>0.001308321398328703</v>
      </c>
      <c r="AK1063" s="51" t="n">
        <v>-0.000551976174690321</v>
      </c>
      <c r="AL1063" s="51" t="n">
        <v>-0.0001891914708023395</v>
      </c>
      <c r="AM1063" s="51" t="n">
        <v>3.367528164349957e-05</v>
      </c>
      <c r="AN1063" s="51" t="n">
        <v>-0.001141055841172193</v>
      </c>
      <c r="AO1063" s="51" t="n">
        <v>-3.373717631983963e-05</v>
      </c>
      <c r="AP1063" s="51" t="n">
        <v>-1.407127237797198</v>
      </c>
      <c r="AQ1063" s="51" t="n">
        <v>0.2707261080693624</v>
      </c>
      <c r="AR1063" s="51" t="n">
        <v>-0.05529439717067641</v>
      </c>
      <c r="AS1063" s="51" t="n">
        <v>0.1036242038816985</v>
      </c>
      <c r="AT1063" s="51" t="n">
        <v>-0.0003909758941268275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6.00000000060781</v>
      </c>
      <c r="BH1063" s="51" t="n">
        <v>14.00000000028669</v>
      </c>
      <c r="BI1063" s="51" t="n">
        <v>5.500000001752682</v>
      </c>
      <c r="BJ1063" s="51" t="n">
        <v>0.7000000017601508</v>
      </c>
      <c r="BK1063" s="51" t="n">
        <v>0.4000000000731084</v>
      </c>
      <c r="BL1063" s="51" t="n">
        <v>0.02000000000374556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0.1877199564964463</v>
      </c>
      <c r="BQ1063" s="51" t="n">
        <v>-0.03823213732995319</v>
      </c>
      <c r="BR1063" s="51" t="n">
        <v>1.000831502559112</v>
      </c>
      <c r="BS1063" s="51" t="n">
        <v>-8.963251177385168e-05</v>
      </c>
      <c r="BT1063" s="51" t="n">
        <v>-0.0006099289436289901</v>
      </c>
      <c r="BU1063" s="51" t="n">
        <v>-2.110401386978822e-05</v>
      </c>
      <c r="BV1063" s="51" t="n">
        <v>0.000616840889407213</v>
      </c>
    </row>
    <row r="1064">
      <c r="A1064" s="49" t="n">
        <v>63.37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-1.713679886549095</v>
      </c>
      <c r="L1064" s="49" t="n">
        <v>-1.530791416401918</v>
      </c>
      <c r="M1064" s="49" t="n">
        <v>-0.05701252404172068</v>
      </c>
      <c r="N1064" s="49" t="n">
        <v>-1.485178784360697</v>
      </c>
      <c r="O1064" s="49" t="n">
        <v>-6.213660107183795</v>
      </c>
      <c r="P1064" s="49" t="n">
        <v>1.550203691964465</v>
      </c>
      <c r="Q1064" s="49" t="n">
        <v>-1.134509055589206e-07</v>
      </c>
      <c r="R1064" s="49" t="n">
        <v>1.416401917531118e-06</v>
      </c>
      <c r="S1064" s="49" t="n">
        <v>-1.175958279323042e-06</v>
      </c>
      <c r="T1064" s="49" t="n">
        <v>-1.215639302776239e-06</v>
      </c>
      <c r="U1064" s="49" t="n">
        <v>1.071837951727161e-07</v>
      </c>
      <c r="V1064" s="49" t="n">
        <v>-1.369196446465715e-05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-4.166921975962698e-08</v>
      </c>
      <c r="AD1064" s="49" t="n">
        <v>1.294109977720823e-07</v>
      </c>
      <c r="AE1064" s="49" t="n">
        <v>1.651422809850853e-07</v>
      </c>
      <c r="AF1064" s="49" t="n">
        <v>1.160724191150674e-07</v>
      </c>
      <c r="AG1064" s="49" t="n">
        <v>-1.584333670047108e-07</v>
      </c>
      <c r="AH1064" s="49" t="n">
        <v>-1.024924339966624e-06</v>
      </c>
      <c r="AI1064" s="49" t="n">
        <v>-5.745157672058381e-05</v>
      </c>
      <c r="AJ1064" s="49" t="n">
        <v>0.001304327382732301</v>
      </c>
      <c r="AK1064" s="49" t="n">
        <v>-0.0005537749077710928</v>
      </c>
      <c r="AL1064" s="49" t="n">
        <v>-0.0001894063989202026</v>
      </c>
      <c r="AM1064" s="49" t="n">
        <v>3.381708755567662e-05</v>
      </c>
      <c r="AN1064" s="49" t="n">
        <v>-0.001141056043556544</v>
      </c>
      <c r="AO1064" s="49" t="n">
        <v>-3.352144718676148e-05</v>
      </c>
      <c r="AP1064" s="49" t="n">
        <v>-1.407128401801208</v>
      </c>
      <c r="AQ1064" s="49" t="n">
        <v>0.2707255660302401</v>
      </c>
      <c r="AR1064" s="49" t="n">
        <v>-0.05529446809908339</v>
      </c>
      <c r="AS1064" s="49" t="n">
        <v>0.1036242510429325</v>
      </c>
      <c r="AT1064" s="49" t="n">
        <v>-0.0003909765622370985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6.000000000600516</v>
      </c>
      <c r="BH1064" s="49" t="n">
        <v>14.00000000028325</v>
      </c>
      <c r="BI1064" s="49" t="n">
        <v>5.500000001731649</v>
      </c>
      <c r="BJ1064" s="49" t="n">
        <v>0.700000001739029</v>
      </c>
      <c r="BK1064" s="49" t="n">
        <v>0.4000000000722311</v>
      </c>
      <c r="BL1064" s="49" t="n">
        <v>0.02000000000370061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0.1877199564696923</v>
      </c>
      <c r="BQ1064" s="49" t="n">
        <v>-0.03823213756486973</v>
      </c>
      <c r="BR1064" s="49" t="n">
        <v>1.000831502558187</v>
      </c>
      <c r="BS1064" s="49" t="n">
        <v>-8.960575784144886e-05</v>
      </c>
      <c r="BT1064" s="49" t="n">
        <v>-0.0006096940270844398</v>
      </c>
      <c r="BU1064" s="49" t="n">
        <v>-2.110308838787489e-05</v>
      </c>
      <c r="BV1064" s="49" t="n">
        <v>0.0006166046860349737</v>
      </c>
    </row>
    <row r="1065">
      <c r="A1065" s="51" t="n">
        <v>63.38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-1.713679887592544</v>
      </c>
      <c r="L1065" s="51" t="n">
        <v>-1.530791413389684</v>
      </c>
      <c r="M1065" s="51" t="n">
        <v>-0.05701252111708768</v>
      </c>
      <c r="N1065" s="51" t="n">
        <v>-1.485178781996047</v>
      </c>
      <c r="O1065" s="51" t="n">
        <v>-6.213660109446739</v>
      </c>
      <c r="P1065" s="51" t="n">
        <v>1.550203681738815</v>
      </c>
      <c r="Q1065" s="51" t="n">
        <v>-1.124074564540223e-07</v>
      </c>
      <c r="R1065" s="51" t="n">
        <v>1.413389684179478e-06</v>
      </c>
      <c r="S1065" s="51" t="n">
        <v>-1.178882912324097e-06</v>
      </c>
      <c r="T1065" s="51" t="n">
        <v>-1.218003952807578e-06</v>
      </c>
      <c r="U1065" s="51" t="n">
        <v>1.094467387829923e-07</v>
      </c>
      <c r="V1065" s="51" t="n">
        <v>-1.368173881544088e-05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-1.55145617056283e-07</v>
      </c>
      <c r="AD1065" s="51" t="n">
        <v>4.419064149225888e-07</v>
      </c>
      <c r="AE1065" s="51" t="n">
        <v>3.969018547572158e-07</v>
      </c>
      <c r="AF1065" s="51" t="n">
        <v>3.335414180164701e-07</v>
      </c>
      <c r="AG1065" s="51" t="n">
        <v>-2.819486315023233e-07</v>
      </c>
      <c r="AH1065" s="51" t="n">
        <v>-1.021410685912065e-06</v>
      </c>
      <c r="AI1065" s="51" t="n">
        <v>-5.638062290632413e-05</v>
      </c>
      <c r="AJ1065" s="51" t="n">
        <v>0.001297563515802914</v>
      </c>
      <c r="AK1065" s="51" t="n">
        <v>-0.0005568126950763503</v>
      </c>
      <c r="AL1065" s="51" t="n">
        <v>-0.0001897824774384313</v>
      </c>
      <c r="AM1065" s="51" t="n">
        <v>3.40629122705995e-05</v>
      </c>
      <c r="AN1065" s="51" t="n">
        <v>-0.001141057540358322</v>
      </c>
      <c r="AO1065" s="51" t="n">
        <v>-3.286524632702481e-05</v>
      </c>
      <c r="AP1065" s="51" t="n">
        <v>-1.407132427065678</v>
      </c>
      <c r="AQ1065" s="51" t="n">
        <v>0.2707237441192806</v>
      </c>
      <c r="AR1065" s="51" t="n">
        <v>-0.05529470476888718</v>
      </c>
      <c r="AS1065" s="51" t="n">
        <v>0.1036244051856938</v>
      </c>
      <c r="AT1065" s="51" t="n">
        <v>-0.000390978541394325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6.00000000059331</v>
      </c>
      <c r="BH1065" s="51" t="n">
        <v>14.00000000027985</v>
      </c>
      <c r="BI1065" s="51" t="n">
        <v>5.50000000171087</v>
      </c>
      <c r="BJ1065" s="51" t="n">
        <v>0.7000000017181607</v>
      </c>
      <c r="BK1065" s="51" t="n">
        <v>0.4000000000713643</v>
      </c>
      <c r="BL1065" s="51" t="n">
        <v>0.0200000000036562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0.1877199557904128</v>
      </c>
      <c r="BQ1065" s="51" t="n">
        <v>-0.03823214229598593</v>
      </c>
      <c r="BR1065" s="51" t="n">
        <v>1.000831502527337</v>
      </c>
      <c r="BS1065" s="51" t="n">
        <v>-8.892647829217282e-05</v>
      </c>
      <c r="BT1065" s="51" t="n">
        <v>-0.0006049629108842436</v>
      </c>
      <c r="BU1065" s="51" t="n">
        <v>-2.107223839864503e-05</v>
      </c>
      <c r="BV1065" s="51" t="n">
        <v>0.0006118268393247511</v>
      </c>
    </row>
    <row r="1066">
      <c r="A1066" s="49" t="n">
        <v>63.39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-1.713679889755356</v>
      </c>
      <c r="L1066" s="49" t="n">
        <v>-1.530791407307522</v>
      </c>
      <c r="M1066" s="49" t="n">
        <v>-0.05701251592180727</v>
      </c>
      <c r="N1066" s="49" t="n">
        <v>-1.485178777509687</v>
      </c>
      <c r="O1066" s="49" t="n">
        <v>-6.213660112909591</v>
      </c>
      <c r="P1066" s="49" t="n">
        <v>1.55020367155216</v>
      </c>
      <c r="Q1066" s="49" t="n">
        <v>-1.102446443024263e-07</v>
      </c>
      <c r="R1066" s="49" t="n">
        <v>1.407307521628098e-06</v>
      </c>
      <c r="S1066" s="49" t="n">
        <v>-1.184078192731364e-06</v>
      </c>
      <c r="T1066" s="49" t="n">
        <v>-1.22249031253574e-06</v>
      </c>
      <c r="U1066" s="49" t="n">
        <v>1.129095910101796e-07</v>
      </c>
      <c r="V1066" s="49" t="n">
        <v>-1.367155215992177e-05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-2.650192517220139e-07</v>
      </c>
      <c r="AD1066" s="49" t="n">
        <v>7.446967203086891e-07</v>
      </c>
      <c r="AE1066" s="49" t="n">
        <v>6.19724384021749e-07</v>
      </c>
      <c r="AF1066" s="49" t="n">
        <v>5.426634875492671e-07</v>
      </c>
      <c r="AG1066" s="49" t="n">
        <v>-3.998719349926263e-07</v>
      </c>
      <c r="AH1066" s="49" t="n">
        <v>-1.018009497972053e-06</v>
      </c>
      <c r="AI1066" s="49" t="n">
        <v>-5.49035810720349e-05</v>
      </c>
      <c r="AJ1066" s="49" t="n">
        <v>0.001288157153968368</v>
      </c>
      <c r="AK1066" s="49" t="n">
        <v>-0.0005610323042512577</v>
      </c>
      <c r="AL1066" s="49" t="n">
        <v>-0.000190312492882727</v>
      </c>
      <c r="AM1066" s="49" t="n">
        <v>3.440806083069188e-05</v>
      </c>
      <c r="AN1066" s="49" t="n">
        <v>-0.001141060289233184</v>
      </c>
      <c r="AO1066" s="49" t="n">
        <v>-3.178330035500179e-05</v>
      </c>
      <c r="AP1066" s="49" t="n">
        <v>-1.40713922121031</v>
      </c>
      <c r="AQ1066" s="49" t="n">
        <v>0.2707206840462471</v>
      </c>
      <c r="AR1066" s="49" t="n">
        <v>-0.0552951017477892</v>
      </c>
      <c r="AS1066" s="49" t="n">
        <v>0.1036246627874862</v>
      </c>
      <c r="AT1066" s="49" t="n">
        <v>-0.0003909817873929984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6.000000000586191</v>
      </c>
      <c r="BH1066" s="49" t="n">
        <v>14.00000000027649</v>
      </c>
      <c r="BI1066" s="49" t="n">
        <v>5.500000001690339</v>
      </c>
      <c r="BJ1066" s="49" t="n">
        <v>0.7000000016975427</v>
      </c>
      <c r="BK1066" s="49" t="n">
        <v>0.400000000070508</v>
      </c>
      <c r="BL1066" s="49" t="n">
        <v>0.02000000000361233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0.187719954476478</v>
      </c>
      <c r="BQ1066" s="49" t="n">
        <v>-0.03823215139942916</v>
      </c>
      <c r="BR1066" s="49" t="n">
        <v>1.000831502467321</v>
      </c>
      <c r="BS1066" s="49" t="n">
        <v>-8.761254349787251e-05</v>
      </c>
      <c r="BT1066" s="49" t="n">
        <v>-0.0005958594676558349</v>
      </c>
      <c r="BU1066" s="49" t="n">
        <v>-2.101222262851365e-05</v>
      </c>
      <c r="BV1066" s="49" t="n">
        <v>0.0006026325385116968</v>
      </c>
    </row>
    <row r="1067">
      <c r="A1067" s="51" t="n">
        <v>63.4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-1.713679892993631</v>
      </c>
      <c r="L1067" s="51" t="n">
        <v>-1.530791398273729</v>
      </c>
      <c r="M1067" s="51" t="n">
        <v>-0.05701250856082068</v>
      </c>
      <c r="N1067" s="51" t="n">
        <v>-1.485178770999573</v>
      </c>
      <c r="O1067" s="51" t="n">
        <v>-6.213660117508401</v>
      </c>
      <c r="P1067" s="51" t="n">
        <v>1.550203661403029</v>
      </c>
      <c r="Q1067" s="51" t="n">
        <v>-1.070063693209278e-07</v>
      </c>
      <c r="R1067" s="51" t="n">
        <v>1.398273729247279e-06</v>
      </c>
      <c r="S1067" s="51" t="n">
        <v>-1.191439179315523e-06</v>
      </c>
      <c r="T1067" s="51" t="n">
        <v>-1.229000426761218e-06</v>
      </c>
      <c r="U1067" s="51" t="n">
        <v>1.175084012317029e-07</v>
      </c>
      <c r="V1067" s="51" t="n">
        <v>-1.366140302883068e-05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-3.698860432829699e-07</v>
      </c>
      <c r="AD1067" s="51" t="n">
        <v>1.033909682590691e-06</v>
      </c>
      <c r="AE1067" s="51" t="n">
        <v>8.307849896410288e-07</v>
      </c>
      <c r="AF1067" s="51" t="n">
        <v>7.407876938204851e-07</v>
      </c>
      <c r="AG1067" s="51" t="n">
        <v>-5.107201351687348e-07</v>
      </c>
      <c r="AH1067" s="51" t="n">
        <v>-1.014754063779219e-06</v>
      </c>
      <c r="AI1067" s="51" t="n">
        <v>-5.304556420407796e-05</v>
      </c>
      <c r="AJ1067" s="51" t="n">
        <v>0.00127626885844373</v>
      </c>
      <c r="AK1067" s="51" t="n">
        <v>-0.0005663616539655802</v>
      </c>
      <c r="AL1067" s="51" t="n">
        <v>-0.0001909872948432878</v>
      </c>
      <c r="AM1067" s="51" t="n">
        <v>3.48465885102208e-05</v>
      </c>
      <c r="AN1067" s="51" t="n">
        <v>-0.001141064231861098</v>
      </c>
      <c r="AO1067" s="51" t="n">
        <v>-3.029576477048954e-05</v>
      </c>
      <c r="AP1067" s="51" t="n">
        <v>-1.407148656491482</v>
      </c>
      <c r="AQ1067" s="51" t="n">
        <v>0.2707164433260494</v>
      </c>
      <c r="AR1067" s="51" t="n">
        <v>-0.05529565155753662</v>
      </c>
      <c r="AS1067" s="51" t="n">
        <v>0.1036250190050457</v>
      </c>
      <c r="AT1067" s="51" t="n">
        <v>-0.0003909862398698149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6.000000000579156</v>
      </c>
      <c r="BH1067" s="51" t="n">
        <v>14.00000000027317</v>
      </c>
      <c r="BI1067" s="51" t="n">
        <v>5.500000001670055</v>
      </c>
      <c r="BJ1067" s="51" t="n">
        <v>0.7000000016771722</v>
      </c>
      <c r="BK1067" s="51" t="n">
        <v>0.4000000000696619</v>
      </c>
      <c r="BL1067" s="51" t="n">
        <v>0.02000000000356898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0.1877199525539082</v>
      </c>
      <c r="BQ1067" s="51" t="n">
        <v>-0.0382321646951902</v>
      </c>
      <c r="BR1067" s="51" t="n">
        <v>1.000831502379272</v>
      </c>
      <c r="BS1067" s="51" t="n">
        <v>-8.568997367230935e-05</v>
      </c>
      <c r="BT1067" s="51" t="n">
        <v>-0.0005825637066150802</v>
      </c>
      <c r="BU1067" s="51" t="n">
        <v>-2.09241737270105e-05</v>
      </c>
      <c r="BV1067" s="51" t="n">
        <v>0.0005892037549941619</v>
      </c>
    </row>
    <row r="1068">
      <c r="A1068" s="49" t="n">
        <v>63.41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-1.713679897249843</v>
      </c>
      <c r="L1068" s="49" t="n">
        <v>-1.530791386444029</v>
      </c>
      <c r="M1068" s="49" t="n">
        <v>-0.05701249916627634</v>
      </c>
      <c r="N1068" s="49" t="n">
        <v>-1.485178762589082</v>
      </c>
      <c r="O1068" s="49" t="n">
        <v>-6.213660123165075</v>
      </c>
      <c r="P1068" s="49" t="n">
        <v>1.550203651289579</v>
      </c>
      <c r="Q1068" s="49" t="n">
        <v>-1.027501568273692e-07</v>
      </c>
      <c r="R1068" s="49" t="n">
        <v>1.386444028694811e-06</v>
      </c>
      <c r="S1068" s="49" t="n">
        <v>-1.200833723659367e-06</v>
      </c>
      <c r="T1068" s="49" t="n">
        <v>-1.237410917509507e-06</v>
      </c>
      <c r="U1068" s="49" t="n">
        <v>1.231650754718316e-07</v>
      </c>
      <c r="V1068" s="49" t="n">
        <v>-1.365128957919737e-05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-4.684274840834469e-07</v>
      </c>
      <c r="AD1068" s="49" t="n">
        <v>1.305905766449435e-06</v>
      </c>
      <c r="AE1068" s="49" t="n">
        <v>1.027453315133087e-06</v>
      </c>
      <c r="AF1068" s="49" t="n">
        <v>9.254443332591331e-07</v>
      </c>
      <c r="AG1068" s="49" t="n">
        <v>-6.131243946746849e-07</v>
      </c>
      <c r="AH1068" s="49" t="n">
        <v>-1.011675122844762e-06</v>
      </c>
      <c r="AI1068" s="49" t="n">
        <v>-5.083638051417344e-05</v>
      </c>
      <c r="AJ1068" s="49" t="n">
        <v>0.001262089818650035</v>
      </c>
      <c r="AK1068" s="49" t="n">
        <v>-0.00057271497256747</v>
      </c>
      <c r="AL1068" s="49" t="n">
        <v>-0.0001917959428175708</v>
      </c>
      <c r="AM1068" s="49" t="n">
        <v>3.537139745959015e-05</v>
      </c>
      <c r="AN1068" s="49" t="n">
        <v>-0.001141069294967085</v>
      </c>
      <c r="AO1068" s="49" t="n">
        <v>-2.842788453772532e-05</v>
      </c>
      <c r="AP1068" s="49" t="n">
        <v>-1.40716057198406</v>
      </c>
      <c r="AQ1068" s="49" t="n">
        <v>0.2707110943031399</v>
      </c>
      <c r="AR1068" s="49" t="n">
        <v>-0.05529634480114298</v>
      </c>
      <c r="AS1068" s="49" t="n">
        <v>0.1036254677567784</v>
      </c>
      <c r="AT1068" s="49" t="n">
        <v>-0.0003909918234180985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6.000000000572206</v>
      </c>
      <c r="BH1068" s="49" t="n">
        <v>14.0000000002699</v>
      </c>
      <c r="BI1068" s="49" t="n">
        <v>5.500000001650014</v>
      </c>
      <c r="BJ1068" s="49" t="n">
        <v>0.7000000016570462</v>
      </c>
      <c r="BK1068" s="49" t="n">
        <v>0.4000000000688259</v>
      </c>
      <c r="BL1068" s="49" t="n">
        <v>0.02000000000352616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0.1877199500564176</v>
      </c>
      <c r="BQ1068" s="49" t="n">
        <v>-0.03823218195027354</v>
      </c>
      <c r="BR1068" s="49" t="n">
        <v>1.000831502264679</v>
      </c>
      <c r="BS1068" s="49" t="n">
        <v>-8.319248306909444e-05</v>
      </c>
      <c r="BT1068" s="49" t="n">
        <v>-0.0005653086232806914</v>
      </c>
      <c r="BU1068" s="49" t="n">
        <v>-2.080958094730079e-05</v>
      </c>
      <c r="BV1068" s="49" t="n">
        <v>0.0005717760640792115</v>
      </c>
    </row>
    <row r="1069">
      <c r="A1069" s="51" t="n">
        <v>63.42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-1.713679902453794</v>
      </c>
      <c r="L1069" s="51" t="n">
        <v>-1.530791372008991</v>
      </c>
      <c r="M1069" s="51" t="n">
        <v>-0.05701248789540723</v>
      </c>
      <c r="N1069" s="51" t="n">
        <v>-1.485178752425034</v>
      </c>
      <c r="O1069" s="51" t="n">
        <v>-6.213660129788598</v>
      </c>
      <c r="P1069" s="51" t="n">
        <v>1.550203641209623</v>
      </c>
      <c r="Q1069" s="51" t="n">
        <v>-9.754620622359766e-08</v>
      </c>
      <c r="R1069" s="51" t="n">
        <v>1.372008991085139e-06</v>
      </c>
      <c r="S1069" s="51" t="n">
        <v>-1.212104592772378e-06</v>
      </c>
      <c r="T1069" s="51" t="n">
        <v>-1.247574965557163e-06</v>
      </c>
      <c r="U1069" s="51" t="n">
        <v>1.29788597647007e-07</v>
      </c>
      <c r="V1069" s="51" t="n">
        <v>-1.364120962255022e-05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-5.594269399094979e-07</v>
      </c>
      <c r="AD1069" s="51" t="n">
        <v>1.557323098931303e-06</v>
      </c>
      <c r="AE1069" s="51" t="n">
        <v>1.207325558774767e-06</v>
      </c>
      <c r="AF1069" s="51" t="n">
        <v>1.094375902453357e-06</v>
      </c>
      <c r="AG1069" s="51" t="n">
        <v>-7.058460821133747e-07</v>
      </c>
      <c r="AH1069" s="51" t="n">
        <v>-1.008800882778757e-06</v>
      </c>
      <c r="AI1069" s="51" t="n">
        <v>-4.831007315516016e-05</v>
      </c>
      <c r="AJ1069" s="51" t="n">
        <v>0.001245838903546291</v>
      </c>
      <c r="AK1069" s="51" t="n">
        <v>-0.0005799941210833105</v>
      </c>
      <c r="AL1069" s="51" t="n">
        <v>-0.0001927258758832167</v>
      </c>
      <c r="AM1069" s="51" t="n">
        <v>3.597434573208795e-05</v>
      </c>
      <c r="AN1069" s="51" t="n">
        <v>-0.001141075391440652</v>
      </c>
      <c r="AO1069" s="51" t="n">
        <v>-2.620958968567108e-05</v>
      </c>
      <c r="AP1069" s="51" t="n">
        <v>-1.407174776162477</v>
      </c>
      <c r="AQ1069" s="51" t="n">
        <v>0.2707047229896541</v>
      </c>
      <c r="AR1069" s="51" t="n">
        <v>-0.05529717031282182</v>
      </c>
      <c r="AS1069" s="51" t="n">
        <v>0.103626001820994</v>
      </c>
      <c r="AT1069" s="51" t="n">
        <v>-0.0003909984486277158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6.00000000056534</v>
      </c>
      <c r="BH1069" s="51" t="n">
        <v>14.00000000026666</v>
      </c>
      <c r="BI1069" s="51" t="n">
        <v>5.500000001630214</v>
      </c>
      <c r="BJ1069" s="51" t="n">
        <v>0.7000000016371617</v>
      </c>
      <c r="BK1069" s="51" t="n">
        <v>0.400000000068</v>
      </c>
      <c r="BL1069" s="51" t="n">
        <v>0.02000000000348384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0.1877199470248628</v>
      </c>
      <c r="BQ1069" s="51" t="n">
        <v>-0.03823220288250676</v>
      </c>
      <c r="BR1069" s="51" t="n">
        <v>1.000831502125362</v>
      </c>
      <c r="BS1069" s="51" t="n">
        <v>-8.016092833962318e-05</v>
      </c>
      <c r="BT1069" s="51" t="n">
        <v>-0.0005443763900561671</v>
      </c>
      <c r="BU1069" s="51" t="n">
        <v>-2.067026372287728e-05</v>
      </c>
      <c r="BV1069" s="51" t="n">
        <v>0.0005506348048255102</v>
      </c>
    </row>
    <row r="1070">
      <c r="A1070" s="49" t="n">
        <v>63.43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-1.713679908523708</v>
      </c>
      <c r="L1070" s="49" t="n">
        <v>-1.530791355191036</v>
      </c>
      <c r="M1070" s="49" t="n">
        <v>-0.05701247492810753</v>
      </c>
      <c r="N1070" s="49" t="n">
        <v>-1.485178740675425</v>
      </c>
      <c r="O1070" s="49" t="n">
        <v>-6.213660137276417</v>
      </c>
      <c r="P1070" s="49" t="n">
        <v>1.550203631160659</v>
      </c>
      <c r="Q1070" s="49" t="n">
        <v>-9.147629209671493e-08</v>
      </c>
      <c r="R1070" s="49" t="n">
        <v>1.355191036278569e-06</v>
      </c>
      <c r="S1070" s="49" t="n">
        <v>-1.225071892471674e-06</v>
      </c>
      <c r="T1070" s="49" t="n">
        <v>-1.259324574620635e-06</v>
      </c>
      <c r="U1070" s="49" t="n">
        <v>1.372764169005336e-07</v>
      </c>
      <c r="V1070" s="49" t="n">
        <v>-1.363116065866699e-05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-6.417840664682821e-07</v>
      </c>
      <c r="AD1070" s="49" t="n">
        <v>1.785118267917158e-06</v>
      </c>
      <c r="AE1070" s="49" t="n">
        <v>1.368252886742896e-06</v>
      </c>
      <c r="AF1070" s="49" t="n">
        <v>1.245564312442674e-06</v>
      </c>
      <c r="AG1070" s="49" t="n">
        <v>-7.877918339147666e-07</v>
      </c>
      <c r="AH1070" s="49" t="n">
        <v>-1.006156462956317e-06</v>
      </c>
      <c r="AI1070" s="49" t="n">
        <v>-4.550441443272645e-05</v>
      </c>
      <c r="AJ1070" s="49" t="n">
        <v>0.001227759383625524</v>
      </c>
      <c r="AK1070" s="49" t="n">
        <v>-0.0005880900594840815</v>
      </c>
      <c r="AL1070" s="49" t="n">
        <v>-0.0001937631013351007</v>
      </c>
      <c r="AM1070" s="49" t="n">
        <v>3.664636993528446e-05</v>
      </c>
      <c r="AN1070" s="49" t="n">
        <v>-0.001141082421685767</v>
      </c>
      <c r="AO1070" s="49" t="n">
        <v>-2.367503357968842e-05</v>
      </c>
      <c r="AP1070" s="49" t="n">
        <v>-1.407191049853483</v>
      </c>
      <c r="AQ1070" s="49" t="n">
        <v>0.2706974277395683</v>
      </c>
      <c r="AR1070" s="49" t="n">
        <v>-0.05529811533037358</v>
      </c>
      <c r="AS1070" s="49" t="n">
        <v>0.103626612946439</v>
      </c>
      <c r="AT1070" s="49" t="n">
        <v>-0.0003910060135140519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6.000000000558556</v>
      </c>
      <c r="BH1070" s="49" t="n">
        <v>14.00000000026346</v>
      </c>
      <c r="BI1070" s="49" t="n">
        <v>5.500000001610652</v>
      </c>
      <c r="BJ1070" s="49" t="n">
        <v>0.7000000016175157</v>
      </c>
      <c r="BK1070" s="49" t="n">
        <v>0.400000000067184</v>
      </c>
      <c r="BL1070" s="49" t="n">
        <v>0.02000000000344204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0.1877199435066046</v>
      </c>
      <c r="BQ1070" s="49" t="n">
        <v>-0.03823222716494892</v>
      </c>
      <c r="BR1070" s="49" t="n">
        <v>1.000831501963442</v>
      </c>
      <c r="BS1070" s="49" t="n">
        <v>-7.664267007156944e-05</v>
      </c>
      <c r="BT1070" s="49" t="n">
        <v>-0.0005200939479019229</v>
      </c>
      <c r="BU1070" s="49" t="n">
        <v>-2.050834324585082e-05</v>
      </c>
      <c r="BV1070" s="49" t="n">
        <v>0.0005261106401343705</v>
      </c>
    </row>
    <row r="1071">
      <c r="A1071" s="51" t="n">
        <v>63.44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-1.71367991536748</v>
      </c>
      <c r="L1071" s="51" t="n">
        <v>-1.530791336241054</v>
      </c>
      <c r="M1071" s="51" t="n">
        <v>-0.05701246046424163</v>
      </c>
      <c r="N1071" s="51" t="n">
        <v>-1.485178727526913</v>
      </c>
      <c r="O1071" s="51" t="n">
        <v>-6.213660145515955</v>
      </c>
      <c r="P1071" s="51" t="n">
        <v>1.550203621139913</v>
      </c>
      <c r="Q1071" s="51" t="n">
        <v>-8.463252032520074e-08</v>
      </c>
      <c r="R1071" s="51" t="n">
        <v>1.336241054250564e-06</v>
      </c>
      <c r="S1071" s="51" t="n">
        <v>-1.239535758375265e-06</v>
      </c>
      <c r="T1071" s="51" t="n">
        <v>-1.272473087343684e-06</v>
      </c>
      <c r="U1071" s="51" t="n">
        <v>1.455159548413576e-07</v>
      </c>
      <c r="V1071" s="51" t="n">
        <v>-1.362113991332237e-05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-7.145281613872589e-07</v>
      </c>
      <c r="AD1071" s="51" t="n">
        <v>1.986602010379702e-06</v>
      </c>
      <c r="AE1071" s="51" t="n">
        <v>1.508366785281346e-06</v>
      </c>
      <c r="AF1071" s="51" t="n">
        <v>1.377253743935257e-06</v>
      </c>
      <c r="AG1071" s="51" t="n">
        <v>-8.58025316475327e-07</v>
      </c>
      <c r="AH1071" s="51" t="n">
        <v>-1.003763499103855e-06</v>
      </c>
      <c r="AI1071" s="51" t="n">
        <v>-4.246035206883198e-05</v>
      </c>
      <c r="AJ1071" s="51" t="n">
        <v>0.001208115380558908</v>
      </c>
      <c r="AK1071" s="51" t="n">
        <v>-0.0005968844405052885</v>
      </c>
      <c r="AL1071" s="51" t="n">
        <v>-0.000194892399393793</v>
      </c>
      <c r="AM1071" s="51" t="n">
        <v>3.737761692010015e-05</v>
      </c>
      <c r="AN1071" s="51" t="n">
        <v>-0.001141090275130724</v>
      </c>
      <c r="AO1071" s="51" t="n">
        <v>-2.086208579539845e-05</v>
      </c>
      <c r="AP1071" s="51" t="n">
        <v>-1.407209149517712</v>
      </c>
      <c r="AQ1071" s="51" t="n">
        <v>0.2706893177798964</v>
      </c>
      <c r="AR1071" s="51" t="n">
        <v>-0.05529916568610053</v>
      </c>
      <c r="AS1071" s="51" t="n">
        <v>0.1036272919761234</v>
      </c>
      <c r="AT1071" s="51" t="n">
        <v>-0.0003910144051000004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6.000000000551853</v>
      </c>
      <c r="BH1071" s="51" t="n">
        <v>14.0000000002603</v>
      </c>
      <c r="BI1071" s="51" t="n">
        <v>5.500000001591324</v>
      </c>
      <c r="BJ1071" s="51" t="n">
        <v>0.7000000015981056</v>
      </c>
      <c r="BK1071" s="51" t="n">
        <v>0.4000000000663778</v>
      </c>
      <c r="BL1071" s="51" t="n">
        <v>0.02000000000340073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0.1877199395547914</v>
      </c>
      <c r="BQ1071" s="51" t="n">
        <v>-0.03823225443082959</v>
      </c>
      <c r="BR1071" s="51" t="n">
        <v>1.000831501781309</v>
      </c>
      <c r="BS1071" s="51" t="n">
        <v>-7.269085688932364e-05</v>
      </c>
      <c r="BT1071" s="51" t="n">
        <v>-0.0004928280672236718</v>
      </c>
      <c r="BU1071" s="51" t="n">
        <v>-2.032621049252725e-05</v>
      </c>
      <c r="BV1071" s="51" t="n">
        <v>0.000498574587551061</v>
      </c>
    </row>
    <row r="1072">
      <c r="A1072" s="49" t="n">
        <v>63.45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-1.71367992288403</v>
      </c>
      <c r="L1072" s="49" t="n">
        <v>-1.530791315434696</v>
      </c>
      <c r="M1072" s="49" t="n">
        <v>-0.05701244472072555</v>
      </c>
      <c r="N1072" s="49" t="n">
        <v>-1.48517871318209</v>
      </c>
      <c r="O1072" s="49" t="n">
        <v>-6.21366015438623</v>
      </c>
      <c r="P1072" s="49" t="n">
        <v>1.550203611144379</v>
      </c>
      <c r="Q1072" s="49" t="n">
        <v>-7.711596983206448e-08</v>
      </c>
      <c r="R1072" s="49" t="n">
        <v>1.315434696280704e-06</v>
      </c>
      <c r="S1072" s="49" t="n">
        <v>-1.255279274449406e-06</v>
      </c>
      <c r="T1072" s="49" t="n">
        <v>-1.286817909784688e-06</v>
      </c>
      <c r="U1072" s="49" t="n">
        <v>1.543862300223964e-07</v>
      </c>
      <c r="V1072" s="49" t="n">
        <v>-1.361114437914424e-05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-7.768288961727495e-07</v>
      </c>
      <c r="AD1072" s="49" t="n">
        <v>2.159470076902118e-06</v>
      </c>
      <c r="AE1072" s="49" t="n">
        <v>1.626099641242429e-06</v>
      </c>
      <c r="AF1072" s="49" t="n">
        <v>1.487970356612439e-06</v>
      </c>
      <c r="AG1072" s="49" t="n">
        <v>-9.157782183664715e-07</v>
      </c>
      <c r="AH1072" s="49" t="n">
        <v>-1.001640003807369e-06</v>
      </c>
      <c r="AI1072" s="49" t="n">
        <v>-3.922142595914957e-05</v>
      </c>
      <c r="AJ1072" s="49" t="n">
        <v>0.001187188086529776</v>
      </c>
      <c r="AK1072" s="49" t="n">
        <v>-0.0006062513022843403</v>
      </c>
      <c r="AL1072" s="49" t="n">
        <v>-0.000196097541312963</v>
      </c>
      <c r="AM1072" s="49" t="n">
        <v>3.815758496480803e-05</v>
      </c>
      <c r="AN1072" s="49" t="n">
        <v>-0.001141098831859244</v>
      </c>
      <c r="AO1072" s="49" t="n">
        <v>-1.781177730596564e-05</v>
      </c>
      <c r="AP1072" s="49" t="n">
        <v>-1.407228810803131</v>
      </c>
      <c r="AQ1072" s="49" t="n">
        <v>0.270680511614809</v>
      </c>
      <c r="AR1072" s="49" t="n">
        <v>-0.05530030601347741</v>
      </c>
      <c r="AS1072" s="49" t="n">
        <v>0.1036280289801087</v>
      </c>
      <c r="AT1072" s="49" t="n">
        <v>-0.0003910235010330345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6.000000000545231</v>
      </c>
      <c r="BH1072" s="49" t="n">
        <v>14.00000000025717</v>
      </c>
      <c r="BI1072" s="49" t="n">
        <v>5.500000001572229</v>
      </c>
      <c r="BJ1072" s="49" t="n">
        <v>0.7000000015789284</v>
      </c>
      <c r="BK1072" s="49" t="n">
        <v>0.4000000000655813</v>
      </c>
      <c r="BL1072" s="49" t="n">
        <v>0.02000000000335992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0.1877199352275777</v>
      </c>
      <c r="BQ1072" s="49" t="n">
        <v>-0.03823228427894624</v>
      </c>
      <c r="BR1072" s="49" t="n">
        <v>1.000831501581591</v>
      </c>
      <c r="BS1072" s="49" t="n">
        <v>-6.836364319084964e-05</v>
      </c>
      <c r="BT1072" s="49" t="n">
        <v>-0.0004629799505787013</v>
      </c>
      <c r="BU1072" s="49" t="n">
        <v>-2.012649247262743e-05</v>
      </c>
      <c r="BV1072" s="49" t="n">
        <v>0.0004684325971230367</v>
      </c>
    </row>
    <row r="1073">
      <c r="A1073" s="51" t="n">
        <v>63.46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-1.713679930964768</v>
      </c>
      <c r="L1073" s="51" t="n">
        <v>-1.530791293068387</v>
      </c>
      <c r="M1073" s="51" t="n">
        <v>-0.05701242792842438</v>
      </c>
      <c r="N1073" s="51" t="n">
        <v>-1.485178697856594</v>
      </c>
      <c r="O1073" s="51" t="n">
        <v>-6.213660163759586</v>
      </c>
      <c r="P1073" s="51" t="n">
        <v>1.550203601170859</v>
      </c>
      <c r="Q1073" s="51" t="n">
        <v>-6.903523175338933e-08</v>
      </c>
      <c r="R1073" s="51" t="n">
        <v>1.293068387253626e-06</v>
      </c>
      <c r="S1073" s="51" t="n">
        <v>-1.27207157561704e-06</v>
      </c>
      <c r="T1073" s="51" t="n">
        <v>-1.302143406434197e-06</v>
      </c>
      <c r="U1073" s="51" t="n">
        <v>1.637595863357433e-07</v>
      </c>
      <c r="V1073" s="51" t="n">
        <v>-1.360117085869028e-05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-8.280053743893825e-07</v>
      </c>
      <c r="AD1073" s="51" t="n">
        <v>2.301828437960556e-06</v>
      </c>
      <c r="AE1073" s="51" t="n">
        <v>1.720201323145983e-06</v>
      </c>
      <c r="AF1073" s="51" t="n">
        <v>1.576537746510826e-06</v>
      </c>
      <c r="AG1073" s="51" t="n">
        <v>-9.604584303921082e-07</v>
      </c>
      <c r="AH1073" s="51" t="n">
        <v>-9.998001881347286e-07</v>
      </c>
      <c r="AI1073" s="51" t="n">
        <v>-3.583315666242252e-05</v>
      </c>
      <c r="AJ1073" s="51" t="n">
        <v>0.001165271808576752</v>
      </c>
      <c r="AK1073" s="51" t="n">
        <v>-0.0006160588383677622</v>
      </c>
      <c r="AL1073" s="51" t="n">
        <v>-0.0001973615175335893</v>
      </c>
      <c r="AM1073" s="51" t="n">
        <v>3.897527281112773e-05</v>
      </c>
      <c r="AN1073" s="51" t="n">
        <v>-0.001141107964331462</v>
      </c>
      <c r="AO1073" s="51" t="n">
        <v>-1.456771633059906e-05</v>
      </c>
      <c r="AP1073" s="51" t="n">
        <v>-1.407249752328216</v>
      </c>
      <c r="AQ1073" s="51" t="n">
        <v>0.2706711353313371</v>
      </c>
      <c r="AR1073" s="51" t="n">
        <v>-0.05530151996679548</v>
      </c>
      <c r="AS1073" s="51" t="n">
        <v>0.103628813397509</v>
      </c>
      <c r="AT1073" s="51" t="n">
        <v>-0.0003910331713451697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6.000000000538687</v>
      </c>
      <c r="BH1073" s="51" t="n">
        <v>14.00000000025409</v>
      </c>
      <c r="BI1073" s="51" t="n">
        <v>5.500000001553362</v>
      </c>
      <c r="BJ1073" s="51" t="n">
        <v>0.7000000015599812</v>
      </c>
      <c r="BK1073" s="51" t="n">
        <v>0.4000000000647943</v>
      </c>
      <c r="BL1073" s="51" t="n">
        <v>0.02000000000331961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0.1877199305872854</v>
      </c>
      <c r="BQ1073" s="51" t="n">
        <v>-0.03823231627944571</v>
      </c>
      <c r="BR1073" s="51" t="n">
        <v>1.000831501367109</v>
      </c>
      <c r="BS1073" s="51" t="n">
        <v>-6.372335092930115e-05</v>
      </c>
      <c r="BT1073" s="51" t="n">
        <v>-0.0004309794511062059</v>
      </c>
      <c r="BU1073" s="51" t="n">
        <v>-1.991201092899075e-05</v>
      </c>
      <c r="BV1073" s="51" t="n">
        <v>0.0004361197552378265</v>
      </c>
    </row>
    <row r="1074">
      <c r="A1074" s="49" t="n">
        <v>63.47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-1.713679939495129</v>
      </c>
      <c r="L1074" s="49" t="n">
        <v>-1.53079126945512</v>
      </c>
      <c r="M1074" s="49" t="n">
        <v>-0.05701241032890666</v>
      </c>
      <c r="N1074" s="49" t="n">
        <v>-1.485178681776066</v>
      </c>
      <c r="O1074" s="49" t="n">
        <v>-6.213660173503465</v>
      </c>
      <c r="P1074" s="49" t="n">
        <v>1.550203591216007</v>
      </c>
      <c r="Q1074" s="49" t="n">
        <v>-6.050487133535398e-08</v>
      </c>
      <c r="R1074" s="49" t="n">
        <v>1.269455119690122e-06</v>
      </c>
      <c r="S1074" s="49" t="n">
        <v>-1.28967109334216e-06</v>
      </c>
      <c r="T1074" s="49" t="n">
        <v>-1.318223933788332e-06</v>
      </c>
      <c r="U1074" s="49" t="n">
        <v>1.735034649286149e-07</v>
      </c>
      <c r="V1074" s="49" t="n">
        <v>-1.359121600685853e-05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-8.675333388365181e-07</v>
      </c>
      <c r="AD1074" s="49" t="n">
        <v>2.412212588869865e-06</v>
      </c>
      <c r="AE1074" s="49" t="n">
        <v>1.789751573596035e-06</v>
      </c>
      <c r="AF1074" s="49" t="n">
        <v>1.642088781899633e-06</v>
      </c>
      <c r="AG1074" s="49" t="n">
        <v>-9.916544014304963e-07</v>
      </c>
      <c r="AH1074" s="49" t="n">
        <v>-9.982544839331597e-07</v>
      </c>
      <c r="AI1074" s="49" t="n">
        <v>-3.234241545559463e-05</v>
      </c>
      <c r="AJ1074" s="49" t="n">
        <v>0.001142669896996375</v>
      </c>
      <c r="AK1074" s="49" t="n">
        <v>-0.0006261712224825099</v>
      </c>
      <c r="AL1074" s="49" t="n">
        <v>-0.000198666773746416</v>
      </c>
      <c r="AM1074" s="49" t="n">
        <v>3.981933103037564e-05</v>
      </c>
      <c r="AN1074" s="49" t="n">
        <v>-0.001141117539076273</v>
      </c>
      <c r="AO1074" s="49" t="n">
        <v>-1.117547609983532e-05</v>
      </c>
      <c r="AP1074" s="49" t="n">
        <v>-1.407271679639547</v>
      </c>
      <c r="AQ1074" s="49" t="n">
        <v>0.2706613208281231</v>
      </c>
      <c r="AR1074" s="49" t="n">
        <v>-0.05530279045049085</v>
      </c>
      <c r="AS1074" s="49" t="n">
        <v>0.1036296341859622</v>
      </c>
      <c r="AT1074" s="49" t="n">
        <v>-0.0003910432802038498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6.000000000532223</v>
      </c>
      <c r="BH1074" s="49" t="n">
        <v>14.00000000025104</v>
      </c>
      <c r="BI1074" s="49" t="n">
        <v>5.500000001534722</v>
      </c>
      <c r="BJ1074" s="49" t="n">
        <v>0.7000000015412614</v>
      </c>
      <c r="BK1074" s="49" t="n">
        <v>0.4000000000640168</v>
      </c>
      <c r="BL1074" s="49" t="n">
        <v>0.02000000000327977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0.1877199256995226</v>
      </c>
      <c r="BQ1074" s="49" t="n">
        <v>-0.03823234997990273</v>
      </c>
      <c r="BR1074" s="49" t="n">
        <v>1.000831501140844</v>
      </c>
      <c r="BS1074" s="49" t="n">
        <v>-5.883558806818456e-05</v>
      </c>
      <c r="BT1074" s="49" t="n">
        <v>-0.0003972789940839827</v>
      </c>
      <c r="BU1074" s="49" t="n">
        <v>-1.96857452561261e-05</v>
      </c>
      <c r="BV1074" s="49" t="n">
        <v>0.0004020942105153957</v>
      </c>
    </row>
    <row r="1075">
      <c r="A1075" s="51" t="n">
        <v>63.48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-1.713679948356174</v>
      </c>
      <c r="L1075" s="51" t="n">
        <v>-1.530791244920086</v>
      </c>
      <c r="M1075" s="51" t="n">
        <v>-0.05701239217110119</v>
      </c>
      <c r="N1075" s="51" t="n">
        <v>-1.485178665173037</v>
      </c>
      <c r="O1075" s="51" t="n">
        <v>-6.213660183482225</v>
      </c>
      <c r="P1075" s="51" t="n">
        <v>1.550203581276379</v>
      </c>
      <c r="Q1075" s="51" t="n">
        <v>-5.164382632649733e-08</v>
      </c>
      <c r="R1075" s="51" t="n">
        <v>1.244920086351797e-06</v>
      </c>
      <c r="S1075" s="51" t="n">
        <v>-1.307828898809704e-06</v>
      </c>
      <c r="T1075" s="51" t="n">
        <v>-1.334826962517965e-06</v>
      </c>
      <c r="U1075" s="51" t="n">
        <v>1.834822249691115e-07</v>
      </c>
      <c r="V1075" s="51" t="n">
        <v>-1.358127637907103e-05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-8.950498876958597e-07</v>
      </c>
      <c r="AD1075" s="51" t="n">
        <v>2.489601066891717e-06</v>
      </c>
      <c r="AE1075" s="51" t="n">
        <v>1.834167574317713e-06</v>
      </c>
      <c r="AF1075" s="51" t="n">
        <v>1.684072755832886e-06</v>
      </c>
      <c r="AG1075" s="51" t="n">
        <v>-1.009138419326297e-06</v>
      </c>
      <c r="AH1075" s="51" t="n">
        <v>-9.970091480837433e-07</v>
      </c>
      <c r="AI1075" s="51" t="n">
        <v>-2.879678431047546e-05</v>
      </c>
      <c r="AJ1075" s="51" t="n">
        <v>0.001119690608541455</v>
      </c>
      <c r="AK1075" s="51" t="n">
        <v>-0.0006364504606707948</v>
      </c>
      <c r="AL1075" s="51" t="n">
        <v>-0.0001999954505716019</v>
      </c>
      <c r="AM1075" s="51" t="n">
        <v>4.067821697128089e-05</v>
      </c>
      <c r="AN1075" s="51" t="n">
        <v>-0.001141127418622124</v>
      </c>
      <c r="AO1075" s="51" t="n">
        <v>-7.681964435679589e-06</v>
      </c>
      <c r="AP1075" s="51" t="n">
        <v>-1.407294289284752</v>
      </c>
      <c r="AQ1075" s="51" t="n">
        <v>0.2706512039898898</v>
      </c>
      <c r="AR1075" s="51" t="n">
        <v>-0.05530409985591236</v>
      </c>
      <c r="AS1075" s="51" t="n">
        <v>0.1036304799733235</v>
      </c>
      <c r="AT1075" s="51" t="n">
        <v>-0.0003910536878448876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6.000000000525836</v>
      </c>
      <c r="BH1075" s="51" t="n">
        <v>14.00000000024803</v>
      </c>
      <c r="BI1075" s="51" t="n">
        <v>5.500000001516305</v>
      </c>
      <c r="BJ1075" s="51" t="n">
        <v>0.7000000015227663</v>
      </c>
      <c r="BK1075" s="51" t="n">
        <v>0.4000000000632485</v>
      </c>
      <c r="BL1075" s="51" t="n">
        <v>0.02000000000324041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0.1877199206322702</v>
      </c>
      <c r="BQ1075" s="51" t="n">
        <v>-0.03823238491161524</v>
      </c>
      <c r="BR1075" s="51" t="n">
        <v>1.000831500905888</v>
      </c>
      <c r="BS1075" s="51" t="n">
        <v>-5.376833570047701e-05</v>
      </c>
      <c r="BT1075" s="51" t="n">
        <v>-0.0003623472815822426</v>
      </c>
      <c r="BU1075" s="51" t="n">
        <v>-1.945078942355849e-05</v>
      </c>
      <c r="BV1075" s="51" t="n">
        <v>0.0003668309141869586</v>
      </c>
    </row>
    <row r="1076">
      <c r="A1076" s="49" t="n">
        <v>63.49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-1.713679957426221</v>
      </c>
      <c r="L1076" s="49" t="n">
        <v>-1.530791219796211</v>
      </c>
      <c r="M1076" s="49" t="n">
        <v>-0.057012373707904</v>
      </c>
      <c r="N1076" s="49" t="n">
        <v>-1.485178648283751</v>
      </c>
      <c r="O1076" s="49" t="n">
        <v>-6.213660193558978</v>
      </c>
      <c r="P1076" s="49" t="n">
        <v>1.550203571348478</v>
      </c>
      <c r="Q1076" s="49" t="n">
        <v>-4.257377872463053e-08</v>
      </c>
      <c r="R1076" s="49" t="n">
        <v>1.219796211149315e-06</v>
      </c>
      <c r="S1076" s="49" t="n">
        <v>-1.326292095996107e-06</v>
      </c>
      <c r="T1076" s="49" t="n">
        <v>-1.351716248709778e-06</v>
      </c>
      <c r="U1076" s="49" t="n">
        <v>1.935589777346536e-07</v>
      </c>
      <c r="V1076" s="49" t="n">
        <v>-1.357134847834729e-05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-9.103557949542251e-07</v>
      </c>
      <c r="AD1076" s="49" t="n">
        <v>2.533422996978533e-06</v>
      </c>
      <c r="AE1076" s="49" t="n">
        <v>1.853206804335874e-06</v>
      </c>
      <c r="AF1076" s="49" t="n">
        <v>1.702258519072596e-06</v>
      </c>
      <c r="AG1076" s="49" t="n">
        <v>-1.012867544170288e-06</v>
      </c>
      <c r="AH1076" s="49" t="n">
        <v>-9.960664258536027e-07</v>
      </c>
      <c r="AI1076" s="49" t="n">
        <v>-2.524391995138491e-05</v>
      </c>
      <c r="AJ1076" s="49" t="n">
        <v>0.001096642960137259</v>
      </c>
      <c r="AK1076" s="49" t="n">
        <v>-0.0006467582449965567</v>
      </c>
      <c r="AL1076" s="49" t="n">
        <v>-0.0002013296241589739</v>
      </c>
      <c r="AM1076" s="49" t="n">
        <v>4.154035004042357e-05</v>
      </c>
      <c r="AN1076" s="49" t="n">
        <v>-0.001141137463377014</v>
      </c>
      <c r="AO1076" s="49" t="n">
        <v>-4.1347834927076e-06</v>
      </c>
      <c r="AP1076" s="49" t="n">
        <v>-1.407317272950062</v>
      </c>
      <c r="AQ1076" s="49" t="n">
        <v>0.2706409228350185</v>
      </c>
      <c r="AR1076" s="49" t="n">
        <v>-0.05530543030130465</v>
      </c>
      <c r="AS1076" s="49" t="n">
        <v>0.1036313392127056</v>
      </c>
      <c r="AT1076" s="49" t="n">
        <v>-0.0003910642524645885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6.000000000519527</v>
      </c>
      <c r="BH1076" s="49" t="n">
        <v>14.00000000024505</v>
      </c>
      <c r="BI1076" s="49" t="n">
        <v>5.50000000149811</v>
      </c>
      <c r="BJ1076" s="49" t="n">
        <v>0.7000000015044932</v>
      </c>
      <c r="BK1076" s="49" t="n">
        <v>0.4000000000624895</v>
      </c>
      <c r="BL1076" s="49" t="n">
        <v>0.02000000000320153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0.1877199154549507</v>
      </c>
      <c r="BQ1076" s="49" t="n">
        <v>-0.03823242059602642</v>
      </c>
      <c r="BR1076" s="49" t="n">
        <v>1.000831500665408</v>
      </c>
      <c r="BS1076" s="49" t="n">
        <v>-4.85910161829306e-05</v>
      </c>
      <c r="BT1076" s="49" t="n">
        <v>-0.0003266628703993413</v>
      </c>
      <c r="BU1076" s="49" t="n">
        <v>-1.921030978735416e-05</v>
      </c>
      <c r="BV1076" s="49" t="n">
        <v>0.0003308152864565856</v>
      </c>
    </row>
    <row r="1077">
      <c r="A1077" s="51" t="n">
        <v>63.5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-1.713679966582496</v>
      </c>
      <c r="L1077" s="51" t="n">
        <v>-1.530791194419638</v>
      </c>
      <c r="M1077" s="51" t="n">
        <v>-0.05701235519277859</v>
      </c>
      <c r="N1077" s="51" t="n">
        <v>-1.48517863134499</v>
      </c>
      <c r="O1077" s="51" t="n">
        <v>-6.213660203597428</v>
      </c>
      <c r="P1077" s="51" t="n">
        <v>1.550203561428801</v>
      </c>
      <c r="Q1077" s="51" t="n">
        <v>-3.341750409724398e-08</v>
      </c>
      <c r="R1077" s="51" t="n">
        <v>1.194419638084199e-06</v>
      </c>
      <c r="S1077" s="51" t="n">
        <v>-1.344807221408117e-06</v>
      </c>
      <c r="T1077" s="51" t="n">
        <v>-1.368655009992281e-06</v>
      </c>
      <c r="U1077" s="51" t="n">
        <v>2.035974278058461e-07</v>
      </c>
      <c r="V1077" s="51" t="n">
        <v>-1.356142880126754e-05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-9.134162045594334e-07</v>
      </c>
      <c r="AD1077" s="51" t="n">
        <v>2.543559306747664e-06</v>
      </c>
      <c r="AE1077" s="51" t="n">
        <v>1.846965899035568e-06</v>
      </c>
      <c r="AF1077" s="51" t="n">
        <v>1.69673247455435e-06</v>
      </c>
      <c r="AG1077" s="51" t="n">
        <v>-1.002981541089239e-06</v>
      </c>
      <c r="AH1077" s="51" t="n">
        <v>-9.954244603218709e-07</v>
      </c>
      <c r="AI1077" s="51" t="n">
        <v>-2.173091991542891e-05</v>
      </c>
      <c r="AJ1077" s="51" t="n">
        <v>0.001073832631296705</v>
      </c>
      <c r="AK1077" s="51" t="n">
        <v>-0.0006569577886050878</v>
      </c>
      <c r="AL1077" s="51" t="n">
        <v>-0.0002026515438178742</v>
      </c>
      <c r="AM1077" s="51" t="n">
        <v>4.239426653168111e-05</v>
      </c>
      <c r="AN1077" s="51" t="n">
        <v>-0.001141147533468024</v>
      </c>
      <c r="AO1077" s="51" t="n">
        <v>-5.815937427905427e-07</v>
      </c>
      <c r="AP1077" s="51" t="n">
        <v>-1.407340321606718</v>
      </c>
      <c r="AQ1077" s="51" t="n">
        <v>0.2706306156619542</v>
      </c>
      <c r="AR1077" s="51" t="n">
        <v>-0.05530676387219786</v>
      </c>
      <c r="AS1077" s="51" t="n">
        <v>0.1036322003375517</v>
      </c>
      <c r="AT1077" s="51" t="n">
        <v>-0.0003910748321881931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6.000000000513293</v>
      </c>
      <c r="BH1077" s="51" t="n">
        <v>14.00000000024211</v>
      </c>
      <c r="BI1077" s="51" t="n">
        <v>5.500000001480132</v>
      </c>
      <c r="BJ1077" s="51" t="n">
        <v>0.7000000014864393</v>
      </c>
      <c r="BK1077" s="51" t="n">
        <v>0.4000000000617396</v>
      </c>
      <c r="BL1077" s="51" t="n">
        <v>0.02000000000316311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0.1877199102374893</v>
      </c>
      <c r="BQ1077" s="51" t="n">
        <v>-0.03823245655119292</v>
      </c>
      <c r="BR1077" s="51" t="n">
        <v>1.000831500422602</v>
      </c>
      <c r="BS1077" s="51" t="n">
        <v>-4.337355480332761e-05</v>
      </c>
      <c r="BT1077" s="51" t="n">
        <v>-0.0002907077038954986</v>
      </c>
      <c r="BU1077" s="51" t="n">
        <v>-1.896750378982404e-05</v>
      </c>
      <c r="BV1077" s="51" t="n">
        <v>0.0002945369256315533</v>
      </c>
    </row>
    <row r="1078">
      <c r="A1078" s="49" t="n">
        <v>63.51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-1.713679975702767</v>
      </c>
      <c r="L1078" s="49" t="n">
        <v>-1.530791169125242</v>
      </c>
      <c r="M1078" s="49" t="n">
        <v>-0.05701233687639412</v>
      </c>
      <c r="N1078" s="49" t="n">
        <v>-1.485178614590936</v>
      </c>
      <c r="O1078" s="49" t="n">
        <v>-6.213660213463648</v>
      </c>
      <c r="P1078" s="49" t="n">
        <v>1.550203551513885</v>
      </c>
      <c r="Q1078" s="49" t="n">
        <v>-2.429723333641221e-08</v>
      </c>
      <c r="R1078" s="49" t="n">
        <v>1.169125241951008e-06</v>
      </c>
      <c r="S1078" s="49" t="n">
        <v>-1.363123605879757e-06</v>
      </c>
      <c r="T1078" s="49" t="n">
        <v>-1.385409063914267e-06</v>
      </c>
      <c r="U1078" s="49" t="n">
        <v>2.134636476469609e-07</v>
      </c>
      <c r="V1078" s="49" t="n">
        <v>-1.355151388504616e-05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-9.04358829114727e-07</v>
      </c>
      <c r="AD1078" s="49" t="n">
        <v>2.520338113366701e-06</v>
      </c>
      <c r="AE1078" s="49" t="n">
        <v>1.815874674822597e-06</v>
      </c>
      <c r="AF1078" s="49" t="n">
        <v>1.667893657215187e-06</v>
      </c>
      <c r="AG1078" s="49" t="n">
        <v>-9.797977703681227e-07</v>
      </c>
      <c r="AH1078" s="49" t="n">
        <v>-9.950775436517838e-07</v>
      </c>
      <c r="AI1078" s="49" t="n">
        <v>-1.830370733205552e-05</v>
      </c>
      <c r="AJ1078" s="49" t="n">
        <v>0.001051557967809123</v>
      </c>
      <c r="AK1078" s="49" t="n">
        <v>-0.0006669156149615136</v>
      </c>
      <c r="AL1078" s="49" t="n">
        <v>-0.0002039438646153928</v>
      </c>
      <c r="AM1078" s="49" t="n">
        <v>4.322876771704526e-05</v>
      </c>
      <c r="AN1078" s="49" t="n">
        <v>-0.001141157490621664</v>
      </c>
      <c r="AO1078" s="49" t="n">
        <v>2.930519787971292e-06</v>
      </c>
      <c r="AP1078" s="49" t="n">
        <v>-1.40736312960809</v>
      </c>
      <c r="AQ1078" s="49" t="n">
        <v>0.2706204192147409</v>
      </c>
      <c r="AR1078" s="49" t="n">
        <v>-0.05530808285853572</v>
      </c>
      <c r="AS1078" s="49" t="n">
        <v>0.1036330519159532</v>
      </c>
      <c r="AT1078" s="49" t="n">
        <v>-0.0003910852868260269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6.000000000507133</v>
      </c>
      <c r="BH1078" s="49" t="n">
        <v>14.0000000002392</v>
      </c>
      <c r="BI1078" s="49" t="n">
        <v>5.500000001462371</v>
      </c>
      <c r="BJ1078" s="49" t="n">
        <v>0.700000001468602</v>
      </c>
      <c r="BK1078" s="49" t="n">
        <v>0.4000000000609988</v>
      </c>
      <c r="BL1078" s="49" t="n">
        <v>0.02000000000312515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0.1877199050493827</v>
      </c>
      <c r="BQ1078" s="49" t="n">
        <v>-0.03823249229820385</v>
      </c>
      <c r="BR1078" s="49" t="n">
        <v>1.000831500180652</v>
      </c>
      <c r="BS1078" s="49" t="n">
        <v>-3.818544819234049e-05</v>
      </c>
      <c r="BT1078" s="49" t="n">
        <v>-0.000254960692967765</v>
      </c>
      <c r="BU1078" s="49" t="n">
        <v>-1.87255537742459e-05</v>
      </c>
      <c r="BV1078" s="49" t="n">
        <v>0.0002584835193516311</v>
      </c>
    </row>
    <row r="1079">
      <c r="A1079" s="51" t="n">
        <v>63.52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-1.713679984666957</v>
      </c>
      <c r="L1079" s="51" t="n">
        <v>-1.530791144242215</v>
      </c>
      <c r="M1079" s="51" t="n">
        <v>-0.05701231900334883</v>
      </c>
      <c r="N1079" s="51" t="n">
        <v>-1.48517859825011</v>
      </c>
      <c r="O1079" s="51" t="n">
        <v>-6.213660223027833</v>
      </c>
      <c r="P1079" s="51" t="n">
        <v>1.550203541600352</v>
      </c>
      <c r="Q1079" s="51" t="n">
        <v>-1.533304261336355e-08</v>
      </c>
      <c r="R1079" s="51" t="n">
        <v>1.144242214534685e-06</v>
      </c>
      <c r="S1079" s="51" t="n">
        <v>-1.380996651173527e-06</v>
      </c>
      <c r="T1079" s="51" t="n">
        <v>-1.401749890161952e-06</v>
      </c>
      <c r="U1079" s="51" t="n">
        <v>2.230278326464941e-07</v>
      </c>
      <c r="V1079" s="51" t="n">
        <v>-1.354160035238472e-05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-8.834696898416786e-07</v>
      </c>
      <c r="AD1079" s="51" t="n">
        <v>2.464524414046702e-06</v>
      </c>
      <c r="AE1079" s="51" t="n">
        <v>1.760685518029478e-06</v>
      </c>
      <c r="AF1079" s="51" t="n">
        <v>1.616444160456318e-06</v>
      </c>
      <c r="AG1079" s="51" t="n">
        <v>-9.438058095711903e-07</v>
      </c>
      <c r="AH1079" s="51" t="n">
        <v>-9.950161355867359e-07</v>
      </c>
      <c r="AI1079" s="51" t="n">
        <v>-1.500644091891372e-05</v>
      </c>
      <c r="AJ1079" s="51" t="n">
        <v>0.00103010613266062</v>
      </c>
      <c r="AK1079" s="51" t="n">
        <v>-0.0006765032760116193</v>
      </c>
      <c r="AL1079" s="51" t="n">
        <v>-0.0002051898713043946</v>
      </c>
      <c r="AM1079" s="51" t="n">
        <v>4.403306604897445e-05</v>
      </c>
      <c r="AN1079" s="51" t="n">
        <v>-0.001141167199959518</v>
      </c>
      <c r="AO1079" s="51" t="n">
        <v>6.355662317159005e-06</v>
      </c>
      <c r="AP1079" s="51" t="n">
        <v>-1.40738539868496</v>
      </c>
      <c r="AQ1079" s="51" t="n">
        <v>0.2706104668948416</v>
      </c>
      <c r="AR1079" s="51" t="n">
        <v>-0.05530936998630687</v>
      </c>
      <c r="AS1079" s="51" t="n">
        <v>0.1036338827982018</v>
      </c>
      <c r="AT1079" s="51" t="n">
        <v>-0.0003910954797863105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6.000000000501047</v>
      </c>
      <c r="BH1079" s="51" t="n">
        <v>14.00000000023633</v>
      </c>
      <c r="BI1079" s="51" t="n">
        <v>5.500000001444822</v>
      </c>
      <c r="BJ1079" s="51" t="n">
        <v>0.7000000014509787</v>
      </c>
      <c r="BK1079" s="51" t="n">
        <v>0.4000000000602668</v>
      </c>
      <c r="BL1079" s="51" t="n">
        <v>0.02000000000308765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0.1877198999587852</v>
      </c>
      <c r="BQ1079" s="51" t="n">
        <v>-0.03823252736747658</v>
      </c>
      <c r="BR1079" s="51" t="n">
        <v>1.000831499942687</v>
      </c>
      <c r="BS1079" s="51" t="n">
        <v>-3.309485074876051e-05</v>
      </c>
      <c r="BT1079" s="51" t="n">
        <v>-0.0002198914202389268</v>
      </c>
      <c r="BU1079" s="51" t="n">
        <v>-1.848758834910313e-05</v>
      </c>
      <c r="BV1079" s="51" t="n">
        <v>0.0002231351535812789</v>
      </c>
    </row>
    <row r="1080">
      <c r="A1080" s="49" t="n">
        <v>63.53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-1.713679993358703</v>
      </c>
      <c r="L1080" s="49" t="n">
        <v>-1.530791120089789</v>
      </c>
      <c r="M1080" s="49" t="n">
        <v>-0.05701230180901812</v>
      </c>
      <c r="N1080" s="49" t="n">
        <v>-1.485178582542422</v>
      </c>
      <c r="O1080" s="49" t="n">
        <v>-6.213660232165956</v>
      </c>
      <c r="P1080" s="49" t="n">
        <v>1.550203531684955</v>
      </c>
      <c r="Q1080" s="49" t="n">
        <v>-6.641296623755011e-09</v>
      </c>
      <c r="R1080" s="49" t="n">
        <v>1.120089788697598e-06</v>
      </c>
      <c r="S1080" s="49" t="n">
        <v>-1.398190981875824e-06</v>
      </c>
      <c r="T1080" s="49" t="n">
        <v>-1.417457578423154e-06</v>
      </c>
      <c r="U1080" s="49" t="n">
        <v>2.321659557935618e-07</v>
      </c>
      <c r="V1080" s="49" t="n">
        <v>-1.353168495521473e-05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-8.511875045665159e-07</v>
      </c>
      <c r="AD1080" s="49" t="n">
        <v>2.377303781253077e-06</v>
      </c>
      <c r="AE1080" s="49" t="n">
        <v>1.68245940640707e-06</v>
      </c>
      <c r="AF1080" s="49" t="n">
        <v>1.543375393254142e-06</v>
      </c>
      <c r="AG1080" s="49" t="n">
        <v>-8.956577123933347e-07</v>
      </c>
      <c r="AH1080" s="49" t="n">
        <v>-9.952270360435566e-07</v>
      </c>
      <c r="AI1080" s="49" t="n">
        <v>-1.188095449532012e-05</v>
      </c>
      <c r="AJ1080" s="49" t="n">
        <v>0.001009749463261398</v>
      </c>
      <c r="AK1080" s="49" t="n">
        <v>-0.0006855989835705752</v>
      </c>
      <c r="AL1080" s="49" t="n">
        <v>-0.0002063736908367546</v>
      </c>
      <c r="AM1080" s="49" t="n">
        <v>4.479692150626077e-05</v>
      </c>
      <c r="AN1080" s="49" t="n">
        <v>-0.001141176531748848</v>
      </c>
      <c r="AO1080" s="49" t="n">
        <v>9.64971875221099e-06</v>
      </c>
      <c r="AP1080" s="49" t="n">
        <v>-1.407406841792967</v>
      </c>
      <c r="AQ1080" s="49" t="n">
        <v>0.2706008870443745</v>
      </c>
      <c r="AR1080" s="49" t="n">
        <v>-0.05531060864008943</v>
      </c>
      <c r="AS1080" s="49" t="n">
        <v>0.1036346822620171</v>
      </c>
      <c r="AT1080" s="49" t="n">
        <v>-0.0003911052798239932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6.000000000495034</v>
      </c>
      <c r="BH1080" s="49" t="n">
        <v>14.0000000002335</v>
      </c>
      <c r="BI1080" s="49" t="n">
        <v>5.500000001427484</v>
      </c>
      <c r="BJ1080" s="49" t="n">
        <v>0.700000001433567</v>
      </c>
      <c r="BK1080" s="49" t="n">
        <v>0.4000000000595436</v>
      </c>
      <c r="BL1080" s="49" t="n">
        <v>0.0200000000030506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0.1877198950316258</v>
      </c>
      <c r="BQ1080" s="49" t="n">
        <v>-0.03823256130483899</v>
      </c>
      <c r="BR1080" s="49" t="n">
        <v>1.000831499711739</v>
      </c>
      <c r="BS1080" s="49" t="n">
        <v>-2.816769134605934e-05</v>
      </c>
      <c r="BT1080" s="49" t="n">
        <v>-0.0001859540578325047</v>
      </c>
      <c r="BU1080" s="49" t="n">
        <v>-1.825664086574363e-05</v>
      </c>
      <c r="BV1080" s="49" t="n">
        <v>0.0001889593485272484</v>
      </c>
    </row>
    <row r="1081">
      <c r="A1081" s="51" t="n">
        <v>63.54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-1.713680001666842</v>
      </c>
      <c r="L1081" s="51" t="n">
        <v>-1.530791096973152</v>
      </c>
      <c r="M1081" s="51" t="n">
        <v>-0.05701228551656632</v>
      </c>
      <c r="N1081" s="51" t="n">
        <v>-1.485178567676386</v>
      </c>
      <c r="O1081" s="51" t="n">
        <v>-6.213660240761327</v>
      </c>
      <c r="P1081" s="51" t="n">
        <v>1.550203521764615</v>
      </c>
      <c r="Q1081" s="51" t="n">
        <v>1.666841553671361e-09</v>
      </c>
      <c r="R1081" s="51" t="n">
        <v>1.096973151426539e-06</v>
      </c>
      <c r="S1081" s="51" t="n">
        <v>-1.414483433680169e-06</v>
      </c>
      <c r="T1081" s="51" t="n">
        <v>-1.432323614380948e-06</v>
      </c>
      <c r="U1081" s="51" t="n">
        <v>2.407613273192055e-07</v>
      </c>
      <c r="V1081" s="51" t="n">
        <v>-1.352176461510979e-05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-8.08095767200305e-07</v>
      </c>
      <c r="AD1081" s="51" t="n">
        <v>2.260260927073454e-06</v>
      </c>
      <c r="AE1081" s="51" t="n">
        <v>1.582547601034965e-06</v>
      </c>
      <c r="AF1081" s="51" t="n">
        <v>1.449950923137046e-06</v>
      </c>
      <c r="AG1081" s="51" t="n">
        <v>-8.361572886540422e-07</v>
      </c>
      <c r="AH1081" s="51" t="n">
        <v>-9.956936327314928e-07</v>
      </c>
      <c r="AI1081" s="51" t="n">
        <v>-8.966234664949644e-06</v>
      </c>
      <c r="AJ1081" s="51" t="n">
        <v>0.0009907420718297721</v>
      </c>
      <c r="AK1081" s="51" t="n">
        <v>-0.0006940891297642339</v>
      </c>
      <c r="AL1081" s="51" t="n">
        <v>-0.0002074804903411189</v>
      </c>
      <c r="AM1081" s="51" t="n">
        <v>4.55107693919196e-05</v>
      </c>
      <c r="AN1081" s="51" t="n">
        <v>-0.001141185363019608</v>
      </c>
      <c r="AO1081" s="51" t="n">
        <v>1.27709133881139e-05</v>
      </c>
      <c r="AP1081" s="51" t="n">
        <v>-1.407427186753236</v>
      </c>
      <c r="AQ1081" s="51" t="n">
        <v>0.2705918013165511</v>
      </c>
      <c r="AR1081" s="51" t="n">
        <v>-0.0553117830738399</v>
      </c>
      <c r="AS1081" s="51" t="n">
        <v>0.1036354401478192</v>
      </c>
      <c r="AT1081" s="51" t="n">
        <v>-0.0003911145627051742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6.000000000489094</v>
      </c>
      <c r="BH1081" s="51" t="n">
        <v>14.0000000002307</v>
      </c>
      <c r="BI1081" s="51" t="n">
        <v>5.500000001410354</v>
      </c>
      <c r="BJ1081" s="51" t="n">
        <v>0.7000000014163642</v>
      </c>
      <c r="BK1081" s="51" t="n">
        <v>0.4000000000588291</v>
      </c>
      <c r="BL1081" s="51" t="n">
        <v>0.020000000003014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0.1877198903307666</v>
      </c>
      <c r="BQ1081" s="51" t="n">
        <v>-0.0382325936773269</v>
      </c>
      <c r="BR1081" s="51" t="n">
        <v>1.000831499490707</v>
      </c>
      <c r="BS1081" s="51" t="n">
        <v>-2.34668321441589e-05</v>
      </c>
      <c r="BT1081" s="51" t="n">
        <v>-0.0001535815699199583</v>
      </c>
      <c r="BU1081" s="51" t="n">
        <v>-1.803560900626167e-05</v>
      </c>
      <c r="BV1081" s="51" t="n">
        <v>0.0001564073975941928</v>
      </c>
    </row>
    <row r="1082">
      <c r="A1082" s="49" t="n">
        <v>63.55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-1.713680009486809</v>
      </c>
      <c r="L1082" s="49" t="n">
        <v>-1.530791075179601</v>
      </c>
      <c r="M1082" s="49" t="n">
        <v>-0.0570122703341626</v>
      </c>
      <c r="N1082" s="49" t="n">
        <v>-1.485178553846515</v>
      </c>
      <c r="O1082" s="49" t="n">
        <v>-6.213660248706046</v>
      </c>
      <c r="P1082" s="49" t="n">
        <v>1.550203511836461</v>
      </c>
      <c r="Q1082" s="49" t="n">
        <v>9.486809116054928e-09</v>
      </c>
      <c r="R1082" s="49" t="n">
        <v>1.07517960135084e-06</v>
      </c>
      <c r="S1082" s="49" t="n">
        <v>-1.429665837396343e-06</v>
      </c>
      <c r="T1082" s="49" t="n">
        <v>-1.446153484740975e-06</v>
      </c>
      <c r="U1082" s="49" t="n">
        <v>2.487060459799295e-07</v>
      </c>
      <c r="V1082" s="49" t="n">
        <v>-1.35118364612552e-05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-7.549128371943967e-07</v>
      </c>
      <c r="AD1082" s="49" t="n">
        <v>2.115353373252198e-06</v>
      </c>
      <c r="AE1082" s="49" t="n">
        <v>1.462569511107633e-06</v>
      </c>
      <c r="AF1082" s="49" t="n">
        <v>1.337686626446581e-06</v>
      </c>
      <c r="AG1082" s="49" t="n">
        <v>-7.662476801614544e-07</v>
      </c>
      <c r="AH1082" s="49" t="n">
        <v>-9.96396240421837e-07</v>
      </c>
      <c r="AI1082" s="49" t="n">
        <v>-6.297945293368365e-06</v>
      </c>
      <c r="AJ1082" s="49" t="n">
        <v>0.0009733167344919252</v>
      </c>
      <c r="AK1082" s="49" t="n">
        <v>-0.0007018696761388934</v>
      </c>
      <c r="AL1082" s="49" t="n">
        <v>-0.0002084966596202574</v>
      </c>
      <c r="AM1082" s="49" t="n">
        <v>4.616583839031272e-05</v>
      </c>
      <c r="AN1082" s="49" t="n">
        <v>-0.001141193579083105</v>
      </c>
      <c r="AO1082" s="49" t="n">
        <v>1.568033123656296e-05</v>
      </c>
      <c r="AP1082" s="49" t="n">
        <v>-1.407446179649365</v>
      </c>
      <c r="AQ1082" s="49" t="n">
        <v>0.2705833231574489</v>
      </c>
      <c r="AR1082" s="49" t="n">
        <v>-0.05531287860687778</v>
      </c>
      <c r="AS1082" s="49" t="n">
        <v>0.103636146985284</v>
      </c>
      <c r="AT1082" s="49" t="n">
        <v>-0.0003911232126895364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6.000000000483225</v>
      </c>
      <c r="BH1082" s="49" t="n">
        <v>14.00000000022793</v>
      </c>
      <c r="BI1082" s="49" t="n">
        <v>5.50000000139343</v>
      </c>
      <c r="BJ1082" s="49" t="n">
        <v>0.7000000013993678</v>
      </c>
      <c r="BK1082" s="49" t="n">
        <v>0.4000000000581231</v>
      </c>
      <c r="BL1082" s="49" t="n">
        <v>0.02000000000297783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0.1877198859152131</v>
      </c>
      <c r="BQ1082" s="49" t="n">
        <v>-0.03823262407861937</v>
      </c>
      <c r="BR1082" s="49" t="n">
        <v>1.000831499282319</v>
      </c>
      <c r="BS1082" s="49" t="n">
        <v>-1.905127863799372e-05</v>
      </c>
      <c r="BT1082" s="49" t="n">
        <v>-0.0001231802774503965</v>
      </c>
      <c r="BU1082" s="49" t="n">
        <v>-1.782722081067334e-05</v>
      </c>
      <c r="BV1082" s="49" t="n">
        <v>0.000125913231124976</v>
      </c>
    </row>
    <row r="1083">
      <c r="A1083" s="51" t="n">
        <v>63.56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-1.713680016721936</v>
      </c>
      <c r="L1083" s="51" t="n">
        <v>-1.530791054974992</v>
      </c>
      <c r="M1083" s="51" t="n">
        <v>-0.05701225645243377</v>
      </c>
      <c r="N1083" s="51" t="n">
        <v>-1.485178541230942</v>
      </c>
      <c r="O1083" s="51" t="n">
        <v>-6.213660255902291</v>
      </c>
      <c r="P1083" s="51" t="n">
        <v>1.550203501897867</v>
      </c>
      <c r="Q1083" s="51" t="n">
        <v>1.672193628010632e-08</v>
      </c>
      <c r="R1083" s="51" t="n">
        <v>1.054974991809843e-06</v>
      </c>
      <c r="S1083" s="51" t="n">
        <v>-1.443547566232217e-06</v>
      </c>
      <c r="T1083" s="51" t="n">
        <v>-1.458769058215736e-06</v>
      </c>
      <c r="U1083" s="51" t="n">
        <v>2.559022913573017e-07</v>
      </c>
      <c r="V1083" s="51" t="n">
        <v>-1.350189786664124e-05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-6.92480760736071e-07</v>
      </c>
      <c r="AD1083" s="51" t="n">
        <v>1.94488036183212e-06</v>
      </c>
      <c r="AE1083" s="51" t="n">
        <v>1.324387783632926e-06</v>
      </c>
      <c r="AF1083" s="51" t="n">
        <v>1.20832688764211e-06</v>
      </c>
      <c r="AG1083" s="51" t="n">
        <v>-6.869964150630486e-07</v>
      </c>
      <c r="AH1083" s="51" t="n">
        <v>-9.973122325312566e-07</v>
      </c>
      <c r="AI1083" s="51" t="n">
        <v>-3.908000629830347e-06</v>
      </c>
      <c r="AJ1083" s="51" t="n">
        <v>0.0009576821037422311</v>
      </c>
      <c r="AK1083" s="51" t="n">
        <v>-0.0007088473988442215</v>
      </c>
      <c r="AL1083" s="51" t="n">
        <v>-0.0002094099743180586</v>
      </c>
      <c r="AM1083" s="51" t="n">
        <v>4.675425432922912e-05</v>
      </c>
      <c r="AN1083" s="51" t="n">
        <v>-0.001141201074983684</v>
      </c>
      <c r="AO1083" s="51" t="n">
        <v>1.834239243328823e-05</v>
      </c>
      <c r="AP1083" s="51" t="n">
        <v>-1.407463587935206</v>
      </c>
      <c r="AQ1083" s="51" t="n">
        <v>0.2705755564193884</v>
      </c>
      <c r="AR1083" s="51" t="n">
        <v>-0.0553138818039956</v>
      </c>
      <c r="AS1083" s="51" t="n">
        <v>0.1036367941099045</v>
      </c>
      <c r="AT1083" s="51" t="n">
        <v>-0.000391131124014909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6.000000000477426</v>
      </c>
      <c r="BH1083" s="51" t="n">
        <v>14.00000000022519</v>
      </c>
      <c r="BI1083" s="51" t="n">
        <v>5.500000001376709</v>
      </c>
      <c r="BJ1083" s="51" t="n">
        <v>0.7000000013825753</v>
      </c>
      <c r="BK1083" s="51" t="n">
        <v>0.4000000000574256</v>
      </c>
      <c r="BL1083" s="51" t="n">
        <v>0.02000000000294209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0.187719881839387</v>
      </c>
      <c r="BQ1083" s="51" t="n">
        <v>-0.03823265213404831</v>
      </c>
      <c r="BR1083" s="51" t="n">
        <v>1.000831499089097</v>
      </c>
      <c r="BS1083" s="51" t="n">
        <v>-1.497545254469657e-05</v>
      </c>
      <c r="BT1083" s="51" t="n">
        <v>-9.512484851204039e-05</v>
      </c>
      <c r="BU1083" s="51" t="n">
        <v>-1.763399914977981e-05</v>
      </c>
      <c r="BV1083" s="51" t="n">
        <v>9.789769613924286e-05</v>
      </c>
    </row>
    <row r="1084">
      <c r="A1084" s="49" t="n">
        <v>63.57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-1.713680023284617</v>
      </c>
      <c r="L1084" s="49" t="n">
        <v>-1.53079103660051</v>
      </c>
      <c r="M1084" s="49" t="n">
        <v>-0.05701224404218308</v>
      </c>
      <c r="N1084" s="49" t="n">
        <v>-1.485178529989282</v>
      </c>
      <c r="O1084" s="49" t="n">
        <v>-6.213660262263495</v>
      </c>
      <c r="P1084" s="49" t="n">
        <v>1.55020349194648</v>
      </c>
      <c r="Q1084" s="49" t="n">
        <v>2.32846169012646e-08</v>
      </c>
      <c r="R1084" s="49" t="n">
        <v>1.036600509429775e-06</v>
      </c>
      <c r="S1084" s="49" t="n">
        <v>-1.455957816920428e-06</v>
      </c>
      <c r="T1084" s="49" t="n">
        <v>-1.470010718263026e-06</v>
      </c>
      <c r="U1084" s="49" t="n">
        <v>2.622634953652891e-07</v>
      </c>
      <c r="V1084" s="49" t="n">
        <v>-1.349194648025964e-05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-6.217523516582066e-07</v>
      </c>
      <c r="AD1084" s="49" t="n">
        <v>1.751447754417952e-06</v>
      </c>
      <c r="AE1084" s="49" t="n">
        <v>1.170080334929129e-06</v>
      </c>
      <c r="AF1084" s="49" t="n">
        <v>1.063817955808052e-06</v>
      </c>
      <c r="AG1084" s="49" t="n">
        <v>-5.995803526919006e-07</v>
      </c>
      <c r="AH1084" s="49" t="n">
        <v>-9.984164103286289e-07</v>
      </c>
      <c r="AI1084" s="49" t="n">
        <v>-1.824194803143342e-06</v>
      </c>
      <c r="AJ1084" s="49" t="n">
        <v>0.0009440202804225045</v>
      </c>
      <c r="AK1084" s="49" t="n">
        <v>-0.0007149409736819937</v>
      </c>
      <c r="AL1084" s="49" t="n">
        <v>-0.0002102097384350857</v>
      </c>
      <c r="AM1084" s="49" t="n">
        <v>4.72691335849793e-05</v>
      </c>
      <c r="AN1084" s="49" t="n">
        <v>-0.00114120775678827</v>
      </c>
      <c r="AO1084" s="49" t="n">
        <v>2.072527782679551e-05</v>
      </c>
      <c r="AP1084" s="49" t="n">
        <v>-1.407479203218903</v>
      </c>
      <c r="AQ1084" s="49" t="n">
        <v>0.2705685941185472</v>
      </c>
      <c r="AR1084" s="49" t="n">
        <v>-0.05531478063595489</v>
      </c>
      <c r="AS1084" s="49" t="n">
        <v>0.1036373737652471</v>
      </c>
      <c r="AT1084" s="49" t="n">
        <v>-0.0003911382021931035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6.000000000471697</v>
      </c>
      <c r="BH1084" s="49" t="n">
        <v>14.00000000022249</v>
      </c>
      <c r="BI1084" s="49" t="n">
        <v>5.500000001360189</v>
      </c>
      <c r="BJ1084" s="49" t="n">
        <v>0.7000000013659844</v>
      </c>
      <c r="BK1084" s="49" t="n">
        <v>0.4000000000567365</v>
      </c>
      <c r="BL1084" s="49" t="n">
        <v>0.02000000000290679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0.1877198781524688</v>
      </c>
      <c r="BQ1084" s="49" t="n">
        <v>-0.03823267750512081</v>
      </c>
      <c r="BR1084" s="49" t="n">
        <v>1.000831498913329</v>
      </c>
      <c r="BS1084" s="49" t="n">
        <v>-1.128853435727883e-05</v>
      </c>
      <c r="BT1084" s="49" t="n">
        <v>-6.975377600526578e-05</v>
      </c>
      <c r="BU1084" s="49" t="n">
        <v>-1.745823108301181e-05</v>
      </c>
      <c r="BV1084" s="49" t="n">
        <v>7.278605709527132e-05</v>
      </c>
    </row>
    <row r="1085">
      <c r="A1085" s="51" t="n">
        <v>63.58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-1.713680029097343</v>
      </c>
      <c r="L1085" s="51" t="n">
        <v>-1.530791020269822</v>
      </c>
      <c r="M1085" s="51" t="n">
        <v>-0.0570122332524024</v>
      </c>
      <c r="N1085" s="51" t="n">
        <v>-1.485178520260783</v>
      </c>
      <c r="O1085" s="51" t="n">
        <v>-6.21366026771532</v>
      </c>
      <c r="P1085" s="51" t="n">
        <v>1.550203481980252</v>
      </c>
      <c r="Q1085" s="51" t="n">
        <v>2.90973425354224e-08</v>
      </c>
      <c r="R1085" s="51" t="n">
        <v>1.020269821738751e-06</v>
      </c>
      <c r="S1085" s="51" t="n">
        <v>-1.46674759760046e-06</v>
      </c>
      <c r="T1085" s="51" t="n">
        <v>-1.479739217158382e-06</v>
      </c>
      <c r="U1085" s="51" t="n">
        <v>2.677153201346982e-07</v>
      </c>
      <c r="V1085" s="51" t="n">
        <v>-1.34819802521946e-05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-5.437771404871467e-07</v>
      </c>
      <c r="AD1085" s="51" t="n">
        <v>1.537929335812307e-06</v>
      </c>
      <c r="AE1085" s="51" t="n">
        <v>1.001909935031714e-06</v>
      </c>
      <c r="AF1085" s="51" t="n">
        <v>9.062797693046819e-07</v>
      </c>
      <c r="AG1085" s="51" t="n">
        <v>-5.052678920371492e-07</v>
      </c>
      <c r="AH1085" s="51" t="n">
        <v>-9.99681613075452e-07</v>
      </c>
      <c r="AI1085" s="51" t="n">
        <v>-6.989055978437126e-08</v>
      </c>
      <c r="AJ1085" s="51" t="n">
        <v>0.0009324847690618164</v>
      </c>
      <c r="AK1085" s="51" t="n">
        <v>-0.0007200818889951745</v>
      </c>
      <c r="AL1085" s="51" t="n">
        <v>-0.0002108869047370543</v>
      </c>
      <c r="AM1085" s="51" t="n">
        <v>4.7704659273571e-05</v>
      </c>
      <c r="AN1085" s="51" t="n">
        <v>-0.001141213542587947</v>
      </c>
      <c r="AO1085" s="51" t="n">
        <v>2.28012980795847e-05</v>
      </c>
      <c r="AP1085" s="51" t="n">
        <v>-1.407492843687038</v>
      </c>
      <c r="AQ1085" s="51" t="n">
        <v>0.2705625173529508</v>
      </c>
      <c r="AR1085" s="51" t="n">
        <v>-0.05531556461917856</v>
      </c>
      <c r="AS1085" s="51" t="n">
        <v>0.1036378791945762</v>
      </c>
      <c r="AT1085" s="51" t="n">
        <v>-0.0003911443650187765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6.000000000466037</v>
      </c>
      <c r="BH1085" s="51" t="n">
        <v>14.00000000021982</v>
      </c>
      <c r="BI1085" s="51" t="n">
        <v>5.500000001343867</v>
      </c>
      <c r="BJ1085" s="51" t="n">
        <v>0.7000000013495926</v>
      </c>
      <c r="BK1085" s="51" t="n">
        <v>0.4000000000560557</v>
      </c>
      <c r="BL1085" s="51" t="n">
        <v>0.0200000000028719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0.1877198748978194</v>
      </c>
      <c r="BQ1085" s="51" t="n">
        <v>-0.03823269989349965</v>
      </c>
      <c r="BR1085" s="51" t="n">
        <v>1.000831498757041</v>
      </c>
      <c r="BS1085" s="51" t="n">
        <v>-8.033884946190284e-06</v>
      </c>
      <c r="BT1085" s="51" t="n">
        <v>-4.736539716693189e-05</v>
      </c>
      <c r="BU1085" s="51" t="n">
        <v>-1.730194254534467e-05</v>
      </c>
      <c r="BV1085" s="51" t="n">
        <v>5.106252414395738e-05</v>
      </c>
    </row>
    <row r="1086">
      <c r="A1086" s="49" t="n">
        <v>63.59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-1.713680034093589</v>
      </c>
      <c r="L1086" s="49" t="n">
        <v>-1.530791006166629</v>
      </c>
      <c r="M1086" s="49" t="n">
        <v>-0.05701222420860105</v>
      </c>
      <c r="N1086" s="49" t="n">
        <v>-1.485178512162759</v>
      </c>
      <c r="O1086" s="49" t="n">
        <v>-6.213660272196479</v>
      </c>
      <c r="P1086" s="49" t="n">
        <v>1.550203471997457</v>
      </c>
      <c r="Q1086" s="49" t="n">
        <v>3.409358861894418e-08</v>
      </c>
      <c r="R1086" s="49" t="n">
        <v>1.00616662890296e-06</v>
      </c>
      <c r="S1086" s="49" t="n">
        <v>-1.475791398947157e-06</v>
      </c>
      <c r="T1086" s="49" t="n">
        <v>-1.487837240743417e-06</v>
      </c>
      <c r="U1086" s="49" t="n">
        <v>2.721964786900344e-07</v>
      </c>
      <c r="V1086" s="49" t="n">
        <v>-1.347199745738159e-05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-4.596860242172141e-07</v>
      </c>
      <c r="AD1086" s="49" t="n">
        <v>1.307425190486125e-06</v>
      </c>
      <c r="AE1086" s="49" t="n">
        <v>8.222915748299405e-07</v>
      </c>
      <c r="AF1086" s="49" t="n">
        <v>7.379756419025572e-07</v>
      </c>
      <c r="AG1086" s="49" t="n">
        <v>-4.054014792775375e-07</v>
      </c>
      <c r="AH1086" s="49" t="n">
        <v>-1.001078874636897e-06</v>
      </c>
      <c r="AI1086" s="49" t="n">
        <v>1.336228149372632e-06</v>
      </c>
      <c r="AJ1086" s="49" t="n">
        <v>0.0009231988394663073</v>
      </c>
      <c r="AK1086" s="49" t="n">
        <v>-0.0007242151751905351</v>
      </c>
      <c r="AL1086" s="49" t="n">
        <v>-0.000211434172068978</v>
      </c>
      <c r="AM1086" s="49" t="n">
        <v>4.805614413088345e-05</v>
      </c>
      <c r="AN1086" s="49" t="n">
        <v>-0.001141218363453348</v>
      </c>
      <c r="AO1086" s="49" t="n">
        <v>2.454720339680957e-05</v>
      </c>
      <c r="AP1086" s="49" t="n">
        <v>-1.407504356145128</v>
      </c>
      <c r="AQ1086" s="49" t="n">
        <v>0.2705573943928457</v>
      </c>
      <c r="AR1086" s="49" t="n">
        <v>-0.05531622493312319</v>
      </c>
      <c r="AS1086" s="49" t="n">
        <v>0.1036383047152966</v>
      </c>
      <c r="AT1086" s="49" t="n">
        <v>-0.0003911495435135926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6.000000000460444</v>
      </c>
      <c r="BH1086" s="49" t="n">
        <v>14.00000000021718</v>
      </c>
      <c r="BI1086" s="49" t="n">
        <v>5.500000001327741</v>
      </c>
      <c r="BJ1086" s="49" t="n">
        <v>0.7000000013333975</v>
      </c>
      <c r="BK1086" s="49" t="n">
        <v>0.400000000055383</v>
      </c>
      <c r="BL1086" s="49" t="n">
        <v>0.02000000000283744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0.1877198721124864</v>
      </c>
      <c r="BQ1086" s="49" t="n">
        <v>-0.03823271904439849</v>
      </c>
      <c r="BR1086" s="49" t="n">
        <v>1.000831498621971</v>
      </c>
      <c r="BS1086" s="49" t="n">
        <v>-5.248551954162295e-06</v>
      </c>
      <c r="BT1086" s="49" t="n">
        <v>-2.821449832796086e-05</v>
      </c>
      <c r="BU1086" s="49" t="n">
        <v>-1.716687303421338e-05</v>
      </c>
      <c r="BV1086" s="49" t="n">
        <v>3.344109363174071e-05</v>
      </c>
    </row>
    <row r="1087">
      <c r="A1087" s="51" t="n">
        <v>63.6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-1.713680038218545</v>
      </c>
      <c r="L1087" s="51" t="n">
        <v>-1.530790994442645</v>
      </c>
      <c r="M1087" s="51" t="n">
        <v>-0.05701221701146799</v>
      </c>
      <c r="N1087" s="51" t="n">
        <v>-1.485178505789344</v>
      </c>
      <c r="O1087" s="51" t="n">
        <v>-6.213660275659373</v>
      </c>
      <c r="P1087" s="51" t="n">
        <v>1.550203461996714</v>
      </c>
      <c r="Q1087" s="51" t="n">
        <v>3.821854521746104e-08</v>
      </c>
      <c r="R1087" s="51" t="n">
        <v>9.944426451191646e-07</v>
      </c>
      <c r="S1087" s="51" t="n">
        <v>-1.482988532010288e-06</v>
      </c>
      <c r="T1087" s="51" t="n">
        <v>-1.494210656094452e-06</v>
      </c>
      <c r="U1087" s="51" t="n">
        <v>2.756593726616074e-07</v>
      </c>
      <c r="V1087" s="51" t="n">
        <v>-1.346199671403703e-05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-3.706753295120097e-07</v>
      </c>
      <c r="AD1087" s="51" t="n">
        <v>1.063217518197383e-06</v>
      </c>
      <c r="AE1087" s="51" t="n">
        <v>6.337585837676795e-07</v>
      </c>
      <c r="AF1087" s="51" t="n">
        <v>5.612800741991268e-07</v>
      </c>
      <c r="AG1087" s="51" t="n">
        <v>-3.013786602167577e-07</v>
      </c>
      <c r="AH1087" s="51" t="n">
        <v>-1.002577835652538e-06</v>
      </c>
      <c r="AI1087" s="51" t="n">
        <v>2.380340231742698e-06</v>
      </c>
      <c r="AJ1087" s="51" t="n">
        <v>0.0009162543117974868</v>
      </c>
      <c r="AK1087" s="51" t="n">
        <v>-0.0007272999464950361</v>
      </c>
      <c r="AL1087" s="51" t="n">
        <v>-0.0002118460575950567</v>
      </c>
      <c r="AM1087" s="51" t="n">
        <v>4.832007750063172e-05</v>
      </c>
      <c r="AN1087" s="51" t="n">
        <v>-0.001141222164174603</v>
      </c>
      <c r="AO1087" s="51" t="n">
        <v>2.594442934740829e-05</v>
      </c>
      <c r="AP1087" s="51" t="n">
        <v>-1.407513617651619</v>
      </c>
      <c r="AQ1087" s="51" t="n">
        <v>0.2705532799545639</v>
      </c>
      <c r="AR1087" s="51" t="n">
        <v>-0.05531675451437047</v>
      </c>
      <c r="AS1087" s="51" t="n">
        <v>0.1036386457799373</v>
      </c>
      <c r="AT1087" s="51" t="n">
        <v>-0.000391153682691897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6.000000000454919</v>
      </c>
      <c r="BH1087" s="51" t="n">
        <v>14.00000000021458</v>
      </c>
      <c r="BI1087" s="51" t="n">
        <v>5.500000001311808</v>
      </c>
      <c r="BJ1087" s="51" t="n">
        <v>0.7000000013173967</v>
      </c>
      <c r="BK1087" s="51" t="n">
        <v>0.4000000000547184</v>
      </c>
      <c r="BL1087" s="51" t="n">
        <v>0.02000000000280339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0.1877198698268005</v>
      </c>
      <c r="BQ1087" s="51" t="n">
        <v>-0.0382327347493548</v>
      </c>
      <c r="BR1087" s="51" t="n">
        <v>1.000831498509557</v>
      </c>
      <c r="BS1087" s="51" t="n">
        <v>-2.962866008093812e-06</v>
      </c>
      <c r="BT1087" s="51" t="n">
        <v>-1.25095420203114e-05</v>
      </c>
      <c r="BU1087" s="51" t="n">
        <v>-1.705445829003338e-05</v>
      </c>
      <c r="BV1087" s="51" t="n">
        <v>2.135700737711964e-05</v>
      </c>
    </row>
    <row r="1088">
      <c r="A1088" s="49" t="n">
        <v>63.61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-1.71368004142968</v>
      </c>
      <c r="L1088" s="49" t="n">
        <v>-1.530790985216031</v>
      </c>
      <c r="M1088" s="49" t="n">
        <v>-0.05701221173588052</v>
      </c>
      <c r="N1088" s="49" t="n">
        <v>-1.485178501210557</v>
      </c>
      <c r="O1088" s="49" t="n">
        <v>-6.213660278070521</v>
      </c>
      <c r="P1088" s="49" t="n">
        <v>1.550203451976996</v>
      </c>
      <c r="Q1088" s="49" t="n">
        <v>4.142967946485498e-08</v>
      </c>
      <c r="R1088" s="49" t="n">
        <v>9.852160305356961e-07</v>
      </c>
      <c r="S1088" s="49" t="n">
        <v>-1.488264119484106e-06</v>
      </c>
      <c r="T1088" s="49" t="n">
        <v>-1.498789442555548e-06</v>
      </c>
      <c r="U1088" s="49" t="n">
        <v>2.780705212757084e-07</v>
      </c>
      <c r="V1088" s="49" t="n">
        <v>-1.345197699587075e-05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-2.779900502981707e-07</v>
      </c>
      <c r="AD1088" s="49" t="n">
        <v>8.087247458575352e-07</v>
      </c>
      <c r="AE1088" s="49" t="n">
        <v>4.389274145964652e-07</v>
      </c>
      <c r="AF1088" s="49" t="n">
        <v>3.786463567082704e-07</v>
      </c>
      <c r="AG1088" s="49" t="n">
        <v>-1.94632356799538e-07</v>
      </c>
      <c r="AH1088" s="49" t="n">
        <v>-1.004147337235924e-06</v>
      </c>
      <c r="AI1088" s="49" t="n">
        <v>3.053602768821963e-06</v>
      </c>
      <c r="AJ1088" s="49" t="n">
        <v>0.000911710773240687</v>
      </c>
      <c r="AK1088" s="49" t="n">
        <v>-0.0007293097482523521</v>
      </c>
      <c r="AL1088" s="49" t="n">
        <v>-0.0002121189449454648</v>
      </c>
      <c r="AM1088" s="49" t="n">
        <v>4.849415438697471e-05</v>
      </c>
      <c r="AN1088" s="49" t="n">
        <v>-0.001141224903749471</v>
      </c>
      <c r="AO1088" s="49" t="n">
        <v>2.697927925167376e-05</v>
      </c>
      <c r="AP1088" s="49" t="n">
        <v>-1.407520536728215</v>
      </c>
      <c r="AQ1088" s="49" t="n">
        <v>0.2705502146622875</v>
      </c>
      <c r="AR1088" s="49" t="n">
        <v>-0.05531714812562463</v>
      </c>
      <c r="AS1088" s="49" t="n">
        <v>0.1036388990211676</v>
      </c>
      <c r="AT1088" s="49" t="n">
        <v>-0.0003911567420156816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6.000000000444066</v>
      </c>
      <c r="BH1088" s="49" t="n">
        <v>14.00000000020946</v>
      </c>
      <c r="BI1088" s="49" t="n">
        <v>5.500000001280513</v>
      </c>
      <c r="BJ1088" s="49" t="n">
        <v>0.7000000012859688</v>
      </c>
      <c r="BK1088" s="49" t="n">
        <v>0.400000000053413</v>
      </c>
      <c r="BL1088" s="49" t="n">
        <v>0.02000000000273652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0.1877198680640666</v>
      </c>
      <c r="BQ1088" s="49" t="n">
        <v>-0.03823274684835085</v>
      </c>
      <c r="BR1088" s="49" t="n">
        <v>1.000831498420912</v>
      </c>
      <c r="BS1088" s="49" t="n">
        <v>-1.200132132561649e-06</v>
      </c>
      <c r="BT1088" s="49" t="n">
        <v>-4.105459652792298e-07</v>
      </c>
      <c r="BU1088" s="49" t="n">
        <v>-1.696581408694442e-05</v>
      </c>
      <c r="BV1088" s="49" t="n">
        <v>1.701316292633371e-05</v>
      </c>
    </row>
    <row r="1089">
      <c r="A1089" s="51" t="n">
        <v>63.62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-1.713680043697131</v>
      </c>
      <c r="L1089" s="51" t="n">
        <v>-1.530790978570288</v>
      </c>
      <c r="M1089" s="51" t="n">
        <v>-0.05701220843026805</v>
      </c>
      <c r="N1089" s="51" t="n">
        <v>-1.485178498471714</v>
      </c>
      <c r="O1089" s="51" t="n">
        <v>-6.21366027941082</v>
      </c>
      <c r="P1089" s="51" t="n">
        <v>1.550203441937643</v>
      </c>
      <c r="Q1089" s="51" t="n">
        <v>4.369713058061109e-08</v>
      </c>
      <c r="R1089" s="51" t="n">
        <v>9.785702883569058e-07</v>
      </c>
      <c r="S1089" s="51" t="n">
        <v>-1.491569731955356e-06</v>
      </c>
      <c r="T1089" s="51" t="n">
        <v>-1.501528285485776e-06</v>
      </c>
      <c r="U1089" s="51" t="n">
        <v>2.794108198145295e-07</v>
      </c>
      <c r="V1089" s="51" t="n">
        <v>-1.344193764341028e-05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-1.829066891587496e-07</v>
      </c>
      <c r="AD1089" s="51" t="n">
        <v>5.474544312967849e-07</v>
      </c>
      <c r="AE1089" s="51" t="n">
        <v>2.404619413716674e-07</v>
      </c>
      <c r="AF1089" s="51" t="n">
        <v>1.925723510688704e-07</v>
      </c>
      <c r="AG1089" s="51" t="n">
        <v>-8.661214823905278e-08</v>
      </c>
      <c r="AH1089" s="51" t="n">
        <v>-1.005755488610142e-06</v>
      </c>
      <c r="AI1089" s="51" t="n">
        <v>3.352199883684211e-06</v>
      </c>
      <c r="AJ1089" s="51" t="n">
        <v>0.0009095952318688086</v>
      </c>
      <c r="AK1089" s="51" t="n">
        <v>-0.000730232708986667</v>
      </c>
      <c r="AL1089" s="51" t="n">
        <v>-0.0002122511059894029</v>
      </c>
      <c r="AM1089" s="51" t="n">
        <v>4.857729038602204e-05</v>
      </c>
      <c r="AN1089" s="51" t="n">
        <v>-0.001141226555844071</v>
      </c>
      <c r="AO1089" s="51" t="n">
        <v>2.764303778198668e-05</v>
      </c>
      <c r="AP1089" s="51" t="n">
        <v>-1.407525054138504</v>
      </c>
      <c r="AQ1089" s="51" t="n">
        <v>0.2705482247043219</v>
      </c>
      <c r="AR1089" s="51" t="n">
        <v>-0.05531740240043564</v>
      </c>
      <c r="AS1089" s="51" t="n">
        <v>0.1036390622789766</v>
      </c>
      <c r="AT1089" s="51" t="n">
        <v>-0.0003911586958566409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6.000000000444066</v>
      </c>
      <c r="BH1089" s="51" t="n">
        <v>14.00000000020946</v>
      </c>
      <c r="BI1089" s="51" t="n">
        <v>5.500000001280513</v>
      </c>
      <c r="BJ1089" s="51" t="n">
        <v>0.7000000012859688</v>
      </c>
      <c r="BK1089" s="51" t="n">
        <v>0.400000000053413</v>
      </c>
      <c r="BL1089" s="51" t="n">
        <v>0.02000000000273652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0.1877198668403522</v>
      </c>
      <c r="BQ1089" s="51" t="n">
        <v>-0.03823275523126667</v>
      </c>
      <c r="BR1089" s="51" t="n">
        <v>1.000831498356825</v>
      </c>
      <c r="BS1089" s="51" t="n">
        <v>2.35823305327898e-08</v>
      </c>
      <c r="BT1089" s="51" t="n">
        <v>7.972369854558625e-06</v>
      </c>
      <c r="BU1089" s="51" t="n">
        <v>-1.690172624080333e-05</v>
      </c>
      <c r="BV1089" s="51" t="n">
        <v>1.868763192978844e-05</v>
      </c>
    </row>
    <row r="1090">
      <c r="A1090" s="49" t="n">
        <v>63.63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-1.713680045003932</v>
      </c>
      <c r="L1090" s="49" t="n">
        <v>-1.530790974553636</v>
      </c>
      <c r="M1090" s="49" t="n">
        <v>-0.0570122071163343</v>
      </c>
      <c r="N1090" s="49" t="n">
        <v>-1.485178497593164</v>
      </c>
      <c r="O1090" s="49" t="n">
        <v>-6.213660279675589</v>
      </c>
      <c r="P1090" s="49" t="n">
        <v>1.550203431878366</v>
      </c>
      <c r="Q1090" s="49" t="n">
        <v>4.500393235851163e-08</v>
      </c>
      <c r="R1090" s="49" t="n">
        <v>9.745536362348872e-07</v>
      </c>
      <c r="S1090" s="49" t="n">
        <v>-1.492883665701883e-06</v>
      </c>
      <c r="T1090" s="49" t="n">
        <v>-1.502406836273451e-06</v>
      </c>
      <c r="U1090" s="49" t="n">
        <v>2.796755893541558e-07</v>
      </c>
      <c r="V1090" s="49" t="n">
        <v>-1.343187836622128e-05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-8.671597831287755e-08</v>
      </c>
      <c r="AD1090" s="49" t="n">
        <v>2.829556289963675e-07</v>
      </c>
      <c r="AE1090" s="49" t="n">
        <v>4.103757462775755e-08</v>
      </c>
      <c r="AF1090" s="49" t="n">
        <v>5.567126060710206e-09</v>
      </c>
      <c r="AG1090" s="49" t="n">
        <v>2.123549392601433e-08</v>
      </c>
      <c r="AH1090" s="49" t="n">
        <v>-1.007370508274803e-06</v>
      </c>
      <c r="AI1090" s="49" t="n">
        <v>3.277324923221885e-06</v>
      </c>
      <c r="AJ1090" s="49" t="n">
        <v>0.0009099022069582066</v>
      </c>
      <c r="AK1090" s="49" t="n">
        <v>-0.0007300714974272344</v>
      </c>
      <c r="AL1090" s="49" t="n">
        <v>-0.0002122426978528635</v>
      </c>
      <c r="AM1090" s="49" t="n">
        <v>4.856961872262697e-05</v>
      </c>
      <c r="AN1090" s="49" t="n">
        <v>-0.001141227108878605</v>
      </c>
      <c r="AO1090" s="49" t="n">
        <v>2.793201810279491e-05</v>
      </c>
      <c r="AP1090" s="49" t="n">
        <v>-1.407527143229329</v>
      </c>
      <c r="AQ1090" s="49" t="n">
        <v>0.2705473216846203</v>
      </c>
      <c r="AR1090" s="49" t="n">
        <v>-0.05531751586163506</v>
      </c>
      <c r="AS1090" s="49" t="n">
        <v>0.1036391346136288</v>
      </c>
      <c r="AT1090" s="49" t="n">
        <v>-0.000391159533539043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6.000000000438737</v>
      </c>
      <c r="BH1090" s="49" t="n">
        <v>14.00000000020694</v>
      </c>
      <c r="BI1090" s="49" t="n">
        <v>5.500000001265146</v>
      </c>
      <c r="BJ1090" s="49" t="n">
        <v>0.7000000012705372</v>
      </c>
      <c r="BK1090" s="49" t="n">
        <v>0.4000000000527721</v>
      </c>
      <c r="BL1090" s="49" t="n">
        <v>0.02000000000270368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0.1877198661643734</v>
      </c>
      <c r="BQ1090" s="49" t="n">
        <v>-0.03823275983865144</v>
      </c>
      <c r="BR1090" s="49" t="n">
        <v>1.000831498317744</v>
      </c>
      <c r="BS1090" s="49" t="n">
        <v>6.995611312454741e-07</v>
      </c>
      <c r="BT1090" s="49" t="n">
        <v>1.257975461993466e-05</v>
      </c>
      <c r="BU1090" s="49" t="n">
        <v>-1.68626455021581e-05</v>
      </c>
      <c r="BV1090" s="49" t="n">
        <v>2.10496656839383e-05</v>
      </c>
    </row>
    <row r="1091">
      <c r="A1091" s="51" t="n">
        <v>63.64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-1.713680045346057</v>
      </c>
      <c r="L1091" s="51" t="n">
        <v>-1.530790973178853</v>
      </c>
      <c r="M1091" s="51" t="n">
        <v>-0.05701220778913742</v>
      </c>
      <c r="N1091" s="51" t="n">
        <v>-1.485178498570362</v>
      </c>
      <c r="O1091" s="51" t="n">
        <v>-6.213660278874445</v>
      </c>
      <c r="P1091" s="51" t="n">
        <v>1.550203421799241</v>
      </c>
      <c r="Q1091" s="51" t="n">
        <v>4.534605735351249e-08</v>
      </c>
      <c r="R1091" s="51" t="n">
        <v>9.731788532807428e-07</v>
      </c>
      <c r="S1091" s="51" t="n">
        <v>-1.492210862576171e-06</v>
      </c>
      <c r="T1091" s="51" t="n">
        <v>-1.50142963795119e-06</v>
      </c>
      <c r="U1091" s="51" t="n">
        <v>2.788744453141589e-07</v>
      </c>
      <c r="V1091" s="51" t="n">
        <v>-1.342179924068709e-05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9.294525781238395e-09</v>
      </c>
      <c r="AD1091" s="51" t="n">
        <v>1.877142773008432e-08</v>
      </c>
      <c r="AE1091" s="51" t="n">
        <v>-1.56694397944327e-07</v>
      </c>
      <c r="AF1091" s="51" t="n">
        <v>-1.798823207571458e-07</v>
      </c>
      <c r="AG1091" s="51" t="n">
        <v>1.274859591201064e-07</v>
      </c>
      <c r="AH1091" s="51" t="n">
        <v>-1.0089609875565e-06</v>
      </c>
      <c r="AI1091" s="51" t="n">
        <v>2.835094055583724e-06</v>
      </c>
      <c r="AJ1091" s="51" t="n">
        <v>0.0009125942473048847</v>
      </c>
      <c r="AK1091" s="51" t="n">
        <v>-0.0007288430869453461</v>
      </c>
      <c r="AL1091" s="51" t="n">
        <v>-0.0002120957349538612</v>
      </c>
      <c r="AM1091" s="51" t="n">
        <v>4.847247226225633e-05</v>
      </c>
      <c r="AN1091" s="51" t="n">
        <v>-0.001141226565942532</v>
      </c>
      <c r="AO1091" s="51" t="n">
        <v>2.784754231239042e-05</v>
      </c>
      <c r="AP1091" s="51" t="n">
        <v>-1.407526809835722</v>
      </c>
      <c r="AQ1091" s="51" t="n">
        <v>0.2705475026693248</v>
      </c>
      <c r="AR1091" s="51" t="n">
        <v>-0.0553174889150264</v>
      </c>
      <c r="AS1091" s="51" t="n">
        <v>0.1036391163008247</v>
      </c>
      <c r="AT1091" s="51" t="n">
        <v>-0.0003911592592922402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6.000000000433472</v>
      </c>
      <c r="BH1091" s="51" t="n">
        <v>14.00000000020446</v>
      </c>
      <c r="BI1091" s="51" t="n">
        <v>5.500000001249965</v>
      </c>
      <c r="BJ1091" s="51" t="n">
        <v>0.7000000012552907</v>
      </c>
      <c r="BK1091" s="51" t="n">
        <v>0.4000000000521388</v>
      </c>
      <c r="BL1091" s="51" t="n">
        <v>0.02000000000267124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0.1877198660374815</v>
      </c>
      <c r="BQ1091" s="51" t="n">
        <v>-0.03823276066181344</v>
      </c>
      <c r="BR1091" s="51" t="n">
        <v>1.000831498303784</v>
      </c>
      <c r="BS1091" s="51" t="n">
        <v>8.26453017133133e-07</v>
      </c>
      <c r="BT1091" s="51" t="n">
        <v>1.340291662377258e-05</v>
      </c>
      <c r="BU1091" s="51" t="n">
        <v>-1.684868533580186e-05</v>
      </c>
      <c r="BV1091" s="51" t="n">
        <v>2.154528709853253e-05</v>
      </c>
    </row>
    <row r="1092">
      <c r="A1092" s="49" t="n">
        <v>63.65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-1.713680044732295</v>
      </c>
      <c r="L1092" s="49" t="n">
        <v>-1.530790974423596</v>
      </c>
      <c r="M1092" s="49" t="n">
        <v>-0.05701221041752096</v>
      </c>
      <c r="N1092" s="49" t="n">
        <v>-1.485178501374276</v>
      </c>
      <c r="O1092" s="49" t="n">
        <v>-6.213660277030976</v>
      </c>
      <c r="P1092" s="49" t="n">
        <v>1.550203411700705</v>
      </c>
      <c r="Q1092" s="49" t="n">
        <v>4.473229497925502e-08</v>
      </c>
      <c r="R1092" s="49" t="n">
        <v>9.744235962561021e-07</v>
      </c>
      <c r="S1092" s="49" t="n">
        <v>-1.489582479044516e-06</v>
      </c>
      <c r="T1092" s="49" t="n">
        <v>-1.498625723961311e-06</v>
      </c>
      <c r="U1092" s="49" t="n">
        <v>2.770309759370093e-07</v>
      </c>
      <c r="V1092" s="49" t="n">
        <v>-1.341170070490172e-05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1.038572187248184e-07</v>
      </c>
      <c r="AD1092" s="49" t="n">
        <v>-2.416079232362328e-07</v>
      </c>
      <c r="AE1092" s="49" t="n">
        <v>-3.501413878829096e-07</v>
      </c>
      <c r="AF1092" s="49" t="n">
        <v>-3.61343739572334e-07</v>
      </c>
      <c r="AG1092" s="49" t="n">
        <v>2.307554899075477e-07</v>
      </c>
      <c r="AH1092" s="49" t="n">
        <v>-1.010496220873926e-06</v>
      </c>
      <c r="AI1092" s="49" t="n">
        <v>2.036399613569915e-06</v>
      </c>
      <c r="AJ1092" s="49" t="n">
        <v>0.000917602865252681</v>
      </c>
      <c r="AK1092" s="49" t="n">
        <v>-0.0007265783353944245</v>
      </c>
      <c r="AL1092" s="49" t="n">
        <v>-0.0002118140368671236</v>
      </c>
      <c r="AM1092" s="49" t="n">
        <v>4.828834944665243e-05</v>
      </c>
      <c r="AN1092" s="49" t="n">
        <v>-0.001141224944594455</v>
      </c>
      <c r="AO1092" s="49" t="n">
        <v>2.739585336236985e-05</v>
      </c>
      <c r="AP1092" s="49" t="n">
        <v>-1.407524091757906</v>
      </c>
      <c r="AQ1092" s="49" t="n">
        <v>0.2705487504257875</v>
      </c>
      <c r="AR1092" s="49" t="n">
        <v>-0.055317323818154</v>
      </c>
      <c r="AS1092" s="49" t="n">
        <v>0.1036390088118136</v>
      </c>
      <c r="AT1092" s="49" t="n">
        <v>-0.000391157891994658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6.000000000423131</v>
      </c>
      <c r="BH1092" s="49" t="n">
        <v>14.00000000019958</v>
      </c>
      <c r="BI1092" s="49" t="n">
        <v>5.500000001220146</v>
      </c>
      <c r="BJ1092" s="49" t="n">
        <v>0.7000000012253444</v>
      </c>
      <c r="BK1092" s="49" t="n">
        <v>0.400000000050895</v>
      </c>
      <c r="BL1092" s="49" t="n">
        <v>0.02000000000260751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0.1877198664537455</v>
      </c>
      <c r="BQ1092" s="49" t="n">
        <v>-0.03823275774224021</v>
      </c>
      <c r="BR1092" s="49" t="n">
        <v>1.000831498314724</v>
      </c>
      <c r="BS1092" s="49" t="n">
        <v>4.101889938823433e-07</v>
      </c>
      <c r="BT1092" s="49" t="n">
        <v>1.048334339476265e-05</v>
      </c>
      <c r="BU1092" s="49" t="n">
        <v>-1.685962525144191e-05</v>
      </c>
      <c r="BV1092" s="49" t="n">
        <v>1.985738420241381e-05</v>
      </c>
    </row>
    <row r="1093">
      <c r="A1093" s="51" t="n">
        <v>63.66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-1.713680043183959</v>
      </c>
      <c r="L1093" s="51" t="n">
        <v>-1.530790978231179</v>
      </c>
      <c r="M1093" s="51" t="n">
        <v>-0.05701221494488534</v>
      </c>
      <c r="N1093" s="51" t="n">
        <v>-1.4851785059521</v>
      </c>
      <c r="O1093" s="51" t="n">
        <v>-6.213660274182232</v>
      </c>
      <c r="P1093" s="51" t="n">
        <v>1.550203401583547</v>
      </c>
      <c r="Q1093" s="51" t="n">
        <v>4.318395907532135e-08</v>
      </c>
      <c r="R1093" s="51" t="n">
        <v>9.782311787276399e-07</v>
      </c>
      <c r="S1093" s="51" t="n">
        <v>-1.485055114658351e-06</v>
      </c>
      <c r="T1093" s="51" t="n">
        <v>-1.494047899619488e-06</v>
      </c>
      <c r="U1093" s="51" t="n">
        <v>2.741822324736631e-07</v>
      </c>
      <c r="V1093" s="51" t="n">
        <v>-1.340158354667942e-05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1.957410016554693e-07</v>
      </c>
      <c r="AD1093" s="51" t="n">
        <v>-4.947904334059018e-07</v>
      </c>
      <c r="AE1093" s="51" t="n">
        <v>-5.368030486840381e-07</v>
      </c>
      <c r="AF1093" s="51" t="n">
        <v>-5.364708324511348e-07</v>
      </c>
      <c r="AG1093" s="51" t="n">
        <v>3.297190717703111e-07</v>
      </c>
      <c r="AH1093" s="51" t="n">
        <v>-1.011946722445428e-06</v>
      </c>
      <c r="AI1093" s="51" t="n">
        <v>8.96700251049313e-07</v>
      </c>
      <c r="AJ1093" s="51" t="n">
        <v>0.0009248298699085604</v>
      </c>
      <c r="AK1093" s="51" t="n">
        <v>-0.0007233213864633455</v>
      </c>
      <c r="AL1093" s="51" t="n">
        <v>-0.0002114031532628354</v>
      </c>
      <c r="AM1093" s="51" t="n">
        <v>4.802086466796774e-05</v>
      </c>
      <c r="AN1093" s="51" t="n">
        <v>-0.001141222276383373</v>
      </c>
      <c r="AO1093" s="51" t="n">
        <v>2.658796674502931e-05</v>
      </c>
      <c r="AP1093" s="51" t="n">
        <v>-1.407519057822724</v>
      </c>
      <c r="AQ1093" s="51" t="n">
        <v>0.2705510338460854</v>
      </c>
      <c r="AR1093" s="51" t="n">
        <v>-0.05531702462504973</v>
      </c>
      <c r="AS1093" s="51" t="n">
        <v>0.1036388147775402</v>
      </c>
      <c r="AT1093" s="51" t="n">
        <v>-0.000391155464704921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6.000000000423131</v>
      </c>
      <c r="BH1093" s="51" t="n">
        <v>14.00000000019958</v>
      </c>
      <c r="BI1093" s="51" t="n">
        <v>5.500000001220146</v>
      </c>
      <c r="BJ1093" s="51" t="n">
        <v>0.7000000012253444</v>
      </c>
      <c r="BK1093" s="51" t="n">
        <v>0.400000000050895</v>
      </c>
      <c r="BL1093" s="51" t="n">
        <v>0.02000000000260751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0.1877198674001309</v>
      </c>
      <c r="BQ1093" s="51" t="n">
        <v>-0.03823275117035935</v>
      </c>
      <c r="BR1093" s="51" t="n">
        <v>1.000831498350017</v>
      </c>
      <c r="BS1093" s="51" t="n">
        <v>-5.361963650862833e-07</v>
      </c>
      <c r="BT1093" s="51" t="n">
        <v>3.911462528871645e-06</v>
      </c>
      <c r="BU1093" s="51" t="n">
        <v>-1.689491857526093e-05</v>
      </c>
      <c r="BV1093" s="51" t="n">
        <v>1.735008124826497e-05</v>
      </c>
    </row>
    <row r="1094">
      <c r="A1094" s="49" t="n">
        <v>63.67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-1.713680040734434</v>
      </c>
      <c r="L1094" s="49" t="n">
        <v>-1.530790984511792</v>
      </c>
      <c r="M1094" s="49" t="n">
        <v>-0.05701222129028632</v>
      </c>
      <c r="N1094" s="49" t="n">
        <v>-1.485178512228283</v>
      </c>
      <c r="O1094" s="49" t="n">
        <v>-6.213660270378056</v>
      </c>
      <c r="P1094" s="49" t="n">
        <v>1.550203391448891</v>
      </c>
      <c r="Q1094" s="49" t="n">
        <v>4.073443382601738e-08</v>
      </c>
      <c r="R1094" s="49" t="n">
        <v>9.845117916462698e-07</v>
      </c>
      <c r="S1094" s="49" t="n">
        <v>-1.478709713675919e-06</v>
      </c>
      <c r="T1094" s="49" t="n">
        <v>-1.487771716712771e-06</v>
      </c>
      <c r="U1094" s="49" t="n">
        <v>2.703780559443203e-07</v>
      </c>
      <c r="V1094" s="49" t="n">
        <v>-1.339144889067612e-05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2.837672109021324e-07</v>
      </c>
      <c r="AD1094" s="49" t="n">
        <v>-7.375258202075961e-07</v>
      </c>
      <c r="AE1094" s="49" t="n">
        <v>-7.143032093629386e-07</v>
      </c>
      <c r="AF1094" s="49" t="n">
        <v>-7.03033293635762e-07</v>
      </c>
      <c r="AG1094" s="49" t="n">
        <v>4.231266510115565e-07</v>
      </c>
      <c r="AH1094" s="49" t="n">
        <v>-1.013284417431676e-06</v>
      </c>
      <c r="AI1094" s="49" t="n">
        <v>-5.642470338009741e-07</v>
      </c>
      <c r="AJ1094" s="49" t="n">
        <v>0.0009341490722975704</v>
      </c>
      <c r="AK1094" s="49" t="n">
        <v>-0.0007191289025656719</v>
      </c>
      <c r="AL1094" s="49" t="n">
        <v>-0.0002108702666231733</v>
      </c>
      <c r="AM1094" s="49" t="n">
        <v>4.767468542846189e-05</v>
      </c>
      <c r="AN1094" s="49" t="n">
        <v>-0.001141218606338686</v>
      </c>
      <c r="AO1094" s="49" t="n">
        <v>2.543945905575384e-05</v>
      </c>
      <c r="AP1094" s="49" t="n">
        <v>-1.407511806546075</v>
      </c>
      <c r="AQ1094" s="49" t="n">
        <v>0.2705543085488606</v>
      </c>
      <c r="AR1094" s="49" t="n">
        <v>-0.0553165971081709</v>
      </c>
      <c r="AS1094" s="49" t="n">
        <v>0.1036385379373972</v>
      </c>
      <c r="AT1094" s="49" t="n">
        <v>-0.000391152024073288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6.000000000418053</v>
      </c>
      <c r="BH1094" s="49" t="n">
        <v>14.00000000019719</v>
      </c>
      <c r="BI1094" s="49" t="n">
        <v>5.500000001205504</v>
      </c>
      <c r="BJ1094" s="49" t="n">
        <v>0.7000000012106403</v>
      </c>
      <c r="BK1094" s="49" t="n">
        <v>0.4000000000502842</v>
      </c>
      <c r="BL1094" s="49" t="n">
        <v>0.02000000000257622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0.1877198688567693</v>
      </c>
      <c r="BQ1094" s="49" t="n">
        <v>-0.03823274108367106</v>
      </c>
      <c r="BR1094" s="49" t="n">
        <v>1.000831498408802</v>
      </c>
      <c r="BS1094" s="49" t="n">
        <v>-1.992834813835387e-06</v>
      </c>
      <c r="BT1094" s="49" t="n">
        <v>-6.175225754356806e-06</v>
      </c>
      <c r="BU1094" s="49" t="n">
        <v>-1.69537033301026e-05</v>
      </c>
      <c r="BV1094" s="49" t="n">
        <v>1.815303997455076e-05</v>
      </c>
    </row>
    <row r="1095">
      <c r="A1095" s="51" t="n">
        <v>63.68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-1.713680037428566</v>
      </c>
      <c r="L1095" s="51" t="n">
        <v>-1.530790993144145</v>
      </c>
      <c r="M1095" s="51" t="n">
        <v>-0.05701222934984003</v>
      </c>
      <c r="N1095" s="51" t="n">
        <v>-1.485178520105839</v>
      </c>
      <c r="O1095" s="51" t="n">
        <v>-6.213660265680241</v>
      </c>
      <c r="P1095" s="51" t="n">
        <v>1.550203381298176</v>
      </c>
      <c r="Q1095" s="51" t="n">
        <v>3.742856624633362e-08</v>
      </c>
      <c r="R1095" s="51" t="n">
        <v>9.931441453669976e-07</v>
      </c>
      <c r="S1095" s="51" t="n">
        <v>-1.470650159970943e-06</v>
      </c>
      <c r="T1095" s="51" t="n">
        <v>-1.479894160993922e-06</v>
      </c>
      <c r="U1095" s="51" t="n">
        <v>2.656802413625314e-07</v>
      </c>
      <c r="V1095" s="51" t="n">
        <v>-1.338129817618494e-05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3.668243896519916e-07</v>
      </c>
      <c r="AD1095" s="51" t="n">
        <v>-9.66746617835025e-07</v>
      </c>
      <c r="AE1095" s="51" t="n">
        <v>-8.804194756235938e-07</v>
      </c>
      <c r="AF1095" s="51" t="n">
        <v>-8.589449239082819e-07</v>
      </c>
      <c r="AG1095" s="51" t="n">
        <v>5.098187383816618e-07</v>
      </c>
      <c r="AH1095" s="51" t="n">
        <v>-1.014483194567177e-06</v>
      </c>
      <c r="AI1095" s="51" t="n">
        <v>-2.322706990940927e-06</v>
      </c>
      <c r="AJ1095" s="51" t="n">
        <v>0.0009454083388426485</v>
      </c>
      <c r="AK1095" s="51" t="n">
        <v>-0.0007140691438123339</v>
      </c>
      <c r="AL1095" s="51" t="n">
        <v>-0.0002102240746234807</v>
      </c>
      <c r="AM1095" s="51" t="n">
        <v>4.725545606347055e-05</v>
      </c>
      <c r="AN1095" s="51" t="n">
        <v>-0.001141213992081597</v>
      </c>
      <c r="AO1095" s="51" t="n">
        <v>2.397019853779547e-05</v>
      </c>
      <c r="AP1095" s="51" t="n">
        <v>-1.407502464423654</v>
      </c>
      <c r="AQ1095" s="51" t="n">
        <v>0.2705585176493925</v>
      </c>
      <c r="AR1095" s="51" t="n">
        <v>-0.05531604865830962</v>
      </c>
      <c r="AS1095" s="51" t="n">
        <v>0.1036381830748247</v>
      </c>
      <c r="AT1095" s="51" t="n">
        <v>-0.0003911476295369302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6.000000000413037</v>
      </c>
      <c r="BH1095" s="51" t="n">
        <v>14.00000000019482</v>
      </c>
      <c r="BI1095" s="51" t="n">
        <v>5.500000001191038</v>
      </c>
      <c r="BJ1095" s="51" t="n">
        <v>0.7000000011961126</v>
      </c>
      <c r="BK1095" s="51" t="n">
        <v>0.4000000000496808</v>
      </c>
      <c r="BL1095" s="51" t="n">
        <v>0.0200000000025453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0.1877198707973154</v>
      </c>
      <c r="BQ1095" s="51" t="n">
        <v>-0.03823272766428346</v>
      </c>
      <c r="BR1095" s="51" t="n">
        <v>1.000831498489918</v>
      </c>
      <c r="BS1095" s="51" t="n">
        <v>-3.933380926524066e-06</v>
      </c>
      <c r="BT1095" s="51" t="n">
        <v>-1.959461335548918e-05</v>
      </c>
      <c r="BU1095" s="51" t="n">
        <v>-1.703481933290618e-05</v>
      </c>
      <c r="BV1095" s="51" t="n">
        <v>2.626033944504549e-05</v>
      </c>
    </row>
    <row r="1096">
      <c r="A1096" s="49" t="n">
        <v>63.69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-1.713680033321916</v>
      </c>
      <c r="L1096" s="49" t="n">
        <v>-1.530791003977508</v>
      </c>
      <c r="M1096" s="49" t="n">
        <v>-0.05701223899841176</v>
      </c>
      <c r="N1096" s="49" t="n">
        <v>-1.485178529467925</v>
      </c>
      <c r="O1096" s="49" t="n">
        <v>-6.213660260161559</v>
      </c>
      <c r="P1096" s="49" t="n">
        <v>1.550203371133135</v>
      </c>
      <c r="Q1096" s="49" t="n">
        <v>3.332191544913599e-08</v>
      </c>
      <c r="R1096" s="49" t="n">
        <v>1.003977507574305e-06</v>
      </c>
      <c r="S1096" s="49" t="n">
        <v>-1.461001588244637e-06</v>
      </c>
      <c r="T1096" s="49" t="n">
        <v>-1.470532074776543e-06</v>
      </c>
      <c r="U1096" s="49" t="n">
        <v>2.601615589625794e-07</v>
      </c>
      <c r="V1096" s="49" t="n">
        <v>-1.337113313537586e-05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4.43882046674397e-07</v>
      </c>
      <c r="AD1096" s="49" t="n">
        <v>-1.179606260304556e-06</v>
      </c>
      <c r="AE1096" s="49" t="n">
        <v>-1.033110500980736e-06</v>
      </c>
      <c r="AF1096" s="49" t="n">
        <v>-1.002289190312486e-06</v>
      </c>
      <c r="AG1096" s="49" t="n">
        <v>5.887404987651047e-07</v>
      </c>
      <c r="AH1096" s="49" t="n">
        <v>-1.0155190773623e-06</v>
      </c>
      <c r="AI1096" s="49" t="n">
        <v>-4.351334585079916e-06</v>
      </c>
      <c r="AJ1096" s="49" t="n">
        <v>0.0009584319614450704</v>
      </c>
      <c r="AK1096" s="49" t="n">
        <v>-0.0007082209061740869</v>
      </c>
      <c r="AL1096" s="49" t="n">
        <v>-0.0002094746542687389</v>
      </c>
      <c r="AM1096" s="49" t="n">
        <v>4.676970990195124e-05</v>
      </c>
      <c r="AN1096" s="49" t="n">
        <v>-0.001141208502958797</v>
      </c>
      <c r="AO1096" s="49" t="n">
        <v>2.22040236122524e-05</v>
      </c>
      <c r="AP1096" s="49" t="n">
        <v>-1.407491183873662</v>
      </c>
      <c r="AQ1096" s="49" t="n">
        <v>0.2705635926833535</v>
      </c>
      <c r="AR1096" s="49" t="n">
        <v>-0.05531538816442305</v>
      </c>
      <c r="AS1096" s="49" t="n">
        <v>0.1036377559396241</v>
      </c>
      <c r="AT1096" s="49" t="n">
        <v>-0.000391142352323895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6.000000000408081</v>
      </c>
      <c r="BH1096" s="49" t="n">
        <v>14.00000000019248</v>
      </c>
      <c r="BI1096" s="49" t="n">
        <v>5.500000001176746</v>
      </c>
      <c r="BJ1096" s="49" t="n">
        <v>0.7000000011817593</v>
      </c>
      <c r="BK1096" s="49" t="n">
        <v>0.4000000000490846</v>
      </c>
      <c r="BL1096" s="49" t="n">
        <v>0.02000000000251476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0.1877198731893842</v>
      </c>
      <c r="BQ1096" s="49" t="n">
        <v>-0.03823271113589032</v>
      </c>
      <c r="BR1096" s="49" t="n">
        <v>1.000831498591925</v>
      </c>
      <c r="BS1096" s="49" t="n">
        <v>-6.325449664057459e-06</v>
      </c>
      <c r="BT1096" s="49" t="n">
        <v>-3.61230064957474e-05</v>
      </c>
      <c r="BU1096" s="49" t="n">
        <v>-1.713682662440874e-05</v>
      </c>
      <c r="BV1096" s="49" t="n">
        <v>4.047905308303762e-05</v>
      </c>
    </row>
    <row r="1097">
      <c r="A1097" s="51" t="n">
        <v>63.7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-1.71368002847987</v>
      </c>
      <c r="L1097" s="51" t="n">
        <v>-1.5307910168341</v>
      </c>
      <c r="M1097" s="51" t="n">
        <v>-0.05701225009156309</v>
      </c>
      <c r="N1097" s="51" t="n">
        <v>-1.485178540179662</v>
      </c>
      <c r="O1097" s="51" t="n">
        <v>-6.213660253904643</v>
      </c>
      <c r="P1097" s="51" t="n">
        <v>1.550203360955767</v>
      </c>
      <c r="Q1097" s="51" t="n">
        <v>2.847987001786123e-08</v>
      </c>
      <c r="R1097" s="51" t="n">
        <v>1.016834100253661e-06</v>
      </c>
      <c r="S1097" s="51" t="n">
        <v>-1.449908436909619e-06</v>
      </c>
      <c r="T1097" s="51" t="n">
        <v>-1.459820337723627e-06</v>
      </c>
      <c r="U1097" s="51" t="n">
        <v>2.539046430882763e-07</v>
      </c>
      <c r="V1097" s="51" t="n">
        <v>-1.336095576687235e-05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5.140032275295875e-07</v>
      </c>
      <c r="AD1097" s="51" t="n">
        <v>-1.37351365946353e-06</v>
      </c>
      <c r="AE1097" s="51" t="n">
        <v>-1.170540616407534e-06</v>
      </c>
      <c r="AF1097" s="51" t="n">
        <v>-1.131341921017243e-06</v>
      </c>
      <c r="AG1097" s="51" t="n">
        <v>6.589543784705186e-07</v>
      </c>
      <c r="AH1097" s="51" t="n">
        <v>-1.016370681069124e-06</v>
      </c>
      <c r="AI1097" s="51" t="n">
        <v>-6.619586727241918e-06</v>
      </c>
      <c r="AJ1097" s="51" t="n">
        <v>0.0009730233039503893</v>
      </c>
      <c r="AK1097" s="51" t="n">
        <v>-0.0007016723340119447</v>
      </c>
      <c r="AL1097" s="51" t="n">
        <v>-0.0002086333097681993</v>
      </c>
      <c r="AM1097" s="51" t="n">
        <v>4.622477078673709e-05</v>
      </c>
      <c r="AN1097" s="51" t="n">
        <v>-0.001141202218985264</v>
      </c>
      <c r="AO1097" s="51" t="n">
        <v>2.016837315247169e-05</v>
      </c>
      <c r="AP1097" s="51" t="n">
        <v>-1.407478140863266</v>
      </c>
      <c r="AQ1097" s="51" t="n">
        <v>0.2705694546711102</v>
      </c>
      <c r="AR1097" s="51" t="n">
        <v>-0.05531462587550605</v>
      </c>
      <c r="AS1097" s="51" t="n">
        <v>0.1036372631588569</v>
      </c>
      <c r="AT1097" s="51" t="n">
        <v>-0.0003911362743333096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6.000000000403184</v>
      </c>
      <c r="BH1097" s="51" t="n">
        <v>14.00000000019017</v>
      </c>
      <c r="BI1097" s="51" t="n">
        <v>5.500000001162625</v>
      </c>
      <c r="BJ1097" s="51" t="n">
        <v>0.7000000011675782</v>
      </c>
      <c r="BK1097" s="51" t="n">
        <v>0.4000000000484956</v>
      </c>
      <c r="BL1097" s="51" t="n">
        <v>0.02000000000248458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0.1877198759950623</v>
      </c>
      <c r="BQ1097" s="51" t="n">
        <v>-0.03823269176024211</v>
      </c>
      <c r="BR1097" s="51" t="n">
        <v>1.000831498713127</v>
      </c>
      <c r="BS1097" s="51" t="n">
        <v>-9.131127826078611e-06</v>
      </c>
      <c r="BT1097" s="51" t="n">
        <v>-5.549865470660942e-05</v>
      </c>
      <c r="BU1097" s="51" t="n">
        <v>-1.725802900587325e-05</v>
      </c>
      <c r="BV1097" s="51" t="n">
        <v>5.883296469486481e-05</v>
      </c>
    </row>
    <row r="1098">
      <c r="A1098" s="49" t="n">
        <v>63.71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-1.713680022976651</v>
      </c>
      <c r="L1098" s="49" t="n">
        <v>-1.530791031511822</v>
      </c>
      <c r="M1098" s="49" t="n">
        <v>-0.05701226246772748</v>
      </c>
      <c r="N1098" s="49" t="n">
        <v>-1.485178552090162</v>
      </c>
      <c r="O1098" s="49" t="n">
        <v>-6.213660247000758</v>
      </c>
      <c r="P1098" s="49" t="n">
        <v>1.550203350768302</v>
      </c>
      <c r="Q1098" s="49" t="n">
        <v>2.29766508041962e-08</v>
      </c>
      <c r="R1098" s="49" t="n">
        <v>1.03151182218042e-06</v>
      </c>
      <c r="S1098" s="49" t="n">
        <v>-1.437532272517694e-06</v>
      </c>
      <c r="T1098" s="49" t="n">
        <v>-1.447909837803962e-06</v>
      </c>
      <c r="U1098" s="49" t="n">
        <v>2.4700075762496e-07</v>
      </c>
      <c r="V1098" s="49" t="n">
        <v>-1.335076830200066e-05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5.763554908279258e-07</v>
      </c>
      <c r="AD1098" s="49" t="n">
        <v>-1.546164037152759e-06</v>
      </c>
      <c r="AE1098" s="49" t="n">
        <v>-1.291101162876035e-06</v>
      </c>
      <c r="AF1098" s="49" t="n">
        <v>-1.244591526570202e-06</v>
      </c>
      <c r="AG1098" s="49" t="n">
        <v>7.196512590557352e-07</v>
      </c>
      <c r="AH1098" s="49" t="n">
        <v>-1.017019449847624e-06</v>
      </c>
      <c r="AI1098" s="49" t="n">
        <v>-9.094168574145919e-06</v>
      </c>
      <c r="AJ1098" s="49" t="n">
        <v>0.0009889676907930353</v>
      </c>
      <c r="AK1098" s="49" t="n">
        <v>-0.0006945196262681031</v>
      </c>
      <c r="AL1098" s="49" t="n">
        <v>-0.000207712406369347</v>
      </c>
      <c r="AM1098" s="49" t="n">
        <v>4.562864470737502e-05</v>
      </c>
      <c r="AN1098" s="49" t="n">
        <v>-0.001141195229495772</v>
      </c>
      <c r="AO1098" s="49" t="n">
        <v>1.789387365265169e-05</v>
      </c>
      <c r="AP1098" s="49" t="n">
        <v>-1.407463532259054</v>
      </c>
      <c r="AQ1098" s="49" t="n">
        <v>0.2705760153073279</v>
      </c>
      <c r="AR1098" s="49" t="n">
        <v>-0.05531377324645018</v>
      </c>
      <c r="AS1098" s="49" t="n">
        <v>0.1036367121372493</v>
      </c>
      <c r="AT1098" s="49" t="n">
        <v>-0.0003911294869315335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6.000000000398346</v>
      </c>
      <c r="BH1098" s="49" t="n">
        <v>14.00000000018789</v>
      </c>
      <c r="BI1098" s="49" t="n">
        <v>5.500000001148673</v>
      </c>
      <c r="BJ1098" s="49" t="n">
        <v>0.7000000011535673</v>
      </c>
      <c r="BK1098" s="49" t="n">
        <v>0.4000000000479137</v>
      </c>
      <c r="BL1098" s="49" t="n">
        <v>0.02000000000245477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0.1877198791714854</v>
      </c>
      <c r="BQ1098" s="49" t="n">
        <v>-0.03823266983316186</v>
      </c>
      <c r="BR1098" s="49" t="n">
        <v>1.000831498851597</v>
      </c>
      <c r="BS1098" s="49" t="n">
        <v>-1.230755086734092e-05</v>
      </c>
      <c r="BT1098" s="49" t="n">
        <v>-7.742573495533867e-05</v>
      </c>
      <c r="BU1098" s="49" t="n">
        <v>-1.739649846399516e-05</v>
      </c>
      <c r="BV1098" s="49" t="n">
        <v>8.030478441870273e-05</v>
      </c>
    </row>
    <row r="1099">
      <c r="A1099" s="51" t="n">
        <v>63.72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-1.713680016894205</v>
      </c>
      <c r="L1099" s="51" t="n">
        <v>-1.530791047787258</v>
      </c>
      <c r="M1099" s="51" t="n">
        <v>-0.05701227595058247</v>
      </c>
      <c r="N1099" s="51" t="n">
        <v>-1.485178565034746</v>
      </c>
      <c r="O1099" s="51" t="n">
        <v>-6.21366023954847</v>
      </c>
      <c r="P1099" s="51" t="n">
        <v>1.550203340573176</v>
      </c>
      <c r="Q1099" s="51" t="n">
        <v>1.689420536798991e-08</v>
      </c>
      <c r="R1099" s="51" t="n">
        <v>1.047787258068311e-06</v>
      </c>
      <c r="S1099" s="51" t="n">
        <v>-1.424049417532436e-06</v>
      </c>
      <c r="T1099" s="51" t="n">
        <v>-1.43496525439879e-06</v>
      </c>
      <c r="U1099" s="51" t="n">
        <v>2.395484699491135e-07</v>
      </c>
      <c r="V1099" s="51" t="n">
        <v>-1.334057317570192e-05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6.302206712495016e-07</v>
      </c>
      <c r="AD1099" s="51" t="n">
        <v>-1.695565422890518e-06</v>
      </c>
      <c r="AE1099" s="51" t="n">
        <v>-1.393428742439207e-06</v>
      </c>
      <c r="AF1099" s="51" t="n">
        <v>-1.34075631323758e-06</v>
      </c>
      <c r="AG1099" s="51" t="n">
        <v>7.701588164708058e-07</v>
      </c>
      <c r="AH1099" s="51" t="n">
        <v>-1.017449527596212e-06</v>
      </c>
      <c r="AI1099" s="51" t="n">
        <v>-1.17395134647667e-05</v>
      </c>
      <c r="AJ1099" s="51" t="n">
        <v>0.001006035495486635</v>
      </c>
      <c r="AK1099" s="51" t="n">
        <v>-0.0006868656531348038</v>
      </c>
      <c r="AL1099" s="51" t="n">
        <v>-0.0002067251920039528</v>
      </c>
      <c r="AM1099" s="51" t="n">
        <v>4.498990466562893e-05</v>
      </c>
      <c r="AN1099" s="51" t="n">
        <v>-0.001141187631988502</v>
      </c>
      <c r="AO1099" s="51" t="n">
        <v>1.541389194978371e-05</v>
      </c>
      <c r="AP1099" s="51" t="n">
        <v>-1.40744757293574</v>
      </c>
      <c r="AQ1099" s="51" t="n">
        <v>0.2705831782566071</v>
      </c>
      <c r="AR1099" s="51" t="n">
        <v>-0.05531284277015329</v>
      </c>
      <c r="AS1099" s="51" t="n">
        <v>0.1036361109479899</v>
      </c>
      <c r="AT1099" s="51" t="n">
        <v>-0.0003911220896380753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6.000000000393566</v>
      </c>
      <c r="BH1099" s="51" t="n">
        <v>14.00000000018564</v>
      </c>
      <c r="BI1099" s="51" t="n">
        <v>5.50000000113489</v>
      </c>
      <c r="BJ1099" s="51" t="n">
        <v>0.7000000011397245</v>
      </c>
      <c r="BK1099" s="51" t="n">
        <v>0.4000000000473387</v>
      </c>
      <c r="BL1099" s="51" t="n">
        <v>0.02000000000242531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0.1877198826714729</v>
      </c>
      <c r="BQ1099" s="51" t="n">
        <v>-0.03823264568016194</v>
      </c>
      <c r="BR1099" s="51" t="n">
        <v>1.000831499005205</v>
      </c>
      <c r="BS1099" s="51" t="n">
        <v>-1.580753844487859e-05</v>
      </c>
      <c r="BT1099" s="51" t="n">
        <v>-0.0001015787348818131</v>
      </c>
      <c r="BU1099" s="51" t="n">
        <v>-1.755010670123625e-05</v>
      </c>
      <c r="BV1099" s="51" t="n">
        <v>0.0001042886566079973</v>
      </c>
    </row>
    <row r="1100">
      <c r="A1100" s="49" t="n">
        <v>63.73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-1.713680010321018</v>
      </c>
      <c r="L1100" s="49" t="n">
        <v>-1.530791065418925</v>
      </c>
      <c r="M1100" s="49" t="n">
        <v>-0.05701229035158515</v>
      </c>
      <c r="N1100" s="49" t="n">
        <v>-1.48517857883731</v>
      </c>
      <c r="O1100" s="49" t="n">
        <v>-6.213660231652254</v>
      </c>
      <c r="P1100" s="49" t="n">
        <v>1.55020333037299</v>
      </c>
      <c r="Q1100" s="49" t="n">
        <v>1.032101781817119e-08</v>
      </c>
      <c r="R1100" s="49" t="n">
        <v>1.065418924639516e-06</v>
      </c>
      <c r="S1100" s="49" t="n">
        <v>-1.409648414850417e-06</v>
      </c>
      <c r="T1100" s="49" t="n">
        <v>-1.421162690418143e-06</v>
      </c>
      <c r="U1100" s="49" t="n">
        <v>2.316522538237109e-07</v>
      </c>
      <c r="V1100" s="49" t="n">
        <v>-1.33303729903389e-05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6.750028042505954e-07</v>
      </c>
      <c r="AD1100" s="49" t="n">
        <v>-1.820060697908105e-06</v>
      </c>
      <c r="AE1100" s="49" t="n">
        <v>-1.47641992765806e-06</v>
      </c>
      <c r="AF1100" s="49" t="n">
        <v>-1.418798252893899e-06</v>
      </c>
      <c r="AG1100" s="49" t="n">
        <v>8.09948415795821e-07</v>
      </c>
      <c r="AH1100" s="49" t="n">
        <v>-1.017648265154089e-06</v>
      </c>
      <c r="AI1100" s="49" t="n">
        <v>-1.451828473803049e-05</v>
      </c>
      <c r="AJ1100" s="49" t="n">
        <v>0.001023985381452813</v>
      </c>
      <c r="AK1100" s="49" t="n">
        <v>-0.0006788185031848359</v>
      </c>
      <c r="AL1100" s="49" t="n">
        <v>-0.0002056856099039788</v>
      </c>
      <c r="AM1100" s="49" t="n">
        <v>4.431757015007573e-05</v>
      </c>
      <c r="AN1100" s="49" t="n">
        <v>-0.001141179530674371</v>
      </c>
      <c r="AO1100" s="49" t="n">
        <v>1.276405449204127e-05</v>
      </c>
      <c r="AP1100" s="49" t="n">
        <v>-1.407430492685469</v>
      </c>
      <c r="AQ1100" s="49" t="n">
        <v>0.2705908405382858</v>
      </c>
      <c r="AR1100" s="49" t="n">
        <v>-0.055311847797796</v>
      </c>
      <c r="AS1100" s="49" t="n">
        <v>0.1036354682169062</v>
      </c>
      <c r="AT1100" s="49" t="n">
        <v>-0.0003911141886831592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6.000000000388844</v>
      </c>
      <c r="BH1100" s="49" t="n">
        <v>14.00000000018341</v>
      </c>
      <c r="BI1100" s="49" t="n">
        <v>5.500000001121271</v>
      </c>
      <c r="BJ1100" s="49" t="n">
        <v>0.7000000011260478</v>
      </c>
      <c r="BK1100" s="49" t="n">
        <v>0.4000000000467707</v>
      </c>
      <c r="BL1100" s="49" t="n">
        <v>0.02000000000239621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0.1877198864442122</v>
      </c>
      <c r="BQ1100" s="49" t="n">
        <v>-0.03823261965173264</v>
      </c>
      <c r="BR1100" s="49" t="n">
        <v>1.000831499171651</v>
      </c>
      <c r="BS1100" s="49" t="n">
        <v>-1.958027773252269e-05</v>
      </c>
      <c r="BT1100" s="49" t="n">
        <v>-0.0001276071641756471</v>
      </c>
      <c r="BU1100" s="49" t="n">
        <v>-1.771655266935568e-05</v>
      </c>
      <c r="BV1100" s="49" t="n">
        <v>0.0001303105976638866</v>
      </c>
    </row>
    <row r="1101">
      <c r="A1101" s="51" t="n">
        <v>63.74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-1.71368000335085</v>
      </c>
      <c r="L1101" s="51" t="n">
        <v>-1.530791084150714</v>
      </c>
      <c r="M1101" s="51" t="n">
        <v>-0.05701230547263341</v>
      </c>
      <c r="N1101" s="51" t="n">
        <v>-1.485178593312815</v>
      </c>
      <c r="O1101" s="51" t="n">
        <v>-6.213660223421022</v>
      </c>
      <c r="P1101" s="51" t="n">
        <v>1.55020332017048</v>
      </c>
      <c r="Q1101" s="51" t="n">
        <v>3.350850041883291e-09</v>
      </c>
      <c r="R1101" s="51" t="n">
        <v>1.084150713870358e-06</v>
      </c>
      <c r="S1101" s="51" t="n">
        <v>-1.394527366589682e-06</v>
      </c>
      <c r="T1101" s="51" t="n">
        <v>-1.406687184957178e-06</v>
      </c>
      <c r="U1101" s="51" t="n">
        <v>2.234210221274679e-07</v>
      </c>
      <c r="V1101" s="51" t="n">
        <v>-1.332017047972478e-05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7.102341056166857e-07</v>
      </c>
      <c r="AD1101" s="51" t="n">
        <v>-1.918345030657668e-06</v>
      </c>
      <c r="AE1101" s="51" t="n">
        <v>-1.53924207058504e-06</v>
      </c>
      <c r="AF1101" s="51" t="n">
        <v>-1.477933412072406e-06</v>
      </c>
      <c r="AG1101" s="51" t="n">
        <v>8.386407663798102e-07</v>
      </c>
      <c r="AH1101" s="51" t="n">
        <v>-1.017606282364882e-06</v>
      </c>
      <c r="AI1101" s="51" t="n">
        <v>-1.73918923098625e-05</v>
      </c>
      <c r="AJ1101" s="51" t="n">
        <v>0.001042567657171948</v>
      </c>
      <c r="AK1101" s="51" t="n">
        <v>-0.0006704899831775686</v>
      </c>
      <c r="AL1101" s="51" t="n">
        <v>-0.0002046081045120029</v>
      </c>
      <c r="AM1101" s="51" t="n">
        <v>4.362098115165639e-05</v>
      </c>
      <c r="AN1101" s="51" t="n">
        <v>-0.001141171035039577</v>
      </c>
      <c r="AO1101" s="51" t="n">
        <v>9.981744920461305e-06</v>
      </c>
      <c r="AP1101" s="51" t="n">
        <v>-1.407412532975247</v>
      </c>
      <c r="AQ1101" s="51" t="n">
        <v>0.2705988939803932</v>
      </c>
      <c r="AR1101" s="51" t="n">
        <v>-0.05531080235042255</v>
      </c>
      <c r="AS1101" s="51" t="n">
        <v>0.1036347930013743</v>
      </c>
      <c r="AT1101" s="51" t="n">
        <v>-0.0003911058954920553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6.000000000384177</v>
      </c>
      <c r="BH1101" s="51" t="n">
        <v>14.00000000018121</v>
      </c>
      <c r="BI1101" s="51" t="n">
        <v>5.500000001107816</v>
      </c>
      <c r="BJ1101" s="51" t="n">
        <v>0.7000000011125352</v>
      </c>
      <c r="BK1101" s="51" t="n">
        <v>0.4000000000462094</v>
      </c>
      <c r="BL1101" s="51" t="n">
        <v>0.02000000000236745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0.1877198904359796</v>
      </c>
      <c r="BQ1101" s="51" t="n">
        <v>-0.03823259211836237</v>
      </c>
      <c r="BR1101" s="51" t="n">
        <v>1.000831499348497</v>
      </c>
      <c r="BS1101" s="51" t="n">
        <v>-2.357204514913391e-05</v>
      </c>
      <c r="BT1101" s="51" t="n">
        <v>-0.0001551405344468737</v>
      </c>
      <c r="BU1101" s="51" t="n">
        <v>-1.78933989847252e-05</v>
      </c>
      <c r="BV1101" s="51" t="n">
        <v>0.0001579379639865</v>
      </c>
    </row>
    <row r="1102">
      <c r="A1102" s="49" t="n">
        <v>63.75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-1.713679996081428</v>
      </c>
      <c r="L1102" s="49" t="n">
        <v>-1.530791103715482</v>
      </c>
      <c r="M1102" s="49" t="n">
        <v>-0.05701232110881772</v>
      </c>
      <c r="N1102" s="49" t="n">
        <v>-1.485178608269856</v>
      </c>
      <c r="O1102" s="49" t="n">
        <v>-6.213660214966627</v>
      </c>
      <c r="P1102" s="49" t="n">
        <v>1.550203309968468</v>
      </c>
      <c r="Q1102" s="49" t="n">
        <v>-3.918572355487981e-09</v>
      </c>
      <c r="R1102" s="49" t="n">
        <v>1.103715482120293e-06</v>
      </c>
      <c r="S1102" s="49" t="n">
        <v>-1.378891182284014e-06</v>
      </c>
      <c r="T1102" s="49" t="n">
        <v>-1.3917301442401e-06</v>
      </c>
      <c r="U1102" s="49" t="n">
        <v>2.149666267214911e-07</v>
      </c>
      <c r="V1102" s="49" t="n">
        <v>-1.330996846782284e-05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7.355796314238304e-07</v>
      </c>
      <c r="AD1102" s="49" t="n">
        <v>-1.989478179766438e-06</v>
      </c>
      <c r="AE1102" s="49" t="n">
        <v>-1.581340867614175e-06</v>
      </c>
      <c r="AF1102" s="49" t="n">
        <v>-1.517638395147217e-06</v>
      </c>
      <c r="AG1102" s="49" t="n">
        <v>8.560085890706778e-07</v>
      </c>
      <c r="AH1102" s="49" t="n">
        <v>-1.017317661908572e-06</v>
      </c>
      <c r="AI1102" s="49" t="n">
        <v>-2.032102176110359e-05</v>
      </c>
      <c r="AJ1102" s="49" t="n">
        <v>0.001061527693181804</v>
      </c>
      <c r="AK1102" s="49" t="n">
        <v>-0.0006619940869882598</v>
      </c>
      <c r="AL1102" s="49" t="n">
        <v>-0.0002035074238700244</v>
      </c>
      <c r="AM1102" s="49" t="n">
        <v>4.290967040067081e-05</v>
      </c>
      <c r="AN1102" s="49" t="n">
        <v>-0.001141162258192666</v>
      </c>
      <c r="AO1102" s="49" t="n">
        <v>7.105587023045062e-06</v>
      </c>
      <c r="AP1102" s="49" t="n">
        <v>-1.40739394359056</v>
      </c>
      <c r="AQ1102" s="49" t="n">
        <v>0.2706072267206012</v>
      </c>
      <c r="AR1102" s="49" t="n">
        <v>-0.05530972092421496</v>
      </c>
      <c r="AS1102" s="49" t="n">
        <v>0.1036340946640681</v>
      </c>
      <c r="AT1102" s="49" t="n">
        <v>-0.0003910973251157805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6.000000000379567</v>
      </c>
      <c r="BH1102" s="49" t="n">
        <v>14.00000000017904</v>
      </c>
      <c r="BI1102" s="49" t="n">
        <v>5.500000001094523</v>
      </c>
      <c r="BJ1102" s="49" t="n">
        <v>0.7000000010991848</v>
      </c>
      <c r="BK1102" s="49" t="n">
        <v>0.4000000000456549</v>
      </c>
      <c r="BL1102" s="49" t="n">
        <v>0.02000000000233904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0.1877198945908917</v>
      </c>
      <c r="BQ1102" s="49" t="n">
        <v>-0.03823256346536167</v>
      </c>
      <c r="BR1102" s="49" t="n">
        <v>1.000831499533201</v>
      </c>
      <c r="BS1102" s="49" t="n">
        <v>-2.772695720243412e-05</v>
      </c>
      <c r="BT1102" s="49" t="n">
        <v>-0.0001837935351481357</v>
      </c>
      <c r="BU1102" s="49" t="n">
        <v>-1.807810257048459e-05</v>
      </c>
      <c r="BV1102" s="49" t="n">
        <v>0.000186750275797664</v>
      </c>
    </row>
    <row r="1103">
      <c r="A1103" s="51" t="n">
        <v>63.76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-1.713679988613094</v>
      </c>
      <c r="L1103" s="51" t="n">
        <v>-1.530791123838736</v>
      </c>
      <c r="M1103" s="51" t="n">
        <v>-0.0570123370512255</v>
      </c>
      <c r="N1103" s="51" t="n">
        <v>-1.485178623513276</v>
      </c>
      <c r="O1103" s="51" t="n">
        <v>-6.213660206402333</v>
      </c>
      <c r="P1103" s="51" t="n">
        <v>1.550203299769833</v>
      </c>
      <c r="Q1103" s="51" t="n">
        <v>-1.138690564062017e-08</v>
      </c>
      <c r="R1103" s="51" t="n">
        <v>1.123838735406224e-06</v>
      </c>
      <c r="S1103" s="51" t="n">
        <v>-1.362948774501216e-06</v>
      </c>
      <c r="T1103" s="51" t="n">
        <v>-1.376486723714265e-06</v>
      </c>
      <c r="U1103" s="51" t="n">
        <v>2.064023334469312e-07</v>
      </c>
      <c r="V1103" s="51" t="n">
        <v>-1.329976983344139e-05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7.50839777775359e-07</v>
      </c>
      <c r="AD1103" s="51" t="n">
        <v>-2.032891977089707e-06</v>
      </c>
      <c r="AE1103" s="51" t="n">
        <v>-1.602443745588305e-06</v>
      </c>
      <c r="AF1103" s="51" t="n">
        <v>-1.537654058453687e-06</v>
      </c>
      <c r="AG1103" s="51" t="n">
        <v>8.619776296475961e-07</v>
      </c>
      <c r="AH1103" s="51" t="n">
        <v>-1.016779597745252e-06</v>
      </c>
      <c r="AI1103" s="51" t="n">
        <v>-2.32661634088855e-05</v>
      </c>
      <c r="AJ1103" s="51" t="n">
        <v>0.001080609358454307</v>
      </c>
      <c r="AK1103" s="51" t="n">
        <v>-0.0006534454578199475</v>
      </c>
      <c r="AL1103" s="51" t="n">
        <v>-0.0002023984203123906</v>
      </c>
      <c r="AM1103" s="51" t="n">
        <v>4.219323417462803e-05</v>
      </c>
      <c r="AN1103" s="51" t="n">
        <v>-0.001141153315458916</v>
      </c>
      <c r="AO1103" s="51" t="n">
        <v>4.174915394002804e-06</v>
      </c>
      <c r="AP1103" s="51" t="n">
        <v>-1.407374979217627</v>
      </c>
      <c r="AQ1103" s="51" t="n">
        <v>0.2706157247376356</v>
      </c>
      <c r="AR1103" s="51" t="n">
        <v>-0.05530861829251858</v>
      </c>
      <c r="AS1103" s="51" t="n">
        <v>0.1036333827450959</v>
      </c>
      <c r="AT1103" s="51" t="n">
        <v>-0.0003910885947183106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6.000000000375012</v>
      </c>
      <c r="BH1103" s="51" t="n">
        <v>14.00000000017689</v>
      </c>
      <c r="BI1103" s="51" t="n">
        <v>5.500000001081388</v>
      </c>
      <c r="BJ1103" s="51" t="n">
        <v>0.7000000010859946</v>
      </c>
      <c r="BK1103" s="51" t="n">
        <v>0.4000000000451071</v>
      </c>
      <c r="BL1103" s="51" t="n">
        <v>0.02000000000231097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0.187719898851674</v>
      </c>
      <c r="BQ1103" s="51" t="n">
        <v>-0.03823253408756271</v>
      </c>
      <c r="BR1103" s="51" t="n">
        <v>1.00083149972315</v>
      </c>
      <c r="BS1103" s="51" t="n">
        <v>-3.19877395404955e-05</v>
      </c>
      <c r="BT1103" s="51" t="n">
        <v>-0.0002131713341124719</v>
      </c>
      <c r="BU1103" s="51" t="n">
        <v>-1.826805196003534e-05</v>
      </c>
      <c r="BV1103" s="51" t="n">
        <v>0.0002163306610044361</v>
      </c>
    </row>
    <row r="1104">
      <c r="A1104" s="49" t="n">
        <v>63.77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-1.713679981047448</v>
      </c>
      <c r="L1104" s="49" t="n">
        <v>-1.53079114424236</v>
      </c>
      <c r="M1104" s="49" t="n">
        <v>-0.05701235308975985</v>
      </c>
      <c r="N1104" s="49" t="n">
        <v>-1.485178638846807</v>
      </c>
      <c r="O1104" s="49" t="n">
        <v>-6.213660197841312</v>
      </c>
      <c r="P1104" s="49" t="n">
        <v>1.550203289577471</v>
      </c>
      <c r="Q1104" s="49" t="n">
        <v>-1.895255241635141e-08</v>
      </c>
      <c r="R1104" s="49" t="n">
        <v>1.144242359973902e-06</v>
      </c>
      <c r="S1104" s="49" t="n">
        <v>-1.346910240146437e-06</v>
      </c>
      <c r="T1104" s="49" t="n">
        <v>-1.36115319304686e-06</v>
      </c>
      <c r="U1104" s="49" t="n">
        <v>1.978413122216693e-07</v>
      </c>
      <c r="V1104" s="49" t="n">
        <v>-1.32895774707098e-05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7.559511686095486e-07</v>
      </c>
      <c r="AD1104" s="49" t="n">
        <v>-2.048392700801081e-06</v>
      </c>
      <c r="AE1104" s="49" t="n">
        <v>-1.602559651794514e-06</v>
      </c>
      <c r="AF1104" s="49" t="n">
        <v>-1.53798548910896e-06</v>
      </c>
      <c r="AG1104" s="49" t="n">
        <v>8.566251143752278e-07</v>
      </c>
      <c r="AH1104" s="49" t="n">
        <v>-1.015992659200542e-06</v>
      </c>
      <c r="AI1104" s="49" t="n">
        <v>-2.618813850963587e-05</v>
      </c>
      <c r="AJ1104" s="49" t="n">
        <v>0.001099558427580514</v>
      </c>
      <c r="AK1104" s="49" t="n">
        <v>-0.0006449578624958127</v>
      </c>
      <c r="AL1104" s="49" t="n">
        <v>-0.0002012958522845668</v>
      </c>
      <c r="AM1104" s="49" t="n">
        <v>4.148120527697922e-05</v>
      </c>
      <c r="AN1104" s="49" t="n">
        <v>-0.001141144322796565</v>
      </c>
      <c r="AO1104" s="49" t="n">
        <v>1.229246270686296e-06</v>
      </c>
      <c r="AP1104" s="49" t="n">
        <v>-1.407355896006789</v>
      </c>
      <c r="AQ1104" s="49" t="n">
        <v>0.2706242733890453</v>
      </c>
      <c r="AR1104" s="49" t="n">
        <v>-0.05530750930654546</v>
      </c>
      <c r="AS1104" s="49" t="n">
        <v>0.103632666832963</v>
      </c>
      <c r="AT1104" s="49" t="n">
        <v>-0.000391079822003278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6.000000000370512</v>
      </c>
      <c r="BH1104" s="49" t="n">
        <v>14.00000000017477</v>
      </c>
      <c r="BI1104" s="49" t="n">
        <v>5.500000001068412</v>
      </c>
      <c r="BJ1104" s="49" t="n">
        <v>0.7000000010729627</v>
      </c>
      <c r="BK1104" s="49" t="n">
        <v>0.4000000000445658</v>
      </c>
      <c r="BL1104" s="49" t="n">
        <v>0.02000000000228324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0.1877199031604377</v>
      </c>
      <c r="BQ1104" s="49" t="n">
        <v>-0.038232504383967</v>
      </c>
      <c r="BR1104" s="49" t="n">
        <v>1.000831499915701</v>
      </c>
      <c r="BS1104" s="49" t="n">
        <v>-3.629650324743494e-05</v>
      </c>
      <c r="BT1104" s="49" t="n">
        <v>-0.000242874929813619</v>
      </c>
      <c r="BU1104" s="49" t="n">
        <v>-1.846060238008818e-05</v>
      </c>
      <c r="BV1104" s="49" t="n">
        <v>0.0002462650229330124</v>
      </c>
    </row>
    <row r="1105">
      <c r="A1105" s="51" t="n">
        <v>63.78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-1.713679973485977</v>
      </c>
      <c r="L1105" s="51" t="n">
        <v>-1.530791164648351</v>
      </c>
      <c r="M1105" s="51" t="n">
        <v>-0.05701236901593457</v>
      </c>
      <c r="N1105" s="51" t="n">
        <v>-1.485178654075676</v>
      </c>
      <c r="O1105" s="51" t="n">
        <v>-6.213660189395134</v>
      </c>
      <c r="P1105" s="51" t="n">
        <v>1.550203279394251</v>
      </c>
      <c r="Q1105" s="51" t="n">
        <v>-2.651402297715322e-08</v>
      </c>
      <c r="R1105" s="51" t="n">
        <v>1.164648351092978e-06</v>
      </c>
      <c r="S1105" s="51" t="n">
        <v>-1.330984065427143e-06</v>
      </c>
      <c r="T1105" s="51" t="n">
        <v>-1.34592432377012e-06</v>
      </c>
      <c r="U1105" s="51" t="n">
        <v>1.893951342424316e-07</v>
      </c>
      <c r="V1105" s="51" t="n">
        <v>-1.327939425066482e-05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7.509854514784397e-07</v>
      </c>
      <c r="AD1105" s="51" t="n">
        <v>-2.036158583391975e-06</v>
      </c>
      <c r="AE1105" s="51" t="n">
        <v>-1.581974914821057e-06</v>
      </c>
      <c r="AF1105" s="51" t="n">
        <v>-1.518898174907111e-06</v>
      </c>
      <c r="AG1105" s="51" t="n">
        <v>8.401772574010303e-07</v>
      </c>
      <c r="AH1105" s="51" t="n">
        <v>-1.014960790406572e-06</v>
      </c>
      <c r="AI1105" s="51" t="n">
        <v>-2.904861230934229e-05</v>
      </c>
      <c r="AJ1105" s="51" t="n">
        <v>0.00111812591859899</v>
      </c>
      <c r="AK1105" s="51" t="n">
        <v>-0.0006366426994494419</v>
      </c>
      <c r="AL1105" s="51" t="n">
        <v>-0.0002002141903975546</v>
      </c>
      <c r="AM1105" s="51" t="n">
        <v>4.078292703973785e-05</v>
      </c>
      <c r="AN1105" s="51" t="n">
        <v>-0.001141135395258937</v>
      </c>
      <c r="AO1105" s="51" t="n">
        <v>-1.692248551891928e-06</v>
      </c>
      <c r="AP1105" s="51" t="n">
        <v>-1.407336948165571</v>
      </c>
      <c r="AQ1105" s="51" t="n">
        <v>0.2706327589364981</v>
      </c>
      <c r="AR1105" s="51" t="n">
        <v>-0.05530640869758413</v>
      </c>
      <c r="AS1105" s="51" t="n">
        <v>0.1036319564378009</v>
      </c>
      <c r="AT1105" s="51" t="n">
        <v>-0.0003910711235949599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6.000000000366065</v>
      </c>
      <c r="BH1105" s="51" t="n">
        <v>14.00000000017267</v>
      </c>
      <c r="BI1105" s="51" t="n">
        <v>5.500000001055591</v>
      </c>
      <c r="BJ1105" s="51" t="n">
        <v>0.7000000010600871</v>
      </c>
      <c r="BK1105" s="51" t="n">
        <v>0.400000000044031</v>
      </c>
      <c r="BL1105" s="51" t="n">
        <v>0.02000000000225585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0.1877199074594537</v>
      </c>
      <c r="BQ1105" s="51" t="n">
        <v>-0.03823247475240961</v>
      </c>
      <c r="BR1105" s="51" t="n">
        <v>1.000831500108209</v>
      </c>
      <c r="BS1105" s="51" t="n">
        <v>-4.059551922397375e-05</v>
      </c>
      <c r="BT1105" s="51" t="n">
        <v>-0.00027250648720889</v>
      </c>
      <c r="BU1105" s="51" t="n">
        <v>-1.865311105575529e-05</v>
      </c>
      <c r="BV1105" s="51" t="n">
        <v>0.000276144383075324</v>
      </c>
    </row>
    <row r="1106">
      <c r="A1106" s="49" t="n">
        <v>63.79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-1.713679966028725</v>
      </c>
      <c r="L1106" s="49" t="n">
        <v>-1.530791184782492</v>
      </c>
      <c r="M1106" s="49" t="n">
        <v>-0.0570123846256096</v>
      </c>
      <c r="N1106" s="49" t="n">
        <v>-1.485178669009168</v>
      </c>
      <c r="O1106" s="49" t="n">
        <v>-6.213660181172319</v>
      </c>
      <c r="P1106" s="49" t="n">
        <v>1.550203269222981</v>
      </c>
      <c r="Q1106" s="49" t="n">
        <v>-3.397127490423202e-08</v>
      </c>
      <c r="R1106" s="49" t="n">
        <v>1.184782492114067e-06</v>
      </c>
      <c r="S1106" s="49" t="n">
        <v>-1.315374390402357e-06</v>
      </c>
      <c r="T1106" s="49" t="n">
        <v>-1.330990832437706e-06</v>
      </c>
      <c r="U1106" s="49" t="n">
        <v>1.811723189248937e-07</v>
      </c>
      <c r="V1106" s="49" t="n">
        <v>-1.326922298128252e-05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7.361466145630884e-07</v>
      </c>
      <c r="AD1106" s="49" t="n">
        <v>-1.996732287462587e-06</v>
      </c>
      <c r="AE1106" s="49" t="n">
        <v>-1.541245798050917e-06</v>
      </c>
      <c r="AF1106" s="49" t="n">
        <v>-1.480910726900245e-06</v>
      </c>
      <c r="AG1106" s="49" t="n">
        <v>8.130038592687062e-07</v>
      </c>
      <c r="AH1106" s="49" t="n">
        <v>-1.013691201113501e-06</v>
      </c>
      <c r="AI1106" s="49" t="n">
        <v>-3.181058942954569e-05</v>
      </c>
      <c r="AJ1106" s="49" t="n">
        <v>0.001136071316842387</v>
      </c>
      <c r="AK1106" s="49" t="n">
        <v>-0.0006286075572892286</v>
      </c>
      <c r="AL1106" s="49" t="n">
        <v>-0.0001991674300064488</v>
      </c>
      <c r="AM1106" s="49" t="n">
        <v>4.010743248686258e-05</v>
      </c>
      <c r="AN1106" s="49" t="n">
        <v>-0.001141126645395455</v>
      </c>
      <c r="AO1106" s="49" t="n">
        <v>-4.551254505876569e-06</v>
      </c>
      <c r="AP1106" s="49" t="n">
        <v>-1.40731838462161</v>
      </c>
      <c r="AQ1106" s="49" t="n">
        <v>0.2706410700370474</v>
      </c>
      <c r="AR1106" s="49" t="n">
        <v>-0.0553053308837899</v>
      </c>
      <c r="AS1106" s="49" t="n">
        <v>0.1036312608659101</v>
      </c>
      <c r="AT1106" s="49" t="n">
        <v>-0.0003910626135205107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6.000000000357333</v>
      </c>
      <c r="BH1106" s="49" t="n">
        <v>14.00000000016855</v>
      </c>
      <c r="BI1106" s="49" t="n">
        <v>5.500000001030409</v>
      </c>
      <c r="BJ1106" s="49" t="n">
        <v>0.7000000010347976</v>
      </c>
      <c r="BK1106" s="49" t="n">
        <v>0.4000000000429806</v>
      </c>
      <c r="BL1106" s="49" t="n">
        <v>0.02000000000220203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0.1877199116919146</v>
      </c>
      <c r="BQ1106" s="49" t="n">
        <v>-0.03823244558430998</v>
      </c>
      <c r="BR1106" s="49" t="n">
        <v>1.00083150029807</v>
      </c>
      <c r="BS1106" s="49" t="n">
        <v>-4.482798007798827e-05</v>
      </c>
      <c r="BT1106" s="49" t="n">
        <v>-0.0003016745868389403</v>
      </c>
      <c r="BU1106" s="49" t="n">
        <v>-1.884297140541946e-05</v>
      </c>
      <c r="BV1106" s="49" t="n">
        <v>0.0003055685875768373</v>
      </c>
    </row>
    <row r="1107">
      <c r="A1107" s="51" t="n">
        <v>63.8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-1.713679958772981</v>
      </c>
      <c r="L1107" s="51" t="n">
        <v>-1.530791204377925</v>
      </c>
      <c r="M1107" s="51" t="n">
        <v>-0.05701239972163315</v>
      </c>
      <c r="N1107" s="51" t="n">
        <v>-1.485178683463082</v>
      </c>
      <c r="O1107" s="51" t="n">
        <v>-6.213660173276947</v>
      </c>
      <c r="P1107" s="51" t="n">
        <v>1.550203259066373</v>
      </c>
      <c r="Q1107" s="51" t="n">
        <v>-4.122701935393991e-08</v>
      </c>
      <c r="R1107" s="51" t="n">
        <v>1.204377925168032e-06</v>
      </c>
      <c r="S1107" s="51" t="n">
        <v>-1.300278366846153e-06</v>
      </c>
      <c r="T1107" s="51" t="n">
        <v>-1.316536917705946e-06</v>
      </c>
      <c r="U1107" s="51" t="n">
        <v>1.732769474571683e-07</v>
      </c>
      <c r="V1107" s="51" t="n">
        <v>-1.325906637328345e-05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7.117666427711037e-07</v>
      </c>
      <c r="AD1107" s="51" t="n">
        <v>-1.931008624961929e-06</v>
      </c>
      <c r="AE1107" s="51" t="n">
        <v>-1.481187640911118e-06</v>
      </c>
      <c r="AF1107" s="51" t="n">
        <v>-1.424784329481224e-06</v>
      </c>
      <c r="AG1107" s="51" t="n">
        <v>7.756111544288818e-07</v>
      </c>
      <c r="AH1107" s="51" t="n">
        <v>-1.012194059097889e-06</v>
      </c>
      <c r="AI1107" s="51" t="n">
        <v>-3.443888682670927e-05</v>
      </c>
      <c r="AJ1107" s="51" t="n">
        <v>0.001153165634835586</v>
      </c>
      <c r="AK1107" s="51" t="n">
        <v>-0.0006209548421316579</v>
      </c>
      <c r="AL1107" s="51" t="n">
        <v>-0.0001981689130643341</v>
      </c>
      <c r="AM1107" s="51" t="n">
        <v>3.94633298187177e-05</v>
      </c>
      <c r="AN1107" s="51" t="n">
        <v>-0.001141118181886199</v>
      </c>
      <c r="AO1107" s="51" t="n">
        <v>-7.310809204925326e-06</v>
      </c>
      <c r="AP1107" s="51" t="n">
        <v>-1.407300445800034</v>
      </c>
      <c r="AQ1107" s="51" t="n">
        <v>0.2706490991834836</v>
      </c>
      <c r="AR1107" s="51" t="n">
        <v>-0.055304289783826</v>
      </c>
      <c r="AS1107" s="51" t="n">
        <v>0.1036305890996401</v>
      </c>
      <c r="AT1107" s="51" t="n">
        <v>-0.0003910544017315806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6.000000000357333</v>
      </c>
      <c r="BH1107" s="51" t="n">
        <v>14.00000000016855</v>
      </c>
      <c r="BI1107" s="51" t="n">
        <v>5.500000001030409</v>
      </c>
      <c r="BJ1107" s="51" t="n">
        <v>0.7000000010347976</v>
      </c>
      <c r="BK1107" s="51" t="n">
        <v>0.4000000000429806</v>
      </c>
      <c r="BL1107" s="51" t="n">
        <v>0.02000000000220203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0.1877199158026727</v>
      </c>
      <c r="BQ1107" s="51" t="n">
        <v>-0.03823241725958643</v>
      </c>
      <c r="BR1107" s="51" t="n">
        <v>1.000831500482747</v>
      </c>
      <c r="BS1107" s="51" t="n">
        <v>-4.893873820077665e-05</v>
      </c>
      <c r="BT1107" s="51" t="n">
        <v>-0.0003299993103847432</v>
      </c>
      <c r="BU1107" s="51" t="n">
        <v>-1.902764878991547e-05</v>
      </c>
      <c r="BV1107" s="51" t="n">
        <v>0.0003341505594332629</v>
      </c>
    </row>
    <row r="1108">
      <c r="A1108" s="49" t="n">
        <v>63.81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-1.713679951812032</v>
      </c>
      <c r="L1108" s="49" t="n">
        <v>-1.530791223178584</v>
      </c>
      <c r="M1108" s="49" t="n">
        <v>-0.05701241411635256</v>
      </c>
      <c r="N1108" s="49" t="n">
        <v>-1.485178697262091</v>
      </c>
      <c r="O1108" s="49" t="n">
        <v>-6.213660165807344</v>
      </c>
      <c r="P1108" s="49" t="n">
        <v>1.550203248927006</v>
      </c>
      <c r="Q1108" s="49" t="n">
        <v>-4.818796761618671e-08</v>
      </c>
      <c r="R1108" s="49" t="n">
        <v>1.223178584197626e-06</v>
      </c>
      <c r="S1108" s="49" t="n">
        <v>-1.285883647443586e-06</v>
      </c>
      <c r="T1108" s="49" t="n">
        <v>-1.302737908881468e-06</v>
      </c>
      <c r="U1108" s="49" t="n">
        <v>1.658073438548513e-07</v>
      </c>
      <c r="V1108" s="49" t="n">
        <v>-1.324892700615976e-05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6.782988181549491e-07</v>
      </c>
      <c r="AD1108" s="49" t="n">
        <v>-1.840218191806253e-06</v>
      </c>
      <c r="AE1108" s="49" t="n">
        <v>-1.402859852120045e-06</v>
      </c>
      <c r="AF1108" s="49" t="n">
        <v>-1.351510277370618e-06</v>
      </c>
      <c r="AG1108" s="49" t="n">
        <v>7.286341702937224e-07</v>
      </c>
      <c r="AH1108" s="49" t="n">
        <v>-1.010482310637465e-06</v>
      </c>
      <c r="AI1108" s="49" t="n">
        <v>-3.690057085627616e-05</v>
      </c>
      <c r="AJ1108" s="49" t="n">
        <v>0.00116919428994651</v>
      </c>
      <c r="AK1108" s="49" t="n">
        <v>-0.0006137804974984607</v>
      </c>
      <c r="AL1108" s="49" t="n">
        <v>-0.0001972311597804097</v>
      </c>
      <c r="AM1108" s="49" t="n">
        <v>3.88586938375011e-05</v>
      </c>
      <c r="AN1108" s="49" t="n">
        <v>-0.001141110108182968</v>
      </c>
      <c r="AO1108" s="49" t="n">
        <v>-9.935774736305388e-06</v>
      </c>
      <c r="AP1108" s="49" t="n">
        <v>-1.407283360565205</v>
      </c>
      <c r="AQ1108" s="49" t="n">
        <v>0.2706567440755024</v>
      </c>
      <c r="AR1108" s="49" t="n">
        <v>-0.05530329863997105</v>
      </c>
      <c r="AS1108" s="49" t="n">
        <v>0.1036299496836378</v>
      </c>
      <c r="AT1108" s="49" t="n">
        <v>-0.0003910465927968293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6.000000000353045</v>
      </c>
      <c r="BH1108" s="49" t="n">
        <v>14.00000000016653</v>
      </c>
      <c r="BI1108" s="49" t="n">
        <v>5.500000001018043</v>
      </c>
      <c r="BJ1108" s="49" t="n">
        <v>0.70000000102238</v>
      </c>
      <c r="BK1108" s="49" t="n">
        <v>0.4000000000424648</v>
      </c>
      <c r="BL1108" s="49" t="n">
        <v>0.02000000000217561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0.1877199197389476</v>
      </c>
      <c r="BQ1108" s="49" t="n">
        <v>-0.03823239014178515</v>
      </c>
      <c r="BR1108" s="49" t="n">
        <v>1.000831500659809</v>
      </c>
      <c r="BS1108" s="49" t="n">
        <v>-5.287501311790344e-05</v>
      </c>
      <c r="BT1108" s="49" t="n">
        <v>-0.0003571171116670269</v>
      </c>
      <c r="BU1108" s="49" t="n">
        <v>-1.920471093264098e-05</v>
      </c>
      <c r="BV1108" s="49" t="n">
        <v>0.000361520703943252</v>
      </c>
    </row>
    <row r="1109">
      <c r="A1109" s="51" t="n">
        <v>63.82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-1.713679945233989</v>
      </c>
      <c r="L1109" s="51" t="n">
        <v>-1.530791240942432</v>
      </c>
      <c r="M1109" s="51" t="n">
        <v>-0.05701242763396581</v>
      </c>
      <c r="N1109" s="51" t="n">
        <v>-1.485178710241928</v>
      </c>
      <c r="O1109" s="51" t="n">
        <v>-6.213660158854842</v>
      </c>
      <c r="P1109" s="51" t="n">
        <v>1.550203238807292</v>
      </c>
      <c r="Q1109" s="51" t="n">
        <v>-5.476601083742594e-08</v>
      </c>
      <c r="R1109" s="51" t="n">
        <v>1.240942432145786e-06</v>
      </c>
      <c r="S1109" s="51" t="n">
        <v>-1.272366034185679e-06</v>
      </c>
      <c r="T1109" s="51" t="n">
        <v>-1.289758071676417e-06</v>
      </c>
      <c r="U1109" s="51" t="n">
        <v>1.588548421693758e-07</v>
      </c>
      <c r="V1109" s="51" t="n">
        <v>-1.323880729198201e-05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6.363106133933354e-07</v>
      </c>
      <c r="AD1109" s="51" t="n">
        <v>-1.72590615921208e-06</v>
      </c>
      <c r="AE1109" s="51" t="n">
        <v>-1.307549258822811e-06</v>
      </c>
      <c r="AF1109" s="51" t="n">
        <v>-1.262292371633335e-06</v>
      </c>
      <c r="AG1109" s="51" t="n">
        <v>6.728260873443189e-07</v>
      </c>
      <c r="AH1109" s="51" t="n">
        <v>-1.008571876408683e-06</v>
      </c>
      <c r="AI1109" s="51" t="n">
        <v>-3.916536446021888e-05</v>
      </c>
      <c r="AJ1109" s="51" t="n">
        <v>0.001183959740442256</v>
      </c>
      <c r="AK1109" s="51" t="n">
        <v>-0.0006071728214196921</v>
      </c>
      <c r="AL1109" s="51" t="n">
        <v>-0.000196365715179327</v>
      </c>
      <c r="AM1109" s="51" t="n">
        <v>3.83009656084416e-05</v>
      </c>
      <c r="AN1109" s="51" t="n">
        <v>-0.001141102521054154</v>
      </c>
      <c r="AO1109" s="51" t="n">
        <v>-1.239327401671153e-05</v>
      </c>
      <c r="AP1109" s="51" t="n">
        <v>-1.407267343345185</v>
      </c>
      <c r="AQ1109" s="51" t="n">
        <v>0.2706639088981433</v>
      </c>
      <c r="AR1109" s="51" t="n">
        <v>-0.05530236985154446</v>
      </c>
      <c r="AS1109" s="51" t="n">
        <v>0.1036293506173386</v>
      </c>
      <c r="AT1109" s="51" t="n">
        <v>-0.0003910392844155998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6.000000000348808</v>
      </c>
      <c r="BH1109" s="51" t="n">
        <v>14.00000000016453</v>
      </c>
      <c r="BI1109" s="51" t="n">
        <v>5.500000001005827</v>
      </c>
      <c r="BJ1109" s="51" t="n">
        <v>0.7000000010101115</v>
      </c>
      <c r="BK1109" s="51" t="n">
        <v>0.4000000000419552</v>
      </c>
      <c r="BL1109" s="51" t="n">
        <v>0.0200000000021495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0.1877199234509913</v>
      </c>
      <c r="BQ1109" s="51" t="n">
        <v>-0.03823236457349705</v>
      </c>
      <c r="BR1109" s="51" t="n">
        <v>1.000831500826958</v>
      </c>
      <c r="BS1109" s="51" t="n">
        <v>-5.658705681810261e-05</v>
      </c>
      <c r="BT1109" s="51" t="n">
        <v>-0.0003826853997718205</v>
      </c>
      <c r="BU1109" s="51" t="n">
        <v>-1.93718598939796e-05</v>
      </c>
      <c r="BV1109" s="51" t="n">
        <v>0.0003873312266698945</v>
      </c>
    </row>
    <row r="1110">
      <c r="A1110" s="49" t="n">
        <v>63.83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-1.713679939120685</v>
      </c>
      <c r="L1110" s="49" t="n">
        <v>-1.530791257444471</v>
      </c>
      <c r="M1110" s="49" t="n">
        <v>-0.05701244011268594</v>
      </c>
      <c r="N1110" s="49" t="n">
        <v>-1.485178722251414</v>
      </c>
      <c r="O1110" s="49" t="n">
        <v>-6.213660152502691</v>
      </c>
      <c r="P1110" s="49" t="n">
        <v>1.550203228709452</v>
      </c>
      <c r="Q1110" s="49" t="n">
        <v>-6.087931514464628e-08</v>
      </c>
      <c r="R1110" s="49" t="n">
        <v>1.257444470992297e-06</v>
      </c>
      <c r="S1110" s="49" t="n">
        <v>-1.259887314059016e-06</v>
      </c>
      <c r="T1110" s="49" t="n">
        <v>-1.277748586270278e-06</v>
      </c>
      <c r="U1110" s="49" t="n">
        <v>1.525026913640204e-07</v>
      </c>
      <c r="V1110" s="49" t="n">
        <v>-1.322870945164034e-05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5.864745139182409e-07</v>
      </c>
      <c r="AD1110" s="49" t="n">
        <v>-1.589907607311872e-06</v>
      </c>
      <c r="AE1110" s="49" t="n">
        <v>-1.196749717584421e-06</v>
      </c>
      <c r="AF1110" s="49" t="n">
        <v>-1.158529206449297e-06</v>
      </c>
      <c r="AG1110" s="49" t="n">
        <v>6.090459207567199e-07</v>
      </c>
      <c r="AH1110" s="49" t="n">
        <v>-1.006480675152036e-06</v>
      </c>
      <c r="AI1110" s="49" t="n">
        <v>-4.12060114088874e-05</v>
      </c>
      <c r="AJ1110" s="49" t="n">
        <v>0.001197283865944226</v>
      </c>
      <c r="AK1110" s="49" t="n">
        <v>-0.000601211403149874</v>
      </c>
      <c r="AL1110" s="49" t="n">
        <v>-0.0001955830091961531</v>
      </c>
      <c r="AM1110" s="49" t="n">
        <v>3.779686442607802e-05</v>
      </c>
      <c r="AN1110" s="49" t="n">
        <v>-0.001141095509643874</v>
      </c>
      <c r="AO1110" s="49" t="n">
        <v>-1.465309706441889e-05</v>
      </c>
      <c r="AP1110" s="49" t="n">
        <v>-1.407252591498152</v>
      </c>
      <c r="AQ1110" s="49" t="n">
        <v>0.2706705055026504</v>
      </c>
      <c r="AR1110" s="49" t="n">
        <v>-0.0553015148232433</v>
      </c>
      <c r="AS1110" s="49" t="n">
        <v>0.1036287992558591</v>
      </c>
      <c r="AT1110" s="49" t="n">
        <v>-0.000391032566424006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6.000000000344622</v>
      </c>
      <c r="BH1110" s="49" t="n">
        <v>14.00000000016255</v>
      </c>
      <c r="BI1110" s="49" t="n">
        <v>5.500000000993756</v>
      </c>
      <c r="BJ1110" s="49" t="n">
        <v>0.7000000009979902</v>
      </c>
      <c r="BK1110" s="49" t="n">
        <v>0.4000000000414518</v>
      </c>
      <c r="BL1110" s="49" t="n">
        <v>0.0200000000021237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0.1877199268927049</v>
      </c>
      <c r="BQ1110" s="49" t="n">
        <v>-0.03823234087211327</v>
      </c>
      <c r="BR1110" s="49" t="n">
        <v>1.000831500982059</v>
      </c>
      <c r="BS1110" s="49" t="n">
        <v>-6.002877037114551e-05</v>
      </c>
      <c r="BT1110" s="49" t="n">
        <v>-0.0004063867835440993</v>
      </c>
      <c r="BU1110" s="49" t="n">
        <v>-1.952696115914421e-05</v>
      </c>
      <c r="BV1110" s="49" t="n">
        <v>0.0004112602257983394</v>
      </c>
    </row>
    <row r="1111">
      <c r="A1111" s="51" t="n">
        <v>63.84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-1.713679933546683</v>
      </c>
      <c r="L1111" s="51" t="n">
        <v>-1.530791272479483</v>
      </c>
      <c r="M1111" s="51" t="n">
        <v>-0.05701245140668804</v>
      </c>
      <c r="N1111" s="51" t="n">
        <v>-1.485178733154274</v>
      </c>
      <c r="O1111" s="51" t="n">
        <v>-6.213660146825054</v>
      </c>
      <c r="P1111" s="51" t="n">
        <v>1.550203218635483</v>
      </c>
      <c r="Q1111" s="51" t="n">
        <v>-6.645331751542471e-08</v>
      </c>
      <c r="R1111" s="51" t="n">
        <v>1.27247948289444e-06</v>
      </c>
      <c r="S1111" s="51" t="n">
        <v>-1.248593311964363e-06</v>
      </c>
      <c r="T1111" s="51" t="n">
        <v>-1.26684572610003e-06</v>
      </c>
      <c r="U1111" s="51" t="n">
        <v>1.468250543368299e-07</v>
      </c>
      <c r="V1111" s="51" t="n">
        <v>-1.321863548287006e-05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5.295574288875348e-07</v>
      </c>
      <c r="AD1111" s="51" t="n">
        <v>-1.434319381141e-06</v>
      </c>
      <c r="AE1111" s="51" t="n">
        <v>-1.07213930171241e-06</v>
      </c>
      <c r="AF1111" s="51" t="n">
        <v>-1.041792722812325e-06</v>
      </c>
      <c r="AG1111" s="51" t="n">
        <v>5.382467855557637e-07</v>
      </c>
      <c r="AH1111" s="51" t="n">
        <v>-1.004229100237891e-06</v>
      </c>
      <c r="AI1111" s="51" t="n">
        <v>-4.299859396412913e-05</v>
      </c>
      <c r="AJ1111" s="51" t="n">
        <v>0.001209010057217504</v>
      </c>
      <c r="AK1111" s="51" t="n">
        <v>-0.0005959661912997671</v>
      </c>
      <c r="AL1111" s="51" t="n">
        <v>-0.0001948922339928592</v>
      </c>
      <c r="AM1111" s="51" t="n">
        <v>3.735230763514012e-05</v>
      </c>
      <c r="AN1111" s="51" t="n">
        <v>-0.001141089154181638</v>
      </c>
      <c r="AO1111" s="51" t="n">
        <v>-1.668806418426289e-05</v>
      </c>
      <c r="AP1111" s="51" t="n">
        <v>-1.407239282934756</v>
      </c>
      <c r="AQ1111" s="51" t="n">
        <v>0.270676454467475</v>
      </c>
      <c r="AR1111" s="51" t="n">
        <v>-0.05530074382738759</v>
      </c>
      <c r="AS1111" s="51" t="n">
        <v>0.1036283022231382</v>
      </c>
      <c r="AT1111" s="51" t="n">
        <v>-0.0003910265195911654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6.000000000340487</v>
      </c>
      <c r="BH1111" s="51" t="n">
        <v>14.0000000001606</v>
      </c>
      <c r="BI1111" s="51" t="n">
        <v>5.500000000981832</v>
      </c>
      <c r="BJ1111" s="51" t="n">
        <v>0.7000000009860143</v>
      </c>
      <c r="BK1111" s="51" t="n">
        <v>0.4000000000409543</v>
      </c>
      <c r="BL1111" s="51" t="n">
        <v>0.02000000000209822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0.187719930022198</v>
      </c>
      <c r="BQ1111" s="51" t="n">
        <v>-0.03823231932597328</v>
      </c>
      <c r="BR1111" s="51" t="n">
        <v>1.000831501123167</v>
      </c>
      <c r="BS1111" s="51" t="n">
        <v>-6.31582635080008e-05</v>
      </c>
      <c r="BT1111" s="51" t="n">
        <v>-0.0004279329235412632</v>
      </c>
      <c r="BU1111" s="51" t="n">
        <v>-1.966806828512802e-05</v>
      </c>
      <c r="BV1111" s="51" t="n">
        <v>0.0004330154572414097</v>
      </c>
    </row>
    <row r="1112">
      <c r="A1112" s="49" t="n">
        <v>63.85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-1.713679928578388</v>
      </c>
      <c r="L1112" s="49" t="n">
        <v>-1.530791285864475</v>
      </c>
      <c r="M1112" s="49" t="n">
        <v>-0.0570124613878186</v>
      </c>
      <c r="N1112" s="49" t="n">
        <v>-1.485178742830741</v>
      </c>
      <c r="O1112" s="49" t="n">
        <v>-6.213660141886156</v>
      </c>
      <c r="P1112" s="49" t="n">
        <v>1.550203208587139</v>
      </c>
      <c r="Q1112" s="49" t="n">
        <v>-7.142161240203393e-08</v>
      </c>
      <c r="R1112" s="49" t="n">
        <v>1.285864475120135e-06</v>
      </c>
      <c r="S1112" s="49" t="n">
        <v>-1.23861218140342e-06</v>
      </c>
      <c r="T1112" s="49" t="n">
        <v>-1.257169258694901e-06</v>
      </c>
      <c r="U1112" s="49" t="n">
        <v>1.418861561575113e-07</v>
      </c>
      <c r="V1112" s="49" t="n">
        <v>-1.320858713893536e-05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4.664094425729098e-07</v>
      </c>
      <c r="AD1112" s="49" t="n">
        <v>-1.261468668075879e-06</v>
      </c>
      <c r="AE1112" s="49" t="n">
        <v>-9.355557782123828e-07</v>
      </c>
      <c r="AF1112" s="49" t="n">
        <v>-9.138048110838345e-07</v>
      </c>
      <c r="AG1112" s="49" t="n">
        <v>4.614615247897341e-07</v>
      </c>
      <c r="AH1112" s="49" t="n">
        <v>-1.00183928939822e-06</v>
      </c>
      <c r="AI1112" s="49" t="n">
        <v>-4.452280416358284e-05</v>
      </c>
      <c r="AJ1112" s="49" t="n">
        <v>0.001219004993387676</v>
      </c>
      <c r="AK1112" s="49" t="n">
        <v>-0.0005914967004948269</v>
      </c>
      <c r="AL1112" s="49" t="n">
        <v>-0.000194301239404711</v>
      </c>
      <c r="AM1112" s="49" t="n">
        <v>3.697234384082228e-05</v>
      </c>
      <c r="AN1112" s="49" t="n">
        <v>-0.001141083525133174</v>
      </c>
      <c r="AO1112" s="49" t="n">
        <v>-1.847434250775576e-05</v>
      </c>
      <c r="AP1112" s="49" t="n">
        <v>-1.407227574031475</v>
      </c>
      <c r="AQ1112" s="49" t="n">
        <v>0.2706816860276936</v>
      </c>
      <c r="AR1112" s="49" t="n">
        <v>-0.05530006588358133</v>
      </c>
      <c r="AS1112" s="49" t="n">
        <v>0.1036278653331951</v>
      </c>
      <c r="AT1112" s="49" t="n">
        <v>-0.0003910212146729306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6.000000000336401</v>
      </c>
      <c r="BH1112" s="49" t="n">
        <v>14.00000000015868</v>
      </c>
      <c r="BI1112" s="49" t="n">
        <v>5.50000000097005</v>
      </c>
      <c r="BJ1112" s="49" t="n">
        <v>0.7000000009741821</v>
      </c>
      <c r="BK1112" s="49" t="n">
        <v>0.4000000000404629</v>
      </c>
      <c r="BL1112" s="49" t="n">
        <v>0.02000000000207304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0.1877199328022857</v>
      </c>
      <c r="BQ1112" s="49" t="n">
        <v>-0.03823230019094816</v>
      </c>
      <c r="BR1112" s="49" t="n">
        <v>1.000831501248545</v>
      </c>
      <c r="BS1112" s="49" t="n">
        <v>-6.593835116808222e-05</v>
      </c>
      <c r="BT1112" s="49" t="n">
        <v>-0.0004470679486612283</v>
      </c>
      <c r="BU1112" s="49" t="n">
        <v>-1.979344688152196e-05</v>
      </c>
      <c r="BV1112" s="49" t="n">
        <v>0.0004523377028442088</v>
      </c>
    </row>
    <row r="1113">
      <c r="A1113" s="51" t="n">
        <v>63.86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-1.713679924273282</v>
      </c>
      <c r="L1113" s="51" t="n">
        <v>-1.530791297440794</v>
      </c>
      <c r="M1113" s="51" t="n">
        <v>-0.05701246994704903</v>
      </c>
      <c r="N1113" s="51" t="n">
        <v>-1.485178751178909</v>
      </c>
      <c r="O1113" s="51" t="n">
        <v>-6.213660137739563</v>
      </c>
      <c r="P1113" s="51" t="n">
        <v>1.550203198565907</v>
      </c>
      <c r="Q1113" s="51" t="n">
        <v>-7.572671800737396e-08</v>
      </c>
      <c r="R1113" s="51" t="n">
        <v>1.297440794356675e-06</v>
      </c>
      <c r="S1113" s="51" t="n">
        <v>-1.230052950967897e-06</v>
      </c>
      <c r="T1113" s="51" t="n">
        <v>-1.248821090538144e-06</v>
      </c>
      <c r="U1113" s="51" t="n">
        <v>1.377395628665568e-07</v>
      </c>
      <c r="V1113" s="51" t="n">
        <v>-1.319856590731305e-05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3.979514632975975e-07</v>
      </c>
      <c r="AD1113" s="51" t="n">
        <v>-1.073879014876778e-06</v>
      </c>
      <c r="AE1113" s="51" t="n">
        <v>-7.889701929157721e-07</v>
      </c>
      <c r="AF1113" s="51" t="n">
        <v>-7.764122470224014e-07</v>
      </c>
      <c r="AG1113" s="51" t="n">
        <v>3.797880500696488e-07</v>
      </c>
      <c r="AH1113" s="51" t="n">
        <v>-9.993349686678293e-07</v>
      </c>
      <c r="AI1113" s="51" t="n">
        <v>-4.576216314885581e-05</v>
      </c>
      <c r="AJ1113" s="51" t="n">
        <v>0.001227160084149575</v>
      </c>
      <c r="AK1113" s="51" t="n">
        <v>-0.0005878513663506458</v>
      </c>
      <c r="AL1113" s="51" t="n">
        <v>-0.0001938164478770834</v>
      </c>
      <c r="AM1113" s="51" t="n">
        <v>3.666109735873115e-05</v>
      </c>
      <c r="AN1113" s="51" t="n">
        <v>-0.001141078682344442</v>
      </c>
      <c r="AO1113" s="51" t="n">
        <v>-1.999171604387742e-05</v>
      </c>
      <c r="AP1113" s="51" t="n">
        <v>-1.407217597856795</v>
      </c>
      <c r="AQ1113" s="51" t="n">
        <v>0.2706861408657085</v>
      </c>
      <c r="AR1113" s="51" t="n">
        <v>-0.05529948865666962</v>
      </c>
      <c r="AS1113" s="51" t="n">
        <v>0.1036274935248065</v>
      </c>
      <c r="AT1113" s="51" t="n">
        <v>-0.0003910167116226096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6.000000000332364</v>
      </c>
      <c r="BH1113" s="51" t="n">
        <v>14.00000000015677</v>
      </c>
      <c r="BI1113" s="51" t="n">
        <v>5.500000000958409</v>
      </c>
      <c r="BJ1113" s="51" t="n">
        <v>0.7000000009624919</v>
      </c>
      <c r="BK1113" s="51" t="n">
        <v>0.4000000000399773</v>
      </c>
      <c r="BL1113" s="51" t="n">
        <v>0.02000000000204817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0.1877199352009152</v>
      </c>
      <c r="BQ1113" s="51" t="n">
        <v>-0.03823228368750216</v>
      </c>
      <c r="BR1113" s="51" t="n">
        <v>1.000831501356693</v>
      </c>
      <c r="BS1113" s="51" t="n">
        <v>-6.833698068531291e-05</v>
      </c>
      <c r="BT1113" s="51" t="n">
        <v>-0.0004635713946599118</v>
      </c>
      <c r="BU1113" s="51" t="n">
        <v>-1.990159437248451e-05</v>
      </c>
      <c r="BV1113" s="51" t="n">
        <v>0.0004690036826451233</v>
      </c>
    </row>
    <row r="1114">
      <c r="A1114" s="49" t="n">
        <v>63.87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-1.713679920679285</v>
      </c>
      <c r="L1114" s="49" t="n">
        <v>-1.530791307075892</v>
      </c>
      <c r="M1114" s="49" t="n">
        <v>-0.05701247699565559</v>
      </c>
      <c r="N1114" s="49" t="n">
        <v>-1.485178758115837</v>
      </c>
      <c r="O1114" s="49" t="n">
        <v>-6.213660134427631</v>
      </c>
      <c r="P1114" s="49" t="n">
        <v>1.550203188572998</v>
      </c>
      <c r="Q1114" s="49" t="n">
        <v>-7.932071488525594e-08</v>
      </c>
      <c r="R1114" s="49" t="n">
        <v>1.307075891743281e-06</v>
      </c>
      <c r="S1114" s="49" t="n">
        <v>-1.223004344415302e-06</v>
      </c>
      <c r="T1114" s="49" t="n">
        <v>-1.241884163283302e-06</v>
      </c>
      <c r="U1114" s="49" t="n">
        <v>1.344276308046233e-07</v>
      </c>
      <c r="V1114" s="49" t="n">
        <v>-1.318857299770215e-05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3.251619982791248e-07</v>
      </c>
      <c r="AD1114" s="49" t="n">
        <v>-8.742343209855533e-07</v>
      </c>
      <c r="AE1114" s="49" t="n">
        <v>-6.34458782533022e-07</v>
      </c>
      <c r="AF1114" s="49" t="n">
        <v>-6.315612672402188e-07</v>
      </c>
      <c r="AG1114" s="49" t="n">
        <v>2.943734782462348e-07</v>
      </c>
      <c r="AH1114" s="49" t="n">
        <v>-9.967408347128729e-07</v>
      </c>
      <c r="AI1114" s="49" t="n">
        <v>-4.670418657914135e-05</v>
      </c>
      <c r="AJ1114" s="49" t="n">
        <v>0.001233392567828077</v>
      </c>
      <c r="AK1114" s="49" t="n">
        <v>-0.0005850670574457568</v>
      </c>
      <c r="AL1114" s="49" t="n">
        <v>-0.0001934427886586539</v>
      </c>
      <c r="AM1114" s="49" t="n">
        <v>3.642172746501939e-05</v>
      </c>
      <c r="AN1114" s="49" t="n">
        <v>-0.00114107467456452</v>
      </c>
      <c r="AO1114" s="49" t="n">
        <v>-2.122380368606646e-05</v>
      </c>
      <c r="AP1114" s="49" t="n">
        <v>-1.407209462732604</v>
      </c>
      <c r="AQ1114" s="49" t="n">
        <v>0.270689770753465</v>
      </c>
      <c r="AR1114" s="49" t="n">
        <v>-0.05529901837422109</v>
      </c>
      <c r="AS1114" s="49" t="n">
        <v>0.103627190807543</v>
      </c>
      <c r="AT1114" s="49" t="n">
        <v>-0.000391013059029487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6.000000000328376</v>
      </c>
      <c r="BH1114" s="49" t="n">
        <v>14.00000000015489</v>
      </c>
      <c r="BI1114" s="49" t="n">
        <v>5.500000000946908</v>
      </c>
      <c r="BJ1114" s="49" t="n">
        <v>0.7000000009509421</v>
      </c>
      <c r="BK1114" s="49" t="n">
        <v>0.4000000000394976</v>
      </c>
      <c r="BL1114" s="49" t="n">
        <v>0.02000000000202359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0.1877199371915198</v>
      </c>
      <c r="BQ1114" s="49" t="n">
        <v>-0.03823226999826244</v>
      </c>
      <c r="BR1114" s="49" t="n">
        <v>1.000831501446355</v>
      </c>
      <c r="BS1114" s="49" t="n">
        <v>-7.0327585310892e-05</v>
      </c>
      <c r="BT1114" s="49" t="n">
        <v>-0.0004772606343739216</v>
      </c>
      <c r="BU1114" s="49" t="n">
        <v>-1.999125709417626e-05</v>
      </c>
      <c r="BV1114" s="49" t="n">
        <v>0.0004828284713424265</v>
      </c>
    </row>
    <row r="1115">
      <c r="A1115" s="51" t="n">
        <v>63.88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-1.713679917834252</v>
      </c>
      <c r="L1115" s="51" t="n">
        <v>-1.530791314664718</v>
      </c>
      <c r="M1115" s="51" t="n">
        <v>-0.05701248246611355</v>
      </c>
      <c r="N1115" s="51" t="n">
        <v>-1.485178763578385</v>
      </c>
      <c r="O1115" s="51" t="n">
        <v>-6.213660131981094</v>
      </c>
      <c r="P1115" s="51" t="n">
        <v>1.550203178609324</v>
      </c>
      <c r="Q1115" s="51" t="n">
        <v>-8.216574842734303e-08</v>
      </c>
      <c r="R1115" s="51" t="n">
        <v>1.314664717977365e-06</v>
      </c>
      <c r="S1115" s="51" t="n">
        <v>-1.217533886453681e-06</v>
      </c>
      <c r="T1115" s="51" t="n">
        <v>-1.236421615091743e-06</v>
      </c>
      <c r="U1115" s="51" t="n">
        <v>1.319810944977462e-07</v>
      </c>
      <c r="V1115" s="51" t="n">
        <v>-1.317860932448234e-05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2.49063331745627e-07</v>
      </c>
      <c r="AD1115" s="51" t="n">
        <v>-6.653411580746988e-07</v>
      </c>
      <c r="AE1115" s="51" t="n">
        <v>-4.741740447494606e-07</v>
      </c>
      <c r="AF1115" s="51" t="n">
        <v>-4.812700224105567e-07</v>
      </c>
      <c r="AG1115" s="51" t="n">
        <v>2.063989415091588e-07</v>
      </c>
      <c r="AH1115" s="51" t="n">
        <v>-9.940827596182072e-07</v>
      </c>
      <c r="AI1115" s="51" t="n">
        <v>-4.73404944146792e-05</v>
      </c>
      <c r="AJ1115" s="51" t="n">
        <v>0.001237646252073129</v>
      </c>
      <c r="AK1115" s="51" t="n">
        <v>-0.0005831687470178113</v>
      </c>
      <c r="AL1115" s="51" t="n">
        <v>-0.0001931836531287075</v>
      </c>
      <c r="AM1115" s="51" t="n">
        <v>3.625639918729097e-05</v>
      </c>
      <c r="AN1115" s="51" t="n">
        <v>-0.00114107153873392</v>
      </c>
      <c r="AO1115" s="51" t="n">
        <v>-2.215822324464975e-05</v>
      </c>
      <c r="AP1115" s="51" t="n">
        <v>-1.407203251139898</v>
      </c>
      <c r="AQ1115" s="51" t="n">
        <v>0.2706925390375852</v>
      </c>
      <c r="AR1115" s="51" t="n">
        <v>-0.0552986597634785</v>
      </c>
      <c r="AS1115" s="51" t="n">
        <v>0.103626960222539</v>
      </c>
      <c r="AT1115" s="51" t="n">
        <v>-0.0003910102935282433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6.000000000324435</v>
      </c>
      <c r="BH1115" s="51" t="n">
        <v>14.00000000015303</v>
      </c>
      <c r="BI1115" s="51" t="n">
        <v>5.500000000935546</v>
      </c>
      <c r="BJ1115" s="51" t="n">
        <v>0.7000000009395307</v>
      </c>
      <c r="BK1115" s="51" t="n">
        <v>0.4000000000390236</v>
      </c>
      <c r="BL1115" s="51" t="n">
        <v>0.02000000000199931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0.187719938753295</v>
      </c>
      <c r="BQ1115" s="51" t="n">
        <v>-0.03823225926612246</v>
      </c>
      <c r="BR1115" s="51" t="n">
        <v>1.00083150151654</v>
      </c>
      <c r="BS1115" s="51" t="n">
        <v>-7.188936052004991e-05</v>
      </c>
      <c r="BT1115" s="51" t="n">
        <v>-0.0004879927743561829</v>
      </c>
      <c r="BU1115" s="51" t="n">
        <v>-2.006144206312399e-05</v>
      </c>
      <c r="BV1115" s="51" t="n">
        <v>0.0004936673874558439</v>
      </c>
    </row>
    <row r="1116">
      <c r="A1116" s="49" t="n">
        <v>63.89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-1.71367991576561</v>
      </c>
      <c r="L1116" s="49" t="n">
        <v>-1.530791320130736</v>
      </c>
      <c r="M1116" s="49" t="n">
        <v>-0.05701248631269954</v>
      </c>
      <c r="N1116" s="49" t="n">
        <v>-1.485178767523781</v>
      </c>
      <c r="O1116" s="49" t="n">
        <v>-6.213660130418822</v>
      </c>
      <c r="P1116" s="49" t="n">
        <v>1.550203168675501</v>
      </c>
      <c r="Q1116" s="49" t="n">
        <v>-8.423438990767806e-08</v>
      </c>
      <c r="R1116" s="49" t="n">
        <v>1.32013073628201e-06</v>
      </c>
      <c r="S1116" s="49" t="n">
        <v>-1.213687300459509e-06</v>
      </c>
      <c r="T1116" s="49" t="n">
        <v>-1.232476218859802e-06</v>
      </c>
      <c r="U1116" s="49" t="n">
        <v>1.304188224082736e-07</v>
      </c>
      <c r="V1116" s="49" t="n">
        <v>-1.316867550116285e-05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1.707075214546386e-07</v>
      </c>
      <c r="AD1116" s="49" t="n">
        <v>-4.500898873728787e-07</v>
      </c>
      <c r="AE1116" s="49" t="n">
        <v>-3.103153826540224e-07</v>
      </c>
      <c r="AF1116" s="49" t="n">
        <v>-3.276006563463288e-07</v>
      </c>
      <c r="AG1116" s="49" t="n">
        <v>1.170632937252947e-07</v>
      </c>
      <c r="AH1116" s="49" t="n">
        <v>-9.913869810098362e-07</v>
      </c>
      <c r="AI1116" s="49" t="n">
        <v>-4.766686533022881e-05</v>
      </c>
      <c r="AJ1116" s="49" t="n">
        <v>0.001239891892482814</v>
      </c>
      <c r="AK1116" s="49" t="n">
        <v>-0.0005821693451894492</v>
      </c>
      <c r="AL1116" s="49" t="n">
        <v>-0.0001930408713322031</v>
      </c>
      <c r="AM1116" s="49" t="n">
        <v>3.616626857689548e-05</v>
      </c>
      <c r="AN1116" s="49" t="n">
        <v>-0.001141069299766307</v>
      </c>
      <c r="AO1116" s="49" t="n">
        <v>-2.278669983068332e-05</v>
      </c>
      <c r="AP1116" s="49" t="n">
        <v>-1.407199018981976</v>
      </c>
      <c r="AQ1116" s="49" t="n">
        <v>0.2706944209647382</v>
      </c>
      <c r="AR1116" s="49" t="n">
        <v>-0.05529841600947971</v>
      </c>
      <c r="AS1116" s="49" t="n">
        <v>0.1036268038149128</v>
      </c>
      <c r="AT1116" s="49" t="n">
        <v>-0.0003910084394851672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6.000000000320542</v>
      </c>
      <c r="BH1116" s="49" t="n">
        <v>14.0000000001512</v>
      </c>
      <c r="BI1116" s="49" t="n">
        <v>5.500000000924319</v>
      </c>
      <c r="BJ1116" s="49" t="n">
        <v>0.7000000009282564</v>
      </c>
      <c r="BK1116" s="49" t="n">
        <v>0.4000000000385553</v>
      </c>
      <c r="BL1116" s="49" t="n">
        <v>0.02000000000197532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0.1877199398713945</v>
      </c>
      <c r="BQ1116" s="49" t="n">
        <v>-0.03823225159289694</v>
      </c>
      <c r="BR1116" s="49" t="n">
        <v>1.000831501566527</v>
      </c>
      <c r="BS1116" s="49" t="n">
        <v>-7.300745996641211e-05</v>
      </c>
      <c r="BT1116" s="49" t="n">
        <v>-0.0004956659998764379</v>
      </c>
      <c r="BU1116" s="49" t="n">
        <v>-2.011142874458471e-05</v>
      </c>
      <c r="BV1116" s="49" t="n">
        <v>0.0005014173333765046</v>
      </c>
    </row>
    <row r="1117">
      <c r="A1117" s="51" t="n">
        <v>63.9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-1.713679914490142</v>
      </c>
      <c r="L1117" s="51" t="n">
        <v>-1.530791323426541</v>
      </c>
      <c r="M1117" s="51" t="n">
        <v>-0.05701248851179792</v>
      </c>
      <c r="N1117" s="51" t="n">
        <v>-1.485178769929901</v>
      </c>
      <c r="O1117" s="51" t="n">
        <v>-6.213660129747723</v>
      </c>
      <c r="P1117" s="51" t="n">
        <v>1.550203158771835</v>
      </c>
      <c r="Q1117" s="51" t="n">
        <v>-8.550985852728843e-08</v>
      </c>
      <c r="R1117" s="51" t="n">
        <v>1.323426541022243e-06</v>
      </c>
      <c r="S1117" s="51" t="n">
        <v>-1.211488202083888e-06</v>
      </c>
      <c r="T1117" s="51" t="n">
        <v>-1.230070098445779e-06</v>
      </c>
      <c r="U1117" s="51" t="n">
        <v>1.29747722787954e-07</v>
      </c>
      <c r="V1117" s="51" t="n">
        <v>-1.315877183549752e-05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9.116210088471344e-08</v>
      </c>
      <c r="AD1117" s="51" t="n">
        <v>-2.314152668677456e-07</v>
      </c>
      <c r="AE1117" s="51" t="n">
        <v>-1.450993551923197e-07</v>
      </c>
      <c r="AF1117" s="51" t="n">
        <v>-1.72631535280774e-07</v>
      </c>
      <c r="AG1117" s="51" t="n">
        <v>2.756705611310292e-08</v>
      </c>
      <c r="AH1117" s="51" t="n">
        <v>-9.886798748835485e-07</v>
      </c>
      <c r="AI1117" s="51" t="n">
        <v>-4.768323658299635e-05</v>
      </c>
      <c r="AJ1117" s="51" t="n">
        <v>0.001240127207107809</v>
      </c>
      <c r="AK1117" s="51" t="n">
        <v>-0.000582069693253679</v>
      </c>
      <c r="AL1117" s="51" t="n">
        <v>-0.000193014709360436</v>
      </c>
      <c r="AM1117" s="51" t="n">
        <v>3.615148062938243e-05</v>
      </c>
      <c r="AN1117" s="51" t="n">
        <v>-0.001141067970350086</v>
      </c>
      <c r="AO1117" s="51" t="n">
        <v>-2.310511884008265e-05</v>
      </c>
      <c r="AP1117" s="51" t="n">
        <v>-1.407196795209755</v>
      </c>
      <c r="AQ1117" s="51" t="n">
        <v>0.2706954038464378</v>
      </c>
      <c r="AR1117" s="51" t="n">
        <v>-0.0552982887343706</v>
      </c>
      <c r="AS1117" s="51" t="n">
        <v>0.1036267226206448</v>
      </c>
      <c r="AT1117" s="51" t="n">
        <v>-0.000391007508889989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6.000000000316695</v>
      </c>
      <c r="BH1117" s="51" t="n">
        <v>14.00000000014938</v>
      </c>
      <c r="BI1117" s="51" t="n">
        <v>5.500000000913228</v>
      </c>
      <c r="BJ1117" s="51" t="n">
        <v>0.7000000009171173</v>
      </c>
      <c r="BK1117" s="51" t="n">
        <v>0.4000000000380927</v>
      </c>
      <c r="BL1117" s="51" t="n">
        <v>0.02000000000195161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0.1877199405370444</v>
      </c>
      <c r="BQ1117" s="51" t="n">
        <v>-0.03823224703853998</v>
      </c>
      <c r="BR1117" s="51" t="n">
        <v>1.000831501595872</v>
      </c>
      <c r="BS1117" s="51" t="n">
        <v>-7.367310994599308e-05</v>
      </c>
      <c r="BT1117" s="51" t="n">
        <v>-0.0005002203568374441</v>
      </c>
      <c r="BU1117" s="51" t="n">
        <v>-2.014077327139319e-05</v>
      </c>
      <c r="BV1117" s="51" t="n">
        <v>0.0005060175720977127</v>
      </c>
    </row>
    <row r="1118">
      <c r="A1118" s="49" t="n">
        <v>63.91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-1.713679914013905</v>
      </c>
      <c r="L1118" s="49" t="n">
        <v>-1.530791324534088</v>
      </c>
      <c r="M1118" s="49" t="n">
        <v>-0.05701248906190871</v>
      </c>
      <c r="N1118" s="49" t="n">
        <v>-1.485178770795284</v>
      </c>
      <c r="O1118" s="49" t="n">
        <v>-6.213660129962823</v>
      </c>
      <c r="P1118" s="49" t="n">
        <v>1.550203148898332</v>
      </c>
      <c r="Q1118" s="49" t="n">
        <v>-8.598609491095033e-08</v>
      </c>
      <c r="R1118" s="49" t="n">
        <v>1.32453408796529e-06</v>
      </c>
      <c r="S1118" s="49" t="n">
        <v>-1.210938091286695e-06</v>
      </c>
      <c r="T1118" s="49" t="n">
        <v>-1.229204716013399e-06</v>
      </c>
      <c r="U1118" s="49" t="n">
        <v>1.299628227258154e-07</v>
      </c>
      <c r="V1118" s="49" t="n">
        <v>-1.314889833214927e-05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1.149556701581953e-08</v>
      </c>
      <c r="AD1118" s="49" t="n">
        <v>-1.225714165670817e-08</v>
      </c>
      <c r="AE1118" s="49" t="n">
        <v>1.927015899557153e-08</v>
      </c>
      <c r="AF1118" s="49" t="n">
        <v>-1.843033251079478e-08</v>
      </c>
      <c r="AG1118" s="49" t="n">
        <v>-6.090376639686715e-08</v>
      </c>
      <c r="AH1118" s="49" t="n">
        <v>-9.859874184326139e-07</v>
      </c>
      <c r="AI1118" s="49" t="n">
        <v>-4.739364606207833e-05</v>
      </c>
      <c r="AJ1118" s="49" t="n">
        <v>0.001238376540589822</v>
      </c>
      <c r="AK1118" s="49" t="n">
        <v>-0.0005828587199487101</v>
      </c>
      <c r="AL1118" s="49" t="n">
        <v>-0.0001931038865850105</v>
      </c>
      <c r="AM1118" s="49" t="n">
        <v>3.621118186112492e-05</v>
      </c>
      <c r="AN1118" s="49" t="n">
        <v>-0.001141067551055742</v>
      </c>
      <c r="AO1118" s="49" t="n">
        <v>-2.311352437043071e-05</v>
      </c>
      <c r="AP1118" s="49" t="n">
        <v>-1.407196581811196</v>
      </c>
      <c r="AQ1118" s="49" t="n">
        <v>0.2706954870617752</v>
      </c>
      <c r="AR1118" s="49" t="n">
        <v>-0.05529827799747725</v>
      </c>
      <c r="AS1118" s="49" t="n">
        <v>0.1036267166661165</v>
      </c>
      <c r="AT1118" s="49" t="n">
        <v>-0.000391007501426478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6.00000000030914</v>
      </c>
      <c r="BH1118" s="49" t="n">
        <v>14.00000000014582</v>
      </c>
      <c r="BI1118" s="49" t="n">
        <v>5.500000000891442</v>
      </c>
      <c r="BJ1118" s="49" t="n">
        <v>0.7000000008952386</v>
      </c>
      <c r="BK1118" s="49" t="n">
        <v>0.4000000000371839</v>
      </c>
      <c r="BL1118" s="49" t="n">
        <v>0.02000000000190506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0.1877199407475769</v>
      </c>
      <c r="BQ1118" s="49" t="n">
        <v>-0.03823224562092491</v>
      </c>
      <c r="BR1118" s="49" t="n">
        <v>1.000831501604409</v>
      </c>
      <c r="BS1118" s="49" t="n">
        <v>-7.388364237082001e-05</v>
      </c>
      <c r="BT1118" s="49" t="n">
        <v>-0.0005016379719113839</v>
      </c>
      <c r="BU1118" s="49" t="n">
        <v>-2.014931088645255e-05</v>
      </c>
      <c r="BV1118" s="49" t="n">
        <v>0.0005074499405877831</v>
      </c>
    </row>
    <row r="1119">
      <c r="A1119" s="51" t="n">
        <v>63.92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-1.713679914332303</v>
      </c>
      <c r="L1119" s="51" t="n">
        <v>-1.530791323464528</v>
      </c>
      <c r="M1119" s="51" t="n">
        <v>-0.05701248798336438</v>
      </c>
      <c r="N1119" s="51" t="n">
        <v>-1.485178770138863</v>
      </c>
      <c r="O1119" s="51" t="n">
        <v>-6.213660131047496</v>
      </c>
      <c r="P1119" s="51" t="n">
        <v>1.550203139054694</v>
      </c>
      <c r="Q1119" s="51" t="n">
        <v>-8.566769671425334e-08</v>
      </c>
      <c r="R1119" s="51" t="n">
        <v>1.323464527969165e-06</v>
      </c>
      <c r="S1119" s="51" t="n">
        <v>-1.212016635623869e-06</v>
      </c>
      <c r="T1119" s="51" t="n">
        <v>-1.229861136708976e-06</v>
      </c>
      <c r="U1119" s="51" t="n">
        <v>1.310474964100194e-07</v>
      </c>
      <c r="V1119" s="51" t="n">
        <v>-1.313905469357834e-05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-6.72364612862319e-08</v>
      </c>
      <c r="AD1119" s="51" t="n">
        <v>2.044787035706121e-07</v>
      </c>
      <c r="AE1119" s="51" t="n">
        <v>1.806305006841753e-07</v>
      </c>
      <c r="AF1119" s="51" t="n">
        <v>1.3297423642495e-07</v>
      </c>
      <c r="AG1119" s="51" t="n">
        <v>-1.471932068290455e-07</v>
      </c>
      <c r="AH1119" s="51" t="n">
        <v>-9.83335385106596e-07</v>
      </c>
      <c r="AI1119" s="51" t="n">
        <v>-4.680612489792844e-05</v>
      </c>
      <c r="AJ1119" s="51" t="n">
        <v>0.001234690172993009</v>
      </c>
      <c r="AK1119" s="51" t="n">
        <v>-0.0005845137494839067</v>
      </c>
      <c r="AL1119" s="51" t="n">
        <v>-0.0001933056143666487</v>
      </c>
      <c r="AM1119" s="51" t="n">
        <v>3.634354528146876e-05</v>
      </c>
      <c r="AN1119" s="51" t="n">
        <v>-0.001141068030361088</v>
      </c>
      <c r="AO1119" s="51" t="n">
        <v>-2.281605988607022e-05</v>
      </c>
      <c r="AP1119" s="51" t="n">
        <v>-1.407198354151084</v>
      </c>
      <c r="AQ1119" s="51" t="n">
        <v>0.2706946818982888</v>
      </c>
      <c r="AR1119" s="51" t="n">
        <v>-0.05529838231536546</v>
      </c>
      <c r="AS1119" s="51" t="n">
        <v>0.1036267849822396</v>
      </c>
      <c r="AT1119" s="51" t="n">
        <v>-0.0003910084044862997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6.00000000030914</v>
      </c>
      <c r="BH1119" s="51" t="n">
        <v>14.00000000014582</v>
      </c>
      <c r="BI1119" s="51" t="n">
        <v>5.500000000891442</v>
      </c>
      <c r="BJ1119" s="51" t="n">
        <v>0.7000000008952386</v>
      </c>
      <c r="BK1119" s="51" t="n">
        <v>0.4000000000371839</v>
      </c>
      <c r="BL1119" s="51" t="n">
        <v>0.02000000000190506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0.1877199405063807</v>
      </c>
      <c r="BQ1119" s="51" t="n">
        <v>-0.03823224731618653</v>
      </c>
      <c r="BR1119" s="51" t="n">
        <v>1.000831501592252</v>
      </c>
      <c r="BS1119" s="51" t="n">
        <v>-7.364244625218674e-05</v>
      </c>
      <c r="BT1119" s="51" t="n">
        <v>-0.0004999427102858611</v>
      </c>
      <c r="BU1119" s="51" t="n">
        <v>-2.013715394433291e-05</v>
      </c>
      <c r="BV1119" s="51" t="n">
        <v>0.0005057384980668927</v>
      </c>
    </row>
    <row r="1120">
      <c r="A1120" s="49" t="n">
        <v>63.93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-1.713679915430291</v>
      </c>
      <c r="L1120" s="49" t="n">
        <v>-1.53079132025766</v>
      </c>
      <c r="M1120" s="49" t="n">
        <v>-0.05701248531776136</v>
      </c>
      <c r="N1120" s="49" t="n">
        <v>-1.485178767999441</v>
      </c>
      <c r="O1120" s="49" t="n">
        <v>-6.213660132973843</v>
      </c>
      <c r="P1120" s="49" t="n">
        <v>1.55020312924033</v>
      </c>
      <c r="Q1120" s="49" t="n">
        <v>-8.456970923553797e-08</v>
      </c>
      <c r="R1120" s="49" t="n">
        <v>1.320257659420676e-06</v>
      </c>
      <c r="S1120" s="49" t="n">
        <v>-1.214682238639964e-06</v>
      </c>
      <c r="T1120" s="49" t="n">
        <v>-1.232000558681889e-06</v>
      </c>
      <c r="U1120" s="49" t="n">
        <v>1.329738434918681e-07</v>
      </c>
      <c r="V1120" s="49" t="n">
        <v>-1.312924032959017e-05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-1.440053572729382e-07</v>
      </c>
      <c r="AD1120" s="49" t="n">
        <v>4.159583460636276e-07</v>
      </c>
      <c r="AE1120" s="49" t="n">
        <v>3.368886348479759e-07</v>
      </c>
      <c r="AF1120" s="49" t="n">
        <v>2.79618120036006e-07</v>
      </c>
      <c r="AG1120" s="49" t="n">
        <v>-2.301898203468759e-07</v>
      </c>
      <c r="AH1120" s="49" t="n">
        <v>-9.807484975898981e-07</v>
      </c>
      <c r="AI1120" s="49" t="n">
        <v>-4.593253422543052e-05</v>
      </c>
      <c r="AJ1120" s="49" t="n">
        <v>0.001229143300845886</v>
      </c>
      <c r="AK1120" s="49" t="n">
        <v>-0.0005870009619207379</v>
      </c>
      <c r="AL1120" s="49" t="n">
        <v>-0.0001936156533759067</v>
      </c>
      <c r="AM1120" s="49" t="n">
        <v>3.654580767370939e-05</v>
      </c>
      <c r="AN1120" s="49" t="n">
        <v>-0.001141069385037791</v>
      </c>
      <c r="AO1120" s="49" t="n">
        <v>-2.222085941567731e-05</v>
      </c>
      <c r="AP1120" s="49" t="n">
        <v>-1.407202061665971</v>
      </c>
      <c r="AQ1120" s="49" t="n">
        <v>0.2706930112410982</v>
      </c>
      <c r="AR1120" s="49" t="n">
        <v>-0.05529859870311847</v>
      </c>
      <c r="AS1120" s="49" t="n">
        <v>0.1036269256308762</v>
      </c>
      <c r="AT1120" s="49" t="n">
        <v>-0.0003910101936253069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6.00000000030543</v>
      </c>
      <c r="BH1120" s="49" t="n">
        <v>14.00000000014407</v>
      </c>
      <c r="BI1120" s="49" t="n">
        <v>5.500000000880745</v>
      </c>
      <c r="BJ1120" s="49" t="n">
        <v>0.7000000008844958</v>
      </c>
      <c r="BK1120" s="49" t="n">
        <v>0.4000000000367377</v>
      </c>
      <c r="BL1120" s="49" t="n">
        <v>0.0200000000018822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0.187719939822774</v>
      </c>
      <c r="BQ1120" s="49" t="n">
        <v>-0.03823225205960928</v>
      </c>
      <c r="BR1120" s="49" t="n">
        <v>1.000831501559786</v>
      </c>
      <c r="BS1120" s="49" t="n">
        <v>-7.295883946989434e-05</v>
      </c>
      <c r="BT1120" s="49" t="n">
        <v>-0.0004951992875409927</v>
      </c>
      <c r="BU1120" s="49" t="n">
        <v>-2.010468769242379e-05</v>
      </c>
      <c r="BV1120" s="49" t="n">
        <v>0.0005009486252153114</v>
      </c>
    </row>
    <row r="1121">
      <c r="A1121" s="51" t="n">
        <v>63.94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-1.713679917282716</v>
      </c>
      <c r="L1121" s="51" t="n">
        <v>-1.530791314981009</v>
      </c>
      <c r="M1121" s="51" t="n">
        <v>-0.05701248112711771</v>
      </c>
      <c r="N1121" s="51" t="n">
        <v>-1.4851787644349</v>
      </c>
      <c r="O1121" s="51" t="n">
        <v>-6.213660135703214</v>
      </c>
      <c r="P1121" s="51" t="n">
        <v>1.550203119454367</v>
      </c>
      <c r="Q1121" s="51" t="n">
        <v>-8.27172843553825e-08</v>
      </c>
      <c r="R1121" s="51" t="n">
        <v>1.314981008970761e-06</v>
      </c>
      <c r="S1121" s="51" t="n">
        <v>-1.2188728822915e-06</v>
      </c>
      <c r="T1121" s="51" t="n">
        <v>-1.23556510001066e-06</v>
      </c>
      <c r="U1121" s="51" t="n">
        <v>1.357032139992498e-07</v>
      </c>
      <c r="V1121" s="51" t="n">
        <v>-1.311945436732742e-05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-2.17822535098736e-07</v>
      </c>
      <c r="AD1121" s="51" t="n">
        <v>6.19456314275308e-07</v>
      </c>
      <c r="AE1121" s="51" t="n">
        <v>4.860476945676778e-07</v>
      </c>
      <c r="AF1121" s="51" t="n">
        <v>4.196273583245615e-07</v>
      </c>
      <c r="AG1121" s="51" t="n">
        <v>-3.088410210753435e-07</v>
      </c>
      <c r="AH1121" s="51" t="n">
        <v>-9.782503676712597e-07</v>
      </c>
      <c r="AI1121" s="51" t="n">
        <v>-4.478835687675171e-05</v>
      </c>
      <c r="AJ1121" s="51" t="n">
        <v>0.001221834700107294</v>
      </c>
      <c r="AK1121" s="51" t="n">
        <v>-0.0005902759931004108</v>
      </c>
      <c r="AL1121" s="51" t="n">
        <v>-0.0001940283897974667</v>
      </c>
      <c r="AM1121" s="51" t="n">
        <v>3.681431914501471e-05</v>
      </c>
      <c r="AN1121" s="51" t="n">
        <v>-0.001141071580546158</v>
      </c>
      <c r="AO1121" s="51" t="n">
        <v>-2.133988300968143e-05</v>
      </c>
      <c r="AP1121" s="51" t="n">
        <v>-1.407207628886798</v>
      </c>
      <c r="AQ1121" s="51" t="n">
        <v>0.2706905091098682</v>
      </c>
      <c r="AR1121" s="51" t="n">
        <v>-0.0552989227341979</v>
      </c>
      <c r="AS1121" s="51" t="n">
        <v>0.1036271357435537</v>
      </c>
      <c r="AT1121" s="51" t="n">
        <v>-0.0003910128329913761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6.000000000301765</v>
      </c>
      <c r="BH1121" s="51" t="n">
        <v>14.00000000014234</v>
      </c>
      <c r="BI1121" s="51" t="n">
        <v>5.500000000870176</v>
      </c>
      <c r="BJ1121" s="51" t="n">
        <v>0.7000000008738818</v>
      </c>
      <c r="BK1121" s="51" t="n">
        <v>0.4000000000362968</v>
      </c>
      <c r="BL1121" s="51" t="n">
        <v>0.02000000000185961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0.187719938711799</v>
      </c>
      <c r="BQ1121" s="51" t="n">
        <v>-0.03823225974704369</v>
      </c>
      <c r="BR1121" s="51" t="n">
        <v>1.000831501507658</v>
      </c>
      <c r="BS1121" s="51" t="n">
        <v>-7.184786454672576e-05</v>
      </c>
      <c r="BT1121" s="51" t="n">
        <v>-0.0004875118531297296</v>
      </c>
      <c r="BU1121" s="51" t="n">
        <v>-2.005256005688238e-05</v>
      </c>
      <c r="BV1121" s="51" t="n">
        <v>0.000493185591584692</v>
      </c>
    </row>
    <row r="1122">
      <c r="A1122" s="49" t="n">
        <v>63.95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-1.713679919854791</v>
      </c>
      <c r="L1122" s="49" t="n">
        <v>-1.530791307728556</v>
      </c>
      <c r="M1122" s="49" t="n">
        <v>-0.05701247549277267</v>
      </c>
      <c r="N1122" s="49" t="n">
        <v>-1.485178759521173</v>
      </c>
      <c r="O1122" s="49" t="n">
        <v>-6.213660139186869</v>
      </c>
      <c r="P1122" s="49" t="n">
        <v>1.550203109695668</v>
      </c>
      <c r="Q1122" s="49" t="n">
        <v>-8.014520869181752e-08</v>
      </c>
      <c r="R1122" s="49" t="n">
        <v>1.307728556332322e-06</v>
      </c>
      <c r="S1122" s="49" t="n">
        <v>-1.22450722733064e-06</v>
      </c>
      <c r="T1122" s="49" t="n">
        <v>-1.240478827435609e-06</v>
      </c>
      <c r="U1122" s="49" t="n">
        <v>1.391868691413833e-07</v>
      </c>
      <c r="V1122" s="49" t="n">
        <v>-1.310969566836739e-05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-2.877520249991504e-07</v>
      </c>
      <c r="AD1122" s="49" t="n">
        <v>8.123901346098849e-07</v>
      </c>
      <c r="AE1122" s="49" t="n">
        <v>6.262321224497511e-07</v>
      </c>
      <c r="AF1122" s="49" t="n">
        <v>5.51241478932013e-07</v>
      </c>
      <c r="AG1122" s="49" t="n">
        <v>-3.821661611700528e-07</v>
      </c>
      <c r="AH1122" s="49" t="n">
        <v>-9.758629885446221e-07</v>
      </c>
      <c r="AI1122" s="49" t="n">
        <v>-4.339244260245318e-05</v>
      </c>
      <c r="AJ1122" s="49" t="n">
        <v>0.001212885094738458</v>
      </c>
      <c r="AK1122" s="49" t="n">
        <v>-0.0005942846661559877</v>
      </c>
      <c r="AL1122" s="49" t="n">
        <v>-0.0001945369284845429</v>
      </c>
      <c r="AM1122" s="49" t="n">
        <v>3.714460374512885e-05</v>
      </c>
      <c r="AN1122" s="49" t="n">
        <v>-0.001141074571719935</v>
      </c>
      <c r="AO1122" s="49" t="n">
        <v>-2.018870717457322e-05</v>
      </c>
      <c r="AP1122" s="49" t="n">
        <v>-1.407214956779378</v>
      </c>
      <c r="AQ1122" s="49" t="n">
        <v>0.2706872200563661</v>
      </c>
      <c r="AR1122" s="49" t="n">
        <v>-0.05529934861898431</v>
      </c>
      <c r="AS1122" s="49" t="n">
        <v>0.1036274115723224</v>
      </c>
      <c r="AT1122" s="49" t="n">
        <v>-0.0003910162759873605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6.000000000298144</v>
      </c>
      <c r="BH1122" s="49" t="n">
        <v>14.00000000014063</v>
      </c>
      <c r="BI1122" s="49" t="n">
        <v>5.500000000859734</v>
      </c>
      <c r="BJ1122" s="49" t="n">
        <v>0.7000000008633952</v>
      </c>
      <c r="BK1122" s="49" t="n">
        <v>0.4000000000358613</v>
      </c>
      <c r="BL1122" s="49" t="n">
        <v>0.02000000000183729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0.1877199371939451</v>
      </c>
      <c r="BQ1122" s="49" t="n">
        <v>-0.03823227023682677</v>
      </c>
      <c r="BR1122" s="49" t="n">
        <v>1.000831501436769</v>
      </c>
      <c r="BS1122" s="49" t="n">
        <v>-7.033001056533372e-05</v>
      </c>
      <c r="BT1122" s="49" t="n">
        <v>-0.000477022070052846</v>
      </c>
      <c r="BU1122" s="49" t="n">
        <v>-1.998167031835862e-05</v>
      </c>
      <c r="BV1122" s="49" t="n">
        <v>0.0004825926158286448</v>
      </c>
    </row>
    <row r="1123">
      <c r="A1123" s="51" t="n">
        <v>63.96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-1.71367992310269</v>
      </c>
      <c r="L1123" s="51" t="n">
        <v>-1.53079129861913</v>
      </c>
      <c r="M1123" s="51" t="n">
        <v>-0.05701246851404487</v>
      </c>
      <c r="N1123" s="51" t="n">
        <v>-1.485178753350994</v>
      </c>
      <c r="O1123" s="51" t="n">
        <v>-6.213660143366758</v>
      </c>
      <c r="P1123" s="51" t="n">
        <v>1.550203099962848</v>
      </c>
      <c r="Q1123" s="51" t="n">
        <v>-7.689731029714153e-08</v>
      </c>
      <c r="R1123" s="51" t="n">
        <v>1.29861912956386e-06</v>
      </c>
      <c r="S1123" s="51" t="n">
        <v>-1.231485955127676e-06</v>
      </c>
      <c r="T1123" s="51" t="n">
        <v>-1.246649005803846e-06</v>
      </c>
      <c r="U1123" s="51" t="n">
        <v>1.433667584649356e-07</v>
      </c>
      <c r="V1123" s="51" t="n">
        <v>-1.309996284781789e-05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-3.529222177253212e-07</v>
      </c>
      <c r="AD1123" s="51" t="n">
        <v>9.923524784392516e-07</v>
      </c>
      <c r="AE1123" s="51" t="n">
        <v>7.557109337191098e-07</v>
      </c>
      <c r="AF1123" s="51" t="n">
        <v>6.728350834936305e-07</v>
      </c>
      <c r="AG1123" s="51" t="n">
        <v>-4.492682982638364e-07</v>
      </c>
      <c r="AH1123" s="51" t="n">
        <v>-9.736066030358471e-07</v>
      </c>
      <c r="AI1123" s="51" t="n">
        <v>-4.176671173756427e-05</v>
      </c>
      <c r="AJ1123" s="51" t="n">
        <v>0.001202435260483222</v>
      </c>
      <c r="AK1123" s="51" t="n">
        <v>-0.0005989638437533702</v>
      </c>
      <c r="AL1123" s="51" t="n">
        <v>-0.0001951332014551369</v>
      </c>
      <c r="AM1123" s="51" t="n">
        <v>3.753142943297806e-05</v>
      </c>
      <c r="AN1123" s="51" t="n">
        <v>-0.001141078303526608</v>
      </c>
      <c r="AO1123" s="51" t="n">
        <v>-1.878626891823809e-05</v>
      </c>
      <c r="AP1123" s="51" t="n">
        <v>-1.407223924379046</v>
      </c>
      <c r="AQ1123" s="51" t="n">
        <v>0.2706831984306223</v>
      </c>
      <c r="AR1123" s="51" t="n">
        <v>-0.05529986930008624</v>
      </c>
      <c r="AS1123" s="51" t="n">
        <v>0.1036277485515508</v>
      </c>
      <c r="AT1123" s="51" t="n">
        <v>-0.0003910204660390789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6.000000000294566</v>
      </c>
      <c r="BH1123" s="51" t="n">
        <v>14.00000000013894</v>
      </c>
      <c r="BI1123" s="51" t="n">
        <v>5.500000000849417</v>
      </c>
      <c r="BJ1123" s="51" t="n">
        <v>0.7000000008530345</v>
      </c>
      <c r="BK1123" s="51" t="n">
        <v>0.400000000035431</v>
      </c>
      <c r="BL1123" s="51" t="n">
        <v>0.02000000000181525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0.1877199352948024</v>
      </c>
      <c r="BQ1123" s="51" t="n">
        <v>-0.03823228335216922</v>
      </c>
      <c r="BR1123" s="51" t="n">
        <v>1.000831501348252</v>
      </c>
      <c r="BS1123" s="51" t="n">
        <v>-6.843086788888009e-05</v>
      </c>
      <c r="BT1123" s="51" t="n">
        <v>-0.0004639067276018816</v>
      </c>
      <c r="BU1123" s="51" t="n">
        <v>-1.98931542350067e-05</v>
      </c>
      <c r="BV1123" s="51" t="n">
        <v>0.0004693484560321142</v>
      </c>
    </row>
    <row r="1124">
      <c r="A1124" s="49" t="n">
        <v>63.97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-1.713679926974243</v>
      </c>
      <c r="L1124" s="49" t="n">
        <v>-1.530791287794491</v>
      </c>
      <c r="M1124" s="49" t="n">
        <v>-0.05701246030667238</v>
      </c>
      <c r="N1124" s="49" t="n">
        <v>-1.485178746032441</v>
      </c>
      <c r="O1124" s="49" t="n">
        <v>-6.213660148176422</v>
      </c>
      <c r="P1124" s="49" t="n">
        <v>1.550203090254295</v>
      </c>
      <c r="Q1124" s="49" t="n">
        <v>-7.302575699696945e-08</v>
      </c>
      <c r="R1124" s="49" t="n">
        <v>1.287794490822947e-06</v>
      </c>
      <c r="S1124" s="49" t="n">
        <v>-1.23969332762458e-06</v>
      </c>
      <c r="T1124" s="49" t="n">
        <v>-1.253967558456637e-06</v>
      </c>
      <c r="U1124" s="49" t="n">
        <v>1.481764222432957e-07</v>
      </c>
      <c r="V1124" s="49" t="n">
        <v>-1.309025429541144e-05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-4.125362559914171e-07</v>
      </c>
      <c r="AD1124" s="49" t="n">
        <v>1.157140737366845e-06</v>
      </c>
      <c r="AE1124" s="49" t="n">
        <v>8.729183312039285e-07</v>
      </c>
      <c r="AF1124" s="49" t="n">
        <v>7.829379039649489e-07</v>
      </c>
      <c r="AG1124" s="49" t="n">
        <v>-5.093454330516202e-07</v>
      </c>
      <c r="AH1124" s="49" t="n">
        <v>-9.714995774002828e-07</v>
      </c>
      <c r="AI1124" s="49" t="n">
        <v>-3.993582507183268e-05</v>
      </c>
      <c r="AJ1124" s="49" t="n">
        <v>0.001190643884862009</v>
      </c>
      <c r="AK1124" s="49" t="n">
        <v>-0.0006042423847183924</v>
      </c>
      <c r="AL1124" s="49" t="n">
        <v>-0.0001958080911559136</v>
      </c>
      <c r="AM1124" s="49" t="n">
        <v>3.796888838249893e-05</v>
      </c>
      <c r="AN1124" s="49" t="n">
        <v>-0.00114108271190719</v>
      </c>
      <c r="AO1124" s="49" t="n">
        <v>-1.7154568375366e-05</v>
      </c>
      <c r="AP1124" s="49" t="n">
        <v>-1.407234390689827</v>
      </c>
      <c r="AQ1124" s="49" t="n">
        <v>0.2706785075266271</v>
      </c>
      <c r="AR1124" s="49" t="n">
        <v>-0.05530047656283758</v>
      </c>
      <c r="AS1124" s="49" t="n">
        <v>0.1036281413690158</v>
      </c>
      <c r="AT1124" s="49" t="n">
        <v>-0.0003910253374389553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6.000000000291031</v>
      </c>
      <c r="BH1124" s="49" t="n">
        <v>14.00000000013728</v>
      </c>
      <c r="BI1124" s="49" t="n">
        <v>5.500000000839224</v>
      </c>
      <c r="BJ1124" s="49" t="n">
        <v>0.7000000008427981</v>
      </c>
      <c r="BK1124" s="49" t="n">
        <v>0.4000000000350058</v>
      </c>
      <c r="BL1124" s="49" t="n">
        <v>0.02000000000179346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0.1877199330446537</v>
      </c>
      <c r="BQ1124" s="49" t="n">
        <v>-0.03823229888397744</v>
      </c>
      <c r="BR1124" s="49" t="n">
        <v>1.000831501243463</v>
      </c>
      <c r="BS1124" s="49" t="n">
        <v>-6.618071923814028e-05</v>
      </c>
      <c r="BT1124" s="49" t="n">
        <v>-0.0004483749193803788</v>
      </c>
      <c r="BU1124" s="49" t="n">
        <v>-1.978836450255983e-05</v>
      </c>
      <c r="BV1124" s="49" t="n">
        <v>0.0004536645625326326</v>
      </c>
    </row>
    <row r="1125">
      <c r="A1125" s="51" t="n">
        <v>63.98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-1.713679931409751</v>
      </c>
      <c r="L1125" s="51" t="n">
        <v>-1.530791275417147</v>
      </c>
      <c r="M1125" s="51" t="n">
        <v>-0.05701245100105597</v>
      </c>
      <c r="N1125" s="51" t="n">
        <v>-1.485178737687293</v>
      </c>
      <c r="O1125" s="51" t="n">
        <v>-6.213660153541978</v>
      </c>
      <c r="P1125" s="51" t="n">
        <v>1.550203080568197</v>
      </c>
      <c r="Q1125" s="51" t="n">
        <v>-6.859024903604904e-08</v>
      </c>
      <c r="R1125" s="51" t="n">
        <v>1.275417146784363e-06</v>
      </c>
      <c r="S1125" s="51" t="n">
        <v>-1.248998944027024e-06</v>
      </c>
      <c r="T1125" s="51" t="n">
        <v>-1.262312706584723e-06</v>
      </c>
      <c r="U1125" s="51" t="n">
        <v>1.535419782427994e-07</v>
      </c>
      <c r="V1125" s="51" t="n">
        <v>-1.308056819726566e-05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-4.6588189397018e-07</v>
      </c>
      <c r="AD1125" s="51" t="n">
        <v>1.304783173815648e-06</v>
      </c>
      <c r="AE1125" s="51" t="n">
        <v>9.764725360917161e-07</v>
      </c>
      <c r="AF1125" s="51" t="n">
        <v>8.80251525571616e-07</v>
      </c>
      <c r="AG1125" s="51" t="n">
        <v>-5.616992544848782e-07</v>
      </c>
      <c r="AH1125" s="51" t="n">
        <v>-9.695579947428291e-07</v>
      </c>
      <c r="AI1125" s="51" t="n">
        <v>-3.792681751717437e-05</v>
      </c>
      <c r="AJ1125" s="51" t="n">
        <v>0.00117768522429271</v>
      </c>
      <c r="AK1125" s="51" t="n">
        <v>-0.0006100421966017316</v>
      </c>
      <c r="AL1125" s="51" t="n">
        <v>-0.0001965515651174461</v>
      </c>
      <c r="AM1125" s="51" t="n">
        <v>3.845048359989707e-05</v>
      </c>
      <c r="AN1125" s="51" t="n">
        <v>-0.001141087724647618</v>
      </c>
      <c r="AO1125" s="51" t="n">
        <v>-1.531833769001173e-05</v>
      </c>
      <c r="AP1125" s="51" t="n">
        <v>-1.407246196827063</v>
      </c>
      <c r="AQ1125" s="51" t="n">
        <v>0.2706732186238193</v>
      </c>
      <c r="AR1125" s="51" t="n">
        <v>-0.05530116116022847</v>
      </c>
      <c r="AS1125" s="51" t="n">
        <v>0.1036285840470826</v>
      </c>
      <c r="AT1125" s="51" t="n">
        <v>-0.0003910308164114753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6.000000000287539</v>
      </c>
      <c r="BH1125" s="51" t="n">
        <v>14.00000000013563</v>
      </c>
      <c r="BI1125" s="51" t="n">
        <v>5.500000000829153</v>
      </c>
      <c r="BJ1125" s="51" t="n">
        <v>0.7000000008326845</v>
      </c>
      <c r="BK1125" s="51" t="n">
        <v>0.4000000000345857</v>
      </c>
      <c r="BL1125" s="51" t="n">
        <v>0.02000000000177194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0.1877199304780093</v>
      </c>
      <c r="BQ1125" s="51" t="n">
        <v>-0.03823231659406241</v>
      </c>
      <c r="BR1125" s="51" t="n">
        <v>1.000831501123949</v>
      </c>
      <c r="BS1125" s="51" t="n">
        <v>-6.361407475785619e-05</v>
      </c>
      <c r="BT1125" s="51" t="n">
        <v>-0.0004306648344123976</v>
      </c>
      <c r="BU1125" s="51" t="n">
        <v>-1.966885054827117e-05</v>
      </c>
      <c r="BV1125" s="51" t="n">
        <v>0.0004357818419675677</v>
      </c>
    </row>
    <row r="1126">
      <c r="A1126" s="49" t="n">
        <v>63.99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-1.713679936342872</v>
      </c>
      <c r="L1126" s="49" t="n">
        <v>-1.530791261667916</v>
      </c>
      <c r="M1126" s="49" t="n">
        <v>-0.05701244074033275</v>
      </c>
      <c r="N1126" s="49" t="n">
        <v>-1.485178728449235</v>
      </c>
      <c r="O1126" s="49" t="n">
        <v>-6.213660159383214</v>
      </c>
      <c r="P1126" s="49" t="n">
        <v>1.550203070902567</v>
      </c>
      <c r="Q1126" s="49" t="n">
        <v>-6.3657128235306e-08</v>
      </c>
      <c r="R1126" s="49" t="n">
        <v>1.261667915475329e-06</v>
      </c>
      <c r="S1126" s="49" t="n">
        <v>-1.25925966724949e-06</v>
      </c>
      <c r="T1126" s="49" t="n">
        <v>-1.271550765125085e-06</v>
      </c>
      <c r="U1126" s="49" t="n">
        <v>1.593832141821849e-07</v>
      </c>
      <c r="V1126" s="49" t="n">
        <v>-1.307090256674748e-05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-5.123394429438436e-07</v>
      </c>
      <c r="AD1126" s="49" t="n">
        <v>1.433561983421941e-06</v>
      </c>
      <c r="AE1126" s="49" t="n">
        <v>1.065191226340905e-06</v>
      </c>
      <c r="AF1126" s="49" t="n">
        <v>9.636645396525652e-07</v>
      </c>
      <c r="AG1126" s="49" t="n">
        <v>-6.057436375652477e-07</v>
      </c>
      <c r="AH1126" s="49" t="n">
        <v>-9.677954078391414e-07</v>
      </c>
      <c r="AI1126" s="49" t="n">
        <v>-3.576870999668746e-05</v>
      </c>
      <c r="AJ1126" s="49" t="n">
        <v>0.001163746585075417</v>
      </c>
      <c r="AK1126" s="49" t="n">
        <v>-0.0006162793631308788</v>
      </c>
      <c r="AL1126" s="49" t="n">
        <v>-0.0001973528211232214</v>
      </c>
      <c r="AM1126" s="49" t="n">
        <v>3.896922426272764e-05</v>
      </c>
      <c r="AN1126" s="49" t="n">
        <v>-0.001141093262613497</v>
      </c>
      <c r="AO1126" s="49" t="n">
        <v>-1.330467388653556e-05</v>
      </c>
      <c r="AP1126" s="49" t="n">
        <v>-1.407259168362596</v>
      </c>
      <c r="AQ1126" s="49" t="n">
        <v>0.2706674099329763</v>
      </c>
      <c r="AR1126" s="49" t="n">
        <v>-0.05530191294907018</v>
      </c>
      <c r="AS1126" s="49" t="n">
        <v>0.1036290700301716</v>
      </c>
      <c r="AT1126" s="49" t="n">
        <v>-0.0003910368221330938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6.000000000284088</v>
      </c>
      <c r="BH1126" s="49" t="n">
        <v>14.000000000134</v>
      </c>
      <c r="BI1126" s="49" t="n">
        <v>5.500000000819202</v>
      </c>
      <c r="BJ1126" s="49" t="n">
        <v>0.7000000008226923</v>
      </c>
      <c r="BK1126" s="49" t="n">
        <v>0.4000000000341707</v>
      </c>
      <c r="BL1126" s="49" t="n">
        <v>0.02000000000175068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0.1877199276330923</v>
      </c>
      <c r="BQ1126" s="49" t="n">
        <v>-0.03823233621868913</v>
      </c>
      <c r="BR1126" s="49" t="n">
        <v>1.000831500991433</v>
      </c>
      <c r="BS1126" s="49" t="n">
        <v>-6.076915784469783e-05</v>
      </c>
      <c r="BT1126" s="49" t="n">
        <v>-0.0004110402076831776</v>
      </c>
      <c r="BU1126" s="49" t="n">
        <v>-1.953633477214112e-05</v>
      </c>
      <c r="BV1126" s="49" t="n">
        <v>0.0004159670795311965</v>
      </c>
    </row>
    <row r="1127">
      <c r="A1127" s="51" t="n">
        <v>64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-1.713679941701592</v>
      </c>
      <c r="L1127" s="51" t="n">
        <v>-1.53079124674328</v>
      </c>
      <c r="M1127" s="51" t="n">
        <v>-0.05701242967830849</v>
      </c>
      <c r="N1127" s="51" t="n">
        <v>-1.485178718461921</v>
      </c>
      <c r="O1127" s="51" t="n">
        <v>-6.213660165614721</v>
      </c>
      <c r="P1127" s="51" t="n">
        <v>1.550203061255271</v>
      </c>
      <c r="Q1127" s="51" t="n">
        <v>-5.829840854509882e-08</v>
      </c>
      <c r="R1127" s="51" t="n">
        <v>1.246743280169937e-06</v>
      </c>
      <c r="S1127" s="51" t="n">
        <v>-1.270321691511367e-06</v>
      </c>
      <c r="T1127" s="51" t="n">
        <v>-1.281538078545807e-06</v>
      </c>
      <c r="U1127" s="51" t="n">
        <v>1.656147210482573e-07</v>
      </c>
      <c r="V1127" s="51" t="n">
        <v>-1.306125527067437e-05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-5.513888947255609e-07</v>
      </c>
      <c r="AD1127" s="51" t="n">
        <v>1.542032472968223e-06</v>
      </c>
      <c r="AE1127" s="51" t="n">
        <v>1.138104531420278e-06</v>
      </c>
      <c r="AF1127" s="51" t="n">
        <v>1.03226509090993e-06</v>
      </c>
      <c r="AG1127" s="51" t="n">
        <v>-6.410098849888874e-07</v>
      </c>
      <c r="AH1127" s="51" t="n">
        <v>-9.662230693317005e-07</v>
      </c>
      <c r="AI1127" s="51" t="n">
        <v>-3.349209731862868e-05</v>
      </c>
      <c r="AJ1127" s="51" t="n">
        <v>0.001149025664376744</v>
      </c>
      <c r="AK1127" s="51" t="n">
        <v>-0.0006228653340410729</v>
      </c>
      <c r="AL1127" s="51" t="n">
        <v>-0.0001982004412229517</v>
      </c>
      <c r="AM1127" s="51" t="n">
        <v>3.95177234640945e-05</v>
      </c>
      <c r="AN1127" s="51" t="n">
        <v>-0.001141099240791106</v>
      </c>
      <c r="AO1127" s="51" t="n">
        <v>-1.114265004416998e-05</v>
      </c>
      <c r="AP1127" s="51" t="n">
        <v>-1.407273117845699</v>
      </c>
      <c r="AQ1127" s="51" t="n">
        <v>0.2706611654674604</v>
      </c>
      <c r="AR1127" s="51" t="n">
        <v>-0.05530272103641275</v>
      </c>
      <c r="AS1127" s="51" t="n">
        <v>0.1036295922806209</v>
      </c>
      <c r="AT1127" s="51" t="n">
        <v>-0.0003910432678779981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6.000000000280679</v>
      </c>
      <c r="BH1127" s="51" t="n">
        <v>14.0000000001324</v>
      </c>
      <c r="BI1127" s="51" t="n">
        <v>5.500000000809372</v>
      </c>
      <c r="BJ1127" s="51" t="n">
        <v>0.70000000081282</v>
      </c>
      <c r="BK1127" s="51" t="n">
        <v>0.4000000000337607</v>
      </c>
      <c r="BL1127" s="51" t="n">
        <v>0.02000000000172967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0.1877199245512826</v>
      </c>
      <c r="BQ1127" s="51" t="n">
        <v>-0.03823235747241775</v>
      </c>
      <c r="BR1127" s="51" t="n">
        <v>1.000831500847788</v>
      </c>
      <c r="BS1127" s="51" t="n">
        <v>-5.768734806510523e-05</v>
      </c>
      <c r="BT1127" s="51" t="n">
        <v>-0.0003897864790727845</v>
      </c>
      <c r="BU1127" s="51" t="n">
        <v>-1.939268967632302e-05</v>
      </c>
      <c r="BV1127" s="51" t="n">
        <v>0.0003945090693604205</v>
      </c>
    </row>
    <row r="1128">
      <c r="A1128" s="49" t="n">
        <v>64.01000000000001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-1.713679947409256</v>
      </c>
      <c r="L1128" s="49" t="n">
        <v>-1.530791230852578</v>
      </c>
      <c r="M1128" s="49" t="n">
        <v>-0.05701241797727597</v>
      </c>
      <c r="N1128" s="49" t="n">
        <v>-1.485178707876943</v>
      </c>
      <c r="O1128" s="49" t="n">
        <v>-6.213660172147101</v>
      </c>
      <c r="P1128" s="49" t="n">
        <v>1.55020305162406</v>
      </c>
      <c r="Q1128" s="49" t="n">
        <v>-5.259074398189512e-08</v>
      </c>
      <c r="R1128" s="49" t="n">
        <v>1.230852577638331e-06</v>
      </c>
      <c r="S1128" s="49" t="n">
        <v>-1.282022724029275e-06</v>
      </c>
      <c r="T1128" s="49" t="n">
        <v>-1.29212305655102e-06</v>
      </c>
      <c r="U1128" s="49" t="n">
        <v>1.721471010185383e-07</v>
      </c>
      <c r="V1128" s="49" t="n">
        <v>-1.305162406040061e-05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-5.826154499899102e-07</v>
      </c>
      <c r="AD1128" s="49" t="n">
        <v>1.62903836660218e-06</v>
      </c>
      <c r="AE1128" s="49" t="n">
        <v>1.194465107470457e-06</v>
      </c>
      <c r="AF1128" s="49" t="n">
        <v>1.085349378269649e-06</v>
      </c>
      <c r="AG1128" s="49" t="n">
        <v>-6.671519965104154e-07</v>
      </c>
      <c r="AH1128" s="49" t="n">
        <v>-9.648493742803275e-07</v>
      </c>
      <c r="AI1128" s="49" t="n">
        <v>-3.112872102955872e-05</v>
      </c>
      <c r="AJ1128" s="49" t="n">
        <v>0.001133727795287171</v>
      </c>
      <c r="AK1128" s="49" t="n">
        <v>-0.0006297081611618557</v>
      </c>
      <c r="AL1128" s="49" t="n">
        <v>-0.0001990825507022359</v>
      </c>
      <c r="AM1128" s="49" t="n">
        <v>4.008830210227124e-05</v>
      </c>
      <c r="AN1128" s="49" t="n">
        <v>-0.00114110556953583</v>
      </c>
      <c r="AO1128" s="49" t="n">
        <v>-8.862902615983879e-06</v>
      </c>
      <c r="AP1128" s="49" t="n">
        <v>-1.407287847463623</v>
      </c>
      <c r="AQ1128" s="49" t="n">
        <v>0.2706545738523803</v>
      </c>
      <c r="AR1128" s="49" t="n">
        <v>-0.05530357393440207</v>
      </c>
      <c r="AS1128" s="49" t="n">
        <v>0.1036301433769573</v>
      </c>
      <c r="AT1128" s="49" t="n">
        <v>-0.0003910500623658602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6.000000000277312</v>
      </c>
      <c r="BH1128" s="49" t="n">
        <v>14.00000000013081</v>
      </c>
      <c r="BI1128" s="49" t="n">
        <v>5.50000000079966</v>
      </c>
      <c r="BJ1128" s="49" t="n">
        <v>0.7000000008030661</v>
      </c>
      <c r="BK1128" s="49" t="n">
        <v>0.4000000000333556</v>
      </c>
      <c r="BL1128" s="49" t="n">
        <v>0.02000000000170891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0.1877199212765252</v>
      </c>
      <c r="BQ1128" s="49" t="n">
        <v>-0.03823238005217605</v>
      </c>
      <c r="BR1128" s="49" t="n">
        <v>1.000831500695005</v>
      </c>
      <c r="BS1128" s="49" t="n">
        <v>-5.44125907109283e-05</v>
      </c>
      <c r="BT1128" s="49" t="n">
        <v>-0.0003672067207666219</v>
      </c>
      <c r="BU1128" s="49" t="n">
        <v>-1.923990722296764e-05</v>
      </c>
      <c r="BV1128" s="49" t="n">
        <v>0.0003717145138866643</v>
      </c>
    </row>
    <row r="1129">
      <c r="A1129" s="51" t="n">
        <v>64.02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-1.713679953385646</v>
      </c>
      <c r="L1129" s="51" t="n">
        <v>-1.530791214215052</v>
      </c>
      <c r="M1129" s="51" t="n">
        <v>-0.05701240580575188</v>
      </c>
      <c r="N1129" s="51" t="n">
        <v>-1.485178696851711</v>
      </c>
      <c r="O1129" s="51" t="n">
        <v>-6.213660178888209</v>
      </c>
      <c r="P1129" s="51" t="n">
        <v>1.550203042006601</v>
      </c>
      <c r="Q1129" s="51" t="n">
        <v>-4.661435437647299e-08</v>
      </c>
      <c r="R1129" s="51" t="n">
        <v>1.214215051836831e-06</v>
      </c>
      <c r="S1129" s="51" t="n">
        <v>-1.294194248116498e-06</v>
      </c>
      <c r="T1129" s="51" t="n">
        <v>-1.303148288833711e-06</v>
      </c>
      <c r="U1129" s="51" t="n">
        <v>1.788882091346977e-07</v>
      </c>
      <c r="V1129" s="51" t="n">
        <v>-1.30420066011272e-05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-6.057133320086809e-07</v>
      </c>
      <c r="AD1129" s="51" t="n">
        <v>1.693723271002984e-06</v>
      </c>
      <c r="AE1129" s="51" t="n">
        <v>1.233754683677509e-06</v>
      </c>
      <c r="AF1129" s="51" t="n">
        <v>1.122428712784342e-06</v>
      </c>
      <c r="AG1129" s="51" t="n">
        <v>-6.839496717210569e-07</v>
      </c>
      <c r="AH1129" s="51" t="n">
        <v>-9.636801188072849e-07</v>
      </c>
      <c r="AI1129" s="51" t="n">
        <v>-2.871103615638396e-05</v>
      </c>
      <c r="AJ1129" s="51" t="n">
        <v>0.00111806312385571</v>
      </c>
      <c r="AK1129" s="51" t="n">
        <v>-0.000636713760126025</v>
      </c>
      <c r="AL1129" s="51" t="n">
        <v>-0.0001999869817350801</v>
      </c>
      <c r="AM1129" s="51" t="n">
        <v>4.067309490716503e-05</v>
      </c>
      <c r="AN1129" s="51" t="n">
        <v>-0.001141112155739463</v>
      </c>
      <c r="AO1129" s="51" t="n">
        <v>-6.497203898316121e-06</v>
      </c>
      <c r="AP1129" s="51" t="n">
        <v>-1.407303151797687</v>
      </c>
      <c r="AQ1129" s="51" t="n">
        <v>0.2706477270878472</v>
      </c>
      <c r="AR1129" s="51" t="n">
        <v>-0.05530445971994852</v>
      </c>
      <c r="AS1129" s="51" t="n">
        <v>0.1036307156180855</v>
      </c>
      <c r="AT1129" s="51" t="n">
        <v>-0.0003910571109097487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6.000000000273984</v>
      </c>
      <c r="BH1129" s="51" t="n">
        <v>14.00000000012924</v>
      </c>
      <c r="BI1129" s="51" t="n">
        <v>5.500000000790064</v>
      </c>
      <c r="BJ1129" s="51" t="n">
        <v>0.7000000007934293</v>
      </c>
      <c r="BK1129" s="51" t="n">
        <v>0.4000000000329553</v>
      </c>
      <c r="BL1129" s="51" t="n">
        <v>0.0200000000016884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0.1877199178547147</v>
      </c>
      <c r="BQ1129" s="51" t="n">
        <v>-0.03823240364151099</v>
      </c>
      <c r="BR1129" s="51" t="n">
        <v>1.000831500535173</v>
      </c>
      <c r="BS1129" s="51" t="n">
        <v>-5.099078020931458e-05</v>
      </c>
      <c r="BT1129" s="51" t="n">
        <v>-0.0003436173858298308</v>
      </c>
      <c r="BU1129" s="51" t="n">
        <v>-1.90800748534059e-05</v>
      </c>
      <c r="BV1129" s="51" t="n">
        <v>0.000347903746411695</v>
      </c>
    </row>
    <row r="1130">
      <c r="A1130" s="49" t="n">
        <v>64.03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-1.713679959548089</v>
      </c>
      <c r="L1130" s="49" t="n">
        <v>-1.530791197056818</v>
      </c>
      <c r="M1130" s="49" t="n">
        <v>-0.05701239333616198</v>
      </c>
      <c r="N1130" s="49" t="n">
        <v>-1.485178685547293</v>
      </c>
      <c r="O1130" s="49" t="n">
        <v>-6.213660185744398</v>
      </c>
      <c r="P1130" s="49" t="n">
        <v>1.550203032400506</v>
      </c>
      <c r="Q1130" s="49" t="n">
        <v>-4.045191071000431e-08</v>
      </c>
      <c r="R1130" s="49" t="n">
        <v>1.197056817892062e-06</v>
      </c>
      <c r="S1130" s="49" t="n">
        <v>-1.306663838018807e-06</v>
      </c>
      <c r="T1130" s="49" t="n">
        <v>-1.314452706457914e-06</v>
      </c>
      <c r="U1130" s="49" t="n">
        <v>1.857443985286977e-07</v>
      </c>
      <c r="V1130" s="49" t="n">
        <v>-1.303240050631871e-05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-6.204886619214241e-07</v>
      </c>
      <c r="AD1130" s="49" t="n">
        <v>1.735537743880589e-06</v>
      </c>
      <c r="AE1130" s="49" t="n">
        <v>1.255688071261915e-06</v>
      </c>
      <c r="AF1130" s="49" t="n">
        <v>1.143232705926684e-06</v>
      </c>
      <c r="AG1130" s="49" t="n">
        <v>-6.913088043600506e-07</v>
      </c>
      <c r="AH1130" s="49" t="n">
        <v>-9.627181741915253e-07</v>
      </c>
      <c r="AI1130" s="49" t="n">
        <v>-2.627176899266391e-05</v>
      </c>
      <c r="AJ1130" s="49" t="n">
        <v>0.001102243764691173</v>
      </c>
      <c r="AK1130" s="49" t="n">
        <v>-0.0006437871854807247</v>
      </c>
      <c r="AL1130" s="49" t="n">
        <v>-0.000200901438177664</v>
      </c>
      <c r="AM1130" s="49" t="n">
        <v>4.126415586753464e-05</v>
      </c>
      <c r="AN1130" s="49" t="n">
        <v>-0.001141118904210088</v>
      </c>
      <c r="AO1130" s="49" t="n">
        <v>-4.078028482918522e-06</v>
      </c>
      <c r="AP1130" s="49" t="n">
        <v>-1.407318820646945</v>
      </c>
      <c r="AQ1130" s="49" t="n">
        <v>0.270640719286864</v>
      </c>
      <c r="AR1130" s="49" t="n">
        <v>-0.05530536619869175</v>
      </c>
      <c r="AS1130" s="49" t="n">
        <v>0.1036313011293637</v>
      </c>
      <c r="AT1130" s="49" t="n">
        <v>-0.0003910643167755831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6.000000000270695</v>
      </c>
      <c r="BH1130" s="49" t="n">
        <v>14.00000000012769</v>
      </c>
      <c r="BI1130" s="49" t="n">
        <v>5.500000000780584</v>
      </c>
      <c r="BJ1130" s="49" t="n">
        <v>0.7000000007839081</v>
      </c>
      <c r="BK1130" s="49" t="n">
        <v>0.4000000000325598</v>
      </c>
      <c r="BL1130" s="49" t="n">
        <v>0.02000000000166814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0.1877199143330608</v>
      </c>
      <c r="BQ1130" s="49" t="n">
        <v>-0.03823242791495824</v>
      </c>
      <c r="BR1130" s="49" t="n">
        <v>1.000831500370441</v>
      </c>
      <c r="BS1130" s="49" t="n">
        <v>-4.74691263518956e-05</v>
      </c>
      <c r="BT1130" s="49" t="n">
        <v>-0.000319343938577632</v>
      </c>
      <c r="BU1130" s="49" t="n">
        <v>-1.891534306963649e-05</v>
      </c>
      <c r="BV1130" s="49" t="n">
        <v>0.0003234063377027863</v>
      </c>
    </row>
    <row r="1131">
      <c r="A1131" s="51" t="n">
        <v>64.04000000000001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-1.713679965812587</v>
      </c>
      <c r="L1131" s="51" t="n">
        <v>-1.530791179607776</v>
      </c>
      <c r="M1131" s="51" t="n">
        <v>-0.05701238074250706</v>
      </c>
      <c r="N1131" s="51" t="n">
        <v>-1.485178674126237</v>
      </c>
      <c r="O1131" s="51" t="n">
        <v>-6.213660192621787</v>
      </c>
      <c r="P1131" s="51" t="n">
        <v>1.550203022803369</v>
      </c>
      <c r="Q1131" s="51" t="n">
        <v>-3.418741290062144e-08</v>
      </c>
      <c r="R1131" s="51" t="n">
        <v>1.179607776347069e-06</v>
      </c>
      <c r="S1131" s="51" t="n">
        <v>-1.31925749294326e-06</v>
      </c>
      <c r="T1131" s="51" t="n">
        <v>-1.325873763224905e-06</v>
      </c>
      <c r="U1131" s="51" t="n">
        <v>1.926217869652191e-07</v>
      </c>
      <c r="V1131" s="51" t="n">
        <v>-1.302280336878958e-05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-6.268600951571412e-07</v>
      </c>
      <c r="AD1131" s="51" t="n">
        <v>1.754242520822947e-06</v>
      </c>
      <c r="AE1131" s="51" t="n">
        <v>1.260213388546116e-06</v>
      </c>
      <c r="AF1131" s="51" t="n">
        <v>1.147710108756255e-06</v>
      </c>
      <c r="AG1131" s="51" t="n">
        <v>-6.892619392471003e-07</v>
      </c>
      <c r="AH1131" s="51" t="n">
        <v>-9.619637271547805e-07</v>
      </c>
      <c r="AI1131" s="51" t="n">
        <v>-2.384348399600723e-05</v>
      </c>
      <c r="AJ1131" s="51" t="n">
        <v>0.001086480966070966</v>
      </c>
      <c r="AK1131" s="51" t="n">
        <v>-0.0006508338968655312</v>
      </c>
      <c r="AL1131" s="51" t="n">
        <v>-0.0002018136601426722</v>
      </c>
      <c r="AM1131" s="51" t="n">
        <v>4.185356531612259e-05</v>
      </c>
      <c r="AN1131" s="51" t="n">
        <v>-0.001141125718911971</v>
      </c>
      <c r="AO1131" s="51" t="n">
        <v>-1.638110977211782e-06</v>
      </c>
      <c r="AP1131" s="51" t="n">
        <v>-1.407334641872913</v>
      </c>
      <c r="AQ1131" s="51" t="n">
        <v>0.2706336454001895</v>
      </c>
      <c r="AR1131" s="51" t="n">
        <v>-0.05530628106987145</v>
      </c>
      <c r="AS1131" s="51" t="n">
        <v>0.1036318919680757</v>
      </c>
      <c r="AT1131" s="51" t="n">
        <v>-0.0003910715824717158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6.000000000267447</v>
      </c>
      <c r="BH1131" s="51" t="n">
        <v>14.00000000012615</v>
      </c>
      <c r="BI1131" s="51" t="n">
        <v>5.500000000771217</v>
      </c>
      <c r="BJ1131" s="51" t="n">
        <v>0.7000000007745012</v>
      </c>
      <c r="BK1131" s="51" t="n">
        <v>0.4000000000321691</v>
      </c>
      <c r="BL1131" s="51" t="n">
        <v>0.02000000000164812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0.1877199107594462</v>
      </c>
      <c r="BQ1131" s="51" t="n">
        <v>-0.03823245254247101</v>
      </c>
      <c r="BR1131" s="51" t="n">
        <v>1.000831500202997</v>
      </c>
      <c r="BS1131" s="51" t="n">
        <v>-4.389551166994465e-05</v>
      </c>
      <c r="BT1131" s="51" t="n">
        <v>-0.0002947164258124135</v>
      </c>
      <c r="BU1131" s="51" t="n">
        <v>-1.874789834488411e-05</v>
      </c>
      <c r="BV1131" s="51" t="n">
        <v>0.0002985566466866216</v>
      </c>
    </row>
    <row r="1132">
      <c r="A1132" s="49" t="n">
        <v>64.05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-1.713679972094943</v>
      </c>
      <c r="L1132" s="49" t="n">
        <v>-1.53079116209852</v>
      </c>
      <c r="M1132" s="49" t="n">
        <v>-0.05701236819803952</v>
      </c>
      <c r="N1132" s="49" t="n">
        <v>-1.485178662750396</v>
      </c>
      <c r="O1132" s="49" t="n">
        <v>-6.213660199427508</v>
      </c>
      <c r="P1132" s="49" t="n">
        <v>1.550203013212794</v>
      </c>
      <c r="Q1132" s="49" t="n">
        <v>-2.790505670979826e-08</v>
      </c>
      <c r="R1132" s="49" t="n">
        <v>1.16209851963589e-06</v>
      </c>
      <c r="S1132" s="49" t="n">
        <v>-1.33180196048438e-06</v>
      </c>
      <c r="T1132" s="49" t="n">
        <v>-1.337249604160817e-06</v>
      </c>
      <c r="U1132" s="49" t="n">
        <v>1.99427508285055e-07</v>
      </c>
      <c r="V1132" s="49" t="n">
        <v>-1.301321279378875e-05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-6.24858736906304e-07</v>
      </c>
      <c r="AD1132" s="49" t="n">
        <v>1.749907240794059e-06</v>
      </c>
      <c r="AE1132" s="49" t="n">
        <v>1.2475099152882e-06</v>
      </c>
      <c r="AF1132" s="49" t="n">
        <v>1.136026011683798e-06</v>
      </c>
      <c r="AG1132" s="49" t="n">
        <v>-6.779655382742594e-07</v>
      </c>
      <c r="AH1132" s="49" t="n">
        <v>-9.614141490137552e-07</v>
      </c>
      <c r="AI1132" s="49" t="n">
        <v>-2.145815230673905e-05</v>
      </c>
      <c r="AJ1132" s="49" t="n">
        <v>0.001070982328761993</v>
      </c>
      <c r="AK1132" s="49" t="n">
        <v>-0.0006577610054769226</v>
      </c>
      <c r="AL1132" s="49" t="n">
        <v>-0.0002027115852882641</v>
      </c>
      <c r="AM1132" s="49" t="n">
        <v>4.243353473445727e-05</v>
      </c>
      <c r="AN1132" s="49" t="n">
        <v>-0.001141132504290851</v>
      </c>
      <c r="AO1132" s="49" t="n">
        <v>7.899870922526439e-07</v>
      </c>
      <c r="AP1132" s="49" t="n">
        <v>-1.407350404234327</v>
      </c>
      <c r="AQ1132" s="49" t="n">
        <v>0.2706265999503745</v>
      </c>
      <c r="AR1132" s="49" t="n">
        <v>-0.05530719209061482</v>
      </c>
      <c r="AS1132" s="49" t="n">
        <v>0.1036324802302422</v>
      </c>
      <c r="AT1132" s="49" t="n">
        <v>-0.0003910788110835375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6.000000000264238</v>
      </c>
      <c r="BH1132" s="49" t="n">
        <v>14.00000000012464</v>
      </c>
      <c r="BI1132" s="49" t="n">
        <v>5.500000000761962</v>
      </c>
      <c r="BJ1132" s="49" t="n">
        <v>0.7000000007652072</v>
      </c>
      <c r="BK1132" s="49" t="n">
        <v>0.400000000031783</v>
      </c>
      <c r="BL1132" s="49" t="n">
        <v>0.02000000000162835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0.1877199071817832</v>
      </c>
      <c r="BQ1132" s="49" t="n">
        <v>-0.03823247719385015</v>
      </c>
      <c r="BR1132" s="49" t="n">
        <v>1.000831500035032</v>
      </c>
      <c r="BS1132" s="49" t="n">
        <v>-4.031784869851229e-05</v>
      </c>
      <c r="BT1132" s="49" t="n">
        <v>-0.0002700650466730403</v>
      </c>
      <c r="BU1132" s="49" t="n">
        <v>-1.857993336962238e-05</v>
      </c>
      <c r="BV1132" s="49" t="n">
        <v>0.0002736893718839063</v>
      </c>
    </row>
    <row r="1133">
      <c r="A1133" s="51" t="n">
        <v>64.06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-1.713679978311881</v>
      </c>
      <c r="L1133" s="51" t="n">
        <v>-1.530791144757273</v>
      </c>
      <c r="M1133" s="51" t="n">
        <v>-0.05701235587298111</v>
      </c>
      <c r="N1133" s="51" t="n">
        <v>-1.4851786515788</v>
      </c>
      <c r="O1133" s="51" t="n">
        <v>-6.213660206070916</v>
      </c>
      <c r="P1133" s="51" t="n">
        <v>1.550203003626428</v>
      </c>
      <c r="Q1133" s="51" t="n">
        <v>-2.168811863434428e-08</v>
      </c>
      <c r="R1133" s="51" t="n">
        <v>1.144757272975028e-06</v>
      </c>
      <c r="S1133" s="51" t="n">
        <v>-1.344127018888808e-06</v>
      </c>
      <c r="T1133" s="51" t="n">
        <v>-1.348421199587335e-06</v>
      </c>
      <c r="U1133" s="51" t="n">
        <v>2.06070915886869e-07</v>
      </c>
      <c r="V1133" s="51" t="n">
        <v>-1.30036264280875e-05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-6.146260538156321e-07</v>
      </c>
      <c r="AD1133" s="51" t="n">
        <v>1.72290535980001e-06</v>
      </c>
      <c r="AE1133" s="51" t="n">
        <v>1.217982367178759e-06</v>
      </c>
      <c r="AF1133" s="51" t="n">
        <v>1.108557456944853e-06</v>
      </c>
      <c r="AG1133" s="51" t="n">
        <v>-6.576957832056182e-07</v>
      </c>
      <c r="AH1133" s="51" t="n">
        <v>-9.610643620470028e-07</v>
      </c>
      <c r="AI1133" s="51" t="n">
        <v>-1.914673782171696e-05</v>
      </c>
      <c r="AJ1133" s="51" t="n">
        <v>0.00105594911003787</v>
      </c>
      <c r="AK1133" s="51" t="n">
        <v>-0.000664478480009819</v>
      </c>
      <c r="AL1133" s="51" t="n">
        <v>-0.0002035835062414448</v>
      </c>
      <c r="AM1133" s="51" t="n">
        <v>4.299650688782275e-05</v>
      </c>
      <c r="AN1133" s="51" t="n">
        <v>-0.00114113916643311</v>
      </c>
      <c r="AO1133" s="51" t="n">
        <v>3.174308554693833e-06</v>
      </c>
      <c r="AP1133" s="51" t="n">
        <v>-1.407365900167814</v>
      </c>
      <c r="AQ1133" s="51" t="n">
        <v>0.2706196757858669</v>
      </c>
      <c r="AR1133" s="51" t="n">
        <v>-0.05530808723678025</v>
      </c>
      <c r="AS1133" s="51" t="n">
        <v>0.1036330581550053</v>
      </c>
      <c r="AT1133" s="51" t="n">
        <v>-0.0003910859074443289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6.000000000261068</v>
      </c>
      <c r="BH1133" s="51" t="n">
        <v>14.00000000012314</v>
      </c>
      <c r="BI1133" s="51" t="n">
        <v>5.500000000752818</v>
      </c>
      <c r="BJ1133" s="51" t="n">
        <v>0.7000000007560248</v>
      </c>
      <c r="BK1133" s="51" t="n">
        <v>0.4000000000314016</v>
      </c>
      <c r="BL1133" s="51" t="n">
        <v>0.02000000000160881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0.1877199036473804</v>
      </c>
      <c r="BQ1133" s="51" t="n">
        <v>-0.03823250154311309</v>
      </c>
      <c r="BR1133" s="51" t="n">
        <v>1.000831499868715</v>
      </c>
      <c r="BS1133" s="51" t="n">
        <v>-3.678344595581251e-05</v>
      </c>
      <c r="BT1133" s="51" t="n">
        <v>-0.0002457157837268409</v>
      </c>
      <c r="BU1133" s="51" t="n">
        <v>-1.841361707555222e-05</v>
      </c>
      <c r="BV1133" s="51" t="n">
        <v>0.0002491351632401273</v>
      </c>
    </row>
    <row r="1134">
      <c r="A1134" s="49" t="n">
        <v>64.06999999999999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-1.713679984382134</v>
      </c>
      <c r="L1134" s="49" t="n">
        <v>-1.530791127806908</v>
      </c>
      <c r="M1134" s="49" t="n">
        <v>-0.05701234393231327</v>
      </c>
      <c r="N1134" s="49" t="n">
        <v>-1.48517864076559</v>
      </c>
      <c r="O1134" s="49" t="n">
        <v>-6.213660212464752</v>
      </c>
      <c r="P1134" s="49" t="n">
        <v>1.550202994041993</v>
      </c>
      <c r="Q1134" s="49" t="n">
        <v>-1.561786655557285e-08</v>
      </c>
      <c r="R1134" s="49" t="n">
        <v>1.127806907863516e-06</v>
      </c>
      <c r="S1134" s="49" t="n">
        <v>-1.356067686732187e-06</v>
      </c>
      <c r="T1134" s="49" t="n">
        <v>-1.359234409914478e-06</v>
      </c>
      <c r="U1134" s="49" t="n">
        <v>2.124647524581746e-07</v>
      </c>
      <c r="V1134" s="49" t="n">
        <v>-1.299404199262e-05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-5.964103775309539e-07</v>
      </c>
      <c r="AD1134" s="49" t="n">
        <v>1.67390508847038e-06</v>
      </c>
      <c r="AE1134" s="49" t="n">
        <v>1.172252379834393e-06</v>
      </c>
      <c r="AF1134" s="49" t="n">
        <v>1.065885115784882e-06</v>
      </c>
      <c r="AG1134" s="49" t="n">
        <v>-6.288439514140921e-07</v>
      </c>
      <c r="AH1134" s="49" t="n">
        <v>-9.609065126892861e-07</v>
      </c>
      <c r="AI1134" s="49" t="n">
        <v>-1.693880188125061e-05</v>
      </c>
      <c r="AJ1134" s="49" t="n">
        <v>0.001041573647855117</v>
      </c>
      <c r="AK1134" s="49" t="n">
        <v>-0.0006709002977392962</v>
      </c>
      <c r="AL1134" s="49" t="n">
        <v>-0.0002044182204213408</v>
      </c>
      <c r="AM1134" s="49" t="n">
        <v>4.353525289662712e-05</v>
      </c>
      <c r="AN1134" s="49" t="n">
        <v>-0.001141145614377777</v>
      </c>
      <c r="AO1134" s="49" t="n">
        <v>5.483914173955937e-06</v>
      </c>
      <c r="AP1134" s="49" t="n">
        <v>-1.40738092848297</v>
      </c>
      <c r="AQ1134" s="49" t="n">
        <v>0.2706129628759211</v>
      </c>
      <c r="AR1134" s="49" t="n">
        <v>-0.05530895485954192</v>
      </c>
      <c r="AS1134" s="49" t="n">
        <v>0.1036336182243005</v>
      </c>
      <c r="AT1134" s="49" t="n">
        <v>-0.000391092779485903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6.000000000257935</v>
      </c>
      <c r="BH1134" s="49" t="n">
        <v>14.00000000012167</v>
      </c>
      <c r="BI1134" s="49" t="n">
        <v>5.500000000743785</v>
      </c>
      <c r="BJ1134" s="49" t="n">
        <v>0.7000000007469525</v>
      </c>
      <c r="BK1134" s="49" t="n">
        <v>0.4000000000310248</v>
      </c>
      <c r="BL1134" s="49" t="n">
        <v>0.0200000000015895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0.1877199002023247</v>
      </c>
      <c r="BQ1134" s="49" t="n">
        <v>-0.03823252527274801</v>
      </c>
      <c r="BR1134" s="49" t="n">
        <v>1.000831499706166</v>
      </c>
      <c r="BS1134" s="49" t="n">
        <v>-3.333839024288743e-05</v>
      </c>
      <c r="BT1134" s="49" t="n">
        <v>-0.0002219861488100827</v>
      </c>
      <c r="BU1134" s="49" t="n">
        <v>-1.825106732411541e-05</v>
      </c>
      <c r="BV1134" s="49" t="n">
        <v>0.0002252163404062605</v>
      </c>
    </row>
    <row r="1135">
      <c r="A1135" s="51" t="n">
        <v>64.08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-1.713679990227488</v>
      </c>
      <c r="L1135" s="51" t="n">
        <v>-1.530791111462067</v>
      </c>
      <c r="M1135" s="51" t="n">
        <v>-0.05701233253366699</v>
      </c>
      <c r="N1135" s="51" t="n">
        <v>-1.485178630458042</v>
      </c>
      <c r="O1135" s="51" t="n">
        <v>-6.213660218526263</v>
      </c>
      <c r="P1135" s="51" t="n">
        <v>1.55020298445731</v>
      </c>
      <c r="Q1135" s="51" t="n">
        <v>-9.772512132855127e-09</v>
      </c>
      <c r="R1135" s="51" t="n">
        <v>1.111462067271418e-06</v>
      </c>
      <c r="S1135" s="51" t="n">
        <v>-1.367466333009049e-06</v>
      </c>
      <c r="T1135" s="51" t="n">
        <v>-1.369541958062825e-06</v>
      </c>
      <c r="U1135" s="51" t="n">
        <v>2.185262628628948e-07</v>
      </c>
      <c r="V1135" s="51" t="n">
        <v>-1.298445731023889e-05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-5.705621945975461e-07</v>
      </c>
      <c r="AD1135" s="51" t="n">
        <v>1.603856476409425e-06</v>
      </c>
      <c r="AE1135" s="51" t="n">
        <v>1.111147379784277e-06</v>
      </c>
      <c r="AF1135" s="51" t="n">
        <v>1.008782582039795e-06</v>
      </c>
      <c r="AG1135" s="51" t="n">
        <v>-5.919097935958018e-07</v>
      </c>
      <c r="AH1135" s="51" t="n">
        <v>-9.609303249253232e-07</v>
      </c>
      <c r="AI1135" s="51" t="n">
        <v>-1.486213133715037e-05</v>
      </c>
      <c r="AJ1135" s="51" t="n">
        <v>0.001028036939117175</v>
      </c>
      <c r="AK1135" s="51" t="n">
        <v>-0.00067694552745171</v>
      </c>
      <c r="AL1135" s="51" t="n">
        <v>-0.0002052051711804482</v>
      </c>
      <c r="AM1135" s="51" t="n">
        <v>4.404296386834662e-05</v>
      </c>
      <c r="AN1135" s="51" t="n">
        <v>-0.00114115176122494</v>
      </c>
      <c r="AO1135" s="51" t="n">
        <v>7.689277492763102e-06</v>
      </c>
      <c r="AP1135" s="51" t="n">
        <v>-1.407395296936889</v>
      </c>
      <c r="AQ1135" s="51" t="n">
        <v>0.2706065471606276</v>
      </c>
      <c r="AR1135" s="51" t="n">
        <v>-0.05530978383413632</v>
      </c>
      <c r="AS1135" s="51" t="n">
        <v>0.1036341532592654</v>
      </c>
      <c r="AT1135" s="51" t="n">
        <v>-0.0003910993394003889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6.000000000251782</v>
      </c>
      <c r="BH1135" s="51" t="n">
        <v>14.00000000011876</v>
      </c>
      <c r="BI1135" s="51" t="n">
        <v>5.500000000726041</v>
      </c>
      <c r="BJ1135" s="51" t="n">
        <v>0.7000000007291332</v>
      </c>
      <c r="BK1135" s="51" t="n">
        <v>0.4000000000302847</v>
      </c>
      <c r="BL1135" s="51" t="n">
        <v>0.02000000000155158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0.1877198968908885</v>
      </c>
      <c r="BQ1135" s="51" t="n">
        <v>-0.03823254807779807</v>
      </c>
      <c r="BR1135" s="51" t="n">
        <v>1.000831499549421</v>
      </c>
      <c r="BS1135" s="51" t="n">
        <v>-3.002695397880117e-05</v>
      </c>
      <c r="BT1135" s="51" t="n">
        <v>-0.0001991810987464482</v>
      </c>
      <c r="BU1135" s="51" t="n">
        <v>-1.809432270682976e-05</v>
      </c>
      <c r="BV1135" s="51" t="n">
        <v>0.0002022427565508992</v>
      </c>
    </row>
    <row r="1136">
      <c r="A1136" s="49" t="n">
        <v>64.09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-1.71367999577378</v>
      </c>
      <c r="L1136" s="49" t="n">
        <v>-1.530791095926438</v>
      </c>
      <c r="M1136" s="49" t="n">
        <v>-0.05701232182533827</v>
      </c>
      <c r="N1136" s="49" t="n">
        <v>-1.485178620794719</v>
      </c>
      <c r="O1136" s="49" t="n">
        <v>-6.213660224178227</v>
      </c>
      <c r="P1136" s="49" t="n">
        <v>1.550202974870336</v>
      </c>
      <c r="Q1136" s="49" t="n">
        <v>-4.226220262637526e-09</v>
      </c>
      <c r="R1136" s="49" t="n">
        <v>1.095926438265948e-06</v>
      </c>
      <c r="S1136" s="49" t="n">
        <v>-1.378174661732789e-06</v>
      </c>
      <c r="T1136" s="49" t="n">
        <v>-1.379205280649387e-06</v>
      </c>
      <c r="U1136" s="49" t="n">
        <v>2.241782270928638e-07</v>
      </c>
      <c r="V1136" s="49" t="n">
        <v>-1.297487033569134e-05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-5.375281797275464e-07</v>
      </c>
      <c r="AD1136" s="49" t="n">
        <v>1.513974942224294e-06</v>
      </c>
      <c r="AE1136" s="49" t="n">
        <v>1.035686883997386e-06</v>
      </c>
      <c r="AF1136" s="49" t="n">
        <v>9.38203557873489e-07</v>
      </c>
      <c r="AG1136" s="49" t="n">
        <v>-5.474930907013471e-07</v>
      </c>
      <c r="AH1136" s="49" t="n">
        <v>-9.611232459200408e-07</v>
      </c>
      <c r="AI1136" s="49" t="n">
        <v>-1.294239577843503e-05</v>
      </c>
      <c r="AJ1136" s="49" t="n">
        <v>0.001015506400623464</v>
      </c>
      <c r="AK1136" s="49" t="n">
        <v>-0.0006825393306585074</v>
      </c>
      <c r="AL1136" s="49" t="n">
        <v>-0.0002059345783778202</v>
      </c>
      <c r="AM1136" s="49" t="n">
        <v>4.451333511142908e-05</v>
      </c>
      <c r="AN1136" s="49" t="n">
        <v>-0.001141157525335453</v>
      </c>
      <c r="AO1136" s="49" t="n">
        <v>9.762656170121675e-06</v>
      </c>
      <c r="AP1136" s="49" t="n">
        <v>-1.407408824654253</v>
      </c>
      <c r="AQ1136" s="49" t="n">
        <v>0.2706005094693505</v>
      </c>
      <c r="AR1136" s="49" t="n">
        <v>-0.05531056369971629</v>
      </c>
      <c r="AS1136" s="49" t="n">
        <v>0.1036346565110262</v>
      </c>
      <c r="AT1136" s="49" t="n">
        <v>-0.0003911055047007851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6.000000000251782</v>
      </c>
      <c r="BH1136" s="49" t="n">
        <v>14.00000000011876</v>
      </c>
      <c r="BI1136" s="49" t="n">
        <v>5.500000000726041</v>
      </c>
      <c r="BJ1136" s="49" t="n">
        <v>0.7000000007291332</v>
      </c>
      <c r="BK1136" s="49" t="n">
        <v>0.4000000000302847</v>
      </c>
      <c r="BL1136" s="49" t="n">
        <v>0.02000000000155158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0.1877198937549687</v>
      </c>
      <c r="BQ1136" s="49" t="n">
        <v>-0.03823256966972354</v>
      </c>
      <c r="BR1136" s="49" t="n">
        <v>1.000831499400416</v>
      </c>
      <c r="BS1136" s="49" t="n">
        <v>-2.689103423270112e-05</v>
      </c>
      <c r="BT1136" s="49" t="n">
        <v>-0.0001775891732766488</v>
      </c>
      <c r="BU1136" s="49" t="n">
        <v>-1.794531745424877e-05</v>
      </c>
      <c r="BV1136" s="49" t="n">
        <v>0.0001805078297629265</v>
      </c>
    </row>
    <row r="1137">
      <c r="A1137" s="51" t="n">
        <v>64.09999999999999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-1.713680000951821</v>
      </c>
      <c r="L1137" s="51" t="n">
        <v>-1.530791081390209</v>
      </c>
      <c r="M1137" s="51" t="n">
        <v>-0.05701231194445386</v>
      </c>
      <c r="N1137" s="51" t="n">
        <v>-1.485178611903758</v>
      </c>
      <c r="O1137" s="51" t="n">
        <v>-6.213660229349904</v>
      </c>
      <c r="P1137" s="51" t="n">
        <v>1.550202965279177</v>
      </c>
      <c r="Q1137" s="51" t="n">
        <v>9.518206223191328e-10</v>
      </c>
      <c r="R1137" s="51" t="n">
        <v>1.081390209378696e-06</v>
      </c>
      <c r="S1137" s="51" t="n">
        <v>-1.388055546142075e-06</v>
      </c>
      <c r="T1137" s="51" t="n">
        <v>-1.388096242171954e-06</v>
      </c>
      <c r="U1137" s="51" t="n">
        <v>2.293499044014879e-07</v>
      </c>
      <c r="V1137" s="51" t="n">
        <v>-1.296527917715729e-05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-4.978440439802894e-07</v>
      </c>
      <c r="AD1137" s="51" t="n">
        <v>1.405721534475415e-06</v>
      </c>
      <c r="AE1137" s="51" t="n">
        <v>9.470663720284004e-07</v>
      </c>
      <c r="AF1137" s="51" t="n">
        <v>8.552671031021326e-07</v>
      </c>
      <c r="AG1137" s="51" t="n">
        <v>-4.962840280745007e-07</v>
      </c>
      <c r="AH1137" s="51" t="n">
        <v>-9.614708914560972e-07</v>
      </c>
      <c r="AI1137" s="51" t="n">
        <v>-1.120283499916844e-05</v>
      </c>
      <c r="AJ1137" s="51" t="n">
        <v>0.001004133842402208</v>
      </c>
      <c r="AK1137" s="51" t="n">
        <v>-0.0006876138683453291</v>
      </c>
      <c r="AL1137" s="51" t="n">
        <v>-0.0002065975573487679</v>
      </c>
      <c r="AM1137" s="51" t="n">
        <v>4.494064237748619e-05</v>
      </c>
      <c r="AN1137" s="51" t="n">
        <v>-0.001141162831189264</v>
      </c>
      <c r="AO1137" s="51" t="n">
        <v>1.167843404236216e-05</v>
      </c>
      <c r="AP1137" s="51" t="n">
        <v>-1.407421344364408</v>
      </c>
      <c r="AQ1137" s="51" t="n">
        <v>0.2705949245211249</v>
      </c>
      <c r="AR1137" s="51" t="n">
        <v>-0.05531128478844387</v>
      </c>
      <c r="AS1137" s="51" t="n">
        <v>0.1036351217439495</v>
      </c>
      <c r="AT1137" s="51" t="n">
        <v>-0.0003911111992208527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6.00000000024876</v>
      </c>
      <c r="BH1137" s="51" t="n">
        <v>14.00000000011734</v>
      </c>
      <c r="BI1137" s="51" t="n">
        <v>5.500000000717328</v>
      </c>
      <c r="BJ1137" s="51" t="n">
        <v>0.7000000007203836</v>
      </c>
      <c r="BK1137" s="51" t="n">
        <v>0.4000000000299213</v>
      </c>
      <c r="BL1137" s="51" t="n">
        <v>0.02000000000153296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0.1877198908335657</v>
      </c>
      <c r="BQ1137" s="51" t="n">
        <v>-0.03823258977999305</v>
      </c>
      <c r="BR1137" s="51" t="n">
        <v>1.000831499260955</v>
      </c>
      <c r="BS1137" s="51" t="n">
        <v>-2.396963116879647e-05</v>
      </c>
      <c r="BT1137" s="51" t="n">
        <v>-0.0001574789037644964</v>
      </c>
      <c r="BU1137" s="51" t="n">
        <v>-1.780585678901048e-05</v>
      </c>
      <c r="BV1137" s="51" t="n">
        <v>0.0001602847369066263</v>
      </c>
    </row>
    <row r="1138">
      <c r="A1138" s="49" t="n">
        <v>64.11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-1.713680005698242</v>
      </c>
      <c r="L1138" s="49" t="n">
        <v>-1.530791068027739</v>
      </c>
      <c r="M1138" s="49" t="n">
        <v>-0.0570123030153115</v>
      </c>
      <c r="N1138" s="49" t="n">
        <v>-1.485178603901311</v>
      </c>
      <c r="O1138" s="49" t="n">
        <v>-6.213660233977873</v>
      </c>
      <c r="P1138" s="49" t="n">
        <v>1.55020295568212</v>
      </c>
      <c r="Q1138" s="49" t="n">
        <v>5.698241434259899e-09</v>
      </c>
      <c r="R1138" s="49" t="n">
        <v>1.068027738915234e-06</v>
      </c>
      <c r="S1138" s="49" t="n">
        <v>-1.396984688498137e-06</v>
      </c>
      <c r="T1138" s="49" t="n">
        <v>-1.39609868909929e-06</v>
      </c>
      <c r="U1138" s="49" t="n">
        <v>2.3397787352053e-07</v>
      </c>
      <c r="V1138" s="49" t="n">
        <v>-1.295568211956422e-05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-4.521259501559733e-07</v>
      </c>
      <c r="AD1138" s="49" t="n">
        <v>1.280780363020827e-06</v>
      </c>
      <c r="AE1138" s="49" t="n">
        <v>8.466388106287014e-07</v>
      </c>
      <c r="AF1138" s="49" t="n">
        <v>7.612407659791497e-07</v>
      </c>
      <c r="AG1138" s="49" t="n">
        <v>-4.39053213459762e-07</v>
      </c>
      <c r="AH1138" s="49" t="n">
        <v>-9.619569398401466e-07</v>
      </c>
      <c r="AI1138" s="49" t="n">
        <v>-9.663987712152705e-06</v>
      </c>
      <c r="AJ1138" s="49" t="n">
        <v>0.0009940536713446866</v>
      </c>
      <c r="AK1138" s="49" t="n">
        <v>-0.0006921091007567889</v>
      </c>
      <c r="AL1138" s="49" t="n">
        <v>-0.0002071862244605367</v>
      </c>
      <c r="AM1138" s="49" t="n">
        <v>4.53198091579077e-05</v>
      </c>
      <c r="AN1138" s="49" t="n">
        <v>-0.001141167610323474</v>
      </c>
      <c r="AO1138" s="49" t="n">
        <v>1.341343279864446e-05</v>
      </c>
      <c r="AP1138" s="49" t="n">
        <v>-1.407432704425774</v>
      </c>
      <c r="AQ1138" s="49" t="n">
        <v>0.270589860019755</v>
      </c>
      <c r="AR1138" s="49" t="n">
        <v>-0.05531193834276828</v>
      </c>
      <c r="AS1138" s="49" t="n">
        <v>0.1036355433108849</v>
      </c>
      <c r="AT1138" s="49" t="n">
        <v>-0.0003911163540473165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6.000000000245775</v>
      </c>
      <c r="BH1138" s="49" t="n">
        <v>14.00000000011593</v>
      </c>
      <c r="BI1138" s="49" t="n">
        <v>5.50000000070872</v>
      </c>
      <c r="BJ1138" s="49" t="n">
        <v>0.700000000711739</v>
      </c>
      <c r="BK1138" s="49" t="n">
        <v>0.4000000000295622</v>
      </c>
      <c r="BL1138" s="49" t="n">
        <v>0.02000000000151457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0.1877198881623065</v>
      </c>
      <c r="BQ1138" s="49" t="n">
        <v>-0.03823260816336074</v>
      </c>
      <c r="BR1138" s="49" t="n">
        <v>1.000831499132693</v>
      </c>
      <c r="BS1138" s="49" t="n">
        <v>-2.129837203823648e-05</v>
      </c>
      <c r="BT1138" s="49" t="n">
        <v>-0.0001390955360752733</v>
      </c>
      <c r="BU1138" s="49" t="n">
        <v>-1.767759472137698e-05</v>
      </c>
      <c r="BV1138" s="49" t="n">
        <v>0.0001418227279482384</v>
      </c>
    </row>
    <row r="1139">
      <c r="A1139" s="51" t="n">
        <v>64.12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-1.713680009956254</v>
      </c>
      <c r="L1139" s="51" t="n">
        <v>-1.530791055995467</v>
      </c>
      <c r="M1139" s="51" t="n">
        <v>-0.05701229514791172</v>
      </c>
      <c r="N1139" s="51" t="n">
        <v>-1.485178596890179</v>
      </c>
      <c r="O1139" s="51" t="n">
        <v>-6.213660238006782</v>
      </c>
      <c r="P1139" s="51" t="n">
        <v>1.550202946077648</v>
      </c>
      <c r="Q1139" s="51" t="n">
        <v>9.95625359934138e-09</v>
      </c>
      <c r="R1139" s="51" t="n">
        <v>1.055995466847648e-06</v>
      </c>
      <c r="S1139" s="51" t="n">
        <v>-1.404852088285335e-06</v>
      </c>
      <c r="T1139" s="51" t="n">
        <v>-1.403109820996562e-06</v>
      </c>
      <c r="U1139" s="51" t="n">
        <v>2.380067822826959e-07</v>
      </c>
      <c r="V1139" s="51" t="n">
        <v>-1.294607764812383e-05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-4.010615065925963e-07</v>
      </c>
      <c r="AD1139" s="51" t="n">
        <v>1.141033113077948e-06</v>
      </c>
      <c r="AE1139" s="51" t="n">
        <v>7.358949271670391e-07</v>
      </c>
      <c r="AF1139" s="51" t="n">
        <v>6.575208457613134e-07</v>
      </c>
      <c r="AG1139" s="51" t="n">
        <v>-3.766406137255436e-07</v>
      </c>
      <c r="AH1139" s="51" t="n">
        <v>-9.625632060939263e-07</v>
      </c>
      <c r="AI1139" s="51" t="n">
        <v>-8.34345491946702e-06</v>
      </c>
      <c r="AJ1139" s="51" t="n">
        <v>0.0009853813544400238</v>
      </c>
      <c r="AK1139" s="51" t="n">
        <v>-0.0006959734758498535</v>
      </c>
      <c r="AL1139" s="51" t="n">
        <v>-0.0002076937870958226</v>
      </c>
      <c r="AM1139" s="51" t="n">
        <v>4.564646598153996e-05</v>
      </c>
      <c r="AN1139" s="51" t="n">
        <v>-0.001141171802278662</v>
      </c>
      <c r="AO1139" s="51" t="n">
        <v>1.494718236820852e-05</v>
      </c>
      <c r="AP1139" s="51" t="n">
        <v>-1.407442770619661</v>
      </c>
      <c r="AQ1139" s="51" t="n">
        <v>0.270585375856</v>
      </c>
      <c r="AR1139" s="51" t="n">
        <v>-0.05531251661900356</v>
      </c>
      <c r="AS1139" s="51" t="n">
        <v>0.1036359162193551</v>
      </c>
      <c r="AT1139" s="51" t="n">
        <v>-0.000391120908439199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6.000000000242825</v>
      </c>
      <c r="BH1139" s="51" t="n">
        <v>14.00000000011454</v>
      </c>
      <c r="BI1139" s="51" t="n">
        <v>5.500000000700216</v>
      </c>
      <c r="BJ1139" s="51" t="n">
        <v>0.7000000007031981</v>
      </c>
      <c r="BK1139" s="51" t="n">
        <v>0.4000000000292074</v>
      </c>
      <c r="BL1139" s="51" t="n">
        <v>0.02000000000149639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0.1877198857730205</v>
      </c>
      <c r="BQ1139" s="51" t="n">
        <v>-0.03823262460079114</v>
      </c>
      <c r="BR1139" s="51" t="n">
        <v>1.000831499017113</v>
      </c>
      <c r="BS1139" s="51" t="n">
        <v>-1.890908596369201e-05</v>
      </c>
      <c r="BT1139" s="51" t="n">
        <v>-0.0001226581056792964</v>
      </c>
      <c r="BU1139" s="51" t="n">
        <v>-1.756201473135377e-05</v>
      </c>
      <c r="BV1139" s="51" t="n">
        <v>0.0001253434832061085</v>
      </c>
    </row>
    <row r="1140">
      <c r="A1140" s="49" t="n">
        <v>64.13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-1.713680013676308</v>
      </c>
      <c r="L1140" s="49" t="n">
        <v>-1.53079104543009</v>
      </c>
      <c r="M1140" s="49" t="n">
        <v>-0.05701228843669855</v>
      </c>
      <c r="N1140" s="49" t="n">
        <v>-1.485178590958635</v>
      </c>
      <c r="O1140" s="49" t="n">
        <v>-6.21366024138996</v>
      </c>
      <c r="P1140" s="49" t="n">
        <v>1.550202936464462</v>
      </c>
      <c r="Q1140" s="49" t="n">
        <v>1.367630786397456e-08</v>
      </c>
      <c r="R1140" s="49" t="n">
        <v>1.045430090274024e-06</v>
      </c>
      <c r="S1140" s="49" t="n">
        <v>-1.411563301453866e-06</v>
      </c>
      <c r="T1140" s="49" t="n">
        <v>-1.40904136536335e-06</v>
      </c>
      <c r="U1140" s="49" t="n">
        <v>2.413899595765656e-07</v>
      </c>
      <c r="V1140" s="49" t="n">
        <v>-1.293646446209884e-05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-3.453995811088803e-07</v>
      </c>
      <c r="AD1140" s="49" t="n">
        <v>9.885315151790492e-07</v>
      </c>
      <c r="AE1140" s="49" t="n">
        <v>6.164414222363242e-07</v>
      </c>
      <c r="AF1140" s="49" t="n">
        <v>5.456128718403161e-07</v>
      </c>
      <c r="AG1140" s="49" t="n">
        <v>-3.099430631650895e-07</v>
      </c>
      <c r="AH1140" s="49" t="n">
        <v>-9.632704758885235e-07</v>
      </c>
      <c r="AI1140" s="49" t="n">
        <v>-7.255708537163405e-06</v>
      </c>
      <c r="AJ1140" s="49" t="n">
        <v>0.0009782121498085783</v>
      </c>
      <c r="AK1140" s="49" t="n">
        <v>-0.0006991644944016351</v>
      </c>
      <c r="AL1140" s="49" t="n">
        <v>-0.0002081146187072723</v>
      </c>
      <c r="AM1140" s="49" t="n">
        <v>4.591699758955098e-05</v>
      </c>
      <c r="AN1140" s="49" t="n">
        <v>-0.00114117535514234</v>
      </c>
      <c r="AO1140" s="49" t="n">
        <v>1.626215653260585e-05</v>
      </c>
      <c r="AP1140" s="49" t="n">
        <v>-1.407451427684281</v>
      </c>
      <c r="AQ1140" s="49" t="n">
        <v>0.2705815234212993</v>
      </c>
      <c r="AR1140" s="49" t="n">
        <v>-0.05531301297535647</v>
      </c>
      <c r="AS1140" s="49" t="n">
        <v>0.1036362361896042</v>
      </c>
      <c r="AT1140" s="49" t="n">
        <v>-0.0003911248103726132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6.000000000239911</v>
      </c>
      <c r="BH1140" s="49" t="n">
        <v>14.00000000011316</v>
      </c>
      <c r="BI1140" s="49" t="n">
        <v>5.500000000691814</v>
      </c>
      <c r="BJ1140" s="49" t="n">
        <v>0.7000000006947598</v>
      </c>
      <c r="BK1140" s="49" t="n">
        <v>0.4000000000288569</v>
      </c>
      <c r="BL1140" s="49" t="n">
        <v>0.02000000000147843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0.1877198836933698</v>
      </c>
      <c r="BQ1140" s="49" t="n">
        <v>-0.03823263890199675</v>
      </c>
      <c r="BR1140" s="49" t="n">
        <v>1.00083149891551</v>
      </c>
      <c r="BS1140" s="49" t="n">
        <v>-1.682943526204461e-05</v>
      </c>
      <c r="BT1140" s="49" t="n">
        <v>-0.0001083569000706608</v>
      </c>
      <c r="BU1140" s="49" t="n">
        <v>-1.746041178307678e-05</v>
      </c>
      <c r="BV1140" s="49" t="n">
        <v>0.0001110374426209336</v>
      </c>
    </row>
    <row r="1141">
      <c r="A1141" s="51" t="n">
        <v>64.14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-1.713680016816651</v>
      </c>
      <c r="L1141" s="51" t="n">
        <v>-1.530791036447027</v>
      </c>
      <c r="M1141" s="51" t="n">
        <v>-0.05701228295952394</v>
      </c>
      <c r="N1141" s="51" t="n">
        <v>-1.485178586179453</v>
      </c>
      <c r="O1141" s="51" t="n">
        <v>-6.213660244089925</v>
      </c>
      <c r="P1141" s="51" t="n">
        <v>1.550202926841492</v>
      </c>
      <c r="Q1141" s="51" t="n">
        <v>1.681665140473854e-08</v>
      </c>
      <c r="R1141" s="51" t="n">
        <v>1.036447026647735e-06</v>
      </c>
      <c r="S1141" s="51" t="n">
        <v>-1.417040476063558e-06</v>
      </c>
      <c r="T1141" s="51" t="n">
        <v>-1.413820546858346e-06</v>
      </c>
      <c r="U1141" s="51" t="n">
        <v>2.440899251610062e-07</v>
      </c>
      <c r="V1141" s="51" t="n">
        <v>-1.292684149167833e-05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-2.859395751329623e-07</v>
      </c>
      <c r="AD1141" s="51" t="n">
        <v>8.254678575783013e-07</v>
      </c>
      <c r="AE1141" s="51" t="n">
        <v>4.899781401096004e-07</v>
      </c>
      <c r="AF1141" s="51" t="n">
        <v>4.27110021098678e-07</v>
      </c>
      <c r="AG1141" s="51" t="n">
        <v>-2.399019135759101e-07</v>
      </c>
      <c r="AH1141" s="51" t="n">
        <v>-9.640583471331142e-07</v>
      </c>
      <c r="AI1141" s="51" t="n">
        <v>-6.411942481456591e-06</v>
      </c>
      <c r="AJ1141" s="51" t="n">
        <v>0.000972620124477083</v>
      </c>
      <c r="AK1141" s="51" t="n">
        <v>-0.0007016491478222235</v>
      </c>
      <c r="AL1141" s="51" t="n">
        <v>-0.0002084443172781076</v>
      </c>
      <c r="AM1141" s="51" t="n">
        <v>4.61285814564484e-05</v>
      </c>
      <c r="AN1141" s="51" t="n">
        <v>-0.001141178226230769</v>
      </c>
      <c r="AO1141" s="51" t="n">
        <v>1.734396322957896e-05</v>
      </c>
      <c r="AP1141" s="51" t="n">
        <v>-1.407458580580768</v>
      </c>
      <c r="AQ1141" s="51" t="n">
        <v>0.2705783450449464</v>
      </c>
      <c r="AR1141" s="51" t="n">
        <v>-0.05531342194481974</v>
      </c>
      <c r="AS1141" s="51" t="n">
        <v>0.103636499700537</v>
      </c>
      <c r="AT1141" s="51" t="n">
        <v>-0.000391128017176378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6.000000000237033</v>
      </c>
      <c r="BH1141" s="51" t="n">
        <v>14.00000000011181</v>
      </c>
      <c r="BI1141" s="51" t="n">
        <v>5.500000000683512</v>
      </c>
      <c r="BJ1141" s="51" t="n">
        <v>0.7000000006864227</v>
      </c>
      <c r="BK1141" s="51" t="n">
        <v>0.4000000000285107</v>
      </c>
      <c r="BL1141" s="51" t="n">
        <v>0.02000000000146069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0.1877198819465409</v>
      </c>
      <c r="BQ1141" s="51" t="n">
        <v>-0.03823265090756121</v>
      </c>
      <c r="BR1141" s="51" t="n">
        <v>1.000831498828977</v>
      </c>
      <c r="BS1141" s="51" t="n">
        <v>-1.508260644156323e-05</v>
      </c>
      <c r="BT1141" s="51" t="n">
        <v>-9.635133560448317e-05</v>
      </c>
      <c r="BU1141" s="51" t="n">
        <v>-1.737387900213605e-05</v>
      </c>
      <c r="BV1141" s="51" t="n">
        <v>9.906016637084603e-05</v>
      </c>
    </row>
    <row r="1142">
      <c r="A1142" s="49" t="n">
        <v>64.15000000000001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-1.713680019343774</v>
      </c>
      <c r="L1142" s="49" t="n">
        <v>-1.53079102913918</v>
      </c>
      <c r="M1142" s="49" t="n">
        <v>-0.05701227877684545</v>
      </c>
      <c r="N1142" s="49" t="n">
        <v>-1.485178582609161</v>
      </c>
      <c r="O1142" s="49" t="n">
        <v>-6.213660246078743</v>
      </c>
      <c r="P1142" s="49" t="n">
        <v>1.550202917207905</v>
      </c>
      <c r="Q1142" s="49" t="n">
        <v>1.934377391599185e-08</v>
      </c>
      <c r="R1142" s="49" t="n">
        <v>1.029139179431482e-06</v>
      </c>
      <c r="S1142" s="49" t="n">
        <v>-1.421223154551843e-06</v>
      </c>
      <c r="T1142" s="49" t="n">
        <v>-1.417390838698296e-06</v>
      </c>
      <c r="U1142" s="49" t="n">
        <v>2.46078743160183e-07</v>
      </c>
      <c r="V1142" s="49" t="n">
        <v>-1.291720790463913e-05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-2.235202459780123e-07</v>
      </c>
      <c r="AD1142" s="49" t="n">
        <v>6.541440231578992e-07</v>
      </c>
      <c r="AE1142" s="49" t="n">
        <v>3.58274371918359e-07</v>
      </c>
      <c r="AF1142" s="49" t="n">
        <v>3.036710425243904e-07</v>
      </c>
      <c r="AG1142" s="49" t="n">
        <v>-1.674893357222519e-07</v>
      </c>
      <c r="AH1142" s="49" t="n">
        <v>-9.649057970313474e-07</v>
      </c>
      <c r="AI1142" s="49" t="n">
        <v>-5.81996884470578e-06</v>
      </c>
      <c r="AJ1142" s="49" t="n">
        <v>0.0009686574661627794</v>
      </c>
      <c r="AK1142" s="49" t="n">
        <v>-0.0007034042249145462</v>
      </c>
      <c r="AL1142" s="49" t="n">
        <v>-0.000208679746959352</v>
      </c>
      <c r="AM1142" s="49" t="n">
        <v>4.627921269299125e-05</v>
      </c>
      <c r="AN1142" s="49" t="n">
        <v>-0.0011411803823534</v>
      </c>
      <c r="AO1142" s="49" t="n">
        <v>1.818149235001398e-05</v>
      </c>
      <c r="AP1142" s="49" t="n">
        <v>-1.407464155472301</v>
      </c>
      <c r="AQ1142" s="49" t="n">
        <v>0.2705758735586455</v>
      </c>
      <c r="AR1142" s="49" t="n">
        <v>-0.05531373929142284</v>
      </c>
      <c r="AS1142" s="49" t="n">
        <v>0.1036367040268698</v>
      </c>
      <c r="AT1142" s="49" t="n">
        <v>-0.0003911304959398575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6.000000000234188</v>
      </c>
      <c r="BH1142" s="49" t="n">
        <v>14.00000000011047</v>
      </c>
      <c r="BI1142" s="49" t="n">
        <v>5.50000000067531</v>
      </c>
      <c r="BJ1142" s="49" t="n">
        <v>0.7000000006781856</v>
      </c>
      <c r="BK1142" s="49" t="n">
        <v>0.4000000000281685</v>
      </c>
      <c r="BL1142" s="49" t="n">
        <v>0.02000000000144316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0.1877198805509998</v>
      </c>
      <c r="BQ1142" s="49" t="n">
        <v>-0.03823266049062325</v>
      </c>
      <c r="BR1142" s="49" t="n">
        <v>1.000831498758392</v>
      </c>
      <c r="BS1142" s="49" t="n">
        <v>-1.368706525894936e-05</v>
      </c>
      <c r="BT1142" s="49" t="n">
        <v>-8.676827356612904e-05</v>
      </c>
      <c r="BU1142" s="49" t="n">
        <v>-1.730329346472104e-05</v>
      </c>
      <c r="BV1142" s="49" t="n">
        <v>8.952917411534412e-05</v>
      </c>
    </row>
    <row r="1143">
      <c r="A1143" s="51" t="n">
        <v>64.16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-1.713680021232737</v>
      </c>
      <c r="L1143" s="51" t="n">
        <v>-1.530791023576018</v>
      </c>
      <c r="M1143" s="51" t="n">
        <v>-0.0570122759311656</v>
      </c>
      <c r="N1143" s="51" t="n">
        <v>-1.485178580287514</v>
      </c>
      <c r="O1143" s="51" t="n">
        <v>-6.213660247338275</v>
      </c>
      <c r="P1143" s="51" t="n">
        <v>1.55020290756312</v>
      </c>
      <c r="Q1143" s="51" t="n">
        <v>2.123273667997694e-08</v>
      </c>
      <c r="R1143" s="51" t="n">
        <v>1.023576018166494e-06</v>
      </c>
      <c r="S1143" s="51" t="n">
        <v>-1.424068834396386e-06</v>
      </c>
      <c r="T1143" s="51" t="n">
        <v>-1.419712486017133e-06</v>
      </c>
      <c r="U1143" s="51" t="n">
        <v>2.473382751944087e-07</v>
      </c>
      <c r="V1143" s="51" t="n">
        <v>-1.290756311966845e-05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-1.590078302884565e-07</v>
      </c>
      <c r="AD1143" s="51" t="n">
        <v>4.769396321976384e-07</v>
      </c>
      <c r="AE1143" s="51" t="n">
        <v>2.231443309027399e-07</v>
      </c>
      <c r="AF1143" s="51" t="n">
        <v>1.769970338655769e-07</v>
      </c>
      <c r="AG1143" s="51" t="n">
        <v>-9.369611268751285e-08</v>
      </c>
      <c r="AH1143" s="51" t="n">
        <v>-9.657909983301106e-07</v>
      </c>
      <c r="AI1143" s="51" t="n">
        <v>-5.484162458063604e-06</v>
      </c>
      <c r="AJ1143" s="51" t="n">
        <v>0.0009663540922151087</v>
      </c>
      <c r="AK1143" s="51" t="n">
        <v>-0.0007044164835806512</v>
      </c>
      <c r="AL1143" s="51" t="n">
        <v>-0.0002088190618768644</v>
      </c>
      <c r="AM1143" s="51" t="n">
        <v>4.636772088488255e-05</v>
      </c>
      <c r="AN1143" s="51" t="n">
        <v>-0.001141181800354467</v>
      </c>
      <c r="AO1143" s="51" t="n">
        <v>1.876701837493638e-05</v>
      </c>
      <c r="AP1143" s="51" t="n">
        <v>-1.40746810040914</v>
      </c>
      <c r="AQ1143" s="51" t="n">
        <v>0.2705741319922039</v>
      </c>
      <c r="AR1143" s="51" t="n">
        <v>-0.05531396204954539</v>
      </c>
      <c r="AS1143" s="51" t="n">
        <v>0.1036368472628125</v>
      </c>
      <c r="AT1143" s="51" t="n">
        <v>-0.0003911322238763125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6.000000000231378</v>
      </c>
      <c r="BH1143" s="51" t="n">
        <v>14.00000000010914</v>
      </c>
      <c r="BI1143" s="51" t="n">
        <v>5.500000000667206</v>
      </c>
      <c r="BJ1143" s="51" t="n">
        <v>0.7000000006700473</v>
      </c>
      <c r="BK1143" s="51" t="n">
        <v>0.4000000000278305</v>
      </c>
      <c r="BL1143" s="51" t="n">
        <v>0.02000000000142584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0.1877198795203114</v>
      </c>
      <c r="BQ1143" s="51" t="n">
        <v>-0.03823266755810854</v>
      </c>
      <c r="BR1143" s="51" t="n">
        <v>1.00083149870441</v>
      </c>
      <c r="BS1143" s="51" t="n">
        <v>-1.265637689096266e-05</v>
      </c>
      <c r="BT1143" s="51" t="n">
        <v>-7.970078827468363e-05</v>
      </c>
      <c r="BU1143" s="51" t="n">
        <v>-1.72493115346839e-05</v>
      </c>
      <c r="BV1143" s="51" t="n">
        <v>8.252235016062388e-05</v>
      </c>
    </row>
    <row r="1144">
      <c r="A1144" s="49" t="n">
        <v>64.17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-1.713680022467384</v>
      </c>
      <c r="L1144" s="49" t="n">
        <v>-1.53079101980298</v>
      </c>
      <c r="M1144" s="49" t="n">
        <v>-0.05701227444671631</v>
      </c>
      <c r="N1144" s="49" t="n">
        <v>-1.485178579237197</v>
      </c>
      <c r="O1144" s="49" t="n">
        <v>-6.213660247860277</v>
      </c>
      <c r="P1144" s="49" t="n">
        <v>1.550202897906807</v>
      </c>
      <c r="Q1144" s="49" t="n">
        <v>2.246738373123947e-08</v>
      </c>
      <c r="R1144" s="49" t="n">
        <v>1.019802979840279e-06</v>
      </c>
      <c r="S1144" s="49" t="n">
        <v>-1.425553283689041e-06</v>
      </c>
      <c r="T1144" s="49" t="n">
        <v>-1.420762802739617e-06</v>
      </c>
      <c r="U1144" s="49" t="n">
        <v>2.478602771915916e-07</v>
      </c>
      <c r="V1144" s="49" t="n">
        <v>-1.289790680658598e-05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-9.328443369984677e-08</v>
      </c>
      <c r="AD1144" s="49" t="n">
        <v>2.962793987034448e-07</v>
      </c>
      <c r="AE1144" s="49" t="n">
        <v>8.642272162487428e-08</v>
      </c>
      <c r="AF1144" s="49" t="n">
        <v>4.880853963855868e-08</v>
      </c>
      <c r="AG1144" s="49" t="n">
        <v>-1.951742086025478e-08</v>
      </c>
      <c r="AH1144" s="49" t="n">
        <v>-9.666921988327887e-07</v>
      </c>
      <c r="AI1144" s="49" t="n">
        <v>-5.405449732715092e-06</v>
      </c>
      <c r="AJ1144" s="49" t="n">
        <v>0.0009657175592595706</v>
      </c>
      <c r="AK1144" s="49" t="n">
        <v>-0.000704682689725547</v>
      </c>
      <c r="AL1144" s="49" t="n">
        <v>-0.0002088617129972097</v>
      </c>
      <c r="AM1144" s="49" t="n">
        <v>4.639377317667651e-05</v>
      </c>
      <c r="AN1144" s="49" t="n">
        <v>-0.001141182467115494</v>
      </c>
      <c r="AO1144" s="49" t="n">
        <v>1.909625465227813e-05</v>
      </c>
      <c r="AP1144" s="49" t="n">
        <v>-1.407470385716416</v>
      </c>
      <c r="AQ1144" s="49" t="n">
        <v>0.2705731334042678</v>
      </c>
      <c r="AR1144" s="49" t="n">
        <v>-0.05531408854543304</v>
      </c>
      <c r="AS1144" s="49" t="n">
        <v>0.1036369283374851</v>
      </c>
      <c r="AT1144" s="49" t="n">
        <v>-0.0003911331884280542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6.000000000228601</v>
      </c>
      <c r="BH1144" s="49" t="n">
        <v>14.00000000010783</v>
      </c>
      <c r="BI1144" s="49" t="n">
        <v>5.5000000006592</v>
      </c>
      <c r="BJ1144" s="49" t="n">
        <v>0.7000000006620067</v>
      </c>
      <c r="BK1144" s="49" t="n">
        <v>0.4000000000274966</v>
      </c>
      <c r="BL1144" s="49" t="n">
        <v>0.02000000000140873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0.1877198788630285</v>
      </c>
      <c r="BQ1144" s="49" t="n">
        <v>-0.03823267205149756</v>
      </c>
      <c r="BR1144" s="49" t="n">
        <v>1.000831498667458</v>
      </c>
      <c r="BS1144" s="49" t="n">
        <v>-1.199909405169564e-05</v>
      </c>
      <c r="BT1144" s="49" t="n">
        <v>-7.520739925964692e-05</v>
      </c>
      <c r="BU1144" s="49" t="n">
        <v>-1.721235931562148e-05</v>
      </c>
      <c r="BV1144" s="49" t="n">
        <v>7.80794241440819e-05</v>
      </c>
    </row>
    <row r="1145">
      <c r="A1145" s="51" t="n">
        <v>64.18000000000001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-1.713680023040438</v>
      </c>
      <c r="L1145" s="51" t="n">
        <v>-1.530791017841199</v>
      </c>
      <c r="M1145" s="51" t="n">
        <v>-0.05701227432938815</v>
      </c>
      <c r="N1145" s="51" t="n">
        <v>-1.485178579463766</v>
      </c>
      <c r="O1145" s="51" t="n">
        <v>-6.213660247646376</v>
      </c>
      <c r="P1145" s="51" t="n">
        <v>1.550202888238888</v>
      </c>
      <c r="Q1145" s="51" t="n">
        <v>2.304043755785301e-08</v>
      </c>
      <c r="R1145" s="51" t="n">
        <v>1.017841198880376e-06</v>
      </c>
      <c r="S1145" s="51" t="n">
        <v>-1.425670611850116e-06</v>
      </c>
      <c r="T1145" s="51" t="n">
        <v>-1.420536234419956e-06</v>
      </c>
      <c r="U1145" s="51" t="n">
        <v>2.476463762945968e-07</v>
      </c>
      <c r="V1145" s="51" t="n">
        <v>-1.288823888789814e-05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-2.723616772338979e-08</v>
      </c>
      <c r="AD1145" s="51" t="n">
        <v>1.146004184559402e-07</v>
      </c>
      <c r="AE1145" s="51" t="n">
        <v>-5.005977152722002e-08</v>
      </c>
      <c r="AF1145" s="51" t="n">
        <v>-7.917772108768061e-08</v>
      </c>
      <c r="AG1145" s="51" t="n">
        <v>5.406013484478625e-08</v>
      </c>
      <c r="AH1145" s="51" t="n">
        <v>-9.675876125631467e-07</v>
      </c>
      <c r="AI1145" s="51" t="n">
        <v>-5.581342488411296e-06</v>
      </c>
      <c r="AJ1145" s="51" t="n">
        <v>0.0009667332716015906</v>
      </c>
      <c r="AK1145" s="51" t="n">
        <v>-0.0007042095234921306</v>
      </c>
      <c r="AL1145" s="51" t="n">
        <v>-0.0002088084372416948</v>
      </c>
      <c r="AM1145" s="51" t="n">
        <v>4.63578675289657e-05</v>
      </c>
      <c r="AN1145" s="51" t="n">
        <v>-0.001141182379624065</v>
      </c>
      <c r="AO1145" s="51" t="n">
        <v>1.91683633694665e-05</v>
      </c>
      <c r="AP1145" s="51" t="n">
        <v>-1.407471004081217</v>
      </c>
      <c r="AQ1145" s="51" t="n">
        <v>0.2705728808458702</v>
      </c>
      <c r="AR1145" s="51" t="n">
        <v>-0.0553141184017361</v>
      </c>
      <c r="AS1145" s="51" t="n">
        <v>0.1036369470167048</v>
      </c>
      <c r="AT1145" s="51" t="n">
        <v>-0.0003911333873240421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6.000000000225858</v>
      </c>
      <c r="BH1145" s="51" t="n">
        <v>14.00000000010654</v>
      </c>
      <c r="BI1145" s="51" t="n">
        <v>5.50000000065129</v>
      </c>
      <c r="BJ1145" s="51" t="n">
        <v>0.7000000006540626</v>
      </c>
      <c r="BK1145" s="51" t="n">
        <v>0.4000000000271666</v>
      </c>
      <c r="BL1145" s="51" t="n">
        <v>0.02000000000139183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0.1877198785826469</v>
      </c>
      <c r="BQ1145" s="51" t="n">
        <v>-0.03823267394712521</v>
      </c>
      <c r="BR1145" s="51" t="n">
        <v>1.00083149864773</v>
      </c>
      <c r="BS1145" s="51" t="n">
        <v>-1.171871244487477e-05</v>
      </c>
      <c r="BT1145" s="51" t="n">
        <v>-7.33117716117393e-05</v>
      </c>
      <c r="BU1145" s="51" t="n">
        <v>-1.719263198474152e-05</v>
      </c>
      <c r="BV1145" s="51" t="n">
        <v>7.620715630949789e-05</v>
      </c>
    </row>
    <row r="1146">
      <c r="A1146" s="49" t="n">
        <v>64.19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-1.713680022953472</v>
      </c>
      <c r="L1146" s="49" t="n">
        <v>-1.530791017687562</v>
      </c>
      <c r="M1146" s="49" t="n">
        <v>-0.05701227556690474</v>
      </c>
      <c r="N1146" s="49" t="n">
        <v>-1.485178580955801</v>
      </c>
      <c r="O1146" s="49" t="n">
        <v>-6.213660246707914</v>
      </c>
      <c r="P1146" s="49" t="n">
        <v>1.550202878559538</v>
      </c>
      <c r="Q1146" s="49" t="n">
        <v>2.295347201197728e-08</v>
      </c>
      <c r="R1146" s="49" t="n">
        <v>1.017687561555292e-06</v>
      </c>
      <c r="S1146" s="49" t="n">
        <v>-1.424433095260913e-06</v>
      </c>
      <c r="T1146" s="49" t="n">
        <v>-1.419044198591735e-06</v>
      </c>
      <c r="U1146" s="49" t="n">
        <v>2.467079136536654e-07</v>
      </c>
      <c r="V1146" s="49" t="n">
        <v>-1.287855953768791e-05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3.825885726526897e-08</v>
      </c>
      <c r="AD1146" s="49" t="n">
        <v>-6.568011166230737e-08</v>
      </c>
      <c r="AE1146" s="49" t="n">
        <v>-1.845009416411654e-07</v>
      </c>
      <c r="AF1146" s="49" t="n">
        <v>-2.052708234214981e-07</v>
      </c>
      <c r="AG1146" s="49" t="n">
        <v>1.260713529047369e-07</v>
      </c>
      <c r="AH1146" s="49" t="n">
        <v>-9.684559227503536e-07</v>
      </c>
      <c r="AI1146" s="49" t="n">
        <v>-6.006019358182778e-06</v>
      </c>
      <c r="AJ1146" s="49" t="n">
        <v>0.0009693649773587306</v>
      </c>
      <c r="AK1146" s="49" t="n">
        <v>-0.000703013353275957</v>
      </c>
      <c r="AL1146" s="49" t="n">
        <v>-0.0002086612306014465</v>
      </c>
      <c r="AM1146" s="49" t="n">
        <v>4.6261314752156e-05</v>
      </c>
      <c r="AN1146" s="49" t="n">
        <v>-0.001141181544928689</v>
      </c>
      <c r="AO1146" s="49" t="n">
        <v>1.898592052411449e-05</v>
      </c>
      <c r="AP1146" s="49" t="n">
        <v>-1.407469970340954</v>
      </c>
      <c r="AQ1146" s="49" t="n">
        <v>0.2705733674566417</v>
      </c>
      <c r="AR1146" s="49" t="n">
        <v>-0.05531405252442718</v>
      </c>
      <c r="AS1146" s="49" t="n">
        <v>0.1036369038949602</v>
      </c>
      <c r="AT1146" s="49" t="n">
        <v>-0.0003911328283945155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6.000000000220469</v>
      </c>
      <c r="BH1146" s="49" t="n">
        <v>14.000000000104</v>
      </c>
      <c r="BI1146" s="49" t="n">
        <v>5.500000000635753</v>
      </c>
      <c r="BJ1146" s="49" t="n">
        <v>0.7000000006384594</v>
      </c>
      <c r="BK1146" s="49" t="n">
        <v>0.4000000000265185</v>
      </c>
      <c r="BL1146" s="49" t="n">
        <v>0.02000000000135863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0.1877198786776285</v>
      </c>
      <c r="BQ1146" s="49" t="n">
        <v>-0.03823267325601484</v>
      </c>
      <c r="BR1146" s="49" t="n">
        <v>1.000831498645193</v>
      </c>
      <c r="BS1146" s="49" t="n">
        <v>-1.181369399527732e-05</v>
      </c>
      <c r="BT1146" s="49" t="n">
        <v>-7.40028819751215e-05</v>
      </c>
      <c r="BU1146" s="49" t="n">
        <v>-1.719009490308565e-05</v>
      </c>
      <c r="BV1146" s="49" t="n">
        <v>7.688620987677118e-05</v>
      </c>
    </row>
    <row r="1147">
      <c r="A1147" s="51" t="n">
        <v>64.2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-1.71368002221677</v>
      </c>
      <c r="L1147" s="51" t="n">
        <v>-1.53079101931508</v>
      </c>
      <c r="M1147" s="51" t="n">
        <v>-0.05701227812923516</v>
      </c>
      <c r="N1147" s="51" t="n">
        <v>-1.485178583685297</v>
      </c>
      <c r="O1147" s="51" t="n">
        <v>-6.213660245065663</v>
      </c>
      <c r="P1147" s="51" t="n">
        <v>1.550202868869174</v>
      </c>
      <c r="Q1147" s="51" t="n">
        <v>2.221677020131096e-08</v>
      </c>
      <c r="R1147" s="51" t="n">
        <v>1.01931507945352e-06</v>
      </c>
      <c r="S1147" s="51" t="n">
        <v>-1.421870764843625e-06</v>
      </c>
      <c r="T1147" s="51" t="n">
        <v>-1.416314702629151e-06</v>
      </c>
      <c r="U1147" s="51" t="n">
        <v>2.450656628738557e-07</v>
      </c>
      <c r="V1147" s="51" t="n">
        <v>-1.286886917362118e-05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1.023418647798455e-07</v>
      </c>
      <c r="AD1147" s="51" t="n">
        <v>-2.421966895393458e-07</v>
      </c>
      <c r="AE1147" s="51" t="n">
        <v>-3.151502846995878e-07</v>
      </c>
      <c r="AF1147" s="51" t="n">
        <v>-3.278281538504537e-07</v>
      </c>
      <c r="AG1147" s="51" t="n">
        <v>1.95585079688183e-07</v>
      </c>
      <c r="AH1147" s="51" t="n">
        <v>-9.692764617250105e-07</v>
      </c>
      <c r="AI1147" s="51" t="n">
        <v>-6.670447839959735e-06</v>
      </c>
      <c r="AJ1147" s="51" t="n">
        <v>0.0009735555455632789</v>
      </c>
      <c r="AK1147" s="51" t="n">
        <v>-0.0007011198866040764</v>
      </c>
      <c r="AL1147" s="51" t="n">
        <v>-0.0002084233043791892</v>
      </c>
      <c r="AM1147" s="51" t="n">
        <v>4.610621011530069e-05</v>
      </c>
      <c r="AN1147" s="51" t="n">
        <v>-0.001141179979821841</v>
      </c>
      <c r="AO1147" s="51" t="n">
        <v>1.855483338565264e-05</v>
      </c>
      <c r="AP1147" s="51" t="n">
        <v>-1.407467320984054</v>
      </c>
      <c r="AQ1147" s="51" t="n">
        <v>0.2705745766931182</v>
      </c>
      <c r="AR1147" s="51" t="n">
        <v>-0.05531389307366588</v>
      </c>
      <c r="AS1147" s="51" t="n">
        <v>0.1036368003761806</v>
      </c>
      <c r="AT1147" s="51" t="n">
        <v>-0.0003911315294303247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6.000000000220469</v>
      </c>
      <c r="BH1147" s="51" t="n">
        <v>14.000000000104</v>
      </c>
      <c r="BI1147" s="51" t="n">
        <v>5.500000000635753</v>
      </c>
      <c r="BJ1147" s="51" t="n">
        <v>0.7000000006384594</v>
      </c>
      <c r="BK1147" s="51" t="n">
        <v>0.4000000000265185</v>
      </c>
      <c r="BL1147" s="51" t="n">
        <v>0.02000000000135863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0.1877198791414909</v>
      </c>
      <c r="BQ1147" s="51" t="n">
        <v>-0.03823267002325668</v>
      </c>
      <c r="BR1147" s="51" t="n">
        <v>1.000831498659584</v>
      </c>
      <c r="BS1147" s="51" t="n">
        <v>-1.227755641597383e-05</v>
      </c>
      <c r="BT1147" s="51" t="n">
        <v>-7.723564014044948e-05</v>
      </c>
      <c r="BU1147" s="51" t="n">
        <v>-1.720448561393084e-05</v>
      </c>
      <c r="BV1147" s="51" t="n">
        <v>8.007544458004828e-05</v>
      </c>
    </row>
    <row r="1148">
      <c r="A1148" s="49" t="n">
        <v>64.20999999999999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-1.713680020849069</v>
      </c>
      <c r="L1148" s="49" t="n">
        <v>-1.530791022673573</v>
      </c>
      <c r="M1148" s="49" t="n">
        <v>-0.057012281969234</v>
      </c>
      <c r="N1148" s="49" t="n">
        <v>-1.485178587608258</v>
      </c>
      <c r="O1148" s="49" t="n">
        <v>-6.213660242749415</v>
      </c>
      <c r="P1148" s="49" t="n">
        <v>1.55020285916845</v>
      </c>
      <c r="Q1148" s="49" t="n">
        <v>2.084906913779605e-08</v>
      </c>
      <c r="R1148" s="49" t="n">
        <v>1.022673572936839e-06</v>
      </c>
      <c r="S1148" s="49" t="n">
        <v>-1.418030766003886e-06</v>
      </c>
      <c r="T1148" s="49" t="n">
        <v>-1.412391742228181e-06</v>
      </c>
      <c r="U1148" s="49" t="n">
        <v>2.427494152357212e-07</v>
      </c>
      <c r="V1148" s="49" t="n">
        <v>-1.285916844984136e-05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1.641844637921487e-07</v>
      </c>
      <c r="AD1148" s="49" t="n">
        <v>-4.126661173591158e-07</v>
      </c>
      <c r="AE1148" s="49" t="n">
        <v>-4.403313653449288e-07</v>
      </c>
      <c r="AF1148" s="49" t="n">
        <v>-4.45276659097717e-07</v>
      </c>
      <c r="AG1148" s="49" t="n">
        <v>2.617161960361686e-07</v>
      </c>
      <c r="AH1148" s="49" t="n">
        <v>-9.700293636489762e-07</v>
      </c>
      <c r="AI1148" s="49" t="n">
        <v>-7.562547441857188e-06</v>
      </c>
      <c r="AJ1148" s="49" t="n">
        <v>0.0009792280078226906</v>
      </c>
      <c r="AK1148" s="49" t="n">
        <v>-0.0006985637028683342</v>
      </c>
      <c r="AL1148" s="49" t="n">
        <v>-0.0002080990256346173</v>
      </c>
      <c r="AM1148" s="49" t="n">
        <v>4.589539392165566e-05</v>
      </c>
      <c r="AN1148" s="49" t="n">
        <v>-0.001141177710559502</v>
      </c>
      <c r="AO1148" s="49" t="n">
        <v>1.788421733799408e-05</v>
      </c>
      <c r="AP1148" s="49" t="n">
        <v>-1.407463113369793</v>
      </c>
      <c r="AQ1148" s="49" t="n">
        <v>0.2705764826800994</v>
      </c>
      <c r="AR1148" s="49" t="n">
        <v>-0.05531364341791765</v>
      </c>
      <c r="AS1148" s="49" t="n">
        <v>0.1036366386441457</v>
      </c>
      <c r="AT1148" s="49" t="n">
        <v>-0.0003911295177810556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6.000000000217823</v>
      </c>
      <c r="BH1148" s="49" t="n">
        <v>14.00000000010275</v>
      </c>
      <c r="BI1148" s="49" t="n">
        <v>5.500000000628123</v>
      </c>
      <c r="BJ1148" s="49" t="n">
        <v>0.7000000006307978</v>
      </c>
      <c r="BK1148" s="49" t="n">
        <v>0.4000000000262003</v>
      </c>
      <c r="BL1148" s="49" t="n">
        <v>0.02000000000134232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0.187719879962961</v>
      </c>
      <c r="BQ1148" s="49" t="n">
        <v>-0.03823266432694437</v>
      </c>
      <c r="BR1148" s="49" t="n">
        <v>1.00083149869042</v>
      </c>
      <c r="BS1148" s="49" t="n">
        <v>-1.309902653012784e-05</v>
      </c>
      <c r="BT1148" s="49" t="n">
        <v>-8.293195245118179e-05</v>
      </c>
      <c r="BU1148" s="49" t="n">
        <v>-1.72353218363952e-05</v>
      </c>
      <c r="BV1148" s="49" t="n">
        <v>8.571084850942844e-05</v>
      </c>
    </row>
    <row r="1149">
      <c r="A1149" s="51" t="n">
        <v>64.22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-1.713680018877195</v>
      </c>
      <c r="L1149" s="51" t="n">
        <v>-1.530791027690656</v>
      </c>
      <c r="M1149" s="51" t="n">
        <v>-0.05701228702350008</v>
      </c>
      <c r="N1149" s="51" t="n">
        <v>-1.485178592665497</v>
      </c>
      <c r="O1149" s="51" t="n">
        <v>-6.213660239797475</v>
      </c>
      <c r="P1149" s="51" t="n">
        <v>1.550202849458244</v>
      </c>
      <c r="Q1149" s="51" t="n">
        <v>1.887719536242116e-08</v>
      </c>
      <c r="R1149" s="51" t="n">
        <v>1.027690656130176e-06</v>
      </c>
      <c r="S1149" s="51" t="n">
        <v>-1.412976499921836e-06</v>
      </c>
      <c r="T1149" s="51" t="n">
        <v>-1.407334502490087e-06</v>
      </c>
      <c r="U1149" s="51" t="n">
        <v>2.397974752099685e-07</v>
      </c>
      <c r="V1149" s="51" t="n">
        <v>-1.284945824431283e-05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2.22999394298355e-07</v>
      </c>
      <c r="AD1149" s="51" t="n">
        <v>-5.749164832732494e-07</v>
      </c>
      <c r="AE1149" s="51" t="n">
        <v>-5.584632022959948e-07</v>
      </c>
      <c r="AF1149" s="51" t="n">
        <v>-5.561324252102012e-07</v>
      </c>
      <c r="AG1149" s="51" t="n">
        <v>3.23635964724232e-07</v>
      </c>
      <c r="AH1149" s="51" t="n">
        <v>-9.706960199759064e-07</v>
      </c>
      <c r="AI1149" s="51" t="n">
        <v>-8.667392425525647e-06</v>
      </c>
      <c r="AJ1149" s="51" t="n">
        <v>0.000986286850420194</v>
      </c>
      <c r="AK1149" s="51" t="n">
        <v>-0.0006953876731484011</v>
      </c>
      <c r="AL1149" s="51" t="n">
        <v>-0.0002076938438677612</v>
      </c>
      <c r="AM1149" s="51" t="n">
        <v>4.563240506314911e-05</v>
      </c>
      <c r="AN1149" s="51" t="n">
        <v>-0.001141174772353633</v>
      </c>
      <c r="AO1149" s="51" t="n">
        <v>1.69862316588866e-05</v>
      </c>
      <c r="AP1149" s="51" t="n">
        <v>-1.407457424683738</v>
      </c>
      <c r="AQ1149" s="51" t="n">
        <v>0.2705790506800545</v>
      </c>
      <c r="AR1149" s="51" t="n">
        <v>-0.05531330807244368</v>
      </c>
      <c r="AS1149" s="51" t="n">
        <v>0.103636421622027</v>
      </c>
      <c r="AT1149" s="51" t="n">
        <v>-0.0003911268298357966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6.000000000215209</v>
      </c>
      <c r="BH1149" s="51" t="n">
        <v>14.00000000010152</v>
      </c>
      <c r="BI1149" s="51" t="n">
        <v>5.500000000620586</v>
      </c>
      <c r="BJ1149" s="51" t="n">
        <v>0.7000000006232282</v>
      </c>
      <c r="BK1149" s="51" t="n">
        <v>0.4000000000258859</v>
      </c>
      <c r="BL1149" s="51" t="n">
        <v>0.02000000000132621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0.18771988112619</v>
      </c>
      <c r="BQ1149" s="51" t="n">
        <v>-0.03823265627668735</v>
      </c>
      <c r="BR1149" s="51" t="n">
        <v>1.000831498737009</v>
      </c>
      <c r="BS1149" s="51" t="n">
        <v>-1.426225554324034e-05</v>
      </c>
      <c r="BT1149" s="51" t="n">
        <v>-9.098220946773816e-05</v>
      </c>
      <c r="BU1149" s="51" t="n">
        <v>-1.728191034722215e-05</v>
      </c>
      <c r="BV1149" s="51" t="n">
        <v>9.37007940097708e-05</v>
      </c>
    </row>
    <row r="1150">
      <c r="A1150" s="49" t="n">
        <v>64.23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-1.7136800163356</v>
      </c>
      <c r="L1150" s="49" t="n">
        <v>-1.530791034272996</v>
      </c>
      <c r="M1150" s="49" t="n">
        <v>-0.05701229321343877</v>
      </c>
      <c r="N1150" s="49" t="n">
        <v>-1.485178598783637</v>
      </c>
      <c r="O1150" s="49" t="n">
        <v>-6.213660236256032</v>
      </c>
      <c r="P1150" s="49" t="n">
        <v>1.550202839739645</v>
      </c>
      <c r="Q1150" s="49" t="n">
        <v>1.633559953972963e-08</v>
      </c>
      <c r="R1150" s="49" t="n">
        <v>1.034272996358609e-06</v>
      </c>
      <c r="S1150" s="49" t="n">
        <v>-1.406786561228279e-06</v>
      </c>
      <c r="T1150" s="49" t="n">
        <v>-1.401216363161595e-06</v>
      </c>
      <c r="U1150" s="49" t="n">
        <v>2.362560316271356e-07</v>
      </c>
      <c r="V1150" s="49" t="n">
        <v>-1.283973964483209e-05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2.780502278370667e-07</v>
      </c>
      <c r="AD1150" s="49" t="n">
        <v>-7.269144106151316e-07</v>
      </c>
      <c r="AE1150" s="49" t="n">
        <v>-6.680797692332392e-07</v>
      </c>
      <c r="AF1150" s="49" t="n">
        <v>-6.590190753769879e-07</v>
      </c>
      <c r="AG1150" s="49" t="n">
        <v>3.805828535420348e-07</v>
      </c>
      <c r="AH1150" s="49" t="n">
        <v>-9.712592402271597e-07</v>
      </c>
      <c r="AI1150" s="49" t="n">
        <v>-9.967447573975701e-06</v>
      </c>
      <c r="AJ1150" s="49" t="n">
        <v>0.000994619530068565</v>
      </c>
      <c r="AK1150" s="49" t="n">
        <v>-0.0006916422792918293</v>
      </c>
      <c r="AL1150" s="49" t="n">
        <v>-0.0002072142038519736</v>
      </c>
      <c r="AM1150" s="49" t="n">
        <v>4.532142401310633e-05</v>
      </c>
      <c r="AN1150" s="49" t="n">
        <v>-0.00114117120881477</v>
      </c>
      <c r="AO1150" s="49" t="n">
        <v>1.587587580548222e-05</v>
      </c>
      <c r="AP1150" s="49" t="n">
        <v>-1.407450350642922</v>
      </c>
      <c r="AQ1150" s="49" t="n">
        <v>0.2705822376752496</v>
      </c>
      <c r="AR1150" s="49" t="n">
        <v>-0.05531289262414785</v>
      </c>
      <c r="AS1150" s="49" t="n">
        <v>0.10363615292486</v>
      </c>
      <c r="AT1150" s="49" t="n">
        <v>-0.0003911235104212663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6.000000000212626</v>
      </c>
      <c r="BH1150" s="49" t="n">
        <v>14.0000000001003</v>
      </c>
      <c r="BI1150" s="49" t="n">
        <v>5.500000000613139</v>
      </c>
      <c r="BJ1150" s="49" t="n">
        <v>0.7000000006157495</v>
      </c>
      <c r="BK1150" s="49" t="n">
        <v>0.4000000000255752</v>
      </c>
      <c r="BL1150" s="49" t="n">
        <v>0.0200000000013103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0.1877198826110257</v>
      </c>
      <c r="BQ1150" s="49" t="n">
        <v>-0.03823264601173013</v>
      </c>
      <c r="BR1150" s="49" t="n">
        <v>1.000831498798457</v>
      </c>
      <c r="BS1150" s="49" t="n">
        <v>-1.574709121432427e-05</v>
      </c>
      <c r="BT1150" s="49" t="n">
        <v>-0.0001012471666853032</v>
      </c>
      <c r="BU1150" s="49" t="n">
        <v>-1.73433589711891e-05</v>
      </c>
      <c r="BV1150" s="49" t="n">
        <v>0.000103921854024634</v>
      </c>
    </row>
    <row r="1151">
      <c r="A1151" s="51" t="n">
        <v>64.23999999999999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-1.713680013265796</v>
      </c>
      <c r="L1151" s="51" t="n">
        <v>-1.530791042307838</v>
      </c>
      <c r="M1151" s="51" t="n">
        <v>-0.05701230044650983</v>
      </c>
      <c r="N1151" s="51" t="n">
        <v>-1.485178605876263</v>
      </c>
      <c r="O1151" s="51" t="n">
        <v>-6.213660232178441</v>
      </c>
      <c r="P1151" s="51" t="n">
        <v>1.550202830013929</v>
      </c>
      <c r="Q1151" s="51" t="n">
        <v>1.326579557314744e-08</v>
      </c>
      <c r="R1151" s="51" t="n">
        <v>1.042307838261536e-06</v>
      </c>
      <c r="S1151" s="51" t="n">
        <v>-1.399553490169514e-06</v>
      </c>
      <c r="T1151" s="51" t="n">
        <v>-1.394123736675468e-06</v>
      </c>
      <c r="U1151" s="51" t="n">
        <v>2.321784409176075e-07</v>
      </c>
      <c r="V1151" s="51" t="n">
        <v>-1.283001392904382e-05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3.286603703816561e-07</v>
      </c>
      <c r="AD1151" s="51" t="n">
        <v>-8.667900940713191e-07</v>
      </c>
      <c r="AE1151" s="51" t="n">
        <v>-7.678477383799432e-07</v>
      </c>
      <c r="AF1151" s="51" t="n">
        <v>-7.52684448604695e-07</v>
      </c>
      <c r="AG1151" s="51" t="n">
        <v>4.31871776127371e-07</v>
      </c>
      <c r="AH1151" s="51" t="n">
        <v>-9.717035228272355e-07</v>
      </c>
      <c r="AI1151" s="51" t="n">
        <v>-1.144283586132668e-05</v>
      </c>
      <c r="AJ1151" s="51" t="n">
        <v>0.001004098198694954</v>
      </c>
      <c r="AK1151" s="51" t="n">
        <v>-0.0006873848422377162</v>
      </c>
      <c r="AL1151" s="51" t="n">
        <v>-0.0002066674470223192</v>
      </c>
      <c r="AM1151" s="51" t="n">
        <v>4.496720886694202e-05</v>
      </c>
      <c r="AN1151" s="51" t="n">
        <v>-0.001141167071153184</v>
      </c>
      <c r="AO1151" s="51" t="n">
        <v>1.457075274497593e-05</v>
      </c>
      <c r="AP1151" s="51" t="n">
        <v>-1.407442003977589</v>
      </c>
      <c r="AQ1151" s="51" t="n">
        <v>0.2705859930504434</v>
      </c>
      <c r="AR1151" s="51" t="n">
        <v>-0.05531240364274538</v>
      </c>
      <c r="AS1151" s="51" t="n">
        <v>0.1036358368016128</v>
      </c>
      <c r="AT1151" s="51" t="n">
        <v>-0.0003911196120929956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6.000000000210075</v>
      </c>
      <c r="BH1151" s="51" t="n">
        <v>14.00000000009909</v>
      </c>
      <c r="BI1151" s="51" t="n">
        <v>5.500000000605781</v>
      </c>
      <c r="BJ1151" s="51" t="n">
        <v>0.7000000006083605</v>
      </c>
      <c r="BK1151" s="51" t="n">
        <v>0.4000000000252683</v>
      </c>
      <c r="BL1151" s="51" t="n">
        <v>0.02000000000129458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0.1877198843933381</v>
      </c>
      <c r="BQ1151" s="51" t="n">
        <v>-0.0382326336987024</v>
      </c>
      <c r="BR1151" s="51" t="n">
        <v>1.000831498873689</v>
      </c>
      <c r="BS1151" s="51" t="n">
        <v>-1.752940359533994e-05</v>
      </c>
      <c r="BT1151" s="51" t="n">
        <v>-0.0001135601944216025</v>
      </c>
      <c r="BU1151" s="51" t="n">
        <v>-1.741859101400678e-05</v>
      </c>
      <c r="BV1151" s="51" t="n">
        <v>0.0001162179205647464</v>
      </c>
    </row>
    <row r="1152">
      <c r="A1152" s="49" t="n">
        <v>64.25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-1.713680009715715</v>
      </c>
      <c r="L1152" s="49" t="n">
        <v>-1.530791051664761</v>
      </c>
      <c r="M1152" s="49" t="n">
        <v>-0.05701230861764264</v>
      </c>
      <c r="N1152" s="49" t="n">
        <v>-1.485178613845254</v>
      </c>
      <c r="O1152" s="49" t="n">
        <v>-6.213660227624418</v>
      </c>
      <c r="P1152" s="49" t="n">
        <v>1.550202820282548</v>
      </c>
      <c r="Q1152" s="49" t="n">
        <v>9.715714677227538e-09</v>
      </c>
      <c r="R1152" s="49" t="n">
        <v>1.051664761275717e-06</v>
      </c>
      <c r="S1152" s="49" t="n">
        <v>-1.391382357357474e-06</v>
      </c>
      <c r="T1152" s="49" t="n">
        <v>-1.386154745652846e-06</v>
      </c>
      <c r="U1152" s="49" t="n">
        <v>2.27624417981076e-07</v>
      </c>
      <c r="V1152" s="49" t="n">
        <v>-1.282028254823153e-05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3.74221250078893e-07</v>
      </c>
      <c r="AD1152" s="49" t="n">
        <v>-9.928597461932308e-07</v>
      </c>
      <c r="AE1152" s="49" t="n">
        <v>-8.565823658538709e-07</v>
      </c>
      <c r="AF1152" s="49" t="n">
        <v>-8.360155063120989e-07</v>
      </c>
      <c r="AG1152" s="49" t="n">
        <v>4.769020641168849e-07</v>
      </c>
      <c r="AH1152" s="49" t="n">
        <v>-9.720149993803356e-07</v>
      </c>
      <c r="AI1152" s="49" t="n">
        <v>-1.307163369116559e-05</v>
      </c>
      <c r="AJ1152" s="49" t="n">
        <v>0.001014581603740754</v>
      </c>
      <c r="AK1152" s="49" t="n">
        <v>-0.0006826786698239613</v>
      </c>
      <c r="AL1152" s="49" t="n">
        <v>-0.000206061701994525</v>
      </c>
      <c r="AM1152" s="49" t="n">
        <v>4.457502405728881e-05</v>
      </c>
      <c r="AN1152" s="49" t="n">
        <v>-0.001141162417535611</v>
      </c>
      <c r="AO1152" s="49" t="n">
        <v>1.309080046470179e-05</v>
      </c>
      <c r="AP1152" s="49" t="n">
        <v>-1.407432512704161</v>
      </c>
      <c r="AQ1152" s="49" t="n">
        <v>0.2705902593661526</v>
      </c>
      <c r="AR1152" s="49" t="n">
        <v>-0.0553118485806648</v>
      </c>
      <c r="AS1152" s="49" t="n">
        <v>0.10363547807043</v>
      </c>
      <c r="AT1152" s="49" t="n">
        <v>-0.0003911151943461193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6.000000000207554</v>
      </c>
      <c r="BH1152" s="49" t="n">
        <v>14.0000000000979</v>
      </c>
      <c r="BI1152" s="49" t="n">
        <v>5.500000000598511</v>
      </c>
      <c r="BJ1152" s="49" t="n">
        <v>0.7000000006010603</v>
      </c>
      <c r="BK1152" s="49" t="n">
        <v>0.4000000000249651</v>
      </c>
      <c r="BL1152" s="49" t="n">
        <v>0.02000000000127904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0.1877198864453934</v>
      </c>
      <c r="BQ1152" s="49" t="n">
        <v>-0.03823261952903922</v>
      </c>
      <c r="BR1152" s="49" t="n">
        <v>1.000831498961461</v>
      </c>
      <c r="BS1152" s="49" t="n">
        <v>-1.958145887104301e-05</v>
      </c>
      <c r="BT1152" s="49" t="n">
        <v>-0.0001277298575935726</v>
      </c>
      <c r="BU1152" s="49" t="n">
        <v>-1.750636258179838e-05</v>
      </c>
      <c r="BV1152" s="49" t="n">
        <v>0.0001304025413220083</v>
      </c>
    </row>
    <row r="1153">
      <c r="A1153" s="51" t="n">
        <v>64.26000000000001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-1.713680005738984</v>
      </c>
      <c r="L1153" s="51" t="n">
        <v>-1.530791062197647</v>
      </c>
      <c r="M1153" s="51" t="n">
        <v>-0.05701231761079851</v>
      </c>
      <c r="N1153" s="51" t="n">
        <v>-1.485178622582237</v>
      </c>
      <c r="O1153" s="51" t="n">
        <v>-6.21366022265916</v>
      </c>
      <c r="P1153" s="51" t="n">
        <v>1.550202810547103</v>
      </c>
      <c r="Q1153" s="51" t="n">
        <v>5.738984398817593e-09</v>
      </c>
      <c r="R1153" s="51" t="n">
        <v>1.062197647394569e-06</v>
      </c>
      <c r="S1153" s="51" t="n">
        <v>-1.382389201491641e-06</v>
      </c>
      <c r="T1153" s="51" t="n">
        <v>-1.377417763404054e-06</v>
      </c>
      <c r="U1153" s="51" t="n">
        <v>2.226591595544392e-07</v>
      </c>
      <c r="V1153" s="51" t="n">
        <v>-1.28105471031148e-05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4.141994891801253e-07</v>
      </c>
      <c r="AD1153" s="51" t="n">
        <v>-1.103645292051584e-06</v>
      </c>
      <c r="AE1153" s="51" t="n">
        <v>-9.332611729492607e-07</v>
      </c>
      <c r="AF1153" s="51" t="n">
        <v>-9.080512560666505e-07</v>
      </c>
      <c r="AG1153" s="51" t="n">
        <v>5.151639421469446e-07</v>
      </c>
      <c r="AH1153" s="51" t="n">
        <v>-9.721818324485293e-07</v>
      </c>
      <c r="AI1153" s="51" t="n">
        <v>-1.483018887152904e-05</v>
      </c>
      <c r="AJ1153" s="51" t="n">
        <v>0.001025917140359249</v>
      </c>
      <c r="AK1153" s="51" t="n">
        <v>-0.0006775921366901528</v>
      </c>
      <c r="AL1153" s="51" t="n">
        <v>-0.0002054057661091978</v>
      </c>
      <c r="AM1153" s="51" t="n">
        <v>4.415056391323984e-05</v>
      </c>
      <c r="AN1153" s="51" t="n">
        <v>-0.001141157312115193</v>
      </c>
      <c r="AO1153" s="51" t="n">
        <v>1.145799601500263e-05</v>
      </c>
      <c r="AP1153" s="51" t="n">
        <v>-1.407422018222972</v>
      </c>
      <c r="AQ1153" s="51" t="n">
        <v>0.2705949732122139</v>
      </c>
      <c r="AR1153" s="51" t="n">
        <v>-0.05531123566227916</v>
      </c>
      <c r="AS1153" s="51" t="n">
        <v>0.1036350820467006</v>
      </c>
      <c r="AT1153" s="51" t="n">
        <v>-0.0003911103227531974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6.000000000205064</v>
      </c>
      <c r="BH1153" s="51" t="n">
        <v>14.00000000009673</v>
      </c>
      <c r="BI1153" s="51" t="n">
        <v>5.50000000059133</v>
      </c>
      <c r="BJ1153" s="51" t="n">
        <v>0.7000000005938476</v>
      </c>
      <c r="BK1153" s="51" t="n">
        <v>0.4000000000246655</v>
      </c>
      <c r="BL1153" s="51" t="n">
        <v>0.02000000000126369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0.1877198887362701</v>
      </c>
      <c r="BQ1153" s="51" t="n">
        <v>-0.03823260371610819</v>
      </c>
      <c r="BR1153" s="51" t="n">
        <v>1.000831499060379</v>
      </c>
      <c r="BS1153" s="51" t="n">
        <v>-2.187233560935198e-05</v>
      </c>
      <c r="BT1153" s="51" t="n">
        <v>-0.0001435427886276042</v>
      </c>
      <c r="BU1153" s="51" t="n">
        <v>-1.760528078875723e-05</v>
      </c>
      <c r="BV1153" s="51" t="n">
        <v>0.0001462630409353236</v>
      </c>
    </row>
    <row r="1154">
      <c r="A1154" s="49" t="n">
        <v>64.27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-1.713680001394139</v>
      </c>
      <c r="L1154" s="49" t="n">
        <v>-1.530791073746828</v>
      </c>
      <c r="M1154" s="49" t="n">
        <v>-0.05701232730065652</v>
      </c>
      <c r="N1154" s="49" t="n">
        <v>-1.48517863197016</v>
      </c>
      <c r="O1154" s="49" t="n">
        <v>-6.213660217352408</v>
      </c>
      <c r="P1154" s="49" t="n">
        <v>1.550202800809323</v>
      </c>
      <c r="Q1154" s="49" t="n">
        <v>1.394139026444918e-09</v>
      </c>
      <c r="R1154" s="49" t="n">
        <v>1.07374682811745e-06</v>
      </c>
      <c r="S1154" s="49" t="n">
        <v>-1.372699343485384e-06</v>
      </c>
      <c r="T1154" s="49" t="n">
        <v>-1.368029839854401e-06</v>
      </c>
      <c r="U1154" s="49" t="n">
        <v>2.17352408071747e-07</v>
      </c>
      <c r="V1154" s="49" t="n">
        <v>-1.280080932342109e-05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4.481429396833709e-07</v>
      </c>
      <c r="AD1154" s="49" t="n">
        <v>-1.197891105622216e-06</v>
      </c>
      <c r="AE1154" s="49" t="n">
        <v>-9.970352228151202e-07</v>
      </c>
      <c r="AF1154" s="49" t="n">
        <v>-9.67993434274235e-07</v>
      </c>
      <c r="AG1154" s="49" t="n">
        <v>5.46243936618224e-07</v>
      </c>
      <c r="AH1154" s="49" t="n">
        <v>-9.721941795009462e-07</v>
      </c>
      <c r="AI1154" s="49" t="n">
        <v>-1.669345809970253e-05</v>
      </c>
      <c r="AJ1154" s="49" t="n">
        <v>0.001037943024687621</v>
      </c>
      <c r="AK1154" s="49" t="n">
        <v>-0.0006721977101167013</v>
      </c>
      <c r="AL1154" s="49" t="n">
        <v>-0.0002047089798506729</v>
      </c>
      <c r="AM1154" s="49" t="n">
        <v>4.369987161149239e-05</v>
      </c>
      <c r="AN1154" s="49" t="n">
        <v>-0.001141151824217552</v>
      </c>
      <c r="AO1154" s="49" t="n">
        <v>9.696036929008472e-06</v>
      </c>
      <c r="AP1154" s="49" t="n">
        <v>-1.407410673264396</v>
      </c>
      <c r="AQ1154" s="49" t="n">
        <v>0.2706000661290103</v>
      </c>
      <c r="AR1154" s="49" t="n">
        <v>-0.05531057376438685</v>
      </c>
      <c r="AS1154" s="49" t="n">
        <v>0.1036346544660766</v>
      </c>
      <c r="AT1154" s="49" t="n">
        <v>-0.000391105067990675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6.000000000202602</v>
      </c>
      <c r="BH1154" s="49" t="n">
        <v>14.00000000009557</v>
      </c>
      <c r="BI1154" s="49" t="n">
        <v>5.500000000584234</v>
      </c>
      <c r="BJ1154" s="49" t="n">
        <v>0.7000000005867214</v>
      </c>
      <c r="BK1154" s="49" t="n">
        <v>0.4000000000243695</v>
      </c>
      <c r="BL1154" s="49" t="n">
        <v>0.02000000000124853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0.187719891232312</v>
      </c>
      <c r="BQ1154" s="49" t="n">
        <v>-0.03823258649208675</v>
      </c>
      <c r="BR1154" s="49" t="n">
        <v>1.000831499168922</v>
      </c>
      <c r="BS1154" s="49" t="n">
        <v>-2.436837748254206e-05</v>
      </c>
      <c r="BT1154" s="49" t="n">
        <v>-0.0001607668100658821</v>
      </c>
      <c r="BU1154" s="49" t="n">
        <v>-1.771382418525036e-05</v>
      </c>
      <c r="BV1154" s="49" t="n">
        <v>0.0001635651692970023</v>
      </c>
    </row>
    <row r="1155">
      <c r="A1155" s="51" t="n">
        <v>64.28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-1.713679996743779</v>
      </c>
      <c r="L1155" s="51" t="n">
        <v>-1.530791086141386</v>
      </c>
      <c r="M1155" s="51" t="n">
        <v>-0.05701233755439804</v>
      </c>
      <c r="N1155" s="51" t="n">
        <v>-1.485178641884968</v>
      </c>
      <c r="O1155" s="51" t="n">
        <v>-6.213660211777467</v>
      </c>
      <c r="P1155" s="51" t="n">
        <v>1.55020279107104</v>
      </c>
      <c r="Q1155" s="51" t="n">
        <v>-3.256220626468576e-09</v>
      </c>
      <c r="R1155" s="51" t="n">
        <v>1.086141385941986e-06</v>
      </c>
      <c r="S1155" s="51" t="n">
        <v>-1.362445601955919e-06</v>
      </c>
      <c r="T1155" s="51" t="n">
        <v>-1.358115031546703e-06</v>
      </c>
      <c r="U1155" s="51" t="n">
        <v>2.117774666743344e-07</v>
      </c>
      <c r="V1155" s="51" t="n">
        <v>-1.279107104013022e-05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4.756853704328224e-07</v>
      </c>
      <c r="AD1155" s="51" t="n">
        <v>-1.274577661599912e-06</v>
      </c>
      <c r="AE1155" s="51" t="n">
        <v>-1.047237788997645e-06</v>
      </c>
      <c r="AF1155" s="51" t="n">
        <v>-1.015214927473649e-06</v>
      </c>
      <c r="AG1155" s="51" t="n">
        <v>5.698293116486106e-07</v>
      </c>
      <c r="AH1155" s="51" t="n">
        <v>-9.720445138870597e-07</v>
      </c>
      <c r="AI1155" s="51" t="n">
        <v>-1.863535594869326e-05</v>
      </c>
      <c r="AJ1155" s="51" t="n">
        <v>0.001050490564059724</v>
      </c>
      <c r="AK1155" s="51" t="n">
        <v>-0.0006665709363997349</v>
      </c>
      <c r="AL1155" s="51" t="n">
        <v>-0.0002039810955809335</v>
      </c>
      <c r="AM1155" s="51" t="n">
        <v>4.322925436202461e-05</v>
      </c>
      <c r="AN1155" s="51" t="n">
        <v>-0.001141146027228307</v>
      </c>
      <c r="AO1155" s="51" t="n">
        <v>7.830003267268656e-06</v>
      </c>
      <c r="AP1155" s="51" t="n">
        <v>-1.407398639714213</v>
      </c>
      <c r="AQ1155" s="51" t="n">
        <v>0.2706054655824992</v>
      </c>
      <c r="AR1155" s="51" t="n">
        <v>-0.0553098722897937</v>
      </c>
      <c r="AS1155" s="51" t="n">
        <v>0.1036342014029811</v>
      </c>
      <c r="AT1155" s="51" t="n">
        <v>-0.0003910995048415998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6.00000000019777</v>
      </c>
      <c r="BH1155" s="51" t="n">
        <v>14.00000000009329</v>
      </c>
      <c r="BI1155" s="51" t="n">
        <v>5.500000000570297</v>
      </c>
      <c r="BJ1155" s="51" t="n">
        <v>0.7000000005727245</v>
      </c>
      <c r="BK1155" s="51" t="n">
        <v>0.4000000000237882</v>
      </c>
      <c r="BL1155" s="51" t="n">
        <v>0.02000000000121874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0.1877198938976108</v>
      </c>
      <c r="BQ1155" s="51" t="n">
        <v>-0.03823256810463008</v>
      </c>
      <c r="BR1155" s="51" t="n">
        <v>1.000831499285464</v>
      </c>
      <c r="BS1155" s="51" t="n">
        <v>-2.703367635303877e-05</v>
      </c>
      <c r="BT1155" s="51" t="n">
        <v>-0.0001791542667342605</v>
      </c>
      <c r="BU1155" s="51" t="n">
        <v>-1.783036540636829e-05</v>
      </c>
      <c r="BV1155" s="51" t="n">
        <v>0.0001820576636035298</v>
      </c>
    </row>
    <row r="1156">
      <c r="A1156" s="49" t="n">
        <v>64.29000000000001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-1.713679991853687</v>
      </c>
      <c r="L1156" s="49" t="n">
        <v>-1.530791099201566</v>
      </c>
      <c r="M1156" s="49" t="n">
        <v>-0.05701234823356727</v>
      </c>
      <c r="N1156" s="49" t="n">
        <v>-1.485178652197333</v>
      </c>
      <c r="O1156" s="49" t="n">
        <v>-6.213660206010188</v>
      </c>
      <c r="P1156" s="49" t="n">
        <v>1.550202781334161</v>
      </c>
      <c r="Q1156" s="49" t="n">
        <v>-8.146312735490824e-09</v>
      </c>
      <c r="R1156" s="49" t="n">
        <v>1.099201566212571e-06</v>
      </c>
      <c r="S1156" s="49" t="n">
        <v>-1.351766432726442e-06</v>
      </c>
      <c r="T1156" s="49" t="n">
        <v>-1.347802667250875e-06</v>
      </c>
      <c r="U1156" s="49" t="n">
        <v>2.060101884637788e-07</v>
      </c>
      <c r="V1156" s="49" t="n">
        <v>-1.278133416082738e-05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4.965504114036326e-07</v>
      </c>
      <c r="AD1156" s="49" t="n">
        <v>-1.332931608531685e-06</v>
      </c>
      <c r="AE1156" s="49" t="n">
        <v>-1.083391058556634e-06</v>
      </c>
      <c r="AF1156" s="49" t="n">
        <v>-1.049265011846814e-06</v>
      </c>
      <c r="AG1156" s="49" t="n">
        <v>5.857105884814976e-07</v>
      </c>
      <c r="AH1156" s="49" t="n">
        <v>-9.717275900975476e-07</v>
      </c>
      <c r="AI1156" s="49" t="n">
        <v>-2.062911602337941e-05</v>
      </c>
      <c r="AJ1156" s="49" t="n">
        <v>0.001063386478468265</v>
      </c>
      <c r="AK1156" s="49" t="n">
        <v>-0.0006607893973629584</v>
      </c>
      <c r="AL1156" s="49" t="n">
        <v>-0.0002032321434775869</v>
      </c>
      <c r="AM1156" s="49" t="n">
        <v>4.274519706822963e-05</v>
      </c>
      <c r="AN1156" s="49" t="n">
        <v>-0.001141139997609016</v>
      </c>
      <c r="AO1156" s="49" t="n">
        <v>5.886008234992635e-06</v>
      </c>
      <c r="AP1156" s="49" t="n">
        <v>-1.407386086342382</v>
      </c>
      <c r="AQ1156" s="49" t="n">
        <v>0.27061109597851</v>
      </c>
      <c r="AR1156" s="49" t="n">
        <v>-0.05530914103552822</v>
      </c>
      <c r="AS1156" s="49" t="n">
        <v>0.1036337291855422</v>
      </c>
      <c r="AT1156" s="49" t="n">
        <v>-0.0003910937110770167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6.00000000019777</v>
      </c>
      <c r="BH1156" s="49" t="n">
        <v>14.00000000009329</v>
      </c>
      <c r="BI1156" s="49" t="n">
        <v>5.500000000570297</v>
      </c>
      <c r="BJ1156" s="49" t="n">
        <v>0.7000000005727245</v>
      </c>
      <c r="BK1156" s="49" t="n">
        <v>0.4000000000237882</v>
      </c>
      <c r="BL1156" s="49" t="n">
        <v>0.02000000000121874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0.1877198966945125</v>
      </c>
      <c r="BQ1156" s="49" t="n">
        <v>-0.038232548813386</v>
      </c>
      <c r="BR1156" s="49" t="n">
        <v>1.000831499408292</v>
      </c>
      <c r="BS1156" s="49" t="n">
        <v>-2.983057798000566e-05</v>
      </c>
      <c r="BT1156" s="49" t="n">
        <v>-0.0001984455108156036</v>
      </c>
      <c r="BU1156" s="49" t="n">
        <v>-1.795319337638546e-05</v>
      </c>
      <c r="BV1156" s="49" t="n">
        <v>0.000201476552724869</v>
      </c>
    </row>
    <row r="1157">
      <c r="A1157" s="51" t="n">
        <v>64.3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-1.713679986791915</v>
      </c>
      <c r="L1157" s="51" t="n">
        <v>-1.530791112741278</v>
      </c>
      <c r="M1157" s="51" t="n">
        <v>-0.05701235919597967</v>
      </c>
      <c r="N1157" s="51" t="n">
        <v>-1.485178662774435</v>
      </c>
      <c r="O1157" s="51" t="n">
        <v>-6.213660200127923</v>
      </c>
      <c r="P1157" s="51" t="n">
        <v>1.550202771600644</v>
      </c>
      <c r="Q1157" s="51" t="n">
        <v>-1.32080850701044e-08</v>
      </c>
      <c r="R1157" s="51" t="n">
        <v>1.112741277786711e-06</v>
      </c>
      <c r="S1157" s="51" t="n">
        <v>-1.340804020331932e-06</v>
      </c>
      <c r="T1157" s="51" t="n">
        <v>-1.337225564945754e-06</v>
      </c>
      <c r="U1157" s="51" t="n">
        <v>2.001279231222952e-07</v>
      </c>
      <c r="V1157" s="51" t="n">
        <v>-1.277160064416805e-05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5.10553550604558e-07</v>
      </c>
      <c r="AD1157" s="51" t="n">
        <v>-1.372432847696731e-06</v>
      </c>
      <c r="AE1157" s="51" t="n">
        <v>-1.105209357520981e-06</v>
      </c>
      <c r="AF1157" s="51" t="n">
        <v>-1.069873546973065e-06</v>
      </c>
      <c r="AG1157" s="51" t="n">
        <v>5.937837958011703e-07</v>
      </c>
      <c r="AH1157" s="51" t="n">
        <v>-9.712403479574666e-07</v>
      </c>
      <c r="AI1157" s="51" t="n">
        <v>-2.264765133001075e-05</v>
      </c>
      <c r="AJ1157" s="51" t="n">
        <v>0.001076455259320104</v>
      </c>
      <c r="AK1157" s="51" t="n">
        <v>-0.0006549316582846899</v>
      </c>
      <c r="AL1157" s="51" t="n">
        <v>-0.0002024722947582722</v>
      </c>
      <c r="AM1157" s="51" t="n">
        <v>4.225427256354688e-05</v>
      </c>
      <c r="AN1157" s="51" t="n">
        <v>-0.001141133813878745</v>
      </c>
      <c r="AO1157" s="51" t="n">
        <v>3.890836824265581e-06</v>
      </c>
      <c r="AP1157" s="51" t="n">
        <v>-1.407373186480883</v>
      </c>
      <c r="AQ1157" s="51" t="n">
        <v>0.2706168797065551</v>
      </c>
      <c r="AR1157" s="51" t="n">
        <v>-0.05530839005836597</v>
      </c>
      <c r="AS1157" s="51" t="n">
        <v>0.1036332443090286</v>
      </c>
      <c r="AT1157" s="51" t="n">
        <v>-0.0003910877664952901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6.000000000195397</v>
      </c>
      <c r="BH1157" s="51" t="n">
        <v>14.00000000009217</v>
      </c>
      <c r="BI1157" s="51" t="n">
        <v>5.500000000563453</v>
      </c>
      <c r="BJ1157" s="51" t="n">
        <v>0.7000000005658518</v>
      </c>
      <c r="BK1157" s="51" t="n">
        <v>0.4000000000235027</v>
      </c>
      <c r="BL1157" s="51" t="n">
        <v>0.02000000000120412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0.1877198995841383</v>
      </c>
      <c r="BQ1157" s="51" t="n">
        <v>-0.03823252888639391</v>
      </c>
      <c r="BR1157" s="51" t="n">
        <v>1.000831499535636</v>
      </c>
      <c r="BS1157" s="51" t="n">
        <v>-3.272020385192143e-05</v>
      </c>
      <c r="BT1157" s="51" t="n">
        <v>-0.0002183725029067385</v>
      </c>
      <c r="BU1157" s="51" t="n">
        <v>-1.80805375116222e-05</v>
      </c>
      <c r="BV1157" s="51" t="n">
        <v>0.0002215492441931906</v>
      </c>
    </row>
    <row r="1158">
      <c r="A1158" s="49" t="n">
        <v>64.31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-1.71367998162785</v>
      </c>
      <c r="L1158" s="49" t="n">
        <v>-1.530791126570643</v>
      </c>
      <c r="M1158" s="49" t="n">
        <v>-0.05701237029765382</v>
      </c>
      <c r="N1158" s="49" t="n">
        <v>-1.485178673481774</v>
      </c>
      <c r="O1158" s="49" t="n">
        <v>-6.213660194208483</v>
      </c>
      <c r="P1158" s="49" t="n">
        <v>1.550202761872471</v>
      </c>
      <c r="Q1158" s="49" t="n">
        <v>-1.837215002353787e-08</v>
      </c>
      <c r="R1158" s="49" t="n">
        <v>1.126570642773217e-06</v>
      </c>
      <c r="S1158" s="49" t="n">
        <v>-1.329702346182515e-06</v>
      </c>
      <c r="T1158" s="49" t="n">
        <v>-1.326518225930329e-06</v>
      </c>
      <c r="U1158" s="49" t="n">
        <v>1.94208483073055e-07</v>
      </c>
      <c r="V1158" s="49" t="n">
        <v>-1.276187247123417e-05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5.176038076988359e-07</v>
      </c>
      <c r="AD1158" s="49" t="n">
        <v>-1.392817711715278e-06</v>
      </c>
      <c r="AE1158" s="49" t="n">
        <v>-1.112600744066904e-06</v>
      </c>
      <c r="AF1158" s="49" t="n">
        <v>-1.076951836567709e-06</v>
      </c>
      <c r="AG1158" s="49" t="n">
        <v>5.940491491305405e-07</v>
      </c>
      <c r="AH1158" s="49" t="n">
        <v>-9.705820775908654e-07</v>
      </c>
      <c r="AI1158" s="49" t="n">
        <v>-2.466392040208915e-05</v>
      </c>
      <c r="AJ1158" s="49" t="n">
        <v>0.001089521520593338</v>
      </c>
      <c r="AK1158" s="49" t="n">
        <v>-0.0006490762136047515</v>
      </c>
      <c r="AL1158" s="49" t="n">
        <v>-0.0002017117251934524</v>
      </c>
      <c r="AM1158" s="49" t="n">
        <v>4.176305463998134e-05</v>
      </c>
      <c r="AN1158" s="49" t="n">
        <v>-0.001141127555466628</v>
      </c>
      <c r="AO1158" s="49" t="n">
        <v>1.871585275141363e-06</v>
      </c>
      <c r="AP1158" s="49" t="n">
        <v>-1.407360115664633</v>
      </c>
      <c r="AQ1158" s="49" t="n">
        <v>0.2706227381920646</v>
      </c>
      <c r="AR1158" s="49" t="n">
        <v>-0.05530762953797339</v>
      </c>
      <c r="AS1158" s="49" t="n">
        <v>0.1036327533462191</v>
      </c>
      <c r="AT1158" s="49" t="n">
        <v>-0.000391081751796987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6.000000000193052</v>
      </c>
      <c r="BH1158" s="49" t="n">
        <v>14.00000000009106</v>
      </c>
      <c r="BI1158" s="49" t="n">
        <v>5.500000000556692</v>
      </c>
      <c r="BJ1158" s="49" t="n">
        <v>0.7000000005590615</v>
      </c>
      <c r="BK1158" s="49" t="n">
        <v>0.4000000000232207</v>
      </c>
      <c r="BL1158" s="49" t="n">
        <v>0.02000000000118967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0.1877199025269172</v>
      </c>
      <c r="BQ1158" s="49" t="n">
        <v>-0.03823250859642304</v>
      </c>
      <c r="BR1158" s="49" t="n">
        <v>1.00083149966569</v>
      </c>
      <c r="BS1158" s="49" t="n">
        <v>-3.566298273360857e-05</v>
      </c>
      <c r="BT1158" s="49" t="n">
        <v>-0.0002386624737768517</v>
      </c>
      <c r="BU1158" s="49" t="n">
        <v>-1.821059170126205e-05</v>
      </c>
      <c r="BV1158" s="49" t="n">
        <v>0.0002419984511868912</v>
      </c>
    </row>
    <row r="1159">
      <c r="A1159" s="51" t="n">
        <v>64.31999999999999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-1.713679976431281</v>
      </c>
      <c r="L1159" s="51" t="n">
        <v>-1.530791140498558</v>
      </c>
      <c r="M1159" s="51" t="n">
        <v>-0.05701238139474148</v>
      </c>
      <c r="N1159" s="51" t="n">
        <v>-1.485178684184964</v>
      </c>
      <c r="O1159" s="51" t="n">
        <v>-6.213660188329103</v>
      </c>
      <c r="P1159" s="51" t="n">
        <v>1.550202752151622</v>
      </c>
      <c r="Q1159" s="51" t="n">
        <v>-2.356871919850789e-08</v>
      </c>
      <c r="R1159" s="51" t="n">
        <v>1.140498558260816e-06</v>
      </c>
      <c r="S1159" s="51" t="n">
        <v>-1.318605258524008e-06</v>
      </c>
      <c r="T1159" s="51" t="n">
        <v>-1.315815035818346e-06</v>
      </c>
      <c r="U1159" s="51" t="n">
        <v>1.88329103423257e-07</v>
      </c>
      <c r="V1159" s="51" t="n">
        <v>-1.275215162177545e-05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5.177033938665444e-07</v>
      </c>
      <c r="AD1159" s="51" t="n">
        <v>-1.394079033101211e-06</v>
      </c>
      <c r="AE1159" s="51" t="n">
        <v>-1.105665370747076e-06</v>
      </c>
      <c r="AF1159" s="51" t="n">
        <v>-1.070591449675628e-06</v>
      </c>
      <c r="AG1159" s="51" t="n">
        <v>5.866101821334554e-07</v>
      </c>
      <c r="AH1159" s="51" t="n">
        <v>-9.697542371173932e-07</v>
      </c>
      <c r="AI1159" s="51" t="n">
        <v>-2.665128291545723e-05</v>
      </c>
      <c r="AJ1159" s="51" t="n">
        <v>0.001102412316123101</v>
      </c>
      <c r="AK1159" s="51" t="n">
        <v>-0.0006433004496891671</v>
      </c>
      <c r="AL1159" s="51" t="n">
        <v>-0.0002009604806220882</v>
      </c>
      <c r="AM1159" s="51" t="n">
        <v>4.127803059203265e-05</v>
      </c>
      <c r="AN1159" s="51" t="n">
        <v>-0.001141121301763938</v>
      </c>
      <c r="AO1159" s="51" t="n">
        <v>-1.447050181763165e-07</v>
      </c>
      <c r="AP1159" s="51" t="n">
        <v>-1.40734704928033</v>
      </c>
      <c r="AQ1159" s="51" t="n">
        <v>0.2706285929505158</v>
      </c>
      <c r="AR1159" s="51" t="n">
        <v>-0.05530686964054417</v>
      </c>
      <c r="AS1159" s="51" t="n">
        <v>0.1036322628605177</v>
      </c>
      <c r="AT1159" s="51" t="n">
        <v>-0.0003910757475039294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6.000000000188447</v>
      </c>
      <c r="BH1159" s="51" t="n">
        <v>14.00000000008889</v>
      </c>
      <c r="BI1159" s="51" t="n">
        <v>5.500000000543412</v>
      </c>
      <c r="BJ1159" s="51" t="n">
        <v>0.7000000005457245</v>
      </c>
      <c r="BK1159" s="51" t="n">
        <v>0.4000000000226667</v>
      </c>
      <c r="BL1159" s="51" t="n">
        <v>0.02000000000116129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0.1877199054831178</v>
      </c>
      <c r="BQ1159" s="51" t="n">
        <v>-0.038232488217301</v>
      </c>
      <c r="BR1159" s="51" t="n">
        <v>1.000831499796637</v>
      </c>
      <c r="BS1159" s="51" t="n">
        <v>-3.861918335124059e-05</v>
      </c>
      <c r="BT1159" s="51" t="n">
        <v>-0.0002590415958195202</v>
      </c>
      <c r="BU1159" s="51" t="n">
        <v>-1.83415387322583e-05</v>
      </c>
      <c r="BV1159" s="51" t="n">
        <v>0.000262545999265857</v>
      </c>
    </row>
    <row r="1160">
      <c r="A1160" s="49" t="n">
        <v>64.33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-1.713679971271469</v>
      </c>
      <c r="L1160" s="49" t="n">
        <v>-1.530791154335242</v>
      </c>
      <c r="M1160" s="49" t="n">
        <v>-0.0570123923454279</v>
      </c>
      <c r="N1160" s="49" t="n">
        <v>-1.485178694751518</v>
      </c>
      <c r="O1160" s="49" t="n">
        <v>-6.213660182565431</v>
      </c>
      <c r="P1160" s="49" t="n">
        <v>1.550202742440047</v>
      </c>
      <c r="Q1160" s="49" t="n">
        <v>-2.872853155366784e-08</v>
      </c>
      <c r="R1160" s="49" t="n">
        <v>1.154335242059545e-06</v>
      </c>
      <c r="S1160" s="49" t="n">
        <v>-1.307654572103856e-06</v>
      </c>
      <c r="T1160" s="49" t="n">
        <v>-1.305248481742183e-06</v>
      </c>
      <c r="U1160" s="49" t="n">
        <v>1.825654312170855e-07</v>
      </c>
      <c r="V1160" s="49" t="n">
        <v>-1.274244004711989e-05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5.109463551111987e-07</v>
      </c>
      <c r="AD1160" s="49" t="n">
        <v>-1.376462764341571e-06</v>
      </c>
      <c r="AE1160" s="49" t="n">
        <v>-1.084691406374257e-06</v>
      </c>
      <c r="AF1160" s="49" t="n">
        <v>-1.051060878744063e-06</v>
      </c>
      <c r="AG1160" s="49" t="n">
        <v>5.716708391758675e-07</v>
      </c>
      <c r="AH1160" s="49" t="n">
        <v>-9.687605609799265e-07</v>
      </c>
      <c r="AI1160" s="49" t="n">
        <v>-2.858384598354809e-05</v>
      </c>
      <c r="AJ1160" s="49" t="n">
        <v>0.001114959395418658</v>
      </c>
      <c r="AK1160" s="49" t="n">
        <v>-0.0006376796373528923</v>
      </c>
      <c r="AL1160" s="49" t="n">
        <v>-0.0002002283451381707</v>
      </c>
      <c r="AM1160" s="49" t="n">
        <v>4.080551685905076e-05</v>
      </c>
      <c r="AN1160" s="49" t="n">
        <v>-0.001141115131038397</v>
      </c>
      <c r="AO1160" s="49" t="n">
        <v>-2.13140298873171e-06</v>
      </c>
      <c r="AP1160" s="49" t="n">
        <v>-1.407334160249502</v>
      </c>
      <c r="AQ1160" s="49" t="n">
        <v>0.2706343666242633</v>
      </c>
      <c r="AR1160" s="49" t="n">
        <v>-0.05530612038465467</v>
      </c>
      <c r="AS1160" s="49" t="n">
        <v>0.1036317793187896</v>
      </c>
      <c r="AT1160" s="49" t="n">
        <v>-0.0003910698329331827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6.000000000188447</v>
      </c>
      <c r="BH1160" s="49" t="n">
        <v>14.00000000008889</v>
      </c>
      <c r="BI1160" s="49" t="n">
        <v>5.500000000543412</v>
      </c>
      <c r="BJ1160" s="49" t="n">
        <v>0.7000000005457245</v>
      </c>
      <c r="BK1160" s="49" t="n">
        <v>0.4000000000226667</v>
      </c>
      <c r="BL1160" s="49" t="n">
        <v>0.02000000000116129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0.1877199084133767</v>
      </c>
      <c r="BQ1160" s="49" t="n">
        <v>-0.03823246802027609</v>
      </c>
      <c r="BR1160" s="49" t="n">
        <v>1.000831499926673</v>
      </c>
      <c r="BS1160" s="49" t="n">
        <v>-4.154944224787904e-05</v>
      </c>
      <c r="BT1160" s="49" t="n">
        <v>-0.0002792386207262076</v>
      </c>
      <c r="BU1160" s="49" t="n">
        <v>-1.847157471424055e-05</v>
      </c>
      <c r="BV1160" s="49" t="n">
        <v>0.0002829165292601485</v>
      </c>
    </row>
    <row r="1161">
      <c r="A1161" s="51" t="n">
        <v>64.34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-1.713679966216236</v>
      </c>
      <c r="L1161" s="51" t="n">
        <v>-1.530791167894725</v>
      </c>
      <c r="M1161" s="51" t="n">
        <v>-0.05701240301178016</v>
      </c>
      <c r="N1161" s="51" t="n">
        <v>-1.485178705052571</v>
      </c>
      <c r="O1161" s="51" t="n">
        <v>-6.21366017699055</v>
      </c>
      <c r="P1161" s="51" t="n">
        <v>1.550202732739642</v>
      </c>
      <c r="Q1161" s="51" t="n">
        <v>-3.378376423057716e-08</v>
      </c>
      <c r="R1161" s="51" t="n">
        <v>1.167894724707352e-06</v>
      </c>
      <c r="S1161" s="51" t="n">
        <v>-1.296988219844086e-06</v>
      </c>
      <c r="T1161" s="51" t="n">
        <v>-1.294947429064663e-06</v>
      </c>
      <c r="U1161" s="51" t="n">
        <v>1.769905502158053e-07</v>
      </c>
      <c r="V1161" s="51" t="n">
        <v>-1.273273964241817e-05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4.97516248309474e-07</v>
      </c>
      <c r="AD1161" s="51" t="n">
        <v>-1.340461139949167e-06</v>
      </c>
      <c r="AE1161" s="51" t="n">
        <v>-1.050148928560915e-06</v>
      </c>
      <c r="AF1161" s="51" t="n">
        <v>-1.018798654288085e-06</v>
      </c>
      <c r="AG1161" s="51" t="n">
        <v>5.49531487133029e-07</v>
      </c>
      <c r="AH1161" s="51" t="n">
        <v>-9.676071546687107e-07</v>
      </c>
      <c r="AI1161" s="51" t="n">
        <v>-3.043679791598499e-05</v>
      </c>
      <c r="AJ1161" s="51" t="n">
        <v>0.001127001363444636</v>
      </c>
      <c r="AK1161" s="51" t="n">
        <v>-0.0006322859639083162</v>
      </c>
      <c r="AL1161" s="51" t="n">
        <v>-0.0001995247159679182</v>
      </c>
      <c r="AM1161" s="51" t="n">
        <v>4.035157809900547e-05</v>
      </c>
      <c r="AN1161" s="51" t="n">
        <v>-0.001141109119320505</v>
      </c>
      <c r="AO1161" s="51" t="n">
        <v>-4.06263396163925e-06</v>
      </c>
      <c r="AP1161" s="51" t="n">
        <v>-1.407321616773378</v>
      </c>
      <c r="AQ1161" s="51" t="n">
        <v>0.2706399839894052</v>
      </c>
      <c r="AR1161" s="51" t="n">
        <v>-0.05530539151014433</v>
      </c>
      <c r="AS1161" s="51" t="n">
        <v>0.103631309007402</v>
      </c>
      <c r="AT1161" s="51" t="n">
        <v>-0.0003910640850406498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6.000000000186185</v>
      </c>
      <c r="BH1161" s="51" t="n">
        <v>14.00000000008782</v>
      </c>
      <c r="BI1161" s="51" t="n">
        <v>5.500000000536891</v>
      </c>
      <c r="BJ1161" s="51" t="n">
        <v>0.7000000005391759</v>
      </c>
      <c r="BK1161" s="51" t="n">
        <v>0.4000000000223947</v>
      </c>
      <c r="BL1161" s="51" t="n">
        <v>0.02000000000114735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0.1877199112792138</v>
      </c>
      <c r="BQ1161" s="51" t="n">
        <v>-0.03823244827046513</v>
      </c>
      <c r="BR1161" s="51" t="n">
        <v>1.00083150005403</v>
      </c>
      <c r="BS1161" s="51" t="n">
        <v>-4.441527934329059e-05</v>
      </c>
      <c r="BT1161" s="51" t="n">
        <v>-0.0002989884316864644</v>
      </c>
      <c r="BU1161" s="51" t="n">
        <v>-1.859893217215358e-05</v>
      </c>
      <c r="BV1161" s="51" t="n">
        <v>0.0003028410797752156</v>
      </c>
    </row>
    <row r="1162">
      <c r="A1162" s="49" t="n">
        <v>64.34999999999999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-1.713679961331093</v>
      </c>
      <c r="L1162" s="49" t="n">
        <v>-1.530791180997258</v>
      </c>
      <c r="M1162" s="49" t="n">
        <v>-0.05701241326151846</v>
      </c>
      <c r="N1162" s="49" t="n">
        <v>-1.485178714964531</v>
      </c>
      <c r="O1162" s="49" t="n">
        <v>-6.213660171674035</v>
      </c>
      <c r="P1162" s="49" t="n">
        <v>1.550202723052224</v>
      </c>
      <c r="Q1162" s="49" t="n">
        <v>-3.866890674331103e-08</v>
      </c>
      <c r="R1162" s="49" t="n">
        <v>1.18099725820997e-06</v>
      </c>
      <c r="S1162" s="49" t="n">
        <v>-1.286738481542926e-06</v>
      </c>
      <c r="T1162" s="49" t="n">
        <v>-1.285035469367202e-06</v>
      </c>
      <c r="U1162" s="49" t="n">
        <v>1.716740349877455e-07</v>
      </c>
      <c r="V1162" s="49" t="n">
        <v>-1.272305222399517e-05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4.776822243879601e-07</v>
      </c>
      <c r="AD1162" s="49" t="n">
        <v>-1.286802913007945e-06</v>
      </c>
      <c r="AE1162" s="49" t="n">
        <v>-1.002680919996387e-06</v>
      </c>
      <c r="AF1162" s="49" t="n">
        <v>-9.744056780507711e-07</v>
      </c>
      <c r="AG1162" s="49" t="n">
        <v>5.205841112369738e-07</v>
      </c>
      <c r="AH1162" s="49" t="n">
        <v>-9.663019682141366e-07</v>
      </c>
      <c r="AI1162" s="49" t="n">
        <v>-3.218671926069788e-05</v>
      </c>
      <c r="AJ1162" s="49" t="n">
        <v>0.001138385723644845</v>
      </c>
      <c r="AK1162" s="49" t="n">
        <v>-0.000627187621646228</v>
      </c>
      <c r="AL1162" s="49" t="n">
        <v>-0.0001988584845204939</v>
      </c>
      <c r="AM1162" s="49" t="n">
        <v>3.99219490473945e-05</v>
      </c>
      <c r="AN1162" s="49" t="n">
        <v>-0.001141103339503343</v>
      </c>
      <c r="AO1162" s="49" t="n">
        <v>-5.913613022798941e-06</v>
      </c>
      <c r="AP1162" s="49" t="n">
        <v>-1.407309580174078</v>
      </c>
      <c r="AQ1162" s="49" t="n">
        <v>0.2706453729228368</v>
      </c>
      <c r="AR1162" s="49" t="n">
        <v>-0.05530469235376476</v>
      </c>
      <c r="AS1162" s="49" t="n">
        <v>0.1036308579517796</v>
      </c>
      <c r="AT1162" s="49" t="n">
        <v>-0.0003910585775481956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6.000000000183951</v>
      </c>
      <c r="BH1162" s="49" t="n">
        <v>14.00000000008677</v>
      </c>
      <c r="BI1162" s="49" t="n">
        <v>5.500000000530448</v>
      </c>
      <c r="BJ1162" s="49" t="n">
        <v>0.7000000005327057</v>
      </c>
      <c r="BK1162" s="49" t="n">
        <v>0.400000000022126</v>
      </c>
      <c r="BL1162" s="49" t="n">
        <v>0.02000000000113358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0.1877199140435296</v>
      </c>
      <c r="BQ1162" s="49" t="n">
        <v>-0.03823242922342925</v>
      </c>
      <c r="BR1162" s="49" t="n">
        <v>1.000831500177003</v>
      </c>
      <c r="BS1162" s="49" t="n">
        <v>-4.717959514732861e-05</v>
      </c>
      <c r="BT1162" s="49" t="n">
        <v>-0.000318035467572475</v>
      </c>
      <c r="BU1162" s="49" t="n">
        <v>-1.872190424911935e-05</v>
      </c>
      <c r="BV1162" s="49" t="n">
        <v>0.0003220605261919285</v>
      </c>
    </row>
    <row r="1163">
      <c r="A1163" s="51" t="n">
        <v>64.36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-1.713679956678401</v>
      </c>
      <c r="L1163" s="51" t="n">
        <v>-1.530791193471607</v>
      </c>
      <c r="M1163" s="51" t="n">
        <v>-0.05701242296968869</v>
      </c>
      <c r="N1163" s="51" t="n">
        <v>-1.485178724370645</v>
      </c>
      <c r="O1163" s="51" t="n">
        <v>-6.213660166681099</v>
      </c>
      <c r="P1163" s="51" t="n">
        <v>1.550202713379507</v>
      </c>
      <c r="Q1163" s="51" t="n">
        <v>-4.332159875275465e-08</v>
      </c>
      <c r="R1163" s="51" t="n">
        <v>1.193471606431018e-06</v>
      </c>
      <c r="S1163" s="51" t="n">
        <v>-1.277030311309935e-06</v>
      </c>
      <c r="T1163" s="51" t="n">
        <v>-1.27562935481329e-06</v>
      </c>
      <c r="U1163" s="51" t="n">
        <v>1.666810991451939e-07</v>
      </c>
      <c r="V1163" s="51" t="n">
        <v>-1.271337950670137e-05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4.517946775544463e-07</v>
      </c>
      <c r="AD1163" s="51" t="n">
        <v>-1.216440306530978e-06</v>
      </c>
      <c r="AE1163" s="51" t="n">
        <v>-9.430926814747124e-07</v>
      </c>
      <c r="AF1163" s="51" t="n">
        <v>-9.186352791033369e-07</v>
      </c>
      <c r="AG1163" s="51" t="n">
        <v>4.853045939287939e-07</v>
      </c>
      <c r="AH1163" s="51" t="n">
        <v>-9.648547766619945e-07</v>
      </c>
      <c r="AI1163" s="51" t="n">
        <v>-3.381187624218131e-05</v>
      </c>
      <c r="AJ1163" s="51" t="n">
        <v>0.001148970769713047</v>
      </c>
      <c r="AK1163" s="51" t="n">
        <v>-0.0006224479593456249</v>
      </c>
      <c r="AL1163" s="51" t="n">
        <v>-0.0001982379253138222</v>
      </c>
      <c r="AM1163" s="51" t="n">
        <v>3.952196528754169e-05</v>
      </c>
      <c r="AN1163" s="51" t="n">
        <v>-0.001141097860435497</v>
      </c>
      <c r="AO1163" s="51" t="n">
        <v>-7.660955627760563e-06</v>
      </c>
      <c r="AP1163" s="51" t="n">
        <v>-1.407298202852899</v>
      </c>
      <c r="AQ1163" s="51" t="n">
        <v>0.2706504653127114</v>
      </c>
      <c r="AR1163" s="51" t="n">
        <v>-0.05530403173122959</v>
      </c>
      <c r="AS1163" s="51" t="n">
        <v>0.1036304318390355</v>
      </c>
      <c r="AT1163" s="51" t="n">
        <v>-0.0003910533800325805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6.000000000181744</v>
      </c>
      <c r="BH1163" s="51" t="n">
        <v>14.00000000008573</v>
      </c>
      <c r="BI1163" s="51" t="n">
        <v>5.500000000524082</v>
      </c>
      <c r="BJ1163" s="51" t="n">
        <v>0.7000000005263133</v>
      </c>
      <c r="BK1163" s="51" t="n">
        <v>0.4000000000218605</v>
      </c>
      <c r="BL1163" s="51" t="n">
        <v>0.02000000000111998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0.1877199166710765</v>
      </c>
      <c r="BQ1163" s="51" t="n">
        <v>-0.03823241112192693</v>
      </c>
      <c r="BR1163" s="51" t="n">
        <v>1.000831500293963</v>
      </c>
      <c r="BS1163" s="51" t="n">
        <v>-4.98071419663404e-05</v>
      </c>
      <c r="BT1163" s="51" t="n">
        <v>-0.0003361369698834382</v>
      </c>
      <c r="BU1163" s="51" t="n">
        <v>-1.883886469045137e-05</v>
      </c>
      <c r="BV1163" s="51" t="n">
        <v>0.0003403288361806853</v>
      </c>
    </row>
    <row r="1164">
      <c r="A1164" s="49" t="n">
        <v>64.37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-1.713679952316588</v>
      </c>
      <c r="L1164" s="49" t="n">
        <v>-1.530791205157196</v>
      </c>
      <c r="M1164" s="49" t="n">
        <v>-0.05701243202021426</v>
      </c>
      <c r="N1164" s="49" t="n">
        <v>-1.485178733162453</v>
      </c>
      <c r="O1164" s="49" t="n">
        <v>-6.213660162071774</v>
      </c>
      <c r="P1164" s="49" t="n">
        <v>1.550202703723082</v>
      </c>
      <c r="Q1164" s="49" t="n">
        <v>-4.768341232974649e-08</v>
      </c>
      <c r="R1164" s="49" t="n">
        <v>1.205157195816042e-06</v>
      </c>
      <c r="S1164" s="49" t="n">
        <v>-1.267979785737894e-06</v>
      </c>
      <c r="T1164" s="49" t="n">
        <v>-1.266837547087007e-06</v>
      </c>
      <c r="U1164" s="49" t="n">
        <v>1.620717737793598e-07</v>
      </c>
      <c r="V1164" s="49" t="n">
        <v>-1.270372308237455e-05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4.202790531138948e-07</v>
      </c>
      <c r="AD1164" s="49" t="n">
        <v>-1.130533554651359e-06</v>
      </c>
      <c r="AE1164" s="49" t="n">
        <v>-8.723385585425437e-07</v>
      </c>
      <c r="AF1164" s="49" t="n">
        <v>-8.523810082106294e-07</v>
      </c>
      <c r="AG1164" s="49" t="n">
        <v>4.442467498319905e-07</v>
      </c>
      <c r="AH1164" s="49" t="n">
        <v>-9.632772161151729e-07</v>
      </c>
      <c r="AI1164" s="49" t="n">
        <v>-3.529248353650294e-05</v>
      </c>
      <c r="AJ1164" s="49" t="n">
        <v>0.00115862731616929</v>
      </c>
      <c r="AK1164" s="49" t="n">
        <v>-0.0006181247125788521</v>
      </c>
      <c r="AL1164" s="49" t="n">
        <v>-0.0001976705949972826</v>
      </c>
      <c r="AM1164" s="49" t="n">
        <v>3.915649616371501e-05</v>
      </c>
      <c r="AN1164" s="49" t="n">
        <v>-0.001141092746055627</v>
      </c>
      <c r="AO1164" s="49" t="n">
        <v>-9.282970422366891e-06</v>
      </c>
      <c r="AP1164" s="49" t="n">
        <v>-1.407287626400092</v>
      </c>
      <c r="AQ1164" s="49" t="n">
        <v>0.2706551979056046</v>
      </c>
      <c r="AR1164" s="49" t="n">
        <v>-0.05530341782736546</v>
      </c>
      <c r="AS1164" s="49" t="n">
        <v>0.1036300359493385</v>
      </c>
      <c r="AT1164" s="49" t="n">
        <v>-0.0003910485569803961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6.000000000179563</v>
      </c>
      <c r="BH1164" s="49" t="n">
        <v>14.0000000000847</v>
      </c>
      <c r="BI1164" s="49" t="n">
        <v>5.500000000517793</v>
      </c>
      <c r="BJ1164" s="49" t="n">
        <v>0.7000000005199976</v>
      </c>
      <c r="BK1164" s="49" t="n">
        <v>0.4000000000215981</v>
      </c>
      <c r="BL1164" s="49" t="n">
        <v>0.02000000000110654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0.1877199191289001</v>
      </c>
      <c r="BQ1164" s="49" t="n">
        <v>-0.03823239419287491</v>
      </c>
      <c r="BR1164" s="49" t="n">
        <v>1.000831500403388</v>
      </c>
      <c r="BS1164" s="49" t="n">
        <v>-5.226496560539751e-05</v>
      </c>
      <c r="BT1164" s="49" t="n">
        <v>-0.0003530660219047688</v>
      </c>
      <c r="BU1164" s="49" t="n">
        <v>-1.894828960402606e-05</v>
      </c>
      <c r="BV1164" s="49" t="n">
        <v>0.0003574161162179317</v>
      </c>
    </row>
    <row r="1165">
      <c r="A1165" s="51" t="n">
        <v>64.38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-1.713679948299433</v>
      </c>
      <c r="L1165" s="51" t="n">
        <v>-1.530791215906091</v>
      </c>
      <c r="M1165" s="51" t="n">
        <v>-0.05701244030730967</v>
      </c>
      <c r="N1165" s="51" t="n">
        <v>-1.485178741241101</v>
      </c>
      <c r="O1165" s="51" t="n">
        <v>-6.213660157900193</v>
      </c>
      <c r="P1165" s="51" t="n">
        <v>1.550202694084399</v>
      </c>
      <c r="Q1165" s="51" t="n">
        <v>-5.170056693870606e-08</v>
      </c>
      <c r="R1165" s="51" t="n">
        <v>1.215906091367458e-06</v>
      </c>
      <c r="S1165" s="51" t="n">
        <v>-1.259692690332159e-06</v>
      </c>
      <c r="T1165" s="51" t="n">
        <v>-1.258758899336243e-06</v>
      </c>
      <c r="U1165" s="51" t="n">
        <v>1.579001933649238e-07</v>
      </c>
      <c r="V1165" s="51" t="n">
        <v>-1.269408439918962e-05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3.836295172494853e-07</v>
      </c>
      <c r="AD1165" s="51" t="n">
        <v>-1.030432512558343e-06</v>
      </c>
      <c r="AE1165" s="51" t="n">
        <v>-7.915076816945757e-07</v>
      </c>
      <c r="AF1165" s="51" t="n">
        <v>-7.766626218305272e-07</v>
      </c>
      <c r="AG1165" s="51" t="n">
        <v>3.980328924662897e-07</v>
      </c>
      <c r="AH1165" s="51" t="n">
        <v>-9.615825331129538e-07</v>
      </c>
      <c r="AI1165" s="51" t="n">
        <v>-3.661093898035919e-05</v>
      </c>
      <c r="AJ1165" s="51" t="n">
        <v>0.00116724023208431</v>
      </c>
      <c r="AK1165" s="51" t="n">
        <v>-0.0006142693155396752</v>
      </c>
      <c r="AL1165" s="51" t="n">
        <v>-0.0001971632426247129</v>
      </c>
      <c r="AM1165" s="51" t="n">
        <v>3.882988777140029e-05</v>
      </c>
      <c r="AN1165" s="51" t="n">
        <v>-0.001141088054566143</v>
      </c>
      <c r="AO1165" s="51" t="n">
        <v>-1.075992138629273e-05</v>
      </c>
      <c r="AP1165" s="51" t="n">
        <v>-1.407277979866117</v>
      </c>
      <c r="AQ1165" s="51" t="n">
        <v>0.2706595130747835</v>
      </c>
      <c r="AR1165" s="51" t="n">
        <v>-0.05530285809654036</v>
      </c>
      <c r="AS1165" s="51" t="n">
        <v>0.10362967508977</v>
      </c>
      <c r="AT1165" s="51" t="n">
        <v>-0.0003910441670306132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6.000000000177408</v>
      </c>
      <c r="BH1165" s="51" t="n">
        <v>14.00000000008369</v>
      </c>
      <c r="BI1165" s="51" t="n">
        <v>5.500000000511579</v>
      </c>
      <c r="BJ1165" s="51" t="n">
        <v>0.7000000005137575</v>
      </c>
      <c r="BK1165" s="51" t="n">
        <v>0.400000000021339</v>
      </c>
      <c r="BL1165" s="51" t="n">
        <v>0.02000000000109326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0.1877199213867435</v>
      </c>
      <c r="BQ1165" s="51" t="n">
        <v>-0.03823237864456726</v>
      </c>
      <c r="BR1165" s="51" t="n">
        <v>1.000831500503874</v>
      </c>
      <c r="BS1165" s="51" t="n">
        <v>-5.452280898987638e-05</v>
      </c>
      <c r="BT1165" s="51" t="n">
        <v>-0.0003686143295600353</v>
      </c>
      <c r="BU1165" s="51" t="n">
        <v>-1.904877544589567e-05</v>
      </c>
      <c r="BV1165" s="51" t="n">
        <v>0.0003731113995888211</v>
      </c>
    </row>
    <row r="1166">
      <c r="A1166" s="49" t="n">
        <v>64.39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-1.713679944675419</v>
      </c>
      <c r="L1166" s="49" t="n">
        <v>-1.530791225584781</v>
      </c>
      <c r="M1166" s="49" t="n">
        <v>-0.05701244773673945</v>
      </c>
      <c r="N1166" s="49" t="n">
        <v>-1.485178748518523</v>
      </c>
      <c r="O1166" s="49" t="n">
        <v>-6.213660154213962</v>
      </c>
      <c r="P1166" s="49" t="n">
        <v>1.550202684464747</v>
      </c>
      <c r="Q1166" s="49" t="n">
        <v>-5.532458069446022e-08</v>
      </c>
      <c r="R1166" s="49" t="n">
        <v>1.225584780550903e-06</v>
      </c>
      <c r="S1166" s="49" t="n">
        <v>-1.252263260552444e-06</v>
      </c>
      <c r="T1166" s="49" t="n">
        <v>-1.251481476893801e-06</v>
      </c>
      <c r="U1166" s="49" t="n">
        <v>1.54213962488825e-07</v>
      </c>
      <c r="V1166" s="49" t="n">
        <v>-1.268446474700369e-05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3.424014207463249e-07</v>
      </c>
      <c r="AD1166" s="49" t="n">
        <v>-9.176562591876631e-07</v>
      </c>
      <c r="AE1166" s="49" t="n">
        <v>-7.018075380746099e-07</v>
      </c>
      <c r="AF1166" s="49" t="n">
        <v>-6.926112406594864e-07</v>
      </c>
      <c r="AG1166" s="49" t="n">
        <v>3.473447801548811e-07</v>
      </c>
      <c r="AH1166" s="49" t="n">
        <v>-9.597852153881824e-07</v>
      </c>
      <c r="AI1166" s="49" t="n">
        <v>-3.775202779860134e-05</v>
      </c>
      <c r="AJ1166" s="49" t="n">
        <v>0.001174709771920849</v>
      </c>
      <c r="AK1166" s="49" t="n">
        <v>-0.0006109263071473906</v>
      </c>
      <c r="AL1166" s="49" t="n">
        <v>-0.0001967217310159511</v>
      </c>
      <c r="AM1166" s="49" t="n">
        <v>3.854591282033439e-05</v>
      </c>
      <c r="AN1166" s="49" t="n">
        <v>-0.00114108383784897</v>
      </c>
      <c r="AO1166" s="49" t="n">
        <v>-1.207426178977469e-05</v>
      </c>
      <c r="AP1166" s="49" t="n">
        <v>-1.407269378229969</v>
      </c>
      <c r="AQ1166" s="49" t="n">
        <v>0.2706633595067376</v>
      </c>
      <c r="AR1166" s="49" t="n">
        <v>-0.05530235917442431</v>
      </c>
      <c r="AS1166" s="49" t="n">
        <v>0.1036293535382205</v>
      </c>
      <c r="AT1166" s="49" t="n">
        <v>-0.0003910402623170925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6.000000000175279</v>
      </c>
      <c r="BH1166" s="49" t="n">
        <v>14.00000000008268</v>
      </c>
      <c r="BI1166" s="49" t="n">
        <v>5.50000000050544</v>
      </c>
      <c r="BJ1166" s="49" t="n">
        <v>0.7000000005075925</v>
      </c>
      <c r="BK1166" s="49" t="n">
        <v>0.4000000000210829</v>
      </c>
      <c r="BL1166" s="49" t="n">
        <v>0.02000000000108014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0.1877199234174103</v>
      </c>
      <c r="BQ1166" s="49" t="n">
        <v>-0.03823236466417384</v>
      </c>
      <c r="BR1166" s="49" t="n">
        <v>1.000831500594154</v>
      </c>
      <c r="BS1166" s="49" t="n">
        <v>-5.655347579125447e-05</v>
      </c>
      <c r="BT1166" s="49" t="n">
        <v>-0.0003825947229793569</v>
      </c>
      <c r="BU1166" s="49" t="n">
        <v>-1.913905611772293e-05</v>
      </c>
      <c r="BV1166" s="49" t="n">
        <v>0.0003872251556198283</v>
      </c>
    </row>
    <row r="1167">
      <c r="A1167" s="51" t="n">
        <v>64.40000000000001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-1.713679941487162</v>
      </c>
      <c r="L1167" s="51" t="n">
        <v>-1.530791234075742</v>
      </c>
      <c r="M1167" s="51" t="n">
        <v>-0.05701245422690567</v>
      </c>
      <c r="N1167" s="51" t="n">
        <v>-1.485178754918456</v>
      </c>
      <c r="O1167" s="51" t="n">
        <v>-6.213660151053613</v>
      </c>
      <c r="P1167" s="51" t="n">
        <v>1.55020267486524</v>
      </c>
      <c r="Q1167" s="51" t="n">
        <v>-5.851283790825335e-08</v>
      </c>
      <c r="R1167" s="51" t="n">
        <v>1.23407574181833e-06</v>
      </c>
      <c r="S1167" s="51" t="n">
        <v>-1.245773094335489e-06</v>
      </c>
      <c r="T1167" s="51" t="n">
        <v>-1.245081543643778e-06</v>
      </c>
      <c r="U1167" s="51" t="n">
        <v>1.510536131732465e-07</v>
      </c>
      <c r="V1167" s="51" t="n">
        <v>-1.267486523959249e-05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2.972029436006324e-07</v>
      </c>
      <c r="AD1167" s="51" t="n">
        <v>-7.9387075235583e-07</v>
      </c>
      <c r="AE1167" s="51" t="n">
        <v>-6.045462535994789e-07</v>
      </c>
      <c r="AF1167" s="51" t="n">
        <v>-6.014526587288897e-07</v>
      </c>
      <c r="AG1167" s="51" t="n">
        <v>2.929143232076846e-07</v>
      </c>
      <c r="AH1167" s="51" t="n">
        <v>-9.579010983135853e-07</v>
      </c>
      <c r="AI1167" s="51" t="n">
        <v>-3.870308987690742e-05</v>
      </c>
      <c r="AJ1167" s="51" t="n">
        <v>0.001180952685014373</v>
      </c>
      <c r="AK1167" s="51" t="n">
        <v>-0.0006081328374423786</v>
      </c>
      <c r="AL1167" s="51" t="n">
        <v>-0.0001963509716864072</v>
      </c>
      <c r="AM1167" s="51" t="n">
        <v>3.830772820900321e-05</v>
      </c>
      <c r="AN1167" s="51" t="n">
        <v>-0.001141080140749336</v>
      </c>
      <c r="AO1167" s="51" t="n">
        <v>-1.321083758682937e-05</v>
      </c>
      <c r="AP1167" s="51" t="n">
        <v>-1.407261921070565</v>
      </c>
      <c r="AQ1167" s="51" t="n">
        <v>0.2706666927933032</v>
      </c>
      <c r="AR1167" s="51" t="n">
        <v>-0.05530192680102333</v>
      </c>
      <c r="AS1167" s="51" t="n">
        <v>0.1036290749941817</v>
      </c>
      <c r="AT1167" s="51" t="n">
        <v>-0.0003910368878175501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6.000000000173176</v>
      </c>
      <c r="BH1167" s="51" t="n">
        <v>14.00000000008169</v>
      </c>
      <c r="BI1167" s="51" t="n">
        <v>5.500000000499375</v>
      </c>
      <c r="BJ1167" s="51" t="n">
        <v>0.7000000005015014</v>
      </c>
      <c r="BK1167" s="51" t="n">
        <v>0.4000000000208299</v>
      </c>
      <c r="BL1167" s="51" t="n">
        <v>0.02000000000106718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0.1877199251970827</v>
      </c>
      <c r="BQ1167" s="51" t="n">
        <v>-0.0382323524155548</v>
      </c>
      <c r="BR1167" s="51" t="n">
        <v>1.000831500673117</v>
      </c>
      <c r="BS1167" s="51" t="n">
        <v>-5.833314825620661e-05</v>
      </c>
      <c r="BT1167" s="51" t="n">
        <v>-0.0003948433420219999</v>
      </c>
      <c r="BU1167" s="51" t="n">
        <v>-1.921801850990335e-05</v>
      </c>
      <c r="BV1167" s="51" t="n">
        <v>0.0003995914828422016</v>
      </c>
    </row>
    <row r="1168">
      <c r="A1168" s="49" t="n">
        <v>64.41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-1.713679938770928</v>
      </c>
      <c r="L1168" s="49" t="n">
        <v>-1.530791241278779</v>
      </c>
      <c r="M1168" s="49" t="n">
        <v>-0.05701245970975335</v>
      </c>
      <c r="N1168" s="49" t="n">
        <v>-1.485178760377288</v>
      </c>
      <c r="O1168" s="49" t="n">
        <v>-6.213660148452162</v>
      </c>
      <c r="P1168" s="49" t="n">
        <v>1.550202665286803</v>
      </c>
      <c r="Q1168" s="49" t="n">
        <v>-6.122907181271842e-08</v>
      </c>
      <c r="R1168" s="49" t="n">
        <v>1.241278779096078e-06</v>
      </c>
      <c r="S1168" s="49" t="n">
        <v>-1.240290246652676e-06</v>
      </c>
      <c r="T1168" s="49" t="n">
        <v>-1.239622711812771e-06</v>
      </c>
      <c r="U1168" s="49" t="n">
        <v>1.484521616745837e-07</v>
      </c>
      <c r="V1168" s="49" t="n">
        <v>-1.266528680265999e-05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2.486864472257236e-07</v>
      </c>
      <c r="AD1168" s="49" t="n">
        <v>-6.608647069102932e-07</v>
      </c>
      <c r="AE1168" s="49" t="n">
        <v>-5.011140330586313e-07</v>
      </c>
      <c r="AF1168" s="49" t="n">
        <v>-5.044898503875957e-07</v>
      </c>
      <c r="AG1168" s="49" t="n">
        <v>2.355129427602208e-07</v>
      </c>
      <c r="AH1168" s="49" t="n">
        <v>-9.559468555119313e-07</v>
      </c>
      <c r="AI1168" s="49" t="n">
        <v>-3.945415241198181e-05</v>
      </c>
      <c r="AJ1168" s="49" t="n">
        <v>0.001185903089271885</v>
      </c>
      <c r="AK1168" s="49" t="n">
        <v>-0.0006059182774088937</v>
      </c>
      <c r="AL1168" s="49" t="n">
        <v>-0.0001960548726850726</v>
      </c>
      <c r="AM1168" s="49" t="n">
        <v>3.811784142334406e-05</v>
      </c>
      <c r="AN1168" s="49" t="n">
        <v>-0.001141077000598623</v>
      </c>
      <c r="AO1168" s="49" t="n">
        <v>-1.415705382414034e-05</v>
      </c>
      <c r="AP1168" s="49" t="n">
        <v>-1.407255691459676</v>
      </c>
      <c r="AQ1168" s="49" t="n">
        <v>0.270669475923412</v>
      </c>
      <c r="AR1168" s="49" t="n">
        <v>-0.05530156575736071</v>
      </c>
      <c r="AS1168" s="49" t="n">
        <v>0.1036288425373857</v>
      </c>
      <c r="AT1168" s="49" t="n">
        <v>-0.0003910340808808776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6.000000000171098</v>
      </c>
      <c r="BH1168" s="49" t="n">
        <v>14.00000000008071</v>
      </c>
      <c r="BI1168" s="49" t="n">
        <v>5.500000000493382</v>
      </c>
      <c r="BJ1168" s="49" t="n">
        <v>0.7000000004954834</v>
      </c>
      <c r="BK1168" s="49" t="n">
        <v>0.4000000000205799</v>
      </c>
      <c r="BL1168" s="49" t="n">
        <v>0.02000000000105438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0.1877199267055901</v>
      </c>
      <c r="BQ1168" s="49" t="n">
        <v>-0.03823234203741289</v>
      </c>
      <c r="BR1168" s="49" t="n">
        <v>1.000831500739812</v>
      </c>
      <c r="BS1168" s="49" t="n">
        <v>-5.984165560302124e-05</v>
      </c>
      <c r="BT1168" s="49" t="n">
        <v>-0.0004052214839234125</v>
      </c>
      <c r="BU1168" s="49" t="n">
        <v>-1.928471404788468e-05</v>
      </c>
      <c r="BV1168" s="49" t="n">
        <v>0.0004100699635114864</v>
      </c>
    </row>
    <row r="1169">
      <c r="A1169" s="51" t="n">
        <v>64.42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-1.713679936556243</v>
      </c>
      <c r="L1169" s="51" t="n">
        <v>-1.53079124711211</v>
      </c>
      <c r="M1169" s="51" t="n">
        <v>-0.05701246413148561</v>
      </c>
      <c r="N1169" s="51" t="n">
        <v>-1.485178764844722</v>
      </c>
      <c r="O1169" s="51" t="n">
        <v>-6.213660146434787</v>
      </c>
      <c r="P1169" s="51" t="n">
        <v>1.550202655730166</v>
      </c>
      <c r="Q1169" s="51" t="n">
        <v>-6.344375758082776e-08</v>
      </c>
      <c r="R1169" s="51" t="n">
        <v>1.247112109803439e-06</v>
      </c>
      <c r="S1169" s="51" t="n">
        <v>-1.235868514387617e-06</v>
      </c>
      <c r="T1169" s="51" t="n">
        <v>-1.235155277612421e-06</v>
      </c>
      <c r="U1169" s="51" t="n">
        <v>1.464347869628568e-07</v>
      </c>
      <c r="V1169" s="51" t="n">
        <v>-1.265573016562271e-05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1.975393280352058e-07</v>
      </c>
      <c r="AD1169" s="51" t="n">
        <v>-5.205242087062841e-07</v>
      </c>
      <c r="AE1169" s="51" t="n">
        <v>-3.929637430393851e-07</v>
      </c>
      <c r="AF1169" s="51" t="n">
        <v>-4.030845454318019e-07</v>
      </c>
      <c r="AG1169" s="51" t="n">
        <v>1.759404915507856e-07</v>
      </c>
      <c r="AH1169" s="51" t="n">
        <v>-9.539398265817275e-07</v>
      </c>
      <c r="AI1169" s="51" t="n">
        <v>-3.999802562365822e-05</v>
      </c>
      <c r="AJ1169" s="51" t="n">
        <v>0.001189513104083864</v>
      </c>
      <c r="AK1169" s="51" t="n">
        <v>-0.0006043039362857841</v>
      </c>
      <c r="AL1169" s="51" t="n">
        <v>-0.0001958363010048818</v>
      </c>
      <c r="AM1169" s="51" t="n">
        <v>3.797808741667937e-05</v>
      </c>
      <c r="AN1169" s="51" t="n">
        <v>-0.001141074446884211</v>
      </c>
      <c r="AO1169" s="51" t="n">
        <v>-1.490300637738487e-05</v>
      </c>
      <c r="AP1169" s="51" t="n">
        <v>-1.40725075509077</v>
      </c>
      <c r="AQ1169" s="51" t="n">
        <v>0.2706716796713279</v>
      </c>
      <c r="AR1169" s="51" t="n">
        <v>-0.05530127981515957</v>
      </c>
      <c r="AS1169" s="51" t="n">
        <v>0.1036286585953117</v>
      </c>
      <c r="AT1169" s="51" t="n">
        <v>-0.0003910318708275416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6.000000000169044</v>
      </c>
      <c r="BH1169" s="51" t="n">
        <v>14.00000000007974</v>
      </c>
      <c r="BI1169" s="51" t="n">
        <v>5.500000000487462</v>
      </c>
      <c r="BJ1169" s="51" t="n">
        <v>0.7000000004895376</v>
      </c>
      <c r="BK1169" s="51" t="n">
        <v>0.4000000000203329</v>
      </c>
      <c r="BL1169" s="51" t="n">
        <v>0.02000000000104172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0.1877199279266255</v>
      </c>
      <c r="BQ1169" s="51" t="n">
        <v>-0.03823233364180479</v>
      </c>
      <c r="BR1169" s="51" t="n">
        <v>1.000831500793467</v>
      </c>
      <c r="BS1169" s="51" t="n">
        <v>-6.106269095917938e-05</v>
      </c>
      <c r="BT1169" s="51" t="n">
        <v>-0.0004136170920279736</v>
      </c>
      <c r="BU1169" s="51" t="n">
        <v>-1.933836912826337e-05</v>
      </c>
      <c r="BV1169" s="51" t="n">
        <v>0.0004185471581141059</v>
      </c>
    </row>
    <row r="1170">
      <c r="A1170" s="49" t="n">
        <v>64.43000000000001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-1.71367993486559</v>
      </c>
      <c r="L1170" s="49" t="n">
        <v>-1.530791251513195</v>
      </c>
      <c r="M1170" s="49" t="n">
        <v>-0.05701246745307915</v>
      </c>
      <c r="N1170" s="49" t="n">
        <v>-1.485178768284263</v>
      </c>
      <c r="O1170" s="49" t="n">
        <v>-6.213660145018584</v>
      </c>
      <c r="P1170" s="49" t="n">
        <v>1.550202646195854</v>
      </c>
      <c r="Q1170" s="49" t="n">
        <v>-6.513441008770826e-08</v>
      </c>
      <c r="R1170" s="49" t="n">
        <v>1.251513195077436e-06</v>
      </c>
      <c r="S1170" s="49" t="n">
        <v>-1.232546920852673e-06</v>
      </c>
      <c r="T1170" s="49" t="n">
        <v>-1.231715736960126e-06</v>
      </c>
      <c r="U1170" s="49" t="n">
        <v>1.450185838081097e-07</v>
      </c>
      <c r="V1170" s="49" t="n">
        <v>-1.264619585406024e-05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1.444741951945488e-07</v>
      </c>
      <c r="AD1170" s="49" t="n">
        <v>-3.748065495259991e-07</v>
      </c>
      <c r="AE1170" s="49" t="n">
        <v>-2.81590558590724e-07</v>
      </c>
      <c r="AF1170" s="49" t="n">
        <v>-2.986386414345794e-07</v>
      </c>
      <c r="AG1170" s="49" t="n">
        <v>1.150151062170261e-07</v>
      </c>
      <c r="AH1170" s="49" t="n">
        <v>-9.518978561010027e-07</v>
      </c>
      <c r="AI1170" s="49" t="n">
        <v>-4.033035846861015e-05</v>
      </c>
      <c r="AJ1170" s="49" t="n">
        <v>0.001191753238880126</v>
      </c>
      <c r="AK1170" s="49" t="n">
        <v>-0.0006033028916901244</v>
      </c>
      <c r="AL1170" s="49" t="n">
        <v>-0.0001956970587016534</v>
      </c>
      <c r="AM1170" s="49" t="n">
        <v>3.788961151867222e-05</v>
      </c>
      <c r="AN1170" s="49" t="n">
        <v>-0.001141072500944831</v>
      </c>
      <c r="AO1170" s="49" t="n">
        <v>-1.54415766817767e-05</v>
      </c>
      <c r="AP1170" s="49" t="n">
        <v>-1.407247159648715</v>
      </c>
      <c r="AQ1170" s="49" t="n">
        <v>0.2706732828773012</v>
      </c>
      <c r="AR1170" s="49" t="n">
        <v>-0.05530107170111358</v>
      </c>
      <c r="AS1170" s="49" t="n">
        <v>0.1036285249210814</v>
      </c>
      <c r="AT1170" s="49" t="n">
        <v>-0.0003910302786933466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6.000000000167016</v>
      </c>
      <c r="BH1170" s="49" t="n">
        <v>14.00000000007878</v>
      </c>
      <c r="BI1170" s="49" t="n">
        <v>5.500000000481612</v>
      </c>
      <c r="BJ1170" s="49" t="n">
        <v>0.7000000004836632</v>
      </c>
      <c r="BK1170" s="49" t="n">
        <v>0.400000000020089</v>
      </c>
      <c r="BL1170" s="49" t="n">
        <v>0.02000000000102922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0.1877199288479087</v>
      </c>
      <c r="BQ1170" s="49" t="n">
        <v>-0.03823232731302159</v>
      </c>
      <c r="BR1170" s="49" t="n">
        <v>1.000831500833492</v>
      </c>
      <c r="BS1170" s="49" t="n">
        <v>-6.198397420331681e-05</v>
      </c>
      <c r="BT1170" s="49" t="n">
        <v>-0.0004199458752268681</v>
      </c>
      <c r="BU1170" s="49" t="n">
        <v>-1.937839400056873e-05</v>
      </c>
      <c r="BV1170" s="49" t="n">
        <v>0.0004249377287699211</v>
      </c>
    </row>
    <row r="1171">
      <c r="A1171" s="51" t="n">
        <v>64.44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-1.713679933714215</v>
      </c>
      <c r="L1171" s="51" t="n">
        <v>-1.530791254439301</v>
      </c>
      <c r="M1171" s="51" t="n">
        <v>-0.0570124696505982</v>
      </c>
      <c r="N1171" s="51" t="n">
        <v>-1.485178770673508</v>
      </c>
      <c r="O1171" s="51" t="n">
        <v>-6.213660144212472</v>
      </c>
      <c r="P1171" s="51" t="n">
        <v>1.550202636684185</v>
      </c>
      <c r="Q1171" s="51" t="n">
        <v>-6.628578552714259e-08</v>
      </c>
      <c r="R1171" s="51" t="n">
        <v>1.25443930043545e-06</v>
      </c>
      <c r="S1171" s="51" t="n">
        <v>-1.230349401803998e-06</v>
      </c>
      <c r="T1171" s="51" t="n">
        <v>-1.229326492380167e-06</v>
      </c>
      <c r="U1171" s="51" t="n">
        <v>1.442124721862115e-07</v>
      </c>
      <c r="V1171" s="51" t="n">
        <v>-1.263668418505226e-05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9.021948472217982e-08</v>
      </c>
      <c r="AD1171" s="51" t="n">
        <v>-2.257131715990385e-07</v>
      </c>
      <c r="AE1171" s="51" t="n">
        <v>-1.685119916054051e-07</v>
      </c>
      <c r="AF1171" s="51" t="n">
        <v>-1.925750928903971e-07</v>
      </c>
      <c r="AG1171" s="51" t="n">
        <v>5.356070196735341e-08</v>
      </c>
      <c r="AH1171" s="51" t="n">
        <v>-9.49838995152304e-07</v>
      </c>
      <c r="AI1171" s="51" t="n">
        <v>-4.04496591879313e-05</v>
      </c>
      <c r="AJ1171" s="51" t="n">
        <v>0.001192612526733563</v>
      </c>
      <c r="AK1171" s="51" t="n">
        <v>-0.0006029199278143683</v>
      </c>
      <c r="AL1171" s="51" t="n">
        <v>-0.0001956378736782544</v>
      </c>
      <c r="AM1171" s="51" t="n">
        <v>3.785286623739715e-05</v>
      </c>
      <c r="AN1171" s="51" t="n">
        <v>-0.001141071175783261</v>
      </c>
      <c r="AO1171" s="51" t="n">
        <v>-1.576848650752805e-05</v>
      </c>
      <c r="AP1171" s="51" t="n">
        <v>-1.407244934423928</v>
      </c>
      <c r="AQ1171" s="51" t="n">
        <v>0.2706742726154478</v>
      </c>
      <c r="AR1171" s="51" t="n">
        <v>-0.05530094307491764</v>
      </c>
      <c r="AS1171" s="51" t="n">
        <v>0.1036284425776182</v>
      </c>
      <c r="AT1171" s="51" t="n">
        <v>-0.0003910293170708984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6.000000000163031</v>
      </c>
      <c r="BH1171" s="51" t="n">
        <v>14.0000000000769</v>
      </c>
      <c r="BI1171" s="51" t="n">
        <v>5.500000000470123</v>
      </c>
      <c r="BJ1171" s="51" t="n">
        <v>0.700000000472125</v>
      </c>
      <c r="BK1171" s="51" t="n">
        <v>0.4000000000196097</v>
      </c>
      <c r="BL1171" s="51" t="n">
        <v>0.02000000000100467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0.1877199294612933</v>
      </c>
      <c r="BQ1171" s="51" t="n">
        <v>-0.03823232310685889</v>
      </c>
      <c r="BR1171" s="51" t="n">
        <v>1.000831500859485</v>
      </c>
      <c r="BS1171" s="51" t="n">
        <v>-6.259735879643458e-05</v>
      </c>
      <c r="BT1171" s="51" t="n">
        <v>-0.0004241520379297259</v>
      </c>
      <c r="BU1171" s="51" t="n">
        <v>-1.940438676406586e-05</v>
      </c>
      <c r="BV1171" s="51" t="n">
        <v>0.0004291851707991769</v>
      </c>
    </row>
    <row r="1172">
      <c r="A1172" s="49" t="n">
        <v>64.45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-1.713679933110017</v>
      </c>
      <c r="L1172" s="49" t="n">
        <v>-1.53079125586779</v>
      </c>
      <c r="M1172" s="49" t="n">
        <v>-0.05701247071530369</v>
      </c>
      <c r="N1172" s="49" t="n">
        <v>-1.485178772004251</v>
      </c>
      <c r="O1172" s="49" t="n">
        <v>-6.213660144017176</v>
      </c>
      <c r="P1172" s="49" t="n">
        <v>1.550202627195266</v>
      </c>
      <c r="Q1172" s="49" t="n">
        <v>-6.688998333004292e-08</v>
      </c>
      <c r="R1172" s="49" t="n">
        <v>1.255867790206366e-06</v>
      </c>
      <c r="S1172" s="49" t="n">
        <v>-1.22928469631356e-06</v>
      </c>
      <c r="T1172" s="49" t="n">
        <v>-1.227995749308874e-06</v>
      </c>
      <c r="U1172" s="49" t="n">
        <v>1.440171759625741e-07</v>
      </c>
      <c r="V1172" s="49" t="n">
        <v>-1.262719526584632e-05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3.550911575547636e-08</v>
      </c>
      <c r="AD1172" s="49" t="n">
        <v>-7.526282646989956e-08</v>
      </c>
      <c r="AE1172" s="49" t="n">
        <v>-5.52470240511966e-08</v>
      </c>
      <c r="AF1172" s="49" t="n">
        <v>-8.631885462765006e-08</v>
      </c>
      <c r="AG1172" s="49" t="n">
        <v>-7.602442926926689e-09</v>
      </c>
      <c r="AH1172" s="49" t="n">
        <v>-9.477813051319769e-07</v>
      </c>
      <c r="AI1172" s="49" t="n">
        <v>-4.035727362483409e-05</v>
      </c>
      <c r="AJ1172" s="49" t="n">
        <v>0.001192098418386766</v>
      </c>
      <c r="AK1172" s="49" t="n">
        <v>-0.000603151588051207</v>
      </c>
      <c r="AL1172" s="49" t="n">
        <v>-0.0001956584047059654</v>
      </c>
      <c r="AM1172" s="49" t="n">
        <v>3.786761305152074e-05</v>
      </c>
      <c r="AN1172" s="49" t="n">
        <v>-0.001141070476010971</v>
      </c>
      <c r="AO1172" s="49" t="n">
        <v>-1.588231747326127e-05</v>
      </c>
      <c r="AP1172" s="49" t="n">
        <v>-1.407244090181456</v>
      </c>
      <c r="AQ1172" s="49" t="n">
        <v>0.2706746442534653</v>
      </c>
      <c r="AR1172" s="49" t="n">
        <v>-0.0553008945219581</v>
      </c>
      <c r="AS1172" s="49" t="n">
        <v>0.1036284119353913</v>
      </c>
      <c r="AT1172" s="49" t="n">
        <v>-0.000391028990018775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6.000000000163031</v>
      </c>
      <c r="BH1172" s="49" t="n">
        <v>14.0000000000769</v>
      </c>
      <c r="BI1172" s="49" t="n">
        <v>5.500000000470123</v>
      </c>
      <c r="BJ1172" s="49" t="n">
        <v>0.700000000472125</v>
      </c>
      <c r="BK1172" s="49" t="n">
        <v>0.4000000000196097</v>
      </c>
      <c r="BL1172" s="49" t="n">
        <v>0.02000000000100467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0.1877199297628174</v>
      </c>
      <c r="BQ1172" s="49" t="n">
        <v>-0.03823232105026789</v>
      </c>
      <c r="BR1172" s="49" t="n">
        <v>1.000831500871235</v>
      </c>
      <c r="BS1172" s="49" t="n">
        <v>-6.289888293542489e-05</v>
      </c>
      <c r="BT1172" s="49" t="n">
        <v>-0.0004262086289313904</v>
      </c>
      <c r="BU1172" s="49" t="n">
        <v>-1.941613692046928e-05</v>
      </c>
      <c r="BV1172" s="49" t="n">
        <v>0.0004312621606668204</v>
      </c>
    </row>
    <row r="1173">
      <c r="A1173" s="51" t="n">
        <v>64.45999999999999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-1.713679933053552</v>
      </c>
      <c r="L1173" s="51" t="n">
        <v>-1.530791255796153</v>
      </c>
      <c r="M1173" s="51" t="n">
        <v>-0.05701247065355951</v>
      </c>
      <c r="N1173" s="51" t="n">
        <v>-1.485178772282398</v>
      </c>
      <c r="O1173" s="51" t="n">
        <v>-6.213660144425329</v>
      </c>
      <c r="P1173" s="51" t="n">
        <v>1.550202617728996</v>
      </c>
      <c r="Q1173" s="51" t="n">
        <v>-6.694644771876312e-08</v>
      </c>
      <c r="R1173" s="51" t="n">
        <v>1.255796152621613e-06</v>
      </c>
      <c r="S1173" s="51" t="n">
        <v>-1.229346440485835e-06</v>
      </c>
      <c r="T1173" s="51" t="n">
        <v>-1.227717602247935e-06</v>
      </c>
      <c r="U1173" s="51" t="n">
        <v>1.444253294735631e-07</v>
      </c>
      <c r="V1173" s="51" t="n">
        <v>-1.261772899607827e-05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-1.892698409783865e-08</v>
      </c>
      <c r="AD1173" s="51" t="n">
        <v>7.45355251715571e-08</v>
      </c>
      <c r="AE1173" s="51" t="n">
        <v>5.670366245134634e-08</v>
      </c>
      <c r="AF1173" s="51" t="n">
        <v>1.872233837819752e-08</v>
      </c>
      <c r="AG1173" s="51" t="n">
        <v>-6.766923748560347e-08</v>
      </c>
      <c r="AH1173" s="51" t="n">
        <v>-9.457426227096628e-07</v>
      </c>
      <c r="AI1173" s="51" t="n">
        <v>-4.005732873986737e-05</v>
      </c>
      <c r="AJ1173" s="51" t="n">
        <v>0.001190236430956472</v>
      </c>
      <c r="AK1173" s="51" t="n">
        <v>-0.0006039863330731989</v>
      </c>
      <c r="AL1173" s="51" t="n">
        <v>-0.0001957572607867438</v>
      </c>
      <c r="AM1173" s="51" t="n">
        <v>3.793293551735337e-05</v>
      </c>
      <c r="AN1173" s="51" t="n">
        <v>-0.001141070397935322</v>
      </c>
      <c r="AO1173" s="51" t="n">
        <v>-1.578448841623925e-05</v>
      </c>
      <c r="AP1173" s="51" t="n">
        <v>-1.407244619269662</v>
      </c>
      <c r="AQ1173" s="51" t="n">
        <v>0.2706744013980316</v>
      </c>
      <c r="AR1173" s="51" t="n">
        <v>-0.05530092556025575</v>
      </c>
      <c r="AS1173" s="51" t="n">
        <v>0.1036284326753627</v>
      </c>
      <c r="AT1173" s="51" t="n">
        <v>-0.0003910292931255609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6.000000000161075</v>
      </c>
      <c r="BH1173" s="51" t="n">
        <v>14.00000000007598</v>
      </c>
      <c r="BI1173" s="51" t="n">
        <v>5.500000000464481</v>
      </c>
      <c r="BJ1173" s="51" t="n">
        <v>0.7000000004664595</v>
      </c>
      <c r="BK1173" s="51" t="n">
        <v>0.4000000000193744</v>
      </c>
      <c r="BL1173" s="51" t="n">
        <v>0.02000000000099261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0.1877199297526991</v>
      </c>
      <c r="BQ1173" s="51" t="n">
        <v>-0.03823232114139433</v>
      </c>
      <c r="BR1173" s="51" t="n">
        <v>1.000831500868724</v>
      </c>
      <c r="BS1173" s="51" t="n">
        <v>-6.288876458482306e-05</v>
      </c>
      <c r="BT1173" s="51" t="n">
        <v>-0.0004261175024847241</v>
      </c>
      <c r="BU1173" s="51" t="n">
        <v>-1.941362537394298e-05</v>
      </c>
      <c r="BV1173" s="51" t="n">
        <v>0.0004311705132369142</v>
      </c>
    </row>
    <row r="1174">
      <c r="A1174" s="49" t="n">
        <v>64.47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-1.713679933538122</v>
      </c>
      <c r="L1174" s="49" t="n">
        <v>-1.530791254241755</v>
      </c>
      <c r="M1174" s="49" t="n">
        <v>-0.05701246948654258</v>
      </c>
      <c r="N1174" s="49" t="n">
        <v>-1.485178771527691</v>
      </c>
      <c r="O1174" s="49" t="n">
        <v>-6.213660145421687</v>
      </c>
      <c r="P1174" s="49" t="n">
        <v>1.550202608285068</v>
      </c>
      <c r="Q1174" s="49" t="n">
        <v>-6.646187822312299e-08</v>
      </c>
      <c r="R1174" s="49" t="n">
        <v>1.25424175512201e-06</v>
      </c>
      <c r="S1174" s="49" t="n">
        <v>-1.230513457420312e-06</v>
      </c>
      <c r="T1174" s="49" t="n">
        <v>-1.228472308767437e-06</v>
      </c>
      <c r="U1174" s="49" t="n">
        <v>1.454216871366043e-07</v>
      </c>
      <c r="V1174" s="49" t="n">
        <v>-1.260828506843836e-05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-7.237234466204263e-08</v>
      </c>
      <c r="AD1174" s="49" t="n">
        <v>2.217092205345243e-07</v>
      </c>
      <c r="AE1174" s="49" t="n">
        <v>1.658771648098856e-07</v>
      </c>
      <c r="AF1174" s="49" t="n">
        <v>1.211764291517321e-07</v>
      </c>
      <c r="AG1174" s="49" t="n">
        <v>-1.258604193259735e-07</v>
      </c>
      <c r="AH1174" s="49" t="n">
        <v>-9.437403558618974e-07</v>
      </c>
      <c r="AI1174" s="49" t="n">
        <v>-3.955664222164677e-05</v>
      </c>
      <c r="AJ1174" s="49" t="n">
        <v>0.001187069559873085</v>
      </c>
      <c r="AK1174" s="49" t="n">
        <v>-0.0006054048028327102</v>
      </c>
      <c r="AL1174" s="49" t="n">
        <v>-0.0001959320342052657</v>
      </c>
      <c r="AM1174" s="49" t="n">
        <v>3.804726088837742e-05</v>
      </c>
      <c r="AN1174" s="49" t="n">
        <v>-0.001141070929584183</v>
      </c>
      <c r="AO1174" s="49" t="n">
        <v>-1.547919796070218e-05</v>
      </c>
      <c r="AP1174" s="49" t="n">
        <v>-1.407246495974167</v>
      </c>
      <c r="AQ1174" s="49" t="n">
        <v>0.2706735557347766</v>
      </c>
      <c r="AR1174" s="49" t="n">
        <v>-0.05530103466167301</v>
      </c>
      <c r="AS1174" s="49" t="n">
        <v>0.1036285038031589</v>
      </c>
      <c r="AT1174" s="49" t="n">
        <v>-0.0003910302137029557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6.000000000159142</v>
      </c>
      <c r="BH1174" s="49" t="n">
        <v>14.00000000007507</v>
      </c>
      <c r="BI1174" s="49" t="n">
        <v>5.500000000458907</v>
      </c>
      <c r="BJ1174" s="49" t="n">
        <v>0.700000000460862</v>
      </c>
      <c r="BK1174" s="49" t="n">
        <v>0.4000000000191419</v>
      </c>
      <c r="BL1174" s="49" t="n">
        <v>0.0200000000009807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0.1877199294352757</v>
      </c>
      <c r="BQ1174" s="49" t="n">
        <v>-0.03823232334999892</v>
      </c>
      <c r="BR1174" s="49" t="n">
        <v>1.00083150085212</v>
      </c>
      <c r="BS1174" s="49" t="n">
        <v>-6.257134121945285e-05</v>
      </c>
      <c r="BT1174" s="49" t="n">
        <v>-0.0004239088978938432</v>
      </c>
      <c r="BU1174" s="49" t="n">
        <v>-1.93970215445205e-05</v>
      </c>
      <c r="BV1174" s="49" t="n">
        <v>0.0004289407545342044</v>
      </c>
    </row>
    <row r="1175">
      <c r="A1175" s="51" t="n">
        <v>64.48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-1.713679934549962</v>
      </c>
      <c r="L1175" s="51" t="n">
        <v>-1.530791251241342</v>
      </c>
      <c r="M1175" s="51" t="n">
        <v>-0.05701246724975866</v>
      </c>
      <c r="N1175" s="51" t="n">
        <v>-1.485178769773261</v>
      </c>
      <c r="O1175" s="51" t="n">
        <v>-6.213660146983433</v>
      </c>
      <c r="P1175" s="51" t="n">
        <v>1.550202598862982</v>
      </c>
      <c r="Q1175" s="51" t="n">
        <v>-6.545003805591421e-08</v>
      </c>
      <c r="R1175" s="51" t="n">
        <v>1.251241342092868e-06</v>
      </c>
      <c r="S1175" s="51" t="n">
        <v>-1.232750241338121e-06</v>
      </c>
      <c r="T1175" s="51" t="n">
        <v>-1.230226739368234e-06</v>
      </c>
      <c r="U1175" s="51" t="n">
        <v>1.469834334244524e-07</v>
      </c>
      <c r="V1175" s="51" t="n">
        <v>-1.259886298177193e-05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-1.241336678751634e-07</v>
      </c>
      <c r="AD1175" s="51" t="n">
        <v>3.643472684528568e-07</v>
      </c>
      <c r="AE1175" s="51" t="n">
        <v>2.708676805886971e-07</v>
      </c>
      <c r="AF1175" s="51" t="n">
        <v>2.19723840746977e-07</v>
      </c>
      <c r="AG1175" s="51" t="n">
        <v>-1.81432029846499e-07</v>
      </c>
      <c r="AH1175" s="51" t="n">
        <v>-9.417908553449334e-07</v>
      </c>
      <c r="AI1175" s="51" t="n">
        <v>-3.886459220621346e-05</v>
      </c>
      <c r="AJ1175" s="51" t="n">
        <v>0.001182657472834025</v>
      </c>
      <c r="AK1175" s="51" t="n">
        <v>-0.0006073801823817818</v>
      </c>
      <c r="AL1175" s="51" t="n">
        <v>-0.0001961793457752958</v>
      </c>
      <c r="AM1175" s="51" t="n">
        <v>3.820838980529123e-05</v>
      </c>
      <c r="AN1175" s="51" t="n">
        <v>-0.001141072051235068</v>
      </c>
      <c r="AO1175" s="51" t="n">
        <v>-1.497333315677793e-05</v>
      </c>
      <c r="AP1175" s="51" t="n">
        <v>-1.40724967710845</v>
      </c>
      <c r="AQ1175" s="51" t="n">
        <v>0.2706721267643508</v>
      </c>
      <c r="AR1175" s="51" t="n">
        <v>-0.05530121928664474</v>
      </c>
      <c r="AS1175" s="51" t="n">
        <v>0.1036286236716373</v>
      </c>
      <c r="AT1175" s="51" t="n">
        <v>-0.0003910317311309927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6.000000000157232</v>
      </c>
      <c r="BH1175" s="51" t="n">
        <v>14.00000000007417</v>
      </c>
      <c r="BI1175" s="51" t="n">
        <v>5.5000000004534</v>
      </c>
      <c r="BJ1175" s="51" t="n">
        <v>0.7000000004553316</v>
      </c>
      <c r="BK1175" s="51" t="n">
        <v>0.4000000000189122</v>
      </c>
      <c r="BL1175" s="51" t="n">
        <v>0.02000000000096893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0.1877199288188903</v>
      </c>
      <c r="BQ1175" s="51" t="n">
        <v>-0.03823232761824738</v>
      </c>
      <c r="BR1175" s="51" t="n">
        <v>1.000831500821778</v>
      </c>
      <c r="BS1175" s="51" t="n">
        <v>-6.195495583227739e-05</v>
      </c>
      <c r="BT1175" s="51" t="n">
        <v>-0.0004196406494377802</v>
      </c>
      <c r="BU1175" s="51" t="n">
        <v>-1.93666793713021e-05</v>
      </c>
      <c r="BV1175" s="51" t="n">
        <v>0.0004246313218341438</v>
      </c>
    </row>
    <row r="1176">
      <c r="A1176" s="49" t="n">
        <v>64.48999999999999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-1.713679936068523</v>
      </c>
      <c r="L1176" s="49" t="n">
        <v>-1.530791246850284</v>
      </c>
      <c r="M1176" s="49" t="n">
        <v>-0.05701246399237541</v>
      </c>
      <c r="N1176" s="49" t="n">
        <v>-1.485178767065001</v>
      </c>
      <c r="O1176" s="49" t="n">
        <v>-6.21366014908059</v>
      </c>
      <c r="P1176" s="49" t="n">
        <v>1.550202589462044</v>
      </c>
      <c r="Q1176" s="49" t="n">
        <v>-6.393147700123336e-08</v>
      </c>
      <c r="R1176" s="49" t="n">
        <v>1.246850283465051e-06</v>
      </c>
      <c r="S1176" s="49" t="n">
        <v>-1.236007624590141e-06</v>
      </c>
      <c r="T1176" s="49" t="n">
        <v>-1.232934998762758e-06</v>
      </c>
      <c r="U1176" s="49" t="n">
        <v>1.490805896509073e-07</v>
      </c>
      <c r="V1176" s="49" t="n">
        <v>-1.258946204441003e-05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-1.735493546431151e-07</v>
      </c>
      <c r="AD1176" s="49" t="n">
        <v>5.006249533934503e-07</v>
      </c>
      <c r="AE1176" s="49" t="n">
        <v>3.703439330374572e-07</v>
      </c>
      <c r="AF1176" s="49" t="n">
        <v>3.131150636899623e-07</v>
      </c>
      <c r="AG1176" s="49" t="n">
        <v>-2.336849927579189e-07</v>
      </c>
      <c r="AH1176" s="49" t="n">
        <v>-9.399099670489089e-07</v>
      </c>
      <c r="AI1176" s="49" t="n">
        <v>-3.799296000786485e-05</v>
      </c>
      <c r="AJ1176" s="49" t="n">
        <v>0.001177075490755836</v>
      </c>
      <c r="AK1176" s="49" t="n">
        <v>-0.0006098786579466761</v>
      </c>
      <c r="AL1176" s="49" t="n">
        <v>-0.0001964949032088364</v>
      </c>
      <c r="AM1176" s="49" t="n">
        <v>3.841353412585661e-05</v>
      </c>
      <c r="AN1176" s="49" t="n">
        <v>-0.001141073735535911</v>
      </c>
      <c r="AO1176" s="49" t="n">
        <v>-1.427633834646599e-05</v>
      </c>
      <c r="AP1176" s="49" t="n">
        <v>-1.407254102822354</v>
      </c>
      <c r="AQ1176" s="49" t="n">
        <v>0.2706701414348611</v>
      </c>
      <c r="AR1176" s="49" t="n">
        <v>-0.05530147593118125</v>
      </c>
      <c r="AS1176" s="49" t="n">
        <v>0.1036287900115347</v>
      </c>
      <c r="AT1176" s="49" t="n">
        <v>-0.0003910338171198485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6.000000000155346</v>
      </c>
      <c r="BH1176" s="49" t="n">
        <v>14.00000000007328</v>
      </c>
      <c r="BI1176" s="49" t="n">
        <v>5.500000000447959</v>
      </c>
      <c r="BJ1176" s="49" t="n">
        <v>0.7000000004498677</v>
      </c>
      <c r="BK1176" s="49" t="n">
        <v>0.4000000000186852</v>
      </c>
      <c r="BL1176" s="49" t="n">
        <v>0.02000000000095731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0.1877199279157262</v>
      </c>
      <c r="BQ1176" s="49" t="n">
        <v>-0.03823233386185376</v>
      </c>
      <c r="BR1176" s="49" t="n">
        <v>1.000831500778228</v>
      </c>
      <c r="BS1176" s="49" t="n">
        <v>-6.10517917054576e-05</v>
      </c>
      <c r="BT1176" s="49" t="n">
        <v>-0.0004133970430558742</v>
      </c>
      <c r="BU1176" s="49" t="n">
        <v>-1.932312954089355e-05</v>
      </c>
      <c r="BV1176" s="49" t="n">
        <v>0.0004183274074370947</v>
      </c>
    </row>
    <row r="1177">
      <c r="A1177" s="51" t="n">
        <v>64.5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-1.713679938066835</v>
      </c>
      <c r="L1177" s="51" t="n">
        <v>-1.530791241141585</v>
      </c>
      <c r="M1177" s="51" t="n">
        <v>-0.05701245977638507</v>
      </c>
      <c r="N1177" s="51" t="n">
        <v>-1.485178763460791</v>
      </c>
      <c r="O1177" s="51" t="n">
        <v>-6.213660151676503</v>
      </c>
      <c r="P1177" s="51" t="n">
        <v>1.550202580081389</v>
      </c>
      <c r="Q1177" s="51" t="n">
        <v>-6.193316526292847e-08</v>
      </c>
      <c r="R1177" s="51" t="n">
        <v>1.241141585284211e-06</v>
      </c>
      <c r="S1177" s="51" t="n">
        <v>-1.240223614931701e-06</v>
      </c>
      <c r="T1177" s="51" t="n">
        <v>-1.236539209026333e-06</v>
      </c>
      <c r="U1177" s="51" t="n">
        <v>1.516765033571232e-07</v>
      </c>
      <c r="V1177" s="51" t="n">
        <v>-1.258008138904643e-05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-2.19997906725168e-07</v>
      </c>
      <c r="AD1177" s="51" t="n">
        <v>6.288267616180238e-07</v>
      </c>
      <c r="AE1177" s="51" t="n">
        <v>4.630658200809653e-07</v>
      </c>
      <c r="AF1177" s="51" t="n">
        <v>4.001860691551021e-07</v>
      </c>
      <c r="AG1177" s="51" t="n">
        <v>-2.819735941555785e-07</v>
      </c>
      <c r="AH1177" s="51" t="n">
        <v>-9.381122246495191e-07</v>
      </c>
      <c r="AI1177" s="51" t="n">
        <v>-3.69557406718308e-05</v>
      </c>
      <c r="AJ1177" s="51" t="n">
        <v>0.001170413375376675</v>
      </c>
      <c r="AK1177" s="51" t="n">
        <v>-0.000612859959952847</v>
      </c>
      <c r="AL1177" s="51" t="n">
        <v>-0.0001968735704795599</v>
      </c>
      <c r="AM1177" s="51" t="n">
        <v>3.865936138463674e-05</v>
      </c>
      <c r="AN1177" s="51" t="n">
        <v>-0.001141075948106531</v>
      </c>
      <c r="AO1177" s="51" t="n">
        <v>-1.340005705350103e-05</v>
      </c>
      <c r="AP1177" s="51" t="n">
        <v>-1.407259697623429</v>
      </c>
      <c r="AQ1177" s="51" t="n">
        <v>0.2706676336841322</v>
      </c>
      <c r="AR1177" s="51" t="n">
        <v>-0.05530180018677647</v>
      </c>
      <c r="AS1177" s="51" t="n">
        <v>0.1036289999701446</v>
      </c>
      <c r="AT1177" s="51" t="n">
        <v>-0.0003910364362450742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6.000000000153482</v>
      </c>
      <c r="BH1177" s="51" t="n">
        <v>14.0000000000724</v>
      </c>
      <c r="BI1177" s="51" t="n">
        <v>5.500000000442584</v>
      </c>
      <c r="BJ1177" s="51" t="n">
        <v>0.7000000004444692</v>
      </c>
      <c r="BK1177" s="51" t="n">
        <v>0.400000000018461</v>
      </c>
      <c r="BL1177" s="51" t="n">
        <v>0.02000000000094582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0.1877199267415928</v>
      </c>
      <c r="BQ1177" s="51" t="n">
        <v>-0.03823234197155908</v>
      </c>
      <c r="BR1177" s="51" t="n">
        <v>1.000831500722168</v>
      </c>
      <c r="BS1177" s="51" t="n">
        <v>-5.987765827608627e-05</v>
      </c>
      <c r="BT1177" s="51" t="n">
        <v>-0.0004052873377388688</v>
      </c>
      <c r="BU1177" s="51" t="n">
        <v>-1.926706949539891e-05</v>
      </c>
      <c r="BV1177" s="51" t="n">
        <v>0.0004101394641570453</v>
      </c>
    </row>
    <row r="1178">
      <c r="A1178" s="49" t="n">
        <v>64.51000000000001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-1.713679940511951</v>
      </c>
      <c r="L1178" s="49" t="n">
        <v>-1.530791234204684</v>
      </c>
      <c r="M1178" s="49" t="n">
        <v>-0.05701245467560841</v>
      </c>
      <c r="N1178" s="49" t="n">
        <v>-1.485178759029561</v>
      </c>
      <c r="O1178" s="49" t="n">
        <v>-6.213660154728428</v>
      </c>
      <c r="P1178" s="49" t="n">
        <v>1.550202570719986</v>
      </c>
      <c r="Q1178" s="49" t="n">
        <v>-5.94880493753891e-08</v>
      </c>
      <c r="R1178" s="49" t="n">
        <v>1.234204683786544e-06</v>
      </c>
      <c r="S1178" s="49" t="n">
        <v>-1.245324391586922e-06</v>
      </c>
      <c r="T1178" s="49" t="n">
        <v>-1.240970439075895e-06</v>
      </c>
      <c r="U1178" s="49" t="n">
        <v>1.547284282921169e-07</v>
      </c>
      <c r="V1178" s="49" t="n">
        <v>-1.25707199860603e-05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-2.629056065572518e-07</v>
      </c>
      <c r="AD1178" s="49" t="n">
        <v>7.473675425079826e-07</v>
      </c>
      <c r="AE1178" s="49" t="n">
        <v>5.478996506299194e-07</v>
      </c>
      <c r="AF1178" s="49" t="n">
        <v>4.798722201219269e-07</v>
      </c>
      <c r="AG1178" s="49" t="n">
        <v>-3.257135899753256e-07</v>
      </c>
      <c r="AH1178" s="49" t="n">
        <v>-9.364108663517841e-07</v>
      </c>
      <c r="AI1178" s="49" t="n">
        <v>-3.57689276878744e-05</v>
      </c>
      <c r="AJ1178" s="49" t="n">
        <v>0.001162773945728704</v>
      </c>
      <c r="AK1178" s="49" t="n">
        <v>-0.0006162779846964987</v>
      </c>
      <c r="AL1178" s="49" t="n">
        <v>-0.0001973094471198954</v>
      </c>
      <c r="AM1178" s="49" t="n">
        <v>3.894204673284889e-05</v>
      </c>
      <c r="AN1178" s="49" t="n">
        <v>-0.001141078648068692</v>
      </c>
      <c r="AO1178" s="49" t="n">
        <v>-1.235854176705187e-05</v>
      </c>
      <c r="AP1178" s="49" t="n">
        <v>-1.407266371591441</v>
      </c>
      <c r="AQ1178" s="49" t="n">
        <v>0.270664643895156</v>
      </c>
      <c r="AR1178" s="49" t="n">
        <v>-0.05530218681115922</v>
      </c>
      <c r="AS1178" s="49" t="n">
        <v>0.1036292501565878</v>
      </c>
      <c r="AT1178" s="49" t="n">
        <v>-0.000391039546553608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6.00000000015164</v>
      </c>
      <c r="BH1178" s="49" t="n">
        <v>14.00000000007153</v>
      </c>
      <c r="BI1178" s="49" t="n">
        <v>5.500000000437272</v>
      </c>
      <c r="BJ1178" s="49" t="n">
        <v>0.7000000004391356</v>
      </c>
      <c r="BK1178" s="49" t="n">
        <v>0.4000000000182395</v>
      </c>
      <c r="BL1178" s="49" t="n">
        <v>0.02000000000093447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0.1877199253156671</v>
      </c>
      <c r="BQ1178" s="49" t="n">
        <v>-0.03823235181491796</v>
      </c>
      <c r="BR1178" s="49" t="n">
        <v>1.000831500654452</v>
      </c>
      <c r="BS1178" s="49" t="n">
        <v>-5.845173256524561e-05</v>
      </c>
      <c r="BT1178" s="49" t="n">
        <v>-0.0003954439788539377</v>
      </c>
      <c r="BU1178" s="49" t="n">
        <v>-1.919935388450256e-05</v>
      </c>
      <c r="BV1178" s="49" t="n">
        <v>0.0004002014000991187</v>
      </c>
    </row>
    <row r="1179">
      <c r="A1179" s="51" t="n">
        <v>64.52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-1.713679943365466</v>
      </c>
      <c r="L1179" s="51" t="n">
        <v>-1.530791226144035</v>
      </c>
      <c r="M1179" s="51" t="n">
        <v>-0.0570124487745559</v>
      </c>
      <c r="N1179" s="51" t="n">
        <v>-1.48517875385023</v>
      </c>
      <c r="O1179" s="51" t="n">
        <v>-6.213660158188177</v>
      </c>
      <c r="P1179" s="51" t="n">
        <v>1.550202561376659</v>
      </c>
      <c r="Q1179" s="51" t="n">
        <v>-5.663453439552768e-08</v>
      </c>
      <c r="R1179" s="51" t="n">
        <v>1.22614403474941e-06</v>
      </c>
      <c r="S1179" s="51" t="n">
        <v>-1.251225444101611e-06</v>
      </c>
      <c r="T1179" s="51" t="n">
        <v>-1.246149769817961e-06</v>
      </c>
      <c r="U1179" s="51" t="n">
        <v>1.581881772239058e-07</v>
      </c>
      <c r="V1179" s="51" t="n">
        <v>-1.256137665861523e-05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-3.017534117360165e-07</v>
      </c>
      <c r="AD1179" s="51" t="n">
        <v>8.548117241347829e-07</v>
      </c>
      <c r="AE1179" s="51" t="n">
        <v>6.238315916789517e-07</v>
      </c>
      <c r="AF1179" s="51" t="n">
        <v>5.512212282990283e-07</v>
      </c>
      <c r="AG1179" s="51" t="n">
        <v>-3.643890473066166e-07</v>
      </c>
      <c r="AH1179" s="51" t="n">
        <v>-9.348177523725056e-07</v>
      </c>
      <c r="AI1179" s="51" t="n">
        <v>-3.445027418476488e-05</v>
      </c>
      <c r="AJ1179" s="51" t="n">
        <v>0.001154271536625298</v>
      </c>
      <c r="AK1179" s="51" t="n">
        <v>-0.0006200814839610058</v>
      </c>
      <c r="AL1179" s="51" t="n">
        <v>-0.0001977959569852096</v>
      </c>
      <c r="AM1179" s="51" t="n">
        <v>3.925733060939959e-05</v>
      </c>
      <c r="AN1179" s="51" t="n">
        <v>-0.001141081788647368</v>
      </c>
      <c r="AO1179" s="51" t="n">
        <v>-1.116783796477347e-05</v>
      </c>
      <c r="AP1179" s="51" t="n">
        <v>-1.407274021763823</v>
      </c>
      <c r="AQ1179" s="51" t="n">
        <v>0.270661218273076</v>
      </c>
      <c r="AR1179" s="51" t="n">
        <v>-0.055302629808883</v>
      </c>
      <c r="AS1179" s="51" t="n">
        <v>0.1036295366944359</v>
      </c>
      <c r="AT1179" s="51" t="n">
        <v>-0.0003910431001497826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6.00000000014982</v>
      </c>
      <c r="BH1179" s="51" t="n">
        <v>14.00000000007067</v>
      </c>
      <c r="BI1179" s="51" t="n">
        <v>5.500000000432025</v>
      </c>
      <c r="BJ1179" s="51" t="n">
        <v>0.7000000004338659</v>
      </c>
      <c r="BK1179" s="51" t="n">
        <v>0.4000000000180206</v>
      </c>
      <c r="BL1179" s="51" t="n">
        <v>0.02000000000092326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0.1877199236601935</v>
      </c>
      <c r="BQ1179" s="51" t="n">
        <v>-0.03823236323837099</v>
      </c>
      <c r="BR1179" s="51" t="n">
        <v>1.000831500576077</v>
      </c>
      <c r="BS1179" s="51" t="n">
        <v>-5.679625905696817e-05</v>
      </c>
      <c r="BT1179" s="51" t="n">
        <v>-0.0003840205258301421</v>
      </c>
      <c r="BU1179" s="51" t="n">
        <v>-1.912097835621296e-05</v>
      </c>
      <c r="BV1179" s="51" t="n">
        <v>0.0003886684848492657</v>
      </c>
    </row>
    <row r="1180">
      <c r="A1180" s="49" t="n">
        <v>64.53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-1.713679946584099</v>
      </c>
      <c r="L1180" s="49" t="n">
        <v>-1.530791217077527</v>
      </c>
      <c r="M1180" s="49" t="n">
        <v>-0.05701244216716257</v>
      </c>
      <c r="N1180" s="49" t="n">
        <v>-1.485178748010528</v>
      </c>
      <c r="O1180" s="49" t="n">
        <v>-6.213660162002827</v>
      </c>
      <c r="P1180" s="49" t="n">
        <v>1.5502025520501</v>
      </c>
      <c r="Q1180" s="49" t="n">
        <v>-5.34159010356916e-08</v>
      </c>
      <c r="R1180" s="49" t="n">
        <v>1.21707752720468e-06</v>
      </c>
      <c r="S1180" s="49" t="n">
        <v>-1.257832837435469e-06</v>
      </c>
      <c r="T1180" s="49" t="n">
        <v>-1.251989472095261e-06</v>
      </c>
      <c r="U1180" s="49" t="n">
        <v>1.620028271531737e-07</v>
      </c>
      <c r="V1180" s="49" t="n">
        <v>-1.255205009975668e-05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-3.36083227966326e-07</v>
      </c>
      <c r="AD1180" s="49" t="n">
        <v>9.498901668376556e-07</v>
      </c>
      <c r="AE1180" s="49" t="n">
        <v>6.899796153574263e-07</v>
      </c>
      <c r="AF1180" s="49" t="n">
        <v>6.13404029965953e-07</v>
      </c>
      <c r="AG1180" s="49" t="n">
        <v>-3.975578211029649e-07</v>
      </c>
      <c r="AH1180" s="49" t="n">
        <v>-9.333431125692262e-07</v>
      </c>
      <c r="AI1180" s="49" t="n">
        <v>-3.301903324321329e-05</v>
      </c>
      <c r="AJ1180" s="49" t="n">
        <v>0.00114503033049419</v>
      </c>
      <c r="AK1180" s="49" t="n">
        <v>-0.0006242148145296781</v>
      </c>
      <c r="AL1180" s="49" t="n">
        <v>-0.0001983259442044749</v>
      </c>
      <c r="AM1180" s="49" t="n">
        <v>3.960058034049905e-05</v>
      </c>
      <c r="AN1180" s="49" t="n">
        <v>-0.001141085317855133</v>
      </c>
      <c r="AO1180" s="49" t="n">
        <v>-9.845744678726315e-06</v>
      </c>
      <c r="AP1180" s="49" t="n">
        <v>-1.407282533678874</v>
      </c>
      <c r="AQ1180" s="49" t="n">
        <v>0.270657408154374</v>
      </c>
      <c r="AR1180" s="49" t="n">
        <v>-0.05530312252117377</v>
      </c>
      <c r="AS1180" s="49" t="n">
        <v>0.1036298552799303</v>
      </c>
      <c r="AT1180" s="49" t="n">
        <v>-0.0003910470439388722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6.000000000146246</v>
      </c>
      <c r="BH1180" s="49" t="n">
        <v>14.00000000006899</v>
      </c>
      <c r="BI1180" s="49" t="n">
        <v>5.500000000421719</v>
      </c>
      <c r="BJ1180" s="49" t="n">
        <v>0.7000000004235156</v>
      </c>
      <c r="BK1180" s="49" t="n">
        <v>0.4000000000175907</v>
      </c>
      <c r="BL1180" s="49" t="n">
        <v>0.02000000000090123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0.187719921800148</v>
      </c>
      <c r="BQ1180" s="49" t="n">
        <v>-0.03823237606956383</v>
      </c>
      <c r="BR1180" s="49" t="n">
        <v>1.000831500488166</v>
      </c>
      <c r="BS1180" s="49" t="n">
        <v>-5.493621349494937e-05</v>
      </c>
      <c r="BT1180" s="49" t="n">
        <v>-0.0003711893329857996</v>
      </c>
      <c r="BU1180" s="49" t="n">
        <v>-1.903306756645406e-05</v>
      </c>
      <c r="BV1180" s="49" t="n">
        <v>0.0003757150065363302</v>
      </c>
    </row>
    <row r="1181">
      <c r="A1181" s="51" t="n">
        <v>64.54000000000001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-1.713679950120335</v>
      </c>
      <c r="L1181" s="51" t="n">
        <v>-1.530791207134739</v>
      </c>
      <c r="M1181" s="51" t="n">
        <v>-0.05701243495541623</v>
      </c>
      <c r="N1181" s="51" t="n">
        <v>-1.485178741605709</v>
      </c>
      <c r="O1181" s="51" t="n">
        <v>-6.213660166115488</v>
      </c>
      <c r="P1181" s="51" t="n">
        <v>1.550202542738893</v>
      </c>
      <c r="Q1181" s="51" t="n">
        <v>-4.987966484293338e-08</v>
      </c>
      <c r="R1181" s="51" t="n">
        <v>1.20713473883427e-06</v>
      </c>
      <c r="S1181" s="51" t="n">
        <v>-1.265044583774466e-06</v>
      </c>
      <c r="T1181" s="51" t="n">
        <v>-1.258394290770681e-06</v>
      </c>
      <c r="U1181" s="51" t="n">
        <v>1.661154875876036e-07</v>
      </c>
      <c r="V1181" s="51" t="n">
        <v>-1.254273889261803e-05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-3.655029154967372e-07</v>
      </c>
      <c r="AD1181" s="51" t="n">
        <v>1.031514791342351e-06</v>
      </c>
      <c r="AE1181" s="51" t="n">
        <v>7.456030737219225e-07</v>
      </c>
      <c r="AF1181" s="51" t="n">
        <v>6.657244637751653e-07</v>
      </c>
      <c r="AG1181" s="51" t="n">
        <v>-4.248568607021375e-07</v>
      </c>
      <c r="AH1181" s="51" t="n">
        <v>-9.319954762598229e-07</v>
      </c>
      <c r="AI1181" s="51" t="n">
        <v>-3.149568300539434e-05</v>
      </c>
      <c r="AJ1181" s="51" t="n">
        <v>0.001135182577590067</v>
      </c>
      <c r="AK1181" s="51" t="n">
        <v>-0.0006286187333860937</v>
      </c>
      <c r="AL1181" s="51" t="n">
        <v>-0.0001988917762067078</v>
      </c>
      <c r="AM1181" s="51" t="n">
        <v>3.996685693804474e-05</v>
      </c>
      <c r="AN1181" s="51" t="n">
        <v>-0.001141089179299096</v>
      </c>
      <c r="AO1181" s="51" t="n">
        <v>-8.411554306225755e-06</v>
      </c>
      <c r="AP1181" s="51" t="n">
        <v>-1.407291783045387</v>
      </c>
      <c r="AQ1181" s="51" t="n">
        <v>0.2706532692563999</v>
      </c>
      <c r="AR1181" s="51" t="n">
        <v>-0.05530365772284444</v>
      </c>
      <c r="AS1181" s="51" t="n">
        <v>0.1036302012441116</v>
      </c>
      <c r="AT1181" s="51" t="n">
        <v>-0.0003910513203642128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6.000000000146246</v>
      </c>
      <c r="BH1181" s="51" t="n">
        <v>14.00000000006899</v>
      </c>
      <c r="BI1181" s="51" t="n">
        <v>5.500000000421719</v>
      </c>
      <c r="BJ1181" s="51" t="n">
        <v>0.7000000004235156</v>
      </c>
      <c r="BK1181" s="51" t="n">
        <v>0.4000000000175907</v>
      </c>
      <c r="BL1181" s="51" t="n">
        <v>0.02000000000090123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0.1877199197628693</v>
      </c>
      <c r="BQ1181" s="51" t="n">
        <v>-0.03823239011988652</v>
      </c>
      <c r="BR1181" s="51" t="n">
        <v>1.000831500391954</v>
      </c>
      <c r="BS1181" s="51" t="n">
        <v>-5.289893484361485e-05</v>
      </c>
      <c r="BT1181" s="51" t="n">
        <v>-0.0003571390103027094</v>
      </c>
      <c r="BU1181" s="51" t="n">
        <v>-1.893685541709544e-05</v>
      </c>
      <c r="BV1181" s="51" t="n">
        <v>0.0003615317060517318</v>
      </c>
    </row>
    <row r="1182">
      <c r="A1182" s="49" t="n">
        <v>64.55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-1.713679953923109</v>
      </c>
      <c r="L1182" s="49" t="n">
        <v>-1.530791196455061</v>
      </c>
      <c r="M1182" s="49" t="n">
        <v>-0.0570124272478985</v>
      </c>
      <c r="N1182" s="49" t="n">
        <v>-1.485178734737193</v>
      </c>
      <c r="O1182" s="49" t="n">
        <v>-6.21366017046611</v>
      </c>
      <c r="P1182" s="49" t="n">
        <v>1.550202533441531</v>
      </c>
      <c r="Q1182" s="49" t="n">
        <v>-4.607689141344906e-08</v>
      </c>
      <c r="R1182" s="49" t="n">
        <v>1.196455061025503e-06</v>
      </c>
      <c r="S1182" s="49" t="n">
        <v>-1.272752101495744e-06</v>
      </c>
      <c r="T1182" s="49" t="n">
        <v>-1.265262807192968e-06</v>
      </c>
      <c r="U1182" s="49" t="n">
        <v>1.70466109672418e-07</v>
      </c>
      <c r="V1182" s="49" t="n">
        <v>-1.253344153062663e-05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-3.89690656177864e-07</v>
      </c>
      <c r="AD1182" s="49" t="n">
        <v>1.098790424015176e-06</v>
      </c>
      <c r="AE1182" s="49" t="n">
        <v>7.901107163987473e-07</v>
      </c>
      <c r="AF1182" s="49" t="n">
        <v>7.076262772607016e-07</v>
      </c>
      <c r="AG1182" s="49" t="n">
        <v>-4.460058639125207e-07</v>
      </c>
      <c r="AH1182" s="49" t="n">
        <v>-9.307815523450919e-07</v>
      </c>
      <c r="AI1182" s="49" t="n">
        <v>-2.990163945509532e-05</v>
      </c>
      <c r="AJ1182" s="49" t="n">
        <v>0.001124866735905241</v>
      </c>
      <c r="AK1182" s="49" t="n">
        <v>-0.0006332312309277545</v>
      </c>
      <c r="AL1182" s="49" t="n">
        <v>-0.0001994854509912685</v>
      </c>
      <c r="AM1182" s="49" t="n">
        <v>4.035098482097372e-05</v>
      </c>
      <c r="AN1182" s="49" t="n">
        <v>-0.001141093312988767</v>
      </c>
      <c r="AO1182" s="49" t="n">
        <v>-6.885777281261801e-06</v>
      </c>
      <c r="AP1182" s="49" t="n">
        <v>-1.407301637523621</v>
      </c>
      <c r="AQ1182" s="49" t="n">
        <v>0.270648860881368</v>
      </c>
      <c r="AR1182" s="49" t="n">
        <v>-0.05530422772601766</v>
      </c>
      <c r="AS1182" s="49" t="n">
        <v>0.1036305696199835</v>
      </c>
      <c r="AT1182" s="49" t="n">
        <v>-0.0003910558682927306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6.000000000144491</v>
      </c>
      <c r="BH1182" s="49" t="n">
        <v>14.00000000006816</v>
      </c>
      <c r="BI1182" s="49" t="n">
        <v>5.500000000416658</v>
      </c>
      <c r="BJ1182" s="49" t="n">
        <v>0.7000000004184335</v>
      </c>
      <c r="BK1182" s="49" t="n">
        <v>0.4000000000173796</v>
      </c>
      <c r="BL1182" s="49" t="n">
        <v>0.02000000000089042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0.1877199175776658</v>
      </c>
      <c r="BQ1182" s="49" t="n">
        <v>-0.0382324051871913</v>
      </c>
      <c r="BR1182" s="49" t="n">
        <v>1.000831500288768</v>
      </c>
      <c r="BS1182" s="49" t="n">
        <v>-5.071373129772461e-05</v>
      </c>
      <c r="BT1182" s="49" t="n">
        <v>-0.000342071705516922</v>
      </c>
      <c r="BU1182" s="49" t="n">
        <v>-1.883366951282994e-05</v>
      </c>
      <c r="BV1182" s="49" t="n">
        <v>0.0003463230303700753</v>
      </c>
    </row>
    <row r="1183">
      <c r="A1183" s="51" t="n">
        <v>64.56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-1.71367995793853</v>
      </c>
      <c r="L1183" s="51" t="n">
        <v>-1.530791185185721</v>
      </c>
      <c r="M1183" s="51" t="n">
        <v>-0.05701241915825717</v>
      </c>
      <c r="N1183" s="51" t="n">
        <v>-1.485178727511134</v>
      </c>
      <c r="O1183" s="51" t="n">
        <v>-6.213660174992321</v>
      </c>
      <c r="P1183" s="51" t="n">
        <v>1.550202524156438</v>
      </c>
      <c r="Q1183" s="51" t="n">
        <v>-4.206147008467553e-08</v>
      </c>
      <c r="R1183" s="51" t="n">
        <v>1.185185720453674e-06</v>
      </c>
      <c r="S1183" s="51" t="n">
        <v>-1.280841742827554e-06</v>
      </c>
      <c r="T1183" s="51" t="n">
        <v>-1.272488865611265e-06</v>
      </c>
      <c r="U1183" s="51" t="n">
        <v>1.749923210780935e-07</v>
      </c>
      <c r="V1183" s="51" t="n">
        <v>-1.252415643770988e-05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-4.083983769587272e-07</v>
      </c>
      <c r="AD1183" s="51" t="n">
        <v>1.151023925888509e-06</v>
      </c>
      <c r="AE1183" s="51" t="n">
        <v>8.230665863793432e-07</v>
      </c>
      <c r="AF1183" s="51" t="n">
        <v>7.386985501178344e-07</v>
      </c>
      <c r="AG1183" s="51" t="n">
        <v>-4.608095083697122e-07</v>
      </c>
      <c r="AH1183" s="51" t="n">
        <v>-9.29706242520402e-07</v>
      </c>
      <c r="AI1183" s="51" t="n">
        <v>-2.82589587812392e-05</v>
      </c>
      <c r="AJ1183" s="51" t="n">
        <v>0.001114225555396178</v>
      </c>
      <c r="AK1183" s="51" t="n">
        <v>-0.0006379883903057944</v>
      </c>
      <c r="AL1183" s="51" t="n">
        <v>-0.0002000987080261309</v>
      </c>
      <c r="AM1183" s="51" t="n">
        <v>4.074762318127301e-05</v>
      </c>
      <c r="AN1183" s="51" t="n">
        <v>-0.001141097656142465</v>
      </c>
      <c r="AO1183" s="51" t="n">
        <v>-5.289854510693361e-06</v>
      </c>
      <c r="AP1183" s="51" t="n">
        <v>-1.407311958586301</v>
      </c>
      <c r="AQ1183" s="51" t="n">
        <v>0.2706442450825532</v>
      </c>
      <c r="AR1183" s="51" t="n">
        <v>-0.05530482448793402</v>
      </c>
      <c r="AS1183" s="51" t="n">
        <v>0.1036309552124568</v>
      </c>
      <c r="AT1183" s="51" t="n">
        <v>-0.0003910606238355615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6.000000000142757</v>
      </c>
      <c r="BH1183" s="51" t="n">
        <v>14.00000000006734</v>
      </c>
      <c r="BI1183" s="51" t="n">
        <v>5.500000000411658</v>
      </c>
      <c r="BJ1183" s="51" t="n">
        <v>0.7000000004134123</v>
      </c>
      <c r="BK1183" s="51" t="n">
        <v>0.400000000017171</v>
      </c>
      <c r="BL1183" s="51" t="n">
        <v>0.02000000000087973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0.1877199152753999</v>
      </c>
      <c r="BQ1183" s="51" t="n">
        <v>-0.03823242105865291</v>
      </c>
      <c r="BR1183" s="51" t="n">
        <v>1.00083150018001</v>
      </c>
      <c r="BS1183" s="51" t="n">
        <v>-4.841146539202867e-05</v>
      </c>
      <c r="BT1183" s="51" t="n">
        <v>-0.0003262002439066713</v>
      </c>
      <c r="BU1183" s="51" t="n">
        <v>-1.872491139920385e-05</v>
      </c>
      <c r="BV1183" s="51" t="n">
        <v>0.0003303042406828642</v>
      </c>
    </row>
    <row r="1184">
      <c r="A1184" s="49" t="n">
        <v>64.56999999999999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-1.713679962110635</v>
      </c>
      <c r="L1184" s="49" t="n">
        <v>-1.530791173479725</v>
      </c>
      <c r="M1184" s="49" t="n">
        <v>-0.05701241080363315</v>
      </c>
      <c r="N1184" s="49" t="n">
        <v>-1.485178720036958</v>
      </c>
      <c r="O1184" s="49" t="n">
        <v>-6.213660179630284</v>
      </c>
      <c r="P1184" s="49" t="n">
        <v>1.550202514881991</v>
      </c>
      <c r="Q1184" s="49" t="n">
        <v>-3.78893649788381e-08</v>
      </c>
      <c r="R1184" s="49" t="n">
        <v>1.173479725391502e-06</v>
      </c>
      <c r="S1184" s="49" t="n">
        <v>-1.289196366854872e-06</v>
      </c>
      <c r="T1184" s="49" t="n">
        <v>-1.279963041778132e-06</v>
      </c>
      <c r="U1184" s="49" t="n">
        <v>1.79630283980714e-07</v>
      </c>
      <c r="V1184" s="49" t="n">
        <v>-1.25148819907217e-05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-4.21453802081377e-07</v>
      </c>
      <c r="AD1184" s="49" t="n">
        <v>1.187730695823103e-06</v>
      </c>
      <c r="AE1184" s="49" t="n">
        <v>8.441934293640862e-07</v>
      </c>
      <c r="AF1184" s="49" t="n">
        <v>7.586794335706117e-07</v>
      </c>
      <c r="AG1184" s="49" t="n">
        <v>-4.691592062574558e-07</v>
      </c>
      <c r="AH1184" s="49" t="n">
        <v>-9.287725676991338e-07</v>
      </c>
      <c r="AI1184" s="49" t="n">
        <v>-2.659003875147507e-05</v>
      </c>
      <c r="AJ1184" s="49" t="n">
        <v>0.001103404130961614</v>
      </c>
      <c r="AK1184" s="49" t="n">
        <v>-0.0006428252582982411</v>
      </c>
      <c r="AL1184" s="49" t="n">
        <v>-0.000200723141178188</v>
      </c>
      <c r="AM1184" s="49" t="n">
        <v>4.115133907394662e-05</v>
      </c>
      <c r="AN1184" s="49" t="n">
        <v>-0.001141102144084188</v>
      </c>
      <c r="AO1184" s="49" t="n">
        <v>-3.64585953092225e-06</v>
      </c>
      <c r="AP1184" s="49" t="n">
        <v>-1.407322603435043</v>
      </c>
      <c r="AQ1184" s="49" t="n">
        <v>0.2706394858046088</v>
      </c>
      <c r="AR1184" s="49" t="n">
        <v>-0.05530543972221955</v>
      </c>
      <c r="AS1184" s="49" t="n">
        <v>0.1036313526698906</v>
      </c>
      <c r="AT1184" s="49" t="n">
        <v>-0.0003910655212112999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6.000000000141044</v>
      </c>
      <c r="BH1184" s="49" t="n">
        <v>14.00000000006653</v>
      </c>
      <c r="BI1184" s="49" t="n">
        <v>5.500000000406718</v>
      </c>
      <c r="BJ1184" s="49" t="n">
        <v>0.7000000004084513</v>
      </c>
      <c r="BK1184" s="49" t="n">
        <v>0.400000000016965</v>
      </c>
      <c r="BL1184" s="49" t="n">
        <v>0.02000000000086918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0.1877199128880593</v>
      </c>
      <c r="BQ1184" s="49" t="n">
        <v>-0.03823243751372882</v>
      </c>
      <c r="BR1184" s="49" t="n">
        <v>1.000831500067135</v>
      </c>
      <c r="BS1184" s="49" t="n">
        <v>-4.602412478904583e-05</v>
      </c>
      <c r="BT1184" s="49" t="n">
        <v>-0.0003097451679937024</v>
      </c>
      <c r="BU1184" s="49" t="n">
        <v>-1.861203635655784e-05</v>
      </c>
      <c r="BV1184" s="49" t="n">
        <v>0.0003136984173619345</v>
      </c>
    </row>
    <row r="1185">
      <c r="A1185" s="51" t="n">
        <v>64.58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-1.713679966382156</v>
      </c>
      <c r="L1185" s="51" t="n">
        <v>-1.530791161493761</v>
      </c>
      <c r="M1185" s="51" t="n">
        <v>-0.05701240230306354</v>
      </c>
      <c r="N1185" s="51" t="n">
        <v>-1.485178712425862</v>
      </c>
      <c r="O1185" s="51" t="n">
        <v>-6.213660184315565</v>
      </c>
      <c r="P1185" s="51" t="n">
        <v>1.55020250561654</v>
      </c>
      <c r="Q1185" s="51" t="n">
        <v>-3.361784384203759e-08</v>
      </c>
      <c r="R1185" s="51" t="n">
        <v>1.161493761392407e-06</v>
      </c>
      <c r="S1185" s="51" t="n">
        <v>-1.29769693645726e-06</v>
      </c>
      <c r="T1185" s="51" t="n">
        <v>-1.287574137531777e-06</v>
      </c>
      <c r="U1185" s="51" t="n">
        <v>1.843155645886441e-07</v>
      </c>
      <c r="V1185" s="51" t="n">
        <v>-1.250561654053683e-05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-4.287618024919823e-07</v>
      </c>
      <c r="AD1185" s="51" t="n">
        <v>1.208638186927843e-06</v>
      </c>
      <c r="AE1185" s="51" t="n">
        <v>8.533742407317068e-07</v>
      </c>
      <c r="AF1185" s="51" t="n">
        <v>7.674574577366637e-07</v>
      </c>
      <c r="AG1185" s="51" t="n">
        <v>-4.710332125470139e-07</v>
      </c>
      <c r="AH1185" s="51" t="n">
        <v>-9.279816442051177e-07</v>
      </c>
      <c r="AI1185" s="51" t="n">
        <v>-2.491731648247156e-05</v>
      </c>
      <c r="AJ1185" s="51" t="n">
        <v>0.001092547950220757</v>
      </c>
      <c r="AK1185" s="51" t="n">
        <v>-0.0006476767185246623</v>
      </c>
      <c r="AL1185" s="51" t="n">
        <v>-0.0002013503120468209</v>
      </c>
      <c r="AM1185" s="51" t="n">
        <v>4.155668094071803e-05</v>
      </c>
      <c r="AN1185" s="51" t="n">
        <v>-0.001141106711087232</v>
      </c>
      <c r="AO1185" s="51" t="n">
        <v>-1.976199744981727e-06</v>
      </c>
      <c r="AP1185" s="51" t="n">
        <v>-1.407333426947728</v>
      </c>
      <c r="AQ1185" s="51" t="n">
        <v>0.2706346480125383</v>
      </c>
      <c r="AR1185" s="51" t="n">
        <v>-0.05530606501194219</v>
      </c>
      <c r="AS1185" s="51" t="n">
        <v>0.1036317565571927</v>
      </c>
      <c r="AT1185" s="51" t="n">
        <v>-0.0003910704936751006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6.000000000139351</v>
      </c>
      <c r="BH1185" s="51" t="n">
        <v>14.00000000006574</v>
      </c>
      <c r="BI1185" s="51" t="n">
        <v>5.500000000401838</v>
      </c>
      <c r="BJ1185" s="51" t="n">
        <v>0.7000000004035499</v>
      </c>
      <c r="BK1185" s="51" t="n">
        <v>0.4000000000167614</v>
      </c>
      <c r="BL1185" s="51" t="n">
        <v>0.02000000000085875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0.1877199104483179</v>
      </c>
      <c r="BQ1185" s="51" t="n">
        <v>-0.03823245432718409</v>
      </c>
      <c r="BR1185" s="51" t="n">
        <v>1.000831499951634</v>
      </c>
      <c r="BS1185" s="51" t="n">
        <v>-4.358438338014636e-05</v>
      </c>
      <c r="BT1185" s="51" t="n">
        <v>-0.0002929317127267628</v>
      </c>
      <c r="BU1185" s="51" t="n">
        <v>-1.849653541441398e-05</v>
      </c>
      <c r="BV1185" s="51" t="n">
        <v>0.0002967333965329803</v>
      </c>
    </row>
    <row r="1186">
      <c r="A1186" s="49" t="n">
        <v>64.59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-1.713679970695297</v>
      </c>
      <c r="L1186" s="49" t="n">
        <v>-1.530791149386067</v>
      </c>
      <c r="M1186" s="49" t="n">
        <v>-0.05701239377588081</v>
      </c>
      <c r="N1186" s="49" t="n">
        <v>-1.485178704789324</v>
      </c>
      <c r="O1186" s="49" t="n">
        <v>-6.21366018898398</v>
      </c>
      <c r="P1186" s="49" t="n">
        <v>1.550202496358435</v>
      </c>
      <c r="Q1186" s="49" t="n">
        <v>-2.930470266448992e-08</v>
      </c>
      <c r="R1186" s="49" t="n">
        <v>1.149386066989777e-06</v>
      </c>
      <c r="S1186" s="49" t="n">
        <v>-1.306224119194954e-06</v>
      </c>
      <c r="T1186" s="49" t="n">
        <v>-1.295210675600345e-06</v>
      </c>
      <c r="U1186" s="49" t="n">
        <v>1.889839804647409e-07</v>
      </c>
      <c r="V1186" s="49" t="n">
        <v>-1.249635843469932e-05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-4.303046488809861e-07</v>
      </c>
      <c r="AD1186" s="49" t="n">
        <v>1.213686565489035e-06</v>
      </c>
      <c r="AE1186" s="49" t="n">
        <v>8.506517194405876e-07</v>
      </c>
      <c r="AF1186" s="49" t="n">
        <v>7.650707881255887e-07</v>
      </c>
      <c r="AG1186" s="49" t="n">
        <v>-4.664953939679996e-07</v>
      </c>
      <c r="AH1186" s="49" t="n">
        <v>-9.273326204060038e-07</v>
      </c>
      <c r="AI1186" s="49" t="n">
        <v>-2.326297079292156e-05</v>
      </c>
      <c r="AJ1186" s="49" t="n">
        <v>0.001081800962972143</v>
      </c>
      <c r="AK1186" s="49" t="n">
        <v>-0.0006524783556566711</v>
      </c>
      <c r="AL1186" s="49" t="n">
        <v>-0.0002019718619020461</v>
      </c>
      <c r="AM1186" s="49" t="n">
        <v>4.195824975530018e-05</v>
      </c>
      <c r="AN1186" s="49" t="n">
        <v>-0.001141111291281172</v>
      </c>
      <c r="AO1186" s="49" t="n">
        <v>-3.033141657698968e-07</v>
      </c>
      <c r="AP1186" s="49" t="n">
        <v>-1.407344283630788</v>
      </c>
      <c r="AQ1186" s="49" t="n">
        <v>0.2706297968185329</v>
      </c>
      <c r="AR1186" s="49" t="n">
        <v>-0.05530669192286632</v>
      </c>
      <c r="AS1186" s="49" t="n">
        <v>0.1036321614292196</v>
      </c>
      <c r="AT1186" s="49" t="n">
        <v>-0.0003910754744140688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6.000000000137678</v>
      </c>
      <c r="BH1186" s="49" t="n">
        <v>14.00000000006495</v>
      </c>
      <c r="BI1186" s="49" t="n">
        <v>5.500000000397016</v>
      </c>
      <c r="BJ1186" s="49" t="n">
        <v>0.7000000003987074</v>
      </c>
      <c r="BK1186" s="49" t="n">
        <v>0.4000000000165603</v>
      </c>
      <c r="BL1186" s="49" t="n">
        <v>0.02000000000084844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0.1877199079890942</v>
      </c>
      <c r="BQ1186" s="49" t="n">
        <v>-0.03823247127213526</v>
      </c>
      <c r="BR1186" s="49" t="n">
        <v>1.000831499835011</v>
      </c>
      <c r="BS1186" s="49" t="n">
        <v>-4.112515966658847e-05</v>
      </c>
      <c r="BT1186" s="49" t="n">
        <v>-0.0002759867615553802</v>
      </c>
      <c r="BU1186" s="49" t="n">
        <v>-1.837991292497065e-05</v>
      </c>
      <c r="BV1186" s="49" t="n">
        <v>0.0002796386820712724</v>
      </c>
    </row>
    <row r="1187">
      <c r="A1187" s="51" t="n">
        <v>64.59999999999999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-1.713679974992504</v>
      </c>
      <c r="L1187" s="51" t="n">
        <v>-1.530791137314321</v>
      </c>
      <c r="M1187" s="51" t="n">
        <v>-0.05701238534012992</v>
      </c>
      <c r="N1187" s="51" t="n">
        <v>-1.485178697237625</v>
      </c>
      <c r="O1187" s="51" t="n">
        <v>-6.213660193572456</v>
      </c>
      <c r="P1187" s="51" t="n">
        <v>1.550202487106041</v>
      </c>
      <c r="Q1187" s="51" t="n">
        <v>-2.50074962959701e-08</v>
      </c>
      <c r="R1187" s="51" t="n">
        <v>1.137314320720506e-06</v>
      </c>
      <c r="S1187" s="51" t="n">
        <v>-1.314659870084445e-06</v>
      </c>
      <c r="T1187" s="51" t="n">
        <v>-1.302762374866262e-06</v>
      </c>
      <c r="U1187" s="51" t="n">
        <v>1.935724558421725e-07</v>
      </c>
      <c r="V1187" s="51" t="n">
        <v>-1.248710604095926e-05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-4.261410081753906e-07</v>
      </c>
      <c r="AD1187" s="51" t="n">
        <v>1.203026640871402e-06</v>
      </c>
      <c r="AE1187" s="51" t="n">
        <v>8.362253974637855e-07</v>
      </c>
      <c r="AF1187" s="51" t="n">
        <v>7.517044887624721e-07</v>
      </c>
      <c r="AG1187" s="51" t="n">
        <v>-4.556940498914603e-07</v>
      </c>
      <c r="AH1187" s="51" t="n">
        <v>-9.268227231312102e-07</v>
      </c>
      <c r="AI1187" s="51" t="n">
        <v>-2.164863405887128e-05</v>
      </c>
      <c r="AJ1187" s="51" t="n">
        <v>0.001071303698931994</v>
      </c>
      <c r="AK1187" s="51" t="n">
        <v>-0.0006571672975781445</v>
      </c>
      <c r="AL1187" s="51" t="n">
        <v>-0.0002025796208028392</v>
      </c>
      <c r="AM1187" s="51" t="n">
        <v>4.235077079295292e-05</v>
      </c>
      <c r="AN1187" s="51" t="n">
        <v>-0.001141115819593418</v>
      </c>
      <c r="AO1187" s="51" t="n">
        <v>1.350624132163275e-06</v>
      </c>
      <c r="AP1187" s="51" t="n">
        <v>-1.40735502954954</v>
      </c>
      <c r="AQ1187" s="51" t="n">
        <v>0.2706249966180486</v>
      </c>
      <c r="AR1187" s="51" t="n">
        <v>-0.05530731211511251</v>
      </c>
      <c r="AS1187" s="51" t="n">
        <v>0.1036325619018042</v>
      </c>
      <c r="AT1187" s="51" t="n">
        <v>-0.0003910803974512792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6.000000000136026</v>
      </c>
      <c r="BH1187" s="51" t="n">
        <v>14.00000000006417</v>
      </c>
      <c r="BI1187" s="51" t="n">
        <v>5.500000000392252</v>
      </c>
      <c r="BJ1187" s="51" t="n">
        <v>0.7000000003939228</v>
      </c>
      <c r="BK1187" s="51" t="n">
        <v>0.4000000000163615</v>
      </c>
      <c r="BL1187" s="51" t="n">
        <v>0.02000000000083826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0.1877199055431126</v>
      </c>
      <c r="BQ1187" s="51" t="n">
        <v>-0.038232488123073</v>
      </c>
      <c r="BR1187" s="51" t="n">
        <v>1.000831499718766</v>
      </c>
      <c r="BS1187" s="51" t="n">
        <v>-3.867917808264565e-05</v>
      </c>
      <c r="BT1187" s="51" t="n">
        <v>-0.0002591358238199226</v>
      </c>
      <c r="BU1187" s="51" t="n">
        <v>-1.82636681334003e-05</v>
      </c>
      <c r="BV1187" s="51" t="n">
        <v>0.0002626423720150006</v>
      </c>
    </row>
    <row r="1188">
      <c r="A1188" s="49" t="n">
        <v>64.61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-1.713679979217222</v>
      </c>
      <c r="L1188" s="49" t="n">
        <v>-1.530791125433562</v>
      </c>
      <c r="M1188" s="49" t="n">
        <v>-0.05701237711102487</v>
      </c>
      <c r="N1188" s="49" t="n">
        <v>-1.485178689878406</v>
      </c>
      <c r="O1188" s="49" t="n">
        <v>-6.21366019801984</v>
      </c>
      <c r="P1188" s="49" t="n">
        <v>1.550202477857766</v>
      </c>
      <c r="Q1188" s="49" t="n">
        <v>-2.078277794304029e-08</v>
      </c>
      <c r="R1188" s="49" t="n">
        <v>1.125433561677269e-06</v>
      </c>
      <c r="S1188" s="49" t="n">
        <v>-1.322888975134606e-06</v>
      </c>
      <c r="T1188" s="49" t="n">
        <v>-1.310121594100266e-06</v>
      </c>
      <c r="U1188" s="49" t="n">
        <v>1.980198396367427e-07</v>
      </c>
      <c r="V1188" s="49" t="n">
        <v>-1.247785776592458e-05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-4.164042638843488e-07</v>
      </c>
      <c r="AD1188" s="49" t="n">
        <v>1.177014941221186e-06</v>
      </c>
      <c r="AE1188" s="49" t="n">
        <v>8.10446872996683e-07</v>
      </c>
      <c r="AF1188" s="49" t="n">
        <v>7.276864657413014e-07</v>
      </c>
      <c r="AG1188" s="49" t="n">
        <v>-4.388582633494537e-07</v>
      </c>
      <c r="AH1188" s="49" t="n">
        <v>-9.264475952499782e-07</v>
      </c>
      <c r="AI1188" s="49" t="n">
        <v>-2.009511207421207e-05</v>
      </c>
      <c r="AJ1188" s="49" t="n">
        <v>0.001061191454841868</v>
      </c>
      <c r="AK1188" s="49" t="n">
        <v>-0.0006616830257502109</v>
      </c>
      <c r="AL1188" s="49" t="n">
        <v>-0.0002031657133856986</v>
      </c>
      <c r="AM1188" s="49" t="n">
        <v>4.272916147923504e-05</v>
      </c>
      <c r="AN1188" s="49" t="n">
        <v>-0.001141120232490918</v>
      </c>
      <c r="AO1188" s="49" t="n">
        <v>2.963995990968443e-06</v>
      </c>
      <c r="AP1188" s="49" t="n">
        <v>-1.407365524209952</v>
      </c>
      <c r="AQ1188" s="49" t="n">
        <v>0.2706203102481203</v>
      </c>
      <c r="AR1188" s="49" t="n">
        <v>-0.05530791745186592</v>
      </c>
      <c r="AS1188" s="49" t="n">
        <v>0.103632952723159</v>
      </c>
      <c r="AT1188" s="49" t="n">
        <v>-0.0003910851984378584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6.000000000134394</v>
      </c>
      <c r="BH1188" s="49" t="n">
        <v>14.0000000000634</v>
      </c>
      <c r="BI1188" s="49" t="n">
        <v>5.500000000387544</v>
      </c>
      <c r="BJ1188" s="49" t="n">
        <v>0.7000000003891957</v>
      </c>
      <c r="BK1188" s="49" t="n">
        <v>0.4000000000161652</v>
      </c>
      <c r="BL1188" s="49" t="n">
        <v>0.0200000000008282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0.1877199031424731</v>
      </c>
      <c r="BQ1188" s="49" t="n">
        <v>-0.03823250465882779</v>
      </c>
      <c r="BR1188" s="49" t="n">
        <v>1.000831499604373</v>
      </c>
      <c r="BS1188" s="49" t="n">
        <v>-3.627853864540675e-05</v>
      </c>
      <c r="BT1188" s="49" t="n">
        <v>-0.0002426000690267105</v>
      </c>
      <c r="BU1188" s="49" t="n">
        <v>-1.81492743056566e-05</v>
      </c>
      <c r="BV1188" s="49" t="n">
        <v>0.0002459681321143715</v>
      </c>
    </row>
    <row r="1189">
      <c r="A1189" s="51" t="n">
        <v>64.62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-1.713679983314635</v>
      </c>
      <c r="L1189" s="51" t="n">
        <v>-1.530791113894176</v>
      </c>
      <c r="M1189" s="51" t="n">
        <v>-0.0570123691994633</v>
      </c>
      <c r="N1189" s="51" t="n">
        <v>-1.48517868281528</v>
      </c>
      <c r="O1189" s="51" t="n">
        <v>-6.213660202267691</v>
      </c>
      <c r="P1189" s="51" t="n">
        <v>1.550202468612076</v>
      </c>
      <c r="Q1189" s="51" t="n">
        <v>-1.668536531163056e-08</v>
      </c>
      <c r="R1189" s="51" t="n">
        <v>1.113894176008046e-06</v>
      </c>
      <c r="S1189" s="51" t="n">
        <v>-1.330800536700205e-06</v>
      </c>
      <c r="T1189" s="51" t="n">
        <v>-1.317184719962228e-06</v>
      </c>
      <c r="U1189" s="51" t="n">
        <v>2.022676914847921e-07</v>
      </c>
      <c r="V1189" s="51" t="n">
        <v>-1.246861207593319e-05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-4.012997247356161e-07</v>
      </c>
      <c r="AD1189" s="51" t="n">
        <v>1.136206155522866e-06</v>
      </c>
      <c r="AE1189" s="51" t="n">
        <v>7.738131223595656e-07</v>
      </c>
      <c r="AF1189" s="51" t="n">
        <v>6.934810930837344e-07</v>
      </c>
      <c r="AG1189" s="51" t="n">
        <v>-4.162937331105791e-07</v>
      </c>
      <c r="AH1189" s="51" t="n">
        <v>-9.262010834934411e-07</v>
      </c>
      <c r="AI1189" s="51" t="n">
        <v>-1.862212025927034e-05</v>
      </c>
      <c r="AJ1189" s="51" t="n">
        <v>0.00105159257787218</v>
      </c>
      <c r="AK1189" s="51" t="n">
        <v>-0.0006659681437601691</v>
      </c>
      <c r="AL1189" s="51" t="n">
        <v>-0.0002037226590213447</v>
      </c>
      <c r="AM1189" s="51" t="n">
        <v>4.308859625155666e-05</v>
      </c>
      <c r="AN1189" s="51" t="n">
        <v>-0.001141124468819167</v>
      </c>
      <c r="AO1189" s="51" t="n">
        <v>4.516016031404918e-06</v>
      </c>
      <c r="AP1189" s="51" t="n">
        <v>-1.407375632370785</v>
      </c>
      <c r="AQ1189" s="51" t="n">
        <v>0.2706157981776651</v>
      </c>
      <c r="AR1189" s="51" t="n">
        <v>-0.05530850010452281</v>
      </c>
      <c r="AS1189" s="51" t="n">
        <v>0.1036333288413085</v>
      </c>
      <c r="AT1189" s="51" t="n">
        <v>-0.0003910898155195797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6.000000000132781</v>
      </c>
      <c r="BH1189" s="51" t="n">
        <v>14.00000000006264</v>
      </c>
      <c r="BI1189" s="51" t="n">
        <v>5.500000000382894</v>
      </c>
      <c r="BJ1189" s="51" t="n">
        <v>0.7000000003845254</v>
      </c>
      <c r="BK1189" s="51" t="n">
        <v>0.4000000000159712</v>
      </c>
      <c r="BL1189" s="51" t="n">
        <v>0.02000000000081826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0.1877199008182355</v>
      </c>
      <c r="BQ1189" s="51" t="n">
        <v>-0.03823252066543541</v>
      </c>
      <c r="BR1189" s="51" t="n">
        <v>1.000831499493258</v>
      </c>
      <c r="BS1189" s="51" t="n">
        <v>-3.395430098196428e-05</v>
      </c>
      <c r="BT1189" s="51" t="n">
        <v>-0.0002265934614109621</v>
      </c>
      <c r="BU1189" s="51" t="n">
        <v>-1.803816007672765e-05</v>
      </c>
      <c r="BV1189" s="51" t="n">
        <v>0.000229832257371172</v>
      </c>
    </row>
    <row r="1190">
      <c r="A1190" s="49" t="n">
        <v>64.63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-1.713679987232359</v>
      </c>
      <c r="L1190" s="49" t="n">
        <v>-1.530791102839971</v>
      </c>
      <c r="M1190" s="49" t="n">
        <v>-0.05701236171061867</v>
      </c>
      <c r="N1190" s="49" t="n">
        <v>-1.485178676146516</v>
      </c>
      <c r="O1190" s="49" t="n">
        <v>-6.21366020626101</v>
      </c>
      <c r="P1190" s="49" t="n">
        <v>1.550202459367518</v>
      </c>
      <c r="Q1190" s="49" t="n">
        <v>-1.276764116653339e-08</v>
      </c>
      <c r="R1190" s="49" t="n">
        <v>1.102839971345304e-06</v>
      </c>
      <c r="S1190" s="49" t="n">
        <v>-1.338289381327962e-06</v>
      </c>
      <c r="T1190" s="49" t="n">
        <v>-1.323853483725657e-06</v>
      </c>
      <c r="U1190" s="49" t="n">
        <v>2.062610100495021e-07</v>
      </c>
      <c r="V1190" s="49" t="n">
        <v>-1.245936751770316e-05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-3.811008894463014e-07</v>
      </c>
      <c r="AD1190" s="49" t="n">
        <v>1.081343100028001e-06</v>
      </c>
      <c r="AE1190" s="49" t="n">
        <v>7.26957887455654e-07</v>
      </c>
      <c r="AF1190" s="49" t="n">
        <v>6.496813471262072e-07</v>
      </c>
      <c r="AG1190" s="49" t="n">
        <v>-3.883774752841407e-07</v>
      </c>
      <c r="AH1190" s="49" t="n">
        <v>-9.260754058272504e-07</v>
      </c>
      <c r="AI1190" s="49" t="n">
        <v>-1.724803867649494e-05</v>
      </c>
      <c r="AJ1190" s="49" t="n">
        <v>0.001042626862904029</v>
      </c>
      <c r="AK1190" s="49" t="n">
        <v>-0.000669969093636087</v>
      </c>
      <c r="AL1190" s="49" t="n">
        <v>-0.0002042434655407333</v>
      </c>
      <c r="AM1190" s="49" t="n">
        <v>4.342456615631893e-05</v>
      </c>
      <c r="AN1190" s="49" t="n">
        <v>-0.001141128470628388</v>
      </c>
      <c r="AO1190" s="49" t="n">
        <v>5.986996072238152e-06</v>
      </c>
      <c r="AP1190" s="49" t="n">
        <v>-1.40738522575918</v>
      </c>
      <c r="AQ1190" s="49" t="n">
        <v>0.270611517739794</v>
      </c>
      <c r="AR1190" s="49" t="n">
        <v>-0.0553090526520569</v>
      </c>
      <c r="AS1190" s="49" t="n">
        <v>0.1036336854684203</v>
      </c>
      <c r="AT1190" s="49" t="n">
        <v>-0.0003910941901098608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6.000000000131188</v>
      </c>
      <c r="BH1190" s="49" t="n">
        <v>14.00000000006189</v>
      </c>
      <c r="BI1190" s="49" t="n">
        <v>5.500000000378299</v>
      </c>
      <c r="BJ1190" s="49" t="n">
        <v>0.7000000003799111</v>
      </c>
      <c r="BK1190" s="49" t="n">
        <v>0.4000000000157796</v>
      </c>
      <c r="BL1190" s="49" t="n">
        <v>0.02000000000080844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0.1877198986000223</v>
      </c>
      <c r="BQ1190" s="49" t="n">
        <v>-0.03823253593886753</v>
      </c>
      <c r="BR1190" s="49" t="n">
        <v>1.000831499386789</v>
      </c>
      <c r="BS1190" s="49" t="n">
        <v>-3.173608775774994e-05</v>
      </c>
      <c r="BT1190" s="49" t="n">
        <v>-0.0002113200292877537</v>
      </c>
      <c r="BU1190" s="49" t="n">
        <v>-1.793169102093373e-05</v>
      </c>
      <c r="BV1190" s="49" t="n">
        <v>0.0002144408533540541</v>
      </c>
    </row>
    <row r="1191">
      <c r="A1191" s="51" t="n">
        <v>64.64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-1.713679990921109</v>
      </c>
      <c r="L1191" s="51" t="n">
        <v>-1.530791092406364</v>
      </c>
      <c r="M1191" s="51" t="n">
        <v>-0.05701235474262753</v>
      </c>
      <c r="N1191" s="51" t="n">
        <v>-1.485178669963812</v>
      </c>
      <c r="O1191" s="51" t="n">
        <v>-6.213660209948917</v>
      </c>
      <c r="P1191" s="51" t="n">
        <v>1.550202450122735</v>
      </c>
      <c r="Q1191" s="51" t="n">
        <v>-9.078891194391758e-09</v>
      </c>
      <c r="R1191" s="51" t="n">
        <v>1.09240636358976e-06</v>
      </c>
      <c r="S1191" s="51" t="n">
        <v>-1.345257372470376e-06</v>
      </c>
      <c r="T1191" s="51" t="n">
        <v>-1.330036188074146e-06</v>
      </c>
      <c r="U1191" s="51" t="n">
        <v>2.099489169182789e-07</v>
      </c>
      <c r="V1191" s="51" t="n">
        <v>-1.245012273520807e-05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-3.561449087575411e-07</v>
      </c>
      <c r="AD1191" s="51" t="n">
        <v>1.013344305616555e-06</v>
      </c>
      <c r="AE1191" s="51" t="n">
        <v>6.70641437166327e-07</v>
      </c>
      <c r="AF1191" s="51" t="n">
        <v>5.969988144337822e-07</v>
      </c>
      <c r="AG1191" s="51" t="n">
        <v>-3.555522403849917e-07</v>
      </c>
      <c r="AH1191" s="51" t="n">
        <v>-9.260612594584952e-07</v>
      </c>
      <c r="AI1191" s="51" t="n">
        <v>-1.59896861750455e-05</v>
      </c>
      <c r="AJ1191" s="51" t="n">
        <v>0.001034404084175733</v>
      </c>
      <c r="AK1191" s="51" t="n">
        <v>-0.0006736368117199109</v>
      </c>
      <c r="AL1191" s="51" t="n">
        <v>-0.0002047217148434907</v>
      </c>
      <c r="AM1191" s="51" t="n">
        <v>4.373293455570443e-05</v>
      </c>
      <c r="AN1191" s="51" t="n">
        <v>-0.00114113218384929</v>
      </c>
      <c r="AO1191" s="51" t="n">
        <v>7.358589662133987e-06</v>
      </c>
      <c r="AP1191" s="51" t="n">
        <v>-1.407394184672139</v>
      </c>
      <c r="AQ1191" s="51" t="n">
        <v>0.2706075224165196</v>
      </c>
      <c r="AR1191" s="51" t="n">
        <v>-0.05530956817374219</v>
      </c>
      <c r="AS1191" s="51" t="n">
        <v>0.1036340181398434</v>
      </c>
      <c r="AT1191" s="51" t="n">
        <v>-0.0003910982676784704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6.000000000129614</v>
      </c>
      <c r="BH1191" s="51" t="n">
        <v>14.00000000006114</v>
      </c>
      <c r="BI1191" s="51" t="n">
        <v>5.50000000037376</v>
      </c>
      <c r="BJ1191" s="51" t="n">
        <v>0.7000000003753521</v>
      </c>
      <c r="BK1191" s="51" t="n">
        <v>0.4000000000155902</v>
      </c>
      <c r="BL1191" s="51" t="n">
        <v>0.02000000000079874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0.1877198965156469</v>
      </c>
      <c r="BQ1191" s="51" t="n">
        <v>-0.03823255028759635</v>
      </c>
      <c r="BR1191" s="51" t="n">
        <v>1.000831499286251</v>
      </c>
      <c r="BS1191" s="51" t="n">
        <v>-2.965171241875453e-05</v>
      </c>
      <c r="BT1191" s="51" t="n">
        <v>-0.0001969713004645879</v>
      </c>
      <c r="BU1191" s="51" t="n">
        <v>-1.783115255449275e-05</v>
      </c>
      <c r="BV1191" s="51" t="n">
        <v>0.0001999871677320749</v>
      </c>
    </row>
    <row r="1192">
      <c r="A1192" s="49" t="n">
        <v>64.65000000000001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-1.713679994335306</v>
      </c>
      <c r="L1192" s="49" t="n">
        <v>-1.530791082718703</v>
      </c>
      <c r="M1192" s="49" t="n">
        <v>-0.0570123483853878</v>
      </c>
      <c r="N1192" s="49" t="n">
        <v>-1.485178664351172</v>
      </c>
      <c r="O1192" s="49" t="n">
        <v>-6.213660213285271</v>
      </c>
      <c r="P1192" s="49" t="n">
        <v>1.550202440876487</v>
      </c>
      <c r="Q1192" s="49" t="n">
        <v>-5.664694491258615e-09</v>
      </c>
      <c r="R1192" s="49" t="n">
        <v>1.082718702916097e-06</v>
      </c>
      <c r="S1192" s="49" t="n">
        <v>-1.351614612198071e-06</v>
      </c>
      <c r="T1192" s="49" t="n">
        <v>-1.335648828204583e-06</v>
      </c>
      <c r="U1192" s="49" t="n">
        <v>2.132852712222189e-07</v>
      </c>
      <c r="V1192" s="49" t="n">
        <v>-1.244087648721859e-05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-3.2682721304826e-07</v>
      </c>
      <c r="AD1192" s="49" t="n">
        <v>9.332894600881002e-07</v>
      </c>
      <c r="AE1192" s="49" t="n">
        <v>6.057387692589688e-07</v>
      </c>
      <c r="AF1192" s="49" t="n">
        <v>5.362526782175248e-07</v>
      </c>
      <c r="AG1192" s="49" t="n">
        <v>-3.183197733744661e-07</v>
      </c>
      <c r="AH1192" s="49" t="n">
        <v>-9.261479663282609e-07</v>
      </c>
      <c r="AI1192" s="49" t="n">
        <v>-1.486211949048607e-05</v>
      </c>
      <c r="AJ1192" s="49" t="n">
        <v>0.001027022682576303</v>
      </c>
      <c r="AK1192" s="49" t="n">
        <v>-0.0006769273160673902</v>
      </c>
      <c r="AL1192" s="49" t="n">
        <v>-0.0002051516397681184</v>
      </c>
      <c r="AM1192" s="49" t="n">
        <v>4.400998661158228e-05</v>
      </c>
      <c r="AN1192" s="49" t="n">
        <v>-0.001141135558995409</v>
      </c>
      <c r="AO1192" s="49" t="n">
        <v>8.614017399068835e-06</v>
      </c>
      <c r="AP1192" s="49" t="n">
        <v>-1.407402399443419</v>
      </c>
      <c r="AQ1192" s="49" t="n">
        <v>0.2706038611840624</v>
      </c>
      <c r="AR1192" s="49" t="n">
        <v>-0.05531004033365666</v>
      </c>
      <c r="AS1192" s="49" t="n">
        <v>0.1036343227691408</v>
      </c>
      <c r="AT1192" s="49" t="n">
        <v>-0.000391101998369532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6.000000000128058</v>
      </c>
      <c r="BH1192" s="49" t="n">
        <v>14.00000000006041</v>
      </c>
      <c r="BI1192" s="49" t="n">
        <v>5.500000000369274</v>
      </c>
      <c r="BJ1192" s="49" t="n">
        <v>0.700000000370848</v>
      </c>
      <c r="BK1192" s="49" t="n">
        <v>0.4000000000154031</v>
      </c>
      <c r="BL1192" s="49" t="n">
        <v>0.02000000000078916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0.1877198945907708</v>
      </c>
      <c r="BQ1192" s="49" t="n">
        <v>-0.03823256353495426</v>
      </c>
      <c r="BR1192" s="49" t="n">
        <v>1.000831499192833</v>
      </c>
      <c r="BS1192" s="49" t="n">
        <v>-2.772683627139116e-05</v>
      </c>
      <c r="BT1192" s="49" t="n">
        <v>-0.0001837239425594994</v>
      </c>
      <c r="BU1192" s="49" t="n">
        <v>-1.773773483648711e-05</v>
      </c>
      <c r="BV1192" s="49" t="n">
        <v>0.0001866491139983159</v>
      </c>
    </row>
    <row r="1193">
      <c r="A1193" s="51" t="n">
        <v>64.66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-1.713679997433625</v>
      </c>
      <c r="L1193" s="51" t="n">
        <v>-1.53079107389075</v>
      </c>
      <c r="M1193" s="51" t="n">
        <v>-0.05701234271948345</v>
      </c>
      <c r="N1193" s="51" t="n">
        <v>-1.485178659383903</v>
      </c>
      <c r="O1193" s="51" t="n">
        <v>-6.21366021622922</v>
      </c>
      <c r="P1193" s="51" t="n">
        <v>1.550202431627662</v>
      </c>
      <c r="Q1193" s="51" t="n">
        <v>-2.566374890378142e-09</v>
      </c>
      <c r="R1193" s="51" t="n">
        <v>1.073890750324935e-06</v>
      </c>
      <c r="S1193" s="51" t="n">
        <v>-1.357280516554871e-06</v>
      </c>
      <c r="T1193" s="51" t="n">
        <v>-1.340616097245118e-06</v>
      </c>
      <c r="U1193" s="51" t="n">
        <v>2.162292203067295e-07</v>
      </c>
      <c r="V1193" s="51" t="n">
        <v>-1.243162766240147e-05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-2.935953554440403e-07</v>
      </c>
      <c r="AD1193" s="51" t="n">
        <v>8.424029838063213e-07</v>
      </c>
      <c r="AE1193" s="51" t="n">
        <v>5.332263076321831e-07</v>
      </c>
      <c r="AF1193" s="51" t="n">
        <v>4.683576729784707e-07</v>
      </c>
      <c r="AG1193" s="51" t="n">
        <v>-2.772335247198769e-07</v>
      </c>
      <c r="AH1193" s="51" t="n">
        <v>-9.263237479206678e-07</v>
      </c>
      <c r="AI1193" s="51" t="n">
        <v>-1.387846018571154e-05</v>
      </c>
      <c r="AJ1193" s="51" t="n">
        <v>0.001020568615105504</v>
      </c>
      <c r="AK1193" s="51" t="n">
        <v>-0.0006798022174149275</v>
      </c>
      <c r="AL1193" s="51" t="n">
        <v>-0.000205528191575535</v>
      </c>
      <c r="AM1193" s="51" t="n">
        <v>4.425247314327144e-05</v>
      </c>
      <c r="AN1193" s="51" t="n">
        <v>-0.001141138551766008</v>
      </c>
      <c r="AO1193" s="51" t="n">
        <v>9.738267216195806e-06</v>
      </c>
      <c r="AP1193" s="51" t="n">
        <v>-1.407409771754595</v>
      </c>
      <c r="AQ1193" s="51" t="n">
        <v>0.2706005779267803</v>
      </c>
      <c r="AR1193" s="51" t="n">
        <v>-0.05531046345634472</v>
      </c>
      <c r="AS1193" s="51" t="n">
        <v>0.1036345956968441</v>
      </c>
      <c r="AT1193" s="51" t="n">
        <v>-0.0003911053375799644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6.000000000126522</v>
      </c>
      <c r="BH1193" s="51" t="n">
        <v>14.00000000005969</v>
      </c>
      <c r="BI1193" s="51" t="n">
        <v>5.500000000364843</v>
      </c>
      <c r="BJ1193" s="51" t="n">
        <v>0.7000000003663978</v>
      </c>
      <c r="BK1193" s="51" t="n">
        <v>0.4000000000152183</v>
      </c>
      <c r="BL1193" s="51" t="n">
        <v>0.02000000000077969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0.1877198928485928</v>
      </c>
      <c r="BQ1193" s="51" t="n">
        <v>-0.03823257552126953</v>
      </c>
      <c r="BR1193" s="51" t="n">
        <v>1.000831499107615</v>
      </c>
      <c r="BS1193" s="51" t="n">
        <v>-2.598465825842666e-05</v>
      </c>
      <c r="BT1193" s="51" t="n">
        <v>-0.0001717376272858395</v>
      </c>
      <c r="BU1193" s="51" t="n">
        <v>-1.765251633756293e-05</v>
      </c>
      <c r="BV1193" s="51" t="n">
        <v>0.0001745870167670697</v>
      </c>
    </row>
    <row r="1194">
      <c r="A1194" s="49" t="n">
        <v>64.67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-1.71368000017949</v>
      </c>
      <c r="L1194" s="49" t="n">
        <v>-1.530791066023336</v>
      </c>
      <c r="M1194" s="49" t="n">
        <v>-0.05701233781524533</v>
      </c>
      <c r="N1194" s="49" t="n">
        <v>-1.485178655127737</v>
      </c>
      <c r="O1194" s="49" t="n">
        <v>-6.213660218745666</v>
      </c>
      <c r="P1194" s="49" t="n">
        <v>1.55020242237529</v>
      </c>
      <c r="Q1194" s="49" t="n">
        <v>1.794897563911491e-10</v>
      </c>
      <c r="R1194" s="49" t="n">
        <v>1.066023336271371e-06</v>
      </c>
      <c r="S1194" s="49" t="n">
        <v>-1.362184754667706e-06</v>
      </c>
      <c r="T1194" s="49" t="n">
        <v>-1.344872263109309e-06</v>
      </c>
      <c r="U1194" s="49" t="n">
        <v>2.187456660251996e-07</v>
      </c>
      <c r="V1194" s="49" t="n">
        <v>-1.242237528975565e-05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-2.569428040799971e-07</v>
      </c>
      <c r="AD1194" s="49" t="n">
        <v>7.42035625423944e-07</v>
      </c>
      <c r="AE1194" s="49" t="n">
        <v>4.541680349862815e-07</v>
      </c>
      <c r="AF1194" s="49" t="n">
        <v>3.94310301702434e-07</v>
      </c>
      <c r="AG1194" s="49" t="n">
        <v>-2.328898235537825e-07</v>
      </c>
      <c r="AH1194" s="49" t="n">
        <v>-9.265758425635717e-07</v>
      </c>
      <c r="AI1194" s="49" t="n">
        <v>-1.304974475604011e-05</v>
      </c>
      <c r="AJ1194" s="49" t="n">
        <v>0.001015114395467558</v>
      </c>
      <c r="AK1194" s="49" t="n">
        <v>-0.0006822291525775562</v>
      </c>
      <c r="AL1194" s="49" t="n">
        <v>-0.0002058470966989476</v>
      </c>
      <c r="AM1194" s="49" t="n">
        <v>4.445764684317172e-05</v>
      </c>
      <c r="AN1194" s="49" t="n">
        <v>-0.001141141123464867</v>
      </c>
      <c r="AO1194" s="49" t="n">
        <v>1.071826682107896e-05</v>
      </c>
      <c r="AP1194" s="49" t="n">
        <v>-1.407416215783766</v>
      </c>
      <c r="AQ1194" s="49" t="n">
        <v>0.270597710927588</v>
      </c>
      <c r="AR1194" s="49" t="n">
        <v>-0.05531083259291984</v>
      </c>
      <c r="AS1194" s="49" t="n">
        <v>0.1036348337334285</v>
      </c>
      <c r="AT1194" s="49" t="n">
        <v>-0.0003911082465152416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6.000000000125004</v>
      </c>
      <c r="BH1194" s="49" t="n">
        <v>14.00000000005897</v>
      </c>
      <c r="BI1194" s="49" t="n">
        <v>5.500000000360465</v>
      </c>
      <c r="BJ1194" s="49" t="n">
        <v>0.7000000003620009</v>
      </c>
      <c r="BK1194" s="49" t="n">
        <v>0.4000000000150357</v>
      </c>
      <c r="BL1194" s="49" t="n">
        <v>0.02000000000077033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0.1877198913095769</v>
      </c>
      <c r="BQ1194" s="49" t="n">
        <v>-0.03823258610574196</v>
      </c>
      <c r="BR1194" s="49" t="n">
        <v>1.000831499031551</v>
      </c>
      <c r="BS1194" s="49" t="n">
        <v>-2.444564245474012e-05</v>
      </c>
      <c r="BT1194" s="49" t="n">
        <v>-0.0001611531548623146</v>
      </c>
      <c r="BU1194" s="49" t="n">
        <v>-1.757645273769981e-05</v>
      </c>
      <c r="BV1194" s="49" t="n">
        <v>0.0001639416373223799</v>
      </c>
    </row>
    <row r="1195">
      <c r="A1195" s="51" t="n">
        <v>64.68000000000001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-1.713680002541488</v>
      </c>
      <c r="L1195" s="51" t="n">
        <v>-1.530791059203201</v>
      </c>
      <c r="M1195" s="51" t="n">
        <v>-0.05701233373196164</v>
      </c>
      <c r="N1195" s="51" t="n">
        <v>-1.485178651638092</v>
      </c>
      <c r="O1195" s="51" t="n">
        <v>-6.213660220805643</v>
      </c>
      <c r="P1195" s="51" t="n">
        <v>1.550202413118552</v>
      </c>
      <c r="Q1195" s="51" t="n">
        <v>2.54148790901354e-09</v>
      </c>
      <c r="R1195" s="51" t="n">
        <v>1.059203201370096e-06</v>
      </c>
      <c r="S1195" s="51" t="n">
        <v>-1.366268038358043e-06</v>
      </c>
      <c r="T1195" s="51" t="n">
        <v>-1.348361908126705e-06</v>
      </c>
      <c r="U1195" s="51" t="n">
        <v>2.208056431030059e-07</v>
      </c>
      <c r="V1195" s="51" t="n">
        <v>-1.241311855193494e-05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-2.174013572811789e-07</v>
      </c>
      <c r="AD1195" s="51" t="n">
        <v>6.336451157688209e-07</v>
      </c>
      <c r="AE1195" s="51" t="n">
        <v>3.696996719772662e-07</v>
      </c>
      <c r="AF1195" s="51" t="n">
        <v>3.151753324348496e-07</v>
      </c>
      <c r="AG1195" s="51" t="n">
        <v>-1.859198376179521e-07</v>
      </c>
      <c r="AH1195" s="51" t="n">
        <v>-9.268906598055085e-07</v>
      </c>
      <c r="AI1195" s="51" t="n">
        <v>-1.238480832007721e-05</v>
      </c>
      <c r="AJ1195" s="51" t="n">
        <v>0.001010718314270044</v>
      </c>
      <c r="AK1195" s="51" t="n">
        <v>-0.0006841821277892633</v>
      </c>
      <c r="AL1195" s="51" t="n">
        <v>-0.0002061049031660815</v>
      </c>
      <c r="AM1195" s="51" t="n">
        <v>4.462329123701845e-05</v>
      </c>
      <c r="AN1195" s="51" t="n">
        <v>-0.00114114324153476</v>
      </c>
      <c r="AO1195" s="51" t="n">
        <v>1.154303283304806e-05</v>
      </c>
      <c r="AP1195" s="51" t="n">
        <v>-1.407421659163018</v>
      </c>
      <c r="AQ1195" s="51" t="n">
        <v>0.27059529243614</v>
      </c>
      <c r="AR1195" s="51" t="n">
        <v>-0.05531114357646195</v>
      </c>
      <c r="AS1195" s="51" t="n">
        <v>0.1036350341947238</v>
      </c>
      <c r="AT1195" s="51" t="n">
        <v>-0.0003911106925408976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6.000000000123504</v>
      </c>
      <c r="BH1195" s="51" t="n">
        <v>14.00000000005826</v>
      </c>
      <c r="BI1195" s="51" t="n">
        <v>5.50000000035614</v>
      </c>
      <c r="BJ1195" s="51" t="n">
        <v>0.700000000357657</v>
      </c>
      <c r="BK1195" s="51" t="n">
        <v>0.4000000000148553</v>
      </c>
      <c r="BL1195" s="51" t="n">
        <v>0.02000000000076109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0.1877198899912188</v>
      </c>
      <c r="BQ1195" s="51" t="n">
        <v>-0.03823259516804892</v>
      </c>
      <c r="BR1195" s="51" t="n">
        <v>1.000831498965464</v>
      </c>
      <c r="BS1195" s="51" t="n">
        <v>-2.312728428210953e-05</v>
      </c>
      <c r="BT1195" s="51" t="n">
        <v>-0.000152090847901909</v>
      </c>
      <c r="BU1195" s="51" t="n">
        <v>-1.751036560193597e-05</v>
      </c>
      <c r="BV1195" s="51" t="n">
        <v>0.0001548325230605656</v>
      </c>
    </row>
    <row r="1196">
      <c r="A1196" s="49" t="n">
        <v>64.69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-1.713680004493715</v>
      </c>
      <c r="L1196" s="49" t="n">
        <v>-1.530791053502043</v>
      </c>
      <c r="M1196" s="49" t="n">
        <v>-0.05701233051724647</v>
      </c>
      <c r="N1196" s="49" t="n">
        <v>-1.485178648959478</v>
      </c>
      <c r="O1196" s="49" t="n">
        <v>-6.213660222386624</v>
      </c>
      <c r="P1196" s="49" t="n">
        <v>1.550202403856793</v>
      </c>
      <c r="Q1196" s="49" t="n">
        <v>4.493715399789266e-09</v>
      </c>
      <c r="R1196" s="49" t="n">
        <v>1.053502042491772e-06</v>
      </c>
      <c r="S1196" s="49" t="n">
        <v>-1.369482753525719e-06</v>
      </c>
      <c r="T1196" s="49" t="n">
        <v>-1.351040521457847e-06</v>
      </c>
      <c r="U1196" s="49" t="n">
        <v>2.22386623782711e-07</v>
      </c>
      <c r="V1196" s="49" t="n">
        <v>-1.24038567925755e-05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-1.755336314385072e-07</v>
      </c>
      <c r="AD1196" s="49" t="n">
        <v>5.187753411040074e-07</v>
      </c>
      <c r="AE1196" s="49" t="n">
        <v>2.810128787598867e-07</v>
      </c>
      <c r="AF1196" s="49" t="n">
        <v>2.320699862036479e-07</v>
      </c>
      <c r="AG1196" s="49" t="n">
        <v>-1.369811860163061e-07</v>
      </c>
      <c r="AH1196" s="49" t="n">
        <v>-9.272538858370091e-07</v>
      </c>
      <c r="AI1196" s="49" t="n">
        <v>-1.189019940478456e-05</v>
      </c>
      <c r="AJ1196" s="49" t="n">
        <v>0.001007423863649687</v>
      </c>
      <c r="AK1196" s="49" t="n">
        <v>-0.0006856417749389799</v>
      </c>
      <c r="AL1196" s="49" t="n">
        <v>-0.0002062990146912563</v>
      </c>
      <c r="AM1196" s="49" t="n">
        <v>4.474774335544866e-05</v>
      </c>
      <c r="AN1196" s="49" t="n">
        <v>-0.001141144879853091</v>
      </c>
      <c r="AO1196" s="49" t="n">
        <v>1.220378634177177e-05</v>
      </c>
      <c r="AP1196" s="49" t="n">
        <v>-1.407426043756147</v>
      </c>
      <c r="AQ1196" s="49" t="n">
        <v>0.2705933483270703</v>
      </c>
      <c r="AR1196" s="49" t="n">
        <v>-0.05531139306685635</v>
      </c>
      <c r="AS1196" s="49" t="n">
        <v>0.103635194930036</v>
      </c>
      <c r="AT1196" s="49" t="n">
        <v>-0.0003911126496720548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6.000000000122022</v>
      </c>
      <c r="BH1196" s="49" t="n">
        <v>14.00000000005756</v>
      </c>
      <c r="BI1196" s="49" t="n">
        <v>5.500000000351866</v>
      </c>
      <c r="BJ1196" s="49" t="n">
        <v>0.7000000003533651</v>
      </c>
      <c r="BK1196" s="49" t="n">
        <v>0.400000000014677</v>
      </c>
      <c r="BL1196" s="49" t="n">
        <v>0.02000000000075195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0.1877198889078546</v>
      </c>
      <c r="BQ1196" s="49" t="n">
        <v>-0.03823260260965514</v>
      </c>
      <c r="BR1196" s="49" t="n">
        <v>1.000831498910032</v>
      </c>
      <c r="BS1196" s="49" t="n">
        <v>-2.204392013371859e-05</v>
      </c>
      <c r="BT1196" s="49" t="n">
        <v>-0.0001446492416748435</v>
      </c>
      <c r="BU1196" s="49" t="n">
        <v>-1.745493327653946e-05</v>
      </c>
      <c r="BV1196" s="49" t="n">
        <v>0.0001473567515509808</v>
      </c>
    </row>
    <row r="1197">
      <c r="A1197" s="51" t="n">
        <v>64.7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-1.713680006016044</v>
      </c>
      <c r="L1197" s="51" t="n">
        <v>-1.530791048975772</v>
      </c>
      <c r="M1197" s="51" t="n">
        <v>-0.05701232820656905</v>
      </c>
      <c r="N1197" s="51" t="n">
        <v>-1.485178647125065</v>
      </c>
      <c r="O1197" s="51" t="n">
        <v>-6.213660223472729</v>
      </c>
      <c r="P1197" s="51" t="n">
        <v>1.550202394589524</v>
      </c>
      <c r="Q1197" s="51" t="n">
        <v>6.016044107326479e-09</v>
      </c>
      <c r="R1197" s="51" t="n">
        <v>1.048975771578142e-06</v>
      </c>
      <c r="S1197" s="51" t="n">
        <v>-1.371793430952895e-06</v>
      </c>
      <c r="T1197" s="51" t="n">
        <v>-1.35287493452374e-06</v>
      </c>
      <c r="U1197" s="51" t="n">
        <v>2.234727292105276e-07</v>
      </c>
      <c r="V1197" s="51" t="n">
        <v>-1.23945895242894e-05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-1.319254742144105e-07</v>
      </c>
      <c r="AD1197" s="51" t="n">
        <v>3.990345972353353e-07</v>
      </c>
      <c r="AE1197" s="51" t="n">
        <v>1.893390104479092e-07</v>
      </c>
      <c r="AF1197" s="51" t="n">
        <v>1.461481270881998e-07</v>
      </c>
      <c r="AG1197" s="51" t="n">
        <v>-8.67484196420687e-08</v>
      </c>
      <c r="AH1197" s="51" t="n">
        <v>-9.276506952359334e-07</v>
      </c>
      <c r="AI1197" s="51" t="n">
        <v>-1.157012277214277e-05</v>
      </c>
      <c r="AJ1197" s="51" t="n">
        <v>0.001005259367397723</v>
      </c>
      <c r="AK1197" s="51" t="n">
        <v>-0.0006865955188475322</v>
      </c>
      <c r="AL1197" s="51" t="n">
        <v>-0.0002064277127536007</v>
      </c>
      <c r="AM1197" s="51" t="n">
        <v>4.482990816649441e-05</v>
      </c>
      <c r="AN1197" s="51" t="n">
        <v>-0.001141146019052855</v>
      </c>
      <c r="AO1197" s="51" t="n">
        <v>1.269403736411587e-05</v>
      </c>
      <c r="AP1197" s="51" t="n">
        <v>-1.407429326231857</v>
      </c>
      <c r="AQ1197" s="51" t="n">
        <v>0.2705918978453803</v>
      </c>
      <c r="AR1197" s="51" t="n">
        <v>-0.05531157858330379</v>
      </c>
      <c r="AS1197" s="51" t="n">
        <v>0.1036353143438665</v>
      </c>
      <c r="AT1197" s="51" t="n">
        <v>-0.0003911140987688155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6.000000000120557</v>
      </c>
      <c r="BH1197" s="51" t="n">
        <v>14.00000000005687</v>
      </c>
      <c r="BI1197" s="51" t="n">
        <v>5.500000000347644</v>
      </c>
      <c r="BJ1197" s="51" t="n">
        <v>0.7000000003491247</v>
      </c>
      <c r="BK1197" s="51" t="n">
        <v>0.4000000000145009</v>
      </c>
      <c r="BL1197" s="51" t="n">
        <v>0.02000000000074293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0.1877198880705156</v>
      </c>
      <c r="BQ1197" s="51" t="n">
        <v>-0.0382326083548171</v>
      </c>
      <c r="BR1197" s="51" t="n">
        <v>1.000831498865782</v>
      </c>
      <c r="BS1197" s="51" t="n">
        <v>-2.120658107451767e-05</v>
      </c>
      <c r="BT1197" s="51" t="n">
        <v>-0.0001389040797175611</v>
      </c>
      <c r="BU1197" s="51" t="n">
        <v>-1.741068356153619e-05</v>
      </c>
      <c r="BV1197" s="51" t="n">
        <v>0.0001415881151267034</v>
      </c>
    </row>
    <row r="1198">
      <c r="A1198" s="49" t="n">
        <v>64.70999999999999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-1.71368000709431</v>
      </c>
      <c r="L1198" s="49" t="n">
        <v>-1.530791045663993</v>
      </c>
      <c r="M1198" s="49" t="n">
        <v>-0.05701232682295085</v>
      </c>
      <c r="N1198" s="49" t="n">
        <v>-1.485178646156395</v>
      </c>
      <c r="O1198" s="49" t="n">
        <v>-6.213660224054845</v>
      </c>
      <c r="P1198" s="49" t="n">
        <v>1.55020238531643</v>
      </c>
      <c r="Q1198" s="49" t="n">
        <v>7.094310028321615e-09</v>
      </c>
      <c r="R1198" s="49" t="n">
        <v>1.045663992504942e-06</v>
      </c>
      <c r="S1198" s="49" t="n">
        <v>-1.373177049152075e-06</v>
      </c>
      <c r="T1198" s="49" t="n">
        <v>-1.353843604556815e-06</v>
      </c>
      <c r="U1198" s="49" t="n">
        <v>2.240548448995128e-07</v>
      </c>
      <c r="V1198" s="49" t="n">
        <v>-1.238531642999696e-05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-8.717764940328627e-08</v>
      </c>
      <c r="AD1198" s="49" t="n">
        <v>2.760735897985026e-07</v>
      </c>
      <c r="AE1198" s="49" t="n">
        <v>9.593189255786296e-08</v>
      </c>
      <c r="AF1198" s="49" t="n">
        <v>5.858553711927082e-08</v>
      </c>
      <c r="AG1198" s="49" t="n">
        <v>-3.590381548622054e-08</v>
      </c>
      <c r="AH1198" s="49" t="n">
        <v>-9.280663042406101e-07</v>
      </c>
      <c r="AI1198" s="49" t="n">
        <v>-1.142641648074005e-05</v>
      </c>
      <c r="AJ1198" s="49" t="n">
        <v>0.001004237812853245</v>
      </c>
      <c r="AK1198" s="49" t="n">
        <v>-0.0006870376491072862</v>
      </c>
      <c r="AL1198" s="49" t="n">
        <v>-0.0002064901678549498</v>
      </c>
      <c r="AM1198" s="49" t="n">
        <v>4.486926494618531e-05</v>
      </c>
      <c r="AN1198" s="49" t="n">
        <v>-0.001141146646571385</v>
      </c>
      <c r="AO1198" s="49" t="n">
        <v>1.300964118628248e-05</v>
      </c>
      <c r="AP1198" s="49" t="n">
        <v>-1.407431478431436</v>
      </c>
      <c r="AQ1198" s="49" t="n">
        <v>0.2705909534408837</v>
      </c>
      <c r="AR1198" s="49" t="n">
        <v>-0.05531169852492513</v>
      </c>
      <c r="AS1198" s="49" t="n">
        <v>0.1036353914094239</v>
      </c>
      <c r="AT1198" s="49" t="n">
        <v>-0.0003911150275841502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6.00000000011911</v>
      </c>
      <c r="BH1198" s="49" t="n">
        <v>14.00000000005619</v>
      </c>
      <c r="BI1198" s="49" t="n">
        <v>5.500000000343472</v>
      </c>
      <c r="BJ1198" s="49" t="n">
        <v>0.7000000003449351</v>
      </c>
      <c r="BK1198" s="49" t="n">
        <v>0.4000000000143268</v>
      </c>
      <c r="BL1198" s="49" t="n">
        <v>0.02000000000073401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0.1877198874868266</v>
      </c>
      <c r="BQ1198" s="49" t="n">
        <v>-0.03823261235127238</v>
      </c>
      <c r="BR1198" s="49" t="n">
        <v>1.000831498833088</v>
      </c>
      <c r="BS1198" s="49" t="n">
        <v>-2.062289214399549e-05</v>
      </c>
      <c r="BT1198" s="49" t="n">
        <v>-0.0001349076244397396</v>
      </c>
      <c r="BU1198" s="49" t="n">
        <v>-1.737798949186242e-05</v>
      </c>
      <c r="BV1198" s="49" t="n">
        <v>0.0001375767615956124</v>
      </c>
    </row>
    <row r="1199">
      <c r="A1199" s="51" t="n">
        <v>64.72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-1.713680007720418</v>
      </c>
      <c r="L1199" s="51" t="n">
        <v>-1.530791043589702</v>
      </c>
      <c r="M1199" s="51" t="n">
        <v>-0.05701232637683314</v>
      </c>
      <c r="N1199" s="51" t="n">
        <v>-1.485178646063257</v>
      </c>
      <c r="O1199" s="51" t="n">
        <v>-6.213660224130646</v>
      </c>
      <c r="P1199" s="51" t="n">
        <v>1.550202376037367</v>
      </c>
      <c r="Q1199" s="51" t="n">
        <v>7.720417416479108e-09</v>
      </c>
      <c r="R1199" s="51" t="n">
        <v>1.043589702209857e-06</v>
      </c>
      <c r="S1199" s="51" t="n">
        <v>-1.373623166864291e-06</v>
      </c>
      <c r="T1199" s="51" t="n">
        <v>-1.353936743164752e-06</v>
      </c>
      <c r="U1199" s="51" t="n">
        <v>2.241306464867421e-07</v>
      </c>
      <c r="V1199" s="51" t="n">
        <v>-1.237603736714554e-05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-4.189767940655223e-08</v>
      </c>
      <c r="AD1199" s="51" t="n">
        <v>1.51563003905275e-07</v>
      </c>
      <c r="AE1199" s="51" t="n">
        <v>2.050976416722835e-09</v>
      </c>
      <c r="AF1199" s="51" t="n">
        <v>-2.943623056785895e-08</v>
      </c>
      <c r="AG1199" s="51" t="n">
        <v>1.487157679207901e-08</v>
      </c>
      <c r="AH1199" s="51" t="n">
        <v>-9.284857181168522e-07</v>
      </c>
      <c r="AI1199" s="51" t="n">
        <v>-1.145856078462006e-05</v>
      </c>
      <c r="AJ1199" s="51" t="n">
        <v>0.001004356890518196</v>
      </c>
      <c r="AK1199" s="51" t="n">
        <v>-0.0006869693006922433</v>
      </c>
      <c r="AL1199" s="51" t="n">
        <v>-0.0002064864384686922</v>
      </c>
      <c r="AM1199" s="51" t="n">
        <v>4.486586616765224e-05</v>
      </c>
      <c r="AN1199" s="51" t="n">
        <v>-0.001141146756826512</v>
      </c>
      <c r="AO1199" s="51" t="n">
        <v>1.314882048671778e-05</v>
      </c>
      <c r="AP1199" s="51" t="n">
        <v>-1.407432487534617</v>
      </c>
      <c r="AQ1199" s="51" t="n">
        <v>0.2705905206980521</v>
      </c>
      <c r="AR1199" s="51" t="n">
        <v>-0.05531175218040431</v>
      </c>
      <c r="AS1199" s="51" t="n">
        <v>0.103635425674099</v>
      </c>
      <c r="AT1199" s="51" t="n">
        <v>-0.0003911154309404085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6.000000000117681</v>
      </c>
      <c r="BH1199" s="51" t="n">
        <v>14.00000000005551</v>
      </c>
      <c r="BI1199" s="51" t="n">
        <v>5.50000000033935</v>
      </c>
      <c r="BJ1199" s="51" t="n">
        <v>0.7000000003407959</v>
      </c>
      <c r="BK1199" s="51" t="n">
        <v>0.4000000000141549</v>
      </c>
      <c r="BL1199" s="51" t="n">
        <v>0.02000000000072521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0.187719887160953</v>
      </c>
      <c r="BQ1199" s="51" t="n">
        <v>-0.038232614570607</v>
      </c>
      <c r="BR1199" s="51" t="n">
        <v>1.000831498812164</v>
      </c>
      <c r="BS1199" s="51" t="n">
        <v>-2.029701851036236e-05</v>
      </c>
      <c r="BT1199" s="51" t="n">
        <v>-0.0001326882898139425</v>
      </c>
      <c r="BU1199" s="51" t="n">
        <v>-1.735706578465113e-05</v>
      </c>
      <c r="BV1199" s="51" t="n">
        <v>0.0001353492480467162</v>
      </c>
    </row>
    <row r="1200">
      <c r="A1200" s="49" t="n">
        <v>64.73</v>
      </c>
      <c r="B1200" s="50" t="inlineStr">
        <is>
          <t>path/straight_to_prepick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-1.713680007892363</v>
      </c>
      <c r="L1200" s="49" t="n">
        <v>-1.530791042759211</v>
      </c>
      <c r="M1200" s="49" t="n">
        <v>-0.0570123268661115</v>
      </c>
      <c r="N1200" s="49" t="n">
        <v>-1.485178646843716</v>
      </c>
      <c r="O1200" s="49" t="n">
        <v>-6.213660223704544</v>
      </c>
      <c r="P1200" s="49" t="n">
        <v>1.550202366752367</v>
      </c>
      <c r="Q1200" s="49" t="n">
        <v>7.892362541284115e-09</v>
      </c>
      <c r="R1200" s="49" t="n">
        <v>1.042759210756472e-06</v>
      </c>
      <c r="S1200" s="49" t="n">
        <v>-1.373133888503408e-06</v>
      </c>
      <c r="T1200" s="49" t="n">
        <v>-1.353156283689927e-06</v>
      </c>
      <c r="U1200" s="49" t="n">
        <v>2.237045437780694e-07</v>
      </c>
      <c r="V1200" s="49" t="n">
        <v>-1.236675236659934e-05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3.308196807043796e-09</v>
      </c>
      <c r="AD1200" s="49" t="n">
        <v>2.717107372391748e-08</v>
      </c>
      <c r="AE1200" s="49" t="n">
        <v>-9.105524331970774e-08</v>
      </c>
      <c r="AF1200" s="49" t="n">
        <v>-1.167461285982337e-07</v>
      </c>
      <c r="AG1200" s="49" t="n">
        <v>6.490675741929047e-08</v>
      </c>
      <c r="AH1200" s="49" t="n">
        <v>-9.28894054975319e-07</v>
      </c>
      <c r="AI1200" s="49" t="n">
        <v>-1.166371700823885e-05</v>
      </c>
      <c r="AJ1200" s="49" t="n">
        <v>0.001005599231865686</v>
      </c>
      <c r="AK1200" s="49" t="n">
        <v>-0.0006863983456575948</v>
      </c>
      <c r="AL1200" s="49" t="n">
        <v>-0.0002064174576884615</v>
      </c>
      <c r="AM1200" s="49" t="n">
        <v>4.482032955212848e-05</v>
      </c>
      <c r="AN1200" s="49" t="n">
        <v>-0.001141146351172578</v>
      </c>
      <c r="AO1200" s="49" t="n">
        <v>1.311215563303339e-05</v>
      </c>
      <c r="AP1200" s="49" t="n">
        <v>-1.407432356017722</v>
      </c>
      <c r="AQ1200" s="49" t="n">
        <v>0.270590598357062</v>
      </c>
      <c r="AR1200" s="49" t="n">
        <v>-0.05531173972530962</v>
      </c>
      <c r="AS1200" s="49" t="n">
        <v>0.1036354172574721</v>
      </c>
      <c r="AT1200" s="49" t="n">
        <v>-0.0003911153107429497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6.000000000116269</v>
      </c>
      <c r="BH1200" s="49" t="n">
        <v>14.00000000005485</v>
      </c>
      <c r="BI1200" s="49" t="n">
        <v>5.500000000335278</v>
      </c>
      <c r="BJ1200" s="49" t="n">
        <v>0.7000000003367064</v>
      </c>
      <c r="BK1200" s="49" t="n">
        <v>0.4000000000139851</v>
      </c>
      <c r="BL1200" s="49" t="n">
        <v>0.0200000000007165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0.1877198870935921</v>
      </c>
      <c r="BQ1200" s="49" t="n">
        <v>-0.03823261500830774</v>
      </c>
      <c r="BR1200" s="49" t="n">
        <v>1.000831498803067</v>
      </c>
      <c r="BS1200" s="49" t="n">
        <v>-2.022965756021122e-05</v>
      </c>
      <c r="BT1200" s="49" t="n">
        <v>-0.0001322505890771764</v>
      </c>
      <c r="BU1200" s="49" t="n">
        <v>-1.734796839514274e-05</v>
      </c>
      <c r="BV1200" s="49" t="n">
        <v>0.0001349088928266126</v>
      </c>
    </row>
    <row r="1201">
      <c r="A1201" s="51" t="n">
        <v>64.73999999999999</v>
      </c>
      <c r="B1201" t="inlineStr">
        <is>
          <t>path/straight_to_prepick</t>
        </is>
      </c>
      <c r="C1201" t="inlineStr">
        <is>
          <t>effort</t>
        </is>
      </c>
      <c r="D1201" s="51" t="n">
        <v>0</v>
      </c>
      <c r="E1201" s="51" t="n">
        <v>-1.71366747680175</v>
      </c>
      <c r="F1201" s="51" t="n">
        <v>-1.53080104452975</v>
      </c>
      <c r="G1201" s="51" t="n">
        <v>-0.05702887191350001</v>
      </c>
      <c r="H1201" s="51" t="n">
        <v>-1.48517765176225</v>
      </c>
      <c r="I1201" s="51" t="n">
        <v>-6.213638319999999</v>
      </c>
      <c r="J1201" s="51" t="n">
        <v>1.5501997078255</v>
      </c>
      <c r="K1201" s="51" t="n">
        <v>-1.713680007614177</v>
      </c>
      <c r="L1201" s="51" t="n">
        <v>-1.530791043162292</v>
      </c>
      <c r="M1201" s="51" t="n">
        <v>-0.05701232827633443</v>
      </c>
      <c r="N1201" s="51" t="n">
        <v>-1.485178648484309</v>
      </c>
      <c r="O1201" s="51" t="n">
        <v>-6.213660222787527</v>
      </c>
      <c r="P1201" s="51" t="n">
        <v>1.550202357461629</v>
      </c>
      <c r="Q1201" s="51" t="n">
        <v>1.253081242658105e-05</v>
      </c>
      <c r="R1201" s="51" t="n">
        <v>-1.000136745843427e-05</v>
      </c>
      <c r="S1201" s="51" t="n">
        <v>-1.654363716557805e-05</v>
      </c>
      <c r="T1201" s="51" t="n">
        <v>9.967220593321002e-07</v>
      </c>
      <c r="U1201" s="51" t="n">
        <v>2.190278752767227e-05</v>
      </c>
      <c r="V1201" s="51" t="n">
        <v>-2.649636128948529e-06</v>
      </c>
      <c r="W1201" s="51" t="n">
        <v>0.003627313524999725</v>
      </c>
      <c r="X1201" s="51" t="n">
        <v>-0.003199120074999852</v>
      </c>
      <c r="Y1201" s="51" t="n">
        <v>-0.004394818749999995</v>
      </c>
      <c r="Z1201" s="51" t="n">
        <v>0.0006800596749993816</v>
      </c>
      <c r="AA1201" s="51" t="n">
        <v>0.006279999999999885</v>
      </c>
      <c r="AB1201" s="51" t="n">
        <v>0.00281199435000044</v>
      </c>
      <c r="AC1201" s="51" t="n">
        <v>4.784287331073295e-08</v>
      </c>
      <c r="AD1201" s="51" t="n">
        <v>-9.545853806245124e-08</v>
      </c>
      <c r="AE1201" s="51" t="n">
        <v>-1.82165436294051e-07</v>
      </c>
      <c r="AF1201" s="51" t="n">
        <v>-2.021988436192324e-07</v>
      </c>
      <c r="AG1201" s="51" t="n">
        <v>1.135500374131217e-07</v>
      </c>
      <c r="AH1201" s="51" t="n">
        <v>-9.29276857730742e-07</v>
      </c>
      <c r="AI1201" s="51" t="n">
        <v>0.02223787608457638</v>
      </c>
      <c r="AJ1201" s="51" t="n">
        <v>-0.04492748214411808</v>
      </c>
      <c r="AK1201" s="51" t="n">
        <v>-0.0283053814707377</v>
      </c>
      <c r="AL1201" s="51" t="n">
        <v>0.0003524820242357054</v>
      </c>
      <c r="AM1201" s="51" t="n">
        <v>0.003893718002699923</v>
      </c>
      <c r="AN1201" s="51" t="n">
        <v>-0.0007073451567285134</v>
      </c>
      <c r="AO1201" s="51" t="n">
        <v>1.290254502198107e-05</v>
      </c>
      <c r="AP1201" s="51" t="n">
        <v>-1.407431101413642</v>
      </c>
      <c r="AQ1201" s="51" t="n">
        <v>0.2705911784237171</v>
      </c>
      <c r="AR1201" s="51" t="n">
        <v>-0.05531166220722024</v>
      </c>
      <c r="AS1201" s="51" t="n">
        <v>0.103635366842437</v>
      </c>
      <c r="AT1201" s="51" t="n">
        <v>-0.0003911146757772109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6.000000000114873</v>
      </c>
      <c r="BH1201" s="51" t="n">
        <v>14.00000000005419</v>
      </c>
      <c r="BI1201" s="51" t="n">
        <v>5.500000000331254</v>
      </c>
      <c r="BJ1201" s="51" t="n">
        <v>0.700000000332666</v>
      </c>
      <c r="BK1201" s="51" t="n">
        <v>0.4000000000138172</v>
      </c>
      <c r="BL1201" s="51" t="n">
        <v>0.02000000000070791</v>
      </c>
      <c r="BM1201" s="51" t="n">
        <v>0.187722929832253</v>
      </c>
      <c r="BN1201" s="51" t="n">
        <v>-0.03821156143517858</v>
      </c>
      <c r="BO1201" s="51" t="n">
        <v>1.000831634834775</v>
      </c>
      <c r="BP1201" s="51" t="n">
        <v>0.187719887282012</v>
      </c>
      <c r="BQ1201" s="51" t="n">
        <v>-0.03823261368348953</v>
      </c>
      <c r="BR1201" s="51" t="n">
        <v>1.000831498805695</v>
      </c>
      <c r="BS1201" s="51" t="n">
        <v>0.003042550241000308</v>
      </c>
      <c r="BT1201" s="51" t="n">
        <v>0.02105224831094876</v>
      </c>
      <c r="BU1201" s="51" t="n">
        <v>0.000136029079778055</v>
      </c>
      <c r="BV1201" s="51" t="n">
        <v>0.02127140744815447</v>
      </c>
    </row>
    <row r="1202">
      <c r="A1202" s="49" t="n">
        <v>64.75</v>
      </c>
      <c r="B1202" s="50" t="inlineStr">
        <is>
          <t>path/straight_to_prepick</t>
        </is>
      </c>
      <c r="C1202" s="50" t="inlineStr">
        <is>
          <t>effort</t>
        </is>
      </c>
      <c r="D1202" s="49" t="n">
        <v>0</v>
      </c>
      <c r="E1202" s="49" t="n">
        <v>-1.713589815232</v>
      </c>
      <c r="F1202" s="49" t="n">
        <v>-1.530869543744</v>
      </c>
      <c r="G1202" s="49" t="n">
        <v>-0.057122982752</v>
      </c>
      <c r="H1202" s="49" t="n">
        <v>-1.485163097024</v>
      </c>
      <c r="I1202" s="49" t="n">
        <v>-6.21350384</v>
      </c>
      <c r="J1202" s="49" t="n">
        <v>1.550259921152</v>
      </c>
      <c r="K1202" s="49" t="n">
        <v>-1.71363702304862</v>
      </c>
      <c r="L1202" s="49" t="n">
        <v>-1.530812220361145</v>
      </c>
      <c r="M1202" s="49" t="n">
        <v>-0.0570627030287681</v>
      </c>
      <c r="N1202" s="49" t="n">
        <v>-1.485128899459622</v>
      </c>
      <c r="O1202" s="49" t="n">
        <v>-6.213591558031839</v>
      </c>
      <c r="P1202" s="49" t="n">
        <v>1.550222137768968</v>
      </c>
      <c r="Q1202" s="49" t="n">
        <v>4.720781661959883e-05</v>
      </c>
      <c r="R1202" s="49" t="n">
        <v>-5.73233828551345e-05</v>
      </c>
      <c r="S1202" s="49" t="n">
        <v>-6.027972323190134e-05</v>
      </c>
      <c r="T1202" s="49" t="n">
        <v>-3.419756437761379e-05</v>
      </c>
      <c r="U1202" s="49" t="n">
        <v>8.771803183993399e-05</v>
      </c>
      <c r="V1202" s="49" t="n">
        <v>3.778338303228601e-05</v>
      </c>
      <c r="W1202" s="49" t="n">
        <v>0.01256471919999888</v>
      </c>
      <c r="X1202" s="49" t="n">
        <v>-0.01108297359999957</v>
      </c>
      <c r="Y1202" s="49" t="n">
        <v>-0.01522794399999999</v>
      </c>
      <c r="Z1202" s="49" t="n">
        <v>0.002354154399997793</v>
      </c>
      <c r="AA1202" s="49" t="n">
        <v>0.02176000000000119</v>
      </c>
      <c r="AB1202" s="49" t="n">
        <v>0.009742708800001346</v>
      </c>
      <c r="AC1202" s="49" t="n">
        <v>0.008363745113590995</v>
      </c>
      <c r="AD1202" s="49" t="n">
        <v>-0.004343589943463011</v>
      </c>
      <c r="AE1202" s="49" t="n">
        <v>-0.009806096299995317</v>
      </c>
      <c r="AF1202" s="49" t="n">
        <v>0.009156982637613477</v>
      </c>
      <c r="AG1202" s="49" t="n">
        <v>0.01355873218797769</v>
      </c>
      <c r="AH1202" s="49" t="n">
        <v>0.002974701138074428</v>
      </c>
      <c r="AI1202" s="49" t="n">
        <v>0.0416197029965545</v>
      </c>
      <c r="AJ1202" s="49" t="n">
        <v>-0.1344305445386348</v>
      </c>
      <c r="AK1202" s="49" t="n">
        <v>-0.06028654573572167</v>
      </c>
      <c r="AL1202" s="49" t="n">
        <v>-0.006422780045119493</v>
      </c>
      <c r="AM1202" s="49" t="n">
        <v>0.01046503973506954</v>
      </c>
      <c r="AN1202" s="49" t="n">
        <v>0.0009835528053219684</v>
      </c>
      <c r="AO1202" s="49" t="n">
        <v>0.8741746908603706</v>
      </c>
      <c r="AP1202" s="49" t="n">
        <v>-6.190424598379344</v>
      </c>
      <c r="AQ1202" s="49" t="n">
        <v>-1.870356377242089</v>
      </c>
      <c r="AR1202" s="49" t="n">
        <v>-0.3251321790943995</v>
      </c>
      <c r="AS1202" s="49" t="n">
        <v>0.3026027298839655</v>
      </c>
      <c r="AT1202" s="49" t="n">
        <v>-0.001117194240360912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6.000000660199309</v>
      </c>
      <c r="BH1202" s="49" t="n">
        <v>14.00000103642146</v>
      </c>
      <c r="BI1202" s="49" t="n">
        <v>5.5000010578501</v>
      </c>
      <c r="BJ1202" s="49" t="n">
        <v>0.7000000003286739</v>
      </c>
      <c r="BK1202" s="49" t="n">
        <v>0.4000001965221245</v>
      </c>
      <c r="BL1202" s="49" t="n">
        <v>0.02000000095436408</v>
      </c>
      <c r="BM1202" s="49" t="n">
        <v>0.1877419154349597</v>
      </c>
      <c r="BN1202" s="49" t="n">
        <v>-0.0380801560733047</v>
      </c>
      <c r="BO1202" s="49" t="n">
        <v>1.000832575861375</v>
      </c>
      <c r="BP1202" s="49" t="n">
        <v>0.1877275117030726</v>
      </c>
      <c r="BQ1202" s="49" t="n">
        <v>-0.03818019758167729</v>
      </c>
      <c r="BR1202" s="49" t="n">
        <v>1.00083178382578</v>
      </c>
      <c r="BS1202" s="49" t="n">
        <v>0.01440373188715816</v>
      </c>
      <c r="BT1202" s="49" t="n">
        <v>0.1000415083725892</v>
      </c>
      <c r="BU1202" s="49" t="n">
        <v>0.0007920355948876079</v>
      </c>
      <c r="BV1202" s="49" t="n">
        <v>0.1010762000182216</v>
      </c>
    </row>
    <row r="1203">
      <c r="A1203" s="51" t="n">
        <v>64.76000000000001</v>
      </c>
      <c r="B1203" t="inlineStr">
        <is>
          <t>path/straight_to_prepick</t>
        </is>
      </c>
      <c r="C1203" t="inlineStr">
        <is>
          <t>effort</t>
        </is>
      </c>
      <c r="D1203" s="51" t="n">
        <v>0</v>
      </c>
      <c r="E1203" s="51" t="n">
        <v>-1.71340687587725</v>
      </c>
      <c r="F1203" s="51" t="n">
        <v>-1.53103092261325</v>
      </c>
      <c r="G1203" s="51" t="n">
        <v>-0.0573447400205</v>
      </c>
      <c r="H1203" s="51" t="n">
        <v>-1.48512883479075</v>
      </c>
      <c r="I1203" s="51" t="n">
        <v>-6.21318696</v>
      </c>
      <c r="J1203" s="51" t="n">
        <v>1.5504017924685</v>
      </c>
      <c r="K1203" s="51" t="n">
        <v>-1.713489151343293</v>
      </c>
      <c r="L1203" s="51" t="n">
        <v>-1.530902556416511</v>
      </c>
      <c r="M1203" s="51" t="n">
        <v>-0.05723143897839976</v>
      </c>
      <c r="N1203" s="51" t="n">
        <v>-1.485003000274185</v>
      </c>
      <c r="O1203" s="51" t="n">
        <v>-6.213322496830485</v>
      </c>
      <c r="P1203" s="51" t="n">
        <v>1.550333275459565</v>
      </c>
      <c r="Q1203" s="51" t="n">
        <v>8.227546604255842e-05</v>
      </c>
      <c r="R1203" s="51" t="n">
        <v>-0.0001283661967395044</v>
      </c>
      <c r="S1203" s="51" t="n">
        <v>-0.0001133010421002431</v>
      </c>
      <c r="T1203" s="51" t="n">
        <v>-0.0001258345165644492</v>
      </c>
      <c r="U1203" s="51" t="n">
        <v>0.0001355368304851723</v>
      </c>
      <c r="V1203" s="51" t="n">
        <v>6.8517008934732e-05</v>
      </c>
      <c r="W1203" s="51" t="n">
        <v>0.0243126299249975</v>
      </c>
      <c r="X1203" s="51" t="n">
        <v>-0.02144874127499916</v>
      </c>
      <c r="Y1203" s="51" t="n">
        <v>-0.02947623075000001</v>
      </c>
      <c r="Z1203" s="51" t="n">
        <v>0.004551914474995638</v>
      </c>
      <c r="AA1203" s="51" t="n">
        <v>0.04212000000000659</v>
      </c>
      <c r="AB1203" s="51" t="n">
        <v>0.01885690395000213</v>
      </c>
      <c r="AC1203" s="51" t="n">
        <v>0.02039865411445731</v>
      </c>
      <c r="AD1203" s="51" t="n">
        <v>-0.0131449747866488</v>
      </c>
      <c r="AE1203" s="51" t="n">
        <v>-0.02310932651542598</v>
      </c>
      <c r="AF1203" s="51" t="n">
        <v>0.01583538693171237</v>
      </c>
      <c r="AG1203" s="51" t="n">
        <v>0.0384385459747144</v>
      </c>
      <c r="AH1203" s="51" t="n">
        <v>0.0140853811502777</v>
      </c>
      <c r="AI1203" s="51" t="n">
        <v>0.05478580776944833</v>
      </c>
      <c r="AJ1203" s="51" t="n">
        <v>-0.2252101956245135</v>
      </c>
      <c r="AK1203" s="51" t="n">
        <v>-0.09475279876991625</v>
      </c>
      <c r="AL1203" s="51" t="n">
        <v>-0.01663270982100358</v>
      </c>
      <c r="AM1203" s="51" t="n">
        <v>0.01325232903439843</v>
      </c>
      <c r="AN1203" s="51" t="n">
        <v>0.002197090505746043</v>
      </c>
      <c r="AO1203" s="51" t="n">
        <v>1.394967042862028</v>
      </c>
      <c r="AP1203" s="51" t="n">
        <v>-9.062727573067058</v>
      </c>
      <c r="AQ1203" s="51" t="n">
        <v>-3.143306484527509</v>
      </c>
      <c r="AR1203" s="51" t="n">
        <v>-0.4906023273568785</v>
      </c>
      <c r="AS1203" s="51" t="n">
        <v>0.4233356405582415</v>
      </c>
      <c r="AT1203" s="51" t="n">
        <v>-0.002149375014882294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6.000002217073122</v>
      </c>
      <c r="BH1203" s="51" t="n">
        <v>14.00001119399678</v>
      </c>
      <c r="BI1203" s="51" t="n">
        <v>5.500003752460566</v>
      </c>
      <c r="BJ1203" s="51" t="n">
        <v>0.7000003994525719</v>
      </c>
      <c r="BK1203" s="51" t="n">
        <v>0.4000007140051877</v>
      </c>
      <c r="BL1203" s="51" t="n">
        <v>0.02000001524860194</v>
      </c>
      <c r="BM1203" s="51" t="n">
        <v>0.1877865645241122</v>
      </c>
      <c r="BN1203" s="51" t="n">
        <v>-0.03777054208368424</v>
      </c>
      <c r="BO1203" s="51" t="n">
        <v>1.000834722921644</v>
      </c>
      <c r="BP1203" s="51" t="n">
        <v>0.1877564628137514</v>
      </c>
      <c r="BQ1203" s="51" t="n">
        <v>-0.03797935928978417</v>
      </c>
      <c r="BR1203" s="51" t="n">
        <v>1.000833181847235</v>
      </c>
      <c r="BS1203" s="51" t="n">
        <v>0.03010171036080256</v>
      </c>
      <c r="BT1203" s="51" t="n">
        <v>0.2088172060999358</v>
      </c>
      <c r="BU1203" s="51" t="n">
        <v>0.001541074408528686</v>
      </c>
      <c r="BV1203" s="51" t="n">
        <v>0.2109813106423442</v>
      </c>
    </row>
    <row r="1204">
      <c r="A1204" s="49" t="n">
        <v>64.77</v>
      </c>
      <c r="B1204" s="50" t="inlineStr">
        <is>
          <t>path/straight_to_prepick</t>
        </is>
      </c>
      <c r="C1204" s="50" t="inlineStr">
        <is>
          <t>effort</t>
        </is>
      </c>
      <c r="D1204" s="49" t="n">
        <v>0</v>
      </c>
      <c r="E1204" s="49" t="n">
        <v>-1.71310073376</v>
      </c>
      <c r="F1204" s="49" t="n">
        <v>-1.53130102752</v>
      </c>
      <c r="G1204" s="49" t="n">
        <v>-0.057715978784</v>
      </c>
      <c r="H1204" s="49" t="n">
        <v>-1.48507154272</v>
      </c>
      <c r="I1204" s="49" t="n">
        <v>-6.21265648</v>
      </c>
      <c r="J1204" s="49" t="n">
        <v>1.55063927296</v>
      </c>
      <c r="K1204" s="49" t="n">
        <v>-1.713213954339671</v>
      </c>
      <c r="L1204" s="49" t="n">
        <v>-1.531095792764181</v>
      </c>
      <c r="M1204" s="49" t="n">
        <v>-0.05753692463852084</v>
      </c>
      <c r="N1204" s="49" t="n">
        <v>-1.484851482782938</v>
      </c>
      <c r="O1204" s="49" t="n">
        <v>-6.212788927476432</v>
      </c>
      <c r="P1204" s="49" t="n">
        <v>1.550572228836991</v>
      </c>
      <c r="Q1204" s="49" t="n">
        <v>0.0001132205796710029</v>
      </c>
      <c r="R1204" s="49" t="n">
        <v>-0.0002052347558192391</v>
      </c>
      <c r="S1204" s="49" t="n">
        <v>-0.0001790541454791544</v>
      </c>
      <c r="T1204" s="49" t="n">
        <v>-0.0002200599370620893</v>
      </c>
      <c r="U1204" s="49" t="n">
        <v>0.0001324474764325956</v>
      </c>
      <c r="V1204" s="49" t="n">
        <v>6.704412300861939e-05</v>
      </c>
      <c r="W1204" s="49" t="n">
        <v>0.03692774559999575</v>
      </c>
      <c r="X1204" s="49" t="n">
        <v>-0.03258352479999833</v>
      </c>
      <c r="Y1204" s="49" t="n">
        <v>-0.04478833600000005</v>
      </c>
      <c r="Z1204" s="49" t="n">
        <v>0.006907979199993326</v>
      </c>
      <c r="AA1204" s="49" t="n">
        <v>0.0640000000000189</v>
      </c>
      <c r="AB1204" s="49" t="n">
        <v>0.02864955840000226</v>
      </c>
      <c r="AC1204" s="49" t="n">
        <v>0.03352739468142256</v>
      </c>
      <c r="AD1204" s="49" t="n">
        <v>-0.02448434467359407</v>
      </c>
      <c r="AE1204" s="49" t="n">
        <v>-0.03691092829941764</v>
      </c>
      <c r="AF1204" s="49" t="n">
        <v>0.01516125542744553</v>
      </c>
      <c r="AG1204" s="49" t="n">
        <v>0.06583287161655896</v>
      </c>
      <c r="AH1204" s="49" t="n">
        <v>0.02746300519549399</v>
      </c>
      <c r="AI1204" s="49" t="n">
        <v>0.06404479176722598</v>
      </c>
      <c r="AJ1204" s="49" t="n">
        <v>-0.2974041190891968</v>
      </c>
      <c r="AK1204" s="49" t="n">
        <v>-0.1381051920399182</v>
      </c>
      <c r="AL1204" s="49" t="n">
        <v>-0.02265765690664891</v>
      </c>
      <c r="AM1204" s="49" t="n">
        <v>0.01097907509677325</v>
      </c>
      <c r="AN1204" s="49" t="n">
        <v>0.002079058836453701</v>
      </c>
      <c r="AO1204" s="49" t="n">
        <v>1.629170635697975</v>
      </c>
      <c r="AP1204" s="49" t="n">
        <v>-10.3685586342731</v>
      </c>
      <c r="AQ1204" s="49" t="n">
        <v>-3.718487930593585</v>
      </c>
      <c r="AR1204" s="49" t="n">
        <v>-0.5692842348973436</v>
      </c>
      <c r="AS1204" s="49" t="n">
        <v>0.4757786598121835</v>
      </c>
      <c r="AT1204" s="49" t="n">
        <v>-0.003343922989337941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6.000003726002463</v>
      </c>
      <c r="BH1204" s="49" t="n">
        <v>14.00003068562688</v>
      </c>
      <c r="BI1204" s="49" t="n">
        <v>5.500008013287156</v>
      </c>
      <c r="BJ1204" s="49" t="n">
        <v>0.7000021413970963</v>
      </c>
      <c r="BK1204" s="49" t="n">
        <v>0.4000008480492601</v>
      </c>
      <c r="BL1204" s="49" t="n">
        <v>0.020000024616562</v>
      </c>
      <c r="BM1204" s="49" t="n">
        <v>0.1878610423012957</v>
      </c>
      <c r="BN1204" s="49" t="n">
        <v>-0.03725225316710463</v>
      </c>
      <c r="BO1204" s="49" t="n">
        <v>1.000838096653937</v>
      </c>
      <c r="BP1204" s="49" t="n">
        <v>0.1878141468652315</v>
      </c>
      <c r="BQ1204" s="49" t="n">
        <v>-0.03757655835509863</v>
      </c>
      <c r="BR1204" s="49" t="n">
        <v>1.000836242403558</v>
      </c>
      <c r="BS1204" s="49" t="n">
        <v>0.04689543606417601</v>
      </c>
      <c r="BT1204" s="49" t="n">
        <v>0.3243051879939993</v>
      </c>
      <c r="BU1204" s="49" t="n">
        <v>0.001854250379240696</v>
      </c>
      <c r="BV1204" s="49" t="n">
        <v>0.3276834984065284</v>
      </c>
    </row>
    <row r="1205">
      <c r="A1205" s="51" t="n">
        <v>64.78</v>
      </c>
      <c r="B1205" t="inlineStr">
        <is>
          <t>path/straight_to_prepick</t>
        </is>
      </c>
      <c r="C1205" t="inlineStr">
        <is>
          <t>effort</t>
        </is>
      </c>
      <c r="D1205" s="51" t="n">
        <v>0</v>
      </c>
      <c r="E1205" s="51" t="n">
        <v>-1.71267011546875</v>
      </c>
      <c r="F1205" s="51" t="n">
        <v>-1.53168102546875</v>
      </c>
      <c r="G1205" s="51" t="n">
        <v>-0.0582383796875</v>
      </c>
      <c r="H1205" s="51" t="n">
        <v>-1.48499102703125</v>
      </c>
      <c r="I1205" s="51" t="n">
        <v>-6.211909999999999</v>
      </c>
      <c r="J1205" s="51" t="n">
        <v>1.5509734146875</v>
      </c>
      <c r="K1205" s="51" t="n">
        <v>-1.712799189753766</v>
      </c>
      <c r="L1205" s="51" t="n">
        <v>-1.531400805795744</v>
      </c>
      <c r="M1205" s="51" t="n">
        <v>-0.05799307979094392</v>
      </c>
      <c r="N1205" s="51" t="n">
        <v>-1.484709226071165</v>
      </c>
      <c r="O1205" s="51" t="n">
        <v>-6.212010328500518</v>
      </c>
      <c r="P1205" s="51" t="n">
        <v>1.550919539461027</v>
      </c>
      <c r="Q1205" s="51" t="n">
        <v>0.0001290742850161841</v>
      </c>
      <c r="R1205" s="51" t="n">
        <v>-0.0002802196730060658</v>
      </c>
      <c r="S1205" s="51" t="n">
        <v>-0.0002452998965560768</v>
      </c>
      <c r="T1205" s="51" t="n">
        <v>-0.0002818009600844551</v>
      </c>
      <c r="U1205" s="51" t="n">
        <v>0.000100328500518998</v>
      </c>
      <c r="V1205" s="51" t="n">
        <v>5.387522647337661e-05</v>
      </c>
      <c r="W1205" s="51" t="n">
        <v>0.04902305312499389</v>
      </c>
      <c r="X1205" s="51" t="n">
        <v>-0.04326434687499647</v>
      </c>
      <c r="Y1205" s="51" t="n">
        <v>-0.05948471875000012</v>
      </c>
      <c r="Z1205" s="51" t="n">
        <v>0.009161996874991276</v>
      </c>
      <c r="AA1205" s="51" t="n">
        <v>0.08500000000004126</v>
      </c>
      <c r="AB1205" s="51" t="n">
        <v>0.03804586875000124</v>
      </c>
      <c r="AC1205" s="51" t="n">
        <v>0.04798608487631802</v>
      </c>
      <c r="AD1205" s="51" t="n">
        <v>-0.03542403992599194</v>
      </c>
      <c r="AE1205" s="51" t="n">
        <v>-0.05280883296891183</v>
      </c>
      <c r="AF1205" s="51" t="n">
        <v>0.01376788909879001</v>
      </c>
      <c r="AG1205" s="51" t="n">
        <v>0.08770974878620806</v>
      </c>
      <c r="AH1205" s="51" t="n">
        <v>0.03772237839385404</v>
      </c>
      <c r="AI1205" s="51" t="n">
        <v>0.05819107709377494</v>
      </c>
      <c r="AJ1205" s="51" t="n">
        <v>-0.3626269880203432</v>
      </c>
      <c r="AK1205" s="51" t="n">
        <v>-0.1701394210587753</v>
      </c>
      <c r="AL1205" s="51" t="n">
        <v>-0.02504075884672391</v>
      </c>
      <c r="AM1205" s="51" t="n">
        <v>0.007595432405951874</v>
      </c>
      <c r="AN1205" s="51" t="n">
        <v>0.001528043903792463</v>
      </c>
      <c r="AO1205" s="51" t="n">
        <v>1.649041759593129</v>
      </c>
      <c r="AP1205" s="51" t="n">
        <v>-10.47660982540123</v>
      </c>
      <c r="AQ1205" s="51" t="n">
        <v>-3.775058075801604</v>
      </c>
      <c r="AR1205" s="51" t="n">
        <v>-0.5763153709015204</v>
      </c>
      <c r="AS1205" s="51" t="n">
        <v>0.4751894296385771</v>
      </c>
      <c r="AT1205" s="51" t="n">
        <v>-0.003703287201502157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6.000004808578359</v>
      </c>
      <c r="BH1205" s="51" t="n">
        <v>14.00005117743654</v>
      </c>
      <c r="BI1205" s="51" t="n">
        <v>5.500014952947728</v>
      </c>
      <c r="BJ1205" s="51" t="n">
        <v>0.700003335015835</v>
      </c>
      <c r="BK1205" s="51" t="n">
        <v>0.400000837872669</v>
      </c>
      <c r="BL1205" s="51" t="n">
        <v>0.02000002484389643</v>
      </c>
      <c r="BM1205" s="51" t="n">
        <v>0.1879652831614832</v>
      </c>
      <c r="BN1205" s="51" t="n">
        <v>-0.03652295323188642</v>
      </c>
      <c r="BO1205" s="51" t="n">
        <v>1.000842376673144</v>
      </c>
      <c r="BP1205" s="51" t="n">
        <v>0.1879031410311358</v>
      </c>
      <c r="BQ1205" s="51" t="n">
        <v>-0.03695304752601658</v>
      </c>
      <c r="BR1205" s="51" t="n">
        <v>1.000840633602545</v>
      </c>
      <c r="BS1205" s="51" t="n">
        <v>0.06214213034741456</v>
      </c>
      <c r="BT1205" s="51" t="n">
        <v>0.4300942941301636</v>
      </c>
      <c r="BU1205" s="51" t="n">
        <v>0.001743070598747565</v>
      </c>
      <c r="BV1205" s="51" t="n">
        <v>0.4345639015180057</v>
      </c>
    </row>
    <row r="1206">
      <c r="A1206" s="49" t="n">
        <v>64.79000000000001</v>
      </c>
      <c r="B1206" s="50" t="inlineStr">
        <is>
          <t>path/straight_to_prepick</t>
        </is>
      </c>
      <c r="C1206" s="50" t="inlineStr">
        <is>
          <t>effort</t>
        </is>
      </c>
      <c r="D1206" s="49" t="n">
        <v>0</v>
      </c>
      <c r="E1206" s="49" t="n">
        <v>-1.712124836288</v>
      </c>
      <c r="F1206" s="49" t="n">
        <v>-1.532162303296</v>
      </c>
      <c r="G1206" s="49" t="n">
        <v>-0.058900186976</v>
      </c>
      <c r="H1206" s="49" t="n">
        <v>-1.484889172416</v>
      </c>
      <c r="I1206" s="49" t="n">
        <v>-6.210964319999999</v>
      </c>
      <c r="J1206" s="49" t="n">
        <v>1.551396672768</v>
      </c>
      <c r="K1206" s="49" t="n">
        <v>-1.712249571647607</v>
      </c>
      <c r="L1206" s="49" t="n">
        <v>-1.531812613051915</v>
      </c>
      <c r="M1206" s="49" t="n">
        <v>-0.05860459177786002</v>
      </c>
      <c r="N1206" s="49" t="n">
        <v>-1.484583913785572</v>
      </c>
      <c r="O1206" s="49" t="n">
        <v>-6.211039181727282</v>
      </c>
      <c r="P1206" s="49" t="n">
        <v>1.551356021164251</v>
      </c>
      <c r="Q1206" s="49" t="n">
        <v>0.0001247353596065537</v>
      </c>
      <c r="R1206" s="49" t="n">
        <v>-0.0003496902440855987</v>
      </c>
      <c r="S1206" s="49" t="n">
        <v>-0.0002955951981399862</v>
      </c>
      <c r="T1206" s="49" t="n">
        <v>-0.0003052586304286287</v>
      </c>
      <c r="U1206" s="49" t="n">
        <v>7.486172728299323e-05</v>
      </c>
      <c r="V1206" s="49" t="n">
        <v>4.065160374877586e-05</v>
      </c>
      <c r="W1206" s="49" t="n">
        <v>0.05976782639999231</v>
      </c>
      <c r="X1206" s="49" t="n">
        <v>-0.05275815119999268</v>
      </c>
      <c r="Y1206" s="49" t="n">
        <v>-0.0725576400000002</v>
      </c>
      <c r="Z1206" s="49" t="n">
        <v>0.01115862479998991</v>
      </c>
      <c r="AA1206" s="49" t="n">
        <v>0.103680000000077</v>
      </c>
      <c r="AB1206" s="49" t="n">
        <v>0.0464012495999986</v>
      </c>
      <c r="AC1206" s="49" t="n">
        <v>0.06056224995874927</v>
      </c>
      <c r="AD1206" s="49" t="n">
        <v>-0.04581666816168644</v>
      </c>
      <c r="AE1206" s="49" t="n">
        <v>-0.06792403322785336</v>
      </c>
      <c r="AF1206" s="49" t="n">
        <v>0.01170169970544509</v>
      </c>
      <c r="AG1206" s="49" t="n">
        <v>0.1046597020246081</v>
      </c>
      <c r="AH1206" s="49" t="n">
        <v>0.04624744615447134</v>
      </c>
      <c r="AI1206" s="49" t="n">
        <v>0.04538715359749163</v>
      </c>
      <c r="AJ1206" s="49" t="n">
        <v>-0.4146639759240485</v>
      </c>
      <c r="AK1206" s="49" t="n">
        <v>-0.1875750472251876</v>
      </c>
      <c r="AL1206" s="49" t="n">
        <v>-0.02408260585194882</v>
      </c>
      <c r="AM1206" s="49" t="n">
        <v>0.005873110711995613</v>
      </c>
      <c r="AN1206" s="49" t="n">
        <v>0.0009925100770992062</v>
      </c>
      <c r="AO1206" s="49" t="n">
        <v>1.513767869447052</v>
      </c>
      <c r="AP1206" s="49" t="n">
        <v>-9.788245469108173</v>
      </c>
      <c r="AQ1206" s="49" t="n">
        <v>-3.466863403661017</v>
      </c>
      <c r="AR1206" s="49" t="n">
        <v>-0.53444343254334</v>
      </c>
      <c r="AS1206" s="49" t="n">
        <v>0.4413343963437349</v>
      </c>
      <c r="AT1206" s="49" t="n">
        <v>-0.003646299277314247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6.000004799759997</v>
      </c>
      <c r="BH1206" s="49" t="n">
        <v>14.00007044945748</v>
      </c>
      <c r="BI1206" s="49" t="n">
        <v>5.500020407905838</v>
      </c>
      <c r="BJ1206" s="49" t="n">
        <v>0.700003700470212</v>
      </c>
      <c r="BK1206" s="49" t="n">
        <v>0.4000008479543351</v>
      </c>
      <c r="BL1206" s="49" t="n">
        <v>0.02000002454576967</v>
      </c>
      <c r="BM1206" s="49" t="n">
        <v>0.1880964013808524</v>
      </c>
      <c r="BN1206" s="49" t="n">
        <v>-0.03559905345439588</v>
      </c>
      <c r="BO1206" s="49" t="n">
        <v>1.000847014548353</v>
      </c>
      <c r="BP1206" s="49" t="n">
        <v>0.1880222120218679</v>
      </c>
      <c r="BQ1206" s="49" t="n">
        <v>-0.0361154518361487</v>
      </c>
      <c r="BR1206" s="49" t="n">
        <v>1.000845575519256</v>
      </c>
      <c r="BS1206" s="49" t="n">
        <v>0.07418935898451107</v>
      </c>
      <c r="BT1206" s="49" t="n">
        <v>0.5163983817528182</v>
      </c>
      <c r="BU1206" s="49" t="n">
        <v>0.001439029096772515</v>
      </c>
      <c r="BV1206" s="49" t="n">
        <v>0.5217024252082821</v>
      </c>
    </row>
    <row r="1207">
      <c r="A1207" s="51" t="n">
        <v>64.8</v>
      </c>
      <c r="B1207" t="inlineStr">
        <is>
          <t>path/straight_to_prepick</t>
        </is>
      </c>
      <c r="C1207" t="inlineStr">
        <is>
          <t>effort</t>
        </is>
      </c>
      <c r="D1207" s="51" t="n">
        <v>0</v>
      </c>
      <c r="E1207" s="51" t="n">
        <v>-1.71148023732825</v>
      </c>
      <c r="F1207" s="51" t="n">
        <v>-1.53273136688025</v>
      </c>
      <c r="G1207" s="51" t="n">
        <v>-0.05968292651450001</v>
      </c>
      <c r="H1207" s="51" t="n">
        <v>-1.48476889194775</v>
      </c>
      <c r="I1207" s="51" t="n">
        <v>-6.209845839999997</v>
      </c>
      <c r="J1207" s="51" t="n">
        <v>1.5518972075545</v>
      </c>
      <c r="K1207" s="51" t="n">
        <v>-1.711594761446686</v>
      </c>
      <c r="L1207" s="51" t="n">
        <v>-1.53232620900496</v>
      </c>
      <c r="M1207" s="51" t="n">
        <v>-0.05935224265811848</v>
      </c>
      <c r="N1207" s="51" t="n">
        <v>-1.484476382732371</v>
      </c>
      <c r="O1207" s="51" t="n">
        <v>-6.209908475081109</v>
      </c>
      <c r="P1207" s="51" t="n">
        <v>1.551866161707143</v>
      </c>
      <c r="Q1207" s="51" t="n">
        <v>0.0001145241184359325</v>
      </c>
      <c r="R1207" s="51" t="n">
        <v>-0.0004051578752894969</v>
      </c>
      <c r="S1207" s="51" t="n">
        <v>-0.0003306838563815334</v>
      </c>
      <c r="T1207" s="51" t="n">
        <v>-0.0002925092153795994</v>
      </c>
      <c r="U1207" s="51" t="n">
        <v>6.263508111192806e-05</v>
      </c>
      <c r="V1207" s="51" t="n">
        <v>3.104584735669214e-05</v>
      </c>
      <c r="W1207" s="51" t="n">
        <v>0.06888762632499143</v>
      </c>
      <c r="X1207" s="51" t="n">
        <v>-0.06082180247498573</v>
      </c>
      <c r="Y1207" s="51" t="n">
        <v>-0.08367116275000024</v>
      </c>
      <c r="Z1207" s="51" t="n">
        <v>0.01284752927498965</v>
      </c>
      <c r="AA1207" s="51" t="n">
        <v>0.1195600000001294</v>
      </c>
      <c r="AB1207" s="51" t="n">
        <v>0.05350133354999393</v>
      </c>
      <c r="AC1207" s="51" t="n">
        <v>0.06934204353005326</v>
      </c>
      <c r="AD1207" s="51" t="n">
        <v>-0.05578321128646262</v>
      </c>
      <c r="AE1207" s="51" t="n">
        <v>-0.08024761583306439</v>
      </c>
      <c r="AF1207" s="51" t="n">
        <v>0.01004876137136459</v>
      </c>
      <c r="AG1207" s="51" t="n">
        <v>0.119688844088107</v>
      </c>
      <c r="AH1207" s="51" t="n">
        <v>0.05321557087648059</v>
      </c>
      <c r="AI1207" s="51" t="n">
        <v>0.04096297975296736</v>
      </c>
      <c r="AJ1207" s="51" t="n">
        <v>-0.4411968495978313</v>
      </c>
      <c r="AK1207" s="51" t="n">
        <v>-0.1993059023542423</v>
      </c>
      <c r="AL1207" s="51" t="n">
        <v>-0.02072155613478036</v>
      </c>
      <c r="AM1207" s="51" t="n">
        <v>0.005200984473645754</v>
      </c>
      <c r="AN1207" s="51" t="n">
        <v>0.0006097987720771819</v>
      </c>
      <c r="AO1207" s="51" t="n">
        <v>1.301844525394652</v>
      </c>
      <c r="AP1207" s="51" t="n">
        <v>-8.687966852452165</v>
      </c>
      <c r="AQ1207" s="51" t="n">
        <v>-2.965174262910724</v>
      </c>
      <c r="AR1207" s="51" t="n">
        <v>-0.466345603528531</v>
      </c>
      <c r="AS1207" s="51" t="n">
        <v>0.39268812858688</v>
      </c>
      <c r="AT1207" s="51" t="n">
        <v>-0.003224349212552473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6.000004685256923</v>
      </c>
      <c r="BH1207" s="51" t="n">
        <v>14.0000926526639</v>
      </c>
      <c r="BI1207" s="51" t="n">
        <v>5.500023862801503</v>
      </c>
      <c r="BJ1207" s="51" t="n">
        <v>0.7000036364606848</v>
      </c>
      <c r="BK1207" s="51" t="n">
        <v>0.4000008283974618</v>
      </c>
      <c r="BL1207" s="51" t="n">
        <v>0.02000002396020579</v>
      </c>
      <c r="BM1207" s="51" t="n">
        <v>0.1882501275942033</v>
      </c>
      <c r="BN1207" s="51" t="n">
        <v>-0.03450633291733964</v>
      </c>
      <c r="BO1207" s="51" t="n">
        <v>1.00085136888021</v>
      </c>
      <c r="BP1207" s="51" t="n">
        <v>0.1881674990362922</v>
      </c>
      <c r="BQ1207" s="51" t="n">
        <v>-0.03508566611422147</v>
      </c>
      <c r="BR1207" s="51" t="n">
        <v>1.000850451496035</v>
      </c>
      <c r="BS1207" s="51" t="n">
        <v>0.08262855791119073</v>
      </c>
      <c r="BT1207" s="51" t="n">
        <v>0.5793331968818316</v>
      </c>
      <c r="BU1207" s="51" t="n">
        <v>0.0009173841750698131</v>
      </c>
      <c r="BV1207" s="51" t="n">
        <v>0.5851967815919109</v>
      </c>
    </row>
    <row r="1208">
      <c r="A1208" s="49" t="n">
        <v>64.81</v>
      </c>
      <c r="B1208" s="50" t="inlineStr">
        <is>
          <t>path/straight_to_prepick</t>
        </is>
      </c>
      <c r="C1208" s="50" t="inlineStr">
        <is>
          <t>effort</t>
        </is>
      </c>
      <c r="D1208" s="49" t="n">
        <v>0</v>
      </c>
      <c r="E1208" s="49" t="n">
        <v>-1.710751622656</v>
      </c>
      <c r="F1208" s="49" t="n">
        <v>-1.533374740352</v>
      </c>
      <c r="G1208" s="49" t="n">
        <v>-0.06056812380800001</v>
      </c>
      <c r="H1208" s="49" t="n">
        <v>-1.484633076992</v>
      </c>
      <c r="I1208" s="49" t="n">
        <v>-6.208580959999996</v>
      </c>
      <c r="J1208" s="49" t="n">
        <v>1.552463186816</v>
      </c>
      <c r="K1208" s="49" t="n">
        <v>-1.710863367705951</v>
      </c>
      <c r="L1208" s="49" t="n">
        <v>-1.53293208135964</v>
      </c>
      <c r="M1208" s="49" t="n">
        <v>-0.06021662826880545</v>
      </c>
      <c r="N1208" s="49" t="n">
        <v>-1.484361845797082</v>
      </c>
      <c r="O1208" s="49" t="n">
        <v>-6.208639719385888</v>
      </c>
      <c r="P1208" s="49" t="n">
        <v>1.552433406876881</v>
      </c>
      <c r="Q1208" s="49" t="n">
        <v>0.0001117450499508177</v>
      </c>
      <c r="R1208" s="49" t="n">
        <v>-0.0004426589923600677</v>
      </c>
      <c r="S1208" s="49" t="n">
        <v>-0.0003514955391945573</v>
      </c>
      <c r="T1208" s="49" t="n">
        <v>-0.0002712311949184532</v>
      </c>
      <c r="U1208" s="49" t="n">
        <v>5.875938589205987e-05</v>
      </c>
      <c r="V1208" s="49" t="n">
        <v>2.977993911912336e-05</v>
      </c>
      <c r="W1208" s="49" t="n">
        <v>0.07666430079999191</v>
      </c>
      <c r="X1208" s="49" t="n">
        <v>-0.06770208639997409</v>
      </c>
      <c r="Y1208" s="49" t="n">
        <v>-0.09316115200000033</v>
      </c>
      <c r="Z1208" s="49" t="n">
        <v>0.01428338559999095</v>
      </c>
      <c r="AA1208" s="49" t="n">
        <v>0.1331200000002025</v>
      </c>
      <c r="AB1208" s="49" t="n">
        <v>0.05956197119998696</v>
      </c>
      <c r="AC1208" s="49" t="n">
        <v>0.07606258307044701</v>
      </c>
      <c r="AD1208" s="49" t="n">
        <v>-0.06441524342002936</v>
      </c>
      <c r="AE1208" s="49" t="n">
        <v>-0.09136254861096892</v>
      </c>
      <c r="AF1208" s="49" t="n">
        <v>0.01250884444617894</v>
      </c>
      <c r="AG1208" s="49" t="n">
        <v>0.1324653357549067</v>
      </c>
      <c r="AH1208" s="49" t="n">
        <v>0.05851430581791092</v>
      </c>
      <c r="AI1208" s="49" t="n">
        <v>0.04489971793920775</v>
      </c>
      <c r="AJ1208" s="49" t="n">
        <v>-0.4507332212422522</v>
      </c>
      <c r="AK1208" s="49" t="n">
        <v>-0.2019877639740094</v>
      </c>
      <c r="AL1208" s="49" t="n">
        <v>-0.01923765320635267</v>
      </c>
      <c r="AM1208" s="49" t="n">
        <v>0.005198605784983927</v>
      </c>
      <c r="AN1208" s="49" t="n">
        <v>0.0005724169853453551</v>
      </c>
      <c r="AO1208" s="49" t="n">
        <v>1.098603926431643</v>
      </c>
      <c r="AP1208" s="49" t="n">
        <v>-7.554781244278998</v>
      </c>
      <c r="AQ1208" s="49" t="n">
        <v>-2.453403996165231</v>
      </c>
      <c r="AR1208" s="49" t="n">
        <v>-0.3956285537877389</v>
      </c>
      <c r="AS1208" s="49" t="n">
        <v>0.3447874427565147</v>
      </c>
      <c r="AT1208" s="49" t="n">
        <v>-0.002440665343890006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6.000004685256923</v>
      </c>
      <c r="BH1208" s="49" t="n">
        <v>14.0000926526639</v>
      </c>
      <c r="BI1208" s="49" t="n">
        <v>5.500023862801503</v>
      </c>
      <c r="BJ1208" s="49" t="n">
        <v>0.7000036364606848</v>
      </c>
      <c r="BK1208" s="49" t="n">
        <v>0.4000008283974618</v>
      </c>
      <c r="BL1208" s="49" t="n">
        <v>0.02000002396020579</v>
      </c>
      <c r="BM1208" s="49" t="n">
        <v>0.1884222177355908</v>
      </c>
      <c r="BN1208" s="49" t="n">
        <v>-0.03327055501449645</v>
      </c>
      <c r="BO1208" s="49" t="n">
        <v>1.000854816971076</v>
      </c>
      <c r="BP1208" s="49" t="n">
        <v>0.1883343518245832</v>
      </c>
      <c r="BQ1208" s="49" t="n">
        <v>-0.03389101866999446</v>
      </c>
      <c r="BR1208" s="49" t="n">
        <v>1.000854632277452</v>
      </c>
      <c r="BS1208" s="49" t="n">
        <v>0.08786591100765073</v>
      </c>
      <c r="BT1208" s="49" t="n">
        <v>0.6204636554980048</v>
      </c>
      <c r="BU1208" s="49" t="n">
        <v>0.000184693624172283</v>
      </c>
      <c r="BV1208" s="49" t="n">
        <v>0.6266542908357734</v>
      </c>
    </row>
    <row r="1209">
      <c r="A1209" s="51" t="n">
        <v>64.81999999999999</v>
      </c>
      <c r="B1209" t="inlineStr">
        <is>
          <t>path/straight_to_prepick</t>
        </is>
      </c>
      <c r="C1209" t="inlineStr">
        <is>
          <t>effort</t>
        </is>
      </c>
      <c r="D1209" s="51" t="n">
        <v>0</v>
      </c>
      <c r="E1209" s="51" t="n">
        <v>-1.70994869642375</v>
      </c>
      <c r="F1209" s="51" t="n">
        <v>-1.53408386530375</v>
      </c>
      <c r="G1209" s="51" t="n">
        <v>-0.06154402202150001</v>
      </c>
      <c r="H1209" s="51" t="n">
        <v>-1.484483547116251</v>
      </c>
      <c r="I1209" s="51" t="n">
        <v>-6.207186479999995</v>
      </c>
      <c r="J1209" s="51" t="n">
        <v>1.5530870879175</v>
      </c>
      <c r="K1209" s="51" t="n">
        <v>-1.710068840198549</v>
      </c>
      <c r="L1209" s="51" t="n">
        <v>-1.533618239885473</v>
      </c>
      <c r="M1209" s="51" t="n">
        <v>-0.06118683880714119</v>
      </c>
      <c r="N1209" s="51" t="n">
        <v>-1.484215250443904</v>
      </c>
      <c r="O1209" s="51" t="n">
        <v>-6.207256041167656</v>
      </c>
      <c r="P1209" s="51" t="n">
        <v>1.553056110192338</v>
      </c>
      <c r="Q1209" s="51" t="n">
        <v>0.0001201437747986311</v>
      </c>
      <c r="R1209" s="51" t="n">
        <v>-0.0004656254182766606</v>
      </c>
      <c r="S1209" s="51" t="n">
        <v>-0.0003571832143588125</v>
      </c>
      <c r="T1209" s="51" t="n">
        <v>-0.000268296672346402</v>
      </c>
      <c r="U1209" s="51" t="n">
        <v>6.956116766154707e-05</v>
      </c>
      <c r="V1209" s="51" t="n">
        <v>3.097772516147401e-05</v>
      </c>
      <c r="W1209" s="51" t="n">
        <v>0.08393598472499439</v>
      </c>
      <c r="X1209" s="51" t="n">
        <v>-0.07413570967495597</v>
      </c>
      <c r="Y1209" s="51" t="n">
        <v>-0.1020352747500003</v>
      </c>
      <c r="Z1209" s="51" t="n">
        <v>0.01562587807499424</v>
      </c>
      <c r="AA1209" s="51" t="n">
        <v>0.1458000000003001</v>
      </c>
      <c r="AB1209" s="51" t="n">
        <v>0.06522923114997733</v>
      </c>
      <c r="AC1209" s="51" t="n">
        <v>0.08207827704645548</v>
      </c>
      <c r="AD1209" s="51" t="n">
        <v>-0.07199360103173059</v>
      </c>
      <c r="AE1209" s="51" t="n">
        <v>-0.1015626496276325</v>
      </c>
      <c r="AF1209" s="51" t="n">
        <v>0.01635198824729993</v>
      </c>
      <c r="AG1209" s="51" t="n">
        <v>0.1430278939999118</v>
      </c>
      <c r="AH1209" s="51" t="n">
        <v>0.06402780368406377</v>
      </c>
      <c r="AI1209" s="51" t="n">
        <v>0.05513563269081875</v>
      </c>
      <c r="AJ1209" s="51" t="n">
        <v>-0.4538592149188623</v>
      </c>
      <c r="AK1209" s="51" t="n">
        <v>-0.1975612991146231</v>
      </c>
      <c r="AL1209" s="51" t="n">
        <v>-0.02045433623415166</v>
      </c>
      <c r="AM1209" s="51" t="n">
        <v>0.006857131097323872</v>
      </c>
      <c r="AN1209" s="51" t="n">
        <v>0.0006261564818495977</v>
      </c>
      <c r="AO1209" s="51" t="n">
        <v>0.9740779407482408</v>
      </c>
      <c r="AP1209" s="51" t="n">
        <v>-6.788420963272499</v>
      </c>
      <c r="AQ1209" s="51" t="n">
        <v>-2.102924084957147</v>
      </c>
      <c r="AR1209" s="51" t="n">
        <v>-0.3485902536480466</v>
      </c>
      <c r="AS1209" s="51" t="n">
        <v>0.3134572498219879</v>
      </c>
      <c r="AT1209" s="51" t="n">
        <v>-0.002026172273757157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6.00000462903384</v>
      </c>
      <c r="BH1209" s="51" t="n">
        <v>14.0000946283763</v>
      </c>
      <c r="BI1209" s="51" t="n">
        <v>5.500023806618977</v>
      </c>
      <c r="BJ1209" s="51" t="n">
        <v>0.700003606603612</v>
      </c>
      <c r="BK1209" s="51" t="n">
        <v>0.4000008184566922</v>
      </c>
      <c r="BL1209" s="51" t="n">
        <v>0.02000002367268332</v>
      </c>
      <c r="BM1209" s="51" t="n">
        <v>0.1886097878025589</v>
      </c>
      <c r="BN1209" s="51" t="n">
        <v>-0.03190807327227298</v>
      </c>
      <c r="BO1209" s="51" t="n">
        <v>1.000856803292941</v>
      </c>
      <c r="BP1209" s="51" t="n">
        <v>0.1885189802914359</v>
      </c>
      <c r="BQ1209" s="51" t="n">
        <v>-0.03255429793309345</v>
      </c>
      <c r="BR1209" s="51" t="n">
        <v>1.000857420883699</v>
      </c>
      <c r="BS1209" s="51" t="n">
        <v>0.09080751112300334</v>
      </c>
      <c r="BT1209" s="51" t="n">
        <v>0.6462246608204686</v>
      </c>
      <c r="BU1209" s="51" t="n">
        <v>-0.0006175907576455586</v>
      </c>
      <c r="BV1209" s="51" t="n">
        <v>0.6525739021346378</v>
      </c>
    </row>
    <row r="1210">
      <c r="A1210" s="49" t="n">
        <v>64.83</v>
      </c>
      <c r="B1210" s="50" t="inlineStr">
        <is>
          <t>path/straight_to_prepick</t>
        </is>
      </c>
      <c r="C1210" s="50" t="inlineStr">
        <is>
          <t>effort</t>
        </is>
      </c>
      <c r="D1210" s="49" t="n">
        <v>0</v>
      </c>
      <c r="E1210" s="49" t="n">
        <v>-1.70907</v>
      </c>
      <c r="F1210" s="49" t="n">
        <v>-1.53486</v>
      </c>
      <c r="G1210" s="49" t="n">
        <v>-0.0626123</v>
      </c>
      <c r="H1210" s="49" t="n">
        <v>-1.48432</v>
      </c>
      <c r="I1210" s="49" t="n">
        <v>-6.20566</v>
      </c>
      <c r="J1210" s="49" t="n">
        <v>1.55377</v>
      </c>
      <c r="K1210" s="49" t="n">
        <v>-1.709212065834801</v>
      </c>
      <c r="L1210" s="49" t="n">
        <v>-1.534380159823074</v>
      </c>
      <c r="M1210" s="49" t="n">
        <v>-0.06225501476020335</v>
      </c>
      <c r="N1210" s="49" t="n">
        <v>-1.484039228897255</v>
      </c>
      <c r="O1210" s="49" t="n">
        <v>-6.205765166030149</v>
      </c>
      <c r="P1210" s="49" t="n">
        <v>1.553738513512261</v>
      </c>
      <c r="Q1210" s="49" t="n">
        <v>0.0001420658348005865</v>
      </c>
      <c r="R1210" s="49" t="n">
        <v>-0.0004798401769254834</v>
      </c>
      <c r="S1210" s="49" t="n">
        <v>-0.0003572852397966467</v>
      </c>
      <c r="T1210" s="49" t="n">
        <v>-0.0002807711027452697</v>
      </c>
      <c r="U1210" s="49" t="n">
        <v>0.0001051660301492063</v>
      </c>
      <c r="V1210" s="49" t="n">
        <v>3.14864877388743e-05</v>
      </c>
      <c r="W1210" s="49" t="n">
        <v>0.0920971</v>
      </c>
      <c r="X1210" s="49" t="n">
        <v>-0.0813493</v>
      </c>
      <c r="Y1210" s="49" t="n">
        <v>-0.111973</v>
      </c>
      <c r="Z1210" s="49" t="n">
        <v>0.0171397</v>
      </c>
      <c r="AA1210" s="49" t="n">
        <v>0.16</v>
      </c>
      <c r="AB1210" s="49" t="n">
        <v>0.0715794</v>
      </c>
      <c r="AC1210" s="49" t="n">
        <v>0.08856287006821119</v>
      </c>
      <c r="AD1210" s="49" t="n">
        <v>-0.07964730674302921</v>
      </c>
      <c r="AE1210" s="49" t="n">
        <v>-0.1111509658042185</v>
      </c>
      <c r="AF1210" s="49" t="n">
        <v>0.01866040948150481</v>
      </c>
      <c r="AG1210" s="49" t="n">
        <v>0.1540846857084507</v>
      </c>
      <c r="AH1210" s="49" t="n">
        <v>0.07007670545317564</v>
      </c>
      <c r="AI1210" s="49" t="n">
        <v>0.07294263024149639</v>
      </c>
      <c r="AJ1210" s="49" t="n">
        <v>-0.4583485757382499</v>
      </c>
      <c r="AK1210" s="49" t="n">
        <v>-0.1977314960438139</v>
      </c>
      <c r="AL1210" s="49" t="n">
        <v>-0.02212760814767274</v>
      </c>
      <c r="AM1210" s="49" t="n">
        <v>0.0110226870691188</v>
      </c>
      <c r="AN1210" s="49" t="n">
        <v>0.0006532556918533174</v>
      </c>
      <c r="AO1210" s="49" t="n">
        <v>0.9962764462455219</v>
      </c>
      <c r="AP1210" s="49" t="n">
        <v>-6.790142023994627</v>
      </c>
      <c r="AQ1210" s="49" t="n">
        <v>-2.090194363528711</v>
      </c>
      <c r="AR1210" s="49" t="n">
        <v>-0.3480076609873136</v>
      </c>
      <c r="AS1210" s="49" t="n">
        <v>0.3157052833035117</v>
      </c>
      <c r="AT1210" s="49" t="n">
        <v>-0.002161049130613256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6.000004632216114</v>
      </c>
      <c r="BH1210" s="49" t="n">
        <v>14.00009437619901</v>
      </c>
      <c r="BI1210" s="49" t="n">
        <v>5.50002352093955</v>
      </c>
      <c r="BJ1210" s="49" t="n">
        <v>0.7000035633243687</v>
      </c>
      <c r="BK1210" s="49" t="n">
        <v>0.4000008294708958</v>
      </c>
      <c r="BL1210" s="49" t="n">
        <v>0.02000002340063741</v>
      </c>
      <c r="BM1210" s="49" t="n">
        <v>0.188812541111838</v>
      </c>
      <c r="BN1210" s="49" t="n">
        <v>-0.03041642276352621</v>
      </c>
      <c r="BO1210" s="49" t="n">
        <v>1.000856796350709</v>
      </c>
      <c r="BP1210" s="49" t="n">
        <v>0.188719652648945</v>
      </c>
      <c r="BQ1210" s="49" t="n">
        <v>-0.03108386059694158</v>
      </c>
      <c r="BR1210" s="49" t="n">
        <v>1.000858245827422</v>
      </c>
      <c r="BS1210" s="49" t="n">
        <v>0.09288846289295938</v>
      </c>
      <c r="BT1210" s="49" t="n">
        <v>0.6674378334153679</v>
      </c>
      <c r="BU1210" s="49" t="n">
        <v>-0.00144947671310014</v>
      </c>
      <c r="BV1210" s="49" t="n">
        <v>0.6738721162027398</v>
      </c>
    </row>
    <row r="1211">
      <c r="A1211" s="51" t="n">
        <v>64.84</v>
      </c>
      <c r="B1211" t="inlineStr">
        <is>
          <t>path/straight_to_prepick</t>
        </is>
      </c>
      <c r="C1211" t="inlineStr">
        <is>
          <t>effort</t>
        </is>
      </c>
      <c r="D1211" s="51" t="n">
        <v>0</v>
      </c>
      <c r="E1211" s="51" t="n">
        <v>-1.7081030194598</v>
      </c>
      <c r="F1211" s="51" t="n">
        <v>-1.5357141470156</v>
      </c>
      <c r="G1211" s="51" t="n">
        <v>-0.06378801692799999</v>
      </c>
      <c r="H1211" s="51" t="n">
        <v>-1.4841400413248</v>
      </c>
      <c r="I1211" s="51" t="n">
        <v>-6.20398</v>
      </c>
      <c r="J1211" s="51" t="n">
        <v>1.5545216100838</v>
      </c>
      <c r="K1211" s="51" t="n">
        <v>-1.708274958689777</v>
      </c>
      <c r="L1211" s="51" t="n">
        <v>-1.535223889780537</v>
      </c>
      <c r="M1211" s="51" t="n">
        <v>-0.06342994491979394</v>
      </c>
      <c r="N1211" s="51" t="n">
        <v>-1.48383460902767</v>
      </c>
      <c r="O1211" s="51" t="n">
        <v>-6.20413849515239</v>
      </c>
      <c r="P1211" s="51" t="n">
        <v>1.554484030838266</v>
      </c>
      <c r="Q1211" s="51" t="n">
        <v>0.0001719392299772693</v>
      </c>
      <c r="R1211" s="51" t="n">
        <v>-0.0004902572350624634</v>
      </c>
      <c r="S1211" s="51" t="n">
        <v>-0.0003580720082060479</v>
      </c>
      <c r="T1211" s="51" t="n">
        <v>-0.0003054322971300927</v>
      </c>
      <c r="U1211" s="51" t="n">
        <v>0.0001584951523891931</v>
      </c>
      <c r="V1211" s="51" t="n">
        <v>3.75792455338253e-05</v>
      </c>
      <c r="W1211" s="51" t="n">
        <v>0.1012957357500004</v>
      </c>
      <c r="X1211" s="51" t="n">
        <v>-0.08947837275000052</v>
      </c>
      <c r="Y1211" s="51" t="n">
        <v>-0.1231704215</v>
      </c>
      <c r="Z1211" s="51" t="n">
        <v>0.01885134935000065</v>
      </c>
      <c r="AA1211" s="51" t="n">
        <v>0.1760000000000006</v>
      </c>
      <c r="AB1211" s="51" t="n">
        <v>0.07874483</v>
      </c>
      <c r="AC1211" s="51" t="n">
        <v>0.09799310623577379</v>
      </c>
      <c r="AD1211" s="51" t="n">
        <v>-0.08838297916879242</v>
      </c>
      <c r="AE1211" s="51" t="n">
        <v>-0.1228781180295542</v>
      </c>
      <c r="AF1211" s="51" t="n">
        <v>0.02198929626493399</v>
      </c>
      <c r="AG1211" s="51" t="n">
        <v>0.169976345372075</v>
      </c>
      <c r="AH1211" s="51" t="n">
        <v>0.076578949837766</v>
      </c>
      <c r="AI1211" s="51" t="n">
        <v>0.08505024891434546</v>
      </c>
      <c r="AJ1211" s="51" t="n">
        <v>-0.4593631727868391</v>
      </c>
      <c r="AK1211" s="51" t="n">
        <v>-0.1958807412804838</v>
      </c>
      <c r="AL1211" s="51" t="n">
        <v>-0.02504121073411028</v>
      </c>
      <c r="AM1211" s="51" t="n">
        <v>0.01579168498054338</v>
      </c>
      <c r="AN1211" s="51" t="n">
        <v>0.0009098922599758494</v>
      </c>
      <c r="AO1211" s="51" t="n">
        <v>1.236420871215517</v>
      </c>
      <c r="AP1211" s="51" t="n">
        <v>-7.957439858771495</v>
      </c>
      <c r="AQ1211" s="51" t="n">
        <v>-2.600734042768869</v>
      </c>
      <c r="AR1211" s="51" t="n">
        <v>-0.4140534485779238</v>
      </c>
      <c r="AS1211" s="51" t="n">
        <v>0.368293062294575</v>
      </c>
      <c r="AT1211" s="51" t="n">
        <v>-0.002472179619097905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6.000005407712734</v>
      </c>
      <c r="BH1211" s="51" t="n">
        <v>14.00009354637134</v>
      </c>
      <c r="BI1211" s="51" t="n">
        <v>5.500023238688275</v>
      </c>
      <c r="BJ1211" s="51" t="n">
        <v>0.7000035220601416</v>
      </c>
      <c r="BK1211" s="51" t="n">
        <v>0.4000010320899106</v>
      </c>
      <c r="BL1211" s="51" t="n">
        <v>0.02000002323169093</v>
      </c>
      <c r="BM1211" s="51" t="n">
        <v>0.1890325942628154</v>
      </c>
      <c r="BN1211" s="51" t="n">
        <v>-0.02877441646944919</v>
      </c>
      <c r="BO1211" s="51" t="n">
        <v>1.000854154260641</v>
      </c>
      <c r="BP1211" s="51" t="n">
        <v>0.1889377641168093</v>
      </c>
      <c r="BQ1211" s="51" t="n">
        <v>-0.02946409114195749</v>
      </c>
      <c r="BR1211" s="51" t="n">
        <v>1.000856549024956</v>
      </c>
      <c r="BS1211" s="51" t="n">
        <v>0.0948301460060863</v>
      </c>
      <c r="BT1211" s="51" t="n">
        <v>0.6896746725083003</v>
      </c>
      <c r="BU1211" s="51" t="n">
        <v>-0.002394764314850306</v>
      </c>
      <c r="BV1211" s="51" t="n">
        <v>0.6961678284631448</v>
      </c>
    </row>
    <row r="1212">
      <c r="A1212" s="49" t="n">
        <v>64.84999999999999</v>
      </c>
      <c r="B1212" s="50" t="inlineStr">
        <is>
          <t>path/straight_to_prepick</t>
        </is>
      </c>
      <c r="C1212" s="50" t="inlineStr">
        <is>
          <t>effort</t>
        </is>
      </c>
      <c r="D1212" s="49" t="n">
        <v>0</v>
      </c>
      <c r="E1212" s="49" t="n">
        <v>-1.7070441277696</v>
      </c>
      <c r="F1212" s="49" t="n">
        <v>-1.5366495450112</v>
      </c>
      <c r="G1212" s="49" t="n">
        <v>-0.06507570889599999</v>
      </c>
      <c r="H1212" s="49" t="n">
        <v>-1.4839429819136</v>
      </c>
      <c r="I1212" s="49" t="n">
        <v>-6.20214</v>
      </c>
      <c r="J1212" s="49" t="n">
        <v>1.5553449253376</v>
      </c>
      <c r="K1212" s="49" t="n">
        <v>-1.707239465038053</v>
      </c>
      <c r="L1212" s="49" t="n">
        <v>-1.536156628937341</v>
      </c>
      <c r="M1212" s="49" t="n">
        <v>-0.0647209368336647</v>
      </c>
      <c r="N1212" s="49" t="n">
        <v>-1.48360693594845</v>
      </c>
      <c r="O1212" s="49" t="n">
        <v>-6.202337475942067</v>
      </c>
      <c r="P1212" s="49" t="n">
        <v>1.555305778330454</v>
      </c>
      <c r="Q1212" s="49" t="n">
        <v>0.0001953372684533328</v>
      </c>
      <c r="R1212" s="49" t="n">
        <v>-0.000492916073859373</v>
      </c>
      <c r="S1212" s="49" t="n">
        <v>-0.0003547720623352929</v>
      </c>
      <c r="T1212" s="49" t="n">
        <v>-0.0003360459651500225</v>
      </c>
      <c r="U1212" s="49" t="n">
        <v>0.0001974759420670935</v>
      </c>
      <c r="V1212" s="49" t="n">
        <v>3.914700714569008e-05</v>
      </c>
      <c r="W1212" s="49" t="n">
        <v>0.110481516800001</v>
      </c>
      <c r="X1212" s="49" t="n">
        <v>-0.09760065440000218</v>
      </c>
      <c r="Y1212" s="49" t="n">
        <v>-0.134367984</v>
      </c>
      <c r="Z1212" s="49" t="n">
        <v>0.02056030560000255</v>
      </c>
      <c r="AA1212" s="49" t="n">
        <v>0.1920000000000024</v>
      </c>
      <c r="AB1212" s="49" t="n">
        <v>0.08591895519999979</v>
      </c>
      <c r="AC1212" s="49" t="n">
        <v>0.1080188250980248</v>
      </c>
      <c r="AD1212" s="49" t="n">
        <v>-0.09728824558526376</v>
      </c>
      <c r="AE1212" s="49" t="n">
        <v>-0.1342313051354525</v>
      </c>
      <c r="AF1212" s="49" t="n">
        <v>0.02348008950672366</v>
      </c>
      <c r="AG1212" s="49" t="n">
        <v>0.1883673398154965</v>
      </c>
      <c r="AH1212" s="49" t="n">
        <v>0.08455567593094621</v>
      </c>
      <c r="AI1212" s="49" t="n">
        <v>0.09005283648843593</v>
      </c>
      <c r="AJ1212" s="49" t="n">
        <v>-0.4513998715694273</v>
      </c>
      <c r="AK1212" s="49" t="n">
        <v>-0.1930067185117495</v>
      </c>
      <c r="AL1212" s="49" t="n">
        <v>-0.02743380323570549</v>
      </c>
      <c r="AM1212" s="49" t="n">
        <v>0.01837278821837289</v>
      </c>
      <c r="AN1212" s="49" t="n">
        <v>0.000963194199869793</v>
      </c>
      <c r="AO1212" s="49" t="n">
        <v>1.247042814932607</v>
      </c>
      <c r="AP1212" s="49" t="n">
        <v>-7.87030880547568</v>
      </c>
      <c r="AQ1212" s="49" t="n">
        <v>-2.55072302090806</v>
      </c>
      <c r="AR1212" s="49" t="n">
        <v>-0.4097997386908124</v>
      </c>
      <c r="AS1212" s="49" t="n">
        <v>0.3698069963213557</v>
      </c>
      <c r="AT1212" s="49" t="n">
        <v>-0.002598584702857917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6.000006272314483</v>
      </c>
      <c r="BH1212" s="49" t="n">
        <v>14.00009244869025</v>
      </c>
      <c r="BI1212" s="49" t="n">
        <v>5.500022959824015</v>
      </c>
      <c r="BJ1212" s="49" t="n">
        <v>0.7000035456252259</v>
      </c>
      <c r="BK1212" s="49" t="n">
        <v>0.4000013035659543</v>
      </c>
      <c r="BL1212" s="49" t="n">
        <v>0.0200000235792635</v>
      </c>
      <c r="BM1212" s="49" t="n">
        <v>0.1892698797633709</v>
      </c>
      <c r="BN1212" s="49" t="n">
        <v>-0.02697568739027887</v>
      </c>
      <c r="BO1212" s="49" t="n">
        <v>1.000848093310444</v>
      </c>
      <c r="BP1212" s="49" t="n">
        <v>0.1891747485195801</v>
      </c>
      <c r="BQ1212" s="49" t="n">
        <v>-0.02767680441882325</v>
      </c>
      <c r="BR1212" s="49" t="n">
        <v>1.000851652227376</v>
      </c>
      <c r="BS1212" s="49" t="n">
        <v>0.09513124379076365</v>
      </c>
      <c r="BT1212" s="49" t="n">
        <v>0.7011170285443729</v>
      </c>
      <c r="BU1212" s="49" t="n">
        <v>-0.003558916932044909</v>
      </c>
      <c r="BV1212" s="49" t="n">
        <v>0.7075504979503567</v>
      </c>
    </row>
    <row r="1213">
      <c r="A1213" s="51" t="n">
        <v>64.86</v>
      </c>
      <c r="B1213" t="inlineStr">
        <is>
          <t>path/straight_to_prepick</t>
        </is>
      </c>
      <c r="C1213" t="inlineStr">
        <is>
          <t>effort</t>
        </is>
      </c>
      <c r="D1213" s="51" t="n">
        <v>0</v>
      </c>
      <c r="E1213" s="51" t="n">
        <v>-1.7058933933384</v>
      </c>
      <c r="F1213" s="51" t="n">
        <v>-1.5376661579298</v>
      </c>
      <c r="G1213" s="51" t="n">
        <v>-0.066475376654</v>
      </c>
      <c r="H1213" s="51" t="n">
        <v>-1.4837288360914</v>
      </c>
      <c r="I1213" s="51" t="n">
        <v>-6.200139999999999</v>
      </c>
      <c r="J1213" s="51" t="n">
        <v>1.5562399920454</v>
      </c>
      <c r="K1213" s="51" t="n">
        <v>-1.706102565141078</v>
      </c>
      <c r="L1213" s="51" t="n">
        <v>-1.537178183875487</v>
      </c>
      <c r="M1213" s="51" t="n">
        <v>-0.06612381938516236</v>
      </c>
      <c r="N1213" s="51" t="n">
        <v>-1.4833744495674</v>
      </c>
      <c r="O1213" s="51" t="n">
        <v>-6.200348051423464</v>
      </c>
      <c r="P1213" s="51" t="n">
        <v>1.556205258154221</v>
      </c>
      <c r="Q1213" s="51" t="n">
        <v>0.0002091718026782097</v>
      </c>
      <c r="R1213" s="51" t="n">
        <v>-0.0004879740543128896</v>
      </c>
      <c r="S1213" s="51" t="n">
        <v>-0.0003515572688376351</v>
      </c>
      <c r="T1213" s="51" t="n">
        <v>-0.0003543865239998834</v>
      </c>
      <c r="U1213" s="51" t="n">
        <v>0.0002080514234643616</v>
      </c>
      <c r="V1213" s="51" t="n">
        <v>3.473389117858439e-05</v>
      </c>
      <c r="W1213" s="51" t="n">
        <v>0.1196659241500016</v>
      </c>
      <c r="X1213" s="51" t="n">
        <v>-0.1057222259500054</v>
      </c>
      <c r="Y1213" s="51" t="n">
        <v>-0.1455655615000001</v>
      </c>
      <c r="Z1213" s="51" t="n">
        <v>0.0222689753500056</v>
      </c>
      <c r="AA1213" s="51" t="n">
        <v>0.2080000000000053</v>
      </c>
      <c r="AB1213" s="51" t="n">
        <v>0.09309401159999897</v>
      </c>
      <c r="AC1213" s="51" t="n">
        <v>0.1182454560737041</v>
      </c>
      <c r="AD1213" s="51" t="n">
        <v>-0.1061528748149941</v>
      </c>
      <c r="AE1213" s="51" t="n">
        <v>-0.1452877805363891</v>
      </c>
      <c r="AF1213" s="51" t="n">
        <v>0.02312520529249565</v>
      </c>
      <c r="AG1213" s="51" t="n">
        <v>0.2075708032515767</v>
      </c>
      <c r="AH1213" s="51" t="n">
        <v>0.09228325723812725</v>
      </c>
      <c r="AI1213" s="51" t="n">
        <v>0.08953462965480509</v>
      </c>
      <c r="AJ1213" s="51" t="n">
        <v>-0.4366518502098013</v>
      </c>
      <c r="AK1213" s="51" t="n">
        <v>-0.1917222349963313</v>
      </c>
      <c r="AL1213" s="51" t="n">
        <v>-0.02767828425601292</v>
      </c>
      <c r="AM1213" s="51" t="n">
        <v>0.01810425553598875</v>
      </c>
      <c r="AN1213" s="51" t="n">
        <v>0.0007767528848737648</v>
      </c>
      <c r="AO1213" s="51" t="n">
        <v>1.251400569055835</v>
      </c>
      <c r="AP1213" s="51" t="n">
        <v>-7.770219888599894</v>
      </c>
      <c r="AQ1213" s="51" t="n">
        <v>-2.496949296329594</v>
      </c>
      <c r="AR1213" s="51" t="n">
        <v>-0.4043883274020387</v>
      </c>
      <c r="AS1213" s="51" t="n">
        <v>0.3689309720744427</v>
      </c>
      <c r="AT1213" s="51" t="n">
        <v>-0.002799309148028751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6.000006670428941</v>
      </c>
      <c r="BH1213" s="51" t="n">
        <v>14.00009133930597</v>
      </c>
      <c r="BI1213" s="51" t="n">
        <v>5.500022684306127</v>
      </c>
      <c r="BJ1213" s="51" t="n">
        <v>0.7000035781294144</v>
      </c>
      <c r="BK1213" s="51" t="n">
        <v>0.4000014010780505</v>
      </c>
      <c r="BL1213" s="51" t="n">
        <v>0.02000002344189256</v>
      </c>
      <c r="BM1213" s="51" t="n">
        <v>0.1895233795562333</v>
      </c>
      <c r="BN1213" s="51" t="n">
        <v>-0.02502017072254786</v>
      </c>
      <c r="BO1213" s="51" t="n">
        <v>1.000837750348911</v>
      </c>
      <c r="BP1213" s="51" t="n">
        <v>0.1894296111965707</v>
      </c>
      <c r="BQ1213" s="51" t="n">
        <v>-0.02572063006655977</v>
      </c>
      <c r="BR1213" s="51" t="n">
        <v>1.000842737483599</v>
      </c>
      <c r="BS1213" s="51" t="n">
        <v>0.09376835966259933</v>
      </c>
      <c r="BT1213" s="51" t="n">
        <v>0.7004593440119028</v>
      </c>
      <c r="BU1213" s="51" t="n">
        <v>-0.004987134688105854</v>
      </c>
      <c r="BV1213" s="51" t="n">
        <v>0.706725313965615</v>
      </c>
    </row>
    <row r="1214">
      <c r="A1214" s="49" t="n">
        <v>64.87</v>
      </c>
      <c r="B1214" s="50" t="inlineStr">
        <is>
          <t>path/straight_to_prepick</t>
        </is>
      </c>
      <c r="C1214" s="50" t="inlineStr">
        <is>
          <t>effort</t>
        </is>
      </c>
      <c r="D1214" s="49" t="n">
        <v>0</v>
      </c>
      <c r="E1214" s="49" t="n">
        <v>-1.7046507861632</v>
      </c>
      <c r="F1214" s="49" t="n">
        <v>-1.5387640018304</v>
      </c>
      <c r="G1214" s="49" t="n">
        <v>-0.067987019872</v>
      </c>
      <c r="H1214" s="49" t="n">
        <v>-1.4834975975552</v>
      </c>
      <c r="I1214" s="49" t="n">
        <v>-6.197979999999999</v>
      </c>
      <c r="J1214" s="49" t="n">
        <v>1.5572067899392</v>
      </c>
      <c r="K1214" s="49" t="n">
        <v>-1.704860760514457</v>
      </c>
      <c r="L1214" s="49" t="n">
        <v>-1.538286413238167</v>
      </c>
      <c r="M1214" s="49" t="n">
        <v>-0.06764120515218661</v>
      </c>
      <c r="N1214" s="49" t="n">
        <v>-1.483143518286008</v>
      </c>
      <c r="O1214" s="49" t="n">
        <v>-6.198171945598249</v>
      </c>
      <c r="P1214" s="49" t="n">
        <v>1.557175436154846</v>
      </c>
      <c r="Q1214" s="49" t="n">
        <v>0.0002099743512566921</v>
      </c>
      <c r="R1214" s="49" t="n">
        <v>-0.0004775885922330136</v>
      </c>
      <c r="S1214" s="49" t="n">
        <v>-0.0003458147198133893</v>
      </c>
      <c r="T1214" s="49" t="n">
        <v>-0.0003540792691922867</v>
      </c>
      <c r="U1214" s="49" t="n">
        <v>0.0001919455982495322</v>
      </c>
      <c r="V1214" s="49" t="n">
        <v>3.135378435370484e-05</v>
      </c>
      <c r="W1214" s="49" t="n">
        <v>0.1288571592000015</v>
      </c>
      <c r="X1214" s="49" t="n">
        <v>-0.1138474296000106</v>
      </c>
      <c r="Y1214" s="49" t="n">
        <v>-0.1567630640000003</v>
      </c>
      <c r="Z1214" s="49" t="n">
        <v>0.02397907760000985</v>
      </c>
      <c r="AA1214" s="49" t="n">
        <v>0.2240000000000089</v>
      </c>
      <c r="AB1214" s="49" t="n">
        <v>0.1002644527999971</v>
      </c>
      <c r="AC1214" s="49" t="n">
        <v>0.1289332712409352</v>
      </c>
      <c r="AD1214" s="49" t="n">
        <v>-0.1146663459492694</v>
      </c>
      <c r="AE1214" s="49" t="n">
        <v>-0.1570451213311041</v>
      </c>
      <c r="AF1214" s="49" t="n">
        <v>0.02305049294489847</v>
      </c>
      <c r="AG1214" s="49" t="n">
        <v>0.2258043456926675</v>
      </c>
      <c r="AH1214" s="49" t="n">
        <v>0.09920746370385455</v>
      </c>
      <c r="AI1214" s="49" t="n">
        <v>0.08150282247657188</v>
      </c>
      <c r="AJ1214" s="49" t="n">
        <v>-0.4210051909724968</v>
      </c>
      <c r="AK1214" s="49" t="n">
        <v>-0.1862769640174989</v>
      </c>
      <c r="AL1214" s="49" t="n">
        <v>-0.02643976568374332</v>
      </c>
      <c r="AM1214" s="49" t="n">
        <v>0.0158064756469133</v>
      </c>
      <c r="AN1214" s="49" t="n">
        <v>0.0006442948933753868</v>
      </c>
      <c r="AO1214" s="49" t="n">
        <v>1.250873071047092</v>
      </c>
      <c r="AP1214" s="49" t="n">
        <v>-7.658411000967734</v>
      </c>
      <c r="AQ1214" s="49" t="n">
        <v>-2.441524864341984</v>
      </c>
      <c r="AR1214" s="49" t="n">
        <v>-0.3963548905950199</v>
      </c>
      <c r="AS1214" s="49" t="n">
        <v>0.3651460535138242</v>
      </c>
      <c r="AT1214" s="49" t="n">
        <v>-0.002836961160245116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6.00000666792794</v>
      </c>
      <c r="BH1214" s="49" t="n">
        <v>14.0000902432343</v>
      </c>
      <c r="BI1214" s="49" t="n">
        <v>5.500022412094453</v>
      </c>
      <c r="BJ1214" s="49" t="n">
        <v>0.7000035365648472</v>
      </c>
      <c r="BK1214" s="49" t="n">
        <v>0.4000013845149599</v>
      </c>
      <c r="BL1214" s="49" t="n">
        <v>0.02000002316058985</v>
      </c>
      <c r="BM1214" s="49" t="n">
        <v>0.1897919958646747</v>
      </c>
      <c r="BN1214" s="49" t="n">
        <v>-0.02290773604088048</v>
      </c>
      <c r="BO1214" s="49" t="n">
        <v>1.000822187466678</v>
      </c>
      <c r="BP1214" s="49" t="n">
        <v>0.1897012183268408</v>
      </c>
      <c r="BQ1214" s="49" t="n">
        <v>-0.02359499639621741</v>
      </c>
      <c r="BR1214" s="49" t="n">
        <v>1.000828739948199</v>
      </c>
      <c r="BS1214" s="49" t="n">
        <v>0.09077753783393039</v>
      </c>
      <c r="BT1214" s="49" t="n">
        <v>0.6872603553369355</v>
      </c>
      <c r="BU1214" s="49" t="n">
        <v>-0.006552481521149289</v>
      </c>
      <c r="BV1214" s="49" t="n">
        <v>0.6932606237246759</v>
      </c>
    </row>
    <row r="1215">
      <c r="A1215" s="51" t="n">
        <v>64.88</v>
      </c>
      <c r="B1215" t="inlineStr">
        <is>
          <t>path/straight_to_prepick</t>
        </is>
      </c>
      <c r="C1215" t="inlineStr">
        <is>
          <t>effort</t>
        </is>
      </c>
      <c r="D1215" s="51" t="n">
        <v>0</v>
      </c>
      <c r="E1215" s="51" t="n">
        <v>-1.703316210625</v>
      </c>
      <c r="F1215" s="51" t="n">
        <v>-1.5399431275</v>
      </c>
      <c r="G1215" s="51" t="n">
        <v>-0.06961063749999999</v>
      </c>
      <c r="H1215" s="51" t="n">
        <v>-1.48324924625</v>
      </c>
      <c r="I1215" s="51" t="n">
        <v>-6.19566</v>
      </c>
      <c r="J1215" s="51" t="n">
        <v>1.558245254375</v>
      </c>
      <c r="K1215" s="51" t="n">
        <v>-1.703514176507287</v>
      </c>
      <c r="L1215" s="51" t="n">
        <v>-1.539479950577202</v>
      </c>
      <c r="M1215" s="51" t="n">
        <v>-0.0692766480947859</v>
      </c>
      <c r="N1215" s="51" t="n">
        <v>-1.482914290680422</v>
      </c>
      <c r="O1215" s="51" t="n">
        <v>-6.195819272862556</v>
      </c>
      <c r="P1215" s="51" t="n">
        <v>1.558215639910014</v>
      </c>
      <c r="Q1215" s="51" t="n">
        <v>0.0001979658822870434</v>
      </c>
      <c r="R1215" s="51" t="n">
        <v>-0.0004631769227982918</v>
      </c>
      <c r="S1215" s="51" t="n">
        <v>-0.0003339894052140913</v>
      </c>
      <c r="T1215" s="51" t="n">
        <v>-0.0003349555695775219</v>
      </c>
      <c r="U1215" s="51" t="n">
        <v>0.0001592728625556816</v>
      </c>
      <c r="V1215" s="51" t="n">
        <v>2.961446498650488e-05</v>
      </c>
      <c r="W1215" s="51" t="n">
        <v>0.1380601437500004</v>
      </c>
      <c r="X1215" s="51" t="n">
        <v>-0.1219788687500187</v>
      </c>
      <c r="Y1215" s="51" t="n">
        <v>-0.1679604375000007</v>
      </c>
      <c r="Z1215" s="51" t="n">
        <v>0.02569164375001538</v>
      </c>
      <c r="AA1215" s="51" t="n">
        <v>0.2400000000000127</v>
      </c>
      <c r="AB1215" s="51" t="n">
        <v>0.1074269499999937</v>
      </c>
      <c r="AC1215" s="51" t="n">
        <v>0.1392267104957646</v>
      </c>
      <c r="AD1215" s="51" t="n">
        <v>-0.1232152232506935</v>
      </c>
      <c r="AE1215" s="51" t="n">
        <v>-0.1688873231705462</v>
      </c>
      <c r="AF1215" s="51" t="n">
        <v>0.02279048225539383</v>
      </c>
      <c r="AG1215" s="51" t="n">
        <v>0.2430113196384345</v>
      </c>
      <c r="AH1215" s="51" t="n">
        <v>0.1062419353284606</v>
      </c>
      <c r="AI1215" s="51" t="n">
        <v>0.0700571107613733</v>
      </c>
      <c r="AJ1215" s="51" t="n">
        <v>-0.4021893652247541</v>
      </c>
      <c r="AK1215" s="51" t="n">
        <v>-0.1766207280842169</v>
      </c>
      <c r="AL1215" s="51" t="n">
        <v>-0.02366709815031291</v>
      </c>
      <c r="AM1215" s="51" t="n">
        <v>0.01248306465329313</v>
      </c>
      <c r="AN1215" s="51" t="n">
        <v>0.0005780228371367038</v>
      </c>
      <c r="AO1215" s="51" t="n">
        <v>1.243375611385013</v>
      </c>
      <c r="AP1215" s="51" t="n">
        <v>-7.539738699500131</v>
      </c>
      <c r="AQ1215" s="51" t="n">
        <v>-2.378358840332755</v>
      </c>
      <c r="AR1215" s="51" t="n">
        <v>-0.3862681970428937</v>
      </c>
      <c r="AS1215" s="51" t="n">
        <v>0.3592428789623779</v>
      </c>
      <c r="AT1215" s="51" t="n">
        <v>-0.002876910271917327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6.000006587912805</v>
      </c>
      <c r="BH1215" s="51" t="n">
        <v>14.00008916031548</v>
      </c>
      <c r="BI1215" s="51" t="n">
        <v>5.500022143149319</v>
      </c>
      <c r="BJ1215" s="51" t="n">
        <v>0.700003494126069</v>
      </c>
      <c r="BK1215" s="51" t="n">
        <v>0.4000013685100074</v>
      </c>
      <c r="BL1215" s="51" t="n">
        <v>0.02000002288339475</v>
      </c>
      <c r="BM1215" s="51" t="n">
        <v>0.1900745470894966</v>
      </c>
      <c r="BN1215" s="51" t="n">
        <v>-0.02063821002041131</v>
      </c>
      <c r="BO1215" s="51" t="n">
        <v>1.000800391663622</v>
      </c>
      <c r="BP1215" s="51" t="n">
        <v>0.1899882675007243</v>
      </c>
      <c r="BQ1215" s="51" t="n">
        <v>-0.02130013392535713</v>
      </c>
      <c r="BR1215" s="51" t="n">
        <v>1.000808461566632</v>
      </c>
      <c r="BS1215" s="51" t="n">
        <v>0.08627958877222008</v>
      </c>
      <c r="BT1215" s="51" t="n">
        <v>0.6619239049458249</v>
      </c>
      <c r="BU1215" s="51" t="n">
        <v>-0.008069903009833013</v>
      </c>
      <c r="BV1215" s="51" t="n">
        <v>0.6675721284715389</v>
      </c>
    </row>
    <row r="1216">
      <c r="A1216" s="49" t="n">
        <v>64.89</v>
      </c>
      <c r="B1216" s="50" t="inlineStr">
        <is>
          <t>path/straight_to_prepick</t>
        </is>
      </c>
      <c r="C1216" s="50" t="inlineStr">
        <is>
          <t>effort</t>
        </is>
      </c>
      <c r="D1216" s="49" t="n">
        <v>0</v>
      </c>
      <c r="E1216" s="49" t="n">
        <v>-1.7018895382848</v>
      </c>
      <c r="F1216" s="49" t="n">
        <v>-1.5412036030656</v>
      </c>
      <c r="G1216" s="49" t="n">
        <v>-0.071346228128</v>
      </c>
      <c r="H1216" s="49" t="n">
        <v>-1.4829837552448</v>
      </c>
      <c r="I1216" s="49" t="n">
        <v>-6.19318</v>
      </c>
      <c r="J1216" s="49" t="n">
        <v>1.5593552985088</v>
      </c>
      <c r="K1216" s="49" t="n">
        <v>-1.702068685674793</v>
      </c>
      <c r="L1216" s="49" t="n">
        <v>-1.540760125694427</v>
      </c>
      <c r="M1216" s="49" t="n">
        <v>-0.07102962588597815</v>
      </c>
      <c r="N1216" s="49" t="n">
        <v>-1.482685828945753</v>
      </c>
      <c r="O1216" s="49" t="n">
        <v>-6.193298754126797</v>
      </c>
      <c r="P1216" s="49" t="n">
        <v>1.559326004998028</v>
      </c>
      <c r="Q1216" s="49" t="n">
        <v>0.0001791473899925844</v>
      </c>
      <c r="R1216" s="49" t="n">
        <v>-0.0004434773711734508</v>
      </c>
      <c r="S1216" s="49" t="n">
        <v>-0.0003166022420218462</v>
      </c>
      <c r="T1216" s="49" t="n">
        <v>-0.0002979262990463472</v>
      </c>
      <c r="U1216" s="49" t="n">
        <v>0.0001187541267970715</v>
      </c>
      <c r="V1216" s="49" t="n">
        <v>2.929351077174402e-05</v>
      </c>
      <c r="W1216" s="49" t="n">
        <v>0.1472765199999977</v>
      </c>
      <c r="X1216" s="49" t="n">
        <v>-0.1301174080000306</v>
      </c>
      <c r="Y1216" s="49" t="n">
        <v>-0.1791576640000013</v>
      </c>
      <c r="Z1216" s="49" t="n">
        <v>0.02740701760002237</v>
      </c>
      <c r="AA1216" s="49" t="n">
        <v>0.2560000000000158</v>
      </c>
      <c r="AB1216" s="49" t="n">
        <v>0.1145803919999881</v>
      </c>
      <c r="AC1216" s="49" t="n">
        <v>0.1487748790021372</v>
      </c>
      <c r="AD1216" s="49" t="n">
        <v>-0.1319769096104488</v>
      </c>
      <c r="AE1216" s="49" t="n">
        <v>-0.1805637586179842</v>
      </c>
      <c r="AF1216" s="49" t="n">
        <v>0.02283839148175422</v>
      </c>
      <c r="AG1216" s="49" t="n">
        <v>0.2594647978968875</v>
      </c>
      <c r="AH1216" s="49" t="n">
        <v>0.1132685382190019</v>
      </c>
      <c r="AI1216" s="49" t="n">
        <v>0.05996595617413922</v>
      </c>
      <c r="AJ1216" s="49" t="n">
        <v>-0.3763852407406963</v>
      </c>
      <c r="AK1216" s="49" t="n">
        <v>-0.1645089760848147</v>
      </c>
      <c r="AL1216" s="49" t="n">
        <v>-0.01969776616069407</v>
      </c>
      <c r="AM1216" s="49" t="n">
        <v>0.008811351589688411</v>
      </c>
      <c r="AN1216" s="49" t="n">
        <v>0.0005685758104387395</v>
      </c>
      <c r="AO1216" s="49" t="n">
        <v>1.232867343217051</v>
      </c>
      <c r="AP1216" s="49" t="n">
        <v>-7.410920469438962</v>
      </c>
      <c r="AQ1216" s="49" t="n">
        <v>-2.307023230673662</v>
      </c>
      <c r="AR1216" s="49" t="n">
        <v>-0.3740766606808727</v>
      </c>
      <c r="AS1216" s="49" t="n">
        <v>0.3521624015665158</v>
      </c>
      <c r="AT1216" s="49" t="n">
        <v>-0.002849202351126265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6.000006508857851</v>
      </c>
      <c r="BH1216" s="49" t="n">
        <v>14.00008809775406</v>
      </c>
      <c r="BI1216" s="49" t="n">
        <v>5.500021877431528</v>
      </c>
      <c r="BJ1216" s="49" t="n">
        <v>0.7000034951140146</v>
      </c>
      <c r="BK1216" s="49" t="n">
        <v>0.4000013851790616</v>
      </c>
      <c r="BL1216" s="49" t="n">
        <v>0.02000002262331001</v>
      </c>
      <c r="BM1216" s="49" t="n">
        <v>0.1903697640196546</v>
      </c>
      <c r="BN1216" s="49" t="n">
        <v>-0.01821139934999606</v>
      </c>
      <c r="BO1216" s="49" t="n">
        <v>1.000771274632334</v>
      </c>
      <c r="BP1216" s="49" t="n">
        <v>0.1902893026862038</v>
      </c>
      <c r="BQ1216" s="49" t="n">
        <v>-0.01883688633243495</v>
      </c>
      <c r="BR1216" s="49" t="n">
        <v>1.000780683637386</v>
      </c>
      <c r="BS1216" s="49" t="n">
        <v>0.08046133345077089</v>
      </c>
      <c r="BT1216" s="49" t="n">
        <v>0.6254869824388887</v>
      </c>
      <c r="BU1216" s="49" t="n">
        <v>-0.009409005052196662</v>
      </c>
      <c r="BV1216" s="49" t="n">
        <v>0.630711123064478</v>
      </c>
    </row>
    <row r="1217">
      <c r="A1217" s="51" t="n">
        <v>64.90000000000001</v>
      </c>
      <c r="B1217" t="inlineStr">
        <is>
          <t>path/straight_to_prepick</t>
        </is>
      </c>
      <c r="C1217" t="inlineStr">
        <is>
          <t>effort</t>
        </is>
      </c>
      <c r="D1217" s="51" t="n">
        <v>0</v>
      </c>
      <c r="E1217" s="51" t="n">
        <v>-1.7003706406796</v>
      </c>
      <c r="F1217" s="51" t="n">
        <v>-1.542545496606201</v>
      </c>
      <c r="G1217" s="51" t="n">
        <v>-0.07319379034600003</v>
      </c>
      <c r="H1217" s="51" t="n">
        <v>-1.482701097608599</v>
      </c>
      <c r="I1217" s="51" t="n">
        <v>-6.190539999999999</v>
      </c>
      <c r="J1217" s="51" t="n">
        <v>1.5605368354726</v>
      </c>
      <c r="K1217" s="51" t="n">
        <v>-1.70052939557417</v>
      </c>
      <c r="L1217" s="51" t="n">
        <v>-1.542127981758624</v>
      </c>
      <c r="M1217" s="51" t="n">
        <v>-0.07290081611484062</v>
      </c>
      <c r="N1217" s="51" t="n">
        <v>-1.482448316195609</v>
      </c>
      <c r="O1217" s="51" t="n">
        <v>-6.190619071935036</v>
      </c>
      <c r="P1217" s="51" t="n">
        <v>1.560505424282574</v>
      </c>
      <c r="Q1217" s="51" t="n">
        <v>0.0001587548945698458</v>
      </c>
      <c r="R1217" s="51" t="n">
        <v>-0.0004175148475771273</v>
      </c>
      <c r="S1217" s="51" t="n">
        <v>-0.0002929742311594125</v>
      </c>
      <c r="T1217" s="51" t="n">
        <v>-0.0002527814129900108</v>
      </c>
      <c r="U1217" s="51" t="n">
        <v>7.907193503609022e-05</v>
      </c>
      <c r="V1217" s="51" t="n">
        <v>3.14111900252545e-05</v>
      </c>
      <c r="W1217" s="51" t="n">
        <v>0.1565046505499932</v>
      </c>
      <c r="X1217" s="51" t="n">
        <v>-0.1382621731500475</v>
      </c>
      <c r="Y1217" s="51" t="n">
        <v>-0.1903547615000022</v>
      </c>
      <c r="Z1217" s="51" t="n">
        <v>0.02912485535003107</v>
      </c>
      <c r="AA1217" s="51" t="n">
        <v>0.2720000000000176</v>
      </c>
      <c r="AB1217" s="51" t="n">
        <v>0.1217258851999797</v>
      </c>
      <c r="AC1217" s="51" t="n">
        <v>0.158000339718541</v>
      </c>
      <c r="AD1217" s="51" t="n">
        <v>-0.1407560343950162</v>
      </c>
      <c r="AE1217" s="51" t="n">
        <v>-0.1924927998959333</v>
      </c>
      <c r="AF1217" s="51" t="n">
        <v>0.02439225371881422</v>
      </c>
      <c r="AG1217" s="51" t="n">
        <v>0.2749528459167562</v>
      </c>
      <c r="AH1217" s="51" t="n">
        <v>0.1201663360367198</v>
      </c>
      <c r="AI1217" s="51" t="n">
        <v>0.05166221262418062</v>
      </c>
      <c r="AJ1217" s="51" t="n">
        <v>-0.34437525806749</v>
      </c>
      <c r="AK1217" s="51" t="n">
        <v>-0.1480146396187245</v>
      </c>
      <c r="AL1217" s="51" t="n">
        <v>-0.01599284011266794</v>
      </c>
      <c r="AM1217" s="51" t="n">
        <v>0.005580677492815165</v>
      </c>
      <c r="AN1217" s="51" t="n">
        <v>0.000658699775372927</v>
      </c>
      <c r="AO1217" s="51" t="n">
        <v>1.223900631294907</v>
      </c>
      <c r="AP1217" s="51" t="n">
        <v>-7.267160269632067</v>
      </c>
      <c r="AQ1217" s="51" t="n">
        <v>-2.228828463169398</v>
      </c>
      <c r="AR1217" s="51" t="n">
        <v>-0.3601878833832248</v>
      </c>
      <c r="AS1217" s="51" t="n">
        <v>0.3445678378837303</v>
      </c>
      <c r="AT1217" s="51" t="n">
        <v>-0.002703063737887405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6.000006456475636</v>
      </c>
      <c r="BH1217" s="51" t="n">
        <v>14.00008725632975</v>
      </c>
      <c r="BI1217" s="51" t="n">
        <v>5.500021628119034</v>
      </c>
      <c r="BJ1217" s="51" t="n">
        <v>0.7000036613572609</v>
      </c>
      <c r="BK1217" s="51" t="n">
        <v>0.4000014324171109</v>
      </c>
      <c r="BL1217" s="51" t="n">
        <v>0.02000002239926043</v>
      </c>
      <c r="BM1217" s="51" t="n">
        <v>0.1906762864967991</v>
      </c>
      <c r="BN1217" s="51" t="n">
        <v>-0.01562711385130983</v>
      </c>
      <c r="BO1217" s="51" t="n">
        <v>1.000733672705332</v>
      </c>
      <c r="BP1217" s="51" t="n">
        <v>0.1906027726709973</v>
      </c>
      <c r="BQ1217" s="51" t="n">
        <v>-0.01620647398553836</v>
      </c>
      <c r="BR1217" s="51" t="n">
        <v>1.000744109827103</v>
      </c>
      <c r="BS1217" s="51" t="n">
        <v>0.07351382580178534</v>
      </c>
      <c r="BT1217" s="51" t="n">
        <v>0.5793601342285286</v>
      </c>
      <c r="BU1217" s="51" t="n">
        <v>-0.01043712177128953</v>
      </c>
      <c r="BV1217" s="51" t="n">
        <v>0.5840987769446043</v>
      </c>
    </row>
    <row r="1218">
      <c r="A1218" s="49" t="n">
        <v>64.91</v>
      </c>
      <c r="B1218" s="50" t="inlineStr">
        <is>
          <t>path/straight_to_prepick</t>
        </is>
      </c>
      <c r="C1218" s="50" t="inlineStr">
        <is>
          <t>effort</t>
        </is>
      </c>
      <c r="D1218" s="49" t="n">
        <v>0</v>
      </c>
      <c r="E1218" s="49" t="n">
        <v>-1.6987594221184</v>
      </c>
      <c r="F1218" s="49" t="n">
        <v>-1.543968858764801</v>
      </c>
      <c r="G1218" s="49" t="n">
        <v>-0.07515332310400005</v>
      </c>
      <c r="H1218" s="49" t="n">
        <v>-1.482401253286399</v>
      </c>
      <c r="I1218" s="49" t="n">
        <v>-6.18774</v>
      </c>
      <c r="J1218" s="49" t="n">
        <v>1.561789800550399</v>
      </c>
      <c r="K1218" s="49" t="n">
        <v>-1.698899190588776</v>
      </c>
      <c r="L1218" s="49" t="n">
        <v>-1.543583960024562</v>
      </c>
      <c r="M1218" s="49" t="n">
        <v>-0.07489111096658749</v>
      </c>
      <c r="N1218" s="49" t="n">
        <v>-1.482191500921348</v>
      </c>
      <c r="O1218" s="49" t="n">
        <v>-6.187788379028069</v>
      </c>
      <c r="P1218" s="49" t="n">
        <v>1.561756209185111</v>
      </c>
      <c r="Q1218" s="49" t="n">
        <v>0.0001397684703754454</v>
      </c>
      <c r="R1218" s="49" t="n">
        <v>-0.0003848987402390591</v>
      </c>
      <c r="S1218" s="49" t="n">
        <v>-0.0002622121374125652</v>
      </c>
      <c r="T1218" s="49" t="n">
        <v>-0.0002097523650512745</v>
      </c>
      <c r="U1218" s="49" t="n">
        <v>4.837902806897887e-05</v>
      </c>
      <c r="V1218" s="49" t="n">
        <v>3.359136528868767e-05</v>
      </c>
      <c r="W1218" s="49" t="n">
        <v>0.1657396183999863</v>
      </c>
      <c r="X1218" s="49" t="n">
        <v>-0.1464105512000707</v>
      </c>
      <c r="Y1218" s="49" t="n">
        <v>-0.2015517840000034</v>
      </c>
      <c r="Z1218" s="49" t="n">
        <v>0.03084412560004181</v>
      </c>
      <c r="AA1218" s="49" t="n">
        <v>0.2880000000000166</v>
      </c>
      <c r="AB1218" s="49" t="n">
        <v>0.1288667535999676</v>
      </c>
      <c r="AC1218" s="49" t="n">
        <v>0.1669689691967754</v>
      </c>
      <c r="AD1218" s="49" t="n">
        <v>-0.1495988923907337</v>
      </c>
      <c r="AE1218" s="49" t="n">
        <v>-0.2043857440587376</v>
      </c>
      <c r="AF1218" s="49" t="n">
        <v>0.02662548951894753</v>
      </c>
      <c r="AG1218" s="49" t="n">
        <v>0.2897559212961565</v>
      </c>
      <c r="AH1218" s="49" t="n">
        <v>0.1273770265680441</v>
      </c>
      <c r="AI1218" s="49" t="n">
        <v>0.04563137813666378</v>
      </c>
      <c r="AJ1218" s="49" t="n">
        <v>-0.305582291692881</v>
      </c>
      <c r="AK1218" s="49" t="n">
        <v>-0.1276243658535412</v>
      </c>
      <c r="AL1218" s="49" t="n">
        <v>-0.01299813931376079</v>
      </c>
      <c r="AM1218" s="49" t="n">
        <v>0.003400334009662148</v>
      </c>
      <c r="AN1218" s="49" t="n">
        <v>0.0007466709555981756</v>
      </c>
      <c r="AO1218" s="49" t="n">
        <v>1.216729570239193</v>
      </c>
      <c r="AP1218" s="49" t="n">
        <v>-7.108238479793049</v>
      </c>
      <c r="AQ1218" s="49" t="n">
        <v>-2.141473275982273</v>
      </c>
      <c r="AR1218" s="49" t="n">
        <v>-0.3459307153331531</v>
      </c>
      <c r="AS1218" s="49" t="n">
        <v>0.3371852336842989</v>
      </c>
      <c r="AT1218" s="49" t="n">
        <v>-0.002615865368489546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6.00000641919862</v>
      </c>
      <c r="BH1218" s="49" t="n">
        <v>14.00008696481741</v>
      </c>
      <c r="BI1218" s="49" t="n">
        <v>5.500021523874334</v>
      </c>
      <c r="BJ1218" s="49" t="n">
        <v>0.7000038922967404</v>
      </c>
      <c r="BK1218" s="49" t="n">
        <v>0.4000014643077395</v>
      </c>
      <c r="BL1218" s="49" t="n">
        <v>0.02000002228341248</v>
      </c>
      <c r="BM1218" s="49" t="n">
        <v>0.1909926606747667</v>
      </c>
      <c r="BN1218" s="49" t="n">
        <v>-0.01288518981582844</v>
      </c>
      <c r="BO1218" s="49" t="n">
        <v>1.000686347013876</v>
      </c>
      <c r="BP1218" s="49" t="n">
        <v>0.1909270604413487</v>
      </c>
      <c r="BQ1218" s="49" t="n">
        <v>-0.01341014382902778</v>
      </c>
      <c r="BR1218" s="49" t="n">
        <v>1.000697376640575</v>
      </c>
      <c r="BS1218" s="49" t="n">
        <v>0.06560023341800614</v>
      </c>
      <c r="BT1218" s="49" t="n">
        <v>0.5249540131993455</v>
      </c>
      <c r="BU1218" s="49" t="n">
        <v>-0.01102962669885521</v>
      </c>
      <c r="BV1218" s="49" t="n">
        <v>0.5291519245582611</v>
      </c>
    </row>
    <row r="1219">
      <c r="A1219" s="51" t="n">
        <v>64.92</v>
      </c>
      <c r="B1219" t="inlineStr">
        <is>
          <t>path/straight_to_prepick</t>
        </is>
      </c>
      <c r="C1219" t="inlineStr">
        <is>
          <t>effort</t>
        </is>
      </c>
      <c r="D1219" s="51" t="n">
        <v>0</v>
      </c>
      <c r="E1219" s="51" t="n">
        <v>-1.6970558524782</v>
      </c>
      <c r="F1219" s="51" t="n">
        <v>-1.545473705360402</v>
      </c>
      <c r="G1219" s="51" t="n">
        <v>-0.0772248260720001</v>
      </c>
      <c r="H1219" s="51" t="n">
        <v>-1.482084215975198</v>
      </c>
      <c r="I1219" s="51" t="n">
        <v>-6.184779999999999</v>
      </c>
      <c r="J1219" s="51" t="n">
        <v>1.563114173354199</v>
      </c>
      <c r="K1219" s="51" t="n">
        <v>-1.69718019525006</v>
      </c>
      <c r="L1219" s="51" t="n">
        <v>-1.545128813502865</v>
      </c>
      <c r="M1219" s="51" t="n">
        <v>-0.0769986728851348</v>
      </c>
      <c r="N1219" s="51" t="n">
        <v>-1.481913141355222</v>
      </c>
      <c r="O1219" s="51" t="n">
        <v>-6.184810180511641</v>
      </c>
      <c r="P1219" s="51" t="n">
        <v>1.563080213779146</v>
      </c>
      <c r="Q1219" s="51" t="n">
        <v>0.0001243427718593537</v>
      </c>
      <c r="R1219" s="51" t="n">
        <v>-0.0003448918575374993</v>
      </c>
      <c r="S1219" s="51" t="n">
        <v>-0.0002261531868652938</v>
      </c>
      <c r="T1219" s="51" t="n">
        <v>-0.0001710746199763413</v>
      </c>
      <c r="U1219" s="51" t="n">
        <v>3.018051164183078e-05</v>
      </c>
      <c r="V1219" s="51" t="n">
        <v>3.395957505336611e-05</v>
      </c>
      <c r="W1219" s="51" t="n">
        <v>0.1749732269499766</v>
      </c>
      <c r="X1219" s="51" t="n">
        <v>-0.1545581903501019</v>
      </c>
      <c r="Y1219" s="51" t="n">
        <v>-0.2127488215000052</v>
      </c>
      <c r="Z1219" s="51" t="n">
        <v>0.03256310935005501</v>
      </c>
      <c r="AA1219" s="51" t="n">
        <v>0.3040000000000115</v>
      </c>
      <c r="AB1219" s="51" t="n">
        <v>0.1360085387999512</v>
      </c>
      <c r="AC1219" s="51" t="n">
        <v>0.1757629252776771</v>
      </c>
      <c r="AD1219" s="51" t="n">
        <v>-0.1585254706029363</v>
      </c>
      <c r="AE1219" s="51" t="n">
        <v>-0.2159768593987148</v>
      </c>
      <c r="AF1219" s="51" t="n">
        <v>0.0287160352165552</v>
      </c>
      <c r="AG1219" s="51" t="n">
        <v>0.3044743934490954</v>
      </c>
      <c r="AH1219" s="51" t="n">
        <v>0.1347354320891622</v>
      </c>
      <c r="AI1219" s="51" t="n">
        <v>0.0421297766444492</v>
      </c>
      <c r="AJ1219" s="51" t="n">
        <v>-0.259023281550187</v>
      </c>
      <c r="AK1219" s="51" t="n">
        <v>-0.1056948805347558</v>
      </c>
      <c r="AL1219" s="51" t="n">
        <v>-0.01035685047412577</v>
      </c>
      <c r="AM1219" s="51" t="n">
        <v>0.002358142803746128</v>
      </c>
      <c r="AN1219" s="51" t="n">
        <v>0.0007588886501183022</v>
      </c>
      <c r="AO1219" s="51" t="n">
        <v>1.211660720087263</v>
      </c>
      <c r="AP1219" s="51" t="n">
        <v>-6.932578816874698</v>
      </c>
      <c r="AQ1219" s="51" t="n">
        <v>-2.045068384257873</v>
      </c>
      <c r="AR1219" s="51" t="n">
        <v>-0.3316194118693419</v>
      </c>
      <c r="AS1219" s="51" t="n">
        <v>0.330528642843974</v>
      </c>
      <c r="AT1219" s="51" t="n">
        <v>-0.002604750503053967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6.000006355990924</v>
      </c>
      <c r="BH1219" s="51" t="n">
        <v>14.00008763839954</v>
      </c>
      <c r="BI1219" s="51" t="n">
        <v>5.500021722637347</v>
      </c>
      <c r="BJ1219" s="51" t="n">
        <v>0.7000040738695369</v>
      </c>
      <c r="BK1219" s="51" t="n">
        <v>0.4000014588470409</v>
      </c>
      <c r="BL1219" s="51" t="n">
        <v>0.02000002216166523</v>
      </c>
      <c r="BM1219" s="51" t="n">
        <v>0.1913173370159016</v>
      </c>
      <c r="BN1219" s="51" t="n">
        <v>-0.009985513567926017</v>
      </c>
      <c r="BO1219" s="51" t="n">
        <v>1.000627983906335</v>
      </c>
      <c r="BP1219" s="51" t="n">
        <v>0.1912604827499494</v>
      </c>
      <c r="BQ1219" s="51" t="n">
        <v>-0.01044891072508485</v>
      </c>
      <c r="BR1219" s="51" t="n">
        <v>1.000639096433976</v>
      </c>
      <c r="BS1219" s="51" t="n">
        <v>0.05685426595225529</v>
      </c>
      <c r="BT1219" s="51" t="n">
        <v>0.4633971571588319</v>
      </c>
      <c r="BU1219" s="51" t="n">
        <v>-0.01111252764118831</v>
      </c>
      <c r="BV1219" s="51" t="n">
        <v>0.4670040910853278</v>
      </c>
    </row>
    <row r="1220">
      <c r="A1220" s="49" t="n">
        <v>64.93000000000001</v>
      </c>
      <c r="B1220" s="50" t="inlineStr">
        <is>
          <t>path/straight_to_prepick</t>
        </is>
      </c>
      <c r="C1220" s="50" t="inlineStr">
        <is>
          <t>effort</t>
        </is>
      </c>
      <c r="D1220" s="49" t="n">
        <v>0</v>
      </c>
      <c r="E1220" s="49" t="n">
        <v>-1.69526</v>
      </c>
      <c r="F1220" s="49" t="n">
        <v>-1.54706</v>
      </c>
      <c r="G1220" s="49" t="n">
        <v>-0.0794083</v>
      </c>
      <c r="H1220" s="49" t="n">
        <v>-1.48175</v>
      </c>
      <c r="I1220" s="49" t="n">
        <v>-6.18166</v>
      </c>
      <c r="J1220" s="49" t="n">
        <v>1.56451</v>
      </c>
      <c r="K1220" s="49" t="n">
        <v>-1.695372240839323</v>
      </c>
      <c r="L1220" s="49" t="n">
        <v>-1.54676236803801</v>
      </c>
      <c r="M1220" s="49" t="n">
        <v>-0.07922181814395166</v>
      </c>
      <c r="N1220" s="49" t="n">
        <v>-1.481613091219789</v>
      </c>
      <c r="O1220" s="49" t="n">
        <v>-6.181682880134116</v>
      </c>
      <c r="P1220" s="49" t="n">
        <v>1.564476294669048</v>
      </c>
      <c r="Q1220" s="49" t="n">
        <v>0.0001122408393230412</v>
      </c>
      <c r="R1220" s="49" t="n">
        <v>-0.0002976319619902856</v>
      </c>
      <c r="S1220" s="49" t="n">
        <v>-0.0001864818560483456</v>
      </c>
      <c r="T1220" s="49" t="n">
        <v>-0.000136908780210776</v>
      </c>
      <c r="U1220" s="49" t="n">
        <v>2.288013411622103e-05</v>
      </c>
      <c r="V1220" s="49" t="n">
        <v>3.370533095203854e-05</v>
      </c>
      <c r="W1220" s="49" t="n">
        <v>0.184194</v>
      </c>
      <c r="X1220" s="49" t="n">
        <v>-0.162699</v>
      </c>
      <c r="Y1220" s="49" t="n">
        <v>-0.223946</v>
      </c>
      <c r="Z1220" s="49" t="n">
        <v>0.0342794</v>
      </c>
      <c r="AA1220" s="49" t="n">
        <v>0.32</v>
      </c>
      <c r="AB1220" s="49" t="n">
        <v>0.143159</v>
      </c>
      <c r="AC1220" s="49" t="n">
        <v>0.1847282355853283</v>
      </c>
      <c r="AD1220" s="49" t="n">
        <v>-0.1673529313745934</v>
      </c>
      <c r="AE1220" s="49" t="n">
        <v>-0.227504394381834</v>
      </c>
      <c r="AF1220" s="49" t="n">
        <v>0.03092113118823107</v>
      </c>
      <c r="AG1220" s="49" t="n">
        <v>0.3195399287664695</v>
      </c>
      <c r="AH1220" s="49" t="n">
        <v>0.1419183788405592</v>
      </c>
      <c r="AI1220" s="49" t="n">
        <v>0.03923332055115846</v>
      </c>
      <c r="AJ1220" s="49" t="n">
        <v>-0.2067466258272042</v>
      </c>
      <c r="AK1220" s="49" t="n">
        <v>-0.08235089084225271</v>
      </c>
      <c r="AL1220" s="49" t="n">
        <v>-0.008124227539943841</v>
      </c>
      <c r="AM1220" s="49" t="n">
        <v>0.002140225851763594</v>
      </c>
      <c r="AN1220" s="49" t="n">
        <v>0.0007485148314292717</v>
      </c>
      <c r="AO1220" s="49" t="n">
        <v>1.208746206331158</v>
      </c>
      <c r="AP1220" s="49" t="n">
        <v>-6.738220921617867</v>
      </c>
      <c r="AQ1220" s="49" t="n">
        <v>-1.941545207755591</v>
      </c>
      <c r="AR1220" s="49" t="n">
        <v>-0.3168737728289783</v>
      </c>
      <c r="AS1220" s="49" t="n">
        <v>0.324607570583573</v>
      </c>
      <c r="AT1220" s="49" t="n">
        <v>-0.002578483174088532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6.000006279719033</v>
      </c>
      <c r="BH1220" s="49" t="n">
        <v>14.00008983653166</v>
      </c>
      <c r="BI1220" s="49" t="n">
        <v>5.500022201683587</v>
      </c>
      <c r="BJ1220" s="49" t="n">
        <v>0.7000042059354329</v>
      </c>
      <c r="BK1220" s="49" t="n">
        <v>0.4000014413408764</v>
      </c>
      <c r="BL1220" s="49" t="n">
        <v>0.0200000219557257</v>
      </c>
      <c r="BM1220" s="49" t="n">
        <v>0.191648669166831</v>
      </c>
      <c r="BN1220" s="49" t="n">
        <v>-0.006928045258064483</v>
      </c>
      <c r="BO1220" s="49" t="n">
        <v>1.000557195674179</v>
      </c>
      <c r="BP1220" s="49" t="n">
        <v>0.1916012542678093</v>
      </c>
      <c r="BQ1220" s="49" t="n">
        <v>-0.007323511952167554</v>
      </c>
      <c r="BR1220" s="49" t="n">
        <v>1.00056782888273</v>
      </c>
      <c r="BS1220" s="49" t="n">
        <v>0.04741489902176932</v>
      </c>
      <c r="BT1220" s="49" t="n">
        <v>0.3954666941030716</v>
      </c>
      <c r="BU1220" s="49" t="n">
        <v>-0.01063320855032579</v>
      </c>
      <c r="BV1220" s="49" t="n">
        <v>0.3984408913730262</v>
      </c>
    </row>
    <row r="1221">
      <c r="A1221" s="51" t="n">
        <v>64.94</v>
      </c>
      <c r="B1221" t="inlineStr">
        <is>
          <t>path/straight_to_prepick</t>
        </is>
      </c>
      <c r="C1221" t="inlineStr">
        <is>
          <t>effort</t>
        </is>
      </c>
      <c r="D1221" s="51" t="n">
        <v>0</v>
      </c>
      <c r="E1221" s="51" t="n">
        <v>-1.6933719622395</v>
      </c>
      <c r="F1221" s="51" t="n">
        <v>-1.5487276873055</v>
      </c>
      <c r="G1221" s="51" t="n">
        <v>-0.08170375035199999</v>
      </c>
      <c r="H1221" s="51" t="n">
        <v>-1.4813985926747</v>
      </c>
      <c r="I1221" s="51" t="n">
        <v>-6.178380000000001</v>
      </c>
      <c r="J1221" s="51" t="n">
        <v>1.565977338146</v>
      </c>
      <c r="K1221" s="51" t="n">
        <v>-1.693473347410379</v>
      </c>
      <c r="L1221" s="51" t="n">
        <v>-1.548483328408964</v>
      </c>
      <c r="M1221" s="51" t="n">
        <v>-0.0815599239337715</v>
      </c>
      <c r="N1221" s="51" t="n">
        <v>-1.481291563506467</v>
      </c>
      <c r="O1221" s="51" t="n">
        <v>-6.17840072435546</v>
      </c>
      <c r="P1221" s="51" t="n">
        <v>1.565944146691926</v>
      </c>
      <c r="Q1221" s="51" t="n">
        <v>0.0001013851708793201</v>
      </c>
      <c r="R1221" s="51" t="n">
        <v>-0.0002443588965359567</v>
      </c>
      <c r="S1221" s="51" t="n">
        <v>-0.0001438264182284932</v>
      </c>
      <c r="T1221" s="51" t="n">
        <v>-0.0001070291682323532</v>
      </c>
      <c r="U1221" s="51" t="n">
        <v>2.072435545930063e-05</v>
      </c>
      <c r="V1221" s="51" t="n">
        <v>3.319145407387758e-05</v>
      </c>
      <c r="W1221" s="51" t="n">
        <v>0.1934176797000001</v>
      </c>
      <c r="X1221" s="51" t="n">
        <v>-0.1708403610999996</v>
      </c>
      <c r="Y1221" s="51" t="n">
        <v>-0.2351443935</v>
      </c>
      <c r="Z1221" s="51" t="n">
        <v>0.03600571159999981</v>
      </c>
      <c r="AA1221" s="51" t="n">
        <v>0.3359999999999992</v>
      </c>
      <c r="AB1221" s="51" t="n">
        <v>0.1503051432999997</v>
      </c>
      <c r="AC1221" s="51" t="n">
        <v>0.1939145291895925</v>
      </c>
      <c r="AD1221" s="51" t="n">
        <v>-0.1760251985450093</v>
      </c>
      <c r="AE1221" s="51" t="n">
        <v>-0.238973108155642</v>
      </c>
      <c r="AF1221" s="51" t="n">
        <v>0.03300545497439778</v>
      </c>
      <c r="AG1221" s="51" t="n">
        <v>0.335365734375077</v>
      </c>
      <c r="AH1221" s="51" t="n">
        <v>0.1491078555292535</v>
      </c>
      <c r="AI1221" s="51" t="n">
        <v>0.0356290591699191</v>
      </c>
      <c r="AJ1221" s="51" t="n">
        <v>-0.1509589316944323</v>
      </c>
      <c r="AK1221" s="51" t="n">
        <v>-0.05776090153320824</v>
      </c>
      <c r="AL1221" s="51" t="n">
        <v>-0.006152425585388943</v>
      </c>
      <c r="AM1221" s="51" t="n">
        <v>0.002093253957789333</v>
      </c>
      <c r="AN1221" s="51" t="n">
        <v>0.0007280203868105786</v>
      </c>
      <c r="AO1221" s="51" t="n">
        <v>1.205888067468714</v>
      </c>
      <c r="AP1221" s="51" t="n">
        <v>-6.526226148585051</v>
      </c>
      <c r="AQ1221" s="51" t="n">
        <v>-1.830628009795246</v>
      </c>
      <c r="AR1221" s="51" t="n">
        <v>-0.301676661988738</v>
      </c>
      <c r="AS1221" s="51" t="n">
        <v>0.3190317489992698</v>
      </c>
      <c r="AT1221" s="51" t="n">
        <v>-0.00257057824893504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6.000006204362404</v>
      </c>
      <c r="BH1221" s="51" t="n">
        <v>14.00009385258677</v>
      </c>
      <c r="BI1221" s="51" t="n">
        <v>5.50002294336713</v>
      </c>
      <c r="BJ1221" s="51" t="n">
        <v>0.7000042837499006</v>
      </c>
      <c r="BK1221" s="51" t="n">
        <v>0.4000014240447859</v>
      </c>
      <c r="BL1221" s="51" t="n">
        <v>0.02000002173141543</v>
      </c>
      <c r="BM1221" s="51" t="n">
        <v>0.1919849194371065</v>
      </c>
      <c r="BN1221" s="51" t="n">
        <v>-0.003712781104519447</v>
      </c>
      <c r="BO1221" s="51" t="n">
        <v>1.000472520852208</v>
      </c>
      <c r="BP1221" s="51" t="n">
        <v>0.1919474578083575</v>
      </c>
      <c r="BQ1221" s="51" t="n">
        <v>-0.004034477012991734</v>
      </c>
      <c r="BR1221" s="51" t="n">
        <v>1.000482065945957</v>
      </c>
      <c r="BS1221" s="51" t="n">
        <v>0.03746162874904146</v>
      </c>
      <c r="BT1221" s="51" t="n">
        <v>0.3216959084722873</v>
      </c>
      <c r="BU1221" s="51" t="n">
        <v>-0.009545093748508648</v>
      </c>
      <c r="BV1221" s="51" t="n">
        <v>0.3240104010228824</v>
      </c>
    </row>
    <row r="1222">
      <c r="A1222" s="49" t="n">
        <v>64.95</v>
      </c>
      <c r="B1222" s="50" t="inlineStr">
        <is>
          <t>path/straight_to_prepick</t>
        </is>
      </c>
      <c r="C1222" s="50" t="inlineStr">
        <is>
          <t>effort</t>
        </is>
      </c>
      <c r="D1222" s="49" t="n">
        <v>0</v>
      </c>
      <c r="E1222" s="49" t="n">
        <v>-1.691391592832</v>
      </c>
      <c r="F1222" s="49" t="n">
        <v>-1.550476831872</v>
      </c>
      <c r="G1222" s="49" t="n">
        <v>-0.08411119206399999</v>
      </c>
      <c r="H1222" s="49" t="n">
        <v>-1.4810298384384</v>
      </c>
      <c r="I1222" s="49" t="n">
        <v>-6.174939999999999</v>
      </c>
      <c r="J1222" s="49" t="n">
        <v>1.5675160576</v>
      </c>
      <c r="K1222" s="49" t="n">
        <v>-1.691481560070266</v>
      </c>
      <c r="L1222" s="49" t="n">
        <v>-1.550290355742984</v>
      </c>
      <c r="M1222" s="49" t="n">
        <v>-0.08401190315927314</v>
      </c>
      <c r="N1222" s="49" t="n">
        <v>-1.480951867971147</v>
      </c>
      <c r="O1222" s="49" t="n">
        <v>-6.174955593750122</v>
      </c>
      <c r="P1222" s="49" t="n">
        <v>1.567484208679503</v>
      </c>
      <c r="Q1222" s="49" t="n">
        <v>8.996723826593112e-05</v>
      </c>
      <c r="R1222" s="49" t="n">
        <v>-0.0001864761290164552</v>
      </c>
      <c r="S1222" s="49" t="n">
        <v>-9.928890472685192e-05</v>
      </c>
      <c r="T1222" s="49" t="n">
        <v>-7.79704672533299e-05</v>
      </c>
      <c r="U1222" s="49" t="n">
        <v>1.559375012227804e-05</v>
      </c>
      <c r="V1222" s="49" t="n">
        <v>3.184892049712396e-05</v>
      </c>
      <c r="W1222" s="49" t="n">
        <v>0.2026575696000008</v>
      </c>
      <c r="X1222" s="49" t="n">
        <v>-0.1789891807999981</v>
      </c>
      <c r="Y1222" s="49" t="n">
        <v>-0.246344056</v>
      </c>
      <c r="Z1222" s="49" t="n">
        <v>0.03774634399999898</v>
      </c>
      <c r="AA1222" s="49" t="n">
        <v>0.3519999999999957</v>
      </c>
      <c r="AB1222" s="49" t="n">
        <v>0.1574375903999991</v>
      </c>
      <c r="AC1222" s="49" t="n">
        <v>0.2032809343917907</v>
      </c>
      <c r="AD1222" s="49" t="n">
        <v>-0.184582920711104</v>
      </c>
      <c r="AE1222" s="49" t="n">
        <v>-0.250293846758448</v>
      </c>
      <c r="AF1222" s="49" t="n">
        <v>0.03459643710653308</v>
      </c>
      <c r="AG1222" s="49" t="n">
        <v>0.3520473462752082</v>
      </c>
      <c r="AH1222" s="49" t="n">
        <v>0.1563460624870435</v>
      </c>
      <c r="AI1222" s="49" t="n">
        <v>0.03078810839977279</v>
      </c>
      <c r="AJ1222" s="49" t="n">
        <v>-0.09275707126445788</v>
      </c>
      <c r="AK1222" s="49" t="n">
        <v>-0.03288058025756876</v>
      </c>
      <c r="AL1222" s="49" t="n">
        <v>-0.003943830656907498</v>
      </c>
      <c r="AM1222" s="49" t="n">
        <v>0.001468287927191758</v>
      </c>
      <c r="AN1222" s="49" t="n">
        <v>0.0006733910460162489</v>
      </c>
      <c r="AO1222" s="49" t="n">
        <v>1.205212176995061</v>
      </c>
      <c r="AP1222" s="49" t="n">
        <v>-6.315191378983794</v>
      </c>
      <c r="AQ1222" s="49" t="n">
        <v>-1.719192603616634</v>
      </c>
      <c r="AR1222" s="49" t="n">
        <v>-0.2866633623262923</v>
      </c>
      <c r="AS1222" s="49" t="n">
        <v>0.3137418741912857</v>
      </c>
      <c r="AT1222" s="49" t="n">
        <v>-0.002602533766687914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6.000006129910055</v>
      </c>
      <c r="BH1222" s="49" t="n">
        <v>14.00009960502278</v>
      </c>
      <c r="BI1222" s="49" t="n">
        <v>5.50002392369786</v>
      </c>
      <c r="BJ1222" s="49" t="n">
        <v>0.7000043243223618</v>
      </c>
      <c r="BK1222" s="49" t="n">
        <v>0.4000014069562485</v>
      </c>
      <c r="BL1222" s="49" t="n">
        <v>0.02000002149677504</v>
      </c>
      <c r="BM1222" s="49" t="n">
        <v>0.1923242738244948</v>
      </c>
      <c r="BN1222" s="49" t="n">
        <v>-0.00033958658396179</v>
      </c>
      <c r="BO1222" s="49" t="n">
        <v>1.000372422165805</v>
      </c>
      <c r="BP1222" s="49" t="n">
        <v>0.1922970659594698</v>
      </c>
      <c r="BQ1222" s="49" t="n">
        <v>-0.0005821319332541823</v>
      </c>
      <c r="BR1222" s="49" t="n">
        <v>1.000380233117193</v>
      </c>
      <c r="BS1222" s="49" t="n">
        <v>0.02720786502502515</v>
      </c>
      <c r="BT1222" s="49" t="n">
        <v>0.2425453492923924</v>
      </c>
      <c r="BU1222" s="49" t="n">
        <v>-0.007810951388131926</v>
      </c>
      <c r="BV1222" s="49" t="n">
        <v>0.2441915750884464</v>
      </c>
    </row>
    <row r="1223">
      <c r="A1223" s="51" t="n">
        <v>64.95999999999999</v>
      </c>
      <c r="B1223" t="inlineStr">
        <is>
          <t>path/straight_to_prepick</t>
        </is>
      </c>
      <c r="C1223" t="inlineStr">
        <is>
          <t>effort</t>
        </is>
      </c>
      <c r="D1223" s="51" t="n">
        <v>0</v>
      </c>
      <c r="E1223" s="51" t="n">
        <v>-1.6893188055695</v>
      </c>
      <c r="F1223" s="51" t="n">
        <v>-1.5523074733235</v>
      </c>
      <c r="G1223" s="51" t="n">
        <v>-0.086630631886</v>
      </c>
      <c r="H1223" s="51" t="n">
        <v>-1.4806436611331</v>
      </c>
      <c r="I1223" s="51" t="n">
        <v>-6.17134</v>
      </c>
      <c r="J1223" s="51" t="n">
        <v>1.569126085444</v>
      </c>
      <c r="K1223" s="51" t="n">
        <v>-1.689394986120561</v>
      </c>
      <c r="L1223" s="51" t="n">
        <v>-1.55218204792273</v>
      </c>
      <c r="M1223" s="51" t="n">
        <v>-0.08657700655203919</v>
      </c>
      <c r="N1223" s="51" t="n">
        <v>-1.480598242432968</v>
      </c>
      <c r="O1223" s="51" t="n">
        <v>-6.1713413566251</v>
      </c>
      <c r="P1223" s="51" t="n">
        <v>1.569095954018336</v>
      </c>
      <c r="Q1223" s="51" t="n">
        <v>7.618055106117794e-05</v>
      </c>
      <c r="R1223" s="51" t="n">
        <v>-0.0001254254007705402</v>
      </c>
      <c r="S1223" s="51" t="n">
        <v>-5.362533396080504e-05</v>
      </c>
      <c r="T1223" s="51" t="n">
        <v>-4.54187001315276e-05</v>
      </c>
      <c r="U1223" s="51" t="n">
        <v>1.356625100257247e-06</v>
      </c>
      <c r="V1223" s="51" t="n">
        <v>3.013142566454796e-05</v>
      </c>
      <c r="W1223" s="51" t="n">
        <v>0.2118991809000028</v>
      </c>
      <c r="X1223" s="51" t="n">
        <v>-0.1871387846999957</v>
      </c>
      <c r="Y1223" s="51" t="n">
        <v>-0.2575438534999998</v>
      </c>
      <c r="Z1223" s="51" t="n">
        <v>0.03948849679999712</v>
      </c>
      <c r="AA1223" s="51" t="n">
        <v>0.3679999999999878</v>
      </c>
      <c r="AB1223" s="51" t="n">
        <v>0.1645685680999987</v>
      </c>
      <c r="AC1223" s="51" t="n">
        <v>0.21283731200053</v>
      </c>
      <c r="AD1223" s="51" t="n">
        <v>-0.1929778353660683</v>
      </c>
      <c r="AE1223" s="51" t="n">
        <v>-0.2615964354320717</v>
      </c>
      <c r="AF1223" s="51" t="n">
        <v>0.03580658809684149</v>
      </c>
      <c r="AG1223" s="51" t="n">
        <v>0.3691467319733261</v>
      </c>
      <c r="AH1223" s="51" t="n">
        <v>0.1635075181659775</v>
      </c>
      <c r="AI1223" s="51" t="n">
        <v>0.02393750935811923</v>
      </c>
      <c r="AJ1223" s="51" t="n">
        <v>-0.03387333159702294</v>
      </c>
      <c r="AK1223" s="51" t="n">
        <v>-0.007610031889640823</v>
      </c>
      <c r="AL1223" s="51" t="n">
        <v>-0.001198569894690486</v>
      </c>
      <c r="AM1223" s="51" t="n">
        <v>-0.0001241672485967626</v>
      </c>
      <c r="AN1223" s="51" t="n">
        <v>0.0006047354774773485</v>
      </c>
      <c r="AO1223" s="51" t="n">
        <v>1.202710248104736</v>
      </c>
      <c r="AP1223" s="51" t="n">
        <v>-6.089232038927143</v>
      </c>
      <c r="AQ1223" s="51" t="n">
        <v>-1.601271475525393</v>
      </c>
      <c r="AR1223" s="51" t="n">
        <v>-0.2705119602451036</v>
      </c>
      <c r="AS1223" s="51" t="n">
        <v>0.3074158352877153</v>
      </c>
      <c r="AT1223" s="51" t="n">
        <v>-0.002634599787908685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6.000006056351134</v>
      </c>
      <c r="BH1223" s="51" t="n">
        <v>14.00010686330331</v>
      </c>
      <c r="BI1223" s="51" t="n">
        <v>5.500025036012685</v>
      </c>
      <c r="BJ1223" s="51" t="n">
        <v>0.7000043684849193</v>
      </c>
      <c r="BK1223" s="51" t="n">
        <v>0.4000013900727735</v>
      </c>
      <c r="BL1223" s="51" t="n">
        <v>0.02000002124668533</v>
      </c>
      <c r="BM1223" s="51" t="n">
        <v>0.1926648236718371</v>
      </c>
      <c r="BN1223" s="51" t="n">
        <v>0.003191623831974946</v>
      </c>
      <c r="BO1223" s="51" t="n">
        <v>1.000255288043101</v>
      </c>
      <c r="BP1223" s="51" t="n">
        <v>0.1926479500208355</v>
      </c>
      <c r="BQ1223" s="51" t="n">
        <v>0.003033197864165044</v>
      </c>
      <c r="BR1223" s="51" t="n">
        <v>1.000260663940645</v>
      </c>
      <c r="BS1223" s="51" t="n">
        <v>0.0168736510015588</v>
      </c>
      <c r="BT1223" s="51" t="n">
        <v>0.1584259678099015</v>
      </c>
      <c r="BU1223" s="51" t="n">
        <v>-0.005375897543569153</v>
      </c>
      <c r="BV1223" s="51" t="n">
        <v>0.1594126960095252</v>
      </c>
    </row>
    <row r="1224">
      <c r="A1224" s="49" t="n">
        <v>64.97</v>
      </c>
      <c r="B1224" s="50" t="inlineStr">
        <is>
          <t>path/straight_to_prepick</t>
        </is>
      </c>
      <c r="C1224" s="50" t="inlineStr">
        <is>
          <t>effort</t>
        </is>
      </c>
      <c r="D1224" s="49" t="n">
        <v>0</v>
      </c>
      <c r="E1224" s="49" t="n">
        <v>-1.687153638432</v>
      </c>
      <c r="F1224" s="49" t="n">
        <v>-1.55421959408</v>
      </c>
      <c r="G1224" s="49" t="n">
        <v>-0.08926206684799999</v>
      </c>
      <c r="H1224" s="49" t="n">
        <v>-1.4802400943168</v>
      </c>
      <c r="I1224" s="49" t="n">
        <v>-6.167579999999999</v>
      </c>
      <c r="J1224" s="49" t="n">
        <v>1.570807453568</v>
      </c>
      <c r="K1224" s="49" t="n">
        <v>-1.687212278904466</v>
      </c>
      <c r="L1224" s="49" t="n">
        <v>-1.554156831331041</v>
      </c>
      <c r="M1224" s="49" t="n">
        <v>-0.08925532513799299</v>
      </c>
      <c r="N1224" s="49" t="n">
        <v>-1.48023370479384</v>
      </c>
      <c r="O1224" s="49" t="n">
        <v>-6.167556594285227</v>
      </c>
      <c r="P1224" s="49" t="n">
        <v>1.570778832214504</v>
      </c>
      <c r="Q1224" s="49" t="n">
        <v>5.864047246628701e-05</v>
      </c>
      <c r="R1224" s="49" t="n">
        <v>-6.276274895888889e-05</v>
      </c>
      <c r="S1224" s="49" t="n">
        <v>-6.741710007002188e-06</v>
      </c>
      <c r="T1224" s="49" t="n">
        <v>-6.389522960281724e-06</v>
      </c>
      <c r="U1224" s="49" t="n">
        <v>-2.340571477255082e-05</v>
      </c>
      <c r="V1224" s="49" t="n">
        <v>2.862135349612771e-05</v>
      </c>
      <c r="W1224" s="49" t="n">
        <v>0.2211321648000067</v>
      </c>
      <c r="X1224" s="49" t="n">
        <v>-0.1952844063999918</v>
      </c>
      <c r="Y1224" s="49" t="n">
        <v>-0.2687429759999997</v>
      </c>
      <c r="Z1224" s="49" t="n">
        <v>0.04122302719999366</v>
      </c>
      <c r="AA1224" s="49" t="n">
        <v>0.3839999999999739</v>
      </c>
      <c r="AB1224" s="49" t="n">
        <v>0.1717068111999994</v>
      </c>
      <c r="AC1224" s="49" t="n">
        <v>0.2224826722381963</v>
      </c>
      <c r="AD1224" s="49" t="n">
        <v>-0.2012203083468305</v>
      </c>
      <c r="AE1224" s="49" t="n">
        <v>-0.2729294232724012</v>
      </c>
      <c r="AF1224" s="49" t="n">
        <v>0.0367799301456218</v>
      </c>
      <c r="AG1224" s="49" t="n">
        <v>0.3861692685379087</v>
      </c>
      <c r="AH1224" s="49" t="n">
        <v>0.1706207361780733</v>
      </c>
      <c r="AI1224" s="49" t="n">
        <v>0.01497090336030347</v>
      </c>
      <c r="AJ1224" s="49" t="n">
        <v>0.02437696998937989</v>
      </c>
      <c r="AK1224" s="49" t="n">
        <v>0.01841960247424232</v>
      </c>
      <c r="AL1224" s="49" t="n">
        <v>0.002216588725395304</v>
      </c>
      <c r="AM1224" s="49" t="n">
        <v>-0.002620116336899995</v>
      </c>
      <c r="AN1224" s="49" t="n">
        <v>0.0005454246260797479</v>
      </c>
      <c r="AO1224" s="49" t="n">
        <v>1.19788719372143</v>
      </c>
      <c r="AP1224" s="49" t="n">
        <v>-5.851165875540292</v>
      </c>
      <c r="AQ1224" s="49" t="n">
        <v>-1.477209701733718</v>
      </c>
      <c r="AR1224" s="49" t="n">
        <v>-0.252993167571743</v>
      </c>
      <c r="AS1224" s="49" t="n">
        <v>0.2997551161587581</v>
      </c>
      <c r="AT1224" s="49" t="n">
        <v>-0.002655122033856649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6.000005983674921</v>
      </c>
      <c r="BH1224" s="49" t="n">
        <v>14.00011513633514</v>
      </c>
      <c r="BI1224" s="49" t="n">
        <v>5.500026245458717</v>
      </c>
      <c r="BJ1224" s="49" t="n">
        <v>0.7000044553319295</v>
      </c>
      <c r="BK1224" s="49" t="n">
        <v>0.4000013733919002</v>
      </c>
      <c r="BL1224" s="49" t="n">
        <v>0.02000002099479707</v>
      </c>
      <c r="BM1224" s="49" t="n">
        <v>0.1930045639936912</v>
      </c>
      <c r="BN1224" s="49" t="n">
        <v>0.006880844102815985</v>
      </c>
      <c r="BO1224" s="49" t="n">
        <v>1.000119433758949</v>
      </c>
      <c r="BP1224" s="49" t="n">
        <v>0.1929978767185884</v>
      </c>
      <c r="BQ1224" s="49" t="n">
        <v>0.006810808658246661</v>
      </c>
      <c r="BR1224" s="49" t="n">
        <v>1.000121595767322</v>
      </c>
      <c r="BS1224" s="49" t="n">
        <v>0.006687275102806867</v>
      </c>
      <c r="BT1224" s="49" t="n">
        <v>0.07003544456932448</v>
      </c>
      <c r="BU1224" s="49" t="n">
        <v>-0.002162008372774693</v>
      </c>
      <c r="BV1224" s="49" t="n">
        <v>0.07038719645310139</v>
      </c>
    </row>
    <row r="1225">
      <c r="A1225" s="51" t="n">
        <v>64.98</v>
      </c>
      <c r="B1225" t="inlineStr">
        <is>
          <t>path/straight_to_prepick</t>
        </is>
      </c>
      <c r="C1225" t="inlineStr">
        <is>
          <t>effort</t>
        </is>
      </c>
      <c r="D1225" s="51" t="n">
        <v>0</v>
      </c>
      <c r="E1225" s="51" t="n">
        <v>-1.6848962121875</v>
      </c>
      <c r="F1225" s="51" t="n">
        <v>-1.5562131384375</v>
      </c>
      <c r="G1225" s="51" t="n">
        <v>-0.0920054875</v>
      </c>
      <c r="H1225" s="51" t="n">
        <v>-1.4798192446875</v>
      </c>
      <c r="I1225" s="51" t="n">
        <v>-6.163660000000001</v>
      </c>
      <c r="J1225" s="51" t="n">
        <v>1.57256026375</v>
      </c>
      <c r="K1225" s="51" t="n">
        <v>-1.6849336012027</v>
      </c>
      <c r="L1225" s="51" t="n">
        <v>-1.556213592313488</v>
      </c>
      <c r="M1225" s="51" t="n">
        <v>-0.09204676578307759</v>
      </c>
      <c r="N1225" s="51" t="n">
        <v>-1.47985979363328</v>
      </c>
      <c r="O1225" s="51" t="n">
        <v>-6.163603491369604</v>
      </c>
      <c r="P1225" s="51" t="n">
        <v>1.572532656161172</v>
      </c>
      <c r="Q1225" s="51" t="n">
        <v>3.738901520056181e-05</v>
      </c>
      <c r="R1225" s="51" t="n">
        <v>4.538759881267396e-07</v>
      </c>
      <c r="S1225" s="51" t="n">
        <v>4.127828307759485e-05</v>
      </c>
      <c r="T1225" s="51" t="n">
        <v>4.054894577976143e-05</v>
      </c>
      <c r="U1225" s="51" t="n">
        <v>-5.650863039718956e-05</v>
      </c>
      <c r="V1225" s="51" t="n">
        <v>2.760758882791592e-05</v>
      </c>
      <c r="W1225" s="51" t="n">
        <v>0.2303503125000126</v>
      </c>
      <c r="X1225" s="51" t="n">
        <v>-0.2034231874999858</v>
      </c>
      <c r="Y1225" s="51" t="n">
        <v>-0.2799409374999994</v>
      </c>
      <c r="Z1225" s="51" t="n">
        <v>0.04294444999998796</v>
      </c>
      <c r="AA1225" s="51" t="n">
        <v>0.3999999999999529</v>
      </c>
      <c r="AB1225" s="51" t="n">
        <v>0.1788575625000016</v>
      </c>
      <c r="AC1225" s="51" t="n">
        <v>0.2320264870237631</v>
      </c>
      <c r="AD1225" s="51" t="n">
        <v>-0.2093849858213171</v>
      </c>
      <c r="AE1225" s="51" t="n">
        <v>-0.2842207567359123</v>
      </c>
      <c r="AF1225" s="51" t="n">
        <v>0.03766929638924586</v>
      </c>
      <c r="AG1225" s="51" t="n">
        <v>0.4028608286149001</v>
      </c>
      <c r="AH1225" s="51" t="n">
        <v>0.1777233455100374</v>
      </c>
      <c r="AI1225" s="51" t="n">
        <v>0.00487520145574499</v>
      </c>
      <c r="AJ1225" s="51" t="n">
        <v>0.08193044212602076</v>
      </c>
      <c r="AK1225" s="51" t="n">
        <v>0.04490940624736785</v>
      </c>
      <c r="AL1225" s="51" t="n">
        <v>0.006302434583834058</v>
      </c>
      <c r="AM1225" s="51" t="n">
        <v>-0.005717761776657296</v>
      </c>
      <c r="AN1225" s="51" t="n">
        <v>0.0005065218654502319</v>
      </c>
      <c r="AO1225" s="51" t="n">
        <v>1.190925176657095</v>
      </c>
      <c r="AP1225" s="51" t="n">
        <v>-5.603390375721558</v>
      </c>
      <c r="AQ1225" s="51" t="n">
        <v>-1.347096989003455</v>
      </c>
      <c r="AR1225" s="51" t="n">
        <v>-0.2340448977524507</v>
      </c>
      <c r="AS1225" s="51" t="n">
        <v>0.2908907494455208</v>
      </c>
      <c r="AT1225" s="51" t="n">
        <v>-0.002655527672997586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6.000005923721842</v>
      </c>
      <c r="BH1225" s="51" t="n">
        <v>14.00012385241715</v>
      </c>
      <c r="BI1225" s="51" t="n">
        <v>5.500027572665704</v>
      </c>
      <c r="BJ1225" s="51" t="n">
        <v>0.7000046267863735</v>
      </c>
      <c r="BK1225" s="51" t="n">
        <v>0.4000013671019567</v>
      </c>
      <c r="BL1225" s="51" t="n">
        <v>0.02000002074701519</v>
      </c>
      <c r="BM1225" s="51" t="n">
        <v>0.1933413975960379</v>
      </c>
      <c r="BN1225" s="51" t="n">
        <v>0.0107279965773324</v>
      </c>
      <c r="BO1225" s="51" t="n">
        <v>0.9999631019017416</v>
      </c>
      <c r="BP1225" s="51" t="n">
        <v>0.193344542144764</v>
      </c>
      <c r="BQ1225" s="51" t="n">
        <v>0.01074957107734274</v>
      </c>
      <c r="BR1225" s="51" t="n">
        <v>0.9999611983327878</v>
      </c>
      <c r="BS1225" s="51" t="n">
        <v>-0.003144548726186081</v>
      </c>
      <c r="BT1225" s="51" t="n">
        <v>-0.02157450001033685</v>
      </c>
      <c r="BU1225" s="51" t="n">
        <v>0.001903568953798285</v>
      </c>
      <c r="BV1225" s="51" t="n">
        <v>0.02188540180461049</v>
      </c>
    </row>
    <row r="1226">
      <c r="A1226" s="49" t="n">
        <v>64.98999999999999</v>
      </c>
      <c r="B1226" s="50" t="inlineStr">
        <is>
          <t>path/straight_to_prepick</t>
        </is>
      </c>
      <c r="C1226" s="50" t="inlineStr">
        <is>
          <t>effort</t>
        </is>
      </c>
      <c r="D1226" s="49" t="n">
        <v>0</v>
      </c>
      <c r="E1226" s="49" t="n">
        <v>-1.682546688992</v>
      </c>
      <c r="F1226" s="49" t="n">
        <v>-1.558288031648</v>
      </c>
      <c r="G1226" s="49" t="n">
        <v>-0.09486088115199998</v>
      </c>
      <c r="H1226" s="49" t="n">
        <v>-1.4793812555072</v>
      </c>
      <c r="I1226" s="49" t="n">
        <v>-6.159580000000001</v>
      </c>
      <c r="J1226" s="49" t="n">
        <v>1.574384652736</v>
      </c>
      <c r="K1226" s="49" t="n">
        <v>-1.68256041778095</v>
      </c>
      <c r="L1226" s="49" t="n">
        <v>-1.558351729978351</v>
      </c>
      <c r="M1226" s="49" t="n">
        <v>-0.09495095168654882</v>
      </c>
      <c r="N1226" s="49" t="n">
        <v>-1.479475280080133</v>
      </c>
      <c r="O1226" s="49" t="n">
        <v>-6.159486023677282</v>
      </c>
      <c r="P1226" s="49" t="n">
        <v>1.574357180832384</v>
      </c>
      <c r="Q1226" s="49" t="n">
        <v>1.372878894989604e-05</v>
      </c>
      <c r="R1226" s="49" t="n">
        <v>6.369833035102523e-05</v>
      </c>
      <c r="S1226" s="49" t="n">
        <v>9.007053454884728e-05</v>
      </c>
      <c r="T1226" s="49" t="n">
        <v>9.402457293261612e-05</v>
      </c>
      <c r="U1226" s="49" t="n">
        <v>-9.397632271923584e-05</v>
      </c>
      <c r="V1226" s="49" t="n">
        <v>2.747190361596097e-05</v>
      </c>
      <c r="W1226" s="49" t="n">
        <v>0.2395515552000208</v>
      </c>
      <c r="X1226" s="49" t="n">
        <v>-0.2115541775999771</v>
      </c>
      <c r="Y1226" s="49" t="n">
        <v>-0.291137575999999</v>
      </c>
      <c r="Z1226" s="49" t="n">
        <v>0.04465093759997919</v>
      </c>
      <c r="AA1226" s="49" t="n">
        <v>0.415999999999924</v>
      </c>
      <c r="AB1226" s="49" t="n">
        <v>0.1860225728000063</v>
      </c>
      <c r="AC1226" s="49" t="n">
        <v>0.2413875131355496</v>
      </c>
      <c r="AD1226" s="49" t="n">
        <v>-0.2175043549502793</v>
      </c>
      <c r="AE1226" s="49" t="n">
        <v>-0.2954766557530121</v>
      </c>
      <c r="AF1226" s="49" t="n">
        <v>0.03884562043587778</v>
      </c>
      <c r="AG1226" s="49" t="n">
        <v>0.4190999570821457</v>
      </c>
      <c r="AH1226" s="49" t="n">
        <v>0.1847999939263232</v>
      </c>
      <c r="AI1226" s="49" t="n">
        <v>-0.005282312054573759</v>
      </c>
      <c r="AJ1226" s="49" t="n">
        <v>0.1388642645704233</v>
      </c>
      <c r="AK1226" s="49" t="n">
        <v>0.07164122520588583</v>
      </c>
      <c r="AL1226" s="49" t="n">
        <v>0.01072561642324636</v>
      </c>
      <c r="AM1226" s="49" t="n">
        <v>-0.009019663853366715</v>
      </c>
      <c r="AN1226" s="49" t="n">
        <v>0.0005034997644667495</v>
      </c>
      <c r="AO1226" s="49" t="n">
        <v>1.183090766657395</v>
      </c>
      <c r="AP1226" s="49" t="n">
        <v>-5.347057142798887</v>
      </c>
      <c r="AQ1226" s="49" t="n">
        <v>-1.211684105007361</v>
      </c>
      <c r="AR1226" s="49" t="n">
        <v>-0.2137590348476185</v>
      </c>
      <c r="AS1226" s="49" t="n">
        <v>0.2811784607034555</v>
      </c>
      <c r="AT1226" s="49" t="n">
        <v>-0.002614828060534717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6.000005916100765</v>
      </c>
      <c r="BH1226" s="49" t="n">
        <v>14.00013265851745</v>
      </c>
      <c r="BI1226" s="49" t="n">
        <v>5.500028990251113</v>
      </c>
      <c r="BJ1226" s="49" t="n">
        <v>0.7000049205474397</v>
      </c>
      <c r="BK1226" s="49" t="n">
        <v>0.4000013844197023</v>
      </c>
      <c r="BL1226" s="49" t="n">
        <v>0.02000002050730689</v>
      </c>
      <c r="BM1226" s="49" t="n">
        <v>0.1936731383917447</v>
      </c>
      <c r="BN1226" s="49" t="n">
        <v>0.01473295191452858</v>
      </c>
      <c r="BO1226" s="49" t="n">
        <v>0.9997844626649293</v>
      </c>
      <c r="BP1226" s="49" t="n">
        <v>0.1936855902878085</v>
      </c>
      <c r="BQ1226" s="49" t="n">
        <v>0.0148479919410044</v>
      </c>
      <c r="BR1226" s="49" t="n">
        <v>0.9997775973169014</v>
      </c>
      <c r="BS1226" s="49" t="n">
        <v>-0.0124518960638309</v>
      </c>
      <c r="BT1226" s="49" t="n">
        <v>-0.1150400264758131</v>
      </c>
      <c r="BU1226" s="49" t="n">
        <v>0.006865348027851326</v>
      </c>
      <c r="BV1226" s="49" t="n">
        <v>0.1159154450911688</v>
      </c>
    </row>
    <row r="1227">
      <c r="A1227" s="51" t="n">
        <v>65</v>
      </c>
      <c r="B1227" t="inlineStr">
        <is>
          <t>path/straight_to_prepick</t>
        </is>
      </c>
      <c r="C1227" t="inlineStr">
        <is>
          <t>effort</t>
        </is>
      </c>
      <c r="D1227" s="51" t="n">
        <v>0</v>
      </c>
      <c r="E1227" s="51" t="n">
        <v>-1.680105230989499</v>
      </c>
      <c r="F1227" s="51" t="n">
        <v>-1.560444198999499</v>
      </c>
      <c r="G1227" s="51" t="n">
        <v>-0.09782823511399998</v>
      </c>
      <c r="H1227" s="51" t="n">
        <v>-1.4789262700259</v>
      </c>
      <c r="I1227" s="51" t="n">
        <v>-6.155340000000002</v>
      </c>
      <c r="J1227" s="51" t="n">
        <v>1.57628075732</v>
      </c>
      <c r="K1227" s="51" t="n">
        <v>-1.680094589656787</v>
      </c>
      <c r="L1227" s="51" t="n">
        <v>-1.560570856122397</v>
      </c>
      <c r="M1227" s="51" t="n">
        <v>-0.09796753442563853</v>
      </c>
      <c r="N1227" s="51" t="n">
        <v>-1.47907623027763</v>
      </c>
      <c r="O1227" s="51" t="n">
        <v>-6.155208786806001</v>
      </c>
      <c r="P1227" s="51" t="n">
        <v>1.576252658304258</v>
      </c>
      <c r="Q1227" s="51" t="n">
        <v>-1.064133271255763e-05</v>
      </c>
      <c r="R1227" s="51" t="n">
        <v>0.0001266571228975</v>
      </c>
      <c r="S1227" s="51" t="n">
        <v>0.0001392993116385577</v>
      </c>
      <c r="T1227" s="51" t="n">
        <v>0.0001499602517298637</v>
      </c>
      <c r="U1227" s="51" t="n">
        <v>-0.000131213194001667</v>
      </c>
      <c r="V1227" s="51" t="n">
        <v>2.809901574263307e-05</v>
      </c>
      <c r="W1227" s="51" t="n">
        <v>0.248737964100031</v>
      </c>
      <c r="X1227" s="51" t="n">
        <v>-0.2196783342999646</v>
      </c>
      <c r="Y1227" s="51" t="n">
        <v>-0.3023330534999983</v>
      </c>
      <c r="Z1227" s="51" t="n">
        <v>0.04634431999996647</v>
      </c>
      <c r="AA1227" s="51" t="n">
        <v>0.4319999999998863</v>
      </c>
      <c r="AB1227" s="51" t="n">
        <v>0.1932001009000143</v>
      </c>
      <c r="AC1227" s="51" t="n">
        <v>0.2505608123913144</v>
      </c>
      <c r="AD1227" s="51" t="n">
        <v>-0.2255901805099422</v>
      </c>
      <c r="AE1227" s="51" t="n">
        <v>-0.3066986589863638</v>
      </c>
      <c r="AF1227" s="51" t="n">
        <v>0.04050572488911276</v>
      </c>
      <c r="AG1227" s="51" t="n">
        <v>0.4348739083903207</v>
      </c>
      <c r="AH1227" s="51" t="n">
        <v>0.1919148497466799</v>
      </c>
      <c r="AI1227" s="51" t="n">
        <v>-0.01470990491190265</v>
      </c>
      <c r="AJ1227" s="51" t="n">
        <v>0.1951259582812985</v>
      </c>
      <c r="AK1227" s="51" t="n">
        <v>0.09843566224560772</v>
      </c>
      <c r="AL1227" s="51" t="n">
        <v>0.01502545065397571</v>
      </c>
      <c r="AM1227" s="51" t="n">
        <v>-0.01212174944793983</v>
      </c>
      <c r="AN1227" s="51" t="n">
        <v>0.0005307450180174116</v>
      </c>
      <c r="AO1227" s="51" t="n">
        <v>1.175725871500542</v>
      </c>
      <c r="AP1227" s="51" t="n">
        <v>-5.08317973823321</v>
      </c>
      <c r="AQ1227" s="51" t="n">
        <v>-1.071642193909541</v>
      </c>
      <c r="AR1227" s="51" t="n">
        <v>-0.1925439219573255</v>
      </c>
      <c r="AS1227" s="51" t="n">
        <v>0.2710589669683505</v>
      </c>
      <c r="AT1227" s="51" t="n">
        <v>-0.002549238276457656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6.000005956991382</v>
      </c>
      <c r="BH1227" s="51" t="n">
        <v>14.00014135850908</v>
      </c>
      <c r="BI1227" s="51" t="n">
        <v>5.500030463935516</v>
      </c>
      <c r="BJ1227" s="51" t="n">
        <v>0.700005318028005</v>
      </c>
      <c r="BK1227" s="51" t="n">
        <v>0.4000014166154282</v>
      </c>
      <c r="BL1227" s="51" t="n">
        <v>0.02000002028600818</v>
      </c>
      <c r="BM1227" s="51" t="n">
        <v>0.1939975137500148</v>
      </c>
      <c r="BN1227" s="51" t="n">
        <v>0.01889554897008144</v>
      </c>
      <c r="BO1227" s="51" t="n">
        <v>0.999581613925715</v>
      </c>
      <c r="BP1227" s="51" t="n">
        <v>0.1940186150040988</v>
      </c>
      <c r="BQ1227" s="51" t="n">
        <v>0.01910436612374655</v>
      </c>
      <c r="BR1227" s="51" t="n">
        <v>0.999568883144461</v>
      </c>
      <c r="BS1227" s="51" t="n">
        <v>-0.02110125408394392</v>
      </c>
      <c r="BT1227" s="51" t="n">
        <v>-0.2088171536651119</v>
      </c>
      <c r="BU1227" s="51" t="n">
        <v>0.01273078125396676</v>
      </c>
      <c r="BV1227" s="51" t="n">
        <v>0.2102663534188256</v>
      </c>
    </row>
    <row r="1228">
      <c r="A1228" s="49" t="n">
        <v>65.01000000000001</v>
      </c>
      <c r="B1228" s="50" t="inlineStr">
        <is>
          <t>path/straight_to_prepick</t>
        </is>
      </c>
      <c r="C1228" s="50" t="inlineStr">
        <is>
          <t>effort</t>
        </is>
      </c>
      <c r="D1228" s="49" t="n">
        <v>0</v>
      </c>
      <c r="E1228" s="49" t="n">
        <v>-1.677571958911999</v>
      </c>
      <c r="F1228" s="49" t="n">
        <v>-1.562681584895999</v>
      </c>
      <c r="G1228" s="49" t="n">
        <v>-0.1009075399359999</v>
      </c>
      <c r="H1228" s="49" t="n">
        <v>-1.478454394905601</v>
      </c>
      <c r="I1228" s="49" t="n">
        <v>-6.150940000000004</v>
      </c>
      <c r="J1228" s="49" t="n">
        <v>1.578248679424</v>
      </c>
      <c r="K1228" s="49" t="n">
        <v>-1.677537896745132</v>
      </c>
      <c r="L1228" s="49" t="n">
        <v>-1.562870717001296</v>
      </c>
      <c r="M1228" s="49" t="n">
        <v>-0.1010958562880033</v>
      </c>
      <c r="N1228" s="49" t="n">
        <v>-1.478658531442582</v>
      </c>
      <c r="O1228" s="49" t="n">
        <v>-6.150775786758318</v>
      </c>
      <c r="P1228" s="49" t="n">
        <v>1.578219910627427</v>
      </c>
      <c r="Q1228" s="49" t="n">
        <v>-3.406216686707708e-05</v>
      </c>
      <c r="R1228" s="49" t="n">
        <v>0.0001891321052975847</v>
      </c>
      <c r="S1228" s="49" t="n">
        <v>0.000188316352003351</v>
      </c>
      <c r="T1228" s="49" t="n">
        <v>0.0002041365369809256</v>
      </c>
      <c r="U1228" s="49" t="n">
        <v>-0.0001642132416854736</v>
      </c>
      <c r="V1228" s="49" t="n">
        <v>2.876879657343068e-05</v>
      </c>
      <c r="W1228" s="49" t="n">
        <v>0.257915750400043</v>
      </c>
      <c r="X1228" s="49" t="n">
        <v>-0.2277985231999472</v>
      </c>
      <c r="Y1228" s="49" t="n">
        <v>-0.3135278559999974</v>
      </c>
      <c r="Z1228" s="49" t="n">
        <v>0.04803008479994876</v>
      </c>
      <c r="AA1228" s="49" t="n">
        <v>0.4479999999998393</v>
      </c>
      <c r="AB1228" s="49" t="n">
        <v>0.2003849136000266</v>
      </c>
      <c r="AC1228" s="49" t="n">
        <v>0.2595658107161713</v>
      </c>
      <c r="AD1228" s="49" t="n">
        <v>-0.2336569231350922</v>
      </c>
      <c r="AE1228" s="49" t="n">
        <v>-0.317830534776842</v>
      </c>
      <c r="AF1228" s="49" t="n">
        <v>0.04252622943908151</v>
      </c>
      <c r="AG1228" s="49" t="n">
        <v>0.4502996135635619</v>
      </c>
      <c r="AH1228" s="49" t="n">
        <v>0.1991204304649412</v>
      </c>
      <c r="AI1228" s="49" t="n">
        <v>-0.02281201734404036</v>
      </c>
      <c r="AJ1228" s="49" t="n">
        <v>0.2507126408522773</v>
      </c>
      <c r="AK1228" s="49" t="n">
        <v>0.1246922920564136</v>
      </c>
      <c r="AL1228" s="49" t="n">
        <v>0.01892747005250825</v>
      </c>
      <c r="AM1228" s="49" t="n">
        <v>-0.01472019870360232</v>
      </c>
      <c r="AN1228" s="49" t="n">
        <v>0.0005583242956707461</v>
      </c>
      <c r="AO1228" s="49" t="n">
        <v>1.169897705256709</v>
      </c>
      <c r="AP1228" s="49" t="n">
        <v>-4.812900137215481</v>
      </c>
      <c r="AQ1228" s="49" t="n">
        <v>-0.9276096214946234</v>
      </c>
      <c r="AR1228" s="49" t="n">
        <v>-0.1709029772175749</v>
      </c>
      <c r="AS1228" s="49" t="n">
        <v>0.26096692641993</v>
      </c>
      <c r="AT1228" s="49" t="n">
        <v>-0.002492044296802237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6.000006005386225</v>
      </c>
      <c r="BH1228" s="49" t="n">
        <v>14.00014982632596</v>
      </c>
      <c r="BI1228" s="49" t="n">
        <v>5.500031958009465</v>
      </c>
      <c r="BJ1228" s="49" t="n">
        <v>0.7000057388635161</v>
      </c>
      <c r="BK1228" s="49" t="n">
        <v>0.4000014430256455</v>
      </c>
      <c r="BL1228" s="49" t="n">
        <v>0.02000002008604133</v>
      </c>
      <c r="BM1228" s="49" t="n">
        <v>0.194312165718388</v>
      </c>
      <c r="BN1228" s="49" t="n">
        <v>0.02321561464470636</v>
      </c>
      <c r="BO1228" s="49" t="n">
        <v>0.9993525810736619</v>
      </c>
      <c r="BP1228" s="49" t="n">
        <v>0.1943411620893324</v>
      </c>
      <c r="BQ1228" s="49" t="n">
        <v>0.02351696938698897</v>
      </c>
      <c r="BR1228" s="49" t="n">
        <v>0.9993331131947841</v>
      </c>
      <c r="BS1228" s="49" t="n">
        <v>-0.02899637094436192</v>
      </c>
      <c r="BT1228" s="49" t="n">
        <v>-0.3013547422826106</v>
      </c>
      <c r="BU1228" s="49" t="n">
        <v>0.01946787887774359</v>
      </c>
      <c r="BV1228" s="49" t="n">
        <v>0.3033718321337038</v>
      </c>
    </row>
    <row r="1229">
      <c r="A1229" s="51" t="n">
        <v>65.02</v>
      </c>
      <c r="B1229" t="inlineStr">
        <is>
          <t>path/straight_to_prepick</t>
        </is>
      </c>
      <c r="C1229" t="inlineStr">
        <is>
          <t>effort</t>
        </is>
      </c>
      <c r="D1229" s="51" t="n">
        <v>0</v>
      </c>
      <c r="E1229" s="51" t="n">
        <v>-1.674946910679499</v>
      </c>
      <c r="F1229" s="51" t="n">
        <v>-1.565000171937498</v>
      </c>
      <c r="G1229" s="51" t="n">
        <v>-0.1040987926479999</v>
      </c>
      <c r="H1229" s="51" t="n">
        <v>-1.477965663644302</v>
      </c>
      <c r="I1229" s="51" t="n">
        <v>-6.146380000000005</v>
      </c>
      <c r="J1229" s="51" t="n">
        <v>1.580288451178001</v>
      </c>
      <c r="K1229" s="51" t="n">
        <v>-1.674891594477757</v>
      </c>
      <c r="L1229" s="51" t="n">
        <v>-1.565251032437417</v>
      </c>
      <c r="M1229" s="51" t="n">
        <v>-0.1043349598506383</v>
      </c>
      <c r="N1229" s="51" t="n">
        <v>-1.478219406613452</v>
      </c>
      <c r="O1229" s="51" t="n">
        <v>-6.146189471368716</v>
      </c>
      <c r="P1229" s="51" t="n">
        <v>1.580259470410477</v>
      </c>
      <c r="Q1229" s="51" t="n">
        <v>-5.531620174181739e-05</v>
      </c>
      <c r="R1229" s="51" t="n">
        <v>0.0002508604999185149</v>
      </c>
      <c r="S1229" s="51" t="n">
        <v>0.0002361672026384154</v>
      </c>
      <c r="T1229" s="51" t="n">
        <v>0.0002537429691502613</v>
      </c>
      <c r="U1229" s="51" t="n">
        <v>-0.0001905286312888776</v>
      </c>
      <c r="V1229" s="51" t="n">
        <v>2.898076752400058e-05</v>
      </c>
      <c r="W1229" s="51" t="n">
        <v>0.2670952653000565</v>
      </c>
      <c r="X1229" s="51" t="n">
        <v>-0.2359195178999235</v>
      </c>
      <c r="Y1229" s="51" t="n">
        <v>-0.3247227934999963</v>
      </c>
      <c r="Z1229" s="51" t="n">
        <v>0.0497173771999249</v>
      </c>
      <c r="AA1229" s="51" t="n">
        <v>0.4639999999997828</v>
      </c>
      <c r="AB1229" s="51" t="n">
        <v>0.2075682857000443</v>
      </c>
      <c r="AC1229" s="51" t="n">
        <v>0.2684813640229427</v>
      </c>
      <c r="AD1229" s="51" t="n">
        <v>-0.2416882417874507</v>
      </c>
      <c r="AE1229" s="51" t="n">
        <v>-0.3288627299669959</v>
      </c>
      <c r="AF1229" s="51" t="n">
        <v>0.04475823504909954</v>
      </c>
      <c r="AG1229" s="51" t="n">
        <v>0.4655623124756548</v>
      </c>
      <c r="AH1229" s="51" t="n">
        <v>0.2063673859670213</v>
      </c>
      <c r="AI1229" s="51" t="n">
        <v>-0.0294630103514872</v>
      </c>
      <c r="AJ1229" s="51" t="n">
        <v>0.3051845495891839</v>
      </c>
      <c r="AK1229" s="51" t="n">
        <v>0.1498005715529851</v>
      </c>
      <c r="AL1229" s="51" t="n">
        <v>0.02231788428565153</v>
      </c>
      <c r="AM1229" s="51" t="n">
        <v>-0.01667446041938191</v>
      </c>
      <c r="AN1229" s="51" t="n">
        <v>0.0005666358741059041</v>
      </c>
      <c r="AO1229" s="51" t="n">
        <v>1.166475544105068</v>
      </c>
      <c r="AP1229" s="51" t="n">
        <v>-4.537311322162429</v>
      </c>
      <c r="AQ1229" s="51" t="n">
        <v>-0.7806408176243907</v>
      </c>
      <c r="AR1229" s="51" t="n">
        <v>-0.1491506597562148</v>
      </c>
      <c r="AS1229" s="51" t="n">
        <v>0.2512302414750455</v>
      </c>
      <c r="AT1229" s="51" t="n">
        <v>-0.002451604800876113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6.000006017206641</v>
      </c>
      <c r="BH1229" s="51" t="n">
        <v>14.00015799103931</v>
      </c>
      <c r="BI1229" s="51" t="n">
        <v>5.500033385961684</v>
      </c>
      <c r="BJ1229" s="51" t="n">
        <v>0.7000061071991615</v>
      </c>
      <c r="BK1229" s="51" t="n">
        <v>0.4000014498345375</v>
      </c>
      <c r="BL1229" s="51" t="n">
        <v>0.02000001988727104</v>
      </c>
      <c r="BM1229" s="51" t="n">
        <v>0.1946146509564797</v>
      </c>
      <c r="BN1229" s="51" t="n">
        <v>0.02769298368427048</v>
      </c>
      <c r="BO1229" s="51" t="n">
        <v>0.9990953165522353</v>
      </c>
      <c r="BP1229" s="51" t="n">
        <v>0.19465071641611</v>
      </c>
      <c r="BQ1229" s="51" t="n">
        <v>0.02808422324762742</v>
      </c>
      <c r="BR1229" s="51" t="n">
        <v>0.9990683052746749</v>
      </c>
      <c r="BS1229" s="51" t="n">
        <v>-0.03606545963030783</v>
      </c>
      <c r="BT1229" s="51" t="n">
        <v>-0.391239563356939</v>
      </c>
      <c r="BU1229" s="51" t="n">
        <v>0.02701127756032928</v>
      </c>
      <c r="BV1229" s="51" t="n">
        <v>0.3938257513539647</v>
      </c>
    </row>
    <row r="1230">
      <c r="A1230" s="49" t="n">
        <v>65.03</v>
      </c>
      <c r="B1230" s="50" t="inlineStr">
        <is>
          <t>path/straight_to_prepick</t>
        </is>
      </c>
      <c r="C1230" s="50" t="inlineStr">
        <is>
          <t>effort</t>
        </is>
      </c>
      <c r="D1230" s="49" t="n">
        <v>0</v>
      </c>
      <c r="E1230" s="49" t="n">
        <v>-1.67223</v>
      </c>
      <c r="F1230" s="49" t="n">
        <v>-1.5674</v>
      </c>
      <c r="G1230" s="49" t="n">
        <v>-0.107402</v>
      </c>
      <c r="H1230" s="49" t="n">
        <v>-1.47746</v>
      </c>
      <c r="I1230" s="49" t="n">
        <v>-6.14166</v>
      </c>
      <c r="J1230" s="49" t="n">
        <v>1.5824</v>
      </c>
      <c r="K1230" s="49" t="n">
        <v>-1.67215606621151</v>
      </c>
      <c r="L1230" s="49" t="n">
        <v>-1.567711283320087</v>
      </c>
      <c r="M1230" s="49" t="n">
        <v>-0.107683993414036</v>
      </c>
      <c r="N1230" s="49" t="n">
        <v>-1.477757347645511</v>
      </c>
      <c r="O1230" s="49" t="n">
        <v>-6.141450242894775</v>
      </c>
      <c r="P1230" s="49" t="n">
        <v>1.582371353202314</v>
      </c>
      <c r="Q1230" s="49" t="n">
        <v>-7.393378848985499e-05</v>
      </c>
      <c r="R1230" s="49" t="n">
        <v>0.000311283320087119</v>
      </c>
      <c r="S1230" s="49" t="n">
        <v>0.0002819934140360081</v>
      </c>
      <c r="T1230" s="49" t="n">
        <v>0.0002973476455112589</v>
      </c>
      <c r="U1230" s="49" t="n">
        <v>-0.0002097571052246394</v>
      </c>
      <c r="V1230" s="49" t="n">
        <v>2.864679768554979e-05</v>
      </c>
      <c r="W1230" s="49" t="n">
        <v>0.276291</v>
      </c>
      <c r="X1230" s="49" t="n">
        <v>-0.244048</v>
      </c>
      <c r="Y1230" s="49" t="n">
        <v>-0.335919</v>
      </c>
      <c r="Z1230" s="49" t="n">
        <v>0.051419</v>
      </c>
      <c r="AA1230" s="49" t="n">
        <v>0.48</v>
      </c>
      <c r="AB1230" s="49" t="n">
        <v>0.214738</v>
      </c>
      <c r="AC1230" s="49" t="n">
        <v>0.277401288370631</v>
      </c>
      <c r="AD1230" s="49" t="n">
        <v>-0.2496541759052707</v>
      </c>
      <c r="AE1230" s="49" t="n">
        <v>-0.339821914185308</v>
      </c>
      <c r="AF1230" s="49" t="n">
        <v>0.04709083825763104</v>
      </c>
      <c r="AG1230" s="49" t="n">
        <v>0.4808817694722208</v>
      </c>
      <c r="AH1230" s="49" t="n">
        <v>0.2136038657815748</v>
      </c>
      <c r="AI1230" s="49" t="n">
        <v>-0.0349329075990269</v>
      </c>
      <c r="AJ1230" s="49" t="n">
        <v>0.3575861436066746</v>
      </c>
      <c r="AK1230" s="49" t="n">
        <v>0.1733908530588424</v>
      </c>
      <c r="AL1230" s="49" t="n">
        <v>0.02517774649968023</v>
      </c>
      <c r="AM1230" s="49" t="n">
        <v>-0.01803392485854883</v>
      </c>
      <c r="AN1230" s="49" t="n">
        <v>0.0005528598146572109</v>
      </c>
      <c r="AO1230" s="49" t="n">
        <v>1.165862512299112</v>
      </c>
      <c r="AP1230" s="49" t="n">
        <v>-4.257940464939534</v>
      </c>
      <c r="AQ1230" s="49" t="n">
        <v>-0.6317958869782215</v>
      </c>
      <c r="AR1230" s="49" t="n">
        <v>-0.1274443713902064</v>
      </c>
      <c r="AS1230" s="49" t="n">
        <v>0.2420104902026443</v>
      </c>
      <c r="AT1230" s="49" t="n">
        <v>-0.002426403943871008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6.000005980538231</v>
      </c>
      <c r="BH1230" s="49" t="n">
        <v>14.00016572637872</v>
      </c>
      <c r="BI1230" s="49" t="n">
        <v>5.500034647580784</v>
      </c>
      <c r="BJ1230" s="49" t="n">
        <v>0.7000063830902121</v>
      </c>
      <c r="BK1230" s="49" t="n">
        <v>0.4000014388370053</v>
      </c>
      <c r="BL1230" s="49" t="n">
        <v>0.02000001967598995</v>
      </c>
      <c r="BM1230" s="49" t="n">
        <v>0.1949024392213712</v>
      </c>
      <c r="BN1230" s="49" t="n">
        <v>0.03232751841420405</v>
      </c>
      <c r="BO1230" s="49" t="n">
        <v>0.998807699076584</v>
      </c>
      <c r="BP1230" s="49" t="n">
        <v>0.1949446768602127</v>
      </c>
      <c r="BQ1230" s="49" t="n">
        <v>0.03280479742411968</v>
      </c>
      <c r="BR1230" s="49" t="n">
        <v>0.9987724264871475</v>
      </c>
      <c r="BS1230" s="49" t="n">
        <v>-0.04223763884145249</v>
      </c>
      <c r="BT1230" s="49" t="n">
        <v>-0.4772790099156349</v>
      </c>
      <c r="BU1230" s="49" t="n">
        <v>0.03527258943647471</v>
      </c>
      <c r="BV1230" s="49" t="n">
        <v>0.4804408673359332</v>
      </c>
    </row>
    <row r="1231">
      <c r="A1231" s="51" t="n">
        <v>65.04000000000001</v>
      </c>
      <c r="B1231" t="inlineStr">
        <is>
          <t>path/straight_to_prepick</t>
        </is>
      </c>
      <c r="C1231" t="inlineStr">
        <is>
          <t>effort</t>
        </is>
      </c>
      <c r="D1231" s="51" t="n">
        <v>0</v>
      </c>
      <c r="E1231" s="51" t="n">
        <v>-1.66942273731205</v>
      </c>
      <c r="F1231" s="51" t="n">
        <v>-1.56987964720185</v>
      </c>
      <c r="G1231" s="51" t="n">
        <v>-0.1108151023605</v>
      </c>
      <c r="H1231" s="51" t="n">
        <v>-1.47693759368055</v>
      </c>
      <c r="I1231" s="51" t="n">
        <v>-6.136782932627</v>
      </c>
      <c r="J1231" s="51" t="n">
        <v>1.5845819014813</v>
      </c>
      <c r="K1231" s="51" t="n">
        <v>-1.669330963589348</v>
      </c>
      <c r="L1231" s="51" t="n">
        <v>-1.570250750782887</v>
      </c>
      <c r="M1231" s="51" t="n">
        <v>-0.1111422714374619</v>
      </c>
      <c r="N1231" s="51" t="n">
        <v>-1.477272087060799</v>
      </c>
      <c r="O1231" s="51" t="n">
        <v>-6.136556427813334</v>
      </c>
      <c r="P1231" s="51" t="n">
        <v>1.584555352027753</v>
      </c>
      <c r="Q1231" s="51" t="n">
        <v>-9.177372270263717e-05</v>
      </c>
      <c r="R1231" s="51" t="n">
        <v>0.00037110358103698</v>
      </c>
      <c r="S1231" s="51" t="n">
        <v>0.0003271690769618973</v>
      </c>
      <c r="T1231" s="51" t="n">
        <v>0.0003344933802489347</v>
      </c>
      <c r="U1231" s="51" t="n">
        <v>-0.0002265048136660397</v>
      </c>
      <c r="V1231" s="51" t="n">
        <v>2.654945354718663e-05</v>
      </c>
      <c r="W1231" s="51" t="n">
        <v>0.2850351103249996</v>
      </c>
      <c r="X1231" s="51" t="n">
        <v>-0.2517689709750003</v>
      </c>
      <c r="Y1231" s="51" t="n">
        <v>-0.34654672975</v>
      </c>
      <c r="Z1231" s="51" t="n">
        <v>0.05303555437499975</v>
      </c>
      <c r="AA1231" s="51" t="n">
        <v>0.495194973500001</v>
      </c>
      <c r="AB1231" s="51" t="n">
        <v>0.2215482155500003</v>
      </c>
      <c r="AC1231" s="51" t="n">
        <v>0.2863821243644805</v>
      </c>
      <c r="AD1231" s="51" t="n">
        <v>-0.2575427851392854</v>
      </c>
      <c r="AE1231" s="51" t="n">
        <v>-0.3507168677025549</v>
      </c>
      <c r="AF1231" s="51" t="n">
        <v>0.04939139313998856</v>
      </c>
      <c r="AG1231" s="51" t="n">
        <v>0.4964564852946347</v>
      </c>
      <c r="AH1231" s="51" t="n">
        <v>0.220814699015895</v>
      </c>
      <c r="AI1231" s="51" t="n">
        <v>-0.04254456946993972</v>
      </c>
      <c r="AJ1231" s="51" t="n">
        <v>0.4129959998407835</v>
      </c>
      <c r="AK1231" s="51" t="n">
        <v>0.1987806311258949</v>
      </c>
      <c r="AL1231" s="51" t="n">
        <v>0.02750864110195123</v>
      </c>
      <c r="AM1231" s="51" t="n">
        <v>-0.01952613531993509</v>
      </c>
      <c r="AN1231" s="51" t="n">
        <v>0.0004630728632253846</v>
      </c>
      <c r="AO1231" s="51" t="n">
        <v>1.168076366829401</v>
      </c>
      <c r="AP1231" s="51" t="n">
        <v>-3.97682300378697</v>
      </c>
      <c r="AQ1231" s="51" t="n">
        <v>-0.4818944519319234</v>
      </c>
      <c r="AR1231" s="51" t="n">
        <v>-0.1058443171365918</v>
      </c>
      <c r="AS1231" s="51" t="n">
        <v>0.2332819065656856</v>
      </c>
      <c r="AT1231" s="51" t="n">
        <v>-0.002418233230283325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6.00000591434019</v>
      </c>
      <c r="BH1231" s="51" t="n">
        <v>14.00017278795088</v>
      </c>
      <c r="BI1231" s="51" t="n">
        <v>5.500035673712227</v>
      </c>
      <c r="BJ1231" s="51" t="n">
        <v>0.700006560131709</v>
      </c>
      <c r="BK1231" s="51" t="n">
        <v>0.4000014215990728</v>
      </c>
      <c r="BL1231" s="51" t="n">
        <v>0.02000001945332991</v>
      </c>
      <c r="BM1231" s="51" t="n">
        <v>0.1951727541408676</v>
      </c>
      <c r="BN1231" s="51" t="n">
        <v>0.03711618807472122</v>
      </c>
      <c r="BO1231" s="51" t="n">
        <v>0.9984877346942429</v>
      </c>
      <c r="BP1231" s="51" t="n">
        <v>0.1952203442719743</v>
      </c>
      <c r="BQ1231" s="51" t="n">
        <v>0.03767764442852406</v>
      </c>
      <c r="BR1231" s="51" t="n">
        <v>0.9984433838776876</v>
      </c>
      <c r="BS1231" s="51" t="n">
        <v>-0.04759013110672283</v>
      </c>
      <c r="BT1231" s="51" t="n">
        <v>-0.5614563538028361</v>
      </c>
      <c r="BU1231" s="51" t="n">
        <v>0.04435081655529416</v>
      </c>
      <c r="BV1231" s="51" t="n">
        <v>0.5652123961250778</v>
      </c>
    </row>
    <row r="1232">
      <c r="A1232" s="49" t="n">
        <v>65.05</v>
      </c>
      <c r="B1232" s="50" t="inlineStr">
        <is>
          <t>path/straight_to_prepick</t>
        </is>
      </c>
      <c r="C1232" s="50" t="inlineStr">
        <is>
          <t>effort</t>
        </is>
      </c>
      <c r="D1232" s="49" t="n">
        <v>0</v>
      </c>
      <c r="E1232" s="49" t="n">
        <v>-1.6665303184896</v>
      </c>
      <c r="F1232" s="49" t="n">
        <v>-1.5724344675072</v>
      </c>
      <c r="G1232" s="49" t="n">
        <v>-0.114331680256</v>
      </c>
      <c r="H1232" s="49" t="n">
        <v>-1.4763995201536</v>
      </c>
      <c r="I1232" s="49" t="n">
        <v>-6.131757858944</v>
      </c>
      <c r="J1232" s="49" t="n">
        <v>1.5868302253056</v>
      </c>
      <c r="K1232" s="49" t="n">
        <v>-1.666420623885377</v>
      </c>
      <c r="L1232" s="49" t="n">
        <v>-1.572866193964215</v>
      </c>
      <c r="M1232" s="49" t="n">
        <v>-0.1147032875914498</v>
      </c>
      <c r="N1232" s="49" t="n">
        <v>-1.476770840464632</v>
      </c>
      <c r="O1232" s="49" t="n">
        <v>-6.131512916044774</v>
      </c>
      <c r="P1232" s="49" t="n">
        <v>1.586808907257689</v>
      </c>
      <c r="Q1232" s="49" t="n">
        <v>-0.0001096946042227209</v>
      </c>
      <c r="R1232" s="49" t="n">
        <v>0.0004317264570155022</v>
      </c>
      <c r="S1232" s="49" t="n">
        <v>0.0003716073354497473</v>
      </c>
      <c r="T1232" s="49" t="n">
        <v>0.0003713203110315977</v>
      </c>
      <c r="U1232" s="49" t="n">
        <v>-0.0002449428992257197</v>
      </c>
      <c r="V1232" s="49" t="n">
        <v>2.131804791183356e-05</v>
      </c>
      <c r="W1232" s="49" t="n">
        <v>0.2934620863999981</v>
      </c>
      <c r="X1232" s="49" t="n">
        <v>-0.259206691200001</v>
      </c>
      <c r="Y1232" s="49" t="n">
        <v>-0.3567848399999999</v>
      </c>
      <c r="Z1232" s="49" t="n">
        <v>0.05458059679999925</v>
      </c>
      <c r="AA1232" s="49" t="n">
        <v>0.5098434800000041</v>
      </c>
      <c r="AB1232" s="49" t="n">
        <v>0.2281283776000013</v>
      </c>
      <c r="AC1232" s="49" t="n">
        <v>0.2944684222467707</v>
      </c>
      <c r="AD1232" s="49" t="n">
        <v>-0.2648438815256611</v>
      </c>
      <c r="AE1232" s="49" t="n">
        <v>-0.3604134362836712</v>
      </c>
      <c r="AF1232" s="49" t="n">
        <v>0.05039944875799233</v>
      </c>
      <c r="AG1232" s="49" t="n">
        <v>0.5108030793935323</v>
      </c>
      <c r="AH1232" s="49" t="n">
        <v>0.2276503985475484</v>
      </c>
      <c r="AI1232" s="49" t="n">
        <v>-0.04788263862294663</v>
      </c>
      <c r="AJ1232" s="49" t="n">
        <v>0.4664138791229963</v>
      </c>
      <c r="AK1232" s="49" t="n">
        <v>0.2206251606081535</v>
      </c>
      <c r="AL1232" s="49" t="n">
        <v>0.03049484678190094</v>
      </c>
      <c r="AM1232" s="49" t="n">
        <v>-0.02100973226584767</v>
      </c>
      <c r="AN1232" s="49" t="n">
        <v>0.0002490353720820048</v>
      </c>
      <c r="AO1232" s="49" t="n">
        <v>1.0698211827178</v>
      </c>
      <c r="AP1232" s="49" t="n">
        <v>-3.13864696187222</v>
      </c>
      <c r="AQ1232" s="49" t="n">
        <v>-0.0824107503862319</v>
      </c>
      <c r="AR1232" s="49" t="n">
        <v>-0.05292362906103424</v>
      </c>
      <c r="AS1232" s="49" t="n">
        <v>0.2017317040866197</v>
      </c>
      <c r="AT1232" s="49" t="n">
        <v>-0.002350017640270478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6.000005861048688</v>
      </c>
      <c r="BH1232" s="49" t="n">
        <v>14.00018018249891</v>
      </c>
      <c r="BI1232" s="49" t="n">
        <v>5.500036860171118</v>
      </c>
      <c r="BJ1232" s="49" t="n">
        <v>0.7000066469193326</v>
      </c>
      <c r="BK1232" s="49" t="n">
        <v>0.4000014051189061</v>
      </c>
      <c r="BL1232" s="49" t="n">
        <v>0.02000001921988995</v>
      </c>
      <c r="BM1232" s="49" t="n">
        <v>0.1954225052865429</v>
      </c>
      <c r="BN1232" s="49" t="n">
        <v>0.04204975410726831</v>
      </c>
      <c r="BO1232" s="49" t="n">
        <v>0.9981338694504431</v>
      </c>
      <c r="BP1232" s="49" t="n">
        <v>0.1954747474405851</v>
      </c>
      <c r="BQ1232" s="49" t="n">
        <v>0.04269582880601294</v>
      </c>
      <c r="BR1232" s="49" t="n">
        <v>0.998079445915267</v>
      </c>
      <c r="BS1232" s="49" t="n">
        <v>-0.05224215404214805</v>
      </c>
      <c r="BT1232" s="49" t="n">
        <v>-0.6460746987446281</v>
      </c>
      <c r="BU1232" s="49" t="n">
        <v>0.05442353517615128</v>
      </c>
      <c r="BV1232" s="49" t="n">
        <v>0.6504642036253765</v>
      </c>
    </row>
    <row r="1233">
      <c r="A1233" s="51" t="n">
        <v>65.06</v>
      </c>
      <c r="B1233" t="inlineStr">
        <is>
          <t>path/straight_to_prepick</t>
        </is>
      </c>
      <c r="C1233" t="inlineStr">
        <is>
          <t>effort</t>
        </is>
      </c>
      <c r="D1233" s="51" t="n">
        <v>0</v>
      </c>
      <c r="E1233" s="51" t="n">
        <v>-1.66355226536115</v>
      </c>
      <c r="F1233" s="51" t="n">
        <v>-1.57506486667055</v>
      </c>
      <c r="G1233" s="51" t="n">
        <v>-0.1179522935915</v>
      </c>
      <c r="H1233" s="51" t="n">
        <v>-1.47584575686065</v>
      </c>
      <c r="I1233" s="51" t="n">
        <v>-6.126583924220999</v>
      </c>
      <c r="J1233" s="51" t="n">
        <v>1.5891454306139</v>
      </c>
      <c r="K1233" s="51" t="n">
        <v>-1.663424223215704</v>
      </c>
      <c r="L1233" s="51" t="n">
        <v>-1.575551890531857</v>
      </c>
      <c r="M1233" s="51" t="n">
        <v>-0.1183629260046453</v>
      </c>
      <c r="N1233" s="51" t="n">
        <v>-1.476250011174244</v>
      </c>
      <c r="O1233" s="51" t="n">
        <v>-6.126327631121964</v>
      </c>
      <c r="P1233" s="51" t="n">
        <v>1.589130153404542</v>
      </c>
      <c r="Q1233" s="51" t="n">
        <v>-0.0001280421454454839</v>
      </c>
      <c r="R1233" s="51" t="n">
        <v>0.0004870238613068345</v>
      </c>
      <c r="S1233" s="51" t="n">
        <v>0.0004106324131453176</v>
      </c>
      <c r="T1233" s="51" t="n">
        <v>0.0004042543135944765</v>
      </c>
      <c r="U1233" s="51" t="n">
        <v>-0.0002562930990350765</v>
      </c>
      <c r="V1233" s="51" t="n">
        <v>1.527720935801113e-05</v>
      </c>
      <c r="W1233" s="51" t="n">
        <v>0.3022472039249952</v>
      </c>
      <c r="X1233" s="51" t="n">
        <v>-0.2669604277750015</v>
      </c>
      <c r="Y1233" s="51" t="n">
        <v>-0.3674579617499997</v>
      </c>
      <c r="Z1233" s="51" t="n">
        <v>0.0561909647749989</v>
      </c>
      <c r="AA1233" s="51" t="n">
        <v>0.5251146855000086</v>
      </c>
      <c r="AB1233" s="51" t="n">
        <v>0.2349886619500031</v>
      </c>
      <c r="AC1233" s="51" t="n">
        <v>0.3032072740318989</v>
      </c>
      <c r="AD1233" s="51" t="n">
        <v>-0.2717935598406963</v>
      </c>
      <c r="AE1233" s="51" t="n">
        <v>-0.3704512897293826</v>
      </c>
      <c r="AF1233" s="51" t="n">
        <v>0.05266110206663498</v>
      </c>
      <c r="AG1233" s="51" t="n">
        <v>0.5250493682915407</v>
      </c>
      <c r="AH1233" s="51" t="n">
        <v>0.2338743052396741</v>
      </c>
      <c r="AI1233" s="51" t="n">
        <v>-0.05435110984786605</v>
      </c>
      <c r="AJ1233" s="51" t="n">
        <v>0.5070068962795039</v>
      </c>
      <c r="AK1233" s="51" t="n">
        <v>0.2385188560105188</v>
      </c>
      <c r="AL1233" s="51" t="n">
        <v>0.03265496786428419</v>
      </c>
      <c r="AM1233" s="51" t="n">
        <v>-0.0216335405082144</v>
      </c>
      <c r="AN1233" s="51" t="n">
        <v>1.702390366007236e-05</v>
      </c>
      <c r="AO1233" s="51" t="n">
        <v>1.081333348581279</v>
      </c>
      <c r="AP1233" s="51" t="n">
        <v>-2.886297191151064</v>
      </c>
      <c r="AQ1233" s="51" t="n">
        <v>0.05357564449190153</v>
      </c>
      <c r="AR1233" s="51" t="n">
        <v>-0.03265937788839364</v>
      </c>
      <c r="AS1233" s="51" t="n">
        <v>0.1943382994160787</v>
      </c>
      <c r="AT1233" s="51" t="n">
        <v>-0.002352227733624979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6.00000579151537</v>
      </c>
      <c r="BH1233" s="51" t="n">
        <v>14.00018713669995</v>
      </c>
      <c r="BI1233" s="51" t="n">
        <v>5.500037644595015</v>
      </c>
      <c r="BJ1233" s="51" t="n">
        <v>0.700006769976776</v>
      </c>
      <c r="BK1233" s="51" t="n">
        <v>0.400001388258845</v>
      </c>
      <c r="BL1233" s="51" t="n">
        <v>0.02000001898925128</v>
      </c>
      <c r="BM1233" s="51" t="n">
        <v>0.1956491444126927</v>
      </c>
      <c r="BN1233" s="51" t="n">
        <v>0.04712868165952911</v>
      </c>
      <c r="BO1233" s="51" t="n">
        <v>0.9977438904875948</v>
      </c>
      <c r="BP1233" s="51" t="n">
        <v>0.1957045750926004</v>
      </c>
      <c r="BQ1233" s="51" t="n">
        <v>0.04785101634832884</v>
      </c>
      <c r="BR1233" s="51" t="n">
        <v>0.9976791323617351</v>
      </c>
      <c r="BS1233" s="51" t="n">
        <v>-0.05543067990765316</v>
      </c>
      <c r="BT1233" s="51" t="n">
        <v>-0.7223346887997306</v>
      </c>
      <c r="BU1233" s="51" t="n">
        <v>0.06475812585970964</v>
      </c>
      <c r="BV1233" s="51" t="n">
        <v>0.7273469445754828</v>
      </c>
    </row>
    <row r="1234">
      <c r="A1234" s="49" t="n">
        <v>65.06999999999999</v>
      </c>
      <c r="B1234" s="50" t="inlineStr">
        <is>
          <t>path/straight_to_prepick</t>
        </is>
      </c>
      <c r="C1234" s="50" t="inlineStr">
        <is>
          <t>effort</t>
        </is>
      </c>
      <c r="D1234" s="49" t="n">
        <v>0</v>
      </c>
      <c r="E1234" s="49" t="n">
        <v>-1.6604829858112</v>
      </c>
      <c r="F1234" s="49" t="n">
        <v>-1.5777757915584</v>
      </c>
      <c r="G1234" s="49" t="n">
        <v>-0.121683750912</v>
      </c>
      <c r="H1234" s="49" t="n">
        <v>-1.4752752338112</v>
      </c>
      <c r="I1234" s="49" t="n">
        <v>-6.121251423488</v>
      </c>
      <c r="J1234" s="49" t="n">
        <v>1.5915318255232</v>
      </c>
      <c r="K1234" s="49" t="n">
        <v>-1.660343603290696</v>
      </c>
      <c r="L1234" s="49" t="n">
        <v>-1.578310662388976</v>
      </c>
      <c r="M1234" s="49" t="n">
        <v>-0.1221246675385128</v>
      </c>
      <c r="N1234" s="49" t="n">
        <v>-1.475711917365007</v>
      </c>
      <c r="O1234" s="49" t="n">
        <v>-6.120988575646918</v>
      </c>
      <c r="P1234" s="49" t="n">
        <v>1.591510981036448</v>
      </c>
      <c r="Q1234" s="49" t="n">
        <v>-0.0001393825205049382</v>
      </c>
      <c r="R1234" s="49" t="n">
        <v>0.0005348708305763505</v>
      </c>
      <c r="S1234" s="49" t="n">
        <v>0.0004409166265128273</v>
      </c>
      <c r="T1234" s="49" t="n">
        <v>0.0004366835538069935</v>
      </c>
      <c r="U1234" s="49" t="n">
        <v>-0.0002628478410819923</v>
      </c>
      <c r="V1234" s="49" t="n">
        <v>2.084448675199191e-05</v>
      </c>
      <c r="W1234" s="49" t="n">
        <v>0.3117379759999904</v>
      </c>
      <c r="X1234" s="49" t="n">
        <v>-0.2753391360000014</v>
      </c>
      <c r="Y1234" s="49" t="n">
        <v>-0.3789911919999994</v>
      </c>
      <c r="Z1234" s="49" t="n">
        <v>0.05793930719999912</v>
      </c>
      <c r="AA1234" s="49" t="n">
        <v>0.5416094720000129</v>
      </c>
      <c r="AB1234" s="49" t="n">
        <v>0.2423886880000054</v>
      </c>
      <c r="AC1234" s="49" t="n">
        <v>0.3117535633051225</v>
      </c>
      <c r="AD1234" s="49" t="n">
        <v>-0.2793495440345343</v>
      </c>
      <c r="AE1234" s="49" t="n">
        <v>-0.3808855821812648</v>
      </c>
      <c r="AF1234" s="49" t="n">
        <v>0.05440433893677982</v>
      </c>
      <c r="AG1234" s="49" t="n">
        <v>0.5413657341316885</v>
      </c>
      <c r="AH1234" s="49" t="n">
        <v>0.2403368449745057</v>
      </c>
      <c r="AI1234" s="49" t="n">
        <v>-0.05401661133955892</v>
      </c>
      <c r="AJ1234" s="49" t="n">
        <v>0.539116155547063</v>
      </c>
      <c r="AK1234" s="49" t="n">
        <v>0.2494446478262616</v>
      </c>
      <c r="AL1234" s="49" t="n">
        <v>0.03504257089933384</v>
      </c>
      <c r="AM1234" s="49" t="n">
        <v>-0.02207364363351091</v>
      </c>
      <c r="AN1234" s="49" t="n">
        <v>0.0002572076719718535</v>
      </c>
      <c r="AO1234" s="49" t="n">
        <v>1.158117141656546</v>
      </c>
      <c r="AP1234" s="49" t="n">
        <v>-2.999289208996665</v>
      </c>
      <c r="AQ1234" s="49" t="n">
        <v>0.02871784096541272</v>
      </c>
      <c r="AR1234" s="49" t="n">
        <v>-0.03317030039089666</v>
      </c>
      <c r="AS1234" s="49" t="n">
        <v>0.2023257145627116</v>
      </c>
      <c r="AT1234" s="49" t="n">
        <v>-0.002436858613925421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6.000005722017185</v>
      </c>
      <c r="BH1234" s="49" t="n">
        <v>14.00019159526304</v>
      </c>
      <c r="BI1234" s="49" t="n">
        <v>5.500037946615304</v>
      </c>
      <c r="BJ1234" s="49" t="n">
        <v>0.7000068354695674</v>
      </c>
      <c r="BK1234" s="49" t="n">
        <v>0.4000013715997389</v>
      </c>
      <c r="BL1234" s="49" t="n">
        <v>0.02000001876138371</v>
      </c>
      <c r="BM1234" s="49" t="n">
        <v>0.1958503400894488</v>
      </c>
      <c r="BN1234" s="49" t="n">
        <v>0.05236212445640243</v>
      </c>
      <c r="BO1234" s="49" t="n">
        <v>0.9973147689007771</v>
      </c>
      <c r="BP1234" s="49" t="n">
        <v>0.1959076351299637</v>
      </c>
      <c r="BQ1234" s="49" t="n">
        <v>0.05314787906153291</v>
      </c>
      <c r="BR1234" s="49" t="n">
        <v>0.9972398327157156</v>
      </c>
      <c r="BS1234" s="49" t="n">
        <v>-0.05729504051490975</v>
      </c>
      <c r="BT1234" s="49" t="n">
        <v>-0.78575460513048</v>
      </c>
      <c r="BU1234" s="49" t="n">
        <v>0.07493618506149158</v>
      </c>
      <c r="BV1234" s="49" t="n">
        <v>0.7913965207043382</v>
      </c>
    </row>
    <row r="1235">
      <c r="A1235" s="51" t="n">
        <v>65.08</v>
      </c>
      <c r="B1235" t="inlineStr">
        <is>
          <t>path/straight_to_prepick</t>
        </is>
      </c>
      <c r="C1235" t="inlineStr">
        <is>
          <t>effort</t>
        </is>
      </c>
      <c r="D1235" s="51" t="n">
        <v>0</v>
      </c>
      <c r="E1235" s="51" t="n">
        <v>-1.65731505140625</v>
      </c>
      <c r="F1235" s="51" t="n">
        <v>-1.58057382703125</v>
      </c>
      <c r="G1235" s="51" t="n">
        <v>-0.1255351140625</v>
      </c>
      <c r="H1235" s="51" t="n">
        <v>-1.47468647546875</v>
      </c>
      <c r="I1235" s="51" t="n">
        <v>-6.115747484374999</v>
      </c>
      <c r="J1235" s="51" t="n">
        <v>1.5939950615625</v>
      </c>
      <c r="K1235" s="51" t="n">
        <v>-1.657170354202828</v>
      </c>
      <c r="L1235" s="51" t="n">
        <v>-1.581146520720937</v>
      </c>
      <c r="M1235" s="51" t="n">
        <v>-0.1259996242477966</v>
      </c>
      <c r="N1235" s="51" t="n">
        <v>-1.475146612806874</v>
      </c>
      <c r="O1235" s="51" t="n">
        <v>-6.115478640865047</v>
      </c>
      <c r="P1235" s="51" t="n">
        <v>1.59396573020457</v>
      </c>
      <c r="Q1235" s="51" t="n">
        <v>-0.0001446972034226945</v>
      </c>
      <c r="R1235" s="51" t="n">
        <v>0.0005726936896872648</v>
      </c>
      <c r="S1235" s="51" t="n">
        <v>0.0004645101852966405</v>
      </c>
      <c r="T1235" s="51" t="n">
        <v>0.0004601373381241114</v>
      </c>
      <c r="U1235" s="51" t="n">
        <v>-0.0002688435099527098</v>
      </c>
      <c r="V1235" s="51" t="n">
        <v>2.933135792959618e-05</v>
      </c>
      <c r="W1235" s="51" t="n">
        <v>0.3219541531249837</v>
      </c>
      <c r="X1235" s="51" t="n">
        <v>-0.2843614593750003</v>
      </c>
      <c r="Y1235" s="51" t="n">
        <v>-0.3914100937499991</v>
      </c>
      <c r="Z1235" s="51" t="n">
        <v>0.05983408437500029</v>
      </c>
      <c r="AA1235" s="51" t="n">
        <v>0.559360437500015</v>
      </c>
      <c r="AB1235" s="51" t="n">
        <v>0.250337518750008</v>
      </c>
      <c r="AC1235" s="51" t="n">
        <v>0.3216015341166371</v>
      </c>
      <c r="AD1235" s="51" t="n">
        <v>-0.2872029286735036</v>
      </c>
      <c r="AE1235" s="51" t="n">
        <v>-0.3929449085766777</v>
      </c>
      <c r="AF1235" s="51" t="n">
        <v>0.05793570286578792</v>
      </c>
      <c r="AG1235" s="51" t="n">
        <v>0.5591316721722777</v>
      </c>
      <c r="AH1235" s="51" t="n">
        <v>0.2480512241153462</v>
      </c>
      <c r="AI1235" s="51" t="n">
        <v>-0.05335825285824644</v>
      </c>
      <c r="AJ1235" s="51" t="n">
        <v>0.5579660641914822</v>
      </c>
      <c r="AK1235" s="51" t="n">
        <v>0.2595867003585735</v>
      </c>
      <c r="AL1235" s="51" t="n">
        <v>0.03588623239024044</v>
      </c>
      <c r="AM1235" s="51" t="n">
        <v>-0.02257234302267956</v>
      </c>
      <c r="AN1235" s="51" t="n">
        <v>0.0006046429586911133</v>
      </c>
      <c r="AO1235" s="51" t="n">
        <v>1.266586657060664</v>
      </c>
      <c r="AP1235" s="51" t="n">
        <v>-3.241843167094974</v>
      </c>
      <c r="AQ1235" s="51" t="n">
        <v>-0.05659660694396096</v>
      </c>
      <c r="AR1235" s="51" t="n">
        <v>-0.04041734538314838</v>
      </c>
      <c r="AS1235" s="51" t="n">
        <v>0.2156032826234693</v>
      </c>
      <c r="AT1235" s="51" t="n">
        <v>-0.002435766045942818</v>
      </c>
      <c r="AU1235" s="51" t="n">
        <v>380</v>
      </c>
      <c r="AV1235" s="51" t="n">
        <v>900.0002367322088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23.90625157501131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6.000005585512744</v>
      </c>
      <c r="BH1235" s="51" t="n">
        <v>14.00019425947777</v>
      </c>
      <c r="BI1235" s="51" t="n">
        <v>5.500037323086804</v>
      </c>
      <c r="BJ1235" s="51" t="n">
        <v>0.7000068394371356</v>
      </c>
      <c r="BK1235" s="51" t="n">
        <v>0.4000013388788555</v>
      </c>
      <c r="BL1235" s="51" t="n">
        <v>0.02000001960154382</v>
      </c>
      <c r="BM1235" s="51" t="n">
        <v>0.1960235328340287</v>
      </c>
      <c r="BN1235" s="51" t="n">
        <v>0.05776231221722286</v>
      </c>
      <c r="BO1235" s="51" t="n">
        <v>0.996842926225055</v>
      </c>
      <c r="BP1235" s="51" t="n">
        <v>0.1960812915862318</v>
      </c>
      <c r="BQ1235" s="51" t="n">
        <v>0.05859704399396896</v>
      </c>
      <c r="BR1235" s="51" t="n">
        <v>0.9967583154436774</v>
      </c>
      <c r="BS1235" s="51" t="n">
        <v>-0.05775875220312421</v>
      </c>
      <c r="BT1235" s="51" t="n">
        <v>-0.8347317767460962</v>
      </c>
      <c r="BU1235" s="51" t="n">
        <v>0.08461078137755873</v>
      </c>
      <c r="BV1235" s="51" t="n">
        <v>0.8409947662685409</v>
      </c>
    </row>
    <row r="1236">
      <c r="A1236" s="49" t="n">
        <v>65.09</v>
      </c>
      <c r="B1236" s="50" t="inlineStr">
        <is>
          <t>path/straight_to_prepick</t>
        </is>
      </c>
      <c r="C1236" s="50" t="inlineStr">
        <is>
          <t>effort</t>
        </is>
      </c>
      <c r="D1236" s="49" t="n">
        <v>0</v>
      </c>
      <c r="E1236" s="49" t="n">
        <v>-1.6540424750208</v>
      </c>
      <c r="F1236" s="49" t="n">
        <v>-1.5834642928256</v>
      </c>
      <c r="G1236" s="49" t="n">
        <v>-0.129513702848</v>
      </c>
      <c r="H1236" s="49" t="n">
        <v>-1.4740782426368</v>
      </c>
      <c r="I1236" s="49" t="n">
        <v>-6.110061749951998</v>
      </c>
      <c r="J1236" s="49" t="n">
        <v>1.5965396281088</v>
      </c>
      <c r="K1236" s="49" t="n">
        <v>-1.65389478286767</v>
      </c>
      <c r="L1236" s="49" t="n">
        <v>-1.584064256613887</v>
      </c>
      <c r="M1236" s="49" t="n">
        <v>-0.1299982128408289</v>
      </c>
      <c r="N1236" s="49" t="n">
        <v>-1.474549488208306</v>
      </c>
      <c r="O1236" s="49" t="n">
        <v>-6.109784513099031</v>
      </c>
      <c r="P1236" s="49" t="n">
        <v>1.596506562397013</v>
      </c>
      <c r="Q1236" s="49" t="n">
        <v>-0.0001476921531304853</v>
      </c>
      <c r="R1236" s="49" t="n">
        <v>0.0005999637882869724</v>
      </c>
      <c r="S1236" s="49" t="n">
        <v>0.0004845099928289243</v>
      </c>
      <c r="T1236" s="49" t="n">
        <v>0.0004712455715061292</v>
      </c>
      <c r="U1236" s="49" t="n">
        <v>-0.0002772368529670999</v>
      </c>
      <c r="V1236" s="49" t="n">
        <v>3.306571178685047e-05</v>
      </c>
      <c r="W1236" s="49" t="n">
        <v>0.3325877231999745</v>
      </c>
      <c r="X1236" s="49" t="n">
        <v>-0.2937557295999979</v>
      </c>
      <c r="Y1236" s="49" t="n">
        <v>-0.4043406959999987</v>
      </c>
      <c r="Z1236" s="49" t="n">
        <v>0.06181956800000285</v>
      </c>
      <c r="AA1236" s="49" t="n">
        <v>0.5778318960000117</v>
      </c>
      <c r="AB1236" s="49" t="n">
        <v>0.2585936608000103</v>
      </c>
      <c r="AC1236" s="49" t="n">
        <v>0.3321297747328333</v>
      </c>
      <c r="AD1236" s="49" t="n">
        <v>-0.2956550855431541</v>
      </c>
      <c r="AE1236" s="49" t="n">
        <v>-0.4055504774112526</v>
      </c>
      <c r="AF1236" s="49" t="n">
        <v>0.06088400336900836</v>
      </c>
      <c r="AG1236" s="49" t="n">
        <v>0.578080243254964</v>
      </c>
      <c r="AH1236" s="49" t="n">
        <v>0.2569472431648902</v>
      </c>
      <c r="AI1236" s="49" t="n">
        <v>-0.05347213205351355</v>
      </c>
      <c r="AJ1236" s="49" t="n">
        <v>0.5690430868728574</v>
      </c>
      <c r="AK1236" s="49" t="n">
        <v>0.2684986821074986</v>
      </c>
      <c r="AL1236" s="49" t="n">
        <v>0.0360122520547013</v>
      </c>
      <c r="AM1236" s="49" t="n">
        <v>-0.02344301037063119</v>
      </c>
      <c r="AN1236" s="49" t="n">
        <v>0.0007461149975403611</v>
      </c>
      <c r="AO1236" s="49" t="n">
        <v>1.358652036648791</v>
      </c>
      <c r="AP1236" s="49" t="n">
        <v>-3.387346720869618</v>
      </c>
      <c r="AQ1236" s="49" t="n">
        <v>-0.09295673986037283</v>
      </c>
      <c r="AR1236" s="49" t="n">
        <v>-0.04271026973285274</v>
      </c>
      <c r="AS1236" s="49" t="n">
        <v>0.224421264171936</v>
      </c>
      <c r="AT1236" s="49" t="n">
        <v>-0.002622718578291713</v>
      </c>
      <c r="AU1236" s="49" t="n">
        <v>380</v>
      </c>
      <c r="AV1236" s="49" t="n">
        <v>900.0002367322088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23.90625157501131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6.000005585512744</v>
      </c>
      <c r="BH1236" s="49" t="n">
        <v>14.00019425947777</v>
      </c>
      <c r="BI1236" s="49" t="n">
        <v>5.500037323086804</v>
      </c>
      <c r="BJ1236" s="49" t="n">
        <v>0.7000068394371356</v>
      </c>
      <c r="BK1236" s="49" t="n">
        <v>0.4000013388788555</v>
      </c>
      <c r="BL1236" s="49" t="n">
        <v>0.02000001960154382</v>
      </c>
      <c r="BM1236" s="49" t="n">
        <v>0.1961656882826389</v>
      </c>
      <c r="BN1236" s="49" t="n">
        <v>0.06333894005891175</v>
      </c>
      <c r="BO1236" s="49" t="n">
        <v>0.9963246675737856</v>
      </c>
      <c r="BP1236" s="49" t="n">
        <v>0.1962225111768903</v>
      </c>
      <c r="BQ1236" s="49" t="n">
        <v>0.06420986854161616</v>
      </c>
      <c r="BR1236" s="49" t="n">
        <v>0.9962309595685943</v>
      </c>
      <c r="BS1236" s="49" t="n">
        <v>-0.05682289425140707</v>
      </c>
      <c r="BT1236" s="49" t="n">
        <v>-0.8709284827044111</v>
      </c>
      <c r="BU1236" s="49" t="n">
        <v>0.09370800519126199</v>
      </c>
      <c r="BV1236" s="49" t="n">
        <v>0.8777963622240865</v>
      </c>
    </row>
    <row r="1237">
      <c r="A1237" s="51" t="n">
        <v>65.09999999999999</v>
      </c>
      <c r="B1237" t="inlineStr">
        <is>
          <t>path/straight_to_prepick</t>
        </is>
      </c>
      <c r="C1237" t="inlineStr">
        <is>
          <t>effort</t>
        </is>
      </c>
      <c r="D1237" s="51" t="n">
        <v>0</v>
      </c>
      <c r="E1237" s="51" t="n">
        <v>-1.650663988463351</v>
      </c>
      <c r="F1237" s="51" t="n">
        <v>-1.58644834043595</v>
      </c>
      <c r="G1237" s="51" t="n">
        <v>-0.1336210996934999</v>
      </c>
      <c r="H1237" s="51" t="n">
        <v>-1.47345017434485</v>
      </c>
      <c r="I1237" s="51" t="n">
        <v>-6.104192061569</v>
      </c>
      <c r="J1237" s="51" t="n">
        <v>1.5991663468231</v>
      </c>
      <c r="K1237" s="51" t="n">
        <v>-1.650513697767634</v>
      </c>
      <c r="L1237" s="51" t="n">
        <v>-1.58706881420209</v>
      </c>
      <c r="M1237" s="51" t="n">
        <v>-0.1341211981947648</v>
      </c>
      <c r="N1237" s="51" t="n">
        <v>-1.473931555749975</v>
      </c>
      <c r="O1237" s="51" t="n">
        <v>-6.103900302423856</v>
      </c>
      <c r="P1237" s="51" t="n">
        <v>1.599136653710525</v>
      </c>
      <c r="Q1237" s="51" t="n">
        <v>-0.0001502906957171479</v>
      </c>
      <c r="R1237" s="51" t="n">
        <v>0.0006204737661399395</v>
      </c>
      <c r="S1237" s="51" t="n">
        <v>0.0005000985012648396</v>
      </c>
      <c r="T1237" s="51" t="n">
        <v>0.0004813814051254361</v>
      </c>
      <c r="U1237" s="51" t="n">
        <v>-0.0002917591451438994</v>
      </c>
      <c r="V1237" s="51" t="n">
        <v>2.96931125756128e-05</v>
      </c>
      <c r="W1237" s="51" t="n">
        <v>0.3430029115249627</v>
      </c>
      <c r="X1237" s="51" t="n">
        <v>-0.3029599665749935</v>
      </c>
      <c r="Y1237" s="51" t="n">
        <v>-0.4170094937499981</v>
      </c>
      <c r="Z1237" s="51" t="n">
        <v>0.06377584117500724</v>
      </c>
      <c r="AA1237" s="51" t="n">
        <v>0.5959198774999994</v>
      </c>
      <c r="AB1237" s="51" t="n">
        <v>0.2666650643500115</v>
      </c>
      <c r="AC1237" s="51" t="n">
        <v>0.3426600111362784</v>
      </c>
      <c r="AD1237" s="51" t="n">
        <v>-0.3044905308610311</v>
      </c>
      <c r="AE1237" s="51" t="n">
        <v>-0.417815376337543</v>
      </c>
      <c r="AF1237" s="51" t="n">
        <v>0.06226420336099873</v>
      </c>
      <c r="AG1237" s="51" t="n">
        <v>0.5970648099544937</v>
      </c>
      <c r="AH1237" s="51" t="n">
        <v>0.2659008797321014</v>
      </c>
      <c r="AI1237" s="51" t="n">
        <v>-0.05482289476137402</v>
      </c>
      <c r="AJ1237" s="51" t="n">
        <v>0.5808287153059397</v>
      </c>
      <c r="AK1237" s="51" t="n">
        <v>0.2748212594906689</v>
      </c>
      <c r="AL1237" s="51" t="n">
        <v>0.0369722354921077</v>
      </c>
      <c r="AM1237" s="51" t="n">
        <v>-0.02499956897634879</v>
      </c>
      <c r="AN1237" s="51" t="n">
        <v>0.0005961755036522536</v>
      </c>
      <c r="AO1237" s="51" t="n">
        <v>1.391172454686632</v>
      </c>
      <c r="AP1237" s="51" t="n">
        <v>-3.199468272356022</v>
      </c>
      <c r="AQ1237" s="51" t="n">
        <v>0.02231072954416242</v>
      </c>
      <c r="AR1237" s="51" t="n">
        <v>-0.02591617671559562</v>
      </c>
      <c r="AS1237" s="51" t="n">
        <v>0.218997502320404</v>
      </c>
      <c r="AT1237" s="51" t="n">
        <v>-0.002815171663982098</v>
      </c>
      <c r="AU1237" s="51" t="n">
        <v>380</v>
      </c>
      <c r="AV1237" s="51" t="n">
        <v>900.00038813942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23.90625258829527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6.000005518486591</v>
      </c>
      <c r="BH1237" s="51" t="n">
        <v>14.00019294854725</v>
      </c>
      <c r="BI1237" s="51" t="n">
        <v>5.500036889753095</v>
      </c>
      <c r="BJ1237" s="51" t="n">
        <v>0.7000067581105691</v>
      </c>
      <c r="BK1237" s="51" t="n">
        <v>0.4000013228123093</v>
      </c>
      <c r="BL1237" s="51" t="n">
        <v>0.02000001970841563</v>
      </c>
      <c r="BM1237" s="51" t="n">
        <v>0.1962732710770208</v>
      </c>
      <c r="BN1237" s="51" t="n">
        <v>0.06909356836794947</v>
      </c>
      <c r="BO1237" s="51" t="n">
        <v>0.9957567999725122</v>
      </c>
      <c r="BP1237" s="51" t="n">
        <v>0.1963280644353269</v>
      </c>
      <c r="BQ1237" s="51" t="n">
        <v>0.06999269519116132</v>
      </c>
      <c r="BR1237" s="51" t="n">
        <v>0.9956542830973305</v>
      </c>
      <c r="BS1237" s="51" t="n">
        <v>-0.05479335830613219</v>
      </c>
      <c r="BT1237" s="51" t="n">
        <v>-0.899126823211846</v>
      </c>
      <c r="BU1237" s="51" t="n">
        <v>0.1025168751817018</v>
      </c>
      <c r="BV1237" s="51" t="n">
        <v>0.9066096547194449</v>
      </c>
    </row>
    <row r="1238">
      <c r="A1238" s="49" t="n">
        <v>65.11</v>
      </c>
      <c r="B1238" s="50" t="inlineStr">
        <is>
          <t>path/straight_to_prepick</t>
        </is>
      </c>
      <c r="C1238" s="50" t="inlineStr">
        <is>
          <t>effort</t>
        </is>
      </c>
      <c r="D1238" s="49" t="n">
        <v>0</v>
      </c>
      <c r="E1238" s="49" t="n">
        <v>-1.647186320102401</v>
      </c>
      <c r="F1238" s="49" t="n">
        <v>-1.5895200499968</v>
      </c>
      <c r="G1238" s="49" t="n">
        <v>-0.1378491543039999</v>
      </c>
      <c r="H1238" s="49" t="n">
        <v>-1.4728034297344</v>
      </c>
      <c r="I1238" s="49" t="n">
        <v>-6.098150141695999</v>
      </c>
      <c r="J1238" s="49" t="n">
        <v>1.601869866086401</v>
      </c>
      <c r="K1238" s="49" t="n">
        <v>-1.647029906668956</v>
      </c>
      <c r="L1238" s="49" t="n">
        <v>-1.59015927674496</v>
      </c>
      <c r="M1238" s="49" t="n">
        <v>-0.1383636456794728</v>
      </c>
      <c r="N1238" s="49" t="n">
        <v>-1.473301520023553</v>
      </c>
      <c r="O1238" s="49" t="n">
        <v>-6.097837070652382</v>
      </c>
      <c r="P1238" s="49" t="n">
        <v>1.601848116526891</v>
      </c>
      <c r="Q1238" s="49" t="n">
        <v>-0.0001564134334448575</v>
      </c>
      <c r="R1238" s="49" t="n">
        <v>0.0006392267481603042</v>
      </c>
      <c r="S1238" s="49" t="n">
        <v>0.0005144913754728808</v>
      </c>
      <c r="T1238" s="49" t="n">
        <v>0.0004980902891533745</v>
      </c>
      <c r="U1238" s="49" t="n">
        <v>-0.0003130710436174411</v>
      </c>
      <c r="V1238" s="49" t="n">
        <v>2.174955951006474e-05</v>
      </c>
      <c r="W1238" s="49" t="n">
        <v>0.3522361807999483</v>
      </c>
      <c r="X1238" s="49" t="n">
        <v>-0.3111218783999868</v>
      </c>
      <c r="Y1238" s="49" t="n">
        <v>-0.4282434479999975</v>
      </c>
      <c r="Z1238" s="49" t="n">
        <v>0.0655187984000139</v>
      </c>
      <c r="AA1238" s="49" t="n">
        <v>0.6119521279999734</v>
      </c>
      <c r="AB1238" s="49" t="n">
        <v>0.2738091232000107</v>
      </c>
      <c r="AC1238" s="49" t="n">
        <v>0.3526530226457642</v>
      </c>
      <c r="AD1238" s="49" t="n">
        <v>-0.3128223040502571</v>
      </c>
      <c r="AE1238" s="49" t="n">
        <v>-0.4294204528040859</v>
      </c>
      <c r="AF1238" s="49" t="n">
        <v>0.06326788009162559</v>
      </c>
      <c r="AG1238" s="49" t="n">
        <v>0.613942090718315</v>
      </c>
      <c r="AH1238" s="49" t="n">
        <v>0.2737976977503156</v>
      </c>
      <c r="AI1238" s="49" t="n">
        <v>-0.06089434213480407</v>
      </c>
      <c r="AJ1238" s="49" t="n">
        <v>0.5984308574449517</v>
      </c>
      <c r="AK1238" s="49" t="n">
        <v>0.2838847726730637</v>
      </c>
      <c r="AL1238" s="49" t="n">
        <v>0.03869564851553994</v>
      </c>
      <c r="AM1238" s="49" t="n">
        <v>-0.02714643318503015</v>
      </c>
      <c r="AN1238" s="49" t="n">
        <v>0.0002638596072766479</v>
      </c>
      <c r="AO1238" s="49" t="n">
        <v>1.321016130296623</v>
      </c>
      <c r="AP1238" s="49" t="n">
        <v>-2.439841955064408</v>
      </c>
      <c r="AQ1238" s="49" t="n">
        <v>0.3907122777033084</v>
      </c>
      <c r="AR1238" s="49" t="n">
        <v>0.02456601360207281</v>
      </c>
      <c r="AS1238" s="49" t="n">
        <v>0.1896076758088266</v>
      </c>
      <c r="AT1238" s="49" t="n">
        <v>-0.002731564934089811</v>
      </c>
      <c r="AU1238" s="49" t="n">
        <v>380</v>
      </c>
      <c r="AV1238" s="49" t="n">
        <v>900.0005451078936</v>
      </c>
      <c r="AW1238" s="49" t="n">
        <v>540.000000000042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23.90625364349744</v>
      </c>
      <c r="BC1238" s="49" t="n">
        <v>15.00000000000029</v>
      </c>
      <c r="BD1238" s="49" t="n">
        <v>3.75</v>
      </c>
      <c r="BE1238" s="49" t="n">
        <v>4.6875</v>
      </c>
      <c r="BF1238" s="49" t="n">
        <v>3</v>
      </c>
      <c r="BG1238" s="49" t="n">
        <v>6.000005452264753</v>
      </c>
      <c r="BH1238" s="49" t="n">
        <v>14.00019113911835</v>
      </c>
      <c r="BI1238" s="49" t="n">
        <v>5.500036447076058</v>
      </c>
      <c r="BJ1238" s="49" t="n">
        <v>0.7000066812317052</v>
      </c>
      <c r="BK1238" s="49" t="n">
        <v>0.4000013069385616</v>
      </c>
      <c r="BL1238" s="49" t="n">
        <v>0.02000001947191464</v>
      </c>
      <c r="BM1238" s="49" t="n">
        <v>0.1963424648994584</v>
      </c>
      <c r="BN1238" s="49" t="n">
        <v>0.07501404385549844</v>
      </c>
      <c r="BO1238" s="49" t="n">
        <v>0.9951374567029493</v>
      </c>
      <c r="BP1238" s="49" t="n">
        <v>0.19639442471328</v>
      </c>
      <c r="BQ1238" s="49" t="n">
        <v>0.07594095905883275</v>
      </c>
      <c r="BR1238" s="49" t="n">
        <v>0.9950256846723348</v>
      </c>
      <c r="BS1238" s="49" t="n">
        <v>-0.05195981382161152</v>
      </c>
      <c r="BT1238" s="49" t="n">
        <v>-0.9269152033343081</v>
      </c>
      <c r="BU1238" s="49" t="n">
        <v>0.1117720306145209</v>
      </c>
      <c r="BV1238" s="49" t="n">
        <v>0.9350746511655376</v>
      </c>
    </row>
    <row r="1239">
      <c r="A1239" s="51" t="n">
        <v>65.12</v>
      </c>
      <c r="B1239" t="inlineStr">
        <is>
          <t>path/straight_to_prepick</t>
        </is>
      </c>
      <c r="C1239" t="inlineStr">
        <is>
          <t>effort</t>
        </is>
      </c>
      <c r="D1239" s="51" t="n">
        <v>0</v>
      </c>
      <c r="E1239" s="51" t="n">
        <v>-1.643627472492452</v>
      </c>
      <c r="F1239" s="51" t="n">
        <v>-1.592663527164649</v>
      </c>
      <c r="G1239" s="51" t="n">
        <v>-0.1421759883244999</v>
      </c>
      <c r="H1239" s="51" t="n">
        <v>-1.47214132994495</v>
      </c>
      <c r="I1239" s="51" t="n">
        <v>-6.091967276763</v>
      </c>
      <c r="J1239" s="51" t="n">
        <v>1.604636155435701</v>
      </c>
      <c r="K1239" s="51" t="n">
        <v>-1.643456187489075</v>
      </c>
      <c r="L1239" s="51" t="n">
        <v>-1.593325825554367</v>
      </c>
      <c r="M1239" s="51" t="n">
        <v>-0.1427113182700342</v>
      </c>
      <c r="N1239" s="51" t="n">
        <v>-1.472664273439935</v>
      </c>
      <c r="O1239" s="51" t="n">
        <v>-6.091627156191655</v>
      </c>
      <c r="P1239" s="51" t="n">
        <v>1.60462799936599</v>
      </c>
      <c r="Q1239" s="51" t="n">
        <v>-0.0001712850033768198</v>
      </c>
      <c r="R1239" s="51" t="n">
        <v>0.0006622983897179857</v>
      </c>
      <c r="S1239" s="51" t="n">
        <v>0.0005353299455343463</v>
      </c>
      <c r="T1239" s="51" t="n">
        <v>0.0005229434949849399</v>
      </c>
      <c r="U1239" s="51" t="n">
        <v>-0.0003401205713453592</v>
      </c>
      <c r="V1239" s="51" t="n">
        <v>8.156069711162672e-06</v>
      </c>
      <c r="W1239" s="51" t="n">
        <v>0.3589962311249313</v>
      </c>
      <c r="X1239" s="51" t="n">
        <v>-0.3170988613749774</v>
      </c>
      <c r="Y1239" s="51" t="n">
        <v>-0.4364699857499966</v>
      </c>
      <c r="Z1239" s="51" t="n">
        <v>0.0668001455750233</v>
      </c>
      <c r="AA1239" s="51" t="n">
        <v>0.6236881094999283</v>
      </c>
      <c r="AB1239" s="51" t="n">
        <v>0.2790326747500068</v>
      </c>
      <c r="AC1239" s="51" t="n">
        <v>0.3607533085077338</v>
      </c>
      <c r="AD1239" s="51" t="n">
        <v>-0.3197502138403384</v>
      </c>
      <c r="AE1239" s="51" t="n">
        <v>-0.438955306986301</v>
      </c>
      <c r="AF1239" s="51" t="n">
        <v>0.06369819516526054</v>
      </c>
      <c r="AG1239" s="51" t="n">
        <v>0.6266018407116306</v>
      </c>
      <c r="AH1239" s="51" t="n">
        <v>0.2802414149646555</v>
      </c>
      <c r="AI1239" s="51" t="n">
        <v>-0.07375447596106874</v>
      </c>
      <c r="AJ1239" s="51" t="n">
        <v>0.6301649853112672</v>
      </c>
      <c r="AK1239" s="51" t="n">
        <v>0.3012390893357605</v>
      </c>
      <c r="AL1239" s="51" t="n">
        <v>0.04114667026320529</v>
      </c>
      <c r="AM1239" s="51" t="n">
        <v>-0.02980721556464964</v>
      </c>
      <c r="AN1239" s="51" t="n">
        <v>-0.000302236530710339</v>
      </c>
      <c r="AO1239" s="51" t="n">
        <v>1.101308964158703</v>
      </c>
      <c r="AP1239" s="51" t="n">
        <v>-0.8747895759472889</v>
      </c>
      <c r="AQ1239" s="51" t="n">
        <v>1.119836687368923</v>
      </c>
      <c r="AR1239" s="51" t="n">
        <v>0.1217920526436467</v>
      </c>
      <c r="AS1239" s="51" t="n">
        <v>0.1268999745824345</v>
      </c>
      <c r="AT1239" s="51" t="n">
        <v>-0.002381643185314778</v>
      </c>
      <c r="AU1239" s="51" t="n">
        <v>380</v>
      </c>
      <c r="AV1239" s="51" t="n">
        <v>900.0007484352795</v>
      </c>
      <c r="AW1239" s="51" t="n">
        <v>540.0000016776376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23.90625501169945</v>
      </c>
      <c r="BC1239" s="51" t="n">
        <v>15.00000001165026</v>
      </c>
      <c r="BD1239" s="51" t="n">
        <v>3.75</v>
      </c>
      <c r="BE1239" s="51" t="n">
        <v>4.6875</v>
      </c>
      <c r="BF1239" s="51" t="n">
        <v>3</v>
      </c>
      <c r="BG1239" s="51" t="n">
        <v>6.000005386837575</v>
      </c>
      <c r="BH1239" s="51" t="n">
        <v>14.00018944941499</v>
      </c>
      <c r="BI1239" s="51" t="n">
        <v>5.500036015152396</v>
      </c>
      <c r="BJ1239" s="51" t="n">
        <v>0.7000066261577355</v>
      </c>
      <c r="BK1239" s="51" t="n">
        <v>0.4000012986675049</v>
      </c>
      <c r="BL1239" s="51" t="n">
        <v>0.02000001923825166</v>
      </c>
      <c r="BM1239" s="51" t="n">
        <v>0.1963696623128505</v>
      </c>
      <c r="BN1239" s="51" t="n">
        <v>0.08106895475045411</v>
      </c>
      <c r="BO1239" s="51" t="n">
        <v>0.9944671469549274</v>
      </c>
      <c r="BP1239" s="51" t="n">
        <v>0.1964181917850465</v>
      </c>
      <c r="BQ1239" s="51" t="n">
        <v>0.08203347035076491</v>
      </c>
      <c r="BR1239" s="51" t="n">
        <v>0.9943444273325331</v>
      </c>
      <c r="BS1239" s="51" t="n">
        <v>-0.04852947219602388</v>
      </c>
      <c r="BT1239" s="51" t="n">
        <v>-0.9645156003108002</v>
      </c>
      <c r="BU1239" s="51" t="n">
        <v>0.1227196223942961</v>
      </c>
      <c r="BV1239" s="51" t="n">
        <v>0.9735016993488643</v>
      </c>
    </row>
    <row r="1240">
      <c r="A1240" s="49" t="n">
        <v>65.13</v>
      </c>
      <c r="B1240" s="50" t="inlineStr">
        <is>
          <t>path/straight_to_prepick</t>
        </is>
      </c>
      <c r="C1240" s="50" t="inlineStr">
        <is>
          <t>effort</t>
        </is>
      </c>
      <c r="D1240" s="49" t="n">
        <v>0</v>
      </c>
      <c r="E1240" s="49" t="n">
        <v>-1.64002</v>
      </c>
      <c r="F1240" s="49" t="n">
        <v>-1.59585</v>
      </c>
      <c r="G1240" s="49" t="n">
        <v>-0.146562</v>
      </c>
      <c r="H1240" s="49" t="n">
        <v>-1.47147</v>
      </c>
      <c r="I1240" s="49" t="n">
        <v>-6.0857</v>
      </c>
      <c r="J1240" s="49" t="n">
        <v>1.60744</v>
      </c>
      <c r="K1240" s="49" t="n">
        <v>-1.639821611521963</v>
      </c>
      <c r="L1240" s="49" t="n">
        <v>-1.596548703098996</v>
      </c>
      <c r="M1240" s="49" t="n">
        <v>-0.1471316171533828</v>
      </c>
      <c r="N1240" s="49" t="n">
        <v>-1.472031187094055</v>
      </c>
      <c r="O1240" s="49" t="n">
        <v>-6.085325488549693</v>
      </c>
      <c r="P1240" s="49" t="n">
        <v>1.607454940325999</v>
      </c>
      <c r="Q1240" s="49" t="n">
        <v>-0.0001983884780372147</v>
      </c>
      <c r="R1240" s="49" t="n">
        <v>0.0006987030989964449</v>
      </c>
      <c r="S1240" s="49" t="n">
        <v>0.0005696171533828287</v>
      </c>
      <c r="T1240" s="49" t="n">
        <v>0.000561187094054727</v>
      </c>
      <c r="U1240" s="49" t="n">
        <v>-0.0003745114503068692</v>
      </c>
      <c r="V1240" s="49" t="n">
        <v>-1.494032599858031e-05</v>
      </c>
      <c r="W1240" s="49" t="n">
        <v>0.361664</v>
      </c>
      <c r="X1240" s="49" t="n">
        <v>-0.319458</v>
      </c>
      <c r="Y1240" s="49" t="n">
        <v>-0.439717</v>
      </c>
      <c r="Z1240" s="49" t="n">
        <v>0.0673074</v>
      </c>
      <c r="AA1240" s="49" t="n">
        <v>0.628319</v>
      </c>
      <c r="AB1240" s="49" t="n">
        <v>0.281092</v>
      </c>
      <c r="AC1240" s="49" t="n">
        <v>0.3651156773332326</v>
      </c>
      <c r="AD1240" s="49" t="n">
        <v>-0.3242004343789948</v>
      </c>
      <c r="AE1240" s="49" t="n">
        <v>-0.4442395756641486</v>
      </c>
      <c r="AF1240" s="49" t="n">
        <v>0.06253182519506816</v>
      </c>
      <c r="AG1240" s="49" t="n">
        <v>0.6326493849687135</v>
      </c>
      <c r="AH1240" s="49" t="n">
        <v>0.2842416928070792</v>
      </c>
      <c r="AI1240" s="49" t="n">
        <v>-0.09365359127726287</v>
      </c>
      <c r="AJ1240" s="49" t="n">
        <v>0.6887465011024857</v>
      </c>
      <c r="AK1240" s="49" t="n">
        <v>0.3300267225585978</v>
      </c>
      <c r="AL1240" s="49" t="n">
        <v>0.04508890901562514</v>
      </c>
      <c r="AM1240" s="49" t="n">
        <v>-0.03325308018033565</v>
      </c>
      <c r="AN1240" s="49" t="n">
        <v>-0.001262174950024946</v>
      </c>
      <c r="AO1240" s="49" t="n">
        <v>0.6856371112052858</v>
      </c>
      <c r="AP1240" s="49" t="n">
        <v>1.730831490720786</v>
      </c>
      <c r="AQ1240" s="49" t="n">
        <v>2.316730841791779</v>
      </c>
      <c r="AR1240" s="49" t="n">
        <v>0.2788495504452306</v>
      </c>
      <c r="AS1240" s="49" t="n">
        <v>0.02150526267707998</v>
      </c>
      <c r="AT1240" s="49" t="n">
        <v>-0.001763070337606802</v>
      </c>
      <c r="AU1240" s="49" t="n">
        <v>380</v>
      </c>
      <c r="AV1240" s="49" t="n">
        <v>900.0011015233034</v>
      </c>
      <c r="AW1240" s="49" t="n">
        <v>540.0000256400274</v>
      </c>
      <c r="AX1240" s="49" t="n">
        <v>75.00000293674005</v>
      </c>
      <c r="AY1240" s="49" t="n">
        <v>84.375</v>
      </c>
      <c r="AZ1240" s="49" t="n">
        <v>40</v>
      </c>
      <c r="BA1240" s="49" t="n">
        <v>8</v>
      </c>
      <c r="BB1240" s="49" t="n">
        <v>23.90625738106689</v>
      </c>
      <c r="BC1240" s="49" t="n">
        <v>15.000000178114</v>
      </c>
      <c r="BD1240" s="49" t="n">
        <v>3.750000036709251</v>
      </c>
      <c r="BE1240" s="49" t="n">
        <v>4.6875</v>
      </c>
      <c r="BF1240" s="49" t="n">
        <v>3</v>
      </c>
      <c r="BG1240" s="49" t="n">
        <v>6.000005360956494</v>
      </c>
      <c r="BH1240" s="49" t="n">
        <v>14.00018907158532</v>
      </c>
      <c r="BI1240" s="49" t="n">
        <v>5.500035898668715</v>
      </c>
      <c r="BJ1240" s="49" t="n">
        <v>0.7000066319368083</v>
      </c>
      <c r="BK1240" s="49" t="n">
        <v>0.40000131744858</v>
      </c>
      <c r="BL1240" s="49" t="n">
        <v>0.02000001900739264</v>
      </c>
      <c r="BM1240" s="49" t="n">
        <v>0.1963522370391771</v>
      </c>
      <c r="BN1240" s="49" t="n">
        <v>0.08720213428297541</v>
      </c>
      <c r="BO1240" s="49" t="n">
        <v>0.9937500408730241</v>
      </c>
      <c r="BP1240" s="49" t="n">
        <v>0.1963970144377841</v>
      </c>
      <c r="BQ1240" s="49" t="n">
        <v>0.08822681906507499</v>
      </c>
      <c r="BR1240" s="49" t="n">
        <v>0.9936128614510471</v>
      </c>
      <c r="BS1240" s="49" t="n">
        <v>-0.04477739860694885</v>
      </c>
      <c r="BT1240" s="49" t="n">
        <v>-1.024684782099577</v>
      </c>
      <c r="BU1240" s="49" t="n">
        <v>0.1371794219769962</v>
      </c>
      <c r="BV1240" s="49" t="n">
        <v>1.034795686068707</v>
      </c>
    </row>
    <row r="1241">
      <c r="A1241" s="51" t="n">
        <v>65.14</v>
      </c>
      <c r="B1241" t="inlineStr">
        <is>
          <t>path/straight_to_prepick</t>
        </is>
      </c>
      <c r="C1241" t="inlineStr">
        <is>
          <t>effort</t>
        </is>
      </c>
      <c r="D1241" s="51" t="n">
        <v>0</v>
      </c>
      <c r="E1241" s="51" t="n">
        <v>-1.636403414784</v>
      </c>
      <c r="F1241" s="51" t="n">
        <v>-1.599044615952</v>
      </c>
      <c r="G1241" s="51" t="n">
        <v>-0.150959172568</v>
      </c>
      <c r="H1241" s="51" t="n">
        <v>-1.4707969323344</v>
      </c>
      <c r="I1241" s="51" t="n">
        <v>-6.079416826264</v>
      </c>
      <c r="J1241" s="51" t="n">
        <v>1.610250841248</v>
      </c>
      <c r="K1241" s="51" t="n">
        <v>-1.63617407906344</v>
      </c>
      <c r="L1241" s="51" t="n">
        <v>-1.599788952375178</v>
      </c>
      <c r="M1241" s="51" t="n">
        <v>-0.1515646032028052</v>
      </c>
      <c r="N1241" s="51" t="n">
        <v>-1.47141530763785</v>
      </c>
      <c r="O1241" s="51" t="n">
        <v>-6.079028628950699</v>
      </c>
      <c r="P1241" s="51" t="n">
        <v>1.610291874523752</v>
      </c>
      <c r="Q1241" s="51" t="n">
        <v>-0.0002293357205596092</v>
      </c>
      <c r="R1241" s="51" t="n">
        <v>0.0007443364231782823</v>
      </c>
      <c r="S1241" s="51" t="n">
        <v>0.0006054306348052263</v>
      </c>
      <c r="T1241" s="51" t="n">
        <v>0.0006183753034498807</v>
      </c>
      <c r="U1241" s="51" t="n">
        <v>-0.0003881973133008643</v>
      </c>
      <c r="V1241" s="51" t="n">
        <v>-4.103327575188942e-05</v>
      </c>
      <c r="W1241" s="51" t="n">
        <v>0.3616484479999997</v>
      </c>
      <c r="X1241" s="51" t="n">
        <v>-0.3194682059999995</v>
      </c>
      <c r="Y1241" s="51" t="n">
        <v>-0.4397177290000001</v>
      </c>
      <c r="Z1241" s="51" t="n">
        <v>0.06730560180000035</v>
      </c>
      <c r="AA1241" s="51" t="n">
        <v>0.6283143829999991</v>
      </c>
      <c r="AB1241" s="51" t="n">
        <v>0.2810696439999996</v>
      </c>
      <c r="AC1241" s="51" t="n">
        <v>0.3638801144362362</v>
      </c>
      <c r="AD1241" s="51" t="n">
        <v>-0.3240121174643025</v>
      </c>
      <c r="AE1241" s="51" t="n">
        <v>-0.4425740687385322</v>
      </c>
      <c r="AF1241" s="51" t="n">
        <v>0.05992706267273139</v>
      </c>
      <c r="AG1241" s="51" t="n">
        <v>0.6274941512111163</v>
      </c>
      <c r="AH1241" s="51" t="n">
        <v>0.2840785539001881</v>
      </c>
      <c r="AI1241" s="51" t="n">
        <v>-0.1014312667074345</v>
      </c>
      <c r="AJ1241" s="51" t="n">
        <v>0.7327985803672006</v>
      </c>
      <c r="AK1241" s="51" t="n">
        <v>0.344092595099891</v>
      </c>
      <c r="AL1241" s="51" t="n">
        <v>0.05107229949932861</v>
      </c>
      <c r="AM1241" s="51" t="n">
        <v>-0.0328737456562336</v>
      </c>
      <c r="AN1241" s="51" t="n">
        <v>-0.002311858742723414</v>
      </c>
      <c r="AO1241" s="51" t="n">
        <v>0.02825137381647824</v>
      </c>
      <c r="AP1241" s="51" t="n">
        <v>5.614368033443668</v>
      </c>
      <c r="AQ1241" s="51" t="n">
        <v>4.085122644307383</v>
      </c>
      <c r="AR1241" s="51" t="n">
        <v>0.5093987305710332</v>
      </c>
      <c r="AS1241" s="51" t="n">
        <v>-0.1360927111762232</v>
      </c>
      <c r="AT1241" s="51" t="n">
        <v>-0.0007406008101867891</v>
      </c>
      <c r="AU1241" s="51" t="n">
        <v>380</v>
      </c>
      <c r="AV1241" s="51" t="n">
        <v>900.0018461530761</v>
      </c>
      <c r="AW1241" s="51" t="n">
        <v>540.0001386494072</v>
      </c>
      <c r="AX1241" s="51" t="n">
        <v>75.00001766533093</v>
      </c>
      <c r="AY1241" s="51" t="n">
        <v>84.375</v>
      </c>
      <c r="AZ1241" s="51" t="n">
        <v>40</v>
      </c>
      <c r="BA1241" s="51" t="n">
        <v>8</v>
      </c>
      <c r="BB1241" s="51" t="n">
        <v>23.90626236211667</v>
      </c>
      <c r="BC1241" s="51" t="n">
        <v>15.00000096379135</v>
      </c>
      <c r="BD1241" s="51" t="n">
        <v>3.750000221000183</v>
      </c>
      <c r="BE1241" s="51" t="n">
        <v>4.6875</v>
      </c>
      <c r="BF1241" s="51" t="n">
        <v>3</v>
      </c>
      <c r="BG1241" s="51" t="n">
        <v>6.000006061485555</v>
      </c>
      <c r="BH1241" s="51" t="n">
        <v>14.00019411164114</v>
      </c>
      <c r="BI1241" s="51" t="n">
        <v>5.500037375625343</v>
      </c>
      <c r="BJ1241" s="51" t="n">
        <v>0.7000068400521517</v>
      </c>
      <c r="BK1241" s="51" t="n">
        <v>0.4000014102669441</v>
      </c>
      <c r="BL1241" s="51" t="n">
        <v>0.02000002054264341</v>
      </c>
      <c r="BM1241" s="51" t="n">
        <v>0.1962893366098343</v>
      </c>
      <c r="BN1241" s="51" t="n">
        <v>0.09334581308045634</v>
      </c>
      <c r="BO1241" s="51" t="n">
        <v>0.9929931297423353</v>
      </c>
      <c r="BP1241" s="51" t="n">
        <v>0.1963301531278291</v>
      </c>
      <c r="BQ1241" s="51" t="n">
        <v>0.09444036385743958</v>
      </c>
      <c r="BR1241" s="51" t="n">
        <v>0.9928392196410541</v>
      </c>
      <c r="BS1241" s="51" t="n">
        <v>-0.04081651799481278</v>
      </c>
      <c r="BT1241" s="51" t="n">
        <v>-1.094550776983241</v>
      </c>
      <c r="BU1241" s="51" t="n">
        <v>0.153910101281185</v>
      </c>
      <c r="BV1241" s="51" t="n">
        <v>1.106072199638081</v>
      </c>
    </row>
    <row r="1242">
      <c r="A1242" s="49" t="n">
        <v>65.15000000000001</v>
      </c>
      <c r="B1242" s="50" t="inlineStr">
        <is>
          <t>path/straight_to_prepick</t>
        </is>
      </c>
      <c r="C1242" s="50" t="inlineStr">
        <is>
          <t>effort</t>
        </is>
      </c>
      <c r="D1242" s="49" t="n">
        <v>0</v>
      </c>
      <c r="E1242" s="49" t="n">
        <v>-1.632787090688</v>
      </c>
      <c r="F1242" s="49" t="n">
        <v>-1.602239403264</v>
      </c>
      <c r="G1242" s="49" t="n">
        <v>-0.155356357376</v>
      </c>
      <c r="H1242" s="49" t="n">
        <v>-1.4701238948608</v>
      </c>
      <c r="I1242" s="49" t="n">
        <v>-6.073133730048</v>
      </c>
      <c r="J1242" s="49" t="n">
        <v>1.613061307136</v>
      </c>
      <c r="K1242" s="49" t="n">
        <v>-1.632541805549433</v>
      </c>
      <c r="L1242" s="49" t="n">
        <v>-1.603025821007802</v>
      </c>
      <c r="M1242" s="49" t="n">
        <v>-0.1559882953559769</v>
      </c>
      <c r="N1242" s="49" t="n">
        <v>-1.470796860459508</v>
      </c>
      <c r="O1242" s="49" t="n">
        <v>-6.072766386925738</v>
      </c>
      <c r="P1242" s="49" t="n">
        <v>1.61310483405008</v>
      </c>
      <c r="Q1242" s="49" t="n">
        <v>-0.0002452851385665866</v>
      </c>
      <c r="R1242" s="49" t="n">
        <v>0.0007864177438021702</v>
      </c>
      <c r="S1242" s="49" t="n">
        <v>0.000631937979976932</v>
      </c>
      <c r="T1242" s="49" t="n">
        <v>0.0006729655987083305</v>
      </c>
      <c r="U1242" s="49" t="n">
        <v>-0.0003673431222619428</v>
      </c>
      <c r="V1242" s="49" t="n">
        <v>-4.352691407971676e-05</v>
      </c>
      <c r="W1242" s="49" t="n">
        <v>0.3616148479999988</v>
      </c>
      <c r="X1242" s="49" t="n">
        <v>-0.3194902559999985</v>
      </c>
      <c r="Y1242" s="49" t="n">
        <v>-0.4397193040000001</v>
      </c>
      <c r="Z1242" s="49" t="n">
        <v>0.06730171680000124</v>
      </c>
      <c r="AA1242" s="49" t="n">
        <v>0.6283044079999972</v>
      </c>
      <c r="AB1242" s="49" t="n">
        <v>0.2810213439999981</v>
      </c>
      <c r="AC1242" s="49" t="n">
        <v>0.3624404449401668</v>
      </c>
      <c r="AD1242" s="49" t="n">
        <v>-0.323482729700715</v>
      </c>
      <c r="AE1242" s="49" t="n">
        <v>-0.4421940780285755</v>
      </c>
      <c r="AF1242" s="49" t="n">
        <v>0.06275871323911221</v>
      </c>
      <c r="AG1242" s="49" t="n">
        <v>0.6251966267824882</v>
      </c>
      <c r="AH1242" s="49" t="n">
        <v>0.2809646741250202</v>
      </c>
      <c r="AI1242" s="49" t="n">
        <v>-0.09994630358311542</v>
      </c>
      <c r="AJ1242" s="49" t="n">
        <v>0.7652071268498301</v>
      </c>
      <c r="AK1242" s="49" t="n">
        <v>0.3557615522207279</v>
      </c>
      <c r="AL1242" s="49" t="n">
        <v>0.05392487715622266</v>
      </c>
      <c r="AM1242" s="49" t="n">
        <v>-0.03009123174405017</v>
      </c>
      <c r="AN1242" s="49" t="n">
        <v>-0.002364568005041488</v>
      </c>
      <c r="AO1242" s="49" t="n">
        <v>0.02827112881322572</v>
      </c>
      <c r="AP1242" s="49" t="n">
        <v>5.960702875954232</v>
      </c>
      <c r="AQ1242" s="49" t="n">
        <v>4.266129919919698</v>
      </c>
      <c r="AR1242" s="49" t="n">
        <v>0.5398985299217072</v>
      </c>
      <c r="AS1242" s="49" t="n">
        <v>-0.1452732221631255</v>
      </c>
      <c r="AT1242" s="49" t="n">
        <v>-0.0002017475490168868</v>
      </c>
      <c r="AU1242" s="49" t="n">
        <v>380</v>
      </c>
      <c r="AV1242" s="49" t="n">
        <v>900.0028723790055</v>
      </c>
      <c r="AW1242" s="49" t="n">
        <v>540.0002806860531</v>
      </c>
      <c r="AX1242" s="49" t="n">
        <v>75.00006705694688</v>
      </c>
      <c r="AY1242" s="49" t="n">
        <v>84.375</v>
      </c>
      <c r="AZ1242" s="49" t="n">
        <v>40</v>
      </c>
      <c r="BA1242" s="49" t="n">
        <v>8</v>
      </c>
      <c r="BB1242" s="49" t="n">
        <v>23.90626923768376</v>
      </c>
      <c r="BC1242" s="49" t="n">
        <v>15.00000195496642</v>
      </c>
      <c r="BD1242" s="49" t="n">
        <v>3.750000839498548</v>
      </c>
      <c r="BE1242" s="49" t="n">
        <v>4.6875</v>
      </c>
      <c r="BF1242" s="49" t="n">
        <v>3</v>
      </c>
      <c r="BG1242" s="49" t="n">
        <v>6.000006338828795</v>
      </c>
      <c r="BH1242" s="49" t="n">
        <v>14.00020049916355</v>
      </c>
      <c r="BI1242" s="49" t="n">
        <v>5.50003801546413</v>
      </c>
      <c r="BJ1242" s="49" t="n">
        <v>0.7000076073093715</v>
      </c>
      <c r="BK1242" s="49" t="n">
        <v>0.4000013933437407</v>
      </c>
      <c r="BL1242" s="49" t="n">
        <v>0.02000002258011613</v>
      </c>
      <c r="BM1242" s="49" t="n">
        <v>0.1961810205988973</v>
      </c>
      <c r="BN1242" s="49" t="n">
        <v>0.09948390628380636</v>
      </c>
      <c r="BO1242" s="49" t="n">
        <v>0.9921982304366911</v>
      </c>
      <c r="BP1242" s="49" t="n">
        <v>0.1962184501375168</v>
      </c>
      <c r="BQ1242" s="49" t="n">
        <v>0.1006344841454667</v>
      </c>
      <c r="BR1242" s="49" t="n">
        <v>0.9920282914972803</v>
      </c>
      <c r="BS1242" s="49" t="n">
        <v>-0.03742953861951559</v>
      </c>
      <c r="BT1242" s="49" t="n">
        <v>-1.150577861660382</v>
      </c>
      <c r="BU1242" s="49" t="n">
        <v>0.169938939410752</v>
      </c>
      <c r="BV1242" s="49" t="n">
        <v>1.163662162842935</v>
      </c>
    </row>
    <row r="1243">
      <c r="A1243" s="51" t="n">
        <v>65.16</v>
      </c>
      <c r="B1243" t="inlineStr">
        <is>
          <t>path/straight_to_prepick</t>
        </is>
      </c>
      <c r="C1243" t="inlineStr">
        <is>
          <t>effort</t>
        </is>
      </c>
      <c r="D1243" s="51" t="n">
        <v>0</v>
      </c>
      <c r="E1243" s="51" t="n">
        <v>-1.629171123712</v>
      </c>
      <c r="F1243" s="51" t="n">
        <v>-1.605434424936</v>
      </c>
      <c r="G1243" s="51" t="n">
        <v>-0.159753558924</v>
      </c>
      <c r="H1243" s="51" t="n">
        <v>-1.4694508986792</v>
      </c>
      <c r="I1243" s="51" t="n">
        <v>-6.066850739851999</v>
      </c>
      <c r="J1243" s="51" t="n">
        <v>1.615871259664</v>
      </c>
      <c r="K1243" s="51" t="n">
        <v>-1.628922172331791</v>
      </c>
      <c r="L1243" s="51" t="n">
        <v>-1.606255914428355</v>
      </c>
      <c r="M1243" s="51" t="n">
        <v>-0.1604105653928684</v>
      </c>
      <c r="N1243" s="51" t="n">
        <v>-1.470137463733755</v>
      </c>
      <c r="O1243" s="51" t="n">
        <v>-6.066512038440026</v>
      </c>
      <c r="P1243" s="51" t="n">
        <v>1.615905583117787</v>
      </c>
      <c r="Q1243" s="51" t="n">
        <v>-0.0002489513802086396</v>
      </c>
      <c r="R1243" s="51" t="n">
        <v>0.0008214894923552762</v>
      </c>
      <c r="S1243" s="51" t="n">
        <v>0.0006570064688684041</v>
      </c>
      <c r="T1243" s="51" t="n">
        <v>0.0006865650545551105</v>
      </c>
      <c r="U1243" s="51" t="n">
        <v>-0.0003387014119731191</v>
      </c>
      <c r="V1243" s="51" t="n">
        <v>-3.432345378717727e-05</v>
      </c>
      <c r="W1243" s="51" t="n">
        <v>0.3615793279999973</v>
      </c>
      <c r="X1243" s="51" t="n">
        <v>-0.319513565999998</v>
      </c>
      <c r="Y1243" s="51" t="n">
        <v>-0.4397209690000001</v>
      </c>
      <c r="Z1243" s="51" t="n">
        <v>0.06729760980000261</v>
      </c>
      <c r="AA1243" s="51" t="n">
        <v>0.6282938629999967</v>
      </c>
      <c r="AB1243" s="51" t="n">
        <v>0.2809702839999954</v>
      </c>
      <c r="AC1243" s="51" t="n">
        <v>0.3613359802861192</v>
      </c>
      <c r="AD1243" s="51" t="n">
        <v>-0.3226783858934253</v>
      </c>
      <c r="AE1243" s="51" t="n">
        <v>-0.4422628143804385</v>
      </c>
      <c r="AF1243" s="51" t="n">
        <v>0.06798048500600563</v>
      </c>
      <c r="AG1243" s="51" t="n">
        <v>0.6256262353702206</v>
      </c>
      <c r="AH1243" s="51" t="n">
        <v>0.2802355129124244</v>
      </c>
      <c r="AI1243" s="51" t="n">
        <v>-0.09471955878844548</v>
      </c>
      <c r="AJ1243" s="51" t="n">
        <v>0.7865471245257246</v>
      </c>
      <c r="AK1243" s="51" t="n">
        <v>0.3691556521164527</v>
      </c>
      <c r="AL1243" s="51" t="n">
        <v>0.05178199842457906</v>
      </c>
      <c r="AM1243" s="51" t="n">
        <v>-0.02762769562294189</v>
      </c>
      <c r="AN1243" s="51" t="n">
        <v>-0.00197706747919235</v>
      </c>
      <c r="AO1243" s="51" t="n">
        <v>0.03710283831017787</v>
      </c>
      <c r="AP1243" s="51" t="n">
        <v>6.299176093698221</v>
      </c>
      <c r="AQ1243" s="51" t="n">
        <v>4.446360309924198</v>
      </c>
      <c r="AR1243" s="51" t="n">
        <v>0.5671887502177313</v>
      </c>
      <c r="AS1243" s="51" t="n">
        <v>-0.1523758719879558</v>
      </c>
      <c r="AT1243" s="51" t="n">
        <v>0.0001316344148262699</v>
      </c>
      <c r="AU1243" s="51" t="n">
        <v>380</v>
      </c>
      <c r="AV1243" s="51" t="n">
        <v>900.0040717678714</v>
      </c>
      <c r="AW1243" s="51" t="n">
        <v>540.0004440763319</v>
      </c>
      <c r="AX1243" s="51" t="n">
        <v>75.00012569553775</v>
      </c>
      <c r="AY1243" s="51" t="n">
        <v>84.375</v>
      </c>
      <c r="AZ1243" s="51" t="n">
        <v>40</v>
      </c>
      <c r="BA1243" s="51" t="n">
        <v>8</v>
      </c>
      <c r="BB1243" s="51" t="n">
        <v>23.90627729693094</v>
      </c>
      <c r="BC1243" s="51" t="n">
        <v>15.00000309933839</v>
      </c>
      <c r="BD1243" s="51" t="n">
        <v>3.750001576665559</v>
      </c>
      <c r="BE1243" s="51" t="n">
        <v>4.6875</v>
      </c>
      <c r="BF1243" s="51" t="n">
        <v>3</v>
      </c>
      <c r="BG1243" s="51" t="n">
        <v>6.000006265980574</v>
      </c>
      <c r="BH1243" s="51" t="n">
        <v>14.00020582488157</v>
      </c>
      <c r="BI1243" s="51" t="n">
        <v>5.500038327388654</v>
      </c>
      <c r="BJ1243" s="51" t="n">
        <v>0.7000079943081278</v>
      </c>
      <c r="BK1243" s="51" t="n">
        <v>0.4000014026378463</v>
      </c>
      <c r="BL1243" s="51" t="n">
        <v>0.02000002230915474</v>
      </c>
      <c r="BM1243" s="51" t="n">
        <v>0.1960273561019745</v>
      </c>
      <c r="BN1243" s="51" t="n">
        <v>0.1056158869214357</v>
      </c>
      <c r="BO1243" s="51" t="n">
        <v>0.9913653934108927</v>
      </c>
      <c r="BP1243" s="51" t="n">
        <v>0.1960616172718502</v>
      </c>
      <c r="BQ1243" s="51" t="n">
        <v>0.1068084731218794</v>
      </c>
      <c r="BR1243" s="51" t="n">
        <v>0.9911807847644667</v>
      </c>
      <c r="BS1243" s="51" t="n">
        <v>-0.03426116987564898</v>
      </c>
      <c r="BT1243" s="51" t="n">
        <v>-1.192586200443685</v>
      </c>
      <c r="BU1243" s="51" t="n">
        <v>0.1846086464259988</v>
      </c>
      <c r="BV1243" s="51" t="n">
        <v>1.207276283865956</v>
      </c>
    </row>
    <row r="1244">
      <c r="A1244" s="49" t="n">
        <v>65.17</v>
      </c>
      <c r="B1244" s="50" t="inlineStr">
        <is>
          <t>path/straight_to_prepick</t>
        </is>
      </c>
      <c r="C1244" s="50" t="inlineStr">
        <is>
          <t>effort</t>
        </is>
      </c>
      <c r="D1244" s="49" t="n">
        <v>0</v>
      </c>
      <c r="E1244" s="49" t="n">
        <v>-1.625555471616</v>
      </c>
      <c r="F1244" s="49" t="n">
        <v>-1.608629653248</v>
      </c>
      <c r="G1244" s="49" t="n">
        <v>-0.164150775232</v>
      </c>
      <c r="H1244" s="49" t="n">
        <v>-1.4687779389056</v>
      </c>
      <c r="I1244" s="49" t="n">
        <v>-6.060567843136</v>
      </c>
      <c r="J1244" s="49" t="n">
        <v>1.618680759552</v>
      </c>
      <c r="K1244" s="49" t="n">
        <v>-1.625313076717765</v>
      </c>
      <c r="L1244" s="49" t="n">
        <v>-1.609478935185908</v>
      </c>
      <c r="M1244" s="49" t="n">
        <v>-0.1648274322227123</v>
      </c>
      <c r="N1244" s="49" t="n">
        <v>-1.469447630187285</v>
      </c>
      <c r="O1244" s="49" t="n">
        <v>-6.060247811608582</v>
      </c>
      <c r="P1244" s="49" t="n">
        <v>1.618716234773671</v>
      </c>
      <c r="Q1244" s="49" t="n">
        <v>-0.0002423948982346324</v>
      </c>
      <c r="R1244" s="49" t="n">
        <v>0.0008492819379075645</v>
      </c>
      <c r="S1244" s="49" t="n">
        <v>0.0006766569907122599</v>
      </c>
      <c r="T1244" s="49" t="n">
        <v>0.0006696912816852585</v>
      </c>
      <c r="U1244" s="49" t="n">
        <v>-0.0003200315274183296</v>
      </c>
      <c r="V1244" s="49" t="n">
        <v>-3.547522167113293e-05</v>
      </c>
      <c r="W1244" s="49" t="n">
        <v>0.361553407999995</v>
      </c>
      <c r="X1244" s="49" t="n">
        <v>-0.319530575999999</v>
      </c>
      <c r="Y1244" s="49" t="n">
        <v>-0.4397221840000002</v>
      </c>
      <c r="Z1244" s="49" t="n">
        <v>0.06729461280000446</v>
      </c>
      <c r="AA1244" s="49" t="n">
        <v>0.6282861679999998</v>
      </c>
      <c r="AB1244" s="49" t="n">
        <v>0.2809330239999916</v>
      </c>
      <c r="AC1244" s="49" t="n">
        <v>0.3603441014415883</v>
      </c>
      <c r="AD1244" s="49" t="n">
        <v>-0.3220401394119941</v>
      </c>
      <c r="AE1244" s="49" t="n">
        <v>-0.4412598151866484</v>
      </c>
      <c r="AF1244" s="49" t="n">
        <v>0.06944318435114061</v>
      </c>
      <c r="AG1244" s="49" t="n">
        <v>0.627100027090746</v>
      </c>
      <c r="AH1244" s="49" t="n">
        <v>0.2816253188337099</v>
      </c>
      <c r="AI1244" s="49" t="n">
        <v>-0.08628597697795909</v>
      </c>
      <c r="AJ1244" s="49" t="n">
        <v>0.8023456869502527</v>
      </c>
      <c r="AK1244" s="49" t="n">
        <v>0.3753825108107872</v>
      </c>
      <c r="AL1244" s="49" t="n">
        <v>0.04909091270249514</v>
      </c>
      <c r="AM1244" s="49" t="n">
        <v>-0.02653132791473183</v>
      </c>
      <c r="AN1244" s="49" t="n">
        <v>-0.002043134763283191</v>
      </c>
      <c r="AO1244" s="49" t="n">
        <v>0.0493650384036733</v>
      </c>
      <c r="AP1244" s="49" t="n">
        <v>6.629384616344686</v>
      </c>
      <c r="AQ1244" s="49" t="n">
        <v>4.629321842450662</v>
      </c>
      <c r="AR1244" s="49" t="n">
        <v>0.5899675084842564</v>
      </c>
      <c r="AS1244" s="49" t="n">
        <v>-0.1599290280519413</v>
      </c>
      <c r="AT1244" s="49" t="n">
        <v>-0.0001575540337926053</v>
      </c>
      <c r="AU1244" s="49" t="n">
        <v>380</v>
      </c>
      <c r="AV1244" s="49" t="n">
        <v>900.0053184117405</v>
      </c>
      <c r="AW1244" s="49" t="n">
        <v>540.0006514344401</v>
      </c>
      <c r="AX1244" s="49" t="n">
        <v>75.00014532249412</v>
      </c>
      <c r="AY1244" s="49" t="n">
        <v>84.375</v>
      </c>
      <c r="AZ1244" s="49" t="n">
        <v>40</v>
      </c>
      <c r="BA1244" s="49" t="n">
        <v>8</v>
      </c>
      <c r="BB1244" s="49" t="n">
        <v>23.90628570933157</v>
      </c>
      <c r="BC1244" s="49" t="n">
        <v>15.00000455466719</v>
      </c>
      <c r="BD1244" s="49" t="n">
        <v>3.750001829831128</v>
      </c>
      <c r="BE1244" s="49" t="n">
        <v>4.6875</v>
      </c>
      <c r="BF1244" s="49" t="n">
        <v>3</v>
      </c>
      <c r="BG1244" s="49" t="n">
        <v>6.000006190788807</v>
      </c>
      <c r="BH1244" s="49" t="n">
        <v>14.00020883664962</v>
      </c>
      <c r="BI1244" s="49" t="n">
        <v>5.500038667404448</v>
      </c>
      <c r="BJ1244" s="49" t="n">
        <v>0.7000078983764302</v>
      </c>
      <c r="BK1244" s="49" t="n">
        <v>0.4000014176609638</v>
      </c>
      <c r="BL1244" s="49" t="n">
        <v>0.02000002204144488</v>
      </c>
      <c r="BM1244" s="49" t="n">
        <v>0.1958283969369307</v>
      </c>
      <c r="BN1244" s="49" t="n">
        <v>0.1117411730233107</v>
      </c>
      <c r="BO1244" s="49" t="n">
        <v>0.9904946823292909</v>
      </c>
      <c r="BP1244" s="49" t="n">
        <v>0.1958595344456678</v>
      </c>
      <c r="BQ1244" s="49" t="n">
        <v>0.1129624633537571</v>
      </c>
      <c r="BR1244" s="49" t="n">
        <v>0.9902970735419319</v>
      </c>
      <c r="BS1244" s="49" t="n">
        <v>-0.0311375087371224</v>
      </c>
      <c r="BT1244" s="49" t="n">
        <v>-1.221290330446392</v>
      </c>
      <c r="BU1244" s="49" t="n">
        <v>0.1976087873590826</v>
      </c>
      <c r="BV1244" s="49" t="n">
        <v>1.237565694633517</v>
      </c>
    </row>
    <row r="1245">
      <c r="A1245" s="51" t="n">
        <v>65.18000000000001</v>
      </c>
      <c r="B1245" t="inlineStr">
        <is>
          <t>path/straight_to_prepick</t>
        </is>
      </c>
      <c r="C1245" t="inlineStr">
        <is>
          <t>effort</t>
        </is>
      </c>
      <c r="D1245" s="51" t="n">
        <v>0</v>
      </c>
      <c r="E1245" s="51" t="n">
        <v>-1.62194</v>
      </c>
      <c r="F1245" s="51" t="n">
        <v>-1.611825</v>
      </c>
      <c r="G1245" s="51" t="n">
        <v>-0.168548</v>
      </c>
      <c r="H1245" s="51" t="n">
        <v>-1.468105</v>
      </c>
      <c r="I1245" s="51" t="n">
        <v>-6.054285</v>
      </c>
      <c r="J1245" s="51" t="n">
        <v>1.62149</v>
      </c>
      <c r="K1245" s="51" t="n">
        <v>-1.621710131643553</v>
      </c>
      <c r="L1245" s="51" t="n">
        <v>-1.612694519186336</v>
      </c>
      <c r="M1245" s="51" t="n">
        <v>-0.1692333189779789</v>
      </c>
      <c r="N1245" s="51" t="n">
        <v>-1.468758262757757</v>
      </c>
      <c r="O1245" s="51" t="n">
        <v>-6.053973828605373</v>
      </c>
      <c r="P1245" s="51" t="n">
        <v>1.621534299482935</v>
      </c>
      <c r="Q1245" s="51" t="n">
        <v>-0.000229868356447005</v>
      </c>
      <c r="R1245" s="51" t="n">
        <v>0.000869519186336154</v>
      </c>
      <c r="S1245" s="51" t="n">
        <v>0.0006853189779789381</v>
      </c>
      <c r="T1245" s="51" t="n">
        <v>0.0006532627577566785</v>
      </c>
      <c r="U1245" s="51" t="n">
        <v>-0.0003111713946273298</v>
      </c>
      <c r="V1245" s="51" t="n">
        <v>-4.429948293482866e-05</v>
      </c>
      <c r="W1245" s="51" t="n">
        <v>0.3615439999999917</v>
      </c>
      <c r="X1245" s="51" t="n">
        <v>-0.3195367500000026</v>
      </c>
      <c r="Y1245" s="51" t="n">
        <v>-0.4397226250000004</v>
      </c>
      <c r="Z1245" s="51" t="n">
        <v>0.06729352500000681</v>
      </c>
      <c r="AA1245" s="51" t="n">
        <v>0.6282833750000094</v>
      </c>
      <c r="AB1245" s="51" t="n">
        <v>0.2809194999999867</v>
      </c>
      <c r="AC1245" s="51" t="n">
        <v>0.3600406156724384</v>
      </c>
      <c r="AD1245" s="51" t="n">
        <v>-0.3212086413899954</v>
      </c>
      <c r="AE1245" s="51" t="n">
        <v>-0.4400862057541383</v>
      </c>
      <c r="AF1245" s="51" t="n">
        <v>0.06817504111948336</v>
      </c>
      <c r="AG1245" s="51" t="n">
        <v>0.6276768136055154</v>
      </c>
      <c r="AH1245" s="51" t="n">
        <v>0.2821756285699064</v>
      </c>
      <c r="AI1245" s="51" t="n">
        <v>-0.07895563640271849</v>
      </c>
      <c r="AJ1245" s="51" t="n">
        <v>0.8094939880206105</v>
      </c>
      <c r="AK1245" s="51" t="n">
        <v>0.3740926604695167</v>
      </c>
      <c r="AL1245" s="51" t="n">
        <v>0.0483111853464842</v>
      </c>
      <c r="AM1245" s="51" t="n">
        <v>-0.02607574467201298</v>
      </c>
      <c r="AN1245" s="51" t="n">
        <v>-0.002410214225052343</v>
      </c>
      <c r="AO1245" s="51" t="n">
        <v>0.06457356428521782</v>
      </c>
      <c r="AP1245" s="51" t="n">
        <v>6.955790992163462</v>
      </c>
      <c r="AQ1245" s="51" t="n">
        <v>4.805747566864627</v>
      </c>
      <c r="AR1245" s="51" t="n">
        <v>0.6125246172143428</v>
      </c>
      <c r="AS1245" s="51" t="n">
        <v>-0.1687621621060781</v>
      </c>
      <c r="AT1245" s="51" t="n">
        <v>-0.0004714908939939263</v>
      </c>
      <c r="AU1245" s="51" t="n">
        <v>380</v>
      </c>
      <c r="AV1245" s="51" t="n">
        <v>900.0065645840835</v>
      </c>
      <c r="AW1245" s="51" t="n">
        <v>540.0008359772802</v>
      </c>
      <c r="AX1245" s="51" t="n">
        <v>75.00015460800765</v>
      </c>
      <c r="AY1245" s="51" t="n">
        <v>84.375</v>
      </c>
      <c r="AZ1245" s="51" t="n">
        <v>40</v>
      </c>
      <c r="BA1245" s="51" t="n">
        <v>8</v>
      </c>
      <c r="BB1245" s="51" t="n">
        <v>23.90629415932391</v>
      </c>
      <c r="BC1245" s="51" t="n">
        <v>15.00000585867986</v>
      </c>
      <c r="BD1245" s="51" t="n">
        <v>3.750001954916204</v>
      </c>
      <c r="BE1245" s="51" t="n">
        <v>4.6875</v>
      </c>
      <c r="BF1245" s="51" t="n">
        <v>3</v>
      </c>
      <c r="BG1245" s="51" t="n">
        <v>6.000006116499342</v>
      </c>
      <c r="BH1245" s="51" t="n">
        <v>14.00020996317434</v>
      </c>
      <c r="BI1245" s="51" t="n">
        <v>5.500038507808543</v>
      </c>
      <c r="BJ1245" s="51" t="n">
        <v>0.7000077893720188</v>
      </c>
      <c r="BK1245" s="51" t="n">
        <v>0.4000014032945527</v>
      </c>
      <c r="BL1245" s="51" t="n">
        <v>0.02000002177694754</v>
      </c>
      <c r="BM1245" s="51" t="n">
        <v>0.1955841879155403</v>
      </c>
      <c r="BN1245" s="51" t="n">
        <v>0.1178591464717803</v>
      </c>
      <c r="BO1245" s="51" t="n">
        <v>0.9895861724946891</v>
      </c>
      <c r="BP1245" s="51" t="n">
        <v>0.1956120378505039</v>
      </c>
      <c r="BQ1245" s="51" t="n">
        <v>0.1190966477264922</v>
      </c>
      <c r="BR1245" s="51" t="n">
        <v>0.9893772706114708</v>
      </c>
      <c r="BS1245" s="51" t="n">
        <v>-0.02784993496351973</v>
      </c>
      <c r="BT1245" s="51" t="n">
        <v>-1.237501254711962</v>
      </c>
      <c r="BU1245" s="51" t="n">
        <v>0.2089018832182044</v>
      </c>
      <c r="BV1245" s="51" t="n">
        <v>1.25531867312777</v>
      </c>
    </row>
    <row r="1246">
      <c r="A1246" s="49" t="n">
        <v>65.19</v>
      </c>
      <c r="B1246" s="50" t="inlineStr">
        <is>
          <t>path/straight_to_prepick</t>
        </is>
      </c>
      <c r="C1246" s="50" t="inlineStr">
        <is>
          <t>effort</t>
        </is>
      </c>
      <c r="D1246" s="49" t="n">
        <v>0</v>
      </c>
      <c r="E1246" s="49" t="n">
        <v>-1.618324528384001</v>
      </c>
      <c r="F1246" s="49" t="n">
        <v>-1.615020346752</v>
      </c>
      <c r="G1246" s="49" t="n">
        <v>-0.172945224768</v>
      </c>
      <c r="H1246" s="49" t="n">
        <v>-1.4674320610944</v>
      </c>
      <c r="I1246" s="49" t="n">
        <v>-6.048002156864</v>
      </c>
      <c r="J1246" s="49" t="n">
        <v>1.624299240448</v>
      </c>
      <c r="K1246" s="49" t="n">
        <v>-1.618105957605758</v>
      </c>
      <c r="L1246" s="49" t="n">
        <v>-1.615899540178479</v>
      </c>
      <c r="M1246" s="49" t="n">
        <v>-0.1736314274999126</v>
      </c>
      <c r="N1246" s="49" t="n">
        <v>-1.468079287633366</v>
      </c>
      <c r="O1246" s="49" t="n">
        <v>-6.047699191057597</v>
      </c>
      <c r="P1246" s="49" t="n">
        <v>1.624348778688802</v>
      </c>
      <c r="Q1246" s="49" t="n">
        <v>-0.0002185707782429436</v>
      </c>
      <c r="R1246" s="49" t="n">
        <v>0.0008791934264797963</v>
      </c>
      <c r="S1246" s="49" t="n">
        <v>0.0006862027319125552</v>
      </c>
      <c r="T1246" s="49" t="n">
        <v>0.0006472265389660947</v>
      </c>
      <c r="U1246" s="49" t="n">
        <v>-0.0003029658064033214</v>
      </c>
      <c r="V1246" s="49" t="n">
        <v>-4.953824080211611e-05</v>
      </c>
      <c r="W1246" s="49" t="n">
        <v>0.3615534079999876</v>
      </c>
      <c r="X1246" s="49" t="n">
        <v>-0.31953057600001</v>
      </c>
      <c r="Y1246" s="49" t="n">
        <v>-0.4397221840000006</v>
      </c>
      <c r="Z1246" s="49" t="n">
        <v>0.0672946128000099</v>
      </c>
      <c r="AA1246" s="49" t="n">
        <v>0.6282861680000288</v>
      </c>
      <c r="AB1246" s="49" t="n">
        <v>0.280933023999981</v>
      </c>
      <c r="AC1246" s="49" t="n">
        <v>0.3605106697386402</v>
      </c>
      <c r="AD1246" s="49" t="n">
        <v>-0.319970515558201</v>
      </c>
      <c r="AE1246" s="49" t="n">
        <v>-0.43962023348212</v>
      </c>
      <c r="AF1246" s="49" t="n">
        <v>0.06725901042768033</v>
      </c>
      <c r="AG1246" s="49" t="n">
        <v>0.6273161624811771</v>
      </c>
      <c r="AH1246" s="49" t="n">
        <v>0.2815854419368979</v>
      </c>
      <c r="AI1246" s="49" t="n">
        <v>-0.07639284314588246</v>
      </c>
      <c r="AJ1246" s="49" t="n">
        <v>0.8023373118292039</v>
      </c>
      <c r="AK1246" s="49" t="n">
        <v>0.3714232567501187</v>
      </c>
      <c r="AL1246" s="49" t="n">
        <v>0.04848269706091633</v>
      </c>
      <c r="AM1246" s="49" t="n">
        <v>-0.02533524360848495</v>
      </c>
      <c r="AN1246" s="49" t="n">
        <v>-0.002614057106725287</v>
      </c>
      <c r="AO1246" s="49" t="n">
        <v>0.07850837858110885</v>
      </c>
      <c r="AP1246" s="49" t="n">
        <v>7.274231714180574</v>
      </c>
      <c r="AQ1246" s="49" t="n">
        <v>4.974908544569431</v>
      </c>
      <c r="AR1246" s="49" t="n">
        <v>0.6369569795703844</v>
      </c>
      <c r="AS1246" s="49" t="n">
        <v>-0.178120874077017</v>
      </c>
      <c r="AT1246" s="49" t="n">
        <v>-0.0005014637317709862</v>
      </c>
      <c r="AU1246" s="49" t="n">
        <v>380</v>
      </c>
      <c r="AV1246" s="49" t="n">
        <v>900.007713170489</v>
      </c>
      <c r="AW1246" s="49" t="n">
        <v>540.0009759798013</v>
      </c>
      <c r="AX1246" s="49" t="n">
        <v>75.00016687157101</v>
      </c>
      <c r="AY1246" s="49" t="n">
        <v>84.375</v>
      </c>
      <c r="AZ1246" s="49" t="n">
        <v>40</v>
      </c>
      <c r="BA1246" s="49" t="n">
        <v>8</v>
      </c>
      <c r="BB1246" s="49" t="n">
        <v>23.9063020017883</v>
      </c>
      <c r="BC1246" s="49" t="n">
        <v>15.00000685968017</v>
      </c>
      <c r="BD1246" s="49" t="n">
        <v>3.750002117762166</v>
      </c>
      <c r="BE1246" s="49" t="n">
        <v>4.6875</v>
      </c>
      <c r="BF1246" s="49" t="n">
        <v>3</v>
      </c>
      <c r="BG1246" s="49" t="n">
        <v>6.000006071608317</v>
      </c>
      <c r="BH1246" s="49" t="n">
        <v>14.00020910869677</v>
      </c>
      <c r="BI1246" s="49" t="n">
        <v>5.50003804571484</v>
      </c>
      <c r="BJ1246" s="49" t="n">
        <v>0.7000076949254491</v>
      </c>
      <c r="BK1246" s="49" t="n">
        <v>0.400001386455018</v>
      </c>
      <c r="BL1246" s="49" t="n">
        <v>0.02000002152162246</v>
      </c>
      <c r="BM1246" s="49" t="n">
        <v>0.1952947702476123</v>
      </c>
      <c r="BN1246" s="49" t="n">
        <v>0.1239691717626619</v>
      </c>
      <c r="BO1246" s="49" t="n">
        <v>0.9886399482418372</v>
      </c>
      <c r="BP1246" s="49" t="n">
        <v>0.1953186148019659</v>
      </c>
      <c r="BQ1246" s="49" t="n">
        <v>0.1252108335263708</v>
      </c>
      <c r="BR1246" s="49" t="n">
        <v>0.9884215215464469</v>
      </c>
      <c r="BS1246" s="49" t="n">
        <v>-0.02384455435361366</v>
      </c>
      <c r="BT1246" s="49" t="n">
        <v>-1.241661763708907</v>
      </c>
      <c r="BU1246" s="49" t="n">
        <v>0.2184266953902947</v>
      </c>
      <c r="BV1246" s="49" t="n">
        <v>1.260953099638587</v>
      </c>
    </row>
    <row r="1247">
      <c r="A1247" s="51" t="n">
        <v>65.2</v>
      </c>
      <c r="B1247" t="inlineStr">
        <is>
          <t>path/straight_to_prepick</t>
        </is>
      </c>
      <c r="C1247" t="inlineStr">
        <is>
          <t>effort</t>
        </is>
      </c>
      <c r="D1247" s="51" t="n">
        <v>0</v>
      </c>
      <c r="E1247" s="51" t="n">
        <v>-1.614708876288</v>
      </c>
      <c r="F1247" s="51" t="n">
        <v>-1.618215575064</v>
      </c>
      <c r="G1247" s="51" t="n">
        <v>-0.177342441076</v>
      </c>
      <c r="H1247" s="51" t="n">
        <v>-1.4667591013208</v>
      </c>
      <c r="I1247" s="51" t="n">
        <v>-6.041719260147999</v>
      </c>
      <c r="J1247" s="51" t="n">
        <v>1.627108740335999</v>
      </c>
      <c r="K1247" s="51" t="n">
        <v>-1.614496797187937</v>
      </c>
      <c r="L1247" s="51" t="n">
        <v>-1.619092104819047</v>
      </c>
      <c r="M1247" s="51" t="n">
        <v>-0.1780253008793881</v>
      </c>
      <c r="N1247" s="51" t="n">
        <v>-1.467405476627824</v>
      </c>
      <c r="O1247" s="51" t="n">
        <v>-6.041425406324763</v>
      </c>
      <c r="P1247" s="51" t="n">
        <v>1.627158358064635</v>
      </c>
      <c r="Q1247" s="51" t="n">
        <v>-0.0002120791000634892</v>
      </c>
      <c r="R1247" s="51" t="n">
        <v>0.0008765297550461515</v>
      </c>
      <c r="S1247" s="51" t="n">
        <v>0.0006828598033880307</v>
      </c>
      <c r="T1247" s="51" t="n">
        <v>0.0006463753070244938</v>
      </c>
      <c r="U1247" s="51" t="n">
        <v>-0.000293853823236212</v>
      </c>
      <c r="V1247" s="51" t="n">
        <v>-4.961772863598668e-05</v>
      </c>
      <c r="W1247" s="51" t="n">
        <v>0.3615793279999826</v>
      </c>
      <c r="X1247" s="51" t="n">
        <v>-0.3195135660000225</v>
      </c>
      <c r="Y1247" s="51" t="n">
        <v>-0.439720969000001</v>
      </c>
      <c r="Z1247" s="51" t="n">
        <v>0.06729760980001395</v>
      </c>
      <c r="AA1247" s="51" t="n">
        <v>0.6282938630000614</v>
      </c>
      <c r="AB1247" s="51" t="n">
        <v>0.2809702839999753</v>
      </c>
      <c r="AC1247" s="51" t="n">
        <v>0.3610429089167304</v>
      </c>
      <c r="AD1247" s="51" t="n">
        <v>-0.3187157006105133</v>
      </c>
      <c r="AE1247" s="51" t="n">
        <v>-0.4392349780277608</v>
      </c>
      <c r="AF1247" s="51" t="n">
        <v>0.06706992881438022</v>
      </c>
      <c r="AG1247" s="51" t="n">
        <v>0.6274406525960182</v>
      </c>
      <c r="AH1247" s="51" t="n">
        <v>0.2811235831037248</v>
      </c>
      <c r="AI1247" s="51" t="n">
        <v>-0.07672067575918277</v>
      </c>
      <c r="AJ1247" s="51" t="n">
        <v>0.783067258523369</v>
      </c>
      <c r="AK1247" s="51" t="n">
        <v>0.3673849988363315</v>
      </c>
      <c r="AL1247" s="51" t="n">
        <v>0.0486689666351991</v>
      </c>
      <c r="AM1247" s="51" t="n">
        <v>-0.02460549365661137</v>
      </c>
      <c r="AN1247" s="51" t="n">
        <v>-0.002609290404486843</v>
      </c>
      <c r="AO1247" s="51" t="n">
        <v>0.08766353928587828</v>
      </c>
      <c r="AP1247" s="51" t="n">
        <v>7.578054616264371</v>
      </c>
      <c r="AQ1247" s="51" t="n">
        <v>5.142409752773669</v>
      </c>
      <c r="AR1247" s="51" t="n">
        <v>0.6622131064398677</v>
      </c>
      <c r="AS1247" s="51" t="n">
        <v>-0.1871984100689716</v>
      </c>
      <c r="AT1247" s="51" t="n">
        <v>-0.0004197636593039012</v>
      </c>
      <c r="AU1247" s="51" t="n">
        <v>380</v>
      </c>
      <c r="AV1247" s="51" t="n">
        <v>900.0086713098977</v>
      </c>
      <c r="AW1247" s="51" t="n">
        <v>540.0011160006991</v>
      </c>
      <c r="AX1247" s="51" t="n">
        <v>75.00017820824756</v>
      </c>
      <c r="AY1247" s="51" t="n">
        <v>84.375</v>
      </c>
      <c r="AZ1247" s="51" t="n">
        <v>40</v>
      </c>
      <c r="BA1247" s="51" t="n">
        <v>8</v>
      </c>
      <c r="BB1247" s="51" t="n">
        <v>23.9063086166266</v>
      </c>
      <c r="BC1247" s="51" t="n">
        <v>15.00000786552549</v>
      </c>
      <c r="BD1247" s="51" t="n">
        <v>3.750002269740758</v>
      </c>
      <c r="BE1247" s="51" t="n">
        <v>4.6875</v>
      </c>
      <c r="BF1247" s="51" t="n">
        <v>3</v>
      </c>
      <c r="BG1247" s="51" t="n">
        <v>6.000006001026874</v>
      </c>
      <c r="BH1247" s="51" t="n">
        <v>14.00020659939241</v>
      </c>
      <c r="BI1247" s="51" t="n">
        <v>5.500037589166261</v>
      </c>
      <c r="BJ1247" s="51" t="n">
        <v>0.7000076025863438</v>
      </c>
      <c r="BK1247" s="51" t="n">
        <v>0.4000013698175578</v>
      </c>
      <c r="BL1247" s="51" t="n">
        <v>0.02000002126336299</v>
      </c>
      <c r="BM1247" s="51" t="n">
        <v>0.1949601880738912</v>
      </c>
      <c r="BN1247" s="51" t="n">
        <v>0.1300706146887969</v>
      </c>
      <c r="BO1247" s="51" t="n">
        <v>0.987656099299458</v>
      </c>
      <c r="BP1247" s="51" t="n">
        <v>0.1949789588607237</v>
      </c>
      <c r="BQ1247" s="51" t="n">
        <v>0.1313046067751849</v>
      </c>
      <c r="BR1247" s="51" t="n">
        <v>0.9874301486365252</v>
      </c>
      <c r="BS1247" s="51" t="n">
        <v>-0.01877078683243383</v>
      </c>
      <c r="BT1247" s="51" t="n">
        <v>-1.233992086388053</v>
      </c>
      <c r="BU1247" s="51" t="n">
        <v>0.225950662932739</v>
      </c>
      <c r="BV1247" s="51" t="n">
        <v>1.254648362604595</v>
      </c>
    </row>
    <row r="1248">
      <c r="A1248" s="49" t="n">
        <v>65.20999999999999</v>
      </c>
      <c r="B1248" s="50" t="inlineStr">
        <is>
          <t>path/straight_to_prepick</t>
        </is>
      </c>
      <c r="C1248" s="50" t="inlineStr">
        <is>
          <t>effort</t>
        </is>
      </c>
      <c r="D1248" s="49" t="n">
        <v>0</v>
      </c>
      <c r="E1248" s="49" t="n">
        <v>-1.611092909312001</v>
      </c>
      <c r="F1248" s="49" t="n">
        <v>-1.621410596736001</v>
      </c>
      <c r="G1248" s="49" t="n">
        <v>-0.1817396426240001</v>
      </c>
      <c r="H1248" s="49" t="n">
        <v>-1.4660861051392</v>
      </c>
      <c r="I1248" s="49" t="n">
        <v>-6.035436269951999</v>
      </c>
      <c r="J1248" s="49" t="n">
        <v>1.629918692863999</v>
      </c>
      <c r="K1248" s="49" t="n">
        <v>-1.610884380238774</v>
      </c>
      <c r="L1248" s="49" t="n">
        <v>-1.622273611806631</v>
      </c>
      <c r="M1248" s="49" t="n">
        <v>-0.1824128503292267</v>
      </c>
      <c r="N1248" s="49" t="n">
        <v>-1.466731984013936</v>
      </c>
      <c r="O1248" s="49" t="n">
        <v>-6.035144952475768</v>
      </c>
      <c r="P1248" s="49" t="n">
        <v>1.629966958668267</v>
      </c>
      <c r="Q1248" s="49" t="n">
        <v>-0.0002085290732263267</v>
      </c>
      <c r="R1248" s="49" t="n">
        <v>0.0008630150706308015</v>
      </c>
      <c r="S1248" s="49" t="n">
        <v>0.0006732077052266916</v>
      </c>
      <c r="T1248" s="49" t="n">
        <v>0.0006458788747361055</v>
      </c>
      <c r="U1248" s="49" t="n">
        <v>-0.0002913174762309012</v>
      </c>
      <c r="V1248" s="49" t="n">
        <v>-4.826580426797733e-05</v>
      </c>
      <c r="W1248" s="49" t="n">
        <v>0.3616148479999767</v>
      </c>
      <c r="X1248" s="49" t="n">
        <v>-0.3194902560000416</v>
      </c>
      <c r="Y1248" s="49" t="n">
        <v>-0.4397193040000013</v>
      </c>
      <c r="Z1248" s="49" t="n">
        <v>0.06730171680001931</v>
      </c>
      <c r="AA1248" s="49" t="n">
        <v>0.628304408000111</v>
      </c>
      <c r="AB1248" s="49" t="n">
        <v>0.28102134399997</v>
      </c>
      <c r="AC1248" s="49" t="n">
        <v>0.3612155460013883</v>
      </c>
      <c r="AD1248" s="49" t="n">
        <v>-0.3177264305644746</v>
      </c>
      <c r="AE1248" s="49" t="n">
        <v>-0.4384110587650164</v>
      </c>
      <c r="AF1248" s="49" t="n">
        <v>0.0671940184512592</v>
      </c>
      <c r="AG1248" s="49" t="n">
        <v>0.6285313354227675</v>
      </c>
      <c r="AH1248" s="49" t="n">
        <v>0.2811172144931521</v>
      </c>
      <c r="AI1248" s="49" t="n">
        <v>-0.07659495596758138</v>
      </c>
      <c r="AJ1248" s="49" t="n">
        <v>0.7568882429523009</v>
      </c>
      <c r="AK1248" s="49" t="n">
        <v>0.3581809094829658</v>
      </c>
      <c r="AL1248" s="49" t="n">
        <v>0.04863281921255719</v>
      </c>
      <c r="AM1248" s="49" t="n">
        <v>-0.02475732626829268</v>
      </c>
      <c r="AN1248" s="49" t="n">
        <v>-0.002553885669139226</v>
      </c>
      <c r="AO1248" s="49" t="n">
        <v>0.09403231915305005</v>
      </c>
      <c r="AP1248" s="49" t="n">
        <v>7.868441529062784</v>
      </c>
      <c r="AQ1248" s="49" t="n">
        <v>5.307738878407664</v>
      </c>
      <c r="AR1248" s="49" t="n">
        <v>0.6873431609546506</v>
      </c>
      <c r="AS1248" s="49" t="n">
        <v>-0.196316166320213</v>
      </c>
      <c r="AT1248" s="49" t="n">
        <v>-0.000348462537359548</v>
      </c>
      <c r="AU1248" s="49" t="n">
        <v>380</v>
      </c>
      <c r="AV1248" s="49" t="n">
        <v>900.0096053743251</v>
      </c>
      <c r="AW1248" s="49" t="n">
        <v>540.0012492915894</v>
      </c>
      <c r="AX1248" s="49" t="n">
        <v>75.00018928160338</v>
      </c>
      <c r="AY1248" s="49" t="n">
        <v>84.375</v>
      </c>
      <c r="AZ1248" s="49" t="n">
        <v>40</v>
      </c>
      <c r="BA1248" s="49" t="n">
        <v>8</v>
      </c>
      <c r="BB1248" s="49" t="n">
        <v>23.90631510214422</v>
      </c>
      <c r="BC1248" s="49" t="n">
        <v>15.00000882932909</v>
      </c>
      <c r="BD1248" s="49" t="n">
        <v>3.750002419085033</v>
      </c>
      <c r="BE1248" s="49" t="n">
        <v>4.6875</v>
      </c>
      <c r="BF1248" s="49" t="n">
        <v>3</v>
      </c>
      <c r="BG1248" s="49" t="n">
        <v>6.000005929014551</v>
      </c>
      <c r="BH1248" s="49" t="n">
        <v>14.0002041201997</v>
      </c>
      <c r="BI1248" s="49" t="n">
        <v>5.500037138096266</v>
      </c>
      <c r="BJ1248" s="49" t="n">
        <v>0.7000075113553076</v>
      </c>
      <c r="BK1248" s="49" t="n">
        <v>0.4000013533797471</v>
      </c>
      <c r="BL1248" s="49" t="n">
        <v>0.02000002100820263</v>
      </c>
      <c r="BM1248" s="49" t="n">
        <v>0.1945804961230824</v>
      </c>
      <c r="BN1248" s="49" t="n">
        <v>0.1361628609582893</v>
      </c>
      <c r="BO1248" s="49" t="n">
        <v>0.9866347161253545</v>
      </c>
      <c r="BP1248" s="49" t="n">
        <v>0.1945933031242595</v>
      </c>
      <c r="BQ1248" s="49" t="n">
        <v>0.1373775326966332</v>
      </c>
      <c r="BR1248" s="49" t="n">
        <v>0.986403596805501</v>
      </c>
      <c r="BS1248" s="49" t="n">
        <v>-0.01280700117708977</v>
      </c>
      <c r="BT1248" s="49" t="n">
        <v>-1.214671738343831</v>
      </c>
      <c r="BU1248" s="49" t="n">
        <v>0.2311193198534234</v>
      </c>
      <c r="BV1248" s="49" t="n">
        <v>1.236530465140218</v>
      </c>
    </row>
    <row r="1249">
      <c r="A1249" s="51" t="n">
        <v>65.22</v>
      </c>
      <c r="B1249" t="inlineStr">
        <is>
          <t>path/straight_to_prepick</t>
        </is>
      </c>
      <c r="C1249" t="inlineStr">
        <is>
          <t>effort</t>
        </is>
      </c>
      <c r="D1249" s="51" t="n">
        <v>0</v>
      </c>
      <c r="E1249" s="51" t="n">
        <v>-1.607476585216001</v>
      </c>
      <c r="F1249" s="51" t="n">
        <v>-1.624605384048001</v>
      </c>
      <c r="G1249" s="51" t="n">
        <v>-0.186136827432</v>
      </c>
      <c r="H1249" s="51" t="n">
        <v>-1.465413067665599</v>
      </c>
      <c r="I1249" s="51" t="n">
        <v>-6.029153173735996</v>
      </c>
      <c r="J1249" s="51" t="n">
        <v>1.632729158751999</v>
      </c>
      <c r="K1249" s="51" t="n">
        <v>-1.607271206540827</v>
      </c>
      <c r="L1249" s="51" t="n">
        <v>-1.625445993181672</v>
      </c>
      <c r="M1249" s="51" t="n">
        <v>-0.1867918341814161</v>
      </c>
      <c r="N1249" s="51" t="n">
        <v>-1.466054323178548</v>
      </c>
      <c r="O1249" s="51" t="n">
        <v>-6.028854629337824</v>
      </c>
      <c r="P1249" s="51" t="n">
        <v>1.632776575682119</v>
      </c>
      <c r="Q1249" s="51" t="n">
        <v>-0.0002053786751743392</v>
      </c>
      <c r="R1249" s="51" t="n">
        <v>0.0008406091336707888</v>
      </c>
      <c r="S1249" s="51" t="n">
        <v>0.0006550067494160983</v>
      </c>
      <c r="T1249" s="51" t="n">
        <v>0.0006412555129484687</v>
      </c>
      <c r="U1249" s="51" t="n">
        <v>-0.000298544398171785</v>
      </c>
      <c r="V1249" s="51" t="n">
        <v>-4.741693012011439e-05</v>
      </c>
      <c r="W1249" s="51" t="n">
        <v>0.3616484479999701</v>
      </c>
      <c r="X1249" s="51" t="n">
        <v>-0.3194682060000688</v>
      </c>
      <c r="Y1249" s="51" t="n">
        <v>-0.4397177290000017</v>
      </c>
      <c r="Z1249" s="51" t="n">
        <v>0.06730560180002645</v>
      </c>
      <c r="AA1249" s="51" t="n">
        <v>0.6283143830001823</v>
      </c>
      <c r="AB1249" s="51" t="n">
        <v>0.281069643999966</v>
      </c>
      <c r="AC1249" s="51" t="n">
        <v>0.361222361889796</v>
      </c>
      <c r="AD1249" s="51" t="n">
        <v>-0.3168739516895597</v>
      </c>
      <c r="AE1249" s="51" t="n">
        <v>-0.4375316177221883</v>
      </c>
      <c r="AF1249" s="51" t="n">
        <v>0.06785862466837511</v>
      </c>
      <c r="AG1249" s="51" t="n">
        <v>0.6294251052485583</v>
      </c>
      <c r="AH1249" s="51" t="n">
        <v>0.2812436420855943</v>
      </c>
      <c r="AI1249" s="51" t="n">
        <v>-0.07552203031443745</v>
      </c>
      <c r="AJ1249" s="51" t="n">
        <v>0.72478793140927</v>
      </c>
      <c r="AK1249" s="51" t="n">
        <v>0.3437667323632898</v>
      </c>
      <c r="AL1249" s="51" t="n">
        <v>0.04793388878383806</v>
      </c>
      <c r="AM1249" s="51" t="n">
        <v>-0.02573434848002716</v>
      </c>
      <c r="AN1249" s="51" t="n">
        <v>-0.00252206385211278</v>
      </c>
      <c r="AO1249" s="51" t="n">
        <v>0.1009992282032219</v>
      </c>
      <c r="AP1249" s="51" t="n">
        <v>8.149546089482516</v>
      </c>
      <c r="AQ1249" s="51" t="n">
        <v>5.466664991098186</v>
      </c>
      <c r="AR1249" s="51" t="n">
        <v>0.7120316959372202</v>
      </c>
      <c r="AS1249" s="51" t="n">
        <v>-0.2062073537774212</v>
      </c>
      <c r="AT1249" s="51" t="n">
        <v>-0.0002898637199637266</v>
      </c>
      <c r="AU1249" s="51" t="n">
        <v>380</v>
      </c>
      <c r="AV1249" s="51" t="n">
        <v>900.0103233762503</v>
      </c>
      <c r="AW1249" s="51" t="n">
        <v>540.0013569444666</v>
      </c>
      <c r="AX1249" s="51" t="n">
        <v>75.000200157175</v>
      </c>
      <c r="AY1249" s="51" t="n">
        <v>84.375</v>
      </c>
      <c r="AZ1249" s="51" t="n">
        <v>40</v>
      </c>
      <c r="BA1249" s="51" t="n">
        <v>8</v>
      </c>
      <c r="BB1249" s="51" t="n">
        <v>23.90632018247193</v>
      </c>
      <c r="BC1249" s="51" t="n">
        <v>15.00000961952823</v>
      </c>
      <c r="BD1249" s="51" t="n">
        <v>3.750002566594454</v>
      </c>
      <c r="BE1249" s="51" t="n">
        <v>4.6875</v>
      </c>
      <c r="BF1249" s="51" t="n">
        <v>3</v>
      </c>
      <c r="BG1249" s="51" t="n">
        <v>6.000005857866377</v>
      </c>
      <c r="BH1249" s="51" t="n">
        <v>14.00020099630723</v>
      </c>
      <c r="BI1249" s="51" t="n">
        <v>5.500036658950581</v>
      </c>
      <c r="BJ1249" s="51" t="n">
        <v>0.7000074212190439</v>
      </c>
      <c r="BK1249" s="51" t="n">
        <v>0.4000013371391902</v>
      </c>
      <c r="BL1249" s="51" t="n">
        <v>0.0200000207561042</v>
      </c>
      <c r="BM1249" s="51" t="n">
        <v>0.1941557684872583</v>
      </c>
      <c r="BN1249" s="51" t="n">
        <v>0.1422453347597225</v>
      </c>
      <c r="BO1249" s="51" t="n">
        <v>0.9855758842198377</v>
      </c>
      <c r="BP1249" s="51" t="n">
        <v>0.1941621107851931</v>
      </c>
      <c r="BQ1249" s="51" t="n">
        <v>0.1434291289018409</v>
      </c>
      <c r="BR1249" s="51" t="n">
        <v>0.9853422959332567</v>
      </c>
      <c r="BS1249" s="51" t="n">
        <v>-0.006342297934863739</v>
      </c>
      <c r="BT1249" s="51" t="n">
        <v>-1.183794142118388</v>
      </c>
      <c r="BU1249" s="51" t="n">
        <v>0.2335882865809324</v>
      </c>
      <c r="BV1249" s="51" t="n">
        <v>1.206636765263151</v>
      </c>
    </row>
    <row r="1250">
      <c r="A1250" s="49" t="n">
        <v>65.23</v>
      </c>
      <c r="B1250" s="50" t="inlineStr">
        <is>
          <t>path/straight_to_prepick</t>
        </is>
      </c>
      <c r="C1250" s="50" t="inlineStr">
        <is>
          <t>effort</t>
        </is>
      </c>
      <c r="D1250" s="49" t="n">
        <v>0</v>
      </c>
      <c r="E1250" s="49" t="n">
        <v>-1.60386</v>
      </c>
      <c r="F1250" s="49" t="n">
        <v>-1.6278</v>
      </c>
      <c r="G1250" s="49" t="n">
        <v>-0.190534</v>
      </c>
      <c r="H1250" s="49" t="n">
        <v>-1.46474</v>
      </c>
      <c r="I1250" s="49" t="n">
        <v>-6.02287</v>
      </c>
      <c r="J1250" s="49" t="n">
        <v>1.63554</v>
      </c>
      <c r="K1250" s="49" t="n">
        <v>-1.603657858452804</v>
      </c>
      <c r="L1250" s="49" t="n">
        <v>-1.628609906043399</v>
      </c>
      <c r="M1250" s="49" t="n">
        <v>-0.1911635582471274</v>
      </c>
      <c r="N1250" s="49" t="n">
        <v>-1.465368100471715</v>
      </c>
      <c r="O1250" s="49" t="n">
        <v>-6.02256307223546</v>
      </c>
      <c r="P1250" s="49" t="n">
        <v>1.635587836633992</v>
      </c>
      <c r="Q1250" s="49" t="n">
        <v>-0.0002021415471959997</v>
      </c>
      <c r="R1250" s="49" t="n">
        <v>0.0008099060433985894</v>
      </c>
      <c r="S1250" s="49" t="n">
        <v>0.0006295582471273764</v>
      </c>
      <c r="T1250" s="49" t="n">
        <v>0.0006281004717145766</v>
      </c>
      <c r="U1250" s="49" t="n">
        <v>-0.0003069277645399993</v>
      </c>
      <c r="V1250" s="49" t="n">
        <v>-4.783663399199334e-05</v>
      </c>
      <c r="W1250" s="49" t="n">
        <v>0.361664</v>
      </c>
      <c r="X1250" s="49" t="n">
        <v>-0.319458</v>
      </c>
      <c r="Y1250" s="49" t="n">
        <v>-0.439717</v>
      </c>
      <c r="Z1250" s="49" t="n">
        <v>0.0673074</v>
      </c>
      <c r="AA1250" s="49" t="n">
        <v>0.628319</v>
      </c>
      <c r="AB1250" s="49" t="n">
        <v>0.281092</v>
      </c>
      <c r="AC1250" s="49" t="n">
        <v>0.3612542761437508</v>
      </c>
      <c r="AD1250" s="49" t="n">
        <v>-0.3160309523821438</v>
      </c>
      <c r="AE1250" s="49" t="n">
        <v>-0.4369320153909051</v>
      </c>
      <c r="AF1250" s="49" t="n">
        <v>0.06888417322422646</v>
      </c>
      <c r="AG1250" s="49" t="n">
        <v>0.628928848694653</v>
      </c>
      <c r="AH1250" s="49" t="n">
        <v>0.2814082093222248</v>
      </c>
      <c r="AI1250" s="49" t="n">
        <v>-0.0744081560655679</v>
      </c>
      <c r="AJ1250" s="49" t="n">
        <v>0.6855956293821532</v>
      </c>
      <c r="AK1250" s="49" t="n">
        <v>0.3265521245879951</v>
      </c>
      <c r="AL1250" s="49" t="n">
        <v>0.04632102720320204</v>
      </c>
      <c r="AM1250" s="49" t="n">
        <v>-0.02636444422576592</v>
      </c>
      <c r="AN1250" s="49" t="n">
        <v>-0.002542712359801912</v>
      </c>
      <c r="AO1250" s="49" t="n">
        <v>0.1090827723368076</v>
      </c>
      <c r="AP1250" s="49" t="n">
        <v>8.421307077032443</v>
      </c>
      <c r="AQ1250" s="49" t="n">
        <v>5.618704233881105</v>
      </c>
      <c r="AR1250" s="49" t="n">
        <v>0.7358005813497963</v>
      </c>
      <c r="AS1250" s="49" t="n">
        <v>-0.2166760837415428</v>
      </c>
      <c r="AT1250" s="49" t="n">
        <v>-0.000281040587888696</v>
      </c>
      <c r="AU1250" s="49" t="n">
        <v>380</v>
      </c>
      <c r="AV1250" s="49" t="n">
        <v>900.0107164208197</v>
      </c>
      <c r="AW1250" s="49" t="n">
        <v>540.0013816812904</v>
      </c>
      <c r="AX1250" s="49" t="n">
        <v>75.00021012747521</v>
      </c>
      <c r="AY1250" s="49" t="n">
        <v>84.375</v>
      </c>
      <c r="AZ1250" s="49" t="n">
        <v>40</v>
      </c>
      <c r="BA1250" s="49" t="n">
        <v>8</v>
      </c>
      <c r="BB1250" s="49" t="n">
        <v>23.90632312715787</v>
      </c>
      <c r="BC1250" s="49" t="n">
        <v>15.00000983744634</v>
      </c>
      <c r="BD1250" s="49" t="n">
        <v>3.750002703409881</v>
      </c>
      <c r="BE1250" s="49" t="n">
        <v>4.6875</v>
      </c>
      <c r="BF1250" s="49" t="n">
        <v>3</v>
      </c>
      <c r="BG1250" s="49" t="n">
        <v>6.000005787571981</v>
      </c>
      <c r="BH1250" s="49" t="n">
        <v>14.00019740937044</v>
      </c>
      <c r="BI1250" s="49" t="n">
        <v>5.500036126729682</v>
      </c>
      <c r="BJ1250" s="49" t="n">
        <v>0.7000073321644154</v>
      </c>
      <c r="BK1250" s="49" t="n">
        <v>0.4000013210935199</v>
      </c>
      <c r="BL1250" s="49" t="n">
        <v>0.02000002050703095</v>
      </c>
      <c r="BM1250" s="49" t="n">
        <v>0.1936861085089601</v>
      </c>
      <c r="BN1250" s="49" t="n">
        <v>0.1483175172866296</v>
      </c>
      <c r="BO1250" s="49" t="n">
        <v>0.9844796774233296</v>
      </c>
      <c r="BP1250" s="49" t="n">
        <v>0.193685848523759</v>
      </c>
      <c r="BQ1250" s="49" t="n">
        <v>0.149458894610504</v>
      </c>
      <c r="BR1250" s="49" t="n">
        <v>0.9842465498241438</v>
      </c>
      <c r="BS1250" s="49" t="n">
        <v>0.0002599852010898296</v>
      </c>
      <c r="BT1250" s="49" t="n">
        <v>-1.141377323874482</v>
      </c>
      <c r="BU1250" s="49" t="n">
        <v>0.2331275991858117</v>
      </c>
      <c r="BV1250" s="49" t="n">
        <v>1.164942376493069</v>
      </c>
    </row>
    <row r="1251">
      <c r="A1251" s="51" t="n">
        <v>65.23999999999999</v>
      </c>
      <c r="B1251" t="inlineStr">
        <is>
          <t>path/straight_to_prepick</t>
        </is>
      </c>
      <c r="C1251" t="inlineStr">
        <is>
          <t>effort</t>
        </is>
      </c>
      <c r="D1251" s="51" t="n">
        <v>0</v>
      </c>
      <c r="E1251" s="51" t="n">
        <v>-1.600243329184</v>
      </c>
      <c r="F1251" s="51" t="n">
        <v>-1.630994530352</v>
      </c>
      <c r="G1251" s="51" t="n">
        <v>-0.194931172568</v>
      </c>
      <c r="H1251" s="51" t="n">
        <v>-1.4640669323344</v>
      </c>
      <c r="I1251" s="51" t="n">
        <v>-6.016586826264</v>
      </c>
      <c r="J1251" s="51" t="n">
        <v>1.638350926848</v>
      </c>
      <c r="K1251" s="51" t="n">
        <v>-1.600044765433858</v>
      </c>
      <c r="L1251" s="51" t="n">
        <v>-1.631765925916361</v>
      </c>
      <c r="M1251" s="51" t="n">
        <v>-0.1955297971430798</v>
      </c>
      <c r="N1251" s="51" t="n">
        <v>-1.464672930959614</v>
      </c>
      <c r="O1251" s="51" t="n">
        <v>-6.01628317425642</v>
      </c>
      <c r="P1251" s="51" t="n">
        <v>1.638400650447956</v>
      </c>
      <c r="Q1251" s="51" t="n">
        <v>-0.0001985637501420445</v>
      </c>
      <c r="R1251" s="51" t="n">
        <v>0.0007713955643611214</v>
      </c>
      <c r="S1251" s="51" t="n">
        <v>0.0005986245750798092</v>
      </c>
      <c r="T1251" s="51" t="n">
        <v>0.0006059986252144878</v>
      </c>
      <c r="U1251" s="51" t="n">
        <v>-0.0003036520075800908</v>
      </c>
      <c r="V1251" s="51" t="n">
        <v>-4.972359995636388e-05</v>
      </c>
      <c r="W1251" s="51" t="n">
        <v>0.3616727480000008</v>
      </c>
      <c r="X1251" s="51" t="n">
        <v>-0.3194439060000004</v>
      </c>
      <c r="Y1251" s="51" t="n">
        <v>-0.4397177290000001</v>
      </c>
      <c r="Z1251" s="51" t="n">
        <v>0.0673056017999998</v>
      </c>
      <c r="AA1251" s="51" t="n">
        <v>0.6283143830000004</v>
      </c>
      <c r="AB1251" s="51" t="n">
        <v>0.2810939440000007</v>
      </c>
      <c r="AC1251" s="51" t="n">
        <v>0.3611887712462512</v>
      </c>
      <c r="AD1251" s="51" t="n">
        <v>-0.3152841396751262</v>
      </c>
      <c r="AE1251" s="51" t="n">
        <v>-0.4364291089771714</v>
      </c>
      <c r="AF1251" s="51" t="n">
        <v>0.06969541076465238</v>
      </c>
      <c r="AG1251" s="51" t="n">
        <v>0.6272249761806313</v>
      </c>
      <c r="AH1251" s="51" t="n">
        <v>0.2815432770339392</v>
      </c>
      <c r="AI1251" s="51" t="n">
        <v>-0.07272609656910617</v>
      </c>
      <c r="AJ1251" s="51" t="n">
        <v>0.6405683629855333</v>
      </c>
      <c r="AK1251" s="51" t="n">
        <v>0.3070111781880132</v>
      </c>
      <c r="AL1251" s="51" t="n">
        <v>0.0441011377835954</v>
      </c>
      <c r="AM1251" s="51" t="n">
        <v>-0.02553806048807944</v>
      </c>
      <c r="AN1251" s="51" t="n">
        <v>-0.002622298599552888</v>
      </c>
      <c r="AO1251" s="51" t="n">
        <v>0.1174156604833099</v>
      </c>
      <c r="AP1251" s="51" t="n">
        <v>8.68152965696587</v>
      </c>
      <c r="AQ1251" s="51" t="n">
        <v>5.765774386847686</v>
      </c>
      <c r="AR1251" s="51" t="n">
        <v>0.7584000863787252</v>
      </c>
      <c r="AS1251" s="51" t="n">
        <v>-0.2265495489961383</v>
      </c>
      <c r="AT1251" s="51" t="n">
        <v>-0.0003307888052637529</v>
      </c>
      <c r="AU1251" s="51" t="n">
        <v>380</v>
      </c>
      <c r="AV1251" s="51" t="n">
        <v>900.0106457994276</v>
      </c>
      <c r="AW1251" s="51" t="n">
        <v>540.0012858995484</v>
      </c>
      <c r="AX1251" s="51" t="n">
        <v>75.00021223153632</v>
      </c>
      <c r="AY1251" s="51" t="n">
        <v>84.375</v>
      </c>
      <c r="AZ1251" s="51" t="n">
        <v>40</v>
      </c>
      <c r="BA1251" s="51" t="n">
        <v>8</v>
      </c>
      <c r="BB1251" s="51" t="n">
        <v>23.90632335140104</v>
      </c>
      <c r="BC1251" s="51" t="n">
        <v>15.00000926446437</v>
      </c>
      <c r="BD1251" s="51" t="n">
        <v>3.750002755460598</v>
      </c>
      <c r="BE1251" s="51" t="n">
        <v>4.6875</v>
      </c>
      <c r="BF1251" s="51" t="n">
        <v>3</v>
      </c>
      <c r="BG1251" s="51" t="n">
        <v>6.000005649503664</v>
      </c>
      <c r="BH1251" s="51" t="n">
        <v>14.00019221823094</v>
      </c>
      <c r="BI1251" s="51" t="n">
        <v>5.500035770197968</v>
      </c>
      <c r="BJ1251" s="51" t="n">
        <v>0.7000071536159305</v>
      </c>
      <c r="BK1251" s="51" t="n">
        <v>0.4000012895775129</v>
      </c>
      <c r="BL1251" s="51" t="n">
        <v>0.02000002001781522</v>
      </c>
      <c r="BM1251" s="51" t="n">
        <v>0.1931716408797817</v>
      </c>
      <c r="BN1251" s="51" t="n">
        <v>0.1543788975343489</v>
      </c>
      <c r="BO1251" s="51" t="n">
        <v>0.9833461660491407</v>
      </c>
      <c r="BP1251" s="51" t="n">
        <v>0.1931650916686057</v>
      </c>
      <c r="BQ1251" s="51" t="n">
        <v>0.1554665442198573</v>
      </c>
      <c r="BR1251" s="51" t="n">
        <v>0.9831165238279957</v>
      </c>
      <c r="BS1251" s="51" t="n">
        <v>0.00654921117596019</v>
      </c>
      <c r="BT1251" s="51" t="n">
        <v>-1.08764668550837</v>
      </c>
      <c r="BU1251" s="51" t="n">
        <v>0.2296422211449656</v>
      </c>
      <c r="BV1251" s="51" t="n">
        <v>1.111644616951282</v>
      </c>
    </row>
    <row r="1252">
      <c r="A1252" s="49" t="n">
        <v>65.25</v>
      </c>
      <c r="B1252" s="50" t="inlineStr">
        <is>
          <t>path/straight_to_prepick</t>
        </is>
      </c>
      <c r="C1252" s="50" t="inlineStr">
        <is>
          <t>effort</t>
        </is>
      </c>
      <c r="D1252" s="49" t="n">
        <v>0</v>
      </c>
      <c r="E1252" s="49" t="n">
        <v>-1.596626511488</v>
      </c>
      <c r="F1252" s="49" t="n">
        <v>-1.634188824064</v>
      </c>
      <c r="G1252" s="49" t="n">
        <v>-0.199328357376</v>
      </c>
      <c r="H1252" s="49" t="n">
        <v>-1.4633938948608</v>
      </c>
      <c r="I1252" s="49" t="n">
        <v>-6.010303730048</v>
      </c>
      <c r="J1252" s="49" t="n">
        <v>1.641161886336</v>
      </c>
      <c r="K1252" s="49" t="n">
        <v>-1.596433503975414</v>
      </c>
      <c r="L1252" s="49" t="n">
        <v>-1.634915232540678</v>
      </c>
      <c r="M1252" s="49" t="n">
        <v>-0.1998906084821258</v>
      </c>
      <c r="N1252" s="49" t="n">
        <v>-1.46397042716801</v>
      </c>
      <c r="O1252" s="49" t="n">
        <v>-6.010020433562222</v>
      </c>
      <c r="P1252" s="49" t="n">
        <v>1.641213604188646</v>
      </c>
      <c r="Q1252" s="49" t="n">
        <v>-0.0001930075125857744</v>
      </c>
      <c r="R1252" s="49" t="n">
        <v>0.00072640847667782</v>
      </c>
      <c r="S1252" s="49" t="n">
        <v>0.0005622511061257607</v>
      </c>
      <c r="T1252" s="49" t="n">
        <v>0.0005765323072099982</v>
      </c>
      <c r="U1252" s="49" t="n">
        <v>-0.0002832964857777398</v>
      </c>
      <c r="V1252" s="49" t="n">
        <v>-5.171785264623807e-05</v>
      </c>
      <c r="W1252" s="49" t="n">
        <v>0.3616916480000035</v>
      </c>
      <c r="X1252" s="49" t="n">
        <v>-0.3194134560000012</v>
      </c>
      <c r="Y1252" s="49" t="n">
        <v>-0.4397193040000002</v>
      </c>
      <c r="Z1252" s="49" t="n">
        <v>0.06730171679999897</v>
      </c>
      <c r="AA1252" s="49" t="n">
        <v>0.6283044080000006</v>
      </c>
      <c r="AB1252" s="49" t="n">
        <v>0.2810981440000026</v>
      </c>
      <c r="AC1252" s="49" t="n">
        <v>0.36092311933126</v>
      </c>
      <c r="AD1252" s="49" t="n">
        <v>-0.3146680247919602</v>
      </c>
      <c r="AE1252" s="49" t="n">
        <v>-0.435858177866369</v>
      </c>
      <c r="AF1252" s="49" t="n">
        <v>0.07037723527859832</v>
      </c>
      <c r="AG1252" s="49" t="n">
        <v>0.625492015304178</v>
      </c>
      <c r="AH1252" s="49" t="n">
        <v>0.2815142846998089</v>
      </c>
      <c r="AI1252" s="49" t="n">
        <v>-0.06919167178245053</v>
      </c>
      <c r="AJ1252" s="49" t="n">
        <v>0.5915915866122686</v>
      </c>
      <c r="AK1252" s="49" t="n">
        <v>0.2843486092774057</v>
      </c>
      <c r="AL1252" s="49" t="n">
        <v>0.04141215936136332</v>
      </c>
      <c r="AM1252" s="49" t="n">
        <v>-0.0231691869319337</v>
      </c>
      <c r="AN1252" s="49" t="n">
        <v>-0.002703600440056889</v>
      </c>
      <c r="AO1252" s="49" t="n">
        <v>0.1246263912359329</v>
      </c>
      <c r="AP1252" s="49" t="n">
        <v>8.951204003370471</v>
      </c>
      <c r="AQ1252" s="49" t="n">
        <v>5.917031388621095</v>
      </c>
      <c r="AR1252" s="49" t="n">
        <v>0.7811328969200005</v>
      </c>
      <c r="AS1252" s="49" t="n">
        <v>-0.2353104300026921</v>
      </c>
      <c r="AT1252" s="49" t="n">
        <v>-0.0003569689168601977</v>
      </c>
      <c r="AU1252" s="49" t="n">
        <v>380</v>
      </c>
      <c r="AV1252" s="49" t="n">
        <v>900.0106457994276</v>
      </c>
      <c r="AW1252" s="49" t="n">
        <v>540.0012858995484</v>
      </c>
      <c r="AX1252" s="49" t="n">
        <v>75.00021223153632</v>
      </c>
      <c r="AY1252" s="49" t="n">
        <v>84.375</v>
      </c>
      <c r="AZ1252" s="49" t="n">
        <v>40</v>
      </c>
      <c r="BA1252" s="49" t="n">
        <v>8</v>
      </c>
      <c r="BB1252" s="49" t="n">
        <v>23.90632335140104</v>
      </c>
      <c r="BC1252" s="49" t="n">
        <v>15.00000926446437</v>
      </c>
      <c r="BD1252" s="49" t="n">
        <v>3.750002755460598</v>
      </c>
      <c r="BE1252" s="49" t="n">
        <v>4.6875</v>
      </c>
      <c r="BF1252" s="49" t="n">
        <v>3</v>
      </c>
      <c r="BG1252" s="49" t="n">
        <v>6.000005649503664</v>
      </c>
      <c r="BH1252" s="49" t="n">
        <v>14.00019221823094</v>
      </c>
      <c r="BI1252" s="49" t="n">
        <v>5.500035770197968</v>
      </c>
      <c r="BJ1252" s="49" t="n">
        <v>0.7000071536159305</v>
      </c>
      <c r="BK1252" s="49" t="n">
        <v>0.4000012895775129</v>
      </c>
      <c r="BL1252" s="49" t="n">
        <v>0.02000002001781522</v>
      </c>
      <c r="BM1252" s="49" t="n">
        <v>0.1926124558862328</v>
      </c>
      <c r="BN1252" s="49" t="n">
        <v>0.1604288002148573</v>
      </c>
      <c r="BO1252" s="49" t="n">
        <v>0.982175460224176</v>
      </c>
      <c r="BP1252" s="49" t="n">
        <v>0.1926004859956628</v>
      </c>
      <c r="BQ1252" s="49" t="n">
        <v>0.1614520804978967</v>
      </c>
      <c r="BR1252" s="49" t="n">
        <v>0.9819523454665554</v>
      </c>
      <c r="BS1252" s="49" t="n">
        <v>0.01196989056992392</v>
      </c>
      <c r="BT1252" s="49" t="n">
        <v>-1.023280283039385</v>
      </c>
      <c r="BU1252" s="49" t="n">
        <v>0.2231147576206016</v>
      </c>
      <c r="BV1252" s="49" t="n">
        <v>1.047390094952936</v>
      </c>
    </row>
    <row r="1253">
      <c r="A1253" s="51" t="n">
        <v>65.26000000000001</v>
      </c>
      <c r="B1253" t="inlineStr">
        <is>
          <t>path/straight_to_prepick</t>
        </is>
      </c>
      <c r="C1253" t="inlineStr">
        <is>
          <t>effort</t>
        </is>
      </c>
      <c r="D1253" s="51" t="n">
        <v>0</v>
      </c>
      <c r="E1253" s="51" t="n">
        <v>-1.593009492912</v>
      </c>
      <c r="F1253" s="51" t="n">
        <v>-1.637382794136</v>
      </c>
      <c r="G1253" s="51" t="n">
        <v>-0.203725558924</v>
      </c>
      <c r="H1253" s="51" t="n">
        <v>-1.4627208986792</v>
      </c>
      <c r="I1253" s="51" t="n">
        <v>-6.004020739852</v>
      </c>
      <c r="J1253" s="51" t="n">
        <v>1.643972890464</v>
      </c>
      <c r="K1253" s="51" t="n">
        <v>-1.59282599710987</v>
      </c>
      <c r="L1253" s="51" t="n">
        <v>-1.638058948460386</v>
      </c>
      <c r="M1253" s="51" t="n">
        <v>-0.204245782115543</v>
      </c>
      <c r="N1253" s="51" t="n">
        <v>-1.463259534137946</v>
      </c>
      <c r="O1253" s="51" t="n">
        <v>-6.003769908665598</v>
      </c>
      <c r="P1253" s="51" t="n">
        <v>1.644025553850014</v>
      </c>
      <c r="Q1253" s="51" t="n">
        <v>-0.0001834958021298405</v>
      </c>
      <c r="R1253" s="51" t="n">
        <v>0.0006761543243856138</v>
      </c>
      <c r="S1253" s="51" t="n">
        <v>0.00052022319154299</v>
      </c>
      <c r="T1253" s="51" t="n">
        <v>0.0005386354587457731</v>
      </c>
      <c r="U1253" s="51" t="n">
        <v>-0.0002508311864017898</v>
      </c>
      <c r="V1253" s="51" t="n">
        <v>-5.266338601361831e-05</v>
      </c>
      <c r="W1253" s="51" t="n">
        <v>0.3617116280000083</v>
      </c>
      <c r="X1253" s="51" t="n">
        <v>-0.3193812660000016</v>
      </c>
      <c r="Y1253" s="51" t="n">
        <v>-0.4397209690000005</v>
      </c>
      <c r="Z1253" s="51" t="n">
        <v>0.0672976097999971</v>
      </c>
      <c r="AA1253" s="51" t="n">
        <v>0.6282938629999977</v>
      </c>
      <c r="AB1253" s="51" t="n">
        <v>0.2811025840000058</v>
      </c>
      <c r="AC1253" s="51" t="n">
        <v>0.3604674028897148</v>
      </c>
      <c r="AD1253" s="51" t="n">
        <v>-0.3141542494921596</v>
      </c>
      <c r="AE1253" s="51" t="n">
        <v>-0.4353037638120012</v>
      </c>
      <c r="AF1253" s="51" t="n">
        <v>0.07134612386907105</v>
      </c>
      <c r="AG1253" s="51" t="n">
        <v>0.6246676777651196</v>
      </c>
      <c r="AH1253" s="51" t="n">
        <v>0.2813906624789869</v>
      </c>
      <c r="AI1253" s="51" t="n">
        <v>-0.06301571944519499</v>
      </c>
      <c r="AJ1253" s="51" t="n">
        <v>0.5394045619768185</v>
      </c>
      <c r="AK1253" s="51" t="n">
        <v>0.2586638684703882</v>
      </c>
      <c r="AL1253" s="51" t="n">
        <v>0.03794442146990945</v>
      </c>
      <c r="AM1253" s="51" t="n">
        <v>-0.02004957004019612</v>
      </c>
      <c r="AN1253" s="51" t="n">
        <v>-0.002740939494381503</v>
      </c>
      <c r="AO1253" s="51" t="n">
        <v>0.1345156188619857</v>
      </c>
      <c r="AP1253" s="51" t="n">
        <v>9.210161208449449</v>
      </c>
      <c r="AQ1253" s="51" t="n">
        <v>6.062057118553523</v>
      </c>
      <c r="AR1253" s="51" t="n">
        <v>0.8029755160612534</v>
      </c>
      <c r="AS1253" s="51" t="n">
        <v>-0.242382864413349</v>
      </c>
      <c r="AT1253" s="51" t="n">
        <v>-0.0003396732405133905</v>
      </c>
      <c r="AU1253" s="51" t="n">
        <v>380</v>
      </c>
      <c r="AV1253" s="51" t="n">
        <v>900.0103225042753</v>
      </c>
      <c r="AW1253" s="51" t="n">
        <v>540.0012165485967</v>
      </c>
      <c r="AX1253" s="51" t="n">
        <v>75.00020489533343</v>
      </c>
      <c r="AY1253" s="51" t="n">
        <v>84.375</v>
      </c>
      <c r="AZ1253" s="51" t="n">
        <v>40</v>
      </c>
      <c r="BA1253" s="51" t="n">
        <v>8</v>
      </c>
      <c r="BB1253" s="51" t="n">
        <v>23.90632154470978</v>
      </c>
      <c r="BC1253" s="51" t="n">
        <v>15.0000088258368</v>
      </c>
      <c r="BD1253" s="51" t="n">
        <v>3.750002676509701</v>
      </c>
      <c r="BE1253" s="51" t="n">
        <v>4.6875</v>
      </c>
      <c r="BF1253" s="51" t="n">
        <v>3</v>
      </c>
      <c r="BG1253" s="51" t="n">
        <v>6.00000558170962</v>
      </c>
      <c r="BH1253" s="51" t="n">
        <v>14.00019191962825</v>
      </c>
      <c r="BI1253" s="51" t="n">
        <v>5.500036284831028</v>
      </c>
      <c r="BJ1253" s="51" t="n">
        <v>0.7000071130950256</v>
      </c>
      <c r="BK1253" s="51" t="n">
        <v>0.4000012978369141</v>
      </c>
      <c r="BL1253" s="51" t="n">
        <v>0.02000001977760144</v>
      </c>
      <c r="BM1253" s="51" t="n">
        <v>0.1920086515279849</v>
      </c>
      <c r="BN1253" s="51" t="n">
        <v>0.1664666063692558</v>
      </c>
      <c r="BO1253" s="51" t="n">
        <v>0.9809676660553704</v>
      </c>
      <c r="BP1253" s="51" t="n">
        <v>0.1919925489037213</v>
      </c>
      <c r="BQ1253" s="51" t="n">
        <v>0.1674158531624437</v>
      </c>
      <c r="BR1253" s="51" t="n">
        <v>0.9807541357264321</v>
      </c>
      <c r="BS1253" s="51" t="n">
        <v>0.01610262426354758</v>
      </c>
      <c r="BT1253" s="51" t="n">
        <v>-0.9492467931879189</v>
      </c>
      <c r="BU1253" s="51" t="n">
        <v>0.2135303289383383</v>
      </c>
      <c r="BV1253" s="51" t="n">
        <v>0.9731001851105752</v>
      </c>
    </row>
    <row r="1254">
      <c r="A1254" s="49" t="n">
        <v>65.27</v>
      </c>
      <c r="B1254" s="50" t="inlineStr">
        <is>
          <t>path/straight_to_prepick</t>
        </is>
      </c>
      <c r="C1254" s="50" t="inlineStr">
        <is>
          <t>effort</t>
        </is>
      </c>
      <c r="D1254" s="49" t="n">
        <v>0</v>
      </c>
      <c r="E1254" s="49" t="n">
        <v>-1.589392297216</v>
      </c>
      <c r="F1254" s="49" t="n">
        <v>-1.640576478848</v>
      </c>
      <c r="G1254" s="49" t="n">
        <v>-0.208122775232</v>
      </c>
      <c r="H1254" s="49" t="n">
        <v>-1.4620479389056</v>
      </c>
      <c r="I1254" s="49" t="n">
        <v>-5.997737843136001</v>
      </c>
      <c r="J1254" s="49" t="n">
        <v>1.646783933952</v>
      </c>
      <c r="K1254" s="49" t="n">
        <v>-1.589221215108337</v>
      </c>
      <c r="L1254" s="49" t="n">
        <v>-1.641197320142466</v>
      </c>
      <c r="M1254" s="49" t="n">
        <v>-0.2085951373261687</v>
      </c>
      <c r="N1254" s="49" t="n">
        <v>-1.462534498271559</v>
      </c>
      <c r="O1254" s="49" t="n">
        <v>-5.997522741857431</v>
      </c>
      <c r="P1254" s="49" t="n">
        <v>1.646836155894032</v>
      </c>
      <c r="Q1254" s="49" t="n">
        <v>-0.0001710821076625901</v>
      </c>
      <c r="R1254" s="49" t="n">
        <v>0.0006208412944657127</v>
      </c>
      <c r="S1254" s="49" t="n">
        <v>0.0004723620941687046</v>
      </c>
      <c r="T1254" s="49" t="n">
        <v>0.0004865593659588718</v>
      </c>
      <c r="U1254" s="49" t="n">
        <v>-0.0002151012785702733</v>
      </c>
      <c r="V1254" s="49" t="n">
        <v>-5.222194203158281e-05</v>
      </c>
      <c r="W1254" s="49" t="n">
        <v>0.3617262080000157</v>
      </c>
      <c r="X1254" s="49" t="n">
        <v>-0.319357776000001</v>
      </c>
      <c r="Y1254" s="49" t="n">
        <v>-0.4397221840000011</v>
      </c>
      <c r="Z1254" s="49" t="n">
        <v>0.06729461279999366</v>
      </c>
      <c r="AA1254" s="49" t="n">
        <v>0.6282861679999884</v>
      </c>
      <c r="AB1254" s="49" t="n">
        <v>0.28110582400001</v>
      </c>
      <c r="AC1254" s="49" t="n">
        <v>0.3601651740264656</v>
      </c>
      <c r="AD1254" s="49" t="n">
        <v>-0.3136389683178928</v>
      </c>
      <c r="AE1254" s="49" t="n">
        <v>-0.4347804817971502</v>
      </c>
      <c r="AF1254" s="49" t="n">
        <v>0.07279231519528306</v>
      </c>
      <c r="AG1254" s="49" t="n">
        <v>0.6247261841337777</v>
      </c>
      <c r="AH1254" s="49" t="n">
        <v>0.2813861076082295</v>
      </c>
      <c r="AI1254" s="49" t="n">
        <v>-0.05627873279821145</v>
      </c>
      <c r="AJ1254" s="49" t="n">
        <v>0.4828393230121956</v>
      </c>
      <c r="AK1254" s="49" t="n">
        <v>0.2299689951671544</v>
      </c>
      <c r="AL1254" s="49" t="n">
        <v>0.03311492341028174</v>
      </c>
      <c r="AM1254" s="49" t="n">
        <v>-0.01698922249916922</v>
      </c>
      <c r="AN1254" s="49" t="n">
        <v>-0.002724318157451233</v>
      </c>
      <c r="AO1254" s="49" t="n">
        <v>0.1476061164731975</v>
      </c>
      <c r="AP1254" s="49" t="n">
        <v>9.460705962434629</v>
      </c>
      <c r="AQ1254" s="49" t="n">
        <v>6.201625293412847</v>
      </c>
      <c r="AR1254" s="49" t="n">
        <v>0.8236764837404281</v>
      </c>
      <c r="AS1254" s="49" t="n">
        <v>-0.2486014940047172</v>
      </c>
      <c r="AT1254" s="49" t="n">
        <v>-0.0003409670383529617</v>
      </c>
      <c r="AU1254" s="49" t="n">
        <v>380</v>
      </c>
      <c r="AV1254" s="49" t="n">
        <v>900.0099223399134</v>
      </c>
      <c r="AW1254" s="49" t="n">
        <v>540.0011774864262</v>
      </c>
      <c r="AX1254" s="49" t="n">
        <v>75.00019719762349</v>
      </c>
      <c r="AY1254" s="49" t="n">
        <v>84.375</v>
      </c>
      <c r="AZ1254" s="49" t="n">
        <v>40</v>
      </c>
      <c r="BA1254" s="49" t="n">
        <v>8</v>
      </c>
      <c r="BB1254" s="49" t="n">
        <v>23.90631921512356</v>
      </c>
      <c r="BC1254" s="49" t="n">
        <v>15.00000859492508</v>
      </c>
      <c r="BD1254" s="49" t="n">
        <v>3.750002592517696</v>
      </c>
      <c r="BE1254" s="49" t="n">
        <v>4.6875</v>
      </c>
      <c r="BF1254" s="49" t="n">
        <v>3</v>
      </c>
      <c r="BG1254" s="49" t="n">
        <v>6.000005518222322</v>
      </c>
      <c r="BH1254" s="49" t="n">
        <v>14.00019365088598</v>
      </c>
      <c r="BI1254" s="49" t="n">
        <v>5.500037516063544</v>
      </c>
      <c r="BJ1254" s="49" t="n">
        <v>0.7000071722039155</v>
      </c>
      <c r="BK1254" s="49" t="n">
        <v>0.400001350615949</v>
      </c>
      <c r="BL1254" s="49" t="n">
        <v>0.02000001954027022</v>
      </c>
      <c r="BM1254" s="49" t="n">
        <v>0.1913603459396048</v>
      </c>
      <c r="BN1254" s="49" t="n">
        <v>0.1724917944197905</v>
      </c>
      <c r="BO1254" s="49" t="n">
        <v>0.9797228730526381</v>
      </c>
      <c r="BP1254" s="49" t="n">
        <v>0.1913412018122251</v>
      </c>
      <c r="BQ1254" s="49" t="n">
        <v>0.1733579004765038</v>
      </c>
      <c r="BR1254" s="49" t="n">
        <v>0.979522271882359</v>
      </c>
      <c r="BS1254" s="49" t="n">
        <v>0.01914412737966109</v>
      </c>
      <c r="BT1254" s="49" t="n">
        <v>-0.8661060567132783</v>
      </c>
      <c r="BU1254" s="49" t="n">
        <v>0.2006011702790911</v>
      </c>
      <c r="BV1254" s="49" t="n">
        <v>0.8892395788570671</v>
      </c>
    </row>
    <row r="1255">
      <c r="A1255" s="51" t="n">
        <v>65.28</v>
      </c>
      <c r="B1255" t="inlineStr">
        <is>
          <t>path/straight_to_prepick</t>
        </is>
      </c>
      <c r="C1255" t="inlineStr">
        <is>
          <t>effort</t>
        </is>
      </c>
      <c r="D1255" s="51" t="n">
        <v>0</v>
      </c>
      <c r="E1255" s="51" t="n">
        <v>-1.585775</v>
      </c>
      <c r="F1255" s="51" t="n">
        <v>-1.64377</v>
      </c>
      <c r="G1255" s="51" t="n">
        <v>-0.21252</v>
      </c>
      <c r="H1255" s="51" t="n">
        <v>-1.461375</v>
      </c>
      <c r="I1255" s="51" t="n">
        <v>-5.991455</v>
      </c>
      <c r="J1255" s="51" t="n">
        <v>1.649595</v>
      </c>
      <c r="K1255" s="51" t="n">
        <v>-1.585621981614936</v>
      </c>
      <c r="L1255" s="51" t="n">
        <v>-1.644331225293857</v>
      </c>
      <c r="M1255" s="51" t="n">
        <v>-0.212940659218135</v>
      </c>
      <c r="N1255" s="51" t="n">
        <v>-1.461804169335867</v>
      </c>
      <c r="O1255" s="51" t="n">
        <v>-5.991273111656676</v>
      </c>
      <c r="P1255" s="51" t="n">
        <v>1.649650624249678</v>
      </c>
      <c r="Q1255" s="51" t="n">
        <v>-0.0001530183850635414</v>
      </c>
      <c r="R1255" s="51" t="n">
        <v>0.0005612252938576034</v>
      </c>
      <c r="S1255" s="51" t="n">
        <v>0.0004206592181349722</v>
      </c>
      <c r="T1255" s="51" t="n">
        <v>0.0004291693358668969</v>
      </c>
      <c r="U1255" s="51" t="n">
        <v>-0.0001818883433246654</v>
      </c>
      <c r="V1255" s="51" t="n">
        <v>-5.562424967808788e-05</v>
      </c>
      <c r="W1255" s="51" t="n">
        <v>0.3617315000000257</v>
      </c>
      <c r="X1255" s="51" t="n">
        <v>-0.3193492499999985</v>
      </c>
      <c r="Y1255" s="51" t="n">
        <v>-0.4397226250000019</v>
      </c>
      <c r="Z1255" s="51" t="n">
        <v>0.06729352499998793</v>
      </c>
      <c r="AA1255" s="51" t="n">
        <v>0.6282833749999694</v>
      </c>
      <c r="AB1255" s="51" t="n">
        <v>0.2811070000000151</v>
      </c>
      <c r="AC1255" s="51" t="n">
        <v>0.3595981242487757</v>
      </c>
      <c r="AD1255" s="51" t="n">
        <v>-0.3132097300446898</v>
      </c>
      <c r="AE1255" s="51" t="n">
        <v>-0.4344413073106867</v>
      </c>
      <c r="AF1255" s="51" t="n">
        <v>0.07295908672140923</v>
      </c>
      <c r="AG1255" s="51" t="n">
        <v>0.6251183465751086</v>
      </c>
      <c r="AH1255" s="51" t="n">
        <v>0.2817211427663831</v>
      </c>
      <c r="AI1255" s="51" t="n">
        <v>-0.04626773931393523</v>
      </c>
      <c r="AJ1255" s="51" t="n">
        <v>0.4232238285649946</v>
      </c>
      <c r="AK1255" s="51" t="n">
        <v>0.200037832317366</v>
      </c>
      <c r="AL1255" s="51" t="n">
        <v>0.02854733633068442</v>
      </c>
      <c r="AM1255" s="51" t="n">
        <v>-0.01431142490473209</v>
      </c>
      <c r="AN1255" s="51" t="n">
        <v>-0.002867341053497586</v>
      </c>
      <c r="AO1255" s="51" t="n">
        <v>0.1616351061196241</v>
      </c>
      <c r="AP1255" s="51" t="n">
        <v>9.703261899037036</v>
      </c>
      <c r="AQ1255" s="51" t="n">
        <v>6.33643884820153</v>
      </c>
      <c r="AR1255" s="51" t="n">
        <v>0.8429063702528589</v>
      </c>
      <c r="AS1255" s="51" t="n">
        <v>-0.254766506812899</v>
      </c>
      <c r="AT1255" s="51" t="n">
        <v>-0.0004625772458049809</v>
      </c>
      <c r="AU1255" s="51" t="n">
        <v>380</v>
      </c>
      <c r="AV1255" s="51" t="n">
        <v>900.0095282174284</v>
      </c>
      <c r="AW1255" s="51" t="n">
        <v>540.001165711562</v>
      </c>
      <c r="AX1255" s="51" t="n">
        <v>75.00019522564726</v>
      </c>
      <c r="AY1255" s="51" t="n">
        <v>84.375</v>
      </c>
      <c r="AZ1255" s="51" t="n">
        <v>40</v>
      </c>
      <c r="BA1255" s="51" t="n">
        <v>8</v>
      </c>
      <c r="BB1255" s="51" t="n">
        <v>23.9063169107337</v>
      </c>
      <c r="BC1255" s="51" t="n">
        <v>15.00000855195046</v>
      </c>
      <c r="BD1255" s="51" t="n">
        <v>3.750002579555107</v>
      </c>
      <c r="BE1255" s="51" t="n">
        <v>4.6875</v>
      </c>
      <c r="BF1255" s="51" t="n">
        <v>3</v>
      </c>
      <c r="BG1255" s="51" t="n">
        <v>6.000005493168537</v>
      </c>
      <c r="BH1255" s="51" t="n">
        <v>14.00019787235439</v>
      </c>
      <c r="BI1255" s="51" t="n">
        <v>5.500039463471395</v>
      </c>
      <c r="BJ1255" s="51" t="n">
        <v>0.7000074511057116</v>
      </c>
      <c r="BK1255" s="51" t="n">
        <v>0.4000014109733861</v>
      </c>
      <c r="BL1255" s="51" t="n">
        <v>0.02000001930578698</v>
      </c>
      <c r="BM1255" s="51" t="n">
        <v>0.1906676727454931</v>
      </c>
      <c r="BN1255" s="51" t="n">
        <v>0.1785039079873245</v>
      </c>
      <c r="BO1255" s="51" t="n">
        <v>0.9784411581131103</v>
      </c>
      <c r="BP1255" s="51" t="n">
        <v>0.1906471257171797</v>
      </c>
      <c r="BQ1255" s="51" t="n">
        <v>0.1792801581136577</v>
      </c>
      <c r="BR1255" s="51" t="n">
        <v>0.9782561533474733</v>
      </c>
      <c r="BS1255" s="51" t="n">
        <v>0.0205470283133613</v>
      </c>
      <c r="BT1255" s="51" t="n">
        <v>-0.7762501263332</v>
      </c>
      <c r="BU1255" s="51" t="n">
        <v>0.1850047656369869</v>
      </c>
      <c r="BV1255" s="51" t="n">
        <v>0.7982563512514107</v>
      </c>
    </row>
    <row r="1256">
      <c r="A1256" s="49" t="n">
        <v>65.29000000000001</v>
      </c>
      <c r="B1256" s="50" t="inlineStr">
        <is>
          <t>path/straight_to_prepick</t>
        </is>
      </c>
      <c r="C1256" s="50" t="inlineStr">
        <is>
          <t>effort</t>
        </is>
      </c>
      <c r="D1256" s="49" t="n">
        <v>0</v>
      </c>
      <c r="E1256" s="49" t="n">
        <v>-1.582157702783999</v>
      </c>
      <c r="F1256" s="49" t="n">
        <v>-1.646963521152</v>
      </c>
      <c r="G1256" s="49" t="n">
        <v>-0.2169172247680001</v>
      </c>
      <c r="H1256" s="49" t="n">
        <v>-1.4607020610944</v>
      </c>
      <c r="I1256" s="49" t="n">
        <v>-5.985172156864</v>
      </c>
      <c r="J1256" s="49" t="n">
        <v>1.652406066048</v>
      </c>
      <c r="K1256" s="49" t="n">
        <v>-1.58202755307229</v>
      </c>
      <c r="L1256" s="49" t="n">
        <v>-1.6474607093791</v>
      </c>
      <c r="M1256" s="49" t="n">
        <v>-0.2172843553716516</v>
      </c>
      <c r="N1256" s="49" t="n">
        <v>-1.461074280744032</v>
      </c>
      <c r="O1256" s="49" t="n">
        <v>-5.985020616346264</v>
      </c>
      <c r="P1256" s="49" t="n">
        <v>1.652465458369536</v>
      </c>
      <c r="Q1256" s="49" t="n">
        <v>-0.0001301497117096595</v>
      </c>
      <c r="R1256" s="49" t="n">
        <v>0.0004971882271007644</v>
      </c>
      <c r="S1256" s="49" t="n">
        <v>0.0003671306036514832</v>
      </c>
      <c r="T1256" s="49" t="n">
        <v>0.0003722196496320773</v>
      </c>
      <c r="U1256" s="49" t="n">
        <v>-0.0001515405177361373</v>
      </c>
      <c r="V1256" s="49" t="n">
        <v>-5.939232153506779e-05</v>
      </c>
      <c r="W1256" s="49" t="n">
        <v>0.3617262080000386</v>
      </c>
      <c r="X1256" s="49" t="n">
        <v>-0.3193577759999935</v>
      </c>
      <c r="Y1256" s="49" t="n">
        <v>-0.439722184000003</v>
      </c>
      <c r="Z1256" s="49" t="n">
        <v>0.06729461279997921</v>
      </c>
      <c r="AA1256" s="49" t="n">
        <v>0.6282861679999366</v>
      </c>
      <c r="AB1256" s="49" t="n">
        <v>0.2811058240000205</v>
      </c>
      <c r="AC1256" s="49" t="n">
        <v>0.3591917078286556</v>
      </c>
      <c r="AD1256" s="49" t="n">
        <v>-0.3127571416094502</v>
      </c>
      <c r="AE1256" s="49" t="n">
        <v>-0.4343856619333237</v>
      </c>
      <c r="AF1256" s="49" t="n">
        <v>0.07273772986639387</v>
      </c>
      <c r="AG1256" s="49" t="n">
        <v>0.6253155697674685</v>
      </c>
      <c r="AH1256" s="49" t="n">
        <v>0.2816718670703064</v>
      </c>
      <c r="AI1256" s="49" t="n">
        <v>-0.03503358188885216</v>
      </c>
      <c r="AJ1256" s="49" t="n">
        <v>0.3593238575513403</v>
      </c>
      <c r="AK1256" s="49" t="n">
        <v>0.1705359706415053</v>
      </c>
      <c r="AL1256" s="49" t="n">
        <v>0.02436032126270967</v>
      </c>
      <c r="AM1256" s="49" t="n">
        <v>-0.01184321315824516</v>
      </c>
      <c r="AN1256" s="49" t="n">
        <v>-0.003020105885388036</v>
      </c>
      <c r="AO1256" s="49" t="n">
        <v>0.179057333228424</v>
      </c>
      <c r="AP1256" s="49" t="n">
        <v>9.940733287439123</v>
      </c>
      <c r="AQ1256" s="49" t="n">
        <v>6.468959344404574</v>
      </c>
      <c r="AR1256" s="49" t="n">
        <v>0.8622771357477913</v>
      </c>
      <c r="AS1256" s="49" t="n">
        <v>-0.2611930832787015</v>
      </c>
      <c r="AT1256" s="49" t="n">
        <v>-0.0005533868223378997</v>
      </c>
      <c r="AU1256" s="49" t="n">
        <v>380</v>
      </c>
      <c r="AV1256" s="49" t="n">
        <v>900.0092380523877</v>
      </c>
      <c r="AW1256" s="49" t="n">
        <v>540.0011540544464</v>
      </c>
      <c r="AX1256" s="49" t="n">
        <v>75.00019327339079</v>
      </c>
      <c r="AY1256" s="49" t="n">
        <v>84.375</v>
      </c>
      <c r="AZ1256" s="49" t="n">
        <v>40</v>
      </c>
      <c r="BA1256" s="49" t="n">
        <v>8</v>
      </c>
      <c r="BB1256" s="49" t="n">
        <v>23.906315282036</v>
      </c>
      <c r="BC1256" s="49" t="n">
        <v>15.0000085091907</v>
      </c>
      <c r="BD1256" s="49" t="n">
        <v>3.750002566657332</v>
      </c>
      <c r="BE1256" s="49" t="n">
        <v>4.6875</v>
      </c>
      <c r="BF1256" s="49" t="n">
        <v>3</v>
      </c>
      <c r="BG1256" s="49" t="n">
        <v>6.000005608954548</v>
      </c>
      <c r="BH1256" s="49" t="n">
        <v>14.00020484331733</v>
      </c>
      <c r="BI1256" s="49" t="n">
        <v>5.500041885486038</v>
      </c>
      <c r="BJ1256" s="49" t="n">
        <v>0.7000077998963776</v>
      </c>
      <c r="BK1256" s="49" t="n">
        <v>0.400001454032799</v>
      </c>
      <c r="BL1256" s="49" t="n">
        <v>0.02000001907411753</v>
      </c>
      <c r="BM1256" s="49" t="n">
        <v>0.1899307763226377</v>
      </c>
      <c r="BN1256" s="49" t="n">
        <v>0.1845025238729129</v>
      </c>
      <c r="BO1256" s="49" t="n">
        <v>0.9771225908105</v>
      </c>
      <c r="BP1256" s="49" t="n">
        <v>0.1899104728523164</v>
      </c>
      <c r="BQ1256" s="49" t="n">
        <v>0.1851837949081396</v>
      </c>
      <c r="BR1256" s="49" t="n">
        <v>0.9769554401849884</v>
      </c>
      <c r="BS1256" s="49" t="n">
        <v>0.02030347032130897</v>
      </c>
      <c r="BT1256" s="49" t="n">
        <v>-0.6812710352267215</v>
      </c>
      <c r="BU1256" s="49" t="n">
        <v>0.1671506255116473</v>
      </c>
      <c r="BV1256" s="49" t="n">
        <v>0.7017704652911179</v>
      </c>
    </row>
    <row r="1257">
      <c r="A1257" s="51" t="n">
        <v>65.3</v>
      </c>
      <c r="B1257" t="inlineStr">
        <is>
          <t>path/straight_to_prepick</t>
        </is>
      </c>
      <c r="C1257" t="inlineStr">
        <is>
          <t>effort</t>
        </is>
      </c>
      <c r="D1257" s="51" t="n">
        <v>0</v>
      </c>
      <c r="E1257" s="51" t="n">
        <v>-1.578540507087999</v>
      </c>
      <c r="F1257" s="51" t="n">
        <v>-1.650157205864</v>
      </c>
      <c r="G1257" s="51" t="n">
        <v>-0.2213144410760001</v>
      </c>
      <c r="H1257" s="51" t="n">
        <v>-1.460029101320801</v>
      </c>
      <c r="I1257" s="51" t="n">
        <v>-5.978889260148001</v>
      </c>
      <c r="J1257" s="51" t="n">
        <v>1.655217109536001</v>
      </c>
      <c r="K1257" s="51" t="n">
        <v>-1.57843443506704</v>
      </c>
      <c r="L1257" s="51" t="n">
        <v>-1.65058560163019</v>
      </c>
      <c r="M1257" s="51" t="n">
        <v>-0.2216272214772783</v>
      </c>
      <c r="N1257" s="51" t="n">
        <v>-1.460344540094504</v>
      </c>
      <c r="O1257" s="51" t="n">
        <v>-5.978767285780957</v>
      </c>
      <c r="P1257" s="51" t="n">
        <v>1.655278108391822</v>
      </c>
      <c r="Q1257" s="51" t="n">
        <v>-0.0001060720209586918</v>
      </c>
      <c r="R1257" s="51" t="n">
        <v>0.0004283957661899152</v>
      </c>
      <c r="S1257" s="51" t="n">
        <v>0.0003127804012781621</v>
      </c>
      <c r="T1257" s="51" t="n">
        <v>0.0003154387737032138</v>
      </c>
      <c r="U1257" s="51" t="n">
        <v>-0.0001219743670448636</v>
      </c>
      <c r="V1257" s="51" t="n">
        <v>-6.099885582111497e-05</v>
      </c>
      <c r="W1257" s="51" t="n">
        <v>0.3617116280000546</v>
      </c>
      <c r="X1257" s="51" t="n">
        <v>-0.3193812659999848</v>
      </c>
      <c r="Y1257" s="51" t="n">
        <v>-0.4397209690000044</v>
      </c>
      <c r="Z1257" s="51" t="n">
        <v>0.06729760979996652</v>
      </c>
      <c r="AA1257" s="51" t="n">
        <v>0.6282938629998854</v>
      </c>
      <c r="AB1257" s="51" t="n">
        <v>0.281102584000026</v>
      </c>
      <c r="AC1257" s="51" t="n">
        <v>0.3591247389597017</v>
      </c>
      <c r="AD1257" s="51" t="n">
        <v>-0.3123227050486868</v>
      </c>
      <c r="AE1257" s="51" t="n">
        <v>-0.4343661831129325</v>
      </c>
      <c r="AF1257" s="51" t="n">
        <v>0.07258374263597077</v>
      </c>
      <c r="AG1257" s="51" t="n">
        <v>0.6253027842617022</v>
      </c>
      <c r="AH1257" s="51" t="n">
        <v>0.2815313574604592</v>
      </c>
      <c r="AI1257" s="51" t="n">
        <v>-0.02513831308920614</v>
      </c>
      <c r="AJ1257" s="51" t="n">
        <v>0.2911063967909571</v>
      </c>
      <c r="AK1257" s="51" t="n">
        <v>0.1410250570599724</v>
      </c>
      <c r="AL1257" s="51" t="n">
        <v>0.02021568082863133</v>
      </c>
      <c r="AM1257" s="51" t="n">
        <v>-0.009364450147934758</v>
      </c>
      <c r="AN1257" s="51" t="n">
        <v>-0.003084042035866231</v>
      </c>
      <c r="AO1257" s="51" t="n">
        <v>0.1975976964035236</v>
      </c>
      <c r="AP1257" s="51" t="n">
        <v>10.17347918818742</v>
      </c>
      <c r="AQ1257" s="51" t="n">
        <v>6.601506682033584</v>
      </c>
      <c r="AR1257" s="51" t="n">
        <v>0.8819403181392904</v>
      </c>
      <c r="AS1257" s="51" t="n">
        <v>-0.2677509146133584</v>
      </c>
      <c r="AT1257" s="51" t="n">
        <v>-0.0006099684185168927</v>
      </c>
      <c r="AU1257" s="51" t="n">
        <v>380</v>
      </c>
      <c r="AV1257" s="51" t="n">
        <v>900.0091456718638</v>
      </c>
      <c r="AW1257" s="51" t="n">
        <v>540.0011425139019</v>
      </c>
      <c r="AX1257" s="51" t="n">
        <v>75.00019134065688</v>
      </c>
      <c r="AY1257" s="51" t="n">
        <v>84.375</v>
      </c>
      <c r="AZ1257" s="51" t="n">
        <v>40</v>
      </c>
      <c r="BA1257" s="51" t="n">
        <v>8</v>
      </c>
      <c r="BB1257" s="51" t="n">
        <v>23.90631495562582</v>
      </c>
      <c r="BC1257" s="51" t="n">
        <v>15.00000846664475</v>
      </c>
      <c r="BD1257" s="51" t="n">
        <v>3.750002553824045</v>
      </c>
      <c r="BE1257" s="51" t="n">
        <v>4.6875</v>
      </c>
      <c r="BF1257" s="51" t="n">
        <v>3</v>
      </c>
      <c r="BG1257" s="51" t="n">
        <v>6.000005909969722</v>
      </c>
      <c r="BH1257" s="51" t="n">
        <v>14.00021504033611</v>
      </c>
      <c r="BI1257" s="51" t="n">
        <v>5.500044444478272</v>
      </c>
      <c r="BJ1257" s="51" t="n">
        <v>0.700008125454576</v>
      </c>
      <c r="BK1257" s="51" t="n">
        <v>0.4000014856799999</v>
      </c>
      <c r="BL1257" s="51" t="n">
        <v>0.02000001884522812</v>
      </c>
      <c r="BM1257" s="51" t="n">
        <v>0.1891498069715192</v>
      </c>
      <c r="BN1257" s="51" t="n">
        <v>0.190487220222252</v>
      </c>
      <c r="BO1257" s="51" t="n">
        <v>0.9757672399808763</v>
      </c>
      <c r="BP1257" s="51" t="n">
        <v>0.1891308834621427</v>
      </c>
      <c r="BQ1257" s="51" t="n">
        <v>0.1910691045449674</v>
      </c>
      <c r="BR1257" s="51" t="n">
        <v>0.9756202291625872</v>
      </c>
      <c r="BS1257" s="51" t="n">
        <v>0.01892350937643394</v>
      </c>
      <c r="BT1257" s="51" t="n">
        <v>-0.5818843227153869</v>
      </c>
      <c r="BU1257" s="51" t="n">
        <v>0.1470108182891616</v>
      </c>
      <c r="BV1257" s="51" t="n">
        <v>0.6004661896585963</v>
      </c>
    </row>
    <row r="1258">
      <c r="A1258" s="49" t="n">
        <v>65.31</v>
      </c>
      <c r="B1258" s="50" t="inlineStr">
        <is>
          <t>path/straight_to_prepick</t>
        </is>
      </c>
      <c r="C1258" s="50" t="inlineStr">
        <is>
          <t>effort</t>
        </is>
      </c>
      <c r="D1258" s="49" t="n">
        <v>0</v>
      </c>
      <c r="E1258" s="49" t="n">
        <v>-1.574923488511998</v>
      </c>
      <c r="F1258" s="49" t="n">
        <v>-1.653351175936</v>
      </c>
      <c r="G1258" s="49" t="n">
        <v>-0.2257116426240002</v>
      </c>
      <c r="H1258" s="49" t="n">
        <v>-1.459356105139201</v>
      </c>
      <c r="I1258" s="49" t="n">
        <v>-5.972606269952003</v>
      </c>
      <c r="J1258" s="49" t="n">
        <v>1.658028113664001</v>
      </c>
      <c r="K1258" s="49" t="n">
        <v>-1.574844046298102</v>
      </c>
      <c r="L1258" s="49" t="n">
        <v>-1.653707434509702</v>
      </c>
      <c r="M1258" s="49" t="n">
        <v>-0.2259705356228254</v>
      </c>
      <c r="N1258" s="49" t="n">
        <v>-1.459622203116102</v>
      </c>
      <c r="O1258" s="49" t="n">
        <v>-5.972513671354537</v>
      </c>
      <c r="P1258" s="49" t="n">
        <v>1.658091873659503</v>
      </c>
      <c r="Q1258" s="49" t="n">
        <v>-7.944221389610817e-05</v>
      </c>
      <c r="R1258" s="49" t="n">
        <v>0.0003562585737029167</v>
      </c>
      <c r="S1258" s="49" t="n">
        <v>0.0002588929988252553</v>
      </c>
      <c r="T1258" s="49" t="n">
        <v>0.0002660979769013583</v>
      </c>
      <c r="U1258" s="49" t="n">
        <v>-9.259859746535426e-05</v>
      </c>
      <c r="V1258" s="49" t="n">
        <v>-6.375999550245481e-05</v>
      </c>
      <c r="W1258" s="49" t="n">
        <v>0.3616916480000739</v>
      </c>
      <c r="X1258" s="49" t="n">
        <v>-0.3194134559999718</v>
      </c>
      <c r="Y1258" s="49" t="n">
        <v>-0.4397193040000059</v>
      </c>
      <c r="Z1258" s="49" t="n">
        <v>0.06730171679994883</v>
      </c>
      <c r="AA1258" s="49" t="n">
        <v>0.6283044079998109</v>
      </c>
      <c r="AB1258" s="49" t="n">
        <v>0.2810981440000307</v>
      </c>
      <c r="AC1258" s="49" t="n">
        <v>0.3588533331273588</v>
      </c>
      <c r="AD1258" s="49" t="n">
        <v>-0.3120893023378303</v>
      </c>
      <c r="AE1258" s="49" t="n">
        <v>-0.4343821281890297</v>
      </c>
      <c r="AF1258" s="49" t="n">
        <v>0.07170232241120604</v>
      </c>
      <c r="AG1258" s="49" t="n">
        <v>0.6253715219628651</v>
      </c>
      <c r="AH1258" s="49" t="n">
        <v>0.2815693585821253</v>
      </c>
      <c r="AI1258" s="49" t="n">
        <v>-0.01366491119009471</v>
      </c>
      <c r="AJ1258" s="49" t="n">
        <v>0.2220211923457272</v>
      </c>
      <c r="AK1258" s="49" t="n">
        <v>0.1120014816100335</v>
      </c>
      <c r="AL1258" s="49" t="n">
        <v>0.0170432913739567</v>
      </c>
      <c r="AM1258" s="49" t="n">
        <v>-0.006910912097156281</v>
      </c>
      <c r="AN1258" s="49" t="n">
        <v>-0.003196659346773858</v>
      </c>
      <c r="AO1258" s="49" t="n">
        <v>0.2145520121793074</v>
      </c>
      <c r="AP1258" s="49" t="n">
        <v>10.4030732928905</v>
      </c>
      <c r="AQ1258" s="49" t="n">
        <v>6.734322101320848</v>
      </c>
      <c r="AR1258" s="49" t="n">
        <v>0.9017159900655595</v>
      </c>
      <c r="AS1258" s="49" t="n">
        <v>-0.2742925423378367</v>
      </c>
      <c r="AT1258" s="49" t="n">
        <v>-0.0006687029798635288</v>
      </c>
      <c r="AU1258" s="49" t="n">
        <v>380</v>
      </c>
      <c r="AV1258" s="49" t="n">
        <v>900.0090542151452</v>
      </c>
      <c r="AW1258" s="49" t="n">
        <v>540.0011310887628</v>
      </c>
      <c r="AX1258" s="49" t="n">
        <v>75.00018942725032</v>
      </c>
      <c r="AY1258" s="49" t="n">
        <v>84.375</v>
      </c>
      <c r="AZ1258" s="49" t="n">
        <v>40</v>
      </c>
      <c r="BA1258" s="49" t="n">
        <v>8</v>
      </c>
      <c r="BB1258" s="49" t="n">
        <v>23.90631463084769</v>
      </c>
      <c r="BC1258" s="49" t="n">
        <v>15.00000842431153</v>
      </c>
      <c r="BD1258" s="49" t="n">
        <v>3.750002541054924</v>
      </c>
      <c r="BE1258" s="49" t="n">
        <v>4.6875</v>
      </c>
      <c r="BF1258" s="49" t="n">
        <v>3</v>
      </c>
      <c r="BG1258" s="49" t="n">
        <v>6.000006274951148</v>
      </c>
      <c r="BH1258" s="49" t="n">
        <v>14.0002273126858</v>
      </c>
      <c r="BI1258" s="49" t="n">
        <v>5.500047026924129</v>
      </c>
      <c r="BJ1258" s="49" t="n">
        <v>0.7000084201819275</v>
      </c>
      <c r="BK1258" s="49" t="n">
        <v>0.4000015157217263</v>
      </c>
      <c r="BL1258" s="49" t="n">
        <v>0.02000001861908539</v>
      </c>
      <c r="BM1258" s="49" t="n">
        <v>0.1883249159950288</v>
      </c>
      <c r="BN1258" s="49" t="n">
        <v>0.1964575448916801</v>
      </c>
      <c r="BO1258" s="49" t="n">
        <v>0.9743751815956511</v>
      </c>
      <c r="BP1258" s="49" t="n">
        <v>0.1883088626567644</v>
      </c>
      <c r="BQ1258" s="49" t="n">
        <v>0.1969378624788481</v>
      </c>
      <c r="BR1258" s="49" t="n">
        <v>0.9742498805546796</v>
      </c>
      <c r="BS1258" s="49" t="n">
        <v>0.01605333826440458</v>
      </c>
      <c r="BT1258" s="49" t="n">
        <v>-0.4803175871680443</v>
      </c>
      <c r="BU1258" s="49" t="n">
        <v>0.125301040971415</v>
      </c>
      <c r="BV1258" s="49" t="n">
        <v>0.4966518348711534</v>
      </c>
    </row>
    <row r="1259">
      <c r="A1259" s="51" t="n">
        <v>65.31999999999999</v>
      </c>
      <c r="B1259" t="inlineStr">
        <is>
          <t>path/straight_to_prepick</t>
        </is>
      </c>
      <c r="C1259" t="inlineStr">
        <is>
          <t>effort</t>
        </is>
      </c>
      <c r="D1259" s="51" t="n">
        <v>0</v>
      </c>
      <c r="E1259" s="51" t="n">
        <v>-1.571306670815998</v>
      </c>
      <c r="F1259" s="51" t="n">
        <v>-1.656545469647999</v>
      </c>
      <c r="G1259" s="51" t="n">
        <v>-0.2301088274320002</v>
      </c>
      <c r="H1259" s="51" t="n">
        <v>-1.458683067665602</v>
      </c>
      <c r="I1259" s="51" t="n">
        <v>-5.966323173736005</v>
      </c>
      <c r="J1259" s="51" t="n">
        <v>1.660839073152001</v>
      </c>
      <c r="K1259" s="51" t="n">
        <v>-1.57125603870141</v>
      </c>
      <c r="L1259" s="51" t="n">
        <v>-1.656827689998495</v>
      </c>
      <c r="M1259" s="51" t="n">
        <v>-0.2303143107203419</v>
      </c>
      <c r="N1259" s="51" t="n">
        <v>-1.458905506895151</v>
      </c>
      <c r="O1259" s="51" t="n">
        <v>-5.966257943699887</v>
      </c>
      <c r="P1259" s="51" t="n">
        <v>1.660903791538624</v>
      </c>
      <c r="Q1259" s="51" t="n">
        <v>-5.063211458766759e-05</v>
      </c>
      <c r="R1259" s="51" t="n">
        <v>0.0002822203504952991</v>
      </c>
      <c r="S1259" s="51" t="n">
        <v>0.0002054832883417457</v>
      </c>
      <c r="T1259" s="51" t="n">
        <v>0.0002224392295491207</v>
      </c>
      <c r="U1259" s="51" t="n">
        <v>-6.523003611835776e-05</v>
      </c>
      <c r="V1259" s="51" t="n">
        <v>-6.471838662247542e-05</v>
      </c>
      <c r="W1259" s="51" t="n">
        <v>0.3616727480000965</v>
      </c>
      <c r="X1259" s="51" t="n">
        <v>-0.3194439059999532</v>
      </c>
      <c r="Y1259" s="51" t="n">
        <v>-0.4397177290000074</v>
      </c>
      <c r="Z1259" s="51" t="n">
        <v>0.06730560179992501</v>
      </c>
      <c r="AA1259" s="51" t="n">
        <v>0.6283143829997074</v>
      </c>
      <c r="AB1259" s="51" t="n">
        <v>0.2810939440000342</v>
      </c>
      <c r="AC1259" s="51" t="n">
        <v>0.3586465781274024</v>
      </c>
      <c r="AD1259" s="51" t="n">
        <v>-0.3119925425891518</v>
      </c>
      <c r="AE1259" s="51" t="n">
        <v>-0.4344505841237493</v>
      </c>
      <c r="AF1259" s="51" t="n">
        <v>0.07137891242590078</v>
      </c>
      <c r="AG1259" s="51" t="n">
        <v>0.6256874011985736</v>
      </c>
      <c r="AH1259" s="51" t="n">
        <v>0.2813267104073127</v>
      </c>
      <c r="AI1259" s="51" t="n">
        <v>-0.001548178005027122</v>
      </c>
      <c r="AJ1259" s="51" t="n">
        <v>0.1531884137995372</v>
      </c>
      <c r="AK1259" s="51" t="n">
        <v>0.08350776161555321</v>
      </c>
      <c r="AL1259" s="51" t="n">
        <v>0.01406309643499109</v>
      </c>
      <c r="AM1259" s="51" t="n">
        <v>-0.004707146448843796</v>
      </c>
      <c r="AN1259" s="51" t="n">
        <v>-0.003233154905580843</v>
      </c>
      <c r="AO1259" s="51" t="n">
        <v>0.2326242854664654</v>
      </c>
      <c r="AP1259" s="51" t="n">
        <v>10.63454402910505</v>
      </c>
      <c r="AQ1259" s="51" t="n">
        <v>6.868583354509598</v>
      </c>
      <c r="AR1259" s="51" t="n">
        <v>0.9224838522344445</v>
      </c>
      <c r="AS1259" s="51" t="n">
        <v>-0.2809132016928413</v>
      </c>
      <c r="AT1259" s="51" t="n">
        <v>-0.0006345577642490092</v>
      </c>
      <c r="AU1259" s="51" t="n">
        <v>380</v>
      </c>
      <c r="AV1259" s="51" t="n">
        <v>900.0089636729937</v>
      </c>
      <c r="AW1259" s="51" t="n">
        <v>540.0011197778751</v>
      </c>
      <c r="AX1259" s="51" t="n">
        <v>75.00018753297782</v>
      </c>
      <c r="AY1259" s="51" t="n">
        <v>84.375</v>
      </c>
      <c r="AZ1259" s="51" t="n">
        <v>40</v>
      </c>
      <c r="BA1259" s="51" t="n">
        <v>8</v>
      </c>
      <c r="BB1259" s="51" t="n">
        <v>23.90631430769345</v>
      </c>
      <c r="BC1259" s="51" t="n">
        <v>15.00000838218997</v>
      </c>
      <c r="BD1259" s="51" t="n">
        <v>3.75000252834965</v>
      </c>
      <c r="BE1259" s="51" t="n">
        <v>4.6875</v>
      </c>
      <c r="BF1259" s="51" t="n">
        <v>3</v>
      </c>
      <c r="BG1259" s="51" t="n">
        <v>6.000006771830227</v>
      </c>
      <c r="BH1259" s="51" t="n">
        <v>14.00024099141224</v>
      </c>
      <c r="BI1259" s="51" t="n">
        <v>5.50004956877619</v>
      </c>
      <c r="BJ1259" s="51" t="n">
        <v>0.7000085885092121</v>
      </c>
      <c r="BK1259" s="51" t="n">
        <v>0.4000015429542301</v>
      </c>
      <c r="BL1259" s="51" t="n">
        <v>0.02000001839565636</v>
      </c>
      <c r="BM1259" s="51" t="n">
        <v>0.1874562506846729</v>
      </c>
      <c r="BN1259" s="51" t="n">
        <v>0.2024129840343275</v>
      </c>
      <c r="BO1259" s="51" t="n">
        <v>0.9729465079121796</v>
      </c>
      <c r="BP1259" s="51" t="n">
        <v>0.1874444983304682</v>
      </c>
      <c r="BQ1259" s="51" t="n">
        <v>0.202790924655782</v>
      </c>
      <c r="BR1259" s="51" t="n">
        <v>0.9728442579421829</v>
      </c>
      <c r="BS1259" s="51" t="n">
        <v>0.01175235420469711</v>
      </c>
      <c r="BT1259" s="51" t="n">
        <v>-0.37794062145452</v>
      </c>
      <c r="BU1259" s="51" t="n">
        <v>0.1022499699967483</v>
      </c>
      <c r="BV1259" s="51" t="n">
        <v>0.3917043368908715</v>
      </c>
    </row>
    <row r="1260">
      <c r="A1260" s="49" t="n">
        <v>65.33</v>
      </c>
      <c r="B1260" s="50" t="inlineStr">
        <is>
          <t>path/straight_to_prepick</t>
        </is>
      </c>
      <c r="C1260" s="50" t="inlineStr">
        <is>
          <t>effort</t>
        </is>
      </c>
      <c r="D1260" s="49" t="n">
        <v>0</v>
      </c>
      <c r="E1260" s="49" t="n">
        <v>-1.56769</v>
      </c>
      <c r="F1260" s="49" t="n">
        <v>-1.65974</v>
      </c>
      <c r="G1260" s="49" t="n">
        <v>-0.234506</v>
      </c>
      <c r="H1260" s="49" t="n">
        <v>-1.45801</v>
      </c>
      <c r="I1260" s="49" t="n">
        <v>-5.96004</v>
      </c>
      <c r="J1260" s="49" t="n">
        <v>1.66365</v>
      </c>
      <c r="K1260" s="49" t="n">
        <v>-1.567669544808806</v>
      </c>
      <c r="L1260" s="49" t="n">
        <v>-1.659947671417095</v>
      </c>
      <c r="M1260" s="49" t="n">
        <v>-0.2346590341167321</v>
      </c>
      <c r="N1260" s="49" t="n">
        <v>-1.458189370612458</v>
      </c>
      <c r="O1260" s="49" t="n">
        <v>-5.959998945869118</v>
      </c>
      <c r="P1260" s="49" t="n">
        <v>1.663714443735945</v>
      </c>
      <c r="Q1260" s="49" t="n">
        <v>-2.045519119442396e-05</v>
      </c>
      <c r="R1260" s="49" t="n">
        <v>0.0002076714170951011</v>
      </c>
      <c r="S1260" s="49" t="n">
        <v>0.0001530341167321481</v>
      </c>
      <c r="T1260" s="49" t="n">
        <v>0.0001793706124584293</v>
      </c>
      <c r="U1260" s="49" t="n">
        <v>-4.105413088240084e-05</v>
      </c>
      <c r="V1260" s="49" t="n">
        <v>-6.444373594538533e-05</v>
      </c>
      <c r="W1260" s="49" t="n">
        <v>0.361664</v>
      </c>
      <c r="X1260" s="49" t="n">
        <v>-0.319458</v>
      </c>
      <c r="Y1260" s="49" t="n">
        <v>-0.439717</v>
      </c>
      <c r="Z1260" s="49" t="n">
        <v>0.0673074</v>
      </c>
      <c r="AA1260" s="49" t="n">
        <v>0.628319</v>
      </c>
      <c r="AB1260" s="49" t="n">
        <v>0.281092</v>
      </c>
      <c r="AC1260" s="49" t="n">
        <v>0.3585440661529927</v>
      </c>
      <c r="AD1260" s="49" t="n">
        <v>-0.3120206413216512</v>
      </c>
      <c r="AE1260" s="49" t="n">
        <v>-0.4345668860349673</v>
      </c>
      <c r="AF1260" s="49" t="n">
        <v>0.07154586806767048</v>
      </c>
      <c r="AG1260" s="49" t="n">
        <v>0.6260219294284377</v>
      </c>
      <c r="AH1260" s="49" t="n">
        <v>0.2812284369806066</v>
      </c>
      <c r="AI1260" s="49" t="n">
        <v>0.01059985990680454</v>
      </c>
      <c r="AJ1260" s="49" t="n">
        <v>0.08585601148681636</v>
      </c>
      <c r="AK1260" s="49" t="n">
        <v>0.0557875751300206</v>
      </c>
      <c r="AL1260" s="49" t="n">
        <v>0.01080289702341668</v>
      </c>
      <c r="AM1260" s="49" t="n">
        <v>-0.002795387978302279</v>
      </c>
      <c r="AN1260" s="49" t="n">
        <v>-0.003221811323438906</v>
      </c>
      <c r="AO1260" s="49" t="n">
        <v>0.2507008837076764</v>
      </c>
      <c r="AP1260" s="49" t="n">
        <v>10.87058971647084</v>
      </c>
      <c r="AQ1260" s="49" t="n">
        <v>7.005011269490537</v>
      </c>
      <c r="AR1260" s="49" t="n">
        <v>0.943549898233716</v>
      </c>
      <c r="AS1260" s="49" t="n">
        <v>-0.2878566298999973</v>
      </c>
      <c r="AT1260" s="49" t="n">
        <v>-0.0005954232958229409</v>
      </c>
      <c r="AU1260" s="49" t="n">
        <v>380</v>
      </c>
      <c r="AV1260" s="49" t="n">
        <v>900.0088740362637</v>
      </c>
      <c r="AW1260" s="49" t="n">
        <v>540.0011085800963</v>
      </c>
      <c r="AX1260" s="49" t="n">
        <v>75.00018565764805</v>
      </c>
      <c r="AY1260" s="49" t="n">
        <v>84.375</v>
      </c>
      <c r="AZ1260" s="49" t="n">
        <v>40</v>
      </c>
      <c r="BA1260" s="49" t="n">
        <v>8</v>
      </c>
      <c r="BB1260" s="49" t="n">
        <v>23.90631398615498</v>
      </c>
      <c r="BC1260" s="49" t="n">
        <v>15.00000834027902</v>
      </c>
      <c r="BD1260" s="49" t="n">
        <v>3.750002515707902</v>
      </c>
      <c r="BE1260" s="49" t="n">
        <v>4.6875</v>
      </c>
      <c r="BF1260" s="49" t="n">
        <v>3</v>
      </c>
      <c r="BG1260" s="49" t="n">
        <v>6.000007395100849</v>
      </c>
      <c r="BH1260" s="49" t="n">
        <v>14.0002553663727</v>
      </c>
      <c r="BI1260" s="49" t="n">
        <v>5.50005199820816</v>
      </c>
      <c r="BJ1260" s="49" t="n">
        <v>0.7000086968873935</v>
      </c>
      <c r="BK1260" s="49" t="n">
        <v>0.400001558693155</v>
      </c>
      <c r="BL1260" s="49" t="n">
        <v>0.02000001817490848</v>
      </c>
      <c r="BM1260" s="49" t="n">
        <v>0.1865439492128688</v>
      </c>
      <c r="BN1260" s="49" t="n">
        <v>0.2083529309248948</v>
      </c>
      <c r="BO1260" s="49" t="n">
        <v>0.9714813378918886</v>
      </c>
      <c r="BP1260" s="49" t="n">
        <v>0.1865377631325561</v>
      </c>
      <c r="BQ1260" s="49" t="n">
        <v>0.2086289570990909</v>
      </c>
      <c r="BR1260" s="49" t="n">
        <v>0.971403318537566</v>
      </c>
      <c r="BS1260" s="49" t="n">
        <v>0.006186080312664544</v>
      </c>
      <c r="BT1260" s="49" t="n">
        <v>-0.2760261741960313</v>
      </c>
      <c r="BU1260" s="49" t="n">
        <v>0.07801935432261153</v>
      </c>
      <c r="BV1260" s="49" t="n">
        <v>0.2869071907078136</v>
      </c>
    </row>
    <row r="1261">
      <c r="A1261" s="51" t="n">
        <v>65.34</v>
      </c>
      <c r="B1261" t="inlineStr">
        <is>
          <t>path/straight_to_prepick</t>
        </is>
      </c>
      <c r="C1261" t="inlineStr">
        <is>
          <t>effort</t>
        </is>
      </c>
      <c r="D1261" s="51" t="n">
        <v>0</v>
      </c>
      <c r="E1261" s="51" t="n">
        <v>-1.564073414784</v>
      </c>
      <c r="F1261" s="51" t="n">
        <v>-1.662934615952</v>
      </c>
      <c r="G1261" s="51" t="n">
        <v>-0.238903164008</v>
      </c>
      <c r="H1261" s="51" t="n">
        <v>-1.4573369323344</v>
      </c>
      <c r="I1261" s="51" t="n">
        <v>-5.953756826264</v>
      </c>
      <c r="J1261" s="51" t="n">
        <v>1.666460926848</v>
      </c>
      <c r="K1261" s="51" t="n">
        <v>-1.564083413109964</v>
      </c>
      <c r="L1261" s="51" t="n">
        <v>-1.663068591624201</v>
      </c>
      <c r="M1261" s="51" t="n">
        <v>-0.2390048017604548</v>
      </c>
      <c r="N1261" s="51" t="n">
        <v>-1.457471640240132</v>
      </c>
      <c r="O1261" s="51" t="n">
        <v>-5.953738246255359</v>
      </c>
      <c r="P1261" s="51" t="n">
        <v>1.666525700183677</v>
      </c>
      <c r="Q1261" s="51" t="n">
        <v>9.998325964044597e-06</v>
      </c>
      <c r="R1261" s="51" t="n">
        <v>0.0001339756722007479</v>
      </c>
      <c r="S1261" s="51" t="n">
        <v>0.0001016377524547529</v>
      </c>
      <c r="T1261" s="51" t="n">
        <v>0.0001347079057325562</v>
      </c>
      <c r="U1261" s="51" t="n">
        <v>-1.858000864096709e-05</v>
      </c>
      <c r="V1261" s="51" t="n">
        <v>-6.477333567733723e-05</v>
      </c>
      <c r="W1261" s="51" t="n">
        <v>0.3616484479999997</v>
      </c>
      <c r="X1261" s="51" t="n">
        <v>-0.3194682059999995</v>
      </c>
      <c r="Y1261" s="51" t="n">
        <v>-0.4397152989999999</v>
      </c>
      <c r="Z1261" s="51" t="n">
        <v>0.06730560180000035</v>
      </c>
      <c r="AA1261" s="51" t="n">
        <v>0.6283143829999991</v>
      </c>
      <c r="AB1261" s="51" t="n">
        <v>0.2810939439999996</v>
      </c>
      <c r="AC1261" s="51" t="n">
        <v>0.3585653286338067</v>
      </c>
      <c r="AD1261" s="51" t="n">
        <v>-0.3121666971678752</v>
      </c>
      <c r="AE1261" s="51" t="n">
        <v>-0.4346628792131905</v>
      </c>
      <c r="AF1261" s="51" t="n">
        <v>0.07171617581928984</v>
      </c>
      <c r="AG1261" s="51" t="n">
        <v>0.6260635824738001</v>
      </c>
      <c r="AH1261" s="51" t="n">
        <v>0.2813239971192689</v>
      </c>
      <c r="AI1261" s="51" t="n">
        <v>0.02212949843220511</v>
      </c>
      <c r="AJ1261" s="51" t="n">
        <v>0.02103315925770827</v>
      </c>
      <c r="AK1261" s="51" t="n">
        <v>0.02859431812037463</v>
      </c>
      <c r="AL1261" s="51" t="n">
        <v>0.007354198041536209</v>
      </c>
      <c r="AM1261" s="51" t="n">
        <v>-0.0009396524453050065</v>
      </c>
      <c r="AN1261" s="51" t="n">
        <v>-0.003237993308587721</v>
      </c>
      <c r="AO1261" s="51" t="n">
        <v>0.2680047156460815</v>
      </c>
      <c r="AP1261" s="51" t="n">
        <v>11.11402859424379</v>
      </c>
      <c r="AQ1261" s="51" t="n">
        <v>7.14452001458846</v>
      </c>
      <c r="AR1261" s="51" t="n">
        <v>0.9645698726333637</v>
      </c>
      <c r="AS1261" s="51" t="n">
        <v>-0.2951751069481382</v>
      </c>
      <c r="AT1261" s="51" t="n">
        <v>-0.0006036388217155236</v>
      </c>
      <c r="AU1261" s="51" t="n">
        <v>380</v>
      </c>
      <c r="AV1261" s="51" t="n">
        <v>900.008785295901</v>
      </c>
      <c r="AW1261" s="51" t="n">
        <v>540.0010974942954</v>
      </c>
      <c r="AX1261" s="51" t="n">
        <v>75.00018380107157</v>
      </c>
      <c r="AY1261" s="51" t="n">
        <v>84.375</v>
      </c>
      <c r="AZ1261" s="51" t="n">
        <v>40</v>
      </c>
      <c r="BA1261" s="51" t="n">
        <v>8</v>
      </c>
      <c r="BB1261" s="51" t="n">
        <v>23.90631366622421</v>
      </c>
      <c r="BC1261" s="51" t="n">
        <v>15.00000829857763</v>
      </c>
      <c r="BD1261" s="51" t="n">
        <v>3.750002503129362</v>
      </c>
      <c r="BE1261" s="51" t="n">
        <v>4.6875</v>
      </c>
      <c r="BF1261" s="51" t="n">
        <v>3</v>
      </c>
      <c r="BG1261" s="51" t="n">
        <v>6.000008094229293</v>
      </c>
      <c r="BH1261" s="51" t="n">
        <v>14.00026967950568</v>
      </c>
      <c r="BI1261" s="51" t="n">
        <v>5.500054251466467</v>
      </c>
      <c r="BJ1261" s="51" t="n">
        <v>0.7000088110235327</v>
      </c>
      <c r="BK1261" s="51" t="n">
        <v>0.4000015626479405</v>
      </c>
      <c r="BL1261" s="51" t="n">
        <v>0.02000001795680958</v>
      </c>
      <c r="BM1261" s="51" t="n">
        <v>0.1855881553520668</v>
      </c>
      <c r="BN1261" s="51" t="n">
        <v>0.2142767237841171</v>
      </c>
      <c r="BO1261" s="51" t="n">
        <v>0.9699798085861335</v>
      </c>
      <c r="BP1261" s="51" t="n">
        <v>0.185588610857468</v>
      </c>
      <c r="BQ1261" s="51" t="n">
        <v>0.2144524621378938</v>
      </c>
      <c r="BR1261" s="51" t="n">
        <v>0.969927004413542</v>
      </c>
      <c r="BS1261" s="51" t="n">
        <v>-0.0004555054012034265</v>
      </c>
      <c r="BT1261" s="51" t="n">
        <v>-0.1757383537767943</v>
      </c>
      <c r="BU1261" s="51" t="n">
        <v>0.05280417259156955</v>
      </c>
      <c r="BV1261" s="51" t="n">
        <v>0.1835005643490736</v>
      </c>
    </row>
    <row r="1262">
      <c r="A1262" s="49" t="n">
        <v>65.34999999999999</v>
      </c>
      <c r="B1262" s="50" t="inlineStr">
        <is>
          <t>path/straight_to_prepick</t>
        </is>
      </c>
      <c r="C1262" s="50" t="inlineStr">
        <is>
          <t>effort</t>
        </is>
      </c>
      <c r="D1262" s="49" t="n">
        <v>0</v>
      </c>
      <c r="E1262" s="49" t="n">
        <v>-1.560457090688</v>
      </c>
      <c r="F1262" s="49" t="n">
        <v>-1.666129403264</v>
      </c>
      <c r="G1262" s="49" t="n">
        <v>-0.243300299456</v>
      </c>
      <c r="H1262" s="49" t="n">
        <v>-1.4566638948608</v>
      </c>
      <c r="I1262" s="49" t="n">
        <v>-5.947473730048</v>
      </c>
      <c r="J1262" s="49" t="n">
        <v>1.669271886336</v>
      </c>
      <c r="K1262" s="49" t="n">
        <v>-1.560496680386642</v>
      </c>
      <c r="L1262" s="49" t="n">
        <v>-1.666191754514508</v>
      </c>
      <c r="M1262" s="49" t="n">
        <v>-0.2433513724432134</v>
      </c>
      <c r="N1262" s="49" t="n">
        <v>-1.456753298312498</v>
      </c>
      <c r="O1262" s="49" t="n">
        <v>-5.947478945287744</v>
      </c>
      <c r="P1262" s="49" t="n">
        <v>1.669337938943923</v>
      </c>
      <c r="Q1262" s="49" t="n">
        <v>3.958969864226169e-05</v>
      </c>
      <c r="R1262" s="49" t="n">
        <v>6.235125050757517e-05</v>
      </c>
      <c r="S1262" s="49" t="n">
        <v>5.107298721343523e-05</v>
      </c>
      <c r="T1262" s="49" t="n">
        <v>8.940345169805575e-05</v>
      </c>
      <c r="U1262" s="49" t="n">
        <v>5.215239744060796e-06</v>
      </c>
      <c r="V1262" s="49" t="n">
        <v>-6.605260792258427e-05</v>
      </c>
      <c r="W1262" s="49" t="n">
        <v>0.3616148479999988</v>
      </c>
      <c r="X1262" s="49" t="n">
        <v>-0.3194902559999985</v>
      </c>
      <c r="Y1262" s="49" t="n">
        <v>-0.4397116239999997</v>
      </c>
      <c r="Z1262" s="49" t="n">
        <v>0.06730171680000124</v>
      </c>
      <c r="AA1262" s="49" t="n">
        <v>0.6283044079999972</v>
      </c>
      <c r="AB1262" s="49" t="n">
        <v>0.2810981439999983</v>
      </c>
      <c r="AC1262" s="49" t="n">
        <v>0.3586563758864388</v>
      </c>
      <c r="AD1262" s="49" t="n">
        <v>-0.3124582584186</v>
      </c>
      <c r="AE1262" s="49" t="n">
        <v>-0.4347305884687341</v>
      </c>
      <c r="AF1262" s="49" t="n">
        <v>0.07169971564060587</v>
      </c>
      <c r="AG1262" s="49" t="n">
        <v>0.6257794125659425</v>
      </c>
      <c r="AH1262" s="49" t="n">
        <v>0.2814153431292626</v>
      </c>
      <c r="AI1262" s="49" t="n">
        <v>0.03276782487796822</v>
      </c>
      <c r="AJ1262" s="49" t="n">
        <v>-0.04009328029941419</v>
      </c>
      <c r="AK1262" s="49" t="n">
        <v>0.001719599706703566</v>
      </c>
      <c r="AL1262" s="49" t="n">
        <v>0.003946351652085596</v>
      </c>
      <c r="AM1262" s="49" t="n">
        <v>0.001148671271246075</v>
      </c>
      <c r="AN1262" s="49" t="n">
        <v>-0.003292753570588929</v>
      </c>
      <c r="AO1262" s="49" t="n">
        <v>0.2857872573200785</v>
      </c>
      <c r="AP1262" s="49" t="n">
        <v>11.34464996806828</v>
      </c>
      <c r="AQ1262" s="49" t="n">
        <v>7.277630628138885</v>
      </c>
      <c r="AR1262" s="49" t="n">
        <v>0.9845836379426819</v>
      </c>
      <c r="AS1262" s="49" t="n">
        <v>-0.3021116360075647</v>
      </c>
      <c r="AT1262" s="49" t="n">
        <v>-0.0006419953599065517</v>
      </c>
      <c r="AU1262" s="49" t="n">
        <v>380</v>
      </c>
      <c r="AV1262" s="49" t="n">
        <v>900.008697442942</v>
      </c>
      <c r="AW1262" s="49" t="n">
        <v>540.0010865193525</v>
      </c>
      <c r="AX1262" s="49" t="n">
        <v>75.00018196306085</v>
      </c>
      <c r="AY1262" s="49" t="n">
        <v>84.375</v>
      </c>
      <c r="AZ1262" s="49" t="n">
        <v>40</v>
      </c>
      <c r="BA1262" s="49" t="n">
        <v>8</v>
      </c>
      <c r="BB1262" s="49" t="n">
        <v>23.90631334789309</v>
      </c>
      <c r="BC1262" s="49" t="n">
        <v>15.00000825708474</v>
      </c>
      <c r="BD1262" s="49" t="n">
        <v>3.750002490613715</v>
      </c>
      <c r="BE1262" s="49" t="n">
        <v>4.6875</v>
      </c>
      <c r="BF1262" s="49" t="n">
        <v>3</v>
      </c>
      <c r="BG1262" s="49" t="n">
        <v>6.000008779517179</v>
      </c>
      <c r="BH1262" s="49" t="n">
        <v>14.00028325741184</v>
      </c>
      <c r="BI1262" s="49" t="n">
        <v>5.500056342609242</v>
      </c>
      <c r="BJ1262" s="49" t="n">
        <v>0.7000089443890537</v>
      </c>
      <c r="BK1262" s="49" t="n">
        <v>0.4000015634042964</v>
      </c>
      <c r="BL1262" s="49" t="n">
        <v>0.02000001774132787</v>
      </c>
      <c r="BM1262" s="49" t="n">
        <v>0.1845890691754602</v>
      </c>
      <c r="BN1262" s="49" t="n">
        <v>0.2201838574718726</v>
      </c>
      <c r="BO1262" s="49" t="n">
        <v>0.9684420152865326</v>
      </c>
      <c r="BP1262" s="49" t="n">
        <v>0.1845970474736626</v>
      </c>
      <c r="BQ1262" s="49" t="n">
        <v>0.2202619840409653</v>
      </c>
      <c r="BR1262" s="49" t="n">
        <v>0.9684151634088719</v>
      </c>
      <c r="BS1262" s="49" t="n">
        <v>-0.007978298202426792</v>
      </c>
      <c r="BT1262" s="49" t="n">
        <v>-0.07812656909261806</v>
      </c>
      <c r="BU1262" s="49" t="n">
        <v>0.02685187766071628</v>
      </c>
      <c r="BV1262" s="49" t="n">
        <v>0.08299661061932918</v>
      </c>
    </row>
    <row r="1263">
      <c r="A1263" s="51" t="n">
        <v>65.36</v>
      </c>
      <c r="B1263" t="inlineStr">
        <is>
          <t>path/straight_to_prepick</t>
        </is>
      </c>
      <c r="C1263" t="inlineStr">
        <is>
          <t>effort</t>
        </is>
      </c>
      <c r="D1263" s="51" t="n">
        <v>0</v>
      </c>
      <c r="E1263" s="51" t="n">
        <v>-1.556841123712</v>
      </c>
      <c r="F1263" s="51" t="n">
        <v>-1.669324424936</v>
      </c>
      <c r="G1263" s="51" t="n">
        <v>-0.247697395844</v>
      </c>
      <c r="H1263" s="51" t="n">
        <v>-1.4559908986792</v>
      </c>
      <c r="I1263" s="51" t="n">
        <v>-5.941190739851999</v>
      </c>
      <c r="J1263" s="51" t="n">
        <v>1.672082890464</v>
      </c>
      <c r="K1263" s="51" t="n">
        <v>-1.556908748639658</v>
      </c>
      <c r="L1263" s="51" t="n">
        <v>-1.669318395230693</v>
      </c>
      <c r="M1263" s="51" t="n">
        <v>-0.247698930584903</v>
      </c>
      <c r="N1263" s="51" t="n">
        <v>-1.456035143790463</v>
      </c>
      <c r="O1263" s="51" t="n">
        <v>-5.941222810146725</v>
      </c>
      <c r="P1263" s="51" t="n">
        <v>1.672150306317386</v>
      </c>
      <c r="Q1263" s="51" t="n">
        <v>6.762492765854944e-05</v>
      </c>
      <c r="R1263" s="51" t="n">
        <v>-6.029705306609401e-06</v>
      </c>
      <c r="S1263" s="51" t="n">
        <v>1.534740903003096e-06</v>
      </c>
      <c r="T1263" s="51" t="n">
        <v>4.424511126321917e-05</v>
      </c>
      <c r="U1263" s="51" t="n">
        <v>3.207029472651612e-05</v>
      </c>
      <c r="V1263" s="51" t="n">
        <v>-6.741585338621015e-05</v>
      </c>
      <c r="W1263" s="51" t="n">
        <v>0.3615793279999973</v>
      </c>
      <c r="X1263" s="51" t="n">
        <v>-0.319513565999998</v>
      </c>
      <c r="Y1263" s="51" t="n">
        <v>-0.4397077389999992</v>
      </c>
      <c r="Z1263" s="51" t="n">
        <v>0.06729760980000261</v>
      </c>
      <c r="AA1263" s="51" t="n">
        <v>0.6282938629999967</v>
      </c>
      <c r="AB1263" s="51" t="n">
        <v>0.2811025839999962</v>
      </c>
      <c r="AC1263" s="51" t="n">
        <v>0.3588038932810806</v>
      </c>
      <c r="AD1263" s="51" t="n">
        <v>-0.3128511523486358</v>
      </c>
      <c r="AE1263" s="51" t="n">
        <v>-0.4348541558326589</v>
      </c>
      <c r="AF1263" s="51" t="n">
        <v>0.07168207516447553</v>
      </c>
      <c r="AG1263" s="51" t="n">
        <v>0.6254365184433075</v>
      </c>
      <c r="AH1263" s="51" t="n">
        <v>0.2814021778022803</v>
      </c>
      <c r="AI1263" s="51" t="n">
        <v>0.04242435601669918</v>
      </c>
      <c r="AJ1263" s="51" t="n">
        <v>-0.09682781731099467</v>
      </c>
      <c r="AK1263" s="51" t="n">
        <v>-0.02438454672939263</v>
      </c>
      <c r="AL1263" s="51" t="n">
        <v>0.0005661170250181469</v>
      </c>
      <c r="AM1263" s="51" t="n">
        <v>0.003538683901239784</v>
      </c>
      <c r="AN1263" s="51" t="n">
        <v>-0.00334933862481859</v>
      </c>
      <c r="AO1263" s="51" t="n">
        <v>0.3025464082721985</v>
      </c>
      <c r="AP1263" s="51" t="n">
        <v>11.58199606007184</v>
      </c>
      <c r="AQ1263" s="51" t="n">
        <v>7.41215878625869</v>
      </c>
      <c r="AR1263" s="51" t="n">
        <v>1.004715782286167</v>
      </c>
      <c r="AS1263" s="51" t="n">
        <v>-0.3087951363882876</v>
      </c>
      <c r="AT1263" s="51" t="n">
        <v>-0.000665275184676038</v>
      </c>
      <c r="AU1263" s="51" t="n">
        <v>380</v>
      </c>
      <c r="AV1263" s="51" t="n">
        <v>900.0086104685125</v>
      </c>
      <c r="AW1263" s="51" t="n">
        <v>540.001075654159</v>
      </c>
      <c r="AX1263" s="51" t="n">
        <v>75.00018014343024</v>
      </c>
      <c r="AY1263" s="51" t="n">
        <v>84.375</v>
      </c>
      <c r="AZ1263" s="51" t="n">
        <v>40</v>
      </c>
      <c r="BA1263" s="51" t="n">
        <v>8</v>
      </c>
      <c r="BB1263" s="51" t="n">
        <v>23.90631303115362</v>
      </c>
      <c r="BC1263" s="51" t="n">
        <v>15.00000821579932</v>
      </c>
      <c r="BD1263" s="51" t="n">
        <v>3.750002478160646</v>
      </c>
      <c r="BE1263" s="51" t="n">
        <v>4.6875</v>
      </c>
      <c r="BF1263" s="51" t="n">
        <v>3</v>
      </c>
      <c r="BG1263" s="51" t="n">
        <v>6.000009382187073</v>
      </c>
      <c r="BH1263" s="51" t="n">
        <v>14.00029543515574</v>
      </c>
      <c r="BI1263" s="51" t="n">
        <v>5.500058306251491</v>
      </c>
      <c r="BJ1263" s="51" t="n">
        <v>0.7000090788657871</v>
      </c>
      <c r="BK1263" s="51" t="n">
        <v>0.400001570783088</v>
      </c>
      <c r="BL1263" s="51" t="n">
        <v>0.02000001752843193</v>
      </c>
      <c r="BM1263" s="51" t="n">
        <v>0.1835468805242729</v>
      </c>
      <c r="BN1263" s="51" t="n">
        <v>0.2260738304986691</v>
      </c>
      <c r="BO1263" s="51" t="n">
        <v>0.9668680578003972</v>
      </c>
      <c r="BP1263" s="51" t="n">
        <v>0.183563098064887</v>
      </c>
      <c r="BQ1263" s="51" t="n">
        <v>0.2260582116566604</v>
      </c>
      <c r="BR1263" s="51" t="n">
        <v>0.9668675477216502</v>
      </c>
      <c r="BS1263" s="51" t="n">
        <v>-0.01621754061414959</v>
      </c>
      <c r="BT1263" s="51" t="n">
        <v>0.01561884200870778</v>
      </c>
      <c r="BU1263" s="51" t="n">
        <v>0.0005100787470180279</v>
      </c>
      <c r="BV1263" s="51" t="n">
        <v>0.02252147929405895</v>
      </c>
    </row>
    <row r="1264">
      <c r="A1264" s="49" t="n">
        <v>65.37</v>
      </c>
      <c r="B1264" s="50" t="inlineStr">
        <is>
          <t>path/straight_to_prepick</t>
        </is>
      </c>
      <c r="C1264" s="50" t="inlineStr">
        <is>
          <t>effort</t>
        </is>
      </c>
      <c r="D1264" s="49" t="n">
        <v>0</v>
      </c>
      <c r="E1264" s="49" t="n">
        <v>-1.553225471616</v>
      </c>
      <c r="F1264" s="49" t="n">
        <v>-1.672519653248</v>
      </c>
      <c r="G1264" s="49" t="n">
        <v>-0.252094457792</v>
      </c>
      <c r="H1264" s="49" t="n">
        <v>-1.4553179389056</v>
      </c>
      <c r="I1264" s="49" t="n">
        <v>-5.934907843136</v>
      </c>
      <c r="J1264" s="49" t="n">
        <v>1.674893933952</v>
      </c>
      <c r="K1264" s="49" t="n">
        <v>-1.553319154085662</v>
      </c>
      <c r="L1264" s="49" t="n">
        <v>-1.672449315403811</v>
      </c>
      <c r="M1264" s="49" t="n">
        <v>-0.2520483058119267</v>
      </c>
      <c r="N1264" s="49" t="n">
        <v>-1.455316680139976</v>
      </c>
      <c r="O1264" s="49" t="n">
        <v>-5.934968727774937</v>
      </c>
      <c r="P1264" s="49" t="n">
        <v>1.674962364904062</v>
      </c>
      <c r="Q1264" s="49" t="n">
        <v>9.368246966157123e-05</v>
      </c>
      <c r="R1264" s="49" t="n">
        <v>-7.033784418930544e-05</v>
      </c>
      <c r="S1264" s="49" t="n">
        <v>-4.615198007323906e-05</v>
      </c>
      <c r="T1264" s="49" t="n">
        <v>-1.258765623735059e-06</v>
      </c>
      <c r="U1264" s="49" t="n">
        <v>6.088463893672014e-05</v>
      </c>
      <c r="V1264" s="49" t="n">
        <v>-6.843095206154892e-05</v>
      </c>
      <c r="W1264" s="49" t="n">
        <v>0.361553407999995</v>
      </c>
      <c r="X1264" s="49" t="n">
        <v>-0.319530575999999</v>
      </c>
      <c r="Y1264" s="49" t="n">
        <v>-0.4397049039999983</v>
      </c>
      <c r="Z1264" s="49" t="n">
        <v>0.06729461280000446</v>
      </c>
      <c r="AA1264" s="49" t="n">
        <v>0.6282861679999998</v>
      </c>
      <c r="AB1264" s="49" t="n">
        <v>0.281105823999993</v>
      </c>
      <c r="AC1264" s="49" t="n">
        <v>0.3589894764405795</v>
      </c>
      <c r="AD1264" s="49" t="n">
        <v>-0.3133070967088933</v>
      </c>
      <c r="AE1264" s="49" t="n">
        <v>-0.4350831688644872</v>
      </c>
      <c r="AF1264" s="49" t="n">
        <v>0.07175637364161973</v>
      </c>
      <c r="AG1264" s="49" t="n">
        <v>0.6253406364402327</v>
      </c>
      <c r="AH1264" s="49" t="n">
        <v>0.2813621238028054</v>
      </c>
      <c r="AI1264" s="49" t="n">
        <v>0.05111707904889819</v>
      </c>
      <c r="AJ1264" s="49" t="n">
        <v>-0.1488394500165595</v>
      </c>
      <c r="AK1264" s="49" t="n">
        <v>-0.04899066369503652</v>
      </c>
      <c r="AL1264" s="49" t="n">
        <v>-0.002889232100331169</v>
      </c>
      <c r="AM1264" s="49" t="n">
        <v>0.006025174007112132</v>
      </c>
      <c r="AN1264" s="49" t="n">
        <v>-0.003391306086290175</v>
      </c>
      <c r="AO1264" s="49" t="n">
        <v>0.3182523902819653</v>
      </c>
      <c r="AP1264" s="49" t="n">
        <v>11.82587675708671</v>
      </c>
      <c r="AQ1264" s="49" t="n">
        <v>7.548168628583335</v>
      </c>
      <c r="AR1264" s="49" t="n">
        <v>1.024900213587809</v>
      </c>
      <c r="AS1264" s="49" t="n">
        <v>-0.3151701245064298</v>
      </c>
      <c r="AT1264" s="49" t="n">
        <v>-0.0006770143604986213</v>
      </c>
      <c r="AU1264" s="49" t="n">
        <v>380</v>
      </c>
      <c r="AV1264" s="49" t="n">
        <v>900.0084391201891</v>
      </c>
      <c r="AW1264" s="49" t="n">
        <v>540.0010542486413</v>
      </c>
      <c r="AX1264" s="49" t="n">
        <v>75.00017655857597</v>
      </c>
      <c r="AY1264" s="49" t="n">
        <v>84.375</v>
      </c>
      <c r="AZ1264" s="49" t="n">
        <v>40</v>
      </c>
      <c r="BA1264" s="49" t="n">
        <v>8</v>
      </c>
      <c r="BB1264" s="49" t="n">
        <v>23.90631240241787</v>
      </c>
      <c r="BC1264" s="49" t="n">
        <v>15.00000813384672</v>
      </c>
      <c r="BD1264" s="49" t="n">
        <v>3.750002453440994</v>
      </c>
      <c r="BE1264" s="49" t="n">
        <v>4.6875</v>
      </c>
      <c r="BF1264" s="49" t="n">
        <v>3</v>
      </c>
      <c r="BG1264" s="49" t="n">
        <v>6.000010213616828</v>
      </c>
      <c r="BH1264" s="49" t="n">
        <v>14.00031400411742</v>
      </c>
      <c r="BI1264" s="49" t="n">
        <v>5.500061598259008</v>
      </c>
      <c r="BJ1264" s="49" t="n">
        <v>0.7000093496922858</v>
      </c>
      <c r="BK1264" s="49" t="n">
        <v>0.4000016149161977</v>
      </c>
      <c r="BL1264" s="49" t="n">
        <v>0.02000001711027366</v>
      </c>
      <c r="BM1264" s="49" t="n">
        <v>0.1824617543566302</v>
      </c>
      <c r="BN1264" s="49" t="n">
        <v>0.2319460981732746</v>
      </c>
      <c r="BO1264" s="49" t="n">
        <v>0.9652580553309567</v>
      </c>
      <c r="BP1264" s="49" t="n">
        <v>0.1824867169612214</v>
      </c>
      <c r="BQ1264" s="49" t="n">
        <v>0.2318418176605452</v>
      </c>
      <c r="BR1264" s="49" t="n">
        <v>0.9652838750459585</v>
      </c>
      <c r="BS1264" s="49" t="n">
        <v>-0.02496260459125543</v>
      </c>
      <c r="BT1264" s="49" t="n">
        <v>0.1042805127293711</v>
      </c>
      <c r="BU1264" s="49" t="n">
        <v>-0.02581971500181801</v>
      </c>
      <c r="BV1264" s="49" t="n">
        <v>0.1102914985203076</v>
      </c>
    </row>
    <row r="1265">
      <c r="A1265" s="51" t="n">
        <v>65.38</v>
      </c>
      <c r="B1265" t="inlineStr">
        <is>
          <t>path/straight_to_prepick</t>
        </is>
      </c>
      <c r="C1265" t="inlineStr">
        <is>
          <t>effort</t>
        </is>
      </c>
      <c r="D1265" s="51" t="n">
        <v>0</v>
      </c>
      <c r="E1265" s="51" t="n">
        <v>-1.54961</v>
      </c>
      <c r="F1265" s="51" t="n">
        <v>-1.675715</v>
      </c>
      <c r="G1265" s="51" t="n">
        <v>-0.2564915</v>
      </c>
      <c r="H1265" s="51" t="n">
        <v>-1.454645</v>
      </c>
      <c r="I1265" s="51" t="n">
        <v>-5.928625</v>
      </c>
      <c r="J1265" s="51" t="n">
        <v>1.677705</v>
      </c>
      <c r="K1265" s="51" t="n">
        <v>-1.549727599936338</v>
      </c>
      <c r="L1265" s="51" t="n">
        <v>-1.675585063003134</v>
      </c>
      <c r="M1265" s="51" t="n">
        <v>-0.2564004279738553</v>
      </c>
      <c r="N1265" s="51" t="n">
        <v>-1.454598005171307</v>
      </c>
      <c r="O1265" s="51" t="n">
        <v>-5.928713621414482</v>
      </c>
      <c r="P1265" s="51" t="n">
        <v>1.677774507042288</v>
      </c>
      <c r="Q1265" s="51" t="n">
        <v>0.0001175999363383085</v>
      </c>
      <c r="R1265" s="51" t="n">
        <v>-0.0001299369968661424</v>
      </c>
      <c r="S1265" s="51" t="n">
        <v>-9.107202614466736e-05</v>
      </c>
      <c r="T1265" s="51" t="n">
        <v>-4.699482869274796e-05</v>
      </c>
      <c r="U1265" s="51" t="n">
        <v>8.862141448151561e-05</v>
      </c>
      <c r="V1265" s="51" t="n">
        <v>-6.950704228847471e-05</v>
      </c>
      <c r="W1265" s="51" t="n">
        <v>0.3615439999999917</v>
      </c>
      <c r="X1265" s="51" t="n">
        <v>-0.3195367500000026</v>
      </c>
      <c r="Y1265" s="51" t="n">
        <v>-0.4397038749999971</v>
      </c>
      <c r="Z1265" s="51" t="n">
        <v>0.06729352500000681</v>
      </c>
      <c r="AA1265" s="51" t="n">
        <v>0.6282833750000094</v>
      </c>
      <c r="AB1265" s="51" t="n">
        <v>0.2811069999999884</v>
      </c>
      <c r="AC1265" s="51" t="n">
        <v>0.359197702009058</v>
      </c>
      <c r="AD1265" s="51" t="n">
        <v>-0.313811138311435</v>
      </c>
      <c r="AE1265" s="51" t="n">
        <v>-0.4353960342918932</v>
      </c>
      <c r="AF1265" s="51" t="n">
        <v>0.0717437327303321</v>
      </c>
      <c r="AG1265" s="51" t="n">
        <v>0.625602384890928</v>
      </c>
      <c r="AH1265" s="51" t="n">
        <v>0.2813774887701372</v>
      </c>
      <c r="AI1265" s="51" t="n">
        <v>0.05892683071035261</v>
      </c>
      <c r="AJ1265" s="51" t="n">
        <v>-0.1957534690610323</v>
      </c>
      <c r="AK1265" s="51" t="n">
        <v>-0.07164762533579963</v>
      </c>
      <c r="AL1265" s="51" t="n">
        <v>-0.006323054793085868</v>
      </c>
      <c r="AM1265" s="51" t="n">
        <v>0.008294875847332314</v>
      </c>
      <c r="AN1265" s="51" t="n">
        <v>-0.003436527579508756</v>
      </c>
      <c r="AO1265" s="51" t="n">
        <v>0.3329647534370389</v>
      </c>
      <c r="AP1265" s="51" t="n">
        <v>12.07573209579647</v>
      </c>
      <c r="AQ1265" s="51" t="n">
        <v>7.685989086195693</v>
      </c>
      <c r="AR1265" s="51" t="n">
        <v>1.045007882345746</v>
      </c>
      <c r="AS1265" s="51" t="n">
        <v>-0.3214369023326775</v>
      </c>
      <c r="AT1265" s="51" t="n">
        <v>-0.0007033136363309955</v>
      </c>
      <c r="AU1265" s="51" t="n">
        <v>380</v>
      </c>
      <c r="AV1265" s="51" t="n">
        <v>900.0084391201891</v>
      </c>
      <c r="AW1265" s="51" t="n">
        <v>540.0010542486413</v>
      </c>
      <c r="AX1265" s="51" t="n">
        <v>75.00017655857597</v>
      </c>
      <c r="AY1265" s="51" t="n">
        <v>84.375</v>
      </c>
      <c r="AZ1265" s="51" t="n">
        <v>40</v>
      </c>
      <c r="BA1265" s="51" t="n">
        <v>8</v>
      </c>
      <c r="BB1265" s="51" t="n">
        <v>23.90631240241787</v>
      </c>
      <c r="BC1265" s="51" t="n">
        <v>15.00000813384672</v>
      </c>
      <c r="BD1265" s="51" t="n">
        <v>3.750002453440994</v>
      </c>
      <c r="BE1265" s="51" t="n">
        <v>4.6875</v>
      </c>
      <c r="BF1265" s="51" t="n">
        <v>3</v>
      </c>
      <c r="BG1265" s="51" t="n">
        <v>6.000010213616828</v>
      </c>
      <c r="BH1265" s="51" t="n">
        <v>14.00031400411742</v>
      </c>
      <c r="BI1265" s="51" t="n">
        <v>5.500061598259008</v>
      </c>
      <c r="BJ1265" s="51" t="n">
        <v>0.7000093496922858</v>
      </c>
      <c r="BK1265" s="51" t="n">
        <v>0.4000016149161977</v>
      </c>
      <c r="BL1265" s="51" t="n">
        <v>0.02000001711027366</v>
      </c>
      <c r="BM1265" s="51" t="n">
        <v>0.1813338386779444</v>
      </c>
      <c r="BN1265" s="51" t="n">
        <v>0.2378000877613209</v>
      </c>
      <c r="BO1265" s="51" t="n">
        <v>0.9636121423940757</v>
      </c>
      <c r="BP1265" s="51" t="n">
        <v>0.1813678184912546</v>
      </c>
      <c r="BQ1265" s="51" t="n">
        <v>0.2376134518106029</v>
      </c>
      <c r="BR1265" s="51" t="n">
        <v>0.963663810116239</v>
      </c>
      <c r="BS1265" s="51" t="n">
        <v>-0.033979813310131</v>
      </c>
      <c r="BT1265" s="51" t="n">
        <v>0.1866359507179949</v>
      </c>
      <c r="BU1265" s="51" t="n">
        <v>-0.05166772216336213</v>
      </c>
      <c r="BV1265" s="51" t="n">
        <v>0.1966142398875309</v>
      </c>
    </row>
    <row r="1266">
      <c r="A1266" s="49" t="n">
        <v>65.39</v>
      </c>
      <c r="B1266" s="50" t="inlineStr">
        <is>
          <t>path/straight_to_prepick</t>
        </is>
      </c>
      <c r="C1266" s="50" t="inlineStr">
        <is>
          <t>effort</t>
        </is>
      </c>
      <c r="D1266" s="49" t="n">
        <v>0</v>
      </c>
      <c r="E1266" s="49" t="n">
        <v>-1.545994528384001</v>
      </c>
      <c r="F1266" s="49" t="n">
        <v>-1.678910346752</v>
      </c>
      <c r="G1266" s="49" t="n">
        <v>-0.260888542208</v>
      </c>
      <c r="H1266" s="49" t="n">
        <v>-1.4539720610944</v>
      </c>
      <c r="I1266" s="49" t="n">
        <v>-5.922342156864</v>
      </c>
      <c r="J1266" s="49" t="n">
        <v>1.680516066048</v>
      </c>
      <c r="K1266" s="49" t="n">
        <v>-1.546133831798754</v>
      </c>
      <c r="L1266" s="49" t="n">
        <v>-1.678726043297103</v>
      </c>
      <c r="M1266" s="49" t="n">
        <v>-0.2607560498471067</v>
      </c>
      <c r="N1266" s="49" t="n">
        <v>-1.453881094355788</v>
      </c>
      <c r="O1266" s="49" t="n">
        <v>-5.922454589243106</v>
      </c>
      <c r="P1266" s="49" t="n">
        <v>1.680587099225989</v>
      </c>
      <c r="Q1266" s="49" t="n">
        <v>0.0001393034147536554</v>
      </c>
      <c r="R1266" s="49" t="n">
        <v>-0.0001843034548971723</v>
      </c>
      <c r="S1266" s="49" t="n">
        <v>-0.0001324923608932438</v>
      </c>
      <c r="T1266" s="49" t="n">
        <v>-9.096673861197502e-05</v>
      </c>
      <c r="U1266" s="49" t="n">
        <v>0.0001124323791055204</v>
      </c>
      <c r="V1266" s="49" t="n">
        <v>-7.103317798873299e-05</v>
      </c>
      <c r="W1266" s="49" t="n">
        <v>0.3615534079999876</v>
      </c>
      <c r="X1266" s="49" t="n">
        <v>-0.31953057600001</v>
      </c>
      <c r="Y1266" s="49" t="n">
        <v>-0.4397049039999953</v>
      </c>
      <c r="Z1266" s="49" t="n">
        <v>0.0672946128000099</v>
      </c>
      <c r="AA1266" s="49" t="n">
        <v>0.6282861680000288</v>
      </c>
      <c r="AB1266" s="49" t="n">
        <v>0.2811058239999822</v>
      </c>
      <c r="AC1266" s="49" t="n">
        <v>0.3594330714422213</v>
      </c>
      <c r="AD1266" s="49" t="n">
        <v>-0.3143497573624575</v>
      </c>
      <c r="AE1266" s="49" t="n">
        <v>-0.4357773215409747</v>
      </c>
      <c r="AF1266" s="49" t="n">
        <v>0.07144488088262184</v>
      </c>
      <c r="AG1266" s="49" t="n">
        <v>0.6261011426968319</v>
      </c>
      <c r="AH1266" s="49" t="n">
        <v>0.2814233657026869</v>
      </c>
      <c r="AI1266" s="49" t="n">
        <v>0.06584277653132692</v>
      </c>
      <c r="AJ1266" s="49" t="n">
        <v>-0.2372714580477627</v>
      </c>
      <c r="AK1266" s="49" t="n">
        <v>-0.0920369199249326</v>
      </c>
      <c r="AL1266" s="49" t="n">
        <v>-0.00945599945663023</v>
      </c>
      <c r="AM1266" s="49" t="n">
        <v>0.0101350895687337</v>
      </c>
      <c r="AN1266" s="49" t="n">
        <v>-0.003500478464034582</v>
      </c>
      <c r="AO1266" s="49" t="n">
        <v>0.3467837092771548</v>
      </c>
      <c r="AP1266" s="49" t="n">
        <v>12.33103972078093</v>
      </c>
      <c r="AQ1266" s="49" t="n">
        <v>7.82567016571867</v>
      </c>
      <c r="AR1266" s="49" t="n">
        <v>1.065110329394579</v>
      </c>
      <c r="AS1266" s="49" t="n">
        <v>-0.3278817953498381</v>
      </c>
      <c r="AT1266" s="49" t="n">
        <v>-0.000750236542092425</v>
      </c>
      <c r="AU1266" s="49" t="n">
        <v>380</v>
      </c>
      <c r="AV1266" s="49" t="n">
        <v>900.0083547289872</v>
      </c>
      <c r="AW1266" s="49" t="n">
        <v>540.0010437061549</v>
      </c>
      <c r="AX1266" s="49" t="n">
        <v>75.00017479299021</v>
      </c>
      <c r="AY1266" s="49" t="n">
        <v>84.375</v>
      </c>
      <c r="AZ1266" s="49" t="n">
        <v>40</v>
      </c>
      <c r="BA1266" s="49" t="n">
        <v>8</v>
      </c>
      <c r="BB1266" s="49" t="n">
        <v>23.90631209040578</v>
      </c>
      <c r="BC1266" s="49" t="n">
        <v>15.00000809317748</v>
      </c>
      <c r="BD1266" s="49" t="n">
        <v>3.750002441173789</v>
      </c>
      <c r="BE1266" s="49" t="n">
        <v>4.6875</v>
      </c>
      <c r="BF1266" s="49" t="n">
        <v>3</v>
      </c>
      <c r="BG1266" s="49" t="n">
        <v>6.000010443231111</v>
      </c>
      <c r="BH1266" s="49" t="n">
        <v>14.00032008922475</v>
      </c>
      <c r="BI1266" s="49" t="n">
        <v>5.500062743579528</v>
      </c>
      <c r="BJ1266" s="49" t="n">
        <v>0.7000094873851573</v>
      </c>
      <c r="BK1266" s="49" t="n">
        <v>0.4000016313130171</v>
      </c>
      <c r="BL1266" s="49" t="n">
        <v>0.02000001690495038</v>
      </c>
      <c r="BM1266" s="49" t="n">
        <v>0.1801632736424351</v>
      </c>
      <c r="BN1266" s="49" t="n">
        <v>0.2436352136795868</v>
      </c>
      <c r="BO1266" s="49" t="n">
        <v>0.9619304639007559</v>
      </c>
      <c r="BP1266" s="49" t="n">
        <v>0.180206310768327</v>
      </c>
      <c r="BQ1266" s="49" t="n">
        <v>0.2433736817443662</v>
      </c>
      <c r="BR1266" s="49" t="n">
        <v>0.9620069635243527</v>
      </c>
      <c r="BS1266" s="49" t="n">
        <v>-0.04303712589198705</v>
      </c>
      <c r="BT1266" s="49" t="n">
        <v>0.2615319352206047</v>
      </c>
      <c r="BU1266" s="49" t="n">
        <v>-0.07649962359679296</v>
      </c>
      <c r="BV1266" s="49" t="n">
        <v>0.2758683377187899</v>
      </c>
    </row>
    <row r="1267">
      <c r="A1267" s="51" t="n">
        <v>65.40000000000001</v>
      </c>
      <c r="B1267" t="inlineStr">
        <is>
          <t>path/straight_to_prepick</t>
        </is>
      </c>
      <c r="C1267" t="inlineStr">
        <is>
          <t>effort</t>
        </is>
      </c>
      <c r="D1267" s="51" t="n">
        <v>0</v>
      </c>
      <c r="E1267" s="51" t="n">
        <v>-1.542378876288</v>
      </c>
      <c r="F1267" s="51" t="n">
        <v>-1.682105575064</v>
      </c>
      <c r="G1267" s="51" t="n">
        <v>-0.2652856041559998</v>
      </c>
      <c r="H1267" s="51" t="n">
        <v>-1.4532991013208</v>
      </c>
      <c r="I1267" s="51" t="n">
        <v>-5.916059260147999</v>
      </c>
      <c r="J1267" s="51" t="n">
        <v>1.683327109535999</v>
      </c>
      <c r="K1267" s="51" t="n">
        <v>-1.542537502405984</v>
      </c>
      <c r="L1267" s="51" t="n">
        <v>-1.68187250829689</v>
      </c>
      <c r="M1267" s="51" t="n">
        <v>-0.2651159749917744</v>
      </c>
      <c r="N1267" s="51" t="n">
        <v>-1.453168837205009</v>
      </c>
      <c r="O1267" s="51" t="n">
        <v>-5.9161903928065</v>
      </c>
      <c r="P1267" s="51" t="n">
        <v>1.683399924510749</v>
      </c>
      <c r="Q1267" s="51" t="n">
        <v>0.0001586261179831183</v>
      </c>
      <c r="R1267" s="51" t="n">
        <v>-0.0002330667671102127</v>
      </c>
      <c r="S1267" s="51" t="n">
        <v>-0.000169629164225471</v>
      </c>
      <c r="T1267" s="51" t="n">
        <v>-0.000130264115790979</v>
      </c>
      <c r="U1267" s="51" t="n">
        <v>0.0001311326585007322</v>
      </c>
      <c r="V1267" s="51" t="n">
        <v>-7.281497474953547e-05</v>
      </c>
      <c r="W1267" s="51" t="n">
        <v>0.3615793279999826</v>
      </c>
      <c r="X1267" s="51" t="n">
        <v>-0.3195135660000225</v>
      </c>
      <c r="Y1267" s="51" t="n">
        <v>-0.4397077389999929</v>
      </c>
      <c r="Z1267" s="51" t="n">
        <v>0.06729760980001395</v>
      </c>
      <c r="AA1267" s="51" t="n">
        <v>0.6282938630000614</v>
      </c>
      <c r="AB1267" s="51" t="n">
        <v>0.2811025839999737</v>
      </c>
      <c r="AC1267" s="51" t="n">
        <v>0.3597085884212374</v>
      </c>
      <c r="AD1267" s="51" t="n">
        <v>-0.3149063331208971</v>
      </c>
      <c r="AE1267" s="51" t="n">
        <v>-0.4362479756259392</v>
      </c>
      <c r="AF1267" s="51" t="n">
        <v>0.07085179824359752</v>
      </c>
      <c r="AG1267" s="51" t="n">
        <v>0.6266329190800065</v>
      </c>
      <c r="AH1267" s="51" t="n">
        <v>0.2814339288439721</v>
      </c>
      <c r="AI1267" s="51" t="n">
        <v>0.07173095940360623</v>
      </c>
      <c r="AJ1267" s="51" t="n">
        <v>-0.273296888628089</v>
      </c>
      <c r="AK1267" s="51" t="n">
        <v>-0.1096562386962392</v>
      </c>
      <c r="AL1267" s="51" t="n">
        <v>-0.01203980830317683</v>
      </c>
      <c r="AM1267" s="51" t="n">
        <v>0.01151641546095856</v>
      </c>
      <c r="AN1267" s="51" t="n">
        <v>-0.003574308717471119</v>
      </c>
      <c r="AO1267" s="51" t="n">
        <v>0.3596954383204526</v>
      </c>
      <c r="AP1267" s="51" t="n">
        <v>12.59119588417767</v>
      </c>
      <c r="AQ1267" s="51" t="n">
        <v>7.967129975860158</v>
      </c>
      <c r="AR1267" s="51" t="n">
        <v>1.085441883582678</v>
      </c>
      <c r="AS1267" s="51" t="n">
        <v>-0.334683409495095</v>
      </c>
      <c r="AT1267" s="51" t="n">
        <v>-0.000800309604626409</v>
      </c>
      <c r="AU1267" s="51" t="n">
        <v>380</v>
      </c>
      <c r="AV1267" s="51" t="n">
        <v>900.0082711816974</v>
      </c>
      <c r="AW1267" s="51" t="n">
        <v>540.0010332690933</v>
      </c>
      <c r="AX1267" s="51" t="n">
        <v>75.00017304506031</v>
      </c>
      <c r="AY1267" s="51" t="n">
        <v>84.375</v>
      </c>
      <c r="AZ1267" s="51" t="n">
        <v>40</v>
      </c>
      <c r="BA1267" s="51" t="n">
        <v>8</v>
      </c>
      <c r="BB1267" s="51" t="n">
        <v>23.90631177995375</v>
      </c>
      <c r="BC1267" s="51" t="n">
        <v>15.0000080527116</v>
      </c>
      <c r="BD1267" s="51" t="n">
        <v>3.750002428967921</v>
      </c>
      <c r="BE1267" s="51" t="n">
        <v>4.6875</v>
      </c>
      <c r="BF1267" s="51" t="n">
        <v>3</v>
      </c>
      <c r="BG1267" s="51" t="n">
        <v>6.000010566429775</v>
      </c>
      <c r="BH1267" s="51" t="n">
        <v>14.00032405358482</v>
      </c>
      <c r="BI1267" s="51" t="n">
        <v>5.500063491868576</v>
      </c>
      <c r="BJ1267" s="51" t="n">
        <v>0.7000095897933373</v>
      </c>
      <c r="BK1267" s="51" t="n">
        <v>0.4000016317493436</v>
      </c>
      <c r="BL1267" s="51" t="n">
        <v>0.02000001670209097</v>
      </c>
      <c r="BM1267" s="51" t="n">
        <v>0.1789502018154118</v>
      </c>
      <c r="BN1267" s="51" t="n">
        <v>0.2494508927432527</v>
      </c>
      <c r="BO1267" s="51" t="n">
        <v>0.9602131694113749</v>
      </c>
      <c r="BP1267" s="51" t="n">
        <v>0.1790021117662025</v>
      </c>
      <c r="BQ1267" s="51" t="n">
        <v>0.2491229178662519</v>
      </c>
      <c r="BR1267" s="51" t="n">
        <v>0.9603129273944204</v>
      </c>
      <c r="BS1267" s="51" t="n">
        <v>-0.05190995079062954</v>
      </c>
      <c r="BT1267" s="51" t="n">
        <v>0.3279748770007307</v>
      </c>
      <c r="BU1267" s="51" t="n">
        <v>-0.09975798304551198</v>
      </c>
      <c r="BV1267" s="51" t="n">
        <v>0.3467186440271689</v>
      </c>
    </row>
    <row r="1268">
      <c r="A1268" s="49" t="n">
        <v>65.41</v>
      </c>
      <c r="B1268" s="50" t="inlineStr">
        <is>
          <t>path/straight_to_prepick</t>
        </is>
      </c>
      <c r="C1268" s="50" t="inlineStr">
        <is>
          <t>effort</t>
        </is>
      </c>
      <c r="D1268" s="49" t="n">
        <v>0</v>
      </c>
      <c r="E1268" s="49" t="n">
        <v>-1.538762909312001</v>
      </c>
      <c r="F1268" s="49" t="n">
        <v>-1.685300596736001</v>
      </c>
      <c r="G1268" s="49" t="n">
        <v>-0.2696827005439998</v>
      </c>
      <c r="H1268" s="49" t="n">
        <v>-1.4526261051392</v>
      </c>
      <c r="I1268" s="49" t="n">
        <v>-5.909776269951999</v>
      </c>
      <c r="J1268" s="49" t="n">
        <v>1.686138113663999</v>
      </c>
      <c r="K1268" s="49" t="n">
        <v>-1.538938228085154</v>
      </c>
      <c r="L1268" s="49" t="n">
        <v>-1.685024628874439</v>
      </c>
      <c r="M1268" s="49" t="n">
        <v>-0.2694811369206587</v>
      </c>
      <c r="N1268" s="49" t="n">
        <v>-1.452463425074237</v>
      </c>
      <c r="O1268" s="49" t="n">
        <v>-5.909921368176023</v>
      </c>
      <c r="P1268" s="49" t="n">
        <v>1.686212483180597</v>
      </c>
      <c r="Q1268" s="49" t="n">
        <v>0.0001753187731530215</v>
      </c>
      <c r="R1268" s="49" t="n">
        <v>-0.000275967861562032</v>
      </c>
      <c r="S1268" s="49" t="n">
        <v>-0.0002015636233410611</v>
      </c>
      <c r="T1268" s="49" t="n">
        <v>-0.0001626800649621174</v>
      </c>
      <c r="U1268" s="49" t="n">
        <v>0.0001450982240234211</v>
      </c>
      <c r="V1268" s="49" t="n">
        <v>-7.436951659811619e-05</v>
      </c>
      <c r="W1268" s="49" t="n">
        <v>0.3616148479999767</v>
      </c>
      <c r="X1268" s="49" t="n">
        <v>-0.3194902560000416</v>
      </c>
      <c r="Y1268" s="49" t="n">
        <v>-0.4397116239999897</v>
      </c>
      <c r="Z1268" s="49" t="n">
        <v>0.06730171680001931</v>
      </c>
      <c r="AA1268" s="49" t="n">
        <v>0.628304408000111</v>
      </c>
      <c r="AB1268" s="49" t="n">
        <v>0.2810981439999625</v>
      </c>
      <c r="AC1268" s="49" t="n">
        <v>0.3600204522212768</v>
      </c>
      <c r="AD1268" s="49" t="n">
        <v>-0.3154796334934571</v>
      </c>
      <c r="AE1268" s="49" t="n">
        <v>-0.4368146397592687</v>
      </c>
      <c r="AF1268" s="49" t="n">
        <v>0.07009795647392442</v>
      </c>
      <c r="AG1268" s="49" t="n">
        <v>0.6270771407513416</v>
      </c>
      <c r="AH1268" s="49" t="n">
        <v>0.2813916252276063</v>
      </c>
      <c r="AI1268" s="49" t="n">
        <v>0.0764676213480002</v>
      </c>
      <c r="AJ1268" s="49" t="n">
        <v>-0.3037068738113214</v>
      </c>
      <c r="AK1268" s="49" t="n">
        <v>-0.1239605414647439</v>
      </c>
      <c r="AL1268" s="49" t="n">
        <v>-0.0139783871806978</v>
      </c>
      <c r="AM1268" s="49" t="n">
        <v>0.01252235893587889</v>
      </c>
      <c r="AN1268" s="49" t="n">
        <v>-0.003638186339705417</v>
      </c>
      <c r="AO1268" s="49" t="n">
        <v>0.3715418885323836</v>
      </c>
      <c r="AP1268" s="49" t="n">
        <v>12.85539314971912</v>
      </c>
      <c r="AQ1268" s="49" t="n">
        <v>8.11046634830026</v>
      </c>
      <c r="AR1268" s="49" t="n">
        <v>1.106190944684932</v>
      </c>
      <c r="AS1268" s="49" t="n">
        <v>-0.3418466548808849</v>
      </c>
      <c r="AT1268" s="49" t="n">
        <v>-0.000835656231913144</v>
      </c>
      <c r="AU1268" s="49" t="n">
        <v>380</v>
      </c>
      <c r="AV1268" s="49" t="n">
        <v>900.0081884698805</v>
      </c>
      <c r="AW1268" s="49" t="n">
        <v>540.0010229364024</v>
      </c>
      <c r="AX1268" s="49" t="n">
        <v>75.0001713146097</v>
      </c>
      <c r="AY1268" s="49" t="n">
        <v>84.375</v>
      </c>
      <c r="AZ1268" s="49" t="n">
        <v>40</v>
      </c>
      <c r="BA1268" s="49" t="n">
        <v>8</v>
      </c>
      <c r="BB1268" s="49" t="n">
        <v>23.90631147105398</v>
      </c>
      <c r="BC1268" s="49" t="n">
        <v>15.00000801244804</v>
      </c>
      <c r="BD1268" s="49" t="n">
        <v>3.750002416823081</v>
      </c>
      <c r="BE1268" s="49" t="n">
        <v>4.6875</v>
      </c>
      <c r="BF1268" s="49" t="n">
        <v>3</v>
      </c>
      <c r="BG1268" s="49" t="n">
        <v>6.000010595478607</v>
      </c>
      <c r="BH1268" s="49" t="n">
        <v>14.00032605678568</v>
      </c>
      <c r="BI1268" s="49" t="n">
        <v>5.500063818975023</v>
      </c>
      <c r="BJ1268" s="49" t="n">
        <v>0.7000096258595472</v>
      </c>
      <c r="BK1268" s="49" t="n">
        <v>0.4000016195582276</v>
      </c>
      <c r="BL1268" s="49" t="n">
        <v>0.02000001650166588</v>
      </c>
      <c r="BM1268" s="49" t="n">
        <v>0.1776947795849364</v>
      </c>
      <c r="BN1268" s="49" t="n">
        <v>0.2552465594832699</v>
      </c>
      <c r="BO1268" s="49" t="n">
        <v>0.9584604065680801</v>
      </c>
      <c r="BP1268" s="49" t="n">
        <v>0.1777551664443032</v>
      </c>
      <c r="BQ1268" s="49" t="n">
        <v>0.2548613741470875</v>
      </c>
      <c r="BR1268" s="49" t="n">
        <v>0.9585813287531639</v>
      </c>
      <c r="BS1268" s="49" t="n">
        <v>-0.06038685936679555</v>
      </c>
      <c r="BT1268" s="49" t="n">
        <v>0.3851853361823143</v>
      </c>
      <c r="BU1268" s="49" t="n">
        <v>-0.1209221850838604</v>
      </c>
      <c r="BV1268" s="49" t="n">
        <v>0.4082113311013341</v>
      </c>
    </row>
    <row r="1269">
      <c r="A1269" s="51" t="n">
        <v>65.42</v>
      </c>
      <c r="B1269" t="inlineStr">
        <is>
          <t>path/straight_to_prepick</t>
        </is>
      </c>
      <c r="C1269" t="inlineStr">
        <is>
          <t>effort</t>
        </is>
      </c>
      <c r="D1269" s="51" t="n">
        <v>0</v>
      </c>
      <c r="E1269" s="51" t="n">
        <v>-1.535146585216001</v>
      </c>
      <c r="F1269" s="51" t="n">
        <v>-1.688495384048001</v>
      </c>
      <c r="G1269" s="51" t="n">
        <v>-0.2740798359919996</v>
      </c>
      <c r="H1269" s="51" t="n">
        <v>-1.451953067665599</v>
      </c>
      <c r="I1269" s="51" t="n">
        <v>-5.903493173735996</v>
      </c>
      <c r="J1269" s="51" t="n">
        <v>1.688949073151999</v>
      </c>
      <c r="K1269" s="51" t="n">
        <v>-1.535335793502639</v>
      </c>
      <c r="L1269" s="51" t="n">
        <v>-1.688182688234836</v>
      </c>
      <c r="M1269" s="51" t="n">
        <v>-0.273852267136539</v>
      </c>
      <c r="N1269" s="51" t="n">
        <v>-1.451765692852714</v>
      </c>
      <c r="O1269" s="51" t="n">
        <v>-5.903648346612763</v>
      </c>
      <c r="P1269" s="51" t="n">
        <v>1.689024474819424</v>
      </c>
      <c r="Q1269" s="51" t="n">
        <v>0.0001892082866379319</v>
      </c>
      <c r="R1269" s="51" t="n">
        <v>-0.0003126958131647317</v>
      </c>
      <c r="S1269" s="51" t="n">
        <v>-0.0002275688554606026</v>
      </c>
      <c r="T1269" s="51" t="n">
        <v>-0.0001873748128855546</v>
      </c>
      <c r="U1269" s="51" t="n">
        <v>0.000155172876766585</v>
      </c>
      <c r="V1269" s="51" t="n">
        <v>-7.540166742536769e-05</v>
      </c>
      <c r="W1269" s="51" t="n">
        <v>0.3616484479999701</v>
      </c>
      <c r="X1269" s="51" t="n">
        <v>-0.3194682060000688</v>
      </c>
      <c r="Y1269" s="51" t="n">
        <v>-0.4397152989999855</v>
      </c>
      <c r="Z1269" s="51" t="n">
        <v>0.06730560180002645</v>
      </c>
      <c r="AA1269" s="51" t="n">
        <v>0.6283143830001823</v>
      </c>
      <c r="AB1269" s="51" t="n">
        <v>0.2810939439999479</v>
      </c>
      <c r="AC1269" s="51" t="n">
        <v>0.3603414972477818</v>
      </c>
      <c r="AD1269" s="51" t="n">
        <v>-0.3160909147099206</v>
      </c>
      <c r="AE1269" s="51" t="n">
        <v>-0.4374357442939697</v>
      </c>
      <c r="AF1269" s="51" t="n">
        <v>0.06932281674785427</v>
      </c>
      <c r="AG1269" s="51" t="n">
        <v>0.6274410968277196</v>
      </c>
      <c r="AH1269" s="51" t="n">
        <v>0.2813263004625641</v>
      </c>
      <c r="AI1269" s="51" t="n">
        <v>0.08005654213931132</v>
      </c>
      <c r="AJ1269" s="51" t="n">
        <v>-0.328087940761364</v>
      </c>
      <c r="AK1269" s="51" t="n">
        <v>-0.1347251460343877</v>
      </c>
      <c r="AL1269" s="51" t="n">
        <v>-0.01530134996739474</v>
      </c>
      <c r="AM1269" s="51" t="n">
        <v>0.01323070305906139</v>
      </c>
      <c r="AN1269" s="51" t="n">
        <v>-0.003680646903633848</v>
      </c>
      <c r="AO1269" s="51" t="n">
        <v>0.3821534972429253</v>
      </c>
      <c r="AP1269" s="51" t="n">
        <v>13.12285079236009</v>
      </c>
      <c r="AQ1269" s="51" t="n">
        <v>8.255812662250326</v>
      </c>
      <c r="AR1269" s="51" t="n">
        <v>1.127392514933311</v>
      </c>
      <c r="AS1269" s="51" t="n">
        <v>-0.3492776692403114</v>
      </c>
      <c r="AT1269" s="51" t="n">
        <v>-0.000851104899822647</v>
      </c>
      <c r="AU1269" s="51" t="n">
        <v>380</v>
      </c>
      <c r="AV1269" s="51" t="n">
        <v>900.0081065851816</v>
      </c>
      <c r="AW1269" s="51" t="n">
        <v>540.0010127070383</v>
      </c>
      <c r="AX1269" s="51" t="n">
        <v>75.00016960146361</v>
      </c>
      <c r="AY1269" s="51" t="n">
        <v>84.375</v>
      </c>
      <c r="AZ1269" s="51" t="n">
        <v>40</v>
      </c>
      <c r="BA1269" s="51" t="n">
        <v>8</v>
      </c>
      <c r="BB1269" s="51" t="n">
        <v>23.90631116369871</v>
      </c>
      <c r="BC1269" s="51" t="n">
        <v>15.0000079723858</v>
      </c>
      <c r="BD1269" s="51" t="n">
        <v>3.750002404738965</v>
      </c>
      <c r="BE1269" s="51" t="n">
        <v>4.6875</v>
      </c>
      <c r="BF1269" s="51" t="n">
        <v>3</v>
      </c>
      <c r="BG1269" s="51" t="n">
        <v>6.000010546834686</v>
      </c>
      <c r="BH1269" s="51" t="n">
        <v>14.00032632457192</v>
      </c>
      <c r="BI1269" s="51" t="n">
        <v>5.500063732399036</v>
      </c>
      <c r="BJ1269" s="51" t="n">
        <v>0.7000095918754893</v>
      </c>
      <c r="BK1269" s="51" t="n">
        <v>0.4000016014842492</v>
      </c>
      <c r="BL1269" s="51" t="n">
        <v>0.02000001630364589</v>
      </c>
      <c r="BM1269" s="51" t="n">
        <v>0.1763971897103478</v>
      </c>
      <c r="BN1269" s="51" t="n">
        <v>0.2610216815508969</v>
      </c>
      <c r="BO1269" s="51" t="n">
        <v>0.9566723137122474</v>
      </c>
      <c r="BP1269" s="51" t="n">
        <v>0.1764654718959284</v>
      </c>
      <c r="BQ1269" s="51" t="n">
        <v>0.2605890794374771</v>
      </c>
      <c r="BR1269" s="51" t="n">
        <v>0.9568118691443392</v>
      </c>
      <c r="BS1269" s="51" t="n">
        <v>-0.06828218558060928</v>
      </c>
      <c r="BT1269" s="51" t="n">
        <v>0.4326021134198887</v>
      </c>
      <c r="BU1269" s="51" t="n">
        <v>-0.1395554320918757</v>
      </c>
      <c r="BV1269" s="51" t="n">
        <v>0.4596550489545059</v>
      </c>
    </row>
    <row r="1270">
      <c r="A1270" s="49" t="n">
        <v>65.43000000000001</v>
      </c>
      <c r="B1270" s="50" t="inlineStr">
        <is>
          <t>path/straight_to_prepick</t>
        </is>
      </c>
      <c r="C1270" s="50" t="inlineStr">
        <is>
          <t>effort</t>
        </is>
      </c>
      <c r="D1270" s="49" t="n">
        <v>0</v>
      </c>
      <c r="E1270" s="49" t="n">
        <v>-1.53153</v>
      </c>
      <c r="F1270" s="49" t="n">
        <v>-1.69169</v>
      </c>
      <c r="G1270" s="49" t="n">
        <v>-0.278477</v>
      </c>
      <c r="H1270" s="49" t="n">
        <v>-1.45128</v>
      </c>
      <c r="I1270" s="49" t="n">
        <v>-5.89721</v>
      </c>
      <c r="J1270" s="49" t="n">
        <v>1.69176</v>
      </c>
      <c r="K1270" s="49" t="n">
        <v>-1.531730294214231</v>
      </c>
      <c r="L1270" s="49" t="n">
        <v>-1.691347212229758</v>
      </c>
      <c r="M1270" s="49" t="n">
        <v>-0.2782295874973227</v>
      </c>
      <c r="N1270" s="49" t="n">
        <v>-1.451075351947854</v>
      </c>
      <c r="O1270" s="49" t="n">
        <v>-5.897371814862885</v>
      </c>
      <c r="P1270" s="49" t="n">
        <v>1.691835917161203</v>
      </c>
      <c r="Q1270" s="49" t="n">
        <v>0.0002002942142314001</v>
      </c>
      <c r="R1270" s="49" t="n">
        <v>-0.0003427877702415483</v>
      </c>
      <c r="S1270" s="49" t="n">
        <v>-0.0002474125026772911</v>
      </c>
      <c r="T1270" s="49" t="n">
        <v>-0.0002046480521460392</v>
      </c>
      <c r="U1270" s="49" t="n">
        <v>0.0001618148628850236</v>
      </c>
      <c r="V1270" s="49" t="n">
        <v>-7.591716120303182e-05</v>
      </c>
      <c r="W1270" s="49" t="n">
        <v>0.361664</v>
      </c>
      <c r="X1270" s="49" t="n">
        <v>-0.319458</v>
      </c>
      <c r="Y1270" s="49" t="n">
        <v>-0.439717</v>
      </c>
      <c r="Z1270" s="49" t="n">
        <v>0.0673074</v>
      </c>
      <c r="AA1270" s="49" t="n">
        <v>0.628319</v>
      </c>
      <c r="AB1270" s="49" t="n">
        <v>0.281092</v>
      </c>
      <c r="AC1270" s="49" t="n">
        <v>0.3606375154148503</v>
      </c>
      <c r="AD1270" s="49" t="n">
        <v>-0.3167668658671188</v>
      </c>
      <c r="AE1270" s="49" t="n">
        <v>-0.4380528264225915</v>
      </c>
      <c r="AF1270" s="49" t="n">
        <v>0.06861739120219017</v>
      </c>
      <c r="AG1270" s="49" t="n">
        <v>0.6277809270374606</v>
      </c>
      <c r="AH1270" s="49" t="n">
        <v>0.2812700635188169</v>
      </c>
      <c r="AI1270" s="49" t="n">
        <v>0.08259820969564881</v>
      </c>
      <c r="AJ1270" s="49" t="n">
        <v>-0.3458147847810745</v>
      </c>
      <c r="AK1270" s="49" t="n">
        <v>-0.1421073975193026</v>
      </c>
      <c r="AL1270" s="49" t="n">
        <v>-0.01610138344344932</v>
      </c>
      <c r="AM1270" s="49" t="n">
        <v>0.013661695415712</v>
      </c>
      <c r="AN1270" s="49" t="n">
        <v>-0.003702457983936413</v>
      </c>
      <c r="AO1270" s="49" t="n">
        <v>0.3914636691205481</v>
      </c>
      <c r="AP1270" s="49" t="n">
        <v>13.39307875673091</v>
      </c>
      <c r="AQ1270" s="49" t="n">
        <v>8.402978171836766</v>
      </c>
      <c r="AR1270" s="49" t="n">
        <v>1.148960077387186</v>
      </c>
      <c r="AS1270" s="49" t="n">
        <v>-0.3568946343069607</v>
      </c>
      <c r="AT1270" s="49" t="n">
        <v>-0.000850855494238709</v>
      </c>
      <c r="AU1270" s="49" t="n">
        <v>380</v>
      </c>
      <c r="AV1270" s="49" t="n">
        <v>900.0080255193297</v>
      </c>
      <c r="AW1270" s="49" t="n">
        <v>540.0010025799679</v>
      </c>
      <c r="AX1270" s="49" t="n">
        <v>75.00016790544898</v>
      </c>
      <c r="AY1270" s="49" t="n">
        <v>84.375</v>
      </c>
      <c r="AZ1270" s="49" t="n">
        <v>40</v>
      </c>
      <c r="BA1270" s="49" t="n">
        <v>8</v>
      </c>
      <c r="BB1270" s="49" t="n">
        <v>23.90631085788022</v>
      </c>
      <c r="BC1270" s="49" t="n">
        <v>15.00000793252387</v>
      </c>
      <c r="BD1270" s="49" t="n">
        <v>3.75000239271527</v>
      </c>
      <c r="BE1270" s="49" t="n">
        <v>4.6875</v>
      </c>
      <c r="BF1270" s="49" t="n">
        <v>3</v>
      </c>
      <c r="BG1270" s="49" t="n">
        <v>6.000010445768667</v>
      </c>
      <c r="BH1270" s="49" t="n">
        <v>14.00032509704218</v>
      </c>
      <c r="BI1270" s="49" t="n">
        <v>5.500063303470726</v>
      </c>
      <c r="BJ1270" s="49" t="n">
        <v>0.7000095072340818</v>
      </c>
      <c r="BK1270" s="49" t="n">
        <v>0.4000015822664382</v>
      </c>
      <c r="BL1270" s="49" t="n">
        <v>0.02000001610800214</v>
      </c>
      <c r="BM1270" s="49" t="n">
        <v>0.1750576549941476</v>
      </c>
      <c r="BN1270" s="49" t="n">
        <v>0.266775775226281</v>
      </c>
      <c r="BO1270" s="49" t="n">
        <v>0.9548490116943712</v>
      </c>
      <c r="BP1270" s="49" t="n">
        <v>0.1751330957193931</v>
      </c>
      <c r="BQ1270" s="49" t="n">
        <v>0.2663059141685779</v>
      </c>
      <c r="BR1270" s="49" t="n">
        <v>0.955004333432503</v>
      </c>
      <c r="BS1270" s="49" t="n">
        <v>-0.07544072524548473</v>
      </c>
      <c r="BT1270" s="49" t="n">
        <v>0.4698610577031359</v>
      </c>
      <c r="BU1270" s="49" t="n">
        <v>-0.1553217381318195</v>
      </c>
      <c r="BV1270" s="49" t="n">
        <v>0.5005852164294945</v>
      </c>
    </row>
    <row r="1271">
      <c r="A1271" s="51" t="n">
        <v>65.44</v>
      </c>
      <c r="B1271" t="inlineStr">
        <is>
          <t>path/straight_to_prepick</t>
        </is>
      </c>
      <c r="C1271" t="inlineStr">
        <is>
          <t>effort</t>
        </is>
      </c>
      <c r="D1271" s="51" t="n">
        <v>0</v>
      </c>
      <c r="E1271" s="51" t="n">
        <v>-1.527913329180904</v>
      </c>
      <c r="F1271" s="51" t="n">
        <v>-1.694884530354733</v>
      </c>
      <c r="G1271" s="51" t="n">
        <v>-0.282874172571764</v>
      </c>
      <c r="H1271" s="51" t="n">
        <v>-1.450606932333824</v>
      </c>
      <c r="I1271" s="51" t="n">
        <v>-5.890926826258622</v>
      </c>
      <c r="J1271" s="51" t="n">
        <v>1.694570926850406</v>
      </c>
      <c r="K1271" s="51" t="n">
        <v>-1.528120996132019</v>
      </c>
      <c r="L1271" s="51" t="n">
        <v>-1.694518706121001</v>
      </c>
      <c r="M1271" s="51" t="n">
        <v>-0.2826116166423254</v>
      </c>
      <c r="N1271" s="51" t="n">
        <v>-1.450389160463052</v>
      </c>
      <c r="O1271" s="51" t="n">
        <v>-5.891091446778059</v>
      </c>
      <c r="P1271" s="51" t="n">
        <v>1.694646237032629</v>
      </c>
      <c r="Q1271" s="51" t="n">
        <v>0.0002076669511152929</v>
      </c>
      <c r="R1271" s="51" t="n">
        <v>-0.0003658242337325479</v>
      </c>
      <c r="S1271" s="51" t="n">
        <v>-0.0002625559294386348</v>
      </c>
      <c r="T1271" s="51" t="n">
        <v>-0.0002177718707720988</v>
      </c>
      <c r="U1271" s="51" t="n">
        <v>0.0001646205194374417</v>
      </c>
      <c r="V1271" s="51" t="n">
        <v>-7.531018222262098e-05</v>
      </c>
      <c r="W1271" s="51" t="n">
        <v>0.3616727488790867</v>
      </c>
      <c r="X1271" s="51" t="n">
        <v>-0.3194439067758919</v>
      </c>
      <c r="Y1271" s="51" t="n">
        <v>-0.4397177300685326</v>
      </c>
      <c r="Z1271" s="51" t="n">
        <v>0.06730560196350698</v>
      </c>
      <c r="AA1271" s="51" t="n">
        <v>0.628314384526688</v>
      </c>
      <c r="AB1271" s="51" t="n">
        <v>0.2810939446831072</v>
      </c>
      <c r="AC1271" s="51" t="n">
        <v>0.3609948094374167</v>
      </c>
      <c r="AD1271" s="51" t="n">
        <v>-0.3174994528738687</v>
      </c>
      <c r="AE1271" s="51" t="n">
        <v>-0.4385063934978862</v>
      </c>
      <c r="AF1271" s="51" t="n">
        <v>0.06823801122466874</v>
      </c>
      <c r="AG1271" s="51" t="n">
        <v>0.6281486880289834</v>
      </c>
      <c r="AH1271" s="51" t="n">
        <v>0.2812325287492382</v>
      </c>
      <c r="AI1271" s="51" t="n">
        <v>0.08340457452210882</v>
      </c>
      <c r="AJ1271" s="51" t="n">
        <v>-0.3563808921518987</v>
      </c>
      <c r="AK1271" s="51" t="n">
        <v>-0.1476608413131667</v>
      </c>
      <c r="AL1271" s="51" t="n">
        <v>-0.01678262883082419</v>
      </c>
      <c r="AM1271" s="51" t="n">
        <v>0.01375953294210122</v>
      </c>
      <c r="AN1271" s="51" t="n">
        <v>-0.00367959029774585</v>
      </c>
      <c r="AO1271" s="51" t="n">
        <v>0.3994639936994678</v>
      </c>
      <c r="AP1271" s="51" t="n">
        <v>13.66579632128834</v>
      </c>
      <c r="AQ1271" s="51" t="n">
        <v>8.551378203888468</v>
      </c>
      <c r="AR1271" s="51" t="n">
        <v>1.170726834085533</v>
      </c>
      <c r="AS1271" s="51" t="n">
        <v>-0.3646743865483923</v>
      </c>
      <c r="AT1271" s="51" t="n">
        <v>-0.0008398493742622192</v>
      </c>
      <c r="AU1271" s="51" t="n">
        <v>380</v>
      </c>
      <c r="AV1271" s="51" t="n">
        <v>900.0079452641364</v>
      </c>
      <c r="AW1271" s="51" t="n">
        <v>540.0009925541682</v>
      </c>
      <c r="AX1271" s="51" t="n">
        <v>75.00016622639448</v>
      </c>
      <c r="AY1271" s="51" t="n">
        <v>84.375</v>
      </c>
      <c r="AZ1271" s="51" t="n">
        <v>40</v>
      </c>
      <c r="BA1271" s="51" t="n">
        <v>8</v>
      </c>
      <c r="BB1271" s="51" t="n">
        <v>23.90631055359082</v>
      </c>
      <c r="BC1271" s="51" t="n">
        <v>15.00000789286125</v>
      </c>
      <c r="BD1271" s="51" t="n">
        <v>3.750002380751694</v>
      </c>
      <c r="BE1271" s="51" t="n">
        <v>4.6875</v>
      </c>
      <c r="BF1271" s="51" t="n">
        <v>3</v>
      </c>
      <c r="BG1271" s="51" t="n">
        <v>6.000010322050421</v>
      </c>
      <c r="BH1271" s="51" t="n">
        <v>14.00032264245099</v>
      </c>
      <c r="BI1271" s="51" t="n">
        <v>5.500062653134449</v>
      </c>
      <c r="BJ1271" s="51" t="n">
        <v>0.7000093980996902</v>
      </c>
      <c r="BK1271" s="51" t="n">
        <v>0.4000015632792409</v>
      </c>
      <c r="BL1271" s="51" t="n">
        <v>0.02000001591470612</v>
      </c>
      <c r="BM1271" s="51" t="n">
        <v>0.1736764277483382</v>
      </c>
      <c r="BN1271" s="51" t="n">
        <v>0.2725083594381531</v>
      </c>
      <c r="BO1271" s="51" t="n">
        <v>0.9529906186287035</v>
      </c>
      <c r="BP1271" s="51" t="n">
        <v>0.1737578977854493</v>
      </c>
      <c r="BQ1271" s="51" t="n">
        <v>0.2720109435698068</v>
      </c>
      <c r="BR1271" s="51" t="n">
        <v>0.9531590147997294</v>
      </c>
      <c r="BS1271" s="51" t="n">
        <v>-0.08147003711103662</v>
      </c>
      <c r="BT1271" s="51" t="n">
        <v>0.4974158683463403</v>
      </c>
      <c r="BU1271" s="51" t="n">
        <v>-0.1683961710259307</v>
      </c>
      <c r="BV1271" s="51" t="n">
        <v>0.5314293776653789</v>
      </c>
    </row>
    <row r="1272">
      <c r="A1272" s="49" t="n">
        <v>65.45</v>
      </c>
      <c r="B1272" s="50" t="inlineStr">
        <is>
          <t>path/straight_to_prepick</t>
        </is>
      </c>
      <c r="C1272" s="50" t="inlineStr">
        <is>
          <t>effort</t>
        </is>
      </c>
      <c r="D1272" s="49" t="n">
        <v>0</v>
      </c>
      <c r="E1272" s="49" t="n">
        <v>-1.524296511467047</v>
      </c>
      <c r="F1272" s="49" t="n">
        <v>-1.698078824082494</v>
      </c>
      <c r="G1272" s="49" t="n">
        <v>-0.2872713574014689</v>
      </c>
      <c r="H1272" s="49" t="n">
        <v>-1.449933894856902</v>
      </c>
      <c r="I1272" s="49" t="n">
        <v>-5.884643730011611</v>
      </c>
      <c r="J1272" s="49" t="n">
        <v>1.697381886352282</v>
      </c>
      <c r="K1272" s="49" t="n">
        <v>-1.524509322790796</v>
      </c>
      <c r="L1272" s="49" t="n">
        <v>-1.697697705371298</v>
      </c>
      <c r="M1272" s="49" t="n">
        <v>-0.2869997114572462</v>
      </c>
      <c r="N1272" s="49" t="n">
        <v>-1.449709068316157</v>
      </c>
      <c r="O1272" s="49" t="n">
        <v>-5.884809013052605</v>
      </c>
      <c r="P1272" s="49" t="n">
        <v>1.69745797481352</v>
      </c>
      <c r="Q1272" s="49" t="n">
        <v>0.0002128113237485074</v>
      </c>
      <c r="R1272" s="49" t="n">
        <v>-0.0003811187111959491</v>
      </c>
      <c r="S1272" s="49" t="n">
        <v>-0.0002716459442226871</v>
      </c>
      <c r="T1272" s="49" t="n">
        <v>-0.0002248265407454042</v>
      </c>
      <c r="U1272" s="49" t="n">
        <v>0.0001652830409941686</v>
      </c>
      <c r="V1272" s="49" t="n">
        <v>-7.608846123829949e-05</v>
      </c>
      <c r="W1272" s="49" t="n">
        <v>0.361691650778271</v>
      </c>
      <c r="X1272" s="49" t="n">
        <v>-0.319413458452325</v>
      </c>
      <c r="Y1272" s="49" t="n">
        <v>-0.4397193073770841</v>
      </c>
      <c r="Z1272" s="49" t="n">
        <v>0.06730171731677888</v>
      </c>
      <c r="AA1272" s="49" t="n">
        <v>0.6283044128251305</v>
      </c>
      <c r="AB1272" s="49" t="n">
        <v>0.2810981461589387</v>
      </c>
      <c r="AC1272" s="49" t="n">
        <v>0.3612322906494176</v>
      </c>
      <c r="AD1272" s="49" t="n">
        <v>-0.3182438554463951</v>
      </c>
      <c r="AE1272" s="49" t="n">
        <v>-0.439136061526718</v>
      </c>
      <c r="AF1272" s="49" t="n">
        <v>0.06765714176689017</v>
      </c>
      <c r="AG1272" s="49" t="n">
        <v>0.6282784337134856</v>
      </c>
      <c r="AH1272" s="49" t="n">
        <v>0.2813238905390046</v>
      </c>
      <c r="AI1272" s="49" t="n">
        <v>0.08392744283587357</v>
      </c>
      <c r="AJ1272" s="49" t="n">
        <v>-0.3595055734008797</v>
      </c>
      <c r="AK1272" s="49" t="n">
        <v>-0.1493110201031653</v>
      </c>
      <c r="AL1272" s="49" t="n">
        <v>-0.01693446682490518</v>
      </c>
      <c r="AM1272" s="49" t="n">
        <v>0.0137494790914018</v>
      </c>
      <c r="AN1272" s="49" t="n">
        <v>-0.003714238515612402</v>
      </c>
      <c r="AO1272" s="49" t="n">
        <v>0.4049340228056509</v>
      </c>
      <c r="AP1272" s="49" t="n">
        <v>13.95984107458993</v>
      </c>
      <c r="AQ1272" s="49" t="n">
        <v>8.70752460915662</v>
      </c>
      <c r="AR1272" s="49" t="n">
        <v>1.19326744117915</v>
      </c>
      <c r="AS1272" s="49" t="n">
        <v>-0.3729970424907054</v>
      </c>
      <c r="AT1272" s="49" t="n">
        <v>-0.0008428264604675113</v>
      </c>
      <c r="AU1272" s="49" t="n">
        <v>380</v>
      </c>
      <c r="AV1272" s="49" t="n">
        <v>900.0078658114951</v>
      </c>
      <c r="AW1272" s="49" t="n">
        <v>540.0009826286265</v>
      </c>
      <c r="AX1272" s="49" t="n">
        <v>75.00016456413054</v>
      </c>
      <c r="AY1272" s="49" t="n">
        <v>84.375</v>
      </c>
      <c r="AZ1272" s="49" t="n">
        <v>40</v>
      </c>
      <c r="BA1272" s="49" t="n">
        <v>8</v>
      </c>
      <c r="BB1272" s="49" t="n">
        <v>23.90631025082286</v>
      </c>
      <c r="BC1272" s="49" t="n">
        <v>15.00000785339695</v>
      </c>
      <c r="BD1272" s="49" t="n">
        <v>3.750002368847936</v>
      </c>
      <c r="BE1272" s="49" t="n">
        <v>4.6875</v>
      </c>
      <c r="BF1272" s="49" t="n">
        <v>3</v>
      </c>
      <c r="BG1272" s="49" t="n">
        <v>6.000010198185816</v>
      </c>
      <c r="BH1272" s="49" t="n">
        <v>14.00031930081921</v>
      </c>
      <c r="BI1272" s="49" t="n">
        <v>5.500061919228893</v>
      </c>
      <c r="BJ1272" s="49" t="n">
        <v>0.700009285357871</v>
      </c>
      <c r="BK1272" s="49" t="n">
        <v>0.40000154451989</v>
      </c>
      <c r="BL1272" s="49" t="n">
        <v>0.02000001572372964</v>
      </c>
      <c r="BM1272" s="49" t="n">
        <v>0.1722537119487901</v>
      </c>
      <c r="BN1272" s="49" t="n">
        <v>0.2782188038744019</v>
      </c>
      <c r="BO1272" s="49" t="n">
        <v>0.9510973124156625</v>
      </c>
      <c r="BP1272" s="49" t="n">
        <v>0.1723403278968155</v>
      </c>
      <c r="BQ1272" s="49" t="n">
        <v>0.2777044161047575</v>
      </c>
      <c r="BR1272" s="49" t="n">
        <v>0.951275359628097</v>
      </c>
      <c r="BS1272" s="49" t="n">
        <v>-0.08661594802539252</v>
      </c>
      <c r="BT1272" s="49" t="n">
        <v>0.5143877696444088</v>
      </c>
      <c r="BU1272" s="49" t="n">
        <v>-0.1780472124344179</v>
      </c>
      <c r="BV1272" s="49" t="n">
        <v>0.5511786551271317</v>
      </c>
    </row>
    <row r="1273">
      <c r="A1273" s="51" t="n">
        <v>65.45999999999999</v>
      </c>
      <c r="B1273" t="inlineStr">
        <is>
          <t>path/straight_to_prepick</t>
        </is>
      </c>
      <c r="C1273" t="inlineStr">
        <is>
          <t>effort</t>
        </is>
      </c>
      <c r="D1273" s="51" t="n">
        <v>0</v>
      </c>
      <c r="E1273" s="51" t="n">
        <v>-1.520679492853006</v>
      </c>
      <c r="F1273" s="51" t="n">
        <v>-1.701272794188074</v>
      </c>
      <c r="G1273" s="51" t="n">
        <v>-0.2916685589957103</v>
      </c>
      <c r="H1273" s="51" t="n">
        <v>-1.449260898668226</v>
      </c>
      <c r="I1273" s="51" t="n">
        <v>-5.878360739749541</v>
      </c>
      <c r="J1273" s="51" t="n">
        <v>1.700192890509844</v>
      </c>
      <c r="K1273" s="51" t="n">
        <v>-1.520895323603154</v>
      </c>
      <c r="L1273" s="51" t="n">
        <v>-1.700884160018013</v>
      </c>
      <c r="M1273" s="51" t="n">
        <v>-0.2913941225774467</v>
      </c>
      <c r="N1273" s="51" t="n">
        <v>-1.449034197715061</v>
      </c>
      <c r="O1273" s="51" t="n">
        <v>-5.878525471178208</v>
      </c>
      <c r="P1273" s="51" t="n">
        <v>1.70026956093959</v>
      </c>
      <c r="Q1273" s="51" t="n">
        <v>0.0002158307501480827</v>
      </c>
      <c r="R1273" s="51" t="n">
        <v>-0.0003886341700609641</v>
      </c>
      <c r="S1273" s="51" t="n">
        <v>-0.0002744364182635239</v>
      </c>
      <c r="T1273" s="51" t="n">
        <v>-0.0002267009531657926</v>
      </c>
      <c r="U1273" s="51" t="n">
        <v>0.0001647314286667978</v>
      </c>
      <c r="V1273" s="51" t="n">
        <v>-7.667042974612848e-05</v>
      </c>
      <c r="W1273" s="51" t="n">
        <v>0.3617116327858352</v>
      </c>
      <c r="X1273" s="51" t="n">
        <v>-0.3193812702247867</v>
      </c>
      <c r="Y1273" s="51" t="n">
        <v>-0.4397209748175407</v>
      </c>
      <c r="Z1273" s="51" t="n">
        <v>0.06729761069026807</v>
      </c>
      <c r="AA1273" s="51" t="n">
        <v>0.6282938713121348</v>
      </c>
      <c r="AB1273" s="51" t="n">
        <v>0.2811025877190709</v>
      </c>
      <c r="AC1273" s="51" t="n">
        <v>0.3614623805321005</v>
      </c>
      <c r="AD1273" s="51" t="n">
        <v>-0.3189918467745828</v>
      </c>
      <c r="AE1273" s="51" t="n">
        <v>-0.4397682044354209</v>
      </c>
      <c r="AF1273" s="51" t="n">
        <v>0.06718105118698592</v>
      </c>
      <c r="AG1273" s="51" t="n">
        <v>0.6283717152552903</v>
      </c>
      <c r="AH1273" s="51" t="n">
        <v>0.2812772394617865</v>
      </c>
      <c r="AI1273" s="51" t="n">
        <v>0.08379445183402118</v>
      </c>
      <c r="AJ1273" s="51" t="n">
        <v>-0.3554772101681868</v>
      </c>
      <c r="AK1273" s="51" t="n">
        <v>-0.1474244709015024</v>
      </c>
      <c r="AL1273" s="51" t="n">
        <v>-0.01674229642651467</v>
      </c>
      <c r="AM1273" s="51" t="n">
        <v>0.01366281149955781</v>
      </c>
      <c r="AN1273" s="51" t="n">
        <v>-0.003739238577880605</v>
      </c>
      <c r="AO1273" s="51" t="n">
        <v>0.4107010789172643</v>
      </c>
      <c r="AP1273" s="51" t="n">
        <v>14.25435239989009</v>
      </c>
      <c r="AQ1273" s="51" t="n">
        <v>8.864269911574452</v>
      </c>
      <c r="AR1273" s="51" t="n">
        <v>1.215887746270506</v>
      </c>
      <c r="AS1273" s="51" t="n">
        <v>-0.3811742589912108</v>
      </c>
      <c r="AT1273" s="51" t="n">
        <v>-0.0008357840867445345</v>
      </c>
      <c r="AU1273" s="51" t="n">
        <v>380</v>
      </c>
      <c r="AV1273" s="51" t="n">
        <v>900.0077871533801</v>
      </c>
      <c r="AW1273" s="51" t="n">
        <v>540.0009728023402</v>
      </c>
      <c r="AX1273" s="51" t="n">
        <v>75.00016291848924</v>
      </c>
      <c r="AY1273" s="51" t="n">
        <v>84.375</v>
      </c>
      <c r="AZ1273" s="51" t="n">
        <v>40</v>
      </c>
      <c r="BA1273" s="51" t="n">
        <v>8</v>
      </c>
      <c r="BB1273" s="51" t="n">
        <v>23.90630994956875</v>
      </c>
      <c r="BC1273" s="51" t="n">
        <v>15.00000781412996</v>
      </c>
      <c r="BD1273" s="51" t="n">
        <v>3.750002357003696</v>
      </c>
      <c r="BE1273" s="51" t="n">
        <v>4.6875</v>
      </c>
      <c r="BF1273" s="51" t="n">
        <v>3</v>
      </c>
      <c r="BG1273" s="51" t="n">
        <v>6.000010075807586</v>
      </c>
      <c r="BH1273" s="51" t="n">
        <v>14.00031552270982</v>
      </c>
      <c r="BI1273" s="51" t="n">
        <v>5.500061176198145</v>
      </c>
      <c r="BJ1273" s="51" t="n">
        <v>0.7000091739335765</v>
      </c>
      <c r="BK1273" s="51" t="n">
        <v>0.4000015259856513</v>
      </c>
      <c r="BL1273" s="51" t="n">
        <v>0.02000001553504489</v>
      </c>
      <c r="BM1273" s="51" t="n">
        <v>0.1707897149845905</v>
      </c>
      <c r="BN1273" s="51" t="n">
        <v>0.2839065381955361</v>
      </c>
      <c r="BO1273" s="51" t="n">
        <v>0.9491692586402679</v>
      </c>
      <c r="BP1273" s="51" t="n">
        <v>0.1708805053265121</v>
      </c>
      <c r="BQ1273" s="51" t="n">
        <v>0.2833856479529467</v>
      </c>
      <c r="BR1273" s="51" t="n">
        <v>0.9493533335347792</v>
      </c>
      <c r="BS1273" s="51" t="n">
        <v>-0.0907903419216094</v>
      </c>
      <c r="BT1273" s="51" t="n">
        <v>0.5208902425893891</v>
      </c>
      <c r="BU1273" s="51" t="n">
        <v>-0.1840748945113324</v>
      </c>
      <c r="BV1273" s="51" t="n">
        <v>0.5598688219578167</v>
      </c>
    </row>
    <row r="1274">
      <c r="A1274" s="49" t="n">
        <v>65.47</v>
      </c>
      <c r="B1274" s="50" t="inlineStr">
        <is>
          <t>path/straight_to_prepick</t>
        </is>
      </c>
      <c r="C1274" s="50" t="inlineStr">
        <is>
          <t>effort</t>
        </is>
      </c>
      <c r="D1274" s="49" t="n">
        <v>0</v>
      </c>
      <c r="E1274" s="49" t="n">
        <v>-1.517062297101168</v>
      </c>
      <c r="F1274" s="49" t="n">
        <v>-1.704466478949369</v>
      </c>
      <c r="G1274" s="49" t="n">
        <v>-0.2960657753715858</v>
      </c>
      <c r="H1274" s="49" t="n">
        <v>-1.448587938884239</v>
      </c>
      <c r="I1274" s="49" t="n">
        <v>-5.87207784293656</v>
      </c>
      <c r="J1274" s="49" t="n">
        <v>1.703003934041235</v>
      </c>
      <c r="K1274" s="49" t="n">
        <v>-1.517279147037916</v>
      </c>
      <c r="L1274" s="49" t="n">
        <v>-1.704078195665232</v>
      </c>
      <c r="M1274" s="49" t="n">
        <v>-0.2957945405413295</v>
      </c>
      <c r="N1274" s="49" t="n">
        <v>-1.448364039211471</v>
      </c>
      <c r="O1274" s="49" t="n">
        <v>-5.872240588397277</v>
      </c>
      <c r="P1274" s="49" t="n">
        <v>1.703080848886422</v>
      </c>
      <c r="Q1274" s="49" t="n">
        <v>0.0002168499367474208</v>
      </c>
      <c r="R1274" s="49" t="n">
        <v>-0.0003882832841364259</v>
      </c>
      <c r="S1274" s="49" t="n">
        <v>-0.0002712348302562617</v>
      </c>
      <c r="T1274" s="49" t="n">
        <v>-0.0002238996727679243</v>
      </c>
      <c r="U1274" s="49" t="n">
        <v>0.0001627454607175949</v>
      </c>
      <c r="V1274" s="49" t="n">
        <v>-7.691484518690395e-05</v>
      </c>
      <c r="W1274" s="49" t="n">
        <v>0.3617262142505889</v>
      </c>
      <c r="X1274" s="49" t="n">
        <v>-0.319357781518565</v>
      </c>
      <c r="Y1274" s="49" t="n">
        <v>-0.4397221915983956</v>
      </c>
      <c r="Z1274" s="49" t="n">
        <v>0.06729461396286152</v>
      </c>
      <c r="AA1274" s="49" t="n">
        <v>0.6282861788568301</v>
      </c>
      <c r="AB1274" s="49" t="n">
        <v>0.2811058288574954</v>
      </c>
      <c r="AC1274" s="49" t="n">
        <v>0.3616717847740541</v>
      </c>
      <c r="AD1274" s="49" t="n">
        <v>-0.3197592141993961</v>
      </c>
      <c r="AE1274" s="49" t="n">
        <v>-0.4403432910897607</v>
      </c>
      <c r="AF1274" s="49" t="n">
        <v>0.06671965933987063</v>
      </c>
      <c r="AG1274" s="49" t="n">
        <v>0.6285381787410346</v>
      </c>
      <c r="AH1274" s="49" t="n">
        <v>0.2812475521379948</v>
      </c>
      <c r="AI1274" s="49" t="n">
        <v>0.08300487905704268</v>
      </c>
      <c r="AJ1274" s="49" t="n">
        <v>-0.3442186990424419</v>
      </c>
      <c r="AK1274" s="49" t="n">
        <v>-0.1425253339221937</v>
      </c>
      <c r="AL1274" s="49" t="n">
        <v>-0.01621571472238945</v>
      </c>
      <c r="AM1274" s="49" t="n">
        <v>0.01343749544635124</v>
      </c>
      <c r="AN1274" s="49" t="n">
        <v>-0.00375067973731453</v>
      </c>
      <c r="AO1274" s="49" t="n">
        <v>0.416202606578157</v>
      </c>
      <c r="AP1274" s="49" t="n">
        <v>14.55060976753363</v>
      </c>
      <c r="AQ1274" s="49" t="n">
        <v>9.021910505853171</v>
      </c>
      <c r="AR1274" s="49" t="n">
        <v>1.238488884913536</v>
      </c>
      <c r="AS1274" s="49" t="n">
        <v>-0.3892279579827221</v>
      </c>
      <c r="AT1274" s="49" t="n">
        <v>-0.0008298683043269373</v>
      </c>
      <c r="AU1274" s="49" t="n">
        <v>380</v>
      </c>
      <c r="AV1274" s="49" t="n">
        <v>900.0077092818464</v>
      </c>
      <c r="AW1274" s="49" t="n">
        <v>540.0009630743168</v>
      </c>
      <c r="AX1274" s="49" t="n">
        <v>75.00016128930434</v>
      </c>
      <c r="AY1274" s="49" t="n">
        <v>84.375</v>
      </c>
      <c r="AZ1274" s="49" t="n">
        <v>40</v>
      </c>
      <c r="BA1274" s="49" t="n">
        <v>8</v>
      </c>
      <c r="BB1274" s="49" t="n">
        <v>23.9063096498209</v>
      </c>
      <c r="BC1274" s="49" t="n">
        <v>15.00000777505931</v>
      </c>
      <c r="BD1274" s="49" t="n">
        <v>3.750002345218677</v>
      </c>
      <c r="BE1274" s="49" t="n">
        <v>4.6875</v>
      </c>
      <c r="BF1274" s="49" t="n">
        <v>3</v>
      </c>
      <c r="BG1274" s="49" t="n">
        <v>6.000009954897894</v>
      </c>
      <c r="BH1274" s="49" t="n">
        <v>14.0003117364373</v>
      </c>
      <c r="BI1274" s="49" t="n">
        <v>5.500060442083767</v>
      </c>
      <c r="BJ1274" s="49" t="n">
        <v>0.7000090638463736</v>
      </c>
      <c r="BK1274" s="49" t="n">
        <v>0.4000015076738235</v>
      </c>
      <c r="BL1274" s="49" t="n">
        <v>0.02000001534862435</v>
      </c>
      <c r="BM1274" s="49" t="n">
        <v>0.1692846647379091</v>
      </c>
      <c r="BN1274" s="49" t="n">
        <v>0.2895710884874684</v>
      </c>
      <c r="BO1274" s="49" t="n">
        <v>0.9472065933601167</v>
      </c>
      <c r="BP1274" s="49" t="n">
        <v>0.1693785484126432</v>
      </c>
      <c r="BQ1274" s="49" t="n">
        <v>0.2890539587090116</v>
      </c>
      <c r="BR1274" s="49" t="n">
        <v>0.9473929348563737</v>
      </c>
      <c r="BS1274" s="49" t="n">
        <v>-0.09388367473417425</v>
      </c>
      <c r="BT1274" s="49" t="n">
        <v>0.5171297784567486</v>
      </c>
      <c r="BU1274" s="49" t="n">
        <v>-0.1863414962569587</v>
      </c>
      <c r="BV1274" s="49" t="n">
        <v>0.5576383284671169</v>
      </c>
    </row>
    <row r="1275">
      <c r="A1275" s="51" t="n">
        <v>65.48</v>
      </c>
      <c r="B1275" t="inlineStr">
        <is>
          <t>path/straight_to_prepick</t>
        </is>
      </c>
      <c r="C1275" t="inlineStr">
        <is>
          <t>effort</t>
        </is>
      </c>
      <c r="D1275" s="51" t="n">
        <v>0</v>
      </c>
      <c r="E1275" s="51" t="n">
        <v>-1.513444999819134</v>
      </c>
      <c r="F1275" s="51" t="n">
        <v>-1.707660000159675</v>
      </c>
      <c r="G1275" s="51" t="n">
        <v>-0.3004630002198612</v>
      </c>
      <c r="H1275" s="51" t="n">
        <v>-1.447914999966353</v>
      </c>
      <c r="I1275" s="51" t="n">
        <v>-5.865794999685858</v>
      </c>
      <c r="J1275" s="51" t="n">
        <v>1.705815000140553</v>
      </c>
      <c r="K1275" s="51" t="n">
        <v>-1.513660982696945</v>
      </c>
      <c r="L1275" s="51" t="n">
        <v>-1.707279946052725</v>
      </c>
      <c r="M1275" s="51" t="n">
        <v>-0.3002004185963821</v>
      </c>
      <c r="N1275" s="51" t="n">
        <v>-1.447698495273484</v>
      </c>
      <c r="O1275" s="51" t="n">
        <v>-5.865953501610954</v>
      </c>
      <c r="P1275" s="51" t="n">
        <v>1.705892052792362</v>
      </c>
      <c r="Q1275" s="51" t="n">
        <v>0.000215982877810772</v>
      </c>
      <c r="R1275" s="51" t="n">
        <v>-0.0003800541069491903</v>
      </c>
      <c r="S1275" s="51" t="n">
        <v>-0.0002625816234790856</v>
      </c>
      <c r="T1275" s="51" t="n">
        <v>-0.0002165046928688241</v>
      </c>
      <c r="U1275" s="51" t="n">
        <v>0.0001585019250960329</v>
      </c>
      <c r="V1275" s="51" t="n">
        <v>-7.705265180857346e-05</v>
      </c>
      <c r="W1275" s="51" t="n">
        <v>0.3617315067818697</v>
      </c>
      <c r="X1275" s="51" t="n">
        <v>-0.3193492559887487</v>
      </c>
      <c r="Y1275" s="51" t="n">
        <v>-0.4397226332447491</v>
      </c>
      <c r="Z1275" s="51" t="n">
        <v>0.06729352626188072</v>
      </c>
      <c r="AA1275" s="51" t="n">
        <v>0.6282833867806658</v>
      </c>
      <c r="AB1275" s="51" t="n">
        <v>0.2811070052706189</v>
      </c>
      <c r="AC1275" s="51" t="n">
        <v>0.3618637403088284</v>
      </c>
      <c r="AD1275" s="51" t="n">
        <v>-0.3205347637810937</v>
      </c>
      <c r="AE1275" s="51" t="n">
        <v>-0.4408655730187077</v>
      </c>
      <c r="AF1275" s="51" t="n">
        <v>0.06626388351737675</v>
      </c>
      <c r="AG1275" s="51" t="n">
        <v>0.6288013668246629</v>
      </c>
      <c r="AH1275" s="51" t="n">
        <v>0.2812404680684515</v>
      </c>
      <c r="AI1275" s="51" t="n">
        <v>0.08155811850076701</v>
      </c>
      <c r="AJ1275" s="51" t="n">
        <v>-0.325914484550666</v>
      </c>
      <c r="AK1275" s="51" t="n">
        <v>-0.13495490244788</v>
      </c>
      <c r="AL1275" s="51" t="n">
        <v>-0.01534962784433138</v>
      </c>
      <c r="AM1275" s="51" t="n">
        <v>0.01298853835226593</v>
      </c>
      <c r="AN1275" s="51" t="n">
        <v>-0.003758244566904024</v>
      </c>
      <c r="AO1275" s="51" t="n">
        <v>0.4212592414186709</v>
      </c>
      <c r="AP1275" s="51" t="n">
        <v>14.85026208005678</v>
      </c>
      <c r="AQ1275" s="51" t="n">
        <v>9.180594627106988</v>
      </c>
      <c r="AR1275" s="51" t="n">
        <v>1.261140169979121</v>
      </c>
      <c r="AS1275" s="51" t="n">
        <v>-0.3972641101120961</v>
      </c>
      <c r="AT1275" s="51" t="n">
        <v>-0.0008240705280532509</v>
      </c>
      <c r="AU1275" s="51" t="n">
        <v>380</v>
      </c>
      <c r="AV1275" s="51" t="n">
        <v>900.0076321890278</v>
      </c>
      <c r="AW1275" s="51" t="n">
        <v>540.0009534435736</v>
      </c>
      <c r="AX1275" s="51" t="n">
        <v>75.0001596764113</v>
      </c>
      <c r="AY1275" s="51" t="n">
        <v>84.375</v>
      </c>
      <c r="AZ1275" s="51" t="n">
        <v>40</v>
      </c>
      <c r="BA1275" s="51" t="n">
        <v>8</v>
      </c>
      <c r="BB1275" s="51" t="n">
        <v>23.9063093515718</v>
      </c>
      <c r="BC1275" s="51" t="n">
        <v>15.00000773618402</v>
      </c>
      <c r="BD1275" s="51" t="n">
        <v>3.750002333492584</v>
      </c>
      <c r="BE1275" s="51" t="n">
        <v>4.6875</v>
      </c>
      <c r="BF1275" s="51" t="n">
        <v>3</v>
      </c>
      <c r="BG1275" s="51" t="n">
        <v>6.00000983543912</v>
      </c>
      <c r="BH1275" s="51" t="n">
        <v>14.00030799560006</v>
      </c>
      <c r="BI1275" s="51" t="n">
        <v>5.500059716778762</v>
      </c>
      <c r="BJ1275" s="51" t="n">
        <v>0.7000089550802171</v>
      </c>
      <c r="BK1275" s="51" t="n">
        <v>0.4000014895817376</v>
      </c>
      <c r="BL1275" s="51" t="n">
        <v>0.02000001516444086</v>
      </c>
      <c r="BM1275" s="51" t="n">
        <v>0.1677388046215866</v>
      </c>
      <c r="BN1275" s="51" t="n">
        <v>0.2952120456624133</v>
      </c>
      <c r="BO1275" s="51" t="n">
        <v>0.9452094314312254</v>
      </c>
      <c r="BP1275" s="51" t="n">
        <v>0.1678345779981902</v>
      </c>
      <c r="BQ1275" s="51" t="n">
        <v>0.2947086430344545</v>
      </c>
      <c r="BR1275" s="51" t="n">
        <v>0.9453941809324975</v>
      </c>
      <c r="BS1275" s="51" t="n">
        <v>-0.09577337660360286</v>
      </c>
      <c r="BT1275" s="51" t="n">
        <v>0.5034026279587822</v>
      </c>
      <c r="BU1275" s="51" t="n">
        <v>-0.184749501272119</v>
      </c>
      <c r="BV1275" s="51" t="n">
        <v>0.5447193072786758</v>
      </c>
    </row>
    <row r="1276">
      <c r="A1276" s="49" t="n">
        <v>65.48999999999999</v>
      </c>
      <c r="B1276" s="50" t="inlineStr">
        <is>
          <t>path/straight_to_prepick</t>
        </is>
      </c>
      <c r="C1276" s="50" t="inlineStr">
        <is>
          <t>effort</t>
        </is>
      </c>
      <c r="D1276" s="49" t="n">
        <v>0</v>
      </c>
      <c r="E1276" s="49" t="n">
        <v>-1.509827702537106</v>
      </c>
      <c r="F1276" s="49" t="n">
        <v>-1.710853521369989</v>
      </c>
      <c r="G1276" s="49" t="n">
        <v>-0.3048602250681363</v>
      </c>
      <c r="H1276" s="49" t="n">
        <v>-1.447242061048466</v>
      </c>
      <c r="I1276" s="49" t="n">
        <v>-5.859512156435153</v>
      </c>
      <c r="J1276" s="49" t="n">
        <v>1.70862606623987</v>
      </c>
      <c r="K1276" s="49" t="n">
        <v>-1.510040928770818</v>
      </c>
      <c r="L1276" s="49" t="n">
        <v>-1.710489350605801</v>
      </c>
      <c r="M1276" s="49" t="n">
        <v>-0.3046114376367037</v>
      </c>
      <c r="N1276" s="49" t="n">
        <v>-1.447037364066203</v>
      </c>
      <c r="O1276" s="49" t="n">
        <v>-5.859663577749144</v>
      </c>
      <c r="P1276" s="49" t="n">
        <v>1.708703231556131</v>
      </c>
      <c r="Q1276" s="49" t="n">
        <v>0.0002132262337126711</v>
      </c>
      <c r="R1276" s="49" t="n">
        <v>-0.0003641707641879321</v>
      </c>
      <c r="S1276" s="49" t="n">
        <v>-0.0002487874314325844</v>
      </c>
      <c r="T1276" s="49" t="n">
        <v>-0.0002046969822635525</v>
      </c>
      <c r="U1276" s="49" t="n">
        <v>0.0001514213139905962</v>
      </c>
      <c r="V1276" s="49" t="n">
        <v>-7.71653162603414e-05</v>
      </c>
      <c r="W1276" s="49" t="n">
        <v>0.3617262142495427</v>
      </c>
      <c r="X1276" s="49" t="n">
        <v>-0.3193577815202279</v>
      </c>
      <c r="Y1276" s="49" t="n">
        <v>-0.4397221915983083</v>
      </c>
      <c r="Z1276" s="49" t="n">
        <v>0.06729461396308176</v>
      </c>
      <c r="AA1276" s="49" t="n">
        <v>0.6282861788574118</v>
      </c>
      <c r="AB1276" s="49" t="n">
        <v>0.2811058288572633</v>
      </c>
      <c r="AC1276" s="49" t="n">
        <v>0.3620521036743404</v>
      </c>
      <c r="AD1276" s="49" t="n">
        <v>-0.3212924001089341</v>
      </c>
      <c r="AE1276" s="49" t="n">
        <v>-0.4413726260690369</v>
      </c>
      <c r="AF1276" s="49" t="n">
        <v>0.06583876081210539</v>
      </c>
      <c r="AG1276" s="49" t="n">
        <v>0.6291008004084331</v>
      </c>
      <c r="AH1276" s="49" t="n">
        <v>0.2812350358696187</v>
      </c>
      <c r="AI1276" s="49" t="n">
        <v>0.07937109133040515</v>
      </c>
      <c r="AJ1276" s="49" t="n">
        <v>-0.301120244957108</v>
      </c>
      <c r="AK1276" s="49" t="n">
        <v>-0.1247234558215715</v>
      </c>
      <c r="AL1276" s="49" t="n">
        <v>-0.01416920367893299</v>
      </c>
      <c r="AM1276" s="49" t="n">
        <v>0.01228354259149678</v>
      </c>
      <c r="AN1276" s="49" t="n">
        <v>-0.003764946840000822</v>
      </c>
      <c r="AO1276" s="49" t="n">
        <v>0.4257044479057914</v>
      </c>
      <c r="AP1276" s="49" t="n">
        <v>15.15469928028007</v>
      </c>
      <c r="AQ1276" s="49" t="n">
        <v>9.340659016449539</v>
      </c>
      <c r="AR1276" s="49" t="n">
        <v>1.283922710195511</v>
      </c>
      <c r="AS1276" s="49" t="n">
        <v>-0.4054025017824033</v>
      </c>
      <c r="AT1276" s="49" t="n">
        <v>-0.0008174105247489709</v>
      </c>
      <c r="AU1276" s="49" t="n">
        <v>380</v>
      </c>
      <c r="AV1276" s="49" t="n">
        <v>900.0075558671375</v>
      </c>
      <c r="AW1276" s="49" t="n">
        <v>540.0009439091378</v>
      </c>
      <c r="AX1276" s="49" t="n">
        <v>75.00015807964719</v>
      </c>
      <c r="AY1276" s="49" t="n">
        <v>84.375</v>
      </c>
      <c r="AZ1276" s="49" t="n">
        <v>40</v>
      </c>
      <c r="BA1276" s="49" t="n">
        <v>8</v>
      </c>
      <c r="BB1276" s="49" t="n">
        <v>23.90630905481394</v>
      </c>
      <c r="BC1276" s="49" t="n">
        <v>15.0000076975031</v>
      </c>
      <c r="BD1276" s="49" t="n">
        <v>3.750002321825121</v>
      </c>
      <c r="BE1276" s="49" t="n">
        <v>4.6875</v>
      </c>
      <c r="BF1276" s="49" t="n">
        <v>3</v>
      </c>
      <c r="BG1276" s="49" t="n">
        <v>6.00000971741385</v>
      </c>
      <c r="BH1276" s="49" t="n">
        <v>14.00030429965286</v>
      </c>
      <c r="BI1276" s="49" t="n">
        <v>5.500059000203001</v>
      </c>
      <c r="BJ1276" s="49" t="n">
        <v>0.7000088476192545</v>
      </c>
      <c r="BK1276" s="49" t="n">
        <v>0.4000014717067568</v>
      </c>
      <c r="BL1276" s="49" t="n">
        <v>0.02000001498246757</v>
      </c>
      <c r="BM1276" s="49" t="n">
        <v>0.1661523885204023</v>
      </c>
      <c r="BN1276" s="49" t="n">
        <v>0.3008290341290567</v>
      </c>
      <c r="BO1276" s="49" t="n">
        <v>0.9431778760807679</v>
      </c>
      <c r="BP1276" s="49" t="n">
        <v>0.1662487111551502</v>
      </c>
      <c r="BQ1276" s="49" t="n">
        <v>0.3003489209089192</v>
      </c>
      <c r="BR1276" s="49" t="n">
        <v>0.9433571126488228</v>
      </c>
      <c r="BS1276" s="49" t="n">
        <v>-0.09632263474795844</v>
      </c>
      <c r="BT1276" s="49" t="n">
        <v>0.4801132201375236</v>
      </c>
      <c r="BU1276" s="49" t="n">
        <v>-0.1792365680549635</v>
      </c>
      <c r="BV1276" s="49" t="n">
        <v>0.5214523002573987</v>
      </c>
    </row>
    <row r="1277">
      <c r="A1277" s="51" t="n">
        <v>65.5</v>
      </c>
      <c r="B1277" t="inlineStr">
        <is>
          <t>path/straight_to_prepick</t>
        </is>
      </c>
      <c r="C1277" t="inlineStr">
        <is>
          <t>effort</t>
        </is>
      </c>
      <c r="D1277" s="51" t="n">
        <v>0</v>
      </c>
      <c r="E1277" s="51" t="n">
        <v>-1.506210506785283</v>
      </c>
      <c r="F1277" s="51" t="n">
        <v>-1.714047206131307</v>
      </c>
      <c r="G1277" s="51" t="n">
        <v>-0.3092574414440107</v>
      </c>
      <c r="H1277" s="51" t="n">
        <v>-1.446569101264476</v>
      </c>
      <c r="I1277" s="51" t="n">
        <v>-5.853229259622162</v>
      </c>
      <c r="J1277" s="51" t="n">
        <v>1.711437109771259</v>
      </c>
      <c r="K1277" s="51" t="n">
        <v>-1.506418968975989</v>
      </c>
      <c r="L1277" s="51" t="n">
        <v>-1.71370612582815</v>
      </c>
      <c r="M1277" s="51" t="n">
        <v>-0.3090275148371725</v>
      </c>
      <c r="N1277" s="51" t="n">
        <v>-1.446380469955007</v>
      </c>
      <c r="O1277" s="51" t="n">
        <v>-5.853370871556644</v>
      </c>
      <c r="P1277" s="51" t="n">
        <v>1.711514405096007</v>
      </c>
      <c r="Q1277" s="51" t="n">
        <v>0.0002084621907059159</v>
      </c>
      <c r="R1277" s="51" t="n">
        <v>-0.0003410803031564935</v>
      </c>
      <c r="S1277" s="51" t="n">
        <v>-0.0002299266068381822</v>
      </c>
      <c r="T1277" s="51" t="n">
        <v>-0.0001886313094685566</v>
      </c>
      <c r="U1277" s="51" t="n">
        <v>0.0001416119344819222</v>
      </c>
      <c r="V1277" s="51" t="n">
        <v>-7.729532474876066e-05</v>
      </c>
      <c r="W1277" s="51" t="n">
        <v>0.3617116327840006</v>
      </c>
      <c r="X1277" s="51" t="n">
        <v>-0.3193812702276932</v>
      </c>
      <c r="Y1277" s="51" t="n">
        <v>-0.4397209748173879</v>
      </c>
      <c r="Z1277" s="51" t="n">
        <v>0.06729761069065529</v>
      </c>
      <c r="AA1277" s="51" t="n">
        <v>0.6282938713131597</v>
      </c>
      <c r="AB1277" s="51" t="n">
        <v>0.2811025877186655</v>
      </c>
      <c r="AC1277" s="51" t="n">
        <v>0.3622464191698407</v>
      </c>
      <c r="AD1277" s="51" t="n">
        <v>-0.3220128360679082</v>
      </c>
      <c r="AE1277" s="51" t="n">
        <v>-0.4418770578616017</v>
      </c>
      <c r="AF1277" s="51" t="n">
        <v>0.06542100534711387</v>
      </c>
      <c r="AG1277" s="51" t="n">
        <v>0.6293615334065567</v>
      </c>
      <c r="AH1277" s="51" t="n">
        <v>0.2812314768855667</v>
      </c>
      <c r="AI1277" s="51" t="n">
        <v>0.07634306149116443</v>
      </c>
      <c r="AJ1277" s="51" t="n">
        <v>-0.2704999794297113</v>
      </c>
      <c r="AK1277" s="51" t="n">
        <v>-0.1117843670317504</v>
      </c>
      <c r="AL1277" s="51" t="n">
        <v>-0.01267525009573476</v>
      </c>
      <c r="AM1277" s="51" t="n">
        <v>0.0113586564049329</v>
      </c>
      <c r="AN1277" s="51" t="n">
        <v>-0.003772437510620091</v>
      </c>
      <c r="AO1277" s="51" t="n">
        <v>0.4293039722029847</v>
      </c>
      <c r="AP1277" s="51" t="n">
        <v>15.46494228351235</v>
      </c>
      <c r="AQ1277" s="51" t="n">
        <v>9.502770539999261</v>
      </c>
      <c r="AR1277" s="51" t="n">
        <v>1.306892664014717</v>
      </c>
      <c r="AS1277" s="51" t="n">
        <v>-0.4137080588232734</v>
      </c>
      <c r="AT1277" s="51" t="n">
        <v>-0.0008126785336243428</v>
      </c>
      <c r="AU1277" s="51" t="n">
        <v>380</v>
      </c>
      <c r="AV1277" s="51" t="n">
        <v>900.0074803084661</v>
      </c>
      <c r="AW1277" s="51" t="n">
        <v>540.0009344700464</v>
      </c>
      <c r="AX1277" s="51" t="n">
        <v>75.00015649885071</v>
      </c>
      <c r="AY1277" s="51" t="n">
        <v>84.375</v>
      </c>
      <c r="AZ1277" s="51" t="n">
        <v>40</v>
      </c>
      <c r="BA1277" s="51" t="n">
        <v>8</v>
      </c>
      <c r="BB1277" s="51" t="n">
        <v>23.90630875953987</v>
      </c>
      <c r="BC1277" s="51" t="n">
        <v>15.00000765901558</v>
      </c>
      <c r="BD1277" s="51" t="n">
        <v>3.750002310215995</v>
      </c>
      <c r="BE1277" s="51" t="n">
        <v>4.6875</v>
      </c>
      <c r="BF1277" s="51" t="n">
        <v>3</v>
      </c>
      <c r="BG1277" s="51" t="n">
        <v>6.000009600804884</v>
      </c>
      <c r="BH1277" s="51" t="n">
        <v>14.00030088421436</v>
      </c>
      <c r="BI1277" s="51" t="n">
        <v>5.50005833770529</v>
      </c>
      <c r="BJ1277" s="51" t="n">
        <v>0.7000087440240198</v>
      </c>
      <c r="BK1277" s="51" t="n">
        <v>0.4000014540462757</v>
      </c>
      <c r="BL1277" s="51" t="n">
        <v>0.02000001480267796</v>
      </c>
      <c r="BM1277" s="51" t="n">
        <v>0.1645256756345505</v>
      </c>
      <c r="BN1277" s="51" t="n">
        <v>0.3064216807493209</v>
      </c>
      <c r="BO1277" s="51" t="n">
        <v>0.9411120297130183</v>
      </c>
      <c r="BP1277" s="51" t="n">
        <v>0.1646210721163746</v>
      </c>
      <c r="BQ1277" s="51" t="n">
        <v>0.3059739000814103</v>
      </c>
      <c r="BR1277" s="51" t="n">
        <v>0.9412818053790789</v>
      </c>
      <c r="BS1277" s="51" t="n">
        <v>-0.09539648182416149</v>
      </c>
      <c r="BT1277" s="51" t="n">
        <v>0.4477806679105134</v>
      </c>
      <c r="BU1277" s="51" t="n">
        <v>-0.1697756660605787</v>
      </c>
      <c r="BV1277" s="51" t="n">
        <v>0.4882947799077174</v>
      </c>
    </row>
    <row r="1278">
      <c r="A1278" s="49" t="n">
        <v>65.51000000000001</v>
      </c>
      <c r="B1278" s="50" t="inlineStr">
        <is>
          <t>path/straight_to_prepick</t>
        </is>
      </c>
      <c r="C1278" s="50" t="inlineStr">
        <is>
          <t>effort</t>
        </is>
      </c>
      <c r="D1278" s="49" t="n">
        <v>0</v>
      </c>
      <c r="E1278" s="49" t="n">
        <v>-1.502593488171262</v>
      </c>
      <c r="F1278" s="49" t="n">
        <v>-1.717241176236919</v>
      </c>
      <c r="G1278" s="49" t="n">
        <v>-0.3136546430382504</v>
      </c>
      <c r="H1278" s="49" t="n">
        <v>-1.445896105075795</v>
      </c>
      <c r="I1278" s="49" t="n">
        <v>-5.846946269360083</v>
      </c>
      <c r="J1278" s="49" t="n">
        <v>1.714248113928815</v>
      </c>
      <c r="K1278" s="49" t="n">
        <v>-1.502795045190517</v>
      </c>
      <c r="L1278" s="49" t="n">
        <v>-1.716929854116376</v>
      </c>
      <c r="M1278" s="49" t="n">
        <v>-0.3134485155315754</v>
      </c>
      <c r="N1278" s="49" t="n">
        <v>-1.445727949164137</v>
      </c>
      <c r="O1278" s="49" t="n">
        <v>-5.847075885643388</v>
      </c>
      <c r="P1278" s="49" t="n">
        <v>1.71432556339215</v>
      </c>
      <c r="Q1278" s="49" t="n">
        <v>0.0002015570192548388</v>
      </c>
      <c r="R1278" s="49" t="n">
        <v>-0.0003113221205433003</v>
      </c>
      <c r="S1278" s="49" t="n">
        <v>-0.0002061275066749246</v>
      </c>
      <c r="T1278" s="49" t="n">
        <v>-0.0001681559116577525</v>
      </c>
      <c r="U1278" s="49" t="n">
        <v>0.0001296162833055448</v>
      </c>
      <c r="V1278" s="49" t="n">
        <v>-7.744946333421154e-05</v>
      </c>
      <c r="W1278" s="49" t="n">
        <v>0.3616916507761641</v>
      </c>
      <c r="X1278" s="49" t="n">
        <v>-0.3194134584556366</v>
      </c>
      <c r="Y1278" s="49" t="n">
        <v>-0.439719307376909</v>
      </c>
      <c r="Z1278" s="49" t="n">
        <v>0.06730171731722653</v>
      </c>
      <c r="AA1278" s="49" t="n">
        <v>0.6283044128263213</v>
      </c>
      <c r="AB1278" s="49" t="n">
        <v>0.2810981461584779</v>
      </c>
      <c r="AC1278" s="49" t="n">
        <v>0.3624466408172959</v>
      </c>
      <c r="AD1278" s="49" t="n">
        <v>-0.3226873727465709</v>
      </c>
      <c r="AE1278" s="49" t="n">
        <v>-0.4423593271655518</v>
      </c>
      <c r="AF1278" s="49" t="n">
        <v>0.06497290745946724</v>
      </c>
      <c r="AG1278" s="49" t="n">
        <v>0.6295626293481421</v>
      </c>
      <c r="AH1278" s="49" t="n">
        <v>0.2812260385253959</v>
      </c>
      <c r="AI1278" s="49" t="n">
        <v>0.07243105244174551</v>
      </c>
      <c r="AJ1278" s="49" t="n">
        <v>-0.2346166722297465</v>
      </c>
      <c r="AK1278" s="49" t="n">
        <v>-0.0962771232334515</v>
      </c>
      <c r="AL1278" s="49" t="n">
        <v>-0.01083336614510855</v>
      </c>
      <c r="AM1278" s="49" t="n">
        <v>0.01027095021191028</v>
      </c>
      <c r="AN1278" s="49" t="n">
        <v>-0.003780904914562592</v>
      </c>
      <c r="AO1278" s="49" t="n">
        <v>0.4318217201808642</v>
      </c>
      <c r="AP1278" s="49" t="n">
        <v>15.78190373091452</v>
      </c>
      <c r="AQ1278" s="49" t="n">
        <v>9.667650664495101</v>
      </c>
      <c r="AR1278" s="49" t="n">
        <v>1.330132362325883</v>
      </c>
      <c r="AS1278" s="49" t="n">
        <v>-0.4221816711477283</v>
      </c>
      <c r="AT1278" s="49" t="n">
        <v>-0.000808982264769203</v>
      </c>
      <c r="AU1278" s="49" t="n">
        <v>380</v>
      </c>
      <c r="AV1278" s="49" t="n">
        <v>900.0074055053815</v>
      </c>
      <c r="AW1278" s="49" t="n">
        <v>540.0009251253459</v>
      </c>
      <c r="AX1278" s="49" t="n">
        <v>75.00015493386221</v>
      </c>
      <c r="AY1278" s="49" t="n">
        <v>84.375</v>
      </c>
      <c r="AZ1278" s="49" t="n">
        <v>40</v>
      </c>
      <c r="BA1278" s="49" t="n">
        <v>8</v>
      </c>
      <c r="BB1278" s="49" t="n">
        <v>23.90630846574217</v>
      </c>
      <c r="BC1278" s="49" t="n">
        <v>15.0000076207205</v>
      </c>
      <c r="BD1278" s="49" t="n">
        <v>3.750002298664915</v>
      </c>
      <c r="BE1278" s="49" t="n">
        <v>4.6875</v>
      </c>
      <c r="BF1278" s="49" t="n">
        <v>3</v>
      </c>
      <c r="BG1278" s="49" t="n">
        <v>6.000009485595226</v>
      </c>
      <c r="BH1278" s="49" t="n">
        <v>14.00029816694317</v>
      </c>
      <c r="BI1278" s="49" t="n">
        <v>5.500057813445478</v>
      </c>
      <c r="BJ1278" s="49" t="n">
        <v>0.7000086516517918</v>
      </c>
      <c r="BK1278" s="49" t="n">
        <v>0.4000014365979337</v>
      </c>
      <c r="BL1278" s="49" t="n">
        <v>0.02000001462504582</v>
      </c>
      <c r="BM1278" s="49" t="n">
        <v>0.1628589252234138</v>
      </c>
      <c r="BN1278" s="49" t="n">
        <v>0.3119895840988617</v>
      </c>
      <c r="BO1278" s="49" t="n">
        <v>0.9390120059343537</v>
      </c>
      <c r="BP1278" s="49" t="n">
        <v>0.1629518079002652</v>
      </c>
      <c r="BQ1278" s="49" t="n">
        <v>0.3115825558980333</v>
      </c>
      <c r="BR1278" s="49" t="n">
        <v>0.9391683893700749</v>
      </c>
      <c r="BS1278" s="49" t="n">
        <v>-0.09288267685142459</v>
      </c>
      <c r="BT1278" s="49" t="n">
        <v>0.4070282008283854</v>
      </c>
      <c r="BU1278" s="49" t="n">
        <v>-0.156383435721108</v>
      </c>
      <c r="BV1278" s="49" t="n">
        <v>0.445819388201788</v>
      </c>
    </row>
    <row r="1279">
      <c r="A1279" s="51" t="n">
        <v>65.52</v>
      </c>
      <c r="B1279" t="inlineStr">
        <is>
          <t>path/straight_to_prepick</t>
        </is>
      </c>
      <c r="C1279" t="inlineStr">
        <is>
          <t>effort</t>
        </is>
      </c>
      <c r="D1279" s="51" t="n">
        <v>0</v>
      </c>
      <c r="E1279" s="51" t="n">
        <v>-1.498976670457425</v>
      </c>
      <c r="F1279" s="51" t="n">
        <v>-1.72043546996471</v>
      </c>
      <c r="G1279" s="51" t="n">
        <v>-0.3180518278679536</v>
      </c>
      <c r="H1279" s="51" t="n">
        <v>-1.44522306759887</v>
      </c>
      <c r="I1279" s="51" t="n">
        <v>-5.84066317311306</v>
      </c>
      <c r="J1279" s="51" t="n">
        <v>1.717059073430687</v>
      </c>
      <c r="K1279" s="51" t="n">
        <v>-1.499169122284433</v>
      </c>
      <c r="L1279" s="51" t="n">
        <v>-1.720160031477967</v>
      </c>
      <c r="M1279" s="51" t="n">
        <v>-0.3178740976304166</v>
      </c>
      <c r="N1279" s="51" t="n">
        <v>-1.445080011681326</v>
      </c>
      <c r="O1279" s="51" t="n">
        <v>-5.840779004548442</v>
      </c>
      <c r="P1279" s="51" t="n">
        <v>1.717136599859064</v>
      </c>
      <c r="Q1279" s="51" t="n">
        <v>0.000192451827008</v>
      </c>
      <c r="R1279" s="51" t="n">
        <v>-0.0002754384867427184</v>
      </c>
      <c r="S1279" s="51" t="n">
        <v>-0.0001777302375369771</v>
      </c>
      <c r="T1279" s="51" t="n">
        <v>-0.0001430559175434887</v>
      </c>
      <c r="U1279" s="51" t="n">
        <v>0.0001158314353819634</v>
      </c>
      <c r="V1279" s="51" t="n">
        <v>-7.752642837699497e-05</v>
      </c>
      <c r="W1279" s="51" t="n">
        <v>0.3616727488774811</v>
      </c>
      <c r="X1279" s="51" t="n">
        <v>-0.3194439067783505</v>
      </c>
      <c r="Y1279" s="51" t="n">
        <v>-0.4397177300684003</v>
      </c>
      <c r="Z1279" s="51" t="n">
        <v>0.06730560196385527</v>
      </c>
      <c r="AA1279" s="51" t="n">
        <v>0.6283143845276297</v>
      </c>
      <c r="AB1279" s="51" t="n">
        <v>0.2810939446827676</v>
      </c>
      <c r="AC1279" s="51" t="n">
        <v>0.3626487172646307</v>
      </c>
      <c r="AD1279" s="51" t="n">
        <v>-0.323307416383218</v>
      </c>
      <c r="AE1279" s="51" t="n">
        <v>-0.4427975852196042</v>
      </c>
      <c r="AF1279" s="51" t="n">
        <v>0.06451045032515759</v>
      </c>
      <c r="AG1279" s="51" t="n">
        <v>0.6297414901149218</v>
      </c>
      <c r="AH1279" s="51" t="n">
        <v>0.2812080708739139</v>
      </c>
      <c r="AI1279" s="51" t="n">
        <v>0.06766486544704012</v>
      </c>
      <c r="AJ1279" s="51" t="n">
        <v>-0.1939516754926552</v>
      </c>
      <c r="AK1279" s="51" t="n">
        <v>-0.07849757989446984</v>
      </c>
      <c r="AL1279" s="51" t="n">
        <v>-0.008632515814348008</v>
      </c>
      <c r="AM1279" s="51" t="n">
        <v>0.009042959962853309</v>
      </c>
      <c r="AN1279" s="51" t="n">
        <v>-0.003786083804694306</v>
      </c>
      <c r="AO1279" s="51" t="n">
        <v>0.4330951448903532</v>
      </c>
      <c r="AP1279" s="51" t="n">
        <v>16.10659375774086</v>
      </c>
      <c r="AQ1279" s="51" t="n">
        <v>9.83583473353827</v>
      </c>
      <c r="AR1279" s="51" t="n">
        <v>1.353754265295193</v>
      </c>
      <c r="AS1279" s="51" t="n">
        <v>-0.4308081773311988</v>
      </c>
      <c r="AT1279" s="51" t="n">
        <v>-0.0008001167935732227</v>
      </c>
      <c r="AU1279" s="51" t="n">
        <v>380</v>
      </c>
      <c r="AV1279" s="51" t="n">
        <v>900.0073314503277</v>
      </c>
      <c r="AW1279" s="51" t="n">
        <v>540.0009158740925</v>
      </c>
      <c r="AX1279" s="51" t="n">
        <v>75.00015338452359</v>
      </c>
      <c r="AY1279" s="51" t="n">
        <v>84.375</v>
      </c>
      <c r="AZ1279" s="51" t="n">
        <v>40</v>
      </c>
      <c r="BA1279" s="51" t="n">
        <v>8</v>
      </c>
      <c r="BB1279" s="51" t="n">
        <v>23.90630817341346</v>
      </c>
      <c r="BC1279" s="51" t="n">
        <v>15.0000075826169</v>
      </c>
      <c r="BD1279" s="51" t="n">
        <v>3.750002287171591</v>
      </c>
      <c r="BE1279" s="51" t="n">
        <v>4.6875</v>
      </c>
      <c r="BF1279" s="51" t="n">
        <v>3</v>
      </c>
      <c r="BG1279" s="51" t="n">
        <v>6.000009371768083</v>
      </c>
      <c r="BH1279" s="51" t="n">
        <v>14.00029646552007</v>
      </c>
      <c r="BI1279" s="51" t="n">
        <v>5.500057501230895</v>
      </c>
      <c r="BJ1279" s="51" t="n">
        <v>0.7000085790736765</v>
      </c>
      <c r="BK1279" s="51" t="n">
        <v>0.4000014198796175</v>
      </c>
      <c r="BL1279" s="51" t="n">
        <v>0.02000001444954527</v>
      </c>
      <c r="BM1279" s="51" t="n">
        <v>0.1611523912471684</v>
      </c>
      <c r="BN1279" s="51" t="n">
        <v>0.3175322840482821</v>
      </c>
      <c r="BO1279" s="51" t="n">
        <v>0.9368779427828314</v>
      </c>
      <c r="BP1279" s="51" t="n">
        <v>0.1612410916085776</v>
      </c>
      <c r="BQ1279" s="51" t="n">
        <v>0.3171737169154701</v>
      </c>
      <c r="BR1279" s="51" t="n">
        <v>0.9370170778479013</v>
      </c>
      <c r="BS1279" s="51" t="n">
        <v>-0.08870036140914972</v>
      </c>
      <c r="BT1279" s="51" t="n">
        <v>0.35856713281196</v>
      </c>
      <c r="BU1279" s="51" t="n">
        <v>-0.1391350650699064</v>
      </c>
      <c r="BV1279" s="51" t="n">
        <v>0.3947109184949291</v>
      </c>
    </row>
    <row r="1280">
      <c r="A1280" s="49" t="n">
        <v>65.53</v>
      </c>
      <c r="B1280" s="50" t="inlineStr">
        <is>
          <t>path/straight_to_prepick</t>
        </is>
      </c>
      <c r="C1280" s="50" t="inlineStr">
        <is>
          <t>effort</t>
        </is>
      </c>
      <c r="D1280" s="49" t="n">
        <v>0</v>
      </c>
      <c r="E1280" s="49" t="n">
        <v>-1.495359999638336</v>
      </c>
      <c r="F1280" s="49" t="n">
        <v>-1.723630000319458</v>
      </c>
      <c r="G1280" s="49" t="n">
        <v>-0.322449000439717</v>
      </c>
      <c r="H1280" s="49" t="n">
        <v>-1.444549999932693</v>
      </c>
      <c r="I1280" s="49" t="n">
        <v>-5.834379999371682</v>
      </c>
      <c r="J1280" s="49" t="n">
        <v>1.719870000281092</v>
      </c>
      <c r="K1280" s="49" t="n">
        <v>-1.495541185285767</v>
      </c>
      <c r="L1280" s="49" t="n">
        <v>-1.723396025910252</v>
      </c>
      <c r="M1280" s="49" t="n">
        <v>-0.3223037835911777</v>
      </c>
      <c r="N1280" s="49" t="n">
        <v>-1.444436470837273</v>
      </c>
      <c r="O1280" s="49" t="n">
        <v>-5.834480215113787</v>
      </c>
      <c r="P1280" s="49" t="n">
        <v>1.719947404741024</v>
      </c>
      <c r="Q1280" s="49" t="n">
        <v>0.0001811856474305262</v>
      </c>
      <c r="R1280" s="49" t="n">
        <v>-0.0002339744092059171</v>
      </c>
      <c r="S1280" s="49" t="n">
        <v>-0.0001452168485392424</v>
      </c>
      <c r="T1280" s="49" t="n">
        <v>-0.0001135290954199508</v>
      </c>
      <c r="U1280" s="49" t="n">
        <v>0.0001002157421057248</v>
      </c>
      <c r="V1280" s="49" t="n">
        <v>-7.740445993165146e-05</v>
      </c>
      <c r="W1280" s="49" t="n">
        <v>0.361664</v>
      </c>
      <c r="X1280" s="49" t="n">
        <v>-0.319458</v>
      </c>
      <c r="Y1280" s="49" t="n">
        <v>-0.439717</v>
      </c>
      <c r="Z1280" s="49" t="n">
        <v>0.0673074</v>
      </c>
      <c r="AA1280" s="49" t="n">
        <v>0.628319</v>
      </c>
      <c r="AB1280" s="49" t="n">
        <v>0.281092</v>
      </c>
      <c r="AC1280" s="49" t="n">
        <v>0.3628522763034963</v>
      </c>
      <c r="AD1280" s="49" t="n">
        <v>-0.3238567547619094</v>
      </c>
      <c r="AE1280" s="49" t="n">
        <v>-0.4431849895124141</v>
      </c>
      <c r="AF1280" s="49" t="n">
        <v>0.06409244854279517</v>
      </c>
      <c r="AG1280" s="49" t="n">
        <v>0.629939705316393</v>
      </c>
      <c r="AH1280" s="49" t="n">
        <v>0.2811803133776291</v>
      </c>
      <c r="AI1280" s="49" t="n">
        <v>0.06211498391804311</v>
      </c>
      <c r="AJ1280" s="49" t="n">
        <v>-0.1490111054233572</v>
      </c>
      <c r="AK1280" s="49" t="n">
        <v>-0.0587611844303683</v>
      </c>
      <c r="AL1280" s="49" t="n">
        <v>-0.006122532154808045</v>
      </c>
      <c r="AM1280" s="49" t="n">
        <v>0.007654040850990191</v>
      </c>
      <c r="AN1280" s="49" t="n">
        <v>-0.003783068039226614</v>
      </c>
      <c r="AO1280" s="49" t="n">
        <v>0.433050020279957</v>
      </c>
      <c r="AP1280" s="49" t="n">
        <v>16.44009733889314</v>
      </c>
      <c r="AQ1280" s="49" t="n">
        <v>10.00770276734257</v>
      </c>
      <c r="AR1280" s="49" t="n">
        <v>1.377843447695655</v>
      </c>
      <c r="AS1280" s="49" t="n">
        <v>-0.4396063333628055</v>
      </c>
      <c r="AT1280" s="49" t="n">
        <v>-0.0007818628170098469</v>
      </c>
      <c r="AU1280" s="49" t="n">
        <v>380</v>
      </c>
      <c r="AV1280" s="49" t="n">
        <v>900.0072581358244</v>
      </c>
      <c r="AW1280" s="49" t="n">
        <v>540.0009067153516</v>
      </c>
      <c r="AX1280" s="49" t="n">
        <v>75.00015185067835</v>
      </c>
      <c r="AY1280" s="49" t="n">
        <v>84.375</v>
      </c>
      <c r="AZ1280" s="49" t="n">
        <v>40</v>
      </c>
      <c r="BA1280" s="49" t="n">
        <v>8</v>
      </c>
      <c r="BB1280" s="49" t="n">
        <v>23.90630788254639</v>
      </c>
      <c r="BC1280" s="49" t="n">
        <v>15.00000754470382</v>
      </c>
      <c r="BD1280" s="49" t="n">
        <v>3.750002275735733</v>
      </c>
      <c r="BE1280" s="49" t="n">
        <v>4.6875</v>
      </c>
      <c r="BF1280" s="49" t="n">
        <v>3</v>
      </c>
      <c r="BG1280" s="49" t="n">
        <v>6.000009259306866</v>
      </c>
      <c r="BH1280" s="49" t="n">
        <v>14.00029600677707</v>
      </c>
      <c r="BI1280" s="49" t="n">
        <v>5.500057451594201</v>
      </c>
      <c r="BJ1280" s="49" t="n">
        <v>0.7000085355471646</v>
      </c>
      <c r="BK1280" s="49" t="n">
        <v>0.4000014046118812</v>
      </c>
      <c r="BL1280" s="49" t="n">
        <v>0.02000001427615073</v>
      </c>
      <c r="BM1280" s="49" t="n">
        <v>0.159406316903334</v>
      </c>
      <c r="BN1280" s="49" t="n">
        <v>0.3230492316818446</v>
      </c>
      <c r="BO1280" s="49" t="n">
        <v>0.9347100171474225</v>
      </c>
      <c r="BP1280" s="49" t="n">
        <v>0.1594891159283392</v>
      </c>
      <c r="BQ1280" s="49" t="n">
        <v>0.3227460466684086</v>
      </c>
      <c r="BR1280" s="49" t="n">
        <v>0.9348281914928419</v>
      </c>
      <c r="BS1280" s="49" t="n">
        <v>-0.08279902500524239</v>
      </c>
      <c r="BT1280" s="49" t="n">
        <v>0.3031850134360137</v>
      </c>
      <c r="BU1280" s="49" t="n">
        <v>-0.1181743454193862</v>
      </c>
      <c r="BV1280" s="49" t="n">
        <v>0.3357707652987599</v>
      </c>
    </row>
    <row r="1281">
      <c r="A1281" s="51" t="n">
        <v>65.54000000000001</v>
      </c>
      <c r="B1281" t="inlineStr">
        <is>
          <t>path/straight_to_prepick</t>
        </is>
      </c>
      <c r="C1281" t="inlineStr">
        <is>
          <t>effort</t>
        </is>
      </c>
      <c r="D1281" s="51" t="n">
        <v>0</v>
      </c>
      <c r="E1281" s="51" t="n">
        <v>-1.491743328819231</v>
      </c>
      <c r="F1281" s="51" t="n">
        <v>-1.726824616274204</v>
      </c>
      <c r="G1281" s="51" t="n">
        <v>-0.3268461730114818</v>
      </c>
      <c r="H1281" s="51" t="n">
        <v>-1.443876846666492</v>
      </c>
      <c r="I1281" s="51" t="n">
        <v>-5.828096740030281</v>
      </c>
      <c r="J1281" s="51" t="n">
        <v>1.7226809271315</v>
      </c>
      <c r="K1281" s="51" t="n">
        <v>-1.491911183230465</v>
      </c>
      <c r="L1281" s="51" t="n">
        <v>-1.72663700467</v>
      </c>
      <c r="M1281" s="51" t="n">
        <v>-0.3267370721799198</v>
      </c>
      <c r="N1281" s="51" t="n">
        <v>-1.44379668048683</v>
      </c>
      <c r="O1281" s="51" t="n">
        <v>-5.828179358000738</v>
      </c>
      <c r="P1281" s="51" t="n">
        <v>1.722758015212645</v>
      </c>
      <c r="Q1281" s="51" t="n">
        <v>0.0001678544112349023</v>
      </c>
      <c r="R1281" s="51" t="n">
        <v>-0.0001876116042034415</v>
      </c>
      <c r="S1281" s="51" t="n">
        <v>-0.0001091008315620146</v>
      </c>
      <c r="T1281" s="51" t="n">
        <v>-8.01661796618891e-05</v>
      </c>
      <c r="U1281" s="51" t="n">
        <v>8.261797045694408e-05</v>
      </c>
      <c r="V1281" s="51" t="n">
        <v>-7.708808114514909e-05</v>
      </c>
      <c r="W1281" s="51" t="n">
        <v>0.3616727488806422</v>
      </c>
      <c r="X1281" s="51" t="n">
        <v>-0.3194682067783804</v>
      </c>
      <c r="Y1281" s="51" t="n">
        <v>-0.4397177300686624</v>
      </c>
      <c r="Z1281" s="51" t="n">
        <v>0.0673299019681822</v>
      </c>
      <c r="AA1281" s="51" t="n">
        <v>0.6283386845308606</v>
      </c>
      <c r="AB1281" s="51" t="n">
        <v>0.2810939446834538</v>
      </c>
      <c r="AC1281" s="51" t="n">
        <v>0.3630640875111741</v>
      </c>
      <c r="AD1281" s="51" t="n">
        <v>-0.3243121623472841</v>
      </c>
      <c r="AE1281" s="51" t="n">
        <v>-0.4435229075898545</v>
      </c>
      <c r="AF1281" s="51" t="n">
        <v>0.06375547555905517</v>
      </c>
      <c r="AG1281" s="51" t="n">
        <v>0.630150730388265</v>
      </c>
      <c r="AH1281" s="51" t="n">
        <v>0.2811604108530878</v>
      </c>
      <c r="AI1281" s="51" t="n">
        <v>0.05583143170364365</v>
      </c>
      <c r="AJ1281" s="51" t="n">
        <v>-0.1008122635143559</v>
      </c>
      <c r="AK1281" s="51" t="n">
        <v>-0.03735229601949876</v>
      </c>
      <c r="AL1281" s="51" t="n">
        <v>-0.003362235641476571</v>
      </c>
      <c r="AM1281" s="51" t="n">
        <v>0.00609666209952335</v>
      </c>
      <c r="AN1281" s="51" t="n">
        <v>-0.003772284222961137</v>
      </c>
      <c r="AO1281" s="51" t="n">
        <v>0.4316685095011676</v>
      </c>
      <c r="AP1281" s="51" t="n">
        <v>16.78346547242587</v>
      </c>
      <c r="AQ1281" s="51" t="n">
        <v>10.18361489683338</v>
      </c>
      <c r="AR1281" s="51" t="n">
        <v>1.402426570062163</v>
      </c>
      <c r="AS1281" s="51" t="n">
        <v>-0.4486321571713414</v>
      </c>
      <c r="AT1281" s="51" t="n">
        <v>-0.0007566702555755003</v>
      </c>
      <c r="AU1281" s="51" t="n">
        <v>380</v>
      </c>
      <c r="AV1281" s="51" t="n">
        <v>900.0071855544661</v>
      </c>
      <c r="AW1281" s="51" t="n">
        <v>540.000897648198</v>
      </c>
      <c r="AX1281" s="51" t="n">
        <v>75.00015033217157</v>
      </c>
      <c r="AY1281" s="51" t="n">
        <v>84.375</v>
      </c>
      <c r="AZ1281" s="51" t="n">
        <v>40</v>
      </c>
      <c r="BA1281" s="51" t="n">
        <v>8</v>
      </c>
      <c r="BB1281" s="51" t="n">
        <v>23.90630759313366</v>
      </c>
      <c r="BC1281" s="51" t="n">
        <v>15.0000075069803</v>
      </c>
      <c r="BD1281" s="51" t="n">
        <v>3.750002264357054</v>
      </c>
      <c r="BE1281" s="51" t="n">
        <v>4.6875</v>
      </c>
      <c r="BF1281" s="51" t="n">
        <v>3</v>
      </c>
      <c r="BG1281" s="51" t="n">
        <v>6.000009151525243</v>
      </c>
      <c r="BH1281" s="51" t="n">
        <v>14.00029693127039</v>
      </c>
      <c r="BI1281" s="51" t="n">
        <v>5.500057689126195</v>
      </c>
      <c r="BJ1281" s="51" t="n">
        <v>0.7000085266435349</v>
      </c>
      <c r="BK1281" s="51" t="n">
        <v>0.4000013917137235</v>
      </c>
      <c r="BL1281" s="51" t="n">
        <v>0.02000001410483692</v>
      </c>
      <c r="BM1281" s="51" t="n">
        <v>0.157620922510219</v>
      </c>
      <c r="BN1281" s="51" t="n">
        <v>0.3285398434624001</v>
      </c>
      <c r="BO1281" s="51" t="n">
        <v>0.932508431656575</v>
      </c>
      <c r="BP1281" s="51" t="n">
        <v>0.1576960889427508</v>
      </c>
      <c r="BQ1281" s="51" t="n">
        <v>0.3282980209309833</v>
      </c>
      <c r="BR1281" s="51" t="n">
        <v>0.9326021709167175</v>
      </c>
      <c r="BS1281" s="51" t="n">
        <v>-0.07516643253185906</v>
      </c>
      <c r="BT1281" s="51" t="n">
        <v>0.2418225314168576</v>
      </c>
      <c r="BU1281" s="51" t="n">
        <v>-0.09373926014244471</v>
      </c>
      <c r="BV1281" s="51" t="n">
        <v>0.2700281062639157</v>
      </c>
    </row>
    <row r="1282">
      <c r="A1282" s="49" t="n">
        <v>65.55</v>
      </c>
      <c r="B1282" s="50" t="inlineStr">
        <is>
          <t>path/straight_to_prepick</t>
        </is>
      </c>
      <c r="C1282" s="50" t="inlineStr">
        <is>
          <t>effort</t>
        </is>
      </c>
      <c r="D1282" s="49" t="n">
        <v>0</v>
      </c>
      <c r="E1282" s="49" t="n">
        <v>-1.488126511105355</v>
      </c>
      <c r="F1282" s="49" t="n">
        <v>-1.730019403602</v>
      </c>
      <c r="G1282" s="49" t="n">
        <v>-0.3312433578411881</v>
      </c>
      <c r="H1282" s="49" t="n">
        <v>-1.443203315589509</v>
      </c>
      <c r="I1282" s="49" t="n">
        <v>-5.821813150183215</v>
      </c>
      <c r="J1282" s="49" t="n">
        <v>1.72549188663338</v>
      </c>
      <c r="K1282" s="49" t="n">
        <v>-1.488279050912177</v>
      </c>
      <c r="L1282" s="49" t="n">
        <v>-1.72988220966735</v>
      </c>
      <c r="M1282" s="49" t="n">
        <v>-0.3311733873401954</v>
      </c>
      <c r="N1282" s="49" t="n">
        <v>-1.443159635020665</v>
      </c>
      <c r="O1282" s="49" t="n">
        <v>-5.82187621210652</v>
      </c>
      <c r="P1282" s="49" t="n">
        <v>1.725568557148365</v>
      </c>
      <c r="Q1282" s="49" t="n">
        <v>0.0001525398068218387</v>
      </c>
      <c r="R1282" s="49" t="n">
        <v>-0.0001371939346497264</v>
      </c>
      <c r="S1282" s="49" t="n">
        <v>-6.997050099277757e-05</v>
      </c>
      <c r="T1282" s="49" t="n">
        <v>-4.368056884396232e-05</v>
      </c>
      <c r="U1282" s="49" t="n">
        <v>6.306192330551852e-05</v>
      </c>
      <c r="V1282" s="49" t="n">
        <v>-7.66705149850555e-05</v>
      </c>
      <c r="W1282" s="49" t="n">
        <v>0.361691650780346</v>
      </c>
      <c r="X1282" s="49" t="n">
        <v>-0.3194902584566606</v>
      </c>
      <c r="Y1282" s="49" t="n">
        <v>-0.4397193073772572</v>
      </c>
      <c r="Z1282" s="49" t="n">
        <v>0.06737851732403205</v>
      </c>
      <c r="AA1282" s="49" t="n">
        <v>0.6283812128317066</v>
      </c>
      <c r="AB1282" s="49" t="n">
        <v>0.2810981461594028</v>
      </c>
      <c r="AC1282" s="49" t="n">
        <v>0.3632801334291675</v>
      </c>
      <c r="AD1282" s="49" t="n">
        <v>-0.3247114981278831</v>
      </c>
      <c r="AE1282" s="49" t="n">
        <v>-0.443796413879924</v>
      </c>
      <c r="AF1282" s="49" t="n">
        <v>0.06353866933872165</v>
      </c>
      <c r="AG1282" s="49" t="n">
        <v>0.6303956727851858</v>
      </c>
      <c r="AH1282" s="49" t="n">
        <v>0.2811544668397825</v>
      </c>
      <c r="AI1282" s="49" t="n">
        <v>0.04883174549628173</v>
      </c>
      <c r="AJ1282" s="49" t="n">
        <v>-0.04994421887457476</v>
      </c>
      <c r="AK1282" s="49" t="n">
        <v>-0.01465291002872345</v>
      </c>
      <c r="AL1282" s="49" t="n">
        <v>-0.0004268666927435059</v>
      </c>
      <c r="AM1282" s="49" t="n">
        <v>0.004369499596634192</v>
      </c>
      <c r="AN1282" s="49" t="n">
        <v>-0.003757631967839435</v>
      </c>
      <c r="AO1282" s="49" t="n">
        <v>0.4325462209059106</v>
      </c>
      <c r="AP1282" s="49" t="n">
        <v>17.11131959537045</v>
      </c>
      <c r="AQ1282" s="49" t="n">
        <v>10.35295097320185</v>
      </c>
      <c r="AR1282" s="49" t="n">
        <v>1.426241590327439</v>
      </c>
      <c r="AS1282" s="49" t="n">
        <v>-0.4571499480862353</v>
      </c>
      <c r="AT1282" s="49" t="n">
        <v>-0.0007296933924275766</v>
      </c>
      <c r="AU1282" s="49" t="n">
        <v>380</v>
      </c>
      <c r="AV1282" s="49" t="n">
        <v>900.0071136989214</v>
      </c>
      <c r="AW1282" s="49" t="n">
        <v>540.000888671716</v>
      </c>
      <c r="AX1282" s="49" t="n">
        <v>75.00014882884986</v>
      </c>
      <c r="AY1282" s="49" t="n">
        <v>84.375</v>
      </c>
      <c r="AZ1282" s="49" t="n">
        <v>40</v>
      </c>
      <c r="BA1282" s="49" t="n">
        <v>8</v>
      </c>
      <c r="BB1282" s="49" t="n">
        <v>23.90630730516799</v>
      </c>
      <c r="BC1282" s="49" t="n">
        <v>15.0000074694454</v>
      </c>
      <c r="BD1282" s="49" t="n">
        <v>3.750002253035269</v>
      </c>
      <c r="BE1282" s="49" t="n">
        <v>4.6875</v>
      </c>
      <c r="BF1282" s="49" t="n">
        <v>3</v>
      </c>
      <c r="BG1282" s="49" t="n">
        <v>6.00000906266217</v>
      </c>
      <c r="BH1282" s="49" t="n">
        <v>14.00029921218412</v>
      </c>
      <c r="BI1282" s="49" t="n">
        <v>5.500058217379295</v>
      </c>
      <c r="BJ1282" s="49" t="n">
        <v>0.7000085538251875</v>
      </c>
      <c r="BK1282" s="49" t="n">
        <v>0.4000013820422887</v>
      </c>
      <c r="BL1282" s="49" t="n">
        <v>0.02000001393557888</v>
      </c>
      <c r="BM1282" s="49" t="n">
        <v>0.1557964067499765</v>
      </c>
      <c r="BN1282" s="49" t="n">
        <v>0.3340037360531649</v>
      </c>
      <c r="BO1282" s="49" t="n">
        <v>0.9302733283421336</v>
      </c>
      <c r="BP1282" s="49" t="n">
        <v>0.1558622288934364</v>
      </c>
      <c r="BQ1282" s="49" t="n">
        <v>0.3338281398008673</v>
      </c>
      <c r="BR1282" s="49" t="n">
        <v>0.9303395041655457</v>
      </c>
      <c r="BS1282" s="49" t="n">
        <v>-0.06582214345984827</v>
      </c>
      <c r="BT1282" s="49" t="n">
        <v>0.1755962522975718</v>
      </c>
      <c r="BU1282" s="49" t="n">
        <v>-0.06617582341206241</v>
      </c>
      <c r="BV1282" s="49" t="n">
        <v>0.1988613536986657</v>
      </c>
    </row>
    <row r="1283">
      <c r="A1283" s="51" t="n">
        <v>65.56</v>
      </c>
      <c r="B1283" t="inlineStr">
        <is>
          <t>path/straight_to_prepick</t>
        </is>
      </c>
      <c r="C1283" t="inlineStr">
        <is>
          <t>effort</t>
        </is>
      </c>
      <c r="D1283" s="51" t="n">
        <v>0</v>
      </c>
      <c r="E1283" s="51" t="n">
        <v>-1.484509492491294</v>
      </c>
      <c r="F1283" s="51" t="n">
        <v>-1.733214425307627</v>
      </c>
      <c r="G1283" s="51" t="n">
        <v>-0.3356405594354312</v>
      </c>
      <c r="H1283" s="51" t="n">
        <v>-1.442529267800757</v>
      </c>
      <c r="I1283" s="51" t="n">
        <v>-5.815529108321076</v>
      </c>
      <c r="J1283" s="51" t="n">
        <v>1.728302890790946</v>
      </c>
      <c r="K1283" s="51" t="n">
        <v>-1.484644807395624</v>
      </c>
      <c r="L1283" s="51" t="n">
        <v>-1.733131059616104</v>
      </c>
      <c r="M1283" s="51" t="n">
        <v>-0.3356120367871491</v>
      </c>
      <c r="N1283" s="51" t="n">
        <v>-1.442524351377196</v>
      </c>
      <c r="O1283" s="51" t="n">
        <v>-5.815570806621716</v>
      </c>
      <c r="P1283" s="51" t="n">
        <v>1.728379151955205</v>
      </c>
      <c r="Q1283" s="51" t="n">
        <v>0.0001353149043301638</v>
      </c>
      <c r="R1283" s="51" t="n">
        <v>-8.336569152311846e-05</v>
      </c>
      <c r="S1283" s="51" t="n">
        <v>-2.852264828206996e-05</v>
      </c>
      <c r="T1283" s="51" t="n">
        <v>-4.916423560707983e-06</v>
      </c>
      <c r="U1283" s="51" t="n">
        <v>4.169830063993629e-05</v>
      </c>
      <c r="V1283" s="51" t="n">
        <v>-7.626116425862861e-05</v>
      </c>
      <c r="W1283" s="51" t="n">
        <v>0.3617116327876536</v>
      </c>
      <c r="X1283" s="51" t="n">
        <v>-0.3195135702297306</v>
      </c>
      <c r="Y1283" s="51" t="n">
        <v>-0.4397209748176922</v>
      </c>
      <c r="Z1283" s="51" t="n">
        <v>0.06742991069776849</v>
      </c>
      <c r="AA1283" s="51" t="n">
        <v>0.6284261713190263</v>
      </c>
      <c r="AB1283" s="51" t="n">
        <v>0.28110258771948</v>
      </c>
      <c r="AC1283" s="51" t="n">
        <v>0.363488521528328</v>
      </c>
      <c r="AD1283" s="51" t="n">
        <v>-0.3250463965016298</v>
      </c>
      <c r="AE1283" s="51" t="n">
        <v>-0.4439968941153485</v>
      </c>
      <c r="AF1283" s="51" t="n">
        <v>0.0633972163132708</v>
      </c>
      <c r="AG1283" s="51" t="n">
        <v>0.6306017969211047</v>
      </c>
      <c r="AH1283" s="51" t="n">
        <v>0.2811596821045925</v>
      </c>
      <c r="AI1283" s="51" t="n">
        <v>0.04115451386885382</v>
      </c>
      <c r="AJ1283" s="51" t="n">
        <v>0.003072218968985518</v>
      </c>
      <c r="AK1283" s="51" t="n">
        <v>0.008913607821651924</v>
      </c>
      <c r="AL1283" s="51" t="n">
        <v>0.002628139255690506</v>
      </c>
      <c r="AM1283" s="51" t="n">
        <v>0.00250136660332317</v>
      </c>
      <c r="AN1283" s="51" t="n">
        <v>-0.003743509170652326</v>
      </c>
      <c r="AO1283" s="51" t="n">
        <v>0.431153198843616</v>
      </c>
      <c r="AP1283" s="51" t="n">
        <v>17.44685121678259</v>
      </c>
      <c r="AQ1283" s="51" t="n">
        <v>10.52524980239738</v>
      </c>
      <c r="AR1283" s="51" t="n">
        <v>1.450350596775881</v>
      </c>
      <c r="AS1283" s="51" t="n">
        <v>-0.4659678484131632</v>
      </c>
      <c r="AT1283" s="51" t="n">
        <v>-0.0007058263180250758</v>
      </c>
      <c r="AU1283" s="51" t="n">
        <v>380</v>
      </c>
      <c r="AV1283" s="51" t="n">
        <v>900.0070425619323</v>
      </c>
      <c r="AW1283" s="51" t="n">
        <v>540.0008797849988</v>
      </c>
      <c r="AX1283" s="51" t="n">
        <v>75.00014734056136</v>
      </c>
      <c r="AY1283" s="51" t="n">
        <v>84.375</v>
      </c>
      <c r="AZ1283" s="51" t="n">
        <v>40</v>
      </c>
      <c r="BA1283" s="51" t="n">
        <v>8</v>
      </c>
      <c r="BB1283" s="51" t="n">
        <v>23.90630701864215</v>
      </c>
      <c r="BC1283" s="51" t="n">
        <v>15.00000743209817</v>
      </c>
      <c r="BD1283" s="51" t="n">
        <v>3.750002241770093</v>
      </c>
      <c r="BE1283" s="51" t="n">
        <v>4.6875</v>
      </c>
      <c r="BF1283" s="51" t="n">
        <v>3</v>
      </c>
      <c r="BG1283" s="51" t="n">
        <v>6.0000090063834</v>
      </c>
      <c r="BH1283" s="51" t="n">
        <v>14.0003027675652</v>
      </c>
      <c r="BI1283" s="51" t="n">
        <v>5.500059010643915</v>
      </c>
      <c r="BJ1283" s="51" t="n">
        <v>0.7000086122904754</v>
      </c>
      <c r="BK1283" s="51" t="n">
        <v>0.4000013766450397</v>
      </c>
      <c r="BL1283" s="51" t="n">
        <v>0.02000001376835193</v>
      </c>
      <c r="BM1283" s="51" t="n">
        <v>0.1539330062474647</v>
      </c>
      <c r="BN1283" s="51" t="n">
        <v>0.3394404946823886</v>
      </c>
      <c r="BO1283" s="51" t="n">
        <v>0.9280048524852463</v>
      </c>
      <c r="BP1283" s="51" t="n">
        <v>0.1539878016310518</v>
      </c>
      <c r="BQ1283" s="51" t="n">
        <v>0.3393349902408332</v>
      </c>
      <c r="BR1283" s="51" t="n">
        <v>0.9280406870575757</v>
      </c>
      <c r="BS1283" s="51" t="n">
        <v>-0.05479538358704739</v>
      </c>
      <c r="BT1283" s="51" t="n">
        <v>0.1055044415553263</v>
      </c>
      <c r="BU1283" s="51" t="n">
        <v>-0.03583457232936293</v>
      </c>
      <c r="BV1283" s="51" t="n">
        <v>0.1241685863025801</v>
      </c>
    </row>
    <row r="1284">
      <c r="A1284" s="49" t="n">
        <v>65.56999999999999</v>
      </c>
      <c r="B1284" s="50" t="inlineStr">
        <is>
          <t>path/straight_to_prepick</t>
        </is>
      </c>
      <c r="C1284" s="50" t="inlineStr">
        <is>
          <t>effort</t>
        </is>
      </c>
      <c r="D1284" s="49" t="n">
        <v>0</v>
      </c>
      <c r="E1284" s="49" t="n">
        <v>-1.480892296739442</v>
      </c>
      <c r="F1284" s="49" t="n">
        <v>-1.736409653668968</v>
      </c>
      <c r="G1284" s="49" t="n">
        <v>-0.340037775811308</v>
      </c>
      <c r="H1284" s="49" t="n">
        <v>-1.441854764416703</v>
      </c>
      <c r="I1284" s="49" t="n">
        <v>-5.809244667908033</v>
      </c>
      <c r="J1284" s="49" t="n">
        <v>1.731113934322341</v>
      </c>
      <c r="K1284" s="49" t="n">
        <v>-1.481008580153757</v>
      </c>
      <c r="L1284" s="49" t="n">
        <v>-1.736382819434435</v>
      </c>
      <c r="M1284" s="49" t="n">
        <v>-0.3400523285708831</v>
      </c>
      <c r="N1284" s="49" t="n">
        <v>-1.441890251379748</v>
      </c>
      <c r="O1284" s="49" t="n">
        <v>-5.809263935564913</v>
      </c>
      <c r="P1284" s="49" t="n">
        <v>1.731189826586701</v>
      </c>
      <c r="Q1284" s="49" t="n">
        <v>0.0001162834143151326</v>
      </c>
      <c r="R1284" s="49" t="n">
        <v>-2.68342345333128e-05</v>
      </c>
      <c r="S1284" s="49" t="n">
        <v>1.455275957512603e-05</v>
      </c>
      <c r="T1284" s="49" t="n">
        <v>3.548696304522814e-05</v>
      </c>
      <c r="U1284" s="49" t="n">
        <v>1.926765688065046e-05</v>
      </c>
      <c r="V1284" s="49" t="n">
        <v>-7.5892264359112e-05</v>
      </c>
      <c r="W1284" s="49" t="n">
        <v>0.3617262142516349</v>
      </c>
      <c r="X1284" s="49" t="n">
        <v>-0.3195305815226414</v>
      </c>
      <c r="Y1284" s="49" t="n">
        <v>-0.4397221915984824</v>
      </c>
      <c r="Z1284" s="49" t="n">
        <v>0.06746741396840529</v>
      </c>
      <c r="AA1284" s="49" t="n">
        <v>0.6284589788619911</v>
      </c>
      <c r="AB1284" s="49" t="n">
        <v>0.2811058288577338</v>
      </c>
      <c r="AC1284" s="49" t="n">
        <v>0.3636801941676587</v>
      </c>
      <c r="AD1284" s="49" t="n">
        <v>-0.3253005951175356</v>
      </c>
      <c r="AE1284" s="49" t="n">
        <v>-0.4441312881205564</v>
      </c>
      <c r="AF1284" s="49" t="n">
        <v>0.0632999470541295</v>
      </c>
      <c r="AG1284" s="49" t="n">
        <v>0.6306964385819702</v>
      </c>
      <c r="AH1284" s="49" t="n">
        <v>0.2811649281079007</v>
      </c>
      <c r="AI1284" s="49" t="n">
        <v>0.03285358307605625</v>
      </c>
      <c r="AJ1284" s="49" t="n">
        <v>0.05751459883212569</v>
      </c>
      <c r="AK1284" s="49" t="n">
        <v>0.03299866606060799</v>
      </c>
      <c r="AL1284" s="49" t="n">
        <v>0.005764584220303348</v>
      </c>
      <c r="AM1284" s="49" t="n">
        <v>0.0005765461606631998</v>
      </c>
      <c r="AN1284" s="49" t="n">
        <v>-0.003731054978218806</v>
      </c>
      <c r="AO1284" s="49" t="n">
        <v>0.4278581895594115</v>
      </c>
      <c r="AP1284" s="49" t="n">
        <v>17.78807375962992</v>
      </c>
      <c r="AQ1284" s="49" t="n">
        <v>10.69948591976289</v>
      </c>
      <c r="AR1284" s="49" t="n">
        <v>1.474630363332979</v>
      </c>
      <c r="AS1284" s="49" t="n">
        <v>-0.4749934417270957</v>
      </c>
      <c r="AT1284" s="49" t="n">
        <v>-0.000684433007984366</v>
      </c>
      <c r="AU1284" s="49" t="n">
        <v>380</v>
      </c>
      <c r="AV1284" s="49" t="n">
        <v>900.0069721363129</v>
      </c>
      <c r="AW1284" s="49" t="n">
        <v>540.0008709871488</v>
      </c>
      <c r="AX1284" s="49" t="n">
        <v>75.00014586715574</v>
      </c>
      <c r="AY1284" s="49" t="n">
        <v>84.375</v>
      </c>
      <c r="AZ1284" s="49" t="n">
        <v>40</v>
      </c>
      <c r="BA1284" s="49" t="n">
        <v>8</v>
      </c>
      <c r="BB1284" s="49" t="n">
        <v>23.90630673354894</v>
      </c>
      <c r="BC1284" s="49" t="n">
        <v>15.00000739493768</v>
      </c>
      <c r="BD1284" s="49" t="n">
        <v>3.750002230561242</v>
      </c>
      <c r="BE1284" s="49" t="n">
        <v>4.6875</v>
      </c>
      <c r="BF1284" s="49" t="n">
        <v>3</v>
      </c>
      <c r="BG1284" s="49" t="n">
        <v>6.000008994322319</v>
      </c>
      <c r="BH1284" s="49" t="n">
        <v>14.00030746151939</v>
      </c>
      <c r="BI1284" s="49" t="n">
        <v>5.500060016596341</v>
      </c>
      <c r="BJ1284" s="49" t="n">
        <v>0.7000086955660423</v>
      </c>
      <c r="BK1284" s="49" t="n">
        <v>0.40000137556688</v>
      </c>
      <c r="BL1284" s="49" t="n">
        <v>0.02000001360313171</v>
      </c>
      <c r="BM1284" s="49" t="n">
        <v>0.1520310004875774</v>
      </c>
      <c r="BN1284" s="49" t="n">
        <v>0.3448496205603467</v>
      </c>
      <c r="BO1284" s="49" t="n">
        <v>0.9257031730368341</v>
      </c>
      <c r="BP1284" s="49" t="n">
        <v>0.1520731703354799</v>
      </c>
      <c r="BQ1284" s="49" t="n">
        <v>0.3448170117014813</v>
      </c>
      <c r="BR1284" s="49" t="n">
        <v>0.9257062869872389</v>
      </c>
      <c r="BS1284" s="49" t="n">
        <v>-0.04216984790247902</v>
      </c>
      <c r="BT1284" s="49" t="n">
        <v>0.03260885886541276</v>
      </c>
      <c r="BU1284" s="49" t="n">
        <v>-0.003113950404753929</v>
      </c>
      <c r="BV1284" s="49" t="n">
        <v>0.0533978504787027</v>
      </c>
    </row>
    <row r="1285">
      <c r="A1285" s="51" t="n">
        <v>65.58</v>
      </c>
      <c r="B1285" t="inlineStr">
        <is>
          <t>path/straight_to_prepick</t>
        </is>
      </c>
      <c r="C1285" t="inlineStr">
        <is>
          <t>effort</t>
        </is>
      </c>
      <c r="D1285" s="51" t="n">
        <v>0</v>
      </c>
      <c r="E1285" s="51" t="n">
        <v>-1.477274999457403</v>
      </c>
      <c r="F1285" s="51" t="n">
        <v>-1.739605000479305</v>
      </c>
      <c r="G1285" s="51" t="n">
        <v>-0.3444350006595839</v>
      </c>
      <c r="H1285" s="51" t="n">
        <v>-1.441179999898779</v>
      </c>
      <c r="I1285" s="51" t="n">
        <v>-5.802959999057295</v>
      </c>
      <c r="J1285" s="51" t="n">
        <v>1.733925000421661</v>
      </c>
      <c r="K1285" s="51" t="n">
        <v>-1.477370594763327</v>
      </c>
      <c r="L1285" s="51" t="n">
        <v>-1.739636615916033</v>
      </c>
      <c r="M1285" s="51" t="n">
        <v>-0.3444936440044598</v>
      </c>
      <c r="N1285" s="51" t="n">
        <v>-1.441256907076371</v>
      </c>
      <c r="O1285" s="51" t="n">
        <v>-5.802956775114613</v>
      </c>
      <c r="P1285" s="51" t="n">
        <v>1.734000516933789</v>
      </c>
      <c r="Q1285" s="51" t="n">
        <v>9.559530592451182e-05</v>
      </c>
      <c r="R1285" s="51" t="n">
        <v>3.161543672813849e-05</v>
      </c>
      <c r="S1285" s="51" t="n">
        <v>5.864334487587497e-05</v>
      </c>
      <c r="T1285" s="51" t="n">
        <v>7.690717759212262e-05</v>
      </c>
      <c r="U1285" s="51" t="n">
        <v>-3.223942681707115e-06</v>
      </c>
      <c r="V1285" s="51" t="n">
        <v>-7.55165121286705e-05</v>
      </c>
      <c r="W1285" s="51" t="n">
        <v>0.3617315067818874</v>
      </c>
      <c r="X1285" s="51" t="n">
        <v>-0.3195367559906044</v>
      </c>
      <c r="Y1285" s="51" t="n">
        <v>-0.4397226332447497</v>
      </c>
      <c r="Z1285" s="51" t="n">
        <v>0.06748102626375083</v>
      </c>
      <c r="AA1285" s="51" t="n">
        <v>0.6284708867824537</v>
      </c>
      <c r="AB1285" s="51" t="n">
        <v>0.2811070052706278</v>
      </c>
      <c r="AC1285" s="51" t="n">
        <v>0.3638447738969016</v>
      </c>
      <c r="AD1285" s="51" t="n">
        <v>-0.32546227599881</v>
      </c>
      <c r="AE1285" s="51" t="n">
        <v>-0.4442072440867392</v>
      </c>
      <c r="AF1285" s="51" t="n">
        <v>0.06324460210032377</v>
      </c>
      <c r="AG1285" s="51" t="n">
        <v>0.6306687844122184</v>
      </c>
      <c r="AH1285" s="51" t="n">
        <v>0.2811619429510838</v>
      </c>
      <c r="AI1285" s="51" t="n">
        <v>0.02401996091298486</v>
      </c>
      <c r="AJ1285" s="51" t="n">
        <v>0.112577965881234</v>
      </c>
      <c r="AK1285" s="51" t="n">
        <v>0.05731163460942285</v>
      </c>
      <c r="AL1285" s="51" t="n">
        <v>0.008933372648782118</v>
      </c>
      <c r="AM1285" s="51" t="n">
        <v>-0.001315123669029328</v>
      </c>
      <c r="AN1285" s="51" t="n">
        <v>-0.003718228413381431</v>
      </c>
      <c r="AO1285" s="51" t="n">
        <v>0.4230622292064549</v>
      </c>
      <c r="AP1285" s="51" t="n">
        <v>18.13280213134533</v>
      </c>
      <c r="AQ1285" s="51" t="n">
        <v>10.8747110580133</v>
      </c>
      <c r="AR1285" s="51" t="n">
        <v>1.498973397776246</v>
      </c>
      <c r="AS1285" s="51" t="n">
        <v>-0.4840844199150636</v>
      </c>
      <c r="AT1285" s="51" t="n">
        <v>-0.0006627583499808868</v>
      </c>
      <c r="AU1285" s="51" t="n">
        <v>380</v>
      </c>
      <c r="AV1285" s="51" t="n">
        <v>900.0069024149498</v>
      </c>
      <c r="AW1285" s="51" t="n">
        <v>540.0008622772773</v>
      </c>
      <c r="AX1285" s="51" t="n">
        <v>75.00014440848418</v>
      </c>
      <c r="AY1285" s="51" t="n">
        <v>84.375</v>
      </c>
      <c r="AZ1285" s="51" t="n">
        <v>40</v>
      </c>
      <c r="BA1285" s="51" t="n">
        <v>8</v>
      </c>
      <c r="BB1285" s="51" t="n">
        <v>23.9063064498812</v>
      </c>
      <c r="BC1285" s="51" t="n">
        <v>15.00000735796299</v>
      </c>
      <c r="BD1285" s="51" t="n">
        <v>3.750002219408436</v>
      </c>
      <c r="BE1285" s="51" t="n">
        <v>4.6875</v>
      </c>
      <c r="BF1285" s="51" t="n">
        <v>3</v>
      </c>
      <c r="BG1285" s="51" t="n">
        <v>6.000009035470303</v>
      </c>
      <c r="BH1285" s="51" t="n">
        <v>14.00031308021963</v>
      </c>
      <c r="BI1285" s="51" t="n">
        <v>5.500061173147086</v>
      </c>
      <c r="BJ1285" s="51" t="n">
        <v>0.700008797067897</v>
      </c>
      <c r="BK1285" s="51" t="n">
        <v>0.4000013768394606</v>
      </c>
      <c r="BL1285" s="51" t="n">
        <v>0.02000001343989413</v>
      </c>
      <c r="BM1285" s="51" t="n">
        <v>0.1500907019293918</v>
      </c>
      <c r="BN1285" s="51" t="n">
        <v>0.3502305614989046</v>
      </c>
      <c r="BO1285" s="51" t="n">
        <v>0.9233684767609621</v>
      </c>
      <c r="BP1285" s="51" t="n">
        <v>0.1501187796068169</v>
      </c>
      <c r="BQ1285" s="51" t="n">
        <v>0.3502725513596494</v>
      </c>
      <c r="BR1285" s="51" t="n">
        <v>0.9233369291318365</v>
      </c>
      <c r="BS1285" s="51" t="n">
        <v>-0.02807767742513123</v>
      </c>
      <c r="BT1285" s="51" t="n">
        <v>-0.04198986074477329</v>
      </c>
      <c r="BU1285" s="51" t="n">
        <v>0.0315476291256056</v>
      </c>
      <c r="BV1285" s="51" t="n">
        <v>0.05955465790685004</v>
      </c>
    </row>
    <row r="1286">
      <c r="A1286" s="49" t="n">
        <v>65.59</v>
      </c>
      <c r="B1286" s="50" t="inlineStr">
        <is>
          <t>path/straight_to_prepick</t>
        </is>
      </c>
      <c r="C1286" s="50" t="inlineStr">
        <is>
          <t>effort</t>
        </is>
      </c>
      <c r="D1286" s="49" t="n">
        <v>0</v>
      </c>
      <c r="E1286" s="49" t="n">
        <v>-1.473657702175379</v>
      </c>
      <c r="F1286" s="49" t="n">
        <v>-1.742800347289623</v>
      </c>
      <c r="G1286" s="49" t="n">
        <v>-0.3488322255078585</v>
      </c>
      <c r="H1286" s="49" t="n">
        <v>-1.440505235380895</v>
      </c>
      <c r="I1286" s="49" t="n">
        <v>-5.796675330206594</v>
      </c>
      <c r="J1286" s="49" t="n">
        <v>1.736736066520977</v>
      </c>
      <c r="K1286" s="49" t="n">
        <v>-1.473731189197083</v>
      </c>
      <c r="L1286" s="49" t="n">
        <v>-1.742891500557846</v>
      </c>
      <c r="M1286" s="49" t="n">
        <v>-0.3489353895833174</v>
      </c>
      <c r="N1286" s="49" t="n">
        <v>-1.440623882155783</v>
      </c>
      <c r="O1286" s="49" t="n">
        <v>-5.796650275098174</v>
      </c>
      <c r="P1286" s="49" t="n">
        <v>1.736811155321455</v>
      </c>
      <c r="Q1286" s="49" t="n">
        <v>7.348702170384414e-05</v>
      </c>
      <c r="R1286" s="49" t="n">
        <v>9.115326822373149e-05</v>
      </c>
      <c r="S1286" s="49" t="n">
        <v>0.0001031640754589058</v>
      </c>
      <c r="T1286" s="49" t="n">
        <v>0.0001186467748874875</v>
      </c>
      <c r="U1286" s="49" t="n">
        <v>-2.505510841999126e-05</v>
      </c>
      <c r="V1286" s="49" t="n">
        <v>-7.508880047879529e-05</v>
      </c>
      <c r="W1286" s="49" t="n">
        <v>0.3617262142485365</v>
      </c>
      <c r="X1286" s="49" t="n">
        <v>-0.3195305815189925</v>
      </c>
      <c r="Y1286" s="49" t="n">
        <v>-0.4397221915982233</v>
      </c>
      <c r="Z1286" s="49" t="n">
        <v>0.06746741396040833</v>
      </c>
      <c r="AA1286" s="49" t="n">
        <v>0.6284589788549495</v>
      </c>
      <c r="AB1286" s="49" t="n">
        <v>0.2811058288570405</v>
      </c>
      <c r="AC1286" s="49" t="n">
        <v>0.3639703611598694</v>
      </c>
      <c r="AD1286" s="49" t="n">
        <v>-0.3255273905312029</v>
      </c>
      <c r="AE1286" s="49" t="n">
        <v>-0.4442231899303338</v>
      </c>
      <c r="AF1286" s="49" t="n">
        <v>0.06323470124327327</v>
      </c>
      <c r="AG1286" s="49" t="n">
        <v>0.6305682143657435</v>
      </c>
      <c r="AH1286" s="49" t="n">
        <v>0.2811526456116515</v>
      </c>
      <c r="AI1286" s="49" t="n">
        <v>0.01480121580937059</v>
      </c>
      <c r="AJ1286" s="49" t="n">
        <v>0.1674675620345576</v>
      </c>
      <c r="AK1286" s="49" t="n">
        <v>0.08153802474677903</v>
      </c>
      <c r="AL1286" s="49" t="n">
        <v>0.0120778709870258</v>
      </c>
      <c r="AM1286" s="49" t="n">
        <v>-0.00312858257976257</v>
      </c>
      <c r="AN1286" s="49" t="n">
        <v>-0.003703229917738284</v>
      </c>
      <c r="AO1286" s="49" t="n">
        <v>0.4172214055430651</v>
      </c>
      <c r="AP1286" s="49" t="n">
        <v>18.4787744731846</v>
      </c>
      <c r="AQ1286" s="49" t="n">
        <v>11.05003707495716</v>
      </c>
      <c r="AR1286" s="49" t="n">
        <v>1.523262163592233</v>
      </c>
      <c r="AS1286" s="49" t="n">
        <v>-0.4930982645623697</v>
      </c>
      <c r="AT1286" s="49" t="n">
        <v>-0.0006397263229593222</v>
      </c>
      <c r="AU1286" s="49" t="n">
        <v>380</v>
      </c>
      <c r="AV1286" s="49" t="n">
        <v>900.0068333908002</v>
      </c>
      <c r="AW1286" s="49" t="n">
        <v>540.0008536545046</v>
      </c>
      <c r="AX1286" s="49" t="n">
        <v>75.00014296439933</v>
      </c>
      <c r="AY1286" s="49" t="n">
        <v>84.375</v>
      </c>
      <c r="AZ1286" s="49" t="n">
        <v>40</v>
      </c>
      <c r="BA1286" s="49" t="n">
        <v>8</v>
      </c>
      <c r="BB1286" s="49" t="n">
        <v>23.90630616763179</v>
      </c>
      <c r="BC1286" s="49" t="n">
        <v>15.00000732117318</v>
      </c>
      <c r="BD1286" s="49" t="n">
        <v>3.750002208311394</v>
      </c>
      <c r="BE1286" s="49" t="n">
        <v>4.6875</v>
      </c>
      <c r="BF1286" s="49" t="n">
        <v>3</v>
      </c>
      <c r="BG1286" s="49" t="n">
        <v>6.000009134424709</v>
      </c>
      <c r="BH1286" s="49" t="n">
        <v>14.00031933656968</v>
      </c>
      <c r="BI1286" s="49" t="n">
        <v>5.5000624173642</v>
      </c>
      <c r="BJ1286" s="49" t="n">
        <v>0.7000089086577267</v>
      </c>
      <c r="BK1286" s="49" t="n">
        <v>0.4000013776461288</v>
      </c>
      <c r="BL1286" s="49" t="n">
        <v>0.0200000132786154</v>
      </c>
      <c r="BM1286" s="49" t="n">
        <v>0.1481124445601164</v>
      </c>
      <c r="BN1286" s="49" t="n">
        <v>0.3555827418724962</v>
      </c>
      <c r="BO1286" s="49" t="n">
        <v>0.9210009616713639</v>
      </c>
      <c r="BP1286" s="49" t="n">
        <v>0.1481251360647234</v>
      </c>
      <c r="BQ1286" s="49" t="n">
        <v>0.3556999246964005</v>
      </c>
      <c r="BR1286" s="49" t="n">
        <v>0.9209332842432578</v>
      </c>
      <c r="BS1286" s="49" t="n">
        <v>-0.01269150460703194</v>
      </c>
      <c r="BT1286" s="49" t="n">
        <v>-0.1171828239043826</v>
      </c>
      <c r="BU1286" s="49" t="n">
        <v>0.06767742810609434</v>
      </c>
      <c r="BV1286" s="49" t="n">
        <v>0.1359158665588806</v>
      </c>
    </row>
    <row r="1287">
      <c r="A1287" s="51" t="n">
        <v>65.59999999999999</v>
      </c>
      <c r="B1287" t="inlineStr">
        <is>
          <t>path/straight_to_prepick</t>
        </is>
      </c>
      <c r="C1287" t="inlineStr">
        <is>
          <t>effort</t>
        </is>
      </c>
      <c r="D1287" s="51" t="n">
        <v>0</v>
      </c>
      <c r="E1287" s="51" t="n">
        <v>-1.470040506423571</v>
      </c>
      <c r="F1287" s="51" t="n">
        <v>-1.745995575650912</v>
      </c>
      <c r="G1287" s="51" t="n">
        <v>-0.3532294418837317</v>
      </c>
      <c r="H1287" s="51" t="n">
        <v>-1.439830731996953</v>
      </c>
      <c r="I1287" s="51" t="n">
        <v>-5.790390889793648</v>
      </c>
      <c r="J1287" s="51" t="n">
        <v>1.739547110052362</v>
      </c>
      <c r="K1287" s="51" t="n">
        <v>-1.470090803737722</v>
      </c>
      <c r="L1287" s="51" t="n">
        <v>-1.746146515540509</v>
      </c>
      <c r="M1287" s="51" t="n">
        <v>-0.3533769318414546</v>
      </c>
      <c r="N1287" s="51" t="n">
        <v>-1.43999074406913</v>
      </c>
      <c r="O1287" s="51" t="n">
        <v>-5.790344812858767</v>
      </c>
      <c r="P1287" s="51" t="n">
        <v>1.739621724150858</v>
      </c>
      <c r="Q1287" s="51" t="n">
        <v>5.029731415140404e-05</v>
      </c>
      <c r="R1287" s="51" t="n">
        <v>0.0001509398895962466</v>
      </c>
      <c r="S1287" s="51" t="n">
        <v>0.0001474899577228461</v>
      </c>
      <c r="T1287" s="51" t="n">
        <v>0.0001600120721765297</v>
      </c>
      <c r="U1287" s="51" t="n">
        <v>-4.607693488090092e-05</v>
      </c>
      <c r="V1287" s="51" t="n">
        <v>-7.461409849618406e-05</v>
      </c>
      <c r="W1287" s="51" t="n">
        <v>0.3617116327822348</v>
      </c>
      <c r="X1287" s="51" t="n">
        <v>-0.3195135702233389</v>
      </c>
      <c r="Y1287" s="51" t="n">
        <v>-0.4397209748172392</v>
      </c>
      <c r="Z1287" s="51" t="n">
        <v>0.0674299106837756</v>
      </c>
      <c r="AA1287" s="51" t="n">
        <v>0.6284261713066964</v>
      </c>
      <c r="AB1287" s="51" t="n">
        <v>0.2811025877182656</v>
      </c>
      <c r="AC1287" s="51" t="n">
        <v>0.3640480706811945</v>
      </c>
      <c r="AD1287" s="51" t="n">
        <v>-0.325497559603399</v>
      </c>
      <c r="AE1287" s="51" t="n">
        <v>-0.4441731756752907</v>
      </c>
      <c r="AF1287" s="51" t="n">
        <v>0.06326686188504259</v>
      </c>
      <c r="AG1287" s="51" t="n">
        <v>0.6304583673839578</v>
      </c>
      <c r="AH1287" s="51" t="n">
        <v>0.2811429184913427</v>
      </c>
      <c r="AI1287" s="51" t="n">
        <v>0.005386436633577154</v>
      </c>
      <c r="AJ1287" s="51" t="n">
        <v>0.2214198098362253</v>
      </c>
      <c r="AK1287" s="51" t="n">
        <v>0.1053138006621362</v>
      </c>
      <c r="AL1287" s="51" t="n">
        <v>0.01514896537523206</v>
      </c>
      <c r="AM1287" s="51" t="n">
        <v>-0.004873858325930417</v>
      </c>
      <c r="AN1287" s="51" t="n">
        <v>-0.003686347993965799</v>
      </c>
      <c r="AO1287" s="51" t="n">
        <v>0.4108666120130549</v>
      </c>
      <c r="AP1287" s="51" t="n">
        <v>18.82374690567978</v>
      </c>
      <c r="AQ1287" s="51" t="n">
        <v>11.22455533504557</v>
      </c>
      <c r="AR1287" s="51" t="n">
        <v>1.547373728007792</v>
      </c>
      <c r="AS1287" s="51" t="n">
        <v>-0.5019379191390628</v>
      </c>
      <c r="AT1287" s="51" t="n">
        <v>-0.0006162217586174532</v>
      </c>
      <c r="AU1287" s="51" t="n">
        <v>380</v>
      </c>
      <c r="AV1287" s="51" t="n">
        <v>900.0067650568923</v>
      </c>
      <c r="AW1287" s="51" t="n">
        <v>540.0008451179596</v>
      </c>
      <c r="AX1287" s="51" t="n">
        <v>75.00014153475534</v>
      </c>
      <c r="AY1287" s="51" t="n">
        <v>84.375</v>
      </c>
      <c r="AZ1287" s="51" t="n">
        <v>40</v>
      </c>
      <c r="BA1287" s="51" t="n">
        <v>8</v>
      </c>
      <c r="BB1287" s="51" t="n">
        <v>23.90630588679363</v>
      </c>
      <c r="BC1287" s="51" t="n">
        <v>15.00000728456731</v>
      </c>
      <c r="BD1287" s="51" t="n">
        <v>3.750002197269837</v>
      </c>
      <c r="BE1287" s="51" t="n">
        <v>4.6875</v>
      </c>
      <c r="BF1287" s="51" t="n">
        <v>3</v>
      </c>
      <c r="BG1287" s="51" t="n">
        <v>6.00000928861551</v>
      </c>
      <c r="BH1287" s="51" t="n">
        <v>14.00032589733051</v>
      </c>
      <c r="BI1287" s="51" t="n">
        <v>5.500063682059108</v>
      </c>
      <c r="BJ1287" s="51" t="n">
        <v>0.7000090207594161</v>
      </c>
      <c r="BK1287" s="51" t="n">
        <v>0.4000013763665036</v>
      </c>
      <c r="BL1287" s="51" t="n">
        <v>0.02000001311927201</v>
      </c>
      <c r="BM1287" s="51" t="n">
        <v>0.1460965709155592</v>
      </c>
      <c r="BN1287" s="51" t="n">
        <v>0.3609055918730156</v>
      </c>
      <c r="BO1287" s="51" t="n">
        <v>0.9186008297700673</v>
      </c>
      <c r="BP1287" s="51" t="n">
        <v>0.146092788796135</v>
      </c>
      <c r="BQ1287" s="51" t="n">
        <v>0.3610974694103131</v>
      </c>
      <c r="BR1287" s="51" t="n">
        <v>0.9184960535660445</v>
      </c>
      <c r="BS1287" s="51" t="n">
        <v>0.00378211942414497</v>
      </c>
      <c r="BT1287" s="51" t="n">
        <v>-0.1918775372975468</v>
      </c>
      <c r="BU1287" s="51" t="n">
        <v>0.1047762040228273</v>
      </c>
      <c r="BV1287" s="51" t="n">
        <v>0.2186534853967415</v>
      </c>
    </row>
    <row r="1288">
      <c r="A1288" s="49" t="n">
        <v>65.61</v>
      </c>
      <c r="B1288" s="50" t="inlineStr">
        <is>
          <t>path/straight_to_prepick</t>
        </is>
      </c>
      <c r="C1288" s="50" t="inlineStr">
        <is>
          <t>effort</t>
        </is>
      </c>
      <c r="D1288" s="49" t="n">
        <v>0</v>
      </c>
      <c r="E1288" s="49" t="n">
        <v>-1.466423487809569</v>
      </c>
      <c r="F1288" s="49" t="n">
        <v>-1.74919059735647</v>
      </c>
      <c r="G1288" s="49" t="n">
        <v>-0.3576266434779697</v>
      </c>
      <c r="H1288" s="49" t="n">
        <v>-1.439156684208355</v>
      </c>
      <c r="I1288" s="49" t="n">
        <v>-5.784106847931645</v>
      </c>
      <c r="J1288" s="49" t="n">
        <v>1.742358114209914</v>
      </c>
      <c r="K1288" s="49" t="n">
        <v>-1.466449925859042</v>
      </c>
      <c r="L1288" s="49" t="n">
        <v>-1.749400731054171</v>
      </c>
      <c r="M1288" s="49" t="n">
        <v>-0.3578176099112159</v>
      </c>
      <c r="N1288" s="49" t="n">
        <v>-1.439357107350022</v>
      </c>
      <c r="O1288" s="49" t="n">
        <v>-5.784040310871607</v>
      </c>
      <c r="P1288" s="49" t="n">
        <v>1.742432244124636</v>
      </c>
      <c r="Q1288" s="49" t="n">
        <v>2.643804947344286e-05</v>
      </c>
      <c r="R1288" s="49" t="n">
        <v>0.0002101336977011758</v>
      </c>
      <c r="S1288" s="49" t="n">
        <v>0.0001909664332461758</v>
      </c>
      <c r="T1288" s="49" t="n">
        <v>0.0002004231416670166</v>
      </c>
      <c r="U1288" s="49" t="n">
        <v>-6.653706003856286e-05</v>
      </c>
      <c r="V1288" s="49" t="n">
        <v>-7.41299147219987e-05</v>
      </c>
      <c r="W1288" s="49" t="n">
        <v>0.361691650774163</v>
      </c>
      <c r="X1288" s="49" t="n">
        <v>-0.3194902584493379</v>
      </c>
      <c r="Y1288" s="49" t="n">
        <v>-0.4397193073767405</v>
      </c>
      <c r="Z1288" s="49" t="n">
        <v>0.06737851730804528</v>
      </c>
      <c r="AA1288" s="49" t="n">
        <v>0.6283812128175942</v>
      </c>
      <c r="AB1288" s="49" t="n">
        <v>0.2810981461580123</v>
      </c>
      <c r="AC1288" s="49" t="n">
        <v>0.3640765107518093</v>
      </c>
      <c r="AD1288" s="49" t="n">
        <v>-0.3253765876430023</v>
      </c>
      <c r="AE1288" s="49" t="n">
        <v>-0.4440570021265194</v>
      </c>
      <c r="AF1288" s="49" t="n">
        <v>0.06333529602918649</v>
      </c>
      <c r="AG1288" s="49" t="n">
        <v>0.6303703745226795</v>
      </c>
      <c r="AH1288" s="49" t="n">
        <v>0.2811360509229189</v>
      </c>
      <c r="AI1288" s="49" t="n">
        <v>-0.004030590975406419</v>
      </c>
      <c r="AJ1288" s="49" t="n">
        <v>0.2736672715315671</v>
      </c>
      <c r="AK1288" s="49" t="n">
        <v>0.1282778521156648</v>
      </c>
      <c r="AL1288" s="49" t="n">
        <v>0.0181125820052866</v>
      </c>
      <c r="AM1288" s="49" t="n">
        <v>-0.00658345769917962</v>
      </c>
      <c r="AN1288" s="49" t="n">
        <v>-0.003669139574743457</v>
      </c>
      <c r="AO1288" s="49" t="n">
        <v>0.4045888358750615</v>
      </c>
      <c r="AP1288" s="49" t="n">
        <v>19.1655163923242</v>
      </c>
      <c r="AQ1288" s="49" t="n">
        <v>11.39731273191043</v>
      </c>
      <c r="AR1288" s="49" t="n">
        <v>1.571194386086741</v>
      </c>
      <c r="AS1288" s="49" t="n">
        <v>-0.5105573549763363</v>
      </c>
      <c r="AT1288" s="49" t="n">
        <v>-0.0005936143952318177</v>
      </c>
      <c r="AU1288" s="49" t="n">
        <v>380</v>
      </c>
      <c r="AV1288" s="49" t="n">
        <v>900.0066974063234</v>
      </c>
      <c r="AW1288" s="49" t="n">
        <v>540.0008366667799</v>
      </c>
      <c r="AX1288" s="49" t="n">
        <v>75.00014011940779</v>
      </c>
      <c r="AY1288" s="49" t="n">
        <v>84.375</v>
      </c>
      <c r="AZ1288" s="49" t="n">
        <v>40</v>
      </c>
      <c r="BA1288" s="49" t="n">
        <v>8</v>
      </c>
      <c r="BB1288" s="49" t="n">
        <v>23.90630560735966</v>
      </c>
      <c r="BC1288" s="49" t="n">
        <v>15.00000724814447</v>
      </c>
      <c r="BD1288" s="49" t="n">
        <v>3.750002186283488</v>
      </c>
      <c r="BE1288" s="49" t="n">
        <v>4.6875</v>
      </c>
      <c r="BF1288" s="49" t="n">
        <v>3</v>
      </c>
      <c r="BG1288" s="49" t="n">
        <v>6.000009486866079</v>
      </c>
      <c r="BH1288" s="49" t="n">
        <v>14.00033241155225</v>
      </c>
      <c r="BI1288" s="49" t="n">
        <v>5.500064893534298</v>
      </c>
      <c r="BJ1288" s="49" t="n">
        <v>0.7000091243464752</v>
      </c>
      <c r="BK1288" s="49" t="n">
        <v>0.4000013731025326</v>
      </c>
      <c r="BL1288" s="49" t="n">
        <v>0.02000001296184075</v>
      </c>
      <c r="BM1288" s="49" t="n">
        <v>0.1440434175953405</v>
      </c>
      <c r="BN1288" s="49" t="n">
        <v>0.3661985760120582</v>
      </c>
      <c r="BO1288" s="49" t="n">
        <v>0.916168279097475</v>
      </c>
      <c r="BP1288" s="49" t="n">
        <v>0.1440223112767735</v>
      </c>
      <c r="BQ1288" s="49" t="n">
        <v>0.3664635856969257</v>
      </c>
      <c r="BR1288" s="49" t="n">
        <v>0.9160259519657469</v>
      </c>
      <c r="BS1288" s="49" t="n">
        <v>0.02110631856699907</v>
      </c>
      <c r="BT1288" s="49" t="n">
        <v>-0.2650096848675343</v>
      </c>
      <c r="BU1288" s="49" t="n">
        <v>0.1423271317281261</v>
      </c>
      <c r="BV1288" s="49" t="n">
        <v>0.301550364256117</v>
      </c>
    </row>
    <row r="1289">
      <c r="A1289" s="51" t="n">
        <v>65.62</v>
      </c>
      <c r="B1289" t="inlineStr">
        <is>
          <t>path/straight_to_prepick</t>
        </is>
      </c>
      <c r="C1289" t="inlineStr">
        <is>
          <t>effort</t>
        </is>
      </c>
      <c r="D1289" s="51" t="n">
        <v>0</v>
      </c>
      <c r="E1289" s="51" t="n">
        <v>-1.46280667009575</v>
      </c>
      <c r="F1289" s="51" t="n">
        <v>-1.752385384684198</v>
      </c>
      <c r="G1289" s="51" t="n">
        <v>-0.3620238283076714</v>
      </c>
      <c r="H1289" s="51" t="n">
        <v>-1.438483153131518</v>
      </c>
      <c r="I1289" s="51" t="n">
        <v>-5.777823258084707</v>
      </c>
      <c r="J1289" s="51" t="n">
        <v>1.745169073711782</v>
      </c>
      <c r="K1289" s="51" t="n">
        <v>-1.462809012514288</v>
      </c>
      <c r="L1289" s="51" t="n">
        <v>-1.75265326540268</v>
      </c>
      <c r="M1289" s="51" t="n">
        <v>-0.3622568062454939</v>
      </c>
      <c r="N1289" s="51" t="n">
        <v>-1.438722608114963</v>
      </c>
      <c r="O1289" s="51" t="n">
        <v>-5.777736620053735</v>
      </c>
      <c r="P1289" s="51" t="n">
        <v>1.745242742064486</v>
      </c>
      <c r="Q1289" s="51" t="n">
        <v>2.342418538692215e-06</v>
      </c>
      <c r="R1289" s="51" t="n">
        <v>0.0002678807184817167</v>
      </c>
      <c r="S1289" s="51" t="n">
        <v>0.0002329779378225094</v>
      </c>
      <c r="T1289" s="51" t="n">
        <v>0.0002394549834445758</v>
      </c>
      <c r="U1289" s="51" t="n">
        <v>-8.663803097164191e-05</v>
      </c>
      <c r="V1289" s="51" t="n">
        <v>-7.366835270472549e-05</v>
      </c>
      <c r="W1289" s="51" t="n">
        <v>0.3616727488760293</v>
      </c>
      <c r="X1289" s="51" t="n">
        <v>-0.3194682067728448</v>
      </c>
      <c r="Y1289" s="51" t="n">
        <v>-0.4397177300682779</v>
      </c>
      <c r="Z1289" s="51" t="n">
        <v>0.06732990195620468</v>
      </c>
      <c r="AA1289" s="51" t="n">
        <v>0.6283386845202252</v>
      </c>
      <c r="AB1289" s="51" t="n">
        <v>0.2810939446824046</v>
      </c>
      <c r="AC1289" s="51" t="n">
        <v>0.3640622807067208</v>
      </c>
      <c r="AD1289" s="51" t="n">
        <v>-0.3251701526866836</v>
      </c>
      <c r="AE1289" s="51" t="n">
        <v>-0.4438825999107784</v>
      </c>
      <c r="AF1289" s="51" t="n">
        <v>0.0634407548231518</v>
      </c>
      <c r="AG1289" s="51" t="n">
        <v>0.6302923881557383</v>
      </c>
      <c r="AH1289" s="51" t="n">
        <v>0.2811319556857519</v>
      </c>
      <c r="AI1289" s="51" t="n">
        <v>-0.01327851507242869</v>
      </c>
      <c r="AJ1289" s="51" t="n">
        <v>0.3234179021470365</v>
      </c>
      <c r="AK1289" s="51" t="n">
        <v>0.150128740228623</v>
      </c>
      <c r="AL1289" s="51" t="n">
        <v>0.02094760516292826</v>
      </c>
      <c r="AM1289" s="51" t="n">
        <v>-0.008268243667082273</v>
      </c>
      <c r="AN1289" s="51" t="n">
        <v>-0.003652876094801018</v>
      </c>
      <c r="AO1289" s="51" t="n">
        <v>0.3990030267059617</v>
      </c>
      <c r="AP1289" s="51" t="n">
        <v>19.50188786747838</v>
      </c>
      <c r="AQ1289" s="51" t="n">
        <v>11.56736507570478</v>
      </c>
      <c r="AR1289" s="51" t="n">
        <v>1.594626311403311</v>
      </c>
      <c r="AS1289" s="51" t="n">
        <v>-0.5189278467111927</v>
      </c>
      <c r="AT1289" s="51" t="n">
        <v>-0.0005725428881374344</v>
      </c>
      <c r="AU1289" s="51" t="n">
        <v>380</v>
      </c>
      <c r="AV1289" s="51" t="n">
        <v>900.0066304322602</v>
      </c>
      <c r="AW1289" s="51" t="n">
        <v>540.0008283001122</v>
      </c>
      <c r="AX1289" s="51" t="n">
        <v>75.00013871821371</v>
      </c>
      <c r="AY1289" s="51" t="n">
        <v>84.375</v>
      </c>
      <c r="AZ1289" s="51" t="n">
        <v>40</v>
      </c>
      <c r="BA1289" s="51" t="n">
        <v>8</v>
      </c>
      <c r="BB1289" s="51" t="n">
        <v>23.90630532932287</v>
      </c>
      <c r="BC1289" s="51" t="n">
        <v>15.00000721190375</v>
      </c>
      <c r="BD1289" s="51" t="n">
        <v>3.75000217535207</v>
      </c>
      <c r="BE1289" s="51" t="n">
        <v>4.6875</v>
      </c>
      <c r="BF1289" s="51" t="n">
        <v>3</v>
      </c>
      <c r="BG1289" s="51" t="n">
        <v>6.000009711111941</v>
      </c>
      <c r="BH1289" s="51" t="n">
        <v>14.00033852797032</v>
      </c>
      <c r="BI1289" s="51" t="n">
        <v>5.50006597956053</v>
      </c>
      <c r="BJ1289" s="51" t="n">
        <v>0.7000092126881772</v>
      </c>
      <c r="BK1289" s="51" t="n">
        <v>0.4000013686561199</v>
      </c>
      <c r="BL1289" s="51" t="n">
        <v>0.02000001280629866</v>
      </c>
      <c r="BM1289" s="51" t="n">
        <v>0.1419532993026404</v>
      </c>
      <c r="BN1289" s="51" t="n">
        <v>0.3714612208250038</v>
      </c>
      <c r="BO1289" s="51" t="n">
        <v>0.9137034951036631</v>
      </c>
      <c r="BP1289" s="51" t="n">
        <v>0.1419142847096949</v>
      </c>
      <c r="BQ1289" s="51" t="n">
        <v>0.3717967667361073</v>
      </c>
      <c r="BR1289" s="51" t="n">
        <v>0.9135236924806651</v>
      </c>
      <c r="BS1289" s="51" t="n">
        <v>0.03901459294547438</v>
      </c>
      <c r="BT1289" s="51" t="n">
        <v>-0.3355459111035741</v>
      </c>
      <c r="BU1289" s="51" t="n">
        <v>0.1798026229979932</v>
      </c>
      <c r="BV1289" s="51" t="n">
        <v>0.3826776452289671</v>
      </c>
    </row>
    <row r="1290">
      <c r="A1290" s="49" t="n">
        <v>65.63</v>
      </c>
      <c r="B1290" s="50" t="inlineStr">
        <is>
          <t>path/straight_to_prepick</t>
        </is>
      </c>
      <c r="C1290" s="50" t="inlineStr">
        <is>
          <t>effort</t>
        </is>
      </c>
      <c r="D1290" s="49" t="n">
        <v>0</v>
      </c>
      <c r="E1290" s="49" t="n">
        <v>-1.459189999276672</v>
      </c>
      <c r="F1290" s="49" t="n">
        <v>-1.755580000638916</v>
      </c>
      <c r="G1290" s="49" t="n">
        <v>-0.366421000879434</v>
      </c>
      <c r="H1290" s="49" t="n">
        <v>-1.437809999865385</v>
      </c>
      <c r="I1290" s="49" t="n">
        <v>-5.771539998743362</v>
      </c>
      <c r="J1290" s="49" t="n">
        <v>1.747980000562184</v>
      </c>
      <c r="K1290" s="49" t="n">
        <v>-1.459167847703785</v>
      </c>
      <c r="L1290" s="49" t="n">
        <v>-1.755903094646492</v>
      </c>
      <c r="M1290" s="49" t="n">
        <v>-0.3666928359702666</v>
      </c>
      <c r="N1290" s="49" t="n">
        <v>-1.438085637921045</v>
      </c>
      <c r="O1290" s="49" t="n">
        <v>-5.771432789312263</v>
      </c>
      <c r="P1290" s="49" t="n">
        <v>1.748052760079123</v>
      </c>
      <c r="Q1290" s="49" t="n">
        <v>-2.215157288731895e-05</v>
      </c>
      <c r="R1290" s="49" t="n">
        <v>0.000323094007575575</v>
      </c>
      <c r="S1290" s="49" t="n">
        <v>0.0002718350908326173</v>
      </c>
      <c r="T1290" s="49" t="n">
        <v>0.000275638055659666</v>
      </c>
      <c r="U1290" s="49" t="n">
        <v>-0.0001072094310980987</v>
      </c>
      <c r="V1290" s="49" t="n">
        <v>-7.275951693919147e-05</v>
      </c>
      <c r="W1290" s="49" t="n">
        <v>0.361664</v>
      </c>
      <c r="X1290" s="49" t="n">
        <v>-0.319458</v>
      </c>
      <c r="Y1290" s="49" t="n">
        <v>-0.439717</v>
      </c>
      <c r="Z1290" s="49" t="n">
        <v>0.0673074</v>
      </c>
      <c r="AA1290" s="49" t="n">
        <v>0.628319</v>
      </c>
      <c r="AB1290" s="49" t="n">
        <v>0.281092</v>
      </c>
      <c r="AC1290" s="49" t="n">
        <v>0.3640749996437976</v>
      </c>
      <c r="AD1290" s="49" t="n">
        <v>-0.3248658023722131</v>
      </c>
      <c r="AE1290" s="49" t="n">
        <v>-0.4435440264172924</v>
      </c>
      <c r="AF1290" s="49" t="n">
        <v>0.06370367917668836</v>
      </c>
      <c r="AG1290" s="49" t="n">
        <v>0.6302903169073184</v>
      </c>
      <c r="AH1290" s="49" t="n">
        <v>0.2811257084012164</v>
      </c>
      <c r="AI1290" s="49" t="n">
        <v>-0.02270953883781862</v>
      </c>
      <c r="AJ1290" s="49" t="n">
        <v>0.3694291041921768</v>
      </c>
      <c r="AK1290" s="49" t="n">
        <v>0.1694882340636428</v>
      </c>
      <c r="AL1290" s="49" t="n">
        <v>0.02349120859297666</v>
      </c>
      <c r="AM1290" s="49" t="n">
        <v>-0.01001163941023419</v>
      </c>
      <c r="AN1290" s="49" t="n">
        <v>-0.003618634125829748</v>
      </c>
      <c r="AO1290" s="49" t="n">
        <v>0.3947161705122024</v>
      </c>
      <c r="AP1290" s="49" t="n">
        <v>19.83065365947637</v>
      </c>
      <c r="AQ1290" s="49" t="n">
        <v>11.73382229372474</v>
      </c>
      <c r="AR1290" s="49" t="n">
        <v>1.617574189182626</v>
      </c>
      <c r="AS1290" s="49" t="n">
        <v>-0.5270058548526313</v>
      </c>
      <c r="AT1290" s="49" t="n">
        <v>-0.0005506538537507452</v>
      </c>
      <c r="AU1290" s="49" t="n">
        <v>380</v>
      </c>
      <c r="AV1290" s="49" t="n">
        <v>900.0065641279376</v>
      </c>
      <c r="AW1290" s="49" t="n">
        <v>540.0008200171111</v>
      </c>
      <c r="AX1290" s="49" t="n">
        <v>75.00013733103157</v>
      </c>
      <c r="AY1290" s="49" t="n">
        <v>84.375</v>
      </c>
      <c r="AZ1290" s="49" t="n">
        <v>40</v>
      </c>
      <c r="BA1290" s="49" t="n">
        <v>8</v>
      </c>
      <c r="BB1290" s="49" t="n">
        <v>23.90630505267625</v>
      </c>
      <c r="BC1290" s="49" t="n">
        <v>15.00000717584423</v>
      </c>
      <c r="BD1290" s="49" t="n">
        <v>3.75000216447531</v>
      </c>
      <c r="BE1290" s="49" t="n">
        <v>4.6875</v>
      </c>
      <c r="BF1290" s="49" t="n">
        <v>3</v>
      </c>
      <c r="BG1290" s="49" t="n">
        <v>6.000009940255291</v>
      </c>
      <c r="BH1290" s="49" t="n">
        <v>14.00034390938117</v>
      </c>
      <c r="BI1290" s="49" t="n">
        <v>5.500066881141383</v>
      </c>
      <c r="BJ1290" s="49" t="n">
        <v>0.7000092817457819</v>
      </c>
      <c r="BK1290" s="49" t="n">
        <v>0.4000013633617578</v>
      </c>
      <c r="BL1290" s="49" t="n">
        <v>0.02000001265262308</v>
      </c>
      <c r="BM1290" s="49" t="n">
        <v>0.1398264914397005</v>
      </c>
      <c r="BN1290" s="49" t="n">
        <v>0.3766931417324726</v>
      </c>
      <c r="BO1290" s="49" t="n">
        <v>0.9112066413510479</v>
      </c>
      <c r="BP1290" s="49" t="n">
        <v>0.1397690959470893</v>
      </c>
      <c r="BQ1290" s="49" t="n">
        <v>0.3770950421618216</v>
      </c>
      <c r="BR1290" s="49" t="n">
        <v>0.9109904382496745</v>
      </c>
      <c r="BS1290" s="49" t="n">
        <v>0.05739549261124521</v>
      </c>
      <c r="BT1290" s="49" t="n">
        <v>-0.4019004293490114</v>
      </c>
      <c r="BU1290" s="49" t="n">
        <v>0.2162031013733801</v>
      </c>
      <c r="BV1290" s="49" t="n">
        <v>0.4599586706721325</v>
      </c>
    </row>
    <row r="1291">
      <c r="A1291" s="51" t="n">
        <v>65.64</v>
      </c>
      <c r="B1291" t="inlineStr">
        <is>
          <t>path/straight_to_prepick</t>
        </is>
      </c>
      <c r="C1291" t="inlineStr">
        <is>
          <t>effort</t>
        </is>
      </c>
      <c r="D1291" s="51" t="n">
        <v>0</v>
      </c>
      <c r="E1291" s="51" t="n">
        <v>-1.455573414060703</v>
      </c>
      <c r="F1291" s="51" t="n">
        <v>-1.758774616590936</v>
      </c>
      <c r="G1291" s="51" t="n">
        <v>-0.3708181648874306</v>
      </c>
      <c r="H1291" s="51" t="n">
        <v>-1.437136932199789</v>
      </c>
      <c r="I1291" s="51" t="n">
        <v>-5.765256825007372</v>
      </c>
      <c r="J1291" s="51" t="n">
        <v>1.750790927410188</v>
      </c>
      <c r="K1291" s="51" t="n">
        <v>-1.455527217203259</v>
      </c>
      <c r="L1291" s="51" t="n">
        <v>-1.759149640415614</v>
      </c>
      <c r="M1291" s="51" t="n">
        <v>-0.3711267865964781</v>
      </c>
      <c r="N1291" s="51" t="n">
        <v>-1.437446804312201</v>
      </c>
      <c r="O1291" s="51" t="n">
        <v>-5.765130911977951</v>
      </c>
      <c r="P1291" s="51" t="n">
        <v>1.750863608592054</v>
      </c>
      <c r="Q1291" s="51" t="n">
        <v>-4.619685744389201e-05</v>
      </c>
      <c r="R1291" s="51" t="n">
        <v>0.0003750238246780224</v>
      </c>
      <c r="S1291" s="51" t="n">
        <v>0.0003086217090474408</v>
      </c>
      <c r="T1291" s="51" t="n">
        <v>0.0003098721124121795</v>
      </c>
      <c r="U1291" s="51" t="n">
        <v>-0.0001259130294206656</v>
      </c>
      <c r="V1291" s="51" t="n">
        <v>-7.268118186587458e-05</v>
      </c>
      <c r="W1291" s="51" t="n">
        <v>0.3616484479944701</v>
      </c>
      <c r="X1291" s="51" t="n">
        <v>-0.3194682060036292</v>
      </c>
      <c r="Y1291" s="51" t="n">
        <v>-0.4397152989993952</v>
      </c>
      <c r="Z1291" s="51" t="n">
        <v>0.06730560179936085</v>
      </c>
      <c r="AA1291" s="51" t="n">
        <v>0.6283143829983596</v>
      </c>
      <c r="AB1291" s="51" t="n">
        <v>0.2810939440006909</v>
      </c>
      <c r="AC1291" s="51" t="n">
        <v>0.364017287193467</v>
      </c>
      <c r="AD1291" s="51" t="n">
        <v>-0.3245007472371741</v>
      </c>
      <c r="AE1291" s="51" t="n">
        <v>-0.4433479198836231</v>
      </c>
      <c r="AF1291" s="51" t="n">
        <v>0.06394012661140801</v>
      </c>
      <c r="AG1291" s="51" t="n">
        <v>0.6300285155650879</v>
      </c>
      <c r="AH1291" s="51" t="n">
        <v>0.2811732089654227</v>
      </c>
      <c r="AI1291" s="51" t="n">
        <v>-0.03167102044204483</v>
      </c>
      <c r="AJ1291" s="51" t="n">
        <v>0.4112957926345507</v>
      </c>
      <c r="AK1291" s="51" t="n">
        <v>0.1882132590842723</v>
      </c>
      <c r="AL1291" s="51" t="n">
        <v>0.02590092406910227</v>
      </c>
      <c r="AM1291" s="51" t="n">
        <v>-0.01151350707726662</v>
      </c>
      <c r="AN1291" s="51" t="n">
        <v>-0.003618399364724087</v>
      </c>
      <c r="AO1291" s="51" t="n">
        <v>0.3918498475933085</v>
      </c>
      <c r="AP1291" s="51" t="n">
        <v>20.14917646800624</v>
      </c>
      <c r="AQ1291" s="51" t="n">
        <v>11.89476524320245</v>
      </c>
      <c r="AR1291" s="51" t="n">
        <v>1.639833025583203</v>
      </c>
      <c r="AS1291" s="51" t="n">
        <v>-0.5347792244311796</v>
      </c>
      <c r="AT1291" s="51" t="n">
        <v>-0.000535705409786285</v>
      </c>
      <c r="AU1291" s="51" t="n">
        <v>380</v>
      </c>
      <c r="AV1291" s="51" t="n">
        <v>900.0064984866583</v>
      </c>
      <c r="AW1291" s="51" t="n">
        <v>540.00081181694</v>
      </c>
      <c r="AX1291" s="51" t="n">
        <v>75.00013595772126</v>
      </c>
      <c r="AY1291" s="51" t="n">
        <v>84.375</v>
      </c>
      <c r="AZ1291" s="51" t="n">
        <v>40</v>
      </c>
      <c r="BA1291" s="51" t="n">
        <v>8</v>
      </c>
      <c r="BB1291" s="51" t="n">
        <v>23.90630477741287</v>
      </c>
      <c r="BC1291" s="51" t="n">
        <v>15.00000713996501</v>
      </c>
      <c r="BD1291" s="51" t="n">
        <v>3.750002153652933</v>
      </c>
      <c r="BE1291" s="51" t="n">
        <v>4.6875</v>
      </c>
      <c r="BF1291" s="51" t="n">
        <v>3</v>
      </c>
      <c r="BG1291" s="51" t="n">
        <v>6.000010176828051</v>
      </c>
      <c r="BH1291" s="51" t="n">
        <v>14.00034818721358</v>
      </c>
      <c r="BI1291" s="51" t="n">
        <v>5.500067467138238</v>
      </c>
      <c r="BJ1291" s="51" t="n">
        <v>0.7000093197038576</v>
      </c>
      <c r="BK1291" s="51" t="n">
        <v>0.4000013582850689</v>
      </c>
      <c r="BL1291" s="51" t="n">
        <v>0.0200000125007916</v>
      </c>
      <c r="BM1291" s="51" t="n">
        <v>0.1376632540992822</v>
      </c>
      <c r="BN1291" s="51" t="n">
        <v>0.3818940429254967</v>
      </c>
      <c r="BO1291" s="51" t="n">
        <v>0.9086778514366753</v>
      </c>
      <c r="BP1291" s="51" t="n">
        <v>0.1375874905408113</v>
      </c>
      <c r="BQ1291" s="51" t="n">
        <v>0.3823577767269066</v>
      </c>
      <c r="BR1291" s="51" t="n">
        <v>0.9084263720460302</v>
      </c>
      <c r="BS1291" s="51" t="n">
        <v>0.07576355847088712</v>
      </c>
      <c r="BT1291" s="51" t="n">
        <v>-0.4637338014099046</v>
      </c>
      <c r="BU1291" s="51" t="n">
        <v>0.2514793906451818</v>
      </c>
      <c r="BV1291" s="51" t="n">
        <v>0.5329456250702546</v>
      </c>
    </row>
    <row r="1292">
      <c r="A1292" s="49" t="n">
        <v>65.65000000000001</v>
      </c>
      <c r="B1292" s="50" t="inlineStr">
        <is>
          <t>path/straight_to_prepick</t>
        </is>
      </c>
      <c r="C1292" s="50" t="inlineStr">
        <is>
          <t>effort</t>
        </is>
      </c>
      <c r="D1292" s="49" t="n">
        <v>0</v>
      </c>
      <c r="E1292" s="49" t="n">
        <v>-1.45195708996477</v>
      </c>
      <c r="F1292" s="49" t="n">
        <v>-1.761969403902981</v>
      </c>
      <c r="G1292" s="49" t="n">
        <v>-0.3752153003354232</v>
      </c>
      <c r="H1292" s="49" t="n">
        <v>-1.436463894726197</v>
      </c>
      <c r="I1292" s="49" t="n">
        <v>-5.758973728791391</v>
      </c>
      <c r="J1292" s="49" t="n">
        <v>1.753601886898196</v>
      </c>
      <c r="K1292" s="49" t="n">
        <v>-1.451887525780257</v>
      </c>
      <c r="L1292" s="49" t="n">
        <v>-1.76239233670808</v>
      </c>
      <c r="M1292" s="49" t="n">
        <v>-0.375558355983512</v>
      </c>
      <c r="N1292" s="49" t="n">
        <v>-1.436805692409563</v>
      </c>
      <c r="O1292" s="49" t="n">
        <v>-5.758831783936846</v>
      </c>
      <c r="P1292" s="49" t="n">
        <v>1.753674444674641</v>
      </c>
      <c r="Q1292" s="49" t="n">
        <v>-6.956418451320445e-05</v>
      </c>
      <c r="R1292" s="49" t="n">
        <v>0.0004229328050993075</v>
      </c>
      <c r="S1292" s="49" t="n">
        <v>0.0003430556480887859</v>
      </c>
      <c r="T1292" s="49" t="n">
        <v>0.000341797683366396</v>
      </c>
      <c r="U1292" s="49" t="n">
        <v>-0.0001419448545449953</v>
      </c>
      <c r="V1292" s="49" t="n">
        <v>-7.255777644488148e-05</v>
      </c>
      <c r="W1292" s="49" t="n">
        <v>0.3616148479926261</v>
      </c>
      <c r="X1292" s="49" t="n">
        <v>-0.31949025600484</v>
      </c>
      <c r="Y1292" s="49" t="n">
        <v>-0.4397116239991934</v>
      </c>
      <c r="Z1292" s="49" t="n">
        <v>0.06730171679914763</v>
      </c>
      <c r="AA1292" s="49" t="n">
        <v>0.6283044079978164</v>
      </c>
      <c r="AB1292" s="49" t="n">
        <v>0.2810981440009211</v>
      </c>
      <c r="AC1292" s="49" t="n">
        <v>0.3638925516454093</v>
      </c>
      <c r="AD1292" s="49" t="n">
        <v>-0.3240991552495565</v>
      </c>
      <c r="AE1292" s="49" t="n">
        <v>-0.443074994104072</v>
      </c>
      <c r="AF1292" s="49" t="n">
        <v>0.06415949787865335</v>
      </c>
      <c r="AG1292" s="49" t="n">
        <v>0.629734501492714</v>
      </c>
      <c r="AH1292" s="49" t="n">
        <v>0.281155959521625</v>
      </c>
      <c r="AI1292" s="49" t="n">
        <v>-0.04008150093817372</v>
      </c>
      <c r="AJ1292" s="49" t="n">
        <v>0.4487748114694186</v>
      </c>
      <c r="AK1292" s="49" t="n">
        <v>0.2054360677313942</v>
      </c>
      <c r="AL1292" s="49" t="n">
        <v>0.02814929312544961</v>
      </c>
      <c r="AM1292" s="49" t="n">
        <v>-0.01276540883943358</v>
      </c>
      <c r="AN1292" s="49" t="n">
        <v>-0.003615436167548124</v>
      </c>
      <c r="AO1292" s="49" t="n">
        <v>0.3859189522410991</v>
      </c>
      <c r="AP1292" s="49" t="n">
        <v>20.46590779110546</v>
      </c>
      <c r="AQ1292" s="49" t="n">
        <v>12.05537809892261</v>
      </c>
      <c r="AR1292" s="49" t="n">
        <v>1.661907559274731</v>
      </c>
      <c r="AS1292" s="49" t="n">
        <v>-0.5425284675254499</v>
      </c>
      <c r="AT1292" s="49" t="n">
        <v>-0.000525110224424973</v>
      </c>
      <c r="AU1292" s="49" t="n">
        <v>380</v>
      </c>
      <c r="AV1292" s="49" t="n">
        <v>900.0063691667738</v>
      </c>
      <c r="AW1292" s="49" t="n">
        <v>540.0007956617829</v>
      </c>
      <c r="AX1292" s="49" t="n">
        <v>75.0001332521626</v>
      </c>
      <c r="AY1292" s="49" t="n">
        <v>84.375</v>
      </c>
      <c r="AZ1292" s="49" t="n">
        <v>40</v>
      </c>
      <c r="BA1292" s="49" t="n">
        <v>8</v>
      </c>
      <c r="BB1292" s="49" t="n">
        <v>23.90630423100818</v>
      </c>
      <c r="BC1292" s="49" t="n">
        <v>15.00000706874386</v>
      </c>
      <c r="BD1292" s="49" t="n">
        <v>3.750002132170246</v>
      </c>
      <c r="BE1292" s="49" t="n">
        <v>4.6875</v>
      </c>
      <c r="BF1292" s="49" t="n">
        <v>3</v>
      </c>
      <c r="BG1292" s="49" t="n">
        <v>6.000010573653163</v>
      </c>
      <c r="BH1292" s="49" t="n">
        <v>14.00035269961</v>
      </c>
      <c r="BI1292" s="49" t="n">
        <v>5.500068004742425</v>
      </c>
      <c r="BJ1292" s="49" t="n">
        <v>0.7000093207724111</v>
      </c>
      <c r="BK1292" s="49" t="n">
        <v>0.4000013357567879</v>
      </c>
      <c r="BL1292" s="49" t="n">
        <v>0.02000001220257272</v>
      </c>
      <c r="BM1292" s="49" t="n">
        <v>0.135463950560667</v>
      </c>
      <c r="BN1292" s="49" t="n">
        <v>0.3870635910712799</v>
      </c>
      <c r="BO1292" s="49" t="n">
        <v>0.9061172540779805</v>
      </c>
      <c r="BP1292" s="49" t="n">
        <v>0.1353701022525171</v>
      </c>
      <c r="BQ1292" s="49" t="n">
        <v>0.3875838652267408</v>
      </c>
      <c r="BR1292" s="49" t="n">
        <v>0.905832110356338</v>
      </c>
      <c r="BS1292" s="49" t="n">
        <v>0.09384830814992973</v>
      </c>
      <c r="BT1292" s="49" t="n">
        <v>-0.5202741554609647</v>
      </c>
      <c r="BU1292" s="49" t="n">
        <v>0.2851437216424557</v>
      </c>
      <c r="BV1292" s="49" t="n">
        <v>0.6006660001825761</v>
      </c>
    </row>
    <row r="1293">
      <c r="A1293" s="51" t="n">
        <v>65.66</v>
      </c>
      <c r="B1293" t="inlineStr">
        <is>
          <t>path/straight_to_prepick</t>
        </is>
      </c>
      <c r="C1293" t="inlineStr">
        <is>
          <t>effort</t>
        </is>
      </c>
      <c r="D1293" s="51" t="n">
        <v>0</v>
      </c>
      <c r="E1293" s="51" t="n">
        <v>-1.448341122988842</v>
      </c>
      <c r="F1293" s="51" t="n">
        <v>-1.765164425575027</v>
      </c>
      <c r="G1293" s="51" t="n">
        <v>-0.3796123967234155</v>
      </c>
      <c r="H1293" s="51" t="n">
        <v>-1.435790898544605</v>
      </c>
      <c r="I1293" s="51" t="n">
        <v>-5.752690738595413</v>
      </c>
      <c r="J1293" s="51" t="n">
        <v>1.756412891026205</v>
      </c>
      <c r="K1293" s="51" t="n">
        <v>-1.448249439761481</v>
      </c>
      <c r="L1293" s="51" t="n">
        <v>-1.765630867278483</v>
      </c>
      <c r="M1293" s="51" t="n">
        <v>-0.3799866401495308</v>
      </c>
      <c r="N1293" s="51" t="n">
        <v>-1.436162383412848</v>
      </c>
      <c r="O1293" s="51" t="n">
        <v>-5.752535099183479</v>
      </c>
      <c r="P1293" s="51" t="n">
        <v>1.756485101305441</v>
      </c>
      <c r="Q1293" s="51" t="n">
        <v>-9.168322736075041e-05</v>
      </c>
      <c r="R1293" s="51" t="n">
        <v>0.0004664417034554447</v>
      </c>
      <c r="S1293" s="51" t="n">
        <v>0.000374243426115306</v>
      </c>
      <c r="T1293" s="51" t="n">
        <v>0.0003714848682432326</v>
      </c>
      <c r="U1293" s="51" t="n">
        <v>-0.000155639411933528</v>
      </c>
      <c r="V1293" s="51" t="n">
        <v>-7.221027923587364e-05</v>
      </c>
      <c r="W1293" s="51" t="n">
        <v>0.3615793279935461</v>
      </c>
      <c r="X1293" s="51" t="n">
        <v>-0.3195135660042374</v>
      </c>
      <c r="Y1293" s="51" t="n">
        <v>-0.4397077389992941</v>
      </c>
      <c r="Z1293" s="51" t="n">
        <v>0.06729760979925287</v>
      </c>
      <c r="AA1293" s="51" t="n">
        <v>0.6282938629980978</v>
      </c>
      <c r="AB1293" s="51" t="n">
        <v>0.2811025840008064</v>
      </c>
      <c r="AC1293" s="51" t="n">
        <v>0.3637062485692191</v>
      </c>
      <c r="AD1293" s="51" t="n">
        <v>-0.323669025569883</v>
      </c>
      <c r="AE1293" s="51" t="n">
        <v>-0.4427011604931888</v>
      </c>
      <c r="AF1293" s="51" t="n">
        <v>0.06438326393222608</v>
      </c>
      <c r="AG1293" s="51" t="n">
        <v>0.6295270343807116</v>
      </c>
      <c r="AH1293" s="51" t="n">
        <v>0.2811350596977388</v>
      </c>
      <c r="AI1293" s="51" t="n">
        <v>-0.04767381747865918</v>
      </c>
      <c r="AJ1293" s="51" t="n">
        <v>0.4818156268784999</v>
      </c>
      <c r="AK1293" s="51" t="n">
        <v>0.2204190112247631</v>
      </c>
      <c r="AL1293" s="51" t="n">
        <v>0.03023037911065068</v>
      </c>
      <c r="AM1293" s="51" t="n">
        <v>-0.01384378403234147</v>
      </c>
      <c r="AN1293" s="51" t="n">
        <v>-0.003603255307411465</v>
      </c>
      <c r="AO1293" s="51" t="n">
        <v>0.3810566306530568</v>
      </c>
      <c r="AP1293" s="51" t="n">
        <v>20.78092580768995</v>
      </c>
      <c r="AQ1293" s="51" t="n">
        <v>12.21529816670283</v>
      </c>
      <c r="AR1293" s="51" t="n">
        <v>1.683847955349854</v>
      </c>
      <c r="AS1293" s="51" t="n">
        <v>-0.5499497722572787</v>
      </c>
      <c r="AT1293" s="51" t="n">
        <v>-0.0005086283111485333</v>
      </c>
      <c r="AU1293" s="51" t="n">
        <v>380</v>
      </c>
      <c r="AV1293" s="51" t="n">
        <v>900.0063691667738</v>
      </c>
      <c r="AW1293" s="51" t="n">
        <v>540.0007956617829</v>
      </c>
      <c r="AX1293" s="51" t="n">
        <v>75.0001332521626</v>
      </c>
      <c r="AY1293" s="51" t="n">
        <v>84.375</v>
      </c>
      <c r="AZ1293" s="51" t="n">
        <v>40</v>
      </c>
      <c r="BA1293" s="51" t="n">
        <v>8</v>
      </c>
      <c r="BB1293" s="51" t="n">
        <v>23.90630423100818</v>
      </c>
      <c r="BC1293" s="51" t="n">
        <v>15.00000706874386</v>
      </c>
      <c r="BD1293" s="51" t="n">
        <v>3.750002132170246</v>
      </c>
      <c r="BE1293" s="51" t="n">
        <v>4.6875</v>
      </c>
      <c r="BF1293" s="51" t="n">
        <v>3</v>
      </c>
      <c r="BG1293" s="51" t="n">
        <v>6.000010573653163</v>
      </c>
      <c r="BH1293" s="51" t="n">
        <v>14.00035269961</v>
      </c>
      <c r="BI1293" s="51" t="n">
        <v>5.500068004742425</v>
      </c>
      <c r="BJ1293" s="51" t="n">
        <v>0.7000093207724111</v>
      </c>
      <c r="BK1293" s="51" t="n">
        <v>0.4000013357567879</v>
      </c>
      <c r="BL1293" s="51" t="n">
        <v>0.02000001220257272</v>
      </c>
      <c r="BM1293" s="51" t="n">
        <v>0.1332289307146401</v>
      </c>
      <c r="BN1293" s="51" t="n">
        <v>0.3922013860440874</v>
      </c>
      <c r="BO1293" s="51" t="n">
        <v>0.9035250108704228</v>
      </c>
      <c r="BP1293" s="51" t="n">
        <v>0.1331176350759256</v>
      </c>
      <c r="BQ1293" s="51" t="n">
        <v>0.3927722529094924</v>
      </c>
      <c r="BR1293" s="51" t="n">
        <v>0.903208298417832</v>
      </c>
      <c r="BS1293" s="51" t="n">
        <v>0.111295638714537</v>
      </c>
      <c r="BT1293" s="51" t="n">
        <v>-0.5708668654049731</v>
      </c>
      <c r="BU1293" s="51" t="n">
        <v>0.3167124525907949</v>
      </c>
      <c r="BV1293" s="51" t="n">
        <v>0.6622555963072362</v>
      </c>
    </row>
    <row r="1294">
      <c r="A1294" s="49" t="n">
        <v>65.67</v>
      </c>
      <c r="B1294" s="50" t="inlineStr">
        <is>
          <t>path/straight_to_prepick</t>
        </is>
      </c>
      <c r="C1294" s="50" t="inlineStr">
        <is>
          <t>effort</t>
        </is>
      </c>
      <c r="D1294" s="49" t="n">
        <v>0</v>
      </c>
      <c r="E1294" s="49" t="n">
        <v>-1.444725470892893</v>
      </c>
      <c r="F1294" s="49" t="n">
        <v>-1.768359653887061</v>
      </c>
      <c r="G1294" s="49" t="n">
        <v>-0.3840094586714098</v>
      </c>
      <c r="H1294" s="49" t="n">
        <v>-1.435117938771011</v>
      </c>
      <c r="I1294" s="49" t="n">
        <v>-5.746407841879426</v>
      </c>
      <c r="J1294" s="49" t="n">
        <v>1.759223934514212</v>
      </c>
      <c r="K1294" s="49" t="n">
        <v>-1.444613440272821</v>
      </c>
      <c r="L1294" s="49" t="n">
        <v>-1.768864852991662</v>
      </c>
      <c r="M1294" s="49" t="n">
        <v>-0.3844109064752742</v>
      </c>
      <c r="N1294" s="49" t="n">
        <v>-1.435516211744694</v>
      </c>
      <c r="O1294" s="49" t="n">
        <v>-5.746239935660988</v>
      </c>
      <c r="P1294" s="49" t="n">
        <v>1.759295591566437</v>
      </c>
      <c r="Q1294" s="49" t="n">
        <v>-0.0001120306200719234</v>
      </c>
      <c r="R1294" s="49" t="n">
        <v>0.0005051991046003401</v>
      </c>
      <c r="S1294" s="49" t="n">
        <v>0.0004014478038644187</v>
      </c>
      <c r="T1294" s="49" t="n">
        <v>0.0003982729736835555</v>
      </c>
      <c r="U1294" s="49" t="n">
        <v>-0.0001679062184383184</v>
      </c>
      <c r="V1294" s="49" t="n">
        <v>-7.165705222544894e-05</v>
      </c>
      <c r="W1294" s="49" t="n">
        <v>0.3615534079963085</v>
      </c>
      <c r="X1294" s="49" t="n">
        <v>-0.3195305760024262</v>
      </c>
      <c r="Y1294" s="49" t="n">
        <v>-0.4397049039995963</v>
      </c>
      <c r="Z1294" s="49" t="n">
        <v>0.06729461279956912</v>
      </c>
      <c r="AA1294" s="49" t="n">
        <v>0.6282861679989304</v>
      </c>
      <c r="AB1294" s="49" t="n">
        <v>0.2811058240004629</v>
      </c>
      <c r="AC1294" s="49" t="n">
        <v>0.3634822933149956</v>
      </c>
      <c r="AD1294" s="49" t="n">
        <v>-0.3231937185350952</v>
      </c>
      <c r="AE1294" s="49" t="n">
        <v>-0.442276135632559</v>
      </c>
      <c r="AF1294" s="49" t="n">
        <v>0.06472260787357113</v>
      </c>
      <c r="AG1294" s="49" t="n">
        <v>0.6294158213660594</v>
      </c>
      <c r="AH1294" s="49" t="n">
        <v>0.2811173143567233</v>
      </c>
      <c r="AI1294" s="49" t="n">
        <v>-0.0542988319289277</v>
      </c>
      <c r="AJ1294" s="49" t="n">
        <v>0.510055988145756</v>
      </c>
      <c r="AK1294" s="49" t="n">
        <v>0.2329275496607578</v>
      </c>
      <c r="AL1294" s="49" t="n">
        <v>0.03203054299564721</v>
      </c>
      <c r="AM1294" s="49" t="n">
        <v>-0.01483681684122932</v>
      </c>
      <c r="AN1294" s="49" t="n">
        <v>-0.003582850816949236</v>
      </c>
      <c r="AO1294" s="49" t="n">
        <v>0.3774455643893692</v>
      </c>
      <c r="AP1294" s="49" t="n">
        <v>21.09330255829802</v>
      </c>
      <c r="AQ1294" s="49" t="n">
        <v>12.37339941766979</v>
      </c>
      <c r="AR1294" s="49" t="n">
        <v>1.705591928635643</v>
      </c>
      <c r="AS1294" s="49" t="n">
        <v>-0.5571117657125103</v>
      </c>
      <c r="AT1294" s="49" t="n">
        <v>-0.0004842845385146549</v>
      </c>
      <c r="AU1294" s="49" t="n">
        <v>380</v>
      </c>
      <c r="AV1294" s="49" t="n">
        <v>900.006305475106</v>
      </c>
      <c r="AW1294" s="49" t="n">
        <v>540.0007877051651</v>
      </c>
      <c r="AX1294" s="49" t="n">
        <v>75.00013191964098</v>
      </c>
      <c r="AY1294" s="49" t="n">
        <v>84.375</v>
      </c>
      <c r="AZ1294" s="49" t="n">
        <v>40</v>
      </c>
      <c r="BA1294" s="49" t="n">
        <v>8</v>
      </c>
      <c r="BB1294" s="49" t="n">
        <v>23.90630395985314</v>
      </c>
      <c r="BC1294" s="49" t="n">
        <v>15.00000703340014</v>
      </c>
      <c r="BD1294" s="49" t="n">
        <v>3.750002121509394</v>
      </c>
      <c r="BE1294" s="49" t="n">
        <v>4.6875</v>
      </c>
      <c r="BF1294" s="49" t="n">
        <v>3</v>
      </c>
      <c r="BG1294" s="49" t="n">
        <v>6.000010689113497</v>
      </c>
      <c r="BH1294" s="49" t="n">
        <v>14.00035294225057</v>
      </c>
      <c r="BI1294" s="49" t="n">
        <v>5.500067901500766</v>
      </c>
      <c r="BJ1294" s="49" t="n">
        <v>0.7000092904206879</v>
      </c>
      <c r="BK1294" s="49" t="n">
        <v>0.4000013207005554</v>
      </c>
      <c r="BL1294" s="49" t="n">
        <v>0.02000001205614185</v>
      </c>
      <c r="BM1294" s="49" t="n">
        <v>0.1309585017916658</v>
      </c>
      <c r="BN1294" s="49" t="n">
        <v>0.3973069845423055</v>
      </c>
      <c r="BO1294" s="49" t="n">
        <v>0.900901314265617</v>
      </c>
      <c r="BP1294" s="49" t="n">
        <v>0.1308307163741728</v>
      </c>
      <c r="BQ1294" s="49" t="n">
        <v>0.3979219358816229</v>
      </c>
      <c r="BR1294" s="49" t="n">
        <v>0.9005556134817959</v>
      </c>
      <c r="BS1294" s="49" t="n">
        <v>0.1277854174930315</v>
      </c>
      <c r="BT1294" s="49" t="n">
        <v>-0.6149513393174377</v>
      </c>
      <c r="BU1294" s="49" t="n">
        <v>0.3457007838211235</v>
      </c>
      <c r="BV1294" s="49" t="n">
        <v>0.7169402308328903</v>
      </c>
    </row>
    <row r="1295">
      <c r="A1295" s="51" t="n">
        <v>65.68000000000001</v>
      </c>
      <c r="B1295" t="inlineStr">
        <is>
          <t>path/straight_to_prepick</t>
        </is>
      </c>
      <c r="C1295" t="inlineStr">
        <is>
          <t>effort</t>
        </is>
      </c>
      <c r="D1295" s="51" t="n">
        <v>0</v>
      </c>
      <c r="E1295" s="51" t="n">
        <v>-1.441109999276912</v>
      </c>
      <c r="F1295" s="51" t="n">
        <v>-1.771555000639074</v>
      </c>
      <c r="G1295" s="51" t="n">
        <v>-0.3884065008794078</v>
      </c>
      <c r="H1295" s="51" t="n">
        <v>-1.434444999865413</v>
      </c>
      <c r="I1295" s="51" t="n">
        <v>-5.740124998743433</v>
      </c>
      <c r="J1295" s="51" t="n">
        <v>1.762035000562214</v>
      </c>
      <c r="K1295" s="51" t="n">
        <v>-1.440979755961687</v>
      </c>
      <c r="L1295" s="51" t="n">
        <v>-1.772093764422485</v>
      </c>
      <c r="M1295" s="51" t="n">
        <v>-0.3888308880634938</v>
      </c>
      <c r="N1295" s="51" t="n">
        <v>-1.43486595206986</v>
      </c>
      <c r="O1295" s="51" t="n">
        <v>-5.739945873390721</v>
      </c>
      <c r="P1295" s="51" t="n">
        <v>1.762106074810903</v>
      </c>
      <c r="Q1295" s="51" t="n">
        <v>-0.0001302433152257088</v>
      </c>
      <c r="R1295" s="51" t="n">
        <v>0.0005387637834113335</v>
      </c>
      <c r="S1295" s="51" t="n">
        <v>0.0004243871840860503</v>
      </c>
      <c r="T1295" s="51" t="n">
        <v>0.0004209522044469338</v>
      </c>
      <c r="U1295" s="51" t="n">
        <v>-0.0001791253527114733</v>
      </c>
      <c r="V1295" s="51" t="n">
        <v>-7.10742486889071e-05</v>
      </c>
      <c r="W1295" s="51" t="n">
        <v>0.3615439999999916</v>
      </c>
      <c r="X1295" s="51" t="n">
        <v>-0.3195367500000114</v>
      </c>
      <c r="Y1295" s="51" t="n">
        <v>-0.4397038749999994</v>
      </c>
      <c r="Z1295" s="51" t="n">
        <v>0.06729352499998906</v>
      </c>
      <c r="AA1295" s="51" t="n">
        <v>0.6282833750000406</v>
      </c>
      <c r="AB1295" s="51" t="n">
        <v>0.2811070000000062</v>
      </c>
      <c r="AC1295" s="51" t="n">
        <v>0.3632469319091218</v>
      </c>
      <c r="AD1295" s="51" t="n">
        <v>-0.3226594805767677</v>
      </c>
      <c r="AE1295" s="51" t="n">
        <v>-0.441844211508939</v>
      </c>
      <c r="AF1295" s="51" t="n">
        <v>0.06519074083463039</v>
      </c>
      <c r="AG1295" s="51" t="n">
        <v>0.6293035316828053</v>
      </c>
      <c r="AH1295" s="51" t="n">
        <v>0.2811186659944384</v>
      </c>
      <c r="AI1295" s="51" t="n">
        <v>-0.05992143554282854</v>
      </c>
      <c r="AJ1295" s="51" t="n">
        <v>0.5329850673542672</v>
      </c>
      <c r="AK1295" s="51" t="n">
        <v>0.2430336484365592</v>
      </c>
      <c r="AL1295" s="51" t="n">
        <v>0.03343935019174076</v>
      </c>
      <c r="AM1295" s="51" t="n">
        <v>-0.01574684077227982</v>
      </c>
      <c r="AN1295" s="51" t="n">
        <v>-0.003561590244503735</v>
      </c>
      <c r="AO1295" s="51" t="n">
        <v>0.3751185166243657</v>
      </c>
      <c r="AP1295" s="51" t="n">
        <v>21.40178918610643</v>
      </c>
      <c r="AQ1295" s="51" t="n">
        <v>12.52905360763898</v>
      </c>
      <c r="AR1295" s="51" t="n">
        <v>1.726978389384947</v>
      </c>
      <c r="AS1295" s="51" t="n">
        <v>-0.5640856036916706</v>
      </c>
      <c r="AT1295" s="51" t="n">
        <v>-0.0004622378243172374</v>
      </c>
      <c r="AU1295" s="51" t="n">
        <v>380</v>
      </c>
      <c r="AV1295" s="51" t="n">
        <v>900.0062530258757</v>
      </c>
      <c r="AW1295" s="51" t="n">
        <v>540.0007798281134</v>
      </c>
      <c r="AX1295" s="51" t="n">
        <v>75.00013060044456</v>
      </c>
      <c r="AY1295" s="51" t="n">
        <v>84.375</v>
      </c>
      <c r="AZ1295" s="51" t="n">
        <v>40</v>
      </c>
      <c r="BA1295" s="51" t="n">
        <v>8</v>
      </c>
      <c r="BB1295" s="51" t="n">
        <v>23.90630376048116</v>
      </c>
      <c r="BC1295" s="51" t="n">
        <v>15.00000699823314</v>
      </c>
      <c r="BD1295" s="51" t="n">
        <v>3.750002110901848</v>
      </c>
      <c r="BE1295" s="51" t="n">
        <v>4.6875</v>
      </c>
      <c r="BF1295" s="51" t="n">
        <v>3</v>
      </c>
      <c r="BG1295" s="51" t="n">
        <v>6.000010731722766</v>
      </c>
      <c r="BH1295" s="51" t="n">
        <v>14.00035201632975</v>
      </c>
      <c r="BI1295" s="51" t="n">
        <v>5.500067547314822</v>
      </c>
      <c r="BJ1295" s="51" t="n">
        <v>0.7000092361189691</v>
      </c>
      <c r="BK1295" s="51" t="n">
        <v>0.4000013051597548</v>
      </c>
      <c r="BL1295" s="51" t="n">
        <v>0.02000001191146814</v>
      </c>
      <c r="BM1295" s="51" t="n">
        <v>0.1286529420315907</v>
      </c>
      <c r="BN1295" s="51" t="n">
        <v>0.4023799155898667</v>
      </c>
      <c r="BO1295" s="51" t="n">
        <v>0.8982463793674398</v>
      </c>
      <c r="BP1295" s="51" t="n">
        <v>0.1285099119431106</v>
      </c>
      <c r="BQ1295" s="51" t="n">
        <v>0.403031960398926</v>
      </c>
      <c r="BR1295" s="51" t="n">
        <v>0.8978747307159225</v>
      </c>
      <c r="BS1295" s="51" t="n">
        <v>0.1430300884801006</v>
      </c>
      <c r="BT1295" s="51" t="n">
        <v>-0.6520448090592823</v>
      </c>
      <c r="BU1295" s="51" t="n">
        <v>0.3716486515172868</v>
      </c>
      <c r="BV1295" s="51" t="n">
        <v>0.7640306010929137</v>
      </c>
    </row>
    <row r="1296">
      <c r="A1296" s="49" t="n">
        <v>65.69</v>
      </c>
      <c r="B1296" s="50" t="inlineStr">
        <is>
          <t>path/straight_to_prepick</t>
        </is>
      </c>
      <c r="C1296" s="50" t="inlineStr">
        <is>
          <t>effort</t>
        </is>
      </c>
      <c r="D1296" s="49" t="n">
        <v>0</v>
      </c>
      <c r="E1296" s="49" t="n">
        <v>-1.437494527660893</v>
      </c>
      <c r="F1296" s="49" t="n">
        <v>-1.774750347391061</v>
      </c>
      <c r="G1296" s="49" t="n">
        <v>-0.3928035430874098</v>
      </c>
      <c r="H1296" s="49" t="n">
        <v>-1.433772060959811</v>
      </c>
      <c r="I1296" s="49" t="n">
        <v>-5.733842155607427</v>
      </c>
      <c r="J1296" s="49" t="n">
        <v>1.764846066610212</v>
      </c>
      <c r="K1296" s="49" t="n">
        <v>-1.437348400597049</v>
      </c>
      <c r="L1296" s="49" t="n">
        <v>-1.775317026861685</v>
      </c>
      <c r="M1296" s="49" t="n">
        <v>-0.3932465306129013</v>
      </c>
      <c r="N1296" s="49" t="n">
        <v>-1.434210871265269</v>
      </c>
      <c r="O1296" s="49" t="n">
        <v>-5.733653505245557</v>
      </c>
      <c r="P1296" s="49" t="n">
        <v>1.764916765962361</v>
      </c>
      <c r="Q1296" s="49" t="n">
        <v>-0.0001461270638445367</v>
      </c>
      <c r="R1296" s="49" t="n">
        <v>0.000566679470623388</v>
      </c>
      <c r="S1296" s="49" t="n">
        <v>0.0004429875254914895</v>
      </c>
      <c r="T1296" s="49" t="n">
        <v>0.0004388103054577819</v>
      </c>
      <c r="U1296" s="49" t="n">
        <v>-0.0001886503618697688</v>
      </c>
      <c r="V1296" s="49" t="n">
        <v>-7.069935214931711e-05</v>
      </c>
      <c r="W1296" s="49" t="n">
        <v>0.361553408003674</v>
      </c>
      <c r="X1296" s="49" t="n">
        <v>-0.3195305759975984</v>
      </c>
      <c r="Y1296" s="49" t="n">
        <v>-0.4397049040004024</v>
      </c>
      <c r="Z1296" s="49" t="n">
        <v>0.06729461280040544</v>
      </c>
      <c r="AA1296" s="49" t="n">
        <v>0.6282861680011539</v>
      </c>
      <c r="AB1296" s="49" t="n">
        <v>0.2811058239995521</v>
      </c>
      <c r="AC1296" s="49" t="n">
        <v>0.363017807280355</v>
      </c>
      <c r="AD1296" s="49" t="n">
        <v>-0.3220692282521131</v>
      </c>
      <c r="AE1296" s="49" t="n">
        <v>-0.4414081601247605</v>
      </c>
      <c r="AF1296" s="49" t="n">
        <v>0.06568874418949718</v>
      </c>
      <c r="AG1296" s="49" t="n">
        <v>0.6290860691109623</v>
      </c>
      <c r="AH1296" s="49" t="n">
        <v>0.2811413196765126</v>
      </c>
      <c r="AI1296" s="49" t="n">
        <v>-0.06456181858381013</v>
      </c>
      <c r="AJ1296" s="49" t="n">
        <v>0.5502185940022214</v>
      </c>
      <c r="AK1296" s="49" t="n">
        <v>0.2507519313495869</v>
      </c>
      <c r="AL1296" s="49" t="n">
        <v>0.03445515888514782</v>
      </c>
      <c r="AM1296" s="49" t="n">
        <v>-0.0164797204993527</v>
      </c>
      <c r="AN1296" s="49" t="n">
        <v>-0.003549082529403163</v>
      </c>
      <c r="AO1296" s="49" t="n">
        <v>0.3739625011260236</v>
      </c>
      <c r="AP1296" s="49" t="n">
        <v>21.70498195369519</v>
      </c>
      <c r="AQ1296" s="49" t="n">
        <v>12.68193040240008</v>
      </c>
      <c r="AR1296" s="49" t="n">
        <v>1.747859701778204</v>
      </c>
      <c r="AS1296" s="49" t="n">
        <v>-0.570857481483293</v>
      </c>
      <c r="AT1296" s="49" t="n">
        <v>-0.0004518965455799878</v>
      </c>
      <c r="AU1296" s="49" t="n">
        <v>380</v>
      </c>
      <c r="AV1296" s="49" t="n">
        <v>900.0062641684996</v>
      </c>
      <c r="AW1296" s="49" t="n">
        <v>540.0007720298323</v>
      </c>
      <c r="AX1296" s="49" t="n">
        <v>75.00012929444011</v>
      </c>
      <c r="AY1296" s="49" t="n">
        <v>84.375</v>
      </c>
      <c r="AZ1296" s="49" t="n">
        <v>40</v>
      </c>
      <c r="BA1296" s="49" t="n">
        <v>8</v>
      </c>
      <c r="BB1296" s="49" t="n">
        <v>23.90630398091274</v>
      </c>
      <c r="BC1296" s="49" t="n">
        <v>15.00000696324198</v>
      </c>
      <c r="BD1296" s="49" t="n">
        <v>3.750002100347338</v>
      </c>
      <c r="BE1296" s="49" t="n">
        <v>4.6875</v>
      </c>
      <c r="BF1296" s="49" t="n">
        <v>3</v>
      </c>
      <c r="BG1296" s="49" t="n">
        <v>6.00001070588042</v>
      </c>
      <c r="BH1296" s="49" t="n">
        <v>14.00035028886708</v>
      </c>
      <c r="BI1296" s="49" t="n">
        <v>5.500066992300717</v>
      </c>
      <c r="BJ1296" s="49" t="n">
        <v>0.700009156045465</v>
      </c>
      <c r="BK1296" s="49" t="n">
        <v>0.4000012895250709</v>
      </c>
      <c r="BL1296" s="49" t="n">
        <v>0.02000001176853053</v>
      </c>
      <c r="BM1296" s="49" t="n">
        <v>0.1263125154029613</v>
      </c>
      <c r="BN1296" s="49" t="n">
        <v>0.4074196962126194</v>
      </c>
      <c r="BO1296" s="49" t="n">
        <v>0.895560434960454</v>
      </c>
      <c r="BP1296" s="49" t="n">
        <v>0.1261557543886733</v>
      </c>
      <c r="BQ1296" s="49" t="n">
        <v>0.4081014414422451</v>
      </c>
      <c r="BR1296" s="49" t="n">
        <v>0.8951662885552282</v>
      </c>
      <c r="BS1296" s="49" t="n">
        <v>0.1567610142880205</v>
      </c>
      <c r="BT1296" s="49" t="n">
        <v>-0.6817452296257187</v>
      </c>
      <c r="BU1296" s="49" t="n">
        <v>0.394146405225837</v>
      </c>
      <c r="BV1296" s="49" t="n">
        <v>0.8029333487098931</v>
      </c>
    </row>
    <row r="1297">
      <c r="A1297" s="51" t="n">
        <v>65.7</v>
      </c>
      <c r="B1297" t="inlineStr">
        <is>
          <t>path/straight_to_prepick</t>
        </is>
      </c>
      <c r="C1297" t="inlineStr">
        <is>
          <t>effort</t>
        </is>
      </c>
      <c r="D1297" s="51" t="n">
        <v>0</v>
      </c>
      <c r="E1297" s="51" t="n">
        <v>-1.433878875564842</v>
      </c>
      <c r="F1297" s="51" t="n">
        <v>-1.777945575703028</v>
      </c>
      <c r="G1297" s="51" t="n">
        <v>-0.3972006050354154</v>
      </c>
      <c r="H1297" s="51" t="n">
        <v>-1.433099101186205</v>
      </c>
      <c r="I1297" s="51" t="n">
        <v>-5.727559258891411</v>
      </c>
      <c r="J1297" s="51" t="n">
        <v>1.767657110098206</v>
      </c>
      <c r="K1297" s="51" t="n">
        <v>-1.4337192842249</v>
      </c>
      <c r="L1297" s="51" t="n">
        <v>-1.778534154490608</v>
      </c>
      <c r="M1297" s="51" t="n">
        <v>-0.3976577116471793</v>
      </c>
      <c r="N1297" s="51" t="n">
        <v>-1.433551112662805</v>
      </c>
      <c r="O1297" s="51" t="n">
        <v>-5.727363956537686</v>
      </c>
      <c r="P1297" s="51" t="n">
        <v>1.767727684822354</v>
      </c>
      <c r="Q1297" s="51" t="n">
        <v>-0.0001595913399419224</v>
      </c>
      <c r="R1297" s="51" t="n">
        <v>0.0005885787875803405</v>
      </c>
      <c r="S1297" s="51" t="n">
        <v>0.0004571066117639022</v>
      </c>
      <c r="T1297" s="51" t="n">
        <v>0.0004520114766002337</v>
      </c>
      <c r="U1297" s="51" t="n">
        <v>-0.000195302353724891</v>
      </c>
      <c r="V1297" s="51" t="n">
        <v>-7.057472414784272e-05</v>
      </c>
      <c r="W1297" s="51" t="n">
        <v>0.3615793280064338</v>
      </c>
      <c r="X1297" s="51" t="n">
        <v>-0.3195135659957923</v>
      </c>
      <c r="Y1297" s="51" t="n">
        <v>-0.4397077390007046</v>
      </c>
      <c r="Z1297" s="51" t="n">
        <v>0.06729760980071112</v>
      </c>
      <c r="AA1297" s="51" t="n">
        <v>0.6282938630019956</v>
      </c>
      <c r="AB1297" s="51" t="n">
        <v>0.2811025839992161</v>
      </c>
      <c r="AC1297" s="51" t="n">
        <v>0.3627994784409915</v>
      </c>
      <c r="AD1297" s="51" t="n">
        <v>-0.3214367110590124</v>
      </c>
      <c r="AE1297" s="51" t="n">
        <v>-0.4409532489467988</v>
      </c>
      <c r="AF1297" s="51" t="n">
        <v>0.06613663046400267</v>
      </c>
      <c r="AG1297" s="51" t="n">
        <v>0.6287502943643511</v>
      </c>
      <c r="AH1297" s="51" t="n">
        <v>0.2811603449771423</v>
      </c>
      <c r="AI1297" s="51" t="n">
        <v>-0.06823697602797864</v>
      </c>
      <c r="AJ1297" s="51" t="n">
        <v>0.5615676058279527</v>
      </c>
      <c r="AK1297" s="51" t="n">
        <v>0.2559517762766869</v>
      </c>
      <c r="AL1297" s="51" t="n">
        <v>0.03514515948179157</v>
      </c>
      <c r="AM1297" s="51" t="n">
        <v>-0.01692408965039334</v>
      </c>
      <c r="AN1297" s="51" t="n">
        <v>-0.003546644612867001</v>
      </c>
      <c r="AO1297" s="51" t="n">
        <v>0.3737770762242464</v>
      </c>
      <c r="AP1297" s="51" t="n">
        <v>22.00159828764064</v>
      </c>
      <c r="AQ1297" s="51" t="n">
        <v>12.83163626744019</v>
      </c>
      <c r="AR1297" s="51" t="n">
        <v>1.768194099368557</v>
      </c>
      <c r="AS1297" s="51" t="n">
        <v>-0.5773278636336551</v>
      </c>
      <c r="AT1297" s="51" t="n">
        <v>-0.0004507488170412842</v>
      </c>
      <c r="AU1297" s="51" t="n">
        <v>380</v>
      </c>
      <c r="AV1297" s="51" t="n">
        <v>900.0063141340257</v>
      </c>
      <c r="AW1297" s="51" t="n">
        <v>540.000764309534</v>
      </c>
      <c r="AX1297" s="51" t="n">
        <v>75.00012800149571</v>
      </c>
      <c r="AY1297" s="51" t="n">
        <v>84.375</v>
      </c>
      <c r="AZ1297" s="51" t="n">
        <v>40</v>
      </c>
      <c r="BA1297" s="51" t="n">
        <v>8</v>
      </c>
      <c r="BB1297" s="51" t="n">
        <v>23.90630445879044</v>
      </c>
      <c r="BC1297" s="51" t="n">
        <v>15.00000692842577</v>
      </c>
      <c r="BD1297" s="51" t="n">
        <v>3.750002089845601</v>
      </c>
      <c r="BE1297" s="51" t="n">
        <v>4.6875</v>
      </c>
      <c r="BF1297" s="51" t="n">
        <v>3</v>
      </c>
      <c r="BG1297" s="51" t="n">
        <v>6.000010626401689</v>
      </c>
      <c r="BH1297" s="51" t="n">
        <v>14.00034773916596</v>
      </c>
      <c r="BI1297" s="51" t="n">
        <v>5.500066296527457</v>
      </c>
      <c r="BJ1297" s="51" t="n">
        <v>0.7000090571975193</v>
      </c>
      <c r="BK1297" s="51" t="n">
        <v>0.4000012740507701</v>
      </c>
      <c r="BL1297" s="51" t="n">
        <v>0.02000001162730816</v>
      </c>
      <c r="BM1297" s="51" t="n">
        <v>0.1239374873534</v>
      </c>
      <c r="BN1297" s="51" t="n">
        <v>0.4124258473034641</v>
      </c>
      <c r="BO1297" s="51" t="n">
        <v>0.892843713780647</v>
      </c>
      <c r="BP1297" s="51" t="n">
        <v>0.1237687572214452</v>
      </c>
      <c r="BQ1297" s="51" t="n">
        <v>0.4131295968697106</v>
      </c>
      <c r="BR1297" s="51" t="n">
        <v>0.8924308718430232</v>
      </c>
      <c r="BS1297" s="51" t="n">
        <v>0.1687301319547724</v>
      </c>
      <c r="BT1297" s="51" t="n">
        <v>-0.7037495662465254</v>
      </c>
      <c r="BU1297" s="51" t="n">
        <v>0.4128419376238091</v>
      </c>
      <c r="BV1297" s="51" t="n">
        <v>0.8331697155337732</v>
      </c>
    </row>
    <row r="1298">
      <c r="A1298" s="49" t="n">
        <v>65.70999999999999</v>
      </c>
      <c r="B1298" s="50" t="inlineStr">
        <is>
          <t>path/straight_to_prepick</t>
        </is>
      </c>
      <c r="C1298" s="50" t="inlineStr">
        <is>
          <t>effort</t>
        </is>
      </c>
      <c r="D1298" s="49" t="n">
        <v>0</v>
      </c>
      <c r="E1298" s="49" t="n">
        <v>-1.430262908588771</v>
      </c>
      <c r="F1298" s="49" t="n">
        <v>-1.781140597374981</v>
      </c>
      <c r="G1298" s="49" t="n">
        <v>-0.4015977014234232</v>
      </c>
      <c r="H1298" s="49" t="n">
        <v>-1.432426105004598</v>
      </c>
      <c r="I1298" s="49" t="n">
        <v>-5.721276268695388</v>
      </c>
      <c r="J1298" s="49" t="n">
        <v>1.770468114226197</v>
      </c>
      <c r="K1298" s="49" t="n">
        <v>-1.430092331062315</v>
      </c>
      <c r="L1298" s="49" t="n">
        <v>-1.781744806062464</v>
      </c>
      <c r="M1298" s="49" t="n">
        <v>-0.4020642283483132</v>
      </c>
      <c r="N1298" s="49" t="n">
        <v>-1.432887076361327</v>
      </c>
      <c r="O1298" s="49" t="n">
        <v>-5.721077928594231</v>
      </c>
      <c r="P1298" s="49" t="n">
        <v>1.770538627020636</v>
      </c>
      <c r="Q1298" s="49" t="n">
        <v>-0.0001705775264555509</v>
      </c>
      <c r="R1298" s="49" t="n">
        <v>0.0006042086874828989</v>
      </c>
      <c r="S1298" s="49" t="n">
        <v>0.0004665269248900206</v>
      </c>
      <c r="T1298" s="49" t="n">
        <v>0.0004609713567291784</v>
      </c>
      <c r="U1298" s="49" t="n">
        <v>-0.0001983401011571573</v>
      </c>
      <c r="V1298" s="49" t="n">
        <v>-7.051279443959224e-05</v>
      </c>
      <c r="W1298" s="49" t="n">
        <v>0.3616148480073495</v>
      </c>
      <c r="X1298" s="49" t="n">
        <v>-0.3194902559951987</v>
      </c>
      <c r="Y1298" s="49" t="n">
        <v>-0.4397116240008052</v>
      </c>
      <c r="Z1298" s="49" t="n">
        <v>0.06730171680079905</v>
      </c>
      <c r="AA1298" s="49" t="n">
        <v>0.6283044080022907</v>
      </c>
      <c r="AB1298" s="49" t="n">
        <v>0.2810981439991137</v>
      </c>
      <c r="AC1298" s="49" t="n">
        <v>0.3625857453407509</v>
      </c>
      <c r="AD1298" s="49" t="n">
        <v>-0.3207769958330864</v>
      </c>
      <c r="AE1298" s="49" t="n">
        <v>-0.4404767213883287</v>
      </c>
      <c r="AF1298" s="49" t="n">
        <v>0.06655142789847952</v>
      </c>
      <c r="AG1298" s="49" t="n">
        <v>0.6283824258577719</v>
      </c>
      <c r="AH1298" s="49" t="n">
        <v>0.2811547690319123</v>
      </c>
      <c r="AI1298" s="49" t="n">
        <v>-0.0709379985023427</v>
      </c>
      <c r="AJ1298" s="49" t="n">
        <v>0.5669494362164045</v>
      </c>
      <c r="AK1298" s="49" t="n">
        <v>0.2584957384391977</v>
      </c>
      <c r="AL1298" s="49" t="n">
        <v>0.03554114733422587</v>
      </c>
      <c r="AM1298" s="49" t="n">
        <v>-0.01704330269754563</v>
      </c>
      <c r="AN1298" s="49" t="n">
        <v>-0.003546348982651623</v>
      </c>
      <c r="AO1298" s="49" t="n">
        <v>0.3743317688710239</v>
      </c>
      <c r="AP1298" s="49" t="n">
        <v>22.29054606345439</v>
      </c>
      <c r="AQ1298" s="49" t="n">
        <v>12.97762983186212</v>
      </c>
      <c r="AR1298" s="49" t="n">
        <v>1.787997957684936</v>
      </c>
      <c r="AS1298" s="49" t="n">
        <v>-0.5833916352239547</v>
      </c>
      <c r="AT1298" s="49" t="n">
        <v>-0.0004494700400735634</v>
      </c>
      <c r="AU1298" s="49" t="n">
        <v>380</v>
      </c>
      <c r="AV1298" s="49" t="n">
        <v>900.0063758234655</v>
      </c>
      <c r="AW1298" s="49" t="n">
        <v>540.0007566664386</v>
      </c>
      <c r="AX1298" s="49" t="n">
        <v>75.00012672148075</v>
      </c>
      <c r="AY1298" s="49" t="n">
        <v>84.375</v>
      </c>
      <c r="AZ1298" s="49" t="n">
        <v>40</v>
      </c>
      <c r="BA1298" s="49" t="n">
        <v>8</v>
      </c>
      <c r="BB1298" s="49" t="n">
        <v>23.90630501545088</v>
      </c>
      <c r="BC1298" s="49" t="n">
        <v>15.00000689378364</v>
      </c>
      <c r="BD1298" s="49" t="n">
        <v>3.750002079396373</v>
      </c>
      <c r="BE1298" s="49" t="n">
        <v>4.6875</v>
      </c>
      <c r="BF1298" s="49" t="n">
        <v>3</v>
      </c>
      <c r="BG1298" s="49" t="n">
        <v>6.000010512933139</v>
      </c>
      <c r="BH1298" s="49" t="n">
        <v>14.00034444716147</v>
      </c>
      <c r="BI1298" s="49" t="n">
        <v>5.500065521912235</v>
      </c>
      <c r="BJ1298" s="49" t="n">
        <v>0.700008950060808</v>
      </c>
      <c r="BK1298" s="49" t="n">
        <v>0.4000012587621608</v>
      </c>
      <c r="BL1298" s="49" t="n">
        <v>0.02000001148778046</v>
      </c>
      <c r="BM1298" s="49" t="n">
        <v>0.1215281415716062</v>
      </c>
      <c r="BN1298" s="49" t="n">
        <v>0.4173979096897752</v>
      </c>
      <c r="BO1298" s="49" t="n">
        <v>0.8900964420388655</v>
      </c>
      <c r="BP1298" s="49" t="n">
        <v>0.1213494115623678</v>
      </c>
      <c r="BQ1298" s="49" t="n">
        <v>0.4181157829913444</v>
      </c>
      <c r="BR1298" s="49" t="n">
        <v>0.8896690098836649</v>
      </c>
      <c r="BS1298" s="49" t="n">
        <v>0.1787300092384175</v>
      </c>
      <c r="BT1298" s="49" t="n">
        <v>-0.717873301569194</v>
      </c>
      <c r="BU1298" s="49" t="n">
        <v>0.42743215520058</v>
      </c>
      <c r="BV1298" s="49" t="n">
        <v>0.8543914446011457</v>
      </c>
    </row>
    <row r="1299">
      <c r="A1299" s="51" t="n">
        <v>65.72</v>
      </c>
      <c r="B1299" t="inlineStr">
        <is>
          <t>path/straight_to_prepick</t>
        </is>
      </c>
      <c r="C1299" t="inlineStr">
        <is>
          <t>effort</t>
        </is>
      </c>
      <c r="D1299" s="51" t="n">
        <v>0</v>
      </c>
      <c r="E1299" s="51" t="n">
        <v>-1.426646584492704</v>
      </c>
      <c r="F1299" s="51" t="n">
        <v>-1.784335384686937</v>
      </c>
      <c r="G1299" s="51" t="n">
        <v>-0.4059948368714305</v>
      </c>
      <c r="H1299" s="51" t="n">
        <v>-1.43175306753099</v>
      </c>
      <c r="I1299" s="51" t="n">
        <v>-5.714993172479367</v>
      </c>
      <c r="J1299" s="51" t="n">
        <v>1.773279073714189</v>
      </c>
      <c r="K1299" s="51" t="n">
        <v>-1.426467124826042</v>
      </c>
      <c r="L1299" s="51" t="n">
        <v>-1.784948511972421</v>
      </c>
      <c r="M1299" s="51" t="n">
        <v>-0.4064648944649279</v>
      </c>
      <c r="N1299" s="51" t="n">
        <v>-1.432218000088126</v>
      </c>
      <c r="O1299" s="51" t="n">
        <v>-5.714793972732048</v>
      </c>
      <c r="P1299" s="51" t="n">
        <v>1.773349043740316</v>
      </c>
      <c r="Q1299" s="51" t="n">
        <v>-0.0001794596666615522</v>
      </c>
      <c r="R1299" s="51" t="n">
        <v>0.0006131272854832392</v>
      </c>
      <c r="S1299" s="51" t="n">
        <v>0.0004700575934973861</v>
      </c>
      <c r="T1299" s="51" t="n">
        <v>0.0004649325571357554</v>
      </c>
      <c r="U1299" s="51" t="n">
        <v>-0.0001991997473194118</v>
      </c>
      <c r="V1299" s="51" t="n">
        <v>-6.99700261272973e-05</v>
      </c>
      <c r="W1299" s="51" t="n">
        <v>0.3616484480054997</v>
      </c>
      <c r="X1299" s="51" t="n">
        <v>-0.3194682059964227</v>
      </c>
      <c r="Y1299" s="51" t="n">
        <v>-0.4397152990006032</v>
      </c>
      <c r="Z1299" s="51" t="n">
        <v>0.06730560180056221</v>
      </c>
      <c r="AA1299" s="51" t="n">
        <v>0.6283143830017635</v>
      </c>
      <c r="AB1299" s="51" t="n">
        <v>0.2810939439993602</v>
      </c>
      <c r="AC1299" s="51" t="n">
        <v>0.3624086682912961</v>
      </c>
      <c r="AD1299" s="51" t="n">
        <v>-0.3200766059500404</v>
      </c>
      <c r="AE1299" s="51" t="n">
        <v>-0.4398863468148016</v>
      </c>
      <c r="AF1299" s="51" t="n">
        <v>0.06706216782219024</v>
      </c>
      <c r="AG1299" s="51" t="n">
        <v>0.6281989809877992</v>
      </c>
      <c r="AH1299" s="51" t="n">
        <v>0.2811299767622685</v>
      </c>
      <c r="AI1299" s="51" t="n">
        <v>-0.07301965245616114</v>
      </c>
      <c r="AJ1299" s="51" t="n">
        <v>0.56575687943904</v>
      </c>
      <c r="AK1299" s="51" t="n">
        <v>0.2573339856755736</v>
      </c>
      <c r="AL1299" s="51" t="n">
        <v>0.03551294862284968</v>
      </c>
      <c r="AM1299" s="51" t="n">
        <v>-0.01703424998498337</v>
      </c>
      <c r="AN1299" s="51" t="n">
        <v>-0.003526419374386856</v>
      </c>
      <c r="AO1299" s="51" t="n">
        <v>0.3753830919147573</v>
      </c>
      <c r="AP1299" s="51" t="n">
        <v>22.57083308257167</v>
      </c>
      <c r="AQ1299" s="51" t="n">
        <v>13.11935047657466</v>
      </c>
      <c r="AR1299" s="51" t="n">
        <v>1.807240159022249</v>
      </c>
      <c r="AS1299" s="51" t="n">
        <v>-0.5890332210044696</v>
      </c>
      <c r="AT1299" s="51" t="n">
        <v>-0.0004424555756724386</v>
      </c>
      <c r="AU1299" s="51" t="n">
        <v>380</v>
      </c>
      <c r="AV1299" s="51" t="n">
        <v>900.0064233302053</v>
      </c>
      <c r="AW1299" s="51" t="n">
        <v>540.0007490997742</v>
      </c>
      <c r="AX1299" s="51" t="n">
        <v>75.00012545426594</v>
      </c>
      <c r="AY1299" s="51" t="n">
        <v>84.375</v>
      </c>
      <c r="AZ1299" s="51" t="n">
        <v>40</v>
      </c>
      <c r="BA1299" s="51" t="n">
        <v>8</v>
      </c>
      <c r="BB1299" s="51" t="n">
        <v>23.9063054792426</v>
      </c>
      <c r="BC1299" s="51" t="n">
        <v>15.00000685931472</v>
      </c>
      <c r="BD1299" s="51" t="n">
        <v>3.750002068999391</v>
      </c>
      <c r="BE1299" s="51" t="n">
        <v>4.6875</v>
      </c>
      <c r="BF1299" s="51" t="n">
        <v>3</v>
      </c>
      <c r="BG1299" s="51" t="n">
        <v>6.000010386956226</v>
      </c>
      <c r="BH1299" s="51" t="n">
        <v>14.00034058836998</v>
      </c>
      <c r="BI1299" s="51" t="n">
        <v>5.500064735649288</v>
      </c>
      <c r="BJ1299" s="51" t="n">
        <v>0.7000088426600783</v>
      </c>
      <c r="BK1299" s="51" t="n">
        <v>0.4000012436570149</v>
      </c>
      <c r="BL1299" s="51" t="n">
        <v>0.0200000113499271</v>
      </c>
      <c r="BM1299" s="51" t="n">
        <v>0.1190847977406062</v>
      </c>
      <c r="BN1299" s="51" t="n">
        <v>0.4223354604163984</v>
      </c>
      <c r="BO1299" s="51" t="n">
        <v>0.8873188282077753</v>
      </c>
      <c r="BP1299" s="51" t="n">
        <v>0.1188980364283374</v>
      </c>
      <c r="BQ1299" s="51" t="n">
        <v>0.4230589811645035</v>
      </c>
      <c r="BR1299" s="51" t="n">
        <v>0.886881625595333</v>
      </c>
      <c r="BS1299" s="51" t="n">
        <v>0.1867613122688572</v>
      </c>
      <c r="BT1299" s="51" t="n">
        <v>-0.7235207481051109</v>
      </c>
      <c r="BU1299" s="51" t="n">
        <v>0.437202612442289</v>
      </c>
      <c r="BV1299" s="51" t="n">
        <v>0.8657414077109441</v>
      </c>
    </row>
    <row r="1300">
      <c r="A1300" s="49" t="n">
        <v>65.73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-1.423029999276672</v>
      </c>
      <c r="F1300" s="49" t="n">
        <v>-1.787530000638916</v>
      </c>
      <c r="G1300" s="49" t="n">
        <v>-0.410392000879434</v>
      </c>
      <c r="H1300" s="49" t="n">
        <v>-1.431079999865385</v>
      </c>
      <c r="I1300" s="49" t="n">
        <v>-5.708709998743362</v>
      </c>
      <c r="J1300" s="49" t="n">
        <v>1.776090000562184</v>
      </c>
      <c r="K1300" s="49" t="n">
        <v>-1.422844182963148</v>
      </c>
      <c r="L1300" s="49" t="n">
        <v>-1.788145391960026</v>
      </c>
      <c r="M1300" s="49" t="n">
        <v>-0.4108610163289075</v>
      </c>
      <c r="N1300" s="49" t="n">
        <v>-1.43154422843167</v>
      </c>
      <c r="O1300" s="49" t="n">
        <v>-5.708513219695287</v>
      </c>
      <c r="P1300" s="49" t="n">
        <v>1.776159933733778</v>
      </c>
      <c r="Q1300" s="49" t="n">
        <v>-0.0001858163135239899</v>
      </c>
      <c r="R1300" s="49" t="n">
        <v>0.0006153913211099926</v>
      </c>
      <c r="S1300" s="49" t="n">
        <v>0.000469015449473531</v>
      </c>
      <c r="T1300" s="49" t="n">
        <v>0.0004642285662845858</v>
      </c>
      <c r="U1300" s="49" t="n">
        <v>-0.0001967790480748022</v>
      </c>
      <c r="V1300" s="49" t="n">
        <v>-6.993317159387225e-05</v>
      </c>
      <c r="W1300" s="49" t="n">
        <v>0.361664</v>
      </c>
      <c r="X1300" s="49" t="n">
        <v>-0.319458</v>
      </c>
      <c r="Y1300" s="49" t="n">
        <v>-0.439717</v>
      </c>
      <c r="Z1300" s="49" t="n">
        <v>0.0673074</v>
      </c>
      <c r="AA1300" s="49" t="n">
        <v>0.628319</v>
      </c>
      <c r="AB1300" s="49" t="n">
        <v>0.281092</v>
      </c>
      <c r="AC1300" s="49" t="n">
        <v>0.3621768402740241</v>
      </c>
      <c r="AD1300" s="49" t="n">
        <v>-0.3193873115334758</v>
      </c>
      <c r="AE1300" s="49" t="n">
        <v>-0.4394577080308632</v>
      </c>
      <c r="AF1300" s="49" t="n">
        <v>0.06757042243691118</v>
      </c>
      <c r="AG1300" s="49" t="n">
        <v>0.6278681496484861</v>
      </c>
      <c r="AH1300" s="49" t="n">
        <v>0.2811507662355225</v>
      </c>
      <c r="AI1300" s="49" t="n">
        <v>-0.07400039412013616</v>
      </c>
      <c r="AJ1300" s="49" t="n">
        <v>0.558461987712481</v>
      </c>
      <c r="AK1300" s="49" t="n">
        <v>0.2543230964485811</v>
      </c>
      <c r="AL1300" s="49" t="n">
        <v>0.03512535057043305</v>
      </c>
      <c r="AM1300" s="49" t="n">
        <v>-0.01671354214857464</v>
      </c>
      <c r="AN1300" s="49" t="n">
        <v>-0.003527346132853552</v>
      </c>
      <c r="AO1300" s="49" t="n">
        <v>0.3763003917708544</v>
      </c>
      <c r="AP1300" s="49" t="n">
        <v>22.84094708293676</v>
      </c>
      <c r="AQ1300" s="49" t="n">
        <v>13.25535880614949</v>
      </c>
      <c r="AR1300" s="49" t="n">
        <v>1.825749515856115</v>
      </c>
      <c r="AS1300" s="49" t="n">
        <v>-0.5944176046872341</v>
      </c>
      <c r="AT1300" s="49" t="n">
        <v>-0.000439855257294082</v>
      </c>
      <c r="AU1300" s="49" t="n">
        <v>380</v>
      </c>
      <c r="AV1300" s="49" t="n">
        <v>900.0064512409389</v>
      </c>
      <c r="AW1300" s="49" t="n">
        <v>540.0007416087765</v>
      </c>
      <c r="AX1300" s="49" t="n">
        <v>75.00012419972329</v>
      </c>
      <c r="AY1300" s="49" t="n">
        <v>84.375</v>
      </c>
      <c r="AZ1300" s="49" t="n">
        <v>40</v>
      </c>
      <c r="BA1300" s="49" t="n">
        <v>8</v>
      </c>
      <c r="BB1300" s="49" t="n">
        <v>23.90630581374037</v>
      </c>
      <c r="BC1300" s="49" t="n">
        <v>15.00000682501814</v>
      </c>
      <c r="BD1300" s="49" t="n">
        <v>3.750002058654395</v>
      </c>
      <c r="BE1300" s="49" t="n">
        <v>4.6875</v>
      </c>
      <c r="BF1300" s="49" t="n">
        <v>3</v>
      </c>
      <c r="BG1300" s="49" t="n">
        <v>6.000010262312751</v>
      </c>
      <c r="BH1300" s="49" t="n">
        <v>14.00033650130954</v>
      </c>
      <c r="BI1300" s="49" t="n">
        <v>5.500063958821497</v>
      </c>
      <c r="BJ1300" s="49" t="n">
        <v>0.7000087365481574</v>
      </c>
      <c r="BK1300" s="49" t="n">
        <v>0.4000012287331307</v>
      </c>
      <c r="BL1300" s="49" t="n">
        <v>0.02000001121372797</v>
      </c>
      <c r="BM1300" s="49" t="n">
        <v>0.1166078302610356</v>
      </c>
      <c r="BN1300" s="49" t="n">
        <v>0.4272381292571982</v>
      </c>
      <c r="BO1300" s="49" t="n">
        <v>0.8845110510835615</v>
      </c>
      <c r="BP1300" s="49" t="n">
        <v>0.1164152687094344</v>
      </c>
      <c r="BQ1300" s="49" t="n">
        <v>0.4279594143241726</v>
      </c>
      <c r="BR1300" s="49" t="n">
        <v>0.8840686341129144</v>
      </c>
      <c r="BS1300" s="49" t="n">
        <v>0.1925615516011753</v>
      </c>
      <c r="BT1300" s="49" t="n">
        <v>-0.7212850669743864</v>
      </c>
      <c r="BU1300" s="49" t="n">
        <v>0.4424169706471748</v>
      </c>
      <c r="BV1300" s="49" t="n">
        <v>0.8677931060523126</v>
      </c>
    </row>
    <row r="1301">
      <c r="A1301" s="51" t="n">
        <v>65.73999999999999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-1.419413328463751</v>
      </c>
      <c r="F1301" s="51" t="n">
        <v>-1.790724530988155</v>
      </c>
      <c r="G1301" s="51" t="n">
        <v>-0.4147891734436713</v>
      </c>
      <c r="H1301" s="51" t="n">
        <v>-1.430406932200365</v>
      </c>
      <c r="I1301" s="51" t="n">
        <v>-5.70242682501275</v>
      </c>
      <c r="J1301" s="51" t="n">
        <v>1.778900927407781</v>
      </c>
      <c r="K1301" s="51" t="n">
        <v>-1.419223767314679</v>
      </c>
      <c r="L1301" s="51" t="n">
        <v>-1.791335561425716</v>
      </c>
      <c r="M1301" s="51" t="n">
        <v>-0.4152527355969048</v>
      </c>
      <c r="N1301" s="51" t="n">
        <v>-1.430865642309752</v>
      </c>
      <c r="O1301" s="51" t="n">
        <v>-5.702235279038963</v>
      </c>
      <c r="P1301" s="51" t="n">
        <v>1.778970837855911</v>
      </c>
      <c r="Q1301" s="51" t="n">
        <v>-0.0001895611490720928</v>
      </c>
      <c r="R1301" s="51" t="n">
        <v>0.0006110304375610554</v>
      </c>
      <c r="S1301" s="51" t="n">
        <v>0.0004635621532334544</v>
      </c>
      <c r="T1301" s="51" t="n">
        <v>0.0004587101093875834</v>
      </c>
      <c r="U1301" s="51" t="n">
        <v>-0.0001915459737862335</v>
      </c>
      <c r="V1301" s="51" t="n">
        <v>-6.991044812965086e-05</v>
      </c>
      <c r="W1301" s="51" t="n">
        <v>0.3616727471240233</v>
      </c>
      <c r="X1301" s="51" t="n">
        <v>-0.3194439052190965</v>
      </c>
      <c r="Y1301" s="51" t="n">
        <v>-0.4397177279317264</v>
      </c>
      <c r="Z1301" s="51" t="n">
        <v>0.06730560163585296</v>
      </c>
      <c r="AA1301" s="51" t="n">
        <v>0.6283143814716714</v>
      </c>
      <c r="AB1301" s="51" t="n">
        <v>0.281093943317584</v>
      </c>
      <c r="AC1301" s="51" t="n">
        <v>0.3619070366633592</v>
      </c>
      <c r="AD1301" s="51" t="n">
        <v>-0.3187321999178602</v>
      </c>
      <c r="AE1301" s="51" t="n">
        <v>-0.4390071069607686</v>
      </c>
      <c r="AF1301" s="51" t="n">
        <v>0.06803286354175929</v>
      </c>
      <c r="AG1301" s="51" t="n">
        <v>0.6276232850718628</v>
      </c>
      <c r="AH1301" s="51" t="n">
        <v>0.2811442037225135</v>
      </c>
      <c r="AI1301" s="51" t="n">
        <v>-0.07381081635302444</v>
      </c>
      <c r="AJ1301" s="51" t="n">
        <v>0.5456095961342244</v>
      </c>
      <c r="AK1301" s="51" t="n">
        <v>0.2489584087602902</v>
      </c>
      <c r="AL1301" s="51" t="n">
        <v>0.03439834697511752</v>
      </c>
      <c r="AM1301" s="51" t="n">
        <v>-0.0161790715725306</v>
      </c>
      <c r="AN1301" s="51" t="n">
        <v>-0.003528457286381631</v>
      </c>
      <c r="AO1301" s="51" t="n">
        <v>0.3772419541230089</v>
      </c>
      <c r="AP1301" s="51" t="n">
        <v>23.10045160256646</v>
      </c>
      <c r="AQ1301" s="51" t="n">
        <v>13.38707304565849</v>
      </c>
      <c r="AR1301" s="51" t="n">
        <v>1.843543441169049</v>
      </c>
      <c r="AS1301" s="51" t="n">
        <v>-0.5993879397222746</v>
      </c>
      <c r="AT1301" s="51" t="n">
        <v>-0.0004450305078852014</v>
      </c>
      <c r="AU1301" s="51" t="n">
        <v>380</v>
      </c>
      <c r="AV1301" s="51" t="n">
        <v>900.0064825976598</v>
      </c>
      <c r="AW1301" s="51" t="n">
        <v>540.0007341926887</v>
      </c>
      <c r="AX1301" s="51" t="n">
        <v>75.00012295772605</v>
      </c>
      <c r="AY1301" s="51" t="n">
        <v>84.375</v>
      </c>
      <c r="AZ1301" s="51" t="n">
        <v>40</v>
      </c>
      <c r="BA1301" s="51" t="n">
        <v>8</v>
      </c>
      <c r="BB1301" s="51" t="n">
        <v>23.90630617130262</v>
      </c>
      <c r="BC1301" s="51" t="n">
        <v>15.00000679089305</v>
      </c>
      <c r="BD1301" s="51" t="n">
        <v>3.750002048361122</v>
      </c>
      <c r="BE1301" s="51" t="n">
        <v>4.6875</v>
      </c>
      <c r="BF1301" s="51" t="n">
        <v>3</v>
      </c>
      <c r="BG1301" s="51" t="n">
        <v>6.000010139164997</v>
      </c>
      <c r="BH1301" s="51" t="n">
        <v>14.00033246329383</v>
      </c>
      <c r="BI1301" s="51" t="n">
        <v>5.500063191315639</v>
      </c>
      <c r="BJ1301" s="51" t="n">
        <v>0.7000086317095795</v>
      </c>
      <c r="BK1301" s="51" t="n">
        <v>0.4000012139883332</v>
      </c>
      <c r="BL1301" s="51" t="n">
        <v>0.02000001107916324</v>
      </c>
      <c r="BM1301" s="51" t="n">
        <v>0.1140976534836058</v>
      </c>
      <c r="BN1301" s="51" t="n">
        <v>0.432105554633483</v>
      </c>
      <c r="BO1301" s="51" t="n">
        <v>0.8816732840142064</v>
      </c>
      <c r="BP1301" s="51" t="n">
        <v>0.1139016315252684</v>
      </c>
      <c r="BQ1301" s="51" t="n">
        <v>0.4328169481730454</v>
      </c>
      <c r="BR1301" s="51" t="n">
        <v>0.8812302927076143</v>
      </c>
      <c r="BS1301" s="51" t="n">
        <v>0.1960219583374001</v>
      </c>
      <c r="BT1301" s="51" t="n">
        <v>-0.7113935395623994</v>
      </c>
      <c r="BU1301" s="51" t="n">
        <v>0.4429913065920887</v>
      </c>
      <c r="BV1301" s="51" t="n">
        <v>0.8606664127277853</v>
      </c>
    </row>
    <row r="1302">
      <c r="A1302" s="49" t="n">
        <v>65.75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-1.41579651078557</v>
      </c>
      <c r="F1302" s="49" t="n">
        <v>-1.793918824684333</v>
      </c>
      <c r="G1302" s="49" t="n">
        <v>-0.4191863582299697</v>
      </c>
      <c r="H1302" s="49" t="n">
        <v>-1.429733894730094</v>
      </c>
      <c r="I1302" s="49" t="n">
        <v>-5.696143728827781</v>
      </c>
      <c r="J1302" s="49" t="n">
        <v>1.781711886881914</v>
      </c>
      <c r="K1302" s="49" t="n">
        <v>-1.415606056195189</v>
      </c>
      <c r="L1302" s="49" t="n">
        <v>-1.794519244216368</v>
      </c>
      <c r="M1302" s="49" t="n">
        <v>-0.4196398210338854</v>
      </c>
      <c r="N1302" s="49" t="n">
        <v>-1.430182863086697</v>
      </c>
      <c r="O1302" s="49" t="n">
        <v>-5.695959220691203</v>
      </c>
      <c r="P1302" s="49" t="n">
        <v>1.781781769506271</v>
      </c>
      <c r="Q1302" s="49" t="n">
        <v>-0.0001904545903812505</v>
      </c>
      <c r="R1302" s="49" t="n">
        <v>0.0006004195320352679</v>
      </c>
      <c r="S1302" s="49" t="n">
        <v>0.0004534628039156718</v>
      </c>
      <c r="T1302" s="49" t="n">
        <v>0.000448968356603352</v>
      </c>
      <c r="U1302" s="49" t="n">
        <v>-0.0001845081365772216</v>
      </c>
      <c r="V1302" s="49" t="n">
        <v>-6.98826243563655e-05</v>
      </c>
      <c r="W1302" s="49" t="n">
        <v>0.3616916452258755</v>
      </c>
      <c r="X1302" s="49" t="n">
        <v>-0.3194134535409923</v>
      </c>
      <c r="Y1302" s="49" t="n">
        <v>-0.4397193006232614</v>
      </c>
      <c r="Z1302" s="49" t="n">
        <v>0.06730171628236684</v>
      </c>
      <c r="AA1302" s="49" t="n">
        <v>0.628304403172686</v>
      </c>
      <c r="AB1302" s="49" t="n">
        <v>0.2810981418419839</v>
      </c>
      <c r="AC1302" s="49" t="n">
        <v>0.3616405147513014</v>
      </c>
      <c r="AD1302" s="49" t="n">
        <v>-0.3180853918387505</v>
      </c>
      <c r="AE1302" s="49" t="n">
        <v>-0.4385329967030193</v>
      </c>
      <c r="AF1302" s="49" t="n">
        <v>0.06842148922487204</v>
      </c>
      <c r="AG1302" s="49" t="n">
        <v>0.6274789959602186</v>
      </c>
      <c r="AH1302" s="49" t="n">
        <v>0.2811469884571385</v>
      </c>
      <c r="AI1302" s="49" t="n">
        <v>-0.07246967848006244</v>
      </c>
      <c r="AJ1302" s="49" t="n">
        <v>0.5274867798909915</v>
      </c>
      <c r="AK1302" s="49" t="n">
        <v>0.2409813936623335</v>
      </c>
      <c r="AL1302" s="49" t="n">
        <v>0.03339887904587359</v>
      </c>
      <c r="AM1302" s="49" t="n">
        <v>-0.01553071644558181</v>
      </c>
      <c r="AN1302" s="49" t="n">
        <v>-0.003529402926898412</v>
      </c>
      <c r="AO1302" s="49" t="n">
        <v>0.3804033287440574</v>
      </c>
      <c r="AP1302" s="49" t="n">
        <v>23.36811096736227</v>
      </c>
      <c r="AQ1302" s="49" t="n">
        <v>13.52204531227831</v>
      </c>
      <c r="AR1302" s="49" t="n">
        <v>1.861606960293151</v>
      </c>
      <c r="AS1302" s="49" t="n">
        <v>-0.6042433070952923</v>
      </c>
      <c r="AT1302" s="49" t="n">
        <v>-0.0004502575198054265</v>
      </c>
      <c r="AU1302" s="49" t="n">
        <v>380</v>
      </c>
      <c r="AV1302" s="49" t="n">
        <v>900.0065065315413</v>
      </c>
      <c r="AW1302" s="49" t="n">
        <v>540.0007268507618</v>
      </c>
      <c r="AX1302" s="49" t="n">
        <v>75.00012172814878</v>
      </c>
      <c r="AY1302" s="49" t="n">
        <v>84.375</v>
      </c>
      <c r="AZ1302" s="49" t="n">
        <v>40</v>
      </c>
      <c r="BA1302" s="49" t="n">
        <v>8</v>
      </c>
      <c r="BB1302" s="49" t="n">
        <v>23.90630647986704</v>
      </c>
      <c r="BC1302" s="49" t="n">
        <v>15.00000675693859</v>
      </c>
      <c r="BD1302" s="49" t="n">
        <v>3.750002038119317</v>
      </c>
      <c r="BE1302" s="49" t="n">
        <v>4.6875</v>
      </c>
      <c r="BF1302" s="49" t="n">
        <v>3</v>
      </c>
      <c r="BG1302" s="49" t="n">
        <v>6.000010017495018</v>
      </c>
      <c r="BH1302" s="49" t="n">
        <v>14.0003284737343</v>
      </c>
      <c r="BI1302" s="49" t="n">
        <v>5.500062433019851</v>
      </c>
      <c r="BJ1302" s="49" t="n">
        <v>0.7000085281290646</v>
      </c>
      <c r="BK1302" s="49" t="n">
        <v>0.4000011994204732</v>
      </c>
      <c r="BL1302" s="49" t="n">
        <v>0.02000001094621328</v>
      </c>
      <c r="BM1302" s="49" t="n">
        <v>0.1115546124807172</v>
      </c>
      <c r="BN1302" s="49" t="n">
        <v>0.4369372310333923</v>
      </c>
      <c r="BO1302" s="49" t="n">
        <v>0.8788057914907409</v>
      </c>
      <c r="BP1302" s="49" t="n">
        <v>0.1113575873864104</v>
      </c>
      <c r="BQ1302" s="49" t="n">
        <v>0.4376314833366707</v>
      </c>
      <c r="BR1302" s="49" t="n">
        <v>0.8783668479434659</v>
      </c>
      <c r="BS1302" s="49" t="n">
        <v>0.1970250943067603</v>
      </c>
      <c r="BT1302" s="49" t="n">
        <v>-0.6942523032784642</v>
      </c>
      <c r="BU1302" s="49" t="n">
        <v>0.438943547275028</v>
      </c>
      <c r="BV1302" s="49" t="n">
        <v>0.8446754323930733</v>
      </c>
    </row>
    <row r="1303">
      <c r="A1303" s="51" t="n">
        <v>65.76000000000001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-1.412179492247571</v>
      </c>
      <c r="F1303" s="51" t="n">
        <v>-1.797112794722688</v>
      </c>
      <c r="G1303" s="51" t="n">
        <v>-0.4235835597317317</v>
      </c>
      <c r="H1303" s="51" t="n">
        <v>-1.429060898555578</v>
      </c>
      <c r="I1303" s="51" t="n">
        <v>-5.689860738697871</v>
      </c>
      <c r="J1303" s="51" t="n">
        <v>1.784522890980361</v>
      </c>
      <c r="K1303" s="51" t="n">
        <v>-1.411990954839779</v>
      </c>
      <c r="L1303" s="51" t="n">
        <v>-1.797696537674908</v>
      </c>
      <c r="M1303" s="51" t="n">
        <v>-0.4240222638564365</v>
      </c>
      <c r="N1303" s="51" t="n">
        <v>-1.4294963255808</v>
      </c>
      <c r="O1303" s="51" t="n">
        <v>-5.689684372162</v>
      </c>
      <c r="P1303" s="51" t="n">
        <v>1.784592736492416</v>
      </c>
      <c r="Q1303" s="51" t="n">
        <v>-0.0001885374077919</v>
      </c>
      <c r="R1303" s="51" t="n">
        <v>0.0005837429522195237</v>
      </c>
      <c r="S1303" s="51" t="n">
        <v>0.0004387041247048695</v>
      </c>
      <c r="T1303" s="51" t="n">
        <v>0.0004354270252220349</v>
      </c>
      <c r="U1303" s="51" t="n">
        <v>-0.0001763665358716082</v>
      </c>
      <c r="V1303" s="51" t="n">
        <v>-6.984551205424516e-05</v>
      </c>
      <c r="W1303" s="51" t="n">
        <v>0.3617116232177927</v>
      </c>
      <c r="X1303" s="51" t="n">
        <v>-0.3193812617693642</v>
      </c>
      <c r="Y1303" s="51" t="n">
        <v>-0.4397209631827619</v>
      </c>
      <c r="Z1303" s="51" t="n">
        <v>0.06729760890898377</v>
      </c>
      <c r="AA1303" s="51" t="n">
        <v>0.6282938546859602</v>
      </c>
      <c r="AB1303" s="51" t="n">
        <v>0.2811025802817387</v>
      </c>
      <c r="AC1303" s="51" t="n">
        <v>0.3613841552933037</v>
      </c>
      <c r="AD1303" s="51" t="n">
        <v>-0.3174545120444709</v>
      </c>
      <c r="AE1303" s="51" t="n">
        <v>-0.4380756599616805</v>
      </c>
      <c r="AF1303" s="51" t="n">
        <v>0.06879013660216651</v>
      </c>
      <c r="AG1303" s="51" t="n">
        <v>0.6273751897027842</v>
      </c>
      <c r="AH1303" s="51" t="n">
        <v>0.2811480427771604</v>
      </c>
      <c r="AI1303" s="51" t="n">
        <v>-0.07009077117896738</v>
      </c>
      <c r="AJ1303" s="51" t="n">
        <v>0.5041697314140156</v>
      </c>
      <c r="AK1303" s="51" t="n">
        <v>0.2305398477254371</v>
      </c>
      <c r="AL1303" s="51" t="n">
        <v>0.03213381608513304</v>
      </c>
      <c r="AM1303" s="51" t="n">
        <v>-0.01480965015638787</v>
      </c>
      <c r="AN1303" s="51" t="n">
        <v>-0.003529951968631879</v>
      </c>
      <c r="AO1303" s="51" t="n">
        <v>0.3847996574460005</v>
      </c>
      <c r="AP1303" s="51" t="n">
        <v>23.62329285431102</v>
      </c>
      <c r="AQ1303" s="51" t="n">
        <v>13.65085677423537</v>
      </c>
      <c r="AR1303" s="51" t="n">
        <v>1.878904446487262</v>
      </c>
      <c r="AS1303" s="51" t="n">
        <v>-0.6087416917623473</v>
      </c>
      <c r="AT1303" s="51" t="n">
        <v>-0.0004558117082841088</v>
      </c>
      <c r="AU1303" s="51" t="n">
        <v>380</v>
      </c>
      <c r="AV1303" s="51" t="n">
        <v>900.0065013516075</v>
      </c>
      <c r="AW1303" s="51" t="n">
        <v>540.0007195822542</v>
      </c>
      <c r="AX1303" s="51" t="n">
        <v>75.00012051086729</v>
      </c>
      <c r="AY1303" s="51" t="n">
        <v>84.375</v>
      </c>
      <c r="AZ1303" s="51" t="n">
        <v>40</v>
      </c>
      <c r="BA1303" s="51" t="n">
        <v>8</v>
      </c>
      <c r="BB1303" s="51" t="n">
        <v>23.90630659514407</v>
      </c>
      <c r="BC1303" s="51" t="n">
        <v>15.00000672315389</v>
      </c>
      <c r="BD1303" s="51" t="n">
        <v>3.750002027928721</v>
      </c>
      <c r="BE1303" s="51" t="n">
        <v>4.6875</v>
      </c>
      <c r="BF1303" s="51" t="n">
        <v>3</v>
      </c>
      <c r="BG1303" s="51" t="n">
        <v>6.000009897285078</v>
      </c>
      <c r="BH1303" s="51" t="n">
        <v>14.00032447084881</v>
      </c>
      <c r="BI1303" s="51" t="n">
        <v>5.500061684659488</v>
      </c>
      <c r="BJ1303" s="51" t="n">
        <v>0.70000842579996</v>
      </c>
      <c r="BK1303" s="51" t="n">
        <v>0.4000011850274275</v>
      </c>
      <c r="BL1303" s="51" t="n">
        <v>0.02000001081485872</v>
      </c>
      <c r="BM1303" s="51" t="n">
        <v>0.1089790492135898</v>
      </c>
      <c r="BN1303" s="51" t="n">
        <v>0.4417327097469217</v>
      </c>
      <c r="BO1303" s="51" t="n">
        <v>0.8759088154487531</v>
      </c>
      <c r="BP1303" s="51" t="n">
        <v>0.1087834976197047</v>
      </c>
      <c r="BQ1303" s="51" t="n">
        <v>0.4424029134439806</v>
      </c>
      <c r="BR1303" s="51" t="n">
        <v>0.8754785477908722</v>
      </c>
      <c r="BS1303" s="51" t="n">
        <v>0.1955515938850128</v>
      </c>
      <c r="BT1303" s="51" t="n">
        <v>-0.6702036970589464</v>
      </c>
      <c r="BU1303" s="51" t="n">
        <v>0.4302676578809006</v>
      </c>
      <c r="BV1303" s="51" t="n">
        <v>0.820087604369658</v>
      </c>
    </row>
    <row r="1304">
      <c r="A1304" s="49" t="n">
        <v>65.77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-1.408562296607379</v>
      </c>
      <c r="F1304" s="49" t="n">
        <v>-1.800306479385347</v>
      </c>
      <c r="G1304" s="49" t="n">
        <v>-0.4279807759718585</v>
      </c>
      <c r="H1304" s="49" t="n">
        <v>-1.428387938792372</v>
      </c>
      <c r="I1304" s="49" t="n">
        <v>-5.683577842078868</v>
      </c>
      <c r="J1304" s="49" t="n">
        <v>1.787333934424977</v>
      </c>
      <c r="K1304" s="49" t="n">
        <v>-1.408378350971968</v>
      </c>
      <c r="L1304" s="49" t="n">
        <v>-1.80086768098265</v>
      </c>
      <c r="M1304" s="49" t="n">
        <v>-0.4284003859371239</v>
      </c>
      <c r="N1304" s="49" t="n">
        <v>-1.428806077332219</v>
      </c>
      <c r="O1304" s="49" t="n">
        <v>-5.683410745981075</v>
      </c>
      <c r="P1304" s="49" t="n">
        <v>1.787403736057506</v>
      </c>
      <c r="Q1304" s="49" t="n">
        <v>-0.0001839456354113533</v>
      </c>
      <c r="R1304" s="49" t="n">
        <v>0.0005612015973033291</v>
      </c>
      <c r="S1304" s="49" t="n">
        <v>0.0004196099652654106</v>
      </c>
      <c r="T1304" s="49" t="n">
        <v>0.0004181385398471793</v>
      </c>
      <c r="U1304" s="49" t="n">
        <v>-0.0001670960977930847</v>
      </c>
      <c r="V1304" s="49" t="n">
        <v>-6.980163252934268e-05</v>
      </c>
      <c r="W1304" s="49" t="n">
        <v>0.3617262017514837</v>
      </c>
      <c r="X1304" s="49" t="n">
        <v>-0.3193577704780884</v>
      </c>
      <c r="Y1304" s="49" t="n">
        <v>-0.4397221764017777</v>
      </c>
      <c r="Z1304" s="49" t="n">
        <v>0.06729461163671147</v>
      </c>
      <c r="AA1304" s="49" t="n">
        <v>0.6282861571420889</v>
      </c>
      <c r="AB1304" s="49" t="n">
        <v>0.2811058191429728</v>
      </c>
      <c r="AC1304" s="49" t="n">
        <v>0.3611399380584894</v>
      </c>
      <c r="AD1304" s="49" t="n">
        <v>-0.3168538581325117</v>
      </c>
      <c r="AE1304" s="49" t="n">
        <v>-0.4376628812141234</v>
      </c>
      <c r="AF1304" s="49" t="n">
        <v>0.06916635623800894</v>
      </c>
      <c r="AG1304" s="49" t="n">
        <v>0.6272370360823298</v>
      </c>
      <c r="AH1304" s="49" t="n">
        <v>0.2811490274001494</v>
      </c>
      <c r="AI1304" s="49" t="n">
        <v>-0.06678570846095712</v>
      </c>
      <c r="AJ1304" s="49" t="n">
        <v>0.475863937949891</v>
      </c>
      <c r="AK1304" s="49" t="n">
        <v>0.2179637585503415</v>
      </c>
      <c r="AL1304" s="49" t="n">
        <v>0.03058733678305917</v>
      </c>
      <c r="AM1304" s="49" t="n">
        <v>-0.01398503078070135</v>
      </c>
      <c r="AN1304" s="49" t="n">
        <v>-0.003530242463247353</v>
      </c>
      <c r="AO1304" s="49" t="n">
        <v>0.3902321661955925</v>
      </c>
      <c r="AP1304" s="49" t="n">
        <v>23.86762181525184</v>
      </c>
      <c r="AQ1304" s="49" t="n">
        <v>13.77432015616886</v>
      </c>
      <c r="AR1304" s="49" t="n">
        <v>1.895518261073183</v>
      </c>
      <c r="AS1304" s="49" t="n">
        <v>-0.6129515365207406</v>
      </c>
      <c r="AT1304" s="49" t="n">
        <v>-0.0004628298916981048</v>
      </c>
      <c r="AU1304" s="49" t="n">
        <v>380</v>
      </c>
      <c r="AV1304" s="49" t="n">
        <v>900.0064398423721</v>
      </c>
      <c r="AW1304" s="49" t="n">
        <v>540.0007123864317</v>
      </c>
      <c r="AX1304" s="49" t="n">
        <v>75.00011930575862</v>
      </c>
      <c r="AY1304" s="49" t="n">
        <v>84.375</v>
      </c>
      <c r="AZ1304" s="49" t="n">
        <v>40</v>
      </c>
      <c r="BA1304" s="49" t="n">
        <v>8</v>
      </c>
      <c r="BB1304" s="49" t="n">
        <v>23.90630633543896</v>
      </c>
      <c r="BC1304" s="49" t="n">
        <v>15.00000668953813</v>
      </c>
      <c r="BD1304" s="49" t="n">
        <v>3.750002017789077</v>
      </c>
      <c r="BE1304" s="49" t="n">
        <v>4.6875</v>
      </c>
      <c r="BF1304" s="49" t="n">
        <v>3</v>
      </c>
      <c r="BG1304" s="49" t="n">
        <v>6.000009778517657</v>
      </c>
      <c r="BH1304" s="49" t="n">
        <v>14.00032055817567</v>
      </c>
      <c r="BI1304" s="49" t="n">
        <v>5.500060991241134</v>
      </c>
      <c r="BJ1304" s="49" t="n">
        <v>0.700008328046119</v>
      </c>
      <c r="BK1304" s="49" t="n">
        <v>0.4000011708070983</v>
      </c>
      <c r="BL1304" s="49" t="n">
        <v>0.02000001068508041</v>
      </c>
      <c r="BM1304" s="49" t="n">
        <v>0.1063713263164745</v>
      </c>
      <c r="BN1304" s="49" t="n">
        <v>0.446491634844495</v>
      </c>
      <c r="BO1304" s="49" t="n">
        <v>0.8729825502225917</v>
      </c>
      <c r="BP1304" s="49" t="n">
        <v>0.1061797165042543</v>
      </c>
      <c r="BQ1304" s="49" t="n">
        <v>0.4471313085522371</v>
      </c>
      <c r="BR1304" s="49" t="n">
        <v>0.8725655247479093</v>
      </c>
      <c r="BS1304" s="49" t="n">
        <v>0.191609812220217</v>
      </c>
      <c r="BT1304" s="49" t="n">
        <v>-0.6396737077421499</v>
      </c>
      <c r="BU1304" s="49" t="n">
        <v>0.4170254746824753</v>
      </c>
      <c r="BV1304" s="49" t="n">
        <v>0.7872782348381036</v>
      </c>
    </row>
    <row r="1305">
      <c r="A1305" s="51" t="n">
        <v>65.78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-1.404944999457403</v>
      </c>
      <c r="F1305" s="51" t="n">
        <v>-1.803500000479024</v>
      </c>
      <c r="G1305" s="51" t="n">
        <v>-0.4323780006595839</v>
      </c>
      <c r="H1305" s="51" t="n">
        <v>-1.42771499989906</v>
      </c>
      <c r="I1305" s="51" t="n">
        <v>-5.677294999057574</v>
      </c>
      <c r="J1305" s="51" t="n">
        <v>1.790145000421661</v>
      </c>
      <c r="K1305" s="51" t="n">
        <v>-1.404768131210639</v>
      </c>
      <c r="L1305" s="51" t="n">
        <v>-1.804033084513909</v>
      </c>
      <c r="M1305" s="51" t="n">
        <v>-0.4327746255901763</v>
      </c>
      <c r="N1305" s="51" t="n">
        <v>-1.428112165651683</v>
      </c>
      <c r="O1305" s="51" t="n">
        <v>-5.677138863178033</v>
      </c>
      <c r="P1305" s="51" t="n">
        <v>1.790214799694437</v>
      </c>
      <c r="Q1305" s="51" t="n">
        <v>-0.0001768682467633287</v>
      </c>
      <c r="R1305" s="51" t="n">
        <v>0.0005330840348853894</v>
      </c>
      <c r="S1305" s="51" t="n">
        <v>0.000396624930592393</v>
      </c>
      <c r="T1305" s="51" t="n">
        <v>0.0003971657526233852</v>
      </c>
      <c r="U1305" s="51" t="n">
        <v>-0.0001561358795409973</v>
      </c>
      <c r="V1305" s="51" t="n">
        <v>-6.979927277650511e-05</v>
      </c>
      <c r="W1305" s="51" t="n">
        <v>0.3617314932181296</v>
      </c>
      <c r="X1305" s="51" t="n">
        <v>-0.3193492440112399</v>
      </c>
      <c r="Y1305" s="51" t="n">
        <v>-0.4397226167552516</v>
      </c>
      <c r="Z1305" s="51" t="n">
        <v>0.0672935237381229</v>
      </c>
      <c r="AA1305" s="51" t="n">
        <v>0.6282833632193447</v>
      </c>
      <c r="AB1305" s="51" t="n">
        <v>0.2811069947293956</v>
      </c>
      <c r="AC1305" s="51" t="n">
        <v>0.3609065002443565</v>
      </c>
      <c r="AD1305" s="51" t="n">
        <v>-0.3163027867826764</v>
      </c>
      <c r="AE1305" s="51" t="n">
        <v>-0.4372933590905302</v>
      </c>
      <c r="AF1305" s="51" t="n">
        <v>0.06952840445132855</v>
      </c>
      <c r="AG1305" s="51" t="n">
        <v>0.6270329548954107</v>
      </c>
      <c r="AH1305" s="51" t="n">
        <v>0.281153704295536</v>
      </c>
      <c r="AI1305" s="51" t="n">
        <v>-0.06265008423208952</v>
      </c>
      <c r="AJ1305" s="51" t="n">
        <v>0.4429802192701507</v>
      </c>
      <c r="AK1305" s="51" t="n">
        <v>0.20351889370975</v>
      </c>
      <c r="AL1305" s="51" t="n">
        <v>0.02877284701434089</v>
      </c>
      <c r="AM1305" s="51" t="n">
        <v>-0.01299300756838904</v>
      </c>
      <c r="AN1305" s="51" t="n">
        <v>-0.003532288827326673</v>
      </c>
      <c r="AO1305" s="51" t="n">
        <v>0.3965239038624342</v>
      </c>
      <c r="AP1305" s="51" t="n">
        <v>24.10285790034959</v>
      </c>
      <c r="AQ1305" s="51" t="n">
        <v>13.89343050387667</v>
      </c>
      <c r="AR1305" s="51" t="n">
        <v>1.911513686230027</v>
      </c>
      <c r="AS1305" s="51" t="n">
        <v>-0.6168725417803275</v>
      </c>
      <c r="AT1305" s="51" t="n">
        <v>-0.0004737014746281181</v>
      </c>
      <c r="AU1305" s="51" t="n">
        <v>380</v>
      </c>
      <c r="AV1305" s="51" t="n">
        <v>900.0063424124543</v>
      </c>
      <c r="AW1305" s="51" t="n">
        <v>540.0007052625674</v>
      </c>
      <c r="AX1305" s="51" t="n">
        <v>75.00011811270103</v>
      </c>
      <c r="AY1305" s="51" t="n">
        <v>84.375</v>
      </c>
      <c r="AZ1305" s="51" t="n">
        <v>40</v>
      </c>
      <c r="BA1305" s="51" t="n">
        <v>8</v>
      </c>
      <c r="BB1305" s="51" t="n">
        <v>23.906305834412</v>
      </c>
      <c r="BC1305" s="51" t="n">
        <v>15.00000665609043</v>
      </c>
      <c r="BD1305" s="51" t="n">
        <v>3.750002007700131</v>
      </c>
      <c r="BE1305" s="51" t="n">
        <v>4.6875</v>
      </c>
      <c r="BF1305" s="51" t="n">
        <v>3</v>
      </c>
      <c r="BG1305" s="51" t="n">
        <v>6.000009661175445</v>
      </c>
      <c r="BH1305" s="51" t="n">
        <v>14.00031714016303</v>
      </c>
      <c r="BI1305" s="51" t="n">
        <v>5.500060410101555</v>
      </c>
      <c r="BJ1305" s="51" t="n">
        <v>0.7000082408551314</v>
      </c>
      <c r="BK1305" s="51" t="n">
        <v>0.4000011567614842</v>
      </c>
      <c r="BL1305" s="51" t="n">
        <v>0.02000001055685945</v>
      </c>
      <c r="BM1305" s="51" t="n">
        <v>0.1037318216237987</v>
      </c>
      <c r="BN1305" s="51" t="n">
        <v>0.4512137130783562</v>
      </c>
      <c r="BO1305" s="51" t="n">
        <v>0.8700271569773763</v>
      </c>
      <c r="BP1305" s="51" t="n">
        <v>0.1035465927614357</v>
      </c>
      <c r="BQ1305" s="51" t="n">
        <v>0.4518168864781562</v>
      </c>
      <c r="BR1305" s="51" t="n">
        <v>0.869627808206091</v>
      </c>
      <c r="BS1305" s="51" t="n">
        <v>0.1852288623630099</v>
      </c>
      <c r="BT1305" s="51" t="n">
        <v>-0.6031733997999833</v>
      </c>
      <c r="BU1305" s="51" t="n">
        <v>0.399348771285335</v>
      </c>
      <c r="BV1305" s="51" t="n">
        <v>0.7467310913613228</v>
      </c>
    </row>
    <row r="1306">
      <c r="A1306" s="49" t="n">
        <v>65.79000000000001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-1.401327702307442</v>
      </c>
      <c r="F1306" s="49" t="n">
        <v>-1.806693521572726</v>
      </c>
      <c r="G1306" s="49" t="n">
        <v>-0.4367752253473081</v>
      </c>
      <c r="H1306" s="49" t="n">
        <v>-1.427042061005745</v>
      </c>
      <c r="I1306" s="49" t="n">
        <v>-5.671012156036274</v>
      </c>
      <c r="J1306" s="49" t="n">
        <v>1.792956066418342</v>
      </c>
      <c r="K1306" s="49" t="n">
        <v>-1.401160211039634</v>
      </c>
      <c r="L1306" s="49" t="n">
        <v>-1.807193347274253</v>
      </c>
      <c r="M1306" s="49" t="n">
        <v>-0.4371453419543795</v>
      </c>
      <c r="N1306" s="49" t="n">
        <v>-1.427414860751742</v>
      </c>
      <c r="O1306" s="49" t="n">
        <v>-5.670869196594055</v>
      </c>
      <c r="P1306" s="49" t="n">
        <v>1.793025916402436</v>
      </c>
      <c r="Q1306" s="49" t="n">
        <v>-0.0001674912678080176</v>
      </c>
      <c r="R1306" s="49" t="n">
        <v>0.0004998257015269569</v>
      </c>
      <c r="S1306" s="49" t="n">
        <v>0.0003701166070714246</v>
      </c>
      <c r="T1306" s="49" t="n">
        <v>0.0003727997459974652</v>
      </c>
      <c r="U1306" s="49" t="n">
        <v>-0.0001429594422184266</v>
      </c>
      <c r="V1306" s="49" t="n">
        <v>-6.984998409409471e-05</v>
      </c>
      <c r="W1306" s="49" t="n">
        <v>0.3617262017483844</v>
      </c>
      <c r="X1306" s="49" t="n">
        <v>-0.3193577704830929</v>
      </c>
      <c r="Y1306" s="49" t="n">
        <v>-0.4397221764015195</v>
      </c>
      <c r="Z1306" s="49" t="n">
        <v>0.06729461163735657</v>
      </c>
      <c r="AA1306" s="49" t="n">
        <v>0.6282861571436794</v>
      </c>
      <c r="AB1306" s="49" t="n">
        <v>0.2811058191423015</v>
      </c>
      <c r="AC1306" s="49" t="n">
        <v>0.3606797792187609</v>
      </c>
      <c r="AD1306" s="49" t="n">
        <v>-0.3158197370782361</v>
      </c>
      <c r="AE1306" s="49" t="n">
        <v>-0.4369537892793892</v>
      </c>
      <c r="AF1306" s="49" t="n">
        <v>0.06985300927324012</v>
      </c>
      <c r="AG1306" s="49" t="n">
        <v>0.6267966049794224</v>
      </c>
      <c r="AH1306" s="49" t="n">
        <v>0.2811558698805883</v>
      </c>
      <c r="AI1306" s="49" t="n">
        <v>-0.05774577317287312</v>
      </c>
      <c r="AJ1306" s="49" t="n">
        <v>0.4061231591577357</v>
      </c>
      <c r="AK1306" s="49" t="n">
        <v>0.1873500504259923</v>
      </c>
      <c r="AL1306" s="49" t="n">
        <v>0.02672702616624641</v>
      </c>
      <c r="AM1306" s="49" t="n">
        <v>-0.01179642940409783</v>
      </c>
      <c r="AN1306" s="49" t="n">
        <v>-0.003536475666291503</v>
      </c>
      <c r="AO1306" s="49" t="n">
        <v>0.4035338524038564</v>
      </c>
      <c r="AP1306" s="49" t="n">
        <v>24.33096958949091</v>
      </c>
      <c r="AQ1306" s="49" t="n">
        <v>14.00911979609811</v>
      </c>
      <c r="AR1306" s="49" t="n">
        <v>1.926985946971773</v>
      </c>
      <c r="AS1306" s="49" t="n">
        <v>-0.620476807007789</v>
      </c>
      <c r="AT1306" s="49" t="n">
        <v>-0.0004873478686383645</v>
      </c>
      <c r="AU1306" s="49" t="n">
        <v>380</v>
      </c>
      <c r="AV1306" s="49" t="n">
        <v>900.006241324888</v>
      </c>
      <c r="AW1306" s="49" t="n">
        <v>540.0006982099418</v>
      </c>
      <c r="AX1306" s="49" t="n">
        <v>75.00011693157403</v>
      </c>
      <c r="AY1306" s="49" t="n">
        <v>84.375</v>
      </c>
      <c r="AZ1306" s="49" t="n">
        <v>40</v>
      </c>
      <c r="BA1306" s="49" t="n">
        <v>8</v>
      </c>
      <c r="BB1306" s="49" t="n">
        <v>23.90630530513114</v>
      </c>
      <c r="BC1306" s="49" t="n">
        <v>15.00000662280998</v>
      </c>
      <c r="BD1306" s="49" t="n">
        <v>3.750001997661631</v>
      </c>
      <c r="BE1306" s="49" t="n">
        <v>4.6875</v>
      </c>
      <c r="BF1306" s="49" t="n">
        <v>3</v>
      </c>
      <c r="BG1306" s="49" t="n">
        <v>6.00000954524134</v>
      </c>
      <c r="BH1306" s="49" t="n">
        <v>14.0003146041798</v>
      </c>
      <c r="BI1306" s="49" t="n">
        <v>5.500059979818817</v>
      </c>
      <c r="BJ1306" s="49" t="n">
        <v>0.7000081695142176</v>
      </c>
      <c r="BK1306" s="49" t="n">
        <v>0.4000011433839203</v>
      </c>
      <c r="BL1306" s="49" t="n">
        <v>0.02000001043017713</v>
      </c>
      <c r="BM1306" s="49" t="n">
        <v>0.1010609225776195</v>
      </c>
      <c r="BN1306" s="49" t="n">
        <v>0.455898684192195</v>
      </c>
      <c r="BO1306" s="49" t="n">
        <v>0.8670427792501613</v>
      </c>
      <c r="BP1306" s="49" t="n">
        <v>0.100884458327647</v>
      </c>
      <c r="BQ1306" s="49" t="n">
        <v>0.4564599901784563</v>
      </c>
      <c r="BR1306" s="49" t="n">
        <v>0.866665338575472</v>
      </c>
      <c r="BS1306" s="49" t="n">
        <v>0.1764642499724606</v>
      </c>
      <c r="BT1306" s="49" t="n">
        <v>-0.5613059862613623</v>
      </c>
      <c r="BU1306" s="49" t="n">
        <v>0.3774406746892556</v>
      </c>
      <c r="BV1306" s="49" t="n">
        <v>0.6990461391360833</v>
      </c>
    </row>
    <row r="1307">
      <c r="A1307" s="51" t="n">
        <v>65.8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-1.397710506667294</v>
      </c>
      <c r="F1307" s="51" t="n">
        <v>-1.809887206235455</v>
      </c>
      <c r="G1307" s="51" t="n">
        <v>-0.4411724415874312</v>
      </c>
      <c r="H1307" s="51" t="n">
        <v>-1.426369101242529</v>
      </c>
      <c r="I1307" s="51" t="n">
        <v>-5.664729259417249</v>
      </c>
      <c r="J1307" s="51" t="n">
        <v>1.795767109862947</v>
      </c>
      <c r="K1307" s="51" t="n">
        <v>-1.397554223473434</v>
      </c>
      <c r="L1307" s="51" t="n">
        <v>-1.810348902357013</v>
      </c>
      <c r="M1307" s="51" t="n">
        <v>-0.4415119236588727</v>
      </c>
      <c r="N1307" s="51" t="n">
        <v>-1.426714043804583</v>
      </c>
      <c r="O1307" s="51" t="n">
        <v>-5.664600345199201</v>
      </c>
      <c r="P1307" s="51" t="n">
        <v>1.795836735680012</v>
      </c>
      <c r="Q1307" s="51" t="n">
        <v>-0.0001562831938595188</v>
      </c>
      <c r="R1307" s="51" t="n">
        <v>0.0004616961215577753</v>
      </c>
      <c r="S1307" s="51" t="n">
        <v>0.0003394820714414104</v>
      </c>
      <c r="T1307" s="51" t="n">
        <v>0.0003449425620547508</v>
      </c>
      <c r="U1307" s="51" t="n">
        <v>-0.0001289142180480596</v>
      </c>
      <c r="V1307" s="51" t="n">
        <v>-6.962581706515536e-05</v>
      </c>
      <c r="W1307" s="51" t="n">
        <v>0.3617116232123742</v>
      </c>
      <c r="X1307" s="51" t="n">
        <v>-0.3193812617781203</v>
      </c>
      <c r="Y1307" s="51" t="n">
        <v>-0.4397209631823099</v>
      </c>
      <c r="Z1307" s="51" t="n">
        <v>0.06729760891011628</v>
      </c>
      <c r="AA1307" s="51" t="n">
        <v>0.6282938546887223</v>
      </c>
      <c r="AB1307" s="51" t="n">
        <v>0.28110258028057</v>
      </c>
      <c r="AC1307" s="51" t="n">
        <v>0.3604890408513043</v>
      </c>
      <c r="AD1307" s="51" t="n">
        <v>-0.3153837654199854</v>
      </c>
      <c r="AE1307" s="51" t="n">
        <v>-0.4365522013846652</v>
      </c>
      <c r="AF1307" s="51" t="n">
        <v>0.07018780713986521</v>
      </c>
      <c r="AG1307" s="51" t="n">
        <v>0.6267233436410972</v>
      </c>
      <c r="AH1307" s="51" t="n">
        <v>0.2811471748741921</v>
      </c>
      <c r="AI1307" s="51" t="n">
        <v>-0.05238382737050219</v>
      </c>
      <c r="AJ1307" s="51" t="n">
        <v>0.3653640035321312</v>
      </c>
      <c r="AK1307" s="51" t="n">
        <v>0.1687136025542928</v>
      </c>
      <c r="AL1307" s="51" t="n">
        <v>0.02441838956149155</v>
      </c>
      <c r="AM1307" s="51" t="n">
        <v>-0.01057341068537261</v>
      </c>
      <c r="AN1307" s="51" t="n">
        <v>-0.00352952241434528</v>
      </c>
      <c r="AO1307" s="51" t="n">
        <v>0.4111713375515216</v>
      </c>
      <c r="AP1307" s="51" t="n">
        <v>24.55411589484421</v>
      </c>
      <c r="AQ1307" s="51" t="n">
        <v>14.12219285662619</v>
      </c>
      <c r="AR1307" s="51" t="n">
        <v>1.942046945579022</v>
      </c>
      <c r="AS1307" s="51" t="n">
        <v>-0.6237781261089786</v>
      </c>
      <c r="AT1307" s="51" t="n">
        <v>-0.0004996218773567705</v>
      </c>
      <c r="AU1307" s="51" t="n">
        <v>380</v>
      </c>
      <c r="AV1307" s="51" t="n">
        <v>900.0061789116392</v>
      </c>
      <c r="AW1307" s="51" t="n">
        <v>540.0006912278424</v>
      </c>
      <c r="AX1307" s="51" t="n">
        <v>75.00011576225829</v>
      </c>
      <c r="AY1307" s="51" t="n">
        <v>84.375</v>
      </c>
      <c r="AZ1307" s="51" t="n">
        <v>40</v>
      </c>
      <c r="BA1307" s="51" t="n">
        <v>8</v>
      </c>
      <c r="BB1307" s="51" t="n">
        <v>23.90630502860549</v>
      </c>
      <c r="BC1307" s="51" t="n">
        <v>15.00000658969593</v>
      </c>
      <c r="BD1307" s="51" t="n">
        <v>3.750001987673323</v>
      </c>
      <c r="BE1307" s="51" t="n">
        <v>4.6875</v>
      </c>
      <c r="BF1307" s="51" t="n">
        <v>3</v>
      </c>
      <c r="BG1307" s="51" t="n">
        <v>6.000009430698444</v>
      </c>
      <c r="BH1307" s="51" t="n">
        <v>14.00031327865492</v>
      </c>
      <c r="BI1307" s="51" t="n">
        <v>5.50005972772006</v>
      </c>
      <c r="BJ1307" s="51" t="n">
        <v>0.7000081173102247</v>
      </c>
      <c r="BK1307" s="51" t="n">
        <v>0.4000011319198941</v>
      </c>
      <c r="BL1307" s="51" t="n">
        <v>0.020000010305015</v>
      </c>
      <c r="BM1307" s="51" t="n">
        <v>0.09835902051176314</v>
      </c>
      <c r="BN1307" s="51" t="n">
        <v>0.4605462916528804</v>
      </c>
      <c r="BO1307" s="51" t="n">
        <v>0.8640295595800676</v>
      </c>
      <c r="BP1307" s="51" t="n">
        <v>0.09819348858848313</v>
      </c>
      <c r="BQ1307" s="51" t="n">
        <v>0.4610605815031268</v>
      </c>
      <c r="BR1307" s="51" t="n">
        <v>0.8636784106105472</v>
      </c>
      <c r="BS1307" s="51" t="n">
        <v>0.1655319232800045</v>
      </c>
      <c r="BT1307" s="51" t="n">
        <v>-0.5142898502464299</v>
      </c>
      <c r="BU1307" s="51" t="n">
        <v>0.3511489695203762</v>
      </c>
      <c r="BV1307" s="51" t="n">
        <v>0.6443605097199041</v>
      </c>
    </row>
    <row r="1308">
      <c r="A1308" s="49" t="n">
        <v>65.81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-1.394093488129355</v>
      </c>
      <c r="F1308" s="49" t="n">
        <v>-1.813081176273907</v>
      </c>
      <c r="G1308" s="49" t="n">
        <v>-0.4455696430891883</v>
      </c>
      <c r="H1308" s="49" t="n">
        <v>-1.425696105068001</v>
      </c>
      <c r="I1308" s="49" t="n">
        <v>-5.658446269287309</v>
      </c>
      <c r="J1308" s="49" t="n">
        <v>1.798578113961382</v>
      </c>
      <c r="K1308" s="49" t="n">
        <v>-1.393950075387941</v>
      </c>
      <c r="L1308" s="49" t="n">
        <v>-1.813500412486162</v>
      </c>
      <c r="M1308" s="49" t="n">
        <v>-0.4458750217261095</v>
      </c>
      <c r="N1308" s="49" t="n">
        <v>-1.426009811255365</v>
      </c>
      <c r="O1308" s="49" t="n">
        <v>-5.658332589871568</v>
      </c>
      <c r="P1308" s="49" t="n">
        <v>1.798647658759009</v>
      </c>
      <c r="Q1308" s="49" t="n">
        <v>-0.0001434127414139397</v>
      </c>
      <c r="R1308" s="49" t="n">
        <v>0.0004192362122545923</v>
      </c>
      <c r="S1308" s="49" t="n">
        <v>0.0003053786369212053</v>
      </c>
      <c r="T1308" s="49" t="n">
        <v>0.0003137061873643709</v>
      </c>
      <c r="U1308" s="49" t="n">
        <v>-0.0001136794157412524</v>
      </c>
      <c r="V1308" s="49" t="n">
        <v>-6.954479762755206e-05</v>
      </c>
      <c r="W1308" s="49" t="n">
        <v>0.3616916452196979</v>
      </c>
      <c r="X1308" s="49" t="n">
        <v>-0.3194134535509943</v>
      </c>
      <c r="Y1308" s="49" t="n">
        <v>-0.4397193006227447</v>
      </c>
      <c r="Z1308" s="49" t="n">
        <v>0.06730171628367128</v>
      </c>
      <c r="AA1308" s="49" t="n">
        <v>0.6283044031757816</v>
      </c>
      <c r="AB1308" s="49" t="n">
        <v>0.2810981418406658</v>
      </c>
      <c r="AC1308" s="49" t="n">
        <v>0.3603119505007611</v>
      </c>
      <c r="AD1308" s="49" t="n">
        <v>-0.3150061655834294</v>
      </c>
      <c r="AE1308" s="49" t="n">
        <v>-0.4362442036483394</v>
      </c>
      <c r="AF1308" s="49" t="n">
        <v>0.07054147136694246</v>
      </c>
      <c r="AG1308" s="49" t="n">
        <v>0.6265825656919747</v>
      </c>
      <c r="AH1308" s="49" t="n">
        <v>0.2811587704462384</v>
      </c>
      <c r="AI1308" s="49" t="n">
        <v>-0.04652793880731353</v>
      </c>
      <c r="AJ1308" s="49" t="n">
        <v>0.3213526819306092</v>
      </c>
      <c r="AK1308" s="49" t="n">
        <v>0.1485683685148976</v>
      </c>
      <c r="AL1308" s="49" t="n">
        <v>0.02184516643301952</v>
      </c>
      <c r="AM1308" s="49" t="n">
        <v>-0.009236019210385193</v>
      </c>
      <c r="AN1308" s="49" t="n">
        <v>-0.003528610893343576</v>
      </c>
      <c r="AO1308" s="49" t="n">
        <v>0.4191219303907551</v>
      </c>
      <c r="AP1308" s="49" t="n">
        <v>24.77392396619693</v>
      </c>
      <c r="AQ1308" s="49" t="n">
        <v>14.23259187331555</v>
      </c>
      <c r="AR1308" s="49" t="n">
        <v>1.956744761160209</v>
      </c>
      <c r="AS1308" s="49" t="n">
        <v>-0.6269617280749392</v>
      </c>
      <c r="AT1308" s="49" t="n">
        <v>-0.0005121357115738156</v>
      </c>
      <c r="AU1308" s="49" t="n">
        <v>380</v>
      </c>
      <c r="AV1308" s="49" t="n">
        <v>900.0061171225227</v>
      </c>
      <c r="AW1308" s="49" t="n">
        <v>540.0006843155639</v>
      </c>
      <c r="AX1308" s="49" t="n">
        <v>75.00011460463571</v>
      </c>
      <c r="AY1308" s="49" t="n">
        <v>84.375</v>
      </c>
      <c r="AZ1308" s="49" t="n">
        <v>40</v>
      </c>
      <c r="BA1308" s="49" t="n">
        <v>8</v>
      </c>
      <c r="BB1308" s="49" t="n">
        <v>23.90630475346246</v>
      </c>
      <c r="BC1308" s="49" t="n">
        <v>15.00000655674745</v>
      </c>
      <c r="BD1308" s="49" t="n">
        <v>3.750001977734956</v>
      </c>
      <c r="BE1308" s="49" t="n">
        <v>4.6875</v>
      </c>
      <c r="BF1308" s="49" t="n">
        <v>3</v>
      </c>
      <c r="BG1308" s="49" t="n">
        <v>6.000009323179335</v>
      </c>
      <c r="BH1308" s="49" t="n">
        <v>14.0003130105344</v>
      </c>
      <c r="BI1308" s="49" t="n">
        <v>5.500059720373685</v>
      </c>
      <c r="BJ1308" s="49" t="n">
        <v>0.7000080886333725</v>
      </c>
      <c r="BK1308" s="49" t="n">
        <v>0.4000011218833192</v>
      </c>
      <c r="BL1308" s="49" t="n">
        <v>0.02000001018135483</v>
      </c>
      <c r="BM1308" s="49" t="n">
        <v>0.09562650480866897</v>
      </c>
      <c r="BN1308" s="49" t="n">
        <v>0.4651562538178926</v>
      </c>
      <c r="BO1308" s="49" t="n">
        <v>0.8609876572068677</v>
      </c>
      <c r="BP1308" s="49" t="n">
        <v>0.09547395995316241</v>
      </c>
      <c r="BQ1308" s="49" t="n">
        <v>0.4656191482488694</v>
      </c>
      <c r="BR1308" s="49" t="n">
        <v>0.8606668269046143</v>
      </c>
      <c r="BS1308" s="49" t="n">
        <v>0.1525448555065589</v>
      </c>
      <c r="BT1308" s="49" t="n">
        <v>-0.4628944309768568</v>
      </c>
      <c r="BU1308" s="49" t="n">
        <v>0.3208303022533832</v>
      </c>
      <c r="BV1308" s="49" t="n">
        <v>0.5835008740481047</v>
      </c>
    </row>
    <row r="1309">
      <c r="A1309" s="51" t="n">
        <v>65.81999999999999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-1.390476670451229</v>
      </c>
      <c r="F1309" s="51" t="n">
        <v>-1.816275469970176</v>
      </c>
      <c r="G1309" s="51" t="n">
        <v>-0.4499668278754819</v>
      </c>
      <c r="H1309" s="51" t="n">
        <v>-1.425023067597718</v>
      </c>
      <c r="I1309" s="51" t="n">
        <v>-5.652163173102313</v>
      </c>
      <c r="J1309" s="51" t="n">
        <v>1.801389073435502</v>
      </c>
      <c r="K1309" s="51" t="n">
        <v>-1.39034791273791</v>
      </c>
      <c r="L1309" s="51" t="n">
        <v>-1.816648787511215</v>
      </c>
      <c r="M1309" s="51" t="n">
        <v>-0.4502363884504045</v>
      </c>
      <c r="N1309" s="51" t="n">
        <v>-1.425302609260604</v>
      </c>
      <c r="O1309" s="51" t="n">
        <v>-5.652067929850124</v>
      </c>
      <c r="P1309" s="51" t="n">
        <v>1.801458955155507</v>
      </c>
      <c r="Q1309" s="51" t="n">
        <v>-0.0001287577133188833</v>
      </c>
      <c r="R1309" s="51" t="n">
        <v>0.0003733175410385314</v>
      </c>
      <c r="S1309" s="51" t="n">
        <v>0.000269560574922556</v>
      </c>
      <c r="T1309" s="51" t="n">
        <v>0.000279541662885574</v>
      </c>
      <c r="U1309" s="51" t="n">
        <v>-9.524325218901453e-05</v>
      </c>
      <c r="V1309" s="51" t="n">
        <v>-6.988172000421677e-05</v>
      </c>
      <c r="W1309" s="51" t="n">
        <v>0.3616727471194268</v>
      </c>
      <c r="X1309" s="51" t="n">
        <v>-0.3194439052265859</v>
      </c>
      <c r="Y1309" s="51" t="n">
        <v>-0.4397177279313383</v>
      </c>
      <c r="Z1309" s="51" t="n">
        <v>0.06730560163685624</v>
      </c>
      <c r="AA1309" s="51" t="n">
        <v>0.6283143814738432</v>
      </c>
      <c r="AB1309" s="51" t="n">
        <v>0.2810939433166387</v>
      </c>
      <c r="AC1309" s="51" t="n">
        <v>0.3601214169183041</v>
      </c>
      <c r="AD1309" s="51" t="n">
        <v>-0.3147198864369462</v>
      </c>
      <c r="AE1309" s="51" t="n">
        <v>-0.4361075825317874</v>
      </c>
      <c r="AF1309" s="51" t="n">
        <v>0.07083391431134888</v>
      </c>
      <c r="AG1309" s="51" t="n">
        <v>0.6262538872651047</v>
      </c>
      <c r="AH1309" s="51" t="n">
        <v>0.2811682231525845</v>
      </c>
      <c r="AI1309" s="51" t="n">
        <v>-0.03994996613929062</v>
      </c>
      <c r="AJ1309" s="51" t="n">
        <v>0.2753931925036879</v>
      </c>
      <c r="AK1309" s="51" t="n">
        <v>0.1283215170578819</v>
      </c>
      <c r="AL1309" s="51" t="n">
        <v>0.01908340661183755</v>
      </c>
      <c r="AM1309" s="51" t="n">
        <v>-0.007564821494207959</v>
      </c>
      <c r="AN1309" s="51" t="n">
        <v>-0.00354445135160111</v>
      </c>
      <c r="AO1309" s="51" t="n">
        <v>0.4274395942563374</v>
      </c>
      <c r="AP1309" s="51" t="n">
        <v>24.99259762481883</v>
      </c>
      <c r="AQ1309" s="51" t="n">
        <v>14.34195408433624</v>
      </c>
      <c r="AR1309" s="51" t="n">
        <v>1.971166558350448</v>
      </c>
      <c r="AS1309" s="51" t="n">
        <v>-0.629956543176477</v>
      </c>
      <c r="AT1309" s="51" t="n">
        <v>-0.0005302594772270161</v>
      </c>
      <c r="AU1309" s="51" t="n">
        <v>380</v>
      </c>
      <c r="AV1309" s="51" t="n">
        <v>900.0060559512975</v>
      </c>
      <c r="AW1309" s="51" t="n">
        <v>540.0006774724083</v>
      </c>
      <c r="AX1309" s="51" t="n">
        <v>75.00011345858935</v>
      </c>
      <c r="AY1309" s="51" t="n">
        <v>84.375</v>
      </c>
      <c r="AZ1309" s="51" t="n">
        <v>40</v>
      </c>
      <c r="BA1309" s="51" t="n">
        <v>8</v>
      </c>
      <c r="BB1309" s="51" t="n">
        <v>23.90630447969515</v>
      </c>
      <c r="BC1309" s="51" t="n">
        <v>15.00000652396372</v>
      </c>
      <c r="BD1309" s="51" t="n">
        <v>3.750001967846281</v>
      </c>
      <c r="BE1309" s="51" t="n">
        <v>4.6875</v>
      </c>
      <c r="BF1309" s="51" t="n">
        <v>3</v>
      </c>
      <c r="BG1309" s="51" t="n">
        <v>6.000009232099685</v>
      </c>
      <c r="BH1309" s="51" t="n">
        <v>14.00031384029817</v>
      </c>
      <c r="BI1309" s="51" t="n">
        <v>5.500059951146324</v>
      </c>
      <c r="BJ1309" s="51" t="n">
        <v>0.7000080891115033</v>
      </c>
      <c r="BK1309" s="51" t="n">
        <v>0.4000011140817703</v>
      </c>
      <c r="BL1309" s="51" t="n">
        <v>0.02000001005917857</v>
      </c>
      <c r="BM1309" s="51" t="n">
        <v>0.09286375692449746</v>
      </c>
      <c r="BN1309" s="51" t="n">
        <v>0.4697282355517944</v>
      </c>
      <c r="BO1309" s="51" t="n">
        <v>0.8579172668172733</v>
      </c>
      <c r="BP1309" s="51" t="n">
        <v>0.0927262451172757</v>
      </c>
      <c r="BQ1309" s="51" t="n">
        <v>0.470136656576157</v>
      </c>
      <c r="BR1309" s="51" t="n">
        <v>0.8576299115771278</v>
      </c>
      <c r="BS1309" s="51" t="n">
        <v>0.1375118072217546</v>
      </c>
      <c r="BT1309" s="51" t="n">
        <v>-0.4084210243626152</v>
      </c>
      <c r="BU1309" s="51" t="n">
        <v>0.2873552401455592</v>
      </c>
      <c r="BV1309" s="51" t="n">
        <v>0.517967435565126</v>
      </c>
    </row>
    <row r="1310">
      <c r="A1310" s="49" t="n">
        <v>65.83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-1.386859999638336</v>
      </c>
      <c r="F1310" s="49" t="n">
        <v>-1.819470000319458</v>
      </c>
      <c r="G1310" s="49" t="n">
        <v>-0.454364000439717</v>
      </c>
      <c r="H1310" s="49" t="n">
        <v>-1.424349999932693</v>
      </c>
      <c r="I1310" s="49" t="n">
        <v>-5.645879999371681</v>
      </c>
      <c r="J1310" s="49" t="n">
        <v>1.804200000281092</v>
      </c>
      <c r="K1310" s="49" t="n">
        <v>-1.386747602427483</v>
      </c>
      <c r="L1310" s="49" t="n">
        <v>-1.819794739999989</v>
      </c>
      <c r="M1310" s="49" t="n">
        <v>-0.4545963837577811</v>
      </c>
      <c r="N1310" s="49" t="n">
        <v>-1.424593242642249</v>
      </c>
      <c r="O1310" s="49" t="n">
        <v>-5.645805598164356</v>
      </c>
      <c r="P1310" s="49" t="n">
        <v>1.804270161445575</v>
      </c>
      <c r="Q1310" s="49" t="n">
        <v>-0.0001123972108534321</v>
      </c>
      <c r="R1310" s="49" t="n">
        <v>0.0003247396805305947</v>
      </c>
      <c r="S1310" s="49" t="n">
        <v>0.0002323833180640777</v>
      </c>
      <c r="T1310" s="49" t="n">
        <v>0.000243242709556446</v>
      </c>
      <c r="U1310" s="49" t="n">
        <v>-7.440120732571387e-05</v>
      </c>
      <c r="V1310" s="49" t="n">
        <v>-7.016116448332888e-05</v>
      </c>
      <c r="W1310" s="49" t="n">
        <v>0.361664</v>
      </c>
      <c r="X1310" s="49" t="n">
        <v>-0.319458</v>
      </c>
      <c r="Y1310" s="49" t="n">
        <v>-0.439717</v>
      </c>
      <c r="Z1310" s="49" t="n">
        <v>0.0673074</v>
      </c>
      <c r="AA1310" s="49" t="n">
        <v>0.628319</v>
      </c>
      <c r="AB1310" s="49" t="n">
        <v>0.281092</v>
      </c>
      <c r="AC1310" s="49" t="n">
        <v>0.3599416695353847</v>
      </c>
      <c r="AD1310" s="49" t="n">
        <v>-0.314513106903818</v>
      </c>
      <c r="AE1310" s="49" t="n">
        <v>-0.435968980512157</v>
      </c>
      <c r="AF1310" s="49" t="n">
        <v>0.07099202278664205</v>
      </c>
      <c r="AG1310" s="49" t="n">
        <v>0.6260969514868792</v>
      </c>
      <c r="AH1310" s="49" t="n">
        <v>0.28115131053828</v>
      </c>
      <c r="AI1310" s="49" t="n">
        <v>-0.03271726786558572</v>
      </c>
      <c r="AJ1310" s="49" t="n">
        <v>0.2283381687659842</v>
      </c>
      <c r="AK1310" s="49" t="n">
        <v>0.1074855533349841</v>
      </c>
      <c r="AL1310" s="49" t="n">
        <v>0.01624095238763374</v>
      </c>
      <c r="AM1310" s="49" t="n">
        <v>-0.005734243187310901</v>
      </c>
      <c r="AN1310" s="49" t="n">
        <v>-0.003557545823109516</v>
      </c>
      <c r="AO1310" s="49" t="n">
        <v>0.4363858320438261</v>
      </c>
      <c r="AP1310" s="49" t="n">
        <v>25.21298370685176</v>
      </c>
      <c r="AQ1310" s="49" t="n">
        <v>14.45233975477977</v>
      </c>
      <c r="AR1310" s="49" t="n">
        <v>1.985476942246942</v>
      </c>
      <c r="AS1310" s="49" t="n">
        <v>-0.6326066723171827</v>
      </c>
      <c r="AT1310" s="49" t="n">
        <v>-0.0005516356454115788</v>
      </c>
      <c r="AU1310" s="49" t="n">
        <v>380</v>
      </c>
      <c r="AV1310" s="49" t="n">
        <v>900.0059953917845</v>
      </c>
      <c r="AW1310" s="49" t="n">
        <v>540.0006706976842</v>
      </c>
      <c r="AX1310" s="49" t="n">
        <v>75.00011232400347</v>
      </c>
      <c r="AY1310" s="49" t="n">
        <v>84.375</v>
      </c>
      <c r="AZ1310" s="49" t="n">
        <v>40</v>
      </c>
      <c r="BA1310" s="49" t="n">
        <v>8</v>
      </c>
      <c r="BB1310" s="49" t="n">
        <v>23.90630420729667</v>
      </c>
      <c r="BC1310" s="49" t="n">
        <v>15.0000064913439</v>
      </c>
      <c r="BD1310" s="49" t="n">
        <v>3.75000195800705</v>
      </c>
      <c r="BE1310" s="49" t="n">
        <v>4.6875</v>
      </c>
      <c r="BF1310" s="49" t="n">
        <v>3</v>
      </c>
      <c r="BG1310" s="49" t="n">
        <v>6.000009168098696</v>
      </c>
      <c r="BH1310" s="49" t="n">
        <v>14.00031564396998</v>
      </c>
      <c r="BI1310" s="49" t="n">
        <v>5.500060319963197</v>
      </c>
      <c r="BJ1310" s="49" t="n">
        <v>0.7000081186140572</v>
      </c>
      <c r="BK1310" s="49" t="n">
        <v>0.4000011124056649</v>
      </c>
      <c r="BL1310" s="49" t="n">
        <v>0.02000000993846842</v>
      </c>
      <c r="BM1310" s="49" t="n">
        <v>0.09007114427772112</v>
      </c>
      <c r="BN1310" s="49" t="n">
        <v>0.4742618203047923</v>
      </c>
      <c r="BO1310" s="49" t="n">
        <v>0.8548186383178589</v>
      </c>
      <c r="BP1310" s="49" t="n">
        <v>0.0899505315408204</v>
      </c>
      <c r="BQ1310" s="49" t="n">
        <v>0.4746135919735066</v>
      </c>
      <c r="BR1310" s="49" t="n">
        <v>0.8545673931738714</v>
      </c>
      <c r="BS1310" s="49" t="n">
        <v>0.1206127369007132</v>
      </c>
      <c r="BT1310" s="49" t="n">
        <v>-0.3517716687142514</v>
      </c>
      <c r="BU1310" s="49" t="n">
        <v>0.2512451439874441</v>
      </c>
      <c r="BV1310" s="49" t="n">
        <v>0.4487926710519694</v>
      </c>
    </row>
    <row r="1311">
      <c r="A1311" s="51" t="n">
        <v>65.84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-1.383243328825424</v>
      </c>
      <c r="F1311" s="51" t="n">
        <v>-1.822664616268732</v>
      </c>
      <c r="G1311" s="51" t="n">
        <v>-0.4587611730039537</v>
      </c>
      <c r="H1311" s="51" t="n">
        <v>-1.42367693226767</v>
      </c>
      <c r="I1311" s="51" t="n">
        <v>-5.639596825641063</v>
      </c>
      <c r="J1311" s="51" t="n">
        <v>1.807010927126687</v>
      </c>
      <c r="K1311" s="51" t="n">
        <v>-1.383148976984434</v>
      </c>
      <c r="L1311" s="51" t="n">
        <v>-1.822938973012762</v>
      </c>
      <c r="M1311" s="51" t="n">
        <v>-0.4589550323952197</v>
      </c>
      <c r="N1311" s="51" t="n">
        <v>-1.423882893543482</v>
      </c>
      <c r="O1311" s="51" t="n">
        <v>-5.639543531493921</v>
      </c>
      <c r="P1311" s="51" t="n">
        <v>1.807081228014628</v>
      </c>
      <c r="Q1311" s="51" t="n">
        <v>-9.435184099038096e-05</v>
      </c>
      <c r="R1311" s="51" t="n">
        <v>0.0002743567440297578</v>
      </c>
      <c r="S1311" s="51" t="n">
        <v>0.000193859391266038</v>
      </c>
      <c r="T1311" s="51" t="n">
        <v>0.000205961275811406</v>
      </c>
      <c r="U1311" s="51" t="n">
        <v>-5.329414714250191e-05</v>
      </c>
      <c r="V1311" s="51" t="n">
        <v>-7.030088794057754e-05</v>
      </c>
      <c r="W1311" s="51" t="n">
        <v>0.3616727471224687</v>
      </c>
      <c r="X1311" s="51" t="n">
        <v>-0.3194682052252493</v>
      </c>
      <c r="Y1311" s="51" t="n">
        <v>-0.439717727931597</v>
      </c>
      <c r="Z1311" s="51" t="n">
        <v>0.0673056016361732</v>
      </c>
      <c r="AA1311" s="51" t="n">
        <v>0.6283143814724911</v>
      </c>
      <c r="AB1311" s="51" t="n">
        <v>0.2810939433172374</v>
      </c>
      <c r="AC1311" s="51" t="n">
        <v>0.3597837118632642</v>
      </c>
      <c r="AD1311" s="51" t="n">
        <v>-0.3143688315406195</v>
      </c>
      <c r="AE1311" s="51" t="n">
        <v>-0.4358364459444673</v>
      </c>
      <c r="AF1311" s="51" t="n">
        <v>0.07104482237716829</v>
      </c>
      <c r="AG1311" s="51" t="n">
        <v>0.6261739112755048</v>
      </c>
      <c r="AH1311" s="51" t="n">
        <v>0.2811358543743621</v>
      </c>
      <c r="AI1311" s="51" t="n">
        <v>-0.0248625401705924</v>
      </c>
      <c r="AJ1311" s="51" t="n">
        <v>0.1806506443516813</v>
      </c>
      <c r="AK1311" s="51" t="n">
        <v>0.08596653169828609</v>
      </c>
      <c r="AL1311" s="51" t="n">
        <v>0.01339648866614147</v>
      </c>
      <c r="AM1311" s="51" t="n">
        <v>-0.003967227125723585</v>
      </c>
      <c r="AN1311" s="51" t="n">
        <v>-0.003564927187538464</v>
      </c>
      <c r="AO1311" s="51" t="n">
        <v>0.4459490752549986</v>
      </c>
      <c r="AP1311" s="51" t="n">
        <v>25.437468220558</v>
      </c>
      <c r="AQ1311" s="51" t="n">
        <v>14.56393184400489</v>
      </c>
      <c r="AR1311" s="51" t="n">
        <v>1.999862221079807</v>
      </c>
      <c r="AS1311" s="51" t="n">
        <v>-0.6351189308728168</v>
      </c>
      <c r="AT1311" s="51" t="n">
        <v>-0.000568843302907506</v>
      </c>
      <c r="AU1311" s="51" t="n">
        <v>380</v>
      </c>
      <c r="AV1311" s="51" t="n">
        <v>900.0059354378667</v>
      </c>
      <c r="AW1311" s="51" t="n">
        <v>540.0006639907074</v>
      </c>
      <c r="AX1311" s="51" t="n">
        <v>75.00011120076343</v>
      </c>
      <c r="AY1311" s="51" t="n">
        <v>84.375</v>
      </c>
      <c r="AZ1311" s="51" t="n">
        <v>40</v>
      </c>
      <c r="BA1311" s="51" t="n">
        <v>8</v>
      </c>
      <c r="BB1311" s="51" t="n">
        <v>23.90630393626019</v>
      </c>
      <c r="BC1311" s="51" t="n">
        <v>15.00000645888718</v>
      </c>
      <c r="BD1311" s="51" t="n">
        <v>3.750001948217015</v>
      </c>
      <c r="BE1311" s="51" t="n">
        <v>4.6875</v>
      </c>
      <c r="BF1311" s="51" t="n">
        <v>3</v>
      </c>
      <c r="BG1311" s="51" t="n">
        <v>6.000009141460174</v>
      </c>
      <c r="BH1311" s="51" t="n">
        <v>14.00031819649721</v>
      </c>
      <c r="BI1311" s="51" t="n">
        <v>5.500060810312559</v>
      </c>
      <c r="BJ1311" s="51" t="n">
        <v>0.7000081675012803</v>
      </c>
      <c r="BK1311" s="51" t="n">
        <v>0.4000011156501238</v>
      </c>
      <c r="BL1311" s="51" t="n">
        <v>0.0200000098192068</v>
      </c>
      <c r="BM1311" s="51" t="n">
        <v>0.08724900426711811</v>
      </c>
      <c r="BN1311" s="51" t="n">
        <v>0.4787565587205569</v>
      </c>
      <c r="BO1311" s="51" t="n">
        <v>0.8516920511583227</v>
      </c>
      <c r="BP1311" s="51" t="n">
        <v>0.08714692397009174</v>
      </c>
      <c r="BQ1311" s="51" t="n">
        <v>0.4790503842765764</v>
      </c>
      <c r="BR1311" s="51" t="n">
        <v>0.8514790221229704</v>
      </c>
      <c r="BS1311" s="51" t="n">
        <v>0.1020802970263662</v>
      </c>
      <c r="BT1311" s="51" t="n">
        <v>-0.2938255560194225</v>
      </c>
      <c r="BU1311" s="51" t="n">
        <v>0.2130290353522524</v>
      </c>
      <c r="BV1311" s="51" t="n">
        <v>0.3770082417059674</v>
      </c>
    </row>
    <row r="1312">
      <c r="A1312" s="49" t="n">
        <v>65.84999999999999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-1.379626511147261</v>
      </c>
      <c r="F1312" s="49" t="n">
        <v>-1.825859403564981</v>
      </c>
      <c r="G1312" s="49" t="n">
        <v>-0.4631583577902504</v>
      </c>
      <c r="H1312" s="49" t="n">
        <v>-1.423003894797396</v>
      </c>
      <c r="I1312" s="49" t="n">
        <v>-5.633313729456085</v>
      </c>
      <c r="J1312" s="49" t="n">
        <v>1.809821886600816</v>
      </c>
      <c r="K1312" s="49" t="n">
        <v>-1.379551738973499</v>
      </c>
      <c r="L1312" s="49" t="n">
        <v>-1.82608221361781</v>
      </c>
      <c r="M1312" s="49" t="n">
        <v>-0.4633126547933966</v>
      </c>
      <c r="N1312" s="49" t="n">
        <v>-1.42317222262374</v>
      </c>
      <c r="O1312" s="49" t="n">
        <v>-5.633279948145129</v>
      </c>
      <c r="P1312" s="49" t="n">
        <v>1.809892200706602</v>
      </c>
      <c r="Q1312" s="49" t="n">
        <v>-7.477217376217205e-05</v>
      </c>
      <c r="R1312" s="49" t="n">
        <v>0.0002228100528289811</v>
      </c>
      <c r="S1312" s="49" t="n">
        <v>0.0001542970031461754</v>
      </c>
      <c r="T1312" s="49" t="n">
        <v>0.000168327826344683</v>
      </c>
      <c r="U1312" s="49" t="n">
        <v>-3.378131095566062e-05</v>
      </c>
      <c r="V1312" s="49" t="n">
        <v>-7.031410578606234e-05</v>
      </c>
      <c r="W1312" s="49" t="n">
        <v>0.361691645223803</v>
      </c>
      <c r="X1312" s="49" t="n">
        <v>-0.3194902535481812</v>
      </c>
      <c r="Y1312" s="49" t="n">
        <v>-0.4397193006230888</v>
      </c>
      <c r="Z1312" s="49" t="n">
        <v>0.06730171628279509</v>
      </c>
      <c r="AA1312" s="49" t="n">
        <v>0.6283044031737773</v>
      </c>
      <c r="AB1312" s="49" t="n">
        <v>0.2810981418415179</v>
      </c>
      <c r="AC1312" s="49" t="n">
        <v>0.3596609721936656</v>
      </c>
      <c r="AD1312" s="49" t="n">
        <v>-0.3143107323007766</v>
      </c>
      <c r="AE1312" s="49" t="n">
        <v>-0.4357565496831924</v>
      </c>
      <c r="AF1312" s="49" t="n">
        <v>0.07106273583688753</v>
      </c>
      <c r="AG1312" s="49" t="n">
        <v>0.6263851607506439</v>
      </c>
      <c r="AH1312" s="49" t="n">
        <v>0.2811258896992128</v>
      </c>
      <c r="AI1312" s="49" t="n">
        <v>-0.0165479421734482</v>
      </c>
      <c r="AJ1312" s="49" t="n">
        <v>0.1329369206649265</v>
      </c>
      <c r="AK1312" s="49" t="n">
        <v>0.06411953750591995</v>
      </c>
      <c r="AL1312" s="49" t="n">
        <v>0.0105570133210013</v>
      </c>
      <c r="AM1312" s="49" t="n">
        <v>-0.00239576677177874</v>
      </c>
      <c r="AN1312" s="49" t="n">
        <v>-0.003567275514118102</v>
      </c>
      <c r="AO1312" s="49" t="n">
        <v>0.4587748765684222</v>
      </c>
      <c r="AP1312" s="49" t="n">
        <v>25.64226041584844</v>
      </c>
      <c r="AQ1312" s="49" t="n">
        <v>14.66627894782448</v>
      </c>
      <c r="AR1312" s="49" t="n">
        <v>2.013136053104415</v>
      </c>
      <c r="AS1312" s="49" t="n">
        <v>-0.6371095724525638</v>
      </c>
      <c r="AT1312" s="49" t="n">
        <v>-0.0005870283787454285</v>
      </c>
      <c r="AU1312" s="49" t="n">
        <v>380</v>
      </c>
      <c r="AV1312" s="49" t="n">
        <v>900.005876083488</v>
      </c>
      <c r="AW1312" s="49" t="n">
        <v>540.0006573508003</v>
      </c>
      <c r="AX1312" s="49" t="n">
        <v>75.00011008875579</v>
      </c>
      <c r="AY1312" s="49" t="n">
        <v>84.375</v>
      </c>
      <c r="AZ1312" s="49" t="n">
        <v>40</v>
      </c>
      <c r="BA1312" s="49" t="n">
        <v>8</v>
      </c>
      <c r="BB1312" s="49" t="n">
        <v>23.90630366657889</v>
      </c>
      <c r="BC1312" s="49" t="n">
        <v>15.00000642659274</v>
      </c>
      <c r="BD1312" s="49" t="n">
        <v>3.75000193847593</v>
      </c>
      <c r="BE1312" s="49" t="n">
        <v>4.6875</v>
      </c>
      <c r="BF1312" s="49" t="n">
        <v>3</v>
      </c>
      <c r="BG1312" s="49" t="n">
        <v>6.000009161233265</v>
      </c>
      <c r="BH1312" s="49" t="n">
        <v>14.00032129219345</v>
      </c>
      <c r="BI1312" s="49" t="n">
        <v>5.500061419087033</v>
      </c>
      <c r="BJ1312" s="49" t="n">
        <v>0.7000082248172672</v>
      </c>
      <c r="BK1312" s="49" t="n">
        <v>0.4000011180614864</v>
      </c>
      <c r="BL1312" s="49" t="n">
        <v>0.02000000970137632</v>
      </c>
      <c r="BM1312" s="49" t="n">
        <v>0.08439764215803064</v>
      </c>
      <c r="BN1312" s="49" t="n">
        <v>0.4832121835333142</v>
      </c>
      <c r="BO1312" s="49" t="n">
        <v>0.8485376803832152</v>
      </c>
      <c r="BP1312" s="49" t="n">
        <v>0.08431545217864603</v>
      </c>
      <c r="BQ1312" s="49" t="n">
        <v>0.4834475367739871</v>
      </c>
      <c r="BR1312" s="49" t="n">
        <v>0.8483644760615652</v>
      </c>
      <c r="BS1312" s="49" t="n">
        <v>0.08218997938461148</v>
      </c>
      <c r="BT1312" s="49" t="n">
        <v>-0.2353532406729197</v>
      </c>
      <c r="BU1312" s="49" t="n">
        <v>0.1732043216500223</v>
      </c>
      <c r="BV1312" s="49" t="n">
        <v>0.3035557241178834</v>
      </c>
    </row>
    <row r="1313">
      <c r="A1313" s="51" t="n">
        <v>65.86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-1.376009492609283</v>
      </c>
      <c r="F1313" s="51" t="n">
        <v>-1.8290544252034</v>
      </c>
      <c r="G1313" s="51" t="n">
        <v>-0.4675555592920107</v>
      </c>
      <c r="H1313" s="51" t="n">
        <v>-1.422330898622876</v>
      </c>
      <c r="I1313" s="51" t="n">
        <v>-5.627030739326164</v>
      </c>
      <c r="J1313" s="51" t="n">
        <v>1.812632890699259</v>
      </c>
      <c r="K1313" s="51" t="n">
        <v>-1.375955501629328</v>
      </c>
      <c r="L1313" s="51" t="n">
        <v>-1.829225250800684</v>
      </c>
      <c r="M1313" s="51" t="n">
        <v>-0.4676699669516029</v>
      </c>
      <c r="N1313" s="51" t="n">
        <v>-1.422461484050512</v>
      </c>
      <c r="O1313" s="51" t="n">
        <v>-5.627014457610765</v>
      </c>
      <c r="P1313" s="51" t="n">
        <v>1.812703199059315</v>
      </c>
      <c r="Q1313" s="51" t="n">
        <v>-5.39909799550653e-05</v>
      </c>
      <c r="R1313" s="51" t="n">
        <v>0.0001708255972838746</v>
      </c>
      <c r="S1313" s="51" t="n">
        <v>0.0001144076595921972</v>
      </c>
      <c r="T1313" s="51" t="n">
        <v>0.0001305854276358875</v>
      </c>
      <c r="U1313" s="51" t="n">
        <v>-1.628171539902468e-05</v>
      </c>
      <c r="V1313" s="51" t="n">
        <v>-7.030836005572638e-05</v>
      </c>
      <c r="W1313" s="51" t="n">
        <v>0.3617116232159788</v>
      </c>
      <c r="X1313" s="51" t="n">
        <v>-0.3195135617745101</v>
      </c>
      <c r="Y1313" s="51" t="n">
        <v>-0.4397209631826108</v>
      </c>
      <c r="Z1313" s="51" t="n">
        <v>0.06729760890936085</v>
      </c>
      <c r="AA1313" s="51" t="n">
        <v>0.6282938546869171</v>
      </c>
      <c r="AB1313" s="51" t="n">
        <v>0.2811025802813222</v>
      </c>
      <c r="AC1313" s="51" t="n">
        <v>0.3595787693184089</v>
      </c>
      <c r="AD1313" s="51" t="n">
        <v>-0.3143211103366065</v>
      </c>
      <c r="AE1313" s="51" t="n">
        <v>-0.4357635640215844</v>
      </c>
      <c r="AF1313" s="51" t="n">
        <v>0.07106362646389976</v>
      </c>
      <c r="AG1313" s="51" t="n">
        <v>0.6265599199849061</v>
      </c>
      <c r="AH1313" s="51" t="n">
        <v>0.2811295494023662</v>
      </c>
      <c r="AI1313" s="51" t="n">
        <v>-0.00798984727313215</v>
      </c>
      <c r="AJ1313" s="51" t="n">
        <v>0.0857760021418604</v>
      </c>
      <c r="AK1313" s="51" t="n">
        <v>0.0425206326894497</v>
      </c>
      <c r="AL1313" s="51" t="n">
        <v>0.007723843871624255</v>
      </c>
      <c r="AM1313" s="51" t="n">
        <v>-0.000993973388641159</v>
      </c>
      <c r="AN1313" s="51" t="n">
        <v>-0.00356908550912767</v>
      </c>
      <c r="AO1313" s="51" t="n">
        <v>0.4701871086871821</v>
      </c>
      <c r="AP1313" s="51" t="n">
        <v>25.85184623291697</v>
      </c>
      <c r="AQ1313" s="51" t="n">
        <v>14.76980117135498</v>
      </c>
      <c r="AR1313" s="51" t="n">
        <v>2.026525958486463</v>
      </c>
      <c r="AS1313" s="51" t="n">
        <v>-0.6393709492432459</v>
      </c>
      <c r="AT1313" s="51" t="n">
        <v>-0.0006042756821191728</v>
      </c>
      <c r="AU1313" s="51" t="n">
        <v>380</v>
      </c>
      <c r="AV1313" s="51" t="n">
        <v>900.0058173226531</v>
      </c>
      <c r="AW1313" s="51" t="n">
        <v>540.0006507772923</v>
      </c>
      <c r="AX1313" s="51" t="n">
        <v>75.00010898786823</v>
      </c>
      <c r="AY1313" s="51" t="n">
        <v>84.375</v>
      </c>
      <c r="AZ1313" s="51" t="n">
        <v>40</v>
      </c>
      <c r="BA1313" s="51" t="n">
        <v>8</v>
      </c>
      <c r="BB1313" s="51" t="n">
        <v>23.90630339824599</v>
      </c>
      <c r="BC1313" s="51" t="n">
        <v>15.00000639445978</v>
      </c>
      <c r="BD1313" s="51" t="n">
        <v>3.75000192878355</v>
      </c>
      <c r="BE1313" s="51" t="n">
        <v>4.6875</v>
      </c>
      <c r="BF1313" s="51" t="n">
        <v>3</v>
      </c>
      <c r="BG1313" s="51" t="n">
        <v>6.000009229439184</v>
      </c>
      <c r="BH1313" s="51" t="n">
        <v>14.00032468942429</v>
      </c>
      <c r="BI1313" s="51" t="n">
        <v>5.500062108496413</v>
      </c>
      <c r="BJ1313" s="51" t="n">
        <v>0.7000082852665169</v>
      </c>
      <c r="BK1313" s="51" t="n">
        <v>0.400001115797501</v>
      </c>
      <c r="BL1313" s="51" t="n">
        <v>0.02000000958495981</v>
      </c>
      <c r="BM1313" s="51" t="n">
        <v>0.08151740962250945</v>
      </c>
      <c r="BN1313" s="51" t="n">
        <v>0.4876284037228705</v>
      </c>
      <c r="BO1313" s="51" t="n">
        <v>0.8453557143911529</v>
      </c>
      <c r="BP1313" s="51" t="n">
        <v>0.08145614086109071</v>
      </c>
      <c r="BQ1313" s="51" t="n">
        <v>0.4878056382904297</v>
      </c>
      <c r="BR1313" s="51" t="n">
        <v>0.8452233333611859</v>
      </c>
      <c r="BS1313" s="51" t="n">
        <v>0.06126876141873683</v>
      </c>
      <c r="BT1313" s="51" t="n">
        <v>-0.1772345675591924</v>
      </c>
      <c r="BU1313" s="51" t="n">
        <v>0.1323810299669326</v>
      </c>
      <c r="BV1313" s="51" t="n">
        <v>0.2295445276167261</v>
      </c>
    </row>
    <row r="1314">
      <c r="A1314" s="49" t="n">
        <v>65.87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-1.372392296969105</v>
      </c>
      <c r="F1314" s="49" t="n">
        <v>-1.832249653466093</v>
      </c>
      <c r="G1314" s="49" t="n">
        <v>-0.4719527755321363</v>
      </c>
      <c r="H1314" s="49" t="n">
        <v>-1.421657938859666</v>
      </c>
      <c r="I1314" s="49" t="n">
        <v>-5.620747842707154</v>
      </c>
      <c r="J1314" s="49" t="n">
        <v>1.81544393414387</v>
      </c>
      <c r="K1314" s="49" t="n">
        <v>-1.372359862791424</v>
      </c>
      <c r="L1314" s="49" t="n">
        <v>-1.832368714163834</v>
      </c>
      <c r="M1314" s="49" t="n">
        <v>-0.4720278261372451</v>
      </c>
      <c r="N1314" s="49" t="n">
        <v>-1.421751070424615</v>
      </c>
      <c r="O1314" s="49" t="n">
        <v>-5.620748052438086</v>
      </c>
      <c r="P1314" s="49" t="n">
        <v>1.81551432401797</v>
      </c>
      <c r="Q1314" s="49" t="n">
        <v>-3.243417768161727e-05</v>
      </c>
      <c r="R1314" s="49" t="n">
        <v>0.0001190606977410358</v>
      </c>
      <c r="S1314" s="49" t="n">
        <v>7.505060510881734e-05</v>
      </c>
      <c r="T1314" s="49" t="n">
        <v>9.313156494883401e-05</v>
      </c>
      <c r="U1314" s="49" t="n">
        <v>2.097309312887319e-07</v>
      </c>
      <c r="V1314" s="49" t="n">
        <v>-7.03898740999076e-05</v>
      </c>
      <c r="W1314" s="49" t="n">
        <v>0.3617262017504442</v>
      </c>
      <c r="X1314" s="49" t="n">
        <v>-0.3195305704797898</v>
      </c>
      <c r="Y1314" s="49" t="n">
        <v>-0.4397221764016913</v>
      </c>
      <c r="Z1314" s="49" t="n">
        <v>0.06729461163693085</v>
      </c>
      <c r="AA1314" s="49" t="n">
        <v>0.6282861571426476</v>
      </c>
      <c r="AB1314" s="49" t="n">
        <v>0.2811058191427164</v>
      </c>
      <c r="AC1314" s="49" t="n">
        <v>0.3595366261492801</v>
      </c>
      <c r="AD1314" s="49" t="n">
        <v>-0.3143901906984276</v>
      </c>
      <c r="AE1314" s="49" t="n">
        <v>-0.4358553986396865</v>
      </c>
      <c r="AF1314" s="49" t="n">
        <v>0.07100784222048699</v>
      </c>
      <c r="AG1314" s="49" t="n">
        <v>0.6265855866390307</v>
      </c>
      <c r="AH1314" s="49" t="n">
        <v>0.2811418037898427</v>
      </c>
      <c r="AI1314" s="49" t="n">
        <v>0.0006033394416950638</v>
      </c>
      <c r="AJ1314" s="49" t="n">
        <v>0.03972002009305947</v>
      </c>
      <c r="AK1314" s="49" t="n">
        <v>0.02166471715063673</v>
      </c>
      <c r="AL1314" s="49" t="n">
        <v>0.004946537809907886</v>
      </c>
      <c r="AM1314" s="49" t="n">
        <v>0.0003722513197781959</v>
      </c>
      <c r="AN1314" s="49" t="n">
        <v>-0.003574589036669443</v>
      </c>
      <c r="AO1314" s="49" t="n">
        <v>0.480367880677885</v>
      </c>
      <c r="AP1314" s="49" t="n">
        <v>26.0653109591558</v>
      </c>
      <c r="AQ1314" s="49" t="n">
        <v>14.87445536896306</v>
      </c>
      <c r="AR1314" s="49" t="n">
        <v>2.039961960006195</v>
      </c>
      <c r="AS1314" s="49" t="n">
        <v>-0.6418153768956422</v>
      </c>
      <c r="AT1314" s="49" t="n">
        <v>-0.0006241901193591303</v>
      </c>
      <c r="AU1314" s="49" t="n">
        <v>380</v>
      </c>
      <c r="AV1314" s="49" t="n">
        <v>900.0057591494266</v>
      </c>
      <c r="AW1314" s="49" t="n">
        <v>540.0006442695194</v>
      </c>
      <c r="AX1314" s="49" t="n">
        <v>75.00010789798955</v>
      </c>
      <c r="AY1314" s="49" t="n">
        <v>84.375</v>
      </c>
      <c r="AZ1314" s="49" t="n">
        <v>40</v>
      </c>
      <c r="BA1314" s="49" t="n">
        <v>8</v>
      </c>
      <c r="BB1314" s="49" t="n">
        <v>23.90630313125476</v>
      </c>
      <c r="BC1314" s="49" t="n">
        <v>15.00000636248748</v>
      </c>
      <c r="BD1314" s="49" t="n">
        <v>3.750001919139632</v>
      </c>
      <c r="BE1314" s="49" t="n">
        <v>4.6875</v>
      </c>
      <c r="BF1314" s="49" t="n">
        <v>3</v>
      </c>
      <c r="BG1314" s="49" t="n">
        <v>6.000009338768256</v>
      </c>
      <c r="BH1314" s="49" t="n">
        <v>14.00032814983219</v>
      </c>
      <c r="BI1314" s="49" t="n">
        <v>5.500062803034738</v>
      </c>
      <c r="BJ1314" s="49" t="n">
        <v>0.7000083462120115</v>
      </c>
      <c r="BK1314" s="49" t="n">
        <v>0.4000011096923221</v>
      </c>
      <c r="BL1314" s="49" t="n">
        <v>0.02000000946994029</v>
      </c>
      <c r="BM1314" s="49" t="n">
        <v>0.07860870995478994</v>
      </c>
      <c r="BN1314" s="49" t="n">
        <v>0.4920048575108462</v>
      </c>
      <c r="BO1314" s="49" t="n">
        <v>0.8421463868166651</v>
      </c>
      <c r="BP1314" s="49" t="n">
        <v>0.07856908992267282</v>
      </c>
      <c r="BQ1314" s="49" t="n">
        <v>0.4921251347342166</v>
      </c>
      <c r="BR1314" s="49" t="n">
        <v>0.8420552117018582</v>
      </c>
      <c r="BS1314" s="49" t="n">
        <v>0.03962003211711862</v>
      </c>
      <c r="BT1314" s="49" t="n">
        <v>-0.1202772233703797</v>
      </c>
      <c r="BU1314" s="49" t="n">
        <v>0.09117511480694063</v>
      </c>
      <c r="BV1314" s="49" t="n">
        <v>0.1560424909013841</v>
      </c>
    </row>
    <row r="1315">
      <c r="A1315" s="51" t="n">
        <v>65.88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-1.368774999819134</v>
      </c>
      <c r="F1315" s="51" t="n">
        <v>-1.835445000159769</v>
      </c>
      <c r="G1315" s="51" t="n">
        <v>-0.4763500002198613</v>
      </c>
      <c r="H1315" s="51" t="n">
        <v>-1.420984999966354</v>
      </c>
      <c r="I1315" s="51" t="n">
        <v>-5.614464999685858</v>
      </c>
      <c r="J1315" s="51" t="n">
        <v>1.818255000140553</v>
      </c>
      <c r="K1315" s="51" t="n">
        <v>-1.368764470723428</v>
      </c>
      <c r="L1315" s="51" t="n">
        <v>-1.83551319558871</v>
      </c>
      <c r="M1315" s="51" t="n">
        <v>-0.4763869320309038</v>
      </c>
      <c r="N1315" s="51" t="n">
        <v>-1.421041708073994</v>
      </c>
      <c r="O1315" s="51" t="n">
        <v>-5.614482075992035</v>
      </c>
      <c r="P1315" s="51" t="n">
        <v>1.81832553729251</v>
      </c>
      <c r="Q1315" s="51" t="n">
        <v>-1.052909570664617e-05</v>
      </c>
      <c r="R1315" s="51" t="n">
        <v>6.819542894143105e-05</v>
      </c>
      <c r="S1315" s="51" t="n">
        <v>3.693181104247323e-05</v>
      </c>
      <c r="T1315" s="51" t="n">
        <v>5.670810764013545e-05</v>
      </c>
      <c r="U1315" s="51" t="n">
        <v>1.707630617620026e-05</v>
      </c>
      <c r="V1315" s="51" t="n">
        <v>-7.053715195737276e-05</v>
      </c>
      <c r="W1315" s="51" t="n">
        <v>0.3617314932181196</v>
      </c>
      <c r="X1315" s="51" t="n">
        <v>-0.3195367440094133</v>
      </c>
      <c r="Y1315" s="51" t="n">
        <v>-0.4397226167552516</v>
      </c>
      <c r="Z1315" s="51" t="n">
        <v>0.06729352373813069</v>
      </c>
      <c r="AA1315" s="51" t="n">
        <v>0.6282833632193847</v>
      </c>
      <c r="AB1315" s="51" t="n">
        <v>0.2811069947293511</v>
      </c>
      <c r="AC1315" s="51" t="n">
        <v>0.3595258946674073</v>
      </c>
      <c r="AD1315" s="51" t="n">
        <v>-0.3145190659413273</v>
      </c>
      <c r="AE1315" s="51" t="n">
        <v>-0.4360051914932539</v>
      </c>
      <c r="AF1315" s="51" t="n">
        <v>0.07086632908494801</v>
      </c>
      <c r="AG1315" s="51" t="n">
        <v>0.6264886669733954</v>
      </c>
      <c r="AH1315" s="51" t="n">
        <v>0.2811466582940991</v>
      </c>
      <c r="AI1315" s="51" t="n">
        <v>0.009083060069564063</v>
      </c>
      <c r="AJ1315" s="51" t="n">
        <v>-0.004563173790630537</v>
      </c>
      <c r="AK1315" s="51" t="n">
        <v>0.001821954855858097</v>
      </c>
      <c r="AL1315" s="51" t="n">
        <v>0.002301443401010847</v>
      </c>
      <c r="AM1315" s="51" t="n">
        <v>0.001821467480219081</v>
      </c>
      <c r="AN1315" s="51" t="n">
        <v>-0.00358268117276114</v>
      </c>
      <c r="AO1315" s="51" t="n">
        <v>0.4895279932581712</v>
      </c>
      <c r="AP1315" s="51" t="n">
        <v>26.28171907178013</v>
      </c>
      <c r="AQ1315" s="51" t="n">
        <v>14.98011706138949</v>
      </c>
      <c r="AR1315" s="51" t="n">
        <v>2.053421460942577</v>
      </c>
      <c r="AS1315" s="51" t="n">
        <v>-0.6442608660968518</v>
      </c>
      <c r="AT1315" s="51" t="n">
        <v>-0.0006442347679628257</v>
      </c>
      <c r="AU1315" s="51" t="n">
        <v>380</v>
      </c>
      <c r="AV1315" s="51" t="n">
        <v>900.0057015579323</v>
      </c>
      <c r="AW1315" s="51" t="n">
        <v>540.0006378268242</v>
      </c>
      <c r="AX1315" s="51" t="n">
        <v>75.00010681900966</v>
      </c>
      <c r="AY1315" s="51" t="n">
        <v>84.375</v>
      </c>
      <c r="AZ1315" s="51" t="n">
        <v>40</v>
      </c>
      <c r="BA1315" s="51" t="n">
        <v>8</v>
      </c>
      <c r="BB1315" s="51" t="n">
        <v>23.90630286559849</v>
      </c>
      <c r="BC1315" s="51" t="n">
        <v>15.00000633067504</v>
      </c>
      <c r="BD1315" s="51" t="n">
        <v>3.750001909543934</v>
      </c>
      <c r="BE1315" s="51" t="n">
        <v>4.6875</v>
      </c>
      <c r="BF1315" s="51" t="n">
        <v>3</v>
      </c>
      <c r="BG1315" s="51" t="n">
        <v>6.000009474418574</v>
      </c>
      <c r="BH1315" s="51" t="n">
        <v>14.00033144263066</v>
      </c>
      <c r="BI1315" s="51" t="n">
        <v>5.500063421694738</v>
      </c>
      <c r="BJ1315" s="51" t="n">
        <v>0.7000084017771121</v>
      </c>
      <c r="BK1315" s="51" t="n">
        <v>0.4000011025278158</v>
      </c>
      <c r="BL1315" s="51" t="n">
        <v>0.02000000935630101</v>
      </c>
      <c r="BM1315" s="51" t="n">
        <v>0.07567198379908832</v>
      </c>
      <c r="BN1315" s="51" t="n">
        <v>0.4963411397660239</v>
      </c>
      <c r="BO1315" s="51" t="n">
        <v>0.838909963504993</v>
      </c>
      <c r="BP1315" s="51" t="n">
        <v>0.07565444902899425</v>
      </c>
      <c r="BQ1315" s="51" t="n">
        <v>0.4964063722455442</v>
      </c>
      <c r="BR1315" s="51" t="n">
        <v>0.8388597650968396</v>
      </c>
      <c r="BS1315" s="51" t="n">
        <v>0.01753477009407145</v>
      </c>
      <c r="BT1315" s="51" t="n">
        <v>-0.06523247952028299</v>
      </c>
      <c r="BU1315" s="51" t="n">
        <v>0.05019840815345677</v>
      </c>
      <c r="BV1315" s="51" t="n">
        <v>0.0841583313033066</v>
      </c>
    </row>
    <row r="1316">
      <c r="A1316" s="49" t="n">
        <v>65.89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-1.365157702669169</v>
      </c>
      <c r="F1316" s="49" t="n">
        <v>-1.838640346853439</v>
      </c>
      <c r="G1316" s="49" t="n">
        <v>-0.4807472249075859</v>
      </c>
      <c r="H1316" s="49" t="n">
        <v>-1.420312061073039</v>
      </c>
      <c r="I1316" s="49" t="n">
        <v>-5.60818215666456</v>
      </c>
      <c r="J1316" s="49" t="n">
        <v>1.821066066137235</v>
      </c>
      <c r="K1316" s="49" t="n">
        <v>-1.365169081543979</v>
      </c>
      <c r="L1316" s="49" t="n">
        <v>-1.838659304581998</v>
      </c>
      <c r="M1316" s="49" t="n">
        <v>-0.480747734838332</v>
      </c>
      <c r="N1316" s="49" t="n">
        <v>-1.420334096754785</v>
      </c>
      <c r="O1316" s="49" t="n">
        <v>-5.608217008139023</v>
      </c>
      <c r="P1316" s="49" t="n">
        <v>1.821136682379036</v>
      </c>
      <c r="Q1316" s="49" t="n">
        <v>1.137887481084121e-05</v>
      </c>
      <c r="R1316" s="49" t="n">
        <v>1.895772855942113e-05</v>
      </c>
      <c r="S1316" s="49" t="n">
        <v>5.09930746073195e-07</v>
      </c>
      <c r="T1316" s="49" t="n">
        <v>2.203568174596882e-05</v>
      </c>
      <c r="U1316" s="49" t="n">
        <v>3.485147446369297e-05</v>
      </c>
      <c r="V1316" s="49" t="n">
        <v>-7.061624180160209e-05</v>
      </c>
      <c r="W1316" s="49" t="n">
        <v>0.3617262017493981</v>
      </c>
      <c r="X1316" s="49" t="n">
        <v>-0.3195305704786126</v>
      </c>
      <c r="Y1316" s="49" t="n">
        <v>-0.4397221764016058</v>
      </c>
      <c r="Z1316" s="49" t="n">
        <v>0.06729461163715111</v>
      </c>
      <c r="AA1316" s="49" t="n">
        <v>0.6282861571432241</v>
      </c>
      <c r="AB1316" s="49" t="n">
        <v>0.2811058191424627</v>
      </c>
      <c r="AC1316" s="49" t="n">
        <v>0.3595341252521649</v>
      </c>
      <c r="AD1316" s="49" t="n">
        <v>-0.314710059108291</v>
      </c>
      <c r="AE1316" s="49" t="n">
        <v>-0.4361894812393138</v>
      </c>
      <c r="AF1316" s="49" t="n">
        <v>0.07066668918393768</v>
      </c>
      <c r="AG1316" s="49" t="n">
        <v>0.6264029411517048</v>
      </c>
      <c r="AH1316" s="49" t="n">
        <v>0.2811339160382056</v>
      </c>
      <c r="AI1316" s="49" t="n">
        <v>0.0173745568928433</v>
      </c>
      <c r="AJ1316" s="49" t="n">
        <v>-0.04636398291428478</v>
      </c>
      <c r="AK1316" s="49" t="n">
        <v>-0.01688479489576974</v>
      </c>
      <c r="AL1316" s="49" t="n">
        <v>-0.0001686454246989455</v>
      </c>
      <c r="AM1316" s="49" t="n">
        <v>0.003356303733384199</v>
      </c>
      <c r="AN1316" s="49" t="n">
        <v>-0.003587794020689265</v>
      </c>
      <c r="AO1316" s="49" t="n">
        <v>0.4979587755310494</v>
      </c>
      <c r="AP1316" s="49" t="n">
        <v>26.5002579880745</v>
      </c>
      <c r="AQ1316" s="49" t="n">
        <v>15.08644028852151</v>
      </c>
      <c r="AR1316" s="49" t="n">
        <v>2.066903231432846</v>
      </c>
      <c r="AS1316" s="49" t="n">
        <v>-0.6465517376989807</v>
      </c>
      <c r="AT1316" s="49" t="n">
        <v>-0.0006590365190263836</v>
      </c>
      <c r="AU1316" s="49" t="n">
        <v>380</v>
      </c>
      <c r="AV1316" s="49" t="n">
        <v>900.005644542353</v>
      </c>
      <c r="AW1316" s="49" t="n">
        <v>540.000631448556</v>
      </c>
      <c r="AX1316" s="49" t="n">
        <v>75.00010575081956</v>
      </c>
      <c r="AY1316" s="49" t="n">
        <v>84.375</v>
      </c>
      <c r="AZ1316" s="49" t="n">
        <v>40</v>
      </c>
      <c r="BA1316" s="49" t="n">
        <v>8</v>
      </c>
      <c r="BB1316" s="49" t="n">
        <v>23.9063026012705</v>
      </c>
      <c r="BC1316" s="49" t="n">
        <v>15.00000629902167</v>
      </c>
      <c r="BD1316" s="49" t="n">
        <v>3.750001899996215</v>
      </c>
      <c r="BE1316" s="49" t="n">
        <v>4.6875</v>
      </c>
      <c r="BF1316" s="49" t="n">
        <v>3</v>
      </c>
      <c r="BG1316" s="49" t="n">
        <v>6.000009619588536</v>
      </c>
      <c r="BH1316" s="49" t="n">
        <v>14.00033433227877</v>
      </c>
      <c r="BI1316" s="49" t="n">
        <v>5.50006390855431</v>
      </c>
      <c r="BJ1316" s="49" t="n">
        <v>0.7000084431689065</v>
      </c>
      <c r="BK1316" s="49" t="n">
        <v>0.4000010965840956</v>
      </c>
      <c r="BL1316" s="49" t="n">
        <v>0.02000000924402539</v>
      </c>
      <c r="BM1316" s="49" t="n">
        <v>0.07270769378912265</v>
      </c>
      <c r="BN1316" s="49" t="n">
        <v>0.5006368283424411</v>
      </c>
      <c r="BO1316" s="49" t="n">
        <v>0.8356467286501666</v>
      </c>
      <c r="BP1316" s="49" t="n">
        <v>0.07271237672783354</v>
      </c>
      <c r="BQ1316" s="49" t="n">
        <v>0.5006496395004192</v>
      </c>
      <c r="BR1316" s="49" t="n">
        <v>0.835636684016027</v>
      </c>
      <c r="BS1316" s="49" t="n">
        <v>-0.004682938710892648</v>
      </c>
      <c r="BT1316" s="49" t="n">
        <v>-0.01281115797813204</v>
      </c>
      <c r="BU1316" s="49" t="n">
        <v>0.01004463413967205</v>
      </c>
      <c r="BV1316" s="49" t="n">
        <v>0.01693960916640341</v>
      </c>
    </row>
    <row r="1317">
      <c r="A1317" s="51" t="n">
        <v>65.90000000000001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-1.361540507029006</v>
      </c>
      <c r="F1317" s="51" t="n">
        <v>-1.841835575116116</v>
      </c>
      <c r="G1317" s="51" t="n">
        <v>-0.4851444411477103</v>
      </c>
      <c r="H1317" s="51" t="n">
        <v>-1.419639101309826</v>
      </c>
      <c r="I1317" s="51" t="n">
        <v>-5.60189926004554</v>
      </c>
      <c r="J1317" s="51" t="n">
        <v>1.823877109581843</v>
      </c>
      <c r="K1317" s="51" t="n">
        <v>-1.36157355356599</v>
      </c>
      <c r="L1317" s="51" t="n">
        <v>-1.841807651170464</v>
      </c>
      <c r="M1317" s="51" t="n">
        <v>-0.4851105395312191</v>
      </c>
      <c r="N1317" s="51" t="n">
        <v>-1.419628517062083</v>
      </c>
      <c r="O1317" s="51" t="n">
        <v>-5.60195201256357</v>
      </c>
      <c r="P1317" s="51" t="n">
        <v>1.823947634711188</v>
      </c>
      <c r="Q1317" s="51" t="n">
        <v>3.304653698443794e-05</v>
      </c>
      <c r="R1317" s="51" t="n">
        <v>-2.792394565220846e-05</v>
      </c>
      <c r="S1317" s="51" t="n">
        <v>-3.390161649113876e-05</v>
      </c>
      <c r="T1317" s="51" t="n">
        <v>-1.058424774380562e-05</v>
      </c>
      <c r="U1317" s="51" t="n">
        <v>5.275251802938641e-05</v>
      </c>
      <c r="V1317" s="51" t="n">
        <v>-7.052512934468957e-05</v>
      </c>
      <c r="W1317" s="51" t="n">
        <v>0.3617116232141445</v>
      </c>
      <c r="X1317" s="51" t="n">
        <v>-0.3195135617724588</v>
      </c>
      <c r="Y1317" s="51" t="n">
        <v>-0.4397209631824608</v>
      </c>
      <c r="Z1317" s="51" t="n">
        <v>0.06729760890974809</v>
      </c>
      <c r="AA1317" s="51" t="n">
        <v>0.6282938546879404</v>
      </c>
      <c r="AB1317" s="51" t="n">
        <v>0.2811025802808721</v>
      </c>
      <c r="AC1317" s="51" t="n">
        <v>0.3595529045126451</v>
      </c>
      <c r="AD1317" s="51" t="n">
        <v>-0.3149613966653413</v>
      </c>
      <c r="AE1317" s="51" t="n">
        <v>-0.4364009909237816</v>
      </c>
      <c r="AF1317" s="51" t="n">
        <v>0.07046257045806686</v>
      </c>
      <c r="AG1317" s="51" t="n">
        <v>0.6264582551005584</v>
      </c>
      <c r="AH1317" s="51" t="n">
        <v>0.2811105691857241</v>
      </c>
      <c r="AI1317" s="51" t="n">
        <v>0.02544330491856322</v>
      </c>
      <c r="AJ1317" s="51" t="n">
        <v>-0.0850525764559798</v>
      </c>
      <c r="AK1317" s="51" t="n">
        <v>-0.03434318465220328</v>
      </c>
      <c r="AL1317" s="51" t="n">
        <v>-0.002473593866425201</v>
      </c>
      <c r="AM1317" s="51" t="n">
        <v>0.004860433883770548</v>
      </c>
      <c r="AN1317" s="51" t="n">
        <v>-0.003585908856298028</v>
      </c>
      <c r="AO1317" s="51" t="n">
        <v>0.5060456174184844</v>
      </c>
      <c r="AP1317" s="51" t="n">
        <v>26.72016564160102</v>
      </c>
      <c r="AQ1317" s="51" t="n">
        <v>15.19293689733795</v>
      </c>
      <c r="AR1317" s="51" t="n">
        <v>2.080370201750033</v>
      </c>
      <c r="AS1317" s="51" t="n">
        <v>-0.6486479495123992</v>
      </c>
      <c r="AT1317" s="51" t="n">
        <v>-0.0006670957938380223</v>
      </c>
      <c r="AU1317" s="51" t="n">
        <v>380</v>
      </c>
      <c r="AV1317" s="51" t="n">
        <v>900.0055880969295</v>
      </c>
      <c r="AW1317" s="51" t="n">
        <v>540.0006251340704</v>
      </c>
      <c r="AX1317" s="51" t="n">
        <v>75.00010469331136</v>
      </c>
      <c r="AY1317" s="51" t="n">
        <v>84.375</v>
      </c>
      <c r="AZ1317" s="51" t="n">
        <v>40</v>
      </c>
      <c r="BA1317" s="51" t="n">
        <v>8</v>
      </c>
      <c r="BB1317" s="51" t="n">
        <v>23.90630233826414</v>
      </c>
      <c r="BC1317" s="51" t="n">
        <v>15.00000626752656</v>
      </c>
      <c r="BD1317" s="51" t="n">
        <v>3.750001890496233</v>
      </c>
      <c r="BE1317" s="51" t="n">
        <v>4.6875</v>
      </c>
      <c r="BF1317" s="51" t="n">
        <v>3</v>
      </c>
      <c r="BG1317" s="51" t="n">
        <v>6.000009760544141</v>
      </c>
      <c r="BH1317" s="51" t="n">
        <v>14.00033659207376</v>
      </c>
      <c r="BI1317" s="51" t="n">
        <v>5.500064236036802</v>
      </c>
      <c r="BJ1317" s="51" t="n">
        <v>0.7000084645599691</v>
      </c>
      <c r="BK1317" s="51" t="n">
        <v>0.4000010923581417</v>
      </c>
      <c r="BL1317" s="51" t="n">
        <v>0.02000000913309709</v>
      </c>
      <c r="BM1317" s="51" t="n">
        <v>0.06971630813901786</v>
      </c>
      <c r="BN1317" s="51" t="n">
        <v>0.5048915093130206</v>
      </c>
      <c r="BO1317" s="51" t="n">
        <v>0.8323569701122349</v>
      </c>
      <c r="BP1317" s="51" t="n">
        <v>0.0697430103932741</v>
      </c>
      <c r="BQ1317" s="51" t="n">
        <v>0.5048551909078955</v>
      </c>
      <c r="BR1317" s="51" t="n">
        <v>0.832385689623657</v>
      </c>
      <c r="BS1317" s="51" t="n">
        <v>-0.02670225425624451</v>
      </c>
      <c r="BT1317" s="51" t="n">
        <v>0.03631840512507978</v>
      </c>
      <c r="BU1317" s="51" t="n">
        <v>-0.02871951142213724</v>
      </c>
      <c r="BV1317" s="51" t="n">
        <v>0.05344948334194467</v>
      </c>
    </row>
    <row r="1318">
      <c r="A1318" s="49" t="n">
        <v>65.91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-1.357923488491047</v>
      </c>
      <c r="F1318" s="49" t="n">
        <v>-1.845030596754512</v>
      </c>
      <c r="G1318" s="49" t="n">
        <v>-0.4895416426494689</v>
      </c>
      <c r="H1318" s="49" t="n">
        <v>-1.418966105135302</v>
      </c>
      <c r="I1318" s="49" t="n">
        <v>-5.59561626991561</v>
      </c>
      <c r="J1318" s="49" t="n">
        <v>1.82668811368028</v>
      </c>
      <c r="K1318" s="49" t="n">
        <v>-1.357977776704393</v>
      </c>
      <c r="L1318" s="49" t="n">
        <v>-1.844958811032203</v>
      </c>
      <c r="M1318" s="49" t="n">
        <v>-0.4894756378843498</v>
      </c>
      <c r="N1318" s="49" t="n">
        <v>-1.418924905808582</v>
      </c>
      <c r="O1318" s="49" t="n">
        <v>-5.59568552423325</v>
      </c>
      <c r="P1318" s="49" t="n">
        <v>1.826758412442876</v>
      </c>
      <c r="Q1318" s="49" t="n">
        <v>5.42882133451883e-05</v>
      </c>
      <c r="R1318" s="49" t="n">
        <v>-7.17857223095919e-05</v>
      </c>
      <c r="S1318" s="49" t="n">
        <v>-6.600476511914311e-05</v>
      </c>
      <c r="T1318" s="49" t="n">
        <v>-4.11993267206423e-05</v>
      </c>
      <c r="U1318" s="49" t="n">
        <v>6.925431764059908e-05</v>
      </c>
      <c r="V1318" s="49" t="n">
        <v>-7.029876259556644e-05</v>
      </c>
      <c r="W1318" s="49" t="n">
        <v>0.3616916452216962</v>
      </c>
      <c r="X1318" s="49" t="n">
        <v>-0.3194902535458623</v>
      </c>
      <c r="Y1318" s="49" t="n">
        <v>-0.4397193006229172</v>
      </c>
      <c r="Z1318" s="49" t="n">
        <v>0.06730171628324273</v>
      </c>
      <c r="AA1318" s="49" t="n">
        <v>0.628304403174987</v>
      </c>
      <c r="AB1318" s="49" t="n">
        <v>0.2810981418409855</v>
      </c>
      <c r="AC1318" s="49" t="n">
        <v>0.3595832744750285</v>
      </c>
      <c r="AD1318" s="49" t="n">
        <v>-0.3152683058240678</v>
      </c>
      <c r="AE1318" s="49" t="n">
        <v>-0.4366432799578789</v>
      </c>
      <c r="AF1318" s="49" t="n">
        <v>0.07027349240402569</v>
      </c>
      <c r="AG1318" s="49" t="n">
        <v>0.6266822362801209</v>
      </c>
      <c r="AH1318" s="49" t="n">
        <v>0.281092622655764</v>
      </c>
      <c r="AI1318" s="49" t="n">
        <v>0.03324380503957305</v>
      </c>
      <c r="AJ1318" s="49" t="n">
        <v>-0.1201406491221447</v>
      </c>
      <c r="AK1318" s="49" t="n">
        <v>-0.05038884256258901</v>
      </c>
      <c r="AL1318" s="49" t="n">
        <v>-0.004634722754825639</v>
      </c>
      <c r="AM1318" s="49" t="n">
        <v>0.006185694110677639</v>
      </c>
      <c r="AN1318" s="49" t="n">
        <v>-0.003578676048735274</v>
      </c>
      <c r="AO1318" s="49" t="n">
        <v>0.5142341855294799</v>
      </c>
      <c r="AP1318" s="49" t="n">
        <v>26.94061112681494</v>
      </c>
      <c r="AQ1318" s="49" t="n">
        <v>15.29911335183416</v>
      </c>
      <c r="AR1318" s="49" t="n">
        <v>2.093736428155681</v>
      </c>
      <c r="AS1318" s="49" t="n">
        <v>-0.6506183440812271</v>
      </c>
      <c r="AT1318" s="49" t="n">
        <v>-0.0006727735268117943</v>
      </c>
      <c r="AU1318" s="49" t="n">
        <v>380</v>
      </c>
      <c r="AV1318" s="49" t="n">
        <v>900.0055322159602</v>
      </c>
      <c r="AW1318" s="49" t="n">
        <v>540.0006188827298</v>
      </c>
      <c r="AX1318" s="49" t="n">
        <v>75.00010364637825</v>
      </c>
      <c r="AY1318" s="49" t="n">
        <v>84.375</v>
      </c>
      <c r="AZ1318" s="49" t="n">
        <v>40</v>
      </c>
      <c r="BA1318" s="49" t="n">
        <v>8</v>
      </c>
      <c r="BB1318" s="49" t="n">
        <v>23.90630207657282</v>
      </c>
      <c r="BC1318" s="49" t="n">
        <v>15.00000623618893</v>
      </c>
      <c r="BD1318" s="49" t="n">
        <v>3.750001881043752</v>
      </c>
      <c r="BE1318" s="49" t="n">
        <v>4.6875</v>
      </c>
      <c r="BF1318" s="49" t="n">
        <v>3</v>
      </c>
      <c r="BG1318" s="49" t="n">
        <v>6.000009887946588</v>
      </c>
      <c r="BH1318" s="49" t="n">
        <v>14.00033803694574</v>
      </c>
      <c r="BI1318" s="49" t="n">
        <v>5.500064392093709</v>
      </c>
      <c r="BJ1318" s="49" t="n">
        <v>0.700008465970526</v>
      </c>
      <c r="BK1318" s="49" t="n">
        <v>0.4000010877360183</v>
      </c>
      <c r="BL1318" s="49" t="n">
        <v>0.02000000902349992</v>
      </c>
      <c r="BM1318" s="49" t="n">
        <v>0.06669828322634734</v>
      </c>
      <c r="BN1318" s="49" t="n">
        <v>0.509104801062879</v>
      </c>
      <c r="BO1318" s="49" t="n">
        <v>0.8290409639299772</v>
      </c>
      <c r="BP1318" s="49" t="n">
        <v>0.06674646225007413</v>
      </c>
      <c r="BQ1318" s="49" t="n">
        <v>0.5090232488818135</v>
      </c>
      <c r="BR1318" s="49" t="n">
        <v>0.829106518664537</v>
      </c>
      <c r="BS1318" s="49" t="n">
        <v>-0.04817902372679372</v>
      </c>
      <c r="BT1318" s="49" t="n">
        <v>0.08155218106553619</v>
      </c>
      <c r="BU1318" s="49" t="n">
        <v>-0.06555473455982508</v>
      </c>
      <c r="BV1318" s="49" t="n">
        <v>0.1151928808000828</v>
      </c>
    </row>
    <row r="1319">
      <c r="A1319" s="51" t="n">
        <v>65.92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-1.354306670812904</v>
      </c>
      <c r="F1319" s="51" t="n">
        <v>-1.848225384050739</v>
      </c>
      <c r="G1319" s="51" t="n">
        <v>-0.4939388274357641</v>
      </c>
      <c r="H1319" s="51" t="n">
        <v>-1.418293067665023</v>
      </c>
      <c r="I1319" s="51" t="n">
        <v>-5.589333173730618</v>
      </c>
      <c r="J1319" s="51" t="n">
        <v>1.829499073154404</v>
      </c>
      <c r="K1319" s="51" t="n">
        <v>-1.354381579591379</v>
      </c>
      <c r="L1319" s="51" t="n">
        <v>-1.848113315512009</v>
      </c>
      <c r="M1319" s="51" t="n">
        <v>-0.493843366211949</v>
      </c>
      <c r="N1319" s="51" t="n">
        <v>-1.418223295148585</v>
      </c>
      <c r="O1319" s="51" t="n">
        <v>-5.589416340602273</v>
      </c>
      <c r="P1319" s="51" t="n">
        <v>1.829569134729635</v>
      </c>
      <c r="Q1319" s="51" t="n">
        <v>7.490877847460276e-05</v>
      </c>
      <c r="R1319" s="51" t="n">
        <v>-0.0001120685387308029</v>
      </c>
      <c r="S1319" s="51" t="n">
        <v>-9.546122381509647e-05</v>
      </c>
      <c r="T1319" s="51" t="n">
        <v>-6.977251643847104e-05</v>
      </c>
      <c r="U1319" s="51" t="n">
        <v>8.316687165432768e-05</v>
      </c>
      <c r="V1319" s="51" t="n">
        <v>-7.00615752309286e-05</v>
      </c>
      <c r="W1319" s="51" t="n">
        <v>0.3616727471208631</v>
      </c>
      <c r="X1319" s="51" t="n">
        <v>-0.3194682052235727</v>
      </c>
      <c r="Y1319" s="51" t="n">
        <v>-0.4397177279314676</v>
      </c>
      <c r="Z1319" s="51" t="n">
        <v>0.0673056016365214</v>
      </c>
      <c r="AA1319" s="51" t="n">
        <v>0.6283143814734969</v>
      </c>
      <c r="AB1319" s="51" t="n">
        <v>0.2810939433167943</v>
      </c>
      <c r="AC1319" s="51" t="n">
        <v>0.359635429559153</v>
      </c>
      <c r="AD1319" s="51" t="n">
        <v>-0.315626639187753</v>
      </c>
      <c r="AE1319" s="51" t="n">
        <v>-0.4369215434215464</v>
      </c>
      <c r="AF1319" s="51" t="n">
        <v>0.0700669206270742</v>
      </c>
      <c r="AG1319" s="51" t="n">
        <v>0.6269879016342829</v>
      </c>
      <c r="AH1319" s="51" t="n">
        <v>0.2810882528211616</v>
      </c>
      <c r="AI1319" s="51" t="n">
        <v>0.04068887403738235</v>
      </c>
      <c r="AJ1319" s="51" t="n">
        <v>-0.1512774834645358</v>
      </c>
      <c r="AK1319" s="51" t="n">
        <v>-0.06481751238187652</v>
      </c>
      <c r="AL1319" s="51" t="n">
        <v>-0.00663512469673728</v>
      </c>
      <c r="AM1319" s="51" t="n">
        <v>0.007254605067876043</v>
      </c>
      <c r="AN1319" s="51" t="n">
        <v>-0.003571231269899087</v>
      </c>
      <c r="AO1319" s="51" t="n">
        <v>0.5229795315352862</v>
      </c>
      <c r="AP1319" s="51" t="n">
        <v>27.16063530679224</v>
      </c>
      <c r="AQ1319" s="51" t="n">
        <v>15.40453287574094</v>
      </c>
      <c r="AR1319" s="51" t="n">
        <v>2.106910099596758</v>
      </c>
      <c r="AS1319" s="51" t="n">
        <v>-0.6525523411661169</v>
      </c>
      <c r="AT1319" s="51" t="n">
        <v>-0.0006819152921620034</v>
      </c>
      <c r="AU1319" s="51" t="n">
        <v>380</v>
      </c>
      <c r="AV1319" s="51" t="n">
        <v>900.0054221248627</v>
      </c>
      <c r="AW1319" s="51" t="n">
        <v>540.0006065669634</v>
      </c>
      <c r="AX1319" s="51" t="n">
        <v>75.00010158381532</v>
      </c>
      <c r="AY1319" s="51" t="n">
        <v>84.375</v>
      </c>
      <c r="AZ1319" s="51" t="n">
        <v>40</v>
      </c>
      <c r="BA1319" s="51" t="n">
        <v>8</v>
      </c>
      <c r="BB1319" s="51" t="n">
        <v>23.90630155710901</v>
      </c>
      <c r="BC1319" s="51" t="n">
        <v>15.00000617398294</v>
      </c>
      <c r="BD1319" s="51" t="n">
        <v>3.750001862280341</v>
      </c>
      <c r="BE1319" s="51" t="n">
        <v>4.6875</v>
      </c>
      <c r="BF1319" s="51" t="n">
        <v>3</v>
      </c>
      <c r="BG1319" s="51" t="n">
        <v>6.00001007474786</v>
      </c>
      <c r="BH1319" s="51" t="n">
        <v>14.00033809744826</v>
      </c>
      <c r="BI1319" s="51" t="n">
        <v>5.500064170540829</v>
      </c>
      <c r="BJ1319" s="51" t="n">
        <v>0.7000084175704659</v>
      </c>
      <c r="BK1319" s="51" t="n">
        <v>0.4000010688852229</v>
      </c>
      <c r="BL1319" s="51" t="n">
        <v>0.02000000880823531</v>
      </c>
      <c r="BM1319" s="51" t="n">
        <v>0.06365404520918089</v>
      </c>
      <c r="BN1319" s="51" t="n">
        <v>0.51327637720792</v>
      </c>
      <c r="BO1319" s="51" t="n">
        <v>0.8256989580458963</v>
      </c>
      <c r="BP1319" s="51" t="n">
        <v>0.06372283278769941</v>
      </c>
      <c r="BQ1319" s="51" t="n">
        <v>0.5131539980657717</v>
      </c>
      <c r="BR1319" s="51" t="n">
        <v>0.8257989056809113</v>
      </c>
      <c r="BS1319" s="51" t="n">
        <v>-0.06878757851852546</v>
      </c>
      <c r="BT1319" s="51" t="n">
        <v>0.1223791421482989</v>
      </c>
      <c r="BU1319" s="51" t="n">
        <v>-0.09994763501497417</v>
      </c>
      <c r="BV1319" s="51" t="n">
        <v>0.1723308304874155</v>
      </c>
    </row>
    <row r="1320">
      <c r="A1320" s="49" t="n">
        <v>65.93000000000001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-1.35069</v>
      </c>
      <c r="F1320" s="49" t="n">
        <v>-1.85142</v>
      </c>
      <c r="G1320" s="49" t="n">
        <v>-0.498336</v>
      </c>
      <c r="H1320" s="49" t="n">
        <v>-1.41762</v>
      </c>
      <c r="I1320" s="49" t="n">
        <v>-5.58305</v>
      </c>
      <c r="J1320" s="49" t="n">
        <v>1.83231</v>
      </c>
      <c r="K1320" s="49" t="n">
        <v>-1.350784858788601</v>
      </c>
      <c r="L1320" s="49" t="n">
        <v>-1.85127203217378</v>
      </c>
      <c r="M1320" s="49" t="n">
        <v>-0.4982146803521406</v>
      </c>
      <c r="N1320" s="49" t="n">
        <v>-1.417524168326072</v>
      </c>
      <c r="O1320" s="49" t="n">
        <v>-5.583145835748249</v>
      </c>
      <c r="P1320" s="49" t="n">
        <v>1.832380057154976</v>
      </c>
      <c r="Q1320" s="49" t="n">
        <v>9.485878860071573e-05</v>
      </c>
      <c r="R1320" s="49" t="n">
        <v>-0.0001479678262199524</v>
      </c>
      <c r="S1320" s="49" t="n">
        <v>-0.0001213196478593859</v>
      </c>
      <c r="T1320" s="49" t="n">
        <v>-9.583167392812619e-05</v>
      </c>
      <c r="U1320" s="49" t="n">
        <v>9.583574824922891e-05</v>
      </c>
      <c r="V1320" s="49" t="n">
        <v>-7.005715497632181e-05</v>
      </c>
      <c r="W1320" s="49" t="n">
        <v>0.361664</v>
      </c>
      <c r="X1320" s="49" t="n">
        <v>-0.319458</v>
      </c>
      <c r="Y1320" s="49" t="n">
        <v>-0.439717</v>
      </c>
      <c r="Z1320" s="49" t="n">
        <v>0.0673074</v>
      </c>
      <c r="AA1320" s="49" t="n">
        <v>0.628319</v>
      </c>
      <c r="AB1320" s="49" t="n">
        <v>0.281092</v>
      </c>
      <c r="AC1320" s="49" t="n">
        <v>0.3597018284288858</v>
      </c>
      <c r="AD1320" s="49" t="n">
        <v>-0.3160760219866315</v>
      </c>
      <c r="AE1320" s="49" t="n">
        <v>-0.4373020365629432</v>
      </c>
      <c r="AF1320" s="49" t="n">
        <v>0.06979313022102655</v>
      </c>
      <c r="AG1320" s="49" t="n">
        <v>0.6270893892112444</v>
      </c>
      <c r="AH1320" s="49" t="n">
        <v>0.2810938218028998</v>
      </c>
      <c r="AI1320" s="49" t="n">
        <v>0.04783722111999884</v>
      </c>
      <c r="AJ1320" s="49" t="n">
        <v>-0.1774412656729913</v>
      </c>
      <c r="AK1320" s="49" t="n">
        <v>-0.07682125594863748</v>
      </c>
      <c r="AL1320" s="49" t="n">
        <v>-0.008409611600248725</v>
      </c>
      <c r="AM1320" s="49" t="n">
        <v>0.008275518253356949</v>
      </c>
      <c r="AN1320" s="49" t="n">
        <v>-0.003573265304797332</v>
      </c>
      <c r="AO1320" s="49" t="n">
        <v>0.5327183176750609</v>
      </c>
      <c r="AP1320" s="49" t="n">
        <v>27.37916102967395</v>
      </c>
      <c r="AQ1320" s="49" t="n">
        <v>15.50880975212803</v>
      </c>
      <c r="AR1320" s="49" t="n">
        <v>2.119839739549757</v>
      </c>
      <c r="AS1320" s="49" t="n">
        <v>-0.6544490365943474</v>
      </c>
      <c r="AT1320" s="49" t="n">
        <v>-0.0006975925755736198</v>
      </c>
      <c r="AU1320" s="49" t="n">
        <v>380</v>
      </c>
      <c r="AV1320" s="49" t="n">
        <v>900.0054221248627</v>
      </c>
      <c r="AW1320" s="49" t="n">
        <v>540.0006065669634</v>
      </c>
      <c r="AX1320" s="49" t="n">
        <v>75.00010158381532</v>
      </c>
      <c r="AY1320" s="49" t="n">
        <v>84.375</v>
      </c>
      <c r="AZ1320" s="49" t="n">
        <v>40</v>
      </c>
      <c r="BA1320" s="49" t="n">
        <v>8</v>
      </c>
      <c r="BB1320" s="49" t="n">
        <v>23.90630155710901</v>
      </c>
      <c r="BC1320" s="49" t="n">
        <v>15.00000617398294</v>
      </c>
      <c r="BD1320" s="49" t="n">
        <v>3.750001862280341</v>
      </c>
      <c r="BE1320" s="49" t="n">
        <v>4.6875</v>
      </c>
      <c r="BF1320" s="49" t="n">
        <v>3</v>
      </c>
      <c r="BG1320" s="49" t="n">
        <v>6.00001007474786</v>
      </c>
      <c r="BH1320" s="49" t="n">
        <v>14.00033809744826</v>
      </c>
      <c r="BI1320" s="49" t="n">
        <v>5.500064170540829</v>
      </c>
      <c r="BJ1320" s="49" t="n">
        <v>0.7000084175704659</v>
      </c>
      <c r="BK1320" s="49" t="n">
        <v>0.4000010688852229</v>
      </c>
      <c r="BL1320" s="49" t="n">
        <v>0.02000000880823531</v>
      </c>
      <c r="BM1320" s="49" t="n">
        <v>0.06058397072000558</v>
      </c>
      <c r="BN1320" s="49" t="n">
        <v>0.5174059883057318</v>
      </c>
      <c r="BO1320" s="49" t="n">
        <v>0.8223311552607244</v>
      </c>
      <c r="BP1320" s="49" t="n">
        <v>0.06067231176825087</v>
      </c>
      <c r="BQ1320" s="49" t="n">
        <v>0.5172479633331596</v>
      </c>
      <c r="BR1320" s="49" t="n">
        <v>0.822462228104976</v>
      </c>
      <c r="BS1320" s="49" t="n">
        <v>-0.08834104824528843</v>
      </c>
      <c r="BT1320" s="49" t="n">
        <v>0.1580249725722238</v>
      </c>
      <c r="BU1320" s="49" t="n">
        <v>-0.1310728442516229</v>
      </c>
      <c r="BV1320" s="49" t="n">
        <v>0.223508664847112</v>
      </c>
    </row>
    <row r="1321">
      <c r="A1321" s="51" t="n">
        <v>65.94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-1.347073414784</v>
      </c>
      <c r="F1321" s="51" t="n">
        <v>-1.854614530352</v>
      </c>
      <c r="G1321" s="51" t="n">
        <v>-0.5027331640079999</v>
      </c>
      <c r="H1321" s="51" t="n">
        <v>-1.4169469323344</v>
      </c>
      <c r="I1321" s="51" t="n">
        <v>-5.576766826264</v>
      </c>
      <c r="J1321" s="51" t="n">
        <v>1.835120926848</v>
      </c>
      <c r="K1321" s="51" t="n">
        <v>-1.34718705797239</v>
      </c>
      <c r="L1321" s="51" t="n">
        <v>-1.854435223467608</v>
      </c>
      <c r="M1321" s="51" t="n">
        <v>-0.5025892439253825</v>
      </c>
      <c r="N1321" s="51" t="n">
        <v>-1.416828353345707</v>
      </c>
      <c r="O1321" s="51" t="n">
        <v>-5.576872684479453</v>
      </c>
      <c r="P1321" s="51" t="n">
        <v>1.835190744091162</v>
      </c>
      <c r="Q1321" s="51" t="n">
        <v>0.0001136431883901334</v>
      </c>
      <c r="R1321" s="51" t="n">
        <v>-0.0001793068843918277</v>
      </c>
      <c r="S1321" s="51" t="n">
        <v>-0.0001439200826174325</v>
      </c>
      <c r="T1321" s="51" t="n">
        <v>-0.0001185789886930522</v>
      </c>
      <c r="U1321" s="51" t="n">
        <v>0.0001058582154529475</v>
      </c>
      <c r="V1321" s="51" t="n">
        <v>-6.981724316168503e-05</v>
      </c>
      <c r="W1321" s="51" t="n">
        <v>0.3616484480000002</v>
      </c>
      <c r="X1321" s="51" t="n">
        <v>-0.3194439059999995</v>
      </c>
      <c r="Y1321" s="51" t="n">
        <v>-0.4397152989999999</v>
      </c>
      <c r="Z1321" s="51" t="n">
        <v>0.06730560180000035</v>
      </c>
      <c r="AA1321" s="51" t="n">
        <v>0.6283143829999991</v>
      </c>
      <c r="AB1321" s="51" t="n">
        <v>0.2810939439999997</v>
      </c>
      <c r="AC1321" s="51" t="n">
        <v>0.3598315937402892</v>
      </c>
      <c r="AD1321" s="51" t="n">
        <v>-0.3165486557617132</v>
      </c>
      <c r="AE1321" s="51" t="n">
        <v>-0.4376220766495375</v>
      </c>
      <c r="AF1321" s="51" t="n">
        <v>0.06941216182200936</v>
      </c>
      <c r="AG1321" s="51" t="n">
        <v>0.6273761535259683</v>
      </c>
      <c r="AH1321" s="51" t="n">
        <v>0.2810788805379933</v>
      </c>
      <c r="AI1321" s="51" t="n">
        <v>0.05419724447673624</v>
      </c>
      <c r="AJ1321" s="51" t="n">
        <v>-0.1989994286982064</v>
      </c>
      <c r="AK1321" s="51" t="n">
        <v>-0.08723656608133051</v>
      </c>
      <c r="AL1321" s="51" t="n">
        <v>-0.009870764728072651</v>
      </c>
      <c r="AM1321" s="51" t="n">
        <v>0.009022148221521644</v>
      </c>
      <c r="AN1321" s="51" t="n">
        <v>-0.003565513389512536</v>
      </c>
      <c r="AO1321" s="51" t="n">
        <v>0.5440491659827354</v>
      </c>
      <c r="AP1321" s="51" t="n">
        <v>27.59578861585418</v>
      </c>
      <c r="AQ1321" s="51" t="n">
        <v>15.61214458143398</v>
      </c>
      <c r="AR1321" s="51" t="n">
        <v>2.132521631110659</v>
      </c>
      <c r="AS1321" s="51" t="n">
        <v>-0.6560895348182485</v>
      </c>
      <c r="AT1321" s="51" t="n">
        <v>-0.0007138536292598473</v>
      </c>
      <c r="AU1321" s="51" t="n">
        <v>380</v>
      </c>
      <c r="AV1321" s="51" t="n">
        <v>900.005367903614</v>
      </c>
      <c r="AW1321" s="51" t="n">
        <v>540.0006005012938</v>
      </c>
      <c r="AX1321" s="51" t="n">
        <v>75.00010056797717</v>
      </c>
      <c r="AY1321" s="51" t="n">
        <v>84.375</v>
      </c>
      <c r="AZ1321" s="51" t="n">
        <v>40</v>
      </c>
      <c r="BA1321" s="51" t="n">
        <v>8</v>
      </c>
      <c r="BB1321" s="51" t="n">
        <v>23.90630129932347</v>
      </c>
      <c r="BC1321" s="51" t="n">
        <v>15.00000614311303</v>
      </c>
      <c r="BD1321" s="51" t="n">
        <v>3.750001852968939</v>
      </c>
      <c r="BE1321" s="51" t="n">
        <v>4.6875</v>
      </c>
      <c r="BF1321" s="51" t="n">
        <v>3</v>
      </c>
      <c r="BG1321" s="51" t="n">
        <v>6.000010126758482</v>
      </c>
      <c r="BH1321" s="51" t="n">
        <v>14.00033664402875</v>
      </c>
      <c r="BI1321" s="51" t="n">
        <v>5.500063773152478</v>
      </c>
      <c r="BJ1321" s="51" t="n">
        <v>0.7000083669991901</v>
      </c>
      <c r="BK1321" s="51" t="n">
        <v>0.4000010568803912</v>
      </c>
      <c r="BL1321" s="51" t="n">
        <v>0.02000000870253649</v>
      </c>
      <c r="BM1321" s="51" t="n">
        <v>0.05748843318466269</v>
      </c>
      <c r="BN1321" s="51" t="n">
        <v>0.5214934040596549</v>
      </c>
      <c r="BO1321" s="51" t="n">
        <v>0.8189377476856768</v>
      </c>
      <c r="BP1321" s="51" t="n">
        <v>0.05759486523722938</v>
      </c>
      <c r="BQ1321" s="51" t="n">
        <v>0.5213049553383563</v>
      </c>
      <c r="BR1321" s="51" t="n">
        <v>0.819096493655122</v>
      </c>
      <c r="BS1321" s="51" t="n">
        <v>-0.1064320525666976</v>
      </c>
      <c r="BT1321" s="51" t="n">
        <v>0.1884487212986397</v>
      </c>
      <c r="BU1321" s="51" t="n">
        <v>-0.1587459694452065</v>
      </c>
      <c r="BV1321" s="51" t="n">
        <v>0.2684045178229142</v>
      </c>
    </row>
    <row r="1322">
      <c r="A1322" s="49" t="n">
        <v>65.95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-1.343457090688</v>
      </c>
      <c r="F1322" s="49" t="n">
        <v>-1.857808824064</v>
      </c>
      <c r="G1322" s="49" t="n">
        <v>-0.507130299456</v>
      </c>
      <c r="H1322" s="49" t="n">
        <v>-1.4162738948608</v>
      </c>
      <c r="I1322" s="49" t="n">
        <v>-5.570483730048</v>
      </c>
      <c r="J1322" s="49" t="n">
        <v>1.837931886336</v>
      </c>
      <c r="K1322" s="49" t="n">
        <v>-1.343587891420036</v>
      </c>
      <c r="L1322" s="49" t="n">
        <v>-1.85760317366601</v>
      </c>
      <c r="M1322" s="49" t="n">
        <v>-0.5069672669582183</v>
      </c>
      <c r="N1322" s="49" t="n">
        <v>-1.416136494366661</v>
      </c>
      <c r="O1322" s="49" t="n">
        <v>-5.570597177204758</v>
      </c>
      <c r="P1322" s="49" t="n">
        <v>1.838001409979814</v>
      </c>
      <c r="Q1322" s="49" t="n">
        <v>0.000130800732036418</v>
      </c>
      <c r="R1322" s="49" t="n">
        <v>-0.0002056503979899205</v>
      </c>
      <c r="S1322" s="49" t="n">
        <v>-0.0001630324977817121</v>
      </c>
      <c r="T1322" s="49" t="n">
        <v>-0.0001374004941394613</v>
      </c>
      <c r="U1322" s="49" t="n">
        <v>0.0001134471567576512</v>
      </c>
      <c r="V1322" s="49" t="n">
        <v>-6.952364381351828e-05</v>
      </c>
      <c r="W1322" s="49" t="n">
        <v>0.3616148480000009</v>
      </c>
      <c r="X1322" s="49" t="n">
        <v>-0.319413455999998</v>
      </c>
      <c r="Y1322" s="49" t="n">
        <v>-0.4397116239999996</v>
      </c>
      <c r="Z1322" s="49" t="n">
        <v>0.06730171680000124</v>
      </c>
      <c r="AA1322" s="49" t="n">
        <v>0.6283044079999972</v>
      </c>
      <c r="AB1322" s="49" t="n">
        <v>0.2810981439999994</v>
      </c>
      <c r="AC1322" s="49" t="n">
        <v>0.3599704721343426</v>
      </c>
      <c r="AD1322" s="49" t="n">
        <v>-0.3170244404045376</v>
      </c>
      <c r="AE1322" s="49" t="n">
        <v>-0.43798721092642</v>
      </c>
      <c r="AF1322" s="49" t="n">
        <v>0.06900715235654681</v>
      </c>
      <c r="AG1322" s="49" t="n">
        <v>0.6275699335680625</v>
      </c>
      <c r="AH1322" s="49" t="n">
        <v>0.2810789438097964</v>
      </c>
      <c r="AI1322" s="49" t="n">
        <v>0.05974135025369824</v>
      </c>
      <c r="AJ1322" s="49" t="n">
        <v>-0.2157484688259158</v>
      </c>
      <c r="AK1322" s="49" t="n">
        <v>-0.09559605907523798</v>
      </c>
      <c r="AL1322" s="49" t="n">
        <v>-0.01101291641159331</v>
      </c>
      <c r="AM1322" s="49" t="n">
        <v>0.009581867199821377</v>
      </c>
      <c r="AN1322" s="49" t="n">
        <v>-0.003555739552143962</v>
      </c>
      <c r="AO1322" s="49" t="n">
        <v>0.5465841259785484</v>
      </c>
      <c r="AP1322" s="49" t="n">
        <v>27.83707910599847</v>
      </c>
      <c r="AQ1322" s="49" t="n">
        <v>15.72479418482168</v>
      </c>
      <c r="AR1322" s="49" t="n">
        <v>2.146380426742486</v>
      </c>
      <c r="AS1322" s="49" t="n">
        <v>-0.6586644704407045</v>
      </c>
      <c r="AT1322" s="49" t="n">
        <v>-0.0007178623063335541</v>
      </c>
      <c r="AU1322" s="49" t="n">
        <v>380</v>
      </c>
      <c r="AV1322" s="49" t="n">
        <v>900.0053142245779</v>
      </c>
      <c r="AW1322" s="49" t="n">
        <v>540.0005944962809</v>
      </c>
      <c r="AX1322" s="49" t="n">
        <v>75.00009956229739</v>
      </c>
      <c r="AY1322" s="49" t="n">
        <v>84.375</v>
      </c>
      <c r="AZ1322" s="49" t="n">
        <v>40</v>
      </c>
      <c r="BA1322" s="49" t="n">
        <v>8</v>
      </c>
      <c r="BB1322" s="49" t="n">
        <v>23.90630104282685</v>
      </c>
      <c r="BC1322" s="49" t="n">
        <v>15.00000611239746</v>
      </c>
      <c r="BD1322" s="49" t="n">
        <v>3.750001843704094</v>
      </c>
      <c r="BE1322" s="49" t="n">
        <v>4.6875</v>
      </c>
      <c r="BF1322" s="49" t="n">
        <v>3</v>
      </c>
      <c r="BG1322" s="49" t="n">
        <v>6.000010134954391</v>
      </c>
      <c r="BH1322" s="49" t="n">
        <v>14.0003343045449</v>
      </c>
      <c r="BI1322" s="49" t="n">
        <v>5.500063235158342</v>
      </c>
      <c r="BJ1322" s="49" t="n">
        <v>0.7000082965134805</v>
      </c>
      <c r="BK1322" s="49" t="n">
        <v>0.4000010441978631</v>
      </c>
      <c r="BL1322" s="49" t="n">
        <v>0.02000000859810605</v>
      </c>
      <c r="BM1322" s="49" t="n">
        <v>0.05436797201417907</v>
      </c>
      <c r="BN1322" s="49" t="n">
        <v>0.5255382098244459</v>
      </c>
      <c r="BO1322" s="49" t="n">
        <v>0.8155190547255158</v>
      </c>
      <c r="BP1322" s="49" t="n">
        <v>0.05449065532993452</v>
      </c>
      <c r="BQ1322" s="49" t="n">
        <v>0.525324877945982</v>
      </c>
      <c r="BR1322" s="49" t="n">
        <v>0.8157015695534251</v>
      </c>
      <c r="BS1322" s="49" t="n">
        <v>-0.122683315755448</v>
      </c>
      <c r="BT1322" s="49" t="n">
        <v>0.2133318784638405</v>
      </c>
      <c r="BU1322" s="49" t="n">
        <v>-0.1825148279093192</v>
      </c>
      <c r="BV1322" s="49" t="n">
        <v>0.3063875792855026</v>
      </c>
    </row>
    <row r="1323">
      <c r="A1323" s="51" t="n">
        <v>65.95999999999999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-1.339841123712</v>
      </c>
      <c r="F1323" s="51" t="n">
        <v>-1.861002794136</v>
      </c>
      <c r="G1323" s="51" t="n">
        <v>-0.511527395844</v>
      </c>
      <c r="H1323" s="51" t="n">
        <v>-1.4156008986792</v>
      </c>
      <c r="I1323" s="51" t="n">
        <v>-5.564200739851999</v>
      </c>
      <c r="J1323" s="51" t="n">
        <v>1.840742890464</v>
      </c>
      <c r="K1323" s="51" t="n">
        <v>-1.339987240697431</v>
      </c>
      <c r="L1323" s="51" t="n">
        <v>-1.860775890588493</v>
      </c>
      <c r="M1323" s="51" t="n">
        <v>-0.5113492381323419</v>
      </c>
      <c r="N1323" s="51" t="n">
        <v>-1.415448574152648</v>
      </c>
      <c r="O1323" s="51" t="n">
        <v>-5.564320286727697</v>
      </c>
      <c r="P1323" s="51" t="n">
        <v>1.840812056696172</v>
      </c>
      <c r="Q1323" s="51" t="n">
        <v>0.0001461169854310995</v>
      </c>
      <c r="R1323" s="51" t="n">
        <v>-0.0002269035475070957</v>
      </c>
      <c r="S1323" s="51" t="n">
        <v>-0.0001781577116580779</v>
      </c>
      <c r="T1323" s="51" t="n">
        <v>-0.0001523245265522277</v>
      </c>
      <c r="U1323" s="51" t="n">
        <v>0.0001195468756982621</v>
      </c>
      <c r="V1323" s="51" t="n">
        <v>-6.91662321723463e-05</v>
      </c>
      <c r="W1323" s="51" t="n">
        <v>0.3615793280000018</v>
      </c>
      <c r="X1323" s="51" t="n">
        <v>-0.3193812659999958</v>
      </c>
      <c r="Y1323" s="51" t="n">
        <v>-0.4397077389999987</v>
      </c>
      <c r="Z1323" s="51" t="n">
        <v>0.06729760980000261</v>
      </c>
      <c r="AA1323" s="51" t="n">
        <v>0.6282938629999967</v>
      </c>
      <c r="AB1323" s="51" t="n">
        <v>0.281102584</v>
      </c>
      <c r="AC1323" s="51" t="n">
        <v>0.3601282718809324</v>
      </c>
      <c r="AD1323" s="51" t="n">
        <v>-0.3175040805532039</v>
      </c>
      <c r="AE1323" s="51" t="n">
        <v>-0.4384045170355442</v>
      </c>
      <c r="AF1323" s="51" t="n">
        <v>0.06862424673628481</v>
      </c>
      <c r="AG1323" s="51" t="n">
        <v>0.6276642636771673</v>
      </c>
      <c r="AH1323" s="51" t="n">
        <v>0.2810747229964711</v>
      </c>
      <c r="AI1323" s="51" t="n">
        <v>0.06444740407963916</v>
      </c>
      <c r="AJ1323" s="51" t="n">
        <v>-0.2277955584779108</v>
      </c>
      <c r="AK1323" s="51" t="n">
        <v>-0.1015388071344919</v>
      </c>
      <c r="AL1323" s="51" t="n">
        <v>-0.01187091373693921</v>
      </c>
      <c r="AM1323" s="51" t="n">
        <v>0.01005155102895982</v>
      </c>
      <c r="AN1323" s="51" t="n">
        <v>-0.003543356176632299</v>
      </c>
      <c r="AO1323" s="51" t="n">
        <v>0.5514228337699673</v>
      </c>
      <c r="AP1323" s="51" t="n">
        <v>28.07360400469441</v>
      </c>
      <c r="AQ1323" s="51" t="n">
        <v>15.83505293481818</v>
      </c>
      <c r="AR1323" s="51" t="n">
        <v>2.159942829942757</v>
      </c>
      <c r="AS1323" s="51" t="n">
        <v>-0.6609608826777682</v>
      </c>
      <c r="AT1323" s="51" t="n">
        <v>-0.0007199430186444954</v>
      </c>
      <c r="AU1323" s="51" t="n">
        <v>380</v>
      </c>
      <c r="AV1323" s="51" t="n">
        <v>900.0052610823321</v>
      </c>
      <c r="AW1323" s="51" t="n">
        <v>540.0005885513181</v>
      </c>
      <c r="AX1323" s="51" t="n">
        <v>75.00009856667442</v>
      </c>
      <c r="AY1323" s="51" t="n">
        <v>84.375</v>
      </c>
      <c r="AZ1323" s="51" t="n">
        <v>40</v>
      </c>
      <c r="BA1323" s="51" t="n">
        <v>8</v>
      </c>
      <c r="BB1323" s="51" t="n">
        <v>23.90630078761272</v>
      </c>
      <c r="BC1323" s="51" t="n">
        <v>15.00000608183548</v>
      </c>
      <c r="BD1323" s="51" t="n">
        <v>3.750001834485573</v>
      </c>
      <c r="BE1323" s="51" t="n">
        <v>4.6875</v>
      </c>
      <c r="BF1323" s="51" t="n">
        <v>3</v>
      </c>
      <c r="BG1323" s="51" t="n">
        <v>6.000010097682185</v>
      </c>
      <c r="BH1323" s="51" t="n">
        <v>14.00033125225084</v>
      </c>
      <c r="BI1323" s="51" t="n">
        <v>5.500062585297594</v>
      </c>
      <c r="BJ1323" s="51" t="n">
        <v>0.7000082104389214</v>
      </c>
      <c r="BK1323" s="51" t="n">
        <v>0.4000010316674888</v>
      </c>
      <c r="BL1323" s="51" t="n">
        <v>0.02000000849492878</v>
      </c>
      <c r="BM1323" s="51" t="n">
        <v>0.05122307683975608</v>
      </c>
      <c r="BN1323" s="51" t="n">
        <v>0.5295400544319729</v>
      </c>
      <c r="BO1323" s="51" t="n">
        <v>0.8120753639835736</v>
      </c>
      <c r="BP1323" s="51" t="n">
        <v>0.0513600066402515</v>
      </c>
      <c r="BQ1323" s="51" t="n">
        <v>0.5293074570257493</v>
      </c>
      <c r="BR1323" s="51" t="n">
        <v>0.8122774421367072</v>
      </c>
      <c r="BS1323" s="51" t="n">
        <v>-0.1369298004954278</v>
      </c>
      <c r="BT1323" s="51" t="n">
        <v>0.2325974062236114</v>
      </c>
      <c r="BU1323" s="51" t="n">
        <v>-0.2020781531335558</v>
      </c>
      <c r="BV1323" s="51" t="n">
        <v>0.3371748858078522</v>
      </c>
    </row>
    <row r="1324">
      <c r="A1324" s="49" t="n">
        <v>65.97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-1.336225471616</v>
      </c>
      <c r="F1324" s="49" t="n">
        <v>-1.864196478848</v>
      </c>
      <c r="G1324" s="49" t="n">
        <v>-0.515924457792</v>
      </c>
      <c r="H1324" s="49" t="n">
        <v>-1.4149279389056</v>
      </c>
      <c r="I1324" s="49" t="n">
        <v>-5.557917843136</v>
      </c>
      <c r="J1324" s="49" t="n">
        <v>1.843553933952</v>
      </c>
      <c r="K1324" s="49" t="n">
        <v>-1.336384884630858</v>
      </c>
      <c r="L1324" s="49" t="n">
        <v>-1.863953503436067</v>
      </c>
      <c r="M1324" s="49" t="n">
        <v>-0.5157354925852907</v>
      </c>
      <c r="N1324" s="49" t="n">
        <v>-1.41476448945682</v>
      </c>
      <c r="O1324" s="49" t="n">
        <v>-5.558042613610485</v>
      </c>
      <c r="P1324" s="49" t="n">
        <v>1.843622681024441</v>
      </c>
      <c r="Q1324" s="49" t="n">
        <v>0.000159413014858556</v>
      </c>
      <c r="R1324" s="49" t="n">
        <v>-0.0002429754119332994</v>
      </c>
      <c r="S1324" s="49" t="n">
        <v>-0.0001889652067093017</v>
      </c>
      <c r="T1324" s="49" t="n">
        <v>-0.0001634494487796623</v>
      </c>
      <c r="U1324" s="49" t="n">
        <v>0.00012477047448467</v>
      </c>
      <c r="V1324" s="49" t="n">
        <v>-6.874707244119982e-05</v>
      </c>
      <c r="W1324" s="49" t="n">
        <v>0.3615534080000023</v>
      </c>
      <c r="X1324" s="49" t="n">
        <v>-0.319357775999993</v>
      </c>
      <c r="Y1324" s="49" t="n">
        <v>-0.4397049039999972</v>
      </c>
      <c r="Z1324" s="49" t="n">
        <v>0.06729461280000446</v>
      </c>
      <c r="AA1324" s="49" t="n">
        <v>0.6282861679999998</v>
      </c>
      <c r="AB1324" s="49" t="n">
        <v>0.2811058240000021</v>
      </c>
      <c r="AC1324" s="49" t="n">
        <v>0.360310481410591</v>
      </c>
      <c r="AD1324" s="49" t="n">
        <v>-0.3180036424203403</v>
      </c>
      <c r="AE1324" s="49" t="n">
        <v>-0.4388402722348669</v>
      </c>
      <c r="AF1324" s="49" t="n">
        <v>0.06824234914871606</v>
      </c>
      <c r="AG1324" s="49" t="n">
        <v>0.6277298200569573</v>
      </c>
      <c r="AH1324" s="49" t="n">
        <v>0.2810710869749506</v>
      </c>
      <c r="AI1324" s="49" t="n">
        <v>0.06828801612520849</v>
      </c>
      <c r="AJ1324" s="49" t="n">
        <v>-0.2350323725914859</v>
      </c>
      <c r="AK1324" s="49" t="n">
        <v>-0.1050224824746349</v>
      </c>
      <c r="AL1324" s="49" t="n">
        <v>-0.01244582909065408</v>
      </c>
      <c r="AM1324" s="49" t="n">
        <v>0.01046466078677718</v>
      </c>
      <c r="AN1324" s="49" t="n">
        <v>-0.003528509892276515</v>
      </c>
      <c r="AO1324" s="49" t="n">
        <v>0.5578218687173269</v>
      </c>
      <c r="AP1324" s="49" t="n">
        <v>28.30739291843199</v>
      </c>
      <c r="AQ1324" s="49" t="n">
        <v>15.94414751065879</v>
      </c>
      <c r="AR1324" s="49" t="n">
        <v>2.173280863535495</v>
      </c>
      <c r="AS1324" s="49" t="n">
        <v>-0.6629698276196994</v>
      </c>
      <c r="AT1324" s="49" t="n">
        <v>-0.0007223772762939026</v>
      </c>
      <c r="AU1324" s="49" t="n">
        <v>380</v>
      </c>
      <c r="AV1324" s="49" t="n">
        <v>900.0052084715088</v>
      </c>
      <c r="AW1324" s="49" t="n">
        <v>540.0005826658049</v>
      </c>
      <c r="AX1324" s="49" t="n">
        <v>75.00009758100768</v>
      </c>
      <c r="AY1324" s="49" t="n">
        <v>84.375</v>
      </c>
      <c r="AZ1324" s="49" t="n">
        <v>40</v>
      </c>
      <c r="BA1324" s="49" t="n">
        <v>8</v>
      </c>
      <c r="BB1324" s="49" t="n">
        <v>23.90630053367465</v>
      </c>
      <c r="BC1324" s="49" t="n">
        <v>15.0000060514263</v>
      </c>
      <c r="BD1324" s="49" t="n">
        <v>3.750001825313146</v>
      </c>
      <c r="BE1324" s="49" t="n">
        <v>4.6875</v>
      </c>
      <c r="BF1324" s="49" t="n">
        <v>3</v>
      </c>
      <c r="BG1324" s="49" t="n">
        <v>6.000010020954733</v>
      </c>
      <c r="BH1324" s="49" t="n">
        <v>14.00032769866784</v>
      </c>
      <c r="BI1324" s="49" t="n">
        <v>5.500061861105448</v>
      </c>
      <c r="BJ1324" s="49" t="n">
        <v>0.7000081156153413</v>
      </c>
      <c r="BK1324" s="49" t="n">
        <v>0.4000010192874789</v>
      </c>
      <c r="BL1324" s="49" t="n">
        <v>0.02000000839298963</v>
      </c>
      <c r="BM1324" s="49" t="n">
        <v>0.04805414357553561</v>
      </c>
      <c r="BN1324" s="49" t="n">
        <v>0.5334986947320491</v>
      </c>
      <c r="BO1324" s="49" t="n">
        <v>0.8086068965498125</v>
      </c>
      <c r="BP1324" s="49" t="n">
        <v>0.04820316001420274</v>
      </c>
      <c r="BQ1324" s="49" t="n">
        <v>0.5332524701671593</v>
      </c>
      <c r="BR1324" s="49" t="n">
        <v>0.8088240880674979</v>
      </c>
      <c r="BS1324" s="49" t="n">
        <v>-0.1490164386671322</v>
      </c>
      <c r="BT1324" s="49" t="n">
        <v>0.2462245648898742</v>
      </c>
      <c r="BU1324" s="49" t="n">
        <v>-0.2171915176854</v>
      </c>
      <c r="BV1324" s="49" t="n">
        <v>0.3605614936494612</v>
      </c>
    </row>
    <row r="1325">
      <c r="A1325" s="51" t="n">
        <v>65.98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-1.33261</v>
      </c>
      <c r="F1325" s="51" t="n">
        <v>-1.86739</v>
      </c>
      <c r="G1325" s="51" t="n">
        <v>-0.5203215</v>
      </c>
      <c r="H1325" s="51" t="n">
        <v>-1.414255</v>
      </c>
      <c r="I1325" s="51" t="n">
        <v>-5.551635</v>
      </c>
      <c r="J1325" s="51" t="n">
        <v>1.846365</v>
      </c>
      <c r="K1325" s="51" t="n">
        <v>-1.332780576350006</v>
      </c>
      <c r="L1325" s="51" t="n">
        <v>-1.867136275708519</v>
      </c>
      <c r="M1325" s="51" t="n">
        <v>-0.5201260265908524</v>
      </c>
      <c r="N1325" s="51" t="n">
        <v>-1.414084335321049</v>
      </c>
      <c r="O1325" s="51" t="n">
        <v>-5.551763957541572</v>
      </c>
      <c r="P1325" s="51" t="n">
        <v>1.84643327581078</v>
      </c>
      <c r="Q1325" s="51" t="n">
        <v>0.0001705763500066126</v>
      </c>
      <c r="R1325" s="51" t="n">
        <v>-0.0002537242914806281</v>
      </c>
      <c r="S1325" s="51" t="n">
        <v>-0.0001954734091476062</v>
      </c>
      <c r="T1325" s="51" t="n">
        <v>-0.0001706646789512156</v>
      </c>
      <c r="U1325" s="51" t="n">
        <v>0.0001289575415723831</v>
      </c>
      <c r="V1325" s="51" t="n">
        <v>-6.827581077972766e-05</v>
      </c>
      <c r="W1325" s="51" t="n">
        <v>0.3615440000000023</v>
      </c>
      <c r="X1325" s="51" t="n">
        <v>-0.3193492499999896</v>
      </c>
      <c r="Y1325" s="51" t="n">
        <v>-0.4397038749999949</v>
      </c>
      <c r="Z1325" s="51" t="n">
        <v>0.06729352500000681</v>
      </c>
      <c r="AA1325" s="51" t="n">
        <v>0.6282833750000094</v>
      </c>
      <c r="AB1325" s="51" t="n">
        <v>0.2811070000000062</v>
      </c>
      <c r="AC1325" s="51" t="n">
        <v>0.3605173127717795</v>
      </c>
      <c r="AD1325" s="51" t="n">
        <v>-0.318534404180105</v>
      </c>
      <c r="AE1325" s="51" t="n">
        <v>-0.4392604048435934</v>
      </c>
      <c r="AF1325" s="51" t="n">
        <v>0.06784227264774703</v>
      </c>
      <c r="AG1325" s="51" t="n">
        <v>0.6278540251891135</v>
      </c>
      <c r="AH1325" s="51" t="n">
        <v>0.2810663636741492</v>
      </c>
      <c r="AI1325" s="51" t="n">
        <v>0.07126058816909689</v>
      </c>
      <c r="AJ1325" s="51" t="n">
        <v>-0.2372687347706871</v>
      </c>
      <c r="AK1325" s="51" t="n">
        <v>-0.1062371925762241</v>
      </c>
      <c r="AL1325" s="51" t="n">
        <v>-0.0127167689662953</v>
      </c>
      <c r="AM1325" s="51" t="n">
        <v>0.01077659108919863</v>
      </c>
      <c r="AN1325" s="51" t="n">
        <v>-0.003511584938106076</v>
      </c>
      <c r="AO1325" s="51" t="n">
        <v>0.5649945313637035</v>
      </c>
      <c r="AP1325" s="51" t="n">
        <v>28.54067887670918</v>
      </c>
      <c r="AQ1325" s="51" t="n">
        <v>16.05298077308111</v>
      </c>
      <c r="AR1325" s="51" t="n">
        <v>2.186499371824572</v>
      </c>
      <c r="AS1325" s="51" t="n">
        <v>-0.6647479788803332</v>
      </c>
      <c r="AT1325" s="51" t="n">
        <v>-0.0007244100257446486</v>
      </c>
      <c r="AU1325" s="51" t="n">
        <v>380</v>
      </c>
      <c r="AV1325" s="51" t="n">
        <v>900.0051563867937</v>
      </c>
      <c r="AW1325" s="51" t="n">
        <v>540.0005768391469</v>
      </c>
      <c r="AX1325" s="51" t="n">
        <v>75.0000966051976</v>
      </c>
      <c r="AY1325" s="51" t="n">
        <v>84.375</v>
      </c>
      <c r="AZ1325" s="51" t="n">
        <v>40</v>
      </c>
      <c r="BA1325" s="51" t="n">
        <v>8</v>
      </c>
      <c r="BB1325" s="51" t="n">
        <v>23.90630028100628</v>
      </c>
      <c r="BC1325" s="51" t="n">
        <v>15.00000602116917</v>
      </c>
      <c r="BD1325" s="51" t="n">
        <v>3.75000181618658</v>
      </c>
      <c r="BE1325" s="51" t="n">
        <v>4.6875</v>
      </c>
      <c r="BF1325" s="51" t="n">
        <v>3</v>
      </c>
      <c r="BG1325" s="51" t="n">
        <v>6.000009916135072</v>
      </c>
      <c r="BH1325" s="51" t="n">
        <v>14.00032386357672</v>
      </c>
      <c r="BI1325" s="51" t="n">
        <v>5.500061118772183</v>
      </c>
      <c r="BJ1325" s="51" t="n">
        <v>0.7000080182623087</v>
      </c>
      <c r="BK1325" s="51" t="n">
        <v>0.4000010070560292</v>
      </c>
      <c r="BL1325" s="51" t="n">
        <v>0.02000000829227376</v>
      </c>
      <c r="BM1325" s="51" t="n">
        <v>0.04486150341503611</v>
      </c>
      <c r="BN1325" s="51" t="n">
        <v>0.5374139577164438</v>
      </c>
      <c r="BO1325" s="51" t="n">
        <v>0.8051138275968823</v>
      </c>
      <c r="BP1325" s="51" t="n">
        <v>0.04502029132444312</v>
      </c>
      <c r="BQ1325" s="51" t="n">
        <v>0.5371597196414524</v>
      </c>
      <c r="BR1325" s="51" t="n">
        <v>0.8053414942745359</v>
      </c>
      <c r="BS1325" s="51" t="n">
        <v>-0.1587879094070016</v>
      </c>
      <c r="BT1325" s="51" t="n">
        <v>0.2542380749914752</v>
      </c>
      <c r="BU1325" s="51" t="n">
        <v>-0.2276666776536151</v>
      </c>
      <c r="BV1325" s="51" t="n">
        <v>0.3764076447988964</v>
      </c>
    </row>
    <row r="1326">
      <c r="A1326" s="49" t="n">
        <v>65.98999999999999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-1.328994528384</v>
      </c>
      <c r="F1326" s="49" t="n">
        <v>-1.870583521151999</v>
      </c>
      <c r="G1326" s="49" t="n">
        <v>-0.5247185422079998</v>
      </c>
      <c r="H1326" s="49" t="n">
        <v>-1.4135820610944</v>
      </c>
      <c r="I1326" s="49" t="n">
        <v>-5.545352156864</v>
      </c>
      <c r="J1326" s="49" t="n">
        <v>1.849176066048</v>
      </c>
      <c r="K1326" s="49" t="n">
        <v>-1.329174068439569</v>
      </c>
      <c r="L1326" s="49" t="n">
        <v>-1.870324509658349</v>
      </c>
      <c r="M1326" s="49" t="n">
        <v>-0.5245206400510067</v>
      </c>
      <c r="N1326" s="49" t="n">
        <v>-1.413408185933049</v>
      </c>
      <c r="O1326" s="49" t="n">
        <v>-5.545483510074208</v>
      </c>
      <c r="P1326" s="49" t="n">
        <v>1.849243794434202</v>
      </c>
      <c r="Q1326" s="49" t="n">
        <v>0.0001795400555684168</v>
      </c>
      <c r="R1326" s="49" t="n">
        <v>-0.000259011493650485</v>
      </c>
      <c r="S1326" s="49" t="n">
        <v>-0.0001979021569931128</v>
      </c>
      <c r="T1326" s="49" t="n">
        <v>-0.0001738751613511447</v>
      </c>
      <c r="U1326" s="49" t="n">
        <v>0.0001313532102074078</v>
      </c>
      <c r="V1326" s="49" t="n">
        <v>-6.772838620183741e-05</v>
      </c>
      <c r="W1326" s="49" t="n">
        <v>0.361553408000001</v>
      </c>
      <c r="X1326" s="49" t="n">
        <v>-0.3193577759999858</v>
      </c>
      <c r="Y1326" s="49" t="n">
        <v>-0.4397049039999915</v>
      </c>
      <c r="Z1326" s="49" t="n">
        <v>0.0672946128000099</v>
      </c>
      <c r="AA1326" s="49" t="n">
        <v>0.6282861680000288</v>
      </c>
      <c r="AB1326" s="49" t="n">
        <v>0.2811058240000128</v>
      </c>
      <c r="AC1326" s="49" t="n">
        <v>0.3607486680144771</v>
      </c>
      <c r="AD1326" s="49" t="n">
        <v>-0.3190942355870986</v>
      </c>
      <c r="AE1326" s="49" t="n">
        <v>-0.4396568825195998</v>
      </c>
      <c r="AF1326" s="49" t="n">
        <v>0.06744292477274982</v>
      </c>
      <c r="AG1326" s="49" t="n">
        <v>0.6280762714076723</v>
      </c>
      <c r="AH1326" s="49" t="n">
        <v>0.2810561818894481</v>
      </c>
      <c r="AI1326" s="49" t="n">
        <v>0.07335900644305191</v>
      </c>
      <c r="AJ1326" s="49" t="n">
        <v>-0.2344139240354807</v>
      </c>
      <c r="AK1326" s="49" t="n">
        <v>-0.1053731592985077</v>
      </c>
      <c r="AL1326" s="49" t="n">
        <v>-0.01268449507279785</v>
      </c>
      <c r="AM1326" s="49" t="n">
        <v>0.01090503136736889</v>
      </c>
      <c r="AN1326" s="49" t="n">
        <v>-0.003491550953402172</v>
      </c>
      <c r="AO1326" s="49" t="n">
        <v>0.57213995441642</v>
      </c>
      <c r="AP1326" s="49" t="n">
        <v>28.77576088128592</v>
      </c>
      <c r="AQ1326" s="49" t="n">
        <v>16.16221973483464</v>
      </c>
      <c r="AR1326" s="49" t="n">
        <v>2.199720542874774</v>
      </c>
      <c r="AS1326" s="49" t="n">
        <v>-0.6664257588156378</v>
      </c>
      <c r="AT1326" s="49" t="n">
        <v>-0.0007237274990646283</v>
      </c>
      <c r="AU1326" s="49" t="n">
        <v>380</v>
      </c>
      <c r="AV1326" s="49" t="n">
        <v>900.0051048229258</v>
      </c>
      <c r="AW1326" s="49" t="n">
        <v>540.0005710707554</v>
      </c>
      <c r="AX1326" s="49" t="n">
        <v>75.00009563914563</v>
      </c>
      <c r="AY1326" s="49" t="n">
        <v>84.375</v>
      </c>
      <c r="AZ1326" s="49" t="n">
        <v>40</v>
      </c>
      <c r="BA1326" s="49" t="n">
        <v>8</v>
      </c>
      <c r="BB1326" s="49" t="n">
        <v>23.90630002960125</v>
      </c>
      <c r="BC1326" s="49" t="n">
        <v>15.00000599106332</v>
      </c>
      <c r="BD1326" s="49" t="n">
        <v>3.750001807105647</v>
      </c>
      <c r="BE1326" s="49" t="n">
        <v>4.6875</v>
      </c>
      <c r="BF1326" s="49" t="n">
        <v>3</v>
      </c>
      <c r="BG1326" s="49" t="n">
        <v>6.000009798263242</v>
      </c>
      <c r="BH1326" s="49" t="n">
        <v>14.0003199772138</v>
      </c>
      <c r="BI1326" s="49" t="n">
        <v>5.500060385346917</v>
      </c>
      <c r="BJ1326" s="49" t="n">
        <v>0.700007922043161</v>
      </c>
      <c r="BK1326" s="49" t="n">
        <v>0.4000009949713568</v>
      </c>
      <c r="BL1326" s="49" t="n">
        <v>0.02000000819276647</v>
      </c>
      <c r="BM1326" s="49" t="n">
        <v>0.04164545352005357</v>
      </c>
      <c r="BN1326" s="49" t="n">
        <v>0.5412857045742948</v>
      </c>
      <c r="BO1326" s="49" t="n">
        <v>0.8015963080855958</v>
      </c>
      <c r="BP1326" s="49" t="n">
        <v>0.04181154328361408</v>
      </c>
      <c r="BQ1326" s="49" t="n">
        <v>0.5410289907758103</v>
      </c>
      <c r="BR1326" s="49" t="n">
        <v>0.8018296820506755</v>
      </c>
      <c r="BS1326" s="49" t="n">
        <v>-0.1660897635605146</v>
      </c>
      <c r="BT1326" s="49" t="n">
        <v>0.2567137984844647</v>
      </c>
      <c r="BU1326" s="49" t="n">
        <v>-0.2333739650797195</v>
      </c>
      <c r="BV1326" s="49" t="n">
        <v>0.3846442401348812</v>
      </c>
    </row>
    <row r="1327">
      <c r="A1327" s="51" t="n">
        <v>66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-1.325378876288</v>
      </c>
      <c r="F1327" s="51" t="n">
        <v>-1.873777205864</v>
      </c>
      <c r="G1327" s="51" t="n">
        <v>-0.5291156041559998</v>
      </c>
      <c r="H1327" s="51" t="n">
        <v>-1.4129091013208</v>
      </c>
      <c r="I1327" s="51" t="n">
        <v>-5.539069260147999</v>
      </c>
      <c r="J1327" s="51" t="n">
        <v>1.851987109536</v>
      </c>
      <c r="K1327" s="51" t="n">
        <v>-1.325565110998679</v>
      </c>
      <c r="L1327" s="51" t="n">
        <v>-1.873518423350452</v>
      </c>
      <c r="M1327" s="51" t="n">
        <v>-0.5289191624296519</v>
      </c>
      <c r="N1327" s="51" t="n">
        <v>-1.412735863418414</v>
      </c>
      <c r="O1327" s="51" t="n">
        <v>-5.539200484010058</v>
      </c>
      <c r="P1327" s="51" t="n">
        <v>1.852054202873517</v>
      </c>
      <c r="Q1327" s="51" t="n">
        <v>0.0001862347106798001</v>
      </c>
      <c r="R1327" s="51" t="n">
        <v>-0.0002587825135471622</v>
      </c>
      <c r="S1327" s="51" t="n">
        <v>-0.0001964417263479179</v>
      </c>
      <c r="T1327" s="51" t="n">
        <v>-0.0001732379023855479</v>
      </c>
      <c r="U1327" s="51" t="n">
        <v>0.0001312238620592154</v>
      </c>
      <c r="V1327" s="51" t="n">
        <v>-6.709333751664381e-05</v>
      </c>
      <c r="W1327" s="51" t="n">
        <v>0.361579327999998</v>
      </c>
      <c r="X1327" s="51" t="n">
        <v>-0.3193812659999814</v>
      </c>
      <c r="Y1327" s="51" t="n">
        <v>-0.4397077389999868</v>
      </c>
      <c r="Z1327" s="51" t="n">
        <v>0.06729760980001395</v>
      </c>
      <c r="AA1327" s="51" t="n">
        <v>0.6282938630000614</v>
      </c>
      <c r="AB1327" s="51" t="n">
        <v>0.2811025840000225</v>
      </c>
      <c r="AC1327" s="51" t="n">
        <v>0.3610050317425918</v>
      </c>
      <c r="AD1327" s="51" t="n">
        <v>-0.3196695958948692</v>
      </c>
      <c r="AE1327" s="51" t="n">
        <v>-0.4400415768754287</v>
      </c>
      <c r="AF1327" s="51" t="n">
        <v>0.06707485656160479</v>
      </c>
      <c r="AG1327" s="51" t="n">
        <v>0.6283613328817148</v>
      </c>
      <c r="AH1327" s="51" t="n">
        <v>0.2810433392898931</v>
      </c>
      <c r="AI1327" s="51" t="n">
        <v>0.07454709220759959</v>
      </c>
      <c r="AJ1327" s="51" t="n">
        <v>-0.2265533764595343</v>
      </c>
      <c r="AK1327" s="51" t="n">
        <v>-0.1024931244634338</v>
      </c>
      <c r="AL1327" s="51" t="n">
        <v>-0.01237955390421154</v>
      </c>
      <c r="AM1327" s="51" t="n">
        <v>0.01079542810197367</v>
      </c>
      <c r="AN1327" s="51" t="n">
        <v>-0.0034679743096376</v>
      </c>
      <c r="AO1327" s="51" t="n">
        <v>0.5784143315468442</v>
      </c>
      <c r="AP1327" s="51" t="n">
        <v>29.01481991949757</v>
      </c>
      <c r="AQ1327" s="51" t="n">
        <v>16.27252647633128</v>
      </c>
      <c r="AR1327" s="51" t="n">
        <v>2.213042929543226</v>
      </c>
      <c r="AS1327" s="51" t="n">
        <v>-0.6681642846058697</v>
      </c>
      <c r="AT1327" s="51" t="n">
        <v>-0.0007199247699646492</v>
      </c>
      <c r="AU1327" s="51" t="n">
        <v>380</v>
      </c>
      <c r="AV1327" s="51" t="n">
        <v>900.0050537746965</v>
      </c>
      <c r="AW1327" s="51" t="n">
        <v>540.0005653600479</v>
      </c>
      <c r="AX1327" s="51" t="n">
        <v>75.00009468275417</v>
      </c>
      <c r="AY1327" s="51" t="n">
        <v>84.375</v>
      </c>
      <c r="AZ1327" s="51" t="n">
        <v>40</v>
      </c>
      <c r="BA1327" s="51" t="n">
        <v>8</v>
      </c>
      <c r="BB1327" s="51" t="n">
        <v>23.90629977945325</v>
      </c>
      <c r="BC1327" s="51" t="n">
        <v>15.000005961108</v>
      </c>
      <c r="BD1327" s="51" t="n">
        <v>3.750001798070119</v>
      </c>
      <c r="BE1327" s="51" t="n">
        <v>4.6875</v>
      </c>
      <c r="BF1327" s="51" t="n">
        <v>3</v>
      </c>
      <c r="BG1327" s="51" t="n">
        <v>6.000009680684083</v>
      </c>
      <c r="BH1327" s="51" t="n">
        <v>14.00031613748723</v>
      </c>
      <c r="BI1327" s="51" t="n">
        <v>5.500059660722753</v>
      </c>
      <c r="BJ1327" s="51" t="n">
        <v>0.7000078269786431</v>
      </c>
      <c r="BK1327" s="51" t="n">
        <v>0.4000009830317006</v>
      </c>
      <c r="BL1327" s="51" t="n">
        <v>0.02000000809445327</v>
      </c>
      <c r="BM1327" s="51" t="n">
        <v>0.03840628932828249</v>
      </c>
      <c r="BN1327" s="51" t="n">
        <v>0.5451137967303465</v>
      </c>
      <c r="BO1327" s="51" t="n">
        <v>0.7980544875522892</v>
      </c>
      <c r="BP1327" s="51" t="n">
        <v>0.03857707141002722</v>
      </c>
      <c r="BQ1327" s="51" t="n">
        <v>0.5448600046889644</v>
      </c>
      <c r="BR1327" s="51" t="n">
        <v>0.7982887312862936</v>
      </c>
      <c r="BS1327" s="51" t="n">
        <v>-0.1707820817447303</v>
      </c>
      <c r="BT1327" s="51" t="n">
        <v>0.2537920413820949</v>
      </c>
      <c r="BU1327" s="51" t="n">
        <v>-0.2342437340043801</v>
      </c>
      <c r="BV1327" s="51" t="n">
        <v>0.3852882643349905</v>
      </c>
    </row>
    <row r="1328">
      <c r="A1328" s="49" t="n">
        <v>66.01000000000001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-1.321762909312</v>
      </c>
      <c r="F1328" s="49" t="n">
        <v>-1.876971175935999</v>
      </c>
      <c r="G1328" s="49" t="n">
        <v>-0.5335127005439997</v>
      </c>
      <c r="H1328" s="49" t="n">
        <v>-1.4122361051392</v>
      </c>
      <c r="I1328" s="49" t="n">
        <v>-5.532786269951999</v>
      </c>
      <c r="J1328" s="49" t="n">
        <v>1.854798113664001</v>
      </c>
      <c r="K1328" s="49" t="n">
        <v>-1.32195361612567</v>
      </c>
      <c r="L1328" s="49" t="n">
        <v>-1.876718477934588</v>
      </c>
      <c r="M1328" s="49" t="n">
        <v>-0.5333219733021052</v>
      </c>
      <c r="N1328" s="49" t="n">
        <v>-1.41206690492833</v>
      </c>
      <c r="O1328" s="49" t="n">
        <v>-5.532916361905778</v>
      </c>
      <c r="P1328" s="49" t="n">
        <v>1.854864634438596</v>
      </c>
      <c r="Q1328" s="49" t="n">
        <v>0.0001907068136703938</v>
      </c>
      <c r="R1328" s="49" t="n">
        <v>-0.0002526980014108116</v>
      </c>
      <c r="S1328" s="49" t="n">
        <v>-0.0001907272418945061</v>
      </c>
      <c r="T1328" s="49" t="n">
        <v>-0.0001692002108695245</v>
      </c>
      <c r="U1328" s="49" t="n">
        <v>0.0001300919537792211</v>
      </c>
      <c r="V1328" s="49" t="n">
        <v>-6.652077459556871e-05</v>
      </c>
      <c r="W1328" s="49" t="n">
        <v>0.3616148479999927</v>
      </c>
      <c r="X1328" s="49" t="n">
        <v>-0.3194134559999763</v>
      </c>
      <c r="Y1328" s="49" t="n">
        <v>-0.4397116239999806</v>
      </c>
      <c r="Z1328" s="49" t="n">
        <v>0.06730171680001931</v>
      </c>
      <c r="AA1328" s="49" t="n">
        <v>0.628304408000111</v>
      </c>
      <c r="AB1328" s="49" t="n">
        <v>0.2810981440000352</v>
      </c>
      <c r="AC1328" s="49" t="n">
        <v>0.361266942819622</v>
      </c>
      <c r="AD1328" s="49" t="n">
        <v>-0.3202877323849347</v>
      </c>
      <c r="AE1328" s="49" t="n">
        <v>-0.4404728714183608</v>
      </c>
      <c r="AF1328" s="49" t="n">
        <v>0.06675821162965101</v>
      </c>
      <c r="AG1328" s="49" t="n">
        <v>0.6284502277676445</v>
      </c>
      <c r="AH1328" s="49" t="n">
        <v>0.2810353839267712</v>
      </c>
      <c r="AI1328" s="49" t="n">
        <v>0.07490095769441422</v>
      </c>
      <c r="AJ1328" s="49" t="n">
        <v>-0.2130299079316325</v>
      </c>
      <c r="AK1328" s="49" t="n">
        <v>-0.09713027828352574</v>
      </c>
      <c r="AL1328" s="49" t="n">
        <v>-0.01185086186633038</v>
      </c>
      <c r="AM1328" s="49" t="n">
        <v>0.01066024801177585</v>
      </c>
      <c r="AN1328" s="49" t="n">
        <v>-0.003446974096229507</v>
      </c>
      <c r="AO1328" s="49" t="n">
        <v>0.5829060974412814</v>
      </c>
      <c r="AP1328" s="49" t="n">
        <v>29.25984466196011</v>
      </c>
      <c r="AQ1328" s="49" t="n">
        <v>16.38468765699953</v>
      </c>
      <c r="AR1328" s="49" t="n">
        <v>2.226535502280981</v>
      </c>
      <c r="AS1328" s="49" t="n">
        <v>-0.6700749575921735</v>
      </c>
      <c r="AT1328" s="49" t="n">
        <v>-0.000715391579397008</v>
      </c>
      <c r="AU1328" s="49" t="n">
        <v>380</v>
      </c>
      <c r="AV1328" s="49" t="n">
        <v>900.0050032369496</v>
      </c>
      <c r="AW1328" s="49" t="n">
        <v>540.0005597064473</v>
      </c>
      <c r="AX1328" s="49" t="n">
        <v>75.00009373592663</v>
      </c>
      <c r="AY1328" s="49" t="n">
        <v>84.375</v>
      </c>
      <c r="AZ1328" s="49" t="n">
        <v>40</v>
      </c>
      <c r="BA1328" s="49" t="n">
        <v>8</v>
      </c>
      <c r="BB1328" s="49" t="n">
        <v>23.90629953055598</v>
      </c>
      <c r="BC1328" s="49" t="n">
        <v>15.00000593130246</v>
      </c>
      <c r="BD1328" s="49" t="n">
        <v>3.750001789079768</v>
      </c>
      <c r="BE1328" s="49" t="n">
        <v>4.6875</v>
      </c>
      <c r="BF1328" s="49" t="n">
        <v>3</v>
      </c>
      <c r="BG1328" s="49" t="n">
        <v>6.000009564515874</v>
      </c>
      <c r="BH1328" s="49" t="n">
        <v>14.00031234383738</v>
      </c>
      <c r="BI1328" s="49" t="n">
        <v>5.50005894479408</v>
      </c>
      <c r="BJ1328" s="49" t="n">
        <v>0.7000077330548994</v>
      </c>
      <c r="BK1328" s="49" t="n">
        <v>0.4000009712353201</v>
      </c>
      <c r="BL1328" s="49" t="n">
        <v>0.02000000799731983</v>
      </c>
      <c r="BM1328" s="49" t="n">
        <v>0.0351443384050385</v>
      </c>
      <c r="BN1328" s="49" t="n">
        <v>0.5488980639155079</v>
      </c>
      <c r="BO1328" s="49" t="n">
        <v>0.7944885379502534</v>
      </c>
      <c r="BP1328" s="49" t="n">
        <v>0.03531718808627664</v>
      </c>
      <c r="BQ1328" s="49" t="n">
        <v>0.5486527180770496</v>
      </c>
      <c r="BR1328" s="49" t="n">
        <v>0.7947184942571188</v>
      </c>
      <c r="BS1328" s="49" t="n">
        <v>-0.172849681238138</v>
      </c>
      <c r="BT1328" s="49" t="n">
        <v>0.2453458384582552</v>
      </c>
      <c r="BU1328" s="49" t="n">
        <v>-0.2299563068653976</v>
      </c>
      <c r="BV1328" s="49" t="n">
        <v>0.378089269644198</v>
      </c>
    </row>
    <row r="1329">
      <c r="A1329" s="51" t="n">
        <v>66.02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-1.318146585216</v>
      </c>
      <c r="F1329" s="51" t="n">
        <v>-1.880165469647999</v>
      </c>
      <c r="G1329" s="51" t="n">
        <v>-0.5379098359919994</v>
      </c>
      <c r="H1329" s="51" t="n">
        <v>-1.411563067665599</v>
      </c>
      <c r="I1329" s="51" t="n">
        <v>-5.526503173735996</v>
      </c>
      <c r="J1329" s="51" t="n">
        <v>1.857609073152001</v>
      </c>
      <c r="K1329" s="51" t="n">
        <v>-1.318339305433486</v>
      </c>
      <c r="L1329" s="51" t="n">
        <v>-1.879924221033891</v>
      </c>
      <c r="M1329" s="51" t="n">
        <v>-0.5377285254851435</v>
      </c>
      <c r="N1329" s="51" t="n">
        <v>-1.411401286141029</v>
      </c>
      <c r="O1329" s="51" t="n">
        <v>-5.526629274841805</v>
      </c>
      <c r="P1329" s="51" t="n">
        <v>1.857674836734785</v>
      </c>
      <c r="Q1329" s="51" t="n">
        <v>0.0001927202174860643</v>
      </c>
      <c r="R1329" s="51" t="n">
        <v>-0.0002412486141079029</v>
      </c>
      <c r="S1329" s="51" t="n">
        <v>-0.0001813105068558807</v>
      </c>
      <c r="T1329" s="51" t="n">
        <v>-0.0001617815245706922</v>
      </c>
      <c r="U1329" s="51" t="n">
        <v>0.0001261011058089068</v>
      </c>
      <c r="V1329" s="51" t="n">
        <v>-6.576358278365113e-05</v>
      </c>
      <c r="W1329" s="51" t="n">
        <v>0.3616484479999841</v>
      </c>
      <c r="X1329" s="51" t="n">
        <v>-0.3194439059999705</v>
      </c>
      <c r="Y1329" s="51" t="n">
        <v>-0.4397152989999725</v>
      </c>
      <c r="Z1329" s="51" t="n">
        <v>0.06730560180002645</v>
      </c>
      <c r="AA1329" s="51" t="n">
        <v>0.6283143830001823</v>
      </c>
      <c r="AB1329" s="51" t="n">
        <v>0.2810939440000514</v>
      </c>
      <c r="AC1329" s="51" t="n">
        <v>0.3615538553340436</v>
      </c>
      <c r="AD1329" s="51" t="n">
        <v>-0.3208441881492452</v>
      </c>
      <c r="AE1329" s="51" t="n">
        <v>-0.4408308038989192</v>
      </c>
      <c r="AF1329" s="51" t="n">
        <v>0.06641862984337299</v>
      </c>
      <c r="AG1329" s="51" t="n">
        <v>0.6287896525902535</v>
      </c>
      <c r="AH1329" s="51" t="n">
        <v>0.2810198201151384</v>
      </c>
      <c r="AI1329" s="51" t="n">
        <v>0.0741928313509775</v>
      </c>
      <c r="AJ1329" s="51" t="n">
        <v>-0.1952728179672253</v>
      </c>
      <c r="AK1329" s="51" t="n">
        <v>-0.09005385349191784</v>
      </c>
      <c r="AL1329" s="51" t="n">
        <v>-0.01106171117608725</v>
      </c>
      <c r="AM1329" s="51" t="n">
        <v>0.01021454018488156</v>
      </c>
      <c r="AN1329" s="51" t="n">
        <v>-0.003418458360047497</v>
      </c>
      <c r="AO1329" s="51" t="n">
        <v>0.5847721204339639</v>
      </c>
      <c r="AP1329" s="51" t="n">
        <v>29.51353022755519</v>
      </c>
      <c r="AQ1329" s="51" t="n">
        <v>16.49999340142182</v>
      </c>
      <c r="AR1329" s="51" t="n">
        <v>2.240257470093615</v>
      </c>
      <c r="AS1329" s="51" t="n">
        <v>-0.6720731180663726</v>
      </c>
      <c r="AT1329" s="51" t="n">
        <v>-0.0007090122952206306</v>
      </c>
      <c r="AU1329" s="51" t="n">
        <v>380</v>
      </c>
      <c r="AV1329" s="51" t="n">
        <v>900.0049532045801</v>
      </c>
      <c r="AW1329" s="51" t="n">
        <v>540.0005541093828</v>
      </c>
      <c r="AX1329" s="51" t="n">
        <v>75.00009279856737</v>
      </c>
      <c r="AY1329" s="51" t="n">
        <v>84.375</v>
      </c>
      <c r="AZ1329" s="51" t="n">
        <v>40</v>
      </c>
      <c r="BA1329" s="51" t="n">
        <v>8</v>
      </c>
      <c r="BB1329" s="51" t="n">
        <v>23.9062992829032</v>
      </c>
      <c r="BC1329" s="51" t="n">
        <v>15.00000590164595</v>
      </c>
      <c r="BD1329" s="51" t="n">
        <v>3.750001780134369</v>
      </c>
      <c r="BE1329" s="51" t="n">
        <v>4.6875</v>
      </c>
      <c r="BF1329" s="51" t="n">
        <v>3</v>
      </c>
      <c r="BG1329" s="51" t="n">
        <v>6.000009449741683</v>
      </c>
      <c r="BH1329" s="51" t="n">
        <v>14.00030859571134</v>
      </c>
      <c r="BI1329" s="51" t="n">
        <v>5.500058237456551</v>
      </c>
      <c r="BJ1329" s="51" t="n">
        <v>0.7000076402582406</v>
      </c>
      <c r="BK1329" s="51" t="n">
        <v>0.4000009595804963</v>
      </c>
      <c r="BL1329" s="51" t="n">
        <v>0.020000007901352</v>
      </c>
      <c r="BM1329" s="51" t="n">
        <v>0.03185999576376183</v>
      </c>
      <c r="BN1329" s="51" t="n">
        <v>0.552638274317487</v>
      </c>
      <c r="BO1329" s="51" t="n">
        <v>0.7908986785172375</v>
      </c>
      <c r="BP1329" s="51" t="n">
        <v>0.03203210538483121</v>
      </c>
      <c r="BQ1329" s="51" t="n">
        <v>0.5524063214963369</v>
      </c>
      <c r="BR1329" s="51" t="n">
        <v>0.7911194940126134</v>
      </c>
      <c r="BS1329" s="51" t="n">
        <v>-0.172109621069387</v>
      </c>
      <c r="BT1329" s="51" t="n">
        <v>0.2319528211500721</v>
      </c>
      <c r="BU1329" s="51" t="n">
        <v>-0.2208154953758923</v>
      </c>
      <c r="BV1329" s="51" t="n">
        <v>0.3635702351709035</v>
      </c>
    </row>
    <row r="1330">
      <c r="A1330" s="49" t="n">
        <v>66.03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-1.31453</v>
      </c>
      <c r="F1330" s="49" t="n">
        <v>-1.88336</v>
      </c>
      <c r="G1330" s="49" t="n">
        <v>-0.542307</v>
      </c>
      <c r="H1330" s="49" t="n">
        <v>-1.41089</v>
      </c>
      <c r="I1330" s="49" t="n">
        <v>-5.52022</v>
      </c>
      <c r="J1330" s="49" t="n">
        <v>1.86042</v>
      </c>
      <c r="K1330" s="49" t="n">
        <v>-1.314722128608567</v>
      </c>
      <c r="L1330" s="49" t="n">
        <v>-1.883135297220473</v>
      </c>
      <c r="M1330" s="49" t="n">
        <v>-0.5421386165335078</v>
      </c>
      <c r="N1330" s="49" t="n">
        <v>-1.410739070781566</v>
      </c>
      <c r="O1330" s="49" t="n">
        <v>-5.520339243953095</v>
      </c>
      <c r="P1330" s="49" t="n">
        <v>1.860485022397229</v>
      </c>
      <c r="Q1330" s="49" t="n">
        <v>0.0001921286085670992</v>
      </c>
      <c r="R1330" s="49" t="n">
        <v>-0.0002247027795272416</v>
      </c>
      <c r="S1330" s="49" t="n">
        <v>-0.0001683834664921724</v>
      </c>
      <c r="T1330" s="49" t="n">
        <v>-0.0001509292184340705</v>
      </c>
      <c r="U1330" s="49" t="n">
        <v>0.0001192439530948164</v>
      </c>
      <c r="V1330" s="49" t="n">
        <v>-6.502239722938619e-05</v>
      </c>
      <c r="W1330" s="49" t="n">
        <v>0.361664</v>
      </c>
      <c r="X1330" s="49" t="n">
        <v>-0.319458</v>
      </c>
      <c r="Y1330" s="49" t="n">
        <v>-0.439717</v>
      </c>
      <c r="Z1330" s="49" t="n">
        <v>0.0673074</v>
      </c>
      <c r="AA1330" s="49" t="n">
        <v>0.628319</v>
      </c>
      <c r="AB1330" s="49" t="n">
        <v>0.281092</v>
      </c>
      <c r="AC1330" s="49" t="n">
        <v>0.3618394751807072</v>
      </c>
      <c r="AD1330" s="49" t="n">
        <v>-0.3213580925120091</v>
      </c>
      <c r="AE1330" s="49" t="n">
        <v>-0.4411798986712482</v>
      </c>
      <c r="AF1330" s="49" t="n">
        <v>0.06607930585225175</v>
      </c>
      <c r="AG1330" s="49" t="n">
        <v>0.629045755340675</v>
      </c>
      <c r="AH1330" s="49" t="n">
        <v>0.2810207205251671</v>
      </c>
      <c r="AI1330" s="49" t="n">
        <v>0.0723888568605717</v>
      </c>
      <c r="AJ1330" s="49" t="n">
        <v>-0.1733370120559858</v>
      </c>
      <c r="AK1330" s="49" t="n">
        <v>-0.08116662938602251</v>
      </c>
      <c r="AL1330" s="49" t="n">
        <v>-0.01001465359777552</v>
      </c>
      <c r="AM1330" s="49" t="n">
        <v>0.009538155544532374</v>
      </c>
      <c r="AN1330" s="49" t="n">
        <v>-0.003390767862003884</v>
      </c>
      <c r="AO1330" s="49" t="n">
        <v>0.5828297691938302</v>
      </c>
      <c r="AP1330" s="49" t="n">
        <v>29.77647191093354</v>
      </c>
      <c r="AQ1330" s="49" t="n">
        <v>16.61850737150551</v>
      </c>
      <c r="AR1330" s="49" t="n">
        <v>2.254342738609802</v>
      </c>
      <c r="AS1330" s="49" t="n">
        <v>-0.6744937606560452</v>
      </c>
      <c r="AT1330" s="49" t="n">
        <v>-0.0007007051145776013</v>
      </c>
      <c r="AU1330" s="49" t="n">
        <v>380</v>
      </c>
      <c r="AV1330" s="49" t="n">
        <v>900.0049036725344</v>
      </c>
      <c r="AW1330" s="49" t="n">
        <v>540.000548568289</v>
      </c>
      <c r="AX1330" s="49" t="n">
        <v>75.0000918705817</v>
      </c>
      <c r="AY1330" s="49" t="n">
        <v>84.375</v>
      </c>
      <c r="AZ1330" s="49" t="n">
        <v>40</v>
      </c>
      <c r="BA1330" s="49" t="n">
        <v>8</v>
      </c>
      <c r="BB1330" s="49" t="n">
        <v>23.90629903648869</v>
      </c>
      <c r="BC1330" s="49" t="n">
        <v>15.00000587213772</v>
      </c>
      <c r="BD1330" s="49" t="n">
        <v>3.750001771233697</v>
      </c>
      <c r="BE1330" s="49" t="n">
        <v>4.6875</v>
      </c>
      <c r="BF1330" s="49" t="n">
        <v>3</v>
      </c>
      <c r="BG1330" s="49" t="n">
        <v>6.000009336344784</v>
      </c>
      <c r="BH1330" s="49" t="n">
        <v>14.00030492300003</v>
      </c>
      <c r="BI1330" s="49" t="n">
        <v>5.500057538717109</v>
      </c>
      <c r="BJ1330" s="49" t="n">
        <v>0.7000075485751417</v>
      </c>
      <c r="BK1330" s="49" t="n">
        <v>0.4000009480655303</v>
      </c>
      <c r="BL1330" s="49" t="n">
        <v>0.02000000780653577</v>
      </c>
      <c r="BM1330" s="49" t="n">
        <v>0.02855376057916165</v>
      </c>
      <c r="BN1330" s="49" t="n">
        <v>0.556334106857325</v>
      </c>
      <c r="BO1330" s="49" t="n">
        <v>0.7872852016407884</v>
      </c>
      <c r="BP1330" s="49" t="n">
        <v>0.02872224598065742</v>
      </c>
      <c r="BQ1330" s="49" t="n">
        <v>0.556120117722013</v>
      </c>
      <c r="BR1330" s="49" t="n">
        <v>0.7874921418564296</v>
      </c>
      <c r="BS1330" s="49" t="n">
        <v>-0.1684854014957701</v>
      </c>
      <c r="BT1330" s="49" t="n">
        <v>0.2139891353120094</v>
      </c>
      <c r="BU1330" s="49" t="n">
        <v>-0.2069402156411604</v>
      </c>
      <c r="BV1330" s="49" t="n">
        <v>0.3420569154371569</v>
      </c>
    </row>
    <row r="1331">
      <c r="A1331" s="51" t="n">
        <v>66.04000000000001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-1.310913329184</v>
      </c>
      <c r="F1331" s="51" t="n">
        <v>-1.886554615952</v>
      </c>
      <c r="G1331" s="51" t="n">
        <v>-0.546704172568</v>
      </c>
      <c r="H1331" s="51" t="n">
        <v>-1.4102169323344</v>
      </c>
      <c r="I1331" s="51" t="n">
        <v>-5.513936826264</v>
      </c>
      <c r="J1331" s="51" t="n">
        <v>1.863230926848</v>
      </c>
      <c r="K1331" s="51" t="n">
        <v>-1.311102200643655</v>
      </c>
      <c r="L1331" s="51" t="n">
        <v>-1.886351145436411</v>
      </c>
      <c r="M1331" s="51" t="n">
        <v>-0.5465521644578775</v>
      </c>
      <c r="N1331" s="51" t="n">
        <v>-1.410080214151421</v>
      </c>
      <c r="O1331" s="51" t="n">
        <v>-5.514047490023564</v>
      </c>
      <c r="P1331" s="51" t="n">
        <v>1.86329522256006</v>
      </c>
      <c r="Q1331" s="51" t="n">
        <v>0.0001888714596551822</v>
      </c>
      <c r="R1331" s="51" t="n">
        <v>-0.0002034705155884442</v>
      </c>
      <c r="S1331" s="51" t="n">
        <v>-0.0001520081101225035</v>
      </c>
      <c r="T1331" s="51" t="n">
        <v>-0.000136718182979001</v>
      </c>
      <c r="U1331" s="51" t="n">
        <v>0.0001106637595640336</v>
      </c>
      <c r="V1331" s="51" t="n">
        <v>-6.429571206045814e-05</v>
      </c>
      <c r="W1331" s="51" t="n">
        <v>0.3616727479999998</v>
      </c>
      <c r="X1331" s="51" t="n">
        <v>-0.3194682060000004</v>
      </c>
      <c r="Y1331" s="51" t="n">
        <v>-0.4397177290000001</v>
      </c>
      <c r="Z1331" s="51" t="n">
        <v>0.0673056017999998</v>
      </c>
      <c r="AA1331" s="51" t="n">
        <v>0.6283143830000004</v>
      </c>
      <c r="AB1331" s="51" t="n">
        <v>0.2810939440000005</v>
      </c>
      <c r="AC1331" s="51" t="n">
        <v>0.3621049316134416</v>
      </c>
      <c r="AD1331" s="51" t="n">
        <v>-0.3218043815754584</v>
      </c>
      <c r="AE1331" s="51" t="n">
        <v>-0.4415213022271869</v>
      </c>
      <c r="AF1331" s="51" t="n">
        <v>0.0657474453170965</v>
      </c>
      <c r="AG1331" s="51" t="n">
        <v>0.6291482583810967</v>
      </c>
      <c r="AH1331" s="51" t="n">
        <v>0.281021415092359</v>
      </c>
      <c r="AI1331" s="51" t="n">
        <v>0.06961533798852858</v>
      </c>
      <c r="AJ1331" s="51" t="n">
        <v>-0.1479762415469405</v>
      </c>
      <c r="AK1331" s="51" t="n">
        <v>-0.07046158245736957</v>
      </c>
      <c r="AL1331" s="51" t="n">
        <v>-0.008721384142120571</v>
      </c>
      <c r="AM1331" s="51" t="n">
        <v>0.008764649977217336</v>
      </c>
      <c r="AN1331" s="51" t="n">
        <v>-0.003363610472739101</v>
      </c>
      <c r="AO1331" s="51" t="n">
        <v>0.5760492343757317</v>
      </c>
      <c r="AP1331" s="51" t="n">
        <v>30.05060664660229</v>
      </c>
      <c r="AQ1331" s="51" t="n">
        <v>16.74114383827585</v>
      </c>
      <c r="AR1331" s="51" t="n">
        <v>2.268886717824788</v>
      </c>
      <c r="AS1331" s="51" t="n">
        <v>-0.677333769205786</v>
      </c>
      <c r="AT1331" s="51" t="n">
        <v>-0.0006886363995738252</v>
      </c>
      <c r="AU1331" s="51" t="n">
        <v>380</v>
      </c>
      <c r="AV1331" s="51" t="n">
        <v>900.004854635809</v>
      </c>
      <c r="AW1331" s="51" t="n">
        <v>540.0005430826061</v>
      </c>
      <c r="AX1331" s="51" t="n">
        <v>75.00009095187588</v>
      </c>
      <c r="AY1331" s="51" t="n">
        <v>84.375</v>
      </c>
      <c r="AZ1331" s="51" t="n">
        <v>40</v>
      </c>
      <c r="BA1331" s="51" t="n">
        <v>8</v>
      </c>
      <c r="BB1331" s="51" t="n">
        <v>23.90629879130624</v>
      </c>
      <c r="BC1331" s="51" t="n">
        <v>15.00000584277703</v>
      </c>
      <c r="BD1331" s="51" t="n">
        <v>3.750001762377529</v>
      </c>
      <c r="BE1331" s="51" t="n">
        <v>4.6875</v>
      </c>
      <c r="BF1331" s="51" t="n">
        <v>3</v>
      </c>
      <c r="BG1331" s="51" t="n">
        <v>6.000009224308646</v>
      </c>
      <c r="BH1331" s="51" t="n">
        <v>14.00030151697101</v>
      </c>
      <c r="BI1331" s="51" t="n">
        <v>5.500056871712506</v>
      </c>
      <c r="BJ1331" s="51" t="n">
        <v>0.7000074584321676</v>
      </c>
      <c r="BK1331" s="51" t="n">
        <v>0.400000936688744</v>
      </c>
      <c r="BL1331" s="51" t="n">
        <v>0.02000000771285734</v>
      </c>
      <c r="BM1331" s="51" t="n">
        <v>0.02522619599050343</v>
      </c>
      <c r="BN1331" s="51" t="n">
        <v>0.5599852004910779</v>
      </c>
      <c r="BO1331" s="51" t="n">
        <v>0.7836484403408138</v>
      </c>
      <c r="BP1331" s="51" t="n">
        <v>0.02538824050453031</v>
      </c>
      <c r="BQ1331" s="51" t="n">
        <v>0.5597932742948698</v>
      </c>
      <c r="BR1331" s="51" t="n">
        <v>0.7838369779464417</v>
      </c>
      <c r="BS1331" s="51" t="n">
        <v>-0.1620445140268732</v>
      </c>
      <c r="BT1331" s="51" t="n">
        <v>0.1919261962081142</v>
      </c>
      <c r="BU1331" s="51" t="n">
        <v>-0.1885376056278698</v>
      </c>
      <c r="BV1331" s="51" t="n">
        <v>0.3140708806193456</v>
      </c>
    </row>
    <row r="1332">
      <c r="A1332" s="49" t="n">
        <v>66.05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-1.307296511488</v>
      </c>
      <c r="F1332" s="49" t="n">
        <v>-1.889749403264</v>
      </c>
      <c r="G1332" s="49" t="n">
        <v>-0.551101357376</v>
      </c>
      <c r="H1332" s="49" t="n">
        <v>-1.4095438948608</v>
      </c>
      <c r="I1332" s="49" t="n">
        <v>-5.507653730048</v>
      </c>
      <c r="J1332" s="49" t="n">
        <v>1.866041886336</v>
      </c>
      <c r="K1332" s="49" t="n">
        <v>-1.307479586864014</v>
      </c>
      <c r="L1332" s="49" t="n">
        <v>-1.889571275870756</v>
      </c>
      <c r="M1332" s="49" t="n">
        <v>-0.5509689861506469</v>
      </c>
      <c r="N1332" s="49" t="n">
        <v>-1.409424648536361</v>
      </c>
      <c r="O1332" s="49" t="n">
        <v>-5.507755329038526</v>
      </c>
      <c r="P1332" s="49" t="n">
        <v>1.866105404661222</v>
      </c>
      <c r="Q1332" s="49" t="n">
        <v>0.0001830753760143633</v>
      </c>
      <c r="R1332" s="49" t="n">
        <v>-0.0001781273932441874</v>
      </c>
      <c r="S1332" s="49" t="n">
        <v>-0.000132371225353034</v>
      </c>
      <c r="T1332" s="49" t="n">
        <v>-0.0001192463244390485</v>
      </c>
      <c r="U1332" s="49" t="n">
        <v>0.000101598990525531</v>
      </c>
      <c r="V1332" s="49" t="n">
        <v>-6.351832522200063e-05</v>
      </c>
      <c r="W1332" s="49" t="n">
        <v>0.3616916479999993</v>
      </c>
      <c r="X1332" s="49" t="n">
        <v>-0.3194902560000016</v>
      </c>
      <c r="Y1332" s="49" t="n">
        <v>-0.4397193040000004</v>
      </c>
      <c r="Z1332" s="49" t="n">
        <v>0.06730171679999897</v>
      </c>
      <c r="AA1332" s="49" t="n">
        <v>0.6283044080000006</v>
      </c>
      <c r="AB1332" s="49" t="n">
        <v>0.2810981440000014</v>
      </c>
      <c r="AC1332" s="49" t="n">
        <v>0.3623798273067096</v>
      </c>
      <c r="AD1332" s="49" t="n">
        <v>-0.3222219253905329</v>
      </c>
      <c r="AE1332" s="49" t="n">
        <v>-0.4418360865143414</v>
      </c>
      <c r="AF1332" s="49" t="n">
        <v>0.06542197536938493</v>
      </c>
      <c r="AG1332" s="49" t="n">
        <v>0.6291383087876272</v>
      </c>
      <c r="AH1332" s="49" t="n">
        <v>0.2810177173274929</v>
      </c>
      <c r="AI1332" s="49" t="n">
        <v>0.06588856291278253</v>
      </c>
      <c r="AJ1332" s="49" t="n">
        <v>-0.1195229826124164</v>
      </c>
      <c r="AK1332" s="49" t="n">
        <v>-0.05812293548400881</v>
      </c>
      <c r="AL1332" s="49" t="n">
        <v>-0.007188889055328151</v>
      </c>
      <c r="AM1332" s="49" t="n">
        <v>0.00799381523024765</v>
      </c>
      <c r="AN1332" s="49" t="n">
        <v>-0.003334289909054813</v>
      </c>
      <c r="AO1332" s="49" t="n">
        <v>0.5766612028186233</v>
      </c>
      <c r="AP1332" s="49" t="n">
        <v>30.306014675113</v>
      </c>
      <c r="AQ1332" s="49" t="n">
        <v>16.8559660093816</v>
      </c>
      <c r="AR1332" s="49" t="n">
        <v>2.282437563633138</v>
      </c>
      <c r="AS1332" s="49" t="n">
        <v>-0.6793457301637302</v>
      </c>
      <c r="AT1332" s="49" t="n">
        <v>-0.0006811788140073091</v>
      </c>
      <c r="AU1332" s="49" t="n">
        <v>380</v>
      </c>
      <c r="AV1332" s="49" t="n">
        <v>900.0048060894509</v>
      </c>
      <c r="AW1332" s="49" t="n">
        <v>540.0005376517801</v>
      </c>
      <c r="AX1332" s="49" t="n">
        <v>75.00009004235712</v>
      </c>
      <c r="AY1332" s="49" t="n">
        <v>84.375</v>
      </c>
      <c r="AZ1332" s="49" t="n">
        <v>40</v>
      </c>
      <c r="BA1332" s="49" t="n">
        <v>8</v>
      </c>
      <c r="BB1332" s="49" t="n">
        <v>23.90629854734971</v>
      </c>
      <c r="BC1332" s="49" t="n">
        <v>15.00000581356315</v>
      </c>
      <c r="BD1332" s="49" t="n">
        <v>3.750001753565641</v>
      </c>
      <c r="BE1332" s="49" t="n">
        <v>4.6875</v>
      </c>
      <c r="BF1332" s="49" t="n">
        <v>3</v>
      </c>
      <c r="BG1332" s="49" t="n">
        <v>6.000009113616942</v>
      </c>
      <c r="BH1332" s="49" t="n">
        <v>14.00029853027928</v>
      </c>
      <c r="BI1332" s="49" t="n">
        <v>5.500056274745319</v>
      </c>
      <c r="BJ1332" s="49" t="n">
        <v>0.7000073737085521</v>
      </c>
      <c r="BK1332" s="49" t="n">
        <v>0.400000925448479</v>
      </c>
      <c r="BL1332" s="49" t="n">
        <v>0.02000000762030306</v>
      </c>
      <c r="BM1332" s="49" t="n">
        <v>0.02187769294943357</v>
      </c>
      <c r="BN1332" s="49" t="n">
        <v>0.5635913747490787</v>
      </c>
      <c r="BO1332" s="49" t="n">
        <v>0.7799885942084428</v>
      </c>
      <c r="BP1332" s="49" t="n">
        <v>0.02203070425032399</v>
      </c>
      <c r="BQ1332" s="49" t="n">
        <v>0.5634249963218972</v>
      </c>
      <c r="BR1332" s="49" t="n">
        <v>0.7801545638021655</v>
      </c>
      <c r="BS1332" s="49" t="n">
        <v>-0.1530113008904183</v>
      </c>
      <c r="BT1332" s="49" t="n">
        <v>0.1663784271814794</v>
      </c>
      <c r="BU1332" s="49" t="n">
        <v>-0.1659695937227257</v>
      </c>
      <c r="BV1332" s="49" t="n">
        <v>0.2804285029593953</v>
      </c>
    </row>
    <row r="1333">
      <c r="A1333" s="51" t="n">
        <v>66.06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-1.303679492912</v>
      </c>
      <c r="F1333" s="51" t="n">
        <v>-1.892944424936</v>
      </c>
      <c r="G1333" s="51" t="n">
        <v>-0.555498558924</v>
      </c>
      <c r="H1333" s="51" t="n">
        <v>-1.4088708986792</v>
      </c>
      <c r="I1333" s="51" t="n">
        <v>-5.501370739852</v>
      </c>
      <c r="J1333" s="51" t="n">
        <v>1.868852890464</v>
      </c>
      <c r="K1333" s="51" t="n">
        <v>-1.303854253878731</v>
      </c>
      <c r="L1333" s="51" t="n">
        <v>-1.892795397699398</v>
      </c>
      <c r="M1333" s="51" t="n">
        <v>-0.5553887076021732</v>
      </c>
      <c r="N1333" s="51" t="n">
        <v>-1.408772164904974</v>
      </c>
      <c r="O1333" s="51" t="n">
        <v>-5.501463300622076</v>
      </c>
      <c r="P1333" s="51" t="n">
        <v>1.86891553607633</v>
      </c>
      <c r="Q1333" s="51" t="n">
        <v>0.0001747609667308581</v>
      </c>
      <c r="R1333" s="51" t="n">
        <v>-0.0001490272366022616</v>
      </c>
      <c r="S1333" s="51" t="n">
        <v>-0.0001098513218268371</v>
      </c>
      <c r="T1333" s="51" t="n">
        <v>-9.873377422597862e-05</v>
      </c>
      <c r="U1333" s="51" t="n">
        <v>9.256077007613328e-05</v>
      </c>
      <c r="V1333" s="51" t="n">
        <v>-6.264561233026988e-05</v>
      </c>
      <c r="W1333" s="51" t="n">
        <v>0.3617116279999991</v>
      </c>
      <c r="X1333" s="51" t="n">
        <v>-0.3195135660000037</v>
      </c>
      <c r="Y1333" s="51" t="n">
        <v>-0.4397209690000008</v>
      </c>
      <c r="Z1333" s="51" t="n">
        <v>0.0672976097999971</v>
      </c>
      <c r="AA1333" s="51" t="n">
        <v>0.6282938629999977</v>
      </c>
      <c r="AB1333" s="51" t="n">
        <v>0.2811025840000019</v>
      </c>
      <c r="AC1333" s="51" t="n">
        <v>0.3626489590710379</v>
      </c>
      <c r="AD1333" s="51" t="n">
        <v>-0.3226054234511018</v>
      </c>
      <c r="AE1333" s="51" t="n">
        <v>-0.442104494024572</v>
      </c>
      <c r="AF1333" s="51" t="n">
        <v>0.06512890934476259</v>
      </c>
      <c r="AG1333" s="51" t="n">
        <v>0.62912040846894</v>
      </c>
      <c r="AH1333" s="51" t="n">
        <v>0.2810114870151266</v>
      </c>
      <c r="AI1333" s="51" t="n">
        <v>0.06123951590002748</v>
      </c>
      <c r="AJ1333" s="51" t="n">
        <v>-0.08819909342703271</v>
      </c>
      <c r="AK1333" s="51" t="n">
        <v>-0.04445510311376237</v>
      </c>
      <c r="AL1333" s="51" t="n">
        <v>-0.005447102810679605</v>
      </c>
      <c r="AM1333" s="51" t="n">
        <v>0.007235806138356103</v>
      </c>
      <c r="AN1333" s="51" t="n">
        <v>-0.003301063608330821</v>
      </c>
      <c r="AO1333" s="51" t="n">
        <v>0.5741700287135481</v>
      </c>
      <c r="AP1333" s="51" t="n">
        <v>30.56901752833455</v>
      </c>
      <c r="AQ1333" s="51" t="n">
        <v>16.97369662247629</v>
      </c>
      <c r="AR1333" s="51" t="n">
        <v>2.296302638328299</v>
      </c>
      <c r="AS1333" s="51" t="n">
        <v>-0.6814205943813185</v>
      </c>
      <c r="AT1333" s="51" t="n">
        <v>-0.000667320941565227</v>
      </c>
      <c r="AU1333" s="51" t="n">
        <v>380</v>
      </c>
      <c r="AV1333" s="51" t="n">
        <v>900.0047580285564</v>
      </c>
      <c r="AW1333" s="51" t="n">
        <v>540.0005322752622</v>
      </c>
      <c r="AX1333" s="51" t="n">
        <v>75.00008914193354</v>
      </c>
      <c r="AY1333" s="51" t="n">
        <v>84.375</v>
      </c>
      <c r="AZ1333" s="51" t="n">
        <v>40</v>
      </c>
      <c r="BA1333" s="51" t="n">
        <v>8</v>
      </c>
      <c r="BB1333" s="51" t="n">
        <v>23.90629830461296</v>
      </c>
      <c r="BC1333" s="51" t="n">
        <v>15.00000578449533</v>
      </c>
      <c r="BD1333" s="51" t="n">
        <v>3.750001744797813</v>
      </c>
      <c r="BE1333" s="51" t="n">
        <v>4.6875</v>
      </c>
      <c r="BF1333" s="51" t="n">
        <v>3</v>
      </c>
      <c r="BG1333" s="51" t="n">
        <v>6.000009004253538</v>
      </c>
      <c r="BH1333" s="51" t="n">
        <v>14.00029606711986</v>
      </c>
      <c r="BI1333" s="51" t="n">
        <v>5.500055777511342</v>
      </c>
      <c r="BJ1333" s="51" t="n">
        <v>0.7000072986858835</v>
      </c>
      <c r="BK1333" s="51" t="n">
        <v>0.4000009143430973</v>
      </c>
      <c r="BL1333" s="51" t="n">
        <v>0.02000000752885942</v>
      </c>
      <c r="BM1333" s="51" t="n">
        <v>0.01850864815500088</v>
      </c>
      <c r="BN1333" s="51" t="n">
        <v>0.5671524383684563</v>
      </c>
      <c r="BO1333" s="51" t="n">
        <v>0.7763058748285815</v>
      </c>
      <c r="BP1333" s="51" t="n">
        <v>0.01865013349968395</v>
      </c>
      <c r="BQ1333" s="51" t="n">
        <v>0.5670146076188066</v>
      </c>
      <c r="BR1333" s="51" t="n">
        <v>0.7764454285325835</v>
      </c>
      <c r="BS1333" s="51" t="n">
        <v>-0.141485344683067</v>
      </c>
      <c r="BT1333" s="51" t="n">
        <v>0.1378307496496811</v>
      </c>
      <c r="BU1333" s="51" t="n">
        <v>-0.1395537040019823</v>
      </c>
      <c r="BV1333" s="51" t="n">
        <v>0.2418484124606822</v>
      </c>
    </row>
    <row r="1334">
      <c r="A1334" s="49" t="n">
        <v>66.06999999999999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-1.300062297216</v>
      </c>
      <c r="F1334" s="49" t="n">
        <v>-1.896139653248</v>
      </c>
      <c r="G1334" s="49" t="n">
        <v>-0.5598957752320001</v>
      </c>
      <c r="H1334" s="49" t="n">
        <v>-1.4081979389056</v>
      </c>
      <c r="I1334" s="49" t="n">
        <v>-5.495087843136001</v>
      </c>
      <c r="J1334" s="49" t="n">
        <v>1.871663933952</v>
      </c>
      <c r="K1334" s="49" t="n">
        <v>-1.300226349806078</v>
      </c>
      <c r="L1334" s="49" t="n">
        <v>-1.896023096376343</v>
      </c>
      <c r="M1334" s="49" t="n">
        <v>-0.5598108362612704</v>
      </c>
      <c r="N1334" s="49" t="n">
        <v>-1.408122226217652</v>
      </c>
      <c r="O1334" s="49" t="n">
        <v>-5.495170995560188</v>
      </c>
      <c r="P1334" s="49" t="n">
        <v>1.871725601828172</v>
      </c>
      <c r="Q1334" s="49" t="n">
        <v>0.0001640525900783452</v>
      </c>
      <c r="R1334" s="49" t="n">
        <v>-0.0001165568716567922</v>
      </c>
      <c r="S1334" s="49" t="n">
        <v>-8.493897072969769e-05</v>
      </c>
      <c r="T1334" s="49" t="n">
        <v>-7.571268794781538e-05</v>
      </c>
      <c r="U1334" s="49" t="n">
        <v>8.315242418710511e-05</v>
      </c>
      <c r="V1334" s="49" t="n">
        <v>-6.166787617223335e-05</v>
      </c>
      <c r="W1334" s="49" t="n">
        <v>0.3617262079999998</v>
      </c>
      <c r="X1334" s="49" t="n">
        <v>-0.3195305760000069</v>
      </c>
      <c r="Y1334" s="49" t="n">
        <v>-0.4397221840000016</v>
      </c>
      <c r="Z1334" s="49" t="n">
        <v>0.06729461279999366</v>
      </c>
      <c r="AA1334" s="49" t="n">
        <v>0.6282861679999884</v>
      </c>
      <c r="AB1334" s="49" t="n">
        <v>0.2811058240000009</v>
      </c>
      <c r="AC1334" s="49" t="n">
        <v>0.3628961980338385</v>
      </c>
      <c r="AD1334" s="49" t="n">
        <v>-0.322941592879452</v>
      </c>
      <c r="AE1334" s="49" t="n">
        <v>-0.4423213581093199</v>
      </c>
      <c r="AF1334" s="49" t="n">
        <v>0.06490623286212772</v>
      </c>
      <c r="AG1334" s="49" t="n">
        <v>0.6291819162190138</v>
      </c>
      <c r="AH1334" s="49" t="n">
        <v>0.2810041496469071</v>
      </c>
      <c r="AI1334" s="49" t="n">
        <v>0.05576637243841179</v>
      </c>
      <c r="AJ1334" s="49" t="n">
        <v>-0.05439751139668877</v>
      </c>
      <c r="AK1334" s="49" t="n">
        <v>-0.02976281067781435</v>
      </c>
      <c r="AL1334" s="49" t="n">
        <v>-0.003559120994701227</v>
      </c>
      <c r="AM1334" s="49" t="n">
        <v>0.006423678816824487</v>
      </c>
      <c r="AN1334" s="49" t="n">
        <v>-0.003263595477421603</v>
      </c>
      <c r="AO1334" s="49" t="n">
        <v>0.5690741534297199</v>
      </c>
      <c r="AP1334" s="49" t="n">
        <v>30.83793171662832</v>
      </c>
      <c r="AQ1334" s="49" t="n">
        <v>17.09343130135888</v>
      </c>
      <c r="AR1334" s="49" t="n">
        <v>2.310376261417733</v>
      </c>
      <c r="AS1334" s="49" t="n">
        <v>-0.6835078979707142</v>
      </c>
      <c r="AT1334" s="49" t="n">
        <v>-0.0006475324938762008</v>
      </c>
      <c r="AU1334" s="49" t="n">
        <v>380</v>
      </c>
      <c r="AV1334" s="49" t="n">
        <v>900.0047104482708</v>
      </c>
      <c r="AW1334" s="49" t="n">
        <v>540.0005269525096</v>
      </c>
      <c r="AX1334" s="49" t="n">
        <v>75.00008825051421</v>
      </c>
      <c r="AY1334" s="49" t="n">
        <v>84.375</v>
      </c>
      <c r="AZ1334" s="49" t="n">
        <v>40</v>
      </c>
      <c r="BA1334" s="49" t="n">
        <v>8</v>
      </c>
      <c r="BB1334" s="49" t="n">
        <v>23.9062980630899</v>
      </c>
      <c r="BC1334" s="49" t="n">
        <v>15.00000575557286</v>
      </c>
      <c r="BD1334" s="49" t="n">
        <v>3.750001736073824</v>
      </c>
      <c r="BE1334" s="49" t="n">
        <v>4.6875</v>
      </c>
      <c r="BF1334" s="49" t="n">
        <v>3</v>
      </c>
      <c r="BG1334" s="49" t="n">
        <v>6.000008896202496</v>
      </c>
      <c r="BH1334" s="49" t="n">
        <v>14.00029419706402</v>
      </c>
      <c r="BI1334" s="49" t="n">
        <v>5.500055393866751</v>
      </c>
      <c r="BJ1334" s="49" t="n">
        <v>0.7000072363468053</v>
      </c>
      <c r="BK1334" s="49" t="n">
        <v>0.4000009033709802</v>
      </c>
      <c r="BL1334" s="49" t="n">
        <v>0.0200000074385131</v>
      </c>
      <c r="BM1334" s="49" t="n">
        <v>0.01511951794507192</v>
      </c>
      <c r="BN1334" s="49" t="n">
        <v>0.5706681418443983</v>
      </c>
      <c r="BO1334" s="49" t="n">
        <v>0.7726005462842659</v>
      </c>
      <c r="BP1334" s="49" t="n">
        <v>0.01524710411811677</v>
      </c>
      <c r="BQ1334" s="49" t="n">
        <v>0.5705613471634239</v>
      </c>
      <c r="BR1334" s="49" t="n">
        <v>0.7727102269563387</v>
      </c>
      <c r="BS1334" s="49" t="n">
        <v>-0.1275861730448483</v>
      </c>
      <c r="BT1334" s="49" t="n">
        <v>0.1067946809744091</v>
      </c>
      <c r="BU1334" s="49" t="n">
        <v>-0.1096806720728427</v>
      </c>
      <c r="BV1334" s="49" t="n">
        <v>0.199281673173943</v>
      </c>
    </row>
    <row r="1335">
      <c r="A1335" s="51" t="n">
        <v>66.08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-1.296445</v>
      </c>
      <c r="F1335" s="51" t="n">
        <v>-1.899335</v>
      </c>
      <c r="G1335" s="51" t="n">
        <v>-0.564293</v>
      </c>
      <c r="H1335" s="51" t="n">
        <v>-1.407525</v>
      </c>
      <c r="I1335" s="51" t="n">
        <v>-5.488805</v>
      </c>
      <c r="J1335" s="51" t="n">
        <v>1.874475</v>
      </c>
      <c r="K1335" s="51" t="n">
        <v>-1.296596141783704</v>
      </c>
      <c r="L1335" s="51" t="n">
        <v>-1.899253826334614</v>
      </c>
      <c r="M1335" s="51" t="n">
        <v>-0.5642348717798171</v>
      </c>
      <c r="N1335" s="51" t="n">
        <v>-1.407474063567123</v>
      </c>
      <c r="O1335" s="51" t="n">
        <v>-5.488877558345201</v>
      </c>
      <c r="P1335" s="51" t="n">
        <v>1.874535631378572</v>
      </c>
      <c r="Q1335" s="51" t="n">
        <v>0.0001511417837043449</v>
      </c>
      <c r="R1335" s="51" t="n">
        <v>-8.117366538629156e-05</v>
      </c>
      <c r="S1335" s="51" t="n">
        <v>-5.812822018291808e-05</v>
      </c>
      <c r="T1335" s="51" t="n">
        <v>-5.093643287756855e-05</v>
      </c>
      <c r="U1335" s="51" t="n">
        <v>7.255834520059068e-05</v>
      </c>
      <c r="V1335" s="51" t="n">
        <v>-6.063137857159617e-05</v>
      </c>
      <c r="W1335" s="51" t="n">
        <v>0.3617315000000018</v>
      </c>
      <c r="X1335" s="51" t="n">
        <v>-0.3195367500000115</v>
      </c>
      <c r="Y1335" s="51" t="n">
        <v>-0.4397226250000028</v>
      </c>
      <c r="Z1335" s="51" t="n">
        <v>0.06729352499998793</v>
      </c>
      <c r="AA1335" s="51" t="n">
        <v>0.6282833749999694</v>
      </c>
      <c r="AB1335" s="51" t="n">
        <v>0.2811069999999973</v>
      </c>
      <c r="AC1335" s="51" t="n">
        <v>0.3631130318199488</v>
      </c>
      <c r="AD1335" s="51" t="n">
        <v>-0.3232174960693537</v>
      </c>
      <c r="AE1335" s="51" t="n">
        <v>-0.4424894797982222</v>
      </c>
      <c r="AF1335" s="51" t="n">
        <v>0.06476556422491762</v>
      </c>
      <c r="AG1335" s="51" t="n">
        <v>0.6293334920923452</v>
      </c>
      <c r="AH1335" s="51" t="n">
        <v>0.2810008377932867</v>
      </c>
      <c r="AI1335" s="51" t="n">
        <v>0.04957407502065014</v>
      </c>
      <c r="AJ1335" s="51" t="n">
        <v>-0.01863265334323005</v>
      </c>
      <c r="AK1335" s="51" t="n">
        <v>-0.01430663626615315</v>
      </c>
      <c r="AL1335" s="51" t="n">
        <v>-0.001592037746046624</v>
      </c>
      <c r="AM1335" s="51" t="n">
        <v>0.005479223705357312</v>
      </c>
      <c r="AN1335" s="51" t="n">
        <v>-0.003223841396663826</v>
      </c>
      <c r="AO1335" s="51" t="n">
        <v>0.5619600459458569</v>
      </c>
      <c r="AP1335" s="51" t="n">
        <v>31.11090976014657</v>
      </c>
      <c r="AQ1335" s="51" t="n">
        <v>17.21426916108321</v>
      </c>
      <c r="AR1335" s="51" t="n">
        <v>2.324522514963947</v>
      </c>
      <c r="AS1335" s="51" t="n">
        <v>-0.6856266766421157</v>
      </c>
      <c r="AT1335" s="51" t="n">
        <v>-0.0006252929573074905</v>
      </c>
      <c r="AU1335" s="51" t="n">
        <v>380</v>
      </c>
      <c r="AV1335" s="51" t="n">
        <v>900.004663343788</v>
      </c>
      <c r="AW1335" s="51" t="n">
        <v>540.0005216829845</v>
      </c>
      <c r="AX1335" s="51" t="n">
        <v>75.00008736800906</v>
      </c>
      <c r="AY1335" s="51" t="n">
        <v>84.375</v>
      </c>
      <c r="AZ1335" s="51" t="n">
        <v>40</v>
      </c>
      <c r="BA1335" s="51" t="n">
        <v>8</v>
      </c>
      <c r="BB1335" s="51" t="n">
        <v>23.90629782277444</v>
      </c>
      <c r="BC1335" s="51" t="n">
        <v>15.00000572679499</v>
      </c>
      <c r="BD1335" s="51" t="n">
        <v>3.750001727393454</v>
      </c>
      <c r="BE1335" s="51" t="n">
        <v>4.6875</v>
      </c>
      <c r="BF1335" s="51" t="n">
        <v>3</v>
      </c>
      <c r="BG1335" s="51" t="n">
        <v>6.000008791717217</v>
      </c>
      <c r="BH1335" s="51" t="n">
        <v>14.00029294806358</v>
      </c>
      <c r="BI1335" s="51" t="n">
        <v>5.500055122252929</v>
      </c>
      <c r="BJ1335" s="51" t="n">
        <v>0.7000071867161508</v>
      </c>
      <c r="BK1335" s="51" t="n">
        <v>0.4000008925305284</v>
      </c>
      <c r="BL1335" s="51" t="n">
        <v>0.02000000734925095</v>
      </c>
      <c r="BM1335" s="51" t="n">
        <v>0.01171080045078704</v>
      </c>
      <c r="BN1335" s="51" t="n">
        <v>0.5741382011698486</v>
      </c>
      <c r="BO1335" s="51" t="n">
        <v>0.7688729093625011</v>
      </c>
      <c r="BP1335" s="51" t="n">
        <v>0.01182226424946067</v>
      </c>
      <c r="BQ1335" s="51" t="n">
        <v>0.5740643902700451</v>
      </c>
      <c r="BR1335" s="51" t="n">
        <v>0.7689497109836456</v>
      </c>
      <c r="BS1335" s="51" t="n">
        <v>-0.1114637986736333</v>
      </c>
      <c r="BT1335" s="51" t="n">
        <v>0.07381089980351696</v>
      </c>
      <c r="BU1335" s="51" t="n">
        <v>-0.07680162114453992</v>
      </c>
      <c r="BV1335" s="51" t="n">
        <v>0.154177548154686</v>
      </c>
    </row>
    <row r="1336">
      <c r="A1336" s="49" t="n">
        <v>66.09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-1.292827702784</v>
      </c>
      <c r="F1336" s="49" t="n">
        <v>-1.902530346752</v>
      </c>
      <c r="G1336" s="49" t="n">
        <v>-0.5686902247680001</v>
      </c>
      <c r="H1336" s="49" t="n">
        <v>-1.4068520610944</v>
      </c>
      <c r="I1336" s="49" t="n">
        <v>-5.482522156864</v>
      </c>
      <c r="J1336" s="49" t="n">
        <v>1.877286066048</v>
      </c>
      <c r="K1336" s="49" t="n">
        <v>-1.29296394284139</v>
      </c>
      <c r="L1336" s="49" t="n">
        <v>-1.902486929885727</v>
      </c>
      <c r="M1336" s="49" t="n">
        <v>-0.5686603474744416</v>
      </c>
      <c r="N1336" s="49" t="n">
        <v>-1.406826989630145</v>
      </c>
      <c r="O1336" s="49" t="n">
        <v>-5.482582451933662</v>
      </c>
      <c r="P1336" s="49" t="n">
        <v>1.877345682801991</v>
      </c>
      <c r="Q1336" s="49" t="n">
        <v>0.0001362400573898803</v>
      </c>
      <c r="R1336" s="49" t="n">
        <v>-4.341686627262753e-05</v>
      </c>
      <c r="S1336" s="49" t="n">
        <v>-2.987729355852231e-05</v>
      </c>
      <c r="T1336" s="49" t="n">
        <v>-2.507146425556606e-05</v>
      </c>
      <c r="U1336" s="49" t="n">
        <v>6.02950696615423e-05</v>
      </c>
      <c r="V1336" s="49" t="n">
        <v>-5.961675399146493e-05</v>
      </c>
      <c r="W1336" s="49" t="n">
        <v>0.361726208000006</v>
      </c>
      <c r="X1336" s="49" t="n">
        <v>-0.3195305760000177</v>
      </c>
      <c r="Y1336" s="49" t="n">
        <v>-0.4397221840000045</v>
      </c>
      <c r="Z1336" s="49" t="n">
        <v>0.06729461279997921</v>
      </c>
      <c r="AA1336" s="49" t="n">
        <v>0.6282861679999366</v>
      </c>
      <c r="AB1336" s="49" t="n">
        <v>0.2811058239999898</v>
      </c>
      <c r="AC1336" s="49" t="n">
        <v>0.3632980141917149</v>
      </c>
      <c r="AD1336" s="49" t="n">
        <v>-0.323423339171955</v>
      </c>
      <c r="AE1336" s="49" t="n">
        <v>-0.4426126985771222</v>
      </c>
      <c r="AF1336" s="49" t="n">
        <v>0.06468309591611757</v>
      </c>
      <c r="AG1336" s="49" t="n">
        <v>0.6295095534687254</v>
      </c>
      <c r="AH1336" s="49" t="n">
        <v>0.2810036250073873</v>
      </c>
      <c r="AI1336" s="49" t="n">
        <v>0.04274991199551546</v>
      </c>
      <c r="AJ1336" s="49" t="n">
        <v>0.01849722192815099</v>
      </c>
      <c r="AK1336" s="49" t="n">
        <v>0.00168480637269286</v>
      </c>
      <c r="AL1336" s="49" t="n">
        <v>0.0004156534648669741</v>
      </c>
      <c r="AM1336" s="49" t="n">
        <v>0.004381038370968262</v>
      </c>
      <c r="AN1336" s="49" t="n">
        <v>-0.003185086402140395</v>
      </c>
      <c r="AO1336" s="49" t="n">
        <v>0.5534419623241884</v>
      </c>
      <c r="AP1336" s="49" t="n">
        <v>31.38599202803065</v>
      </c>
      <c r="AQ1336" s="49" t="n">
        <v>17.33535706759461</v>
      </c>
      <c r="AR1336" s="49" t="n">
        <v>2.338605328236706</v>
      </c>
      <c r="AS1336" s="49" t="n">
        <v>-0.687799730614742</v>
      </c>
      <c r="AT1336" s="49" t="n">
        <v>-0.0006045628629939771</v>
      </c>
      <c r="AU1336" s="49" t="n">
        <v>380</v>
      </c>
      <c r="AV1336" s="49" t="n">
        <v>900.0046167103501</v>
      </c>
      <c r="AW1336" s="49" t="n">
        <v>540.0005164661546</v>
      </c>
      <c r="AX1336" s="49" t="n">
        <v>75.00008649432897</v>
      </c>
      <c r="AY1336" s="49" t="n">
        <v>84.375</v>
      </c>
      <c r="AZ1336" s="49" t="n">
        <v>40</v>
      </c>
      <c r="BA1336" s="49" t="n">
        <v>8</v>
      </c>
      <c r="BB1336" s="49" t="n">
        <v>23.90629758366057</v>
      </c>
      <c r="BC1336" s="49" t="n">
        <v>15.00000569816102</v>
      </c>
      <c r="BD1336" s="49" t="n">
        <v>3.750001718756487</v>
      </c>
      <c r="BE1336" s="49" t="n">
        <v>4.6875</v>
      </c>
      <c r="BF1336" s="49" t="n">
        <v>3</v>
      </c>
      <c r="BG1336" s="49" t="n">
        <v>6.000008705659543</v>
      </c>
      <c r="BH1336" s="49" t="n">
        <v>14.00029229813963</v>
      </c>
      <c r="BI1336" s="49" t="n">
        <v>5.500054950626951</v>
      </c>
      <c r="BJ1336" s="49" t="n">
        <v>0.7000071470534257</v>
      </c>
      <c r="BK1336" s="49" t="n">
        <v>0.4000008818236878</v>
      </c>
      <c r="BL1336" s="49" t="n">
        <v>0.02000000726105994</v>
      </c>
      <c r="BM1336" s="49" t="n">
        <v>0.00828301690429676</v>
      </c>
      <c r="BN1336" s="49" t="n">
        <v>0.5775623203153901</v>
      </c>
      <c r="BO1336" s="49" t="n">
        <v>0.7651232850201085</v>
      </c>
      <c r="BP1336" s="49" t="n">
        <v>0.008376336880989446</v>
      </c>
      <c r="BQ1336" s="49" t="n">
        <v>0.5775228672726604</v>
      </c>
      <c r="BR1336" s="49" t="n">
        <v>0.7651647004171112</v>
      </c>
      <c r="BS1336" s="49" t="n">
        <v>-0.09331997669268649</v>
      </c>
      <c r="BT1336" s="49" t="n">
        <v>0.03945304272967576</v>
      </c>
      <c r="BU1336" s="49" t="n">
        <v>-0.04141539700264207</v>
      </c>
      <c r="BV1336" s="49" t="n">
        <v>0.1094549941274478</v>
      </c>
    </row>
    <row r="1337">
      <c r="A1337" s="51" t="n">
        <v>66.09999999999999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-1.289210507088</v>
      </c>
      <c r="F1337" s="51" t="n">
        <v>-1.905725575064001</v>
      </c>
      <c r="G1337" s="51" t="n">
        <v>-0.5730874410760001</v>
      </c>
      <c r="H1337" s="51" t="n">
        <v>-1.406179101320801</v>
      </c>
      <c r="I1337" s="51" t="n">
        <v>-5.476239260148001</v>
      </c>
      <c r="J1337" s="51" t="n">
        <v>1.880097109536</v>
      </c>
      <c r="K1337" s="51" t="n">
        <v>-1.289330059605072</v>
      </c>
      <c r="L1337" s="51" t="n">
        <v>-1.905721677956396</v>
      </c>
      <c r="M1337" s="51" t="n">
        <v>-0.5730868274255588</v>
      </c>
      <c r="N1337" s="51" t="n">
        <v>-1.406180613306092</v>
      </c>
      <c r="O1337" s="51" t="n">
        <v>-5.47628592034166</v>
      </c>
      <c r="P1337" s="51" t="n">
        <v>1.880155781248308</v>
      </c>
      <c r="Q1337" s="51" t="n">
        <v>0.0001195525170722966</v>
      </c>
      <c r="R1337" s="51" t="n">
        <v>-3.897107604622363e-06</v>
      </c>
      <c r="S1337" s="51" t="n">
        <v>-6.136504412390664e-07</v>
      </c>
      <c r="T1337" s="51" t="n">
        <v>1.511985291635654e-06</v>
      </c>
      <c r="U1337" s="51" t="n">
        <v>4.666019365817675e-05</v>
      </c>
      <c r="V1337" s="51" t="n">
        <v>-5.867171230833357e-05</v>
      </c>
      <c r="W1337" s="51" t="n">
        <v>0.361711628000013</v>
      </c>
      <c r="X1337" s="51" t="n">
        <v>-0.319513566000026</v>
      </c>
      <c r="Y1337" s="51" t="n">
        <v>-0.4397209690000069</v>
      </c>
      <c r="Z1337" s="51" t="n">
        <v>0.06729760979996652</v>
      </c>
      <c r="AA1337" s="51" t="n">
        <v>0.6282938629998854</v>
      </c>
      <c r="AB1337" s="51" t="n">
        <v>0.2811025839999772</v>
      </c>
      <c r="AC1337" s="51" t="n">
        <v>0.3634534665588324</v>
      </c>
      <c r="AD1337" s="51" t="n">
        <v>-0.3235541616026805</v>
      </c>
      <c r="AE1337" s="51" t="n">
        <v>-0.4426934507441591</v>
      </c>
      <c r="AF1337" s="51" t="n">
        <v>0.06462450258585421</v>
      </c>
      <c r="AG1337" s="51" t="n">
        <v>0.6296221067926936</v>
      </c>
      <c r="AH1337" s="51" t="n">
        <v>0.2810077409854346</v>
      </c>
      <c r="AI1337" s="51" t="n">
        <v>0.03536812552997672</v>
      </c>
      <c r="AJ1337" s="51" t="n">
        <v>0.05634785132587279</v>
      </c>
      <c r="AK1337" s="51" t="n">
        <v>0.0179947864751728</v>
      </c>
      <c r="AL1337" s="51" t="n">
        <v>0.002457620262581747</v>
      </c>
      <c r="AM1337" s="51" t="n">
        <v>0.003186057010334936</v>
      </c>
      <c r="AN1337" s="51" t="n">
        <v>-0.003149171262476117</v>
      </c>
      <c r="AO1337" s="51" t="n">
        <v>0.5441379495312182</v>
      </c>
      <c r="AP1337" s="51" t="n">
        <v>31.66114646235562</v>
      </c>
      <c r="AQ1337" s="51" t="n">
        <v>17.45587767464256</v>
      </c>
      <c r="AR1337" s="51" t="n">
        <v>2.352518594250226</v>
      </c>
      <c r="AS1337" s="51" t="n">
        <v>-0.6899909858441267</v>
      </c>
      <c r="AT1337" s="51" t="n">
        <v>-0.0005868883066029013</v>
      </c>
      <c r="AU1337" s="51" t="n">
        <v>380</v>
      </c>
      <c r="AV1337" s="51" t="n">
        <v>900.0045705432466</v>
      </c>
      <c r="AW1337" s="51" t="n">
        <v>540.0005113014931</v>
      </c>
      <c r="AX1337" s="51" t="n">
        <v>75.00008562938568</v>
      </c>
      <c r="AY1337" s="51" t="n">
        <v>84.375</v>
      </c>
      <c r="AZ1337" s="51" t="n">
        <v>40</v>
      </c>
      <c r="BA1337" s="51" t="n">
        <v>8</v>
      </c>
      <c r="BB1337" s="51" t="n">
        <v>23.90629734574227</v>
      </c>
      <c r="BC1337" s="51" t="n">
        <v>15.00000566967021</v>
      </c>
      <c r="BD1337" s="51" t="n">
        <v>3.750001710162705</v>
      </c>
      <c r="BE1337" s="51" t="n">
        <v>4.6875</v>
      </c>
      <c r="BF1337" s="51" t="n">
        <v>3</v>
      </c>
      <c r="BG1337" s="51" t="n">
        <v>6.000008650626455</v>
      </c>
      <c r="BH1337" s="51" t="n">
        <v>14.00029217245797</v>
      </c>
      <c r="BI1337" s="51" t="n">
        <v>5.500054860593456</v>
      </c>
      <c r="BJ1337" s="51" t="n">
        <v>0.7000071142131132</v>
      </c>
      <c r="BK1337" s="51" t="n">
        <v>0.4000008716431671</v>
      </c>
      <c r="BL1337" s="51" t="n">
        <v>0.02000000717392722</v>
      </c>
      <c r="BM1337" s="51" t="n">
        <v>0.004836692145526525</v>
      </c>
      <c r="BN1337" s="51" t="n">
        <v>0.5809402124219002</v>
      </c>
      <c r="BO1337" s="51" t="n">
        <v>0.761351997127919</v>
      </c>
      <c r="BP1337" s="51" t="n">
        <v>0.00491011364282079</v>
      </c>
      <c r="BQ1337" s="51" t="n">
        <v>0.5809358883785691</v>
      </c>
      <c r="BR1337" s="51" t="n">
        <v>0.7613560573692425</v>
      </c>
      <c r="BS1337" s="51" t="n">
        <v>-0.07342149729426539</v>
      </c>
      <c r="BT1337" s="51" t="n">
        <v>0.004324043331060956</v>
      </c>
      <c r="BU1337" s="51" t="n">
        <v>-0.004060241323489144</v>
      </c>
      <c r="BV1337" s="51" t="n">
        <v>0.07366070305981122</v>
      </c>
    </row>
    <row r="1338">
      <c r="A1338" s="49" t="n">
        <v>66.11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-1.285593488512</v>
      </c>
      <c r="F1338" s="49" t="n">
        <v>-1.908920596736001</v>
      </c>
      <c r="G1338" s="49" t="n">
        <v>-0.5774846426240002</v>
      </c>
      <c r="H1338" s="49" t="n">
        <v>-1.405506105139201</v>
      </c>
      <c r="I1338" s="49" t="n">
        <v>-5.469956269952003</v>
      </c>
      <c r="J1338" s="49" t="n">
        <v>1.882908113664</v>
      </c>
      <c r="K1338" s="49" t="n">
        <v>-1.285694774280929</v>
      </c>
      <c r="L1338" s="49" t="n">
        <v>-1.908957322288889</v>
      </c>
      <c r="M1338" s="49" t="n">
        <v>-0.5775138920459569</v>
      </c>
      <c r="N1338" s="49" t="n">
        <v>-1.405534778037582</v>
      </c>
      <c r="O1338" s="49" t="n">
        <v>-5.469988859048626</v>
      </c>
      <c r="P1338" s="49" t="n">
        <v>1.882965885529972</v>
      </c>
      <c r="Q1338" s="49" t="n">
        <v>0.0001012857689295377</v>
      </c>
      <c r="R1338" s="49" t="n">
        <v>3.672555288791735e-05</v>
      </c>
      <c r="S1338" s="49" t="n">
        <v>2.924942195670077e-05</v>
      </c>
      <c r="T1338" s="49" t="n">
        <v>2.867289838071052e-05</v>
      </c>
      <c r="U1338" s="49" t="n">
        <v>3.258909662307019e-05</v>
      </c>
      <c r="V1338" s="49" t="n">
        <v>-5.777186597288875e-05</v>
      </c>
      <c r="W1338" s="49" t="n">
        <v>0.3616916480000238</v>
      </c>
      <c r="X1338" s="49" t="n">
        <v>-0.3194902560000371</v>
      </c>
      <c r="Y1338" s="49" t="n">
        <v>-0.4397193040000101</v>
      </c>
      <c r="Z1338" s="49" t="n">
        <v>0.06730171679994883</v>
      </c>
      <c r="AA1338" s="49" t="n">
        <v>0.6283044079998109</v>
      </c>
      <c r="AB1338" s="49" t="n">
        <v>0.281098143999958</v>
      </c>
      <c r="AC1338" s="49" t="n">
        <v>0.3635819479990609</v>
      </c>
      <c r="AD1338" s="49" t="n">
        <v>-0.3236105392610638</v>
      </c>
      <c r="AE1338" s="49" t="n">
        <v>-0.4427326850014303</v>
      </c>
      <c r="AF1338" s="49" t="n">
        <v>0.06457489537942168</v>
      </c>
      <c r="AG1338" s="49" t="n">
        <v>0.6296242449060008</v>
      </c>
      <c r="AH1338" s="49" t="n">
        <v>0.2810062080787715</v>
      </c>
      <c r="AI1338" s="49" t="n">
        <v>0.02751280924631915</v>
      </c>
      <c r="AJ1338" s="49" t="n">
        <v>0.09426221053687805</v>
      </c>
      <c r="AK1338" s="49" t="n">
        <v>0.03440571831153866</v>
      </c>
      <c r="AL1338" s="49" t="n">
        <v>0.004535438002604903</v>
      </c>
      <c r="AM1338" s="49" t="n">
        <v>0.001993862641896954</v>
      </c>
      <c r="AN1338" s="49" t="n">
        <v>-0.003114982106165338</v>
      </c>
      <c r="AO1338" s="49" t="n">
        <v>0.5346748635819931</v>
      </c>
      <c r="AP1338" s="49" t="n">
        <v>31.93430835925679</v>
      </c>
      <c r="AQ1338" s="49" t="n">
        <v>17.57502976482088</v>
      </c>
      <c r="AR1338" s="49" t="n">
        <v>2.366186753073176</v>
      </c>
      <c r="AS1338" s="49" t="n">
        <v>-0.6920903673682477</v>
      </c>
      <c r="AT1338" s="49" t="n">
        <v>-0.0005709556173460375</v>
      </c>
      <c r="AU1338" s="49" t="n">
        <v>380</v>
      </c>
      <c r="AV1338" s="49" t="n">
        <v>900.0045248378141</v>
      </c>
      <c r="AW1338" s="49" t="n">
        <v>540.0005061884782</v>
      </c>
      <c r="AX1338" s="49" t="n">
        <v>75.00008477309183</v>
      </c>
      <c r="AY1338" s="49" t="n">
        <v>84.375</v>
      </c>
      <c r="AZ1338" s="49" t="n">
        <v>40</v>
      </c>
      <c r="BA1338" s="49" t="n">
        <v>8</v>
      </c>
      <c r="BB1338" s="49" t="n">
        <v>23.90629710901355</v>
      </c>
      <c r="BC1338" s="49" t="n">
        <v>15.00000564132186</v>
      </c>
      <c r="BD1338" s="49" t="n">
        <v>3.750001701611891</v>
      </c>
      <c r="BE1338" s="49" t="n">
        <v>4.6875</v>
      </c>
      <c r="BF1338" s="49" t="n">
        <v>3</v>
      </c>
      <c r="BG1338" s="49" t="n">
        <v>6.000008634785504</v>
      </c>
      <c r="BH1338" s="49" t="n">
        <v>14.00029244825035</v>
      </c>
      <c r="BI1338" s="49" t="n">
        <v>5.500054829631376</v>
      </c>
      <c r="BJ1338" s="49" t="n">
        <v>0.7000070864524484</v>
      </c>
      <c r="BK1338" s="49" t="n">
        <v>0.4000008622612873</v>
      </c>
      <c r="BL1338" s="49" t="n">
        <v>0.02000000708784009</v>
      </c>
      <c r="BM1338" s="49" t="n">
        <v>0.0013723343744848</v>
      </c>
      <c r="BN1338" s="49" t="n">
        <v>0.5842716196801023</v>
      </c>
      <c r="BO1338" s="49" t="n">
        <v>0.7575593545120054</v>
      </c>
      <c r="BP1338" s="49" t="n">
        <v>0.001424428212044457</v>
      </c>
      <c r="BQ1338" s="49" t="n">
        <v>0.5843025779544624</v>
      </c>
      <c r="BR1338" s="49" t="n">
        <v>0.7575246647689026</v>
      </c>
      <c r="BS1338" s="49" t="n">
        <v>-0.05209383755965663</v>
      </c>
      <c r="BT1338" s="49" t="n">
        <v>-0.03095827436006005</v>
      </c>
      <c r="BU1338" s="49" t="n">
        <v>0.03468974310283368</v>
      </c>
      <c r="BV1338" s="49" t="n">
        <v>0.06982521707510289</v>
      </c>
    </row>
    <row r="1339">
      <c r="A1339" s="51" t="n">
        <v>66.12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-1.281976670816</v>
      </c>
      <c r="F1339" s="51" t="n">
        <v>-1.912115384048001</v>
      </c>
      <c r="G1339" s="51" t="n">
        <v>-0.5818818274320003</v>
      </c>
      <c r="H1339" s="51" t="n">
        <v>-1.404833067665602</v>
      </c>
      <c r="I1339" s="51" t="n">
        <v>-5.463673173736005</v>
      </c>
      <c r="J1339" s="51" t="n">
        <v>1.885719073151999</v>
      </c>
      <c r="K1339" s="51" t="n">
        <v>-1.282058349779211</v>
      </c>
      <c r="L1339" s="51" t="n">
        <v>-1.912193151896179</v>
      </c>
      <c r="M1339" s="51" t="n">
        <v>-0.581941120749129</v>
      </c>
      <c r="N1339" s="51" t="n">
        <v>-1.404889324607801</v>
      </c>
      <c r="O1339" s="51" t="n">
        <v>-5.46369225091263</v>
      </c>
      <c r="P1339" s="51" t="n">
        <v>1.885775919928478</v>
      </c>
      <c r="Q1339" s="51" t="n">
        <v>8.167896321120693e-05</v>
      </c>
      <c r="R1339" s="51" t="n">
        <v>7.776784817803417e-05</v>
      </c>
      <c r="S1339" s="51" t="n">
        <v>5.929331712861696e-05</v>
      </c>
      <c r="T1339" s="51" t="n">
        <v>5.625694219890676e-05</v>
      </c>
      <c r="U1339" s="51" t="n">
        <v>1.90771766250819e-05</v>
      </c>
      <c r="V1339" s="51" t="n">
        <v>-5.684677647965763e-05</v>
      </c>
      <c r="W1339" s="51" t="n">
        <v>0.3616727480000393</v>
      </c>
      <c r="X1339" s="51" t="n">
        <v>-0.3194682060000515</v>
      </c>
      <c r="Y1339" s="51" t="n">
        <v>-0.4397177290000144</v>
      </c>
      <c r="Z1339" s="51" t="n">
        <v>0.06730560179992501</v>
      </c>
      <c r="AA1339" s="51" t="n">
        <v>0.6283143829997074</v>
      </c>
      <c r="AB1339" s="51" t="n">
        <v>0.2810939439999306</v>
      </c>
      <c r="AC1339" s="51" t="n">
        <v>0.3636849093600383</v>
      </c>
      <c r="AD1339" s="51" t="n">
        <v>-0.3235987810486936</v>
      </c>
      <c r="AE1339" s="51" t="n">
        <v>-0.44272943437835</v>
      </c>
      <c r="AF1339" s="51" t="n">
        <v>0.06454659792146597</v>
      </c>
      <c r="AG1339" s="51" t="n">
        <v>0.6295376488207719</v>
      </c>
      <c r="AH1339" s="51" t="n">
        <v>0.2809967580210515</v>
      </c>
      <c r="AI1339" s="51" t="n">
        <v>0.01930010370678334</v>
      </c>
      <c r="AJ1339" s="51" t="n">
        <v>0.1315989625139074</v>
      </c>
      <c r="AK1339" s="51" t="n">
        <v>0.05068600036631001</v>
      </c>
      <c r="AL1339" s="51" t="n">
        <v>0.006632247634697376</v>
      </c>
      <c r="AM1339" s="51" t="n">
        <v>0.0008844605133940519</v>
      </c>
      <c r="AN1339" s="51" t="n">
        <v>-0.003079613596275339</v>
      </c>
      <c r="AO1339" s="51" t="n">
        <v>0.5257114193549536</v>
      </c>
      <c r="AP1339" s="51" t="n">
        <v>32.20341545888829</v>
      </c>
      <c r="AQ1339" s="51" t="n">
        <v>17.69201586646679</v>
      </c>
      <c r="AR1339" s="51" t="n">
        <v>2.379539784497961</v>
      </c>
      <c r="AS1339" s="51" t="n">
        <v>-0.6939522919129928</v>
      </c>
      <c r="AT1339" s="51" t="n">
        <v>-0.0005545815523409361</v>
      </c>
      <c r="AU1339" s="51" t="n">
        <v>380</v>
      </c>
      <c r="AV1339" s="51" t="n">
        <v>900.004479589436</v>
      </c>
      <c r="AW1339" s="51" t="n">
        <v>540.0005011265935</v>
      </c>
      <c r="AX1339" s="51" t="n">
        <v>75.00008392536091</v>
      </c>
      <c r="AY1339" s="51" t="n">
        <v>84.375</v>
      </c>
      <c r="AZ1339" s="51" t="n">
        <v>40</v>
      </c>
      <c r="BA1339" s="51" t="n">
        <v>8</v>
      </c>
      <c r="BB1339" s="51" t="n">
        <v>23.90629687346849</v>
      </c>
      <c r="BC1339" s="51" t="n">
        <v>15.00000561311525</v>
      </c>
      <c r="BD1339" s="51" t="n">
        <v>3.750001693103832</v>
      </c>
      <c r="BE1339" s="51" t="n">
        <v>4.6875</v>
      </c>
      <c r="BF1339" s="51" t="n">
        <v>3</v>
      </c>
      <c r="BG1339" s="51" t="n">
        <v>6.000008662060523</v>
      </c>
      <c r="BH1339" s="51" t="n">
        <v>14.00029296676425</v>
      </c>
      <c r="BI1339" s="51" t="n">
        <v>5.500054832283372</v>
      </c>
      <c r="BJ1339" s="51" t="n">
        <v>0.7000070630348252</v>
      </c>
      <c r="BK1339" s="51" t="n">
        <v>0.4000008531115332</v>
      </c>
      <c r="BL1339" s="51" t="n">
        <v>0.02000000700278601</v>
      </c>
      <c r="BM1339" s="51" t="n">
        <v>-0.002109585803631034</v>
      </c>
      <c r="BN1339" s="51" t="n">
        <v>0.5875563318727808</v>
      </c>
      <c r="BO1339" s="51" t="n">
        <v>0.7537456323110517</v>
      </c>
      <c r="BP1339" s="51" t="n">
        <v>-0.002079887107660633</v>
      </c>
      <c r="BQ1339" s="51" t="n">
        <v>0.5876221140188491</v>
      </c>
      <c r="BR1339" s="51" t="n">
        <v>0.7536714051612671</v>
      </c>
      <c r="BS1339" s="51" t="n">
        <v>-0.02969869597040098</v>
      </c>
      <c r="BT1339" s="51" t="n">
        <v>-0.06578214606833832</v>
      </c>
      <c r="BU1339" s="51" t="n">
        <v>0.07422714978466693</v>
      </c>
      <c r="BV1339" s="51" t="n">
        <v>0.1035324734025701</v>
      </c>
    </row>
    <row r="1340">
      <c r="A1340" s="49" t="n">
        <v>66.13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-1.27836</v>
      </c>
      <c r="F1340" s="49" t="n">
        <v>-1.91531</v>
      </c>
      <c r="G1340" s="49" t="n">
        <v>-0.586279</v>
      </c>
      <c r="H1340" s="49" t="n">
        <v>-1.40416</v>
      </c>
      <c r="I1340" s="49" t="n">
        <v>-5.45739</v>
      </c>
      <c r="J1340" s="49" t="n">
        <v>1.88853</v>
      </c>
      <c r="K1340" s="49" t="n">
        <v>-1.27842103207696</v>
      </c>
      <c r="L1340" s="49" t="n">
        <v>-1.915428548318812</v>
      </c>
      <c r="M1340" s="49" t="n">
        <v>-0.5863680712380935</v>
      </c>
      <c r="N1340" s="49" t="n">
        <v>-1.404243909066639</v>
      </c>
      <c r="O1340" s="49" t="n">
        <v>-5.457396613783072</v>
      </c>
      <c r="P1340" s="49" t="n">
        <v>1.888585839450218</v>
      </c>
      <c r="Q1340" s="49" t="n">
        <v>6.103207695984381e-05</v>
      </c>
      <c r="R1340" s="49" t="n">
        <v>0.0001185483188119729</v>
      </c>
      <c r="S1340" s="49" t="n">
        <v>8.907123809354101e-05</v>
      </c>
      <c r="T1340" s="49" t="n">
        <v>8.390906663868769e-05</v>
      </c>
      <c r="U1340" s="49" t="n">
        <v>6.61378307142968e-06</v>
      </c>
      <c r="V1340" s="49" t="n">
        <v>-5.583945021792047e-05</v>
      </c>
      <c r="W1340" s="49" t="n">
        <v>0.361664</v>
      </c>
      <c r="X1340" s="49" t="n">
        <v>-0.319458</v>
      </c>
      <c r="Y1340" s="49" t="n">
        <v>-0.439717</v>
      </c>
      <c r="Z1340" s="49" t="n">
        <v>0.0673074</v>
      </c>
      <c r="AA1340" s="49" t="n">
        <v>0.628319</v>
      </c>
      <c r="AB1340" s="49" t="n">
        <v>0.281092</v>
      </c>
      <c r="AC1340" s="49" t="n">
        <v>0.3637642610966468</v>
      </c>
      <c r="AD1340" s="49" t="n">
        <v>-0.3235305527467779</v>
      </c>
      <c r="AE1340" s="49" t="n">
        <v>-0.4426805531033366</v>
      </c>
      <c r="AF1340" s="49" t="n">
        <v>0.06456303165107927</v>
      </c>
      <c r="AG1340" s="49" t="n">
        <v>0.6294286007660481</v>
      </c>
      <c r="AH1340" s="49" t="n">
        <v>0.2809840646187954</v>
      </c>
      <c r="AI1340" s="49" t="n">
        <v>0.01088343046165157</v>
      </c>
      <c r="AJ1340" s="49" t="n">
        <v>0.1677516960106233</v>
      </c>
      <c r="AK1340" s="49" t="n">
        <v>0.0665759803016838</v>
      </c>
      <c r="AL1340" s="49" t="n">
        <v>0.008706157487095363</v>
      </c>
      <c r="AM1340" s="49" t="n">
        <v>-0.000124444057824798</v>
      </c>
      <c r="AN1340" s="49" t="n">
        <v>-0.003040809147128798</v>
      </c>
      <c r="AO1340" s="49" t="n">
        <v>0.5179602086475263</v>
      </c>
      <c r="AP1340" s="49" t="n">
        <v>32.46643813736658</v>
      </c>
      <c r="AQ1340" s="49" t="n">
        <v>17.80602943220524</v>
      </c>
      <c r="AR1340" s="49" t="n">
        <v>2.392488490058249</v>
      </c>
      <c r="AS1340" s="49" t="n">
        <v>-0.6954555485103786</v>
      </c>
      <c r="AT1340" s="49" t="n">
        <v>-0.00053701437539638</v>
      </c>
      <c r="AU1340" s="49" t="n">
        <v>380</v>
      </c>
      <c r="AV1340" s="49" t="n">
        <v>900.0044347935416</v>
      </c>
      <c r="AW1340" s="49" t="n">
        <v>540.0004961153276</v>
      </c>
      <c r="AX1340" s="49" t="n">
        <v>75.0000830861073</v>
      </c>
      <c r="AY1340" s="49" t="n">
        <v>84.375</v>
      </c>
      <c r="AZ1340" s="49" t="n">
        <v>40</v>
      </c>
      <c r="BA1340" s="49" t="n">
        <v>8</v>
      </c>
      <c r="BB1340" s="49" t="n">
        <v>23.90629663910115</v>
      </c>
      <c r="BC1340" s="49" t="n">
        <v>15.00000558504968</v>
      </c>
      <c r="BD1340" s="49" t="n">
        <v>3.750001684638313</v>
      </c>
      <c r="BE1340" s="49" t="n">
        <v>4.6875</v>
      </c>
      <c r="BF1340" s="49" t="n">
        <v>3</v>
      </c>
      <c r="BG1340" s="49" t="n">
        <v>6.000008731290413</v>
      </c>
      <c r="BH1340" s="49" t="n">
        <v>14.00029354995467</v>
      </c>
      <c r="BI1340" s="49" t="n">
        <v>5.500054840638898</v>
      </c>
      <c r="BJ1340" s="49" t="n">
        <v>0.7000070425883175</v>
      </c>
      <c r="BK1340" s="49" t="n">
        <v>0.4000008435737895</v>
      </c>
      <c r="BL1340" s="49" t="n">
        <v>0.02000000691875258</v>
      </c>
      <c r="BM1340" s="49" t="n">
        <v>-0.005608656992621773</v>
      </c>
      <c r="BN1340" s="49" t="n">
        <v>0.5907942035570023</v>
      </c>
      <c r="BO1340" s="49" t="n">
        <v>0.7499110526692894</v>
      </c>
      <c r="BP1340" s="49" t="n">
        <v>-0.005602047070763706</v>
      </c>
      <c r="BQ1340" s="49" t="n">
        <v>0.5908937646744589</v>
      </c>
      <c r="BR1340" s="49" t="n">
        <v>0.7497971355961573</v>
      </c>
      <c r="BS1340" s="49" t="n">
        <v>-0.006609921858066747</v>
      </c>
      <c r="BT1340" s="49" t="n">
        <v>-0.09956111745657026</v>
      </c>
      <c r="BU1340" s="49" t="n">
        <v>0.1139170731320194</v>
      </c>
      <c r="BV1340" s="49" t="n">
        <v>0.1514371378729028</v>
      </c>
    </row>
    <row r="1341">
      <c r="A1341" s="51" t="n">
        <v>66.14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-1.274743329184</v>
      </c>
      <c r="F1341" s="51" t="n">
        <v>-1.918504615952</v>
      </c>
      <c r="G1341" s="51" t="n">
        <v>-0.590676172568</v>
      </c>
      <c r="H1341" s="51" t="n">
        <v>-1.4034869323344</v>
      </c>
      <c r="I1341" s="51" t="n">
        <v>-5.451106740664001</v>
      </c>
      <c r="J1341" s="51" t="n">
        <v>1.891340926848</v>
      </c>
      <c r="K1341" s="51" t="n">
        <v>-1.274783027971381</v>
      </c>
      <c r="L1341" s="51" t="n">
        <v>-1.918663033127065</v>
      </c>
      <c r="M1341" s="51" t="n">
        <v>-0.5907942671986021</v>
      </c>
      <c r="N1341" s="51" t="n">
        <v>-1.403598011148655</v>
      </c>
      <c r="O1341" s="51" t="n">
        <v>-5.451101852660551</v>
      </c>
      <c r="P1341" s="51" t="n">
        <v>1.891395673794497</v>
      </c>
      <c r="Q1341" s="51" t="n">
        <v>3.969878738163679e-05</v>
      </c>
      <c r="R1341" s="51" t="n">
        <v>0.0001584171750654839</v>
      </c>
      <c r="S1341" s="51" t="n">
        <v>0.0001180946306020836</v>
      </c>
      <c r="T1341" s="51" t="n">
        <v>0.0001110788142555386</v>
      </c>
      <c r="U1341" s="51" t="n">
        <v>-4.888003449998735e-06</v>
      </c>
      <c r="V1341" s="51" t="n">
        <v>-5.474694649754142e-05</v>
      </c>
      <c r="W1341" s="51" t="n">
        <v>0.3616727480000002</v>
      </c>
      <c r="X1341" s="51" t="n">
        <v>-0.3194682059999994</v>
      </c>
      <c r="Y1341" s="51" t="n">
        <v>-0.4397177289999998</v>
      </c>
      <c r="Z1341" s="51" t="n">
        <v>0.06730560180000035</v>
      </c>
      <c r="AA1341" s="51" t="n">
        <v>0.6283386830000018</v>
      </c>
      <c r="AB1341" s="51" t="n">
        <v>0.2810939439999997</v>
      </c>
      <c r="AC1341" s="51" t="n">
        <v>0.3638255455656026</v>
      </c>
      <c r="AD1341" s="51" t="n">
        <v>-0.3234217810388911</v>
      </c>
      <c r="AE1341" s="51" t="n">
        <v>-0.4425824315943127</v>
      </c>
      <c r="AF1341" s="51" t="n">
        <v>0.06463726945617461</v>
      </c>
      <c r="AG1341" s="51" t="n">
        <v>0.6293544223392615</v>
      </c>
      <c r="AH1341" s="51" t="n">
        <v>0.2809763750730279</v>
      </c>
      <c r="AI1341" s="51" t="n">
        <v>0.002413578382911327</v>
      </c>
      <c r="AJ1341" s="51" t="n">
        <v>0.2022195402520383</v>
      </c>
      <c r="AK1341" s="51" t="n">
        <v>0.08178946413107271</v>
      </c>
      <c r="AL1341" s="51" t="n">
        <v>0.01070466410428595</v>
      </c>
      <c r="AM1341" s="51" t="n">
        <v>-0.001056641410427112</v>
      </c>
      <c r="AN1341" s="51" t="n">
        <v>-0.002998559931396362</v>
      </c>
      <c r="AO1341" s="51" t="n">
        <v>0.5121925629473627</v>
      </c>
      <c r="AP1341" s="51" t="n">
        <v>32.72140027147735</v>
      </c>
      <c r="AQ1341" s="51" t="n">
        <v>17.91624130946868</v>
      </c>
      <c r="AR1341" s="51" t="n">
        <v>2.404920034066504</v>
      </c>
      <c r="AS1341" s="51" t="n">
        <v>-0.6965407135600736</v>
      </c>
      <c r="AT1341" s="51" t="n">
        <v>-0.0005196686279294005</v>
      </c>
      <c r="AU1341" s="51" t="n">
        <v>380</v>
      </c>
      <c r="AV1341" s="51" t="n">
        <v>900.0043465411501</v>
      </c>
      <c r="AW1341" s="51" t="n">
        <v>540.0004862426325</v>
      </c>
      <c r="AX1341" s="51" t="n">
        <v>75.00008143269376</v>
      </c>
      <c r="AY1341" s="51" t="n">
        <v>84.375</v>
      </c>
      <c r="AZ1341" s="51" t="n">
        <v>40</v>
      </c>
      <c r="BA1341" s="51" t="n">
        <v>8</v>
      </c>
      <c r="BB1341" s="51" t="n">
        <v>23.90629617387611</v>
      </c>
      <c r="BC1341" s="51" t="n">
        <v>15.00000552933881</v>
      </c>
      <c r="BD1341" s="51" t="n">
        <v>3.750001667834046</v>
      </c>
      <c r="BE1341" s="51" t="n">
        <v>4.6875</v>
      </c>
      <c r="BF1341" s="51" t="n">
        <v>3</v>
      </c>
      <c r="BG1341" s="51" t="n">
        <v>6.000008962264523</v>
      </c>
      <c r="BH1341" s="51" t="n">
        <v>14.00029421733249</v>
      </c>
      <c r="BI1341" s="51" t="n">
        <v>5.500054753526765</v>
      </c>
      <c r="BJ1341" s="51" t="n">
        <v>0.7000069973085126</v>
      </c>
      <c r="BK1341" s="51" t="n">
        <v>0.4000008236856406</v>
      </c>
      <c r="BL1341" s="51" t="n">
        <v>0.02000000675369882</v>
      </c>
      <c r="BM1341" s="51" t="n">
        <v>-0.009124546688811991</v>
      </c>
      <c r="BN1341" s="51" t="n">
        <v>0.5939851636210324</v>
      </c>
      <c r="BO1341" s="51" t="n">
        <v>0.7460557690775161</v>
      </c>
      <c r="BP1341" s="51" t="n">
        <v>-0.009141347512065578</v>
      </c>
      <c r="BQ1341" s="51" t="n">
        <v>0.5941169151170667</v>
      </c>
      <c r="BR1341" s="51" t="n">
        <v>0.7459026576445111</v>
      </c>
      <c r="BS1341" s="51" t="n">
        <v>0.01680082325358767</v>
      </c>
      <c r="BT1341" s="51" t="n">
        <v>-0.1317514960342825</v>
      </c>
      <c r="BU1341" s="51" t="n">
        <v>0.1531114330050043</v>
      </c>
      <c r="BV1341" s="51" t="n">
        <v>0.2026914780796562</v>
      </c>
    </row>
    <row r="1342">
      <c r="A1342" s="49" t="n">
        <v>66.15000000000001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-1.271126511488</v>
      </c>
      <c r="F1342" s="49" t="n">
        <v>-1.921699403264</v>
      </c>
      <c r="G1342" s="49" t="n">
        <v>-0.595073357376</v>
      </c>
      <c r="H1342" s="49" t="n">
        <v>-1.4028138948608</v>
      </c>
      <c r="I1342" s="49" t="n">
        <v>-5.444823150848</v>
      </c>
      <c r="J1342" s="49" t="n">
        <v>1.894151886336</v>
      </c>
      <c r="K1342" s="49" t="n">
        <v>-1.271144518005535</v>
      </c>
      <c r="L1342" s="49" t="n">
        <v>-1.921896231991295</v>
      </c>
      <c r="M1342" s="49" t="n">
        <v>-0.5952192126721936</v>
      </c>
      <c r="N1342" s="49" t="n">
        <v>-1.402951045106291</v>
      </c>
      <c r="O1342" s="49" t="n">
        <v>-5.444807267849974</v>
      </c>
      <c r="P1342" s="49" t="n">
        <v>1.894205508559236</v>
      </c>
      <c r="Q1342" s="49" t="n">
        <v>1.800651753502969e-05</v>
      </c>
      <c r="R1342" s="49" t="n">
        <v>0.0001968287272950953</v>
      </c>
      <c r="S1342" s="49" t="n">
        <v>0.0001458552961935977</v>
      </c>
      <c r="T1342" s="49" t="n">
        <v>0.0001371502454914353</v>
      </c>
      <c r="U1342" s="49" t="n">
        <v>-1.58829980261288e-05</v>
      </c>
      <c r="V1342" s="49" t="n">
        <v>-5.362222323546106e-05</v>
      </c>
      <c r="W1342" s="49" t="n">
        <v>0.3616916480000003</v>
      </c>
      <c r="X1342" s="49" t="n">
        <v>-0.3194902559999973</v>
      </c>
      <c r="Y1342" s="49" t="n">
        <v>-0.4397193039999993</v>
      </c>
      <c r="Z1342" s="49" t="n">
        <v>0.06730171680000124</v>
      </c>
      <c r="AA1342" s="49" t="n">
        <v>0.628381208000008</v>
      </c>
      <c r="AB1342" s="49" t="n">
        <v>0.2810981439999994</v>
      </c>
      <c r="AC1342" s="49" t="n">
        <v>0.363867967865408</v>
      </c>
      <c r="AD1342" s="49" t="n">
        <v>-0.3232770997857357</v>
      </c>
      <c r="AE1342" s="49" t="n">
        <v>-0.4424344018125939</v>
      </c>
      <c r="AF1342" s="49" t="n">
        <v>0.06477086004163471</v>
      </c>
      <c r="AG1342" s="49" t="n">
        <v>0.6293825644833957</v>
      </c>
      <c r="AH1342" s="49" t="n">
        <v>0.2809784630125566</v>
      </c>
      <c r="AI1342" s="49" t="n">
        <v>-0.006013409191593687</v>
      </c>
      <c r="AJ1342" s="49" t="n">
        <v>0.2346760852032279</v>
      </c>
      <c r="AK1342" s="49" t="n">
        <v>0.09604721586222335</v>
      </c>
      <c r="AL1342" s="49" t="n">
        <v>0.01257930923317083</v>
      </c>
      <c r="AM1342" s="49" t="n">
        <v>-0.001972905891970181</v>
      </c>
      <c r="AN1342" s="49" t="n">
        <v>-0.002955108121200198</v>
      </c>
      <c r="AO1342" s="49" t="n">
        <v>0.5067371236768138</v>
      </c>
      <c r="AP1342" s="49" t="n">
        <v>32.97305849714667</v>
      </c>
      <c r="AQ1342" s="49" t="n">
        <v>18.02445131050979</v>
      </c>
      <c r="AR1342" s="49" t="n">
        <v>2.417016319314731</v>
      </c>
      <c r="AS1342" s="49" t="n">
        <v>-0.6973296179560806</v>
      </c>
      <c r="AT1342" s="49" t="n">
        <v>-0.0005022350686611434</v>
      </c>
      <c r="AU1342" s="49" t="n">
        <v>380</v>
      </c>
      <c r="AV1342" s="49" t="n">
        <v>900.0043465411501</v>
      </c>
      <c r="AW1342" s="49" t="n">
        <v>540.0004862426325</v>
      </c>
      <c r="AX1342" s="49" t="n">
        <v>75.00008143269376</v>
      </c>
      <c r="AY1342" s="49" t="n">
        <v>84.375</v>
      </c>
      <c r="AZ1342" s="49" t="n">
        <v>40</v>
      </c>
      <c r="BA1342" s="49" t="n">
        <v>8</v>
      </c>
      <c r="BB1342" s="49" t="n">
        <v>23.90629617387611</v>
      </c>
      <c r="BC1342" s="49" t="n">
        <v>15.00000552933881</v>
      </c>
      <c r="BD1342" s="49" t="n">
        <v>3.750001667834046</v>
      </c>
      <c r="BE1342" s="49" t="n">
        <v>4.6875</v>
      </c>
      <c r="BF1342" s="49" t="n">
        <v>3</v>
      </c>
      <c r="BG1342" s="49" t="n">
        <v>6.000008962264523</v>
      </c>
      <c r="BH1342" s="49" t="n">
        <v>14.00029421733249</v>
      </c>
      <c r="BI1342" s="49" t="n">
        <v>5.500054753526765</v>
      </c>
      <c r="BJ1342" s="49" t="n">
        <v>0.7000069973085126</v>
      </c>
      <c r="BK1342" s="49" t="n">
        <v>0.4000008236856406</v>
      </c>
      <c r="BL1342" s="49" t="n">
        <v>0.02000000675369882</v>
      </c>
      <c r="BM1342" s="49" t="n">
        <v>-0.0126569403476957</v>
      </c>
      <c r="BN1342" s="49" t="n">
        <v>0.5971291459835266</v>
      </c>
      <c r="BO1342" s="49" t="n">
        <v>0.7421799242807803</v>
      </c>
      <c r="BP1342" s="49" t="n">
        <v>-0.01269715497635036</v>
      </c>
      <c r="BQ1342" s="49" t="n">
        <v>0.5972910465273373</v>
      </c>
      <c r="BR1342" s="49" t="n">
        <v>0.7419887178621085</v>
      </c>
      <c r="BS1342" s="49" t="n">
        <v>0.04021462865466674</v>
      </c>
      <c r="BT1342" s="49" t="n">
        <v>-0.1619005438107113</v>
      </c>
      <c r="BU1342" s="49" t="n">
        <v>0.1912064186717632</v>
      </c>
      <c r="BV1342" s="49" t="n">
        <v>0.2537496738624868</v>
      </c>
    </row>
    <row r="1343">
      <c r="A1343" s="51" t="n">
        <v>66.16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-1.267509492912</v>
      </c>
      <c r="F1343" s="51" t="n">
        <v>-1.924894424936</v>
      </c>
      <c r="G1343" s="51" t="n">
        <v>-0.5994705589239999</v>
      </c>
      <c r="H1343" s="51" t="n">
        <v>-1.4021408986792</v>
      </c>
      <c r="I1343" s="51" t="n">
        <v>-5.438539109052</v>
      </c>
      <c r="J1343" s="51" t="n">
        <v>1.896962890464</v>
      </c>
      <c r="K1343" s="51" t="n">
        <v>-1.267505723775076</v>
      </c>
      <c r="L1343" s="51" t="n">
        <v>-1.925127735283263</v>
      </c>
      <c r="M1343" s="51" t="n">
        <v>-0.5996424502595212</v>
      </c>
      <c r="N1343" s="51" t="n">
        <v>-1.402302465205851</v>
      </c>
      <c r="O1343" s="51" t="n">
        <v>-5.438512119434217</v>
      </c>
      <c r="P1343" s="51" t="n">
        <v>1.897015429335058</v>
      </c>
      <c r="Q1343" s="51" t="n">
        <v>-3.76913692390346e-06</v>
      </c>
      <c r="R1343" s="51" t="n">
        <v>0.0002333103472627052</v>
      </c>
      <c r="S1343" s="51" t="n">
        <v>0.0001718913355213125</v>
      </c>
      <c r="T1343" s="51" t="n">
        <v>0.0001615665266507804</v>
      </c>
      <c r="U1343" s="51" t="n">
        <v>-2.698961778335729e-05</v>
      </c>
      <c r="V1343" s="51" t="n">
        <v>-5.253887105838295e-05</v>
      </c>
      <c r="W1343" s="51" t="n">
        <v>0.3617116279999997</v>
      </c>
      <c r="X1343" s="51" t="n">
        <v>-0.3195135659999935</v>
      </c>
      <c r="Y1343" s="51" t="n">
        <v>-0.4397209689999985</v>
      </c>
      <c r="Z1343" s="51" t="n">
        <v>0.06729760980000261</v>
      </c>
      <c r="AA1343" s="51" t="n">
        <v>0.6284261630000184</v>
      </c>
      <c r="AB1343" s="51" t="n">
        <v>0.281102584</v>
      </c>
      <c r="AC1343" s="51" t="n">
        <v>0.3638847250977409</v>
      </c>
      <c r="AD1343" s="51" t="n">
        <v>-0.3230862927187631</v>
      </c>
      <c r="AE1343" s="51" t="n">
        <v>-0.4422440101583943</v>
      </c>
      <c r="AF1343" s="51" t="n">
        <v>0.06495523757892335</v>
      </c>
      <c r="AG1343" s="51" t="n">
        <v>0.629455716268941</v>
      </c>
      <c r="AH1343" s="51" t="n">
        <v>0.2809886606636634</v>
      </c>
      <c r="AI1343" s="51" t="n">
        <v>-0.01430932052465862</v>
      </c>
      <c r="AJ1343" s="51" t="n">
        <v>0.2647320528162058</v>
      </c>
      <c r="AK1343" s="51" t="n">
        <v>0.1091353405606654</v>
      </c>
      <c r="AL1343" s="51" t="n">
        <v>0.01429369970346891</v>
      </c>
      <c r="AM1343" s="51" t="n">
        <v>-0.00291796366367207</v>
      </c>
      <c r="AN1343" s="51" t="n">
        <v>-0.002913428691021231</v>
      </c>
      <c r="AO1343" s="51" t="n">
        <v>0.4987958045577316</v>
      </c>
      <c r="AP1343" s="51" t="n">
        <v>33.22732695176454</v>
      </c>
      <c r="AQ1343" s="51" t="n">
        <v>18.13302985215779</v>
      </c>
      <c r="AR1343" s="51" t="n">
        <v>2.429079400790036</v>
      </c>
      <c r="AS1343" s="51" t="n">
        <v>-0.6982324153090939</v>
      </c>
      <c r="AT1343" s="51" t="n">
        <v>-0.000484735808994275</v>
      </c>
      <c r="AU1343" s="51" t="n">
        <v>380</v>
      </c>
      <c r="AV1343" s="51" t="n">
        <v>900.0043030757386</v>
      </c>
      <c r="AW1343" s="51" t="n">
        <v>540.0004813802062</v>
      </c>
      <c r="AX1343" s="51" t="n">
        <v>75.00008061836682</v>
      </c>
      <c r="AY1343" s="51" t="n">
        <v>84.375</v>
      </c>
      <c r="AZ1343" s="51" t="n">
        <v>40</v>
      </c>
      <c r="BA1343" s="51" t="n">
        <v>8</v>
      </c>
      <c r="BB1343" s="51" t="n">
        <v>23.90629594300673</v>
      </c>
      <c r="BC1343" s="51" t="n">
        <v>15.00000550169211</v>
      </c>
      <c r="BD1343" s="51" t="n">
        <v>3.750001659494876</v>
      </c>
      <c r="BE1343" s="51" t="n">
        <v>4.6875</v>
      </c>
      <c r="BF1343" s="51" t="n">
        <v>3</v>
      </c>
      <c r="BG1343" s="51" t="n">
        <v>6.000009100601852</v>
      </c>
      <c r="BH1343" s="51" t="n">
        <v>14.00029403754774</v>
      </c>
      <c r="BI1343" s="51" t="n">
        <v>5.500054601009659</v>
      </c>
      <c r="BJ1343" s="51" t="n">
        <v>0.7000069645006336</v>
      </c>
      <c r="BK1343" s="51" t="n">
        <v>0.4000008138023419</v>
      </c>
      <c r="BL1343" s="51" t="n">
        <v>0.02000000667265443</v>
      </c>
      <c r="BM1343" s="51" t="n">
        <v>-0.01620543881525826</v>
      </c>
      <c r="BN1343" s="51" t="n">
        <v>0.6002260139406338</v>
      </c>
      <c r="BO1343" s="51" t="n">
        <v>0.7382837322604523</v>
      </c>
      <c r="BP1343" s="51" t="n">
        <v>-0.01626880700818981</v>
      </c>
      <c r="BQ1343" s="51" t="n">
        <v>0.6004156520775632</v>
      </c>
      <c r="BR1343" s="51" t="n">
        <v>0.7380560716355878</v>
      </c>
      <c r="BS1343" s="51" t="n">
        <v>0.06336819293155382</v>
      </c>
      <c r="BT1343" s="51" t="n">
        <v>-0.1896381369294042</v>
      </c>
      <c r="BU1343" s="51" t="n">
        <v>0.2276606248644564</v>
      </c>
      <c r="BV1343" s="51" t="n">
        <v>0.3029975428401043</v>
      </c>
    </row>
    <row r="1344">
      <c r="A1344" s="49" t="n">
        <v>66.17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-1.263892297216</v>
      </c>
      <c r="F1344" s="49" t="n">
        <v>-1.928089653248</v>
      </c>
      <c r="G1344" s="49" t="n">
        <v>-0.6038677752320001</v>
      </c>
      <c r="H1344" s="49" t="n">
        <v>-1.4014679389056</v>
      </c>
      <c r="I1344" s="49" t="n">
        <v>-5.432254668735999</v>
      </c>
      <c r="J1344" s="49" t="n">
        <v>1.899773933952</v>
      </c>
      <c r="K1344" s="49" t="n">
        <v>-1.263866920229613</v>
      </c>
      <c r="L1344" s="49" t="n">
        <v>-1.928357030852155</v>
      </c>
      <c r="M1344" s="49" t="n">
        <v>-0.6040636149214721</v>
      </c>
      <c r="N1344" s="49" t="n">
        <v>-1.401651864231255</v>
      </c>
      <c r="O1344" s="49" t="n">
        <v>-5.432216500089864</v>
      </c>
      <c r="P1344" s="49" t="n">
        <v>1.899825475752208</v>
      </c>
      <c r="Q1344" s="49" t="n">
        <v>-2.537698638693797e-05</v>
      </c>
      <c r="R1344" s="49" t="n">
        <v>0.0002673776041552944</v>
      </c>
      <c r="S1344" s="49" t="n">
        <v>0.0001958396894720105</v>
      </c>
      <c r="T1344" s="49" t="n">
        <v>0.0001839253256554763</v>
      </c>
      <c r="U1344" s="49" t="n">
        <v>-3.81686461352615e-05</v>
      </c>
      <c r="V1344" s="49" t="n">
        <v>-5.154180020738863e-05</v>
      </c>
      <c r="W1344" s="49" t="n">
        <v>0.3617262079999981</v>
      </c>
      <c r="X1344" s="49" t="n">
        <v>-0.3195305759999876</v>
      </c>
      <c r="Y1344" s="49" t="n">
        <v>-0.4397221839999974</v>
      </c>
      <c r="Z1344" s="49" t="n">
        <v>0.06729461280000446</v>
      </c>
      <c r="AA1344" s="49" t="n">
        <v>0.6284589680000341</v>
      </c>
      <c r="AB1344" s="49" t="n">
        <v>0.2811058240000021</v>
      </c>
      <c r="AC1344" s="49" t="n">
        <v>0.3638726455730714</v>
      </c>
      <c r="AD1344" s="49" t="n">
        <v>-0.3228403470615532</v>
      </c>
      <c r="AE1344" s="49" t="n">
        <v>-0.4420218937497959</v>
      </c>
      <c r="AF1344" s="49" t="n">
        <v>0.0651722884132702</v>
      </c>
      <c r="AG1344" s="49" t="n">
        <v>0.6294767347796457</v>
      </c>
      <c r="AH1344" s="49" t="n">
        <v>0.2810013452839786</v>
      </c>
      <c r="AI1344" s="49" t="n">
        <v>-0.02239788374728037</v>
      </c>
      <c r="AJ1344" s="49" t="n">
        <v>0.2919417088155103</v>
      </c>
      <c r="AK1344" s="49" t="n">
        <v>0.1209139040282622</v>
      </c>
      <c r="AL1344" s="49" t="n">
        <v>0.01582958909449659</v>
      </c>
      <c r="AM1344" s="49" t="n">
        <v>-0.003860504637817479</v>
      </c>
      <c r="AN1344" s="49" t="n">
        <v>-0.002875259323810462</v>
      </c>
      <c r="AO1344" s="49" t="n">
        <v>0.4890148099602449</v>
      </c>
      <c r="AP1344" s="49" t="n">
        <v>33.48229925501492</v>
      </c>
      <c r="AQ1344" s="49" t="n">
        <v>18.24113550351463</v>
      </c>
      <c r="AR1344" s="49" t="n">
        <v>2.440997038022505</v>
      </c>
      <c r="AS1344" s="49" t="n">
        <v>-0.6992219409759214</v>
      </c>
      <c r="AT1344" s="49" t="n">
        <v>-0.0004688337853450772</v>
      </c>
      <c r="AU1344" s="49" t="n">
        <v>380</v>
      </c>
      <c r="AV1344" s="49" t="n">
        <v>900.0042600449812</v>
      </c>
      <c r="AW1344" s="49" t="n">
        <v>540.0004765664041</v>
      </c>
      <c r="AX1344" s="49" t="n">
        <v>75.00007981218316</v>
      </c>
      <c r="AY1344" s="49" t="n">
        <v>84.375</v>
      </c>
      <c r="AZ1344" s="49" t="n">
        <v>40</v>
      </c>
      <c r="BA1344" s="49" t="n">
        <v>8</v>
      </c>
      <c r="BB1344" s="49" t="n">
        <v>23.90629571329169</v>
      </c>
      <c r="BC1344" s="49" t="n">
        <v>15.00000547418365</v>
      </c>
      <c r="BD1344" s="49" t="n">
        <v>3.750001651197401</v>
      </c>
      <c r="BE1344" s="49" t="n">
        <v>4.6875</v>
      </c>
      <c r="BF1344" s="49" t="n">
        <v>3</v>
      </c>
      <c r="BG1344" s="49" t="n">
        <v>6.000009238744196</v>
      </c>
      <c r="BH1344" s="49" t="n">
        <v>14.00029339694442</v>
      </c>
      <c r="BI1344" s="49" t="n">
        <v>5.500054351129791</v>
      </c>
      <c r="BJ1344" s="49" t="n">
        <v>0.7000069212250816</v>
      </c>
      <c r="BK1344" s="49" t="n">
        <v>0.4000008040445032</v>
      </c>
      <c r="BL1344" s="49" t="n">
        <v>0.02000000659258258</v>
      </c>
      <c r="BM1344" s="49" t="n">
        <v>-0.01976956517782719</v>
      </c>
      <c r="BN1344" s="49" t="n">
        <v>0.6032755749525476</v>
      </c>
      <c r="BO1344" s="49" t="n">
        <v>0.7343674710865832</v>
      </c>
      <c r="BP1344" s="49" t="n">
        <v>-0.01985553435269975</v>
      </c>
      <c r="BQ1344" s="49" t="n">
        <v>0.60349019583714</v>
      </c>
      <c r="BR1344" s="49" t="n">
        <v>0.734105521595653</v>
      </c>
      <c r="BS1344" s="49" t="n">
        <v>0.08596917487255912</v>
      </c>
      <c r="BT1344" s="49" t="n">
        <v>-0.2146208845924535</v>
      </c>
      <c r="BU1344" s="49" t="n">
        <v>0.2619494909301689</v>
      </c>
      <c r="BV1344" s="49" t="n">
        <v>0.3493856879296726</v>
      </c>
    </row>
    <row r="1345">
      <c r="A1345" s="51" t="n">
        <v>66.18000000000001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-1.260275</v>
      </c>
      <c r="F1345" s="51" t="n">
        <v>-1.931284999999999</v>
      </c>
      <c r="G1345" s="51" t="n">
        <v>-0.6082649999999999</v>
      </c>
      <c r="H1345" s="51" t="n">
        <v>-1.400795</v>
      </c>
      <c r="I1345" s="51" t="n">
        <v>-5.425969999999999</v>
      </c>
      <c r="J1345" s="51" t="n">
        <v>1.902585</v>
      </c>
      <c r="K1345" s="51" t="n">
        <v>-1.26022840738788</v>
      </c>
      <c r="L1345" s="51" t="n">
        <v>-1.931583546269429</v>
      </c>
      <c r="M1345" s="51" t="n">
        <v>-0.6084824280043534</v>
      </c>
      <c r="N1345" s="51" t="n">
        <v>-1.400999007322856</v>
      </c>
      <c r="O1345" s="51" t="n">
        <v>-5.425921303677094</v>
      </c>
      <c r="P1345" s="51" t="n">
        <v>1.902635628787894</v>
      </c>
      <c r="Q1345" s="51" t="n">
        <v>-4.659261211981125e-05</v>
      </c>
      <c r="R1345" s="51" t="n">
        <v>0.0002985462694291563</v>
      </c>
      <c r="S1345" s="51" t="n">
        <v>0.000217428004353426</v>
      </c>
      <c r="T1345" s="51" t="n">
        <v>0.0002040073228557482</v>
      </c>
      <c r="U1345" s="51" t="n">
        <v>-4.86963229047177e-05</v>
      </c>
      <c r="V1345" s="51" t="n">
        <v>-5.062878789385827e-05</v>
      </c>
      <c r="W1345" s="51" t="n">
        <v>0.3617314999999946</v>
      </c>
      <c r="X1345" s="51" t="n">
        <v>-0.3195367499999793</v>
      </c>
      <c r="Y1345" s="51" t="n">
        <v>-0.4397226249999961</v>
      </c>
      <c r="Z1345" s="51" t="n">
        <v>0.06729352500000681</v>
      </c>
      <c r="AA1345" s="51" t="n">
        <v>0.6284708750000557</v>
      </c>
      <c r="AB1345" s="51" t="n">
        <v>0.2811070000000062</v>
      </c>
      <c r="AC1345" s="51" t="n">
        <v>0.3638297717657019</v>
      </c>
      <c r="AD1345" s="51" t="n">
        <v>-0.3225356755633177</v>
      </c>
      <c r="AE1345" s="51" t="n">
        <v>-0.4417750736339475</v>
      </c>
      <c r="AF1345" s="51" t="n">
        <v>0.06540547834346577</v>
      </c>
      <c r="AG1345" s="51" t="n">
        <v>0.6293792238592528</v>
      </c>
      <c r="AH1345" s="51" t="n">
        <v>0.2810106608244976</v>
      </c>
      <c r="AI1345" s="51" t="n">
        <v>-0.03020686573285637</v>
      </c>
      <c r="AJ1345" s="51" t="n">
        <v>0.3158774275125935</v>
      </c>
      <c r="AK1345" s="51" t="n">
        <v>0.1312790278067132</v>
      </c>
      <c r="AL1345" s="51" t="n">
        <v>0.01718255144989222</v>
      </c>
      <c r="AM1345" s="51" t="n">
        <v>-0.00471540060389556</v>
      </c>
      <c r="AN1345" s="51" t="n">
        <v>-0.002840421354118312</v>
      </c>
      <c r="AO1345" s="51" t="n">
        <v>0.4780520567692418</v>
      </c>
      <c r="AP1345" s="51" t="n">
        <v>33.73602412120487</v>
      </c>
      <c r="AQ1345" s="51" t="n">
        <v>18.34800498187274</v>
      </c>
      <c r="AR1345" s="51" t="n">
        <v>2.452675297948915</v>
      </c>
      <c r="AS1345" s="51" t="n">
        <v>-0.7001976415052158</v>
      </c>
      <c r="AT1345" s="51" t="n">
        <v>-0.0004545785809956315</v>
      </c>
      <c r="AU1345" s="51" t="n">
        <v>380</v>
      </c>
      <c r="AV1345" s="51" t="n">
        <v>900.0042174445314</v>
      </c>
      <c r="AW1345" s="51" t="n">
        <v>540.0004718007401</v>
      </c>
      <c r="AX1345" s="51" t="n">
        <v>75.00007901406133</v>
      </c>
      <c r="AY1345" s="51" t="n">
        <v>84.375</v>
      </c>
      <c r="AZ1345" s="51" t="n">
        <v>40</v>
      </c>
      <c r="BA1345" s="51" t="n">
        <v>8</v>
      </c>
      <c r="BB1345" s="51" t="n">
        <v>23.90629548472523</v>
      </c>
      <c r="BC1345" s="51" t="n">
        <v>15.00000544681273</v>
      </c>
      <c r="BD1345" s="51" t="n">
        <v>3.750001642941414</v>
      </c>
      <c r="BE1345" s="51" t="n">
        <v>4.6875</v>
      </c>
      <c r="BF1345" s="51" t="n">
        <v>3</v>
      </c>
      <c r="BG1345" s="51" t="n">
        <v>6.000009366553113</v>
      </c>
      <c r="BH1345" s="51" t="n">
        <v>14.00029223750725</v>
      </c>
      <c r="BI1345" s="51" t="n">
        <v>5.500054000638525</v>
      </c>
      <c r="BJ1345" s="51" t="n">
        <v>0.7000068671121681</v>
      </c>
      <c r="BK1345" s="51" t="n">
        <v>0.4000007944004302</v>
      </c>
      <c r="BL1345" s="51" t="n">
        <v>0.02000000651347159</v>
      </c>
      <c r="BM1345" s="51" t="n">
        <v>-0.02334878893175013</v>
      </c>
      <c r="BN1345" s="51" t="n">
        <v>0.6062776044527999</v>
      </c>
      <c r="BO1345" s="51" t="n">
        <v>0.7304314630750041</v>
      </c>
      <c r="BP1345" s="51" t="n">
        <v>-0.02345648631897117</v>
      </c>
      <c r="BQ1345" s="51" t="n">
        <v>0.606514142430252</v>
      </c>
      <c r="BR1345" s="51" t="n">
        <v>0.7301378906652808</v>
      </c>
      <c r="BS1345" s="51" t="n">
        <v>0.1076973872210368</v>
      </c>
      <c r="BT1345" s="51" t="n">
        <v>-0.2365379774521559</v>
      </c>
      <c r="BU1345" s="51" t="n">
        <v>0.293572409723275</v>
      </c>
      <c r="BV1345" s="51" t="n">
        <v>0.3920888952037854</v>
      </c>
    </row>
    <row r="1346">
      <c r="A1346" s="49" t="n">
        <v>66.19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-1.256657702784</v>
      </c>
      <c r="F1346" s="49" t="n">
        <v>-1.934480346751999</v>
      </c>
      <c r="G1346" s="49" t="n">
        <v>-0.6126622247679999</v>
      </c>
      <c r="H1346" s="49" t="n">
        <v>-1.4001220610944</v>
      </c>
      <c r="I1346" s="49" t="n">
        <v>-5.419685331263999</v>
      </c>
      <c r="J1346" s="49" t="n">
        <v>1.905396066048</v>
      </c>
      <c r="K1346" s="49" t="n">
        <v>-1.256590509584191</v>
      </c>
      <c r="L1346" s="49" t="n">
        <v>-1.934806706749161</v>
      </c>
      <c r="M1346" s="49" t="n">
        <v>-0.6128986516808705</v>
      </c>
      <c r="N1346" s="49" t="n">
        <v>-1.400343757506964</v>
      </c>
      <c r="O1346" s="49" t="n">
        <v>-5.41962770141887</v>
      </c>
      <c r="P1346" s="49" t="n">
        <v>1.905445826428586</v>
      </c>
      <c r="Q1346" s="49" t="n">
        <v>-6.719319980930116e-05</v>
      </c>
      <c r="R1346" s="49" t="n">
        <v>0.0003263599971616848</v>
      </c>
      <c r="S1346" s="49" t="n">
        <v>0.0002364269128706242</v>
      </c>
      <c r="T1346" s="49" t="n">
        <v>0.0002216964125643095</v>
      </c>
      <c r="U1346" s="49" t="n">
        <v>-5.762984512891478e-05</v>
      </c>
      <c r="V1346" s="49" t="n">
        <v>-4.976038058579491e-05</v>
      </c>
      <c r="W1346" s="49" t="n">
        <v>0.3617262079999887</v>
      </c>
      <c r="X1346" s="49" t="n">
        <v>-0.3195305759999678</v>
      </c>
      <c r="Y1346" s="49" t="n">
        <v>-0.4397221839999949</v>
      </c>
      <c r="Z1346" s="49" t="n">
        <v>0.0672946128000099</v>
      </c>
      <c r="AA1346" s="49" t="n">
        <v>0.6284589680000835</v>
      </c>
      <c r="AB1346" s="49" t="n">
        <v>0.2811058240000128</v>
      </c>
      <c r="AC1346" s="49" t="n">
        <v>0.363753316891431</v>
      </c>
      <c r="AD1346" s="49" t="n">
        <v>-0.3221747811471273</v>
      </c>
      <c r="AE1346" s="49" t="n">
        <v>-0.4415052509572812</v>
      </c>
      <c r="AF1346" s="49" t="n">
        <v>0.06565034982863052</v>
      </c>
      <c r="AG1346" s="49" t="n">
        <v>0.629166358447924</v>
      </c>
      <c r="AH1346" s="49" t="n">
        <v>0.2810128925302631</v>
      </c>
      <c r="AI1346" s="49" t="n">
        <v>-0.03764692759648124</v>
      </c>
      <c r="AJ1346" s="49" t="n">
        <v>0.3361746095220682</v>
      </c>
      <c r="AK1346" s="49" t="n">
        <v>0.1401230128957737</v>
      </c>
      <c r="AL1346" s="49" t="n">
        <v>0.01834882428617853</v>
      </c>
      <c r="AM1346" s="49" t="n">
        <v>-0.00540026691757522</v>
      </c>
      <c r="AN1346" s="49" t="n">
        <v>-0.002807264781749314</v>
      </c>
      <c r="AO1346" s="49" t="n">
        <v>0.4665852597901167</v>
      </c>
      <c r="AP1346" s="49" t="n">
        <v>33.98658197686705</v>
      </c>
      <c r="AQ1346" s="49" t="n">
        <v>18.45291559505616</v>
      </c>
      <c r="AR1346" s="49" t="n">
        <v>2.464033251603571</v>
      </c>
      <c r="AS1346" s="49" t="n">
        <v>-0.7010116781979134</v>
      </c>
      <c r="AT1346" s="49" t="n">
        <v>-0.0004409060807310051</v>
      </c>
      <c r="AU1346" s="49" t="n">
        <v>380</v>
      </c>
      <c r="AV1346" s="49" t="n">
        <v>900.0041752700861</v>
      </c>
      <c r="AW1346" s="49" t="n">
        <v>540.0004670827327</v>
      </c>
      <c r="AX1346" s="49" t="n">
        <v>75.00007822392071</v>
      </c>
      <c r="AY1346" s="49" t="n">
        <v>84.375</v>
      </c>
      <c r="AZ1346" s="49" t="n">
        <v>40</v>
      </c>
      <c r="BA1346" s="49" t="n">
        <v>8</v>
      </c>
      <c r="BB1346" s="49" t="n">
        <v>23.90629525730161</v>
      </c>
      <c r="BC1346" s="49" t="n">
        <v>15.00000541957867</v>
      </c>
      <c r="BD1346" s="49" t="n">
        <v>3.750001634726707</v>
      </c>
      <c r="BE1346" s="49" t="n">
        <v>4.6875</v>
      </c>
      <c r="BF1346" s="49" t="n">
        <v>3</v>
      </c>
      <c r="BG1346" s="49" t="n">
        <v>6.000009475423432</v>
      </c>
      <c r="BH1346" s="49" t="n">
        <v>14.0002905338178</v>
      </c>
      <c r="BI1346" s="49" t="n">
        <v>5.50005355641253</v>
      </c>
      <c r="BJ1346" s="49" t="n">
        <v>0.7000068034282714</v>
      </c>
      <c r="BK1346" s="49" t="n">
        <v>0.400000784867625</v>
      </c>
      <c r="BL1346" s="49" t="n">
        <v>0.02000000643530993</v>
      </c>
      <c r="BM1346" s="49" t="n">
        <v>-0.02694255098401287</v>
      </c>
      <c r="BN1346" s="49" t="n">
        <v>0.6092318679465206</v>
      </c>
      <c r="BO1346" s="49" t="n">
        <v>0.7264760542449199</v>
      </c>
      <c r="BP1346" s="49" t="n">
        <v>-0.02707077465304793</v>
      </c>
      <c r="BQ1346" s="49" t="n">
        <v>0.6094869916306874</v>
      </c>
      <c r="BR1346" s="49" t="n">
        <v>0.7261539953276915</v>
      </c>
      <c r="BS1346" s="49" t="n">
        <v>0.1282236690350672</v>
      </c>
      <c r="BT1346" s="49" t="n">
        <v>-0.2551236841668025</v>
      </c>
      <c r="BU1346" s="49" t="n">
        <v>0.3220589172283628</v>
      </c>
      <c r="BV1346" s="49" t="n">
        <v>0.4304083522539522</v>
      </c>
    </row>
    <row r="1347">
      <c r="A1347" s="51" t="n">
        <v>66.2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-1.253040507088</v>
      </c>
      <c r="F1347" s="51" t="n">
        <v>-1.937675575063999</v>
      </c>
      <c r="G1347" s="51" t="n">
        <v>-0.6170594410759997</v>
      </c>
      <c r="H1347" s="51" t="n">
        <v>-1.3994491013208</v>
      </c>
      <c r="I1347" s="51" t="n">
        <v>-5.413400890947997</v>
      </c>
      <c r="J1347" s="51" t="n">
        <v>1.908207109536</v>
      </c>
      <c r="K1347" s="51" t="n">
        <v>-1.252953527486304</v>
      </c>
      <c r="L1347" s="51" t="n">
        <v>-1.938025396041469</v>
      </c>
      <c r="M1347" s="51" t="n">
        <v>-0.6173119406864894</v>
      </c>
      <c r="N1347" s="51" t="n">
        <v>-1.399686396826665</v>
      </c>
      <c r="O1347" s="51" t="n">
        <v>-5.41333414639794</v>
      </c>
      <c r="P1347" s="51" t="n">
        <v>1.908255973963965</v>
      </c>
      <c r="Q1347" s="51" t="n">
        <v>-8.697960169579133e-05</v>
      </c>
      <c r="R1347" s="51" t="n">
        <v>0.0003498209774694949</v>
      </c>
      <c r="S1347" s="51" t="n">
        <v>0.000252499610489676</v>
      </c>
      <c r="T1347" s="51" t="n">
        <v>0.0002372955058649318</v>
      </c>
      <c r="U1347" s="51" t="n">
        <v>-6.674455005750701e-05</v>
      </c>
      <c r="V1347" s="51" t="n">
        <v>-4.886442796436796e-05</v>
      </c>
      <c r="W1347" s="51" t="n">
        <v>0.3617116279999797</v>
      </c>
      <c r="X1347" s="51" t="n">
        <v>-0.3195135659999525</v>
      </c>
      <c r="Y1347" s="51" t="n">
        <v>-0.4397209689999939</v>
      </c>
      <c r="Z1347" s="51" t="n">
        <v>0.06729760980001395</v>
      </c>
      <c r="AA1347" s="51" t="n">
        <v>0.6284261630001189</v>
      </c>
      <c r="AB1347" s="51" t="n">
        <v>0.2811025840000225</v>
      </c>
      <c r="AC1347" s="51" t="n">
        <v>0.3636461919241551</v>
      </c>
      <c r="AD1347" s="51" t="n">
        <v>-0.3217053484842538</v>
      </c>
      <c r="AE1347" s="51" t="n">
        <v>-0.4412016764988735</v>
      </c>
      <c r="AF1347" s="51" t="n">
        <v>0.06587017237847084</v>
      </c>
      <c r="AG1347" s="51" t="n">
        <v>0.6291287336633088</v>
      </c>
      <c r="AH1347" s="51" t="n">
        <v>0.28100839036473</v>
      </c>
      <c r="AI1347" s="51" t="n">
        <v>-0.04464920782222249</v>
      </c>
      <c r="AJ1347" s="51" t="n">
        <v>0.3513377818138274</v>
      </c>
      <c r="AK1347" s="51" t="n">
        <v>0.1472188064525363</v>
      </c>
      <c r="AL1347" s="51" t="n">
        <v>0.01937254908433027</v>
      </c>
      <c r="AM1347" s="51" t="n">
        <v>-0.006156839121545069</v>
      </c>
      <c r="AN1347" s="51" t="n">
        <v>-0.002772889389750081</v>
      </c>
      <c r="AO1347" s="51" t="n">
        <v>0.455332367816098</v>
      </c>
      <c r="AP1347" s="51" t="n">
        <v>34.2321257228123</v>
      </c>
      <c r="AQ1347" s="51" t="n">
        <v>18.5551451334201</v>
      </c>
      <c r="AR1347" s="51" t="n">
        <v>2.474994305622187</v>
      </c>
      <c r="AS1347" s="51" t="n">
        <v>-0.701547268458085</v>
      </c>
      <c r="AT1347" s="51" t="n">
        <v>-0.0004270143258881193</v>
      </c>
      <c r="AU1347" s="51" t="n">
        <v>380</v>
      </c>
      <c r="AV1347" s="51" t="n">
        <v>900.0041335173852</v>
      </c>
      <c r="AW1347" s="51" t="n">
        <v>540.0004624119053</v>
      </c>
      <c r="AX1347" s="51" t="n">
        <v>75.0000774416815</v>
      </c>
      <c r="AY1347" s="51" t="n">
        <v>84.375</v>
      </c>
      <c r="AZ1347" s="51" t="n">
        <v>40</v>
      </c>
      <c r="BA1347" s="51" t="n">
        <v>8</v>
      </c>
      <c r="BB1347" s="51" t="n">
        <v>23.9062950310151</v>
      </c>
      <c r="BC1347" s="51" t="n">
        <v>15.00000539248077</v>
      </c>
      <c r="BD1347" s="51" t="n">
        <v>3.750001626553074</v>
      </c>
      <c r="BE1347" s="51" t="n">
        <v>4.6875</v>
      </c>
      <c r="BF1347" s="51" t="n">
        <v>3</v>
      </c>
      <c r="BG1347" s="51" t="n">
        <v>6.00000955758223</v>
      </c>
      <c r="BH1347" s="51" t="n">
        <v>14.0002883018361</v>
      </c>
      <c r="BI1347" s="51" t="n">
        <v>5.500053032255398</v>
      </c>
      <c r="BJ1347" s="51" t="n">
        <v>0.7000067321702497</v>
      </c>
      <c r="BK1347" s="51" t="n">
        <v>0.4000007754492135</v>
      </c>
      <c r="BL1347" s="51" t="n">
        <v>0.02000000635808621</v>
      </c>
      <c r="BM1347" s="51" t="n">
        <v>-0.03055028942437132</v>
      </c>
      <c r="BN1347" s="51" t="n">
        <v>0.6121381413744572</v>
      </c>
      <c r="BO1347" s="51" t="n">
        <v>0.7225015931071898</v>
      </c>
      <c r="BP1347" s="51" t="n">
        <v>-0.03069760013628114</v>
      </c>
      <c r="BQ1347" s="51" t="n">
        <v>0.6124079708276623</v>
      </c>
      <c r="BR1347" s="51" t="n">
        <v>0.722154876965566</v>
      </c>
      <c r="BS1347" s="51" t="n">
        <v>0.1473107119098205</v>
      </c>
      <c r="BT1347" s="51" t="n">
        <v>-0.2698294532050838</v>
      </c>
      <c r="BU1347" s="51" t="n">
        <v>0.3467161416237374</v>
      </c>
      <c r="BV1347" s="51" t="n">
        <v>0.4633793937183484</v>
      </c>
    </row>
    <row r="1348">
      <c r="A1348" s="49" t="n">
        <v>66.20999999999999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-1.249423488512</v>
      </c>
      <c r="F1348" s="49" t="n">
        <v>-1.940870596735998</v>
      </c>
      <c r="G1348" s="49" t="n">
        <v>-0.6214566426239998</v>
      </c>
      <c r="H1348" s="49" t="n">
        <v>-1.3987761051392</v>
      </c>
      <c r="I1348" s="49" t="n">
        <v>-5.407116849151996</v>
      </c>
      <c r="J1348" s="49" t="n">
        <v>1.911018113664001</v>
      </c>
      <c r="K1348" s="49" t="n">
        <v>-1.249317831790546</v>
      </c>
      <c r="L1348" s="49" t="n">
        <v>-1.941239819448181</v>
      </c>
      <c r="M1348" s="49" t="n">
        <v>-0.6217221432632951</v>
      </c>
      <c r="N1348" s="49" t="n">
        <v>-1.399026291765483</v>
      </c>
      <c r="O1348" s="49" t="n">
        <v>-5.407044213717318</v>
      </c>
      <c r="P1348" s="49" t="n">
        <v>1.911066123933195</v>
      </c>
      <c r="Q1348" s="49" t="n">
        <v>-0.0001056567214541282</v>
      </c>
      <c r="R1348" s="49" t="n">
        <v>0.0003692227121825375</v>
      </c>
      <c r="S1348" s="49" t="n">
        <v>0.000265500639295313</v>
      </c>
      <c r="T1348" s="49" t="n">
        <v>0.0002501866262829555</v>
      </c>
      <c r="U1348" s="49" t="n">
        <v>-7.263543467850297e-05</v>
      </c>
      <c r="V1348" s="49" t="n">
        <v>-4.801026919487583e-05</v>
      </c>
      <c r="W1348" s="49" t="n">
        <v>0.361691647999967</v>
      </c>
      <c r="X1348" s="49" t="n">
        <v>-0.3194902559999325</v>
      </c>
      <c r="Y1348" s="49" t="n">
        <v>-0.439719303999993</v>
      </c>
      <c r="Z1348" s="49" t="n">
        <v>0.06730171680001931</v>
      </c>
      <c r="AA1348" s="49" t="n">
        <v>0.6283812080001627</v>
      </c>
      <c r="AB1348" s="49" t="n">
        <v>0.2810981440000352</v>
      </c>
      <c r="AC1348" s="49" t="n">
        <v>0.3635042740320467</v>
      </c>
      <c r="AD1348" s="49" t="n">
        <v>-0.3212659283088066</v>
      </c>
      <c r="AE1348" s="49" t="n">
        <v>-0.4408777678765635</v>
      </c>
      <c r="AF1348" s="49" t="n">
        <v>0.06615387873789201</v>
      </c>
      <c r="AG1348" s="49" t="n">
        <v>0.6287002261169009</v>
      </c>
      <c r="AH1348" s="49" t="n">
        <v>0.281005706074954</v>
      </c>
      <c r="AI1348" s="49" t="n">
        <v>-0.05106420554618308</v>
      </c>
      <c r="AJ1348" s="49" t="n">
        <v>0.3630208183531864</v>
      </c>
      <c r="AK1348" s="49" t="n">
        <v>0.1525364888849671</v>
      </c>
      <c r="AL1348" s="49" t="n">
        <v>0.0201610199466707</v>
      </c>
      <c r="AM1348" s="49" t="n">
        <v>-0.006530928142869628</v>
      </c>
      <c r="AN1348" s="49" t="n">
        <v>-0.00274019093355621</v>
      </c>
      <c r="AO1348" s="49" t="n">
        <v>0.4450151578592836</v>
      </c>
      <c r="AP1348" s="49" t="n">
        <v>34.46971328457385</v>
      </c>
      <c r="AQ1348" s="49" t="n">
        <v>18.65386045059624</v>
      </c>
      <c r="AR1348" s="49" t="n">
        <v>2.485517613238355</v>
      </c>
      <c r="AS1348" s="49" t="n">
        <v>-0.7019256097411124</v>
      </c>
      <c r="AT1348" s="49" t="n">
        <v>-0.0004143572826799646</v>
      </c>
      <c r="AU1348" s="49" t="n">
        <v>380</v>
      </c>
      <c r="AV1348" s="49" t="n">
        <v>900.0040921822114</v>
      </c>
      <c r="AW1348" s="49" t="n">
        <v>540.0004577877863</v>
      </c>
      <c r="AX1348" s="49" t="n">
        <v>75.00007666726468</v>
      </c>
      <c r="AY1348" s="49" t="n">
        <v>84.375</v>
      </c>
      <c r="AZ1348" s="49" t="n">
        <v>40</v>
      </c>
      <c r="BA1348" s="49" t="n">
        <v>8</v>
      </c>
      <c r="BB1348" s="49" t="n">
        <v>23.90629480586002</v>
      </c>
      <c r="BC1348" s="49" t="n">
        <v>15.00000536551837</v>
      </c>
      <c r="BD1348" s="49" t="n">
        <v>3.750001618420308</v>
      </c>
      <c r="BE1348" s="49" t="n">
        <v>4.6875</v>
      </c>
      <c r="BF1348" s="49" t="n">
        <v>3</v>
      </c>
      <c r="BG1348" s="49" t="n">
        <v>6.000009607359901</v>
      </c>
      <c r="BH1348" s="49" t="n">
        <v>14.00028554887468</v>
      </c>
      <c r="BI1348" s="49" t="n">
        <v>5.500052446279395</v>
      </c>
      <c r="BJ1348" s="49" t="n">
        <v>0.7000066562545375</v>
      </c>
      <c r="BK1348" s="49" t="n">
        <v>0.400000766143823</v>
      </c>
      <c r="BL1348" s="49" t="n">
        <v>0.02000000628178917</v>
      </c>
      <c r="BM1348" s="49" t="n">
        <v>-0.03417146600907001</v>
      </c>
      <c r="BN1348" s="49" t="n">
        <v>0.614996229721818</v>
      </c>
      <c r="BO1348" s="49" t="n">
        <v>0.7185084088137914</v>
      </c>
      <c r="BP1348" s="49" t="n">
        <v>-0.03433602108282405</v>
      </c>
      <c r="BQ1348" s="49" t="n">
        <v>0.6152770826052878</v>
      </c>
      <c r="BR1348" s="49" t="n">
        <v>0.7181410227985869</v>
      </c>
      <c r="BS1348" s="49" t="n">
        <v>0.1645550737540413</v>
      </c>
      <c r="BT1348" s="49" t="n">
        <v>-0.2808528834697954</v>
      </c>
      <c r="BU1348" s="49" t="n">
        <v>0.3673860152044739</v>
      </c>
      <c r="BV1348" s="49" t="n">
        <v>0.4908453917674265</v>
      </c>
    </row>
    <row r="1349">
      <c r="A1349" s="51" t="n">
        <v>66.22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-1.245806670816001</v>
      </c>
      <c r="F1349" s="51" t="n">
        <v>-1.944065384047998</v>
      </c>
      <c r="G1349" s="51" t="n">
        <v>-0.6258538274319997</v>
      </c>
      <c r="H1349" s="51" t="n">
        <v>-1.398103067665599</v>
      </c>
      <c r="I1349" s="51" t="n">
        <v>-5.400833259335994</v>
      </c>
      <c r="J1349" s="51" t="n">
        <v>1.913829073152001</v>
      </c>
      <c r="K1349" s="51" t="n">
        <v>-1.245683739034085</v>
      </c>
      <c r="L1349" s="51" t="n">
        <v>-1.944449728530065</v>
      </c>
      <c r="M1349" s="51" t="n">
        <v>-0.6261289899187806</v>
      </c>
      <c r="N1349" s="51" t="n">
        <v>-1.398363045450359</v>
      </c>
      <c r="O1349" s="51" t="n">
        <v>-5.400758193513389</v>
      </c>
      <c r="P1349" s="51" t="n">
        <v>1.913876168222086</v>
      </c>
      <c r="Q1349" s="51" t="n">
        <v>-0.0001229317819160247</v>
      </c>
      <c r="R1349" s="51" t="n">
        <v>0.0003843444820672559</v>
      </c>
      <c r="S1349" s="51" t="n">
        <v>0.0002751624867809443</v>
      </c>
      <c r="T1349" s="51" t="n">
        <v>0.000259977784759613</v>
      </c>
      <c r="U1349" s="51" t="n">
        <v>-7.506582260496941e-05</v>
      </c>
      <c r="V1349" s="51" t="n">
        <v>-4.709507008548997e-05</v>
      </c>
      <c r="W1349" s="51" t="n">
        <v>0.3616727479999498</v>
      </c>
      <c r="X1349" s="51" t="n">
        <v>-0.319468205999907</v>
      </c>
      <c r="Y1349" s="51" t="n">
        <v>-0.4397177289999928</v>
      </c>
      <c r="Z1349" s="51" t="n">
        <v>0.06730560180002645</v>
      </c>
      <c r="AA1349" s="51" t="n">
        <v>0.6283386830002159</v>
      </c>
      <c r="AB1349" s="51" t="n">
        <v>0.2810939440000514</v>
      </c>
      <c r="AC1349" s="51" t="n">
        <v>0.3633298590780211</v>
      </c>
      <c r="AD1349" s="51" t="n">
        <v>-0.3208052595717782</v>
      </c>
      <c r="AE1349" s="51" t="n">
        <v>-0.440531608873274</v>
      </c>
      <c r="AF1349" s="51" t="n">
        <v>0.06649260332766185</v>
      </c>
      <c r="AG1349" s="51" t="n">
        <v>0.6283367535902553</v>
      </c>
      <c r="AH1349" s="51" t="n">
        <v>0.2809924430631994</v>
      </c>
      <c r="AI1349" s="51" t="n">
        <v>-0.05675305846548445</v>
      </c>
      <c r="AJ1349" s="51" t="n">
        <v>0.3706353416145846</v>
      </c>
      <c r="AK1349" s="51" t="n">
        <v>0.1559298856053455</v>
      </c>
      <c r="AL1349" s="51" t="n">
        <v>0.02067987608779482</v>
      </c>
      <c r="AM1349" s="51" t="n">
        <v>-0.006611528269725636</v>
      </c>
      <c r="AN1349" s="51" t="n">
        <v>-0.002704855572378909</v>
      </c>
      <c r="AO1349" s="51" t="n">
        <v>0.4364588697080776</v>
      </c>
      <c r="AP1349" s="51" t="n">
        <v>34.69955158635543</v>
      </c>
      <c r="AQ1349" s="51" t="n">
        <v>18.74843036122983</v>
      </c>
      <c r="AR1349" s="51" t="n">
        <v>2.495436088890098</v>
      </c>
      <c r="AS1349" s="51" t="n">
        <v>-0.7016738233302919</v>
      </c>
      <c r="AT1349" s="51" t="n">
        <v>-0.0004002296570760807</v>
      </c>
      <c r="AU1349" s="51" t="n">
        <v>380</v>
      </c>
      <c r="AV1349" s="51" t="n">
        <v>900.0040512603892</v>
      </c>
      <c r="AW1349" s="51" t="n">
        <v>540.0004532099084</v>
      </c>
      <c r="AX1349" s="51" t="n">
        <v>75.00007590059204</v>
      </c>
      <c r="AY1349" s="51" t="n">
        <v>84.375</v>
      </c>
      <c r="AZ1349" s="51" t="n">
        <v>40</v>
      </c>
      <c r="BA1349" s="51" t="n">
        <v>8</v>
      </c>
      <c r="BB1349" s="51" t="n">
        <v>23.90629458183072</v>
      </c>
      <c r="BC1349" s="51" t="n">
        <v>15.00000533869078</v>
      </c>
      <c r="BD1349" s="51" t="n">
        <v>3.750001610328207</v>
      </c>
      <c r="BE1349" s="51" t="n">
        <v>4.6875</v>
      </c>
      <c r="BF1349" s="51" t="n">
        <v>3</v>
      </c>
      <c r="BG1349" s="51" t="n">
        <v>6.000009619308829</v>
      </c>
      <c r="BH1349" s="51" t="n">
        <v>14.00028244611087</v>
      </c>
      <c r="BI1349" s="51" t="n">
        <v>5.500051826105173</v>
      </c>
      <c r="BJ1349" s="51" t="n">
        <v>0.7000065773355936</v>
      </c>
      <c r="BK1349" s="51" t="n">
        <v>0.4000007569500971</v>
      </c>
      <c r="BL1349" s="51" t="n">
        <v>0.0200000062064077</v>
      </c>
      <c r="BM1349" s="51" t="n">
        <v>-0.03780559329571814</v>
      </c>
      <c r="BN1349" s="51" t="n">
        <v>0.6178059838534017</v>
      </c>
      <c r="BO1349" s="51" t="n">
        <v>0.7144967886993028</v>
      </c>
      <c r="BP1349" s="51" t="n">
        <v>-0.0379852620657259</v>
      </c>
      <c r="BQ1349" s="51" t="n">
        <v>0.6180941060299889</v>
      </c>
      <c r="BR1349" s="51" t="n">
        <v>0.7141130883483564</v>
      </c>
      <c r="BS1349" s="51" t="n">
        <v>0.1796687700077529</v>
      </c>
      <c r="BT1349" s="51" t="n">
        <v>-0.2881221765872466</v>
      </c>
      <c r="BU1349" s="51" t="n">
        <v>0.3837003509463699</v>
      </c>
      <c r="BV1349" s="51" t="n">
        <v>0.5123682414766149</v>
      </c>
    </row>
    <row r="1350">
      <c r="A1350" s="49" t="n">
        <v>66.23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-1.24219</v>
      </c>
      <c r="F1350" s="49" t="n">
        <v>-1.94726</v>
      </c>
      <c r="G1350" s="49" t="n">
        <v>-0.630251</v>
      </c>
      <c r="H1350" s="49" t="n">
        <v>-1.39743</v>
      </c>
      <c r="I1350" s="49" t="n">
        <v>-5.39455</v>
      </c>
      <c r="J1350" s="49" t="n">
        <v>1.91664</v>
      </c>
      <c r="K1350" s="49" t="n">
        <v>-1.242051494669052</v>
      </c>
      <c r="L1350" s="49" t="n">
        <v>-1.947654393477342</v>
      </c>
      <c r="M1350" s="49" t="n">
        <v>-0.6305322388609599</v>
      </c>
      <c r="N1350" s="49" t="n">
        <v>-1.397696574701576</v>
      </c>
      <c r="O1350" s="49" t="n">
        <v>-5.394472227355619</v>
      </c>
      <c r="P1350" s="49" t="n">
        <v>1.916686098342733</v>
      </c>
      <c r="Q1350" s="49" t="n">
        <v>-0.0001385053309479467</v>
      </c>
      <c r="R1350" s="49" t="n">
        <v>0.0003943934773416036</v>
      </c>
      <c r="S1350" s="49" t="n">
        <v>0.0002812388609598759</v>
      </c>
      <c r="T1350" s="49" t="n">
        <v>0.0002665747015757614</v>
      </c>
      <c r="U1350" s="49" t="n">
        <v>-7.77726443805804e-05</v>
      </c>
      <c r="V1350" s="49" t="n">
        <v>-4.609834273283653e-05</v>
      </c>
      <c r="W1350" s="49" t="n">
        <v>0.361664</v>
      </c>
      <c r="X1350" s="49" t="n">
        <v>-0.319458</v>
      </c>
      <c r="Y1350" s="49" t="n">
        <v>-0.439717</v>
      </c>
      <c r="Z1350" s="49" t="n">
        <v>0.0673074</v>
      </c>
      <c r="AA1350" s="49" t="n">
        <v>0.628319</v>
      </c>
      <c r="AB1350" s="49" t="n">
        <v>0.281092</v>
      </c>
      <c r="AC1350" s="49" t="n">
        <v>0.363133699073903</v>
      </c>
      <c r="AD1350" s="49" t="n">
        <v>-0.3202776698983171</v>
      </c>
      <c r="AE1350" s="49" t="n">
        <v>-0.440165036316579</v>
      </c>
      <c r="AF1350" s="49" t="n">
        <v>0.06684034342601139</v>
      </c>
      <c r="AG1350" s="49" t="n">
        <v>0.6284096177761821</v>
      </c>
      <c r="AH1350" s="49" t="n">
        <v>0.2809839270199973</v>
      </c>
      <c r="AI1350" s="49" t="n">
        <v>-0.06160454015049701</v>
      </c>
      <c r="AJ1350" s="49" t="n">
        <v>0.3727573350765162</v>
      </c>
      <c r="AK1350" s="49" t="n">
        <v>0.1572699993854941</v>
      </c>
      <c r="AL1350" s="49" t="n">
        <v>0.02094580487200121</v>
      </c>
      <c r="AM1350" s="49" t="n">
        <v>-0.006848179440636454</v>
      </c>
      <c r="AN1350" s="49" t="n">
        <v>-0.002666236258025057</v>
      </c>
      <c r="AO1350" s="49" t="n">
        <v>0.4305005444961223</v>
      </c>
      <c r="AP1350" s="49" t="n">
        <v>34.91962626395163</v>
      </c>
      <c r="AQ1350" s="49" t="n">
        <v>18.83811457600005</v>
      </c>
      <c r="AR1350" s="49" t="n">
        <v>2.504645115830988</v>
      </c>
      <c r="AS1350" s="49" t="n">
        <v>-0.7008532311815543</v>
      </c>
      <c r="AT1350" s="49" t="n">
        <v>-0.000387746375626334</v>
      </c>
      <c r="AU1350" s="49" t="n">
        <v>380</v>
      </c>
      <c r="AV1350" s="49" t="n">
        <v>900.0040107477854</v>
      </c>
      <c r="AW1350" s="49" t="n">
        <v>540.0004486778093</v>
      </c>
      <c r="AX1350" s="49" t="n">
        <v>75.00007514158612</v>
      </c>
      <c r="AY1350" s="49" t="n">
        <v>84.375</v>
      </c>
      <c r="AZ1350" s="49" t="n">
        <v>40</v>
      </c>
      <c r="BA1350" s="49" t="n">
        <v>8</v>
      </c>
      <c r="BB1350" s="49" t="n">
        <v>23.90629435892157</v>
      </c>
      <c r="BC1350" s="49" t="n">
        <v>15.00000531199732</v>
      </c>
      <c r="BD1350" s="49" t="n">
        <v>3.750001602276566</v>
      </c>
      <c r="BE1350" s="49" t="n">
        <v>4.6875</v>
      </c>
      <c r="BF1350" s="49" t="n">
        <v>3</v>
      </c>
      <c r="BG1350" s="49" t="n">
        <v>6.000009590365331</v>
      </c>
      <c r="BH1350" s="49" t="n">
        <v>14.00027913929129</v>
      </c>
      <c r="BI1350" s="49" t="n">
        <v>5.500051204191911</v>
      </c>
      <c r="BJ1350" s="49" t="n">
        <v>0.7000064984075665</v>
      </c>
      <c r="BK1350" s="49" t="n">
        <v>0.4000007478666959</v>
      </c>
      <c r="BL1350" s="49" t="n">
        <v>0.02000000613193081</v>
      </c>
      <c r="BM1350" s="49" t="n">
        <v>-0.0414522623685477</v>
      </c>
      <c r="BN1350" s="49" t="n">
        <v>0.6205673155587726</v>
      </c>
      <c r="BO1350" s="49" t="n">
        <v>0.7104669552454741</v>
      </c>
      <c r="BP1350" s="49" t="n">
        <v>-0.04164479411540711</v>
      </c>
      <c r="BQ1350" s="49" t="n">
        <v>0.6208586185161624</v>
      </c>
      <c r="BR1350" s="49" t="n">
        <v>0.7100718160087139</v>
      </c>
      <c r="BS1350" s="49" t="n">
        <v>0.1925317468594034</v>
      </c>
      <c r="BT1350" s="49" t="n">
        <v>-0.2913029573897719</v>
      </c>
      <c r="BU1350" s="49" t="n">
        <v>0.3951392367601558</v>
      </c>
      <c r="BV1350" s="49" t="n">
        <v>0.527314804419674</v>
      </c>
    </row>
    <row r="1351">
      <c r="A1351" s="51" t="n">
        <v>66.23999999999999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-1.238573414784</v>
      </c>
      <c r="F1351" s="51" t="n">
        <v>-1.950454530352</v>
      </c>
      <c r="G1351" s="51" t="n">
        <v>-0.634648172568</v>
      </c>
      <c r="H1351" s="51" t="n">
        <v>-1.3967569323344</v>
      </c>
      <c r="I1351" s="51" t="n">
        <v>-5.388266826263999</v>
      </c>
      <c r="J1351" s="51" t="n">
        <v>1.919450926848</v>
      </c>
      <c r="K1351" s="51" t="n">
        <v>-1.238421302030468</v>
      </c>
      <c r="L1351" s="51" t="n">
        <v>-1.950854473650546</v>
      </c>
      <c r="M1351" s="51" t="n">
        <v>-0.6349317722001953</v>
      </c>
      <c r="N1351" s="51" t="n">
        <v>-1.397026151118257</v>
      </c>
      <c r="O1351" s="51" t="n">
        <v>-5.388188003581854</v>
      </c>
      <c r="P1351" s="51" t="n">
        <v>1.919496120119782</v>
      </c>
      <c r="Q1351" s="51" t="n">
        <v>-0.0001521127535322186</v>
      </c>
      <c r="R1351" s="51" t="n">
        <v>0.0003999432985459794</v>
      </c>
      <c r="S1351" s="51" t="n">
        <v>0.0002835996321952639</v>
      </c>
      <c r="T1351" s="51" t="n">
        <v>0.0002692187838571058</v>
      </c>
      <c r="U1351" s="51" t="n">
        <v>-7.882268214487453e-05</v>
      </c>
      <c r="V1351" s="51" t="n">
        <v>-4.519327178220678e-05</v>
      </c>
      <c r="W1351" s="51" t="n">
        <v>0.3616484479999998</v>
      </c>
      <c r="X1351" s="51" t="n">
        <v>-0.3194439060000004</v>
      </c>
      <c r="Y1351" s="51" t="n">
        <v>-0.4397177290000001</v>
      </c>
      <c r="Z1351" s="51" t="n">
        <v>0.06730560179999993</v>
      </c>
      <c r="AA1351" s="51" t="n">
        <v>0.6283143829999984</v>
      </c>
      <c r="AB1351" s="51" t="n">
        <v>0.2810939439999994</v>
      </c>
      <c r="AC1351" s="51" t="n">
        <v>0.3629262516585041</v>
      </c>
      <c r="AD1351" s="51" t="n">
        <v>-0.3198287682975822</v>
      </c>
      <c r="AE1351" s="51" t="n">
        <v>-0.4397831046246513</v>
      </c>
      <c r="AF1351" s="51" t="n">
        <v>0.06723621544755475</v>
      </c>
      <c r="AG1351" s="51" t="n">
        <v>0.6282440562177423</v>
      </c>
      <c r="AH1351" s="51" t="n">
        <v>0.2809948964265157</v>
      </c>
      <c r="AI1351" s="51" t="n">
        <v>-0.06565065277429803</v>
      </c>
      <c r="AJ1351" s="51" t="n">
        <v>0.3715779394456633</v>
      </c>
      <c r="AK1351" s="51" t="n">
        <v>0.156506529584608</v>
      </c>
      <c r="AL1351" s="51" t="n">
        <v>0.02088359852991469</v>
      </c>
      <c r="AM1351" s="51" t="n">
        <v>-0.00688964192614484</v>
      </c>
      <c r="AN1351" s="51" t="n">
        <v>-0.002631508129052636</v>
      </c>
      <c r="AO1351" s="51" t="n">
        <v>0.427972690977747</v>
      </c>
      <c r="AP1351" s="51" t="n">
        <v>35.12712856056974</v>
      </c>
      <c r="AQ1351" s="51" t="n">
        <v>18.92219739646777</v>
      </c>
      <c r="AR1351" s="51" t="n">
        <v>2.513083132966906</v>
      </c>
      <c r="AS1351" s="51" t="n">
        <v>-0.6997805740320103</v>
      </c>
      <c r="AT1351" s="51" t="n">
        <v>-0.0003827834902692584</v>
      </c>
      <c r="AU1351" s="51" t="n">
        <v>380</v>
      </c>
      <c r="AV1351" s="51" t="n">
        <v>900.0039706403076</v>
      </c>
      <c r="AW1351" s="51" t="n">
        <v>540.0004441910313</v>
      </c>
      <c r="AX1351" s="51" t="n">
        <v>75.00007439017025</v>
      </c>
      <c r="AY1351" s="51" t="n">
        <v>84.375</v>
      </c>
      <c r="AZ1351" s="51" t="n">
        <v>40</v>
      </c>
      <c r="BA1351" s="51" t="n">
        <v>8</v>
      </c>
      <c r="BB1351" s="51" t="n">
        <v>23.90629413712696</v>
      </c>
      <c r="BC1351" s="51" t="n">
        <v>15.00000528543734</v>
      </c>
      <c r="BD1351" s="51" t="n">
        <v>3.750001594265183</v>
      </c>
      <c r="BE1351" s="51" t="n">
        <v>4.6875</v>
      </c>
      <c r="BF1351" s="51" t="n">
        <v>3</v>
      </c>
      <c r="BG1351" s="51" t="n">
        <v>6.000009522759091</v>
      </c>
      <c r="BH1351" s="51" t="n">
        <v>14.00027578961979</v>
      </c>
      <c r="BI1351" s="51" t="n">
        <v>5.500050589741607</v>
      </c>
      <c r="BJ1351" s="51" t="n">
        <v>0.7000064204266757</v>
      </c>
      <c r="BK1351" s="51" t="n">
        <v>0.4000007388922956</v>
      </c>
      <c r="BL1351" s="51" t="n">
        <v>0.02000000605834764</v>
      </c>
      <c r="BM1351" s="51" t="n">
        <v>-0.04511108326134888</v>
      </c>
      <c r="BN1351" s="51" t="n">
        <v>0.6232801563521764</v>
      </c>
      <c r="BO1351" s="51" t="n">
        <v>0.7064191066719973</v>
      </c>
      <c r="BP1351" s="51" t="n">
        <v>-0.04531400097260192</v>
      </c>
      <c r="BQ1351" s="51" t="n">
        <v>0.6235709724404739</v>
      </c>
      <c r="BR1351" s="51" t="n">
        <v>0.7060173504498548</v>
      </c>
      <c r="BS1351" s="51" t="n">
        <v>0.2029177112530325</v>
      </c>
      <c r="BT1351" s="51" t="n">
        <v>-0.2908160882975075</v>
      </c>
      <c r="BU1351" s="51" t="n">
        <v>0.4017562221424464</v>
      </c>
      <c r="BV1351" s="51" t="n">
        <v>0.5358709329521462</v>
      </c>
    </row>
    <row r="1352">
      <c r="A1352" s="49" t="n">
        <v>66.25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-1.234957090688</v>
      </c>
      <c r="F1352" s="49" t="n">
        <v>-1.953648824064</v>
      </c>
      <c r="G1352" s="49" t="n">
        <v>-0.639045357376</v>
      </c>
      <c r="H1352" s="49" t="n">
        <v>-1.3960838948608</v>
      </c>
      <c r="I1352" s="49" t="n">
        <v>-5.381983730048</v>
      </c>
      <c r="J1352" s="49" t="n">
        <v>1.922261886336</v>
      </c>
      <c r="K1352" s="49" t="n">
        <v>-1.234793374063649</v>
      </c>
      <c r="L1352" s="49" t="n">
        <v>-1.954049311203805</v>
      </c>
      <c r="M1352" s="49" t="n">
        <v>-0.6393275377313924</v>
      </c>
      <c r="N1352" s="49" t="n">
        <v>-1.39635226364775</v>
      </c>
      <c r="O1352" s="49" t="n">
        <v>-5.38190283518013</v>
      </c>
      <c r="P1352" s="49" t="n">
        <v>1.922306262701927</v>
      </c>
      <c r="Q1352" s="49" t="n">
        <v>-0.0001637166243506627</v>
      </c>
      <c r="R1352" s="49" t="n">
        <v>0.0004004871398051169</v>
      </c>
      <c r="S1352" s="49" t="n">
        <v>0.0002821803553924029</v>
      </c>
      <c r="T1352" s="49" t="n">
        <v>0.0002683687869504681</v>
      </c>
      <c r="U1352" s="49" t="n">
        <v>-8.089486787010713e-05</v>
      </c>
      <c r="V1352" s="49" t="n">
        <v>-4.437636592657945e-05</v>
      </c>
      <c r="W1352" s="49" t="n">
        <v>0.361614848</v>
      </c>
      <c r="X1352" s="49" t="n">
        <v>-0.3194134560000012</v>
      </c>
      <c r="Y1352" s="49" t="n">
        <v>-0.4397193040000004</v>
      </c>
      <c r="Z1352" s="49" t="n">
        <v>0.06730171680000011</v>
      </c>
      <c r="AA1352" s="49" t="n">
        <v>0.6283044079999927</v>
      </c>
      <c r="AB1352" s="49" t="n">
        <v>0.2810981439999973</v>
      </c>
      <c r="AC1352" s="49" t="n">
        <v>0.3626805503060508</v>
      </c>
      <c r="AD1352" s="49" t="n">
        <v>-0.3192910224891133</v>
      </c>
      <c r="AE1352" s="49" t="n">
        <v>-0.4394115748005157</v>
      </c>
      <c r="AF1352" s="49" t="n">
        <v>0.06758337539718046</v>
      </c>
      <c r="AG1352" s="49" t="n">
        <v>0.6283295197811261</v>
      </c>
      <c r="AH1352" s="49" t="n">
        <v>0.2810085564679055</v>
      </c>
      <c r="AI1352" s="49" t="n">
        <v>-0.06882726480919435</v>
      </c>
      <c r="AJ1352" s="49" t="n">
        <v>0.3652243098787743</v>
      </c>
      <c r="AK1352" s="49" t="n">
        <v>0.1537247084301039</v>
      </c>
      <c r="AL1352" s="49" t="n">
        <v>0.02057929403913127</v>
      </c>
      <c r="AM1352" s="49" t="n">
        <v>-0.007088972116738218</v>
      </c>
      <c r="AN1352" s="49" t="n">
        <v>-0.002600338583805132</v>
      </c>
      <c r="AO1352" s="49" t="n">
        <v>0.4160364825826852</v>
      </c>
      <c r="AP1352" s="49" t="n">
        <v>35.34986852763785</v>
      </c>
      <c r="AQ1352" s="49" t="n">
        <v>19.01101841740471</v>
      </c>
      <c r="AR1352" s="49" t="n">
        <v>2.521945723800813</v>
      </c>
      <c r="AS1352" s="49" t="n">
        <v>-0.6992578626129473</v>
      </c>
      <c r="AT1352" s="49" t="n">
        <v>-0.00037359348495578</v>
      </c>
      <c r="AU1352" s="49" t="n">
        <v>380</v>
      </c>
      <c r="AV1352" s="49" t="n">
        <v>900.0039309339045</v>
      </c>
      <c r="AW1352" s="49" t="n">
        <v>540.000439749121</v>
      </c>
      <c r="AX1352" s="49" t="n">
        <v>75.00007364626855</v>
      </c>
      <c r="AY1352" s="49" t="n">
        <v>84.375</v>
      </c>
      <c r="AZ1352" s="49" t="n">
        <v>40</v>
      </c>
      <c r="BA1352" s="49" t="n">
        <v>8</v>
      </c>
      <c r="BB1352" s="49" t="n">
        <v>23.90629391644132</v>
      </c>
      <c r="BC1352" s="49" t="n">
        <v>15.00000525901015</v>
      </c>
      <c r="BD1352" s="49" t="n">
        <v>3.750001586293857</v>
      </c>
      <c r="BE1352" s="49" t="n">
        <v>4.6875</v>
      </c>
      <c r="BF1352" s="49" t="n">
        <v>3</v>
      </c>
      <c r="BG1352" s="49" t="n">
        <v>6.00000942739377</v>
      </c>
      <c r="BH1352" s="49" t="n">
        <v>14.00027248014436</v>
      </c>
      <c r="BI1352" s="49" t="n">
        <v>5.500049982664708</v>
      </c>
      <c r="BJ1352" s="49" t="n">
        <v>0.7000063433815557</v>
      </c>
      <c r="BK1352" s="49" t="n">
        <v>0.4000007300255881</v>
      </c>
      <c r="BL1352" s="49" t="n">
        <v>0.02000000598564747</v>
      </c>
      <c r="BM1352" s="49" t="n">
        <v>-0.04878145337062093</v>
      </c>
      <c r="BN1352" s="49" t="n">
        <v>0.6259443119704726</v>
      </c>
      <c r="BO1352" s="49" t="n">
        <v>0.7023535935160188</v>
      </c>
      <c r="BP1352" s="49" t="n">
        <v>-0.04899232156752225</v>
      </c>
      <c r="BQ1352" s="49" t="n">
        <v>0.6262308428876509</v>
      </c>
      <c r="BR1352" s="49" t="n">
        <v>0.7019502927740402</v>
      </c>
      <c r="BS1352" s="49" t="n">
        <v>0.2108681969013176</v>
      </c>
      <c r="BT1352" s="49" t="n">
        <v>-0.2865309171782293</v>
      </c>
      <c r="BU1352" s="49" t="n">
        <v>0.403300741978585</v>
      </c>
      <c r="BV1352" s="49" t="n">
        <v>0.5377888539602577</v>
      </c>
    </row>
    <row r="1353">
      <c r="A1353" s="51" t="n">
        <v>66.26000000000001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-1.231341123712</v>
      </c>
      <c r="F1353" s="51" t="n">
        <v>-1.956842794136</v>
      </c>
      <c r="G1353" s="51" t="n">
        <v>-0.643442558924</v>
      </c>
      <c r="H1353" s="51" t="n">
        <v>-1.3954108986792</v>
      </c>
      <c r="I1353" s="51" t="n">
        <v>-5.375700739851999</v>
      </c>
      <c r="J1353" s="51" t="n">
        <v>1.925072890464</v>
      </c>
      <c r="K1353" s="51" t="n">
        <v>-1.231168015447219</v>
      </c>
      <c r="L1353" s="51" t="n">
        <v>-1.957239386251166</v>
      </c>
      <c r="M1353" s="51" t="n">
        <v>-0.6437196692024422</v>
      </c>
      <c r="N1353" s="51" t="n">
        <v>-1.395674600377633</v>
      </c>
      <c r="O1353" s="51" t="n">
        <v>-5.375620409462864</v>
      </c>
      <c r="P1353" s="51" t="n">
        <v>1.925116574997283</v>
      </c>
      <c r="Q1353" s="51" t="n">
        <v>-0.0001731082647804527</v>
      </c>
      <c r="R1353" s="51" t="n">
        <v>0.0003965921151662943</v>
      </c>
      <c r="S1353" s="51" t="n">
        <v>0.0002771102784421275</v>
      </c>
      <c r="T1353" s="51" t="n">
        <v>0.0002637016984328167</v>
      </c>
      <c r="U1353" s="51" t="n">
        <v>-8.033038913524138e-05</v>
      </c>
      <c r="V1353" s="51" t="n">
        <v>-4.368453328296162e-05</v>
      </c>
      <c r="W1353" s="51" t="n">
        <v>0.3615793280000011</v>
      </c>
      <c r="X1353" s="51" t="n">
        <v>-0.3193812660000016</v>
      </c>
      <c r="Y1353" s="51" t="n">
        <v>-0.4397209690000007</v>
      </c>
      <c r="Z1353" s="51" t="n">
        <v>0.06729760980000095</v>
      </c>
      <c r="AA1353" s="51" t="n">
        <v>0.6282938629999812</v>
      </c>
      <c r="AB1353" s="51" t="n">
        <v>0.281102583999993</v>
      </c>
      <c r="AC1353" s="51" t="n">
        <v>0.36241680074799</v>
      </c>
      <c r="AD1353" s="51" t="n">
        <v>-0.3188150171083053</v>
      </c>
      <c r="AE1353" s="51" t="n">
        <v>-0.4390515506721581</v>
      </c>
      <c r="AF1353" s="51" t="n">
        <v>0.0679462700421737</v>
      </c>
      <c r="AG1353" s="51" t="n">
        <v>0.6279754965563533</v>
      </c>
      <c r="AH1353" s="51" t="n">
        <v>0.281024609061107</v>
      </c>
      <c r="AI1353" s="51" t="n">
        <v>-0.07106479399490949</v>
      </c>
      <c r="AJ1353" s="51" t="n">
        <v>0.355457610843734</v>
      </c>
      <c r="AK1353" s="51" t="n">
        <v>0.1490256849003406</v>
      </c>
      <c r="AL1353" s="51" t="n">
        <v>0.01998348149753555</v>
      </c>
      <c r="AM1353" s="51" t="n">
        <v>-0.006938762235640106</v>
      </c>
      <c r="AN1353" s="51" t="n">
        <v>-0.002574196901552499</v>
      </c>
      <c r="AO1353" s="51" t="n">
        <v>0.408893586542134</v>
      </c>
      <c r="AP1353" s="51" t="n">
        <v>35.55852323234892</v>
      </c>
      <c r="AQ1353" s="51" t="n">
        <v>19.09368406851641</v>
      </c>
      <c r="AR1353" s="51" t="n">
        <v>2.53000757812682</v>
      </c>
      <c r="AS1353" s="51" t="n">
        <v>-0.6984119570988024</v>
      </c>
      <c r="AT1353" s="51" t="n">
        <v>-0.00037126600577114</v>
      </c>
      <c r="AU1353" s="51" t="n">
        <v>380</v>
      </c>
      <c r="AV1353" s="51" t="n">
        <v>900.0038916245654</v>
      </c>
      <c r="AW1353" s="51" t="n">
        <v>540.0004353516298</v>
      </c>
      <c r="AX1353" s="51" t="n">
        <v>75.00007290980587</v>
      </c>
      <c r="AY1353" s="51" t="n">
        <v>84.375</v>
      </c>
      <c r="AZ1353" s="51" t="n">
        <v>40</v>
      </c>
      <c r="BA1353" s="51" t="n">
        <v>8</v>
      </c>
      <c r="BB1353" s="51" t="n">
        <v>23.90629369685912</v>
      </c>
      <c r="BC1353" s="51" t="n">
        <v>15.0000052327151</v>
      </c>
      <c r="BD1353" s="51" t="n">
        <v>3.750001578362388</v>
      </c>
      <c r="BE1353" s="51" t="n">
        <v>4.6875</v>
      </c>
      <c r="BF1353" s="51" t="n">
        <v>3</v>
      </c>
      <c r="BG1353" s="51" t="n">
        <v>6.000009316705734</v>
      </c>
      <c r="BH1353" s="51" t="n">
        <v>14.00026921038262</v>
      </c>
      <c r="BI1353" s="51" t="n">
        <v>5.500049382872732</v>
      </c>
      <c r="BJ1353" s="51" t="n">
        <v>0.700006267260977</v>
      </c>
      <c r="BK1353" s="51" t="n">
        <v>0.400000721265281</v>
      </c>
      <c r="BL1353" s="51" t="n">
        <v>0.0200000059138197</v>
      </c>
      <c r="BM1353" s="51" t="n">
        <v>-0.05246282694711311</v>
      </c>
      <c r="BN1353" s="51" t="n">
        <v>0.6285596295151457</v>
      </c>
      <c r="BO1353" s="51" t="n">
        <v>0.6982707367001515</v>
      </c>
      <c r="BP1353" s="51" t="n">
        <v>-0.05267891639869997</v>
      </c>
      <c r="BQ1353" s="51" t="n">
        <v>0.6288385396881889</v>
      </c>
      <c r="BR1353" s="51" t="n">
        <v>0.6978708081632408</v>
      </c>
      <c r="BS1353" s="51" t="n">
        <v>0.2160894515868608</v>
      </c>
      <c r="BT1353" s="51" t="n">
        <v>-0.2789101730432675</v>
      </c>
      <c r="BU1353" s="51" t="n">
        <v>0.3999285369107319</v>
      </c>
      <c r="BV1353" s="51" t="n">
        <v>0.5333182636566035</v>
      </c>
    </row>
    <row r="1354">
      <c r="A1354" s="49" t="n">
        <v>66.27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-1.227725471616</v>
      </c>
      <c r="F1354" s="49" t="n">
        <v>-1.960036478848</v>
      </c>
      <c r="G1354" s="49" t="n">
        <v>-0.6478397752320001</v>
      </c>
      <c r="H1354" s="49" t="n">
        <v>-1.3947379389056</v>
      </c>
      <c r="I1354" s="49" t="n">
        <v>-5.369417843136</v>
      </c>
      <c r="J1354" s="49" t="n">
        <v>1.927883933952</v>
      </c>
      <c r="K1354" s="49" t="n">
        <v>-1.227545337929728</v>
      </c>
      <c r="L1354" s="49" t="n">
        <v>-1.960424755247787</v>
      </c>
      <c r="M1354" s="49" t="n">
        <v>-0.6481083360230079</v>
      </c>
      <c r="N1354" s="49" t="n">
        <v>-1.39499338806909</v>
      </c>
      <c r="O1354" s="49" t="n">
        <v>-5.36934155176474</v>
      </c>
      <c r="P1354" s="49" t="n">
        <v>1.927926951932696</v>
      </c>
      <c r="Q1354" s="49" t="n">
        <v>-0.0001801336862721215</v>
      </c>
      <c r="R1354" s="49" t="n">
        <v>0.0003882763997864469</v>
      </c>
      <c r="S1354" s="49" t="n">
        <v>0.0002685607910077881</v>
      </c>
      <c r="T1354" s="49" t="n">
        <v>0.0002554491634896294</v>
      </c>
      <c r="U1354" s="49" t="n">
        <v>-7.629137125952923e-05</v>
      </c>
      <c r="V1354" s="49" t="n">
        <v>-4.301798069628049e-05</v>
      </c>
      <c r="W1354" s="49" t="n">
        <v>0.3615534080000041</v>
      </c>
      <c r="X1354" s="49" t="n">
        <v>-0.319357776000001</v>
      </c>
      <c r="Y1354" s="49" t="n">
        <v>-0.439722184000001</v>
      </c>
      <c r="Z1354" s="49" t="n">
        <v>0.06729461280000275</v>
      </c>
      <c r="AA1354" s="49" t="n">
        <v>0.6282861679999634</v>
      </c>
      <c r="AB1354" s="49" t="n">
        <v>0.2811058239999861</v>
      </c>
      <c r="AC1354" s="49" t="n">
        <v>0.3621464907759879</v>
      </c>
      <c r="AD1354" s="49" t="n">
        <v>-0.3183501251914595</v>
      </c>
      <c r="AE1354" s="49" t="n">
        <v>-0.4387148453688656</v>
      </c>
      <c r="AF1354" s="49" t="n">
        <v>0.06829536697012072</v>
      </c>
      <c r="AG1354" s="49" t="n">
        <v>0.6276149526037778</v>
      </c>
      <c r="AH1354" s="49" t="n">
        <v>0.2810276507500344</v>
      </c>
      <c r="AI1354" s="49" t="n">
        <v>-0.07230632270105711</v>
      </c>
      <c r="AJ1354" s="49" t="n">
        <v>0.3418518981298777</v>
      </c>
      <c r="AK1354" s="49" t="n">
        <v>0.1425623531729358</v>
      </c>
      <c r="AL1354" s="49" t="n">
        <v>0.01912584522162623</v>
      </c>
      <c r="AM1354" s="49" t="n">
        <v>-0.006467238630715355</v>
      </c>
      <c r="AN1354" s="49" t="n">
        <v>-0.002548865565231346</v>
      </c>
      <c r="AO1354" s="49" t="n">
        <v>0.4056958286430533</v>
      </c>
      <c r="AP1354" s="49" t="n">
        <v>35.75677384537863</v>
      </c>
      <c r="AQ1354" s="49" t="n">
        <v>19.17104887534188</v>
      </c>
      <c r="AR1354" s="49" t="n">
        <v>2.537309598932185</v>
      </c>
      <c r="AS1354" s="49" t="n">
        <v>-0.6968556003025431</v>
      </c>
      <c r="AT1354" s="49" t="n">
        <v>-0.0003702866371216236</v>
      </c>
      <c r="AU1354" s="49" t="n">
        <v>380</v>
      </c>
      <c r="AV1354" s="49" t="n">
        <v>900.0038527083198</v>
      </c>
      <c r="AW1354" s="49" t="n">
        <v>540.0004309981135</v>
      </c>
      <c r="AX1354" s="49" t="n">
        <v>75.0000721807078</v>
      </c>
      <c r="AY1354" s="49" t="n">
        <v>84.375</v>
      </c>
      <c r="AZ1354" s="49" t="n">
        <v>40</v>
      </c>
      <c r="BA1354" s="49" t="n">
        <v>8</v>
      </c>
      <c r="BB1354" s="49" t="n">
        <v>23.90629347837482</v>
      </c>
      <c r="BC1354" s="49" t="n">
        <v>15.00000520655152</v>
      </c>
      <c r="BD1354" s="49" t="n">
        <v>3.750001570470576</v>
      </c>
      <c r="BE1354" s="49" t="n">
        <v>4.6875</v>
      </c>
      <c r="BF1354" s="49" t="n">
        <v>3</v>
      </c>
      <c r="BG1354" s="49" t="n">
        <v>6.000009204905266</v>
      </c>
      <c r="BH1354" s="49" t="n">
        <v>14.00026597985803</v>
      </c>
      <c r="BI1354" s="49" t="n">
        <v>5.500048790278259</v>
      </c>
      <c r="BJ1354" s="49" t="n">
        <v>0.7000061920538453</v>
      </c>
      <c r="BK1354" s="49" t="n">
        <v>0.4000007126100977</v>
      </c>
      <c r="BL1354" s="49" t="n">
        <v>0.02000000584285386</v>
      </c>
      <c r="BM1354" s="49" t="n">
        <v>-0.05615477180424679</v>
      </c>
      <c r="BN1354" s="49" t="n">
        <v>0.6311260275188081</v>
      </c>
      <c r="BO1354" s="49" t="n">
        <v>0.6941707851262399</v>
      </c>
      <c r="BP1354" s="49" t="n">
        <v>-0.05637319164604643</v>
      </c>
      <c r="BQ1354" s="49" t="n">
        <v>0.6313941734999404</v>
      </c>
      <c r="BR1354" s="49" t="n">
        <v>0.6937791258763712</v>
      </c>
      <c r="BS1354" s="49" t="n">
        <v>0.2184198417996414</v>
      </c>
      <c r="BT1354" s="49" t="n">
        <v>-0.2681459811323395</v>
      </c>
      <c r="BU1354" s="49" t="n">
        <v>0.3916592498686144</v>
      </c>
      <c r="BV1354" s="49" t="n">
        <v>0.5225002033462295</v>
      </c>
    </row>
    <row r="1355">
      <c r="A1355" s="51" t="n">
        <v>66.28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-1.22411</v>
      </c>
      <c r="F1355" s="51" t="n">
        <v>-1.96323</v>
      </c>
      <c r="G1355" s="51" t="n">
        <v>-0.6522370000000001</v>
      </c>
      <c r="H1355" s="51" t="n">
        <v>-1.394065</v>
      </c>
      <c r="I1355" s="51" t="n">
        <v>-5.363135000000001</v>
      </c>
      <c r="J1355" s="51" t="n">
        <v>1.930695</v>
      </c>
      <c r="K1355" s="51" t="n">
        <v>-1.223925370841037</v>
      </c>
      <c r="L1355" s="51" t="n">
        <v>-1.96360561950917</v>
      </c>
      <c r="M1355" s="51" t="n">
        <v>-0.6524937605514497</v>
      </c>
      <c r="N1355" s="51" t="n">
        <v>-1.39430874848967</v>
      </c>
      <c r="O1355" s="51" t="n">
        <v>-5.363065513084651</v>
      </c>
      <c r="P1355" s="51" t="n">
        <v>1.930737326392584</v>
      </c>
      <c r="Q1355" s="51" t="n">
        <v>-0.0001846291589626681</v>
      </c>
      <c r="R1355" s="51" t="n">
        <v>0.0003756195091704218</v>
      </c>
      <c r="S1355" s="51" t="n">
        <v>0.0002567605514496307</v>
      </c>
      <c r="T1355" s="51" t="n">
        <v>0.0002437484896697928</v>
      </c>
      <c r="U1355" s="51" t="n">
        <v>-6.948691534969242e-05</v>
      </c>
      <c r="V1355" s="51" t="n">
        <v>-4.23263925846129e-05</v>
      </c>
      <c r="W1355" s="51" t="n">
        <v>0.3615440000000095</v>
      </c>
      <c r="X1355" s="51" t="n">
        <v>-0.3193492499999985</v>
      </c>
      <c r="Y1355" s="51" t="n">
        <v>-0.4397226250000014</v>
      </c>
      <c r="Z1355" s="51" t="n">
        <v>0.0672935250000057</v>
      </c>
      <c r="AA1355" s="51" t="n">
        <v>0.6282833749999384</v>
      </c>
      <c r="AB1355" s="51" t="n">
        <v>0.2811069999999762</v>
      </c>
      <c r="AC1355" s="51" t="n">
        <v>0.3618758822909877</v>
      </c>
      <c r="AD1355" s="51" t="n">
        <v>-0.3179124204505736</v>
      </c>
      <c r="AE1355" s="51" t="n">
        <v>-0.4383995586206304</v>
      </c>
      <c r="AF1355" s="51" t="n">
        <v>0.06863348495059579</v>
      </c>
      <c r="AG1355" s="51" t="n">
        <v>0.6273943134087538</v>
      </c>
      <c r="AH1355" s="51" t="n">
        <v>0.2810257183786684</v>
      </c>
      <c r="AI1355" s="51" t="n">
        <v>-0.07248664752621352</v>
      </c>
      <c r="AJ1355" s="51" t="n">
        <v>0.3245014201545092</v>
      </c>
      <c r="AK1355" s="51" t="n">
        <v>0.134462686331605</v>
      </c>
      <c r="AL1355" s="51" t="n">
        <v>0.01801786178739295</v>
      </c>
      <c r="AM1355" s="51" t="n">
        <v>-0.005799968631057467</v>
      </c>
      <c r="AN1355" s="51" t="n">
        <v>-0.002522429772507255</v>
      </c>
      <c r="AO1355" s="51" t="n">
        <v>0.4055425320834899</v>
      </c>
      <c r="AP1355" s="51" t="n">
        <v>35.94610613412595</v>
      </c>
      <c r="AQ1355" s="51" t="n">
        <v>19.24401085139684</v>
      </c>
      <c r="AR1355" s="51" t="n">
        <v>2.543967511123947</v>
      </c>
      <c r="AS1355" s="51" t="n">
        <v>-0.6947088604788001</v>
      </c>
      <c r="AT1355" s="51" t="n">
        <v>-0.0003703312175337571</v>
      </c>
      <c r="AU1355" s="51" t="n">
        <v>380</v>
      </c>
      <c r="AV1355" s="51" t="n">
        <v>900.0038141812365</v>
      </c>
      <c r="AW1355" s="51" t="n">
        <v>540.0004266881324</v>
      </c>
      <c r="AX1355" s="51" t="n">
        <v>75.00007145890072</v>
      </c>
      <c r="AY1355" s="51" t="n">
        <v>84.375</v>
      </c>
      <c r="AZ1355" s="51" t="n">
        <v>40</v>
      </c>
      <c r="BA1355" s="51" t="n">
        <v>8</v>
      </c>
      <c r="BB1355" s="51" t="n">
        <v>23.90629326098295</v>
      </c>
      <c r="BC1355" s="51" t="n">
        <v>15.00000518051876</v>
      </c>
      <c r="BD1355" s="51" t="n">
        <v>3.750001562618223</v>
      </c>
      <c r="BE1355" s="51" t="n">
        <v>4.6875</v>
      </c>
      <c r="BF1355" s="51" t="n">
        <v>3</v>
      </c>
      <c r="BG1355" s="51" t="n">
        <v>6.000009094446402</v>
      </c>
      <c r="BH1355" s="51" t="n">
        <v>14.00026278809974</v>
      </c>
      <c r="BI1355" s="51" t="n">
        <v>5.50004820479492</v>
      </c>
      <c r="BJ1355" s="51" t="n">
        <v>0.7000061177491992</v>
      </c>
      <c r="BK1355" s="51" t="n">
        <v>0.4000007040587765</v>
      </c>
      <c r="BL1355" s="51" t="n">
        <v>0.02000000577273961</v>
      </c>
      <c r="BM1355" s="51" t="n">
        <v>-0.05985693314556209</v>
      </c>
      <c r="BN1355" s="51" t="n">
        <v>0.6336434700613758</v>
      </c>
      <c r="BO1355" s="51" t="n">
        <v>0.6900539384794063</v>
      </c>
      <c r="BP1355" s="51" t="n">
        <v>-0.06007475308450322</v>
      </c>
      <c r="BQ1355" s="51" t="n">
        <v>0.6338979601928751</v>
      </c>
      <c r="BR1355" s="51" t="n">
        <v>0.6896753101161189</v>
      </c>
      <c r="BS1355" s="51" t="n">
        <v>0.2178199389411273</v>
      </c>
      <c r="BT1355" s="51" t="n">
        <v>-0.2544901314993631</v>
      </c>
      <c r="BU1355" s="51" t="n">
        <v>0.3786283632873921</v>
      </c>
      <c r="BV1355" s="51" t="n">
        <v>0.50553950420968</v>
      </c>
    </row>
    <row r="1356">
      <c r="A1356" s="49" t="n">
        <v>66.29000000000001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-1.220494528384</v>
      </c>
      <c r="F1356" s="49" t="n">
        <v>-1.966423521152</v>
      </c>
      <c r="G1356" s="49" t="n">
        <v>-0.6566342247680002</v>
      </c>
      <c r="H1356" s="49" t="n">
        <v>-1.3933920610944</v>
      </c>
      <c r="I1356" s="49" t="n">
        <v>-5.356852156864002</v>
      </c>
      <c r="J1356" s="49" t="n">
        <v>1.933506066047999</v>
      </c>
      <c r="K1356" s="49" t="n">
        <v>-1.220308032477152</v>
      </c>
      <c r="L1356" s="49" t="n">
        <v>-1.966781706348646</v>
      </c>
      <c r="M1356" s="49" t="n">
        <v>-0.6568762049308042</v>
      </c>
      <c r="N1356" s="49" t="n">
        <v>-1.393621423862963</v>
      </c>
      <c r="O1356" s="49" t="n">
        <v>-5.356787964188789</v>
      </c>
      <c r="P1356" s="49" t="n">
        <v>1.933547707847562</v>
      </c>
      <c r="Q1356" s="49" t="n">
        <v>-0.0001864959068476058</v>
      </c>
      <c r="R1356" s="49" t="n">
        <v>0.0003581851966460992</v>
      </c>
      <c r="S1356" s="49" t="n">
        <v>0.0002419801628040785</v>
      </c>
      <c r="T1356" s="49" t="n">
        <v>0.0002293627685632238</v>
      </c>
      <c r="U1356" s="49" t="n">
        <v>-6.419267521273753e-05</v>
      </c>
      <c r="V1356" s="49" t="n">
        <v>-4.164179956234193e-05</v>
      </c>
      <c r="W1356" s="49" t="n">
        <v>0.3615534080000183</v>
      </c>
      <c r="X1356" s="49" t="n">
        <v>-0.3193577759999935</v>
      </c>
      <c r="Y1356" s="49" t="n">
        <v>-0.4397221840000016</v>
      </c>
      <c r="Z1356" s="49" t="n">
        <v>0.0672946128000099</v>
      </c>
      <c r="AA1356" s="49" t="n">
        <v>0.628286167999906</v>
      </c>
      <c r="AB1356" s="49" t="n">
        <v>0.281105823999963</v>
      </c>
      <c r="AC1356" s="49" t="n">
        <v>0.3616167495697654</v>
      </c>
      <c r="AD1356" s="49" t="n">
        <v>-0.317452622215052</v>
      </c>
      <c r="AE1356" s="49" t="n">
        <v>-0.438110297391248</v>
      </c>
      <c r="AF1356" s="49" t="n">
        <v>0.06888908477105511</v>
      </c>
      <c r="AG1356" s="49" t="n">
        <v>0.6276194696305776</v>
      </c>
      <c r="AH1356" s="49" t="n">
        <v>0.2810267433605331</v>
      </c>
      <c r="AI1356" s="49" t="n">
        <v>-0.07161314028768836</v>
      </c>
      <c r="AJ1356" s="49" t="n">
        <v>0.3024391195772282</v>
      </c>
      <c r="AK1356" s="49" t="n">
        <v>0.1248941821131008</v>
      </c>
      <c r="AL1356" s="49" t="n">
        <v>0.01675731315318404</v>
      </c>
      <c r="AM1356" s="49" t="n">
        <v>-0.005408824953294262</v>
      </c>
      <c r="AN1356" s="49" t="n">
        <v>-0.00249632242173447</v>
      </c>
      <c r="AO1356" s="49" t="n">
        <v>0.4075006422962761</v>
      </c>
      <c r="AP1356" s="49" t="n">
        <v>36.12850215776179</v>
      </c>
      <c r="AQ1356" s="49" t="n">
        <v>19.31343638811862</v>
      </c>
      <c r="AR1356" s="49" t="n">
        <v>2.550085385504821</v>
      </c>
      <c r="AS1356" s="49" t="n">
        <v>-0.6922054593952841</v>
      </c>
      <c r="AT1356" s="49" t="n">
        <v>-0.000372966410703666</v>
      </c>
      <c r="AU1356" s="49" t="n">
        <v>380</v>
      </c>
      <c r="AV1356" s="49" t="n">
        <v>900.0037760394241</v>
      </c>
      <c r="AW1356" s="49" t="n">
        <v>540.0004224212511</v>
      </c>
      <c r="AX1356" s="49" t="n">
        <v>75.00007074431171</v>
      </c>
      <c r="AY1356" s="49" t="n">
        <v>84.375</v>
      </c>
      <c r="AZ1356" s="49" t="n">
        <v>40</v>
      </c>
      <c r="BA1356" s="49" t="n">
        <v>8</v>
      </c>
      <c r="BB1356" s="49" t="n">
        <v>23.90629304467803</v>
      </c>
      <c r="BC1356" s="49" t="n">
        <v>15.00000515461617</v>
      </c>
      <c r="BD1356" s="49" t="n">
        <v>3.750001554805132</v>
      </c>
      <c r="BE1356" s="49" t="n">
        <v>4.6875</v>
      </c>
      <c r="BF1356" s="49" t="n">
        <v>3</v>
      </c>
      <c r="BG1356" s="49" t="n">
        <v>6.000008985313046</v>
      </c>
      <c r="BH1356" s="49" t="n">
        <v>14.00025968072841</v>
      </c>
      <c r="BI1356" s="49" t="n">
        <v>5.50004763620959</v>
      </c>
      <c r="BJ1356" s="49" t="n">
        <v>0.7000060457160273</v>
      </c>
      <c r="BK1356" s="49" t="n">
        <v>0.4000006956100712</v>
      </c>
      <c r="BL1356" s="49" t="n">
        <v>0.02000000570346674</v>
      </c>
      <c r="BM1356" s="49" t="n">
        <v>-0.063568996355034</v>
      </c>
      <c r="BN1356" s="49" t="n">
        <v>0.6361119430177413</v>
      </c>
      <c r="BO1356" s="49" t="n">
        <v>0.6859203708062568</v>
      </c>
      <c r="BP1356" s="49" t="n">
        <v>-0.06378344760978834</v>
      </c>
      <c r="BQ1356" s="49" t="n">
        <v>0.6363498788751344</v>
      </c>
      <c r="BR1356" s="49" t="n">
        <v>0.6855594882630461</v>
      </c>
      <c r="BS1356" s="49" t="n">
        <v>0.2144512547543331</v>
      </c>
      <c r="BT1356" s="49" t="n">
        <v>-0.2379358573930679</v>
      </c>
      <c r="BU1356" s="49" t="n">
        <v>0.3608825432106499</v>
      </c>
      <c r="BV1356" s="49" t="n">
        <v>0.4825339603522936</v>
      </c>
    </row>
    <row r="1357">
      <c r="A1357" s="51" t="n">
        <v>66.3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-1.216878876287999</v>
      </c>
      <c r="F1357" s="51" t="n">
        <v>-1.969617205864</v>
      </c>
      <c r="G1357" s="51" t="n">
        <v>-0.661031441076</v>
      </c>
      <c r="H1357" s="51" t="n">
        <v>-1.3927191013208</v>
      </c>
      <c r="I1357" s="51" t="n">
        <v>-5.350569260148002</v>
      </c>
      <c r="J1357" s="51" t="n">
        <v>1.936317109535999</v>
      </c>
      <c r="K1357" s="51" t="n">
        <v>-1.216693209712149</v>
      </c>
      <c r="L1357" s="51" t="n">
        <v>-1.969954125662242</v>
      </c>
      <c r="M1357" s="51" t="n">
        <v>-0.6612557393314377</v>
      </c>
      <c r="N1357" s="51" t="n">
        <v>-1.392931459805228</v>
      </c>
      <c r="O1357" s="51" t="n">
        <v>-5.350511311141625</v>
      </c>
      <c r="P1357" s="51" t="n">
        <v>1.936358164515152</v>
      </c>
      <c r="Q1357" s="51" t="n">
        <v>-0.0001856665758506182</v>
      </c>
      <c r="R1357" s="51" t="n">
        <v>0.0003369197982416861</v>
      </c>
      <c r="S1357" s="51" t="n">
        <v>0.0002242982554376827</v>
      </c>
      <c r="T1357" s="51" t="n">
        <v>0.0002123584844286874</v>
      </c>
      <c r="U1357" s="51" t="n">
        <v>-5.794900637656752e-05</v>
      </c>
      <c r="V1357" s="51" t="n">
        <v>-4.105497915363188e-05</v>
      </c>
      <c r="W1357" s="51" t="n">
        <v>0.3615793280000313</v>
      </c>
      <c r="X1357" s="51" t="n">
        <v>-0.3193812659999848</v>
      </c>
      <c r="Y1357" s="51" t="n">
        <v>-0.4397209690000016</v>
      </c>
      <c r="Z1357" s="51" t="n">
        <v>0.06729760980001526</v>
      </c>
      <c r="AA1357" s="51" t="n">
        <v>0.6282938629998663</v>
      </c>
      <c r="AB1357" s="51" t="n">
        <v>0.2811025839999463</v>
      </c>
      <c r="AC1357" s="51" t="n">
        <v>0.3613747358220603</v>
      </c>
      <c r="AD1357" s="51" t="n">
        <v>-0.3171122551053532</v>
      </c>
      <c r="AE1357" s="51" t="n">
        <v>-0.4378208199261033</v>
      </c>
      <c r="AF1357" s="51" t="n">
        <v>0.06911810351373898</v>
      </c>
      <c r="AG1357" s="51" t="n">
        <v>0.6274977997317521</v>
      </c>
      <c r="AH1357" s="51" t="n">
        <v>0.2810344585764314</v>
      </c>
      <c r="AI1357" s="51" t="n">
        <v>-0.06970717012709972</v>
      </c>
      <c r="AJ1357" s="51" t="n">
        <v>0.2780189968364595</v>
      </c>
      <c r="AK1357" s="51" t="n">
        <v>0.1137866843624073</v>
      </c>
      <c r="AL1357" s="51" t="n">
        <v>0.01532545303448911</v>
      </c>
      <c r="AM1357" s="51" t="n">
        <v>-0.004853466158643036</v>
      </c>
      <c r="AN1357" s="51" t="n">
        <v>-0.002474262658288074</v>
      </c>
      <c r="AO1357" s="51" t="n">
        <v>0.4105253370955743</v>
      </c>
      <c r="AP1357" s="51" t="n">
        <v>36.30488205268144</v>
      </c>
      <c r="AQ1357" s="51" t="n">
        <v>19.38022057564639</v>
      </c>
      <c r="AR1357" s="51" t="n">
        <v>2.555839854195864</v>
      </c>
      <c r="AS1357" s="51" t="n">
        <v>-0.6898158588663087</v>
      </c>
      <c r="AT1357" s="51" t="n">
        <v>-0.0003803214780850106</v>
      </c>
      <c r="AU1357" s="51" t="n">
        <v>380</v>
      </c>
      <c r="AV1357" s="51" t="n">
        <v>900.0037382790299</v>
      </c>
      <c r="AW1357" s="51" t="n">
        <v>540.0004181970386</v>
      </c>
      <c r="AX1357" s="51" t="n">
        <v>75.00007003686859</v>
      </c>
      <c r="AY1357" s="51" t="n">
        <v>84.375</v>
      </c>
      <c r="AZ1357" s="51" t="n">
        <v>40</v>
      </c>
      <c r="BA1357" s="51" t="n">
        <v>8</v>
      </c>
      <c r="BB1357" s="51" t="n">
        <v>23.90629282945464</v>
      </c>
      <c r="BC1357" s="51" t="n">
        <v>15.00000512884309</v>
      </c>
      <c r="BD1357" s="51" t="n">
        <v>3.750001547031106</v>
      </c>
      <c r="BE1357" s="51" t="n">
        <v>4.6875</v>
      </c>
      <c r="BF1357" s="51" t="n">
        <v>3</v>
      </c>
      <c r="BG1357" s="51" t="n">
        <v>6.000008877489289</v>
      </c>
      <c r="BH1357" s="51" t="n">
        <v>14.0002568283143</v>
      </c>
      <c r="BI1357" s="51" t="n">
        <v>5.500047112646899</v>
      </c>
      <c r="BJ1357" s="51" t="n">
        <v>0.7000059790234744</v>
      </c>
      <c r="BK1357" s="51" t="n">
        <v>0.4000006872627504</v>
      </c>
      <c r="BL1357" s="51" t="n">
        <v>0.02000000563502514</v>
      </c>
      <c r="BM1357" s="51" t="n">
        <v>-0.06729064882931918</v>
      </c>
      <c r="BN1357" s="51" t="n">
        <v>0.6385314324601695</v>
      </c>
      <c r="BO1357" s="51" t="n">
        <v>0.6817702548400862</v>
      </c>
      <c r="BP1357" s="51" t="n">
        <v>-0.06749892351195221</v>
      </c>
      <c r="BQ1357" s="51" t="n">
        <v>0.6387505786253583</v>
      </c>
      <c r="BR1357" s="51" t="n">
        <v>0.6814313511739594</v>
      </c>
      <c r="BS1357" s="51" t="n">
        <v>0.2082746826330278</v>
      </c>
      <c r="BT1357" s="51" t="n">
        <v>-0.2191461651888105</v>
      </c>
      <c r="BU1357" s="51" t="n">
        <v>0.3389036661268774</v>
      </c>
      <c r="BV1357" s="51" t="n">
        <v>0.4541575498184389</v>
      </c>
    </row>
    <row r="1358">
      <c r="A1358" s="49" t="n">
        <v>66.31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-1.213262909311999</v>
      </c>
      <c r="F1358" s="49" t="n">
        <v>-1.972811175936</v>
      </c>
      <c r="G1358" s="49" t="n">
        <v>-0.6654286426240001</v>
      </c>
      <c r="H1358" s="49" t="n">
        <v>-1.392046105139199</v>
      </c>
      <c r="I1358" s="49" t="n">
        <v>-5.344286269952004</v>
      </c>
      <c r="J1358" s="49" t="n">
        <v>1.939128113663998</v>
      </c>
      <c r="K1358" s="49" t="n">
        <v>-1.213080694632273</v>
      </c>
      <c r="L1358" s="49" t="n">
        <v>-1.973123404283784</v>
      </c>
      <c r="M1358" s="49" t="n">
        <v>-0.6656325922201867</v>
      </c>
      <c r="N1358" s="49" t="n">
        <v>-1.392239358116715</v>
      </c>
      <c r="O1358" s="49" t="n">
        <v>-5.344235999327888</v>
      </c>
      <c r="P1358" s="49" t="n">
        <v>1.939168600226937</v>
      </c>
      <c r="Q1358" s="49" t="n">
        <v>-0.0001822146797261226</v>
      </c>
      <c r="R1358" s="49" t="n">
        <v>0.0003122283477841048</v>
      </c>
      <c r="S1358" s="49" t="n">
        <v>0.0002039495961865256</v>
      </c>
      <c r="T1358" s="49" t="n">
        <v>0.0001932529775161562</v>
      </c>
      <c r="U1358" s="49" t="n">
        <v>-5.027062411588901e-05</v>
      </c>
      <c r="V1358" s="49" t="n">
        <v>-4.048656293842434e-05</v>
      </c>
      <c r="W1358" s="49" t="n">
        <v>0.3616148480000494</v>
      </c>
      <c r="X1358" s="49" t="n">
        <v>-0.3194134559999718</v>
      </c>
      <c r="Y1358" s="49" t="n">
        <v>-0.439719304000001</v>
      </c>
      <c r="Z1358" s="49" t="n">
        <v>0.06730171680002159</v>
      </c>
      <c r="AA1358" s="49" t="n">
        <v>0.62830440799982</v>
      </c>
      <c r="AB1358" s="49" t="n">
        <v>0.2810981439999262</v>
      </c>
      <c r="AC1358" s="49" t="n">
        <v>0.3611529099114386</v>
      </c>
      <c r="AD1358" s="49" t="n">
        <v>-0.3168197749244755</v>
      </c>
      <c r="AE1358" s="49" t="n">
        <v>-0.4375686477027549</v>
      </c>
      <c r="AF1358" s="49" t="n">
        <v>0.0693199793381106</v>
      </c>
      <c r="AG1358" s="49" t="n">
        <v>0.6273520255531584</v>
      </c>
      <c r="AH1358" s="49" t="n">
        <v>0.281028764974902</v>
      </c>
      <c r="AI1358" s="49" t="n">
        <v>-0.06685385266864147</v>
      </c>
      <c r="AJ1358" s="49" t="n">
        <v>0.2511654820082827</v>
      </c>
      <c r="AK1358" s="49" t="n">
        <v>0.1014089508810818</v>
      </c>
      <c r="AL1358" s="49" t="n">
        <v>0.0137562285545202</v>
      </c>
      <c r="AM1358" s="49" t="n">
        <v>-0.004151570294401099</v>
      </c>
      <c r="AN1358" s="49" t="n">
        <v>-0.002452756080274195</v>
      </c>
      <c r="AO1358" s="49" t="n">
        <v>0.4135186044117413</v>
      </c>
      <c r="AP1358" s="49" t="n">
        <v>36.47944373376784</v>
      </c>
      <c r="AQ1358" s="49" t="n">
        <v>19.44501907681491</v>
      </c>
      <c r="AR1358" s="49" t="n">
        <v>2.56129611844148</v>
      </c>
      <c r="AS1358" s="49" t="n">
        <v>-0.6872102640459793</v>
      </c>
      <c r="AT1358" s="49" t="n">
        <v>-0.0003854407702210709</v>
      </c>
      <c r="AU1358" s="49" t="n">
        <v>380</v>
      </c>
      <c r="AV1358" s="49" t="n">
        <v>900.0037008962396</v>
      </c>
      <c r="AW1358" s="49" t="n">
        <v>540.0004140150681</v>
      </c>
      <c r="AX1358" s="49" t="n">
        <v>75.00006933649991</v>
      </c>
      <c r="AY1358" s="49" t="n">
        <v>84.375</v>
      </c>
      <c r="AZ1358" s="49" t="n">
        <v>40</v>
      </c>
      <c r="BA1358" s="49" t="n">
        <v>8</v>
      </c>
      <c r="BB1358" s="49" t="n">
        <v>23.90629261530737</v>
      </c>
      <c r="BC1358" s="49" t="n">
        <v>15.00000510319887</v>
      </c>
      <c r="BD1358" s="49" t="n">
        <v>3.75000153929595</v>
      </c>
      <c r="BE1358" s="49" t="n">
        <v>4.6875</v>
      </c>
      <c r="BF1358" s="49" t="n">
        <v>3</v>
      </c>
      <c r="BG1358" s="49" t="n">
        <v>6.000008770959418</v>
      </c>
      <c r="BH1358" s="49" t="n">
        <v>14.00025432666111</v>
      </c>
      <c r="BI1358" s="49" t="n">
        <v>5.500046660793849</v>
      </c>
      <c r="BJ1358" s="49" t="n">
        <v>0.7000059195030005</v>
      </c>
      <c r="BK1358" s="49" t="n">
        <v>0.4000006790155974</v>
      </c>
      <c r="BL1358" s="49" t="n">
        <v>0.02000000556740484</v>
      </c>
      <c r="BM1358" s="49" t="n">
        <v>-0.07102154093113856</v>
      </c>
      <c r="BN1358" s="49" t="n">
        <v>0.6409019052367165</v>
      </c>
      <c r="BO1358" s="49" t="n">
        <v>0.6776037870458329</v>
      </c>
      <c r="BP1358" s="49" t="n">
        <v>-0.07122092926107712</v>
      </c>
      <c r="BQ1358" s="49" t="n">
        <v>0.641100414969774</v>
      </c>
      <c r="BR1358" s="49" t="n">
        <v>0.6772907394184676</v>
      </c>
      <c r="BS1358" s="49" t="n">
        <v>0.1993883299385574</v>
      </c>
      <c r="BT1358" s="49" t="n">
        <v>-0.1985097330574614</v>
      </c>
      <c r="BU1358" s="49" t="n">
        <v>0.3130476273652816</v>
      </c>
      <c r="BV1358" s="49" t="n">
        <v>0.4209045464630476</v>
      </c>
    </row>
    <row r="1359">
      <c r="A1359" s="51" t="n">
        <v>66.31999999999999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-1.209646585215999</v>
      </c>
      <c r="F1359" s="51" t="n">
        <v>-1.976005469647999</v>
      </c>
      <c r="G1359" s="51" t="n">
        <v>-0.6698258274320001</v>
      </c>
      <c r="H1359" s="51" t="n">
        <v>-1.391373067665599</v>
      </c>
      <c r="I1359" s="51" t="n">
        <v>-5.338003173736006</v>
      </c>
      <c r="J1359" s="51" t="n">
        <v>1.941939073151997</v>
      </c>
      <c r="K1359" s="51" t="n">
        <v>-1.209470321461666</v>
      </c>
      <c r="L1359" s="51" t="n">
        <v>-1.976289981345869</v>
      </c>
      <c r="M1359" s="51" t="n">
        <v>-0.6700072190250516</v>
      </c>
      <c r="N1359" s="51" t="n">
        <v>-1.391545217389833</v>
      </c>
      <c r="O1359" s="51" t="n">
        <v>-5.337962030422729</v>
      </c>
      <c r="P1359" s="51" t="n">
        <v>1.941978945694413</v>
      </c>
      <c r="Q1359" s="51" t="n">
        <v>-0.0001762637543327727</v>
      </c>
      <c r="R1359" s="51" t="n">
        <v>0.0002845116978698048</v>
      </c>
      <c r="S1359" s="51" t="n">
        <v>0.0001813915930514165</v>
      </c>
      <c r="T1359" s="51" t="n">
        <v>0.000172149724234183</v>
      </c>
      <c r="U1359" s="51" t="n">
        <v>-4.114331327631504e-05</v>
      </c>
      <c r="V1359" s="51" t="n">
        <v>-3.987254241577531e-05</v>
      </c>
      <c r="W1359" s="51" t="n">
        <v>0.3616484480000737</v>
      </c>
      <c r="X1359" s="51" t="n">
        <v>-0.3194439059999532</v>
      </c>
      <c r="Y1359" s="51" t="n">
        <v>-0.4397177289999998</v>
      </c>
      <c r="Z1359" s="51" t="n">
        <v>0.06730560180002861</v>
      </c>
      <c r="AA1359" s="51" t="n">
        <v>0.6283143829997678</v>
      </c>
      <c r="AB1359" s="51" t="n">
        <v>0.2810939439999026</v>
      </c>
      <c r="AC1359" s="51" t="n">
        <v>0.360944355595238</v>
      </c>
      <c r="AD1359" s="51" t="n">
        <v>-0.3165676406690611</v>
      </c>
      <c r="AE1359" s="51" t="n">
        <v>-0.4373687276937402</v>
      </c>
      <c r="AF1359" s="51" t="n">
        <v>0.06952582876121038</v>
      </c>
      <c r="AG1359" s="51" t="n">
        <v>0.627225048704487</v>
      </c>
      <c r="AH1359" s="51" t="n">
        <v>0.2810181998943316</v>
      </c>
      <c r="AI1359" s="51" t="n">
        <v>-0.06313339968263924</v>
      </c>
      <c r="AJ1359" s="51" t="n">
        <v>0.2221849748000777</v>
      </c>
      <c r="AK1359" s="51" t="n">
        <v>0.08809928947487058</v>
      </c>
      <c r="AL1359" s="51" t="n">
        <v>0.01203813417146798</v>
      </c>
      <c r="AM1359" s="51" t="n">
        <v>-0.003328285453854209</v>
      </c>
      <c r="AN1359" s="51" t="n">
        <v>-0.002429292170886798</v>
      </c>
      <c r="AO1359" s="51" t="n">
        <v>0.4152806274614889</v>
      </c>
      <c r="AP1359" s="51" t="n">
        <v>36.65393776650554</v>
      </c>
      <c r="AQ1359" s="51" t="n">
        <v>19.50881579896079</v>
      </c>
      <c r="AR1359" s="51" t="n">
        <v>2.566567923527177</v>
      </c>
      <c r="AS1359" s="51" t="n">
        <v>-0.6844891386827953</v>
      </c>
      <c r="AT1359" s="51" t="n">
        <v>-0.0003878056173257497</v>
      </c>
      <c r="AU1359" s="51" t="n">
        <v>380</v>
      </c>
      <c r="AV1359" s="51" t="n">
        <v>900.0036638872772</v>
      </c>
      <c r="AW1359" s="51" t="n">
        <v>540.0004098749174</v>
      </c>
      <c r="AX1359" s="51" t="n">
        <v>75.00006864313491</v>
      </c>
      <c r="AY1359" s="51" t="n">
        <v>84.375</v>
      </c>
      <c r="AZ1359" s="51" t="n">
        <v>40</v>
      </c>
      <c r="BA1359" s="51" t="n">
        <v>8</v>
      </c>
      <c r="BB1359" s="51" t="n">
        <v>23.90629240223083</v>
      </c>
      <c r="BC1359" s="51" t="n">
        <v>15.00000507768288</v>
      </c>
      <c r="BD1359" s="51" t="n">
        <v>3.75000153159947</v>
      </c>
      <c r="BE1359" s="51" t="n">
        <v>4.6875</v>
      </c>
      <c r="BF1359" s="51" t="n">
        <v>3</v>
      </c>
      <c r="BG1359" s="51" t="n">
        <v>6.000008665707905</v>
      </c>
      <c r="BH1359" s="51" t="n">
        <v>14.00025223434863</v>
      </c>
      <c r="BI1359" s="51" t="n">
        <v>5.500046296026664</v>
      </c>
      <c r="BJ1359" s="51" t="n">
        <v>0.7000058681525799</v>
      </c>
      <c r="BK1359" s="51" t="n">
        <v>0.4000006708674102</v>
      </c>
      <c r="BL1359" s="51" t="n">
        <v>0.02000000550059598</v>
      </c>
      <c r="BM1359" s="51" t="n">
        <v>-0.07476124614302578</v>
      </c>
      <c r="BN1359" s="51" t="n">
        <v>0.6432232917452408</v>
      </c>
      <c r="BO1359" s="51" t="n">
        <v>0.6734212133575254</v>
      </c>
      <c r="BP1359" s="51" t="n">
        <v>-0.07494921867162087</v>
      </c>
      <c r="BQ1359" s="51" t="n">
        <v>0.6433997286425377</v>
      </c>
      <c r="BR1359" s="51" t="n">
        <v>0.6731374647479795</v>
      </c>
      <c r="BS1359" s="51" t="n">
        <v>0.1879725285950928</v>
      </c>
      <c r="BT1359" s="51" t="n">
        <v>-0.17643689729685</v>
      </c>
      <c r="BU1359" s="51" t="n">
        <v>0.2837486095458308</v>
      </c>
      <c r="BV1359" s="51" t="n">
        <v>0.3833756951781953</v>
      </c>
    </row>
    <row r="1360">
      <c r="A1360" s="49" t="n">
        <v>66.33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-1.20603</v>
      </c>
      <c r="F1360" s="49" t="n">
        <v>-1.9792</v>
      </c>
      <c r="G1360" s="49" t="n">
        <v>-0.674223</v>
      </c>
      <c r="H1360" s="49" t="n">
        <v>-1.3907</v>
      </c>
      <c r="I1360" s="49" t="n">
        <v>-5.33172</v>
      </c>
      <c r="J1360" s="49" t="n">
        <v>1.94475</v>
      </c>
      <c r="K1360" s="49" t="n">
        <v>-1.20586202085296</v>
      </c>
      <c r="L1360" s="49" t="n">
        <v>-1.979454225014831</v>
      </c>
      <c r="M1360" s="49" t="n">
        <v>-0.6743801249327923</v>
      </c>
      <c r="N1360" s="49" t="n">
        <v>-1.390849088065214</v>
      </c>
      <c r="O1360" s="49" t="n">
        <v>-5.331689052948387</v>
      </c>
      <c r="P1360" s="49" t="n">
        <v>1.944789240701776</v>
      </c>
      <c r="Q1360" s="49" t="n">
        <v>-0.0001679791470401426</v>
      </c>
      <c r="R1360" s="49" t="n">
        <v>0.0002542250148307446</v>
      </c>
      <c r="S1360" s="49" t="n">
        <v>0.0001571249327922963</v>
      </c>
      <c r="T1360" s="49" t="n">
        <v>0.0001490880652141868</v>
      </c>
      <c r="U1360" s="49" t="n">
        <v>-3.094705161288402e-05</v>
      </c>
      <c r="V1360" s="49" t="n">
        <v>-3.924070177574457e-05</v>
      </c>
      <c r="W1360" s="49" t="n">
        <v>0.361664</v>
      </c>
      <c r="X1360" s="49" t="n">
        <v>-0.319458</v>
      </c>
      <c r="Y1360" s="49" t="n">
        <v>-0.439717</v>
      </c>
      <c r="Z1360" s="49" t="n">
        <v>0.0673074</v>
      </c>
      <c r="AA1360" s="49" t="n">
        <v>0.628319</v>
      </c>
      <c r="AB1360" s="49" t="n">
        <v>0.281092</v>
      </c>
      <c r="AC1360" s="49" t="n">
        <v>0.3607372020908495</v>
      </c>
      <c r="AD1360" s="49" t="n">
        <v>-0.316349073141537</v>
      </c>
      <c r="AE1360" s="49" t="n">
        <v>-0.4372180312713151</v>
      </c>
      <c r="AF1360" s="49" t="n">
        <v>0.06971951937287828</v>
      </c>
      <c r="AG1360" s="49" t="n">
        <v>0.627146157735158</v>
      </c>
      <c r="AH1360" s="49" t="n">
        <v>0.2810142490164254</v>
      </c>
      <c r="AI1360" s="49" t="n">
        <v>-0.0586355559947626</v>
      </c>
      <c r="AJ1360" s="49" t="n">
        <v>0.1915641494670006</v>
      </c>
      <c r="AK1360" s="49" t="n">
        <v>0.07412908196710111</v>
      </c>
      <c r="AL1360" s="49" t="n">
        <v>0.01017830454698478</v>
      </c>
      <c r="AM1360" s="49" t="n">
        <v>-0.002431763348462038</v>
      </c>
      <c r="AN1360" s="49" t="n">
        <v>-0.002405144017928924</v>
      </c>
      <c r="AO1360" s="49" t="n">
        <v>0.4145783728981752</v>
      </c>
      <c r="AP1360" s="49" t="n">
        <v>36.83047043460344</v>
      </c>
      <c r="AQ1360" s="49" t="n">
        <v>19.57265370329845</v>
      </c>
      <c r="AR1360" s="49" t="n">
        <v>2.571727490157043</v>
      </c>
      <c r="AS1360" s="49" t="n">
        <v>-0.6817593103150935</v>
      </c>
      <c r="AT1360" s="49" t="n">
        <v>-0.0003891515043525269</v>
      </c>
      <c r="AU1360" s="49" t="n">
        <v>380</v>
      </c>
      <c r="AV1360" s="49" t="n">
        <v>900.0036272484044</v>
      </c>
      <c r="AW1360" s="49" t="n">
        <v>540.0004057761682</v>
      </c>
      <c r="AX1360" s="49" t="n">
        <v>75.00006795670356</v>
      </c>
      <c r="AY1360" s="49" t="n">
        <v>84.375</v>
      </c>
      <c r="AZ1360" s="49" t="n">
        <v>40</v>
      </c>
      <c r="BA1360" s="49" t="n">
        <v>8</v>
      </c>
      <c r="BB1360" s="49" t="n">
        <v>23.90629219021968</v>
      </c>
      <c r="BC1360" s="49" t="n">
        <v>15.00000505229446</v>
      </c>
      <c r="BD1360" s="49" t="n">
        <v>3.750001523941473</v>
      </c>
      <c r="BE1360" s="49" t="n">
        <v>4.6875</v>
      </c>
      <c r="BF1360" s="49" t="n">
        <v>3</v>
      </c>
      <c r="BG1360" s="49" t="n">
        <v>6.00000856171941</v>
      </c>
      <c r="BH1360" s="49" t="n">
        <v>14.00025057536981</v>
      </c>
      <c r="BI1360" s="49" t="n">
        <v>5.500046018322797</v>
      </c>
      <c r="BJ1360" s="49" t="n">
        <v>0.7000058265173605</v>
      </c>
      <c r="BK1360" s="49" t="n">
        <v>0.4000006628541998</v>
      </c>
      <c r="BL1360" s="49" t="n">
        <v>0.02000000543458883</v>
      </c>
      <c r="BM1360" s="49" t="n">
        <v>-0.078509220500768</v>
      </c>
      <c r="BN1360" s="49" t="n">
        <v>0.6454954709206715</v>
      </c>
      <c r="BO1360" s="49" t="n">
        <v>0.669222855580908</v>
      </c>
      <c r="BP1360" s="49" t="n">
        <v>-0.07868350066209276</v>
      </c>
      <c r="BQ1360" s="49" t="n">
        <v>0.6456488277913243</v>
      </c>
      <c r="BR1360" s="49" t="n">
        <v>0.6689713441269819</v>
      </c>
      <c r="BS1360" s="49" t="n">
        <v>0.174280161324758</v>
      </c>
      <c r="BT1360" s="49" t="n">
        <v>-0.1533568706527655</v>
      </c>
      <c r="BU1360" s="49" t="n">
        <v>0.251511453926101</v>
      </c>
      <c r="BV1360" s="49" t="n">
        <v>0.3422716988940422</v>
      </c>
    </row>
    <row r="1361">
      <c r="A1361" s="51" t="n">
        <v>66.34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-1.202413329184</v>
      </c>
      <c r="F1361" s="51" t="n">
        <v>-1.982394615952</v>
      </c>
      <c r="G1361" s="51" t="n">
        <v>-0.678620164008</v>
      </c>
      <c r="H1361" s="51" t="n">
        <v>-1.3900269323344</v>
      </c>
      <c r="I1361" s="51" t="n">
        <v>-5.325436826263999</v>
      </c>
      <c r="J1361" s="51" t="n">
        <v>1.947560841248</v>
      </c>
      <c r="K1361" s="51" t="n">
        <v>-1.202255862686704</v>
      </c>
      <c r="L1361" s="51" t="n">
        <v>-1.982616416211977</v>
      </c>
      <c r="M1361" s="51" t="n">
        <v>-0.6787517547035281</v>
      </c>
      <c r="N1361" s="51" t="n">
        <v>-1.390151301394917</v>
      </c>
      <c r="O1361" s="51" t="n">
        <v>-5.325416581257437</v>
      </c>
      <c r="P1361" s="51" t="n">
        <v>1.947599570592928</v>
      </c>
      <c r="Q1361" s="51" t="n">
        <v>-0.0001574664972956441</v>
      </c>
      <c r="R1361" s="51" t="n">
        <v>0.0002218002599774227</v>
      </c>
      <c r="S1361" s="51" t="n">
        <v>0.0001315906955281498</v>
      </c>
      <c r="T1361" s="51" t="n">
        <v>0.000124369060517493</v>
      </c>
      <c r="U1361" s="51" t="n">
        <v>-2.024500656272465e-05</v>
      </c>
      <c r="V1361" s="51" t="n">
        <v>-3.872934492843427e-05</v>
      </c>
      <c r="W1361" s="51" t="n">
        <v>0.3616727480000002</v>
      </c>
      <c r="X1361" s="51" t="n">
        <v>-0.3194682060000004</v>
      </c>
      <c r="Y1361" s="51" t="n">
        <v>-0.439715299</v>
      </c>
      <c r="Z1361" s="51" t="n">
        <v>0.06730560180000021</v>
      </c>
      <c r="AA1361" s="51" t="n">
        <v>0.6283143830000011</v>
      </c>
      <c r="AB1361" s="51" t="n">
        <v>0.2810696440000008</v>
      </c>
      <c r="AC1361" s="51" t="n">
        <v>0.3605158457021463</v>
      </c>
      <c r="AD1361" s="51" t="n">
        <v>-0.3161537393057632</v>
      </c>
      <c r="AE1361" s="51" t="n">
        <v>-0.4371080769450978</v>
      </c>
      <c r="AF1361" s="51" t="n">
        <v>0.06986327466058512</v>
      </c>
      <c r="AG1361" s="51" t="n">
        <v>0.6271160446810921</v>
      </c>
      <c r="AH1361" s="51" t="n">
        <v>0.2810195612094418</v>
      </c>
      <c r="AI1361" s="51" t="n">
        <v>-0.05327615413281699</v>
      </c>
      <c r="AJ1361" s="51" t="n">
        <v>0.1594499724356643</v>
      </c>
      <c r="AK1361" s="51" t="n">
        <v>0.05970711785993871</v>
      </c>
      <c r="AL1361" s="51" t="n">
        <v>0.008220494890777186</v>
      </c>
      <c r="AM1361" s="51" t="n">
        <v>-0.001514135583756895</v>
      </c>
      <c r="AN1361" s="51" t="n">
        <v>-0.002386286162079724</v>
      </c>
      <c r="AO1361" s="51" t="n">
        <v>0.4101315275893763</v>
      </c>
      <c r="AP1361" s="51" t="n">
        <v>37.0112995351326</v>
      </c>
      <c r="AQ1361" s="51" t="n">
        <v>19.63749936721397</v>
      </c>
      <c r="AR1361" s="51" t="n">
        <v>2.576867004198415</v>
      </c>
      <c r="AS1361" s="51" t="n">
        <v>-0.6791479517361517</v>
      </c>
      <c r="AT1361" s="51" t="n">
        <v>-0.0003901999822058735</v>
      </c>
      <c r="AU1361" s="51" t="n">
        <v>380</v>
      </c>
      <c r="AV1361" s="51" t="n">
        <v>900.0035909759204</v>
      </c>
      <c r="AW1361" s="51" t="n">
        <v>540.0004017184066</v>
      </c>
      <c r="AX1361" s="51" t="n">
        <v>75.00006727713652</v>
      </c>
      <c r="AY1361" s="51" t="n">
        <v>84.375</v>
      </c>
      <c r="AZ1361" s="51" t="n">
        <v>40</v>
      </c>
      <c r="BA1361" s="51" t="n">
        <v>8</v>
      </c>
      <c r="BB1361" s="51" t="n">
        <v>23.90629197926858</v>
      </c>
      <c r="BC1361" s="51" t="n">
        <v>15.00000502703299</v>
      </c>
      <c r="BD1361" s="51" t="n">
        <v>3.750001516321765</v>
      </c>
      <c r="BE1361" s="51" t="n">
        <v>4.6875</v>
      </c>
      <c r="BF1361" s="51" t="n">
        <v>3</v>
      </c>
      <c r="BG1361" s="51" t="n">
        <v>6.000008458978777</v>
      </c>
      <c r="BH1361" s="51" t="n">
        <v>14.00024933209496</v>
      </c>
      <c r="BI1361" s="51" t="n">
        <v>5.500045817546324</v>
      </c>
      <c r="BJ1361" s="51" t="n">
        <v>0.7000057957106488</v>
      </c>
      <c r="BK1361" s="51" t="n">
        <v>0.4000006551693535</v>
      </c>
      <c r="BL1361" s="51" t="n">
        <v>0.02000000536937376</v>
      </c>
      <c r="BM1361" s="51" t="n">
        <v>-0.08226485040483703</v>
      </c>
      <c r="BN1361" s="51" t="n">
        <v>0.6477183025242226</v>
      </c>
      <c r="BO1361" s="51" t="n">
        <v>0.6650090775759225</v>
      </c>
      <c r="BP1361" s="51" t="n">
        <v>-0.08242338387040453</v>
      </c>
      <c r="BQ1361" s="51" t="n">
        <v>0.6478479657036228</v>
      </c>
      <c r="BR1361" s="51" t="n">
        <v>0.6647922323474676</v>
      </c>
      <c r="BS1361" s="51" t="n">
        <v>0.1585334655675036</v>
      </c>
      <c r="BT1361" s="51" t="n">
        <v>-0.129663179400219</v>
      </c>
      <c r="BU1361" s="51" t="n">
        <v>0.2168452284548872</v>
      </c>
      <c r="BV1361" s="51" t="n">
        <v>0.2982737884908234</v>
      </c>
    </row>
    <row r="1362">
      <c r="A1362" s="49" t="n">
        <v>66.34999999999999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-1.198796511488</v>
      </c>
      <c r="F1362" s="49" t="n">
        <v>-1.985589403264</v>
      </c>
      <c r="G1362" s="49" t="n">
        <v>-0.683017299456</v>
      </c>
      <c r="H1362" s="49" t="n">
        <v>-1.3893538948608</v>
      </c>
      <c r="I1362" s="49" t="n">
        <v>-5.319153730048</v>
      </c>
      <c r="J1362" s="49" t="n">
        <v>1.950371307136</v>
      </c>
      <c r="K1362" s="49" t="n">
        <v>-1.198651792920334</v>
      </c>
      <c r="L1362" s="49" t="n">
        <v>-1.985777006476198</v>
      </c>
      <c r="M1362" s="49" t="n">
        <v>-0.6831224263313038</v>
      </c>
      <c r="N1362" s="49" t="n">
        <v>-1.389452547581383</v>
      </c>
      <c r="O1362" s="49" t="n">
        <v>-5.319144232020903</v>
      </c>
      <c r="P1362" s="49" t="n">
        <v>1.950409684865668</v>
      </c>
      <c r="Q1362" s="49" t="n">
        <v>-0.0001447185676657359</v>
      </c>
      <c r="R1362" s="49" t="n">
        <v>0.0001876032121981286</v>
      </c>
      <c r="S1362" s="49" t="n">
        <v>0.0001051268753038404</v>
      </c>
      <c r="T1362" s="49" t="n">
        <v>9.865272058284802e-05</v>
      </c>
      <c r="U1362" s="49" t="n">
        <v>-9.498027096377371e-06</v>
      </c>
      <c r="V1362" s="49" t="n">
        <v>-3.837772966797104e-05</v>
      </c>
      <c r="W1362" s="49" t="n">
        <v>0.3616916480000003</v>
      </c>
      <c r="X1362" s="49" t="n">
        <v>-0.3194902560000016</v>
      </c>
      <c r="Y1362" s="49" t="n">
        <v>-0.4397116240000001</v>
      </c>
      <c r="Z1362" s="49" t="n">
        <v>0.06730171680000011</v>
      </c>
      <c r="AA1362" s="49" t="n">
        <v>0.6283044080000052</v>
      </c>
      <c r="AB1362" s="49" t="n">
        <v>0.2810213440000034</v>
      </c>
      <c r="AC1362" s="49" t="n">
        <v>0.3603207557248364</v>
      </c>
      <c r="AD1362" s="49" t="n">
        <v>-0.3160265576930258</v>
      </c>
      <c r="AE1362" s="49" t="n">
        <v>-0.4370218982235977</v>
      </c>
      <c r="AF1362" s="49" t="n">
        <v>0.06992230348510294</v>
      </c>
      <c r="AG1362" s="49" t="n">
        <v>0.6271173976051331</v>
      </c>
      <c r="AH1362" s="49" t="n">
        <v>0.2809860215909389</v>
      </c>
      <c r="AI1362" s="49" t="n">
        <v>-0.04714126511174618</v>
      </c>
      <c r="AJ1362" s="49" t="n">
        <v>0.1264522183063203</v>
      </c>
      <c r="AK1362" s="49" t="n">
        <v>0.04493947684889284</v>
      </c>
      <c r="AL1362" s="49" t="n">
        <v>0.006238759929389441</v>
      </c>
      <c r="AM1362" s="49" t="n">
        <v>-0.0006083840533128038</v>
      </c>
      <c r="AN1362" s="49" t="n">
        <v>-0.002373695451580435</v>
      </c>
      <c r="AO1362" s="49" t="n">
        <v>0.4167057272764252</v>
      </c>
      <c r="AP1362" s="49" t="n">
        <v>37.17072490831769</v>
      </c>
      <c r="AQ1362" s="49" t="n">
        <v>19.69346409929727</v>
      </c>
      <c r="AR1362" s="49" t="n">
        <v>2.580864404165139</v>
      </c>
      <c r="AS1362" s="49" t="n">
        <v>-0.6756756887174125</v>
      </c>
      <c r="AT1362" s="49" t="n">
        <v>-0.0004010657701766319</v>
      </c>
      <c r="AU1362" s="49" t="n">
        <v>380</v>
      </c>
      <c r="AV1362" s="49" t="n">
        <v>900.0035195154995</v>
      </c>
      <c r="AW1362" s="49" t="n">
        <v>540.0003937242103</v>
      </c>
      <c r="AX1362" s="49" t="n">
        <v>75.00006593832151</v>
      </c>
      <c r="AY1362" s="49" t="n">
        <v>84.375</v>
      </c>
      <c r="AZ1362" s="49" t="n">
        <v>40</v>
      </c>
      <c r="BA1362" s="49" t="n">
        <v>8</v>
      </c>
      <c r="BB1362" s="49" t="n">
        <v>23.90629156052537</v>
      </c>
      <c r="BC1362" s="49" t="n">
        <v>15.00000497688834</v>
      </c>
      <c r="BD1362" s="49" t="n">
        <v>3.750001501196456</v>
      </c>
      <c r="BE1362" s="49" t="n">
        <v>4.6875</v>
      </c>
      <c r="BF1362" s="49" t="n">
        <v>3</v>
      </c>
      <c r="BG1362" s="49" t="n">
        <v>6.00000827717485</v>
      </c>
      <c r="BH1362" s="49" t="n">
        <v>14.00024797608697</v>
      </c>
      <c r="BI1362" s="49" t="n">
        <v>5.500045589531218</v>
      </c>
      <c r="BJ1362" s="49" t="n">
        <v>0.7000057591838126</v>
      </c>
      <c r="BK1362" s="49" t="n">
        <v>0.4000006403835718</v>
      </c>
      <c r="BL1362" s="49" t="n">
        <v>0.02000000524128198</v>
      </c>
      <c r="BM1362" s="49" t="n">
        <v>-0.08602772184775345</v>
      </c>
      <c r="BN1362" s="49" t="n">
        <v>0.6498917594171323</v>
      </c>
      <c r="BO1362" s="49" t="n">
        <v>0.6607801055466538</v>
      </c>
      <c r="BP1362" s="49" t="n">
        <v>-0.08616857746184267</v>
      </c>
      <c r="BQ1362" s="49" t="n">
        <v>0.6499974476766297</v>
      </c>
      <c r="BR1362" s="49" t="n">
        <v>0.6605998901860546</v>
      </c>
      <c r="BS1362" s="49" t="n">
        <v>0.1408556140892192</v>
      </c>
      <c r="BT1362" s="49" t="n">
        <v>-0.1056882594974162</v>
      </c>
      <c r="BU1362" s="49" t="n">
        <v>0.1802153605992007</v>
      </c>
      <c r="BV1362" s="49" t="n">
        <v>0.251968030535511</v>
      </c>
    </row>
    <row r="1363">
      <c r="A1363" s="51" t="n">
        <v>66.36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-1.195179492912</v>
      </c>
      <c r="F1363" s="51" t="n">
        <v>-1.988784424936</v>
      </c>
      <c r="G1363" s="51" t="n">
        <v>-0.687414395844</v>
      </c>
      <c r="H1363" s="51" t="n">
        <v>-1.3886808986792</v>
      </c>
      <c r="I1363" s="51" t="n">
        <v>-5.312870739851999</v>
      </c>
      <c r="J1363" s="51" t="n">
        <v>1.953181259664</v>
      </c>
      <c r="K1363" s="51" t="n">
        <v>-1.195049528672076</v>
      </c>
      <c r="L1363" s="51" t="n">
        <v>-1.988936676676281</v>
      </c>
      <c r="M1363" s="51" t="n">
        <v>-0.6874923995943962</v>
      </c>
      <c r="N1363" s="51" t="n">
        <v>-1.388753598720375</v>
      </c>
      <c r="O1363" s="51" t="n">
        <v>-5.312871836353575</v>
      </c>
      <c r="P1363" s="51" t="n">
        <v>1.953219236668365</v>
      </c>
      <c r="Q1363" s="51" t="n">
        <v>-0.0001299642399235079</v>
      </c>
      <c r="R1363" s="51" t="n">
        <v>0.0001522517402812174</v>
      </c>
      <c r="S1363" s="51" t="n">
        <v>7.80037503962383e-05</v>
      </c>
      <c r="T1363" s="51" t="n">
        <v>7.270004117532203e-05</v>
      </c>
      <c r="U1363" s="51" t="n">
        <v>1.096501576647313e-06</v>
      </c>
      <c r="V1363" s="51" t="n">
        <v>-3.797700436525275e-05</v>
      </c>
      <c r="W1363" s="51" t="n">
        <v>0.3617116279999997</v>
      </c>
      <c r="X1363" s="51" t="n">
        <v>-0.3195135660000037</v>
      </c>
      <c r="Y1363" s="51" t="n">
        <v>-0.4397077390000006</v>
      </c>
      <c r="Z1363" s="51" t="n">
        <v>0.06729760979999878</v>
      </c>
      <c r="AA1363" s="51" t="n">
        <v>0.6282938630000131</v>
      </c>
      <c r="AB1363" s="51" t="n">
        <v>0.2809702840000081</v>
      </c>
      <c r="AC1363" s="51" t="n">
        <v>0.3601513036081986</v>
      </c>
      <c r="AD1363" s="51" t="n">
        <v>-0.3159628476283208</v>
      </c>
      <c r="AE1363" s="51" t="n">
        <v>-0.4369640862107613</v>
      </c>
      <c r="AF1363" s="51" t="n">
        <v>0.06991057810841263</v>
      </c>
      <c r="AG1363" s="51" t="n">
        <v>0.627123908066996</v>
      </c>
      <c r="AH1363" s="51" t="n">
        <v>0.280920815950519</v>
      </c>
      <c r="AI1363" s="51" t="n">
        <v>-0.04037589294136518</v>
      </c>
      <c r="AJ1363" s="51" t="n">
        <v>0.09324829317928468</v>
      </c>
      <c r="AK1363" s="51" t="n">
        <v>0.02996952358724762</v>
      </c>
      <c r="AL1363" s="51" t="n">
        <v>0.004288183554959271</v>
      </c>
      <c r="AM1363" s="51" t="n">
        <v>0.0002799843537328429</v>
      </c>
      <c r="AN1363" s="51" t="n">
        <v>-0.002358641735399666</v>
      </c>
      <c r="AO1363" s="51" t="n">
        <v>0.4215144865017553</v>
      </c>
      <c r="AP1363" s="51" t="n">
        <v>37.33285897311044</v>
      </c>
      <c r="AQ1363" s="51" t="n">
        <v>19.74981175953563</v>
      </c>
      <c r="AR1363" s="51" t="n">
        <v>2.584857265832627</v>
      </c>
      <c r="AS1363" s="51" t="n">
        <v>-0.6722640651167592</v>
      </c>
      <c r="AT1363" s="51" t="n">
        <v>-0.000409484324775757</v>
      </c>
      <c r="AU1363" s="51" t="n">
        <v>380</v>
      </c>
      <c r="AV1363" s="51" t="n">
        <v>900.0035195154995</v>
      </c>
      <c r="AW1363" s="51" t="n">
        <v>540.0003937242103</v>
      </c>
      <c r="AX1363" s="51" t="n">
        <v>75.00006593832151</v>
      </c>
      <c r="AY1363" s="51" t="n">
        <v>84.375</v>
      </c>
      <c r="AZ1363" s="51" t="n">
        <v>40</v>
      </c>
      <c r="BA1363" s="51" t="n">
        <v>8</v>
      </c>
      <c r="BB1363" s="51" t="n">
        <v>23.90629156052537</v>
      </c>
      <c r="BC1363" s="51" t="n">
        <v>15.00000497688834</v>
      </c>
      <c r="BD1363" s="51" t="n">
        <v>3.750001501196456</v>
      </c>
      <c r="BE1363" s="51" t="n">
        <v>4.6875</v>
      </c>
      <c r="BF1363" s="51" t="n">
        <v>3</v>
      </c>
      <c r="BG1363" s="51" t="n">
        <v>6.00000827717485</v>
      </c>
      <c r="BH1363" s="51" t="n">
        <v>14.00024797608697</v>
      </c>
      <c r="BI1363" s="51" t="n">
        <v>5.500045589531218</v>
      </c>
      <c r="BJ1363" s="51" t="n">
        <v>0.7000057591838126</v>
      </c>
      <c r="BK1363" s="51" t="n">
        <v>0.4000006403835718</v>
      </c>
      <c r="BL1363" s="51" t="n">
        <v>0.02000000524128198</v>
      </c>
      <c r="BM1363" s="51" t="n">
        <v>-0.08979741625247403</v>
      </c>
      <c r="BN1363" s="51" t="n">
        <v>0.6520158084315031</v>
      </c>
      <c r="BO1363" s="51" t="n">
        <v>0.6565361757451004</v>
      </c>
      <c r="BP1363" s="51" t="n">
        <v>-0.08991896892573133</v>
      </c>
      <c r="BQ1363" s="51" t="n">
        <v>0.6520976577686444</v>
      </c>
      <c r="BR1363" s="51" t="n">
        <v>0.6563939497114093</v>
      </c>
      <c r="BS1363" s="51" t="n">
        <v>0.1215526732572941</v>
      </c>
      <c r="BT1363" s="51" t="n">
        <v>-0.08184933714128206</v>
      </c>
      <c r="BU1363" s="51" t="n">
        <v>0.142226033691073</v>
      </c>
      <c r="BV1363" s="51" t="n">
        <v>0.2042121715911076</v>
      </c>
    </row>
    <row r="1364">
      <c r="A1364" s="49" t="n">
        <v>66.37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-1.191562297216</v>
      </c>
      <c r="F1364" s="49" t="n">
        <v>-1.991979653248</v>
      </c>
      <c r="G1364" s="49" t="n">
        <v>-0.691811457792</v>
      </c>
      <c r="H1364" s="49" t="n">
        <v>-1.3880079389056</v>
      </c>
      <c r="I1364" s="49" t="n">
        <v>-5.306587843136001</v>
      </c>
      <c r="J1364" s="49" t="n">
        <v>1.955990759552</v>
      </c>
      <c r="K1364" s="49" t="n">
        <v>-1.191448836904043</v>
      </c>
      <c r="L1364" s="49" t="n">
        <v>-1.992095991948227</v>
      </c>
      <c r="M1364" s="49" t="n">
        <v>-0.6918620455233341</v>
      </c>
      <c r="N1364" s="49" t="n">
        <v>-1.388054926910237</v>
      </c>
      <c r="O1364" s="49" t="n">
        <v>-5.306599450823182</v>
      </c>
      <c r="P1364" s="49" t="n">
        <v>1.956028159658138</v>
      </c>
      <c r="Q1364" s="49" t="n">
        <v>-0.0001134603119572475</v>
      </c>
      <c r="R1364" s="49" t="n">
        <v>0.000116338700226315</v>
      </c>
      <c r="S1364" s="49" t="n">
        <v>5.058773133403971e-05</v>
      </c>
      <c r="T1364" s="49" t="n">
        <v>4.698800463742714e-05</v>
      </c>
      <c r="U1364" s="49" t="n">
        <v>1.16076871812254e-05</v>
      </c>
      <c r="V1364" s="49" t="n">
        <v>-3.74001061378415e-05</v>
      </c>
      <c r="W1364" s="49" t="n">
        <v>0.3617262079999981</v>
      </c>
      <c r="X1364" s="49" t="n">
        <v>-0.3195305760000069</v>
      </c>
      <c r="Y1364" s="49" t="n">
        <v>-0.4397049040000017</v>
      </c>
      <c r="Z1364" s="49" t="n">
        <v>0.06729461279999535</v>
      </c>
      <c r="AA1364" s="49" t="n">
        <v>0.6282861680000248</v>
      </c>
      <c r="AB1364" s="49" t="n">
        <v>0.2809330240000155</v>
      </c>
      <c r="AC1364" s="49" t="n">
        <v>0.3600034313220694</v>
      </c>
      <c r="AD1364" s="49" t="n">
        <v>-0.315950241820395</v>
      </c>
      <c r="AE1364" s="49" t="n">
        <v>-0.4369504040942894</v>
      </c>
      <c r="AF1364" s="49" t="n">
        <v>0.06987081091526101</v>
      </c>
      <c r="AG1364" s="49" t="n">
        <v>0.627116118342386</v>
      </c>
      <c r="AH1364" s="49" t="n">
        <v>0.2808582928605817</v>
      </c>
      <c r="AI1364" s="49" t="n">
        <v>-0.03310058573701305</v>
      </c>
      <c r="AJ1364" s="49" t="n">
        <v>0.06034142698252211</v>
      </c>
      <c r="AK1364" s="49" t="n">
        <v>0.01505869173997846</v>
      </c>
      <c r="AL1364" s="49" t="n">
        <v>0.002380880962633936</v>
      </c>
      <c r="AM1364" s="49" t="n">
        <v>0.001166341233604763</v>
      </c>
      <c r="AN1364" s="49" t="n">
        <v>-0.002336249558597748</v>
      </c>
      <c r="AO1364" s="49" t="n">
        <v>0.4249806805213616</v>
      </c>
      <c r="AP1364" s="49" t="n">
        <v>37.49710114432327</v>
      </c>
      <c r="AQ1364" s="49" t="n">
        <v>19.80619055182506</v>
      </c>
      <c r="AR1364" s="49" t="n">
        <v>2.588839259611111</v>
      </c>
      <c r="AS1364" s="49" t="n">
        <v>-0.6688739636526577</v>
      </c>
      <c r="AT1364" s="49" t="n">
        <v>-0.000413672258170376</v>
      </c>
      <c r="AU1364" s="49" t="n">
        <v>380</v>
      </c>
      <c r="AV1364" s="49" t="n">
        <v>900.0034843203446</v>
      </c>
      <c r="AW1364" s="49" t="n">
        <v>540.0003897869682</v>
      </c>
      <c r="AX1364" s="49" t="n">
        <v>75.00006527893829</v>
      </c>
      <c r="AY1364" s="49" t="n">
        <v>84.375</v>
      </c>
      <c r="AZ1364" s="49" t="n">
        <v>40</v>
      </c>
      <c r="BA1364" s="49" t="n">
        <v>8</v>
      </c>
      <c r="BB1364" s="49" t="n">
        <v>23.90629135272275</v>
      </c>
      <c r="BC1364" s="49" t="n">
        <v>15.00000495200389</v>
      </c>
      <c r="BD1364" s="49" t="n">
        <v>3.750001493690474</v>
      </c>
      <c r="BE1364" s="49" t="n">
        <v>4.6875</v>
      </c>
      <c r="BF1364" s="49" t="n">
        <v>3</v>
      </c>
      <c r="BG1364" s="49" t="n">
        <v>6.0000082251658</v>
      </c>
      <c r="BH1364" s="49" t="n">
        <v>14.00024767997506</v>
      </c>
      <c r="BI1364" s="49" t="n">
        <v>5.500045535579151</v>
      </c>
      <c r="BJ1364" s="49" t="n">
        <v>0.7000057445467414</v>
      </c>
      <c r="BK1364" s="49" t="n">
        <v>0.40000063305967</v>
      </c>
      <c r="BL1364" s="49" t="n">
        <v>0.0200000051783866</v>
      </c>
      <c r="BM1364" s="49" t="n">
        <v>-0.09357344990447293</v>
      </c>
      <c r="BN1364" s="49" t="n">
        <v>0.6540903826955976</v>
      </c>
      <c r="BO1364" s="49" t="n">
        <v>0.6522775757087237</v>
      </c>
      <c r="BP1364" s="49" t="n">
        <v>-0.0936743821653387</v>
      </c>
      <c r="BQ1364" s="49" t="n">
        <v>0.6541489232241675</v>
      </c>
      <c r="BR1364" s="49" t="n">
        <v>0.6521740988602626</v>
      </c>
      <c r="BS1364" s="49" t="n">
        <v>0.1009322608657715</v>
      </c>
      <c r="BT1364" s="49" t="n">
        <v>-0.05854052856990588</v>
      </c>
      <c r="BU1364" s="49" t="n">
        <v>0.1034768484611259</v>
      </c>
      <c r="BV1364" s="49" t="n">
        <v>0.1559543937699959</v>
      </c>
    </row>
    <row r="1365">
      <c r="A1365" s="51" t="n">
        <v>66.38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-1.187945</v>
      </c>
      <c r="F1365" s="51" t="n">
        <v>-1.995175</v>
      </c>
      <c r="G1365" s="51" t="n">
        <v>-0.6962085000000001</v>
      </c>
      <c r="H1365" s="51" t="n">
        <v>-1.387335</v>
      </c>
      <c r="I1365" s="51" t="n">
        <v>-5.300304999999999</v>
      </c>
      <c r="J1365" s="51" t="n">
        <v>1.958800000000001</v>
      </c>
      <c r="K1365" s="51" t="n">
        <v>-1.187849519819048</v>
      </c>
      <c r="L1365" s="51" t="n">
        <v>-1.995255414829404</v>
      </c>
      <c r="M1365" s="51" t="n">
        <v>-0.6962318518095346</v>
      </c>
      <c r="N1365" s="51" t="n">
        <v>-1.387356659566908</v>
      </c>
      <c r="O1365" s="51" t="n">
        <v>-5.300327219015243</v>
      </c>
      <c r="P1365" s="51" t="n">
        <v>1.95883666879226</v>
      </c>
      <c r="Q1365" s="51" t="n">
        <v>-9.548018095184574e-05</v>
      </c>
      <c r="R1365" s="51" t="n">
        <v>8.041482940401856e-05</v>
      </c>
      <c r="S1365" s="51" t="n">
        <v>2.335180953449978e-05</v>
      </c>
      <c r="T1365" s="51" t="n">
        <v>2.165956690824977e-05</v>
      </c>
      <c r="U1365" s="51" t="n">
        <v>2.221901524368519e-05</v>
      </c>
      <c r="V1365" s="51" t="n">
        <v>-3.666879225927566e-05</v>
      </c>
      <c r="W1365" s="51" t="n">
        <v>0.3617314999999946</v>
      </c>
      <c r="X1365" s="51" t="n">
        <v>-0.3195367500000115</v>
      </c>
      <c r="Y1365" s="51" t="n">
        <v>-0.4397038750000038</v>
      </c>
      <c r="Z1365" s="51" t="n">
        <v>0.06729352499998904</v>
      </c>
      <c r="AA1365" s="51" t="n">
        <v>0.6282833750000405</v>
      </c>
      <c r="AB1365" s="51" t="n">
        <v>0.2809195000000255</v>
      </c>
      <c r="AC1365" s="51" t="n">
        <v>0.3598740642607071</v>
      </c>
      <c r="AD1365" s="51" t="n">
        <v>-0.3159801895648411</v>
      </c>
      <c r="AE1365" s="51" t="n">
        <v>-0.4369892152310483</v>
      </c>
      <c r="AF1365" s="51" t="n">
        <v>0.06983078085683189</v>
      </c>
      <c r="AG1365" s="51" t="n">
        <v>0.6270939052036036</v>
      </c>
      <c r="AH1365" s="51" t="n">
        <v>0.2808241224398402</v>
      </c>
      <c r="AI1365" s="51" t="n">
        <v>-0.02542757544814546</v>
      </c>
      <c r="AJ1365" s="51" t="n">
        <v>0.02817618146004383</v>
      </c>
      <c r="AK1365" s="51" t="n">
        <v>0.0005085406995921256</v>
      </c>
      <c r="AL1365" s="51" t="n">
        <v>0.0005077633028204758</v>
      </c>
      <c r="AM1365" s="51" t="n">
        <v>0.002068746370534629</v>
      </c>
      <c r="AN1365" s="51" t="n">
        <v>-0.002307679166137265</v>
      </c>
      <c r="AO1365" s="51" t="n">
        <v>0.4275732188684114</v>
      </c>
      <c r="AP1365" s="51" t="n">
        <v>37.66268555571847</v>
      </c>
      <c r="AQ1365" s="51" t="n">
        <v>19.86237010244606</v>
      </c>
      <c r="AR1365" s="51" t="n">
        <v>2.592763034232156</v>
      </c>
      <c r="AS1365" s="51" t="n">
        <v>-0.665447479961555</v>
      </c>
      <c r="AT1365" s="51" t="n">
        <v>-0.0004148028166793242</v>
      </c>
      <c r="AU1365" s="51" t="n">
        <v>380</v>
      </c>
      <c r="AV1365" s="51" t="n">
        <v>900.0034494771411</v>
      </c>
      <c r="AW1365" s="51" t="n">
        <v>540.0003858890985</v>
      </c>
      <c r="AX1365" s="51" t="n">
        <v>75.00006462614891</v>
      </c>
      <c r="AY1365" s="51" t="n">
        <v>84.375</v>
      </c>
      <c r="AZ1365" s="51" t="n">
        <v>40</v>
      </c>
      <c r="BA1365" s="51" t="n">
        <v>8</v>
      </c>
      <c r="BB1365" s="51" t="n">
        <v>23.90629114595913</v>
      </c>
      <c r="BC1365" s="51" t="n">
        <v>15.00000492724388</v>
      </c>
      <c r="BD1365" s="51" t="n">
        <v>3.750001486222021</v>
      </c>
      <c r="BE1365" s="51" t="n">
        <v>4.6875</v>
      </c>
      <c r="BF1365" s="51" t="n">
        <v>3</v>
      </c>
      <c r="BG1365" s="51" t="n">
        <v>6.000008210069777</v>
      </c>
      <c r="BH1365" s="51" t="n">
        <v>14.00024748109273</v>
      </c>
      <c r="BI1365" s="51" t="n">
        <v>5.50004549414473</v>
      </c>
      <c r="BJ1365" s="51" t="n">
        <v>0.7000057282324688</v>
      </c>
      <c r="BK1365" s="51" t="n">
        <v>0.4000006258126257</v>
      </c>
      <c r="BL1365" s="51" t="n">
        <v>0.02000000511624596</v>
      </c>
      <c r="BM1365" s="51" t="n">
        <v>-0.09735529502824339</v>
      </c>
      <c r="BN1365" s="51" t="n">
        <v>0.6561153972156384</v>
      </c>
      <c r="BO1365" s="51" t="n">
        <v>0.648004628166846</v>
      </c>
      <c r="BP1365" s="51" t="n">
        <v>-0.0974345992454447</v>
      </c>
      <c r="BQ1365" s="51" t="n">
        <v>0.6561515245368834</v>
      </c>
      <c r="BR1365" s="51" t="n">
        <v>0.647940071747357</v>
      </c>
      <c r="BS1365" s="51" t="n">
        <v>0.07930421720131475</v>
      </c>
      <c r="BT1365" s="51" t="n">
        <v>-0.03612732124502749</v>
      </c>
      <c r="BU1365" s="51" t="n">
        <v>0.06455641948899249</v>
      </c>
      <c r="BV1365" s="51" t="n">
        <v>0.1084521715019736</v>
      </c>
    </row>
    <row r="1366">
      <c r="A1366" s="49" t="n">
        <v>66.39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-1.184327702784</v>
      </c>
      <c r="F1366" s="49" t="n">
        <v>-1.998370346752</v>
      </c>
      <c r="G1366" s="49" t="n">
        <v>-0.7006055422080001</v>
      </c>
      <c r="H1366" s="49" t="n">
        <v>-1.3866620610944</v>
      </c>
      <c r="I1366" s="49" t="n">
        <v>-5.294022156863998</v>
      </c>
      <c r="J1366" s="49" t="n">
        <v>1.961609240448001</v>
      </c>
      <c r="K1366" s="49" t="n">
        <v>-1.184251405510008</v>
      </c>
      <c r="L1366" s="49" t="n">
        <v>-1.998415353403634</v>
      </c>
      <c r="M1366" s="49" t="n">
        <v>-0.7006023155997453</v>
      </c>
      <c r="N1366" s="49" t="n">
        <v>-1.386658824478188</v>
      </c>
      <c r="O1366" s="49" t="n">
        <v>-5.294055181491238</v>
      </c>
      <c r="P1366" s="49" t="n">
        <v>1.961645110956866</v>
      </c>
      <c r="Q1366" s="49" t="n">
        <v>-7.629727399227626e-05</v>
      </c>
      <c r="R1366" s="49" t="n">
        <v>4.500665163420514e-05</v>
      </c>
      <c r="S1366" s="49" t="n">
        <v>-3.226608254802699e-06</v>
      </c>
      <c r="T1366" s="49" t="n">
        <v>-3.23661621259852e-06</v>
      </c>
      <c r="U1366" s="49" t="n">
        <v>3.302462723997479e-05</v>
      </c>
      <c r="V1366" s="49" t="n">
        <v>-3.587050886477705e-05</v>
      </c>
      <c r="W1366" s="49" t="n">
        <v>0.3617262079999887</v>
      </c>
      <c r="X1366" s="49" t="n">
        <v>-0.3195305760000177</v>
      </c>
      <c r="Y1366" s="49" t="n">
        <v>-0.4397049040000068</v>
      </c>
      <c r="Z1366" s="49" t="n">
        <v>0.0672946127999792</v>
      </c>
      <c r="AA1366" s="49" t="n">
        <v>0.6282861680000594</v>
      </c>
      <c r="AB1366" s="49" t="n">
        <v>0.2809330240000386</v>
      </c>
      <c r="AC1366" s="49" t="n">
        <v>0.3597610251332934</v>
      </c>
      <c r="AD1366" s="49" t="n">
        <v>-0.3160497650944731</v>
      </c>
      <c r="AE1366" s="49" t="n">
        <v>-0.4370754644295926</v>
      </c>
      <c r="AF1366" s="49" t="n">
        <v>0.06978597248175383</v>
      </c>
      <c r="AG1366" s="49" t="n">
        <v>0.6270758791774137</v>
      </c>
      <c r="AH1366" s="49" t="n">
        <v>0.2808272714424581</v>
      </c>
      <c r="AI1366" s="49" t="n">
        <v>-0.01745807986899056</v>
      </c>
      <c r="AJ1366" s="49" t="n">
        <v>-0.002799387729114235</v>
      </c>
      <c r="AK1366" s="49" t="n">
        <v>-0.01343743282999059</v>
      </c>
      <c r="AL1366" s="49" t="n">
        <v>-0.001328707056407984</v>
      </c>
      <c r="AM1366" s="49" t="n">
        <v>0.002989894895843445</v>
      </c>
      <c r="AN1366" s="49" t="n">
        <v>-0.00227657512903143</v>
      </c>
      <c r="AO1366" s="49" t="n">
        <v>0.4297906745040424</v>
      </c>
      <c r="AP1366" s="49" t="n">
        <v>37.82879832144258</v>
      </c>
      <c r="AQ1366" s="49" t="n">
        <v>19.91816314109193</v>
      </c>
      <c r="AR1366" s="49" t="n">
        <v>2.59656367886244</v>
      </c>
      <c r="AS1366" s="49" t="n">
        <v>-0.6619260907941811</v>
      </c>
      <c r="AT1366" s="49" t="n">
        <v>-0.0004150924127350075</v>
      </c>
      <c r="AU1366" s="49" t="n">
        <v>380</v>
      </c>
      <c r="AV1366" s="49" t="n">
        <v>900.0034149823697</v>
      </c>
      <c r="AW1366" s="49" t="n">
        <v>540.0003820302076</v>
      </c>
      <c r="AX1366" s="49" t="n">
        <v>75.00006397988743</v>
      </c>
      <c r="AY1366" s="49" t="n">
        <v>84.375</v>
      </c>
      <c r="AZ1366" s="49" t="n">
        <v>40</v>
      </c>
      <c r="BA1366" s="49" t="n">
        <v>8</v>
      </c>
      <c r="BB1366" s="49" t="n">
        <v>23.90629094022934</v>
      </c>
      <c r="BC1366" s="49" t="n">
        <v>15.00000490260765</v>
      </c>
      <c r="BD1366" s="49" t="n">
        <v>3.750001478790911</v>
      </c>
      <c r="BE1366" s="49" t="n">
        <v>4.6875</v>
      </c>
      <c r="BF1366" s="49" t="n">
        <v>3</v>
      </c>
      <c r="BG1366" s="49" t="n">
        <v>6.000008233436228</v>
      </c>
      <c r="BH1366" s="49" t="n">
        <v>14.00024726195798</v>
      </c>
      <c r="BI1366" s="49" t="n">
        <v>5.5000454371975</v>
      </c>
      <c r="BJ1366" s="49" t="n">
        <v>0.7000057097009648</v>
      </c>
      <c r="BK1366" s="49" t="n">
        <v>0.4000006187170644</v>
      </c>
      <c r="BL1366" s="49" t="n">
        <v>0.02000000505485101</v>
      </c>
      <c r="BM1366" s="49" t="n">
        <v>-0.1011424013229316</v>
      </c>
      <c r="BN1366" s="49" t="n">
        <v>0.6580907631788145</v>
      </c>
      <c r="BO1366" s="49" t="n">
        <v>0.643717674448203</v>
      </c>
      <c r="BP1366" s="49" t="n">
        <v>-0.1011993830947548</v>
      </c>
      <c r="BQ1366" s="49" t="n">
        <v>0.6581057051442947</v>
      </c>
      <c r="BR1366" s="49" t="n">
        <v>0.6436916334535135</v>
      </c>
      <c r="BS1366" s="49" t="n">
        <v>0.05698177182317243</v>
      </c>
      <c r="BT1366" s="49" t="n">
        <v>-0.01494196548013083</v>
      </c>
      <c r="BU1366" s="49" t="n">
        <v>0.02604099468950238</v>
      </c>
      <c r="BV1366" s="49" t="n">
        <v>0.06440743790072852</v>
      </c>
    </row>
    <row r="1367">
      <c r="A1367" s="51" t="n">
        <v>66.40000000000001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-1.180710507088</v>
      </c>
      <c r="F1367" s="51" t="n">
        <v>-2.001565575064</v>
      </c>
      <c r="G1367" s="51" t="n">
        <v>-0.7050026041560002</v>
      </c>
      <c r="H1367" s="51" t="n">
        <v>-1.385989101320801</v>
      </c>
      <c r="I1367" s="51" t="n">
        <v>-5.287739260147998</v>
      </c>
      <c r="J1367" s="51" t="n">
        <v>1.964418740336001</v>
      </c>
      <c r="K1367" s="51" t="n">
        <v>-1.18065434944333</v>
      </c>
      <c r="L1367" s="51" t="n">
        <v>-2.001575503901348</v>
      </c>
      <c r="M1367" s="51" t="n">
        <v>-0.7049741276150369</v>
      </c>
      <c r="N1367" s="51" t="n">
        <v>-1.385962173815744</v>
      </c>
      <c r="O1367" s="51" t="n">
        <v>-5.287780169853674</v>
      </c>
      <c r="P1367" s="51" t="n">
        <v>1.96445386729785</v>
      </c>
      <c r="Q1367" s="51" t="n">
        <v>-5.615764467026274e-05</v>
      </c>
      <c r="R1367" s="51" t="n">
        <v>9.928837347850106e-06</v>
      </c>
      <c r="S1367" s="51" t="n">
        <v>-2.84765409633847e-05</v>
      </c>
      <c r="T1367" s="51" t="n">
        <v>-2.692750505617347e-05</v>
      </c>
      <c r="U1367" s="51" t="n">
        <v>4.090970567638408e-05</v>
      </c>
      <c r="V1367" s="51" t="n">
        <v>-3.512696184948538e-05</v>
      </c>
      <c r="W1367" s="51" t="n">
        <v>0.3617116279999797</v>
      </c>
      <c r="X1367" s="51" t="n">
        <v>-0.319513566000026</v>
      </c>
      <c r="Y1367" s="51" t="n">
        <v>-0.4397077390000112</v>
      </c>
      <c r="Z1367" s="51" t="n">
        <v>0.0672976097999652</v>
      </c>
      <c r="AA1367" s="51" t="n">
        <v>0.6282938630000805</v>
      </c>
      <c r="AB1367" s="51" t="n">
        <v>0.2809702840000549</v>
      </c>
      <c r="AC1367" s="51" t="n">
        <v>0.3596630088195964</v>
      </c>
      <c r="AD1367" s="51" t="n">
        <v>-0.3160890967940942</v>
      </c>
      <c r="AE1367" s="51" t="n">
        <v>-0.4372267268013053</v>
      </c>
      <c r="AF1367" s="51" t="n">
        <v>0.0696566305975163</v>
      </c>
      <c r="AG1367" s="51" t="n">
        <v>0.627375652394471</v>
      </c>
      <c r="AH1367" s="51" t="n">
        <v>0.280864755310722</v>
      </c>
      <c r="AI1367" s="51" t="n">
        <v>-0.009272472532721931</v>
      </c>
      <c r="AJ1367" s="51" t="n">
        <v>-0.03356023084182107</v>
      </c>
      <c r="AK1367" s="51" t="n">
        <v>-0.02634073180622281</v>
      </c>
      <c r="AL1367" s="51" t="n">
        <v>-0.003026027093809473</v>
      </c>
      <c r="AM1367" s="51" t="n">
        <v>0.003564773638960299</v>
      </c>
      <c r="AN1367" s="51" t="n">
        <v>-0.002247841795148582</v>
      </c>
      <c r="AO1367" s="51" t="n">
        <v>0.4321637152636105</v>
      </c>
      <c r="AP1367" s="51" t="n">
        <v>37.99463397222291</v>
      </c>
      <c r="AQ1367" s="51" t="n">
        <v>19.97333111759173</v>
      </c>
      <c r="AR1367" s="51" t="n">
        <v>2.600195710212462</v>
      </c>
      <c r="AS1367" s="51" t="n">
        <v>-0.6582963619498295</v>
      </c>
      <c r="AT1367" s="51" t="n">
        <v>-0.0004165063154997693</v>
      </c>
      <c r="AU1367" s="51" t="n">
        <v>380</v>
      </c>
      <c r="AV1367" s="51" t="n">
        <v>900.003380832546</v>
      </c>
      <c r="AW1367" s="51" t="n">
        <v>540.0003782099055</v>
      </c>
      <c r="AX1367" s="51" t="n">
        <v>75.00006334008856</v>
      </c>
      <c r="AY1367" s="51" t="n">
        <v>84.375</v>
      </c>
      <c r="AZ1367" s="51" t="n">
        <v>40</v>
      </c>
      <c r="BA1367" s="51" t="n">
        <v>8</v>
      </c>
      <c r="BB1367" s="51" t="n">
        <v>23.9062907355282</v>
      </c>
      <c r="BC1367" s="51" t="n">
        <v>15.00000487809462</v>
      </c>
      <c r="BD1367" s="51" t="n">
        <v>3.750001471396957</v>
      </c>
      <c r="BE1367" s="51" t="n">
        <v>4.6875</v>
      </c>
      <c r="BF1367" s="51" t="n">
        <v>3</v>
      </c>
      <c r="BG1367" s="51" t="n">
        <v>6.000008292750771</v>
      </c>
      <c r="BH1367" s="51" t="n">
        <v>14.00024691181999</v>
      </c>
      <c r="BI1367" s="51" t="n">
        <v>5.500045339811956</v>
      </c>
      <c r="BJ1367" s="51" t="n">
        <v>0.7000056885691124</v>
      </c>
      <c r="BK1367" s="51" t="n">
        <v>0.4000006117991086</v>
      </c>
      <c r="BL1367" s="51" t="n">
        <v>0.0200000049941928</v>
      </c>
      <c r="BM1367" s="51" t="n">
        <v>-0.1049342179113303</v>
      </c>
      <c r="BN1367" s="51" t="n">
        <v>0.6600164009668641</v>
      </c>
      <c r="BO1367" s="51" t="n">
        <v>0.6394170574059947</v>
      </c>
      <c r="BP1367" s="51" t="n">
        <v>-0.1049685786668388</v>
      </c>
      <c r="BQ1367" s="51" t="n">
        <v>0.6600113587749935</v>
      </c>
      <c r="BR1367" s="51" t="n">
        <v>0.6394287118304169</v>
      </c>
      <c r="BS1367" s="51" t="n">
        <v>0.03436075550848627</v>
      </c>
      <c r="BT1367" s="51" t="n">
        <v>0.005042191870585633</v>
      </c>
      <c r="BU1367" s="51" t="n">
        <v>-0.01165442442219167</v>
      </c>
      <c r="BV1367" s="51" t="n">
        <v>0.03663210103974855</v>
      </c>
    </row>
    <row r="1368">
      <c r="A1368" s="49" t="n">
        <v>66.41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-1.177093488512</v>
      </c>
      <c r="F1368" s="49" t="n">
        <v>-2.004760596736001</v>
      </c>
      <c r="G1368" s="49" t="n">
        <v>-0.7093997005440004</v>
      </c>
      <c r="H1368" s="49" t="n">
        <v>-1.385316105139201</v>
      </c>
      <c r="I1368" s="49" t="n">
        <v>-5.281456269951997</v>
      </c>
      <c r="J1368" s="49" t="n">
        <v>1.967228692864002</v>
      </c>
      <c r="K1368" s="49" t="n">
        <v>-1.17705810924114</v>
      </c>
      <c r="L1368" s="49" t="n">
        <v>-2.004737071655038</v>
      </c>
      <c r="M1368" s="49" t="n">
        <v>-0.7093471597855988</v>
      </c>
      <c r="N1368" s="49" t="n">
        <v>-1.385266755132571</v>
      </c>
      <c r="O1368" s="49" t="n">
        <v>-5.281506208120719</v>
      </c>
      <c r="P1368" s="49" t="n">
        <v>1.96726313551926</v>
      </c>
      <c r="Q1368" s="49" t="n">
        <v>-3.537927086005865e-05</v>
      </c>
      <c r="R1368" s="49" t="n">
        <v>-2.352508096326034e-05</v>
      </c>
      <c r="S1368" s="49" t="n">
        <v>-5.254075840155359e-05</v>
      </c>
      <c r="T1368" s="49" t="n">
        <v>-4.935000662986688e-05</v>
      </c>
      <c r="U1368" s="49" t="n">
        <v>4.993816872200796e-05</v>
      </c>
      <c r="V1368" s="49" t="n">
        <v>-3.444265525787138e-05</v>
      </c>
      <c r="W1368" s="49" t="n">
        <v>0.361691647999967</v>
      </c>
      <c r="X1368" s="49" t="n">
        <v>-0.3194902560000371</v>
      </c>
      <c r="Y1368" s="49" t="n">
        <v>-0.439711624000017</v>
      </c>
      <c r="Z1368" s="49" t="n">
        <v>0.06730171679994656</v>
      </c>
      <c r="AA1368" s="49" t="n">
        <v>0.6283044080001019</v>
      </c>
      <c r="AB1368" s="49" t="n">
        <v>0.2810213440000746</v>
      </c>
      <c r="AC1368" s="49" t="n">
        <v>0.3595930931542836</v>
      </c>
      <c r="AD1368" s="49" t="n">
        <v>-0.3162581801747418</v>
      </c>
      <c r="AE1368" s="49" t="n">
        <v>-0.4373451192883926</v>
      </c>
      <c r="AF1368" s="49" t="n">
        <v>0.06949196796426674</v>
      </c>
      <c r="AG1368" s="49" t="n">
        <v>0.6271949400999147</v>
      </c>
      <c r="AH1368" s="49" t="n">
        <v>0.2809253902368534</v>
      </c>
      <c r="AI1368" s="49" t="n">
        <v>-0.001033282644469138</v>
      </c>
      <c r="AJ1368" s="49" t="n">
        <v>-0.06135141224009664</v>
      </c>
      <c r="AK1368" s="49" t="n">
        <v>-0.03869265776359672</v>
      </c>
      <c r="AL1368" s="49" t="n">
        <v>-0.004598816730590745</v>
      </c>
      <c r="AM1368" s="49" t="n">
        <v>0.004372237802282079</v>
      </c>
      <c r="AN1368" s="49" t="n">
        <v>-0.002221647816865143</v>
      </c>
      <c r="AO1368" s="49" t="n">
        <v>0.4352632808952575</v>
      </c>
      <c r="AP1368" s="49" t="n">
        <v>38.15800012648965</v>
      </c>
      <c r="AQ1368" s="49" t="n">
        <v>20.02782363736313</v>
      </c>
      <c r="AR1368" s="49" t="n">
        <v>2.60370100767715</v>
      </c>
      <c r="AS1368" s="49" t="n">
        <v>-0.6548015942205007</v>
      </c>
      <c r="AT1368" s="49" t="n">
        <v>-0.0004210951483636168</v>
      </c>
      <c r="AU1368" s="49" t="n">
        <v>380</v>
      </c>
      <c r="AV1368" s="49" t="n">
        <v>900.0033470242205</v>
      </c>
      <c r="AW1368" s="49" t="n">
        <v>540.0003744278065</v>
      </c>
      <c r="AX1368" s="49" t="n">
        <v>75.00006270668767</v>
      </c>
      <c r="AY1368" s="49" t="n">
        <v>84.375</v>
      </c>
      <c r="AZ1368" s="49" t="n">
        <v>40</v>
      </c>
      <c r="BA1368" s="49" t="n">
        <v>8</v>
      </c>
      <c r="BB1368" s="49" t="n">
        <v>23.90629053185055</v>
      </c>
      <c r="BC1368" s="49" t="n">
        <v>15.00000485370414</v>
      </c>
      <c r="BD1368" s="49" t="n">
        <v>3.750001464039972</v>
      </c>
      <c r="BE1368" s="49" t="n">
        <v>4.6875</v>
      </c>
      <c r="BF1368" s="49" t="n">
        <v>3</v>
      </c>
      <c r="BG1368" s="49" t="n">
        <v>6.000008382995753</v>
      </c>
      <c r="BH1368" s="49" t="n">
        <v>14.00024644642547</v>
      </c>
      <c r="BI1368" s="49" t="n">
        <v>5.500045173800979</v>
      </c>
      <c r="BJ1368" s="49" t="n">
        <v>0.7000056607126615</v>
      </c>
      <c r="BK1368" s="49" t="n">
        <v>0.4000006044575193</v>
      </c>
      <c r="BL1368" s="49" t="n">
        <v>0.02000000493426248</v>
      </c>
      <c r="BM1368" s="49" t="n">
        <v>-0.1087302156562432</v>
      </c>
      <c r="BN1368" s="49" t="n">
        <v>0.6618922518710513</v>
      </c>
      <c r="BO1368" s="49" t="n">
        <v>0.6351031038769717</v>
      </c>
      <c r="BP1368" s="49" t="n">
        <v>-0.1087418296211753</v>
      </c>
      <c r="BQ1368" s="49" t="n">
        <v>0.6618690170795097</v>
      </c>
      <c r="BR1368" s="49" t="n">
        <v>0.6351509828905756</v>
      </c>
      <c r="BS1368" s="49" t="n">
        <v>0.01161396493207234</v>
      </c>
      <c r="BT1368" s="49" t="n">
        <v>0.02323479154153762</v>
      </c>
      <c r="BU1368" s="49" t="n">
        <v>-0.04787901360392421</v>
      </c>
      <c r="BV1368" s="49" t="n">
        <v>0.05447145732497777</v>
      </c>
    </row>
    <row r="1369">
      <c r="A1369" s="51" t="n">
        <v>66.42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-1.173476670816001</v>
      </c>
      <c r="F1369" s="51" t="n">
        <v>-2.007955384048002</v>
      </c>
      <c r="G1369" s="51" t="n">
        <v>-0.7137968359920005</v>
      </c>
      <c r="H1369" s="51" t="n">
        <v>-1.384643067665602</v>
      </c>
      <c r="I1369" s="51" t="n">
        <v>-5.275173173735995</v>
      </c>
      <c r="J1369" s="51" t="n">
        <v>1.970039158752003</v>
      </c>
      <c r="K1369" s="51" t="n">
        <v>-1.173462436420467</v>
      </c>
      <c r="L1369" s="51" t="n">
        <v>-2.007900577696689</v>
      </c>
      <c r="M1369" s="51" t="n">
        <v>-0.7137215448816798</v>
      </c>
      <c r="N1369" s="51" t="n">
        <v>-1.384572943972862</v>
      </c>
      <c r="O1369" s="51" t="n">
        <v>-5.275233961436055</v>
      </c>
      <c r="P1369" s="51" t="n">
        <v>1.970072953057863</v>
      </c>
      <c r="Q1369" s="51" t="n">
        <v>-1.423439553360772e-05</v>
      </c>
      <c r="R1369" s="51" t="n">
        <v>-5.480635131238643e-05</v>
      </c>
      <c r="S1369" s="51" t="n">
        <v>-7.529111032067437e-05</v>
      </c>
      <c r="T1369" s="51" t="n">
        <v>-7.012369273939889e-05</v>
      </c>
      <c r="U1369" s="51" t="n">
        <v>6.078770006023859e-05</v>
      </c>
      <c r="V1369" s="51" t="n">
        <v>-3.379430586014642e-05</v>
      </c>
      <c r="W1369" s="51" t="n">
        <v>0.3616727479999498</v>
      </c>
      <c r="X1369" s="51" t="n">
        <v>-0.3194682060000515</v>
      </c>
      <c r="Y1369" s="51" t="n">
        <v>-0.4397152990000244</v>
      </c>
      <c r="Z1369" s="51" t="n">
        <v>0.06730560179992286</v>
      </c>
      <c r="AA1369" s="51" t="n">
        <v>0.6283143830001219</v>
      </c>
      <c r="AB1369" s="51" t="n">
        <v>0.2810696440000977</v>
      </c>
      <c r="AC1369" s="51" t="n">
        <v>0.3595475533823692</v>
      </c>
      <c r="AD1369" s="51" t="n">
        <v>-0.3164733709234144</v>
      </c>
      <c r="AE1369" s="51" t="n">
        <v>-0.437492410394889</v>
      </c>
      <c r="AF1369" s="51" t="n">
        <v>0.06933448921432242</v>
      </c>
      <c r="AG1369" s="51" t="n">
        <v>0.6270297000129555</v>
      </c>
      <c r="AH1369" s="51" t="n">
        <v>0.280979400019663</v>
      </c>
      <c r="AI1369" s="51" t="n">
        <v>0.007197073656842552</v>
      </c>
      <c r="AJ1369" s="51" t="n">
        <v>-0.08639237409799172</v>
      </c>
      <c r="AK1369" s="51" t="n">
        <v>-0.050226599395552</v>
      </c>
      <c r="AL1369" s="51" t="n">
        <v>-0.00604695157514994</v>
      </c>
      <c r="AM1369" s="51" t="n">
        <v>0.005355351732483688</v>
      </c>
      <c r="AN1369" s="51" t="n">
        <v>-0.002196847916007059</v>
      </c>
      <c r="AO1369" s="51" t="n">
        <v>0.4396003687681163</v>
      </c>
      <c r="AP1369" s="51" t="n">
        <v>38.32042447267516</v>
      </c>
      <c r="AQ1369" s="51" t="n">
        <v>20.08068125886054</v>
      </c>
      <c r="AR1369" s="51" t="n">
        <v>2.607005647383829</v>
      </c>
      <c r="AS1369" s="51" t="n">
        <v>-0.6508711165340978</v>
      </c>
      <c r="AT1369" s="51" t="n">
        <v>-0.0004209442644964395</v>
      </c>
      <c r="AU1369" s="51" t="n">
        <v>380</v>
      </c>
      <c r="AV1369" s="51" t="n">
        <v>900.0033135539783</v>
      </c>
      <c r="AW1369" s="51" t="n">
        <v>540.0003706835284</v>
      </c>
      <c r="AX1369" s="51" t="n">
        <v>75.00006207962079</v>
      </c>
      <c r="AY1369" s="51" t="n">
        <v>84.375</v>
      </c>
      <c r="AZ1369" s="51" t="n">
        <v>40</v>
      </c>
      <c r="BA1369" s="51" t="n">
        <v>8</v>
      </c>
      <c r="BB1369" s="51" t="n">
        <v>23.9062903291913</v>
      </c>
      <c r="BC1369" s="51" t="n">
        <v>15.00000482943562</v>
      </c>
      <c r="BD1369" s="51" t="n">
        <v>3.750001456719772</v>
      </c>
      <c r="BE1369" s="51" t="n">
        <v>4.6875</v>
      </c>
      <c r="BF1369" s="51" t="n">
        <v>3</v>
      </c>
      <c r="BG1369" s="51" t="n">
        <v>6.000008494087109</v>
      </c>
      <c r="BH1369" s="51" t="n">
        <v>14.00024565828869</v>
      </c>
      <c r="BI1369" s="51" t="n">
        <v>5.500044952998832</v>
      </c>
      <c r="BJ1369" s="51" t="n">
        <v>0.7000056244987886</v>
      </c>
      <c r="BK1369" s="51" t="n">
        <v>0.4000005972866731</v>
      </c>
      <c r="BL1369" s="51" t="n">
        <v>0.02000000487505133</v>
      </c>
      <c r="BM1369" s="51" t="n">
        <v>-0.1125299097980381</v>
      </c>
      <c r="BN1369" s="51" t="n">
        <v>0.6637182885008731</v>
      </c>
      <c r="BO1369" s="51" t="n">
        <v>0.6307761066913113</v>
      </c>
      <c r="BP1369" s="51" t="n">
        <v>-0.1125189061240571</v>
      </c>
      <c r="BQ1369" s="51" t="n">
        <v>0.6636788873096601</v>
      </c>
      <c r="BR1369" s="51" t="n">
        <v>0.6308582734261069</v>
      </c>
      <c r="BS1369" s="51" t="n">
        <v>-0.01100367398094992</v>
      </c>
      <c r="BT1369" s="51" t="n">
        <v>0.03940119121303987</v>
      </c>
      <c r="BU1369" s="51" t="n">
        <v>-0.08216673479555237</v>
      </c>
      <c r="BV1369" s="51" t="n">
        <v>0.09178729224161807</v>
      </c>
    </row>
    <row r="1370">
      <c r="A1370" s="49" t="n">
        <v>66.43000000000001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-1.16986</v>
      </c>
      <c r="F1370" s="49" t="n">
        <v>-2.01115</v>
      </c>
      <c r="G1370" s="49" t="n">
        <v>-0.718194</v>
      </c>
      <c r="H1370" s="49" t="n">
        <v>-1.38397</v>
      </c>
      <c r="I1370" s="49" t="n">
        <v>-5.26889</v>
      </c>
      <c r="J1370" s="49" t="n">
        <v>1.97285</v>
      </c>
      <c r="K1370" s="49" t="n">
        <v>-1.169867077729198</v>
      </c>
      <c r="L1370" s="49" t="n">
        <v>-2.011066468935677</v>
      </c>
      <c r="M1370" s="49" t="n">
        <v>-0.7180976372110517</v>
      </c>
      <c r="N1370" s="49" t="n">
        <v>-1.383880394107494</v>
      </c>
      <c r="O1370" s="49" t="n">
        <v>-5.268962500814069</v>
      </c>
      <c r="P1370" s="49" t="n">
        <v>1.972883173312044</v>
      </c>
      <c r="Q1370" s="49" t="n">
        <v>7.07772919805727e-06</v>
      </c>
      <c r="R1370" s="49" t="n">
        <v>-8.353106432323898e-05</v>
      </c>
      <c r="S1370" s="49" t="n">
        <v>-9.636278894831207e-05</v>
      </c>
      <c r="T1370" s="49" t="n">
        <v>-8.960589250639472e-05</v>
      </c>
      <c r="U1370" s="49" t="n">
        <v>7.250081406873221e-05</v>
      </c>
      <c r="V1370" s="49" t="n">
        <v>-3.317331204422125e-05</v>
      </c>
      <c r="W1370" s="49" t="n">
        <v>0.361664</v>
      </c>
      <c r="X1370" s="49" t="n">
        <v>-0.319458</v>
      </c>
      <c r="Y1370" s="49" t="n">
        <v>-0.439717</v>
      </c>
      <c r="Z1370" s="49" t="n">
        <v>0.0673074</v>
      </c>
      <c r="AA1370" s="49" t="n">
        <v>0.628319</v>
      </c>
      <c r="AB1370" s="49" t="n">
        <v>0.281092</v>
      </c>
      <c r="AC1370" s="49" t="n">
        <v>0.3595284008656773</v>
      </c>
      <c r="AD1370" s="49" t="n">
        <v>-0.3167323795014997</v>
      </c>
      <c r="AE1370" s="49" t="n">
        <v>-0.4376803472253117</v>
      </c>
      <c r="AF1370" s="49" t="n">
        <v>0.06923321632681599</v>
      </c>
      <c r="AG1370" s="49" t="n">
        <v>0.6270188657886661</v>
      </c>
      <c r="AH1370" s="49" t="n">
        <v>0.281014767108063</v>
      </c>
      <c r="AI1370" s="49" t="n">
        <v>0.01538499134328785</v>
      </c>
      <c r="AJ1370" s="49" t="n">
        <v>-0.108622003662499</v>
      </c>
      <c r="AK1370" s="49" t="n">
        <v>-0.06064686271864556</v>
      </c>
      <c r="AL1370" s="49" t="n">
        <v>-0.007431399604588234</v>
      </c>
      <c r="AM1370" s="49" t="n">
        <v>0.006364742776109575</v>
      </c>
      <c r="AN1370" s="49" t="n">
        <v>-0.00217323609739841</v>
      </c>
      <c r="AO1370" s="49" t="n">
        <v>0.4458056783303326</v>
      </c>
      <c r="AP1370" s="49" t="n">
        <v>38.48048440907592</v>
      </c>
      <c r="AQ1370" s="49" t="n">
        <v>20.13170240154016</v>
      </c>
      <c r="AR1370" s="49" t="n">
        <v>2.610049973894466</v>
      </c>
      <c r="AS1370" s="49" t="n">
        <v>-0.6465346583711409</v>
      </c>
      <c r="AT1370" s="49" t="n">
        <v>-0.0004186462091021011</v>
      </c>
      <c r="AU1370" s="49" t="n">
        <v>380</v>
      </c>
      <c r="AV1370" s="49" t="n">
        <v>900.0032804184385</v>
      </c>
      <c r="AW1370" s="49" t="n">
        <v>540.0003669766932</v>
      </c>
      <c r="AX1370" s="49" t="n">
        <v>75.00006145882458</v>
      </c>
      <c r="AY1370" s="49" t="n">
        <v>84.375</v>
      </c>
      <c r="AZ1370" s="49" t="n">
        <v>40</v>
      </c>
      <c r="BA1370" s="49" t="n">
        <v>8</v>
      </c>
      <c r="BB1370" s="49" t="n">
        <v>23.90629012754535</v>
      </c>
      <c r="BC1370" s="49" t="n">
        <v>15.00000480528844</v>
      </c>
      <c r="BD1370" s="49" t="n">
        <v>3.750001449436173</v>
      </c>
      <c r="BE1370" s="49" t="n">
        <v>4.6875</v>
      </c>
      <c r="BF1370" s="49" t="n">
        <v>3</v>
      </c>
      <c r="BG1370" s="49" t="n">
        <v>6.000008616820249</v>
      </c>
      <c r="BH1370" s="49" t="n">
        <v>14.00024447437907</v>
      </c>
      <c r="BI1370" s="49" t="n">
        <v>5.500044674174283</v>
      </c>
      <c r="BJ1370" s="49" t="n">
        <v>0.7000055809653636</v>
      </c>
      <c r="BK1370" s="49" t="n">
        <v>0.4000005908399801</v>
      </c>
      <c r="BL1370" s="49" t="n">
        <v>0.02000000481655071</v>
      </c>
      <c r="BM1370" s="49" t="n">
        <v>-0.1163328828670979</v>
      </c>
      <c r="BN1370" s="49" t="n">
        <v>0.6654945238802944</v>
      </c>
      <c r="BO1370" s="49" t="n">
        <v>0.6264363062502019</v>
      </c>
      <c r="BP1370" s="49" t="n">
        <v>-0.1162996992399258</v>
      </c>
      <c r="BQ1370" s="49" t="n">
        <v>0.665441156872559</v>
      </c>
      <c r="BR1370" s="49" t="n">
        <v>0.626550375021228</v>
      </c>
      <c r="BS1370" s="49" t="n">
        <v>-0.0331836271720426</v>
      </c>
      <c r="BT1370" s="49" t="n">
        <v>0.05336700773539427</v>
      </c>
      <c r="BU1370" s="49" t="n">
        <v>-0.1140687710261545</v>
      </c>
      <c r="BV1370" s="49" t="n">
        <v>0.1302339247290814</v>
      </c>
    </row>
    <row r="1371">
      <c r="A1371" s="51" t="n">
        <v>66.44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-1.166243329184</v>
      </c>
      <c r="F1371" s="51" t="n">
        <v>-2.014344530352</v>
      </c>
      <c r="G1371" s="51" t="n">
        <v>-0.722591172568</v>
      </c>
      <c r="H1371" s="51" t="n">
        <v>-1.3832969323344</v>
      </c>
      <c r="I1371" s="51" t="n">
        <v>-5.262606826263999</v>
      </c>
      <c r="J1371" s="51" t="n">
        <v>1.975660926848</v>
      </c>
      <c r="K1371" s="51" t="n">
        <v>-1.166271720144031</v>
      </c>
      <c r="L1371" s="51" t="n">
        <v>-2.014235221400523</v>
      </c>
      <c r="M1371" s="51" t="n">
        <v>-0.7224757806016389</v>
      </c>
      <c r="N1371" s="51" t="n">
        <v>-1.383188762283742</v>
      </c>
      <c r="O1371" s="51" t="n">
        <v>-5.262690132856765</v>
      </c>
      <c r="P1371" s="51" t="n">
        <v>1.975693520204105</v>
      </c>
      <c r="Q1371" s="51" t="n">
        <v>2.839096003137698e-05</v>
      </c>
      <c r="R1371" s="51" t="n">
        <v>-0.0001093089514778711</v>
      </c>
      <c r="S1371" s="51" t="n">
        <v>-0.0001153919663611225</v>
      </c>
      <c r="T1371" s="51" t="n">
        <v>-0.0001081700506579963</v>
      </c>
      <c r="U1371" s="51" t="n">
        <v>8.330659276545305e-05</v>
      </c>
      <c r="V1371" s="51" t="n">
        <v>-3.259335610561465e-05</v>
      </c>
      <c r="W1371" s="51" t="n">
        <v>0.3616727479999998</v>
      </c>
      <c r="X1371" s="51" t="n">
        <v>-0.3194439059999985</v>
      </c>
      <c r="Y1371" s="51" t="n">
        <v>-0.4397177290000001</v>
      </c>
      <c r="Z1371" s="51" t="n">
        <v>0.06730560179999942</v>
      </c>
      <c r="AA1371" s="51" t="n">
        <v>0.6283143829999991</v>
      </c>
      <c r="AB1371" s="51" t="n">
        <v>0.2810939439999994</v>
      </c>
      <c r="AC1371" s="51" t="n">
        <v>0.3595447899835794</v>
      </c>
      <c r="AD1371" s="51" t="n">
        <v>-0.3170423364303122</v>
      </c>
      <c r="AE1371" s="51" t="n">
        <v>-0.437897569591123</v>
      </c>
      <c r="AF1371" s="51" t="n">
        <v>0.06914854896789283</v>
      </c>
      <c r="AG1371" s="51" t="n">
        <v>0.6271890788569938</v>
      </c>
      <c r="AH1371" s="51" t="n">
        <v>0.281017250699101</v>
      </c>
      <c r="AI1371" s="51" t="n">
        <v>0.02346687346538637</v>
      </c>
      <c r="AJ1371" s="51" t="n">
        <v>-0.1274870970172715</v>
      </c>
      <c r="AK1371" s="51" t="n">
        <v>-0.06979198319666467</v>
      </c>
      <c r="AL1371" s="51" t="n">
        <v>-0.008765426172552758</v>
      </c>
      <c r="AM1371" s="51" t="n">
        <v>0.007227661312031987</v>
      </c>
      <c r="AN1371" s="51" t="n">
        <v>-0.002151070035423456</v>
      </c>
      <c r="AO1371" s="51" t="n">
        <v>0.4545577743389596</v>
      </c>
      <c r="AP1371" s="51" t="n">
        <v>38.6370561394361</v>
      </c>
      <c r="AQ1371" s="51" t="n">
        <v>20.18071726990159</v>
      </c>
      <c r="AR1371" s="51" t="n">
        <v>2.612722411585775</v>
      </c>
      <c r="AS1371" s="51" t="n">
        <v>-0.6419035920718313</v>
      </c>
      <c r="AT1371" s="51" t="n">
        <v>-0.0004199648908467031</v>
      </c>
      <c r="AU1371" s="51" t="n">
        <v>380</v>
      </c>
      <c r="AV1371" s="51" t="n">
        <v>900.0032476142542</v>
      </c>
      <c r="AW1371" s="51" t="n">
        <v>540.0003633069263</v>
      </c>
      <c r="AX1371" s="51" t="n">
        <v>75.00006084423633</v>
      </c>
      <c r="AY1371" s="51" t="n">
        <v>84.375</v>
      </c>
      <c r="AZ1371" s="51" t="n">
        <v>40</v>
      </c>
      <c r="BA1371" s="51" t="n">
        <v>8</v>
      </c>
      <c r="BB1371" s="51" t="n">
        <v>23.90628992690762</v>
      </c>
      <c r="BC1371" s="51" t="n">
        <v>15.000004781262</v>
      </c>
      <c r="BD1371" s="51" t="n">
        <v>3.750001442188992</v>
      </c>
      <c r="BE1371" s="51" t="n">
        <v>4.6875</v>
      </c>
      <c r="BF1371" s="51" t="n">
        <v>3</v>
      </c>
      <c r="BG1371" s="51" t="n">
        <v>6.000008744068604</v>
      </c>
      <c r="BH1371" s="51" t="n">
        <v>14.0002428852032</v>
      </c>
      <c r="BI1371" s="51" t="n">
        <v>5.500044330496265</v>
      </c>
      <c r="BJ1371" s="51" t="n">
        <v>0.7000055330969873</v>
      </c>
      <c r="BK1371" s="51" t="n">
        <v>0.4000005847543897</v>
      </c>
      <c r="BL1371" s="51" t="n">
        <v>0.0200000047587521</v>
      </c>
      <c r="BM1371" s="51" t="n">
        <v>-0.1201387810717214</v>
      </c>
      <c r="BN1371" s="51" t="n">
        <v>0.6672209738552928</v>
      </c>
      <c r="BO1371" s="51" t="n">
        <v>0.6220839315233867</v>
      </c>
      <c r="BP1371" s="51" t="n">
        <v>-0.1200842032773431</v>
      </c>
      <c r="BQ1371" s="51" t="n">
        <v>0.6671560008898176</v>
      </c>
      <c r="BR1371" s="51" t="n">
        <v>0.622227032809</v>
      </c>
      <c r="BS1371" s="51" t="n">
        <v>-0.05457779437831323</v>
      </c>
      <c r="BT1371" s="51" t="n">
        <v>0.06497296547514075</v>
      </c>
      <c r="BU1371" s="51" t="n">
        <v>-0.1431012856133451</v>
      </c>
      <c r="BV1371" s="51" t="n">
        <v>0.1663676646047165</v>
      </c>
    </row>
    <row r="1372">
      <c r="A1372" s="49" t="n">
        <v>66.45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-1.162626511488</v>
      </c>
      <c r="F1372" s="49" t="n">
        <v>-2.017538824064</v>
      </c>
      <c r="G1372" s="49" t="n">
        <v>-0.726988357376</v>
      </c>
      <c r="H1372" s="49" t="n">
        <v>-1.3826238948608</v>
      </c>
      <c r="I1372" s="49" t="n">
        <v>-5.256323730048</v>
      </c>
      <c r="J1372" s="49" t="n">
        <v>1.978471886336</v>
      </c>
      <c r="K1372" s="49" t="n">
        <v>-1.162675971098426</v>
      </c>
      <c r="L1372" s="49" t="n">
        <v>-2.017407120074068</v>
      </c>
      <c r="M1372" s="49" t="n">
        <v>-0.7268562560202856</v>
      </c>
      <c r="N1372" s="49" t="n">
        <v>-1.382498227773028</v>
      </c>
      <c r="O1372" s="49" t="n">
        <v>-5.256415530536778</v>
      </c>
      <c r="P1372" s="49" t="n">
        <v>1.97850386678156</v>
      </c>
      <c r="Q1372" s="49" t="n">
        <v>4.94596104265721e-05</v>
      </c>
      <c r="R1372" s="49" t="n">
        <v>-0.0001317039899322303</v>
      </c>
      <c r="S1372" s="49" t="n">
        <v>-0.000132101355714398</v>
      </c>
      <c r="T1372" s="49" t="n">
        <v>-0.0001256670877722854</v>
      </c>
      <c r="U1372" s="49" t="n">
        <v>9.180048877777125e-05</v>
      </c>
      <c r="V1372" s="49" t="n">
        <v>-3.198044555952073e-05</v>
      </c>
      <c r="W1372" s="49" t="n">
        <v>0.3616916479999991</v>
      </c>
      <c r="X1372" s="49" t="n">
        <v>-0.3194134559999949</v>
      </c>
      <c r="Y1372" s="49" t="n">
        <v>-0.4397193040000004</v>
      </c>
      <c r="Z1372" s="49" t="n">
        <v>0.06730171679999812</v>
      </c>
      <c r="AA1372" s="49" t="n">
        <v>0.6283044079999972</v>
      </c>
      <c r="AB1372" s="49" t="n">
        <v>0.2810981439999973</v>
      </c>
      <c r="AC1372" s="49" t="n">
        <v>0.359602624364578</v>
      </c>
      <c r="AD1372" s="49" t="n">
        <v>-0.3173577983368931</v>
      </c>
      <c r="AE1372" s="49" t="n">
        <v>-0.4381427514191834</v>
      </c>
      <c r="AF1372" s="49" t="n">
        <v>0.06901919639481482</v>
      </c>
      <c r="AG1372" s="49" t="n">
        <v>0.6274535530143706</v>
      </c>
      <c r="AH1372" s="49" t="n">
        <v>0.2810153788436799</v>
      </c>
      <c r="AI1372" s="49" t="n">
        <v>0.03128537151329756</v>
      </c>
      <c r="AJ1372" s="49" t="n">
        <v>-0.142925909620963</v>
      </c>
      <c r="AK1372" s="49" t="n">
        <v>-0.07753270841653721</v>
      </c>
      <c r="AL1372" s="49" t="n">
        <v>-0.009999593944597882</v>
      </c>
      <c r="AM1372" s="49" t="n">
        <v>0.007850061190781946</v>
      </c>
      <c r="AN1372" s="49" t="n">
        <v>-0.002127426114133682</v>
      </c>
      <c r="AO1372" s="49" t="n">
        <v>0.4612171257400348</v>
      </c>
      <c r="AP1372" s="49" t="n">
        <v>38.81170830436047</v>
      </c>
      <c r="AQ1372" s="49" t="n">
        <v>20.2364590497168</v>
      </c>
      <c r="AR1372" s="49" t="n">
        <v>2.616047166713577</v>
      </c>
      <c r="AS1372" s="49" t="n">
        <v>-0.6375913754885787</v>
      </c>
      <c r="AT1372" s="49" t="n">
        <v>-0.0004213732838486186</v>
      </c>
      <c r="AU1372" s="49" t="n">
        <v>380</v>
      </c>
      <c r="AV1372" s="49" t="n">
        <v>900.0032151381116</v>
      </c>
      <c r="AW1372" s="49" t="n">
        <v>540.000359673857</v>
      </c>
      <c r="AX1372" s="49" t="n">
        <v>75.00006023579397</v>
      </c>
      <c r="AY1372" s="49" t="n">
        <v>84.375</v>
      </c>
      <c r="AZ1372" s="49" t="n">
        <v>40</v>
      </c>
      <c r="BA1372" s="49" t="n">
        <v>8</v>
      </c>
      <c r="BB1372" s="49" t="n">
        <v>23.90628972727308</v>
      </c>
      <c r="BC1372" s="49" t="n">
        <v>15.00000475735569</v>
      </c>
      <c r="BD1372" s="49" t="n">
        <v>3.750001434978047</v>
      </c>
      <c r="BE1372" s="49" t="n">
        <v>4.6875</v>
      </c>
      <c r="BF1372" s="49" t="n">
        <v>3</v>
      </c>
      <c r="BG1372" s="49" t="n">
        <v>6.000008868473072</v>
      </c>
      <c r="BH1372" s="49" t="n">
        <v>14.00024088767729</v>
      </c>
      <c r="BI1372" s="49" t="n">
        <v>5.500043923752146</v>
      </c>
      <c r="BJ1372" s="49" t="n">
        <v>0.7000054824019947</v>
      </c>
      <c r="BK1372" s="49" t="n">
        <v>0.4000005780350593</v>
      </c>
      <c r="BL1372" s="49" t="n">
        <v>0.02000000470164708</v>
      </c>
      <c r="BM1372" s="49" t="n">
        <v>-0.1239472041034313</v>
      </c>
      <c r="BN1372" s="49" t="n">
        <v>0.6688975448617313</v>
      </c>
      <c r="BO1372" s="49" t="n">
        <v>0.6177193564803589</v>
      </c>
      <c r="BP1372" s="49" t="n">
        <v>-0.123872395128867</v>
      </c>
      <c r="BQ1372" s="49" t="n">
        <v>0.6688234652272003</v>
      </c>
      <c r="BR1372" s="49" t="n">
        <v>0.6178880962347626</v>
      </c>
      <c r="BS1372" s="49" t="n">
        <v>-0.0748089745642444</v>
      </c>
      <c r="BT1372" s="49" t="n">
        <v>0.07407963453098798</v>
      </c>
      <c r="BU1372" s="49" t="n">
        <v>-0.1687397544036795</v>
      </c>
      <c r="BV1372" s="49" t="n">
        <v>0.1988901195228475</v>
      </c>
    </row>
    <row r="1373">
      <c r="A1373" s="51" t="n">
        <v>66.45999999999999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-1.159009492912</v>
      </c>
      <c r="F1373" s="51" t="n">
        <v>-2.020732794136</v>
      </c>
      <c r="G1373" s="51" t="n">
        <v>-0.731385558924</v>
      </c>
      <c r="H1373" s="51" t="n">
        <v>-1.3819508986792</v>
      </c>
      <c r="I1373" s="51" t="n">
        <v>-5.250040739851999</v>
      </c>
      <c r="J1373" s="51" t="n">
        <v>1.981282890464</v>
      </c>
      <c r="K1373" s="51" t="n">
        <v>-1.159079444322397</v>
      </c>
      <c r="L1373" s="51" t="n">
        <v>-2.020581486719827</v>
      </c>
      <c r="M1373" s="51" t="n">
        <v>-0.7312397096904657</v>
      </c>
      <c r="N1373" s="51" t="n">
        <v>-1.381810118467586</v>
      </c>
      <c r="O1373" s="51" t="n">
        <v>-5.250135297092548</v>
      </c>
      <c r="P1373" s="51" t="n">
        <v>1.981314305555497</v>
      </c>
      <c r="Q1373" s="51" t="n">
        <v>6.995141039678465e-05</v>
      </c>
      <c r="R1373" s="51" t="n">
        <v>-0.0001513074161731964</v>
      </c>
      <c r="S1373" s="51" t="n">
        <v>-0.0001458492335343342</v>
      </c>
      <c r="T1373" s="51" t="n">
        <v>-0.0001407802116142332</v>
      </c>
      <c r="U1373" s="51" t="n">
        <v>9.455724054951986e-05</v>
      </c>
      <c r="V1373" s="51" t="n">
        <v>-3.141509149706678e-05</v>
      </c>
      <c r="W1373" s="51" t="n">
        <v>0.3617116279999984</v>
      </c>
      <c r="X1373" s="51" t="n">
        <v>-0.3193812659999901</v>
      </c>
      <c r="Y1373" s="51" t="n">
        <v>-0.4397209690000007</v>
      </c>
      <c r="Z1373" s="51" t="n">
        <v>0.06729760979999687</v>
      </c>
      <c r="AA1373" s="51" t="n">
        <v>0.6282938629999967</v>
      </c>
      <c r="AB1373" s="51" t="n">
        <v>0.281102583999993</v>
      </c>
      <c r="AC1373" s="51" t="n">
        <v>0.3596977938149223</v>
      </c>
      <c r="AD1373" s="51" t="n">
        <v>-0.3176094670560363</v>
      </c>
      <c r="AE1373" s="51" t="n">
        <v>-0.4384513273019305</v>
      </c>
      <c r="AF1373" s="51" t="n">
        <v>0.06873513698549377</v>
      </c>
      <c r="AG1373" s="51" t="n">
        <v>0.6279910750255258</v>
      </c>
      <c r="AH1373" s="51" t="n">
        <v>0.2810242618262155</v>
      </c>
      <c r="AI1373" s="51" t="n">
        <v>0.0386776905122026</v>
      </c>
      <c r="AJ1373" s="51" t="n">
        <v>-0.1564791021672637</v>
      </c>
      <c r="AK1373" s="51" t="n">
        <v>-0.0833661915821636</v>
      </c>
      <c r="AL1373" s="51" t="n">
        <v>-0.01096460833230983</v>
      </c>
      <c r="AM1373" s="51" t="n">
        <v>0.00789155976121606</v>
      </c>
      <c r="AN1373" s="51" t="n">
        <v>-0.002105808747499271</v>
      </c>
      <c r="AO1373" s="51" t="n">
        <v>0.4662426468603347</v>
      </c>
      <c r="AP1373" s="51" t="n">
        <v>38.98242857368812</v>
      </c>
      <c r="AQ1373" s="51" t="n">
        <v>20.28980297662402</v>
      </c>
      <c r="AR1373" s="51" t="n">
        <v>2.618957523776551</v>
      </c>
      <c r="AS1373" s="51" t="n">
        <v>-0.6334081849838546</v>
      </c>
      <c r="AT1373" s="51" t="n">
        <v>-0.0004258600316196732</v>
      </c>
      <c r="AU1373" s="51" t="n">
        <v>380</v>
      </c>
      <c r="AV1373" s="51" t="n">
        <v>900.0031829867305</v>
      </c>
      <c r="AW1373" s="51" t="n">
        <v>540.0003560771185</v>
      </c>
      <c r="AX1373" s="51" t="n">
        <v>75.00005963343602</v>
      </c>
      <c r="AY1373" s="51" t="n">
        <v>84.375</v>
      </c>
      <c r="AZ1373" s="51" t="n">
        <v>40</v>
      </c>
      <c r="BA1373" s="51" t="n">
        <v>8</v>
      </c>
      <c r="BB1373" s="51" t="n">
        <v>23.90628952863672</v>
      </c>
      <c r="BC1373" s="51" t="n">
        <v>15.00000473356891</v>
      </c>
      <c r="BD1373" s="51" t="n">
        <v>3.750001427803157</v>
      </c>
      <c r="BE1373" s="51" t="n">
        <v>4.6875</v>
      </c>
      <c r="BF1373" s="51" t="n">
        <v>3</v>
      </c>
      <c r="BG1373" s="51" t="n">
        <v>6.000008978595709</v>
      </c>
      <c r="BH1373" s="51" t="n">
        <v>14.00023854145243</v>
      </c>
      <c r="BI1373" s="51" t="n">
        <v>5.500043463074596</v>
      </c>
      <c r="BJ1373" s="51" t="n">
        <v>0.7000054283122675</v>
      </c>
      <c r="BK1373" s="51" t="n">
        <v>0.4000005710986386</v>
      </c>
      <c r="BL1373" s="51" t="n">
        <v>0.02000000464522731</v>
      </c>
      <c r="BM1373" s="51" t="n">
        <v>-0.127757708209643</v>
      </c>
      <c r="BN1373" s="51" t="n">
        <v>0.6705241923077659</v>
      </c>
      <c r="BO1373" s="51" t="n">
        <v>0.6133429141238973</v>
      </c>
      <c r="BP1373" s="51" t="n">
        <v>-0.1276642167169008</v>
      </c>
      <c r="BQ1373" s="51" t="n">
        <v>0.6704431435053483</v>
      </c>
      <c r="BR1373" s="51" t="n">
        <v>0.6135336697388158</v>
      </c>
      <c r="BS1373" s="51" t="n">
        <v>-0.09349149274215374</v>
      </c>
      <c r="BT1373" s="51" t="n">
        <v>0.08104880241766033</v>
      </c>
      <c r="BU1373" s="51" t="n">
        <v>-0.1907556149185474</v>
      </c>
      <c r="BV1373" s="51" t="n">
        <v>0.2273703415387466</v>
      </c>
    </row>
    <row r="1374">
      <c r="A1374" s="49" t="n">
        <v>66.47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-1.155392297216</v>
      </c>
      <c r="F1374" s="49" t="n">
        <v>-2.023926478848</v>
      </c>
      <c r="G1374" s="49" t="n">
        <v>-0.7357827752320001</v>
      </c>
      <c r="H1374" s="49" t="n">
        <v>-1.3812779389056</v>
      </c>
      <c r="I1374" s="49" t="n">
        <v>-5.243757843136</v>
      </c>
      <c r="J1374" s="49" t="n">
        <v>1.984093933952</v>
      </c>
      <c r="K1374" s="49" t="n">
        <v>-1.155481713820527</v>
      </c>
      <c r="L1374" s="49" t="n">
        <v>-2.023759283511001</v>
      </c>
      <c r="M1374" s="49" t="n">
        <v>-0.7356257732328533</v>
      </c>
      <c r="N1374" s="49" t="n">
        <v>-1.381125154445521</v>
      </c>
      <c r="O1374" s="49" t="n">
        <v>-5.243854876213101</v>
      </c>
      <c r="P1374" s="49" t="n">
        <v>1.984124836764696</v>
      </c>
      <c r="Q1374" s="49" t="n">
        <v>8.941660452665978e-05</v>
      </c>
      <c r="R1374" s="49" t="n">
        <v>-0.0001671953369988266</v>
      </c>
      <c r="S1374" s="49" t="n">
        <v>-0.0001570019991468108</v>
      </c>
      <c r="T1374" s="49" t="n">
        <v>-0.0001527844600786032</v>
      </c>
      <c r="U1374" s="49" t="n">
        <v>9.703307710129394e-05</v>
      </c>
      <c r="V1374" s="49" t="n">
        <v>-3.090281269635398e-05</v>
      </c>
      <c r="W1374" s="49" t="n">
        <v>0.3617262079999975</v>
      </c>
      <c r="X1374" s="49" t="n">
        <v>-0.319357775999985</v>
      </c>
      <c r="Y1374" s="49" t="n">
        <v>-0.439722184000001</v>
      </c>
      <c r="Z1374" s="49" t="n">
        <v>0.06729461279999649</v>
      </c>
      <c r="AA1374" s="49" t="n">
        <v>0.6282861679999998</v>
      </c>
      <c r="AB1374" s="49" t="n">
        <v>0.2811058239999861</v>
      </c>
      <c r="AC1374" s="49" t="n">
        <v>0.3598360616685468</v>
      </c>
      <c r="AD1374" s="49" t="n">
        <v>-0.3179696238466411</v>
      </c>
      <c r="AE1374" s="49" t="n">
        <v>-0.4387027035710593</v>
      </c>
      <c r="AF1374" s="49" t="n">
        <v>0.06834837020735841</v>
      </c>
      <c r="AG1374" s="49" t="n">
        <v>0.6278578291256968</v>
      </c>
      <c r="AH1374" s="49" t="n">
        <v>0.281035616743143</v>
      </c>
      <c r="AI1374" s="49" t="n">
        <v>0.04540664172309883</v>
      </c>
      <c r="AJ1374" s="49" t="n">
        <v>-0.1656915837319517</v>
      </c>
      <c r="AK1374" s="49" t="n">
        <v>-0.08798992741490029</v>
      </c>
      <c r="AL1374" s="49" t="n">
        <v>-0.01162064984123951</v>
      </c>
      <c r="AM1374" s="49" t="n">
        <v>0.008106968225185831</v>
      </c>
      <c r="AN1374" s="49" t="n">
        <v>-0.002086385778987153</v>
      </c>
      <c r="AO1374" s="49" t="n">
        <v>0.4697511702889543</v>
      </c>
      <c r="AP1374" s="49" t="n">
        <v>39.14916583093714</v>
      </c>
      <c r="AQ1374" s="49" t="n">
        <v>20.34187599717786</v>
      </c>
      <c r="AR1374" s="49" t="n">
        <v>2.621696493793307</v>
      </c>
      <c r="AS1374" s="49" t="n">
        <v>-0.6296090175252402</v>
      </c>
      <c r="AT1374" s="49" t="n">
        <v>-0.0004331676146571478</v>
      </c>
      <c r="AU1374" s="49" t="n">
        <v>380</v>
      </c>
      <c r="AV1374" s="49" t="n">
        <v>900.0031511568632</v>
      </c>
      <c r="AW1374" s="49" t="n">
        <v>540.0003525163472</v>
      </c>
      <c r="AX1374" s="49" t="n">
        <v>75.00005903710166</v>
      </c>
      <c r="AY1374" s="49" t="n">
        <v>84.375</v>
      </c>
      <c r="AZ1374" s="49" t="n">
        <v>40</v>
      </c>
      <c r="BA1374" s="49" t="n">
        <v>8</v>
      </c>
      <c r="BB1374" s="49" t="n">
        <v>23.90628933099354</v>
      </c>
      <c r="BC1374" s="49" t="n">
        <v>15.00000470990107</v>
      </c>
      <c r="BD1374" s="49" t="n">
        <v>3.750001420664141</v>
      </c>
      <c r="BE1374" s="49" t="n">
        <v>4.6875</v>
      </c>
      <c r="BF1374" s="49" t="n">
        <v>3</v>
      </c>
      <c r="BG1374" s="49" t="n">
        <v>6.000009061863155</v>
      </c>
      <c r="BH1374" s="49" t="n">
        <v>14.00023597800467</v>
      </c>
      <c r="BI1374" s="49" t="n">
        <v>5.500042960734516</v>
      </c>
      <c r="BJ1374" s="49" t="n">
        <v>0.7000053683843492</v>
      </c>
      <c r="BK1374" s="49" t="n">
        <v>0.4000005642454549</v>
      </c>
      <c r="BL1374" s="49" t="n">
        <v>0.02000000458948459</v>
      </c>
      <c r="BM1374" s="49" t="n">
        <v>-0.1315698275413621</v>
      </c>
      <c r="BN1374" s="49" t="n">
        <v>0.6721009469294422</v>
      </c>
      <c r="BO1374" s="49" t="n">
        <v>0.6089548582132778</v>
      </c>
      <c r="BP1374" s="49" t="n">
        <v>-0.1314592692396507</v>
      </c>
      <c r="BQ1374" s="49" t="n">
        <v>0.6720153388679919</v>
      </c>
      <c r="BR1374" s="49" t="n">
        <v>0.609163640050846</v>
      </c>
      <c r="BS1374" s="49" t="n">
        <v>-0.1105583017114997</v>
      </c>
      <c r="BT1374" s="49" t="n">
        <v>0.08560806145030408</v>
      </c>
      <c r="BU1374" s="49" t="n">
        <v>-0.2087818375682282</v>
      </c>
      <c r="BV1374" s="49" t="n">
        <v>0.2512801901483204</v>
      </c>
    </row>
    <row r="1375">
      <c r="A1375" s="51" t="n">
        <v>66.48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-1.151775</v>
      </c>
      <c r="F1375" s="51" t="n">
        <v>-2.02712</v>
      </c>
      <c r="G1375" s="51" t="n">
        <v>-0.7401800000000001</v>
      </c>
      <c r="H1375" s="51" t="n">
        <v>-1.380605</v>
      </c>
      <c r="I1375" s="51" t="n">
        <v>-5.237475</v>
      </c>
      <c r="J1375" s="51" t="n">
        <v>1.986905</v>
      </c>
      <c r="K1375" s="51" t="n">
        <v>-1.151882457719451</v>
      </c>
      <c r="L1375" s="51" t="n">
        <v>-2.026940798074156</v>
      </c>
      <c r="M1375" s="51" t="n">
        <v>-0.7400144850514785</v>
      </c>
      <c r="N1375" s="51" t="n">
        <v>-1.38044407245607</v>
      </c>
      <c r="O1375" s="51" t="n">
        <v>-5.237576556503153</v>
      </c>
      <c r="P1375" s="51" t="n">
        <v>1.986935296295995</v>
      </c>
      <c r="Q1375" s="51" t="n">
        <v>0.0001074577194506432</v>
      </c>
      <c r="R1375" s="51" t="n">
        <v>-0.0001792019258441968</v>
      </c>
      <c r="S1375" s="51" t="n">
        <v>-0.0001655149485215723</v>
      </c>
      <c r="T1375" s="51" t="n">
        <v>-0.000160927543929823</v>
      </c>
      <c r="U1375" s="51" t="n">
        <v>0.0001015565031527998</v>
      </c>
      <c r="V1375" s="51" t="n">
        <v>-3.029629599504702e-05</v>
      </c>
      <c r="W1375" s="51" t="n">
        <v>0.3617314999999963</v>
      </c>
      <c r="X1375" s="51" t="n">
        <v>-0.3193492499999808</v>
      </c>
      <c r="Y1375" s="51" t="n">
        <v>-0.4397226250000014</v>
      </c>
      <c r="Z1375" s="51" t="n">
        <v>0.06729352499999793</v>
      </c>
      <c r="AA1375" s="51" t="n">
        <v>0.6282833750000094</v>
      </c>
      <c r="AB1375" s="51" t="n">
        <v>0.2811069999999762</v>
      </c>
      <c r="AC1375" s="51" t="n">
        <v>0.3599998511929379</v>
      </c>
      <c r="AD1375" s="51" t="n">
        <v>-0.3183521882193201</v>
      </c>
      <c r="AE1375" s="51" t="n">
        <v>-0.4389767367198505</v>
      </c>
      <c r="AF1375" s="51" t="n">
        <v>0.06795915905037295</v>
      </c>
      <c r="AG1375" s="51" t="n">
        <v>0.6275854401204238</v>
      </c>
      <c r="AH1375" s="51" t="n">
        <v>0.2810227773052932</v>
      </c>
      <c r="AI1375" s="51" t="n">
        <v>0.05137407579966125</v>
      </c>
      <c r="AJ1375" s="51" t="n">
        <v>-0.1711335009449256</v>
      </c>
      <c r="AK1375" s="51" t="n">
        <v>-0.09112317317792337</v>
      </c>
      <c r="AL1375" s="51" t="n">
        <v>-0.01196998541999452</v>
      </c>
      <c r="AM1375" s="51" t="n">
        <v>0.008580440129426612</v>
      </c>
      <c r="AN1375" s="51" t="n">
        <v>-0.002062836443150179</v>
      </c>
      <c r="AO1375" s="51" t="n">
        <v>0.4718090567078975</v>
      </c>
      <c r="AP1375" s="51" t="n">
        <v>39.31584021261724</v>
      </c>
      <c r="AQ1375" s="51" t="n">
        <v>20.39262567860066</v>
      </c>
      <c r="AR1375" s="51" t="n">
        <v>2.624373440737288</v>
      </c>
      <c r="AS1375" s="51" t="n">
        <v>-0.6254999007734637</v>
      </c>
      <c r="AT1375" s="51" t="n">
        <v>-0.0004311067457044961</v>
      </c>
      <c r="AU1375" s="51" t="n">
        <v>380</v>
      </c>
      <c r="AV1375" s="51" t="n">
        <v>900.0031196452945</v>
      </c>
      <c r="AW1375" s="51" t="n">
        <v>540.0003489911837</v>
      </c>
      <c r="AX1375" s="51" t="n">
        <v>75.00005844673065</v>
      </c>
      <c r="AY1375" s="51" t="n">
        <v>84.375</v>
      </c>
      <c r="AZ1375" s="51" t="n">
        <v>40</v>
      </c>
      <c r="BA1375" s="51" t="n">
        <v>8</v>
      </c>
      <c r="BB1375" s="51" t="n">
        <v>23.90628913433857</v>
      </c>
      <c r="BC1375" s="51" t="n">
        <v>15.00000468635156</v>
      </c>
      <c r="BD1375" s="51" t="n">
        <v>3.75000141356082</v>
      </c>
      <c r="BE1375" s="51" t="n">
        <v>4.6875</v>
      </c>
      <c r="BF1375" s="51" t="n">
        <v>3</v>
      </c>
      <c r="BG1375" s="51" t="n">
        <v>6.000009104690588</v>
      </c>
      <c r="BH1375" s="51" t="n">
        <v>14.00023324208374</v>
      </c>
      <c r="BI1375" s="51" t="n">
        <v>5.500042446333381</v>
      </c>
      <c r="BJ1375" s="51" t="n">
        <v>0.7000053043814084</v>
      </c>
      <c r="BK1375" s="51" t="n">
        <v>0.4000005574745095</v>
      </c>
      <c r="BL1375" s="51" t="n">
        <v>0.02000000453441077</v>
      </c>
      <c r="BM1375" s="51" t="n">
        <v>-0.1353830814442731</v>
      </c>
      <c r="BN1375" s="51" t="n">
        <v>0.6736278904574963</v>
      </c>
      <c r="BO1375" s="51" t="n">
        <v>0.6045553886010682</v>
      </c>
      <c r="BP1375" s="51" t="n">
        <v>-0.1352571996288511</v>
      </c>
      <c r="BQ1375" s="51" t="n">
        <v>0.6735400740283267</v>
      </c>
      <c r="BR1375" s="51" t="n">
        <v>0.6047780265570696</v>
      </c>
      <c r="BS1375" s="51" t="n">
        <v>-0.1258818154220298</v>
      </c>
      <c r="BT1375" s="51" t="n">
        <v>0.08781642916955157</v>
      </c>
      <c r="BU1375" s="51" t="n">
        <v>-0.2226379560014147</v>
      </c>
      <c r="BV1375" s="51" t="n">
        <v>0.2704174848979347</v>
      </c>
    </row>
    <row r="1376">
      <c r="A1376" s="49" t="n">
        <v>66.48999999999999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-1.148157702784</v>
      </c>
      <c r="F1376" s="49" t="n">
        <v>-2.030313521152</v>
      </c>
      <c r="G1376" s="49" t="n">
        <v>-0.7445772247680001</v>
      </c>
      <c r="H1376" s="49" t="n">
        <v>-1.3799320610944</v>
      </c>
      <c r="I1376" s="49" t="n">
        <v>-5.231192156864</v>
      </c>
      <c r="J1376" s="49" t="n">
        <v>1.989716066048</v>
      </c>
      <c r="K1376" s="49" t="n">
        <v>-1.148281515764839</v>
      </c>
      <c r="L1376" s="49" t="n">
        <v>-2.030126228232633</v>
      </c>
      <c r="M1376" s="49" t="n">
        <v>-0.7444061169999907</v>
      </c>
      <c r="N1376" s="49" t="n">
        <v>-1.379766303371039</v>
      </c>
      <c r="O1376" s="49" t="n">
        <v>-5.231300326569528</v>
      </c>
      <c r="P1376" s="49" t="n">
        <v>1.989745545402257</v>
      </c>
      <c r="Q1376" s="49" t="n">
        <v>0.0001238129808383004</v>
      </c>
      <c r="R1376" s="49" t="n">
        <v>-0.0001872929193669215</v>
      </c>
      <c r="S1376" s="49" t="n">
        <v>-0.0001711077680094375</v>
      </c>
      <c r="T1376" s="49" t="n">
        <v>-0.0001657577233609153</v>
      </c>
      <c r="U1376" s="49" t="n">
        <v>0.0001081697055278497</v>
      </c>
      <c r="V1376" s="49" t="n">
        <v>-2.947935425745563e-05</v>
      </c>
      <c r="W1376" s="49" t="n">
        <v>0.3617262079999945</v>
      </c>
      <c r="X1376" s="49" t="n">
        <v>-0.3193577759999781</v>
      </c>
      <c r="Y1376" s="49" t="n">
        <v>-0.4397221840000016</v>
      </c>
      <c r="Z1376" s="49" t="n">
        <v>0.06729461280000221</v>
      </c>
      <c r="AA1376" s="49" t="n">
        <v>0.6282861680000288</v>
      </c>
      <c r="AB1376" s="49" t="n">
        <v>0.281105823999963</v>
      </c>
      <c r="AC1376" s="49" t="n">
        <v>0.3601722643645572</v>
      </c>
      <c r="AD1376" s="49" t="n">
        <v>-0.3187520329695115</v>
      </c>
      <c r="AE1376" s="49" t="n">
        <v>-0.4392816636326317</v>
      </c>
      <c r="AF1376" s="49" t="n">
        <v>0.06767424557668705</v>
      </c>
      <c r="AG1376" s="49" t="n">
        <v>0.6274258619675852</v>
      </c>
      <c r="AH1376" s="49" t="n">
        <v>0.2809993061638233</v>
      </c>
      <c r="AI1376" s="49" t="n">
        <v>0.05656602175296396</v>
      </c>
      <c r="AJ1376" s="49" t="n">
        <v>-0.1729957087329971</v>
      </c>
      <c r="AK1376" s="49" t="n">
        <v>-0.09252692563840327</v>
      </c>
      <c r="AL1376" s="49" t="n">
        <v>-0.01212506087274763</v>
      </c>
      <c r="AM1376" s="49" t="n">
        <v>0.009212787639939156</v>
      </c>
      <c r="AN1376" s="49" t="n">
        <v>-0.002030646019266128</v>
      </c>
      <c r="AO1376" s="49" t="n">
        <v>0.472642958699232</v>
      </c>
      <c r="AP1376" s="49" t="n">
        <v>39.48335387527866</v>
      </c>
      <c r="AQ1376" s="49" t="n">
        <v>20.44297116211255</v>
      </c>
      <c r="AR1376" s="49" t="n">
        <v>2.62705512415899</v>
      </c>
      <c r="AS1376" s="49" t="n">
        <v>-0.6210279885249111</v>
      </c>
      <c r="AT1376" s="49" t="n">
        <v>-0.0004205795379050355</v>
      </c>
      <c r="AU1376" s="49" t="n">
        <v>380</v>
      </c>
      <c r="AV1376" s="49" t="n">
        <v>900.0030884488416</v>
      </c>
      <c r="AW1376" s="49" t="n">
        <v>540.0003455012719</v>
      </c>
      <c r="AX1376" s="49" t="n">
        <v>75.00005786226335</v>
      </c>
      <c r="AY1376" s="49" t="n">
        <v>84.375</v>
      </c>
      <c r="AZ1376" s="49" t="n">
        <v>40</v>
      </c>
      <c r="BA1376" s="49" t="n">
        <v>8</v>
      </c>
      <c r="BB1376" s="49" t="n">
        <v>23.90628893866688</v>
      </c>
      <c r="BC1376" s="49" t="n">
        <v>15.0000046629198</v>
      </c>
      <c r="BD1376" s="49" t="n">
        <v>3.750001406493016</v>
      </c>
      <c r="BE1376" s="49" t="n">
        <v>4.6875</v>
      </c>
      <c r="BF1376" s="49" t="n">
        <v>3</v>
      </c>
      <c r="BG1376" s="49" t="n">
        <v>6.000009101649926</v>
      </c>
      <c r="BH1376" s="49" t="n">
        <v>14.00023044668982</v>
      </c>
      <c r="BI1376" s="49" t="n">
        <v>5.50004193697738</v>
      </c>
      <c r="BJ1376" s="49" t="n">
        <v>0.7000052407288315</v>
      </c>
      <c r="BK1376" s="49" t="n">
        <v>0.4000005507848153</v>
      </c>
      <c r="BL1376" s="49" t="n">
        <v>0.02000000447999785</v>
      </c>
      <c r="BM1376" s="49" t="n">
        <v>-0.1391969819668247</v>
      </c>
      <c r="BN1376" s="49" t="n">
        <v>0.6751051318734003</v>
      </c>
      <c r="BO1376" s="49" t="n">
        <v>0.6001446771871537</v>
      </c>
      <c r="BP1376" s="49" t="n">
        <v>-0.1390577147429139</v>
      </c>
      <c r="BQ1376" s="49" t="n">
        <v>0.6750173697350962</v>
      </c>
      <c r="BR1376" s="49" t="n">
        <v>0.6003768668678379</v>
      </c>
      <c r="BS1376" s="49" t="n">
        <v>-0.1392672239107495</v>
      </c>
      <c r="BT1376" s="49" t="n">
        <v>0.08776213830408164</v>
      </c>
      <c r="BU1376" s="49" t="n">
        <v>-0.2321896806841695</v>
      </c>
      <c r="BV1376" s="49" t="n">
        <v>0.2846218550844755</v>
      </c>
    </row>
    <row r="1377">
      <c r="A1377" s="51" t="n">
        <v>66.5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-1.144540507088</v>
      </c>
      <c r="F1377" s="51" t="n">
        <v>-2.033507205863999</v>
      </c>
      <c r="G1377" s="51" t="n">
        <v>-0.748974441076</v>
      </c>
      <c r="H1377" s="51" t="n">
        <v>-1.3792591013208</v>
      </c>
      <c r="I1377" s="51" t="n">
        <v>-5.224909260147999</v>
      </c>
      <c r="J1377" s="51" t="n">
        <v>1.992527109535999</v>
      </c>
      <c r="K1377" s="51" t="n">
        <v>-1.144678862693014</v>
      </c>
      <c r="L1377" s="51" t="n">
        <v>-2.033315745477054</v>
      </c>
      <c r="M1377" s="51" t="n">
        <v>-0.7488008552009059</v>
      </c>
      <c r="N1377" s="51" t="n">
        <v>-1.379090850180454</v>
      </c>
      <c r="O1377" s="51" t="n">
        <v>-5.225024165289694</v>
      </c>
      <c r="P1377" s="51" t="n">
        <v>1.992555640695076</v>
      </c>
      <c r="Q1377" s="51" t="n">
        <v>0.0001383556050138512</v>
      </c>
      <c r="R1377" s="51" t="n">
        <v>-0.0001914603869450637</v>
      </c>
      <c r="S1377" s="51" t="n">
        <v>-0.0001735858750940844</v>
      </c>
      <c r="T1377" s="51" t="n">
        <v>-0.0001682511403464648</v>
      </c>
      <c r="U1377" s="51" t="n">
        <v>0.0001149051416957647</v>
      </c>
      <c r="V1377" s="51" t="n">
        <v>-2.853115907663906e-05</v>
      </c>
      <c r="W1377" s="51" t="n">
        <v>0.3617116279999917</v>
      </c>
      <c r="X1377" s="51" t="n">
        <v>-0.3193812659999779</v>
      </c>
      <c r="Y1377" s="51" t="n">
        <v>-0.4397209690000016</v>
      </c>
      <c r="Z1377" s="51" t="n">
        <v>0.06729760980001047</v>
      </c>
      <c r="AA1377" s="51" t="n">
        <v>0.6282938630000614</v>
      </c>
      <c r="AB1377" s="51" t="n">
        <v>0.2811025839999463</v>
      </c>
      <c r="AC1377" s="51" t="n">
        <v>0.3603425330902928</v>
      </c>
      <c r="AD1377" s="51" t="n">
        <v>-0.3191685038587069</v>
      </c>
      <c r="AE1377" s="51" t="n">
        <v>-0.439595409133798</v>
      </c>
      <c r="AF1377" s="51" t="n">
        <v>0.06748539392084131</v>
      </c>
      <c r="AG1377" s="51" t="n">
        <v>0.6275393481436928</v>
      </c>
      <c r="AH1377" s="51" t="n">
        <v>0.2809861204026956</v>
      </c>
      <c r="AI1377" s="51" t="n">
        <v>0.06100914406525977</v>
      </c>
      <c r="AJ1377" s="51" t="n">
        <v>-0.1712977181596976</v>
      </c>
      <c r="AK1377" s="51" t="n">
        <v>-0.09217656985084741</v>
      </c>
      <c r="AL1377" s="51" t="n">
        <v>-0.01216854686043863</v>
      </c>
      <c r="AM1377" s="51" t="n">
        <v>0.009766075586782226</v>
      </c>
      <c r="AN1377" s="51" t="n">
        <v>-0.001993336307006077</v>
      </c>
      <c r="AO1377" s="51" t="n">
        <v>0.4725841362181344</v>
      </c>
      <c r="AP1377" s="51" t="n">
        <v>39.652985743995</v>
      </c>
      <c r="AQ1377" s="51" t="n">
        <v>20.49378685818935</v>
      </c>
      <c r="AR1377" s="51" t="n">
        <v>2.62970983254578</v>
      </c>
      <c r="AS1377" s="51" t="n">
        <v>-0.6163131034042023</v>
      </c>
      <c r="AT1377" s="51" t="n">
        <v>-0.0004077219843861263</v>
      </c>
      <c r="AU1377" s="51" t="n">
        <v>380</v>
      </c>
      <c r="AV1377" s="51" t="n">
        <v>900.0030269887096</v>
      </c>
      <c r="AW1377" s="51" t="n">
        <v>540.0003386257966</v>
      </c>
      <c r="AX1377" s="51" t="n">
        <v>75.0000567108043</v>
      </c>
      <c r="AY1377" s="51" t="n">
        <v>84.375</v>
      </c>
      <c r="AZ1377" s="51" t="n">
        <v>40</v>
      </c>
      <c r="BA1377" s="51" t="n">
        <v>8</v>
      </c>
      <c r="BB1377" s="51" t="n">
        <v>23.90628855025368</v>
      </c>
      <c r="BC1377" s="51" t="n">
        <v>15.00000461640718</v>
      </c>
      <c r="BD1377" s="51" t="n">
        <v>3.750001392463248</v>
      </c>
      <c r="BE1377" s="51" t="n">
        <v>4.6875</v>
      </c>
      <c r="BF1377" s="51" t="n">
        <v>3</v>
      </c>
      <c r="BG1377" s="51" t="n">
        <v>6.000008978494878</v>
      </c>
      <c r="BH1377" s="51" t="n">
        <v>14.00022494915358</v>
      </c>
      <c r="BI1377" s="51" t="n">
        <v>5.500040936528848</v>
      </c>
      <c r="BJ1377" s="51" t="n">
        <v>0.7000051157060045</v>
      </c>
      <c r="BK1377" s="51" t="n">
        <v>0.4000005376452928</v>
      </c>
      <c r="BL1377" s="51" t="n">
        <v>0.02000000437312302</v>
      </c>
      <c r="BM1377" s="51" t="n">
        <v>-0.1430110415897557</v>
      </c>
      <c r="BN1377" s="51" t="n">
        <v>0.676532784257236</v>
      </c>
      <c r="BO1377" s="51" t="n">
        <v>0.5957228944615836</v>
      </c>
      <c r="BP1377" s="51" t="n">
        <v>-0.14286057078975</v>
      </c>
      <c r="BQ1377" s="51" t="n">
        <v>0.6764472249598225</v>
      </c>
      <c r="BR1377" s="51" t="n">
        <v>0.5959602379402001</v>
      </c>
      <c r="BS1377" s="51" t="n">
        <v>-0.1504708000057142</v>
      </c>
      <c r="BT1377" s="51" t="n">
        <v>0.08555929741349555</v>
      </c>
      <c r="BU1377" s="51" t="n">
        <v>-0.2373434786165918</v>
      </c>
      <c r="BV1377" s="51" t="n">
        <v>0.2937580328605078</v>
      </c>
    </row>
    <row r="1378">
      <c r="A1378" s="49" t="n">
        <v>66.51000000000001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-1.140923488512</v>
      </c>
      <c r="F1378" s="49" t="n">
        <v>-2.036701175935999</v>
      </c>
      <c r="G1378" s="49" t="n">
        <v>-0.7533716426240001</v>
      </c>
      <c r="H1378" s="49" t="n">
        <v>-1.3785861051392</v>
      </c>
      <c r="I1378" s="49" t="n">
        <v>-5.218626269951999</v>
      </c>
      <c r="J1378" s="49" t="n">
        <v>1.995338113663998</v>
      </c>
      <c r="K1378" s="49" t="n">
        <v>-1.141074518428125</v>
      </c>
      <c r="L1378" s="49" t="n">
        <v>-2.036509495119346</v>
      </c>
      <c r="M1378" s="49" t="n">
        <v>-0.7531986378790942</v>
      </c>
      <c r="N1378" s="49" t="n">
        <v>-1.37841718773087</v>
      </c>
      <c r="O1378" s="49" t="n">
        <v>-5.218745456034211</v>
      </c>
      <c r="P1378" s="49" t="n">
        <v>1.99536571645872</v>
      </c>
      <c r="Q1378" s="49" t="n">
        <v>0.000151029916125367</v>
      </c>
      <c r="R1378" s="49" t="n">
        <v>-0.0001916808166528838</v>
      </c>
      <c r="S1378" s="49" t="n">
        <v>-0.0001730047449058914</v>
      </c>
      <c r="T1378" s="49" t="n">
        <v>-0.000168917408329472</v>
      </c>
      <c r="U1378" s="49" t="n">
        <v>0.0001191860822116197</v>
      </c>
      <c r="V1378" s="49" t="n">
        <v>-2.76027947216928e-05</v>
      </c>
      <c r="W1378" s="49" t="n">
        <v>0.3616916479999875</v>
      </c>
      <c r="X1378" s="49" t="n">
        <v>-0.3194134559999809</v>
      </c>
      <c r="Y1378" s="49" t="n">
        <v>-0.439719304000001</v>
      </c>
      <c r="Z1378" s="49" t="n">
        <v>0.06730171680002386</v>
      </c>
      <c r="AA1378" s="49" t="n">
        <v>0.628304408000111</v>
      </c>
      <c r="AB1378" s="49" t="n">
        <v>0.2810981439999262</v>
      </c>
      <c r="AC1378" s="49" t="n">
        <v>0.3605111556909584</v>
      </c>
      <c r="AD1378" s="49" t="n">
        <v>-0.3195973736450851</v>
      </c>
      <c r="AE1378" s="49" t="n">
        <v>-0.4398909668558106</v>
      </c>
      <c r="AF1378" s="49" t="n">
        <v>0.06731414965557921</v>
      </c>
      <c r="AG1378" s="49" t="n">
        <v>0.6279050118653502</v>
      </c>
      <c r="AH1378" s="49" t="n">
        <v>0.280987140626813</v>
      </c>
      <c r="AI1378" s="49" t="n">
        <v>0.06471320607569395</v>
      </c>
      <c r="AJ1378" s="49" t="n">
        <v>-0.1659999267558924</v>
      </c>
      <c r="AK1378" s="49" t="n">
        <v>-0.09023829527420531</v>
      </c>
      <c r="AL1378" s="49" t="n">
        <v>-0.01209678622621825</v>
      </c>
      <c r="AM1378" s="49" t="n">
        <v>0.01001470701289845</v>
      </c>
      <c r="AN1378" s="49" t="n">
        <v>-0.001957070871846935</v>
      </c>
      <c r="AO1378" s="49" t="n">
        <v>0.4720241141195705</v>
      </c>
      <c r="AP1378" s="49" t="n">
        <v>39.82618067583072</v>
      </c>
      <c r="AQ1378" s="49" t="n">
        <v>20.54573193750943</v>
      </c>
      <c r="AR1378" s="49" t="n">
        <v>2.632342720671479</v>
      </c>
      <c r="AS1378" s="49" t="n">
        <v>-0.611594152036376</v>
      </c>
      <c r="AT1378" s="49" t="n">
        <v>-0.0003977238046554012</v>
      </c>
      <c r="AU1378" s="49" t="n">
        <v>380</v>
      </c>
      <c r="AV1378" s="49" t="n">
        <v>900.0030269887096</v>
      </c>
      <c r="AW1378" s="49" t="n">
        <v>540.0003386257966</v>
      </c>
      <c r="AX1378" s="49" t="n">
        <v>75.0000567108043</v>
      </c>
      <c r="AY1378" s="49" t="n">
        <v>84.375</v>
      </c>
      <c r="AZ1378" s="49" t="n">
        <v>40</v>
      </c>
      <c r="BA1378" s="49" t="n">
        <v>8</v>
      </c>
      <c r="BB1378" s="49" t="n">
        <v>23.90628855025368</v>
      </c>
      <c r="BC1378" s="49" t="n">
        <v>15.00000461640718</v>
      </c>
      <c r="BD1378" s="49" t="n">
        <v>3.750001392463248</v>
      </c>
      <c r="BE1378" s="49" t="n">
        <v>4.6875</v>
      </c>
      <c r="BF1378" s="49" t="n">
        <v>3</v>
      </c>
      <c r="BG1378" s="49" t="n">
        <v>6.000008978494878</v>
      </c>
      <c r="BH1378" s="49" t="n">
        <v>14.00022494915358</v>
      </c>
      <c r="BI1378" s="49" t="n">
        <v>5.500040936528848</v>
      </c>
      <c r="BJ1378" s="49" t="n">
        <v>0.7000051157060045</v>
      </c>
      <c r="BK1378" s="49" t="n">
        <v>0.4000005376452928</v>
      </c>
      <c r="BL1378" s="49" t="n">
        <v>0.02000000437312302</v>
      </c>
      <c r="BM1378" s="49" t="n">
        <v>-0.1468247811815764</v>
      </c>
      <c r="BN1378" s="49" t="n">
        <v>0.6779109422296392</v>
      </c>
      <c r="BO1378" s="49" t="n">
        <v>0.5912902366078695</v>
      </c>
      <c r="BP1378" s="49" t="n">
        <v>-0.1466655169396525</v>
      </c>
      <c r="BQ1378" s="49" t="n">
        <v>0.6778295899538964</v>
      </c>
      <c r="BR1378" s="49" t="n">
        <v>0.5915282801189157</v>
      </c>
      <c r="BS1378" s="49" t="n">
        <v>-0.1592642419239454</v>
      </c>
      <c r="BT1378" s="49" t="n">
        <v>0.08135227574279646</v>
      </c>
      <c r="BU1378" s="49" t="n">
        <v>-0.2380435110461709</v>
      </c>
      <c r="BV1378" s="49" t="n">
        <v>0.2977381478335108</v>
      </c>
    </row>
    <row r="1379">
      <c r="A1379" s="51" t="n">
        <v>66.52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-1.137306670816</v>
      </c>
      <c r="F1379" s="51" t="n">
        <v>-2.039895469647999</v>
      </c>
      <c r="G1379" s="51" t="n">
        <v>-0.7577688274320001</v>
      </c>
      <c r="H1379" s="51" t="n">
        <v>-1.377913067665599</v>
      </c>
      <c r="I1379" s="51" t="n">
        <v>-5.212343173735996</v>
      </c>
      <c r="J1379" s="51" t="n">
        <v>1.998149073151997</v>
      </c>
      <c r="K1379" s="51" t="n">
        <v>-1.137468440089662</v>
      </c>
      <c r="L1379" s="51" t="n">
        <v>-2.039707526119654</v>
      </c>
      <c r="M1379" s="51" t="n">
        <v>-0.7575992342826244</v>
      </c>
      <c r="N1379" s="51" t="n">
        <v>-1.377745517892501</v>
      </c>
      <c r="O1379" s="51" t="n">
        <v>-5.212462657056649</v>
      </c>
      <c r="P1379" s="51" t="n">
        <v>1.998175846340801</v>
      </c>
      <c r="Q1379" s="51" t="n">
        <v>0.0001617692736610721</v>
      </c>
      <c r="R1379" s="51" t="n">
        <v>-0.0001879435283456132</v>
      </c>
      <c r="S1379" s="51" t="n">
        <v>-0.0001695931493757019</v>
      </c>
      <c r="T1379" s="51" t="n">
        <v>-0.0001675497730984077</v>
      </c>
      <c r="U1379" s="51" t="n">
        <v>0.0001194833206534796</v>
      </c>
      <c r="V1379" s="51" t="n">
        <v>-2.677318880350832e-05</v>
      </c>
      <c r="W1379" s="51" t="n">
        <v>0.3616727479999811</v>
      </c>
      <c r="X1379" s="51" t="n">
        <v>-0.3194439059999877</v>
      </c>
      <c r="Y1379" s="51" t="n">
        <v>-0.4397177289999998</v>
      </c>
      <c r="Z1379" s="51" t="n">
        <v>0.06730560180004372</v>
      </c>
      <c r="AA1379" s="51" t="n">
        <v>0.6283143830001823</v>
      </c>
      <c r="AB1379" s="51" t="n">
        <v>0.2810939439999026</v>
      </c>
      <c r="AC1379" s="51" t="n">
        <v>0.360689057071646</v>
      </c>
      <c r="AD1379" s="51" t="n">
        <v>-0.3200246202643441</v>
      </c>
      <c r="AE1379" s="51" t="n">
        <v>-0.4401595444132523</v>
      </c>
      <c r="AF1379" s="51" t="n">
        <v>0.06709238281244531</v>
      </c>
      <c r="AG1379" s="51" t="n">
        <v>0.6283462343570835</v>
      </c>
      <c r="AH1379" s="51" t="n">
        <v>0.2809935327770317</v>
      </c>
      <c r="AI1379" s="51" t="n">
        <v>0.06763739840715144</v>
      </c>
      <c r="AJ1379" s="51" t="n">
        <v>-0.1571286421486016</v>
      </c>
      <c r="AK1379" s="51" t="n">
        <v>-0.08690330558586234</v>
      </c>
      <c r="AL1379" s="51" t="n">
        <v>-0.01184840909480678</v>
      </c>
      <c r="AM1379" s="51" t="n">
        <v>0.009883558734401103</v>
      </c>
      <c r="AN1379" s="51" t="n">
        <v>-0.001924868136117416</v>
      </c>
      <c r="AO1379" s="51" t="n">
        <v>0.4713569428566385</v>
      </c>
      <c r="AP1379" s="51" t="n">
        <v>40.00443457129633</v>
      </c>
      <c r="AQ1379" s="51" t="n">
        <v>20.59927585174919</v>
      </c>
      <c r="AR1379" s="51" t="n">
        <v>2.635044297751116</v>
      </c>
      <c r="AS1379" s="51" t="n">
        <v>-0.6070805961081066</v>
      </c>
      <c r="AT1379" s="51" t="n">
        <v>-0.0003916078200392161</v>
      </c>
      <c r="AU1379" s="51" t="n">
        <v>380</v>
      </c>
      <c r="AV1379" s="51" t="n">
        <v>900.0029967188225</v>
      </c>
      <c r="AW1379" s="51" t="n">
        <v>540.0003352395387</v>
      </c>
      <c r="AX1379" s="51" t="n">
        <v>75.00005614369626</v>
      </c>
      <c r="AY1379" s="51" t="n">
        <v>84.375</v>
      </c>
      <c r="AZ1379" s="51" t="n">
        <v>40</v>
      </c>
      <c r="BA1379" s="51" t="n">
        <v>8</v>
      </c>
      <c r="BB1379" s="51" t="n">
        <v>23.90628835750241</v>
      </c>
      <c r="BC1379" s="51" t="n">
        <v>15.00000459332514</v>
      </c>
      <c r="BD1379" s="51" t="n">
        <v>3.750001385500932</v>
      </c>
      <c r="BE1379" s="51" t="n">
        <v>4.6875</v>
      </c>
      <c r="BF1379" s="51" t="n">
        <v>3</v>
      </c>
      <c r="BG1379" s="51" t="n">
        <v>6.000008879969297</v>
      </c>
      <c r="BH1379" s="51" t="n">
        <v>14.00022224976374</v>
      </c>
      <c r="BI1379" s="51" t="n">
        <v>5.500040445290502</v>
      </c>
      <c r="BJ1379" s="51" t="n">
        <v>0.7000050543175325</v>
      </c>
      <c r="BK1379" s="51" t="n">
        <v>0.4000005311935492</v>
      </c>
      <c r="BL1379" s="51" t="n">
        <v>0.02000000432064554</v>
      </c>
      <c r="BM1379" s="51" t="n">
        <v>-0.1506377381847347</v>
      </c>
      <c r="BN1379" s="51" t="n">
        <v>0.6792396599898153</v>
      </c>
      <c r="BO1379" s="51" t="n">
        <v>0.5868469531384567</v>
      </c>
      <c r="BP1379" s="51" t="n">
        <v>-0.1504722327706208</v>
      </c>
      <c r="BQ1379" s="51" t="n">
        <v>0.6791643452245503</v>
      </c>
      <c r="BR1379" s="51" t="n">
        <v>0.5870812351581473</v>
      </c>
      <c r="BS1379" s="51" t="n">
        <v>-0.1655054141138923</v>
      </c>
      <c r="BT1379" s="51" t="n">
        <v>0.07531476526501102</v>
      </c>
      <c r="BU1379" s="51" t="n">
        <v>-0.2342820196905571</v>
      </c>
      <c r="BV1379" s="51" t="n">
        <v>0.2965677337780044</v>
      </c>
    </row>
    <row r="1380">
      <c r="A1380" s="49" t="n">
        <v>66.53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-1.13369</v>
      </c>
      <c r="F1380" s="49" t="n">
        <v>-2.04309</v>
      </c>
      <c r="G1380" s="49" t="n">
        <v>-0.762166</v>
      </c>
      <c r="H1380" s="49" t="n">
        <v>-1.37724</v>
      </c>
      <c r="I1380" s="49" t="n">
        <v>-5.20606</v>
      </c>
      <c r="J1380" s="49" t="n">
        <v>2.00096</v>
      </c>
      <c r="K1380" s="49" t="n">
        <v>-1.133860450540286</v>
      </c>
      <c r="L1380" s="49" t="n">
        <v>-2.042909693979482</v>
      </c>
      <c r="M1380" s="49" t="n">
        <v>-0.762002440627177</v>
      </c>
      <c r="N1380" s="49" t="n">
        <v>-1.377076409109207</v>
      </c>
      <c r="O1380" s="49" t="n">
        <v>-5.206176203123337</v>
      </c>
      <c r="P1380" s="49" t="n">
        <v>2.000986013823707</v>
      </c>
      <c r="Q1380" s="49" t="n">
        <v>0.0001704505402861933</v>
      </c>
      <c r="R1380" s="49" t="n">
        <v>-0.0001803060205176621</v>
      </c>
      <c r="S1380" s="49" t="n">
        <v>-0.0001635593728229745</v>
      </c>
      <c r="T1380" s="49" t="n">
        <v>-0.0001635908907928751</v>
      </c>
      <c r="U1380" s="49" t="n">
        <v>0.0001162031233370442</v>
      </c>
      <c r="V1380" s="49" t="n">
        <v>-2.601382370670535e-05</v>
      </c>
      <c r="W1380" s="49" t="n">
        <v>0.361664</v>
      </c>
      <c r="X1380" s="49" t="n">
        <v>-0.319458</v>
      </c>
      <c r="Y1380" s="49" t="n">
        <v>-0.439717</v>
      </c>
      <c r="Z1380" s="49" t="n">
        <v>0.0673074</v>
      </c>
      <c r="AA1380" s="49" t="n">
        <v>0.628319</v>
      </c>
      <c r="AB1380" s="49" t="n">
        <v>0.281092</v>
      </c>
      <c r="AC1380" s="49" t="n">
        <v>0.3608916825306916</v>
      </c>
      <c r="AD1380" s="49" t="n">
        <v>-0.3204265746052775</v>
      </c>
      <c r="AE1380" s="49" t="n">
        <v>-0.4404130855408581</v>
      </c>
      <c r="AF1380" s="49" t="n">
        <v>0.0668086981028941</v>
      </c>
      <c r="AG1380" s="49" t="n">
        <v>0.6286486541594649</v>
      </c>
      <c r="AH1380" s="49" t="n">
        <v>0.2809963960039875</v>
      </c>
      <c r="AI1380" s="49" t="n">
        <v>0.0697010229774704</v>
      </c>
      <c r="AJ1380" s="49" t="n">
        <v>-0.1448437768124536</v>
      </c>
      <c r="AK1380" s="49" t="n">
        <v>-0.08224760247184204</v>
      </c>
      <c r="AL1380" s="49" t="n">
        <v>-0.0113671649327868</v>
      </c>
      <c r="AM1380" s="49" t="n">
        <v>0.009484731376870233</v>
      </c>
      <c r="AN1380" s="49" t="n">
        <v>-0.001895386225482631</v>
      </c>
      <c r="AO1380" s="49" t="n">
        <v>0.4709458268660701</v>
      </c>
      <c r="AP1380" s="49" t="n">
        <v>40.18916737866085</v>
      </c>
      <c r="AQ1380" s="49" t="n">
        <v>20.65486402533626</v>
      </c>
      <c r="AR1380" s="49" t="n">
        <v>2.637957237846878</v>
      </c>
      <c r="AS1380" s="49" t="n">
        <v>-0.6028261713859255</v>
      </c>
      <c r="AT1380" s="49" t="n">
        <v>-0.0003869938718018676</v>
      </c>
      <c r="AU1380" s="49" t="n">
        <v>380</v>
      </c>
      <c r="AV1380" s="49" t="n">
        <v>900.0029667516343</v>
      </c>
      <c r="AW1380" s="49" t="n">
        <v>540.0003318871433</v>
      </c>
      <c r="AX1380" s="49" t="n">
        <v>75.00005558225929</v>
      </c>
      <c r="AY1380" s="49" t="n">
        <v>84.375</v>
      </c>
      <c r="AZ1380" s="49" t="n">
        <v>40</v>
      </c>
      <c r="BA1380" s="49" t="n">
        <v>8</v>
      </c>
      <c r="BB1380" s="49" t="n">
        <v>23.9062881657149</v>
      </c>
      <c r="BC1380" s="49" t="n">
        <v>15.00000457035852</v>
      </c>
      <c r="BD1380" s="49" t="n">
        <v>3.750001378573427</v>
      </c>
      <c r="BE1380" s="49" t="n">
        <v>4.6875</v>
      </c>
      <c r="BF1380" s="49" t="n">
        <v>3</v>
      </c>
      <c r="BG1380" s="49" t="n">
        <v>6.000008773586325</v>
      </c>
      <c r="BH1380" s="49" t="n">
        <v>14.00021958276658</v>
      </c>
      <c r="BI1380" s="49" t="n">
        <v>5.500039959947015</v>
      </c>
      <c r="BJ1380" s="49" t="n">
        <v>0.7000049936657221</v>
      </c>
      <c r="BK1380" s="49" t="n">
        <v>0.4000005248192267</v>
      </c>
      <c r="BL1380" s="49" t="n">
        <v>0.02000000426879779</v>
      </c>
      <c r="BM1380" s="49" t="n">
        <v>-0.1544494750372551</v>
      </c>
      <c r="BN1380" s="49" t="n">
        <v>0.6805189299513117</v>
      </c>
      <c r="BO1380" s="49" t="n">
        <v>0.5823933750341118</v>
      </c>
      <c r="BP1380" s="49" t="n">
        <v>-0.1542803014802259</v>
      </c>
      <c r="BQ1380" s="49" t="n">
        <v>0.6804512890544591</v>
      </c>
      <c r="BR1380" s="49" t="n">
        <v>0.5826194902839621</v>
      </c>
      <c r="BS1380" s="49" t="n">
        <v>-0.169173557029223</v>
      </c>
      <c r="BT1380" s="49" t="n">
        <v>0.06764089685262764</v>
      </c>
      <c r="BU1380" s="49" t="n">
        <v>-0.2261152498502783</v>
      </c>
      <c r="BV1380" s="49" t="n">
        <v>0.2903843823965079</v>
      </c>
    </row>
    <row r="1381">
      <c r="A1381" s="51" t="n">
        <v>66.54000000000001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-1.130073414784</v>
      </c>
      <c r="F1381" s="51" t="n">
        <v>-2.046284615952</v>
      </c>
      <c r="G1381" s="51" t="n">
        <v>-0.766563172568</v>
      </c>
      <c r="H1381" s="51" t="n">
        <v>-1.3765669323344</v>
      </c>
      <c r="I1381" s="51" t="n">
        <v>-5.199776826263999</v>
      </c>
      <c r="J1381" s="51" t="n">
        <v>2.003770926848</v>
      </c>
      <c r="K1381" s="51" t="n">
        <v>-1.130250231044427</v>
      </c>
      <c r="L1381" s="51" t="n">
        <v>-2.04611559258669</v>
      </c>
      <c r="M1381" s="51" t="n">
        <v>-0.76640820086737</v>
      </c>
      <c r="N1381" s="51" t="n">
        <v>-1.37641027761765</v>
      </c>
      <c r="O1381" s="51" t="n">
        <v>-5.19988815315004</v>
      </c>
      <c r="P1381" s="51" t="n">
        <v>2.003796169119561</v>
      </c>
      <c r="Q1381" s="51" t="n">
        <v>0.0001768162604272039</v>
      </c>
      <c r="R1381" s="51" t="n">
        <v>-0.0001690233653097728</v>
      </c>
      <c r="S1381" s="51" t="n">
        <v>-0.0001549717006299467</v>
      </c>
      <c r="T1381" s="51" t="n">
        <v>-0.000156654716749749</v>
      </c>
      <c r="U1381" s="51" t="n">
        <v>0.0001113268860404304</v>
      </c>
      <c r="V1381" s="51" t="n">
        <v>-2.524227156142089e-05</v>
      </c>
      <c r="W1381" s="51" t="n">
        <v>0.3616484480000002</v>
      </c>
      <c r="X1381" s="51" t="n">
        <v>-0.3194682060000004</v>
      </c>
      <c r="Y1381" s="51" t="n">
        <v>-0.4397177289999998</v>
      </c>
      <c r="Z1381" s="51" t="n">
        <v>0.06730560180000086</v>
      </c>
      <c r="AA1381" s="51" t="n">
        <v>0.6283143830000004</v>
      </c>
      <c r="AB1381" s="51" t="n">
        <v>0.2810939440000008</v>
      </c>
      <c r="AC1381" s="51" t="n">
        <v>0.3611321848228371</v>
      </c>
      <c r="AD1381" s="51" t="n">
        <v>-0.3207750314149413</v>
      </c>
      <c r="AE1381" s="51" t="n">
        <v>-0.4406686694380327</v>
      </c>
      <c r="AF1381" s="51" t="n">
        <v>0.06649968604356528</v>
      </c>
      <c r="AG1381" s="51" t="n">
        <v>0.6286914369833128</v>
      </c>
      <c r="AH1381" s="51" t="n">
        <v>0.2809941718958683</v>
      </c>
      <c r="AI1381" s="51" t="n">
        <v>0.0706542577529659</v>
      </c>
      <c r="AJ1381" s="51" t="n">
        <v>-0.1298530625012405</v>
      </c>
      <c r="AK1381" s="51" t="n">
        <v>-0.07622780729675528</v>
      </c>
      <c r="AL1381" s="51" t="n">
        <v>-0.01064260332474227</v>
      </c>
      <c r="AM1381" s="51" t="n">
        <v>0.009038241754048465</v>
      </c>
      <c r="AN1381" s="51" t="n">
        <v>-0.001865236463733802</v>
      </c>
      <c r="AO1381" s="51" t="n">
        <v>0.4711341856002852</v>
      </c>
      <c r="AP1381" s="51" t="n">
        <v>40.38165397404504</v>
      </c>
      <c r="AQ1381" s="51" t="n">
        <v>20.71305619733522</v>
      </c>
      <c r="AR1381" s="51" t="n">
        <v>2.641214475370852</v>
      </c>
      <c r="AS1381" s="51" t="n">
        <v>-0.5987053167396242</v>
      </c>
      <c r="AT1381" s="51" t="n">
        <v>-0.0003807455787419453</v>
      </c>
      <c r="AU1381" s="51" t="n">
        <v>380</v>
      </c>
      <c r="AV1381" s="51" t="n">
        <v>900.002937084118</v>
      </c>
      <c r="AW1381" s="51" t="n">
        <v>540.0003285682718</v>
      </c>
      <c r="AX1381" s="51" t="n">
        <v>75.0000550264367</v>
      </c>
      <c r="AY1381" s="51" t="n">
        <v>84.375</v>
      </c>
      <c r="AZ1381" s="51" t="n">
        <v>40</v>
      </c>
      <c r="BA1381" s="51" t="n">
        <v>8</v>
      </c>
      <c r="BB1381" s="51" t="n">
        <v>23.90628797488632</v>
      </c>
      <c r="BC1381" s="51" t="n">
        <v>15.00000454750672</v>
      </c>
      <c r="BD1381" s="51" t="n">
        <v>3.75000137168056</v>
      </c>
      <c r="BE1381" s="51" t="n">
        <v>4.6875</v>
      </c>
      <c r="BF1381" s="51" t="n">
        <v>3</v>
      </c>
      <c r="BG1381" s="51" t="n">
        <v>6.000008668303289</v>
      </c>
      <c r="BH1381" s="51" t="n">
        <v>14.00021694777338</v>
      </c>
      <c r="BI1381" s="51" t="n">
        <v>5.500039480427652</v>
      </c>
      <c r="BJ1381" s="51" t="n">
        <v>0.7000049337417334</v>
      </c>
      <c r="BK1381" s="51" t="n">
        <v>0.400000518521396</v>
      </c>
      <c r="BL1381" s="51" t="n">
        <v>0.02000000421757222</v>
      </c>
      <c r="BM1381" s="51" t="n">
        <v>-0.1582595439840314</v>
      </c>
      <c r="BN1381" s="51" t="n">
        <v>0.681748722629448</v>
      </c>
      <c r="BO1381" s="51" t="n">
        <v>0.5779298734078935</v>
      </c>
      <c r="BP1381" s="51" t="n">
        <v>-0.1580892362109524</v>
      </c>
      <c r="BQ1381" s="51" t="n">
        <v>0.6816901287110251</v>
      </c>
      <c r="BR1381" s="51" t="n">
        <v>0.5781436147579331</v>
      </c>
      <c r="BS1381" s="51" t="n">
        <v>-0.1703077730789981</v>
      </c>
      <c r="BT1381" s="51" t="n">
        <v>0.05859391842288897</v>
      </c>
      <c r="BU1381" s="51" t="n">
        <v>-0.2137413500395979</v>
      </c>
      <c r="BV1381" s="51" t="n">
        <v>0.2795055447822558</v>
      </c>
    </row>
    <row r="1382">
      <c r="A1382" s="49" t="n">
        <v>66.55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-1.126457090688</v>
      </c>
      <c r="F1382" s="49" t="n">
        <v>-2.049479403264</v>
      </c>
      <c r="G1382" s="49" t="n">
        <v>-0.770960357376</v>
      </c>
      <c r="H1382" s="49" t="n">
        <v>-1.3758938948608</v>
      </c>
      <c r="I1382" s="49" t="n">
        <v>-5.193493730048</v>
      </c>
      <c r="J1382" s="49" t="n">
        <v>2.006581886336</v>
      </c>
      <c r="K1382" s="49" t="n">
        <v>-1.12663762424469</v>
      </c>
      <c r="L1382" s="49" t="n">
        <v>-2.049324851071609</v>
      </c>
      <c r="M1382" s="49" t="n">
        <v>-0.7708165029156467</v>
      </c>
      <c r="N1382" s="49" t="n">
        <v>-1.375747185946416</v>
      </c>
      <c r="O1382" s="49" t="n">
        <v>-5.193600841603243</v>
      </c>
      <c r="P1382" s="49" t="n">
        <v>2.00660629035821</v>
      </c>
      <c r="Q1382" s="49" t="n">
        <v>0.0001805335566904542</v>
      </c>
      <c r="R1382" s="49" t="n">
        <v>-0.000154552192391133</v>
      </c>
      <c r="S1382" s="49" t="n">
        <v>-0.0001438544603532543</v>
      </c>
      <c r="T1382" s="49" t="n">
        <v>-0.0001467089143842859</v>
      </c>
      <c r="U1382" s="49" t="n">
        <v>0.0001071115552431223</v>
      </c>
      <c r="V1382" s="49" t="n">
        <v>-2.440402221015603e-05</v>
      </c>
      <c r="W1382" s="49" t="n">
        <v>0.3616148480000011</v>
      </c>
      <c r="X1382" s="49" t="n">
        <v>-0.3194902560000016</v>
      </c>
      <c r="Y1382" s="49" t="n">
        <v>-0.4397193039999993</v>
      </c>
      <c r="Z1382" s="49" t="n">
        <v>0.06730171680000323</v>
      </c>
      <c r="AA1382" s="49" t="n">
        <v>0.6283044080000006</v>
      </c>
      <c r="AB1382" s="49" t="n">
        <v>0.2810981440000037</v>
      </c>
      <c r="AC1382" s="49" t="n">
        <v>0.3613660346044175</v>
      </c>
      <c r="AD1382" s="49" t="n">
        <v>-0.3211047006447464</v>
      </c>
      <c r="AE1382" s="49" t="n">
        <v>-0.4409202357119728</v>
      </c>
      <c r="AF1382" s="49" t="n">
        <v>0.06619939095134982</v>
      </c>
      <c r="AG1382" s="49" t="n">
        <v>0.6285220732051868</v>
      </c>
      <c r="AH1382" s="49" t="n">
        <v>0.2809907660534729</v>
      </c>
      <c r="AI1382" s="49" t="n">
        <v>0.07050108237793765</v>
      </c>
      <c r="AJ1382" s="49" t="n">
        <v>-0.1124472530590591</v>
      </c>
      <c r="AK1382" s="49" t="n">
        <v>-0.06886507532230648</v>
      </c>
      <c r="AL1382" s="49" t="n">
        <v>-0.009694143755348309</v>
      </c>
      <c r="AM1382" s="49" t="n">
        <v>0.008730921003872001</v>
      </c>
      <c r="AN1382" s="49" t="n">
        <v>-0.001832307539065158</v>
      </c>
      <c r="AO1382" s="49" t="n">
        <v>0.4624336032097268</v>
      </c>
      <c r="AP1382" s="49" t="n">
        <v>40.56062810512353</v>
      </c>
      <c r="AQ1382" s="49" t="n">
        <v>20.76462991234143</v>
      </c>
      <c r="AR1382" s="49" t="n">
        <v>2.643638452059666</v>
      </c>
      <c r="AS1382" s="49" t="n">
        <v>-0.5946826361498024</v>
      </c>
      <c r="AT1382" s="49" t="n">
        <v>-0.0003695319419060214</v>
      </c>
      <c r="AU1382" s="49" t="n">
        <v>380</v>
      </c>
      <c r="AV1382" s="49" t="n">
        <v>900.0029077132768</v>
      </c>
      <c r="AW1382" s="49" t="n">
        <v>540.0003252825891</v>
      </c>
      <c r="AX1382" s="49" t="n">
        <v>75.00005447617234</v>
      </c>
      <c r="AY1382" s="49" t="n">
        <v>84.375</v>
      </c>
      <c r="AZ1382" s="49" t="n">
        <v>40</v>
      </c>
      <c r="BA1382" s="49" t="n">
        <v>8</v>
      </c>
      <c r="BB1382" s="49" t="n">
        <v>23.90628778501189</v>
      </c>
      <c r="BC1382" s="49" t="n">
        <v>15.00000452476919</v>
      </c>
      <c r="BD1382" s="49" t="n">
        <v>3.750001364822158</v>
      </c>
      <c r="BE1382" s="49" t="n">
        <v>4.6875</v>
      </c>
      <c r="BF1382" s="49" t="n">
        <v>3</v>
      </c>
      <c r="BG1382" s="49" t="n">
        <v>6.00000856428365</v>
      </c>
      <c r="BH1382" s="49" t="n">
        <v>14.0002143650452</v>
      </c>
      <c r="BI1382" s="49" t="n">
        <v>5.50003900666252</v>
      </c>
      <c r="BJ1382" s="49" t="n">
        <v>0.7000048745368327</v>
      </c>
      <c r="BK1382" s="49" t="n">
        <v>0.4000005122991392</v>
      </c>
      <c r="BL1382" s="49" t="n">
        <v>0.02000000416696136</v>
      </c>
      <c r="BM1382" s="49" t="n">
        <v>-0.1620673865455651</v>
      </c>
      <c r="BN1382" s="49" t="n">
        <v>0.6829291579220591</v>
      </c>
      <c r="BO1382" s="49" t="n">
        <v>0.57345665801378</v>
      </c>
      <c r="BP1382" s="49" t="n">
        <v>-0.161898432376424</v>
      </c>
      <c r="BQ1382" s="49" t="n">
        <v>0.6828806409760078</v>
      </c>
      <c r="BR1382" s="49" t="n">
        <v>0.5736541861412682</v>
      </c>
      <c r="BS1382" s="49" t="n">
        <v>-0.168954169141089</v>
      </c>
      <c r="BT1382" s="49" t="n">
        <v>0.04851694605134682</v>
      </c>
      <c r="BU1382" s="49" t="n">
        <v>-0.197528127488189</v>
      </c>
      <c r="BV1382" s="49" t="n">
        <v>0.2644177877399613</v>
      </c>
    </row>
    <row r="1383">
      <c r="A1383" s="51" t="n">
        <v>66.56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-1.122841123712</v>
      </c>
      <c r="F1383" s="51" t="n">
        <v>-2.052674424936</v>
      </c>
      <c r="G1383" s="51" t="n">
        <v>-0.7753575589239999</v>
      </c>
      <c r="H1383" s="51" t="n">
        <v>-1.3752208986792</v>
      </c>
      <c r="I1383" s="51" t="n">
        <v>-5.187210739852</v>
      </c>
      <c r="J1383" s="51" t="n">
        <v>2.009392890464</v>
      </c>
      <c r="K1383" s="51" t="n">
        <v>-1.123022727120421</v>
      </c>
      <c r="L1383" s="51" t="n">
        <v>-2.052537275836511</v>
      </c>
      <c r="M1383" s="51" t="n">
        <v>-0.7752272156957543</v>
      </c>
      <c r="N1383" s="51" t="n">
        <v>-1.37508683742937</v>
      </c>
      <c r="O1383" s="51" t="n">
        <v>-5.187315412892643</v>
      </c>
      <c r="P1383" s="51" t="n">
        <v>2.009416367227579</v>
      </c>
      <c r="Q1383" s="51" t="n">
        <v>0.0001816034084209939</v>
      </c>
      <c r="R1383" s="51" t="n">
        <v>-0.0001371490994883651</v>
      </c>
      <c r="S1383" s="51" t="n">
        <v>-0.0001303432282456773</v>
      </c>
      <c r="T1383" s="51" t="n">
        <v>-0.0001340612498301752</v>
      </c>
      <c r="U1383" s="51" t="n">
        <v>0.0001046730406430996</v>
      </c>
      <c r="V1383" s="51" t="n">
        <v>-2.347676357894457e-05</v>
      </c>
      <c r="W1383" s="51" t="n">
        <v>0.3615793280000025</v>
      </c>
      <c r="X1383" s="51" t="n">
        <v>-0.3195135660000037</v>
      </c>
      <c r="Y1383" s="51" t="n">
        <v>-0.4397209689999986</v>
      </c>
      <c r="Z1383" s="51" t="n">
        <v>0.06729760980000669</v>
      </c>
      <c r="AA1383" s="51" t="n">
        <v>0.6282938629999977</v>
      </c>
      <c r="AB1383" s="51" t="n">
        <v>0.2811025840000096</v>
      </c>
      <c r="AC1383" s="51" t="n">
        <v>0.3615927676919656</v>
      </c>
      <c r="AD1383" s="51" t="n">
        <v>-0.3214099531419724</v>
      </c>
      <c r="AE1383" s="51" t="n">
        <v>-0.4411513808352386</v>
      </c>
      <c r="AF1383" s="51" t="n">
        <v>0.0659461402407233</v>
      </c>
      <c r="AG1383" s="51" t="n">
        <v>0.6283171158534646</v>
      </c>
      <c r="AH1383" s="51" t="n">
        <v>0.280986326633284</v>
      </c>
      <c r="AI1383" s="51" t="n">
        <v>0.06934732379872974</v>
      </c>
      <c r="AJ1383" s="51" t="n">
        <v>-0.09277738234831792</v>
      </c>
      <c r="AK1383" s="51" t="n">
        <v>-0.06030306968492621</v>
      </c>
      <c r="AL1383" s="51" t="n">
        <v>-0.008569591045360299</v>
      </c>
      <c r="AM1383" s="51" t="n">
        <v>0.008601080288973708</v>
      </c>
      <c r="AN1383" s="51" t="n">
        <v>-0.001795753042892242</v>
      </c>
      <c r="AO1383" s="51" t="n">
        <v>0.4561136149207956</v>
      </c>
      <c r="AP1383" s="51" t="n">
        <v>40.74450530115458</v>
      </c>
      <c r="AQ1383" s="51" t="n">
        <v>20.81820002730139</v>
      </c>
      <c r="AR1383" s="51" t="n">
        <v>2.646334514863077</v>
      </c>
      <c r="AS1383" s="51" t="n">
        <v>-0.5902873297505271</v>
      </c>
      <c r="AT1383" s="51" t="n">
        <v>-0.0003549387143839517</v>
      </c>
      <c r="AU1383" s="51" t="n">
        <v>380</v>
      </c>
      <c r="AV1383" s="51" t="n">
        <v>900.0028498497826</v>
      </c>
      <c r="AW1383" s="51" t="n">
        <v>540.0003188094655</v>
      </c>
      <c r="AX1383" s="51" t="n">
        <v>75.00005339209652</v>
      </c>
      <c r="AY1383" s="51" t="n">
        <v>84.375</v>
      </c>
      <c r="AZ1383" s="51" t="n">
        <v>40</v>
      </c>
      <c r="BA1383" s="51" t="n">
        <v>8</v>
      </c>
      <c r="BB1383" s="51" t="n">
        <v>23.9062874081064</v>
      </c>
      <c r="BC1383" s="51" t="n">
        <v>15.00000447963462</v>
      </c>
      <c r="BD1383" s="51" t="n">
        <v>3.750001351208057</v>
      </c>
      <c r="BE1383" s="51" t="n">
        <v>4.6875</v>
      </c>
      <c r="BF1383" s="51" t="n">
        <v>3</v>
      </c>
      <c r="BG1383" s="51" t="n">
        <v>6.0000083599741</v>
      </c>
      <c r="BH1383" s="51" t="n">
        <v>14.00020965742917</v>
      </c>
      <c r="BI1383" s="51" t="n">
        <v>5.500038102288771</v>
      </c>
      <c r="BJ1383" s="51" t="n">
        <v>0.7000047600134713</v>
      </c>
      <c r="BK1383" s="51" t="n">
        <v>0.4000005000777309</v>
      </c>
      <c r="BL1383" s="51" t="n">
        <v>0.02000000406755433</v>
      </c>
      <c r="BM1383" s="51" t="n">
        <v>-0.165872497699202</v>
      </c>
      <c r="BN1383" s="51" t="n">
        <v>0.6840603380334374</v>
      </c>
      <c r="BO1383" s="51" t="n">
        <v>0.5689739577871596</v>
      </c>
      <c r="BP1383" s="51" t="n">
        <v>-0.1657072345134037</v>
      </c>
      <c r="BQ1383" s="51" t="n">
        <v>0.6840227157757025</v>
      </c>
      <c r="BR1383" s="51" t="n">
        <v>0.5691517238979545</v>
      </c>
      <c r="BS1383" s="51" t="n">
        <v>-0.1652631857982645</v>
      </c>
      <c r="BT1383" s="51" t="n">
        <v>0.0376222577348484</v>
      </c>
      <c r="BU1383" s="51" t="n">
        <v>-0.1777661107948969</v>
      </c>
      <c r="BV1383" s="51" t="n">
        <v>0.2456178841298056</v>
      </c>
    </row>
    <row r="1384">
      <c r="A1384" s="49" t="n">
        <v>66.56999999999999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-1.119225471616</v>
      </c>
      <c r="F1384" s="49" t="n">
        <v>-2.055869653247999</v>
      </c>
      <c r="G1384" s="49" t="n">
        <v>-0.7797547752320001</v>
      </c>
      <c r="H1384" s="49" t="n">
        <v>-1.3745479389056</v>
      </c>
      <c r="I1384" s="49" t="n">
        <v>-5.180927843136001</v>
      </c>
      <c r="J1384" s="49" t="n">
        <v>2.012203933952</v>
      </c>
      <c r="K1384" s="49" t="n">
        <v>-1.11940563979346</v>
      </c>
      <c r="L1384" s="49" t="n">
        <v>-2.055751805846791</v>
      </c>
      <c r="M1384" s="49" t="n">
        <v>-0.7796406390154447</v>
      </c>
      <c r="N1384" s="49" t="n">
        <v>-1.374429217525762</v>
      </c>
      <c r="O1384" s="49" t="n">
        <v>-5.181027730240154</v>
      </c>
      <c r="P1384" s="49" t="n">
        <v>2.012226437050161</v>
      </c>
      <c r="Q1384" s="49" t="n">
        <v>0.0001801681774604713</v>
      </c>
      <c r="R1384" s="49" t="n">
        <v>-0.0001178474012077935</v>
      </c>
      <c r="S1384" s="49" t="n">
        <v>-0.0001141362165554272</v>
      </c>
      <c r="T1384" s="49" t="n">
        <v>-0.0001187213798383713</v>
      </c>
      <c r="U1384" s="49" t="n">
        <v>9.988710415331781e-05</v>
      </c>
      <c r="V1384" s="49" t="n">
        <v>-2.250309816087537e-05</v>
      </c>
      <c r="W1384" s="49" t="n">
        <v>0.3615534080000046</v>
      </c>
      <c r="X1384" s="49" t="n">
        <v>-0.3195305760000069</v>
      </c>
      <c r="Y1384" s="49" t="n">
        <v>-0.4397221839999979</v>
      </c>
      <c r="Z1384" s="49" t="n">
        <v>0.06729461280001071</v>
      </c>
      <c r="AA1384" s="49" t="n">
        <v>0.6282861679999884</v>
      </c>
      <c r="AB1384" s="49" t="n">
        <v>0.2811058240000191</v>
      </c>
      <c r="AC1384" s="49" t="n">
        <v>0.3618109949741583</v>
      </c>
      <c r="AD1384" s="49" t="n">
        <v>-0.3216047846688405</v>
      </c>
      <c r="AE1384" s="49" t="n">
        <v>-0.441406779111034</v>
      </c>
      <c r="AF1384" s="49" t="n">
        <v>0.06570540431488436</v>
      </c>
      <c r="AG1384" s="49" t="n">
        <v>0.6285933407414254</v>
      </c>
      <c r="AH1384" s="49" t="n">
        <v>0.2809834413966297</v>
      </c>
      <c r="AI1384" s="49" t="n">
        <v>0.0673298738532682</v>
      </c>
      <c r="AJ1384" s="49" t="n">
        <v>-0.07264000355432593</v>
      </c>
      <c r="AK1384" s="49" t="n">
        <v>-0.05019247884281263</v>
      </c>
      <c r="AL1384" s="49" t="n">
        <v>-0.007254269386341564</v>
      </c>
      <c r="AM1384" s="49" t="n">
        <v>0.008124625238497151</v>
      </c>
      <c r="AN1384" s="49" t="n">
        <v>-0.001757349991311739</v>
      </c>
      <c r="AO1384" s="49" t="n">
        <v>0.4514672508972657</v>
      </c>
      <c r="AP1384" s="49" t="n">
        <v>40.93214076925776</v>
      </c>
      <c r="AQ1384" s="49" t="n">
        <v>20.87315255884417</v>
      </c>
      <c r="AR1384" s="49" t="n">
        <v>2.64919537728082</v>
      </c>
      <c r="AS1384" s="49" t="n">
        <v>-0.5855598693607031</v>
      </c>
      <c r="AT1384" s="49" t="n">
        <v>-0.0003382545007208024</v>
      </c>
      <c r="AU1384" s="49" t="n">
        <v>380</v>
      </c>
      <c r="AV1384" s="49" t="n">
        <v>900.0028498497826</v>
      </c>
      <c r="AW1384" s="49" t="n">
        <v>540.0003188094655</v>
      </c>
      <c r="AX1384" s="49" t="n">
        <v>75.00005339209652</v>
      </c>
      <c r="AY1384" s="49" t="n">
        <v>84.375</v>
      </c>
      <c r="AZ1384" s="49" t="n">
        <v>40</v>
      </c>
      <c r="BA1384" s="49" t="n">
        <v>8</v>
      </c>
      <c r="BB1384" s="49" t="n">
        <v>23.9062874081064</v>
      </c>
      <c r="BC1384" s="49" t="n">
        <v>15.00000447963462</v>
      </c>
      <c r="BD1384" s="49" t="n">
        <v>3.750001351208057</v>
      </c>
      <c r="BE1384" s="49" t="n">
        <v>4.6875</v>
      </c>
      <c r="BF1384" s="49" t="n">
        <v>3</v>
      </c>
      <c r="BG1384" s="49" t="n">
        <v>6.0000083599741</v>
      </c>
      <c r="BH1384" s="49" t="n">
        <v>14.00020965742917</v>
      </c>
      <c r="BI1384" s="49" t="n">
        <v>5.500038102288771</v>
      </c>
      <c r="BJ1384" s="49" t="n">
        <v>0.7000047600134713</v>
      </c>
      <c r="BK1384" s="49" t="n">
        <v>0.4000005000777309</v>
      </c>
      <c r="BL1384" s="49" t="n">
        <v>0.02000000406755433</v>
      </c>
      <c r="BM1384" s="49" t="n">
        <v>-0.1696744521344502</v>
      </c>
      <c r="BN1384" s="49" t="n">
        <v>0.6851423076718455</v>
      </c>
      <c r="BO1384" s="49" t="n">
        <v>0.5644820673900037</v>
      </c>
      <c r="BP1384" s="49" t="n">
        <v>-0.1695152125598031</v>
      </c>
      <c r="BQ1384" s="49" t="n">
        <v>0.6851158395664249</v>
      </c>
      <c r="BR1384" s="49" t="n">
        <v>0.5646369308544393</v>
      </c>
      <c r="BS1384" s="49" t="n">
        <v>-0.1592395746470854</v>
      </c>
      <c r="BT1384" s="49" t="n">
        <v>0.02646810542061839</v>
      </c>
      <c r="BU1384" s="49" t="n">
        <v>-0.1548634644356062</v>
      </c>
      <c r="BV1384" s="49" t="n">
        <v>0.2236973297903663</v>
      </c>
    </row>
    <row r="1385">
      <c r="A1385" s="51" t="n">
        <v>66.58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-1.11561</v>
      </c>
      <c r="F1385" s="51" t="n">
        <v>-2.059065</v>
      </c>
      <c r="G1385" s="51" t="n">
        <v>-0.784152</v>
      </c>
      <c r="H1385" s="51" t="n">
        <v>-1.373875</v>
      </c>
      <c r="I1385" s="51" t="n">
        <v>-5.174645</v>
      </c>
      <c r="J1385" s="51" t="n">
        <v>2.015015</v>
      </c>
      <c r="K1385" s="51" t="n">
        <v>-1.115786323796077</v>
      </c>
      <c r="L1385" s="51" t="n">
        <v>-2.05896816907771</v>
      </c>
      <c r="M1385" s="51" t="n">
        <v>-0.7840561326806867</v>
      </c>
      <c r="N1385" s="51" t="n">
        <v>-1.373774085874909</v>
      </c>
      <c r="O1385" s="51" t="n">
        <v>-5.174737542794326</v>
      </c>
      <c r="P1385" s="51" t="n">
        <v>2.01503654523805</v>
      </c>
      <c r="Q1385" s="51" t="n">
        <v>0.0001763237960765718</v>
      </c>
      <c r="R1385" s="51" t="n">
        <v>-9.683092229018087e-05</v>
      </c>
      <c r="S1385" s="51" t="n">
        <v>-9.586731931321424e-05</v>
      </c>
      <c r="T1385" s="51" t="n">
        <v>-0.0001009141250907231</v>
      </c>
      <c r="U1385" s="51" t="n">
        <v>9.25427943263557e-05</v>
      </c>
      <c r="V1385" s="51" t="n">
        <v>-2.154523804920316e-05</v>
      </c>
      <c r="W1385" s="51" t="n">
        <v>0.3615440000000078</v>
      </c>
      <c r="X1385" s="51" t="n">
        <v>-0.3195367500000115</v>
      </c>
      <c r="Y1385" s="51" t="n">
        <v>-0.4397226249999975</v>
      </c>
      <c r="Z1385" s="51" t="n">
        <v>0.06729352500001458</v>
      </c>
      <c r="AA1385" s="51" t="n">
        <v>0.6282833749999694</v>
      </c>
      <c r="AB1385" s="51" t="n">
        <v>0.2811070000000329</v>
      </c>
      <c r="AC1385" s="51" t="n">
        <v>0.3620379962002614</v>
      </c>
      <c r="AD1385" s="51" t="n">
        <v>-0.3217790723166847</v>
      </c>
      <c r="AE1385" s="51" t="n">
        <v>-0.4415719305805651</v>
      </c>
      <c r="AF1385" s="51" t="n">
        <v>0.06544981445525354</v>
      </c>
      <c r="AG1385" s="51" t="n">
        <v>0.6288179589735717</v>
      </c>
      <c r="AH1385" s="51" t="n">
        <v>0.2809892324027183</v>
      </c>
      <c r="AI1385" s="51" t="n">
        <v>0.06445130076354859</v>
      </c>
      <c r="AJ1385" s="51" t="n">
        <v>-0.05130816700703947</v>
      </c>
      <c r="AK1385" s="51" t="n">
        <v>-0.0393434397814738</v>
      </c>
      <c r="AL1385" s="51" t="n">
        <v>-0.005746097811570462</v>
      </c>
      <c r="AM1385" s="51" t="n">
        <v>0.007421001078413579</v>
      </c>
      <c r="AN1385" s="51" t="n">
        <v>-0.001719730290893469</v>
      </c>
      <c r="AO1385" s="51" t="n">
        <v>0.4477796211891089</v>
      </c>
      <c r="AP1385" s="51" t="n">
        <v>41.12075450205725</v>
      </c>
      <c r="AQ1385" s="51" t="n">
        <v>20.9293467739865</v>
      </c>
      <c r="AR1385" s="51" t="n">
        <v>2.652174638447375</v>
      </c>
      <c r="AS1385" s="51" t="n">
        <v>-0.581000021360517</v>
      </c>
      <c r="AT1385" s="51" t="n">
        <v>-0.0003249042405192912</v>
      </c>
      <c r="AU1385" s="51" t="n">
        <v>380</v>
      </c>
      <c r="AV1385" s="51" t="n">
        <v>900.0028213512848</v>
      </c>
      <c r="AW1385" s="51" t="n">
        <v>540.0003156213709</v>
      </c>
      <c r="AX1385" s="51" t="n">
        <v>75.00005285817555</v>
      </c>
      <c r="AY1385" s="51" t="n">
        <v>84.375</v>
      </c>
      <c r="AZ1385" s="51" t="n">
        <v>40</v>
      </c>
      <c r="BA1385" s="51" t="n">
        <v>8</v>
      </c>
      <c r="BB1385" s="51" t="n">
        <v>23.90628722106587</v>
      </c>
      <c r="BC1385" s="51" t="n">
        <v>15.00000445723644</v>
      </c>
      <c r="BD1385" s="51" t="n">
        <v>3.750001344452016</v>
      </c>
      <c r="BE1385" s="51" t="n">
        <v>4.6875</v>
      </c>
      <c r="BF1385" s="51" t="n">
        <v>3</v>
      </c>
      <c r="BG1385" s="51" t="n">
        <v>6.00000825965441</v>
      </c>
      <c r="BH1385" s="51" t="n">
        <v>14.00020758318464</v>
      </c>
      <c r="BI1385" s="51" t="n">
        <v>5.500037709198426</v>
      </c>
      <c r="BJ1385" s="51" t="n">
        <v>0.7000047087947922</v>
      </c>
      <c r="BK1385" s="51" t="n">
        <v>0.4000004940767982</v>
      </c>
      <c r="BL1385" s="51" t="n">
        <v>0.02000000401874367</v>
      </c>
      <c r="BM1385" s="51" t="n">
        <v>-0.1734728789979003</v>
      </c>
      <c r="BN1385" s="51" t="n">
        <v>0.6861750747008558</v>
      </c>
      <c r="BO1385" s="51" t="n">
        <v>0.5599813260316588</v>
      </c>
      <c r="BP1385" s="51" t="n">
        <v>-0.1733218691729278</v>
      </c>
      <c r="BQ1385" s="51" t="n">
        <v>0.6861598072264367</v>
      </c>
      <c r="BR1385" s="51" t="n">
        <v>0.5601105927190964</v>
      </c>
      <c r="BS1385" s="51" t="n">
        <v>-0.1510098249725422</v>
      </c>
      <c r="BT1385" s="51" t="n">
        <v>0.0152674744191561</v>
      </c>
      <c r="BU1385" s="51" t="n">
        <v>-0.1292666874375126</v>
      </c>
      <c r="BV1385" s="51" t="n">
        <v>0.1993663449392725</v>
      </c>
    </row>
    <row r="1386">
      <c r="A1386" s="49" t="n">
        <v>66.59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-1.111994528384</v>
      </c>
      <c r="F1386" s="49" t="n">
        <v>-2.062260346752</v>
      </c>
      <c r="G1386" s="49" t="n">
        <v>-0.788549224768</v>
      </c>
      <c r="H1386" s="49" t="n">
        <v>-1.3732020610944</v>
      </c>
      <c r="I1386" s="49" t="n">
        <v>-5.168362156864</v>
      </c>
      <c r="J1386" s="49" t="n">
        <v>2.017826066048001</v>
      </c>
      <c r="K1386" s="49" t="n">
        <v>-1.112164625947588</v>
      </c>
      <c r="L1386" s="49" t="n">
        <v>-2.062186911391452</v>
      </c>
      <c r="M1386" s="49" t="n">
        <v>-0.7884721977119241</v>
      </c>
      <c r="N1386" s="49" t="n">
        <v>-1.373120807655402</v>
      </c>
      <c r="O1386" s="49" t="n">
        <v>-5.16844950765825</v>
      </c>
      <c r="P1386" s="49" t="n">
        <v>2.017846635465679</v>
      </c>
      <c r="Q1386" s="49" t="n">
        <v>0.0001700975635878788</v>
      </c>
      <c r="R1386" s="49" t="n">
        <v>-7.343536054849054e-05</v>
      </c>
      <c r="S1386" s="49" t="n">
        <v>-7.702705607592897e-05</v>
      </c>
      <c r="T1386" s="49" t="n">
        <v>-8.125343899734183e-05</v>
      </c>
      <c r="U1386" s="49" t="n">
        <v>8.735079425026271e-05</v>
      </c>
      <c r="V1386" s="49" t="n">
        <v>-2.056941767758502e-05</v>
      </c>
      <c r="W1386" s="49" t="n">
        <v>0.3615534080000125</v>
      </c>
      <c r="X1386" s="49" t="n">
        <v>-0.3195305760000177</v>
      </c>
      <c r="Y1386" s="49" t="n">
        <v>-0.4397221839999978</v>
      </c>
      <c r="Z1386" s="49" t="n">
        <v>0.06729461280001758</v>
      </c>
      <c r="AA1386" s="49" t="n">
        <v>0.6282861679999366</v>
      </c>
      <c r="AB1386" s="49" t="n">
        <v>0.2811058240000512</v>
      </c>
      <c r="AC1386" s="49" t="n">
        <v>0.3622822747477868</v>
      </c>
      <c r="AD1386" s="49" t="n">
        <v>-0.3220057418682037</v>
      </c>
      <c r="AE1386" s="49" t="n">
        <v>-0.4415882222256263</v>
      </c>
      <c r="AF1386" s="49" t="n">
        <v>0.06527316134988745</v>
      </c>
      <c r="AG1386" s="49" t="n">
        <v>0.6285423509654379</v>
      </c>
      <c r="AH1386" s="49" t="n">
        <v>0.2809885754877083</v>
      </c>
      <c r="AI1386" s="49" t="n">
        <v>0.06068527929290105</v>
      </c>
      <c r="AJ1386" s="49" t="n">
        <v>-0.02717077316563755</v>
      </c>
      <c r="AK1386" s="49" t="n">
        <v>-0.0289112690561604</v>
      </c>
      <c r="AL1386" s="49" t="n">
        <v>-0.004139963320580431</v>
      </c>
      <c r="AM1386" s="49" t="n">
        <v>0.007059176468835791</v>
      </c>
      <c r="AN1386" s="49" t="n">
        <v>-0.001681332395516949</v>
      </c>
      <c r="AO1386" s="49" t="n">
        <v>0.4441659428467137</v>
      </c>
      <c r="AP1386" s="49" t="n">
        <v>41.31008263091398</v>
      </c>
      <c r="AQ1386" s="49" t="n">
        <v>20.98548465518931</v>
      </c>
      <c r="AR1386" s="49" t="n">
        <v>2.655200740602344</v>
      </c>
      <c r="AS1386" s="49" t="n">
        <v>-0.5764745072787076</v>
      </c>
      <c r="AT1386" s="49" t="n">
        <v>-0.0003100881638735118</v>
      </c>
      <c r="AU1386" s="49" t="n">
        <v>380</v>
      </c>
      <c r="AV1386" s="49" t="n">
        <v>900.002793137772</v>
      </c>
      <c r="AW1386" s="49" t="n">
        <v>540.0003124651572</v>
      </c>
      <c r="AX1386" s="49" t="n">
        <v>75.0000523295938</v>
      </c>
      <c r="AY1386" s="49" t="n">
        <v>84.375</v>
      </c>
      <c r="AZ1386" s="49" t="n">
        <v>40</v>
      </c>
      <c r="BA1386" s="49" t="n">
        <v>8</v>
      </c>
      <c r="BB1386" s="49" t="n">
        <v>23.90628703496054</v>
      </c>
      <c r="BC1386" s="49" t="n">
        <v>15.00000443495026</v>
      </c>
      <c r="BD1386" s="49" t="n">
        <v>3.750001337729756</v>
      </c>
      <c r="BE1386" s="49" t="n">
        <v>4.6875</v>
      </c>
      <c r="BF1386" s="49" t="n">
        <v>3</v>
      </c>
      <c r="BG1386" s="49" t="n">
        <v>6.000008160538557</v>
      </c>
      <c r="BH1386" s="49" t="n">
        <v>14.00020569671805</v>
      </c>
      <c r="BI1386" s="49" t="n">
        <v>5.50003736360083</v>
      </c>
      <c r="BJ1386" s="49" t="n">
        <v>0.7000046651355215</v>
      </c>
      <c r="BK1386" s="49" t="n">
        <v>0.4000004881478766</v>
      </c>
      <c r="BL1386" s="49" t="n">
        <v>0.02000000397051875</v>
      </c>
      <c r="BM1386" s="49" t="n">
        <v>-0.1772674361976645</v>
      </c>
      <c r="BN1386" s="49" t="n">
        <v>0.6871586309644248</v>
      </c>
      <c r="BO1386" s="49" t="n">
        <v>0.5554720958405529</v>
      </c>
      <c r="BP1386" s="49" t="n">
        <v>-0.1771265659477808</v>
      </c>
      <c r="BQ1386" s="49" t="n">
        <v>0.6871547776419632</v>
      </c>
      <c r="BR1386" s="49" t="n">
        <v>0.5555735607471153</v>
      </c>
      <c r="BS1386" s="49" t="n">
        <v>-0.1408702498837677</v>
      </c>
      <c r="BT1386" s="49" t="n">
        <v>0.003853322461555564</v>
      </c>
      <c r="BU1386" s="49" t="n">
        <v>-0.1014649065623763</v>
      </c>
      <c r="BV1386" s="49" t="n">
        <v>0.1736502308090019</v>
      </c>
    </row>
    <row r="1387">
      <c r="A1387" s="51" t="n">
        <v>66.59999999999999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-1.108378876288</v>
      </c>
      <c r="F1387" s="51" t="n">
        <v>-2.065455575064</v>
      </c>
      <c r="G1387" s="51" t="n">
        <v>-0.7929464410759999</v>
      </c>
      <c r="H1387" s="51" t="n">
        <v>-1.3725291013208</v>
      </c>
      <c r="I1387" s="51" t="n">
        <v>-5.162079260148001</v>
      </c>
      <c r="J1387" s="51" t="n">
        <v>2.020637109536001</v>
      </c>
      <c r="K1387" s="51" t="n">
        <v>-1.108540469681975</v>
      </c>
      <c r="L1387" s="51" t="n">
        <v>-2.065407584622365</v>
      </c>
      <c r="M1387" s="51" t="n">
        <v>-0.7928884010473368</v>
      </c>
      <c r="N1387" s="51" t="n">
        <v>-1.37246815304639</v>
      </c>
      <c r="O1387" s="51" t="n">
        <v>-5.162163619187637</v>
      </c>
      <c r="P1387" s="51" t="n">
        <v>2.020656584602178</v>
      </c>
      <c r="Q1387" s="51" t="n">
        <v>0.0001615933939755898</v>
      </c>
      <c r="R1387" s="51" t="n">
        <v>-4.799044163528166e-05</v>
      </c>
      <c r="S1387" s="51" t="n">
        <v>-5.804002866305336e-05</v>
      </c>
      <c r="T1387" s="51" t="n">
        <v>-6.094827440961126e-05</v>
      </c>
      <c r="U1387" s="51" t="n">
        <v>8.435903963555091e-05</v>
      </c>
      <c r="V1387" s="51" t="n">
        <v>-1.947506617705486e-05</v>
      </c>
      <c r="W1387" s="51" t="n">
        <v>0.3615793280000194</v>
      </c>
      <c r="X1387" s="51" t="n">
        <v>-0.319513566000026</v>
      </c>
      <c r="Y1387" s="51" t="n">
        <v>-0.4397209689999992</v>
      </c>
      <c r="Z1387" s="51" t="n">
        <v>0.06729760980001874</v>
      </c>
      <c r="AA1387" s="51" t="n">
        <v>0.6282938629998854</v>
      </c>
      <c r="AB1387" s="51" t="n">
        <v>0.2811025840000747</v>
      </c>
      <c r="AC1387" s="51" t="n">
        <v>0.3625296660698189</v>
      </c>
      <c r="AD1387" s="51" t="n">
        <v>-0.3221715770033373</v>
      </c>
      <c r="AE1387" s="51" t="n">
        <v>-0.4415985928569439</v>
      </c>
      <c r="AF1387" s="51" t="n">
        <v>0.06530165342530111</v>
      </c>
      <c r="AG1387" s="51" t="n">
        <v>0.628373500303577</v>
      </c>
      <c r="AH1387" s="51" t="n">
        <v>0.2809712111932183</v>
      </c>
      <c r="AI1387" s="51" t="n">
        <v>0.05612113431234174</v>
      </c>
      <c r="AJ1387" s="51" t="n">
        <v>-0.001616035642190643</v>
      </c>
      <c r="AK1387" s="51" t="n">
        <v>-0.01856275084023943</v>
      </c>
      <c r="AL1387" s="51" t="n">
        <v>-0.002607265443083522</v>
      </c>
      <c r="AM1387" s="51" t="n">
        <v>0.006881621768874779</v>
      </c>
      <c r="AN1387" s="51" t="n">
        <v>-0.00163791907614268</v>
      </c>
      <c r="AO1387" s="51" t="n">
        <v>0.4396790532227181</v>
      </c>
      <c r="AP1387" s="51" t="n">
        <v>41.50072273961319</v>
      </c>
      <c r="AQ1387" s="51" t="n">
        <v>21.03994013699723</v>
      </c>
      <c r="AR1387" s="51" t="n">
        <v>2.65810153968011</v>
      </c>
      <c r="AS1387" s="51" t="n">
        <v>-0.5715081917150522</v>
      </c>
      <c r="AT1387" s="51" t="n">
        <v>-0.0002873428442064599</v>
      </c>
      <c r="AU1387" s="51" t="n">
        <v>380</v>
      </c>
      <c r="AV1387" s="51" t="n">
        <v>900.0027652063942</v>
      </c>
      <c r="AW1387" s="51" t="n">
        <v>540.0003093405056</v>
      </c>
      <c r="AX1387" s="51" t="n">
        <v>75.00005180629786</v>
      </c>
      <c r="AY1387" s="51" t="n">
        <v>84.375</v>
      </c>
      <c r="AZ1387" s="51" t="n">
        <v>40</v>
      </c>
      <c r="BA1387" s="51" t="n">
        <v>8</v>
      </c>
      <c r="BB1387" s="51" t="n">
        <v>23.90628684978574</v>
      </c>
      <c r="BC1387" s="51" t="n">
        <v>15.00000441277551</v>
      </c>
      <c r="BD1387" s="51" t="n">
        <v>3.750001331041108</v>
      </c>
      <c r="BE1387" s="51" t="n">
        <v>4.6875</v>
      </c>
      <c r="BF1387" s="51" t="n">
        <v>3</v>
      </c>
      <c r="BG1387" s="51" t="n">
        <v>6.000008062612094</v>
      </c>
      <c r="BH1387" s="51" t="n">
        <v>14.00020407653305</v>
      </c>
      <c r="BI1387" s="51" t="n">
        <v>5.500037035587083</v>
      </c>
      <c r="BJ1387" s="51" t="n">
        <v>0.7000046290947374</v>
      </c>
      <c r="BK1387" s="51" t="n">
        <v>0.400000482290102</v>
      </c>
      <c r="BL1387" s="51" t="n">
        <v>0.02000000392287252</v>
      </c>
      <c r="BM1387" s="51" t="n">
        <v>-0.1810577842915998</v>
      </c>
      <c r="BN1387" s="51" t="n">
        <v>0.6880929732823488</v>
      </c>
      <c r="BO1387" s="51" t="n">
        <v>0.5509547398087224</v>
      </c>
      <c r="BP1387" s="51" t="n">
        <v>-0.1809288088963692</v>
      </c>
      <c r="BQ1387" s="51" t="n">
        <v>0.688100554247707</v>
      </c>
      <c r="BR1387" s="51" t="n">
        <v>0.5510267692843026</v>
      </c>
      <c r="BS1387" s="51" t="n">
        <v>-0.1289753952306294</v>
      </c>
      <c r="BT1387" s="51" t="n">
        <v>-0.007580965358244818</v>
      </c>
      <c r="BU1387" s="51" t="n">
        <v>-0.07202947558015982</v>
      </c>
      <c r="BV1387" s="51" t="n">
        <v>0.1479201438716607</v>
      </c>
    </row>
    <row r="1388">
      <c r="A1388" s="49" t="n">
        <v>66.61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-1.104762909311999</v>
      </c>
      <c r="F1388" s="49" t="n">
        <v>-2.068650596736001</v>
      </c>
      <c r="G1388" s="49" t="n">
        <v>-0.7973436426239999</v>
      </c>
      <c r="H1388" s="49" t="n">
        <v>-1.371856105139199</v>
      </c>
      <c r="I1388" s="49" t="n">
        <v>-5.155796269952003</v>
      </c>
      <c r="J1388" s="49" t="n">
        <v>2.023448113664002</v>
      </c>
      <c r="K1388" s="49" t="n">
        <v>-1.104913880900976</v>
      </c>
      <c r="L1388" s="49" t="n">
        <v>-2.068629527110355</v>
      </c>
      <c r="M1388" s="49" t="n">
        <v>-0.7973047771043826</v>
      </c>
      <c r="N1388" s="49" t="n">
        <v>-1.371814095511836</v>
      </c>
      <c r="O1388" s="49" t="n">
        <v>-5.155878176141449</v>
      </c>
      <c r="P1388" s="49" t="n">
        <v>2.02346641199842</v>
      </c>
      <c r="Q1388" s="49" t="n">
        <v>0.0001509715889764784</v>
      </c>
      <c r="R1388" s="49" t="n">
        <v>-2.106962564640824e-05</v>
      </c>
      <c r="S1388" s="49" t="n">
        <v>-3.886551961729268e-05</v>
      </c>
      <c r="T1388" s="49" t="n">
        <v>-4.200962736278235e-05</v>
      </c>
      <c r="U1388" s="49" t="n">
        <v>8.190618944681205e-05</v>
      </c>
      <c r="V1388" s="49" t="n">
        <v>-1.829833441746587e-05</v>
      </c>
      <c r="W1388" s="49" t="n">
        <v>0.361614848000029</v>
      </c>
      <c r="X1388" s="49" t="n">
        <v>-0.3194902560000371</v>
      </c>
      <c r="Y1388" s="49" t="n">
        <v>-0.4397193040000021</v>
      </c>
      <c r="Z1388" s="49" t="n">
        <v>0.06730171680001704</v>
      </c>
      <c r="AA1388" s="49" t="n">
        <v>0.6283044079998109</v>
      </c>
      <c r="AB1388" s="49" t="n">
        <v>0.2810981440001035</v>
      </c>
      <c r="AC1388" s="49" t="n">
        <v>0.3627695047519051</v>
      </c>
      <c r="AD1388" s="49" t="n">
        <v>-0.3222670938176583</v>
      </c>
      <c r="AE1388" s="49" t="n">
        <v>-0.4416202051720327</v>
      </c>
      <c r="AF1388" s="49" t="n">
        <v>0.06553081312920875</v>
      </c>
      <c r="AG1388" s="49" t="n">
        <v>0.6284250951942258</v>
      </c>
      <c r="AH1388" s="49" t="n">
        <v>0.2809610740741159</v>
      </c>
      <c r="AI1388" s="49" t="n">
        <v>0.05084753163198431</v>
      </c>
      <c r="AJ1388" s="49" t="n">
        <v>0.02446811838300222</v>
      </c>
      <c r="AK1388" s="49" t="n">
        <v>-0.008090988333270934</v>
      </c>
      <c r="AL1388" s="49" t="n">
        <v>-0.001312668342557944</v>
      </c>
      <c r="AM1388" s="49" t="n">
        <v>0.006679232970916163</v>
      </c>
      <c r="AN1388" s="49" t="n">
        <v>-0.001591263297269948</v>
      </c>
      <c r="AO1388" s="49" t="n">
        <v>0.4334520625820423</v>
      </c>
      <c r="AP1388" s="49" t="n">
        <v>41.69028094122642</v>
      </c>
      <c r="AQ1388" s="49" t="n">
        <v>21.09256050453397</v>
      </c>
      <c r="AR1388" s="49" t="n">
        <v>2.660640792599309</v>
      </c>
      <c r="AS1388" s="49" t="n">
        <v>-0.5663050334445844</v>
      </c>
      <c r="AT1388" s="49" t="n">
        <v>-0.0002640687735789535</v>
      </c>
      <c r="AU1388" s="49" t="n">
        <v>380</v>
      </c>
      <c r="AV1388" s="49" t="n">
        <v>900.0027375543302</v>
      </c>
      <c r="AW1388" s="49" t="n">
        <v>540.0003062471005</v>
      </c>
      <c r="AX1388" s="49" t="n">
        <v>75.00005128823489</v>
      </c>
      <c r="AY1388" s="49" t="n">
        <v>84.375</v>
      </c>
      <c r="AZ1388" s="49" t="n">
        <v>40</v>
      </c>
      <c r="BA1388" s="49" t="n">
        <v>8</v>
      </c>
      <c r="BB1388" s="49" t="n">
        <v>23.90628666553681</v>
      </c>
      <c r="BC1388" s="49" t="n">
        <v>15.00000439071163</v>
      </c>
      <c r="BD1388" s="49" t="n">
        <v>3.750001324385902</v>
      </c>
      <c r="BE1388" s="49" t="n">
        <v>4.6875</v>
      </c>
      <c r="BF1388" s="49" t="n">
        <v>3</v>
      </c>
      <c r="BG1388" s="49" t="n">
        <v>6.00000796586075</v>
      </c>
      <c r="BH1388" s="49" t="n">
        <v>14.00020271830526</v>
      </c>
      <c r="BI1388" s="49" t="n">
        <v>5.500036716909425</v>
      </c>
      <c r="BJ1388" s="49" t="n">
        <v>0.7000045941998748</v>
      </c>
      <c r="BK1388" s="49" t="n">
        <v>0.4000004765026208</v>
      </c>
      <c r="BL1388" s="49" t="n">
        <v>0.02000000387579805</v>
      </c>
      <c r="BM1388" s="49" t="n">
        <v>-0.1848435599837654</v>
      </c>
      <c r="BN1388" s="49" t="n">
        <v>0.6889781246125695</v>
      </c>
      <c r="BO1388" s="49" t="n">
        <v>0.5464295993312261</v>
      </c>
      <c r="BP1388" s="49" t="n">
        <v>-0.184728147104639</v>
      </c>
      <c r="BQ1388" s="49" t="n">
        <v>0.688996914954692</v>
      </c>
      <c r="BR1388" s="49" t="n">
        <v>0.5464711160418636</v>
      </c>
      <c r="BS1388" s="49" t="n">
        <v>-0.115412879126392</v>
      </c>
      <c r="BT1388" s="49" t="n">
        <v>-0.01879034212248776</v>
      </c>
      <c r="BU1388" s="49" t="n">
        <v>-0.04151671063745699</v>
      </c>
      <c r="BV1388" s="49" t="n">
        <v>0.1240840315571574</v>
      </c>
    </row>
    <row r="1389">
      <c r="A1389" s="51" t="n">
        <v>66.62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-1.101146585215999</v>
      </c>
      <c r="F1389" s="51" t="n">
        <v>-2.071845384048002</v>
      </c>
      <c r="G1389" s="51" t="n">
        <v>-0.801740827432</v>
      </c>
      <c r="H1389" s="51" t="n">
        <v>-1.371183067665599</v>
      </c>
      <c r="I1389" s="51" t="n">
        <v>-5.149513173736005</v>
      </c>
      <c r="J1389" s="51" t="n">
        <v>2.026259073152004</v>
      </c>
      <c r="K1389" s="51" t="n">
        <v>-1.101284984385924</v>
      </c>
      <c r="L1389" s="51" t="n">
        <v>-2.071852080278013</v>
      </c>
      <c r="M1389" s="51" t="n">
        <v>-0.8017212906048777</v>
      </c>
      <c r="N1389" s="51" t="n">
        <v>-1.37115748058407</v>
      </c>
      <c r="O1389" s="51" t="n">
        <v>-5.149591193604819</v>
      </c>
      <c r="P1389" s="51" t="n">
        <v>2.026276283097034</v>
      </c>
      <c r="Q1389" s="51" t="n">
        <v>0.0001383991699246412</v>
      </c>
      <c r="R1389" s="51" t="n">
        <v>6.69623001137154e-06</v>
      </c>
      <c r="S1389" s="51" t="n">
        <v>-1.953682712230176e-05</v>
      </c>
      <c r="T1389" s="51" t="n">
        <v>-2.558708152955447e-05</v>
      </c>
      <c r="U1389" s="51" t="n">
        <v>7.801986881439404e-05</v>
      </c>
      <c r="V1389" s="51" t="n">
        <v>-1.720994503084938e-05</v>
      </c>
      <c r="W1389" s="51" t="n">
        <v>0.3616484480000424</v>
      </c>
      <c r="X1389" s="51" t="n">
        <v>-0.3194682060000515</v>
      </c>
      <c r="Y1389" s="51" t="n">
        <v>-0.4397177290000074</v>
      </c>
      <c r="Z1389" s="51" t="n">
        <v>0.06730560180001134</v>
      </c>
      <c r="AA1389" s="51" t="n">
        <v>0.6283143829997074</v>
      </c>
      <c r="AB1389" s="51" t="n">
        <v>0.2810939440001378</v>
      </c>
      <c r="AC1389" s="51" t="n">
        <v>0.3629924560891867</v>
      </c>
      <c r="AD1389" s="51" t="n">
        <v>-0.3223005432339422</v>
      </c>
      <c r="AE1389" s="51" t="n">
        <v>-0.4416266044637925</v>
      </c>
      <c r="AF1389" s="51" t="n">
        <v>0.06580719230083316</v>
      </c>
      <c r="AG1389" s="51" t="n">
        <v>0.6286575513014112</v>
      </c>
      <c r="AH1389" s="51" t="n">
        <v>0.2809698403998543</v>
      </c>
      <c r="AI1389" s="51" t="n">
        <v>0.04492272904983874</v>
      </c>
      <c r="AJ1389" s="51" t="n">
        <v>0.05044880892042836</v>
      </c>
      <c r="AK1389" s="51" t="n">
        <v>0.002403049445893901</v>
      </c>
      <c r="AL1389" s="51" t="n">
        <v>-0.000259620699300431</v>
      </c>
      <c r="AM1389" s="51" t="n">
        <v>0.006283608390264302</v>
      </c>
      <c r="AN1389" s="51" t="n">
        <v>-0.001548425822522615</v>
      </c>
      <c r="AO1389" s="51" t="n">
        <v>0.424583028035734</v>
      </c>
      <c r="AP1389" s="51" t="n">
        <v>41.87686438958681</v>
      </c>
      <c r="AQ1389" s="51" t="n">
        <v>21.14306010487933</v>
      </c>
      <c r="AR1389" s="51" t="n">
        <v>2.662603331406854</v>
      </c>
      <c r="AS1389" s="51" t="n">
        <v>-0.5611072085530667</v>
      </c>
      <c r="AT1389" s="51" t="n">
        <v>-0.0002471217313762288</v>
      </c>
      <c r="AU1389" s="51" t="n">
        <v>380</v>
      </c>
      <c r="AV1389" s="51" t="n">
        <v>900.0026830769991</v>
      </c>
      <c r="AW1389" s="51" t="n">
        <v>540.0003001527832</v>
      </c>
      <c r="AX1389" s="51" t="n">
        <v>75.00005026759901</v>
      </c>
      <c r="AY1389" s="51" t="n">
        <v>84.375</v>
      </c>
      <c r="AZ1389" s="51" t="n">
        <v>40</v>
      </c>
      <c r="BA1389" s="51" t="n">
        <v>8</v>
      </c>
      <c r="BB1389" s="51" t="n">
        <v>23.90628629979808</v>
      </c>
      <c r="BC1389" s="51" t="n">
        <v>15.00000434691428</v>
      </c>
      <c r="BD1389" s="51" t="n">
        <v>3.750001311175152</v>
      </c>
      <c r="BE1389" s="51" t="n">
        <v>4.6875</v>
      </c>
      <c r="BF1389" s="51" t="n">
        <v>3</v>
      </c>
      <c r="BG1389" s="51" t="n">
        <v>6.000007793602143</v>
      </c>
      <c r="BH1389" s="51" t="n">
        <v>14.00020052857462</v>
      </c>
      <c r="BI1389" s="51" t="n">
        <v>5.500036107204507</v>
      </c>
      <c r="BJ1389" s="51" t="n">
        <v>0.7000045049530819</v>
      </c>
      <c r="BK1389" s="51" t="n">
        <v>0.4000004651351743</v>
      </c>
      <c r="BL1389" s="51" t="n">
        <v>0.02000000378333702</v>
      </c>
      <c r="BM1389" s="51" t="n">
        <v>-0.188624349253885</v>
      </c>
      <c r="BN1389" s="51" t="n">
        <v>0.6898141553767356</v>
      </c>
      <c r="BO1389" s="51" t="n">
        <v>0.541896971362654</v>
      </c>
      <c r="BP1389" s="51" t="n">
        <v>-0.1885240768076314</v>
      </c>
      <c r="BQ1389" s="51" t="n">
        <v>0.6898436485289315</v>
      </c>
      <c r="BR1389" s="51" t="n">
        <v>0.5419074260969722</v>
      </c>
      <c r="BS1389" s="51" t="n">
        <v>-0.100272446253602</v>
      </c>
      <c r="BT1389" s="51" t="n">
        <v>-0.02949315219591409</v>
      </c>
      <c r="BU1389" s="51" t="n">
        <v>-0.01045473431815491</v>
      </c>
      <c r="BV1389" s="51" t="n">
        <v>0.105041472637221</v>
      </c>
    </row>
    <row r="1390">
      <c r="A1390" s="49" t="n">
        <v>66.63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-1.09753</v>
      </c>
      <c r="F1390" s="49" t="n">
        <v>-2.07504</v>
      </c>
      <c r="G1390" s="49" t="n">
        <v>-0.806138</v>
      </c>
      <c r="H1390" s="49" t="n">
        <v>-1.37051</v>
      </c>
      <c r="I1390" s="49" t="n">
        <v>-5.14323</v>
      </c>
      <c r="J1390" s="49" t="n">
        <v>2.02907</v>
      </c>
      <c r="K1390" s="49" t="n">
        <v>-1.097653997425624</v>
      </c>
      <c r="L1390" s="49" t="n">
        <v>-2.07507469952024</v>
      </c>
      <c r="M1390" s="49" t="n">
        <v>-0.806137638961528</v>
      </c>
      <c r="N1390" s="49" t="n">
        <v>-1.370498712596031</v>
      </c>
      <c r="O1390" s="49" t="n">
        <v>-5.143301689390626</v>
      </c>
      <c r="P1390" s="49" t="n">
        <v>2.029086308049497</v>
      </c>
      <c r="Q1390" s="49" t="n">
        <v>0.0001239974256241894</v>
      </c>
      <c r="R1390" s="49" t="n">
        <v>3.469952024026668e-05</v>
      </c>
      <c r="S1390" s="49" t="n">
        <v>-3.610384720076354e-07</v>
      </c>
      <c r="T1390" s="49" t="n">
        <v>-1.128740396927341e-05</v>
      </c>
      <c r="U1390" s="49" t="n">
        <v>7.168939062562885e-05</v>
      </c>
      <c r="V1390" s="49" t="n">
        <v>-1.630804949703801e-05</v>
      </c>
      <c r="W1390" s="49" t="n">
        <v>0.361664</v>
      </c>
      <c r="X1390" s="49" t="n">
        <v>-0.319458</v>
      </c>
      <c r="Y1390" s="49" t="n">
        <v>-0.439717</v>
      </c>
      <c r="Z1390" s="49" t="n">
        <v>0.0673074</v>
      </c>
      <c r="AA1390" s="49" t="n">
        <v>0.628319</v>
      </c>
      <c r="AB1390" s="49" t="n">
        <v>0.281092</v>
      </c>
      <c r="AC1390" s="49" t="n">
        <v>0.3631892830916499</v>
      </c>
      <c r="AD1390" s="49" t="n">
        <v>-0.322285914998859</v>
      </c>
      <c r="AE1390" s="49" t="n">
        <v>-0.4415907349035049</v>
      </c>
      <c r="AF1390" s="49" t="n">
        <v>0.06597281069955835</v>
      </c>
      <c r="AG1390" s="49" t="n">
        <v>0.6289221798874447</v>
      </c>
      <c r="AH1390" s="49" t="n">
        <v>0.2809872080249775</v>
      </c>
      <c r="AI1390" s="49" t="n">
        <v>0.03835845048151269</v>
      </c>
      <c r="AJ1390" s="49" t="n">
        <v>0.07580473971361962</v>
      </c>
      <c r="AK1390" s="49" t="n">
        <v>0.01261428336694233</v>
      </c>
      <c r="AL1390" s="49" t="n">
        <v>0.0006853843683373434</v>
      </c>
      <c r="AM1390" s="49" t="n">
        <v>0.005655237809703187</v>
      </c>
      <c r="AN1390" s="49" t="n">
        <v>-0.001513185331144464</v>
      </c>
      <c r="AO1390" s="49" t="n">
        <v>0.4121061265054298</v>
      </c>
      <c r="AP1390" s="49" t="n">
        <v>42.05883631667366</v>
      </c>
      <c r="AQ1390" s="49" t="n">
        <v>21.19084344153523</v>
      </c>
      <c r="AR1390" s="49" t="n">
        <v>2.663935048371058</v>
      </c>
      <c r="AS1390" s="49" t="n">
        <v>-0.5561072035613926</v>
      </c>
      <c r="AT1390" s="49" t="n">
        <v>-0.000237074961459432</v>
      </c>
      <c r="AU1390" s="49" t="n">
        <v>380</v>
      </c>
      <c r="AV1390" s="49" t="n">
        <v>900.0026830769991</v>
      </c>
      <c r="AW1390" s="49" t="n">
        <v>540.0003001527832</v>
      </c>
      <c r="AX1390" s="49" t="n">
        <v>75.00005026759901</v>
      </c>
      <c r="AY1390" s="49" t="n">
        <v>84.375</v>
      </c>
      <c r="AZ1390" s="49" t="n">
        <v>40</v>
      </c>
      <c r="BA1390" s="49" t="n">
        <v>8</v>
      </c>
      <c r="BB1390" s="49" t="n">
        <v>23.90628629979808</v>
      </c>
      <c r="BC1390" s="49" t="n">
        <v>15.00000434691428</v>
      </c>
      <c r="BD1390" s="49" t="n">
        <v>3.750001311175152</v>
      </c>
      <c r="BE1390" s="49" t="n">
        <v>4.6875</v>
      </c>
      <c r="BF1390" s="49" t="n">
        <v>3</v>
      </c>
      <c r="BG1390" s="49" t="n">
        <v>6.000007793602143</v>
      </c>
      <c r="BH1390" s="49" t="n">
        <v>14.00020052857462</v>
      </c>
      <c r="BI1390" s="49" t="n">
        <v>5.500036107204507</v>
      </c>
      <c r="BJ1390" s="49" t="n">
        <v>0.7000045049530819</v>
      </c>
      <c r="BK1390" s="49" t="n">
        <v>0.4000004651351743</v>
      </c>
      <c r="BL1390" s="49" t="n">
        <v>0.02000000378333702</v>
      </c>
      <c r="BM1390" s="49" t="n">
        <v>-0.1923996601447435</v>
      </c>
      <c r="BN1390" s="49" t="n">
        <v>0.6906012049452885</v>
      </c>
      <c r="BO1390" s="49" t="n">
        <v>0.5373570852130366</v>
      </c>
      <c r="BP1390" s="49" t="n">
        <v>-0.1923159571902714</v>
      </c>
      <c r="BQ1390" s="49" t="n">
        <v>0.6906405935012591</v>
      </c>
      <c r="BR1390" s="49" t="n">
        <v>0.5373364314312701</v>
      </c>
      <c r="BS1390" s="49" t="n">
        <v>-0.08370295447207576</v>
      </c>
      <c r="BT1390" s="49" t="n">
        <v>-0.03938855597052093</v>
      </c>
      <c r="BU1390" s="49" t="n">
        <v>0.02065378176652199</v>
      </c>
      <c r="BV1390" s="49" t="n">
        <v>0.09478513401402335</v>
      </c>
    </row>
    <row r="1391">
      <c r="A1391" s="51" t="n">
        <v>66.64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-1.093913329184</v>
      </c>
      <c r="F1391" s="51" t="n">
        <v>-2.078234530352</v>
      </c>
      <c r="G1391" s="51" t="n">
        <v>-0.810535164008</v>
      </c>
      <c r="H1391" s="51" t="n">
        <v>-1.3698369323344</v>
      </c>
      <c r="I1391" s="51" t="n">
        <v>-5.136946740664</v>
      </c>
      <c r="J1391" s="51" t="n">
        <v>2.031880926847999</v>
      </c>
      <c r="K1391" s="51" t="n">
        <v>-1.094021252316105</v>
      </c>
      <c r="L1391" s="51" t="n">
        <v>-2.078296973225057</v>
      </c>
      <c r="M1391" s="51" t="n">
        <v>-0.8105533949288144</v>
      </c>
      <c r="N1391" s="51" t="n">
        <v>-1.369839187391231</v>
      </c>
      <c r="O1391" s="51" t="n">
        <v>-5.13701022659382</v>
      </c>
      <c r="P1391" s="51" t="n">
        <v>2.031896463345029</v>
      </c>
      <c r="Q1391" s="51" t="n">
        <v>0.0001079231321048368</v>
      </c>
      <c r="R1391" s="51" t="n">
        <v>6.244287305712248e-05</v>
      </c>
      <c r="S1391" s="51" t="n">
        <v>1.823092081443267e-05</v>
      </c>
      <c r="T1391" s="51" t="n">
        <v>2.255056831268476e-06</v>
      </c>
      <c r="U1391" s="51" t="n">
        <v>6.348592981986201e-05</v>
      </c>
      <c r="V1391" s="51" t="n">
        <v>-1.553649702978888e-05</v>
      </c>
      <c r="W1391" s="51" t="n">
        <v>0.3616727479999992</v>
      </c>
      <c r="X1391" s="51" t="n">
        <v>-0.3194439060000004</v>
      </c>
      <c r="Y1391" s="51" t="n">
        <v>-0.4397152989999999</v>
      </c>
      <c r="Z1391" s="51" t="n">
        <v>0.06730560179999942</v>
      </c>
      <c r="AA1391" s="51" t="n">
        <v>0.6283386829999983</v>
      </c>
      <c r="AB1391" s="51" t="n">
        <v>0.2810939439999985</v>
      </c>
      <c r="AC1391" s="51" t="n">
        <v>0.3633466279449483</v>
      </c>
      <c r="AD1391" s="51" t="n">
        <v>-0.3222360052175591</v>
      </c>
      <c r="AE1391" s="51" t="n">
        <v>-0.4415117993569807</v>
      </c>
      <c r="AF1391" s="51" t="n">
        <v>0.06597561156017856</v>
      </c>
      <c r="AG1391" s="51" t="n">
        <v>0.6290597669766015</v>
      </c>
      <c r="AH1391" s="51" t="n">
        <v>0.280999242262999</v>
      </c>
      <c r="AI1391" s="51" t="n">
        <v>0.03132604188746885</v>
      </c>
      <c r="AJ1391" s="51" t="n">
        <v>0.1004141875540061</v>
      </c>
      <c r="AK1391" s="51" t="n">
        <v>0.02228709770399816</v>
      </c>
      <c r="AL1391" s="51" t="n">
        <v>0.001673618401566998</v>
      </c>
      <c r="AM1391" s="51" t="n">
        <v>0.004908981021396553</v>
      </c>
      <c r="AN1391" s="51" t="n">
        <v>-0.00148301946524836</v>
      </c>
      <c r="AO1391" s="51" t="n">
        <v>0.3949767740963577</v>
      </c>
      <c r="AP1391" s="51" t="n">
        <v>42.23467331887147</v>
      </c>
      <c r="AQ1391" s="51" t="n">
        <v>21.23511191242118</v>
      </c>
      <c r="AR1391" s="51" t="n">
        <v>2.66470769363068</v>
      </c>
      <c r="AS1391" s="51" t="n">
        <v>-0.5513695219780711</v>
      </c>
      <c r="AT1391" s="51" t="n">
        <v>-0.0002289770022742904</v>
      </c>
      <c r="AU1391" s="51" t="n">
        <v>380</v>
      </c>
      <c r="AV1391" s="51" t="n">
        <v>900.0026562462291</v>
      </c>
      <c r="AW1391" s="51" t="n">
        <v>540.0002971512554</v>
      </c>
      <c r="AX1391" s="51" t="n">
        <v>75.00004976492302</v>
      </c>
      <c r="AY1391" s="51" t="n">
        <v>84.375</v>
      </c>
      <c r="AZ1391" s="51" t="n">
        <v>40</v>
      </c>
      <c r="BA1391" s="51" t="n">
        <v>8</v>
      </c>
      <c r="BB1391" s="51" t="n">
        <v>23.90628611829909</v>
      </c>
      <c r="BC1391" s="51" t="n">
        <v>15.00000432517971</v>
      </c>
      <c r="BD1391" s="51" t="n">
        <v>3.750001304619277</v>
      </c>
      <c r="BE1391" s="51" t="n">
        <v>4.6875</v>
      </c>
      <c r="BF1391" s="51" t="n">
        <v>3</v>
      </c>
      <c r="BG1391" s="51" t="n">
        <v>6.000007741623913</v>
      </c>
      <c r="BH1391" s="51" t="n">
        <v>14.00019952169392</v>
      </c>
      <c r="BI1391" s="51" t="n">
        <v>5.500035801727931</v>
      </c>
      <c r="BJ1391" s="51" t="n">
        <v>0.7000044539091309</v>
      </c>
      <c r="BK1391" s="51" t="n">
        <v>0.4000004595535522</v>
      </c>
      <c r="BL1391" s="51" t="n">
        <v>0.02000000373793697</v>
      </c>
      <c r="BM1391" s="51" t="n">
        <v>-0.1961689541057297</v>
      </c>
      <c r="BN1391" s="51" t="n">
        <v>0.6913394415204412</v>
      </c>
      <c r="BO1391" s="51" t="n">
        <v>0.5328101503513274</v>
      </c>
      <c r="BP1391" s="51" t="n">
        <v>-0.1961029681301543</v>
      </c>
      <c r="BQ1391" s="51" t="n">
        <v>0.6913876846144076</v>
      </c>
      <c r="BR1391" s="51" t="n">
        <v>0.5327587686090559</v>
      </c>
      <c r="BS1391" s="51" t="n">
        <v>-0.06598597557538888</v>
      </c>
      <c r="BT1391" s="51" t="n">
        <v>-0.04824309396633808</v>
      </c>
      <c r="BU1391" s="51" t="n">
        <v>0.05138174227148351</v>
      </c>
      <c r="BV1391" s="51" t="n">
        <v>0.09654858117514674</v>
      </c>
    </row>
    <row r="1392">
      <c r="A1392" s="49" t="n">
        <v>66.65000000000001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-1.090296511488</v>
      </c>
      <c r="F1392" s="49" t="n">
        <v>-2.081428824064</v>
      </c>
      <c r="G1392" s="49" t="n">
        <v>-0.814932299456</v>
      </c>
      <c r="H1392" s="49" t="n">
        <v>-1.3691638948608</v>
      </c>
      <c r="I1392" s="49" t="n">
        <v>-5.130663150848</v>
      </c>
      <c r="J1392" s="49" t="n">
        <v>2.034691886336</v>
      </c>
      <c r="K1392" s="49" t="n">
        <v>-1.090386960921909</v>
      </c>
      <c r="L1392" s="49" t="n">
        <v>-2.081518335600433</v>
      </c>
      <c r="M1392" s="49" t="n">
        <v>-0.814968260874089</v>
      </c>
      <c r="N1392" s="49" t="n">
        <v>-1.369180105513459</v>
      </c>
      <c r="O1392" s="49" t="n">
        <v>-5.130718204193149</v>
      </c>
      <c r="P1392" s="49" t="n">
        <v>2.034706648714782</v>
      </c>
      <c r="Q1392" s="49" t="n">
        <v>9.044943390956739e-05</v>
      </c>
      <c r="R1392" s="49" t="n">
        <v>8.951153643321774e-05</v>
      </c>
      <c r="S1392" s="49" t="n">
        <v>3.596141808903663e-05</v>
      </c>
      <c r="T1392" s="49" t="n">
        <v>1.621065265955401e-05</v>
      </c>
      <c r="U1392" s="49" t="n">
        <v>5.505334514843696e-05</v>
      </c>
      <c r="V1392" s="49" t="n">
        <v>-1.476237878161868e-05</v>
      </c>
      <c r="W1392" s="49" t="n">
        <v>0.361691647999997</v>
      </c>
      <c r="X1392" s="49" t="n">
        <v>-0.3194134560000012</v>
      </c>
      <c r="Y1392" s="49" t="n">
        <v>-0.4397116239999996</v>
      </c>
      <c r="Z1392" s="49" t="n">
        <v>0.06730171679999812</v>
      </c>
      <c r="AA1392" s="49" t="n">
        <v>0.6283812079999954</v>
      </c>
      <c r="AB1392" s="49" t="n">
        <v>0.2810981439999941</v>
      </c>
      <c r="AC1392" s="49" t="n">
        <v>0.3635026791824179</v>
      </c>
      <c r="AD1392" s="49" t="n">
        <v>-0.3221075778113583</v>
      </c>
      <c r="AE1392" s="49" t="n">
        <v>-0.4414134908254385</v>
      </c>
      <c r="AF1392" s="49" t="n">
        <v>0.06589337601946038</v>
      </c>
      <c r="AG1392" s="49" t="n">
        <v>0.6290519766678554</v>
      </c>
      <c r="AH1392" s="49" t="n">
        <v>0.2810001611393714</v>
      </c>
      <c r="AI1392" s="49" t="n">
        <v>0.02384878240021589</v>
      </c>
      <c r="AJ1392" s="49" t="n">
        <v>0.1236215543756012</v>
      </c>
      <c r="AK1392" s="49" t="n">
        <v>0.03137611042078921</v>
      </c>
      <c r="AL1392" s="49" t="n">
        <v>0.002759565029402153</v>
      </c>
      <c r="AM1392" s="49" t="n">
        <v>0.00420503025484166</v>
      </c>
      <c r="AN1392" s="49" t="n">
        <v>-0.001452490062858015</v>
      </c>
      <c r="AO1392" s="49" t="n">
        <v>0.3861534389061682</v>
      </c>
      <c r="AP1392" s="49" t="n">
        <v>42.42325207750124</v>
      </c>
      <c r="AQ1392" s="49" t="n">
        <v>21.28449962360774</v>
      </c>
      <c r="AR1392" s="49" t="n">
        <v>2.666230923178264</v>
      </c>
      <c r="AS1392" s="49" t="n">
        <v>-0.5463176812399123</v>
      </c>
      <c r="AT1392" s="49" t="n">
        <v>-0.0002199916912637533</v>
      </c>
      <c r="AU1392" s="49" t="n">
        <v>380</v>
      </c>
      <c r="AV1392" s="49" t="n">
        <v>900.0026296837668</v>
      </c>
      <c r="AW1392" s="49" t="n">
        <v>540.0002941797428</v>
      </c>
      <c r="AX1392" s="49" t="n">
        <v>75.00004926727379</v>
      </c>
      <c r="AY1392" s="49" t="n">
        <v>84.375</v>
      </c>
      <c r="AZ1392" s="49" t="n">
        <v>40</v>
      </c>
      <c r="BA1392" s="49" t="n">
        <v>8</v>
      </c>
      <c r="BB1392" s="49" t="n">
        <v>23.90628593770759</v>
      </c>
      <c r="BC1392" s="49" t="n">
        <v>15.00000430355381</v>
      </c>
      <c r="BD1392" s="49" t="n">
        <v>3.75000129809618</v>
      </c>
      <c r="BE1392" s="49" t="n">
        <v>4.6875</v>
      </c>
      <c r="BF1392" s="49" t="n">
        <v>3</v>
      </c>
      <c r="BG1392" s="49" t="n">
        <v>6.000007721508644</v>
      </c>
      <c r="BH1392" s="49" t="n">
        <v>14.00019848617318</v>
      </c>
      <c r="BI1392" s="49" t="n">
        <v>5.500035481145657</v>
      </c>
      <c r="BJ1392" s="49" t="n">
        <v>0.7000044028841453</v>
      </c>
      <c r="BK1392" s="49" t="n">
        <v>0.4000004540389096</v>
      </c>
      <c r="BL1392" s="49" t="n">
        <v>0.02000000369308173</v>
      </c>
      <c r="BM1392" s="49" t="n">
        <v>-0.1999318260884848</v>
      </c>
      <c r="BN1392" s="49" t="n">
        <v>0.6920288932208816</v>
      </c>
      <c r="BO1392" s="49" t="n">
        <v>0.5282565471427673</v>
      </c>
      <c r="BP1392" s="49" t="n">
        <v>-0.1998842881087541</v>
      </c>
      <c r="BQ1392" s="49" t="n">
        <v>0.6920848247803745</v>
      </c>
      <c r="BR1392" s="49" t="n">
        <v>0.528175170235807</v>
      </c>
      <c r="BS1392" s="49" t="n">
        <v>-0.04753797973067186</v>
      </c>
      <c r="BT1392" s="49" t="n">
        <v>-0.05593155949290551</v>
      </c>
      <c r="BU1392" s="49" t="n">
        <v>0.08137690696030653</v>
      </c>
      <c r="BV1392" s="49" t="n">
        <v>0.1095919698272122</v>
      </c>
    </row>
    <row r="1393">
      <c r="A1393" s="51" t="n">
        <v>66.66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-1.086679492912</v>
      </c>
      <c r="F1393" s="51" t="n">
        <v>-2.084622794136</v>
      </c>
      <c r="G1393" s="51" t="n">
        <v>-0.819329395844</v>
      </c>
      <c r="H1393" s="51" t="n">
        <v>-1.3684908986792</v>
      </c>
      <c r="I1393" s="51" t="n">
        <v>-5.124379109052</v>
      </c>
      <c r="J1393" s="51" t="n">
        <v>2.037502890463999</v>
      </c>
      <c r="K1393" s="51" t="n">
        <v>-1.086751162660997</v>
      </c>
      <c r="L1393" s="51" t="n">
        <v>-2.084738032327643</v>
      </c>
      <c r="M1393" s="51" t="n">
        <v>-0.8193821549456262</v>
      </c>
      <c r="N1393" s="51" t="n">
        <v>-1.3685217564453</v>
      </c>
      <c r="O1393" s="51" t="n">
        <v>-5.124426877596457</v>
      </c>
      <c r="P1393" s="51" t="n">
        <v>2.037516791099471</v>
      </c>
      <c r="Q1393" s="51" t="n">
        <v>7.166974899730505e-05</v>
      </c>
      <c r="R1393" s="51" t="n">
        <v>0.0001152381916420531</v>
      </c>
      <c r="S1393" s="51" t="n">
        <v>5.275910162616526e-05</v>
      </c>
      <c r="T1393" s="51" t="n">
        <v>3.085776609967894e-05</v>
      </c>
      <c r="U1393" s="51" t="n">
        <v>4.776854445776024e-05</v>
      </c>
      <c r="V1393" s="51" t="n">
        <v>-1.390063547201947e-05</v>
      </c>
      <c r="W1393" s="51" t="n">
        <v>0.3617116279999936</v>
      </c>
      <c r="X1393" s="51" t="n">
        <v>-0.3193812660000016</v>
      </c>
      <c r="Y1393" s="51" t="n">
        <v>-0.4397077389999987</v>
      </c>
      <c r="Z1393" s="51" t="n">
        <v>0.06729760979999687</v>
      </c>
      <c r="AA1393" s="51" t="n">
        <v>0.6284261629999955</v>
      </c>
      <c r="AB1393" s="51" t="n">
        <v>0.2811025839999866</v>
      </c>
      <c r="AC1393" s="51" t="n">
        <v>0.3636483313314233</v>
      </c>
      <c r="AD1393" s="51" t="n">
        <v>-0.3219111698867613</v>
      </c>
      <c r="AE1393" s="51" t="n">
        <v>-0.4413164181783474</v>
      </c>
      <c r="AF1393" s="51" t="n">
        <v>0.06582671446739682</v>
      </c>
      <c r="AG1393" s="51" t="n">
        <v>0.628928272708202</v>
      </c>
      <c r="AH1393" s="51" t="n">
        <v>0.2809948688080928</v>
      </c>
      <c r="AI1393" s="51" t="n">
        <v>0.01594643879360217</v>
      </c>
      <c r="AJ1393" s="51" t="n">
        <v>0.1447246316730562</v>
      </c>
      <c r="AK1393" s="51" t="n">
        <v>0.03994649969479417</v>
      </c>
      <c r="AL1393" s="51" t="n">
        <v>0.003902039367896363</v>
      </c>
      <c r="AM1393" s="51" t="n">
        <v>0.003647805683900164</v>
      </c>
      <c r="AN1393" s="51" t="n">
        <v>-0.001418279444385289</v>
      </c>
      <c r="AO1393" s="51" t="n">
        <v>0.3748497705321729</v>
      </c>
      <c r="AP1393" s="51" t="n">
        <v>42.60284687501942</v>
      </c>
      <c r="AQ1393" s="51" t="n">
        <v>21.32933435343695</v>
      </c>
      <c r="AR1393" s="51" t="n">
        <v>2.667315854242379</v>
      </c>
      <c r="AS1393" s="51" t="n">
        <v>-0.541178190824613</v>
      </c>
      <c r="AT1393" s="51" t="n">
        <v>-0.0002062290977057029</v>
      </c>
      <c r="AU1393" s="51" t="n">
        <v>380</v>
      </c>
      <c r="AV1393" s="51" t="n">
        <v>900.0026033869292</v>
      </c>
      <c r="AW1393" s="51" t="n">
        <v>540.0002912379454</v>
      </c>
      <c r="AX1393" s="51" t="n">
        <v>75.00004877460105</v>
      </c>
      <c r="AY1393" s="51" t="n">
        <v>84.375</v>
      </c>
      <c r="AZ1393" s="51" t="n">
        <v>40</v>
      </c>
      <c r="BA1393" s="51" t="n">
        <v>8</v>
      </c>
      <c r="BB1393" s="51" t="n">
        <v>23.90628575801905</v>
      </c>
      <c r="BC1393" s="51" t="n">
        <v>15.00000428203604</v>
      </c>
      <c r="BD1393" s="51" t="n">
        <v>3.750001291605699</v>
      </c>
      <c r="BE1393" s="51" t="n">
        <v>4.6875</v>
      </c>
      <c r="BF1393" s="51" t="n">
        <v>3</v>
      </c>
      <c r="BG1393" s="51" t="n">
        <v>6.000007737420721</v>
      </c>
      <c r="BH1393" s="51" t="n">
        <v>14.00019733914293</v>
      </c>
      <c r="BI1393" s="51" t="n">
        <v>5.500035141783183</v>
      </c>
      <c r="BJ1393" s="51" t="n">
        <v>0.7000043533234491</v>
      </c>
      <c r="BK1393" s="51" t="n">
        <v>0.4000004485904427</v>
      </c>
      <c r="BL1393" s="51" t="n">
        <v>0.02000000364876475</v>
      </c>
      <c r="BM1393" s="51" t="n">
        <v>-0.2036878729732087</v>
      </c>
      <c r="BN1393" s="51" t="n">
        <v>0.6926696247627655</v>
      </c>
      <c r="BO1393" s="51" t="n">
        <v>0.5236966129203686</v>
      </c>
      <c r="BP1393" s="51" t="n">
        <v>-0.2036592082117998</v>
      </c>
      <c r="BQ1393" s="51" t="n">
        <v>0.6927318646111466</v>
      </c>
      <c r="BR1393" s="51" t="n">
        <v>0.5235865006665068</v>
      </c>
      <c r="BS1393" s="51" t="n">
        <v>-0.02866476140889196</v>
      </c>
      <c r="BT1393" s="51" t="n">
        <v>-0.06223984838105157</v>
      </c>
      <c r="BU1393" s="51" t="n">
        <v>0.110112253861816</v>
      </c>
      <c r="BV1393" s="51" t="n">
        <v>0.129692620158797</v>
      </c>
    </row>
    <row r="1394">
      <c r="A1394" s="49" t="n">
        <v>66.67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-1.083062297216</v>
      </c>
      <c r="F1394" s="49" t="n">
        <v>-2.087816478848</v>
      </c>
      <c r="G1394" s="49" t="n">
        <v>-0.823726457792</v>
      </c>
      <c r="H1394" s="49" t="n">
        <v>-1.3678179389056</v>
      </c>
      <c r="I1394" s="49" t="n">
        <v>-5.118094668736</v>
      </c>
      <c r="J1394" s="49" t="n">
        <v>2.040313933952</v>
      </c>
      <c r="K1394" s="49" t="n">
        <v>-1.083114050844534</v>
      </c>
      <c r="L1394" s="49" t="n">
        <v>-2.087955507444371</v>
      </c>
      <c r="M1394" s="49" t="n">
        <v>-0.823795068932633</v>
      </c>
      <c r="N1394" s="49" t="n">
        <v>-1.367863674248158</v>
      </c>
      <c r="O1394" s="49" t="n">
        <v>-5.118136886754992</v>
      </c>
      <c r="P1394" s="49" t="n">
        <v>2.040326882236713</v>
      </c>
      <c r="Q1394" s="49" t="n">
        <v>5.175362853360177e-05</v>
      </c>
      <c r="R1394" s="49" t="n">
        <v>0.0001390285963709381</v>
      </c>
      <c r="S1394" s="49" t="n">
        <v>6.861114063294593e-05</v>
      </c>
      <c r="T1394" s="49" t="n">
        <v>4.573534255847278e-05</v>
      </c>
      <c r="U1394" s="49" t="n">
        <v>4.221801899184641e-05</v>
      </c>
      <c r="V1394" s="49" t="n">
        <v>-1.29482847133211e-05</v>
      </c>
      <c r="W1394" s="49" t="n">
        <v>0.3617262079999889</v>
      </c>
      <c r="X1394" s="49" t="n">
        <v>-0.319357776000001</v>
      </c>
      <c r="Y1394" s="49" t="n">
        <v>-0.4397049039999972</v>
      </c>
      <c r="Z1394" s="49" t="n">
        <v>0.06729461279999649</v>
      </c>
      <c r="AA1394" s="49" t="n">
        <v>0.6284589680000023</v>
      </c>
      <c r="AB1394" s="49" t="n">
        <v>0.2811058239999759</v>
      </c>
      <c r="AC1394" s="49" t="n">
        <v>0.3637676049527351</v>
      </c>
      <c r="AD1394" s="49" t="n">
        <v>-0.3216689319651662</v>
      </c>
      <c r="AE1394" s="49" t="n">
        <v>-0.4412168058874122</v>
      </c>
      <c r="AF1394" s="49" t="n">
        <v>0.06583153242682303</v>
      </c>
      <c r="AG1394" s="49" t="n">
        <v>0.6287825233817962</v>
      </c>
      <c r="AH1394" s="49" t="n">
        <v>0.2809902050957029</v>
      </c>
      <c r="AI1394" s="49" t="n">
        <v>0.007726085022961307</v>
      </c>
      <c r="AJ1394" s="49" t="n">
        <v>0.1632999998300789</v>
      </c>
      <c r="AK1394" s="49" t="n">
        <v>0.04798933078824077</v>
      </c>
      <c r="AL1394" s="49" t="n">
        <v>0.005023578377643605</v>
      </c>
      <c r="AM1394" s="49" t="n">
        <v>0.003249693689851879</v>
      </c>
      <c r="AN1394" s="49" t="n">
        <v>-0.001380415821517575</v>
      </c>
      <c r="AO1394" s="49" t="n">
        <v>0.3615409619735651</v>
      </c>
      <c r="AP1394" s="49" t="n">
        <v>42.77427075890345</v>
      </c>
      <c r="AQ1394" s="49" t="n">
        <v>21.37034733972252</v>
      </c>
      <c r="AR1394" s="49" t="n">
        <v>2.667999382639425</v>
      </c>
      <c r="AS1394" s="49" t="n">
        <v>-0.5358454621298745</v>
      </c>
      <c r="AT1394" s="49" t="n">
        <v>-0.0001888408551501239</v>
      </c>
      <c r="AU1394" s="49" t="n">
        <v>380</v>
      </c>
      <c r="AV1394" s="49" t="n">
        <v>900.0025773530599</v>
      </c>
      <c r="AW1394" s="49" t="n">
        <v>540.0002883255659</v>
      </c>
      <c r="AX1394" s="49" t="n">
        <v>75.00004828685505</v>
      </c>
      <c r="AY1394" s="49" t="n">
        <v>84.375</v>
      </c>
      <c r="AZ1394" s="49" t="n">
        <v>40</v>
      </c>
      <c r="BA1394" s="49" t="n">
        <v>8</v>
      </c>
      <c r="BB1394" s="49" t="n">
        <v>23.90628557922896</v>
      </c>
      <c r="BC1394" s="49" t="n">
        <v>15.00000426062586</v>
      </c>
      <c r="BD1394" s="49" t="n">
        <v>3.750001285147671</v>
      </c>
      <c r="BE1394" s="49" t="n">
        <v>4.6875</v>
      </c>
      <c r="BF1394" s="49" t="n">
        <v>3</v>
      </c>
      <c r="BG1394" s="49" t="n">
        <v>6.000007792084587</v>
      </c>
      <c r="BH1394" s="49" t="n">
        <v>14.00019600130179</v>
      </c>
      <c r="BI1394" s="49" t="n">
        <v>5.500034785832682</v>
      </c>
      <c r="BJ1394" s="49" t="n">
        <v>0.700004305449473</v>
      </c>
      <c r="BK1394" s="49" t="n">
        <v>0.4000004432073574</v>
      </c>
      <c r="BL1394" s="49" t="n">
        <v>0.02000000360497957</v>
      </c>
      <c r="BM1394" s="49" t="n">
        <v>-0.2074366532302681</v>
      </c>
      <c r="BN1394" s="49" t="n">
        <v>0.6932617757128053</v>
      </c>
      <c r="BO1394" s="49" t="n">
        <v>0.5191305960013888</v>
      </c>
      <c r="BP1394" s="49" t="n">
        <v>-0.207427014595179</v>
      </c>
      <c r="BQ1394" s="49" t="n">
        <v>0.6933287950360415</v>
      </c>
      <c r="BR1394" s="49" t="n">
        <v>0.5189935207170737</v>
      </c>
      <c r="BS1394" s="49" t="n">
        <v>-0.009638635089098679</v>
      </c>
      <c r="BT1394" s="49" t="n">
        <v>-0.06701932323616155</v>
      </c>
      <c r="BU1394" s="49" t="n">
        <v>0.137075284315058</v>
      </c>
      <c r="BV1394" s="49" t="n">
        <v>0.1528859919792127</v>
      </c>
    </row>
    <row r="1395">
      <c r="A1395" s="51" t="n">
        <v>66.68000000000001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-1.079445</v>
      </c>
      <c r="F1395" s="51" t="n">
        <v>-2.09101</v>
      </c>
      <c r="G1395" s="51" t="n">
        <v>-0.8281235</v>
      </c>
      <c r="H1395" s="51" t="n">
        <v>-1.367145</v>
      </c>
      <c r="I1395" s="51" t="n">
        <v>-5.111809999999999</v>
      </c>
      <c r="J1395" s="51" t="n">
        <v>2.043124999999999</v>
      </c>
      <c r="K1395" s="51" t="n">
        <v>-1.079475962890625</v>
      </c>
      <c r="L1395" s="51" t="n">
        <v>-2.091170431710697</v>
      </c>
      <c r="M1395" s="51" t="n">
        <v>-0.8282068666466413</v>
      </c>
      <c r="N1395" s="51" t="n">
        <v>-1.367205129630736</v>
      </c>
      <c r="O1395" s="51" t="n">
        <v>-5.111847930151643</v>
      </c>
      <c r="P1395" s="51" t="n">
        <v>2.043136952963955</v>
      </c>
      <c r="Q1395" s="51" t="n">
        <v>3.096289062431978e-05</v>
      </c>
      <c r="R1395" s="51" t="n">
        <v>0.0001604317106971287</v>
      </c>
      <c r="S1395" s="51" t="n">
        <v>8.33666466413252e-05</v>
      </c>
      <c r="T1395" s="51" t="n">
        <v>6.01296307358723e-05</v>
      </c>
      <c r="U1395" s="51" t="n">
        <v>3.79301516435504e-05</v>
      </c>
      <c r="V1395" s="51" t="n">
        <v>-1.195296395595236e-05</v>
      </c>
      <c r="W1395" s="51" t="n">
        <v>0.3617314999999829</v>
      </c>
      <c r="X1395" s="51" t="n">
        <v>-0.3193492499999985</v>
      </c>
      <c r="Y1395" s="51" t="n">
        <v>-0.4397038749999949</v>
      </c>
      <c r="Z1395" s="51" t="n">
        <v>0.06729352499999793</v>
      </c>
      <c r="AA1395" s="51" t="n">
        <v>0.6284708750000202</v>
      </c>
      <c r="AB1395" s="51" t="n">
        <v>0.2811069999999618</v>
      </c>
      <c r="AC1395" s="51" t="n">
        <v>0.3638473708718221</v>
      </c>
      <c r="AD1395" s="51" t="n">
        <v>-0.3214039424296993</v>
      </c>
      <c r="AE1395" s="51" t="n">
        <v>-0.441094579133235</v>
      </c>
      <c r="AF1395" s="51" t="n">
        <v>0.06591040145860411</v>
      </c>
      <c r="AG1395" s="51" t="n">
        <v>0.6287090899820965</v>
      </c>
      <c r="AH1395" s="51" t="n">
        <v>0.2809892263271577</v>
      </c>
      <c r="AI1395" s="51" t="n">
        <v>-0.0006599070725786318</v>
      </c>
      <c r="AJ1395" s="51" t="n">
        <v>0.179152296199196</v>
      </c>
      <c r="AK1395" s="51" t="n">
        <v>0.05533052134535422</v>
      </c>
      <c r="AL1395" s="51" t="n">
        <v>0.006061212689571621</v>
      </c>
      <c r="AM1395" s="51" t="n">
        <v>0.002930514986044264</v>
      </c>
      <c r="AN1395" s="51" t="n">
        <v>-0.001340895912809392</v>
      </c>
      <c r="AO1395" s="51" t="n">
        <v>0.3468103898266018</v>
      </c>
      <c r="AP1395" s="51" t="n">
        <v>42.93861739082179</v>
      </c>
      <c r="AQ1395" s="51" t="n">
        <v>21.40819586483585</v>
      </c>
      <c r="AR1395" s="51" t="n">
        <v>2.668287765011615</v>
      </c>
      <c r="AS1395" s="51" t="n">
        <v>-0.5303039193086351</v>
      </c>
      <c r="AT1395" s="51" t="n">
        <v>-0.0001701224392434391</v>
      </c>
      <c r="AU1395" s="51" t="n">
        <v>380</v>
      </c>
      <c r="AV1395" s="51" t="n">
        <v>900.0025515795293</v>
      </c>
      <c r="AW1395" s="51" t="n">
        <v>540.0002854423102</v>
      </c>
      <c r="AX1395" s="51" t="n">
        <v>75.00004780398649</v>
      </c>
      <c r="AY1395" s="51" t="n">
        <v>84.375</v>
      </c>
      <c r="AZ1395" s="51" t="n">
        <v>40</v>
      </c>
      <c r="BA1395" s="51" t="n">
        <v>8</v>
      </c>
      <c r="BB1395" s="51" t="n">
        <v>23.90628540133281</v>
      </c>
      <c r="BC1395" s="51" t="n">
        <v>15.00000423932273</v>
      </c>
      <c r="BD1395" s="51" t="n">
        <v>3.750001278721933</v>
      </c>
      <c r="BE1395" s="51" t="n">
        <v>4.6875</v>
      </c>
      <c r="BF1395" s="51" t="n">
        <v>3</v>
      </c>
      <c r="BG1395" s="51" t="n">
        <v>6.000007883898004</v>
      </c>
      <c r="BH1395" s="51" t="n">
        <v>14.00019442753028</v>
      </c>
      <c r="BI1395" s="51" t="n">
        <v>5.500034415689947</v>
      </c>
      <c r="BJ1395" s="51" t="n">
        <v>0.7000042582602407</v>
      </c>
      <c r="BK1395" s="51" t="n">
        <v>0.4000004378888691</v>
      </c>
      <c r="BL1395" s="51" t="n">
        <v>0.02000000356171982</v>
      </c>
      <c r="BM1395" s="51" t="n">
        <v>-0.2111776999316735</v>
      </c>
      <c r="BN1395" s="51" t="n">
        <v>0.6938055364207891</v>
      </c>
      <c r="BO1395" s="51" t="n">
        <v>0.5145586841094214</v>
      </c>
      <c r="BP1395" s="51" t="n">
        <v>-0.2111870128922767</v>
      </c>
      <c r="BQ1395" s="51" t="n">
        <v>0.693875722601199</v>
      </c>
      <c r="BR1395" s="51" t="n">
        <v>0.5143968992983292</v>
      </c>
      <c r="BS1395" s="51" t="n">
        <v>0.009312960603136133</v>
      </c>
      <c r="BT1395" s="51" t="n">
        <v>-0.07018618040988134</v>
      </c>
      <c r="BU1395" s="51" t="n">
        <v>0.1617848110921916</v>
      </c>
      <c r="BV1395" s="51" t="n">
        <v>0.1765988568928465</v>
      </c>
    </row>
    <row r="1396">
      <c r="A1396" s="49" t="n">
        <v>66.69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-1.075827702784</v>
      </c>
      <c r="F1396" s="49" t="n">
        <v>-2.094203521152</v>
      </c>
      <c r="G1396" s="49" t="n">
        <v>-0.8325205422079999</v>
      </c>
      <c r="H1396" s="49" t="n">
        <v>-1.3664720610944</v>
      </c>
      <c r="I1396" s="49" t="n">
        <v>-5.105525331264</v>
      </c>
      <c r="J1396" s="49" t="n">
        <v>2.045936066047999</v>
      </c>
      <c r="K1396" s="49" t="n">
        <v>-1.075837331268873</v>
      </c>
      <c r="L1396" s="49" t="n">
        <v>-2.094382677501843</v>
      </c>
      <c r="M1396" s="49" t="n">
        <v>-0.8326172207039533</v>
      </c>
      <c r="N1396" s="49" t="n">
        <v>-1.366545503668286</v>
      </c>
      <c r="O1396" s="49" t="n">
        <v>-5.105559116281344</v>
      </c>
      <c r="P1396" s="49" t="n">
        <v>2.045947031796841</v>
      </c>
      <c r="Q1396" s="49" t="n">
        <v>9.628484872958865e-06</v>
      </c>
      <c r="R1396" s="49" t="n">
        <v>0.0001791563498425575</v>
      </c>
      <c r="S1396" s="49" t="n">
        <v>9.667849595340616e-05</v>
      </c>
      <c r="T1396" s="49" t="n">
        <v>7.344257388575137e-05</v>
      </c>
      <c r="U1396" s="49" t="n">
        <v>3.378501734374595e-05</v>
      </c>
      <c r="V1396" s="49" t="n">
        <v>-1.096574884185131e-05</v>
      </c>
      <c r="W1396" s="49" t="n">
        <v>0.3617262079999753</v>
      </c>
      <c r="X1396" s="49" t="n">
        <v>-0.3193577759999935</v>
      </c>
      <c r="Y1396" s="49" t="n">
        <v>-0.4397049039999915</v>
      </c>
      <c r="Z1396" s="49" t="n">
        <v>0.06729461280000221</v>
      </c>
      <c r="AA1396" s="49" t="n">
        <v>0.6284589680000529</v>
      </c>
      <c r="AB1396" s="49" t="n">
        <v>0.2811058239999438</v>
      </c>
      <c r="AC1396" s="49" t="n">
        <v>0.3638810541447418</v>
      </c>
      <c r="AD1396" s="49" t="n">
        <v>-0.3211339887032357</v>
      </c>
      <c r="AE1396" s="49" t="n">
        <v>-0.4409313822343466</v>
      </c>
      <c r="AF1396" s="49" t="n">
        <v>0.06604134230139107</v>
      </c>
      <c r="AG1396" s="49" t="n">
        <v>0.628738701399552</v>
      </c>
      <c r="AH1396" s="49" t="n">
        <v>0.2809907714890418</v>
      </c>
      <c r="AI1396" s="49" t="n">
        <v>-0.009049968180988419</v>
      </c>
      <c r="AJ1396" s="49" t="n">
        <v>0.1922369103224957</v>
      </c>
      <c r="AK1396" s="49" t="n">
        <v>0.06168201010222293</v>
      </c>
      <c r="AL1396" s="49" t="n">
        <v>0.006980711854486428</v>
      </c>
      <c r="AM1396" s="49" t="n">
        <v>0.002577025002500549</v>
      </c>
      <c r="AN1396" s="49" t="n">
        <v>-0.001301767121697513</v>
      </c>
      <c r="AO1396" s="49" t="n">
        <v>0.3313068074351624</v>
      </c>
      <c r="AP1396" s="49" t="n">
        <v>43.09720761945839</v>
      </c>
      <c r="AQ1396" s="49" t="n">
        <v>21.44337363846664</v>
      </c>
      <c r="AR1396" s="49" t="n">
        <v>2.66820446280702</v>
      </c>
      <c r="AS1396" s="49" t="n">
        <v>-0.5246220153052968</v>
      </c>
      <c r="AT1396" s="49" t="n">
        <v>-0.0001518461276796863</v>
      </c>
      <c r="AU1396" s="49" t="n">
        <v>380</v>
      </c>
      <c r="AV1396" s="49" t="n">
        <v>900.002526063734</v>
      </c>
      <c r="AW1396" s="49" t="n">
        <v>540.0002825878871</v>
      </c>
      <c r="AX1396" s="49" t="n">
        <v>75.00004732594662</v>
      </c>
      <c r="AY1396" s="49" t="n">
        <v>84.375</v>
      </c>
      <c r="AZ1396" s="49" t="n">
        <v>40</v>
      </c>
      <c r="BA1396" s="49" t="n">
        <v>8</v>
      </c>
      <c r="BB1396" s="49" t="n">
        <v>23.90628522432615</v>
      </c>
      <c r="BC1396" s="49" t="n">
        <v>15.00000421812612</v>
      </c>
      <c r="BD1396" s="49" t="n">
        <v>3.750001272328323</v>
      </c>
      <c r="BE1396" s="49" t="n">
        <v>4.6875</v>
      </c>
      <c r="BF1396" s="49" t="n">
        <v>3</v>
      </c>
      <c r="BG1396" s="49" t="n">
        <v>6.000008005508996</v>
      </c>
      <c r="BH1396" s="49" t="n">
        <v>14.00019261644999</v>
      </c>
      <c r="BI1396" s="49" t="n">
        <v>5.500034031683955</v>
      </c>
      <c r="BJ1396" s="49" t="n">
        <v>0.7000042104968049</v>
      </c>
      <c r="BK1396" s="49" t="n">
        <v>0.4000004326342027</v>
      </c>
      <c r="BL1396" s="49" t="n">
        <v>0.02000000351897918</v>
      </c>
      <c r="BM1396" s="49" t="n">
        <v>-0.2149105340405386</v>
      </c>
      <c r="BN1396" s="49" t="n">
        <v>0.6943011243816788</v>
      </c>
      <c r="BO1396" s="49" t="n">
        <v>0.5099810334156607</v>
      </c>
      <c r="BP1396" s="49" t="n">
        <v>-0.2149385249823811</v>
      </c>
      <c r="BQ1396" s="49" t="n">
        <v>0.6943728423833944</v>
      </c>
      <c r="BR1396" s="49" t="n">
        <v>0.5097972287808431</v>
      </c>
      <c r="BS1396" s="49" t="n">
        <v>0.0279909418424984</v>
      </c>
      <c r="BT1396" s="49" t="n">
        <v>-0.07171800171557052</v>
      </c>
      <c r="BU1396" s="49" t="n">
        <v>0.183804634817597</v>
      </c>
      <c r="BV1396" s="49" t="n">
        <v>0.1992764621718654</v>
      </c>
    </row>
    <row r="1397">
      <c r="A1397" s="51" t="n">
        <v>66.7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-1.072210507088001</v>
      </c>
      <c r="F1397" s="51" t="n">
        <v>-2.097397205864</v>
      </c>
      <c r="G1397" s="51" t="n">
        <v>-0.8369176041559998</v>
      </c>
      <c r="H1397" s="51" t="n">
        <v>-1.3657991013208</v>
      </c>
      <c r="I1397" s="51" t="n">
        <v>-5.099240890947998</v>
      </c>
      <c r="J1397" s="51" t="n">
        <v>2.048747109535998</v>
      </c>
      <c r="K1397" s="51" t="n">
        <v>-1.072198692920133</v>
      </c>
      <c r="L1397" s="51" t="n">
        <v>-2.09759145816624</v>
      </c>
      <c r="M1397" s="51" t="n">
        <v>-0.8370265159921556</v>
      </c>
      <c r="N1397" s="51" t="n">
        <v>-1.365884887663805</v>
      </c>
      <c r="O1397" s="51" t="n">
        <v>-5.099265851863249</v>
      </c>
      <c r="P1397" s="51" t="n">
        <v>2.048757149054025</v>
      </c>
      <c r="Q1397" s="51" t="n">
        <v>-1.181416786799616e-05</v>
      </c>
      <c r="R1397" s="51" t="n">
        <v>0.0001942523022404608</v>
      </c>
      <c r="S1397" s="51" t="n">
        <v>0.0001089118361558006</v>
      </c>
      <c r="T1397" s="51" t="n">
        <v>8.578634300526744e-05</v>
      </c>
      <c r="U1397" s="51" t="n">
        <v>2.496091525117095e-05</v>
      </c>
      <c r="V1397" s="51" t="n">
        <v>-1.003951802713843e-05</v>
      </c>
      <c r="W1397" s="51" t="n">
        <v>0.3617116279999656</v>
      </c>
      <c r="X1397" s="51" t="n">
        <v>-0.3193812659999848</v>
      </c>
      <c r="Y1397" s="51" t="n">
        <v>-0.4397077389999868</v>
      </c>
      <c r="Z1397" s="51" t="n">
        <v>0.06729760980001047</v>
      </c>
      <c r="AA1397" s="51" t="n">
        <v>0.6284261630001051</v>
      </c>
      <c r="AB1397" s="51" t="n">
        <v>0.2811025839999215</v>
      </c>
      <c r="AC1397" s="51" t="n">
        <v>0.3638623658334228</v>
      </c>
      <c r="AD1397" s="51" t="n">
        <v>-0.3207887727084174</v>
      </c>
      <c r="AE1397" s="51" t="n">
        <v>-0.4408059918260471</v>
      </c>
      <c r="AF1397" s="51" t="n">
        <v>0.06615718153815052</v>
      </c>
      <c r="AG1397" s="51" t="n">
        <v>0.6291932632210703</v>
      </c>
      <c r="AH1397" s="51" t="n">
        <v>0.2809928693031044</v>
      </c>
      <c r="AI1397" s="51" t="n">
        <v>-0.01723503380010856</v>
      </c>
      <c r="AJ1397" s="51" t="n">
        <v>0.2009731812134636</v>
      </c>
      <c r="AK1397" s="51" t="n">
        <v>0.0675704055959333</v>
      </c>
      <c r="AL1397" s="51" t="n">
        <v>0.007830184670195663</v>
      </c>
      <c r="AM1397" s="51" t="n">
        <v>0.001675950100479426</v>
      </c>
      <c r="AN1397" s="51" t="n">
        <v>-0.001265110923414656</v>
      </c>
      <c r="AO1397" s="51" t="n">
        <v>0.3157084331834487</v>
      </c>
      <c r="AP1397" s="51" t="n">
        <v>43.25150187684085</v>
      </c>
      <c r="AQ1397" s="51" t="n">
        <v>21.47627115542383</v>
      </c>
      <c r="AR1397" s="51" t="n">
        <v>2.667806453253192</v>
      </c>
      <c r="AS1397" s="51" t="n">
        <v>-0.5189281389294509</v>
      </c>
      <c r="AT1397" s="51" t="n">
        <v>-0.0001350726060457666</v>
      </c>
      <c r="AU1397" s="51" t="n">
        <v>380</v>
      </c>
      <c r="AV1397" s="51" t="n">
        <v>900.0025008030966</v>
      </c>
      <c r="AW1397" s="51" t="n">
        <v>540.0002797620083</v>
      </c>
      <c r="AX1397" s="51" t="n">
        <v>75.00004685268716</v>
      </c>
      <c r="AY1397" s="51" t="n">
        <v>84.375</v>
      </c>
      <c r="AZ1397" s="51" t="n">
        <v>40</v>
      </c>
      <c r="BA1397" s="51" t="n">
        <v>8</v>
      </c>
      <c r="BB1397" s="51" t="n">
        <v>23.90628504820452</v>
      </c>
      <c r="BC1397" s="51" t="n">
        <v>15.00000419703549</v>
      </c>
      <c r="BD1397" s="51" t="n">
        <v>3.750001265966682</v>
      </c>
      <c r="BE1397" s="51" t="n">
        <v>4.6875</v>
      </c>
      <c r="BF1397" s="51" t="n">
        <v>3</v>
      </c>
      <c r="BG1397" s="51" t="n">
        <v>6.000008144723026</v>
      </c>
      <c r="BH1397" s="51" t="n">
        <v>14.000190603326</v>
      </c>
      <c r="BI1397" s="51" t="n">
        <v>5.500033634830154</v>
      </c>
      <c r="BJ1397" s="51" t="n">
        <v>0.7000041616384695</v>
      </c>
      <c r="BK1397" s="51" t="n">
        <v>0.4000004274425923</v>
      </c>
      <c r="BL1397" s="51" t="n">
        <v>0.02000000347675143</v>
      </c>
      <c r="BM1397" s="51" t="n">
        <v>-0.2186346779786937</v>
      </c>
      <c r="BN1397" s="51" t="n">
        <v>0.6947487610337751</v>
      </c>
      <c r="BO1397" s="51" t="n">
        <v>0.5053977981742477</v>
      </c>
      <c r="BP1397" s="51" t="n">
        <v>-0.2186809501841108</v>
      </c>
      <c r="BQ1397" s="51" t="n">
        <v>0.6948200655817103</v>
      </c>
      <c r="BR1397" s="51" t="n">
        <v>0.5051950282171441</v>
      </c>
      <c r="BS1397" s="51" t="n">
        <v>0.04627220541711385</v>
      </c>
      <c r="BT1397" s="51" t="n">
        <v>-0.07130454793513596</v>
      </c>
      <c r="BU1397" s="51" t="n">
        <v>0.2027699571035546</v>
      </c>
      <c r="BV1397" s="51" t="n">
        <v>0.2198661207511859</v>
      </c>
    </row>
    <row r="1398">
      <c r="A1398" s="49" t="n">
        <v>66.70999999999999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-1.068593488512001</v>
      </c>
      <c r="F1398" s="49" t="n">
        <v>-2.100591175936</v>
      </c>
      <c r="G1398" s="49" t="n">
        <v>-0.8413147005439997</v>
      </c>
      <c r="H1398" s="49" t="n">
        <v>-1.3651261051392</v>
      </c>
      <c r="I1398" s="49" t="n">
        <v>-5.092956849151998</v>
      </c>
      <c r="J1398" s="49" t="n">
        <v>2.051558113663997</v>
      </c>
      <c r="K1398" s="49" t="n">
        <v>-1.068560312033468</v>
      </c>
      <c r="L1398" s="49" t="n">
        <v>-2.100797727264522</v>
      </c>
      <c r="M1398" s="49" t="n">
        <v>-0.8414332467295206</v>
      </c>
      <c r="N1398" s="49" t="n">
        <v>-1.365222968375888</v>
      </c>
      <c r="O1398" s="49" t="n">
        <v>-5.092973725057109</v>
      </c>
      <c r="P1398" s="49" t="n">
        <v>2.051567304188846</v>
      </c>
      <c r="Q1398" s="49" t="n">
        <v>-3.317647853262606e-05</v>
      </c>
      <c r="R1398" s="49" t="n">
        <v>0.0002065513285227638</v>
      </c>
      <c r="S1398" s="49" t="n">
        <v>0.0001185461855208736</v>
      </c>
      <c r="T1398" s="49" t="n">
        <v>9.686323668844921e-05</v>
      </c>
      <c r="U1398" s="49" t="n">
        <v>1.687590511156856e-05</v>
      </c>
      <c r="V1398" s="49" t="n">
        <v>-9.19052484915639e-06</v>
      </c>
      <c r="W1398" s="49" t="n">
        <v>0.3616916479999534</v>
      </c>
      <c r="X1398" s="49" t="n">
        <v>-0.3194134559999718</v>
      </c>
      <c r="Y1398" s="49" t="n">
        <v>-0.4397116239999806</v>
      </c>
      <c r="Z1398" s="49" t="n">
        <v>0.06730171680002386</v>
      </c>
      <c r="AA1398" s="49" t="n">
        <v>0.6283812080001808</v>
      </c>
      <c r="AB1398" s="49" t="n">
        <v>0.2810981439998943</v>
      </c>
      <c r="AC1398" s="49" t="n">
        <v>0.3638237572956472</v>
      </c>
      <c r="AD1398" s="49" t="n">
        <v>-0.3205499984998662</v>
      </c>
      <c r="AE1398" s="49" t="n">
        <v>-0.4405073069342391</v>
      </c>
      <c r="AF1398" s="49" t="n">
        <v>0.06625559472931858</v>
      </c>
      <c r="AG1398" s="49" t="n">
        <v>0.6289423814025259</v>
      </c>
      <c r="AH1398" s="49" t="n">
        <v>0.2809995205472836</v>
      </c>
      <c r="AI1398" s="49" t="n">
        <v>-0.02527259558241811</v>
      </c>
      <c r="AJ1398" s="49" t="n">
        <v>0.2080815586987592</v>
      </c>
      <c r="AK1398" s="49" t="n">
        <v>0.07130925707535002</v>
      </c>
      <c r="AL1398" s="49" t="n">
        <v>0.008595916282750651</v>
      </c>
      <c r="AM1398" s="49" t="n">
        <v>0.001029794159309119</v>
      </c>
      <c r="AN1398" s="49" t="n">
        <v>-0.001231623213464401</v>
      </c>
      <c r="AO1398" s="49" t="n">
        <v>0.3007569613397774</v>
      </c>
      <c r="AP1398" s="49" t="n">
        <v>43.40144541900648</v>
      </c>
      <c r="AQ1398" s="49" t="n">
        <v>21.5080653405372</v>
      </c>
      <c r="AR1398" s="49" t="n">
        <v>2.667226764303618</v>
      </c>
      <c r="AS1398" s="49" t="n">
        <v>-0.5136031093455168</v>
      </c>
      <c r="AT1398" s="49" t="n">
        <v>-0.0001233971458358857</v>
      </c>
      <c r="AU1398" s="49" t="n">
        <v>380</v>
      </c>
      <c r="AV1398" s="49" t="n">
        <v>900.0024757950656</v>
      </c>
      <c r="AW1398" s="49" t="n">
        <v>540.0002769643883</v>
      </c>
      <c r="AX1398" s="49" t="n">
        <v>75.00004638416029</v>
      </c>
      <c r="AY1398" s="49" t="n">
        <v>84.375</v>
      </c>
      <c r="AZ1398" s="49" t="n">
        <v>40</v>
      </c>
      <c r="BA1398" s="49" t="n">
        <v>8</v>
      </c>
      <c r="BB1398" s="49" t="n">
        <v>23.90628487296349</v>
      </c>
      <c r="BC1398" s="49" t="n">
        <v>15.00000417605031</v>
      </c>
      <c r="BD1398" s="49" t="n">
        <v>3.750001259636848</v>
      </c>
      <c r="BE1398" s="49" t="n">
        <v>4.6875</v>
      </c>
      <c r="BF1398" s="49" t="n">
        <v>3</v>
      </c>
      <c r="BG1398" s="49" t="n">
        <v>6.000008284736412</v>
      </c>
      <c r="BH1398" s="49" t="n">
        <v>14.00018841815407</v>
      </c>
      <c r="BI1398" s="49" t="n">
        <v>5.500033234037732</v>
      </c>
      <c r="BJ1398" s="49" t="n">
        <v>0.7000041122928486</v>
      </c>
      <c r="BK1398" s="49" t="n">
        <v>0.4000004223132812</v>
      </c>
      <c r="BL1398" s="49" t="n">
        <v>0.02000000343503041</v>
      </c>
      <c r="BM1398" s="49" t="n">
        <v>-0.2223496694729504</v>
      </c>
      <c r="BN1398" s="49" t="n">
        <v>0.6951486489994362</v>
      </c>
      <c r="BO1398" s="49" t="n">
        <v>0.5008091609264934</v>
      </c>
      <c r="BP1398" s="49" t="n">
        <v>-0.2224134468333365</v>
      </c>
      <c r="BQ1398" s="49" t="n">
        <v>0.6952180842382487</v>
      </c>
      <c r="BR1398" s="49" t="n">
        <v>0.5005908613636448</v>
      </c>
      <c r="BS1398" s="49" t="n">
        <v>0.06377736038609694</v>
      </c>
      <c r="BT1398" s="49" t="n">
        <v>-0.06943523881253189</v>
      </c>
      <c r="BU1398" s="49" t="n">
        <v>0.2182995628485784</v>
      </c>
      <c r="BV1398" s="49" t="n">
        <v>0.2377887785969974</v>
      </c>
    </row>
    <row r="1399">
      <c r="A1399" s="51" t="n">
        <v>66.72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-1.064976670816002</v>
      </c>
      <c r="F1399" s="51" t="n">
        <v>-2.103785469647999</v>
      </c>
      <c r="G1399" s="51" t="n">
        <v>-0.8457118359919994</v>
      </c>
      <c r="H1399" s="51" t="n">
        <v>-1.364453067665599</v>
      </c>
      <c r="I1399" s="51" t="n">
        <v>-5.086673259335994</v>
      </c>
      <c r="J1399" s="51" t="n">
        <v>2.054369073151995</v>
      </c>
      <c r="K1399" s="51" t="n">
        <v>-1.064922470444871</v>
      </c>
      <c r="L1399" s="51" t="n">
        <v>-2.104001593143067</v>
      </c>
      <c r="M1399" s="51" t="n">
        <v>-0.8458369401044563</v>
      </c>
      <c r="N1399" s="51" t="n">
        <v>-1.364559447634329</v>
      </c>
      <c r="O1399" s="51" t="n">
        <v>-5.086684945034845</v>
      </c>
      <c r="P1399" s="51" t="n">
        <v>2.054377384553714</v>
      </c>
      <c r="Q1399" s="51" t="n">
        <v>-5.420037113101905e-05</v>
      </c>
      <c r="R1399" s="51" t="n">
        <v>0.0002161234950683877</v>
      </c>
      <c r="S1399" s="51" t="n">
        <v>0.0001251041124569197</v>
      </c>
      <c r="T1399" s="51" t="n">
        <v>0.0001063799687299749</v>
      </c>
      <c r="U1399" s="51" t="n">
        <v>1.168569885123816e-05</v>
      </c>
      <c r="V1399" s="51" t="n">
        <v>-8.311401718419376e-06</v>
      </c>
      <c r="W1399" s="51" t="n">
        <v>0.3616727479999379</v>
      </c>
      <c r="X1399" s="51" t="n">
        <v>-0.3194439059999532</v>
      </c>
      <c r="Y1399" s="51" t="n">
        <v>-0.4397152989999725</v>
      </c>
      <c r="Z1399" s="51" t="n">
        <v>0.06730560180004372</v>
      </c>
      <c r="AA1399" s="51" t="n">
        <v>0.6283386830002851</v>
      </c>
      <c r="AB1399" s="51" t="n">
        <v>0.2810939439998615</v>
      </c>
      <c r="AC1399" s="51" t="n">
        <v>0.3637578371734276</v>
      </c>
      <c r="AD1399" s="51" t="n">
        <v>-0.3203077178147349</v>
      </c>
      <c r="AE1399" s="51" t="n">
        <v>-0.4401982084689683</v>
      </c>
      <c r="AF1399" s="51" t="n">
        <v>0.06646440282203329</v>
      </c>
      <c r="AG1399" s="51" t="n">
        <v>0.6285393496954651</v>
      </c>
      <c r="AH1399" s="51" t="n">
        <v>0.2809884936661901</v>
      </c>
      <c r="AI1399" s="51" t="n">
        <v>-0.03302303648856086</v>
      </c>
      <c r="AJ1399" s="51" t="n">
        <v>0.2128922344178663</v>
      </c>
      <c r="AK1399" s="51" t="n">
        <v>0.07319593018309788</v>
      </c>
      <c r="AL1399" s="51" t="n">
        <v>0.009184898143879515</v>
      </c>
      <c r="AM1399" s="51" t="n">
        <v>0.0007152212033925823</v>
      </c>
      <c r="AN1399" s="51" t="n">
        <v>-0.001196636452467987</v>
      </c>
      <c r="AO1399" s="51" t="n">
        <v>0.28695093496868</v>
      </c>
      <c r="AP1399" s="51" t="n">
        <v>43.55124920513237</v>
      </c>
      <c r="AQ1399" s="51" t="n">
        <v>21.53775786612723</v>
      </c>
      <c r="AR1399" s="51" t="n">
        <v>2.666524332558495</v>
      </c>
      <c r="AS1399" s="51" t="n">
        <v>-0.5078782623046179</v>
      </c>
      <c r="AT1399" s="51" t="n">
        <v>-0.0001063896125414689</v>
      </c>
      <c r="AU1399" s="51" t="n">
        <v>380</v>
      </c>
      <c r="AV1399" s="51" t="n">
        <v>900.002451037115</v>
      </c>
      <c r="AW1399" s="51" t="n">
        <v>540.0002741947444</v>
      </c>
      <c r="AX1399" s="51" t="n">
        <v>75.00004592031868</v>
      </c>
      <c r="AY1399" s="51" t="n">
        <v>84.375</v>
      </c>
      <c r="AZ1399" s="51" t="n">
        <v>40</v>
      </c>
      <c r="BA1399" s="51" t="n">
        <v>8</v>
      </c>
      <c r="BB1399" s="51" t="n">
        <v>23.90628469859868</v>
      </c>
      <c r="BC1399" s="51" t="n">
        <v>15.00000415517006</v>
      </c>
      <c r="BD1399" s="51" t="n">
        <v>3.750001253338664</v>
      </c>
      <c r="BE1399" s="51" t="n">
        <v>4.6875</v>
      </c>
      <c r="BF1399" s="51" t="n">
        <v>3</v>
      </c>
      <c r="BG1399" s="51" t="n">
        <v>6.000008417396323</v>
      </c>
      <c r="BH1399" s="51" t="n">
        <v>14.00018617505191</v>
      </c>
      <c r="BI1399" s="51" t="n">
        <v>5.500032835229279</v>
      </c>
      <c r="BJ1399" s="51" t="n">
        <v>0.7000040630485066</v>
      </c>
      <c r="BK1399" s="51" t="n">
        <v>0.4000004172455218</v>
      </c>
      <c r="BL1399" s="51" t="n">
        <v>0.02000000339381005</v>
      </c>
      <c r="BM1399" s="51" t="n">
        <v>-0.2260550756809588</v>
      </c>
      <c r="BN1399" s="51" t="n">
        <v>0.6955009497749286</v>
      </c>
      <c r="BO1399" s="51" t="n">
        <v>0.496215363248637</v>
      </c>
      <c r="BP1399" s="51" t="n">
        <v>-0.2261352731454095</v>
      </c>
      <c r="BQ1399" s="51" t="n">
        <v>0.695567267456765</v>
      </c>
      <c r="BR1399" s="51" t="n">
        <v>0.4959852716949009</v>
      </c>
      <c r="BS1399" s="51" t="n">
        <v>0.08019746445070419</v>
      </c>
      <c r="BT1399" s="51" t="n">
        <v>-0.06631768183640308</v>
      </c>
      <c r="BU1399" s="51" t="n">
        <v>0.2300915537361004</v>
      </c>
      <c r="BV1399" s="51" t="n">
        <v>0.2525307730340386</v>
      </c>
    </row>
    <row r="1400">
      <c r="A1400" s="49" t="n">
        <v>66.73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-1.06136</v>
      </c>
      <c r="F1400" s="49" t="n">
        <v>-2.10698</v>
      </c>
      <c r="G1400" s="49" t="n">
        <v>-0.850109</v>
      </c>
      <c r="H1400" s="49" t="n">
        <v>-1.36378</v>
      </c>
      <c r="I1400" s="49" t="n">
        <v>-5.08039</v>
      </c>
      <c r="J1400" s="49" t="n">
        <v>2.05718</v>
      </c>
      <c r="K1400" s="49" t="n">
        <v>-1.061285505032076</v>
      </c>
      <c r="L1400" s="49" t="n">
        <v>-2.107202089435576</v>
      </c>
      <c r="M1400" s="49" t="n">
        <v>-0.8502385644605756</v>
      </c>
      <c r="N1400" s="49" t="n">
        <v>-1.363893311625015</v>
      </c>
      <c r="O1400" s="49" t="n">
        <v>-5.080395964214648</v>
      </c>
      <c r="P1400" s="49" t="n">
        <v>2.057187354603866</v>
      </c>
      <c r="Q1400" s="49" t="n">
        <v>-7.449496792455435e-05</v>
      </c>
      <c r="R1400" s="49" t="n">
        <v>0.0002220894355762226</v>
      </c>
      <c r="S1400" s="49" t="n">
        <v>0.0001295644605755486</v>
      </c>
      <c r="T1400" s="49" t="n">
        <v>0.0001133116250151556</v>
      </c>
      <c r="U1400" s="49" t="n">
        <v>5.964214647491417e-06</v>
      </c>
      <c r="V1400" s="49" t="n">
        <v>-7.354603866360776e-06</v>
      </c>
      <c r="W1400" s="49" t="n">
        <v>0.361664</v>
      </c>
      <c r="X1400" s="49" t="n">
        <v>-0.319458</v>
      </c>
      <c r="Y1400" s="49" t="n">
        <v>-0.439717</v>
      </c>
      <c r="Z1400" s="49" t="n">
        <v>0.0673074</v>
      </c>
      <c r="AA1400" s="49" t="n">
        <v>0.628319</v>
      </c>
      <c r="AB1400" s="49" t="n">
        <v>0.281092</v>
      </c>
      <c r="AC1400" s="49" t="n">
        <v>0.363659820112477</v>
      </c>
      <c r="AD1400" s="49" t="n">
        <v>-0.3199590641090917</v>
      </c>
      <c r="AE1400" s="49" t="n">
        <v>-0.4400039539968355</v>
      </c>
      <c r="AF1400" s="49" t="n">
        <v>0.06680881664078109</v>
      </c>
      <c r="AG1400" s="49" t="n">
        <v>0.6285676813583292</v>
      </c>
      <c r="AH1400" s="49" t="n">
        <v>0.28097609177255</v>
      </c>
      <c r="AI1400" s="49" t="n">
        <v>-0.0402627939252715</v>
      </c>
      <c r="AJ1400" s="49" t="n">
        <v>0.2134762257713629</v>
      </c>
      <c r="AK1400" s="49" t="n">
        <v>0.07442923125705714</v>
      </c>
      <c r="AL1400" s="49" t="n">
        <v>0.009491000304045406</v>
      </c>
      <c r="AM1400" s="49" t="n">
        <v>0.0002414310245694245</v>
      </c>
      <c r="AN1400" s="49" t="n">
        <v>-0.00115840311383449</v>
      </c>
      <c r="AO1400" s="49" t="n">
        <v>0.2750047166279132</v>
      </c>
      <c r="AP1400" s="49" t="n">
        <v>43.70172654550339</v>
      </c>
      <c r="AQ1400" s="49" t="n">
        <v>21.56633070282448</v>
      </c>
      <c r="AR1400" s="49" t="n">
        <v>2.665689269151437</v>
      </c>
      <c r="AS1400" s="49" t="n">
        <v>-0.5017112837915019</v>
      </c>
      <c r="AT1400" s="49" t="n">
        <v>-8.705824972650967e-05</v>
      </c>
      <c r="AU1400" s="49" t="n">
        <v>380</v>
      </c>
      <c r="AV1400" s="49" t="n">
        <v>900.0024265267438</v>
      </c>
      <c r="AW1400" s="49" t="n">
        <v>540.0002714527969</v>
      </c>
      <c r="AX1400" s="49" t="n">
        <v>75.00004546111549</v>
      </c>
      <c r="AY1400" s="49" t="n">
        <v>84.375</v>
      </c>
      <c r="AZ1400" s="49" t="n">
        <v>40</v>
      </c>
      <c r="BA1400" s="49" t="n">
        <v>8</v>
      </c>
      <c r="BB1400" s="49" t="n">
        <v>23.90628452510568</v>
      </c>
      <c r="BC1400" s="49" t="n">
        <v>15.00000413439421</v>
      </c>
      <c r="BD1400" s="49" t="n">
        <v>3.750001247071971</v>
      </c>
      <c r="BE1400" s="49" t="n">
        <v>4.6875</v>
      </c>
      <c r="BF1400" s="49" t="n">
        <v>3</v>
      </c>
      <c r="BG1400" s="49" t="n">
        <v>6.000008532205953</v>
      </c>
      <c r="BH1400" s="49" t="n">
        <v>14.00018394095129</v>
      </c>
      <c r="BI1400" s="49" t="n">
        <v>5.500032441206527</v>
      </c>
      <c r="BJ1400" s="49" t="n">
        <v>0.7000040142919245</v>
      </c>
      <c r="BK1400" s="49" t="n">
        <v>0.4000004122385756</v>
      </c>
      <c r="BL1400" s="49" t="n">
        <v>0.02000000335308433</v>
      </c>
      <c r="BM1400" s="49" t="n">
        <v>-0.2297505075979242</v>
      </c>
      <c r="BN1400" s="49" t="n">
        <v>0.6958057618760096</v>
      </c>
      <c r="BO1400" s="49" t="n">
        <v>0.4916167370176285</v>
      </c>
      <c r="BP1400" s="49" t="n">
        <v>-0.2298459016952767</v>
      </c>
      <c r="BQ1400" s="49" t="n">
        <v>0.6958675493240695</v>
      </c>
      <c r="BR1400" s="49" t="n">
        <v>0.4913787730145694</v>
      </c>
      <c r="BS1400" s="49" t="n">
        <v>0.09539409735248583</v>
      </c>
      <c r="BT1400" s="49" t="n">
        <v>-0.06178744805984682</v>
      </c>
      <c r="BU1400" s="49" t="n">
        <v>0.2379640030590324</v>
      </c>
      <c r="BV1400" s="49" t="n">
        <v>0.2637130813959046</v>
      </c>
    </row>
    <row r="1401">
      <c r="A1401" s="51" t="n">
        <v>66.73999999999999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-1.057743414784</v>
      </c>
      <c r="F1401" s="51" t="n">
        <v>-2.110174615952</v>
      </c>
      <c r="G1401" s="51" t="n">
        <v>-0.854506172568</v>
      </c>
      <c r="H1401" s="51" t="n">
        <v>-1.3631069323344</v>
      </c>
      <c r="I1401" s="51" t="n">
        <v>-5.074106826264</v>
      </c>
      <c r="J1401" s="51" t="n">
        <v>2.059990926848</v>
      </c>
      <c r="K1401" s="51" t="n">
        <v>-1.05764950621318</v>
      </c>
      <c r="L1401" s="51" t="n">
        <v>-2.110399866900273</v>
      </c>
      <c r="M1401" s="51" t="n">
        <v>-0.8546371720824701</v>
      </c>
      <c r="N1401" s="51" t="n">
        <v>-1.363223214626207</v>
      </c>
      <c r="O1401" s="51" t="n">
        <v>-5.074111129802712</v>
      </c>
      <c r="P1401" s="51" t="n">
        <v>2.059997353286781</v>
      </c>
      <c r="Q1401" s="51" t="n">
        <v>-9.390857082003379e-05</v>
      </c>
      <c r="R1401" s="51" t="n">
        <v>0.0002252509482723042</v>
      </c>
      <c r="S1401" s="51" t="n">
        <v>0.0001309995144701537</v>
      </c>
      <c r="T1401" s="51" t="n">
        <v>0.0001162822918074902</v>
      </c>
      <c r="U1401" s="51" t="n">
        <v>4.303538712058241e-06</v>
      </c>
      <c r="V1401" s="51" t="n">
        <v>-6.426438781570454e-06</v>
      </c>
      <c r="W1401" s="51" t="n">
        <v>0.3616484480000007</v>
      </c>
      <c r="X1401" s="51" t="n">
        <v>-0.3194682060000004</v>
      </c>
      <c r="Y1401" s="51" t="n">
        <v>-0.4397177290000004</v>
      </c>
      <c r="Z1401" s="51" t="n">
        <v>0.0673056017999998</v>
      </c>
      <c r="AA1401" s="51" t="n">
        <v>0.6283143830000021</v>
      </c>
      <c r="AB1401" s="51" t="n">
        <v>0.2810939440000015</v>
      </c>
      <c r="AC1401" s="51" t="n">
        <v>0.3635587118559893</v>
      </c>
      <c r="AD1401" s="51" t="n">
        <v>-0.3196817520614749</v>
      </c>
      <c r="AE1401" s="51" t="n">
        <v>-0.4396830976580007</v>
      </c>
      <c r="AF1401" s="51" t="n">
        <v>0.06720431938804713</v>
      </c>
      <c r="AG1401" s="51" t="n">
        <v>0.6281280909298164</v>
      </c>
      <c r="AH1401" s="51" t="n">
        <v>0.2809859594152744</v>
      </c>
      <c r="AI1401" s="51" t="n">
        <v>-0.04714104765471064</v>
      </c>
      <c r="AJ1401" s="51" t="n">
        <v>0.2121904540406901</v>
      </c>
      <c r="AK1401" s="51" t="n">
        <v>0.07356779884965853</v>
      </c>
      <c r="AL1401" s="51" t="n">
        <v>0.009451848796503189</v>
      </c>
      <c r="AM1401" s="51" t="n">
        <v>0.0002430409199124328</v>
      </c>
      <c r="AN1401" s="51" t="n">
        <v>-0.00112156090530528</v>
      </c>
      <c r="AO1401" s="51" t="n">
        <v>0.2657317522392734</v>
      </c>
      <c r="AP1401" s="51" t="n">
        <v>43.85244973332428</v>
      </c>
      <c r="AQ1401" s="51" t="n">
        <v>21.5956306483871</v>
      </c>
      <c r="AR1401" s="51" t="n">
        <v>2.664709730310146</v>
      </c>
      <c r="AS1401" s="51" t="n">
        <v>-0.4954764408754608</v>
      </c>
      <c r="AT1401" s="51" t="n">
        <v>-7.448613585839516e-05</v>
      </c>
      <c r="AU1401" s="51" t="n">
        <v>380</v>
      </c>
      <c r="AV1401" s="51" t="n">
        <v>900.0024022614763</v>
      </c>
      <c r="AW1401" s="51" t="n">
        <v>540.0002687382689</v>
      </c>
      <c r="AX1401" s="51" t="n">
        <v>75.00004500650434</v>
      </c>
      <c r="AY1401" s="51" t="n">
        <v>84.375</v>
      </c>
      <c r="AZ1401" s="51" t="n">
        <v>40</v>
      </c>
      <c r="BA1401" s="51" t="n">
        <v>8</v>
      </c>
      <c r="BB1401" s="51" t="n">
        <v>23.90628435248015</v>
      </c>
      <c r="BC1401" s="51" t="n">
        <v>15.00000411372224</v>
      </c>
      <c r="BD1401" s="51" t="n">
        <v>3.750001240836611</v>
      </c>
      <c r="BE1401" s="51" t="n">
        <v>4.6875</v>
      </c>
      <c r="BF1401" s="51" t="n">
        <v>3</v>
      </c>
      <c r="BG1401" s="51" t="n">
        <v>6.000008615367091</v>
      </c>
      <c r="BH1401" s="51" t="n">
        <v>14.00018173365987</v>
      </c>
      <c r="BI1401" s="51" t="n">
        <v>5.500032051912049</v>
      </c>
      <c r="BJ1401" s="51" t="n">
        <v>0.7000039661204214</v>
      </c>
      <c r="BK1401" s="51" t="n">
        <v>0.4000004072917127</v>
      </c>
      <c r="BL1401" s="51" t="n">
        <v>0.02000000331284732</v>
      </c>
      <c r="BM1401" s="51" t="n">
        <v>-0.2334355800120754</v>
      </c>
      <c r="BN1401" s="51" t="n">
        <v>0.696063161135269</v>
      </c>
      <c r="BO1401" s="51" t="n">
        <v>0.4870136597702778</v>
      </c>
      <c r="BP1401" s="51" t="n">
        <v>-0.2335446961562781</v>
      </c>
      <c r="BQ1401" s="51" t="n">
        <v>0.6961195529040451</v>
      </c>
      <c r="BR1401" s="51" t="n">
        <v>0.4867719354413557</v>
      </c>
      <c r="BS1401" s="51" t="n">
        <v>0.1091161442026978</v>
      </c>
      <c r="BT1401" s="51" t="n">
        <v>-0.05639176877614283</v>
      </c>
      <c r="BU1401" s="51" t="n">
        <v>0.241724328922055</v>
      </c>
      <c r="BV1401" s="51" t="n">
        <v>0.2711402141036695</v>
      </c>
    </row>
    <row r="1402">
      <c r="A1402" s="49" t="n">
        <v>66.75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-1.054127090688</v>
      </c>
      <c r="F1402" s="49" t="n">
        <v>-2.113369403264</v>
      </c>
      <c r="G1402" s="49" t="n">
        <v>-0.858903357376</v>
      </c>
      <c r="H1402" s="49" t="n">
        <v>-1.3624338948608</v>
      </c>
      <c r="I1402" s="49" t="n">
        <v>-5.067823730048</v>
      </c>
      <c r="J1402" s="49" t="n">
        <v>2.062801886336</v>
      </c>
      <c r="K1402" s="49" t="n">
        <v>-1.054014811398088</v>
      </c>
      <c r="L1402" s="49" t="n">
        <v>-2.113594926925842</v>
      </c>
      <c r="M1402" s="49" t="n">
        <v>-0.8590325912386301</v>
      </c>
      <c r="N1402" s="49" t="n">
        <v>-1.362548998340488</v>
      </c>
      <c r="O1402" s="49" t="n">
        <v>-5.067829793479392</v>
      </c>
      <c r="P1402" s="49" t="n">
        <v>2.062807444876849</v>
      </c>
      <c r="Q1402" s="49" t="n">
        <v>-0.0001122792899117542</v>
      </c>
      <c r="R1402" s="49" t="n">
        <v>0.0002255236618418088</v>
      </c>
      <c r="S1402" s="49" t="n">
        <v>0.0001292338626300849</v>
      </c>
      <c r="T1402" s="49" t="n">
        <v>0.0001151034796877948</v>
      </c>
      <c r="U1402" s="49" t="n">
        <v>6.063431391645224e-06</v>
      </c>
      <c r="V1402" s="49" t="n">
        <v>-5.558540849381899e-06</v>
      </c>
      <c r="W1402" s="49" t="n">
        <v>0.3616148480000027</v>
      </c>
      <c r="X1402" s="49" t="n">
        <v>-0.3194902560000016</v>
      </c>
      <c r="Y1402" s="49" t="n">
        <v>-0.4397193040000014</v>
      </c>
      <c r="Z1402" s="49" t="n">
        <v>0.06730171679999897</v>
      </c>
      <c r="AA1402" s="49" t="n">
        <v>0.6283044080000052</v>
      </c>
      <c r="AB1402" s="49" t="n">
        <v>0.2810981440000059</v>
      </c>
      <c r="AC1402" s="49" t="n">
        <v>0.363401102281143</v>
      </c>
      <c r="AD1402" s="49" t="n">
        <v>-0.3194181010766878</v>
      </c>
      <c r="AE1402" s="49" t="n">
        <v>-0.4393652287193203</v>
      </c>
      <c r="AF1402" s="49" t="n">
        <v>0.06762797529257983</v>
      </c>
      <c r="AG1402" s="49" t="n">
        <v>0.627844305359009</v>
      </c>
      <c r="AH1402" s="49" t="n">
        <v>0.2809960181852766</v>
      </c>
      <c r="AI1402" s="49" t="n">
        <v>-0.05343350838420193</v>
      </c>
      <c r="AJ1402" s="49" t="n">
        <v>0.2084535889895369</v>
      </c>
      <c r="AK1402" s="49" t="n">
        <v>0.07089660118870944</v>
      </c>
      <c r="AL1402" s="49" t="n">
        <v>0.00907494784377939</v>
      </c>
      <c r="AM1402" s="49" t="n">
        <v>0.0005076249450357377</v>
      </c>
      <c r="AN1402" s="49" t="n">
        <v>-0.001087123897737598</v>
      </c>
      <c r="AO1402" s="49" t="n">
        <v>0.2471869025586999</v>
      </c>
      <c r="AP1402" s="49" t="n">
        <v>43.98485832340783</v>
      </c>
      <c r="AQ1402" s="49" t="n">
        <v>21.6146370222726</v>
      </c>
      <c r="AR1402" s="49" t="n">
        <v>2.662290851778041</v>
      </c>
      <c r="AS1402" s="49" t="n">
        <v>-0.4890588527067719</v>
      </c>
      <c r="AT1402" s="49" t="n">
        <v>-5.888967336819879e-05</v>
      </c>
      <c r="AU1402" s="49" t="n">
        <v>380</v>
      </c>
      <c r="AV1402" s="49" t="n">
        <v>900.0023782388615</v>
      </c>
      <c r="AW1402" s="49" t="n">
        <v>540.0002660508862</v>
      </c>
      <c r="AX1402" s="49" t="n">
        <v>75.00004455643929</v>
      </c>
      <c r="AY1402" s="49" t="n">
        <v>84.375</v>
      </c>
      <c r="AZ1402" s="49" t="n">
        <v>40</v>
      </c>
      <c r="BA1402" s="49" t="n">
        <v>8</v>
      </c>
      <c r="BB1402" s="49" t="n">
        <v>23.90628418071775</v>
      </c>
      <c r="BC1402" s="49" t="n">
        <v>15.00000409315363</v>
      </c>
      <c r="BD1402" s="49" t="n">
        <v>3.750001234632428</v>
      </c>
      <c r="BE1402" s="49" t="n">
        <v>4.6875</v>
      </c>
      <c r="BF1402" s="49" t="n">
        <v>3</v>
      </c>
      <c r="BG1402" s="49" t="n">
        <v>6.000008667962303</v>
      </c>
      <c r="BH1402" s="49" t="n">
        <v>14.00017955285596</v>
      </c>
      <c r="BI1402" s="49" t="n">
        <v>5.500031667289105</v>
      </c>
      <c r="BJ1402" s="49" t="n">
        <v>0.7000039185269763</v>
      </c>
      <c r="BK1402" s="49" t="n">
        <v>0.4000004024042121</v>
      </c>
      <c r="BL1402" s="49" t="n">
        <v>0.02000000327309315</v>
      </c>
      <c r="BM1402" s="49" t="n">
        <v>-0.2371097751246009</v>
      </c>
      <c r="BN1402" s="49" t="n">
        <v>0.6962733743355518</v>
      </c>
      <c r="BO1402" s="49" t="n">
        <v>0.482406333155488</v>
      </c>
      <c r="BP1402" s="49" t="n">
        <v>-0.2372310861403907</v>
      </c>
      <c r="BQ1402" s="49" t="n">
        <v>0.6963235973820174</v>
      </c>
      <c r="BR1402" s="49" t="n">
        <v>0.4821651247718625</v>
      </c>
      <c r="BS1402" s="49" t="n">
        <v>0.121311015789799</v>
      </c>
      <c r="BT1402" s="49" t="n">
        <v>-0.05022304646562503</v>
      </c>
      <c r="BU1402" s="49" t="n">
        <v>0.241208383625513</v>
      </c>
      <c r="BV1402" s="49" t="n">
        <v>0.2746273862517608</v>
      </c>
    </row>
    <row r="1403">
      <c r="A1403" s="51" t="n">
        <v>66.76000000000001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-1.050511123712</v>
      </c>
      <c r="F1403" s="51" t="n">
        <v>-2.116564424936</v>
      </c>
      <c r="G1403" s="51" t="n">
        <v>-0.863300558924</v>
      </c>
      <c r="H1403" s="51" t="n">
        <v>-1.3617608986792</v>
      </c>
      <c r="I1403" s="51" t="n">
        <v>-5.061540739852</v>
      </c>
      <c r="J1403" s="51" t="n">
        <v>2.065612890464</v>
      </c>
      <c r="K1403" s="51" t="n">
        <v>-1.050381953962217</v>
      </c>
      <c r="L1403" s="51" t="n">
        <v>-2.116787374241638</v>
      </c>
      <c r="M1403" s="51" t="n">
        <v>-0.8634249563221296</v>
      </c>
      <c r="N1403" s="51" t="n">
        <v>-1.361870483247811</v>
      </c>
      <c r="O1403" s="51" t="n">
        <v>-5.061549830494068</v>
      </c>
      <c r="P1403" s="51" t="n">
        <v>2.065617625383647</v>
      </c>
      <c r="Q1403" s="51" t="n">
        <v>-0.0001291697497824984</v>
      </c>
      <c r="R1403" s="51" t="n">
        <v>0.0002229493056380427</v>
      </c>
      <c r="S1403" s="51" t="n">
        <v>0.0001243973981295277</v>
      </c>
      <c r="T1403" s="51" t="n">
        <v>0.0001095845686112096</v>
      </c>
      <c r="U1403" s="51" t="n">
        <v>9.090642067555166e-06</v>
      </c>
      <c r="V1403" s="51" t="n">
        <v>-4.734919647475522e-06</v>
      </c>
      <c r="W1403" s="51" t="n">
        <v>0.3615793280000053</v>
      </c>
      <c r="X1403" s="51" t="n">
        <v>-0.3195135660000037</v>
      </c>
      <c r="Y1403" s="51" t="n">
        <v>-0.4397209690000031</v>
      </c>
      <c r="Z1403" s="51" t="n">
        <v>0.0672976097999971</v>
      </c>
      <c r="AA1403" s="51" t="n">
        <v>0.6282938630000042</v>
      </c>
      <c r="AB1403" s="51" t="n">
        <v>0.2811025840000123</v>
      </c>
      <c r="AC1403" s="51" t="n">
        <v>0.3631977595916963</v>
      </c>
      <c r="AD1403" s="51" t="n">
        <v>-0.3191578105486825</v>
      </c>
      <c r="AE1403" s="51" t="n">
        <v>-0.4390690367287391</v>
      </c>
      <c r="AF1403" s="51" t="n">
        <v>0.06806209570677163</v>
      </c>
      <c r="AG1403" s="51" t="n">
        <v>0.6278227975011904</v>
      </c>
      <c r="AH1403" s="51" t="n">
        <v>0.2810051612591695</v>
      </c>
      <c r="AI1403" s="51" t="n">
        <v>-0.05891606417603536</v>
      </c>
      <c r="AJ1403" s="51" t="n">
        <v>0.20220658581491</v>
      </c>
      <c r="AK1403" s="51" t="n">
        <v>0.06664592335644781</v>
      </c>
      <c r="AL1403" s="51" t="n">
        <v>0.008361118055844496</v>
      </c>
      <c r="AM1403" s="51" t="n">
        <v>0.0007897374607933645</v>
      </c>
      <c r="AN1403" s="51" t="n">
        <v>-0.001054418711484689</v>
      </c>
      <c r="AO1403" s="51" t="n">
        <v>0.2333287817181985</v>
      </c>
      <c r="AP1403" s="51" t="n">
        <v>44.11722074645222</v>
      </c>
      <c r="AQ1403" s="51" t="n">
        <v>21.63247254852636</v>
      </c>
      <c r="AR1403" s="51" t="n">
        <v>2.659606733576436</v>
      </c>
      <c r="AS1403" s="51" t="n">
        <v>-0.4821627528500267</v>
      </c>
      <c r="AT1403" s="51" t="n">
        <v>-4.588639825667116e-05</v>
      </c>
      <c r="AU1403" s="51" t="n">
        <v>380</v>
      </c>
      <c r="AV1403" s="51" t="n">
        <v>900.0023544564729</v>
      </c>
      <c r="AW1403" s="51" t="n">
        <v>540.0002633903774</v>
      </c>
      <c r="AX1403" s="51" t="n">
        <v>75.0000441108749</v>
      </c>
      <c r="AY1403" s="51" t="n">
        <v>84.375</v>
      </c>
      <c r="AZ1403" s="51" t="n">
        <v>40</v>
      </c>
      <c r="BA1403" s="51" t="n">
        <v>8</v>
      </c>
      <c r="BB1403" s="51" t="n">
        <v>23.90628400981416</v>
      </c>
      <c r="BC1403" s="51" t="n">
        <v>15.00000407268786</v>
      </c>
      <c r="BD1403" s="51" t="n">
        <v>3.750001228459266</v>
      </c>
      <c r="BE1403" s="51" t="n">
        <v>4.6875</v>
      </c>
      <c r="BF1403" s="51" t="n">
        <v>3</v>
      </c>
      <c r="BG1403" s="51" t="n">
        <v>6.000008683406405</v>
      </c>
      <c r="BH1403" s="51" t="n">
        <v>14.00017739822168</v>
      </c>
      <c r="BI1403" s="51" t="n">
        <v>5.500031287281636</v>
      </c>
      <c r="BJ1403" s="51" t="n">
        <v>0.7000038715046526</v>
      </c>
      <c r="BK1403" s="51" t="n">
        <v>0.4000003975753615</v>
      </c>
      <c r="BL1403" s="51" t="n">
        <v>0.02000000323381603</v>
      </c>
      <c r="BM1403" s="51" t="n">
        <v>-0.2407726257750165</v>
      </c>
      <c r="BN1403" s="51" t="n">
        <v>0.6964366088334099</v>
      </c>
      <c r="BO1403" s="51" t="n">
        <v>0.477794977044057</v>
      </c>
      <c r="BP1403" s="51" t="n">
        <v>-0.2409045005637788</v>
      </c>
      <c r="BQ1403" s="51" t="n">
        <v>0.6964800577723429</v>
      </c>
      <c r="BR1403" s="51" t="n">
        <v>0.4775584406293084</v>
      </c>
      <c r="BS1403" s="51" t="n">
        <v>0.1318747887623095</v>
      </c>
      <c r="BT1403" s="51" t="n">
        <v>-0.04344893893304391</v>
      </c>
      <c r="BU1403" s="51" t="n">
        <v>0.2365364147486892</v>
      </c>
      <c r="BV1403" s="51" t="n">
        <v>0.2742776799298023</v>
      </c>
    </row>
    <row r="1404">
      <c r="A1404" s="49" t="n">
        <v>66.77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-1.046895471616</v>
      </c>
      <c r="F1404" s="49" t="n">
        <v>-2.119759653247999</v>
      </c>
      <c r="G1404" s="49" t="n">
        <v>-0.8676977752320002</v>
      </c>
      <c r="H1404" s="49" t="n">
        <v>-1.3610879389056</v>
      </c>
      <c r="I1404" s="49" t="n">
        <v>-5.055257843136</v>
      </c>
      <c r="J1404" s="49" t="n">
        <v>2.068423933952</v>
      </c>
      <c r="K1404" s="49" t="n">
        <v>-1.046751275401343</v>
      </c>
      <c r="L1404" s="49" t="n">
        <v>-2.119977187793411</v>
      </c>
      <c r="M1404" s="49" t="n">
        <v>-0.8678145333943361</v>
      </c>
      <c r="N1404" s="49" t="n">
        <v>-1.361187879593533</v>
      </c>
      <c r="O1404" s="49" t="n">
        <v>-5.055268929521318</v>
      </c>
      <c r="P1404" s="49" t="n">
        <v>2.068427920226671</v>
      </c>
      <c r="Q1404" s="49" t="n">
        <v>-0.0001441962146566667</v>
      </c>
      <c r="R1404" s="49" t="n">
        <v>0.0002175345454111799</v>
      </c>
      <c r="S1404" s="49" t="n">
        <v>0.0001167581623359171</v>
      </c>
      <c r="T1404" s="49" t="n">
        <v>9.994068793250932e-05</v>
      </c>
      <c r="U1404" s="49" t="n">
        <v>1.108638531821526e-05</v>
      </c>
      <c r="V1404" s="49" t="n">
        <v>-3.986274671241574e-06</v>
      </c>
      <c r="W1404" s="49" t="n">
        <v>0.3615534080000086</v>
      </c>
      <c r="X1404" s="49" t="n">
        <v>-0.3195305760000069</v>
      </c>
      <c r="Y1404" s="49" t="n">
        <v>-0.4397221840000053</v>
      </c>
      <c r="Z1404" s="49" t="n">
        <v>0.06729461279999366</v>
      </c>
      <c r="AA1404" s="49" t="n">
        <v>0.6282861679999951</v>
      </c>
      <c r="AB1404" s="49" t="n">
        <v>0.2811058240000202</v>
      </c>
      <c r="AC1404" s="49" t="n">
        <v>0.3629693281747013</v>
      </c>
      <c r="AD1404" s="49" t="n">
        <v>-0.3188912062911527</v>
      </c>
      <c r="AE1404" s="49" t="n">
        <v>-0.4388035430988851</v>
      </c>
      <c r="AF1404" s="49" t="n">
        <v>0.06844991845536644</v>
      </c>
      <c r="AG1404" s="49" t="n">
        <v>0.6280073625652229</v>
      </c>
      <c r="AH1404" s="49" t="n">
        <v>0.2810174735201978</v>
      </c>
      <c r="AI1404" s="49" t="n">
        <v>-0.06347539372967287</v>
      </c>
      <c r="AJ1404" s="49" t="n">
        <v>0.1934121421929912</v>
      </c>
      <c r="AK1404" s="49" t="n">
        <v>0.06103388644383616</v>
      </c>
      <c r="AL1404" s="49" t="n">
        <v>0.007362020486736687</v>
      </c>
      <c r="AM1404" s="49" t="n">
        <v>0.0009020033490339833</v>
      </c>
      <c r="AN1404" s="49" t="n">
        <v>-0.001024757483976937</v>
      </c>
      <c r="AO1404" s="49" t="n">
        <v>0.2234073900380315</v>
      </c>
      <c r="AP1404" s="49" t="n">
        <v>44.24850030346562</v>
      </c>
      <c r="AQ1404" s="49" t="n">
        <v>21.64889199014694</v>
      </c>
      <c r="AR1404" s="49" t="n">
        <v>2.656599651480894</v>
      </c>
      <c r="AS1404" s="49" t="n">
        <v>-0.4750641649385575</v>
      </c>
      <c r="AT1404" s="49" t="n">
        <v>-3.731248826508122e-05</v>
      </c>
      <c r="AU1404" s="49" t="n">
        <v>380</v>
      </c>
      <c r="AV1404" s="49" t="n">
        <v>900.0023309119081</v>
      </c>
      <c r="AW1404" s="49" t="n">
        <v>540.0002607564736</v>
      </c>
      <c r="AX1404" s="49" t="n">
        <v>75.00004366976614</v>
      </c>
      <c r="AY1404" s="49" t="n">
        <v>84.375</v>
      </c>
      <c r="AZ1404" s="49" t="n">
        <v>40</v>
      </c>
      <c r="BA1404" s="49" t="n">
        <v>8</v>
      </c>
      <c r="BB1404" s="49" t="n">
        <v>23.90628383976509</v>
      </c>
      <c r="BC1404" s="49" t="n">
        <v>15.00000405232442</v>
      </c>
      <c r="BD1404" s="49" t="n">
        <v>3.750001222316969</v>
      </c>
      <c r="BE1404" s="49" t="n">
        <v>4.6875</v>
      </c>
      <c r="BF1404" s="49" t="n">
        <v>3</v>
      </c>
      <c r="BG1404" s="49" t="n">
        <v>6.000008656893915</v>
      </c>
      <c r="BH1404" s="49" t="n">
        <v>14.00017526944302</v>
      </c>
      <c r="BI1404" s="49" t="n">
        <v>5.500030911834256</v>
      </c>
      <c r="BJ1404" s="49" t="n">
        <v>0.7000038250465968</v>
      </c>
      <c r="BK1404" s="49" t="n">
        <v>0.4000003928044572</v>
      </c>
      <c r="BL1404" s="49" t="n">
        <v>0.02000000319501024</v>
      </c>
      <c r="BM1404" s="49" t="n">
        <v>-0.2444237490853998</v>
      </c>
      <c r="BN1404" s="49" t="n">
        <v>0.696553012234587</v>
      </c>
      <c r="BO1404" s="49" t="n">
        <v>0.4731798802181649</v>
      </c>
      <c r="BP1404" s="49" t="n">
        <v>-0.2445644868226733</v>
      </c>
      <c r="BQ1404" s="49" t="n">
        <v>0.6965892070000975</v>
      </c>
      <c r="BR1404" s="49" t="n">
        <v>0.4729519578573874</v>
      </c>
      <c r="BS1404" s="49" t="n">
        <v>0.1407377372735774</v>
      </c>
      <c r="BT1404" s="49" t="n">
        <v>-0.03619476551053324</v>
      </c>
      <c r="BU1404" s="49" t="n">
        <v>0.227922360777566</v>
      </c>
      <c r="BV1404" s="49" t="n">
        <v>0.2703068150929013</v>
      </c>
    </row>
    <row r="1405">
      <c r="A1405" s="51" t="n">
        <v>66.78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-1.04328</v>
      </c>
      <c r="F1405" s="51" t="n">
        <v>-2.122955</v>
      </c>
      <c r="G1405" s="51" t="n">
        <v>-0.8720950000000002</v>
      </c>
      <c r="H1405" s="51" t="n">
        <v>-1.360415</v>
      </c>
      <c r="I1405" s="51" t="n">
        <v>-5.048975</v>
      </c>
      <c r="J1405" s="51" t="n">
        <v>2.071235</v>
      </c>
      <c r="K1405" s="51" t="n">
        <v>-1.043122908364959</v>
      </c>
      <c r="L1405" s="51" t="n">
        <v>-2.123164279506923</v>
      </c>
      <c r="M1405" s="51" t="n">
        <v>-0.8722016590243793</v>
      </c>
      <c r="N1405" s="51" t="n">
        <v>-1.360501986402164</v>
      </c>
      <c r="O1405" s="51" t="n">
        <v>-5.048985971710952</v>
      </c>
      <c r="P1405" s="51" t="n">
        <v>2.071238345441011</v>
      </c>
      <c r="Q1405" s="51" t="n">
        <v>-0.0001570916350410734</v>
      </c>
      <c r="R1405" s="51" t="n">
        <v>0.0002092795069223996</v>
      </c>
      <c r="S1405" s="51" t="n">
        <v>0.0001066590243791188</v>
      </c>
      <c r="T1405" s="51" t="n">
        <v>8.698640216375786e-05</v>
      </c>
      <c r="U1405" s="51" t="n">
        <v>1.09717109513241e-05</v>
      </c>
      <c r="V1405" s="51" t="n">
        <v>-3.3454410113265e-06</v>
      </c>
      <c r="W1405" s="51" t="n">
        <v>0.3615440000000122</v>
      </c>
      <c r="X1405" s="51" t="n">
        <v>-0.3195367500000115</v>
      </c>
      <c r="Y1405" s="51" t="n">
        <v>-0.439722625000008</v>
      </c>
      <c r="Z1405" s="51" t="n">
        <v>0.06729352499998793</v>
      </c>
      <c r="AA1405" s="51" t="n">
        <v>0.6282833749999739</v>
      </c>
      <c r="AB1405" s="51" t="n">
        <v>0.2811070000000295</v>
      </c>
      <c r="AC1405" s="51" t="n">
        <v>0.3627368321974118</v>
      </c>
      <c r="AD1405" s="51" t="n">
        <v>-0.3186140198919871</v>
      </c>
      <c r="AE1405" s="51" t="n">
        <v>-0.4385741455486539</v>
      </c>
      <c r="AF1405" s="51" t="n">
        <v>0.06873092309444542</v>
      </c>
      <c r="AG1405" s="51" t="n">
        <v>0.6282284691688556</v>
      </c>
      <c r="AH1405" s="51" t="n">
        <v>0.2810306228005576</v>
      </c>
      <c r="AI1405" s="51" t="n">
        <v>-0.06708430459396991</v>
      </c>
      <c r="AJ1405" s="51" t="n">
        <v>0.1820643332574166</v>
      </c>
      <c r="AK1405" s="51" t="n">
        <v>0.0542850527591559</v>
      </c>
      <c r="AL1405" s="51" t="n">
        <v>0.006180125040710834</v>
      </c>
      <c r="AM1405" s="51" t="n">
        <v>0.0008097456696340877</v>
      </c>
      <c r="AN1405" s="51" t="n">
        <v>-0.0009994493403119118</v>
      </c>
      <c r="AO1405" s="51" t="n">
        <v>0.2165302422045834</v>
      </c>
      <c r="AP1405" s="51" t="n">
        <v>44.37767696223698</v>
      </c>
      <c r="AQ1405" s="51" t="n">
        <v>21.66363507991887</v>
      </c>
      <c r="AR1405" s="51" t="n">
        <v>2.653262719343542</v>
      </c>
      <c r="AS1405" s="51" t="n">
        <v>-0.4679714901915566</v>
      </c>
      <c r="AT1405" s="51" t="n">
        <v>-3.345610976487807e-05</v>
      </c>
      <c r="AU1405" s="51" t="n">
        <v>380</v>
      </c>
      <c r="AV1405" s="51" t="n">
        <v>900.002307602789</v>
      </c>
      <c r="AW1405" s="51" t="n">
        <v>540.0002581489089</v>
      </c>
      <c r="AX1405" s="51" t="n">
        <v>75.00004323306848</v>
      </c>
      <c r="AY1405" s="51" t="n">
        <v>84.375</v>
      </c>
      <c r="AZ1405" s="51" t="n">
        <v>40</v>
      </c>
      <c r="BA1405" s="51" t="n">
        <v>8</v>
      </c>
      <c r="BB1405" s="51" t="n">
        <v>23.90628367056627</v>
      </c>
      <c r="BC1405" s="51" t="n">
        <v>15.0000040320628</v>
      </c>
      <c r="BD1405" s="51" t="n">
        <v>3.750001216205384</v>
      </c>
      <c r="BE1405" s="51" t="n">
        <v>4.6875</v>
      </c>
      <c r="BF1405" s="51" t="n">
        <v>3</v>
      </c>
      <c r="BG1405" s="51" t="n">
        <v>6.000008591639985</v>
      </c>
      <c r="BH1405" s="51" t="n">
        <v>14.00017316620971</v>
      </c>
      <c r="BI1405" s="51" t="n">
        <v>5.500030540892245</v>
      </c>
      <c r="BJ1405" s="51" t="n">
        <v>0.7000037792160012</v>
      </c>
      <c r="BK1405" s="51" t="n">
        <v>0.4000003880908037</v>
      </c>
      <c r="BL1405" s="51" t="n">
        <v>0.02000000315667012</v>
      </c>
      <c r="BM1405" s="51" t="n">
        <v>-0.2480628197768047</v>
      </c>
      <c r="BN1405" s="51" t="n">
        <v>0.6966226936141813</v>
      </c>
      <c r="BO1405" s="51" t="n">
        <v>0.4685613777383063</v>
      </c>
      <c r="BP1405" s="51" t="n">
        <v>-0.2482106285193745</v>
      </c>
      <c r="BQ1405" s="51" t="n">
        <v>0.6966512609702579</v>
      </c>
      <c r="BR1405" s="51" t="n">
        <v>0.4683457283456312</v>
      </c>
      <c r="BS1405" s="51" t="n">
        <v>0.1478087425698105</v>
      </c>
      <c r="BT1405" s="51" t="n">
        <v>-0.028567356076592</v>
      </c>
      <c r="BU1405" s="51" t="n">
        <v>0.2156493926750991</v>
      </c>
      <c r="BV1405" s="51" t="n">
        <v>0.2629984387299939</v>
      </c>
    </row>
    <row r="1406">
      <c r="A1406" s="49" t="n">
        <v>66.79000000000001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-1.039664528384</v>
      </c>
      <c r="F1406" s="49" t="n">
        <v>-2.126150346752</v>
      </c>
      <c r="G1406" s="49" t="n">
        <v>-0.8764922247680003</v>
      </c>
      <c r="H1406" s="49" t="n">
        <v>-1.3597420610944</v>
      </c>
      <c r="I1406" s="49" t="n">
        <v>-5.042692156864001</v>
      </c>
      <c r="J1406" s="49" t="n">
        <v>2.074046066048001</v>
      </c>
      <c r="K1406" s="49" t="n">
        <v>-1.039496802604266</v>
      </c>
      <c r="L1406" s="49" t="n">
        <v>-2.126348546650402</v>
      </c>
      <c r="M1406" s="49" t="n">
        <v>-0.8765867202509089</v>
      </c>
      <c r="N1406" s="49" t="n">
        <v>-1.359814027992957</v>
      </c>
      <c r="O1406" s="49" t="n">
        <v>-5.042701544765381</v>
      </c>
      <c r="P1406" s="49" t="n">
        <v>2.074048864613123</v>
      </c>
      <c r="Q1406" s="49" t="n">
        <v>-0.000167725779733896</v>
      </c>
      <c r="R1406" s="49" t="n">
        <v>0.0001981998984019739</v>
      </c>
      <c r="S1406" s="49" t="n">
        <v>9.449548290862975e-05</v>
      </c>
      <c r="T1406" s="49" t="n">
        <v>7.196689855692995e-05</v>
      </c>
      <c r="U1406" s="49" t="n">
        <v>9.387901380719654e-06</v>
      </c>
      <c r="V1406" s="49" t="n">
        <v>-2.798565121864272e-06</v>
      </c>
      <c r="W1406" s="49" t="n">
        <v>0.3615534080000163</v>
      </c>
      <c r="X1406" s="49" t="n">
        <v>-0.3195305760000177</v>
      </c>
      <c r="Y1406" s="49" t="n">
        <v>-0.4397221840000112</v>
      </c>
      <c r="Z1406" s="49" t="n">
        <v>0.06729461279997921</v>
      </c>
      <c r="AA1406" s="49" t="n">
        <v>0.6282861679999366</v>
      </c>
      <c r="AB1406" s="49" t="n">
        <v>0.2811058240000398</v>
      </c>
      <c r="AC1406" s="49" t="n">
        <v>0.3625163204525966</v>
      </c>
      <c r="AD1406" s="49" t="n">
        <v>-0.3183270839844523</v>
      </c>
      <c r="AE1406" s="49" t="n">
        <v>-0.438385547920396</v>
      </c>
      <c r="AF1406" s="49" t="n">
        <v>0.06887702362848715</v>
      </c>
      <c r="AG1406" s="49" t="n">
        <v>0.6283146966210175</v>
      </c>
      <c r="AH1406" s="49" t="n">
        <v>0.2810386741363612</v>
      </c>
      <c r="AI1406" s="49" t="n">
        <v>-0.06977402358680329</v>
      </c>
      <c r="AJ1406" s="49" t="n">
        <v>0.1682019483115581</v>
      </c>
      <c r="AK1406" s="49" t="n">
        <v>0.04664176224217356</v>
      </c>
      <c r="AL1406" s="49" t="n">
        <v>0.004932842523557682</v>
      </c>
      <c r="AM1406" s="49" t="n">
        <v>0.0006334139399109914</v>
      </c>
      <c r="AN1406" s="49" t="n">
        <v>-0.0009778507207482646</v>
      </c>
      <c r="AO1406" s="49" t="n">
        <v>0.2116884698215587</v>
      </c>
      <c r="AP1406" s="49" t="n">
        <v>44.50375850391592</v>
      </c>
      <c r="AQ1406" s="49" t="n">
        <v>21.67644578380874</v>
      </c>
      <c r="AR1406" s="49" t="n">
        <v>2.649636324348383</v>
      </c>
      <c r="AS1406" s="49" t="n">
        <v>-0.4609420530248665</v>
      </c>
      <c r="AT1406" s="49" t="n">
        <v>-3.254836324791884e-05</v>
      </c>
      <c r="AU1406" s="49" t="n">
        <v>380</v>
      </c>
      <c r="AV1406" s="49" t="n">
        <v>900.0022845267611</v>
      </c>
      <c r="AW1406" s="49" t="n">
        <v>540.0002555674198</v>
      </c>
      <c r="AX1406" s="49" t="n">
        <v>75.0000428007378</v>
      </c>
      <c r="AY1406" s="49" t="n">
        <v>84.375</v>
      </c>
      <c r="AZ1406" s="49" t="n">
        <v>40</v>
      </c>
      <c r="BA1406" s="49" t="n">
        <v>8</v>
      </c>
      <c r="BB1406" s="49" t="n">
        <v>23.90628350221344</v>
      </c>
      <c r="BC1406" s="49" t="n">
        <v>15.00000401190248</v>
      </c>
      <c r="BD1406" s="49" t="n">
        <v>3.750001210124358</v>
      </c>
      <c r="BE1406" s="49" t="n">
        <v>4.6875</v>
      </c>
      <c r="BF1406" s="49" t="n">
        <v>3</v>
      </c>
      <c r="BG1406" s="49" t="n">
        <v>6.000008499427442</v>
      </c>
      <c r="BH1406" s="49" t="n">
        <v>14.00017108821519</v>
      </c>
      <c r="BI1406" s="49" t="n">
        <v>5.50003017574462</v>
      </c>
      <c r="BJ1406" s="49" t="n">
        <v>0.7000037366301265</v>
      </c>
      <c r="BK1406" s="49" t="n">
        <v>0.4000003834337141</v>
      </c>
      <c r="BL1406" s="49" t="n">
        <v>0.02000000311879007</v>
      </c>
      <c r="BM1406" s="49" t="n">
        <v>-0.251689543185234</v>
      </c>
      <c r="BN1406" s="49" t="n">
        <v>0.6966457448880289</v>
      </c>
      <c r="BO1406" s="49" t="n">
        <v>0.4639398279879779</v>
      </c>
      <c r="BP1406" s="49" t="n">
        <v>-0.2518425024885954</v>
      </c>
      <c r="BQ1406" s="49" t="n">
        <v>0.6966664220418912</v>
      </c>
      <c r="BR1406" s="49" t="n">
        <v>0.4637397836493797</v>
      </c>
      <c r="BS1406" s="49" t="n">
        <v>0.1529593033613441</v>
      </c>
      <c r="BT1406" s="49" t="n">
        <v>-0.02067715386233626</v>
      </c>
      <c r="BU1406" s="49" t="n">
        <v>0.2000443385982154</v>
      </c>
      <c r="BV1406" s="49" t="n">
        <v>0.2526694096677155</v>
      </c>
    </row>
    <row r="1407">
      <c r="A1407" s="51" t="n">
        <v>66.8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-1.036048876288</v>
      </c>
      <c r="F1407" s="51" t="n">
        <v>-2.129345575064</v>
      </c>
      <c r="G1407" s="51" t="n">
        <v>-0.8808894410760003</v>
      </c>
      <c r="H1407" s="51" t="n">
        <v>-1.359069101320801</v>
      </c>
      <c r="I1407" s="51" t="n">
        <v>-5.036409260148001</v>
      </c>
      <c r="J1407" s="51" t="n">
        <v>2.076857109536001</v>
      </c>
      <c r="K1407" s="51" t="n">
        <v>-1.035872869118077</v>
      </c>
      <c r="L1407" s="51" t="n">
        <v>-2.129529088819225</v>
      </c>
      <c r="M1407" s="51" t="n">
        <v>-0.8809711160466871</v>
      </c>
      <c r="N1407" s="51" t="n">
        <v>-1.359125706061457</v>
      </c>
      <c r="O1407" s="51" t="n">
        <v>-5.036413256607765</v>
      </c>
      <c r="P1407" s="51" t="n">
        <v>2.076859415746578</v>
      </c>
      <c r="Q1407" s="51" t="n">
        <v>-0.0001760071699230537</v>
      </c>
      <c r="R1407" s="51" t="n">
        <v>0.000183513755224407</v>
      </c>
      <c r="S1407" s="51" t="n">
        <v>8.167497068678475e-05</v>
      </c>
      <c r="T1407" s="51" t="n">
        <v>5.660474065671828e-05</v>
      </c>
      <c r="U1407" s="51" t="n">
        <v>3.996459764010751e-06</v>
      </c>
      <c r="V1407" s="51" t="n">
        <v>-2.306210577174284e-06</v>
      </c>
      <c r="W1407" s="51" t="n">
        <v>0.3615793280000211</v>
      </c>
      <c r="X1407" s="51" t="n">
        <v>-0.319513566000026</v>
      </c>
      <c r="Y1407" s="51" t="n">
        <v>-0.4397209690000146</v>
      </c>
      <c r="Z1407" s="51" t="n">
        <v>0.06729760979996652</v>
      </c>
      <c r="AA1407" s="51" t="n">
        <v>0.6282938629998802</v>
      </c>
      <c r="AB1407" s="51" t="n">
        <v>0.2811025840000508</v>
      </c>
      <c r="AC1407" s="51" t="n">
        <v>0.3623080360349832</v>
      </c>
      <c r="AD1407" s="51" t="n">
        <v>-0.3179530283309724</v>
      </c>
      <c r="AE1407" s="51" t="n">
        <v>-0.4383388516553351</v>
      </c>
      <c r="AF1407" s="51" t="n">
        <v>0.06886132194110703</v>
      </c>
      <c r="AG1407" s="51" t="n">
        <v>0.6285954396971597</v>
      </c>
      <c r="AH1407" s="51" t="n">
        <v>0.2810383806608014</v>
      </c>
      <c r="AI1407" s="51" t="n">
        <v>-0.07153776760315954</v>
      </c>
      <c r="AJ1407" s="51" t="n">
        <v>0.1502378290172622</v>
      </c>
      <c r="AK1407" s="51" t="n">
        <v>0.03931603038182634</v>
      </c>
      <c r="AL1407" s="51" t="n">
        <v>0.003769066281299932</v>
      </c>
      <c r="AM1407" s="51" t="n">
        <v>8.245551747159145e-05</v>
      </c>
      <c r="AN1407" s="51" t="n">
        <v>-0.0009583108768676534</v>
      </c>
      <c r="AO1407" s="51" t="n">
        <v>0.2077865363829086</v>
      </c>
      <c r="AP1407" s="51" t="n">
        <v>44.62578703555739</v>
      </c>
      <c r="AQ1407" s="51" t="n">
        <v>21.68709368878251</v>
      </c>
      <c r="AR1407" s="51" t="n">
        <v>2.645775424240857</v>
      </c>
      <c r="AS1407" s="51" t="n">
        <v>-0.4539299427404308</v>
      </c>
      <c r="AT1407" s="51" t="n">
        <v>-3.197605607558402e-05</v>
      </c>
      <c r="AU1407" s="51" t="n">
        <v>380</v>
      </c>
      <c r="AV1407" s="51" t="n">
        <v>900.0022616814935</v>
      </c>
      <c r="AW1407" s="51" t="n">
        <v>540.0002530117456</v>
      </c>
      <c r="AX1407" s="51" t="n">
        <v>75.00004237273042</v>
      </c>
      <c r="AY1407" s="51" t="n">
        <v>84.375</v>
      </c>
      <c r="AZ1407" s="51" t="n">
        <v>40</v>
      </c>
      <c r="BA1407" s="51" t="n">
        <v>8</v>
      </c>
      <c r="BB1407" s="51" t="n">
        <v>23.90628333470237</v>
      </c>
      <c r="BC1407" s="51" t="n">
        <v>15.00000399184297</v>
      </c>
      <c r="BD1407" s="51" t="n">
        <v>3.750001204073736</v>
      </c>
      <c r="BE1407" s="51" t="n">
        <v>4.6875</v>
      </c>
      <c r="BF1407" s="51" t="n">
        <v>3</v>
      </c>
      <c r="BG1407" s="51" t="n">
        <v>6.00000839749585</v>
      </c>
      <c r="BH1407" s="51" t="n">
        <v>14.00016904278366</v>
      </c>
      <c r="BI1407" s="51" t="n">
        <v>5.500029827344973</v>
      </c>
      <c r="BJ1407" s="51" t="n">
        <v>0.7000036978981555</v>
      </c>
      <c r="BK1407" s="51" t="n">
        <v>0.4000003788325095</v>
      </c>
      <c r="BL1407" s="51" t="n">
        <v>0.02000000308136459</v>
      </c>
      <c r="BM1407" s="51" t="n">
        <v>-0.2553036280007573</v>
      </c>
      <c r="BN1407" s="51" t="n">
        <v>0.6966222623292679</v>
      </c>
      <c r="BO1407" s="51" t="n">
        <v>0.4593155894183925</v>
      </c>
      <c r="BP1407" s="51" t="n">
        <v>-0.2554597693545956</v>
      </c>
      <c r="BQ1407" s="51" t="n">
        <v>0.6966345219467155</v>
      </c>
      <c r="BR1407" s="51" t="n">
        <v>0.4591340970636016</v>
      </c>
      <c r="BS1407" s="51" t="n">
        <v>0.156141353838235</v>
      </c>
      <c r="BT1407" s="51" t="n">
        <v>-0.012259617447552</v>
      </c>
      <c r="BU1407" s="51" t="n">
        <v>0.1814923547908132</v>
      </c>
      <c r="BV1407" s="51" t="n">
        <v>0.2397287956126915</v>
      </c>
    </row>
    <row r="1408">
      <c r="A1408" s="49" t="n">
        <v>66.81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-1.032432909311999</v>
      </c>
      <c r="F1408" s="49" t="n">
        <v>-2.132540596736001</v>
      </c>
      <c r="G1408" s="49" t="n">
        <v>-0.8852866426240007</v>
      </c>
      <c r="H1408" s="49" t="n">
        <v>-1.358396105139201</v>
      </c>
      <c r="I1408" s="49" t="n">
        <v>-5.030126269952004</v>
      </c>
      <c r="J1408" s="49" t="n">
        <v>2.079668113664002</v>
      </c>
      <c r="K1408" s="49" t="n">
        <v>-1.03225088849168</v>
      </c>
      <c r="L1408" s="49" t="n">
        <v>-2.132706094187788</v>
      </c>
      <c r="M1408" s="49" t="n">
        <v>-0.8853549248281746</v>
      </c>
      <c r="N1408" s="49" t="n">
        <v>-1.358438624966793</v>
      </c>
      <c r="O1408" s="49" t="n">
        <v>-5.030124647915143</v>
      </c>
      <c r="P1408" s="49" t="n">
        <v>2.07966996203258</v>
      </c>
      <c r="Q1408" s="49" t="n">
        <v>-0.0001820208203193729</v>
      </c>
      <c r="R1408" s="49" t="n">
        <v>0.0001654974517864005</v>
      </c>
      <c r="S1408" s="49" t="n">
        <v>6.828220417387509e-05</v>
      </c>
      <c r="T1408" s="49" t="n">
        <v>4.2519827591736e-05</v>
      </c>
      <c r="U1408" s="49" t="n">
        <v>-1.622036861270715e-06</v>
      </c>
      <c r="V1408" s="49" t="n">
        <v>-1.848368578194481e-06</v>
      </c>
      <c r="W1408" s="49" t="n">
        <v>0.3616148480000267</v>
      </c>
      <c r="X1408" s="49" t="n">
        <v>-0.3194902560000371</v>
      </c>
      <c r="Y1408" s="49" t="n">
        <v>-0.4397193040000181</v>
      </c>
      <c r="Z1408" s="49" t="n">
        <v>0.06730171679994883</v>
      </c>
      <c r="AA1408" s="49" t="n">
        <v>0.6283044079998019</v>
      </c>
      <c r="AB1408" s="49" t="n">
        <v>0.2810981440000626</v>
      </c>
      <c r="AC1408" s="49" t="n">
        <v>0.3621233328470099</v>
      </c>
      <c r="AD1408" s="49" t="n">
        <v>-0.3176161772942087</v>
      </c>
      <c r="AE1408" s="49" t="n">
        <v>-0.4382682501600822</v>
      </c>
      <c r="AF1408" s="49" t="n">
        <v>0.06864933424721653</v>
      </c>
      <c r="AG1408" s="49" t="n">
        <v>0.6284254164685712</v>
      </c>
      <c r="AH1408" s="49" t="n">
        <v>0.2810376140773316</v>
      </c>
      <c r="AI1408" s="49" t="n">
        <v>-0.0725012662083428</v>
      </c>
      <c r="AJ1408" s="49" t="n">
        <v>0.1295943470582085</v>
      </c>
      <c r="AK1408" s="49" t="n">
        <v>0.03170800258067931</v>
      </c>
      <c r="AL1408" s="49" t="n">
        <v>0.002833156967975001</v>
      </c>
      <c r="AM1408" s="49" t="n">
        <v>-0.0003525364162153635</v>
      </c>
      <c r="AN1408" s="49" t="n">
        <v>-0.0009401284105560698</v>
      </c>
      <c r="AO1408" s="49" t="n">
        <v>0.2037369210781761</v>
      </c>
      <c r="AP1408" s="49" t="n">
        <v>44.74119778551283</v>
      </c>
      <c r="AQ1408" s="49" t="n">
        <v>21.69628990671141</v>
      </c>
      <c r="AR1408" s="49" t="n">
        <v>2.641766837033098</v>
      </c>
      <c r="AS1408" s="49" t="n">
        <v>-0.447204464719605</v>
      </c>
      <c r="AT1408" s="49" t="n">
        <v>-3.319078892807762e-05</v>
      </c>
      <c r="AU1408" s="49" t="n">
        <v>380</v>
      </c>
      <c r="AV1408" s="49" t="n">
        <v>900.0022390646785</v>
      </c>
      <c r="AW1408" s="49" t="n">
        <v>540.0002504816282</v>
      </c>
      <c r="AX1408" s="49" t="n">
        <v>75.00004194900312</v>
      </c>
      <c r="AY1408" s="49" t="n">
        <v>84.375</v>
      </c>
      <c r="AZ1408" s="49" t="n">
        <v>40</v>
      </c>
      <c r="BA1408" s="49" t="n">
        <v>8</v>
      </c>
      <c r="BB1408" s="49" t="n">
        <v>23.90628316802886</v>
      </c>
      <c r="BC1408" s="49" t="n">
        <v>15.00000397188376</v>
      </c>
      <c r="BD1408" s="49" t="n">
        <v>3.750001198053367</v>
      </c>
      <c r="BE1408" s="49" t="n">
        <v>4.6875</v>
      </c>
      <c r="BF1408" s="49" t="n">
        <v>3</v>
      </c>
      <c r="BG1408" s="49" t="n">
        <v>6.000008296725899</v>
      </c>
      <c r="BH1408" s="49" t="n">
        <v>14.00016710980319</v>
      </c>
      <c r="BI1408" s="49" t="n">
        <v>5.500029491240739</v>
      </c>
      <c r="BJ1408" s="49" t="n">
        <v>0.7000036600835318</v>
      </c>
      <c r="BK1408" s="49" t="n">
        <v>0.4000003742865194</v>
      </c>
      <c r="BL1408" s="49" t="n">
        <v>0.02000000304438822</v>
      </c>
      <c r="BM1408" s="49" t="n">
        <v>-0.2589047587534356</v>
      </c>
      <c r="BN1408" s="49" t="n">
        <v>0.6965523682239276</v>
      </c>
      <c r="BO1408" s="49" t="n">
        <v>0.4546889970155601</v>
      </c>
      <c r="BP1408" s="49" t="n">
        <v>-0.2590619508186615</v>
      </c>
      <c r="BQ1408" s="49" t="n">
        <v>0.6965558815472276</v>
      </c>
      <c r="BR1408" s="49" t="n">
        <v>0.4545286752248846</v>
      </c>
      <c r="BS1408" s="49" t="n">
        <v>0.1571920652259085</v>
      </c>
      <c r="BT1408" s="49" t="n">
        <v>-0.003513323299952908</v>
      </c>
      <c r="BU1408" s="49" t="n">
        <v>0.1603217906755439</v>
      </c>
      <c r="BV1408" s="49" t="n">
        <v>0.224554593308641</v>
      </c>
    </row>
    <row r="1409">
      <c r="A1409" s="51" t="n">
        <v>66.81999999999999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-1.028816585215999</v>
      </c>
      <c r="F1409" s="51" t="n">
        <v>-2.135735384048002</v>
      </c>
      <c r="G1409" s="51" t="n">
        <v>-0.8896838274320008</v>
      </c>
      <c r="H1409" s="51" t="n">
        <v>-1.357723067665602</v>
      </c>
      <c r="I1409" s="51" t="n">
        <v>-5.023843173736005</v>
      </c>
      <c r="J1409" s="51" t="n">
        <v>2.082479073152002</v>
      </c>
      <c r="K1409" s="51" t="n">
        <v>-1.028630613858707</v>
      </c>
      <c r="L1409" s="51" t="n">
        <v>-2.135880875572854</v>
      </c>
      <c r="M1409" s="51" t="n">
        <v>-0.8897368796857202</v>
      </c>
      <c r="N1409" s="51" t="n">
        <v>-1.357753657827448</v>
      </c>
      <c r="O1409" s="51" t="n">
        <v>-5.0238438281621</v>
      </c>
      <c r="P1409" s="51" t="n">
        <v>2.082480389010775</v>
      </c>
      <c r="Q1409" s="51" t="n">
        <v>-0.0001859713572915922</v>
      </c>
      <c r="R1409" s="51" t="n">
        <v>0.0001454915248517707</v>
      </c>
      <c r="S1409" s="51" t="n">
        <v>5.305225371943223e-05</v>
      </c>
      <c r="T1409" s="51" t="n">
        <v>3.059016184647767e-05</v>
      </c>
      <c r="U1409" s="51" t="n">
        <v>6.544260955365644e-07</v>
      </c>
      <c r="V1409" s="51" t="n">
        <v>-1.315858773054401e-06</v>
      </c>
      <c r="W1409" s="51" t="n">
        <v>0.3616484480000338</v>
      </c>
      <c r="X1409" s="51" t="n">
        <v>-0.3194682060000515</v>
      </c>
      <c r="Y1409" s="51" t="n">
        <v>-0.4397177290000214</v>
      </c>
      <c r="Z1409" s="51" t="n">
        <v>0.06730560179992501</v>
      </c>
      <c r="AA1409" s="51" t="n">
        <v>0.6283143829996988</v>
      </c>
      <c r="AB1409" s="51" t="n">
        <v>0.2810939440000752</v>
      </c>
      <c r="AC1409" s="51" t="n">
        <v>0.3619566411480123</v>
      </c>
      <c r="AD1409" s="51" t="n">
        <v>-0.3174197078298522</v>
      </c>
      <c r="AE1409" s="51" t="n">
        <v>-0.4380683355449931</v>
      </c>
      <c r="AF1409" s="51" t="n">
        <v>0.06840199906105264</v>
      </c>
      <c r="AG1409" s="51" t="n">
        <v>0.6275044813711743</v>
      </c>
      <c r="AH1409" s="51" t="n">
        <v>0.2810239679504276</v>
      </c>
      <c r="AI1409" s="51" t="n">
        <v>-0.0727891845779194</v>
      </c>
      <c r="AJ1409" s="51" t="n">
        <v>0.1087839171806928</v>
      </c>
      <c r="AK1409" s="51" t="n">
        <v>0.02253929255983975</v>
      </c>
      <c r="AL1409" s="51" t="n">
        <v>0.002104242620586344</v>
      </c>
      <c r="AM1409" s="51" t="n">
        <v>0.0001465006482030004</v>
      </c>
      <c r="AN1409" s="51" t="n">
        <v>-0.0009187305479439819</v>
      </c>
      <c r="AO1409" s="51" t="n">
        <v>0.1982933812442379</v>
      </c>
      <c r="AP1409" s="51" t="n">
        <v>44.85043371995275</v>
      </c>
      <c r="AQ1409" s="51" t="n">
        <v>21.70293850389923</v>
      </c>
      <c r="AR1409" s="51" t="n">
        <v>2.637673312593229</v>
      </c>
      <c r="AS1409" s="51" t="n">
        <v>-0.4402902289463211</v>
      </c>
      <c r="AT1409" s="51" t="n">
        <v>-2.849124519789042e-05</v>
      </c>
      <c r="AU1409" s="51" t="n">
        <v>380</v>
      </c>
      <c r="AV1409" s="51" t="n">
        <v>900.0022166740317</v>
      </c>
      <c r="AW1409" s="51" t="n">
        <v>540.0002479768119</v>
      </c>
      <c r="AX1409" s="51" t="n">
        <v>75.00004152951308</v>
      </c>
      <c r="AY1409" s="51" t="n">
        <v>84.375</v>
      </c>
      <c r="AZ1409" s="51" t="n">
        <v>40</v>
      </c>
      <c r="BA1409" s="51" t="n">
        <v>8</v>
      </c>
      <c r="BB1409" s="51" t="n">
        <v>23.90628300218871</v>
      </c>
      <c r="BC1409" s="51" t="n">
        <v>15.00000395202434</v>
      </c>
      <c r="BD1409" s="51" t="n">
        <v>3.7500011920631</v>
      </c>
      <c r="BE1409" s="51" t="n">
        <v>4.6875</v>
      </c>
      <c r="BF1409" s="51" t="n">
        <v>3</v>
      </c>
      <c r="BG1409" s="51" t="n">
        <v>6.000008197165188</v>
      </c>
      <c r="BH1409" s="51" t="n">
        <v>14.00016537066429</v>
      </c>
      <c r="BI1409" s="51" t="n">
        <v>5.500029168409838</v>
      </c>
      <c r="BJ1409" s="51" t="n">
        <v>0.7000036193420758</v>
      </c>
      <c r="BK1409" s="51" t="n">
        <v>0.4000003697950811</v>
      </c>
      <c r="BL1409" s="51" t="n">
        <v>0.02000000300785556</v>
      </c>
      <c r="BM1409" s="51" t="n">
        <v>-0.2624925680698979</v>
      </c>
      <c r="BN1409" s="51" t="n">
        <v>0.6964362326593815</v>
      </c>
      <c r="BO1409" s="51" t="n">
        <v>0.4500603385121251</v>
      </c>
      <c r="BP1409" s="51" t="n">
        <v>-0.2626484870168467</v>
      </c>
      <c r="BQ1409" s="51" t="n">
        <v>0.6964313406759234</v>
      </c>
      <c r="BR1409" s="51" t="n">
        <v>0.449923566529963</v>
      </c>
      <c r="BS1409" s="51" t="n">
        <v>0.1559189469487743</v>
      </c>
      <c r="BT1409" s="51" t="n">
        <v>0.004891983458099602</v>
      </c>
      <c r="BU1409" s="51" t="n">
        <v>0.1367719821621094</v>
      </c>
      <c r="BV1409" s="51" t="n">
        <v>0.2074637911162364</v>
      </c>
    </row>
    <row r="1410">
      <c r="A1410" s="49" t="n">
        <v>66.83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-1.0252</v>
      </c>
      <c r="F1410" s="49" t="n">
        <v>-2.13893</v>
      </c>
      <c r="G1410" s="49" t="n">
        <v>-0.894081</v>
      </c>
      <c r="H1410" s="49" t="n">
        <v>-1.35705</v>
      </c>
      <c r="I1410" s="49" t="n">
        <v>-5.01756</v>
      </c>
      <c r="J1410" s="49" t="n">
        <v>2.08529</v>
      </c>
      <c r="K1410" s="49" t="n">
        <v>-1.025012137048841</v>
      </c>
      <c r="L1410" s="49" t="n">
        <v>-2.13905390698739</v>
      </c>
      <c r="M1410" s="49" t="n">
        <v>-0.8941171829748835</v>
      </c>
      <c r="N1410" s="49" t="n">
        <v>-1.357069808785012</v>
      </c>
      <c r="O1410" s="49" t="n">
        <v>-5.017570713279336</v>
      </c>
      <c r="P1410" s="49" t="n">
        <v>2.08529053901826</v>
      </c>
      <c r="Q1410" s="49" t="n">
        <v>-0.0001878629511584684</v>
      </c>
      <c r="R1410" s="49" t="n">
        <v>0.0001239069873895104</v>
      </c>
      <c r="S1410" s="49" t="n">
        <v>3.618297488350297e-05</v>
      </c>
      <c r="T1410" s="49" t="n">
        <v>1.980878501228744e-05</v>
      </c>
      <c r="U1410" s="49" t="n">
        <v>1.071327933654942e-05</v>
      </c>
      <c r="V1410" s="49" t="n">
        <v>-5.390182602482696e-07</v>
      </c>
      <c r="W1410" s="49" t="n">
        <v>0.361664</v>
      </c>
      <c r="X1410" s="49" t="n">
        <v>-0.319458</v>
      </c>
      <c r="Y1410" s="49" t="n">
        <v>-0.439717</v>
      </c>
      <c r="Z1410" s="49" t="n">
        <v>0.0673074</v>
      </c>
      <c r="AA1410" s="49" t="n">
        <v>0.628319</v>
      </c>
      <c r="AB1410" s="49" t="n">
        <v>0.281092</v>
      </c>
      <c r="AC1410" s="49" t="n">
        <v>0.3617651852753606</v>
      </c>
      <c r="AD1410" s="49" t="n">
        <v>-0.3172632610576244</v>
      </c>
      <c r="AE1410" s="49" t="n">
        <v>-0.4379300878609429</v>
      </c>
      <c r="AF1410" s="49" t="n">
        <v>0.06839782696308003</v>
      </c>
      <c r="AG1410" s="49" t="n">
        <v>0.6268532564216461</v>
      </c>
      <c r="AH1410" s="49" t="n">
        <v>0.2809932162601099</v>
      </c>
      <c r="AI1410" s="49" t="n">
        <v>-0.07228369707659903</v>
      </c>
      <c r="AJ1410" s="49" t="n">
        <v>0.08718440165518718</v>
      </c>
      <c r="AK1410" s="49" t="n">
        <v>0.01264043387677233</v>
      </c>
      <c r="AL1410" s="49" t="n">
        <v>0.001332075490885895</v>
      </c>
      <c r="AM1410" s="49" t="n">
        <v>0.001266812308728509</v>
      </c>
      <c r="AN1410" s="49" t="n">
        <v>-0.0008871831915954878</v>
      </c>
      <c r="AO1410" s="49" t="n">
        <v>0.1901875579053557</v>
      </c>
      <c r="AP1410" s="49" t="n">
        <v>44.95500920110155</v>
      </c>
      <c r="AQ1410" s="49" t="n">
        <v>21.7052937060548</v>
      </c>
      <c r="AR1410" s="49" t="n">
        <v>2.633380580760592</v>
      </c>
      <c r="AS1410" s="49" t="n">
        <v>-0.43251833677348</v>
      </c>
      <c r="AT1410" s="49" t="n">
        <v>-1.034703416797614e-05</v>
      </c>
      <c r="AU1410" s="49" t="n">
        <v>380</v>
      </c>
      <c r="AV1410" s="49" t="n">
        <v>900.0021945072914</v>
      </c>
      <c r="AW1410" s="49" t="n">
        <v>540.0002454970438</v>
      </c>
      <c r="AX1410" s="49" t="n">
        <v>75.00004111421795</v>
      </c>
      <c r="AY1410" s="49" t="n">
        <v>84.375</v>
      </c>
      <c r="AZ1410" s="49" t="n">
        <v>40</v>
      </c>
      <c r="BA1410" s="49" t="n">
        <v>8</v>
      </c>
      <c r="BB1410" s="49" t="n">
        <v>23.90628283717777</v>
      </c>
      <c r="BC1410" s="49" t="n">
        <v>15.00000393226421</v>
      </c>
      <c r="BD1410" s="49" t="n">
        <v>3.750001186102785</v>
      </c>
      <c r="BE1410" s="49" t="n">
        <v>4.6875</v>
      </c>
      <c r="BF1410" s="49" t="n">
        <v>3</v>
      </c>
      <c r="BG1410" s="49" t="n">
        <v>6.000008098799206</v>
      </c>
      <c r="BH1410" s="49" t="n">
        <v>14.00016380532016</v>
      </c>
      <c r="BI1410" s="49" t="n">
        <v>5.500028879198283</v>
      </c>
      <c r="BJ1410" s="49" t="n">
        <v>0.7000035764072151</v>
      </c>
      <c r="BK1410" s="49" t="n">
        <v>0.4000003653575402</v>
      </c>
      <c r="BL1410" s="49" t="n">
        <v>0.02000000297176129</v>
      </c>
      <c r="BM1410" s="49" t="n">
        <v>-0.2660666087244671</v>
      </c>
      <c r="BN1410" s="49" t="n">
        <v>0.6962740954394323</v>
      </c>
      <c r="BO1410" s="49" t="n">
        <v>0.4454298303663395</v>
      </c>
      <c r="BP1410" s="49" t="n">
        <v>-0.2662190620337546</v>
      </c>
      <c r="BQ1410" s="49" t="n">
        <v>0.696261374036022</v>
      </c>
      <c r="BR1410" s="49" t="n">
        <v>0.4453186952390497</v>
      </c>
      <c r="BS1410" s="49" t="n">
        <v>0.1524533092874814</v>
      </c>
      <c r="BT1410" s="49" t="n">
        <v>0.01272140341035399</v>
      </c>
      <c r="BU1410" s="49" t="n">
        <v>0.1111351272898298</v>
      </c>
      <c r="BV1410" s="49" t="n">
        <v>0.1890895611480445</v>
      </c>
    </row>
    <row r="1411">
      <c r="A1411" s="51" t="n">
        <v>66.84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-1.021583320624</v>
      </c>
      <c r="F1411" s="51" t="n">
        <v>-2.142124615952</v>
      </c>
      <c r="G1411" s="51" t="n">
        <v>-0.898478172568</v>
      </c>
      <c r="H1411" s="51" t="n">
        <v>-1.3563769323344</v>
      </c>
      <c r="I1411" s="51" t="n">
        <v>-5.011276826263999</v>
      </c>
      <c r="J1411" s="51" t="n">
        <v>2.088100926848</v>
      </c>
      <c r="K1411" s="51" t="n">
        <v>-1.021395869268404</v>
      </c>
      <c r="L1411" s="51" t="n">
        <v>-2.142225643491916</v>
      </c>
      <c r="M1411" s="51" t="n">
        <v>-0.8984965129520476</v>
      </c>
      <c r="N1411" s="51" t="n">
        <v>-1.356384372130073</v>
      </c>
      <c r="O1411" s="51" t="n">
        <v>-5.011300687603193</v>
      </c>
      <c r="P1411" s="51" t="n">
        <v>2.088100500751323</v>
      </c>
      <c r="Q1411" s="51" t="n">
        <v>-0.0001874513555963908</v>
      </c>
      <c r="R1411" s="51" t="n">
        <v>0.000101027539915588</v>
      </c>
      <c r="S1411" s="51" t="n">
        <v>1.83403840475771e-05</v>
      </c>
      <c r="T1411" s="51" t="n">
        <v>7.439795673080951e-06</v>
      </c>
      <c r="U1411" s="51" t="n">
        <v>2.386133919429767e-05</v>
      </c>
      <c r="V1411" s="51" t="n">
        <v>4.26096676608978e-07</v>
      </c>
      <c r="W1411" s="51" t="n">
        <v>0.3616751779999996</v>
      </c>
      <c r="X1411" s="51" t="n">
        <v>-0.3194682059999994</v>
      </c>
      <c r="Y1411" s="51" t="n">
        <v>-0.4397177289999998</v>
      </c>
      <c r="Z1411" s="51" t="n">
        <v>0.06730560180000035</v>
      </c>
      <c r="AA1411" s="51" t="n">
        <v>0.6283143830000011</v>
      </c>
      <c r="AB1411" s="51" t="n">
        <v>0.2810939439999996</v>
      </c>
      <c r="AC1411" s="51" t="n">
        <v>0.3615190373416531</v>
      </c>
      <c r="AD1411" s="51" t="n">
        <v>-0.3171570660428271</v>
      </c>
      <c r="AE1411" s="51" t="n">
        <v>-0.4378647616146256</v>
      </c>
      <c r="AF1411" s="51" t="n">
        <v>0.0686860187504251</v>
      </c>
      <c r="AG1411" s="51" t="n">
        <v>0.6268163565071806</v>
      </c>
      <c r="AH1411" s="51" t="n">
        <v>0.2809790377503292</v>
      </c>
      <c r="AI1411" s="51" t="n">
        <v>-0.0706581506869723</v>
      </c>
      <c r="AJ1411" s="51" t="n">
        <v>0.06487477506559305</v>
      </c>
      <c r="AK1411" s="51" t="n">
        <v>0.00256012928184539</v>
      </c>
      <c r="AL1411" s="51" t="n">
        <v>0.0002485570748201357</v>
      </c>
      <c r="AM1411" s="51" t="n">
        <v>0.002440910617079659</v>
      </c>
      <c r="AN1411" s="51" t="n">
        <v>-0.0008482104775108918</v>
      </c>
      <c r="AO1411" s="51" t="n">
        <v>0.1783664049263965</v>
      </c>
      <c r="AP1411" s="51" t="n">
        <v>45.05331815162064</v>
      </c>
      <c r="AQ1411" s="51" t="n">
        <v>21.70370002291054</v>
      </c>
      <c r="AR1411" s="51" t="n">
        <v>2.628567490111291</v>
      </c>
      <c r="AS1411" s="51" t="n">
        <v>-0.4242846543203534</v>
      </c>
      <c r="AT1411" s="51" t="n">
        <v>1.282972593062192e-05</v>
      </c>
      <c r="AU1411" s="51" t="n">
        <v>380</v>
      </c>
      <c r="AV1411" s="51" t="n">
        <v>900.0021725622184</v>
      </c>
      <c r="AW1411" s="51" t="n">
        <v>540.0002430420734</v>
      </c>
      <c r="AX1411" s="51" t="n">
        <v>75.00004070307577</v>
      </c>
      <c r="AY1411" s="51" t="n">
        <v>84.375</v>
      </c>
      <c r="AZ1411" s="51" t="n">
        <v>40</v>
      </c>
      <c r="BA1411" s="51" t="n">
        <v>8</v>
      </c>
      <c r="BB1411" s="51" t="n">
        <v>23.90628267299188</v>
      </c>
      <c r="BC1411" s="51" t="n">
        <v>15.00000391260289</v>
      </c>
      <c r="BD1411" s="51" t="n">
        <v>3.750001180172271</v>
      </c>
      <c r="BE1411" s="51" t="n">
        <v>4.6875</v>
      </c>
      <c r="BF1411" s="51" t="n">
        <v>3</v>
      </c>
      <c r="BG1411" s="51" t="n">
        <v>6.000008001613616</v>
      </c>
      <c r="BH1411" s="51" t="n">
        <v>14.00016240119744</v>
      </c>
      <c r="BI1411" s="51" t="n">
        <v>5.500028625856245</v>
      </c>
      <c r="BJ1411" s="51" t="n">
        <v>0.700003533712628</v>
      </c>
      <c r="BK1411" s="51" t="n">
        <v>0.4000003620542301</v>
      </c>
      <c r="BL1411" s="51" t="n">
        <v>0.02000000293610016</v>
      </c>
      <c r="BM1411" s="51" t="n">
        <v>-0.2696264025617609</v>
      </c>
      <c r="BN1411" s="51" t="n">
        <v>0.696066253668485</v>
      </c>
      <c r="BO1411" s="51" t="n">
        <v>0.440797603361351</v>
      </c>
      <c r="BP1411" s="51" t="n">
        <v>-0.2697734974966142</v>
      </c>
      <c r="BQ1411" s="51" t="n">
        <v>0.6960464398636973</v>
      </c>
      <c r="BR1411" s="51" t="n">
        <v>0.4407138457430027</v>
      </c>
      <c r="BS1411" s="51" t="n">
        <v>0.1470949348532646</v>
      </c>
      <c r="BT1411" s="51" t="n">
        <v>0.01981380478766059</v>
      </c>
      <c r="BU1411" s="51" t="n">
        <v>0.08375761834833462</v>
      </c>
      <c r="BV1411" s="51" t="n">
        <v>0.1704254832794526</v>
      </c>
    </row>
    <row r="1412">
      <c r="A1412" s="49" t="n">
        <v>66.84999999999999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-1.017966453568</v>
      </c>
      <c r="F1412" s="49" t="n">
        <v>-2.145319403264</v>
      </c>
      <c r="G1412" s="49" t="n">
        <v>-0.902875357376</v>
      </c>
      <c r="H1412" s="49" t="n">
        <v>-1.3557038948608</v>
      </c>
      <c r="I1412" s="49" t="n">
        <v>-5.004993730048</v>
      </c>
      <c r="J1412" s="49" t="n">
        <v>2.090911886336</v>
      </c>
      <c r="K1412" s="49" t="n">
        <v>-1.017782128415754</v>
      </c>
      <c r="L1412" s="49" t="n">
        <v>-2.145396649031682</v>
      </c>
      <c r="M1412" s="49" t="n">
        <v>-0.9028753948919594</v>
      </c>
      <c r="N1412" s="49" t="n">
        <v>-1.355695409493871</v>
      </c>
      <c r="O1412" s="49" t="n">
        <v>-5.005027878245186</v>
      </c>
      <c r="P1412" s="49" t="n">
        <v>2.090910545914799</v>
      </c>
      <c r="Q1412" s="49" t="n">
        <v>-0.0001843251522462008</v>
      </c>
      <c r="R1412" s="49" t="n">
        <v>7.724576768231017e-05</v>
      </c>
      <c r="S1412" s="49" t="n">
        <v>3.751595945011843e-08</v>
      </c>
      <c r="T1412" s="49" t="n">
        <v>-8.485366929100735e-06</v>
      </c>
      <c r="U1412" s="49" t="n">
        <v>3.414819718638995e-05</v>
      </c>
      <c r="V1412" s="49" t="n">
        <v>1.340421201589947e-06</v>
      </c>
      <c r="W1412" s="49" t="n">
        <v>0.3616993279999989</v>
      </c>
      <c r="X1412" s="49" t="n">
        <v>-0.3194902559999971</v>
      </c>
      <c r="Y1412" s="49" t="n">
        <v>-0.4397193039999993</v>
      </c>
      <c r="Z1412" s="49" t="n">
        <v>0.06730171680000124</v>
      </c>
      <c r="AA1412" s="49" t="n">
        <v>0.6283044080000054</v>
      </c>
      <c r="AB1412" s="49" t="n">
        <v>0.2810981439999983</v>
      </c>
      <c r="AC1412" s="49" t="n">
        <v>0.3612651315196607</v>
      </c>
      <c r="AD1412" s="49" t="n">
        <v>-0.3171113050327579</v>
      </c>
      <c r="AE1412" s="49" t="n">
        <v>-0.437835493390673</v>
      </c>
      <c r="AF1412" s="49" t="n">
        <v>0.06908948364604602</v>
      </c>
      <c r="AG1412" s="49" t="n">
        <v>0.6273456380933531</v>
      </c>
      <c r="AH1412" s="49" t="n">
        <v>0.280994547557487</v>
      </c>
      <c r="AI1412" s="49" t="n">
        <v>-0.06785277399223377</v>
      </c>
      <c r="AJ1412" s="49" t="n">
        <v>0.04238453673334443</v>
      </c>
      <c r="AK1412" s="49" t="n">
        <v>-0.007547728809956791</v>
      </c>
      <c r="AL1412" s="49" t="n">
        <v>-0.001205958808579818</v>
      </c>
      <c r="AM1412" s="49" t="n">
        <v>0.003149611407838981</v>
      </c>
      <c r="AN1412" s="49" t="n">
        <v>-0.0008117092846556607</v>
      </c>
      <c r="AO1412" s="49" t="n">
        <v>0.1799985718263994</v>
      </c>
      <c r="AP1412" s="49" t="n">
        <v>45.14771437370986</v>
      </c>
      <c r="AQ1412" s="49" t="n">
        <v>21.70059546926743</v>
      </c>
      <c r="AR1412" s="49" t="n">
        <v>2.623301216495987</v>
      </c>
      <c r="AS1412" s="49" t="n">
        <v>-0.4154445871854611</v>
      </c>
      <c r="AT1412" s="49" t="n">
        <v>2.444611197875204e-05</v>
      </c>
      <c r="AU1412" s="49" t="n">
        <v>380</v>
      </c>
      <c r="AV1412" s="49" t="n">
        <v>900.0021508365962</v>
      </c>
      <c r="AW1412" s="49" t="n">
        <v>540.0002406116527</v>
      </c>
      <c r="AX1412" s="49" t="n">
        <v>75.00004029604501</v>
      </c>
      <c r="AY1412" s="49" t="n">
        <v>84.375</v>
      </c>
      <c r="AZ1412" s="49" t="n">
        <v>40</v>
      </c>
      <c r="BA1412" s="49" t="n">
        <v>8</v>
      </c>
      <c r="BB1412" s="49" t="n">
        <v>23.90628250962692</v>
      </c>
      <c r="BC1412" s="49" t="n">
        <v>15.00000389303988</v>
      </c>
      <c r="BD1412" s="49" t="n">
        <v>3.75000117427141</v>
      </c>
      <c r="BE1412" s="49" t="n">
        <v>4.6875</v>
      </c>
      <c r="BF1412" s="49" t="n">
        <v>3</v>
      </c>
      <c r="BG1412" s="49" t="n">
        <v>6.000007905594253</v>
      </c>
      <c r="BH1412" s="49" t="n">
        <v>14.00016114129796</v>
      </c>
      <c r="BI1412" s="49" t="n">
        <v>5.500028396854518</v>
      </c>
      <c r="BJ1412" s="49" t="n">
        <v>0.7000034935387522</v>
      </c>
      <c r="BK1412" s="49" t="n">
        <v>0.4000003602395873</v>
      </c>
      <c r="BL1412" s="49" t="n">
        <v>0.02000000290086696</v>
      </c>
      <c r="BM1412" s="49" t="n">
        <v>-0.273171654676141</v>
      </c>
      <c r="BN1412" s="49" t="n">
        <v>0.6958129369629191</v>
      </c>
      <c r="BO1412" s="49" t="n">
        <v>0.4361637865870017</v>
      </c>
      <c r="BP1412" s="49" t="n">
        <v>-0.2733117712775026</v>
      </c>
      <c r="BQ1412" s="49" t="n">
        <v>0.6957869185489068</v>
      </c>
      <c r="BR1412" s="49" t="n">
        <v>0.4361086846899935</v>
      </c>
      <c r="BS1412" s="49" t="n">
        <v>0.1401166013616506</v>
      </c>
      <c r="BT1412" s="49" t="n">
        <v>0.02601841401228544</v>
      </c>
      <c r="BU1412" s="49" t="n">
        <v>0.05510189700819179</v>
      </c>
      <c r="BV1412" s="49" t="n">
        <v>0.1527934517535217</v>
      </c>
    </row>
    <row r="1413">
      <c r="A1413" s="51" t="n">
        <v>66.86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-1.014349329832</v>
      </c>
      <c r="F1413" s="51" t="n">
        <v>-2.148514424936</v>
      </c>
      <c r="G1413" s="51" t="n">
        <v>-0.9072725589239999</v>
      </c>
      <c r="H1413" s="51" t="n">
        <v>-1.3550308986792</v>
      </c>
      <c r="I1413" s="51" t="n">
        <v>-4.998710739851998</v>
      </c>
      <c r="J1413" s="51" t="n">
        <v>2.093722890464</v>
      </c>
      <c r="K1413" s="51" t="n">
        <v>-1.01417088682491</v>
      </c>
      <c r="L1413" s="51" t="n">
        <v>-2.148567501855594</v>
      </c>
      <c r="M1413" s="51" t="n">
        <v>-0.907254003470106</v>
      </c>
      <c r="N1413" s="51" t="n">
        <v>-1.355003018998727</v>
      </c>
      <c r="O1413" s="51" t="n">
        <v>-4.998748710226106</v>
      </c>
      <c r="P1413" s="51" t="n">
        <v>2.09372088082246</v>
      </c>
      <c r="Q1413" s="51" t="n">
        <v>-0.0001784430070901344</v>
      </c>
      <c r="R1413" s="51" t="n">
        <v>5.307691959366423e-05</v>
      </c>
      <c r="S1413" s="51" t="n">
        <v>-1.855545389395363e-05</v>
      </c>
      <c r="T1413" s="51" t="n">
        <v>-2.787968047268663e-05</v>
      </c>
      <c r="U1413" s="51" t="n">
        <v>3.797037410802062e-05</v>
      </c>
      <c r="V1413" s="51" t="n">
        <v>2.009641540290374e-06</v>
      </c>
      <c r="W1413" s="51" t="n">
        <v>0.361724857999998</v>
      </c>
      <c r="X1413" s="51" t="n">
        <v>-0.3195135659999928</v>
      </c>
      <c r="Y1413" s="51" t="n">
        <v>-0.4397209689999983</v>
      </c>
      <c r="Z1413" s="51" t="n">
        <v>0.06729760980000261</v>
      </c>
      <c r="AA1413" s="51" t="n">
        <v>0.6282938630000144</v>
      </c>
      <c r="AB1413" s="51" t="n">
        <v>0.2811025839999962</v>
      </c>
      <c r="AC1413" s="51" t="n">
        <v>0.3610175141389834</v>
      </c>
      <c r="AD1413" s="51" t="n">
        <v>-0.3171201612649483</v>
      </c>
      <c r="AE1413" s="51" t="n">
        <v>-0.4378087054446543</v>
      </c>
      <c r="AF1413" s="51" t="n">
        <v>0.0693829090659437</v>
      </c>
      <c r="AG1413" s="51" t="n">
        <v>0.6280655346264593</v>
      </c>
      <c r="AH1413" s="51" t="n">
        <v>0.2810276417921829</v>
      </c>
      <c r="AI1413" s="51" t="n">
        <v>-0.06399426771812651</v>
      </c>
      <c r="AJ1413" s="51" t="n">
        <v>0.02026559243840891</v>
      </c>
      <c r="AK1413" s="51" t="n">
        <v>-0.01776052950352849</v>
      </c>
      <c r="AL1413" s="51" t="n">
        <v>-0.002879972449779051</v>
      </c>
      <c r="AM1413" s="51" t="n">
        <v>0.003207498619106642</v>
      </c>
      <c r="AN1413" s="51" t="n">
        <v>-0.0007853627232777289</v>
      </c>
      <c r="AO1413" s="51" t="n">
        <v>0.1789856113692597</v>
      </c>
      <c r="AP1413" s="51" t="n">
        <v>45.24547868401332</v>
      </c>
      <c r="AQ1413" s="51" t="n">
        <v>21.69813446618482</v>
      </c>
      <c r="AR1413" s="51" t="n">
        <v>2.617724618087794</v>
      </c>
      <c r="AS1413" s="51" t="n">
        <v>-0.4072018444153711</v>
      </c>
      <c r="AT1413" s="51" t="n">
        <v>2.839484434366614e-05</v>
      </c>
      <c r="AU1413" s="51" t="n">
        <v>380</v>
      </c>
      <c r="AV1413" s="51" t="n">
        <v>900.0021293282302</v>
      </c>
      <c r="AW1413" s="51" t="n">
        <v>540.0002382055361</v>
      </c>
      <c r="AX1413" s="51" t="n">
        <v>75.00003989308456</v>
      </c>
      <c r="AY1413" s="51" t="n">
        <v>84.375</v>
      </c>
      <c r="AZ1413" s="51" t="n">
        <v>40</v>
      </c>
      <c r="BA1413" s="51" t="n">
        <v>8</v>
      </c>
      <c r="BB1413" s="51" t="n">
        <v>23.90628234707879</v>
      </c>
      <c r="BC1413" s="51" t="n">
        <v>15.00000387357468</v>
      </c>
      <c r="BD1413" s="51" t="n">
        <v>3.750001168400053</v>
      </c>
      <c r="BE1413" s="51" t="n">
        <v>4.6875</v>
      </c>
      <c r="BF1413" s="51" t="n">
        <v>3</v>
      </c>
      <c r="BG1413" s="51" t="n">
        <v>6.000007810727122</v>
      </c>
      <c r="BH1413" s="51" t="n">
        <v>14.0001599840501</v>
      </c>
      <c r="BI1413" s="51" t="n">
        <v>5.500028182087087</v>
      </c>
      <c r="BJ1413" s="51" t="n">
        <v>0.7000034618204228</v>
      </c>
      <c r="BK1413" s="51" t="n">
        <v>0.4000003559557456</v>
      </c>
      <c r="BL1413" s="51" t="n">
        <v>0.02000000286605655</v>
      </c>
      <c r="BM1413" s="51" t="n">
        <v>-0.2767020392686662</v>
      </c>
      <c r="BN1413" s="51" t="n">
        <v>0.6955143492622807</v>
      </c>
      <c r="BO1413" s="51" t="n">
        <v>0.4315285923025298</v>
      </c>
      <c r="BP1413" s="51" t="n">
        <v>-0.2768338914089496</v>
      </c>
      <c r="BQ1413" s="51" t="n">
        <v>0.6954830862816442</v>
      </c>
      <c r="BR1413" s="51" t="n">
        <v>0.4315028682629946</v>
      </c>
      <c r="BS1413" s="51" t="n">
        <v>0.1318521402833839</v>
      </c>
      <c r="BT1413" s="51" t="n">
        <v>0.0312629806364928</v>
      </c>
      <c r="BU1413" s="51" t="n">
        <v>0.02572403953515767</v>
      </c>
      <c r="BV1413" s="51" t="n">
        <v>0.1379278328169961</v>
      </c>
    </row>
    <row r="1414">
      <c r="A1414" s="49" t="n">
        <v>66.87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-1.010731979776</v>
      </c>
      <c r="F1414" s="49" t="n">
        <v>-2.151709653248</v>
      </c>
      <c r="G1414" s="49" t="n">
        <v>-0.9116697752320001</v>
      </c>
      <c r="H1414" s="49" t="n">
        <v>-1.3543579389056</v>
      </c>
      <c r="I1414" s="49" t="n">
        <v>-4.992427843136</v>
      </c>
      <c r="J1414" s="49" t="n">
        <v>2.096533933952</v>
      </c>
      <c r="K1414" s="49" t="n">
        <v>-1.010562000834059</v>
      </c>
      <c r="L1414" s="49" t="n">
        <v>-2.151738668126288</v>
      </c>
      <c r="M1414" s="49" t="n">
        <v>-0.9116323647062606</v>
      </c>
      <c r="N1414" s="49" t="n">
        <v>-1.354308965349095</v>
      </c>
      <c r="O1414" s="49" t="n">
        <v>-4.992463832570684</v>
      </c>
      <c r="P1414" s="49" t="n">
        <v>2.09653151158064</v>
      </c>
      <c r="Q1414" s="49" t="n">
        <v>-0.0001699789419413733</v>
      </c>
      <c r="R1414" s="49" t="n">
        <v>2.901487828843585e-05</v>
      </c>
      <c r="S1414" s="49" t="n">
        <v>-3.741052573946746e-05</v>
      </c>
      <c r="T1414" s="49" t="n">
        <v>-4.897355650501645e-05</v>
      </c>
      <c r="U1414" s="49" t="n">
        <v>3.598943468396953e-05</v>
      </c>
      <c r="V1414" s="49" t="n">
        <v>2.422371359944719e-06</v>
      </c>
      <c r="W1414" s="49" t="n">
        <v>0.3617434879999971</v>
      </c>
      <c r="X1414" s="49" t="n">
        <v>-0.3195305759999854</v>
      </c>
      <c r="Y1414" s="49" t="n">
        <v>-0.4397221839999968</v>
      </c>
      <c r="Z1414" s="49" t="n">
        <v>0.06729461280000446</v>
      </c>
      <c r="AA1414" s="49" t="n">
        <v>0.6282861680000293</v>
      </c>
      <c r="AB1414" s="49" t="n">
        <v>0.281105823999993</v>
      </c>
      <c r="AC1414" s="49" t="n">
        <v>0.3607909181145676</v>
      </c>
      <c r="AD1414" s="49" t="n">
        <v>-0.3171693553891269</v>
      </c>
      <c r="AE1414" s="49" t="n">
        <v>-0.4377846043432488</v>
      </c>
      <c r="AF1414" s="49" t="n">
        <v>0.06944661825920635</v>
      </c>
      <c r="AG1414" s="49" t="n">
        <v>0.6285163475258516</v>
      </c>
      <c r="AH1414" s="49" t="n">
        <v>0.2810560253753721</v>
      </c>
      <c r="AI1414" s="49" t="n">
        <v>-0.05928752484020041</v>
      </c>
      <c r="AJ1414" s="49" t="n">
        <v>-0.00109580164037882</v>
      </c>
      <c r="AK1414" s="49" t="n">
        <v>-0.02809312626138145</v>
      </c>
      <c r="AL1414" s="49" t="n">
        <v>-0.004544261720081306</v>
      </c>
      <c r="AM1414" s="49" t="n">
        <v>0.002842344622782281</v>
      </c>
      <c r="AN1414" s="49" t="n">
        <v>-0.0007692797388091806</v>
      </c>
      <c r="AO1414" s="49" t="n">
        <v>0.1761108791087986</v>
      </c>
      <c r="AP1414" s="49" t="n">
        <v>45.34585543055595</v>
      </c>
      <c r="AQ1414" s="49" t="n">
        <v>21.69574278124033</v>
      </c>
      <c r="AR1414" s="49" t="n">
        <v>2.611945170970683</v>
      </c>
      <c r="AS1414" s="49" t="n">
        <v>-0.3996491511076063</v>
      </c>
      <c r="AT1414" s="49" t="n">
        <v>2.686061860667576e-05</v>
      </c>
      <c r="AU1414" s="49" t="n">
        <v>380</v>
      </c>
      <c r="AV1414" s="49" t="n">
        <v>900.0021080349479</v>
      </c>
      <c r="AW1414" s="49" t="n">
        <v>540.0002358234807</v>
      </c>
      <c r="AX1414" s="49" t="n">
        <v>75.00003949415371</v>
      </c>
      <c r="AY1414" s="49" t="n">
        <v>84.375</v>
      </c>
      <c r="AZ1414" s="49" t="n">
        <v>40</v>
      </c>
      <c r="BA1414" s="49" t="n">
        <v>8</v>
      </c>
      <c r="BB1414" s="49" t="n">
        <v>23.9062821853434</v>
      </c>
      <c r="BC1414" s="49" t="n">
        <v>15.00000385420681</v>
      </c>
      <c r="BD1414" s="49" t="n">
        <v>3.750001162558052</v>
      </c>
      <c r="BE1414" s="49" t="n">
        <v>4.6875</v>
      </c>
      <c r="BF1414" s="49" t="n">
        <v>3</v>
      </c>
      <c r="BG1414" s="49" t="n">
        <v>6.000007716998397</v>
      </c>
      <c r="BH1414" s="49" t="n">
        <v>14.00015887196697</v>
      </c>
      <c r="BI1414" s="49" t="n">
        <v>5.500027978957339</v>
      </c>
      <c r="BJ1414" s="49" t="n">
        <v>0.7000034416609524</v>
      </c>
      <c r="BK1414" s="49" t="n">
        <v>0.4000003516842766</v>
      </c>
      <c r="BL1414" s="49" t="n">
        <v>0.02000000283166387</v>
      </c>
      <c r="BM1414" s="49" t="n">
        <v>-0.2802171509870847</v>
      </c>
      <c r="BN1414" s="49" t="n">
        <v>0.6951706979483462</v>
      </c>
      <c r="BO1414" s="49" t="n">
        <v>0.4268923028131715</v>
      </c>
      <c r="BP1414" s="49" t="n">
        <v>-0.280339583798118</v>
      </c>
      <c r="BQ1414" s="49" t="n">
        <v>0.6951352248764284</v>
      </c>
      <c r="BR1414" s="49" t="n">
        <v>0.4268961157168161</v>
      </c>
      <c r="BS1414" s="49" t="n">
        <v>0.1224328110333572</v>
      </c>
      <c r="BT1414" s="49" t="n">
        <v>0.03547307191775761</v>
      </c>
      <c r="BU1414" s="49" t="n">
        <v>-0.003812903644595522</v>
      </c>
      <c r="BV1414" s="49" t="n">
        <v>0.1275251750950185</v>
      </c>
    </row>
    <row r="1415">
      <c r="A1415" s="51" t="n">
        <v>66.88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-1.0071145</v>
      </c>
      <c r="F1415" s="51" t="n">
        <v>-2.154905</v>
      </c>
      <c r="G1415" s="51" t="n">
        <v>-0.916067</v>
      </c>
      <c r="H1415" s="51" t="n">
        <v>-1.353685</v>
      </c>
      <c r="I1415" s="51" t="n">
        <v>-4.986144999999999</v>
      </c>
      <c r="J1415" s="51" t="n">
        <v>2.099345</v>
      </c>
      <c r="K1415" s="51" t="n">
        <v>-1.006955211354243</v>
      </c>
      <c r="L1415" s="51" t="n">
        <v>-2.154910453349009</v>
      </c>
      <c r="M1415" s="51" t="n">
        <v>-0.9160106604918975</v>
      </c>
      <c r="N1415" s="51" t="n">
        <v>-1.35361538770165</v>
      </c>
      <c r="O1415" s="51" t="n">
        <v>-4.986177429249278</v>
      </c>
      <c r="P1415" s="51" t="n">
        <v>2.099342288779629</v>
      </c>
      <c r="Q1415" s="51" t="n">
        <v>-0.0001592886457573162</v>
      </c>
      <c r="R1415" s="51" t="n">
        <v>5.453349009254538e-06</v>
      </c>
      <c r="S1415" s="51" t="n">
        <v>-5.633950810246535e-05</v>
      </c>
      <c r="T1415" s="51" t="n">
        <v>-6.961229835011906e-05</v>
      </c>
      <c r="U1415" s="51" t="n">
        <v>3.242924927970847e-05</v>
      </c>
      <c r="V1415" s="51" t="n">
        <v>2.711220371320877e-06</v>
      </c>
      <c r="W1415" s="51" t="n">
        <v>0.3617502499999961</v>
      </c>
      <c r="X1415" s="51" t="n">
        <v>-0.3195367499999737</v>
      </c>
      <c r="Y1415" s="51" t="n">
        <v>-0.4397226249999947</v>
      </c>
      <c r="Z1415" s="51" t="n">
        <v>0.06729352500000681</v>
      </c>
      <c r="AA1415" s="51" t="n">
        <v>0.6282833750000516</v>
      </c>
      <c r="AB1415" s="51" t="n">
        <v>0.2811069999999884</v>
      </c>
      <c r="AC1415" s="51" t="n">
        <v>0.3605943517739767</v>
      </c>
      <c r="AD1415" s="51" t="n">
        <v>-0.3172414050986483</v>
      </c>
      <c r="AE1415" s="51" t="n">
        <v>-0.4377911585588355</v>
      </c>
      <c r="AF1415" s="51" t="n">
        <v>0.06930918140634412</v>
      </c>
      <c r="AG1415" s="51" t="n">
        <v>0.6284297776332248</v>
      </c>
      <c r="AH1415" s="51" t="n">
        <v>0.2810663999137007</v>
      </c>
      <c r="AI1415" s="51" t="n">
        <v>-0.05396220973365029</v>
      </c>
      <c r="AJ1415" s="51" t="n">
        <v>-0.02150228996661074</v>
      </c>
      <c r="AK1415" s="51" t="n">
        <v>-0.0383247326167951</v>
      </c>
      <c r="AL1415" s="51" t="n">
        <v>-0.006033866730657148</v>
      </c>
      <c r="AM1415" s="51" t="n">
        <v>0.002531189284667333</v>
      </c>
      <c r="AN1415" s="51" t="n">
        <v>-0.0007578902513542599</v>
      </c>
      <c r="AO1415" s="51" t="n">
        <v>0.1720980731747296</v>
      </c>
      <c r="AP1415" s="51" t="n">
        <v>45.44793704443458</v>
      </c>
      <c r="AQ1415" s="51" t="n">
        <v>21.69291607592654</v>
      </c>
      <c r="AR1415" s="51" t="n">
        <v>2.606133587138443</v>
      </c>
      <c r="AS1415" s="51" t="n">
        <v>-0.3924858671614461</v>
      </c>
      <c r="AT1415" s="51" t="n">
        <v>2.516738352188426e-05</v>
      </c>
      <c r="AU1415" s="51" t="n">
        <v>380</v>
      </c>
      <c r="AV1415" s="51" t="n">
        <v>900.0020869545984</v>
      </c>
      <c r="AW1415" s="51" t="n">
        <v>540.0002334652459</v>
      </c>
      <c r="AX1415" s="51" t="n">
        <v>75.00003909921217</v>
      </c>
      <c r="AY1415" s="51" t="n">
        <v>84.375</v>
      </c>
      <c r="AZ1415" s="51" t="n">
        <v>40</v>
      </c>
      <c r="BA1415" s="51" t="n">
        <v>8</v>
      </c>
      <c r="BB1415" s="51" t="n">
        <v>23.90628202441668</v>
      </c>
      <c r="BC1415" s="51" t="n">
        <v>15.00000383493577</v>
      </c>
      <c r="BD1415" s="51" t="n">
        <v>3.750001156745262</v>
      </c>
      <c r="BE1415" s="51" t="n">
        <v>4.6875</v>
      </c>
      <c r="BF1415" s="51" t="n">
        <v>3</v>
      </c>
      <c r="BG1415" s="51" t="n">
        <v>6.000007624394416</v>
      </c>
      <c r="BH1415" s="51" t="n">
        <v>14.00015774947975</v>
      </c>
      <c r="BI1415" s="51" t="n">
        <v>5.500027786264388</v>
      </c>
      <c r="BJ1415" s="51" t="n">
        <v>0.7000034268888851</v>
      </c>
      <c r="BK1415" s="51" t="n">
        <v>0.4000003474640653</v>
      </c>
      <c r="BL1415" s="51" t="n">
        <v>0.0200000027976839</v>
      </c>
      <c r="BM1415" s="51" t="n">
        <v>-0.2837165331180442</v>
      </c>
      <c r="BN1415" s="51" t="n">
        <v>0.6947821970374033</v>
      </c>
      <c r="BO1415" s="51" t="n">
        <v>0.422255247269453</v>
      </c>
      <c r="BP1415" s="51" t="n">
        <v>-0.2838283621875348</v>
      </c>
      <c r="BQ1415" s="51" t="n">
        <v>0.694743640631821</v>
      </c>
      <c r="BR1415" s="51" t="n">
        <v>0.4222882174794783</v>
      </c>
      <c r="BS1415" s="51" t="n">
        <v>0.1118290694905877</v>
      </c>
      <c r="BT1415" s="51" t="n">
        <v>0.03855640558225737</v>
      </c>
      <c r="BU1415" s="51" t="n">
        <v>-0.0329702100253515</v>
      </c>
      <c r="BV1415" s="51" t="n">
        <v>0.1227980942183958</v>
      </c>
    </row>
    <row r="1416">
      <c r="A1416" s="49" t="n">
        <v>66.89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-1.003497020224</v>
      </c>
      <c r="F1416" s="49" t="n">
        <v>-2.158100346752</v>
      </c>
      <c r="G1416" s="49" t="n">
        <v>-0.9204642247679999</v>
      </c>
      <c r="H1416" s="49" t="n">
        <v>-1.3530120610944</v>
      </c>
      <c r="I1416" s="49" t="n">
        <v>-4.979862156863998</v>
      </c>
      <c r="J1416" s="49" t="n">
        <v>2.102156066048</v>
      </c>
      <c r="K1416" s="49" t="n">
        <v>-1.003350240311135</v>
      </c>
      <c r="L1416" s="49" t="n">
        <v>-2.158083016518084</v>
      </c>
      <c r="M1416" s="49" t="n">
        <v>-0.9203893534381165</v>
      </c>
      <c r="N1416" s="49" t="n">
        <v>-1.352923661190568</v>
      </c>
      <c r="O1416" s="49" t="n">
        <v>-4.979894491561443</v>
      </c>
      <c r="P1416" s="49" t="n">
        <v>2.102153031572274</v>
      </c>
      <c r="Q1416" s="49" t="n">
        <v>-0.0001467799128658243</v>
      </c>
      <c r="R1416" s="49" t="n">
        <v>-1.733023391592425e-05</v>
      </c>
      <c r="S1416" s="49" t="n">
        <v>-7.487132988348577e-05</v>
      </c>
      <c r="T1416" s="49" t="n">
        <v>-8.839990383191498e-05</v>
      </c>
      <c r="U1416" s="49" t="n">
        <v>3.233469744490236e-05</v>
      </c>
      <c r="V1416" s="49" t="n">
        <v>3.034475725804953e-06</v>
      </c>
      <c r="W1416" s="49" t="n">
        <v>0.3617434879999949</v>
      </c>
      <c r="X1416" s="49" t="n">
        <v>-0.3195305759999563</v>
      </c>
      <c r="Y1416" s="49" t="n">
        <v>-0.439722183999992</v>
      </c>
      <c r="Z1416" s="49" t="n">
        <v>0.0672946128000099</v>
      </c>
      <c r="AA1416" s="49" t="n">
        <v>0.6282861680000824</v>
      </c>
      <c r="AB1416" s="49" t="n">
        <v>0.2811058239999822</v>
      </c>
      <c r="AC1416" s="49" t="n">
        <v>0.360424051386551</v>
      </c>
      <c r="AD1416" s="49" t="n">
        <v>-0.3173239646911701</v>
      </c>
      <c r="AE1416" s="49" t="n">
        <v>-0.4378565454857346</v>
      </c>
      <c r="AF1416" s="49" t="n">
        <v>0.06908532673451892</v>
      </c>
      <c r="AG1416" s="49" t="n">
        <v>0.627875110891093</v>
      </c>
      <c r="AH1416" s="49" t="n">
        <v>0.2810587816869028</v>
      </c>
      <c r="AI1416" s="49" t="n">
        <v>-0.04818156823109544</v>
      </c>
      <c r="AJ1416" s="49" t="n">
        <v>-0.04085673425938348</v>
      </c>
      <c r="AK1416" s="49" t="n">
        <v>-0.04805248721023836</v>
      </c>
      <c r="AL1416" s="49" t="n">
        <v>-0.007307751611978794</v>
      </c>
      <c r="AM1416" s="49" t="n">
        <v>0.002701511342976792</v>
      </c>
      <c r="AN1416" s="49" t="n">
        <v>-0.0007448137294307615</v>
      </c>
      <c r="AO1416" s="49" t="n">
        <v>0.1676644676210336</v>
      </c>
      <c r="AP1416" s="49" t="n">
        <v>45.55064277514862</v>
      </c>
      <c r="AQ1416" s="49" t="n">
        <v>21.68939018991405</v>
      </c>
      <c r="AR1416" s="49" t="n">
        <v>2.600388010392536</v>
      </c>
      <c r="AS1416" s="49" t="n">
        <v>-0.3851966113198352</v>
      </c>
      <c r="AT1416" s="49" t="n">
        <v>2.771559790901737e-05</v>
      </c>
      <c r="AU1416" s="49" t="n">
        <v>380</v>
      </c>
      <c r="AV1416" s="49" t="n">
        <v>900.0020660850524</v>
      </c>
      <c r="AW1416" s="49" t="n">
        <v>540.0002311305934</v>
      </c>
      <c r="AX1416" s="49" t="n">
        <v>75.00003870822005</v>
      </c>
      <c r="AY1416" s="49" t="n">
        <v>84.375</v>
      </c>
      <c r="AZ1416" s="49" t="n">
        <v>40</v>
      </c>
      <c r="BA1416" s="49" t="n">
        <v>8</v>
      </c>
      <c r="BB1416" s="49" t="n">
        <v>23.90628186429459</v>
      </c>
      <c r="BC1416" s="49" t="n">
        <v>15.00000381576109</v>
      </c>
      <c r="BD1416" s="49" t="n">
        <v>3.750001150961536</v>
      </c>
      <c r="BE1416" s="49" t="n">
        <v>4.6875</v>
      </c>
      <c r="BF1416" s="49" t="n">
        <v>3</v>
      </c>
      <c r="BG1416" s="49" t="n">
        <v>6.000007534846413</v>
      </c>
      <c r="BH1416" s="49" t="n">
        <v>14.0001565764411</v>
      </c>
      <c r="BI1416" s="49" t="n">
        <v>5.500027595967623</v>
      </c>
      <c r="BJ1416" s="49" t="n">
        <v>0.7000034083454526</v>
      </c>
      <c r="BK1416" s="49" t="n">
        <v>0.4000003432944965</v>
      </c>
      <c r="BL1416" s="49" t="n">
        <v>0.0200000027641117</v>
      </c>
      <c r="BM1416" s="49" t="n">
        <v>-0.2871997055009909</v>
      </c>
      <c r="BN1416" s="49" t="n">
        <v>0.6943490687954806</v>
      </c>
      <c r="BO1416" s="49" t="n">
        <v>0.417617778208161</v>
      </c>
      <c r="BP1416" s="49" t="n">
        <v>-0.2872996848756952</v>
      </c>
      <c r="BQ1416" s="49" t="n">
        <v>0.6943086468639392</v>
      </c>
      <c r="BR1416" s="49" t="n">
        <v>0.417679027293747</v>
      </c>
      <c r="BS1416" s="49" t="n">
        <v>0.0999793747042399</v>
      </c>
      <c r="BT1416" s="49" t="n">
        <v>0.04042193154141227</v>
      </c>
      <c r="BU1416" s="49" t="n">
        <v>-0.06124908558591269</v>
      </c>
      <c r="BV1416" s="49" t="n">
        <v>0.1240212014169347</v>
      </c>
    </row>
    <row r="1417">
      <c r="A1417" s="51" t="n">
        <v>66.90000000000001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-0.9998796701680001</v>
      </c>
      <c r="F1417" s="51" t="n">
        <v>-2.161295575063999</v>
      </c>
      <c r="G1417" s="51" t="n">
        <v>-0.9248614410759997</v>
      </c>
      <c r="H1417" s="51" t="n">
        <v>-1.3523391013208</v>
      </c>
      <c r="I1417" s="51" t="n">
        <v>-4.973579260147997</v>
      </c>
      <c r="J1417" s="51" t="n">
        <v>2.104967109536</v>
      </c>
      <c r="K1417" s="51" t="n">
        <v>-0.9997470153257246</v>
      </c>
      <c r="L1417" s="51" t="n">
        <v>-2.161255601254882</v>
      </c>
      <c r="M1417" s="51" t="n">
        <v>-0.9247701928286186</v>
      </c>
      <c r="N1417" s="51" t="n">
        <v>-1.35223441132778</v>
      </c>
      <c r="O1417" s="51" t="n">
        <v>-4.973613406760155</v>
      </c>
      <c r="P1417" s="51" t="n">
        <v>2.104963635817295</v>
      </c>
      <c r="Q1417" s="51" t="n">
        <v>-0.0001326548422754259</v>
      </c>
      <c r="R1417" s="51" t="n">
        <v>-3.997380911613391e-05</v>
      </c>
      <c r="S1417" s="51" t="n">
        <v>-9.124824738104831e-05</v>
      </c>
      <c r="T1417" s="51" t="n">
        <v>-0.0001046899930194911</v>
      </c>
      <c r="U1417" s="51" t="n">
        <v>3.414661215739301e-05</v>
      </c>
      <c r="V1417" s="51" t="n">
        <v>3.473718705127027e-06</v>
      </c>
      <c r="W1417" s="51" t="n">
        <v>0.3617248579999933</v>
      </c>
      <c r="X1417" s="51" t="n">
        <v>-0.3195135659999311</v>
      </c>
      <c r="Y1417" s="51" t="n">
        <v>-0.4397209689999885</v>
      </c>
      <c r="Z1417" s="51" t="n">
        <v>0.06729760980001395</v>
      </c>
      <c r="AA1417" s="51" t="n">
        <v>0.6282938630001231</v>
      </c>
      <c r="AB1417" s="51" t="n">
        <v>0.2811025839999737</v>
      </c>
      <c r="AC1417" s="51" t="n">
        <v>0.3602557148907835</v>
      </c>
      <c r="AD1417" s="51" t="n">
        <v>-0.3173302991140012</v>
      </c>
      <c r="AE1417" s="51" t="n">
        <v>-0.4380998941416026</v>
      </c>
      <c r="AF1417" s="51" t="n">
        <v>0.06884634913117707</v>
      </c>
      <c r="AG1417" s="51" t="n">
        <v>0.6276220719644789</v>
      </c>
      <c r="AH1417" s="51" t="n">
        <v>0.2810421063636985</v>
      </c>
      <c r="AI1417" s="51" t="n">
        <v>-0.04189875981038681</v>
      </c>
      <c r="AJ1417" s="51" t="n">
        <v>-0.06075610268759329</v>
      </c>
      <c r="AK1417" s="51" t="n">
        <v>-0.05577166790464169</v>
      </c>
      <c r="AL1417" s="51" t="n">
        <v>-0.00837011596177397</v>
      </c>
      <c r="AM1417" s="51" t="n">
        <v>0.002974520936281218</v>
      </c>
      <c r="AN1417" s="51" t="n">
        <v>-0.0007269130041791996</v>
      </c>
      <c r="AO1417" s="51" t="n">
        <v>0.163611966859892</v>
      </c>
      <c r="AP1417" s="51" t="n">
        <v>45.65280052048584</v>
      </c>
      <c r="AQ1417" s="51" t="n">
        <v>21.68509657010734</v>
      </c>
      <c r="AR1417" s="51" t="n">
        <v>2.594687107054806</v>
      </c>
      <c r="AS1417" s="51" t="n">
        <v>-0.3773863262059296</v>
      </c>
      <c r="AT1417" s="51" t="n">
        <v>3.550038996200442e-05</v>
      </c>
      <c r="AU1417" s="51" t="n">
        <v>380</v>
      </c>
      <c r="AV1417" s="51" t="n">
        <v>900.0020249699598</v>
      </c>
      <c r="AW1417" s="51" t="n">
        <v>540.0002265310947</v>
      </c>
      <c r="AX1417" s="51" t="n">
        <v>75.00003793792648</v>
      </c>
      <c r="AY1417" s="51" t="n">
        <v>84.375</v>
      </c>
      <c r="AZ1417" s="51" t="n">
        <v>40</v>
      </c>
      <c r="BA1417" s="51" t="n">
        <v>8</v>
      </c>
      <c r="BB1417" s="51" t="n">
        <v>23.90628154644826</v>
      </c>
      <c r="BC1417" s="51" t="n">
        <v>15.00000377769887</v>
      </c>
      <c r="BD1417" s="51" t="n">
        <v>3.750001139480695</v>
      </c>
      <c r="BE1417" s="51" t="n">
        <v>4.6875</v>
      </c>
      <c r="BF1417" s="51" t="n">
        <v>3</v>
      </c>
      <c r="BG1417" s="51" t="n">
        <v>6.000007402256987</v>
      </c>
      <c r="BH1417" s="51" t="n">
        <v>14.00015406222565</v>
      </c>
      <c r="BI1417" s="51" t="n">
        <v>5.500027137896446</v>
      </c>
      <c r="BJ1417" s="51" t="n">
        <v>0.7000033493486516</v>
      </c>
      <c r="BK1417" s="51" t="n">
        <v>0.400000335104863</v>
      </c>
      <c r="BL1417" s="51" t="n">
        <v>0.02000000269817105</v>
      </c>
      <c r="BM1417" s="51" t="n">
        <v>-0.2906661921113935</v>
      </c>
      <c r="BN1417" s="51" t="n">
        <v>0.6938715437937691</v>
      </c>
      <c r="BO1417" s="51" t="n">
        <v>0.412980247857225</v>
      </c>
      <c r="BP1417" s="51" t="n">
        <v>-0.2907531677951872</v>
      </c>
      <c r="BQ1417" s="51" t="n">
        <v>0.6938301150098145</v>
      </c>
      <c r="BR1417" s="51" t="n">
        <v>0.4130683694185889</v>
      </c>
      <c r="BS1417" s="51" t="n">
        <v>0.08697568379373299</v>
      </c>
      <c r="BT1417" s="51" t="n">
        <v>0.04142878395463345</v>
      </c>
      <c r="BU1417" s="51" t="n">
        <v>-0.08812156136389637</v>
      </c>
      <c r="BV1417" s="51" t="n">
        <v>0.1305623348770926</v>
      </c>
    </row>
    <row r="1418">
      <c r="A1418" s="49" t="n">
        <v>66.91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-0.9962625464320002</v>
      </c>
      <c r="F1418" s="49" t="n">
        <v>-2.164490596735998</v>
      </c>
      <c r="G1418" s="49" t="n">
        <v>-0.9292586426239997</v>
      </c>
      <c r="H1418" s="49" t="n">
        <v>-1.3516661051392</v>
      </c>
      <c r="I1418" s="49" t="n">
        <v>-4.967296269951996</v>
      </c>
      <c r="J1418" s="49" t="n">
        <v>2.107778113663999</v>
      </c>
      <c r="K1418" s="49" t="n">
        <v>-0.9961453090633656</v>
      </c>
      <c r="L1418" s="49" t="n">
        <v>-2.164429358639672</v>
      </c>
      <c r="M1418" s="49" t="n">
        <v>-0.9291521776102285</v>
      </c>
      <c r="N1418" s="49" t="n">
        <v>-1.351547699185835</v>
      </c>
      <c r="O1418" s="49" t="n">
        <v>-4.967339453930772</v>
      </c>
      <c r="P1418" s="49" t="n">
        <v>2.10777412860789</v>
      </c>
      <c r="Q1418" s="49" t="n">
        <v>-0.0001172373686345596</v>
      </c>
      <c r="R1418" s="49" t="n">
        <v>-6.12380963258552e-05</v>
      </c>
      <c r="S1418" s="49" t="n">
        <v>-0.0001064650137712064</v>
      </c>
      <c r="T1418" s="49" t="n">
        <v>-0.0001184059533645421</v>
      </c>
      <c r="U1418" s="49" t="n">
        <v>4.318397877600688e-05</v>
      </c>
      <c r="V1418" s="49" t="n">
        <v>3.985056109101492e-06</v>
      </c>
      <c r="W1418" s="49" t="n">
        <v>0.3616993279999908</v>
      </c>
      <c r="X1418" s="49" t="n">
        <v>-0.3194902559998961</v>
      </c>
      <c r="Y1418" s="49" t="n">
        <v>-0.4397193039999839</v>
      </c>
      <c r="Z1418" s="49" t="n">
        <v>0.06730171680001931</v>
      </c>
      <c r="AA1418" s="49" t="n">
        <v>0.6283044080001746</v>
      </c>
      <c r="AB1418" s="49" t="n">
        <v>0.2810981439999625</v>
      </c>
      <c r="AC1418" s="49" t="n">
        <v>0.3601076556366101</v>
      </c>
      <c r="AD1418" s="49" t="n">
        <v>-0.3174690805791126</v>
      </c>
      <c r="AE1418" s="49" t="n">
        <v>-0.4382000173859945</v>
      </c>
      <c r="AF1418" s="49" t="n">
        <v>0.06855198712224539</v>
      </c>
      <c r="AG1418" s="49" t="n">
        <v>0.6269036161808168</v>
      </c>
      <c r="AH1418" s="49" t="n">
        <v>0.2810333678297174</v>
      </c>
      <c r="AI1418" s="49" t="n">
        <v>-0.03527687109204834</v>
      </c>
      <c r="AJ1418" s="49" t="n">
        <v>-0.07798884618327394</v>
      </c>
      <c r="AK1418" s="49" t="n">
        <v>-0.06333131331439736</v>
      </c>
      <c r="AL1418" s="49" t="n">
        <v>-0.009203280908753213</v>
      </c>
      <c r="AM1418" s="49" t="n">
        <v>0.003996687308766874</v>
      </c>
      <c r="AN1418" s="49" t="n">
        <v>-0.0007062263319820235</v>
      </c>
      <c r="AO1418" s="49" t="n">
        <v>0.160963522238456</v>
      </c>
      <c r="AP1418" s="49" t="n">
        <v>45.75159096155629</v>
      </c>
      <c r="AQ1418" s="49" t="n">
        <v>21.68102883480637</v>
      </c>
      <c r="AR1418" s="49" t="n">
        <v>2.588975205929019</v>
      </c>
      <c r="AS1418" s="49" t="n">
        <v>-0.3693130851712663</v>
      </c>
      <c r="AT1418" s="49" t="n">
        <v>4.286949881967492e-05</v>
      </c>
      <c r="AU1418" s="49" t="n">
        <v>380</v>
      </c>
      <c r="AV1418" s="49" t="n">
        <v>900.0020249699598</v>
      </c>
      <c r="AW1418" s="49" t="n">
        <v>540.0002265310947</v>
      </c>
      <c r="AX1418" s="49" t="n">
        <v>75.00003793792648</v>
      </c>
      <c r="AY1418" s="49" t="n">
        <v>84.375</v>
      </c>
      <c r="AZ1418" s="49" t="n">
        <v>40</v>
      </c>
      <c r="BA1418" s="49" t="n">
        <v>8</v>
      </c>
      <c r="BB1418" s="49" t="n">
        <v>23.90628154644826</v>
      </c>
      <c r="BC1418" s="49" t="n">
        <v>15.00000377769887</v>
      </c>
      <c r="BD1418" s="49" t="n">
        <v>3.750001139480695</v>
      </c>
      <c r="BE1418" s="49" t="n">
        <v>4.6875</v>
      </c>
      <c r="BF1418" s="49" t="n">
        <v>3</v>
      </c>
      <c r="BG1418" s="49" t="n">
        <v>6.000007402256987</v>
      </c>
      <c r="BH1418" s="49" t="n">
        <v>14.00015406222565</v>
      </c>
      <c r="BI1418" s="49" t="n">
        <v>5.500027137896446</v>
      </c>
      <c r="BJ1418" s="49" t="n">
        <v>0.7000033493486516</v>
      </c>
      <c r="BK1418" s="49" t="n">
        <v>0.400000335104863</v>
      </c>
      <c r="BL1418" s="49" t="n">
        <v>0.02000000269817105</v>
      </c>
      <c r="BM1418" s="49" t="n">
        <v>-0.2941155482616333</v>
      </c>
      <c r="BN1418" s="49" t="n">
        <v>0.6933498594230838</v>
      </c>
      <c r="BO1418" s="49" t="n">
        <v>0.4083429842267632</v>
      </c>
      <c r="BP1418" s="49" t="n">
        <v>-0.2941884391918091</v>
      </c>
      <c r="BQ1418" s="49" t="n">
        <v>0.6933087386472151</v>
      </c>
      <c r="BR1418" s="49" t="n">
        <v>0.4084562479757261</v>
      </c>
      <c r="BS1418" s="49" t="n">
        <v>0.07289093017587289</v>
      </c>
      <c r="BT1418" s="49" t="n">
        <v>0.04112077586870821</v>
      </c>
      <c r="BU1418" s="49" t="n">
        <v>-0.1132637489628663</v>
      </c>
      <c r="BV1418" s="49" t="n">
        <v>0.140828557967025</v>
      </c>
    </row>
    <row r="1419">
      <c r="A1419" s="51" t="n">
        <v>66.92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-0.9926456793760003</v>
      </c>
      <c r="F1419" s="51" t="n">
        <v>-2.167685384047997</v>
      </c>
      <c r="G1419" s="51" t="n">
        <v>-0.9336558274319995</v>
      </c>
      <c r="H1419" s="51" t="n">
        <v>-1.350993067665599</v>
      </c>
      <c r="I1419" s="51" t="n">
        <v>-4.961013173735993</v>
      </c>
      <c r="J1419" s="51" t="n">
        <v>2.110589073151998</v>
      </c>
      <c r="K1419" s="51" t="n">
        <v>-0.9925451027185035</v>
      </c>
      <c r="L1419" s="51" t="n">
        <v>-2.167604677903655</v>
      </c>
      <c r="M1419" s="51" t="n">
        <v>-0.9335352787078981</v>
      </c>
      <c r="N1419" s="51" t="n">
        <v>-1.350863394528681</v>
      </c>
      <c r="O1419" s="51" t="n">
        <v>-4.961070133958746</v>
      </c>
      <c r="P1419" s="51" t="n">
        <v>2.110584459236058</v>
      </c>
      <c r="Q1419" s="51" t="n">
        <v>-0.0001005766574968536</v>
      </c>
      <c r="R1419" s="51" t="n">
        <v>-8.070614434219081e-05</v>
      </c>
      <c r="S1419" s="51" t="n">
        <v>-0.0001205487241013881</v>
      </c>
      <c r="T1419" s="51" t="n">
        <v>-0.0001296731369186954</v>
      </c>
      <c r="U1419" s="51" t="n">
        <v>5.696022275269996e-05</v>
      </c>
      <c r="V1419" s="51" t="n">
        <v>4.613915939977176e-06</v>
      </c>
      <c r="W1419" s="51" t="n">
        <v>0.3616751779999868</v>
      </c>
      <c r="X1419" s="51" t="n">
        <v>-0.3194682059998487</v>
      </c>
      <c r="Y1419" s="51" t="n">
        <v>-0.4397177289999782</v>
      </c>
      <c r="Z1419" s="51" t="n">
        <v>0.06730560180002645</v>
      </c>
      <c r="AA1419" s="51" t="n">
        <v>0.6283143830002383</v>
      </c>
      <c r="AB1419" s="51" t="n">
        <v>0.2810939439999479</v>
      </c>
      <c r="AC1419" s="51" t="n">
        <v>0.359956798786794</v>
      </c>
      <c r="AD1419" s="51" t="n">
        <v>-0.3176402786459887</v>
      </c>
      <c r="AE1419" s="51" t="n">
        <v>-0.4383197808341931</v>
      </c>
      <c r="AF1419" s="51" t="n">
        <v>0.06835336532591704</v>
      </c>
      <c r="AG1419" s="51" t="n">
        <v>0.6266439734804151</v>
      </c>
      <c r="AH1419" s="51" t="n">
        <v>0.2810154868099431</v>
      </c>
      <c r="AI1419" s="51" t="n">
        <v>-0.02819117277003157</v>
      </c>
      <c r="AJ1419" s="51" t="n">
        <v>-0.09297820556755748</v>
      </c>
      <c r="AK1419" s="51" t="n">
        <v>-0.0702860555465718</v>
      </c>
      <c r="AL1419" s="51" t="n">
        <v>-0.009899995156325276</v>
      </c>
      <c r="AM1419" s="51" t="n">
        <v>0.005298984945986915</v>
      </c>
      <c r="AN1419" s="51" t="n">
        <v>-0.0006806913193720089</v>
      </c>
      <c r="AO1419" s="51" t="n">
        <v>0.1605505738330283</v>
      </c>
      <c r="AP1419" s="51" t="n">
        <v>45.84899075980421</v>
      </c>
      <c r="AQ1419" s="51" t="n">
        <v>21.6748793637487</v>
      </c>
      <c r="AR1419" s="51" t="n">
        <v>2.583199516727603</v>
      </c>
      <c r="AS1419" s="51" t="n">
        <v>-0.3603798080848852</v>
      </c>
      <c r="AT1419" s="51" t="n">
        <v>5.607383274041196e-05</v>
      </c>
      <c r="AU1419" s="51" t="n">
        <v>380</v>
      </c>
      <c r="AV1419" s="51" t="n">
        <v>900.0020047202603</v>
      </c>
      <c r="AW1419" s="51" t="n">
        <v>540.0002242657837</v>
      </c>
      <c r="AX1419" s="51" t="n">
        <v>75.00003755854722</v>
      </c>
      <c r="AY1419" s="51" t="n">
        <v>84.375</v>
      </c>
      <c r="AZ1419" s="51" t="n">
        <v>40</v>
      </c>
      <c r="BA1419" s="51" t="n">
        <v>8</v>
      </c>
      <c r="BB1419" s="51" t="n">
        <v>23.90628138871601</v>
      </c>
      <c r="BC1419" s="51" t="n">
        <v>15.00000375881038</v>
      </c>
      <c r="BD1419" s="51" t="n">
        <v>3.750001133783291</v>
      </c>
      <c r="BE1419" s="51" t="n">
        <v>4.6875</v>
      </c>
      <c r="BF1419" s="51" t="n">
        <v>3</v>
      </c>
      <c r="BG1419" s="51" t="n">
        <v>6.000007369919547</v>
      </c>
      <c r="BH1419" s="51" t="n">
        <v>14.00015268066852</v>
      </c>
      <c r="BI1419" s="51" t="n">
        <v>5.500026862009733</v>
      </c>
      <c r="BJ1419" s="51" t="n">
        <v>0.7000033113078908</v>
      </c>
      <c r="BK1419" s="51" t="n">
        <v>0.400000331794637</v>
      </c>
      <c r="BL1419" s="51" t="n">
        <v>0.020000002665793</v>
      </c>
      <c r="BM1419" s="51" t="n">
        <v>-0.297547387368729</v>
      </c>
      <c r="BN1419" s="51" t="n">
        <v>0.6927842568878945</v>
      </c>
      <c r="BO1419" s="51" t="n">
        <v>0.4037062670085535</v>
      </c>
      <c r="BP1419" s="51" t="n">
        <v>-0.2976053875857297</v>
      </c>
      <c r="BQ1419" s="51" t="n">
        <v>0.692744750386178</v>
      </c>
      <c r="BR1419" s="51" t="n">
        <v>0.4038425975696203</v>
      </c>
      <c r="BS1419" s="51" t="n">
        <v>0.05800021700069768</v>
      </c>
      <c r="BT1419" s="51" t="n">
        <v>0.03950650171646863</v>
      </c>
      <c r="BU1419" s="51" t="n">
        <v>-0.1363305610667664</v>
      </c>
      <c r="BV1419" s="51" t="n">
        <v>0.1533323538291273</v>
      </c>
    </row>
    <row r="1420">
      <c r="A1420" s="49" t="n">
        <v>66.93000000000001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-0.989029</v>
      </c>
      <c r="F1420" s="49" t="n">
        <v>-2.17088</v>
      </c>
      <c r="G1420" s="49" t="n">
        <v>-0.938053</v>
      </c>
      <c r="H1420" s="49" t="n">
        <v>-1.35032</v>
      </c>
      <c r="I1420" s="49" t="n">
        <v>-4.95473</v>
      </c>
      <c r="J1420" s="49" t="n">
        <v>2.1134</v>
      </c>
      <c r="K1420" s="49" t="n">
        <v>-0.9889463923111809</v>
      </c>
      <c r="L1420" s="49" t="n">
        <v>-2.170781875843733</v>
      </c>
      <c r="M1420" s="49" t="n">
        <v>-0.9379197785256762</v>
      </c>
      <c r="N1420" s="49" t="n">
        <v>-1.350180265079526</v>
      </c>
      <c r="O1420" s="49" t="n">
        <v>-4.954800083028391</v>
      </c>
      <c r="P1420" s="49" t="n">
        <v>2.113394655270516</v>
      </c>
      <c r="Q1420" s="49" t="n">
        <v>-8.260768881918068e-05</v>
      </c>
      <c r="R1420" s="49" t="n">
        <v>-9.812415626653248e-05</v>
      </c>
      <c r="S1420" s="49" t="n">
        <v>-0.0001332214743238191</v>
      </c>
      <c r="T1420" s="49" t="n">
        <v>-0.0001397349204743659</v>
      </c>
      <c r="U1420" s="49" t="n">
        <v>7.008302839128788e-05</v>
      </c>
      <c r="V1420" s="49" t="n">
        <v>5.344729483880428e-06</v>
      </c>
      <c r="W1420" s="49" t="n">
        <v>0.361664</v>
      </c>
      <c r="X1420" s="49" t="n">
        <v>-0.319458</v>
      </c>
      <c r="Y1420" s="49" t="n">
        <v>-0.439717</v>
      </c>
      <c r="Z1420" s="49" t="n">
        <v>0.0673074</v>
      </c>
      <c r="AA1420" s="49" t="n">
        <v>0.628319</v>
      </c>
      <c r="AB1420" s="49" t="n">
        <v>0.281092</v>
      </c>
      <c r="AC1420" s="49" t="n">
        <v>0.3598093086243458</v>
      </c>
      <c r="AD1420" s="49" t="n">
        <v>-0.3178428353357111</v>
      </c>
      <c r="AE1420" s="49" t="n">
        <v>-0.4384747598069768</v>
      </c>
      <c r="AF1420" s="49" t="n">
        <v>0.06829985253436945</v>
      </c>
      <c r="AG1420" s="49" t="n">
        <v>0.6269819378358457</v>
      </c>
      <c r="AH1420" s="49" t="n">
        <v>0.2810039712906863</v>
      </c>
      <c r="AI1420" s="49" t="n">
        <v>-0.0205625388590554</v>
      </c>
      <c r="AJ1420" s="49" t="n">
        <v>-0.1057831422878426</v>
      </c>
      <c r="AK1420" s="49" t="n">
        <v>-0.07632981663203851</v>
      </c>
      <c r="AL1420" s="49" t="n">
        <v>-0.01059867290125866</v>
      </c>
      <c r="AM1420" s="49" t="n">
        <v>0.00632930488731507</v>
      </c>
      <c r="AN1420" s="49" t="n">
        <v>-0.0006510970352929313</v>
      </c>
      <c r="AO1420" s="49" t="n">
        <v>0.1635027525369138</v>
      </c>
      <c r="AP1420" s="49" t="n">
        <v>45.94337095177737</v>
      </c>
      <c r="AQ1420" s="49" t="n">
        <v>21.66662419534676</v>
      </c>
      <c r="AR1420" s="49" t="n">
        <v>2.577206543632672</v>
      </c>
      <c r="AS1420" s="49" t="n">
        <v>-0.3510269718484078</v>
      </c>
      <c r="AT1420" s="49" t="n">
        <v>6.983187805064809e-05</v>
      </c>
      <c r="AU1420" s="49" t="n">
        <v>380</v>
      </c>
      <c r="AV1420" s="49" t="n">
        <v>900.0019648263271</v>
      </c>
      <c r="AW1420" s="49" t="n">
        <v>540.0002198028945</v>
      </c>
      <c r="AX1420" s="49" t="n">
        <v>75.00003681113213</v>
      </c>
      <c r="AY1420" s="49" t="n">
        <v>84.375</v>
      </c>
      <c r="AZ1420" s="49" t="n">
        <v>40</v>
      </c>
      <c r="BA1420" s="49" t="n">
        <v>8</v>
      </c>
      <c r="BB1420" s="49" t="n">
        <v>23.90628107561357</v>
      </c>
      <c r="BC1420" s="49" t="n">
        <v>15.00000372131625</v>
      </c>
      <c r="BD1420" s="49" t="n">
        <v>3.750001122473803</v>
      </c>
      <c r="BE1420" s="49" t="n">
        <v>4.6875</v>
      </c>
      <c r="BF1420" s="49" t="n">
        <v>3</v>
      </c>
      <c r="BG1420" s="49" t="n">
        <v>6.00000739968675</v>
      </c>
      <c r="BH1420" s="49" t="n">
        <v>14.00014954029675</v>
      </c>
      <c r="BI1420" s="49" t="n">
        <v>5.500026263814997</v>
      </c>
      <c r="BJ1420" s="49" t="n">
        <v>0.7000032325299854</v>
      </c>
      <c r="BK1420" s="49" t="n">
        <v>0.4000003297469217</v>
      </c>
      <c r="BL1420" s="49" t="n">
        <v>0.02000000260219784</v>
      </c>
      <c r="BM1420" s="49" t="n">
        <v>-0.3009614072388884</v>
      </c>
      <c r="BN1420" s="49" t="n">
        <v>0.6921749767020058</v>
      </c>
      <c r="BO1420" s="49" t="n">
        <v>0.3990703033061269</v>
      </c>
      <c r="BP1420" s="49" t="n">
        <v>-0.3010041029765825</v>
      </c>
      <c r="BQ1420" s="49" t="n">
        <v>0.6921382854064714</v>
      </c>
      <c r="BR1420" s="49" t="n">
        <v>0.3992273204579791</v>
      </c>
      <c r="BS1420" s="49" t="n">
        <v>0.04269573769405399</v>
      </c>
      <c r="BT1420" s="49" t="n">
        <v>0.03669129553440786</v>
      </c>
      <c r="BU1420" s="49" t="n">
        <v>-0.157017151852179</v>
      </c>
      <c r="BV1420" s="49" t="n">
        <v>0.1668039662628049</v>
      </c>
    </row>
    <row r="1421">
      <c r="A1421" s="51" t="n">
        <v>66.94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-0.985412354864</v>
      </c>
      <c r="F1421" s="51" t="n">
        <v>-2.174074530352</v>
      </c>
      <c r="G1421" s="51" t="n">
        <v>-0.942450164008</v>
      </c>
      <c r="H1421" s="51" t="n">
        <v>-1.3496468467344</v>
      </c>
      <c r="I1421" s="51" t="n">
        <v>-4.948446826263999</v>
      </c>
      <c r="J1421" s="51" t="n">
        <v>2.116210926848</v>
      </c>
      <c r="K1421" s="51" t="n">
        <v>-0.9853490071113582</v>
      </c>
      <c r="L1421" s="51" t="n">
        <v>-2.173961304743142</v>
      </c>
      <c r="M1421" s="51" t="n">
        <v>-0.9423059819021866</v>
      </c>
      <c r="N1421" s="51" t="n">
        <v>-1.349497315360328</v>
      </c>
      <c r="O1421" s="51" t="n">
        <v>-4.948524580313019</v>
      </c>
      <c r="P1421" s="51" t="n">
        <v>2.116204870950816</v>
      </c>
      <c r="Q1421" s="51" t="n">
        <v>-6.334775264182912e-05</v>
      </c>
      <c r="R1421" s="51" t="n">
        <v>-0.0001132256088585137</v>
      </c>
      <c r="S1421" s="51" t="n">
        <v>-0.0001441821058133508</v>
      </c>
      <c r="T1421" s="51" t="n">
        <v>-0.0001495313740724757</v>
      </c>
      <c r="U1421" s="51" t="n">
        <v>7.775404901977367e-05</v>
      </c>
      <c r="V1421" s="51" t="n">
        <v>6.055897184165104e-06</v>
      </c>
      <c r="W1421" s="51" t="n">
        <v>0.361665458</v>
      </c>
      <c r="X1421" s="51" t="n">
        <v>-0.3194439059999996</v>
      </c>
      <c r="Y1421" s="51" t="n">
        <v>-0.4397152989999999</v>
      </c>
      <c r="Z1421" s="51" t="n">
        <v>0.06732990179999983</v>
      </c>
      <c r="AA1421" s="51" t="n">
        <v>0.628314382999999</v>
      </c>
      <c r="AB1421" s="51" t="n">
        <v>0.2810939439999996</v>
      </c>
      <c r="AC1421" s="51" t="n">
        <v>0.3596902785600168</v>
      </c>
      <c r="AD1421" s="51" t="n">
        <v>-0.318084046499741</v>
      </c>
      <c r="AE1421" s="51" t="n">
        <v>-0.4386563891350243</v>
      </c>
      <c r="AF1421" s="51" t="n">
        <v>0.06830928825941328</v>
      </c>
      <c r="AG1421" s="51" t="n">
        <v>0.6276909969886609</v>
      </c>
      <c r="AH1421" s="51" t="n">
        <v>0.2810104238089231</v>
      </c>
      <c r="AI1421" s="51" t="n">
        <v>-0.01250938574255485</v>
      </c>
      <c r="AJ1421" s="51" t="n">
        <v>-0.1159606756986364</v>
      </c>
      <c r="AK1421" s="51" t="n">
        <v>-0.08129894227659581</v>
      </c>
      <c r="AL1421" s="51" t="n">
        <v>-0.01131964721738487</v>
      </c>
      <c r="AM1421" s="51" t="n">
        <v>0.00673503003588681</v>
      </c>
      <c r="AN1421" s="51" t="n">
        <v>-0.0006225015647955872</v>
      </c>
      <c r="AO1421" s="51" t="n">
        <v>0.1709145136828198</v>
      </c>
      <c r="AP1421" s="51" t="n">
        <v>46.03348783382354</v>
      </c>
      <c r="AQ1421" s="51" t="n">
        <v>21.65610137365778</v>
      </c>
      <c r="AR1421" s="51" t="n">
        <v>2.570810049650003</v>
      </c>
      <c r="AS1421" s="51" t="n">
        <v>-0.3417425114501483</v>
      </c>
      <c r="AT1421" s="51" t="n">
        <v>7.827274545592573e-05</v>
      </c>
      <c r="AU1421" s="51" t="n">
        <v>380</v>
      </c>
      <c r="AV1421" s="51" t="n">
        <v>900.0019648263271</v>
      </c>
      <c r="AW1421" s="51" t="n">
        <v>540.0002198028945</v>
      </c>
      <c r="AX1421" s="51" t="n">
        <v>75.00003681113213</v>
      </c>
      <c r="AY1421" s="51" t="n">
        <v>84.375</v>
      </c>
      <c r="AZ1421" s="51" t="n">
        <v>40</v>
      </c>
      <c r="BA1421" s="51" t="n">
        <v>8</v>
      </c>
      <c r="BB1421" s="51" t="n">
        <v>23.90628107561357</v>
      </c>
      <c r="BC1421" s="51" t="n">
        <v>15.00000372131625</v>
      </c>
      <c r="BD1421" s="51" t="n">
        <v>3.750001122473803</v>
      </c>
      <c r="BE1421" s="51" t="n">
        <v>4.6875</v>
      </c>
      <c r="BF1421" s="51" t="n">
        <v>3</v>
      </c>
      <c r="BG1421" s="51" t="n">
        <v>6.00000739968675</v>
      </c>
      <c r="BH1421" s="51" t="n">
        <v>14.00014954029675</v>
      </c>
      <c r="BI1421" s="51" t="n">
        <v>5.500026263814997</v>
      </c>
      <c r="BJ1421" s="51" t="n">
        <v>0.7000032325299854</v>
      </c>
      <c r="BK1421" s="51" t="n">
        <v>0.4000003297469217</v>
      </c>
      <c r="BL1421" s="51" t="n">
        <v>0.02000000260219784</v>
      </c>
      <c r="BM1421" s="51" t="n">
        <v>-0.3043573693102435</v>
      </c>
      <c r="BN1421" s="51" t="n">
        <v>0.6915222464582916</v>
      </c>
      <c r="BO1421" s="51" t="n">
        <v>0.3944352907624452</v>
      </c>
      <c r="BP1421" s="51" t="n">
        <v>-0.3043847423511561</v>
      </c>
      <c r="BQ1421" s="51" t="n">
        <v>0.6914894380345221</v>
      </c>
      <c r="BR1421" s="51" t="n">
        <v>0.3946102736501435</v>
      </c>
      <c r="BS1421" s="51" t="n">
        <v>0.02737304091265935</v>
      </c>
      <c r="BT1421" s="51" t="n">
        <v>0.03280842376951476</v>
      </c>
      <c r="BU1421" s="51" t="n">
        <v>-0.1749828876983495</v>
      </c>
      <c r="BV1421" s="51" t="n">
        <v>0.1801240878569531</v>
      </c>
    </row>
    <row r="1422">
      <c r="A1422" s="49" t="n">
        <v>66.95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-0.981795685248</v>
      </c>
      <c r="F1422" s="49" t="n">
        <v>-2.177268824063999</v>
      </c>
      <c r="G1422" s="49" t="n">
        <v>-0.946847299456</v>
      </c>
      <c r="H1422" s="49" t="n">
        <v>-1.3489733156608</v>
      </c>
      <c r="I1422" s="49" t="n">
        <v>-4.942163730048</v>
      </c>
      <c r="J1422" s="49" t="n">
        <v>2.119021886336</v>
      </c>
      <c r="K1422" s="49" t="n">
        <v>-0.9817526118626755</v>
      </c>
      <c r="L1422" s="49" t="n">
        <v>-2.177143130136844</v>
      </c>
      <c r="M1422" s="49" t="n">
        <v>-0.9466940969453151</v>
      </c>
      <c r="N1422" s="49" t="n">
        <v>-1.348814279775498</v>
      </c>
      <c r="O1422" s="49" t="n">
        <v>-4.942242291444271</v>
      </c>
      <c r="P1422" s="49" t="n">
        <v>2.119015261429455</v>
      </c>
      <c r="Q1422" s="49" t="n">
        <v>-4.307338532449911e-05</v>
      </c>
      <c r="R1422" s="49" t="n">
        <v>-0.0001256939271558899</v>
      </c>
      <c r="S1422" s="49" t="n">
        <v>-0.0001532025106848467</v>
      </c>
      <c r="T1422" s="49" t="n">
        <v>-0.0001590358853023055</v>
      </c>
      <c r="U1422" s="49" t="n">
        <v>7.856139627104852e-05</v>
      </c>
      <c r="V1422" s="49" t="n">
        <v>6.624906545571463e-06</v>
      </c>
      <c r="W1422" s="49" t="n">
        <v>0.3616686080000001</v>
      </c>
      <c r="X1422" s="49" t="n">
        <v>-0.3194134559999994</v>
      </c>
      <c r="Y1422" s="49" t="n">
        <v>-0.4397116239999996</v>
      </c>
      <c r="Z1422" s="49" t="n">
        <v>0.06737851679999947</v>
      </c>
      <c r="AA1422" s="49" t="n">
        <v>0.6283044079999969</v>
      </c>
      <c r="AB1422" s="49" t="n">
        <v>0.2810981439999983</v>
      </c>
      <c r="AC1422" s="49" t="n">
        <v>0.3596062882661962</v>
      </c>
      <c r="AD1422" s="49" t="n">
        <v>-0.3183190845568231</v>
      </c>
      <c r="AE1422" s="49" t="n">
        <v>-0.4388538471293197</v>
      </c>
      <c r="AF1422" s="49" t="n">
        <v>0.06832049436750073</v>
      </c>
      <c r="AG1422" s="49" t="n">
        <v>0.628343173552426</v>
      </c>
      <c r="AH1422" s="49" t="n">
        <v>0.2810318749341194</v>
      </c>
      <c r="AI1422" s="49" t="n">
        <v>-0.004243195004140075</v>
      </c>
      <c r="AJ1422" s="49" t="n">
        <v>-0.123549558041429</v>
      </c>
      <c r="AK1422" s="49" t="n">
        <v>-0.08511321447951793</v>
      </c>
      <c r="AL1422" s="49" t="n">
        <v>-0.01201360235670996</v>
      </c>
      <c r="AM1422" s="49" t="n">
        <v>0.006545839971376387</v>
      </c>
      <c r="AN1422" s="49" t="n">
        <v>-0.0005998261768202312</v>
      </c>
      <c r="AO1422" s="49" t="n">
        <v>0.1727160727537743</v>
      </c>
      <c r="AP1422" s="49" t="n">
        <v>46.14220970712416</v>
      </c>
      <c r="AQ1422" s="49" t="n">
        <v>21.65287228506671</v>
      </c>
      <c r="AR1422" s="49" t="n">
        <v>2.56525165115886</v>
      </c>
      <c r="AS1422" s="49" t="n">
        <v>-0.3333673012723796</v>
      </c>
      <c r="AT1422" s="49" t="n">
        <v>8.640919814858789e-05</v>
      </c>
      <c r="AU1422" s="49" t="n">
        <v>380</v>
      </c>
      <c r="AV1422" s="49" t="n">
        <v>900.0019451780639</v>
      </c>
      <c r="AW1422" s="49" t="n">
        <v>540.0002176048656</v>
      </c>
      <c r="AX1422" s="49" t="n">
        <v>75.00003644302082</v>
      </c>
      <c r="AY1422" s="49" t="n">
        <v>84.375</v>
      </c>
      <c r="AZ1422" s="49" t="n">
        <v>40</v>
      </c>
      <c r="BA1422" s="49" t="n">
        <v>8</v>
      </c>
      <c r="BB1422" s="49" t="n">
        <v>23.9062809202355</v>
      </c>
      <c r="BC1422" s="49" t="n">
        <v>15.00000370270966</v>
      </c>
      <c r="BD1422" s="49" t="n">
        <v>3.750001116861434</v>
      </c>
      <c r="BE1422" s="49" t="n">
        <v>4.6875</v>
      </c>
      <c r="BF1422" s="49" t="n">
        <v>3</v>
      </c>
      <c r="BG1422" s="49" t="n">
        <v>6.00000747165712</v>
      </c>
      <c r="BH1422" s="49" t="n">
        <v>14.00014781987136</v>
      </c>
      <c r="BI1422" s="49" t="n">
        <v>5.500025950367906</v>
      </c>
      <c r="BJ1422" s="49" t="n">
        <v>0.7000031937396256</v>
      </c>
      <c r="BK1422" s="49" t="n">
        <v>0.4000003257899587</v>
      </c>
      <c r="BL1422" s="49" t="n">
        <v>0.02000000257097146</v>
      </c>
      <c r="BM1422" s="49" t="n">
        <v>-0.3077349405593969</v>
      </c>
      <c r="BN1422" s="49" t="n">
        <v>0.6908262762338204</v>
      </c>
      <c r="BO1422" s="49" t="n">
        <v>0.389801640210344</v>
      </c>
      <c r="BP1422" s="49" t="n">
        <v>-0.3077472879504087</v>
      </c>
      <c r="BQ1422" s="49" t="n">
        <v>0.6907982982840585</v>
      </c>
      <c r="BR1422" s="49" t="n">
        <v>0.3899914888544059</v>
      </c>
      <c r="BS1422" s="49" t="n">
        <v>0.01234739101180216</v>
      </c>
      <c r="BT1422" s="49" t="n">
        <v>0.02797794976194812</v>
      </c>
      <c r="BU1422" s="49" t="n">
        <v>-0.1898486440619074</v>
      </c>
      <c r="BV1422" s="49" t="n">
        <v>0.1922959474087409</v>
      </c>
    </row>
    <row r="1423">
      <c r="A1423" s="51" t="n">
        <v>66.95999999999999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-0.9781789821520002</v>
      </c>
      <c r="F1423" s="51" t="n">
        <v>-2.180462794136</v>
      </c>
      <c r="G1423" s="51" t="n">
        <v>-0.951244395844</v>
      </c>
      <c r="H1423" s="51" t="n">
        <v>-1.3482992678792</v>
      </c>
      <c r="I1423" s="51" t="n">
        <v>-4.935880739851998</v>
      </c>
      <c r="J1423" s="51" t="n">
        <v>2.121832890464</v>
      </c>
      <c r="K1423" s="51" t="n">
        <v>-0.9781567853446598</v>
      </c>
      <c r="L1423" s="51" t="n">
        <v>-2.180327289468724</v>
      </c>
      <c r="M1423" s="51" t="n">
        <v>-0.9510842388103165</v>
      </c>
      <c r="N1423" s="51" t="n">
        <v>-1.348131678556718</v>
      </c>
      <c r="O1423" s="51" t="n">
        <v>-4.935955817693796</v>
      </c>
      <c r="P1423" s="51" t="n">
        <v>2.121825856291493</v>
      </c>
      <c r="Q1423" s="51" t="n">
        <v>-2.219680734039109e-05</v>
      </c>
      <c r="R1423" s="51" t="n">
        <v>-0.0001355046672761873</v>
      </c>
      <c r="S1423" s="51" t="n">
        <v>-0.0001601570336835501</v>
      </c>
      <c r="T1423" s="51" t="n">
        <v>-0.0001675893224819536</v>
      </c>
      <c r="U1423" s="51" t="n">
        <v>7.507784179772159e-05</v>
      </c>
      <c r="V1423" s="51" t="n">
        <v>7.03417250713656e-06</v>
      </c>
      <c r="W1423" s="51" t="n">
        <v>0.3616719380000005</v>
      </c>
      <c r="X1423" s="51" t="n">
        <v>-0.3193812660000004</v>
      </c>
      <c r="Y1423" s="51" t="n">
        <v>-0.4397077389999987</v>
      </c>
      <c r="Z1423" s="51" t="n">
        <v>0.06742990979999929</v>
      </c>
      <c r="AA1423" s="51" t="n">
        <v>0.6282938629999952</v>
      </c>
      <c r="AB1423" s="51" t="n">
        <v>0.2811025839999962</v>
      </c>
      <c r="AC1423" s="51" t="n">
        <v>0.3595712763001349</v>
      </c>
      <c r="AD1423" s="51" t="n">
        <v>-0.3185527656267982</v>
      </c>
      <c r="AE1423" s="51" t="n">
        <v>-0.4390596276777958</v>
      </c>
      <c r="AF1423" s="51" t="n">
        <v>0.06823013380144648</v>
      </c>
      <c r="AG1423" s="51" t="n">
        <v>0.6285738952451777</v>
      </c>
      <c r="AH1423" s="51" t="n">
        <v>0.2810521626978915</v>
      </c>
      <c r="AI1423" s="51" t="n">
        <v>0.003984029162910551</v>
      </c>
      <c r="AJ1423" s="51" t="n">
        <v>-0.1287010953690499</v>
      </c>
      <c r="AK1423" s="51" t="n">
        <v>-0.08775393653565926</v>
      </c>
      <c r="AL1423" s="51" t="n">
        <v>-0.01257677319526897</v>
      </c>
      <c r="AM1423" s="51" t="n">
        <v>0.006126627400546601</v>
      </c>
      <c r="AN1423" s="51" t="n">
        <v>-0.0005835549447447134</v>
      </c>
      <c r="AO1423" s="51" t="n">
        <v>0.1748137692396115</v>
      </c>
      <c r="AP1423" s="51" t="n">
        <v>46.24518849414488</v>
      </c>
      <c r="AQ1423" s="51" t="n">
        <v>21.64642920267316</v>
      </c>
      <c r="AR1423" s="51" t="n">
        <v>2.559109785484862</v>
      </c>
      <c r="AS1423" s="51" t="n">
        <v>-0.3254273731222761</v>
      </c>
      <c r="AT1423" s="51" t="n">
        <v>8.912670848532286e-05</v>
      </c>
      <c r="AU1423" s="51" t="n">
        <v>380</v>
      </c>
      <c r="AV1423" s="51" t="n">
        <v>900.0019257262833</v>
      </c>
      <c r="AW1423" s="51" t="n">
        <v>540.000215428817</v>
      </c>
      <c r="AX1423" s="51" t="n">
        <v>75.00003607859061</v>
      </c>
      <c r="AY1423" s="51" t="n">
        <v>84.375</v>
      </c>
      <c r="AZ1423" s="51" t="n">
        <v>40</v>
      </c>
      <c r="BA1423" s="51" t="n">
        <v>8</v>
      </c>
      <c r="BB1423" s="51" t="n">
        <v>23.90628076563432</v>
      </c>
      <c r="BC1423" s="51" t="n">
        <v>15.00000368419612</v>
      </c>
      <c r="BD1423" s="51" t="n">
        <v>3.750001111277126</v>
      </c>
      <c r="BE1423" s="51" t="n">
        <v>4.6875</v>
      </c>
      <c r="BF1423" s="51" t="n">
        <v>3</v>
      </c>
      <c r="BG1423" s="51" t="n">
        <v>6.000007576421127</v>
      </c>
      <c r="BH1423" s="51" t="n">
        <v>14.00014605655747</v>
      </c>
      <c r="BI1423" s="51" t="n">
        <v>5.500025638963491</v>
      </c>
      <c r="BJ1423" s="51" t="n">
        <v>0.7000031554147501</v>
      </c>
      <c r="BK1423" s="51" t="n">
        <v>0.4000003218804792</v>
      </c>
      <c r="BL1423" s="51" t="n">
        <v>0.02000000254011981</v>
      </c>
      <c r="BM1423" s="51" t="n">
        <v>-0.311093767776223</v>
      </c>
      <c r="BN1423" s="51" t="n">
        <v>0.6900873047092915</v>
      </c>
      <c r="BO1423" s="51" t="n">
        <v>0.3851696909818865</v>
      </c>
      <c r="BP1423" s="51" t="n">
        <v>-0.3110914490649157</v>
      </c>
      <c r="BQ1423" s="51" t="n">
        <v>0.6900649957829103</v>
      </c>
      <c r="BR1423" s="51" t="n">
        <v>0.3853711993641308</v>
      </c>
      <c r="BS1423" s="51" t="n">
        <v>-0.002318711307291998</v>
      </c>
      <c r="BT1423" s="51" t="n">
        <v>0.0223089263812204</v>
      </c>
      <c r="BU1423" s="51" t="n">
        <v>-0.2015083822443087</v>
      </c>
      <c r="BV1423" s="51" t="n">
        <v>0.2027527872388631</v>
      </c>
    </row>
    <row r="1424">
      <c r="A1424" s="49" t="n">
        <v>66.97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-0.974562249536</v>
      </c>
      <c r="F1424" s="49" t="n">
        <v>-2.183656478848</v>
      </c>
      <c r="G1424" s="49" t="n">
        <v>-0.955641457792</v>
      </c>
      <c r="H1424" s="49" t="n">
        <v>-1.3476247645056</v>
      </c>
      <c r="I1424" s="49" t="n">
        <v>-4.929597843136</v>
      </c>
      <c r="J1424" s="49" t="n">
        <v>2.124643933952</v>
      </c>
      <c r="K1424" s="49" t="n">
        <v>-0.9745611263883371</v>
      </c>
      <c r="L1424" s="49" t="n">
        <v>-2.183512978578094</v>
      </c>
      <c r="M1424" s="49" t="n">
        <v>-0.9554777005615803</v>
      </c>
      <c r="N1424" s="49" t="n">
        <v>-1.347450993024442</v>
      </c>
      <c r="O1424" s="49" t="n">
        <v>-4.929665407814083</v>
      </c>
      <c r="P1424" s="49" t="n">
        <v>2.124636575682131</v>
      </c>
      <c r="Q1424" s="49" t="n">
        <v>-1.123147662873691e-06</v>
      </c>
      <c r="R1424" s="49" t="n">
        <v>-0.0001435002699050614</v>
      </c>
      <c r="S1424" s="49" t="n">
        <v>-0.0001637572304197255</v>
      </c>
      <c r="T1424" s="49" t="n">
        <v>-0.000173771481157603</v>
      </c>
      <c r="U1424" s="49" t="n">
        <v>6.756467808255451e-05</v>
      </c>
      <c r="V1424" s="49" t="n">
        <v>7.358269868529277e-06</v>
      </c>
      <c r="W1424" s="49" t="n">
        <v>0.3616743680000011</v>
      </c>
      <c r="X1424" s="49" t="n">
        <v>-0.3193577760000044</v>
      </c>
      <c r="Y1424" s="49" t="n">
        <v>-0.4397049039999972</v>
      </c>
      <c r="Z1424" s="49" t="n">
        <v>0.06746741279999961</v>
      </c>
      <c r="AA1424" s="49" t="n">
        <v>0.6282861679999953</v>
      </c>
      <c r="AB1424" s="49" t="n">
        <v>0.281105823999993</v>
      </c>
      <c r="AC1424" s="49" t="n">
        <v>0.3595784869806578</v>
      </c>
      <c r="AD1424" s="49" t="n">
        <v>-0.318709839368412</v>
      </c>
      <c r="AE1424" s="49" t="n">
        <v>-0.4393929608495264</v>
      </c>
      <c r="AF1424" s="49" t="n">
        <v>0.06797676472900263</v>
      </c>
      <c r="AG1424" s="49" t="n">
        <v>0.6287225720332661</v>
      </c>
      <c r="AH1424" s="49" t="n">
        <v>0.2810614304048815</v>
      </c>
      <c r="AI1424" s="49" t="n">
        <v>0.01202698492528464</v>
      </c>
      <c r="AJ1424" s="49" t="n">
        <v>-0.133171304603763</v>
      </c>
      <c r="AK1424" s="49" t="n">
        <v>-0.08801313341252642</v>
      </c>
      <c r="AL1424" s="49" t="n">
        <v>-0.01286670637224874</v>
      </c>
      <c r="AM1424" s="49" t="n">
        <v>0.005420311383185867</v>
      </c>
      <c r="AN1424" s="49" t="n">
        <v>-0.000570528142697911</v>
      </c>
      <c r="AO1424" s="49" t="n">
        <v>0.1769192220231378</v>
      </c>
      <c r="AP1424" s="49" t="n">
        <v>46.34399427361817</v>
      </c>
      <c r="AQ1424" s="49" t="n">
        <v>21.63758374756804</v>
      </c>
      <c r="AR1424" s="49" t="n">
        <v>2.552607703879388</v>
      </c>
      <c r="AS1424" s="49" t="n">
        <v>-0.3176109638835766</v>
      </c>
      <c r="AT1424" s="49" t="n">
        <v>9.03082892107782e-05</v>
      </c>
      <c r="AU1424" s="49" t="n">
        <v>380</v>
      </c>
      <c r="AV1424" s="49" t="n">
        <v>900.0019064690205</v>
      </c>
      <c r="AW1424" s="49" t="n">
        <v>540.0002132745288</v>
      </c>
      <c r="AX1424" s="49" t="n">
        <v>75.00003571780471</v>
      </c>
      <c r="AY1424" s="49" t="n">
        <v>84.375</v>
      </c>
      <c r="AZ1424" s="49" t="n">
        <v>40</v>
      </c>
      <c r="BA1424" s="49" t="n">
        <v>8</v>
      </c>
      <c r="BB1424" s="49" t="n">
        <v>23.90628061180615</v>
      </c>
      <c r="BC1424" s="49" t="n">
        <v>15.00000366577514</v>
      </c>
      <c r="BD1424" s="49" t="n">
        <v>3.750001105720741</v>
      </c>
      <c r="BE1424" s="49" t="n">
        <v>4.6875</v>
      </c>
      <c r="BF1424" s="49" t="n">
        <v>3</v>
      </c>
      <c r="BG1424" s="49" t="n">
        <v>6.000007698817359</v>
      </c>
      <c r="BH1424" s="49" t="n">
        <v>14.00014430387878</v>
      </c>
      <c r="BI1424" s="49" t="n">
        <v>5.500025331295929</v>
      </c>
      <c r="BJ1424" s="49" t="n">
        <v>0.7000031175497731</v>
      </c>
      <c r="BK1424" s="49" t="n">
        <v>0.4000003180179134</v>
      </c>
      <c r="BL1424" s="49" t="n">
        <v>0.02000000250963837</v>
      </c>
      <c r="BM1424" s="49" t="n">
        <v>-0.3144335097469192</v>
      </c>
      <c r="BN1424" s="49" t="n">
        <v>0.6893055988126148</v>
      </c>
      <c r="BO1424" s="49" t="n">
        <v>0.3805396574002072</v>
      </c>
      <c r="BP1424" s="49" t="n">
        <v>-0.3144168950153134</v>
      </c>
      <c r="BQ1424" s="49" t="n">
        <v>0.6892892916272284</v>
      </c>
      <c r="BR1424" s="49" t="n">
        <v>0.3807494500894316</v>
      </c>
      <c r="BS1424" s="49" t="n">
        <v>-0.01661473160585736</v>
      </c>
      <c r="BT1424" s="49" t="n">
        <v>0.01630718538636611</v>
      </c>
      <c r="BU1424" s="49" t="n">
        <v>-0.2097926892244417</v>
      </c>
      <c r="BV1424" s="49" t="n">
        <v>0.2110804255576134</v>
      </c>
    </row>
    <row r="1425">
      <c r="A1425" s="51" t="n">
        <v>66.98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-0.9709455000000001</v>
      </c>
      <c r="F1425" s="51" t="n">
        <v>-2.18685</v>
      </c>
      <c r="G1425" s="51" t="n">
        <v>-0.9600385</v>
      </c>
      <c r="H1425" s="51" t="n">
        <v>-1.34695</v>
      </c>
      <c r="I1425" s="51" t="n">
        <v>-4.923315</v>
      </c>
      <c r="J1425" s="51" t="n">
        <v>2.127455</v>
      </c>
      <c r="K1425" s="51" t="n">
        <v>-0.9709649978254332</v>
      </c>
      <c r="L1425" s="51" t="n">
        <v>-2.186701314138652</v>
      </c>
      <c r="M1425" s="51" t="n">
        <v>-0.9598728516641392</v>
      </c>
      <c r="N1425" s="51" t="n">
        <v>-1.346773937146077</v>
      </c>
      <c r="O1425" s="51" t="n">
        <v>-4.923381593598649</v>
      </c>
      <c r="P1425" s="51" t="n">
        <v>2.127447335782078</v>
      </c>
      <c r="Q1425" s="51" t="n">
        <v>1.94978254330902e-05</v>
      </c>
      <c r="R1425" s="51" t="n">
        <v>-0.0001486858613479747</v>
      </c>
      <c r="S1425" s="51" t="n">
        <v>-0.0001656483358608574</v>
      </c>
      <c r="T1425" s="51" t="n">
        <v>-0.0001760628539229092</v>
      </c>
      <c r="U1425" s="51" t="n">
        <v>6.659359864968906e-05</v>
      </c>
      <c r="V1425" s="51" t="n">
        <v>7.664217921643512e-06</v>
      </c>
      <c r="W1425" s="51" t="n">
        <v>0.3616752500000023</v>
      </c>
      <c r="X1425" s="51" t="n">
        <v>-0.319349250000013</v>
      </c>
      <c r="Y1425" s="51" t="n">
        <v>-0.4397038749999949</v>
      </c>
      <c r="Z1425" s="51" t="n">
        <v>0.06748102500000082</v>
      </c>
      <c r="AA1425" s="51" t="n">
        <v>0.6282833749999983</v>
      </c>
      <c r="AB1425" s="51" t="n">
        <v>0.2811069999999884</v>
      </c>
      <c r="AC1425" s="51" t="n">
        <v>0.3596481808325483</v>
      </c>
      <c r="AD1425" s="51" t="n">
        <v>-0.3189944544527696</v>
      </c>
      <c r="AE1425" s="51" t="n">
        <v>-0.4395272383089209</v>
      </c>
      <c r="AF1425" s="51" t="n">
        <v>0.06750234816064958</v>
      </c>
      <c r="AG1425" s="51" t="n">
        <v>0.6277912979807315</v>
      </c>
      <c r="AH1425" s="51" t="n">
        <v>0.2810644737140987</v>
      </c>
      <c r="AI1425" s="51" t="n">
        <v>0.01953960266638254</v>
      </c>
      <c r="AJ1425" s="51" t="n">
        <v>-0.1340337675650092</v>
      </c>
      <c r="AK1425" s="51" t="n">
        <v>-0.08812543519068514</v>
      </c>
      <c r="AL1425" s="51" t="n">
        <v>-0.01273522964158775</v>
      </c>
      <c r="AM1425" s="51" t="n">
        <v>0.005625122464853079</v>
      </c>
      <c r="AN1425" s="51" t="n">
        <v>-0.0005581213017722845</v>
      </c>
      <c r="AO1425" s="51" t="n">
        <v>0.1788531521597908</v>
      </c>
      <c r="AP1425" s="51" t="n">
        <v>46.43860763778581</v>
      </c>
      <c r="AQ1425" s="51" t="n">
        <v>21.62828877131725</v>
      </c>
      <c r="AR1425" s="51" t="n">
        <v>2.546007400804743</v>
      </c>
      <c r="AS1425" s="51" t="n">
        <v>-0.3098928710969422</v>
      </c>
      <c r="AT1425" s="51" t="n">
        <v>9.052055922195906e-05</v>
      </c>
      <c r="AU1425" s="51" t="n">
        <v>380</v>
      </c>
      <c r="AV1425" s="51" t="n">
        <v>900.0018874043303</v>
      </c>
      <c r="AW1425" s="51" t="n">
        <v>540.0002111417836</v>
      </c>
      <c r="AX1425" s="51" t="n">
        <v>75.00003536062665</v>
      </c>
      <c r="AY1425" s="51" t="n">
        <v>84.375</v>
      </c>
      <c r="AZ1425" s="51" t="n">
        <v>40</v>
      </c>
      <c r="BA1425" s="51" t="n">
        <v>8</v>
      </c>
      <c r="BB1425" s="51" t="n">
        <v>23.90628045874712</v>
      </c>
      <c r="BC1425" s="51" t="n">
        <v>15.00000364744626</v>
      </c>
      <c r="BD1425" s="51" t="n">
        <v>3.750001100192137</v>
      </c>
      <c r="BE1425" s="51" t="n">
        <v>4.6875</v>
      </c>
      <c r="BF1425" s="51" t="n">
        <v>3</v>
      </c>
      <c r="BG1425" s="51" t="n">
        <v>6.000007822040631</v>
      </c>
      <c r="BH1425" s="51" t="n">
        <v>14.00014257223224</v>
      </c>
      <c r="BI1425" s="51" t="n">
        <v>5.500025027320378</v>
      </c>
      <c r="BJ1425" s="51" t="n">
        <v>0.7000030801391758</v>
      </c>
      <c r="BK1425" s="51" t="n">
        <v>0.4000003142016985</v>
      </c>
      <c r="BL1425" s="51" t="n">
        <v>0.02000000247952271</v>
      </c>
      <c r="BM1425" s="51" t="n">
        <v>-0.3177538330328639</v>
      </c>
      <c r="BN1425" s="51" t="n">
        <v>0.6884814429215954</v>
      </c>
      <c r="BO1425" s="51" t="n">
        <v>0.3759116700664044</v>
      </c>
      <c r="BP1425" s="51" t="n">
        <v>-0.3177231466038001</v>
      </c>
      <c r="BQ1425" s="51" t="n">
        <v>0.6884718902385045</v>
      </c>
      <c r="BR1425" s="51" t="n">
        <v>0.3761264712294476</v>
      </c>
      <c r="BS1425" s="51" t="n">
        <v>-0.03068642906378649</v>
      </c>
      <c r="BT1425" s="51" t="n">
        <v>0.009552683090885417</v>
      </c>
      <c r="BU1425" s="51" t="n">
        <v>-0.2148011630432323</v>
      </c>
      <c r="BV1425" s="51" t="n">
        <v>0.2171921967466763</v>
      </c>
    </row>
    <row r="1426">
      <c r="A1426" s="49" t="n">
        <v>66.98999999999999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-0.967328750464</v>
      </c>
      <c r="F1426" s="49" t="n">
        <v>-2.190043521152</v>
      </c>
      <c r="G1426" s="49" t="n">
        <v>-0.9644355422079999</v>
      </c>
      <c r="H1426" s="49" t="n">
        <v>-1.3462752354944</v>
      </c>
      <c r="I1426" s="49" t="n">
        <v>-4.917032156864</v>
      </c>
      <c r="J1426" s="49" t="n">
        <v>2.130266066048</v>
      </c>
      <c r="K1426" s="49" t="n">
        <v>-0.9673680395429276</v>
      </c>
      <c r="L1426" s="49" t="n">
        <v>-2.189892590280938</v>
      </c>
      <c r="M1426" s="49" t="n">
        <v>-0.964269385318982</v>
      </c>
      <c r="N1426" s="49" t="n">
        <v>-1.346101296511822</v>
      </c>
      <c r="O1426" s="49" t="n">
        <v>-4.917106974741221</v>
      </c>
      <c r="P1426" s="49" t="n">
        <v>2.130257944057338</v>
      </c>
      <c r="Q1426" s="49" t="n">
        <v>3.92890789275846e-05</v>
      </c>
      <c r="R1426" s="49" t="n">
        <v>-0.0001509308710621049</v>
      </c>
      <c r="S1426" s="49" t="n">
        <v>-0.0001661568890178877</v>
      </c>
      <c r="T1426" s="49" t="n">
        <v>-0.0001739389825778925</v>
      </c>
      <c r="U1426" s="49" t="n">
        <v>7.481787722163347e-05</v>
      </c>
      <c r="V1426" s="49" t="n">
        <v>8.121990661358325e-06</v>
      </c>
      <c r="W1426" s="49" t="n">
        <v>0.3616743680000045</v>
      </c>
      <c r="X1426" s="49" t="n">
        <v>-0.319357776000028</v>
      </c>
      <c r="Y1426" s="49" t="n">
        <v>-0.4397049039999915</v>
      </c>
      <c r="Z1426" s="49" t="n">
        <v>0.06746741280000336</v>
      </c>
      <c r="AA1426" s="49" t="n">
        <v>0.6282861680000057</v>
      </c>
      <c r="AB1426" s="49" t="n">
        <v>0.2811058239999822</v>
      </c>
      <c r="AC1426" s="49" t="n">
        <v>0.3597419379061855</v>
      </c>
      <c r="AD1426" s="49" t="n">
        <v>-0.3192968313823246</v>
      </c>
      <c r="AE1426" s="49" t="n">
        <v>-0.4396673737822205</v>
      </c>
      <c r="AF1426" s="49" t="n">
        <v>0.06708582390489798</v>
      </c>
      <c r="AG1426" s="49" t="n">
        <v>0.6268815268693396</v>
      </c>
      <c r="AH1426" s="49" t="n">
        <v>0.2810443650118762</v>
      </c>
      <c r="AI1426" s="49" t="n">
        <v>0.02654329003260341</v>
      </c>
      <c r="AJ1426" s="49" t="n">
        <v>-0.1320301780026949</v>
      </c>
      <c r="AK1426" s="49" t="n">
        <v>-0.08762676957310599</v>
      </c>
      <c r="AL1426" s="49" t="n">
        <v>-0.01229494497042198</v>
      </c>
      <c r="AM1426" s="49" t="n">
        <v>0.006671594097468051</v>
      </c>
      <c r="AN1426" s="49" t="n">
        <v>-0.0005392744150512979</v>
      </c>
      <c r="AO1426" s="49" t="n">
        <v>0.1802465799203324</v>
      </c>
      <c r="AP1426" s="49" t="n">
        <v>46.53364583415155</v>
      </c>
      <c r="AQ1426" s="49" t="n">
        <v>21.61710407021112</v>
      </c>
      <c r="AR1426" s="49" t="n">
        <v>2.539543813125573</v>
      </c>
      <c r="AS1426" s="49" t="n">
        <v>-0.3012012451394184</v>
      </c>
      <c r="AT1426" s="49" t="n">
        <v>0.0001005349221137916</v>
      </c>
      <c r="AU1426" s="49" t="n">
        <v>380</v>
      </c>
      <c r="AV1426" s="49" t="n">
        <v>900.001868530287</v>
      </c>
      <c r="AW1426" s="49" t="n">
        <v>540.0002090303657</v>
      </c>
      <c r="AX1426" s="49" t="n">
        <v>75.00003500702039</v>
      </c>
      <c r="AY1426" s="49" t="n">
        <v>84.375</v>
      </c>
      <c r="AZ1426" s="49" t="n">
        <v>40</v>
      </c>
      <c r="BA1426" s="49" t="n">
        <v>8</v>
      </c>
      <c r="BB1426" s="49" t="n">
        <v>23.90628030645339</v>
      </c>
      <c r="BC1426" s="49" t="n">
        <v>15.00000362920903</v>
      </c>
      <c r="BD1426" s="49" t="n">
        <v>3.750001094691176</v>
      </c>
      <c r="BE1426" s="49" t="n">
        <v>4.6875</v>
      </c>
      <c r="BF1426" s="49" t="n">
        <v>3</v>
      </c>
      <c r="BG1426" s="49" t="n">
        <v>6.000007922977023</v>
      </c>
      <c r="BH1426" s="49" t="n">
        <v>14.00014086136545</v>
      </c>
      <c r="BI1426" s="49" t="n">
        <v>5.500024726992534</v>
      </c>
      <c r="BJ1426" s="49" t="n">
        <v>0.7000030431775057</v>
      </c>
      <c r="BK1426" s="49" t="n">
        <v>0.4000003104312781</v>
      </c>
      <c r="BL1426" s="49" t="n">
        <v>0.02000000244976844</v>
      </c>
      <c r="BM1426" s="49" t="n">
        <v>-0.3210544084658587</v>
      </c>
      <c r="BN1426" s="49" t="n">
        <v>0.6876151295156673</v>
      </c>
      <c r="BO1426" s="49" t="n">
        <v>0.371285817210299</v>
      </c>
      <c r="BP1426" s="49" t="n">
        <v>-0.3210099391278333</v>
      </c>
      <c r="BQ1426" s="49" t="n">
        <v>0.6876130425420982</v>
      </c>
      <c r="BR1426" s="49" t="n">
        <v>0.3715023934027448</v>
      </c>
      <c r="BS1426" s="49" t="n">
        <v>-0.0444693380254324</v>
      </c>
      <c r="BT1426" s="49" t="n">
        <v>0.002086973569070949</v>
      </c>
      <c r="BU1426" s="49" t="n">
        <v>-0.2165761924457499</v>
      </c>
      <c r="BV1426" s="49" t="n">
        <v>0.2211043297120087</v>
      </c>
    </row>
    <row r="1427">
      <c r="A1427" s="51" t="n">
        <v>67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-0.9637120178479999</v>
      </c>
      <c r="F1427" s="51" t="n">
        <v>-2.193237205864</v>
      </c>
      <c r="G1427" s="51" t="n">
        <v>-0.9688326041559998</v>
      </c>
      <c r="H1427" s="51" t="n">
        <v>-1.3456007321208</v>
      </c>
      <c r="I1427" s="51" t="n">
        <v>-4.910749260147999</v>
      </c>
      <c r="J1427" s="51" t="n">
        <v>2.133077109535999</v>
      </c>
      <c r="K1427" s="51" t="n">
        <v>-0.9637701450244098</v>
      </c>
      <c r="L1427" s="51" t="n">
        <v>-2.193086910704773</v>
      </c>
      <c r="M1427" s="51" t="n">
        <v>-0.9686675393669038</v>
      </c>
      <c r="N1427" s="51" t="n">
        <v>-1.345431552323813</v>
      </c>
      <c r="O1427" s="51" t="n">
        <v>-4.910838288184882</v>
      </c>
      <c r="P1427" s="51" t="n">
        <v>2.1330683218341</v>
      </c>
      <c r="Q1427" s="51" t="n">
        <v>5.812717640996112e-05</v>
      </c>
      <c r="R1427" s="51" t="n">
        <v>-0.000150295159227376</v>
      </c>
      <c r="S1427" s="51" t="n">
        <v>-0.0001650647890960588</v>
      </c>
      <c r="T1427" s="51" t="n">
        <v>-0.0001691797969869402</v>
      </c>
      <c r="U1427" s="51" t="n">
        <v>8.902803688304317e-05</v>
      </c>
      <c r="V1427" s="51" t="n">
        <v>8.787701899937161e-06</v>
      </c>
      <c r="W1427" s="51" t="n">
        <v>0.3616719380000081</v>
      </c>
      <c r="X1427" s="51" t="n">
        <v>-0.3193812660000515</v>
      </c>
      <c r="Y1427" s="51" t="n">
        <v>-0.4397077389999868</v>
      </c>
      <c r="Z1427" s="51" t="n">
        <v>0.06742990980000764</v>
      </c>
      <c r="AA1427" s="51" t="n">
        <v>0.6282938630000187</v>
      </c>
      <c r="AB1427" s="51" t="n">
        <v>0.2811025839999737</v>
      </c>
      <c r="AC1427" s="51" t="n">
        <v>0.359835688177368</v>
      </c>
      <c r="AD1427" s="51" t="n">
        <v>-0.3196031925824307</v>
      </c>
      <c r="AE1427" s="51" t="n">
        <v>-0.4398458470664657</v>
      </c>
      <c r="AF1427" s="51" t="n">
        <v>0.06689699794840581</v>
      </c>
      <c r="AG1427" s="51" t="n">
        <v>0.6265411586974767</v>
      </c>
      <c r="AH1427" s="51" t="n">
        <v>0.2810210810315702</v>
      </c>
      <c r="AI1427" s="51" t="n">
        <v>0.03314051826430955</v>
      </c>
      <c r="AJ1427" s="51" t="n">
        <v>-0.127514101275386</v>
      </c>
      <c r="AK1427" s="51" t="n">
        <v>-0.08612873237594852</v>
      </c>
      <c r="AL1427" s="51" t="n">
        <v>-0.01180276454727578</v>
      </c>
      <c r="AM1427" s="51" t="n">
        <v>0.008055176523486076</v>
      </c>
      <c r="AN1427" s="51" t="n">
        <v>-0.0005120027732361577</v>
      </c>
      <c r="AO1427" s="51" t="n">
        <v>0.181101846948146</v>
      </c>
      <c r="AP1427" s="51" t="n">
        <v>46.63005162534786</v>
      </c>
      <c r="AQ1427" s="51" t="n">
        <v>21.60526735559249</v>
      </c>
      <c r="AR1427" s="51" t="n">
        <v>2.533202329893891</v>
      </c>
      <c r="AS1427" s="51" t="n">
        <v>-0.291674725517592</v>
      </c>
      <c r="AT1427" s="51" t="n">
        <v>0.0001176491684852757</v>
      </c>
      <c r="AU1427" s="51" t="n">
        <v>380</v>
      </c>
      <c r="AV1427" s="51" t="n">
        <v>900.0018498449841</v>
      </c>
      <c r="AW1427" s="51" t="n">
        <v>540.0002069400621</v>
      </c>
      <c r="AX1427" s="51" t="n">
        <v>75.00003465695018</v>
      </c>
      <c r="AY1427" s="51" t="n">
        <v>84.375</v>
      </c>
      <c r="AZ1427" s="51" t="n">
        <v>40</v>
      </c>
      <c r="BA1427" s="51" t="n">
        <v>8</v>
      </c>
      <c r="BB1427" s="51" t="n">
        <v>23.90628015492112</v>
      </c>
      <c r="BC1427" s="51" t="n">
        <v>15.00000361106298</v>
      </c>
      <c r="BD1427" s="51" t="n">
        <v>3.75000108921772</v>
      </c>
      <c r="BE1427" s="51" t="n">
        <v>4.6875</v>
      </c>
      <c r="BF1427" s="51" t="n">
        <v>3</v>
      </c>
      <c r="BG1427" s="51" t="n">
        <v>6.000007991589247</v>
      </c>
      <c r="BH1427" s="51" t="n">
        <v>14.00013917102907</v>
      </c>
      <c r="BI1427" s="51" t="n">
        <v>5.500024430268623</v>
      </c>
      <c r="BJ1427" s="51" t="n">
        <v>0.7000030066593756</v>
      </c>
      <c r="BK1427" s="51" t="n">
        <v>0.400000307145787</v>
      </c>
      <c r="BL1427" s="51" t="n">
        <v>0.02000000242037122</v>
      </c>
      <c r="BM1427" s="51" t="n">
        <v>-0.3243349083869911</v>
      </c>
      <c r="BN1427" s="51" t="n">
        <v>0.686706951247377</v>
      </c>
      <c r="BO1427" s="51" t="n">
        <v>0.3666621860613162</v>
      </c>
      <c r="BP1427" s="51" t="n">
        <v>-0.32427726278469</v>
      </c>
      <c r="BQ1427" s="51" t="n">
        <v>0.6867128682853763</v>
      </c>
      <c r="BR1427" s="51" t="n">
        <v>0.3668773699641351</v>
      </c>
      <c r="BS1427" s="51" t="n">
        <v>-0.05764560230114846</v>
      </c>
      <c r="BT1427" s="51" t="n">
        <v>-0.005917037999236818</v>
      </c>
      <c r="BU1427" s="51" t="n">
        <v>-0.2151839028188274</v>
      </c>
      <c r="BV1427" s="51" t="n">
        <v>0.2228500366517563</v>
      </c>
    </row>
    <row r="1428">
      <c r="A1428" s="49" t="n">
        <v>67.01000000000001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-0.9600953147519998</v>
      </c>
      <c r="F1428" s="49" t="n">
        <v>-2.196431175936001</v>
      </c>
      <c r="G1428" s="49" t="n">
        <v>-0.9732297005439997</v>
      </c>
      <c r="H1428" s="49" t="n">
        <v>-1.3449266843392</v>
      </c>
      <c r="I1428" s="49" t="n">
        <v>-4.904466269952</v>
      </c>
      <c r="J1428" s="49" t="n">
        <v>2.135888113663999</v>
      </c>
      <c r="K1428" s="49" t="n">
        <v>-0.9601713619218814</v>
      </c>
      <c r="L1428" s="49" t="n">
        <v>-2.196284279468165</v>
      </c>
      <c r="M1428" s="49" t="n">
        <v>-0.9730676200220097</v>
      </c>
      <c r="N1428" s="49" t="n">
        <v>-1.344762600755159</v>
      </c>
      <c r="O1428" s="49" t="n">
        <v>-4.904568804417027</v>
      </c>
      <c r="P1428" s="49" t="n">
        <v>2.135878574253223</v>
      </c>
      <c r="Q1428" s="49" t="n">
        <v>7.604716988152127e-05</v>
      </c>
      <c r="R1428" s="49" t="n">
        <v>-0.0001468964678368323</v>
      </c>
      <c r="S1428" s="49" t="n">
        <v>-0.0001620805219899601</v>
      </c>
      <c r="T1428" s="49" t="n">
        <v>-0.0001640835840412969</v>
      </c>
      <c r="U1428" s="49" t="n">
        <v>0.0001025344650269489</v>
      </c>
      <c r="V1428" s="49" t="n">
        <v>9.539410776415735e-06</v>
      </c>
      <c r="W1428" s="49" t="n">
        <v>0.3616686080000138</v>
      </c>
      <c r="X1428" s="49" t="n">
        <v>-0.3194134560000855</v>
      </c>
      <c r="Y1428" s="49" t="n">
        <v>-0.4397116239999806</v>
      </c>
      <c r="Z1428" s="49" t="n">
        <v>0.06737851680001412</v>
      </c>
      <c r="AA1428" s="49" t="n">
        <v>0.6283044080000382</v>
      </c>
      <c r="AB1428" s="49" t="n">
        <v>0.2810981439999625</v>
      </c>
      <c r="AC1428" s="49" t="n">
        <v>0.3599209409279965</v>
      </c>
      <c r="AD1428" s="49" t="n">
        <v>-0.3199066202138732</v>
      </c>
      <c r="AE1428" s="49" t="n">
        <v>-0.4400487962378812</v>
      </c>
      <c r="AF1428" s="49" t="n">
        <v>0.06690510646996291</v>
      </c>
      <c r="AG1428" s="49" t="n">
        <v>0.6269555679429361</v>
      </c>
      <c r="AH1428" s="49" t="n">
        <v>0.2810122252267909</v>
      </c>
      <c r="AI1428" s="49" t="n">
        <v>0.03941794684820009</v>
      </c>
      <c r="AJ1428" s="49" t="n">
        <v>-0.1206571869864828</v>
      </c>
      <c r="AK1428" s="49" t="n">
        <v>-0.08347845347979423</v>
      </c>
      <c r="AL1428" s="49" t="n">
        <v>-0.01143237041676384</v>
      </c>
      <c r="AM1428" s="49" t="n">
        <v>0.009105195302605028</v>
      </c>
      <c r="AN1428" s="49" t="n">
        <v>-0.0004815027277598913</v>
      </c>
      <c r="AO1428" s="49" t="n">
        <v>0.1815061775691544</v>
      </c>
      <c r="AP1428" s="49" t="n">
        <v>46.72913910160161</v>
      </c>
      <c r="AQ1428" s="49" t="n">
        <v>21.59393250464532</v>
      </c>
      <c r="AR1428" s="49" t="n">
        <v>2.526844628338772</v>
      </c>
      <c r="AS1428" s="49" t="n">
        <v>-0.28184906135935</v>
      </c>
      <c r="AT1428" s="49" t="n">
        <v>0.0001356476297705662</v>
      </c>
      <c r="AU1428" s="49" t="n">
        <v>380</v>
      </c>
      <c r="AV1428" s="49" t="n">
        <v>900.0018313465342</v>
      </c>
      <c r="AW1428" s="49" t="n">
        <v>540.0002048706615</v>
      </c>
      <c r="AX1428" s="49" t="n">
        <v>75.00003431038067</v>
      </c>
      <c r="AY1428" s="49" t="n">
        <v>84.375</v>
      </c>
      <c r="AZ1428" s="49" t="n">
        <v>40</v>
      </c>
      <c r="BA1428" s="49" t="n">
        <v>8</v>
      </c>
      <c r="BB1428" s="49" t="n">
        <v>23.90628000414651</v>
      </c>
      <c r="BC1428" s="49" t="n">
        <v>15.00000359300767</v>
      </c>
      <c r="BD1428" s="49" t="n">
        <v>3.750001083771632</v>
      </c>
      <c r="BE1428" s="49" t="n">
        <v>4.6875</v>
      </c>
      <c r="BF1428" s="49" t="n">
        <v>3</v>
      </c>
      <c r="BG1428" s="49" t="n">
        <v>6.000008028600455</v>
      </c>
      <c r="BH1428" s="49" t="n">
        <v>14.00013750097672</v>
      </c>
      <c r="BI1428" s="49" t="n">
        <v>5.5000241371054</v>
      </c>
      <c r="BJ1428" s="49" t="n">
        <v>0.7000029705794631</v>
      </c>
      <c r="BK1428" s="49" t="n">
        <v>0.4000003084134643</v>
      </c>
      <c r="BL1428" s="49" t="n">
        <v>0.02000000239132676</v>
      </c>
      <c r="BM1428" s="49" t="n">
        <v>-0.3275950046554774</v>
      </c>
      <c r="BN1428" s="49" t="n">
        <v>0.6857571944035303</v>
      </c>
      <c r="BO1428" s="49" t="n">
        <v>0.3620409041963486</v>
      </c>
      <c r="BP1428" s="49" t="n">
        <v>-0.3275252402924277</v>
      </c>
      <c r="BQ1428" s="49" t="n">
        <v>0.6857713839885615</v>
      </c>
      <c r="BR1428" s="49" t="n">
        <v>0.3622516086510412</v>
      </c>
      <c r="BS1428" s="49" t="n">
        <v>-0.06976436304961808</v>
      </c>
      <c r="BT1428" s="49" t="n">
        <v>-0.01418958503118795</v>
      </c>
      <c r="BU1428" s="49" t="n">
        <v>-0.2107044546925674</v>
      </c>
      <c r="BV1428" s="49" t="n">
        <v>0.2224067847489559</v>
      </c>
    </row>
    <row r="1429">
      <c r="A1429" s="51" t="n">
        <v>67.02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-0.9564786451359997</v>
      </c>
      <c r="F1429" s="51" t="n">
        <v>-2.199625469648003</v>
      </c>
      <c r="G1429" s="51" t="n">
        <v>-0.9776268359919994</v>
      </c>
      <c r="H1429" s="51" t="n">
        <v>-1.3442531532656</v>
      </c>
      <c r="I1429" s="51" t="n">
        <v>-4.898183173735998</v>
      </c>
      <c r="J1429" s="51" t="n">
        <v>2.138699073151998</v>
      </c>
      <c r="K1429" s="51" t="n">
        <v>-0.9565718244316329</v>
      </c>
      <c r="L1429" s="51" t="n">
        <v>-2.19948378029873</v>
      </c>
      <c r="M1429" s="51" t="n">
        <v>-0.9774710016679085</v>
      </c>
      <c r="N1429" s="51" t="n">
        <v>-1.344093521027945</v>
      </c>
      <c r="O1429" s="51" t="n">
        <v>-4.898287791787325</v>
      </c>
      <c r="P1429" s="51" t="n">
        <v>2.138688856608151</v>
      </c>
      <c r="Q1429" s="51" t="n">
        <v>9.31792956332389e-05</v>
      </c>
      <c r="R1429" s="51" t="n">
        <v>-0.0001416893492725002</v>
      </c>
      <c r="S1429" s="51" t="n">
        <v>-0.0001558343240909421</v>
      </c>
      <c r="T1429" s="51" t="n">
        <v>-0.0001596322376544723</v>
      </c>
      <c r="U1429" s="51" t="n">
        <v>0.000104618051326888</v>
      </c>
      <c r="V1429" s="51" t="n">
        <v>1.021654384691928e-05</v>
      </c>
      <c r="W1429" s="51" t="n">
        <v>0.3616654580000221</v>
      </c>
      <c r="X1429" s="51" t="n">
        <v>-0.3194439060001324</v>
      </c>
      <c r="Y1429" s="51" t="n">
        <v>-0.4397152989999725</v>
      </c>
      <c r="Z1429" s="51" t="n">
        <v>0.06732990180002338</v>
      </c>
      <c r="AA1429" s="51" t="n">
        <v>0.6283143830000657</v>
      </c>
      <c r="AB1429" s="51" t="n">
        <v>0.2810939439999479</v>
      </c>
      <c r="AC1429" s="51" t="n">
        <v>0.3599983964613779</v>
      </c>
      <c r="AD1429" s="51" t="n">
        <v>-0.3201145798846954</v>
      </c>
      <c r="AE1429" s="51" t="n">
        <v>-0.4403750245320331</v>
      </c>
      <c r="AF1429" s="51" t="n">
        <v>0.06693842799007646</v>
      </c>
      <c r="AG1429" s="51" t="n">
        <v>0.6283146991890534</v>
      </c>
      <c r="AH1429" s="51" t="n">
        <v>0.281019558052265</v>
      </c>
      <c r="AI1429" s="51" t="n">
        <v>0.04544124956528493</v>
      </c>
      <c r="AJ1429" s="51" t="n">
        <v>-0.1132547667088476</v>
      </c>
      <c r="AK1429" s="51" t="n">
        <v>-0.07849444219829993</v>
      </c>
      <c r="AL1429" s="51" t="n">
        <v>-0.01115171147526316</v>
      </c>
      <c r="AM1429" s="51" t="n">
        <v>0.008833677013217441</v>
      </c>
      <c r="AN1429" s="51" t="n">
        <v>-0.0004542676974718131</v>
      </c>
      <c r="AO1429" s="51" t="n">
        <v>0.1815355428151341</v>
      </c>
      <c r="AP1429" s="51" t="n">
        <v>46.83237678252925</v>
      </c>
      <c r="AQ1429" s="51" t="n">
        <v>21.58402568284077</v>
      </c>
      <c r="AR1429" s="51" t="n">
        <v>2.52043031368273</v>
      </c>
      <c r="AS1429" s="51" t="n">
        <v>-0.2724248460313932</v>
      </c>
      <c r="AT1429" s="51" t="n">
        <v>0.0001494346714632897</v>
      </c>
      <c r="AU1429" s="51" t="n">
        <v>380</v>
      </c>
      <c r="AV1429" s="51" t="n">
        <v>900.0018130330689</v>
      </c>
      <c r="AW1429" s="51" t="n">
        <v>540.0002028219549</v>
      </c>
      <c r="AX1429" s="51" t="n">
        <v>75.00003396727686</v>
      </c>
      <c r="AY1429" s="51" t="n">
        <v>84.375</v>
      </c>
      <c r="AZ1429" s="51" t="n">
        <v>40</v>
      </c>
      <c r="BA1429" s="51" t="n">
        <v>8</v>
      </c>
      <c r="BB1429" s="51" t="n">
        <v>23.90627985412578</v>
      </c>
      <c r="BC1429" s="51" t="n">
        <v>15.00000357504263</v>
      </c>
      <c r="BD1429" s="51" t="n">
        <v>3.750001078352774</v>
      </c>
      <c r="BE1429" s="51" t="n">
        <v>4.6875</v>
      </c>
      <c r="BF1429" s="51" t="n">
        <v>3</v>
      </c>
      <c r="BG1429" s="51" t="n">
        <v>6.000008038865021</v>
      </c>
      <c r="BH1429" s="51" t="n">
        <v>14.000135850965</v>
      </c>
      <c r="BI1429" s="51" t="n">
        <v>5.500023847460135</v>
      </c>
      <c r="BJ1429" s="51" t="n">
        <v>0.7000029349325095</v>
      </c>
      <c r="BK1429" s="51" t="n">
        <v>0.4000003066954398</v>
      </c>
      <c r="BL1429" s="51" t="n">
        <v>0.02000000236263084</v>
      </c>
      <c r="BM1429" s="51" t="n">
        <v>-0.33083436745306</v>
      </c>
      <c r="BN1429" s="51" t="n">
        <v>0.6847661337253168</v>
      </c>
      <c r="BO1429" s="51" t="n">
        <v>0.357422180821935</v>
      </c>
      <c r="BP1429" s="51" t="n">
        <v>-0.3307539758853701</v>
      </c>
      <c r="BQ1429" s="51" t="n">
        <v>0.6847881239839217</v>
      </c>
      <c r="BR1429" s="51" t="n">
        <v>0.35762529520681</v>
      </c>
      <c r="BS1429" s="51" t="n">
        <v>-0.08039156768990807</v>
      </c>
      <c r="BT1429" s="51" t="n">
        <v>-0.02199025860494253</v>
      </c>
      <c r="BU1429" s="51" t="n">
        <v>-0.203114384875025</v>
      </c>
      <c r="BV1429" s="51" t="n">
        <v>0.2195491493317911</v>
      </c>
    </row>
    <row r="1430">
      <c r="A1430" s="49" t="n">
        <v>67.03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-0.952862</v>
      </c>
      <c r="F1430" s="49" t="n">
        <v>-2.20282</v>
      </c>
      <c r="G1430" s="49" t="n">
        <v>-0.982024</v>
      </c>
      <c r="H1430" s="49" t="n">
        <v>-1.34358</v>
      </c>
      <c r="I1430" s="49" t="n">
        <v>-4.8919</v>
      </c>
      <c r="J1430" s="49" t="n">
        <v>2.14151</v>
      </c>
      <c r="K1430" s="49" t="n">
        <v>-0.9529713096656555</v>
      </c>
      <c r="L1430" s="49" t="n">
        <v>-2.202685374830986</v>
      </c>
      <c r="M1430" s="49" t="n">
        <v>-0.9818770596374009</v>
      </c>
      <c r="N1430" s="49" t="n">
        <v>-1.343425492519805</v>
      </c>
      <c r="O1430" s="49" t="n">
        <v>-4.891995194496721</v>
      </c>
      <c r="P1430" s="49" t="n">
        <v>2.141499332533717</v>
      </c>
      <c r="Q1430" s="49" t="n">
        <v>0.0001093096656554771</v>
      </c>
      <c r="R1430" s="49" t="n">
        <v>-0.0001346251690144129</v>
      </c>
      <c r="S1430" s="49" t="n">
        <v>-0.0001469403625991017</v>
      </c>
      <c r="T1430" s="49" t="n">
        <v>-0.0001545074801951873</v>
      </c>
      <c r="U1430" s="49" t="n">
        <v>9.51944967209073e-05</v>
      </c>
      <c r="V1430" s="49" t="n">
        <v>1.066746628275439e-05</v>
      </c>
      <c r="W1430" s="49" t="n">
        <v>0.361664</v>
      </c>
      <c r="X1430" s="49" t="n">
        <v>-0.319458</v>
      </c>
      <c r="Y1430" s="49" t="n">
        <v>-0.439717</v>
      </c>
      <c r="Z1430" s="49" t="n">
        <v>0.0673074</v>
      </c>
      <c r="AA1430" s="49" t="n">
        <v>0.628319</v>
      </c>
      <c r="AB1430" s="49" t="n">
        <v>0.281092</v>
      </c>
      <c r="AC1430" s="49" t="n">
        <v>0.3601126825645733</v>
      </c>
      <c r="AD1430" s="49" t="n">
        <v>-0.3203250570432931</v>
      </c>
      <c r="AE1430" s="49" t="n">
        <v>-0.4405929652272025</v>
      </c>
      <c r="AF1430" s="49" t="n">
        <v>0.06672017646838801</v>
      </c>
      <c r="AG1430" s="49" t="n">
        <v>0.6293085910080457</v>
      </c>
      <c r="AH1430" s="49" t="n">
        <v>0.2810423646399737</v>
      </c>
      <c r="AI1430" s="49" t="n">
        <v>0.05092436431651457</v>
      </c>
      <c r="AJ1430" s="49" t="n">
        <v>-0.104179688908391</v>
      </c>
      <c r="AK1430" s="49" t="n">
        <v>-0.072437011335729</v>
      </c>
      <c r="AL1430" s="49" t="n">
        <v>-0.01067230075732684</v>
      </c>
      <c r="AM1430" s="49" t="n">
        <v>0.007636218797882428</v>
      </c>
      <c r="AN1430" s="49" t="n">
        <v>-0.0004363393708003315</v>
      </c>
      <c r="AO1430" s="49" t="n">
        <v>0.1812461180374571</v>
      </c>
      <c r="AP1430" s="49" t="n">
        <v>46.93960827256705</v>
      </c>
      <c r="AQ1430" s="49" t="n">
        <v>21.57746533500251</v>
      </c>
      <c r="AR1430" s="49" t="n">
        <v>2.514135947821758</v>
      </c>
      <c r="AS1430" s="49" t="n">
        <v>-0.2642682567671297</v>
      </c>
      <c r="AT1430" s="49" t="n">
        <v>0.0001542280727948732</v>
      </c>
      <c r="AU1430" s="49" t="n">
        <v>380</v>
      </c>
      <c r="AV1430" s="49" t="n">
        <v>900.0017949027382</v>
      </c>
      <c r="AW1430" s="49" t="n">
        <v>540.0002007937353</v>
      </c>
      <c r="AX1430" s="49" t="n">
        <v>75.0000336276041</v>
      </c>
      <c r="AY1430" s="49" t="n">
        <v>84.375</v>
      </c>
      <c r="AZ1430" s="49" t="n">
        <v>40</v>
      </c>
      <c r="BA1430" s="49" t="n">
        <v>8</v>
      </c>
      <c r="BB1430" s="49" t="n">
        <v>23.90627970485515</v>
      </c>
      <c r="BC1430" s="49" t="n">
        <v>15.00000355716742</v>
      </c>
      <c r="BD1430" s="49" t="n">
        <v>3.75000107296101</v>
      </c>
      <c r="BE1430" s="49" t="n">
        <v>4.6875</v>
      </c>
      <c r="BF1430" s="49" t="n">
        <v>3</v>
      </c>
      <c r="BG1430" s="49" t="n">
        <v>6.000008027401218</v>
      </c>
      <c r="BH1430" s="49" t="n">
        <v>14.00013422075342</v>
      </c>
      <c r="BI1430" s="49" t="n">
        <v>5.500023561290613</v>
      </c>
      <c r="BJ1430" s="49" t="n">
        <v>0.7000028997133194</v>
      </c>
      <c r="BK1430" s="49" t="n">
        <v>0.4000003030150946</v>
      </c>
      <c r="BL1430" s="49" t="n">
        <v>0.02000000233427927</v>
      </c>
      <c r="BM1430" s="49" t="n">
        <v>-0.334052664908644</v>
      </c>
      <c r="BN1430" s="49" t="n">
        <v>0.6837340285560076</v>
      </c>
      <c r="BO1430" s="49" t="n">
        <v>0.3528063479486225</v>
      </c>
      <c r="BP1430" s="49" t="n">
        <v>-0.3339632373583987</v>
      </c>
      <c r="BQ1430" s="49" t="n">
        <v>0.6837631798517729</v>
      </c>
      <c r="BR1430" s="49" t="n">
        <v>0.3529989069933732</v>
      </c>
      <c r="BS1430" s="49" t="n">
        <v>-0.08942755024532456</v>
      </c>
      <c r="BT1430" s="49" t="n">
        <v>-0.02915129576530617</v>
      </c>
      <c r="BU1430" s="49" t="n">
        <v>-0.1925590447506842</v>
      </c>
      <c r="BV1430" s="49" t="n">
        <v>0.2143036875627025</v>
      </c>
    </row>
    <row r="1431">
      <c r="A1431" s="51" t="n">
        <v>67.04000000000001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-0.9492434253805501</v>
      </c>
      <c r="F1431" s="51" t="n">
        <v>-2.206016338866351</v>
      </c>
      <c r="G1431" s="51" t="n">
        <v>-0.9864235469375</v>
      </c>
      <c r="H1431" s="51" t="n">
        <v>-1.34290662207805</v>
      </c>
      <c r="I1431" s="51" t="n">
        <v>-4.885613441913999</v>
      </c>
      <c r="J1431" s="51" t="n">
        <v>2.1443224385933</v>
      </c>
      <c r="K1431" s="51" t="n">
        <v>-0.9493692185642647</v>
      </c>
      <c r="L1431" s="51" t="n">
        <v>-2.205889839079194</v>
      </c>
      <c r="M1431" s="51" t="n">
        <v>-0.9862834002118471</v>
      </c>
      <c r="N1431" s="51" t="n">
        <v>-1.342760688433474</v>
      </c>
      <c r="O1431" s="51" t="n">
        <v>-4.885702276338792</v>
      </c>
      <c r="P1431" s="51" t="n">
        <v>2.144309968858105</v>
      </c>
      <c r="Q1431" s="51" t="n">
        <v>0.0001257931837146398</v>
      </c>
      <c r="R1431" s="51" t="n">
        <v>-0.0001264997871568418</v>
      </c>
      <c r="S1431" s="51" t="n">
        <v>-0.0001401467256528788</v>
      </c>
      <c r="T1431" s="51" t="n">
        <v>-0.0001459336445757131</v>
      </c>
      <c r="U1431" s="51" t="n">
        <v>8.88344247931272e-05</v>
      </c>
      <c r="V1431" s="51" t="n">
        <v>1.246973519464234e-05</v>
      </c>
      <c r="W1431" s="51" t="n">
        <v>0.3621907376250003</v>
      </c>
      <c r="X1431" s="51" t="n">
        <v>-0.3199374658750003</v>
      </c>
      <c r="Y1431" s="51" t="n">
        <v>-0.4403644547499999</v>
      </c>
      <c r="Z1431" s="51" t="n">
        <v>0.06738949707500014</v>
      </c>
      <c r="AA1431" s="51" t="n">
        <v>0.6292361079999995</v>
      </c>
      <c r="AB1431" s="51" t="n">
        <v>0.2815056402500009</v>
      </c>
      <c r="AC1431" s="51" t="n">
        <v>0.360295937347098</v>
      </c>
      <c r="AD1431" s="51" t="n">
        <v>-0.3206029450927831</v>
      </c>
      <c r="AE1431" s="51" t="n">
        <v>-0.4405730895632405</v>
      </c>
      <c r="AF1431" s="51" t="n">
        <v>0.06630234653494169</v>
      </c>
      <c r="AG1431" s="51" t="n">
        <v>0.6289520248901336</v>
      </c>
      <c r="AH1431" s="51" t="n">
        <v>0.2810562990047429</v>
      </c>
      <c r="AI1431" s="51" t="n">
        <v>0.05872570799538707</v>
      </c>
      <c r="AJ1431" s="51" t="n">
        <v>-0.09862508835785785</v>
      </c>
      <c r="AK1431" s="51" t="n">
        <v>-0.07148834260102618</v>
      </c>
      <c r="AL1431" s="51" t="n">
        <v>-0.00973370140106487</v>
      </c>
      <c r="AM1431" s="51" t="n">
        <v>0.007433291755969029</v>
      </c>
      <c r="AN1431" s="51" t="n">
        <v>-0.0003575343773129787</v>
      </c>
      <c r="AO1431" s="51" t="n">
        <v>0.180349291815521</v>
      </c>
      <c r="AP1431" s="51" t="n">
        <v>47.05357478252161</v>
      </c>
      <c r="AQ1431" s="51" t="n">
        <v>21.57373511860575</v>
      </c>
      <c r="AR1431" s="51" t="n">
        <v>2.508363136026402</v>
      </c>
      <c r="AS1431" s="51" t="n">
        <v>-0.2568932439180372</v>
      </c>
      <c r="AT1431" s="51" t="n">
        <v>0.0001573496800743221</v>
      </c>
      <c r="AU1431" s="51" t="n">
        <v>380</v>
      </c>
      <c r="AV1431" s="51" t="n">
        <v>900.0017769537108</v>
      </c>
      <c r="AW1431" s="51" t="n">
        <v>540.0001987857979</v>
      </c>
      <c r="AX1431" s="51" t="n">
        <v>75.00003329132805</v>
      </c>
      <c r="AY1431" s="51" t="n">
        <v>84.375</v>
      </c>
      <c r="AZ1431" s="51" t="n">
        <v>40</v>
      </c>
      <c r="BA1431" s="51" t="n">
        <v>8</v>
      </c>
      <c r="BB1431" s="51" t="n">
        <v>23.90627955633088</v>
      </c>
      <c r="BC1431" s="51" t="n">
        <v>15.00000353938158</v>
      </c>
      <c r="BD1431" s="51" t="n">
        <v>3.750001067596205</v>
      </c>
      <c r="BE1431" s="51" t="n">
        <v>4.6875</v>
      </c>
      <c r="BF1431" s="51" t="n">
        <v>3</v>
      </c>
      <c r="BG1431" s="51" t="n">
        <v>6.000007991207469</v>
      </c>
      <c r="BH1431" s="51" t="n">
        <v>14.00013261010437</v>
      </c>
      <c r="BI1431" s="51" t="n">
        <v>5.500023278555125</v>
      </c>
      <c r="BJ1431" s="51" t="n">
        <v>0.7000028649167596</v>
      </c>
      <c r="BK1431" s="51" t="n">
        <v>0.4000002993789135</v>
      </c>
      <c r="BL1431" s="51" t="n">
        <v>0.02000000230626792</v>
      </c>
      <c r="BM1431" s="51" t="n">
        <v>-0.3372512751647535</v>
      </c>
      <c r="BN1431" s="51" t="n">
        <v>0.6826605505833603</v>
      </c>
      <c r="BO1431" s="51" t="n">
        <v>0.3481913127151075</v>
      </c>
      <c r="BP1431" s="51" t="n">
        <v>-0.337152463432322</v>
      </c>
      <c r="BQ1431" s="51" t="n">
        <v>0.6826972747966172</v>
      </c>
      <c r="BR1431" s="51" t="n">
        <v>0.3483732447955356</v>
      </c>
      <c r="BS1431" s="51" t="n">
        <v>-0.09881173243148078</v>
      </c>
      <c r="BT1431" s="51" t="n">
        <v>-0.03672421325695563</v>
      </c>
      <c r="BU1431" s="51" t="n">
        <v>-0.1819320804280489</v>
      </c>
      <c r="BV1431" s="51" t="n">
        <v>0.2102658036731863</v>
      </c>
    </row>
    <row r="1432">
      <c r="A1432" s="49" t="n">
        <v>67.05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-0.9456173521536</v>
      </c>
      <c r="F1432" s="49" t="n">
        <v>-2.2092195396352</v>
      </c>
      <c r="G1432" s="49" t="n">
        <v>-0.99083232896</v>
      </c>
      <c r="H1432" s="49" t="n">
        <v>-1.3422321161216</v>
      </c>
      <c r="I1432" s="49" t="n">
        <v>-4.879313822848</v>
      </c>
      <c r="J1432" s="49" t="n">
        <v>2.1471407766016</v>
      </c>
      <c r="K1432" s="49" t="n">
        <v>-0.945761297373653</v>
      </c>
      <c r="L1432" s="49" t="n">
        <v>-2.209100233543618</v>
      </c>
      <c r="M1432" s="49" t="n">
        <v>-0.9906949217079096</v>
      </c>
      <c r="N1432" s="49" t="n">
        <v>-1.342097311557221</v>
      </c>
      <c r="O1432" s="49" t="n">
        <v>-4.879406853928103</v>
      </c>
      <c r="P1432" s="49" t="n">
        <v>2.147125105726778</v>
      </c>
      <c r="Q1432" s="49" t="n">
        <v>0.00014394522005301</v>
      </c>
      <c r="R1432" s="49" t="n">
        <v>-0.0001193060915816169</v>
      </c>
      <c r="S1432" s="49" t="n">
        <v>-0.0001374072520903269</v>
      </c>
      <c r="T1432" s="49" t="n">
        <v>-0.0001348045643789764</v>
      </c>
      <c r="U1432" s="49" t="n">
        <v>9.303108010261241e-05</v>
      </c>
      <c r="V1432" s="49" t="n">
        <v>1.567087482223783e-05</v>
      </c>
      <c r="W1432" s="49" t="n">
        <v>0.3629765408000013</v>
      </c>
      <c r="X1432" s="49" t="n">
        <v>-0.3206622384000004</v>
      </c>
      <c r="Y1432" s="49" t="n">
        <v>-0.4413350479999995</v>
      </c>
      <c r="Z1432" s="49" t="n">
        <v>0.06750131840000027</v>
      </c>
      <c r="AA1432" s="49" t="n">
        <v>0.6306056079999982</v>
      </c>
      <c r="AB1432" s="49" t="n">
        <v>0.2821255632000036</v>
      </c>
      <c r="AC1432" s="49" t="n">
        <v>0.361273027286623</v>
      </c>
      <c r="AD1432" s="49" t="n">
        <v>-0.3215230234549001</v>
      </c>
      <c r="AE1432" s="49" t="n">
        <v>-0.4416075940285307</v>
      </c>
      <c r="AF1432" s="49" t="n">
        <v>0.06637987179221333</v>
      </c>
      <c r="AG1432" s="49" t="n">
        <v>0.6298412256997534</v>
      </c>
      <c r="AH1432" s="49" t="n">
        <v>0.2816872464307479</v>
      </c>
      <c r="AI1432" s="49" t="n">
        <v>0.06501261889938621</v>
      </c>
      <c r="AJ1432" s="49" t="n">
        <v>-0.09032123278044728</v>
      </c>
      <c r="AK1432" s="49" t="n">
        <v>-0.07027713069888462</v>
      </c>
      <c r="AL1432" s="49" t="n">
        <v>-0.008825667960621791</v>
      </c>
      <c r="AM1432" s="49" t="n">
        <v>0.008010850467791425</v>
      </c>
      <c r="AN1432" s="49" t="n">
        <v>-0.0002279508394907265</v>
      </c>
      <c r="AO1432" s="49" t="n">
        <v>0.4560119175187234</v>
      </c>
      <c r="AP1432" s="49" t="n">
        <v>46.70620440306225</v>
      </c>
      <c r="AQ1432" s="49" t="n">
        <v>21.34827453736968</v>
      </c>
      <c r="AR1432" s="49" t="n">
        <v>2.474136082100107</v>
      </c>
      <c r="AS1432" s="49" t="n">
        <v>-0.2322744126916668</v>
      </c>
      <c r="AT1432" s="49" t="n">
        <v>4.963370514731196e-05</v>
      </c>
      <c r="AU1432" s="49" t="n">
        <v>380</v>
      </c>
      <c r="AV1432" s="49" t="n">
        <v>900.0017591841737</v>
      </c>
      <c r="AW1432" s="49" t="n">
        <v>540.0001967979399</v>
      </c>
      <c r="AX1432" s="49" t="n">
        <v>75.00003295841478</v>
      </c>
      <c r="AY1432" s="49" t="n">
        <v>84.375</v>
      </c>
      <c r="AZ1432" s="49" t="n">
        <v>40</v>
      </c>
      <c r="BA1432" s="49" t="n">
        <v>8</v>
      </c>
      <c r="BB1432" s="49" t="n">
        <v>23.90627940854922</v>
      </c>
      <c r="BC1432" s="49" t="n">
        <v>15.00000352168467</v>
      </c>
      <c r="BD1432" s="49" t="n">
        <v>3.750001062258224</v>
      </c>
      <c r="BE1432" s="49" t="n">
        <v>4.6875</v>
      </c>
      <c r="BF1432" s="49" t="n">
        <v>3</v>
      </c>
      <c r="BG1432" s="49" t="n">
        <v>6.000008020090064</v>
      </c>
      <c r="BH1432" s="49" t="n">
        <v>14.00013101878312</v>
      </c>
      <c r="BI1432" s="49" t="n">
        <v>5.500022999212463</v>
      </c>
      <c r="BJ1432" s="49" t="n">
        <v>0.7000028305377585</v>
      </c>
      <c r="BK1432" s="49" t="n">
        <v>0.4000002957863665</v>
      </c>
      <c r="BL1432" s="49" t="n">
        <v>0.0200000022785927</v>
      </c>
      <c r="BM1432" s="49" t="n">
        <v>-0.3404347274602206</v>
      </c>
      <c r="BN1432" s="49" t="n">
        <v>0.6815441870004776</v>
      </c>
      <c r="BO1432" s="49" t="n">
        <v>0.3435700750355641</v>
      </c>
      <c r="BP1432" s="49" t="n">
        <v>-0.3403246266798639</v>
      </c>
      <c r="BQ1432" s="49" t="n">
        <v>0.6815894666893852</v>
      </c>
      <c r="BR1432" s="49" t="n">
        <v>0.3437439739862402</v>
      </c>
      <c r="BS1432" s="49" t="n">
        <v>-0.1101007803567811</v>
      </c>
      <c r="BT1432" s="49" t="n">
        <v>-0.04527968890766232</v>
      </c>
      <c r="BU1432" s="49" t="n">
        <v>-0.1738989506760991</v>
      </c>
      <c r="BV1432" s="49" t="n">
        <v>0.2107445778875347</v>
      </c>
    </row>
    <row r="1433">
      <c r="A1433" s="51" t="n">
        <v>67.06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-0.9419863482156501</v>
      </c>
      <c r="F1433" s="51" t="n">
        <v>-2.21242742167705</v>
      </c>
      <c r="G1433" s="51" t="n">
        <v>-0.9952472673324999</v>
      </c>
      <c r="H1433" s="51" t="n">
        <v>-1.34155705838415</v>
      </c>
      <c r="I1433" s="51" t="n">
        <v>-4.873005591801999</v>
      </c>
      <c r="J1433" s="51" t="n">
        <v>2.149963044443899</v>
      </c>
      <c r="K1433" s="51" t="n">
        <v>-0.9421439251294481</v>
      </c>
      <c r="L1433" s="51" t="n">
        <v>-2.212319198211302</v>
      </c>
      <c r="M1433" s="51" t="n">
        <v>-0.9951171063702186</v>
      </c>
      <c r="N1433" s="51" t="n">
        <v>-1.341430543961764</v>
      </c>
      <c r="O1433" s="51" t="n">
        <v>-4.873102041244818</v>
      </c>
      <c r="P1433" s="51" t="n">
        <v>2.149947653297305</v>
      </c>
      <c r="Q1433" s="51" t="n">
        <v>0.0001575769137980298</v>
      </c>
      <c r="R1433" s="51" t="n">
        <v>-0.0001082234657481251</v>
      </c>
      <c r="S1433" s="51" t="n">
        <v>-0.000130160962281356</v>
      </c>
      <c r="T1433" s="51" t="n">
        <v>-0.0001265144223863146</v>
      </c>
      <c r="U1433" s="51" t="n">
        <v>9.644944281816947e-05</v>
      </c>
      <c r="V1433" s="51" t="n">
        <v>1.539114659410146e-05</v>
      </c>
      <c r="W1433" s="51" t="n">
        <v>0.363035386025003</v>
      </c>
      <c r="X1433" s="51" t="n">
        <v>-0.3207466350749991</v>
      </c>
      <c r="Y1433" s="51" t="n">
        <v>-0.4414226507499996</v>
      </c>
      <c r="Z1433" s="51" t="n">
        <v>0.06747588067499989</v>
      </c>
      <c r="AA1433" s="51" t="n">
        <v>0.6307123879999957</v>
      </c>
      <c r="AB1433" s="51" t="n">
        <v>0.2821810058500081</v>
      </c>
      <c r="AC1433" s="51" t="n">
        <v>0.3621019036603193</v>
      </c>
      <c r="AD1433" s="51" t="n">
        <v>-0.3222434349934743</v>
      </c>
      <c r="AE1433" s="51" t="n">
        <v>-0.4425913135103804</v>
      </c>
      <c r="AF1433" s="51" t="n">
        <v>0.0669242655106126</v>
      </c>
      <c r="AG1433" s="51" t="n">
        <v>0.630631021426388</v>
      </c>
      <c r="AH1433" s="51" t="n">
        <v>0.2824633530902924</v>
      </c>
      <c r="AI1433" s="51" t="n">
        <v>0.0663701289269711</v>
      </c>
      <c r="AJ1433" s="51" t="n">
        <v>-0.07285210942247131</v>
      </c>
      <c r="AK1433" s="51" t="n">
        <v>-0.06247143963257347</v>
      </c>
      <c r="AL1433" s="51" t="n">
        <v>-0.008513809011159366</v>
      </c>
      <c r="AM1433" s="51" t="n">
        <v>0.008127264941013642</v>
      </c>
      <c r="AN1433" s="51" t="n">
        <v>-0.0002500514808021416</v>
      </c>
      <c r="AO1433" s="51" t="n">
        <v>0.3663284897458131</v>
      </c>
      <c r="AP1433" s="51" t="n">
        <v>46.95124078551931</v>
      </c>
      <c r="AQ1433" s="51" t="n">
        <v>21.39871722761213</v>
      </c>
      <c r="AR1433" s="51" t="n">
        <v>2.476251559413612</v>
      </c>
      <c r="AS1433" s="51" t="n">
        <v>-0.2282949484190822</v>
      </c>
      <c r="AT1433" s="51" t="n">
        <v>0.0001178909698664826</v>
      </c>
      <c r="AU1433" s="51" t="n">
        <v>380</v>
      </c>
      <c r="AV1433" s="51" t="n">
        <v>900.001741592332</v>
      </c>
      <c r="AW1433" s="51" t="n">
        <v>540.0001948299605</v>
      </c>
      <c r="AX1433" s="51" t="n">
        <v>75.00003262883062</v>
      </c>
      <c r="AY1433" s="51" t="n">
        <v>84.375</v>
      </c>
      <c r="AZ1433" s="51" t="n">
        <v>40</v>
      </c>
      <c r="BA1433" s="51" t="n">
        <v>8</v>
      </c>
      <c r="BB1433" s="51" t="n">
        <v>23.90627926150647</v>
      </c>
      <c r="BC1433" s="51" t="n">
        <v>15.00000350407625</v>
      </c>
      <c r="BD1433" s="51" t="n">
        <v>3.750001056946933</v>
      </c>
      <c r="BE1433" s="51" t="n">
        <v>4.6875</v>
      </c>
      <c r="BF1433" s="51" t="n">
        <v>3</v>
      </c>
      <c r="BG1433" s="51" t="n">
        <v>6.000008019471713</v>
      </c>
      <c r="BH1433" s="51" t="n">
        <v>14.00012944655773</v>
      </c>
      <c r="BI1433" s="51" t="n">
        <v>5.500022723221914</v>
      </c>
      <c r="BJ1433" s="51" t="n">
        <v>0.7000027967571634</v>
      </c>
      <c r="BK1433" s="51" t="n">
        <v>0.4000002922369301</v>
      </c>
      <c r="BL1433" s="51" t="n">
        <v>0.02000000225124959</v>
      </c>
      <c r="BM1433" s="51" t="n">
        <v>-0.3436003426939983</v>
      </c>
      <c r="BN1433" s="51" t="n">
        <v>0.6803858140584876</v>
      </c>
      <c r="BO1433" s="51" t="n">
        <v>0.3389460728770413</v>
      </c>
      <c r="BP1433" s="51" t="n">
        <v>-0.343482519354603</v>
      </c>
      <c r="BQ1433" s="51" t="n">
        <v>0.6804386859897589</v>
      </c>
      <c r="BR1433" s="51" t="n">
        <v>0.3391070534647589</v>
      </c>
      <c r="BS1433" s="51" t="n">
        <v>-0.117823339395251</v>
      </c>
      <c r="BT1433" s="51" t="n">
        <v>-0.05287193127123668</v>
      </c>
      <c r="BU1433" s="51" t="n">
        <v>-0.1609805877176851</v>
      </c>
      <c r="BV1433" s="51" t="n">
        <v>0.2063795775858895</v>
      </c>
    </row>
    <row r="1434">
      <c r="A1434" s="49" t="n">
        <v>67.06999999999999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-0.9383614710911999</v>
      </c>
      <c r="F1434" s="49" t="n">
        <v>-2.2156301792384</v>
      </c>
      <c r="G1434" s="49" t="n">
        <v>-0.99965489888</v>
      </c>
      <c r="H1434" s="49" t="n">
        <v>-1.3408834634752</v>
      </c>
      <c r="I1434" s="49" t="n">
        <v>-4.866707964735999</v>
      </c>
      <c r="J1434" s="49" t="n">
        <v>2.1527806364672</v>
      </c>
      <c r="K1434" s="49" t="n">
        <v>-0.9385235468410569</v>
      </c>
      <c r="L1434" s="49" t="n">
        <v>-2.215540489220927</v>
      </c>
      <c r="M1434" s="49" t="n">
        <v>-0.9995421061374811</v>
      </c>
      <c r="N1434" s="49" t="n">
        <v>-1.340760593040949</v>
      </c>
      <c r="O1434" s="49" t="n">
        <v>-4.86679958297174</v>
      </c>
      <c r="P1434" s="49" t="n">
        <v>2.152771244145336</v>
      </c>
      <c r="Q1434" s="49" t="n">
        <v>0.0001620757498569381</v>
      </c>
      <c r="R1434" s="49" t="n">
        <v>-8.969001747249905e-05</v>
      </c>
      <c r="S1434" s="49" t="n">
        <v>-0.0001127927425189634</v>
      </c>
      <c r="T1434" s="49" t="n">
        <v>-0.0001228704342506326</v>
      </c>
      <c r="U1434" s="49" t="n">
        <v>9.161823574022065e-05</v>
      </c>
      <c r="V1434" s="49" t="n">
        <v>9.392321863810338e-06</v>
      </c>
      <c r="W1434" s="49" t="n">
        <v>0.3616553712000056</v>
      </c>
      <c r="X1434" s="49" t="n">
        <v>-0.3195513135999949</v>
      </c>
      <c r="Y1434" s="49" t="n">
        <v>-0.4397565040000004</v>
      </c>
      <c r="Z1434" s="49" t="n">
        <v>0.06719249599999827</v>
      </c>
      <c r="AA1434" s="49" t="n">
        <v>0.6283181679999925</v>
      </c>
      <c r="AB1434" s="49" t="n">
        <v>0.2811155168000146</v>
      </c>
      <c r="AC1434" s="49" t="n">
        <v>0.3619027438632235</v>
      </c>
      <c r="AD1434" s="49" t="n">
        <v>-0.3220097710362954</v>
      </c>
      <c r="AE1434" s="49" t="n">
        <v>-0.4422208708703211</v>
      </c>
      <c r="AF1434" s="49" t="n">
        <v>0.06705327086761666</v>
      </c>
      <c r="AG1434" s="49" t="n">
        <v>0.6294156852828855</v>
      </c>
      <c r="AH1434" s="49" t="n">
        <v>0.2823059742865886</v>
      </c>
      <c r="AI1434" s="49" t="n">
        <v>0.06164571774798634</v>
      </c>
      <c r="AJ1434" s="49" t="n">
        <v>-0.04389706270072008</v>
      </c>
      <c r="AK1434" s="49" t="n">
        <v>-0.0466142862034306</v>
      </c>
      <c r="AL1434" s="49" t="n">
        <v>-0.008537028436290625</v>
      </c>
      <c r="AM1434" s="49" t="n">
        <v>0.007310306412995192</v>
      </c>
      <c r="AN1434" s="49" t="n">
        <v>-0.0005065517547481192</v>
      </c>
      <c r="AO1434" s="49" t="n">
        <v>-0.004782846240541302</v>
      </c>
      <c r="AP1434" s="49" t="n">
        <v>47.64377579595671</v>
      </c>
      <c r="AQ1434" s="49" t="n">
        <v>21.66285963756702</v>
      </c>
      <c r="AR1434" s="49" t="n">
        <v>2.505395534731227</v>
      </c>
      <c r="AS1434" s="49" t="n">
        <v>-0.2406235752460801</v>
      </c>
      <c r="AT1434" s="49" t="n">
        <v>0.0002841964520100213</v>
      </c>
      <c r="AU1434" s="49" t="n">
        <v>380</v>
      </c>
      <c r="AV1434" s="49" t="n">
        <v>900.0017241764086</v>
      </c>
      <c r="AW1434" s="49" t="n">
        <v>540.0001928816608</v>
      </c>
      <c r="AX1434" s="49" t="n">
        <v>75.00003230254232</v>
      </c>
      <c r="AY1434" s="49" t="n">
        <v>84.375</v>
      </c>
      <c r="AZ1434" s="49" t="n">
        <v>40</v>
      </c>
      <c r="BA1434" s="49" t="n">
        <v>8</v>
      </c>
      <c r="BB1434" s="49" t="n">
        <v>23.90627911519894</v>
      </c>
      <c r="BC1434" s="49" t="n">
        <v>15.00000348655587</v>
      </c>
      <c r="BD1434" s="49" t="n">
        <v>3.750001051662198</v>
      </c>
      <c r="BE1434" s="49" t="n">
        <v>4.6875</v>
      </c>
      <c r="BF1434" s="49" t="n">
        <v>3</v>
      </c>
      <c r="BG1434" s="49" t="n">
        <v>6.000007924685421</v>
      </c>
      <c r="BH1434" s="49" t="n">
        <v>14.0001279493183</v>
      </c>
      <c r="BI1434" s="49" t="n">
        <v>5.500022450543251</v>
      </c>
      <c r="BJ1434" s="49" t="n">
        <v>0.7000027631960775</v>
      </c>
      <c r="BK1434" s="49" t="n">
        <v>0.4000002887300869</v>
      </c>
      <c r="BL1434" s="49" t="n">
        <v>0.0200000022242346</v>
      </c>
      <c r="BM1434" s="49" t="n">
        <v>-0.3467381714924243</v>
      </c>
      <c r="BN1434" s="49" t="n">
        <v>0.6791892636727941</v>
      </c>
      <c r="BO1434" s="49" t="n">
        <v>0.3343336707564373</v>
      </c>
      <c r="BP1434" s="49" t="n">
        <v>-0.346620027716267</v>
      </c>
      <c r="BQ1434" s="49" t="n">
        <v>0.6792470589949939</v>
      </c>
      <c r="BR1434" s="49" t="n">
        <v>0.334471474695627</v>
      </c>
      <c r="BS1434" s="49" t="n">
        <v>-0.1181437761572091</v>
      </c>
      <c r="BT1434" s="49" t="n">
        <v>-0.05779532219984951</v>
      </c>
      <c r="BU1434" s="49" t="n">
        <v>-0.1378039391897179</v>
      </c>
      <c r="BV1434" s="49" t="n">
        <v>0.1904945583712895</v>
      </c>
    </row>
    <row r="1435">
      <c r="A1435" s="51" t="n">
        <v>67.08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-0.9347595267187498</v>
      </c>
      <c r="F1435" s="51" t="n">
        <v>-2.21881284484375</v>
      </c>
      <c r="G1435" s="51" t="n">
        <v>-1.0040347296875</v>
      </c>
      <c r="H1435" s="51" t="n">
        <v>-1.34021432140625</v>
      </c>
      <c r="I1435" s="51" t="n">
        <v>-4.86045015625</v>
      </c>
      <c r="J1435" s="51" t="n">
        <v>2.1555804540625</v>
      </c>
      <c r="K1435" s="51" t="n">
        <v>-0.9349138857546949</v>
      </c>
      <c r="L1435" s="51" t="n">
        <v>-2.218751643176159</v>
      </c>
      <c r="M1435" s="51" t="n">
        <v>-1.003950880304927</v>
      </c>
      <c r="N1435" s="51" t="n">
        <v>-1.340096136548605</v>
      </c>
      <c r="O1435" s="51" t="n">
        <v>-4.860528460171953</v>
      </c>
      <c r="P1435" s="51" t="n">
        <v>2.155581504137727</v>
      </c>
      <c r="Q1435" s="51" t="n">
        <v>0.0001543590359450731</v>
      </c>
      <c r="R1435" s="51" t="n">
        <v>-6.120166759115975e-05</v>
      </c>
      <c r="S1435" s="51" t="n">
        <v>-8.384938257299801e-05</v>
      </c>
      <c r="T1435" s="51" t="n">
        <v>-0.0001181848576448097</v>
      </c>
      <c r="U1435" s="51" t="n">
        <v>7.830392195273816e-05</v>
      </c>
      <c r="V1435" s="51" t="n">
        <v>-1.050075226771696e-06</v>
      </c>
      <c r="W1435" s="51" t="n">
        <v>0.3583987156250091</v>
      </c>
      <c r="X1435" s="51" t="n">
        <v>-0.3166832718749862</v>
      </c>
      <c r="Y1435" s="51" t="n">
        <v>-0.4358012187500021</v>
      </c>
      <c r="Z1435" s="51" t="n">
        <v>0.06657677187499443</v>
      </c>
      <c r="AA1435" s="51" t="n">
        <v>0.6226614999999887</v>
      </c>
      <c r="AB1435" s="51" t="n">
        <v>0.2785869562500238</v>
      </c>
      <c r="AC1435" s="51" t="n">
        <v>0.3600717020072554</v>
      </c>
      <c r="AD1435" s="51" t="n">
        <v>-0.3203091144174678</v>
      </c>
      <c r="AE1435" s="51" t="n">
        <v>-0.4395268221019922</v>
      </c>
      <c r="AF1435" s="51" t="n">
        <v>0.06595037303905643</v>
      </c>
      <c r="AG1435" s="51" t="n">
        <v>0.6246239487933233</v>
      </c>
      <c r="AH1435" s="51" t="n">
        <v>0.2805148202482509</v>
      </c>
      <c r="AI1435" s="51" t="n">
        <v>0.05058572735931081</v>
      </c>
      <c r="AJ1435" s="51" t="n">
        <v>-0.002723335468425708</v>
      </c>
      <c r="AK1435" s="51" t="n">
        <v>-0.0241473292908141</v>
      </c>
      <c r="AL1435" s="51" t="n">
        <v>-0.00797330868105087</v>
      </c>
      <c r="AM1435" s="51" t="n">
        <v>0.0058313249058454</v>
      </c>
      <c r="AN1435" s="51" t="n">
        <v>-0.0009394359051145342</v>
      </c>
      <c r="AO1435" s="51" t="n">
        <v>-0.5703885538521245</v>
      </c>
      <c r="AP1435" s="51" t="n">
        <v>48.63711368421942</v>
      </c>
      <c r="AQ1435" s="51" t="n">
        <v>22.07413170662678</v>
      </c>
      <c r="AR1435" s="51" t="n">
        <v>2.553084630104565</v>
      </c>
      <c r="AS1435" s="51" t="n">
        <v>-0.2642830867875151</v>
      </c>
      <c r="AT1435" s="51" t="n">
        <v>0.0005108701319255956</v>
      </c>
      <c r="AU1435" s="51" t="n">
        <v>380</v>
      </c>
      <c r="AV1435" s="51" t="n">
        <v>900.0017069346445</v>
      </c>
      <c r="AW1435" s="51" t="n">
        <v>540.0001909528443</v>
      </c>
      <c r="AX1435" s="51" t="n">
        <v>75.0000319795169</v>
      </c>
      <c r="AY1435" s="51" t="n">
        <v>84.375</v>
      </c>
      <c r="AZ1435" s="51" t="n">
        <v>40</v>
      </c>
      <c r="BA1435" s="51" t="n">
        <v>8</v>
      </c>
      <c r="BB1435" s="51" t="n">
        <v>23.90627896962295</v>
      </c>
      <c r="BC1435" s="51" t="n">
        <v>15.00000346912309</v>
      </c>
      <c r="BD1435" s="51" t="n">
        <v>3.750001046403887</v>
      </c>
      <c r="BE1435" s="51" t="n">
        <v>4.6875</v>
      </c>
      <c r="BF1435" s="51" t="n">
        <v>3</v>
      </c>
      <c r="BG1435" s="51" t="n">
        <v>6.000007829589196</v>
      </c>
      <c r="BH1435" s="51" t="n">
        <v>14.00012706372437</v>
      </c>
      <c r="BI1435" s="51" t="n">
        <v>5.500022409249031</v>
      </c>
      <c r="BJ1435" s="51" t="n">
        <v>0.7000027300377245</v>
      </c>
      <c r="BK1435" s="51" t="n">
        <v>0.4000002852653259</v>
      </c>
      <c r="BL1435" s="51" t="n">
        <v>0.02000000219754378</v>
      </c>
      <c r="BM1435" s="51" t="n">
        <v>-0.3498336172449274</v>
      </c>
      <c r="BN1435" s="51" t="n">
        <v>0.6779608430160434</v>
      </c>
      <c r="BO1435" s="51" t="n">
        <v>0.3297545759736135</v>
      </c>
      <c r="BP1435" s="51" t="n">
        <v>-0.3497245555661467</v>
      </c>
      <c r="BQ1435" s="51" t="n">
        <v>0.6780195956093834</v>
      </c>
      <c r="BR1435" s="51" t="n">
        <v>0.3298557528695748</v>
      </c>
      <c r="BS1435" s="51" t="n">
        <v>-0.1090616787807197</v>
      </c>
      <c r="BT1435" s="51" t="n">
        <v>-0.05875259333998351</v>
      </c>
      <c r="BU1435" s="51" t="n">
        <v>-0.1011768959612858</v>
      </c>
      <c r="BV1435" s="51" t="n">
        <v>0.1599471202585505</v>
      </c>
    </row>
    <row r="1436">
      <c r="A1436" s="49" t="n">
        <v>67.09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-0.9312003282367997</v>
      </c>
      <c r="F1436" s="49" t="n">
        <v>-2.2219577526976</v>
      </c>
      <c r="G1436" s="49" t="n">
        <v>-1.0083625888</v>
      </c>
      <c r="H1436" s="49" t="n">
        <v>-1.3395531346368</v>
      </c>
      <c r="I1436" s="49" t="n">
        <v>-4.854266611264</v>
      </c>
      <c r="J1436" s="49" t="n">
        <v>2.1583470487808</v>
      </c>
      <c r="K1436" s="49" t="n">
        <v>-0.931333251214315</v>
      </c>
      <c r="L1436" s="49" t="n">
        <v>-2.221936177389355</v>
      </c>
      <c r="M1436" s="49" t="n">
        <v>-1.00831751795619</v>
      </c>
      <c r="N1436" s="49" t="n">
        <v>-1.339450204266175</v>
      </c>
      <c r="O1436" s="49" t="n">
        <v>-4.854329135119702</v>
      </c>
      <c r="P1436" s="49" t="n">
        <v>2.158360575235681</v>
      </c>
      <c r="Q1436" s="49" t="n">
        <v>0.0001329229775153262</v>
      </c>
      <c r="R1436" s="49" t="n">
        <v>-2.157530824531406e-05</v>
      </c>
      <c r="S1436" s="49" t="n">
        <v>-4.507084380978021e-05</v>
      </c>
      <c r="T1436" s="49" t="n">
        <v>-0.0001029303706252538</v>
      </c>
      <c r="U1436" s="49" t="n">
        <v>6.252385570171271e-05</v>
      </c>
      <c r="V1436" s="49" t="n">
        <v>-1.35264548806191e-05</v>
      </c>
      <c r="W1436" s="49" t="n">
        <v>0.3531017600000136</v>
      </c>
      <c r="X1436" s="49" t="n">
        <v>-0.3119958479999712</v>
      </c>
      <c r="Y1436" s="49" t="n">
        <v>-0.4293567760000052</v>
      </c>
      <c r="Z1436" s="49" t="n">
        <v>0.06560061119998718</v>
      </c>
      <c r="AA1436" s="49" t="n">
        <v>0.6134577679999852</v>
      </c>
      <c r="AB1436" s="49" t="n">
        <v>0.2744674960000362</v>
      </c>
      <c r="AC1436" s="49" t="n">
        <v>0.3562688256128629</v>
      </c>
      <c r="AD1436" s="49" t="n">
        <v>-0.3168314043239807</v>
      </c>
      <c r="AE1436" s="49" t="n">
        <v>-0.4340510736217399</v>
      </c>
      <c r="AF1436" s="49" t="n">
        <v>0.0634886775184645</v>
      </c>
      <c r="AG1436" s="49" t="n">
        <v>0.6154522172784528</v>
      </c>
      <c r="AH1436" s="49" t="n">
        <v>0.2768633934419996</v>
      </c>
      <c r="AI1436" s="49" t="n">
        <v>0.03364807805923803</v>
      </c>
      <c r="AJ1436" s="49" t="n">
        <v>0.04959902608795064</v>
      </c>
      <c r="AK1436" s="49" t="n">
        <v>0.002413106272931599</v>
      </c>
      <c r="AL1436" s="49" t="n">
        <v>-0.005954844705971664</v>
      </c>
      <c r="AM1436" s="49" t="n">
        <v>0.004421978503719298</v>
      </c>
      <c r="AN1436" s="49" t="n">
        <v>-0.001449395739825165</v>
      </c>
      <c r="AO1436" s="49" t="n">
        <v>-1.241986545386977</v>
      </c>
      <c r="AP1436" s="49" t="n">
        <v>49.78546240844248</v>
      </c>
      <c r="AQ1436" s="49" t="n">
        <v>22.56358022471689</v>
      </c>
      <c r="AR1436" s="49" t="n">
        <v>2.611428824156215</v>
      </c>
      <c r="AS1436" s="49" t="n">
        <v>-0.2937206172071667</v>
      </c>
      <c r="AT1436" s="49" t="n">
        <v>0.0007736657859130881</v>
      </c>
      <c r="AU1436" s="49" t="n">
        <v>380</v>
      </c>
      <c r="AV1436" s="49" t="n">
        <v>900.0016898652981</v>
      </c>
      <c r="AW1436" s="49" t="n">
        <v>540.0001890433158</v>
      </c>
      <c r="AX1436" s="49" t="n">
        <v>75.00003165972174</v>
      </c>
      <c r="AY1436" s="49" t="n">
        <v>84.375</v>
      </c>
      <c r="AZ1436" s="49" t="n">
        <v>40</v>
      </c>
      <c r="BA1436" s="49" t="n">
        <v>8</v>
      </c>
      <c r="BB1436" s="49" t="n">
        <v>23.90627882477483</v>
      </c>
      <c r="BC1436" s="49" t="n">
        <v>15.00000345177748</v>
      </c>
      <c r="BD1436" s="49" t="n">
        <v>3.750001041171867</v>
      </c>
      <c r="BE1436" s="49" t="n">
        <v>4.6875</v>
      </c>
      <c r="BF1436" s="49" t="n">
        <v>3</v>
      </c>
      <c r="BG1436" s="49" t="n">
        <v>6.000007756623594</v>
      </c>
      <c r="BH1436" s="49" t="n">
        <v>14.00012786721772</v>
      </c>
      <c r="BI1436" s="49" t="n">
        <v>5.500023107656049</v>
      </c>
      <c r="BJ1436" s="49" t="n">
        <v>0.7000026972772718</v>
      </c>
      <c r="BK1436" s="49" t="n">
        <v>0.4000002884664395</v>
      </c>
      <c r="BL1436" s="49" t="n">
        <v>0.02000000250211977</v>
      </c>
      <c r="BM1436" s="49" t="n">
        <v>-0.3528699590134511</v>
      </c>
      <c r="BN1436" s="49" t="n">
        <v>0.6767086557895736</v>
      </c>
      <c r="BO1436" s="49" t="n">
        <v>0.3252342688141906</v>
      </c>
      <c r="BP1436" s="49" t="n">
        <v>-0.3527796859120921</v>
      </c>
      <c r="BQ1436" s="49" t="n">
        <v>0.6767636602637456</v>
      </c>
      <c r="BR1436" s="49" t="n">
        <v>0.3252844370303341</v>
      </c>
      <c r="BS1436" s="49" t="n">
        <v>-0.09027310135900635</v>
      </c>
      <c r="BT1436" s="49" t="n">
        <v>-0.05500447417194909</v>
      </c>
      <c r="BU1436" s="49" t="n">
        <v>-0.05016821614350908</v>
      </c>
      <c r="BV1436" s="49" t="n">
        <v>0.1170110034096277</v>
      </c>
    </row>
    <row r="1437">
      <c r="A1437" s="51" t="n">
        <v>67.09999999999999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-0.9277039547698496</v>
      </c>
      <c r="F1437" s="51" t="n">
        <v>-2.225047002086449</v>
      </c>
      <c r="G1437" s="51" t="n">
        <v>-1.0126139819225</v>
      </c>
      <c r="H1437" s="51" t="n">
        <v>-1.33890345512035</v>
      </c>
      <c r="I1437" s="51" t="n">
        <v>-4.848192236697999</v>
      </c>
      <c r="J1437" s="51" t="n">
        <v>2.161064765449101</v>
      </c>
      <c r="K1437" s="51" t="n">
        <v>-0.9278019414420394</v>
      </c>
      <c r="L1437" s="51" t="n">
        <v>-2.225075639661211</v>
      </c>
      <c r="M1437" s="51" t="n">
        <v>-1.012614387163104</v>
      </c>
      <c r="N1437" s="51" t="n">
        <v>-1.338833141520416</v>
      </c>
      <c r="O1437" s="51" t="n">
        <v>-4.848244567237172</v>
      </c>
      <c r="P1437" s="51" t="n">
        <v>2.161090539367317</v>
      </c>
      <c r="Q1437" s="51" t="n">
        <v>9.798667218985369e-05</v>
      </c>
      <c r="R1437" s="51" t="n">
        <v>2.863757476179174e-05</v>
      </c>
      <c r="S1437" s="51" t="n">
        <v>4.05240603962298e-07</v>
      </c>
      <c r="T1437" s="51" t="n">
        <v>-7.031359993470154e-05</v>
      </c>
      <c r="U1437" s="51" t="n">
        <v>5.233053917308439e-05</v>
      </c>
      <c r="V1437" s="51" t="n">
        <v>-2.577391821656505e-05</v>
      </c>
      <c r="W1437" s="51" t="n">
        <v>0.3458749664250193</v>
      </c>
      <c r="X1437" s="51" t="n">
        <v>-0.3055887202749478</v>
      </c>
      <c r="Y1437" s="51" t="n">
        <v>-0.4205585267500095</v>
      </c>
      <c r="Z1437" s="51" t="n">
        <v>0.06428221227497519</v>
      </c>
      <c r="AA1437" s="51" t="n">
        <v>0.6008991879999829</v>
      </c>
      <c r="AB1437" s="51" t="n">
        <v>0.268843619450053</v>
      </c>
      <c r="AC1437" s="51" t="n">
        <v>0.3504106710334274</v>
      </c>
      <c r="AD1437" s="51" t="n">
        <v>-0.3114733518880223</v>
      </c>
      <c r="AE1437" s="51" t="n">
        <v>-0.4258531616128672</v>
      </c>
      <c r="AF1437" s="51" t="n">
        <v>0.06025498283350649</v>
      </c>
      <c r="AG1437" s="51" t="n">
        <v>0.6020988591922182</v>
      </c>
      <c r="AH1437" s="51" t="n">
        <v>0.2714310083553197</v>
      </c>
      <c r="AI1437" s="51" t="n">
        <v>0.01205226538516737</v>
      </c>
      <c r="AJ1437" s="51" t="n">
        <v>0.109872915430776</v>
      </c>
      <c r="AK1437" s="51" t="n">
        <v>0.03072868632951116</v>
      </c>
      <c r="AL1437" s="51" t="n">
        <v>-0.002261326646900493</v>
      </c>
      <c r="AM1437" s="51" t="n">
        <v>0.003803979962191903</v>
      </c>
      <c r="AN1437" s="51" t="n">
        <v>-0.001945206924570467</v>
      </c>
      <c r="AO1437" s="51" t="n">
        <v>-1.929792728557168</v>
      </c>
      <c r="AP1437" s="51" t="n">
        <v>50.94386153343307</v>
      </c>
      <c r="AQ1437" s="51" t="n">
        <v>23.06167180560658</v>
      </c>
      <c r="AR1437" s="51" t="n">
        <v>2.672405053700472</v>
      </c>
      <c r="AS1437" s="51" t="n">
        <v>-0.3231143037739859</v>
      </c>
      <c r="AT1437" s="51" t="n">
        <v>0.001046178022629827</v>
      </c>
      <c r="AU1437" s="51" t="n">
        <v>380</v>
      </c>
      <c r="AV1437" s="51" t="n">
        <v>900.0016729666451</v>
      </c>
      <c r="AW1437" s="51" t="n">
        <v>540.0001871528826</v>
      </c>
      <c r="AX1437" s="51" t="n">
        <v>75.00003134312452</v>
      </c>
      <c r="AY1437" s="51" t="n">
        <v>84.375</v>
      </c>
      <c r="AZ1437" s="51" t="n">
        <v>40</v>
      </c>
      <c r="BA1437" s="51" t="n">
        <v>8</v>
      </c>
      <c r="BB1437" s="51" t="n">
        <v>23.90627868065096</v>
      </c>
      <c r="BC1437" s="51" t="n">
        <v>15.00000343451859</v>
      </c>
      <c r="BD1437" s="51" t="n">
        <v>3.750001035966008</v>
      </c>
      <c r="BE1437" s="51" t="n">
        <v>4.6875</v>
      </c>
      <c r="BF1437" s="51" t="n">
        <v>3</v>
      </c>
      <c r="BG1437" s="51" t="n">
        <v>6.000008252313338</v>
      </c>
      <c r="BH1437" s="51" t="n">
        <v>14.00013161010419</v>
      </c>
      <c r="BI1437" s="51" t="n">
        <v>5.50002478780595</v>
      </c>
      <c r="BJ1437" s="51" t="n">
        <v>0.7000026785306952</v>
      </c>
      <c r="BK1437" s="51" t="n">
        <v>0.4000002957227031</v>
      </c>
      <c r="BL1437" s="51" t="n">
        <v>0.02000000343621857</v>
      </c>
      <c r="BM1437" s="51" t="n">
        <v>-0.3558307662502652</v>
      </c>
      <c r="BN1437" s="51" t="n">
        <v>0.6754417259567752</v>
      </c>
      <c r="BO1437" s="51" t="n">
        <v>0.32079845152203</v>
      </c>
      <c r="BP1437" s="51" t="n">
        <v>-0.3557679352781827</v>
      </c>
      <c r="BQ1437" s="51" t="n">
        <v>0.6754881841771843</v>
      </c>
      <c r="BR1437" s="51" t="n">
        <v>0.3207846089282427</v>
      </c>
      <c r="BS1437" s="51" t="n">
        <v>-0.06283097208242827</v>
      </c>
      <c r="BT1437" s="51" t="n">
        <v>-0.04645822040905134</v>
      </c>
      <c r="BU1437" s="51" t="n">
        <v>0.01384259378733876</v>
      </c>
      <c r="BV1437" s="51" t="n">
        <v>0.07935814198404689</v>
      </c>
    </row>
    <row r="1438">
      <c r="A1438" s="49" t="n">
        <v>67.11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-0.9242880102143993</v>
      </c>
      <c r="F1438" s="49" t="n">
        <v>-2.228064920780799</v>
      </c>
      <c r="G1438" s="49" t="n">
        <v>-1.01676744512</v>
      </c>
      <c r="H1438" s="49" t="n">
        <v>-1.338268421350401</v>
      </c>
      <c r="I1438" s="49" t="n">
        <v>-4.842257633151999</v>
      </c>
      <c r="J1438" s="49" t="n">
        <v>2.163719885286401</v>
      </c>
      <c r="K1438" s="49" t="n">
        <v>-0.924339658685404</v>
      </c>
      <c r="L1438" s="49" t="n">
        <v>-2.228151857361207</v>
      </c>
      <c r="M1438" s="49" t="n">
        <v>-1.016816678316626</v>
      </c>
      <c r="N1438" s="49" t="n">
        <v>-1.338247839466924</v>
      </c>
      <c r="O1438" s="49" t="n">
        <v>-4.842310591065771</v>
      </c>
      <c r="P1438" s="49" t="n">
        <v>2.163755792678936</v>
      </c>
      <c r="Q1438" s="49" t="n">
        <v>5.164847100469494e-05</v>
      </c>
      <c r="R1438" s="49" t="n">
        <v>8.693658040836993e-05</v>
      </c>
      <c r="S1438" s="49" t="n">
        <v>4.923319662553105e-05</v>
      </c>
      <c r="T1438" s="49" t="n">
        <v>-2.058188347642265e-05</v>
      </c>
      <c r="U1438" s="49" t="n">
        <v>5.295791377157855e-05</v>
      </c>
      <c r="V1438" s="49" t="n">
        <v>-3.590739253489517e-05</v>
      </c>
      <c r="W1438" s="49" t="n">
        <v>0.3371029184000263</v>
      </c>
      <c r="X1438" s="49" t="n">
        <v>-0.2978079071999137</v>
      </c>
      <c r="Y1438" s="49" t="n">
        <v>-0.4098771920000153</v>
      </c>
      <c r="Z1438" s="49" t="n">
        <v>0.06268606879995682</v>
      </c>
      <c r="AA1438" s="49" t="n">
        <v>0.585654807999983</v>
      </c>
      <c r="AB1438" s="49" t="n">
        <v>0.2620161216000753</v>
      </c>
      <c r="AC1438" s="49" t="n">
        <v>0.3426739380717148</v>
      </c>
      <c r="AD1438" s="49" t="n">
        <v>-0.3043712066876995</v>
      </c>
      <c r="AE1438" s="49" t="n">
        <v>-0.4153959141760743</v>
      </c>
      <c r="AF1438" s="49" t="n">
        <v>0.05712216628386198</v>
      </c>
      <c r="AG1438" s="49" t="n">
        <v>0.5856918979206374</v>
      </c>
      <c r="AH1438" s="49" t="n">
        <v>0.2645147562010062</v>
      </c>
      <c r="AI1438" s="49" t="n">
        <v>-0.01217954739048828</v>
      </c>
      <c r="AJ1438" s="49" t="n">
        <v>0.1729589580791943</v>
      </c>
      <c r="AK1438" s="49" t="n">
        <v>0.05883169683547423</v>
      </c>
      <c r="AL1438" s="49" t="n">
        <v>0.002577670735032849</v>
      </c>
      <c r="AM1438" s="49" t="n">
        <v>0.004280163426807639</v>
      </c>
      <c r="AN1438" s="49" t="n">
        <v>-0.0023512058440258</v>
      </c>
      <c r="AO1438" s="49" t="n">
        <v>-2.542811907727643</v>
      </c>
      <c r="AP1438" s="49" t="n">
        <v>51.96789232664618</v>
      </c>
      <c r="AQ1438" s="49" t="n">
        <v>23.4994994077042</v>
      </c>
      <c r="AR1438" s="49" t="n">
        <v>2.727300007013341</v>
      </c>
      <c r="AS1438" s="49" t="n">
        <v>-0.3468323239192631</v>
      </c>
      <c r="AT1438" s="49" t="n">
        <v>0.001294492660819818</v>
      </c>
      <c r="AU1438" s="49" t="n">
        <v>380</v>
      </c>
      <c r="AV1438" s="49" t="n">
        <v>900.0016562369786</v>
      </c>
      <c r="AW1438" s="49" t="n">
        <v>540.0001852813538</v>
      </c>
      <c r="AX1438" s="49" t="n">
        <v>75.00003102969328</v>
      </c>
      <c r="AY1438" s="49" t="n">
        <v>84.375</v>
      </c>
      <c r="AZ1438" s="49" t="n">
        <v>40</v>
      </c>
      <c r="BA1438" s="49" t="n">
        <v>8</v>
      </c>
      <c r="BB1438" s="49" t="n">
        <v>23.9062785372477</v>
      </c>
      <c r="BC1438" s="49" t="n">
        <v>15.000003417346</v>
      </c>
      <c r="BD1438" s="49" t="n">
        <v>3.750001030786178</v>
      </c>
      <c r="BE1438" s="49" t="n">
        <v>4.6875</v>
      </c>
      <c r="BF1438" s="49" t="n">
        <v>3</v>
      </c>
      <c r="BG1438" s="49" t="n">
        <v>6.000009992509717</v>
      </c>
      <c r="BH1438" s="49" t="n">
        <v>14.0001390012948</v>
      </c>
      <c r="BI1438" s="49" t="n">
        <v>5.500027301547546</v>
      </c>
      <c r="BJ1438" s="49" t="n">
        <v>0.7000027873585009</v>
      </c>
      <c r="BK1438" s="49" t="n">
        <v>0.4000002936109998</v>
      </c>
      <c r="BL1438" s="49" t="n">
        <v>0.02000000478962102</v>
      </c>
      <c r="BM1438" s="49" t="n">
        <v>-0.3587022014226182</v>
      </c>
      <c r="BN1438" s="49" t="n">
        <v>0.6741689319323003</v>
      </c>
      <c r="BO1438" s="49" t="n">
        <v>0.3164695200459978</v>
      </c>
      <c r="BP1438" s="49" t="n">
        <v>-0.3586734032243196</v>
      </c>
      <c r="BQ1438" s="49" t="n">
        <v>0.6742026122618732</v>
      </c>
      <c r="BR1438" s="49" t="n">
        <v>0.3163823123578949</v>
      </c>
      <c r="BS1438" s="49" t="n">
        <v>-0.02879819829859631</v>
      </c>
      <c r="BT1438" s="49" t="n">
        <v>-0.03368032957284939</v>
      </c>
      <c r="BU1438" s="49" t="n">
        <v>0.08720768810283053</v>
      </c>
      <c r="BV1438" s="49" t="n">
        <v>0.09782066085250907</v>
      </c>
    </row>
    <row r="1439">
      <c r="A1439" s="51" t="n">
        <v>67.12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-0.920964882024949</v>
      </c>
      <c r="F1439" s="51" t="n">
        <v>-2.231000528437148</v>
      </c>
      <c r="G1439" s="51" t="n">
        <v>-1.0208078985175</v>
      </c>
      <c r="H1439" s="51" t="n">
        <v>-1.337650295406451</v>
      </c>
      <c r="I1439" s="51" t="n">
        <v>-4.836484326586</v>
      </c>
      <c r="J1439" s="51" t="n">
        <v>2.166302769019703</v>
      </c>
      <c r="K1439" s="51" t="n">
        <v>-0.9209628299392041</v>
      </c>
      <c r="L1439" s="51" t="n">
        <v>-2.231149510386963</v>
      </c>
      <c r="M1439" s="51" t="n">
        <v>-1.020905769695841</v>
      </c>
      <c r="N1439" s="51" t="n">
        <v>-1.337689546377548</v>
      </c>
      <c r="O1439" s="51" t="n">
        <v>-4.836548387644365</v>
      </c>
      <c r="P1439" s="51" t="n">
        <v>2.166345097805481</v>
      </c>
      <c r="Q1439" s="51" t="n">
        <v>-2.052085744885801e-06</v>
      </c>
      <c r="R1439" s="51" t="n">
        <v>0.0001489819498150524</v>
      </c>
      <c r="S1439" s="51" t="n">
        <v>9.787117834103576e-05</v>
      </c>
      <c r="T1439" s="51" t="n">
        <v>3.925097109669373e-05</v>
      </c>
      <c r="U1439" s="51" t="n">
        <v>6.406105836465059e-05</v>
      </c>
      <c r="V1439" s="51" t="n">
        <v>-4.232878577825616e-05</v>
      </c>
      <c r="W1439" s="51" t="n">
        <v>0.3274443208250347</v>
      </c>
      <c r="X1439" s="51" t="n">
        <v>-0.2892457674748669</v>
      </c>
      <c r="Y1439" s="51" t="n">
        <v>-0.3981188627500226</v>
      </c>
      <c r="Z1439" s="51" t="n">
        <v>0.06092296987493028</v>
      </c>
      <c r="AA1439" s="51" t="n">
        <v>0.5688705079999872</v>
      </c>
      <c r="AB1439" s="51" t="n">
        <v>0.2545001090501045</v>
      </c>
      <c r="AC1439" s="51" t="n">
        <v>0.3335095396908821</v>
      </c>
      <c r="AD1439" s="51" t="n">
        <v>-0.2959327787285146</v>
      </c>
      <c r="AE1439" s="51" t="n">
        <v>-0.4034250058591868</v>
      </c>
      <c r="AF1439" s="51" t="n">
        <v>0.05476711245471278</v>
      </c>
      <c r="AG1439" s="51" t="n">
        <v>0.5679701634360703</v>
      </c>
      <c r="AH1439" s="51" t="n">
        <v>0.2566128335823902</v>
      </c>
      <c r="AI1439" s="51" t="n">
        <v>-0.03627030073559143</v>
      </c>
      <c r="AJ1439" s="51" t="n">
        <v>0.2323081980216463</v>
      </c>
      <c r="AK1439" s="51" t="n">
        <v>0.08451074222279691</v>
      </c>
      <c r="AL1439" s="51" t="n">
        <v>0.007617560916436854</v>
      </c>
      <c r="AM1439" s="51" t="n">
        <v>0.005603960433081308</v>
      </c>
      <c r="AN1439" s="51" t="n">
        <v>-0.002603046922739255</v>
      </c>
      <c r="AO1439" s="51" t="n">
        <v>-2.988931558506321</v>
      </c>
      <c r="AP1439" s="51" t="n">
        <v>52.71376174972626</v>
      </c>
      <c r="AQ1439" s="51" t="n">
        <v>23.8089161529859</v>
      </c>
      <c r="AR1439" s="51" t="n">
        <v>2.766652361226499</v>
      </c>
      <c r="AS1439" s="51" t="n">
        <v>-0.3598006568534501</v>
      </c>
      <c r="AT1439" s="51" t="n">
        <v>0.001478179351336391</v>
      </c>
      <c r="AU1439" s="51" t="n">
        <v>380</v>
      </c>
      <c r="AV1439" s="51" t="n">
        <v>900.0016396746089</v>
      </c>
      <c r="AW1439" s="51" t="n">
        <v>540.0001834285403</v>
      </c>
      <c r="AX1439" s="51" t="n">
        <v>75.00003071939635</v>
      </c>
      <c r="AY1439" s="51" t="n">
        <v>84.375</v>
      </c>
      <c r="AZ1439" s="51" t="n">
        <v>40</v>
      </c>
      <c r="BA1439" s="51" t="n">
        <v>8</v>
      </c>
      <c r="BB1439" s="51" t="n">
        <v>23.90627839456146</v>
      </c>
      <c r="BC1439" s="51" t="n">
        <v>15.00000340025927</v>
      </c>
      <c r="BD1439" s="51" t="n">
        <v>3.750001025632247</v>
      </c>
      <c r="BE1439" s="51" t="n">
        <v>4.6875</v>
      </c>
      <c r="BF1439" s="51" t="n">
        <v>3</v>
      </c>
      <c r="BG1439" s="51" t="n">
        <v>6.000013202523616</v>
      </c>
      <c r="BH1439" s="51" t="n">
        <v>14.00014948251611</v>
      </c>
      <c r="BI1439" s="51" t="n">
        <v>5.50003022949898</v>
      </c>
      <c r="BJ1439" s="51" t="n">
        <v>0.7000031202105422</v>
      </c>
      <c r="BK1439" s="51" t="n">
        <v>0.4000002900876677</v>
      </c>
      <c r="BL1439" s="51" t="n">
        <v>0.02000000608887297</v>
      </c>
      <c r="BM1439" s="51" t="n">
        <v>-0.3614752123423816</v>
      </c>
      <c r="BN1439" s="51" t="n">
        <v>0.6728977676136898</v>
      </c>
      <c r="BO1439" s="51" t="n">
        <v>0.3122630611461729</v>
      </c>
      <c r="BP1439" s="51" t="n">
        <v>-0.3614841625733894</v>
      </c>
      <c r="BQ1439" s="51" t="n">
        <v>0.6729156329229998</v>
      </c>
      <c r="BR1439" s="51" t="n">
        <v>0.3120988971945549</v>
      </c>
      <c r="BS1439" s="51" t="n">
        <v>0.008950231007831544</v>
      </c>
      <c r="BT1439" s="51" t="n">
        <v>-0.01786530931002783</v>
      </c>
      <c r="BU1439" s="51" t="n">
        <v>0.1641639516180571</v>
      </c>
      <c r="BV1439" s="51" t="n">
        <v>0.1653755693042122</v>
      </c>
    </row>
    <row r="1440">
      <c r="A1440" s="49" t="n">
        <v>67.13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-0.917739</v>
      </c>
      <c r="F1440" s="49" t="n">
        <v>-2.23385</v>
      </c>
      <c r="G1440" s="49" t="n">
        <v>-1.02473</v>
      </c>
      <c r="H1440" s="49" t="n">
        <v>-1.33705</v>
      </c>
      <c r="I1440" s="49" t="n">
        <v>-4.83088</v>
      </c>
      <c r="J1440" s="49" t="n">
        <v>2.16881</v>
      </c>
      <c r="K1440" s="49" t="n">
        <v>-0.9176817676579575</v>
      </c>
      <c r="L1440" s="49" t="n">
        <v>-2.234058907237342</v>
      </c>
      <c r="M1440" s="49" t="n">
        <v>-1.024871825558034</v>
      </c>
      <c r="N1440" s="49" t="n">
        <v>-1.337149013827353</v>
      </c>
      <c r="O1440" s="49" t="n">
        <v>-4.830960452588109</v>
      </c>
      <c r="P1440" s="49" t="n">
        <v>2.168853594625232</v>
      </c>
      <c r="Q1440" s="49" t="n">
        <v>-5.723234204246808e-05</v>
      </c>
      <c r="R1440" s="49" t="n">
        <v>0.0002089072373419043</v>
      </c>
      <c r="S1440" s="49" t="n">
        <v>0.0001418255580338812</v>
      </c>
      <c r="T1440" s="49" t="n">
        <v>9.901382735288955e-05</v>
      </c>
      <c r="U1440" s="49" t="n">
        <v>8.045258810973621e-05</v>
      </c>
      <c r="V1440" s="49" t="n">
        <v>-4.359462523195745e-05</v>
      </c>
      <c r="W1440" s="49" t="n">
        <v>0.317832</v>
      </c>
      <c r="X1440" s="49" t="n">
        <v>-0.280741</v>
      </c>
      <c r="Y1440" s="49" t="n">
        <v>-0.386425</v>
      </c>
      <c r="Z1440" s="49" t="n">
        <v>0.05915</v>
      </c>
      <c r="AA1440" s="49" t="n">
        <v>0.552169</v>
      </c>
      <c r="AB1440" s="49" t="n">
        <v>0.247025</v>
      </c>
      <c r="AC1440" s="49" t="n">
        <v>0.3236601557864845</v>
      </c>
      <c r="AD1440" s="49" t="n">
        <v>-0.2868482758953401</v>
      </c>
      <c r="AE1440" s="49" t="n">
        <v>-0.3909274746842914</v>
      </c>
      <c r="AF1440" s="49" t="n">
        <v>0.05345688273929482</v>
      </c>
      <c r="AG1440" s="49" t="n">
        <v>0.5509089869453118</v>
      </c>
      <c r="AH1440" s="49" t="n">
        <v>0.2484242963463055</v>
      </c>
      <c r="AI1440" s="49" t="n">
        <v>-0.05682383103347434</v>
      </c>
      <c r="AJ1440" s="49" t="n">
        <v>0.2804504038340072</v>
      </c>
      <c r="AK1440" s="49" t="n">
        <v>0.1045973369854444</v>
      </c>
      <c r="AL1440" s="49" t="n">
        <v>0.01195137135099243</v>
      </c>
      <c r="AM1440" s="49" t="n">
        <v>0.007181782826085972</v>
      </c>
      <c r="AN1440" s="49" t="n">
        <v>-0.00264228760464455</v>
      </c>
      <c r="AO1440" s="49" t="n">
        <v>-3.175103200967663</v>
      </c>
      <c r="AP1440" s="49" t="n">
        <v>53.0386153880759</v>
      </c>
      <c r="AQ1440" s="49" t="n">
        <v>23.92186125000148</v>
      </c>
      <c r="AR1440" s="49" t="n">
        <v>2.78060843501149</v>
      </c>
      <c r="AS1440" s="49" t="n">
        <v>-0.3575819095684888</v>
      </c>
      <c r="AT1440" s="49" t="n">
        <v>0.001554733045242253</v>
      </c>
      <c r="AU1440" s="49" t="n">
        <v>380</v>
      </c>
      <c r="AV1440" s="49" t="n">
        <v>900.0016232778628</v>
      </c>
      <c r="AW1440" s="49" t="n">
        <v>540.0001815942549</v>
      </c>
      <c r="AX1440" s="49" t="n">
        <v>75.00003041220239</v>
      </c>
      <c r="AY1440" s="49" t="n">
        <v>84.375</v>
      </c>
      <c r="AZ1440" s="49" t="n">
        <v>40</v>
      </c>
      <c r="BA1440" s="49" t="n">
        <v>8</v>
      </c>
      <c r="BB1440" s="49" t="n">
        <v>23.90627825258865</v>
      </c>
      <c r="BC1440" s="49" t="n">
        <v>15.00000338325797</v>
      </c>
      <c r="BD1440" s="49" t="n">
        <v>3.750001020504086</v>
      </c>
      <c r="BE1440" s="49" t="n">
        <v>4.6875</v>
      </c>
      <c r="BF1440" s="49" t="n">
        <v>3</v>
      </c>
      <c r="BG1440" s="49" t="n">
        <v>6.00001739269643</v>
      </c>
      <c r="BH1440" s="49" t="n">
        <v>14.00016098440978</v>
      </c>
      <c r="BI1440" s="49" t="n">
        <v>5.500032964326201</v>
      </c>
      <c r="BJ1440" s="49" t="n">
        <v>0.700003600138043</v>
      </c>
      <c r="BK1440" s="49" t="n">
        <v>0.4000002866066157</v>
      </c>
      <c r="BL1440" s="49" t="n">
        <v>0.02000000686476274</v>
      </c>
      <c r="BM1440" s="49" t="n">
        <v>-0.364147621496309</v>
      </c>
      <c r="BN1440" s="49" t="n">
        <v>0.671632953301905</v>
      </c>
      <c r="BO1440" s="49" t="n">
        <v>0.3081843757560248</v>
      </c>
      <c r="BP1440" s="49" t="n">
        <v>-0.364194352253418</v>
      </c>
      <c r="BQ1440" s="49" t="n">
        <v>0.6716337686395341</v>
      </c>
      <c r="BR1440" s="49" t="n">
        <v>0.307947311239517</v>
      </c>
      <c r="BS1440" s="49" t="n">
        <v>0.04673075710898145</v>
      </c>
      <c r="BT1440" s="49" t="n">
        <v>-0.0008153376290787051</v>
      </c>
      <c r="BU1440" s="49" t="n">
        <v>0.2370645165077345</v>
      </c>
      <c r="BV1440" s="49" t="n">
        <v>0.241627840743723</v>
      </c>
    </row>
    <row r="1441">
      <c r="A1441" s="51" t="n">
        <v>67.14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-0.9146067315365</v>
      </c>
      <c r="F1441" s="51" t="n">
        <v>-2.236616678454499</v>
      </c>
      <c r="G1441" s="51" t="n">
        <v>-1.028538230544</v>
      </c>
      <c r="H1441" s="51" t="n">
        <v>-1.3364670528584</v>
      </c>
      <c r="I1441" s="51" t="n">
        <v>-4.825438283464</v>
      </c>
      <c r="J1441" s="51" t="n">
        <v>2.171244430283</v>
      </c>
      <c r="K1441" s="51" t="n">
        <v>-0.9144976863843858</v>
      </c>
      <c r="L1441" s="51" t="n">
        <v>-2.236878752206259</v>
      </c>
      <c r="M1441" s="51" t="n">
        <v>-1.028716459545215</v>
      </c>
      <c r="N1441" s="51" t="n">
        <v>-1.336615949467516</v>
      </c>
      <c r="O1441" s="51" t="n">
        <v>-4.825529440475305</v>
      </c>
      <c r="P1441" s="51" t="n">
        <v>2.171284814853268</v>
      </c>
      <c r="Q1441" s="51" t="n">
        <v>-0.0001090451521141844</v>
      </c>
      <c r="R1441" s="51" t="n">
        <v>0.0002620737517595728</v>
      </c>
      <c r="S1441" s="51" t="n">
        <v>0.0001782290012153354</v>
      </c>
      <c r="T1441" s="51" t="n">
        <v>0.0001488966091163224</v>
      </c>
      <c r="U1441" s="51" t="n">
        <v>9.115701130468779e-05</v>
      </c>
      <c r="V1441" s="51" t="n">
        <v>-4.038457026744879e-05</v>
      </c>
      <c r="W1441" s="51" t="n">
        <v>0.3086214422999994</v>
      </c>
      <c r="X1441" s="51" t="n">
        <v>-0.2725899188999996</v>
      </c>
      <c r="Y1441" s="51" t="n">
        <v>-0.3752183445000001</v>
      </c>
      <c r="Z1441" s="51" t="n">
        <v>0.05744085354999977</v>
      </c>
      <c r="AA1441" s="51" t="n">
        <v>0.5361765329999983</v>
      </c>
      <c r="AB1441" s="51" t="n">
        <v>0.2398585381999994</v>
      </c>
      <c r="AC1441" s="51" t="n">
        <v>0.3141721246890394</v>
      </c>
      <c r="AD1441" s="51" t="n">
        <v>-0.2780799682158452</v>
      </c>
      <c r="AE1441" s="51" t="n">
        <v>-0.3791769523046567</v>
      </c>
      <c r="AF1441" s="51" t="n">
        <v>0.05316532429189667</v>
      </c>
      <c r="AG1441" s="51" t="n">
        <v>0.5365021069875477</v>
      </c>
      <c r="AH1441" s="51" t="n">
        <v>0.2408500624462024</v>
      </c>
      <c r="AI1441" s="51" t="n">
        <v>-0.07510113197237601</v>
      </c>
      <c r="AJ1441" s="51" t="n">
        <v>0.3202717226814891</v>
      </c>
      <c r="AK1441" s="51" t="n">
        <v>0.1211573634571137</v>
      </c>
      <c r="AL1441" s="51" t="n">
        <v>0.01487083860840721</v>
      </c>
      <c r="AM1441" s="51" t="n">
        <v>0.007617061347652745</v>
      </c>
      <c r="AN1441" s="51" t="n">
        <v>-0.002506048936639204</v>
      </c>
      <c r="AO1441" s="51" t="n">
        <v>-3.007593545217463</v>
      </c>
      <c r="AP1441" s="51" t="n">
        <v>52.80074678883594</v>
      </c>
      <c r="AQ1441" s="51" t="n">
        <v>23.76959106750628</v>
      </c>
      <c r="AR1441" s="51" t="n">
        <v>2.75936402724057</v>
      </c>
      <c r="AS1441" s="51" t="n">
        <v>-0.3361338815719732</v>
      </c>
      <c r="AT1441" s="51" t="n">
        <v>0.001484365768445985</v>
      </c>
      <c r="AU1441" s="51" t="n">
        <v>380</v>
      </c>
      <c r="AV1441" s="51" t="n">
        <v>900.0016070450841</v>
      </c>
      <c r="AW1441" s="51" t="n">
        <v>540.0001797783123</v>
      </c>
      <c r="AX1441" s="51" t="n">
        <v>75.00003010808037</v>
      </c>
      <c r="AY1441" s="51" t="n">
        <v>84.375</v>
      </c>
      <c r="AZ1441" s="51" t="n">
        <v>40</v>
      </c>
      <c r="BA1441" s="51" t="n">
        <v>8</v>
      </c>
      <c r="BB1441" s="51" t="n">
        <v>23.90627811132571</v>
      </c>
      <c r="BC1441" s="51" t="n">
        <v>15.00000336634168</v>
      </c>
      <c r="BD1441" s="51" t="n">
        <v>3.750001015401565</v>
      </c>
      <c r="BE1441" s="51" t="n">
        <v>4.6875</v>
      </c>
      <c r="BF1441" s="51" t="n">
        <v>3</v>
      </c>
      <c r="BG1441" s="51" t="n">
        <v>6.000021409732463</v>
      </c>
      <c r="BH1441" s="51" t="n">
        <v>14.00017044969179</v>
      </c>
      <c r="BI1441" s="51" t="n">
        <v>5.500034785709617</v>
      </c>
      <c r="BJ1441" s="51" t="n">
        <v>0.700004029994904</v>
      </c>
      <c r="BK1441" s="51" t="n">
        <v>0.4000002834138378</v>
      </c>
      <c r="BL1441" s="51" t="n">
        <v>0.02000000696684813</v>
      </c>
      <c r="BM1441" s="51" t="n">
        <v>-0.3667239562478164</v>
      </c>
      <c r="BN1441" s="51" t="n">
        <v>0.6703759810820283</v>
      </c>
      <c r="BO1441" s="51" t="n">
        <v>0.3042284884025744</v>
      </c>
      <c r="BP1441" s="51" t="n">
        <v>-0.366806054061512</v>
      </c>
      <c r="BQ1441" s="51" t="n">
        <v>0.6703598877855586</v>
      </c>
      <c r="BR1441" s="51" t="n">
        <v>0.3039283906986661</v>
      </c>
      <c r="BS1441" s="51" t="n">
        <v>0.08209781369555857</v>
      </c>
      <c r="BT1441" s="51" t="n">
        <v>0.01609329646978797</v>
      </c>
      <c r="BU1441" s="51" t="n">
        <v>0.3000977039083197</v>
      </c>
      <c r="BV1441" s="51" t="n">
        <v>0.3115408112846544</v>
      </c>
    </row>
    <row r="1442">
      <c r="A1442" s="49" t="n">
        <v>67.15000000000001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-0.9115665744</v>
      </c>
      <c r="F1442" s="49" t="n">
        <v>-2.239301736448</v>
      </c>
      <c r="G1442" s="49" t="n">
        <v>-1.032234331008</v>
      </c>
      <c r="H1442" s="49" t="n">
        <v>-1.3359011644288</v>
      </c>
      <c r="I1442" s="49" t="n">
        <v>-4.820156440448</v>
      </c>
      <c r="J1442" s="49" t="n">
        <v>2.173607138048</v>
      </c>
      <c r="K1442" s="49" t="n">
        <v>-0.9114083595503746</v>
      </c>
      <c r="L1442" s="49" t="n">
        <v>-2.239610698622923</v>
      </c>
      <c r="M1442" s="49" t="n">
        <v>-1.032444565779026</v>
      </c>
      <c r="N1442" s="49" t="n">
        <v>-1.336083294055211</v>
      </c>
      <c r="O1442" s="49" t="n">
        <v>-4.820237210970494</v>
      </c>
      <c r="P1442" s="49" t="n">
        <v>2.173644682643286</v>
      </c>
      <c r="Q1442" s="49" t="n">
        <v>-0.0001582148496254154</v>
      </c>
      <c r="R1442" s="49" t="n">
        <v>0.0003089621749228222</v>
      </c>
      <c r="S1442" s="49" t="n">
        <v>0.0002102347710253305</v>
      </c>
      <c r="T1442" s="49" t="n">
        <v>0.000182129626411065</v>
      </c>
      <c r="U1442" s="49" t="n">
        <v>8.077052249433336e-05</v>
      </c>
      <c r="V1442" s="49" t="n">
        <v>-3.754459528559906e-05</v>
      </c>
      <c r="W1442" s="49" t="n">
        <v>0.2994099023999975</v>
      </c>
      <c r="X1442" s="49" t="n">
        <v>-0.2644200991999984</v>
      </c>
      <c r="Y1442" s="49" t="n">
        <v>-0.3640008320000002</v>
      </c>
      <c r="Z1442" s="49" t="n">
        <v>0.05573730479999908</v>
      </c>
      <c r="AA1442" s="49" t="n">
        <v>0.520192807999994</v>
      </c>
      <c r="AB1442" s="49" t="n">
        <v>0.2326821775999974</v>
      </c>
      <c r="AC1442" s="49" t="n">
        <v>0.3046581306738259</v>
      </c>
      <c r="AD1442" s="49" t="n">
        <v>-0.2692217783626263</v>
      </c>
      <c r="AE1442" s="49" t="n">
        <v>-0.3675461572536108</v>
      </c>
      <c r="AF1442" s="49" t="n">
        <v>0.05332738177283005</v>
      </c>
      <c r="AG1442" s="49" t="n">
        <v>0.5229569146991835</v>
      </c>
      <c r="AH1442" s="49" t="n">
        <v>0.2338602286818763</v>
      </c>
      <c r="AI1442" s="49" t="n">
        <v>-0.09206101092117397</v>
      </c>
      <c r="AJ1442" s="49" t="n">
        <v>0.3532115382715113</v>
      </c>
      <c r="AK1442" s="49" t="n">
        <v>0.1360317419143775</v>
      </c>
      <c r="AL1442" s="49" t="n">
        <v>0.01615819736141985</v>
      </c>
      <c r="AM1442" s="49" t="n">
        <v>0.005867893979096578</v>
      </c>
      <c r="AN1442" s="49" t="n">
        <v>-0.002394797482133331</v>
      </c>
      <c r="AO1442" s="49" t="n">
        <v>-3.035274975718201</v>
      </c>
      <c r="AP1442" s="49" t="n">
        <v>52.88342689512417</v>
      </c>
      <c r="AQ1442" s="49" t="n">
        <v>23.76902703027805</v>
      </c>
      <c r="AR1442" s="49" t="n">
        <v>2.757343584056514</v>
      </c>
      <c r="AS1442" s="49" t="n">
        <v>-0.3271368762307075</v>
      </c>
      <c r="AT1442" s="49" t="n">
        <v>0.001493571087871702</v>
      </c>
      <c r="AU1442" s="49" t="n">
        <v>380</v>
      </c>
      <c r="AV1442" s="49" t="n">
        <v>900.0015909746332</v>
      </c>
      <c r="AW1442" s="49" t="n">
        <v>540.0001779805291</v>
      </c>
      <c r="AX1442" s="49" t="n">
        <v>75.00002980699956</v>
      </c>
      <c r="AY1442" s="49" t="n">
        <v>84.375</v>
      </c>
      <c r="AZ1442" s="49" t="n">
        <v>40</v>
      </c>
      <c r="BA1442" s="49" t="n">
        <v>8</v>
      </c>
      <c r="BB1442" s="49" t="n">
        <v>23.90627797076908</v>
      </c>
      <c r="BC1442" s="49" t="n">
        <v>15.00000334950997</v>
      </c>
      <c r="BD1442" s="49" t="n">
        <v>3.750001010324557</v>
      </c>
      <c r="BE1442" s="49" t="n">
        <v>4.6875</v>
      </c>
      <c r="BF1442" s="49" t="n">
        <v>3</v>
      </c>
      <c r="BG1442" s="49" t="n">
        <v>6.000024975746904</v>
      </c>
      <c r="BH1442" s="49" t="n">
        <v>14.000177412744</v>
      </c>
      <c r="BI1442" s="49" t="n">
        <v>5.500035951299105</v>
      </c>
      <c r="BJ1442" s="49" t="n">
        <v>0.7000042484283173</v>
      </c>
      <c r="BK1442" s="49" t="n">
        <v>0.4000002800128717</v>
      </c>
      <c r="BL1442" s="49" t="n">
        <v>0.02000000688949697</v>
      </c>
      <c r="BM1442" s="49" t="n">
        <v>-0.3692068967826345</v>
      </c>
      <c r="BN1442" s="49" t="n">
        <v>0.6691289515043312</v>
      </c>
      <c r="BO1442" s="49" t="n">
        <v>0.3003934249964566</v>
      </c>
      <c r="BP1442" s="49" t="n">
        <v>-0.3693236937358018</v>
      </c>
      <c r="BQ1442" s="49" t="n">
        <v>0.6690954246549284</v>
      </c>
      <c r="BR1442" s="49" t="n">
        <v>0.3000387929298001</v>
      </c>
      <c r="BS1442" s="49" t="n">
        <v>0.1167969531673529</v>
      </c>
      <c r="BT1442" s="49" t="n">
        <v>0.03352684940272077</v>
      </c>
      <c r="BU1442" s="49" t="n">
        <v>0.3546320666564795</v>
      </c>
      <c r="BV1442" s="49" t="n">
        <v>0.3748726191669582</v>
      </c>
    </row>
    <row r="1443">
      <c r="A1443" s="51" t="n">
        <v>67.16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-0.9086185337985</v>
      </c>
      <c r="F1443" s="51" t="n">
        <v>-2.2419050743565</v>
      </c>
      <c r="G1443" s="51" t="n">
        <v>-1.035818243642</v>
      </c>
      <c r="H1443" s="51" t="n">
        <v>-1.3353523049362</v>
      </c>
      <c r="I1443" s="51" t="n">
        <v>-4.815034424452</v>
      </c>
      <c r="J1443" s="51" t="n">
        <v>2.175898070543</v>
      </c>
      <c r="K1443" s="51" t="n">
        <v>-0.9084142904652767</v>
      </c>
      <c r="L1443" s="51" t="n">
        <v>-2.242253569724294</v>
      </c>
      <c r="M1443" s="51" t="n">
        <v>-1.036055776456983</v>
      </c>
      <c r="N1443" s="51" t="n">
        <v>-1.335551226718241</v>
      </c>
      <c r="O1443" s="51" t="n">
        <v>-4.815084522979893</v>
      </c>
      <c r="P1443" s="51" t="n">
        <v>2.175934711520143</v>
      </c>
      <c r="Q1443" s="51" t="n">
        <v>-0.0002042433332233307</v>
      </c>
      <c r="R1443" s="51" t="n">
        <v>0.0003484953677945768</v>
      </c>
      <c r="S1443" s="51" t="n">
        <v>0.0002375328149830658</v>
      </c>
      <c r="T1443" s="51" t="n">
        <v>0.0001989217820412836</v>
      </c>
      <c r="U1443" s="51" t="n">
        <v>5.009852789328306e-05</v>
      </c>
      <c r="V1443" s="51" t="n">
        <v>-3.664097714262127e-05</v>
      </c>
      <c r="W1443" s="51" t="n">
        <v>0.2901982610999944</v>
      </c>
      <c r="X1443" s="51" t="n">
        <v>-0.2562482952999971</v>
      </c>
      <c r="Y1443" s="51" t="n">
        <v>-0.3527821644999994</v>
      </c>
      <c r="Z1443" s="51" t="n">
        <v>0.05403435154999804</v>
      </c>
      <c r="AA1443" s="51" t="n">
        <v>0.5042100129999878</v>
      </c>
      <c r="AB1443" s="51" t="n">
        <v>0.2255047453999938</v>
      </c>
      <c r="AC1443" s="51" t="n">
        <v>0.295122183493758</v>
      </c>
      <c r="AD1443" s="51" t="n">
        <v>-0.2602740794710218</v>
      </c>
      <c r="AE1443" s="51" t="n">
        <v>-0.3558116161235532</v>
      </c>
      <c r="AF1443" s="51" t="n">
        <v>0.05308925801363113</v>
      </c>
      <c r="AG1443" s="51" t="n">
        <v>0.5086810233131382</v>
      </c>
      <c r="AH1443" s="51" t="n">
        <v>0.2268768808830877</v>
      </c>
      <c r="AI1443" s="51" t="n">
        <v>-0.1076632983488654</v>
      </c>
      <c r="AJ1443" s="51" t="n">
        <v>0.3783123597093603</v>
      </c>
      <c r="AK1443" s="51" t="n">
        <v>0.1480489647153155</v>
      </c>
      <c r="AL1443" s="51" t="n">
        <v>0.01636304686925262</v>
      </c>
      <c r="AM1443" s="51" t="n">
        <v>0.002561467599009125</v>
      </c>
      <c r="AN1443" s="51" t="n">
        <v>-0.002363111234416782</v>
      </c>
      <c r="AO1443" s="51" t="n">
        <v>-3.060136177426702</v>
      </c>
      <c r="AP1443" s="51" t="n">
        <v>52.94895295756037</v>
      </c>
      <c r="AQ1443" s="51" t="n">
        <v>23.76281199158134</v>
      </c>
      <c r="AR1443" s="51" t="n">
        <v>2.753283327607839</v>
      </c>
      <c r="AS1443" s="51" t="n">
        <v>-0.320434046935425</v>
      </c>
      <c r="AT1443" s="51" t="n">
        <v>0.001470934915095172</v>
      </c>
      <c r="AU1443" s="51" t="n">
        <v>380</v>
      </c>
      <c r="AV1443" s="51" t="n">
        <v>900.0015750648869</v>
      </c>
      <c r="AW1443" s="51" t="n">
        <v>540.0001762007238</v>
      </c>
      <c r="AX1443" s="51" t="n">
        <v>75.00002950892957</v>
      </c>
      <c r="AY1443" s="51" t="n">
        <v>84.375</v>
      </c>
      <c r="AZ1443" s="51" t="n">
        <v>40</v>
      </c>
      <c r="BA1443" s="51" t="n">
        <v>8</v>
      </c>
      <c r="BB1443" s="51" t="n">
        <v>23.90627783091523</v>
      </c>
      <c r="BC1443" s="51" t="n">
        <v>15.00000333276242</v>
      </c>
      <c r="BD1443" s="51" t="n">
        <v>3.750001005272935</v>
      </c>
      <c r="BE1443" s="51" t="n">
        <v>4.6875</v>
      </c>
      <c r="BF1443" s="51" t="n">
        <v>3</v>
      </c>
      <c r="BG1443" s="51" t="n">
        <v>6.000028033683922</v>
      </c>
      <c r="BH1443" s="51" t="n">
        <v>14.00018188533005</v>
      </c>
      <c r="BI1443" s="51" t="n">
        <v>5.500036681870403</v>
      </c>
      <c r="BJ1443" s="51" t="n">
        <v>0.7000042680037095</v>
      </c>
      <c r="BK1443" s="51" t="n">
        <v>0.4000002947664383</v>
      </c>
      <c r="BL1443" s="51" t="n">
        <v>0.02000000682278999</v>
      </c>
      <c r="BM1443" s="51" t="n">
        <v>-0.3715978584466625</v>
      </c>
      <c r="BN1443" s="51" t="n">
        <v>0.6678944559158135</v>
      </c>
      <c r="BO1443" s="51" t="n">
        <v>0.2966790446275042</v>
      </c>
      <c r="BP1443" s="51" t="n">
        <v>-0.3717482866130933</v>
      </c>
      <c r="BQ1443" s="51" t="n">
        <v>0.6678431943252199</v>
      </c>
      <c r="BR1443" s="51" t="n">
        <v>0.2962793292215975</v>
      </c>
      <c r="BS1443" s="51" t="n">
        <v>0.1504281664307383</v>
      </c>
      <c r="BT1443" s="51" t="n">
        <v>0.0512615905936542</v>
      </c>
      <c r="BU1443" s="51" t="n">
        <v>0.3997154059067198</v>
      </c>
      <c r="BV1443" s="51" t="n">
        <v>0.4301497293327977</v>
      </c>
    </row>
    <row r="1444">
      <c r="A1444" s="49" t="n">
        <v>67.17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-0.9057626073920001</v>
      </c>
      <c r="F1444" s="49" t="n">
        <v>-2.244426736159999</v>
      </c>
      <c r="G1444" s="49" t="n">
        <v>-1.039289993856</v>
      </c>
      <c r="H1444" s="49" t="n">
        <v>-1.3348204874816</v>
      </c>
      <c r="I1444" s="49" t="n">
        <v>-4.810072255936</v>
      </c>
      <c r="J1444" s="49" t="n">
        <v>2.178117250688</v>
      </c>
      <c r="K1444" s="49" t="n">
        <v>-0.9055154554398003</v>
      </c>
      <c r="L1444" s="49" t="n">
        <v>-2.244806704358016</v>
      </c>
      <c r="M1444" s="49" t="n">
        <v>-1.039548752002701</v>
      </c>
      <c r="N1444" s="49" t="n">
        <v>-1.335026033222452</v>
      </c>
      <c r="O1444" s="49" t="n">
        <v>-4.810084123476439</v>
      </c>
      <c r="P1444" s="49" t="n">
        <v>2.178153880378674</v>
      </c>
      <c r="Q1444" s="49" t="n">
        <v>-0.00024715195219982</v>
      </c>
      <c r="R1444" s="49" t="n">
        <v>0.0003799681980165559</v>
      </c>
      <c r="S1444" s="49" t="n">
        <v>0.0002587581467008437</v>
      </c>
      <c r="T1444" s="49" t="n">
        <v>0.0002055457408514094</v>
      </c>
      <c r="U1444" s="49" t="n">
        <v>1.186754043835947e-05</v>
      </c>
      <c r="V1444" s="49" t="n">
        <v>-3.662969067441679e-05</v>
      </c>
      <c r="W1444" s="49" t="n">
        <v>0.28098714719999</v>
      </c>
      <c r="X1444" s="49" t="n">
        <v>-0.2480864735999962</v>
      </c>
      <c r="Y1444" s="49" t="n">
        <v>-0.3415692719999976</v>
      </c>
      <c r="Z1444" s="49" t="n">
        <v>0.05232842079999699</v>
      </c>
      <c r="AA1444" s="49" t="n">
        <v>0.4882225679999802</v>
      </c>
      <c r="AB1444" s="49" t="n">
        <v>0.2183325487999879</v>
      </c>
      <c r="AC1444" s="49" t="n">
        <v>0.2856080035669474</v>
      </c>
      <c r="AD1444" s="49" t="n">
        <v>-0.2512790023445894</v>
      </c>
      <c r="AE1444" s="49" t="n">
        <v>-0.3439186264624307</v>
      </c>
      <c r="AF1444" s="49" t="n">
        <v>0.05203976876305819</v>
      </c>
      <c r="AG1444" s="49" t="n">
        <v>0.4926974445210671</v>
      </c>
      <c r="AH1444" s="49" t="n">
        <v>0.2197612820351906</v>
      </c>
      <c r="AI1444" s="49" t="n">
        <v>-0.122152967205145</v>
      </c>
      <c r="AJ1444" s="49" t="n">
        <v>0.3952797128696119</v>
      </c>
      <c r="AK1444" s="49" t="n">
        <v>0.1560015805830841</v>
      </c>
      <c r="AL1444" s="49" t="n">
        <v>0.01628972471729301</v>
      </c>
      <c r="AM1444" s="49" t="n">
        <v>-0.0008065079239274473</v>
      </c>
      <c r="AN1444" s="49" t="n">
        <v>-0.002365327996881465</v>
      </c>
      <c r="AO1444" s="49" t="n">
        <v>-3.082368387014644</v>
      </c>
      <c r="AP1444" s="49" t="n">
        <v>52.99859517611797</v>
      </c>
      <c r="AQ1444" s="49" t="n">
        <v>23.75081112702675</v>
      </c>
      <c r="AR1444" s="49" t="n">
        <v>2.747911970939006</v>
      </c>
      <c r="AS1444" s="49" t="n">
        <v>-0.3153175535611703</v>
      </c>
      <c r="AT1444" s="49" t="n">
        <v>0.001435659813128482</v>
      </c>
      <c r="AU1444" s="49" t="n">
        <v>380</v>
      </c>
      <c r="AV1444" s="49" t="n">
        <v>900.001559314238</v>
      </c>
      <c r="AW1444" s="49" t="n">
        <v>540.0001744387165</v>
      </c>
      <c r="AX1444" s="49" t="n">
        <v>75.00002921384028</v>
      </c>
      <c r="AY1444" s="49" t="n">
        <v>84.375</v>
      </c>
      <c r="AZ1444" s="49" t="n">
        <v>40</v>
      </c>
      <c r="BA1444" s="49" t="n">
        <v>8</v>
      </c>
      <c r="BB1444" s="49" t="n">
        <v>23.90627769176066</v>
      </c>
      <c r="BC1444" s="49" t="n">
        <v>15.00000331609861</v>
      </c>
      <c r="BD1444" s="49" t="n">
        <v>3.75000100024657</v>
      </c>
      <c r="BE1444" s="49" t="n">
        <v>4.6875</v>
      </c>
      <c r="BF1444" s="49" t="n">
        <v>3</v>
      </c>
      <c r="BG1444" s="49" t="n">
        <v>6.000030579440297</v>
      </c>
      <c r="BH1444" s="49" t="n">
        <v>14.00018403079881</v>
      </c>
      <c r="BI1444" s="49" t="n">
        <v>5.500037005851265</v>
      </c>
      <c r="BJ1444" s="49" t="n">
        <v>0.7000042188822534</v>
      </c>
      <c r="BK1444" s="49" t="n">
        <v>0.4000004014486419</v>
      </c>
      <c r="BL1444" s="49" t="n">
        <v>0.02000000680669008</v>
      </c>
      <c r="BM1444" s="49" t="n">
        <v>-0.3738982504841926</v>
      </c>
      <c r="BN1444" s="49" t="n">
        <v>0.6666749951257014</v>
      </c>
      <c r="BO1444" s="49" t="n">
        <v>0.293085040294696</v>
      </c>
      <c r="BP1444" s="49" t="n">
        <v>-0.3740802817839901</v>
      </c>
      <c r="BQ1444" s="49" t="n">
        <v>0.6666061544063665</v>
      </c>
      <c r="BR1444" s="49" t="n">
        <v>0.2926503551973753</v>
      </c>
      <c r="BS1444" s="49" t="n">
        <v>0.1820312997975471</v>
      </c>
      <c r="BT1444" s="49" t="n">
        <v>0.06884071933488389</v>
      </c>
      <c r="BU1444" s="49" t="n">
        <v>0.4346850973206973</v>
      </c>
      <c r="BV1444" s="49" t="n">
        <v>0.4762620839172826</v>
      </c>
    </row>
    <row r="1445">
      <c r="A1445" s="51" t="n">
        <v>67.18000000000001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-0.9029987878125002</v>
      </c>
      <c r="F1445" s="51" t="n">
        <v>-2.2468668615625</v>
      </c>
      <c r="G1445" s="51" t="n">
        <v>-1.0426496625</v>
      </c>
      <c r="H1445" s="51" t="n">
        <v>-1.33430575375</v>
      </c>
      <c r="I1445" s="51" t="n">
        <v>-4.80527</v>
      </c>
      <c r="J1445" s="51" t="n">
        <v>2.180264751875</v>
      </c>
      <c r="K1445" s="51" t="n">
        <v>-0.9027117569239963</v>
      </c>
      <c r="L1445" s="51" t="n">
        <v>-2.247269346991768</v>
      </c>
      <c r="M1445" s="51" t="n">
        <v>-1.042923036710795</v>
      </c>
      <c r="N1445" s="51" t="n">
        <v>-1.334514839939637</v>
      </c>
      <c r="O1445" s="51" t="n">
        <v>-4.805249189068168</v>
      </c>
      <c r="P1445" s="51" t="n">
        <v>2.180294392980356</v>
      </c>
      <c r="Q1445" s="51" t="n">
        <v>-0.000287030888503903</v>
      </c>
      <c r="R1445" s="51" t="n">
        <v>0.000402485429268129</v>
      </c>
      <c r="S1445" s="51" t="n">
        <v>0.0002733742107949855</v>
      </c>
      <c r="T1445" s="51" t="n">
        <v>0.0002090861896364427</v>
      </c>
      <c r="U1445" s="51" t="n">
        <v>-2.081093183203819e-05</v>
      </c>
      <c r="V1445" s="51" t="n">
        <v>-2.964110535597086e-05</v>
      </c>
      <c r="W1445" s="51" t="n">
        <v>0.2717769374999837</v>
      </c>
      <c r="X1445" s="51" t="n">
        <v>-0.2399418124999969</v>
      </c>
      <c r="Y1445" s="51" t="n">
        <v>-0.3303663124999942</v>
      </c>
      <c r="Z1445" s="51" t="n">
        <v>0.05061736874999648</v>
      </c>
      <c r="AA1445" s="51" t="n">
        <v>0.4722271249999706</v>
      </c>
      <c r="AB1445" s="51" t="n">
        <v>0.2111693749999791</v>
      </c>
      <c r="AC1445" s="51" t="n">
        <v>0.2761053166260541</v>
      </c>
      <c r="AD1445" s="51" t="n">
        <v>-0.2422158974567633</v>
      </c>
      <c r="AE1445" s="51" t="n">
        <v>-0.3320082208231664</v>
      </c>
      <c r="AF1445" s="51" t="n">
        <v>0.05035167267876396</v>
      </c>
      <c r="AG1445" s="51" t="n">
        <v>0.4753973304267782</v>
      </c>
      <c r="AH1445" s="51" t="n">
        <v>0.212473696164501</v>
      </c>
      <c r="AI1445" s="51" t="n">
        <v>-0.135559248931919</v>
      </c>
      <c r="AJ1445" s="51" t="n">
        <v>0.4030598301067931</v>
      </c>
      <c r="AK1445" s="51" t="n">
        <v>0.1601116576253271</v>
      </c>
      <c r="AL1445" s="51" t="n">
        <v>0.0164367171179194</v>
      </c>
      <c r="AM1445" s="51" t="n">
        <v>-0.003173380494246154</v>
      </c>
      <c r="AN1445" s="51" t="n">
        <v>-0.002084982363188197</v>
      </c>
      <c r="AO1445" s="51" t="n">
        <v>-3.102437301219371</v>
      </c>
      <c r="AP1445" s="51" t="n">
        <v>53.03425718164049</v>
      </c>
      <c r="AQ1445" s="51" t="n">
        <v>23.73286733584102</v>
      </c>
      <c r="AR1445" s="51" t="n">
        <v>2.742154736601801</v>
      </c>
      <c r="AS1445" s="51" t="n">
        <v>-0.3103459127688348</v>
      </c>
      <c r="AT1445" s="51" t="n">
        <v>0.001456228435870977</v>
      </c>
      <c r="AU1445" s="51" t="n">
        <v>380</v>
      </c>
      <c r="AV1445" s="51" t="n">
        <v>900.0015437210956</v>
      </c>
      <c r="AW1445" s="51" t="n">
        <v>540.0001726943293</v>
      </c>
      <c r="AX1445" s="51" t="n">
        <v>75.00002892170187</v>
      </c>
      <c r="AY1445" s="51" t="n">
        <v>84.375</v>
      </c>
      <c r="AZ1445" s="51" t="n">
        <v>40</v>
      </c>
      <c r="BA1445" s="51" t="n">
        <v>8</v>
      </c>
      <c r="BB1445" s="51" t="n">
        <v>23.90627755330186</v>
      </c>
      <c r="BC1445" s="51" t="n">
        <v>15.00000329951812</v>
      </c>
      <c r="BD1445" s="51" t="n">
        <v>3.750000995245337</v>
      </c>
      <c r="BE1445" s="51" t="n">
        <v>4.6875</v>
      </c>
      <c r="BF1445" s="51" t="n">
        <v>3</v>
      </c>
      <c r="BG1445" s="51" t="n">
        <v>6.000032670834524</v>
      </c>
      <c r="BH1445" s="51" t="n">
        <v>14.00018422624593</v>
      </c>
      <c r="BI1445" s="51" t="n">
        <v>5.50003693649374</v>
      </c>
      <c r="BJ1445" s="51" t="n">
        <v>0.7000041682556664</v>
      </c>
      <c r="BK1445" s="51" t="n">
        <v>0.4000005343450891</v>
      </c>
      <c r="BL1445" s="51" t="n">
        <v>0.02000000682565323</v>
      </c>
      <c r="BM1445" s="51" t="n">
        <v>-0.3761094677826278</v>
      </c>
      <c r="BN1445" s="51" t="n">
        <v>0.6654729742257395</v>
      </c>
      <c r="BO1445" s="51" t="n">
        <v>0.289610992088077</v>
      </c>
      <c r="BP1445" s="51" t="n">
        <v>-0.3763200135698455</v>
      </c>
      <c r="BQ1445" s="51" t="n">
        <v>0.6653870126531686</v>
      </c>
      <c r="BR1445" s="51" t="n">
        <v>0.2891517565914854</v>
      </c>
      <c r="BS1445" s="51" t="n">
        <v>0.2105457872177419</v>
      </c>
      <c r="BT1445" s="51" t="n">
        <v>0.08596157257090287</v>
      </c>
      <c r="BU1445" s="51" t="n">
        <v>0.4592354965916035</v>
      </c>
      <c r="BV1445" s="51" t="n">
        <v>0.5124608880721901</v>
      </c>
    </row>
    <row r="1446">
      <c r="A1446" s="49" t="n">
        <v>67.19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-0.9003270651840005</v>
      </c>
      <c r="F1446" s="49" t="n">
        <v>-2.249225638112</v>
      </c>
      <c r="G1446" s="49" t="n">
        <v>-1.045897358144</v>
      </c>
      <c r="H1446" s="49" t="n">
        <v>-1.3338081597184</v>
      </c>
      <c r="I1446" s="49" t="n">
        <v>-4.800627744064001</v>
      </c>
      <c r="J1446" s="49" t="n">
        <v>2.182340672767999</v>
      </c>
      <c r="K1446" s="49" t="n">
        <v>-0.900002961418389</v>
      </c>
      <c r="L1446" s="49" t="n">
        <v>-2.249641693498047</v>
      </c>
      <c r="M1446" s="49" t="n">
        <v>-1.046177307472338</v>
      </c>
      <c r="N1446" s="49" t="n">
        <v>-1.33402191822814</v>
      </c>
      <c r="O1446" s="49" t="n">
        <v>-4.800596610393306</v>
      </c>
      <c r="P1446" s="49" t="n">
        <v>2.182373995231461</v>
      </c>
      <c r="Q1446" s="49" t="n">
        <v>-0.0003241037656115386</v>
      </c>
      <c r="R1446" s="49" t="n">
        <v>0.0004160553860468319</v>
      </c>
      <c r="S1446" s="49" t="n">
        <v>0.0002799493283376364</v>
      </c>
      <c r="T1446" s="49" t="n">
        <v>0.0002137585097399253</v>
      </c>
      <c r="U1446" s="49" t="n">
        <v>-3.113367069484951e-05</v>
      </c>
      <c r="V1446" s="49" t="n">
        <v>-3.332246346143819e-05</v>
      </c>
      <c r="W1446" s="49" t="n">
        <v>0.2625677567999755</v>
      </c>
      <c r="X1446" s="49" t="n">
        <v>-0.2318167024000002</v>
      </c>
      <c r="Y1446" s="49" t="n">
        <v>-0.3191746719999893</v>
      </c>
      <c r="Z1446" s="49" t="n">
        <v>0.04890048079999726</v>
      </c>
      <c r="AA1446" s="49" t="n">
        <v>0.4562225679999588</v>
      </c>
      <c r="AB1446" s="49" t="n">
        <v>0.2040164911999668</v>
      </c>
      <c r="AC1446" s="49" t="n">
        <v>0.2666123278856962</v>
      </c>
      <c r="AD1446" s="49" t="n">
        <v>-0.2331821280607073</v>
      </c>
      <c r="AE1446" s="49" t="n">
        <v>-0.319998500549627</v>
      </c>
      <c r="AF1446" s="49" t="n">
        <v>0.04842122382556641</v>
      </c>
      <c r="AG1446" s="49" t="n">
        <v>0.4567406911472431</v>
      </c>
      <c r="AH1446" s="49" t="n">
        <v>0.2059293908229378</v>
      </c>
      <c r="AI1446" s="49" t="n">
        <v>-0.14795669889819</v>
      </c>
      <c r="AJ1446" s="49" t="n">
        <v>0.4026783144255915</v>
      </c>
      <c r="AK1446" s="49" t="n">
        <v>0.1593374648108821</v>
      </c>
      <c r="AL1446" s="49" t="n">
        <v>0.01689047677941949</v>
      </c>
      <c r="AM1446" s="49" t="n">
        <v>-0.003116453708892734</v>
      </c>
      <c r="AN1446" s="49" t="n">
        <v>-0.002242685643525367</v>
      </c>
      <c r="AO1446" s="49" t="n">
        <v>-3.120588269342339</v>
      </c>
      <c r="AP1446" s="49" t="n">
        <v>53.05707235927885</v>
      </c>
      <c r="AQ1446" s="49" t="n">
        <v>23.71022516675136</v>
      </c>
      <c r="AR1446" s="49" t="n">
        <v>2.736608574348894</v>
      </c>
      <c r="AS1446" s="49" t="n">
        <v>-0.3044654463112471</v>
      </c>
      <c r="AT1446" s="49" t="n">
        <v>0.001393127023343509</v>
      </c>
      <c r="AU1446" s="49" t="n">
        <v>380</v>
      </c>
      <c r="AV1446" s="49" t="n">
        <v>900.0015282838846</v>
      </c>
      <c r="AW1446" s="49" t="n">
        <v>540.000170967386</v>
      </c>
      <c r="AX1446" s="49" t="n">
        <v>75.00002863248486</v>
      </c>
      <c r="AY1446" s="49" t="n">
        <v>84.375</v>
      </c>
      <c r="AZ1446" s="49" t="n">
        <v>40</v>
      </c>
      <c r="BA1446" s="49" t="n">
        <v>8</v>
      </c>
      <c r="BB1446" s="49" t="n">
        <v>23.90627741553535</v>
      </c>
      <c r="BC1446" s="49" t="n">
        <v>15.00000328302053</v>
      </c>
      <c r="BD1446" s="49" t="n">
        <v>3.750000990269111</v>
      </c>
      <c r="BE1446" s="49" t="n">
        <v>4.6875</v>
      </c>
      <c r="BF1446" s="49" t="n">
        <v>3</v>
      </c>
      <c r="BG1446" s="49" t="n">
        <v>6.000034360185829</v>
      </c>
      <c r="BH1446" s="49" t="n">
        <v>14.00018295258557</v>
      </c>
      <c r="BI1446" s="49" t="n">
        <v>5.50003660198939</v>
      </c>
      <c r="BJ1446" s="49" t="n">
        <v>0.7000041182365984</v>
      </c>
      <c r="BK1446" s="49" t="n">
        <v>0.4000005975882334</v>
      </c>
      <c r="BL1446" s="49" t="n">
        <v>0.02000000680711528</v>
      </c>
      <c r="BM1446" s="49" t="n">
        <v>-0.3782328837763712</v>
      </c>
      <c r="BN1446" s="49" t="n">
        <v>0.6642906989500934</v>
      </c>
      <c r="BO1446" s="49" t="n">
        <v>0.2862564202604486</v>
      </c>
      <c r="BP1446" s="49" t="n">
        <v>-0.3784679604678441</v>
      </c>
      <c r="BQ1446" s="49" t="n">
        <v>0.6641889193995567</v>
      </c>
      <c r="BR1446" s="49" t="n">
        <v>0.2857834192482732</v>
      </c>
      <c r="BS1446" s="49" t="n">
        <v>0.2350766914729352</v>
      </c>
      <c r="BT1446" s="49" t="n">
        <v>0.1017795505366959</v>
      </c>
      <c r="BU1446" s="49" t="n">
        <v>0.4730010121754558</v>
      </c>
      <c r="BV1446" s="49" t="n">
        <v>0.5379127115994927</v>
      </c>
    </row>
    <row r="1447">
      <c r="A1447" s="51" t="n">
        <v>67.2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-0.8977474296425006</v>
      </c>
      <c r="F1447" s="51" t="n">
        <v>-2.2515032533205</v>
      </c>
      <c r="G1447" s="51" t="n">
        <v>-1.049033189358</v>
      </c>
      <c r="H1447" s="51" t="n">
        <v>-1.3333277613638</v>
      </c>
      <c r="I1447" s="51" t="n">
        <v>-4.796145575548</v>
      </c>
      <c r="J1447" s="51" t="n">
        <v>2.184345112102999</v>
      </c>
      <c r="K1447" s="51" t="n">
        <v>-0.8973894517274501</v>
      </c>
      <c r="L1447" s="51" t="n">
        <v>-2.251923668673686</v>
      </c>
      <c r="M1447" s="51" t="n">
        <v>-1.049312042909496</v>
      </c>
      <c r="N1447" s="51" t="n">
        <v>-1.333546413640313</v>
      </c>
      <c r="O1447" s="51" t="n">
        <v>-4.79612752771436</v>
      </c>
      <c r="P1447" s="51" t="n">
        <v>2.18438083131795</v>
      </c>
      <c r="Q1447" s="51" t="n">
        <v>-0.0003579779150505447</v>
      </c>
      <c r="R1447" s="51" t="n">
        <v>0.0004204153531857102</v>
      </c>
      <c r="S1447" s="51" t="n">
        <v>0.000278853551496594</v>
      </c>
      <c r="T1447" s="51" t="n">
        <v>0.0002186522765130761</v>
      </c>
      <c r="U1447" s="51" t="n">
        <v>-1.804783364001139e-05</v>
      </c>
      <c r="V1447" s="51" t="n">
        <v>-3.57192149511576e-05</v>
      </c>
      <c r="W1447" s="51" t="n">
        <v>0.2533594778999647</v>
      </c>
      <c r="X1447" s="51" t="n">
        <v>-0.2237087457000074</v>
      </c>
      <c r="Y1447" s="51" t="n">
        <v>-0.3079929644999825</v>
      </c>
      <c r="Z1447" s="51" t="n">
        <v>0.04717847155000027</v>
      </c>
      <c r="AA1447" s="51" t="n">
        <v>0.4402100129999433</v>
      </c>
      <c r="AB1447" s="51" t="n">
        <v>0.19687264459995</v>
      </c>
      <c r="AC1447" s="51" t="n">
        <v>0.2570545294625035</v>
      </c>
      <c r="AD1447" s="51" t="n">
        <v>-0.2241412772029772</v>
      </c>
      <c r="AE1447" s="51" t="n">
        <v>-0.3080920717262188</v>
      </c>
      <c r="AF1447" s="51" t="n">
        <v>0.046829798252983</v>
      </c>
      <c r="AG1447" s="51" t="n">
        <v>0.4386490094445238</v>
      </c>
      <c r="AH1447" s="51" t="n">
        <v>0.198449863064295</v>
      </c>
      <c r="AI1447" s="51" t="n">
        <v>-0.1588351957421712</v>
      </c>
      <c r="AJ1447" s="51" t="n">
        <v>0.3937141188093464</v>
      </c>
      <c r="AK1447" s="51" t="n">
        <v>0.15472680997421</v>
      </c>
      <c r="AL1447" s="51" t="n">
        <v>0.01721096774886893</v>
      </c>
      <c r="AM1447" s="51" t="n">
        <v>-0.001162341874795558</v>
      </c>
      <c r="AN1447" s="51" t="n">
        <v>-0.002336087574791075</v>
      </c>
      <c r="AO1447" s="51" t="n">
        <v>-3.137099150412386</v>
      </c>
      <c r="AP1447" s="51" t="n">
        <v>53.070218007241</v>
      </c>
      <c r="AQ1447" s="51" t="n">
        <v>23.68288857116334</v>
      </c>
      <c r="AR1447" s="51" t="n">
        <v>2.73144011013419</v>
      </c>
      <c r="AS1447" s="51" t="n">
        <v>-0.2964568041737272</v>
      </c>
      <c r="AT1447" s="51" t="n">
        <v>0.001365231022371349</v>
      </c>
      <c r="AU1447" s="51" t="n">
        <v>380</v>
      </c>
      <c r="AV1447" s="51" t="n">
        <v>900.0015130010457</v>
      </c>
      <c r="AW1447" s="51" t="n">
        <v>540.0001692577122</v>
      </c>
      <c r="AX1447" s="51" t="n">
        <v>75.00002834616001</v>
      </c>
      <c r="AY1447" s="51" t="n">
        <v>84.375</v>
      </c>
      <c r="AZ1447" s="51" t="n">
        <v>40</v>
      </c>
      <c r="BA1447" s="51" t="n">
        <v>8</v>
      </c>
      <c r="BB1447" s="51" t="n">
        <v>23.90627727845767</v>
      </c>
      <c r="BC1447" s="51" t="n">
        <v>15.00000326660542</v>
      </c>
      <c r="BD1447" s="51" t="n">
        <v>3.750000985317765</v>
      </c>
      <c r="BE1447" s="51" t="n">
        <v>4.6875</v>
      </c>
      <c r="BF1447" s="51" t="n">
        <v>3</v>
      </c>
      <c r="BG1447" s="51" t="n">
        <v>6.000035693842358</v>
      </c>
      <c r="BH1447" s="51" t="n">
        <v>14.00018090186457</v>
      </c>
      <c r="BI1447" s="51" t="n">
        <v>5.500036162817994</v>
      </c>
      <c r="BJ1447" s="51" t="n">
        <v>0.7000040688177592</v>
      </c>
      <c r="BK1447" s="51" t="n">
        <v>0.400000590505639</v>
      </c>
      <c r="BL1447" s="51" t="n">
        <v>0.02000000710698659</v>
      </c>
      <c r="BM1447" s="51" t="n">
        <v>-0.3802698444304521</v>
      </c>
      <c r="BN1447" s="51" t="n">
        <v>0.6631303733936592</v>
      </c>
      <c r="BO1447" s="51" t="n">
        <v>0.2830208381599024</v>
      </c>
      <c r="BP1447" s="51" t="n">
        <v>-0.3805252376012182</v>
      </c>
      <c r="BQ1447" s="51" t="n">
        <v>0.6630144305110612</v>
      </c>
      <c r="BR1447" s="51" t="n">
        <v>0.2825449332684482</v>
      </c>
      <c r="BS1447" s="51" t="n">
        <v>0.2553931707660606</v>
      </c>
      <c r="BT1447" s="51" t="n">
        <v>0.1159428825979747</v>
      </c>
      <c r="BU1447" s="51" t="n">
        <v>0.4759048914542152</v>
      </c>
      <c r="BV1447" s="51" t="n">
        <v>0.5524073582141338</v>
      </c>
    </row>
    <row r="1448">
      <c r="A1448" s="49" t="n">
        <v>67.20999999999999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-0.8952598738560011</v>
      </c>
      <c r="F1448" s="49" t="n">
        <v>-2.253699846784</v>
      </c>
      <c r="G1448" s="49" t="n">
        <v>-1.052057236991999</v>
      </c>
      <c r="H1448" s="49" t="n">
        <v>-1.3328646003712</v>
      </c>
      <c r="I1448" s="49" t="n">
        <v>-4.791823559552001</v>
      </c>
      <c r="J1448" s="49" t="n">
        <v>2.186278143487999</v>
      </c>
      <c r="K1448" s="49" t="n">
        <v>-0.8948721057799611</v>
      </c>
      <c r="L1448" s="49" t="n">
        <v>-2.254115312474561</v>
      </c>
      <c r="M1448" s="49" t="n">
        <v>-1.052328408301536</v>
      </c>
      <c r="N1448" s="49" t="n">
        <v>-1.333083893121515</v>
      </c>
      <c r="O1448" s="49" t="n">
        <v>-4.791830206796256</v>
      </c>
      <c r="P1448" s="49" t="n">
        <v>2.186313523405716</v>
      </c>
      <c r="Q1448" s="49" t="n">
        <v>-0.0003877680760400182</v>
      </c>
      <c r="R1448" s="49" t="n">
        <v>0.0004154656905610565</v>
      </c>
      <c r="S1448" s="49" t="n">
        <v>0.0002711713095366886</v>
      </c>
      <c r="T1448" s="49" t="n">
        <v>0.0002192927503150699</v>
      </c>
      <c r="U1448" s="49" t="n">
        <v>6.647244254587292e-06</v>
      </c>
      <c r="V1448" s="49" t="n">
        <v>-3.537991771773719e-05</v>
      </c>
      <c r="W1448" s="49" t="n">
        <v>0.2441517215999507</v>
      </c>
      <c r="X1448" s="49" t="n">
        <v>-0.2156107568000203</v>
      </c>
      <c r="Y1448" s="49" t="n">
        <v>-0.2968170319999741</v>
      </c>
      <c r="Z1448" s="49" t="n">
        <v>0.0454534848000067</v>
      </c>
      <c r="AA1448" s="49" t="n">
        <v>0.4241928079999229</v>
      </c>
      <c r="AB1448" s="49" t="n">
        <v>0.1897340623999277</v>
      </c>
      <c r="AC1448" s="49" t="n">
        <v>0.2473903829742918</v>
      </c>
      <c r="AD1448" s="49" t="n">
        <v>-0.2151130943661169</v>
      </c>
      <c r="AE1448" s="49" t="n">
        <v>-0.296312976672674</v>
      </c>
      <c r="AF1448" s="49" t="n">
        <v>0.04576719272712862</v>
      </c>
      <c r="AG1448" s="49" t="n">
        <v>0.4222181241802995</v>
      </c>
      <c r="AH1448" s="49" t="n">
        <v>0.1910551191286544</v>
      </c>
      <c r="AI1448" s="49" t="n">
        <v>-0.1675887307428785</v>
      </c>
      <c r="AJ1448" s="49" t="n">
        <v>0.3763425687755199</v>
      </c>
      <c r="AK1448" s="49" t="n">
        <v>0.1471556863632583</v>
      </c>
      <c r="AL1448" s="49" t="n">
        <v>0.01688385875542666</v>
      </c>
      <c r="AM1448" s="49" t="n">
        <v>0.001221675410617204</v>
      </c>
      <c r="AN1448" s="49" t="n">
        <v>-0.002318764805524575</v>
      </c>
      <c r="AO1448" s="49" t="n">
        <v>-3.151660903291515</v>
      </c>
      <c r="AP1448" s="49" t="n">
        <v>53.07540909005849</v>
      </c>
      <c r="AQ1448" s="49" t="n">
        <v>23.65292847515908</v>
      </c>
      <c r="AR1448" s="49" t="n">
        <v>2.726327846743006</v>
      </c>
      <c r="AS1448" s="49" t="n">
        <v>-0.2869646249793234</v>
      </c>
      <c r="AT1448" s="49" t="n">
        <v>0.001364130056982614</v>
      </c>
      <c r="AU1448" s="49" t="n">
        <v>380</v>
      </c>
      <c r="AV1448" s="49" t="n">
        <v>900.0014978710353</v>
      </c>
      <c r="AW1448" s="49" t="n">
        <v>540.000167565135</v>
      </c>
      <c r="AX1448" s="49" t="n">
        <v>75.00002806269841</v>
      </c>
      <c r="AY1448" s="49" t="n">
        <v>84.375</v>
      </c>
      <c r="AZ1448" s="49" t="n">
        <v>40</v>
      </c>
      <c r="BA1448" s="49" t="n">
        <v>8</v>
      </c>
      <c r="BB1448" s="49" t="n">
        <v>23.90627714206538</v>
      </c>
      <c r="BC1448" s="49" t="n">
        <v>15.0000032502724</v>
      </c>
      <c r="BD1448" s="49" t="n">
        <v>3.750000980391176</v>
      </c>
      <c r="BE1448" s="49" t="n">
        <v>4.6875</v>
      </c>
      <c r="BF1448" s="49" t="n">
        <v>3</v>
      </c>
      <c r="BG1448" s="49" t="n">
        <v>6.000036654039112</v>
      </c>
      <c r="BH1448" s="49" t="n">
        <v>14.0001787310422</v>
      </c>
      <c r="BI1448" s="49" t="n">
        <v>5.500035728864178</v>
      </c>
      <c r="BJ1448" s="49" t="n">
        <v>0.7000040199919462</v>
      </c>
      <c r="BK1448" s="49" t="n">
        <v>0.4000005834399774</v>
      </c>
      <c r="BL1448" s="49" t="n">
        <v>0.02000000725268931</v>
      </c>
      <c r="BM1448" s="49" t="n">
        <v>-0.3822216632184741</v>
      </c>
      <c r="BN1448" s="49" t="n">
        <v>0.6619940989139969</v>
      </c>
      <c r="BO1448" s="49" t="n">
        <v>0.2799038050025505</v>
      </c>
      <c r="BP1448" s="49" t="n">
        <v>-0.3824935488759489</v>
      </c>
      <c r="BQ1448" s="49" t="n">
        <v>0.661865679188391</v>
      </c>
      <c r="BR1448" s="49" t="n">
        <v>0.2794357367738292</v>
      </c>
      <c r="BS1448" s="49" t="n">
        <v>0.2718856574748241</v>
      </c>
      <c r="BT1448" s="49" t="n">
        <v>0.1284197256058439</v>
      </c>
      <c r="BU1448" s="49" t="n">
        <v>0.4680682287213633</v>
      </c>
      <c r="BV1448" s="49" t="n">
        <v>0.5563284132628424</v>
      </c>
    </row>
    <row r="1449">
      <c r="A1449" s="51" t="n">
        <v>67.22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-0.8928643955445017</v>
      </c>
      <c r="F1449" s="51" t="n">
        <v>-2.2558154623025</v>
      </c>
      <c r="G1449" s="51" t="n">
        <v>-1.054969526455999</v>
      </c>
      <c r="H1449" s="51" t="n">
        <v>-1.3324186898416</v>
      </c>
      <c r="I1449" s="51" t="n">
        <v>-4.787661716536002</v>
      </c>
      <c r="J1449" s="51" t="n">
        <v>2.188139790202998</v>
      </c>
      <c r="K1449" s="51" t="n">
        <v>-0.8924520920809473</v>
      </c>
      <c r="L1449" s="51" t="n">
        <v>-2.256216562641056</v>
      </c>
      <c r="M1449" s="51" t="n">
        <v>-1.055228076235619</v>
      </c>
      <c r="N1449" s="51" t="n">
        <v>-1.332630089689702</v>
      </c>
      <c r="O1449" s="51" t="n">
        <v>-4.787684248510212</v>
      </c>
      <c r="P1449" s="51" t="n">
        <v>2.188167081361662</v>
      </c>
      <c r="Q1449" s="51" t="n">
        <v>-0.0004123034635543643</v>
      </c>
      <c r="R1449" s="51" t="n">
        <v>0.000401100338555338</v>
      </c>
      <c r="S1449" s="51" t="n">
        <v>0.000258549779619921</v>
      </c>
      <c r="T1449" s="51" t="n">
        <v>0.000211399848101701</v>
      </c>
      <c r="U1449" s="51" t="n">
        <v>2.253197420998276e-05</v>
      </c>
      <c r="V1449" s="51" t="n">
        <v>-2.729115866451082e-05</v>
      </c>
      <c r="W1449" s="51" t="n">
        <v>0.234943856699933</v>
      </c>
      <c r="X1449" s="51" t="n">
        <v>-0.2075107621000407</v>
      </c>
      <c r="Y1449" s="51" t="n">
        <v>-0.2856399444999643</v>
      </c>
      <c r="Z1449" s="51" t="n">
        <v>0.04372909355001789</v>
      </c>
      <c r="AA1449" s="51" t="n">
        <v>0.4081765329998955</v>
      </c>
      <c r="AB1449" s="51" t="n">
        <v>0.1825944517998986</v>
      </c>
      <c r="AC1449" s="51" t="n">
        <v>0.2376103020566573</v>
      </c>
      <c r="AD1449" s="51" t="n">
        <v>-0.2060902314944902</v>
      </c>
      <c r="AE1449" s="51" t="n">
        <v>-0.2846771371256134</v>
      </c>
      <c r="AF1449" s="51" t="n">
        <v>0.04504426350556768</v>
      </c>
      <c r="AG1449" s="51" t="n">
        <v>0.4078633584957656</v>
      </c>
      <c r="AH1449" s="51" t="n">
        <v>0.1837808796056561</v>
      </c>
      <c r="AI1449" s="51" t="n">
        <v>-0.1736759262311787</v>
      </c>
      <c r="AJ1449" s="51" t="n">
        <v>0.3505704771175129</v>
      </c>
      <c r="AK1449" s="51" t="n">
        <v>0.1376710536378607</v>
      </c>
      <c r="AL1449" s="51" t="n">
        <v>0.01566116995272827</v>
      </c>
      <c r="AM1449" s="51" t="n">
        <v>0.002087832520157399</v>
      </c>
      <c r="AN1449" s="51" t="n">
        <v>-0.001992924352181295</v>
      </c>
      <c r="AO1449" s="51" t="n">
        <v>-3.163866348156934</v>
      </c>
      <c r="AP1449" s="51" t="n">
        <v>53.07493380171899</v>
      </c>
      <c r="AQ1449" s="51" t="n">
        <v>23.62223891698317</v>
      </c>
      <c r="AR1449" s="51" t="n">
        <v>2.720913322515693</v>
      </c>
      <c r="AS1449" s="51" t="n">
        <v>-0.2775036658325566</v>
      </c>
      <c r="AT1449" s="51" t="n">
        <v>0.001416514476894181</v>
      </c>
      <c r="AU1449" s="51" t="n">
        <v>380</v>
      </c>
      <c r="AV1449" s="51" t="n">
        <v>900.0014828923249</v>
      </c>
      <c r="AW1449" s="51" t="n">
        <v>540.0001658894837</v>
      </c>
      <c r="AX1449" s="51" t="n">
        <v>75.00002778207143</v>
      </c>
      <c r="AY1449" s="51" t="n">
        <v>84.375</v>
      </c>
      <c r="AZ1449" s="51" t="n">
        <v>40</v>
      </c>
      <c r="BA1449" s="51" t="n">
        <v>8</v>
      </c>
      <c r="BB1449" s="51" t="n">
        <v>23.90627700635505</v>
      </c>
      <c r="BC1449" s="51" t="n">
        <v>15.00000323402103</v>
      </c>
      <c r="BD1449" s="51" t="n">
        <v>3.750000975489221</v>
      </c>
      <c r="BE1449" s="51" t="n">
        <v>4.6875</v>
      </c>
      <c r="BF1449" s="51" t="n">
        <v>3</v>
      </c>
      <c r="BG1449" s="51" t="n">
        <v>6.00003720355606</v>
      </c>
      <c r="BH1449" s="51" t="n">
        <v>14.00017658626969</v>
      </c>
      <c r="BI1449" s="51" t="n">
        <v>5.500035300117808</v>
      </c>
      <c r="BJ1449" s="51" t="n">
        <v>0.7000039717520428</v>
      </c>
      <c r="BK1449" s="51" t="n">
        <v>0.4000005839541289</v>
      </c>
      <c r="BL1449" s="51" t="n">
        <v>0.02000000725222949</v>
      </c>
      <c r="BM1449" s="51" t="n">
        <v>-0.3840896170043375</v>
      </c>
      <c r="BN1449" s="51" t="n">
        <v>0.6608838740484814</v>
      </c>
      <c r="BO1449" s="51" t="n">
        <v>0.2769049784723525</v>
      </c>
      <c r="BP1449" s="51" t="n">
        <v>-0.3843748576847227</v>
      </c>
      <c r="BQ1449" s="51" t="n">
        <v>0.6607442714236568</v>
      </c>
      <c r="BR1449" s="51" t="n">
        <v>0.276455038829788</v>
      </c>
      <c r="BS1449" s="51" t="n">
        <v>0.2852406803852126</v>
      </c>
      <c r="BT1449" s="51" t="n">
        <v>0.1396026248245974</v>
      </c>
      <c r="BU1449" s="51" t="n">
        <v>0.4499396425644564</v>
      </c>
      <c r="BV1449" s="51" t="n">
        <v>0.5507239059234373</v>
      </c>
    </row>
    <row r="1450">
      <c r="A1450" s="49" t="n">
        <v>67.23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-0.890561</v>
      </c>
      <c r="F1450" s="49" t="n">
        <v>-2.25785</v>
      </c>
      <c r="G1450" s="49" t="n">
        <v>-1.05777</v>
      </c>
      <c r="H1450" s="49" t="n">
        <v>-1.33199</v>
      </c>
      <c r="I1450" s="49" t="n">
        <v>-4.78366</v>
      </c>
      <c r="J1450" s="49" t="n">
        <v>2.18993</v>
      </c>
      <c r="K1450" s="49" t="n">
        <v>-0.8901301712411676</v>
      </c>
      <c r="L1450" s="49" t="n">
        <v>-2.258227968927781</v>
      </c>
      <c r="M1450" s="49" t="n">
        <v>-1.058011166180445</v>
      </c>
      <c r="N1450" s="49" t="n">
        <v>-1.332184096912767</v>
      </c>
      <c r="O1450" s="49" t="n">
        <v>-4.783678409275089</v>
      </c>
      <c r="P1450" s="49" t="n">
        <v>2.189953542939131</v>
      </c>
      <c r="Q1450" s="49" t="n">
        <v>-0.0004308287588324911</v>
      </c>
      <c r="R1450" s="49" t="n">
        <v>0.0003779689277809695</v>
      </c>
      <c r="S1450" s="49" t="n">
        <v>0.000241166180444452</v>
      </c>
      <c r="T1450" s="49" t="n">
        <v>0.0001940969127673942</v>
      </c>
      <c r="U1450" s="49" t="n">
        <v>1.840927508833801e-05</v>
      </c>
      <c r="V1450" s="49" t="n">
        <v>-2.354293913109373e-05</v>
      </c>
      <c r="W1450" s="49" t="n">
        <v>0.225735</v>
      </c>
      <c r="X1450" s="49" t="n">
        <v>-0.199392</v>
      </c>
      <c r="Y1450" s="49" t="n">
        <v>-0.274452</v>
      </c>
      <c r="Z1450" s="49" t="n">
        <v>0.0420103</v>
      </c>
      <c r="AA1450" s="49" t="n">
        <v>0.392169</v>
      </c>
      <c r="AB1450" s="49" t="n">
        <v>0.175445</v>
      </c>
      <c r="AC1450" s="49" t="n">
        <v>0.2277763507473988</v>
      </c>
      <c r="AD1450" s="49" t="n">
        <v>-0.1971351630108463</v>
      </c>
      <c r="AE1450" s="49" t="n">
        <v>-0.2730054476874635</v>
      </c>
      <c r="AF1450" s="49" t="n">
        <v>0.04421783867838564</v>
      </c>
      <c r="AG1450" s="49" t="n">
        <v>0.3941471015512367</v>
      </c>
      <c r="AH1450" s="49" t="n">
        <v>0.1772283672203505</v>
      </c>
      <c r="AI1450" s="49" t="n">
        <v>-0.1770939372107057</v>
      </c>
      <c r="AJ1450" s="49" t="n">
        <v>0.3178924206774097</v>
      </c>
      <c r="AK1450" s="49" t="n">
        <v>0.1256502049436936</v>
      </c>
      <c r="AL1450" s="49" t="n">
        <v>0.01374331976558807</v>
      </c>
      <c r="AM1450" s="49" t="n">
        <v>0.0009109969223889232</v>
      </c>
      <c r="AN1450" s="49" t="n">
        <v>-0.00185268574136576</v>
      </c>
      <c r="AO1450" s="49" t="n">
        <v>-3.173374798544309</v>
      </c>
      <c r="AP1450" s="49" t="n">
        <v>53.07089932092286</v>
      </c>
      <c r="AQ1450" s="49" t="n">
        <v>23.59286163006916</v>
      </c>
      <c r="AR1450" s="49" t="n">
        <v>2.715129513069462</v>
      </c>
      <c r="AS1450" s="49" t="n">
        <v>-0.2698816467995792</v>
      </c>
      <c r="AT1450" s="49" t="n">
        <v>0.001416504553417204</v>
      </c>
      <c r="AU1450" s="49" t="n">
        <v>380</v>
      </c>
      <c r="AV1450" s="49" t="n">
        <v>900.0014680634017</v>
      </c>
      <c r="AW1450" s="49" t="n">
        <v>540.0001642305889</v>
      </c>
      <c r="AX1450" s="49" t="n">
        <v>75.00002750425071</v>
      </c>
      <c r="AY1450" s="49" t="n">
        <v>84.375</v>
      </c>
      <c r="AZ1450" s="49" t="n">
        <v>40</v>
      </c>
      <c r="BA1450" s="49" t="n">
        <v>8</v>
      </c>
      <c r="BB1450" s="49" t="n">
        <v>23.90627687132328</v>
      </c>
      <c r="BC1450" s="49" t="n">
        <v>15.00000321785093</v>
      </c>
      <c r="BD1450" s="49" t="n">
        <v>3.750000970611775</v>
      </c>
      <c r="BE1450" s="49" t="n">
        <v>4.6875</v>
      </c>
      <c r="BF1450" s="49" t="n">
        <v>3</v>
      </c>
      <c r="BG1450" s="49" t="n">
        <v>6.000037340045645</v>
      </c>
      <c r="BH1450" s="49" t="n">
        <v>14.00017448315502</v>
      </c>
      <c r="BI1450" s="49" t="n">
        <v>5.500034876516395</v>
      </c>
      <c r="BJ1450" s="49" t="n">
        <v>0.7000039242696636</v>
      </c>
      <c r="BK1450" s="49" t="n">
        <v>0.4000005769466793</v>
      </c>
      <c r="BL1450" s="49" t="n">
        <v>0.02000000719541881</v>
      </c>
      <c r="BM1450" s="49" t="n">
        <v>-0.3858749427325273</v>
      </c>
      <c r="BN1450" s="49" t="n">
        <v>0.6598015952841856</v>
      </c>
      <c r="BO1450" s="49" t="n">
        <v>0.2740241671418783</v>
      </c>
      <c r="BP1450" s="49" t="n">
        <v>-0.3861708137361545</v>
      </c>
      <c r="BQ1450" s="49" t="n">
        <v>0.659652070581745</v>
      </c>
      <c r="BR1450" s="49" t="n">
        <v>0.2736020835937698</v>
      </c>
      <c r="BS1450" s="49" t="n">
        <v>0.2958710036272127</v>
      </c>
      <c r="BT1450" s="49" t="n">
        <v>0.1495247024405622</v>
      </c>
      <c r="BU1450" s="49" t="n">
        <v>0.422083548108465</v>
      </c>
      <c r="BV1450" s="49" t="n">
        <v>0.5367045826254362</v>
      </c>
    </row>
    <row r="1451">
      <c r="A1451" s="51" t="n">
        <v>67.23999999999999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-0.8883496955445001</v>
      </c>
      <c r="F1451" s="51" t="n">
        <v>-2.259803230731499</v>
      </c>
      <c r="G1451" s="51" t="n">
        <v>-1.060458563032</v>
      </c>
      <c r="H1451" s="51" t="n">
        <v>-1.3315785014752</v>
      </c>
      <c r="I1451" s="51" t="n">
        <v>-4.779818369064</v>
      </c>
      <c r="J1451" s="51" t="n">
        <v>2.19164869843</v>
      </c>
      <c r="K1451" s="51" t="n">
        <v>-0.8879064428391357</v>
      </c>
      <c r="L1451" s="51" t="n">
        <v>-2.260150535416281</v>
      </c>
      <c r="M1451" s="51" t="n">
        <v>-1.060676514325654</v>
      </c>
      <c r="N1451" s="51" t="n">
        <v>-1.331748245535392</v>
      </c>
      <c r="O1451" s="51" t="n">
        <v>-4.779816678634917</v>
      </c>
      <c r="P1451" s="51" t="n">
        <v>2.191678923534798</v>
      </c>
      <c r="Q1451" s="51" t="n">
        <v>-0.0004432527053643831</v>
      </c>
      <c r="R1451" s="51" t="n">
        <v>0.0003473046847819461</v>
      </c>
      <c r="S1451" s="51" t="n">
        <v>0.0002179512936535399</v>
      </c>
      <c r="T1451" s="51" t="n">
        <v>0.0001697440601917677</v>
      </c>
      <c r="U1451" s="51" t="n">
        <v>-1.690429083822664e-06</v>
      </c>
      <c r="V1451" s="51" t="n">
        <v>-3.022510479810947e-05</v>
      </c>
      <c r="W1451" s="51" t="n">
        <v>0.2165261433000002</v>
      </c>
      <c r="X1451" s="51" t="n">
        <v>-0.1912529194000009</v>
      </c>
      <c r="Y1451" s="51" t="n">
        <v>-0.2632630835000001</v>
      </c>
      <c r="Z1451" s="51" t="n">
        <v>0.04028650065000021</v>
      </c>
      <c r="AA1451" s="51" t="n">
        <v>0.3761522330000021</v>
      </c>
      <c r="AB1451" s="51" t="n">
        <v>0.1682978847000004</v>
      </c>
      <c r="AC1451" s="51" t="n">
        <v>0.2179595767574309</v>
      </c>
      <c r="AD1451" s="51" t="n">
        <v>-0.188279135375484</v>
      </c>
      <c r="AE1451" s="51" t="n">
        <v>-0.2612030542307339</v>
      </c>
      <c r="AF1451" s="51" t="n">
        <v>0.04305808093856007</v>
      </c>
      <c r="AG1451" s="51" t="n">
        <v>0.3794422023875585</v>
      </c>
      <c r="AH1451" s="51" t="n">
        <v>0.170459260416484</v>
      </c>
      <c r="AI1451" s="51" t="n">
        <v>-0.1782012930426677</v>
      </c>
      <c r="AJ1451" s="51" t="n">
        <v>0.27996459650394</v>
      </c>
      <c r="AK1451" s="51" t="n">
        <v>0.1099110081762101</v>
      </c>
      <c r="AL1451" s="51" t="n">
        <v>0.01148271790376847</v>
      </c>
      <c r="AM1451" s="51" t="n">
        <v>-0.001369655125757816</v>
      </c>
      <c r="AN1451" s="51" t="n">
        <v>-0.002128718869862357</v>
      </c>
      <c r="AO1451" s="51" t="n">
        <v>-3.180379889214588</v>
      </c>
      <c r="AP1451" s="51" t="n">
        <v>53.06687900705262</v>
      </c>
      <c r="AQ1451" s="51" t="n">
        <v>23.56517378174041</v>
      </c>
      <c r="AR1451" s="51" t="n">
        <v>2.709337159142764</v>
      </c>
      <c r="AS1451" s="51" t="n">
        <v>-0.2644635334532342</v>
      </c>
      <c r="AT1451" s="51" t="n">
        <v>0.001334583899022719</v>
      </c>
      <c r="AU1451" s="51" t="n">
        <v>380</v>
      </c>
      <c r="AV1451" s="51" t="n">
        <v>900.0014533827677</v>
      </c>
      <c r="AW1451" s="51" t="n">
        <v>540.000162588283</v>
      </c>
      <c r="AX1451" s="51" t="n">
        <v>75.0000272292082</v>
      </c>
      <c r="AY1451" s="51" t="n">
        <v>84.375</v>
      </c>
      <c r="AZ1451" s="51" t="n">
        <v>40</v>
      </c>
      <c r="BA1451" s="51" t="n">
        <v>8</v>
      </c>
      <c r="BB1451" s="51" t="n">
        <v>23.90627673696666</v>
      </c>
      <c r="BC1451" s="51" t="n">
        <v>15.00000320176168</v>
      </c>
      <c r="BD1451" s="51" t="n">
        <v>3.750000965758716</v>
      </c>
      <c r="BE1451" s="51" t="n">
        <v>4.6875</v>
      </c>
      <c r="BF1451" s="51" t="n">
        <v>3</v>
      </c>
      <c r="BG1451" s="51" t="n">
        <v>6.000037146968514</v>
      </c>
      <c r="BH1451" s="51" t="n">
        <v>14.00017285087679</v>
      </c>
      <c r="BI1451" s="51" t="n">
        <v>5.500034475742566</v>
      </c>
      <c r="BJ1451" s="51" t="n">
        <v>0.7000038976992585</v>
      </c>
      <c r="BK1451" s="51" t="n">
        <v>0.4000005726872244</v>
      </c>
      <c r="BL1451" s="51" t="n">
        <v>0.02000000738131964</v>
      </c>
      <c r="BM1451" s="51" t="n">
        <v>-0.387578830982666</v>
      </c>
      <c r="BN1451" s="51" t="n">
        <v>0.6587490576867935</v>
      </c>
      <c r="BO1451" s="51" t="n">
        <v>0.2712612945049415</v>
      </c>
      <c r="BP1451" s="51" t="n">
        <v>-0.3878824984186721</v>
      </c>
      <c r="BQ1451" s="51" t="n">
        <v>0.658591377040739</v>
      </c>
      <c r="BR1451" s="51" t="n">
        <v>0.2708761700413369</v>
      </c>
      <c r="BS1451" s="51" t="n">
        <v>0.303667436006072</v>
      </c>
      <c r="BT1451" s="51" t="n">
        <v>0.1576806460544811</v>
      </c>
      <c r="BU1451" s="51" t="n">
        <v>0.3851244636045581</v>
      </c>
      <c r="BV1451" s="51" t="n">
        <v>0.5151678855454395</v>
      </c>
    </row>
    <row r="1452">
      <c r="A1452" s="49" t="n">
        <v>67.25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-0.8862304738560001</v>
      </c>
      <c r="F1452" s="49" t="n">
        <v>-2.261675042432</v>
      </c>
      <c r="G1452" s="49" t="n">
        <v>-1.063035293824</v>
      </c>
      <c r="H1452" s="49" t="n">
        <v>-1.3311843076864</v>
      </c>
      <c r="I1452" s="49" t="n">
        <v>-4.776137019648001</v>
      </c>
      <c r="J1452" s="49" t="n">
        <v>2.193295999232</v>
      </c>
      <c r="K1452" s="49" t="n">
        <v>-0.885780616439364</v>
      </c>
      <c r="L1452" s="49" t="n">
        <v>-2.261984917803343</v>
      </c>
      <c r="M1452" s="49" t="n">
        <v>-1.063224052329486</v>
      </c>
      <c r="N1452" s="49" t="n">
        <v>-1.331325337848654</v>
      </c>
      <c r="O1452" s="49" t="n">
        <v>-4.77610991783041</v>
      </c>
      <c r="P1452" s="49" t="n">
        <v>2.19332961952242</v>
      </c>
      <c r="Q1452" s="49" t="n">
        <v>-0.0004498574166360569</v>
      </c>
      <c r="R1452" s="49" t="n">
        <v>0.0003098753713430824</v>
      </c>
      <c r="S1452" s="49" t="n">
        <v>0.0001887585054853869</v>
      </c>
      <c r="T1452" s="49" t="n">
        <v>0.0001410301622541965</v>
      </c>
      <c r="U1452" s="49" t="n">
        <v>-2.710181759102426e-05</v>
      </c>
      <c r="V1452" s="49" t="n">
        <v>-3.362029042008885e-05</v>
      </c>
      <c r="W1452" s="49" t="n">
        <v>0.2073182784000006</v>
      </c>
      <c r="X1452" s="49" t="n">
        <v>-0.1831090112000034</v>
      </c>
      <c r="Y1452" s="49" t="n">
        <v>-0.2520838960000005</v>
      </c>
      <c r="Z1452" s="49" t="n">
        <v>0.03855129440000129</v>
      </c>
      <c r="AA1452" s="49" t="n">
        <v>0.360116008000007</v>
      </c>
      <c r="AB1452" s="49" t="n">
        <v>0.1611633376000016</v>
      </c>
      <c r="AC1452" s="49" t="n">
        <v>0.2081906137853347</v>
      </c>
      <c r="AD1452" s="49" t="n">
        <v>-0.1794924688002567</v>
      </c>
      <c r="AE1452" s="49" t="n">
        <v>-0.2494435044733741</v>
      </c>
      <c r="AF1452" s="49" t="n">
        <v>0.04165188080095233</v>
      </c>
      <c r="AG1452" s="49" t="n">
        <v>0.3633159189005445</v>
      </c>
      <c r="AH1452" s="49" t="n">
        <v>0.1627962351201101</v>
      </c>
      <c r="AI1452" s="49" t="n">
        <v>-0.1773249692148415</v>
      </c>
      <c r="AJ1452" s="49" t="n">
        <v>0.2370757876595851</v>
      </c>
      <c r="AK1452" s="49" t="n">
        <v>0.09097459135440493</v>
      </c>
      <c r="AL1452" s="49" t="n">
        <v>0.009062881174388374</v>
      </c>
      <c r="AM1452" s="49" t="n">
        <v>-0.00360087218160714</v>
      </c>
      <c r="AN1452" s="49" t="n">
        <v>-0.002258580384905876</v>
      </c>
      <c r="AO1452" s="49" t="n">
        <v>-3.183923864951073</v>
      </c>
      <c r="AP1452" s="49" t="n">
        <v>53.04424033892266</v>
      </c>
      <c r="AQ1452" s="49" t="n">
        <v>23.52782717957157</v>
      </c>
      <c r="AR1452" s="49" t="n">
        <v>2.702414324848902</v>
      </c>
      <c r="AS1452" s="49" t="n">
        <v>-0.2602802985098953</v>
      </c>
      <c r="AT1452" s="49" t="n">
        <v>0.00128927337183428</v>
      </c>
      <c r="AU1452" s="49" t="n">
        <v>380</v>
      </c>
      <c r="AV1452" s="49" t="n">
        <v>900.0014388489401</v>
      </c>
      <c r="AW1452" s="49" t="n">
        <v>540.0001609624002</v>
      </c>
      <c r="AX1452" s="49" t="n">
        <v>75.00002695691612</v>
      </c>
      <c r="AY1452" s="49" t="n">
        <v>84.375</v>
      </c>
      <c r="AZ1452" s="49" t="n">
        <v>40</v>
      </c>
      <c r="BA1452" s="49" t="n">
        <v>8</v>
      </c>
      <c r="BB1452" s="49" t="n">
        <v>23.90627660328183</v>
      </c>
      <c r="BC1452" s="49" t="n">
        <v>15.00000318575287</v>
      </c>
      <c r="BD1452" s="49" t="n">
        <v>3.750000960929922</v>
      </c>
      <c r="BE1452" s="49" t="n">
        <v>4.6875</v>
      </c>
      <c r="BF1452" s="49" t="n">
        <v>3</v>
      </c>
      <c r="BG1452" s="49" t="n">
        <v>6.000036762185528</v>
      </c>
      <c r="BH1452" s="49" t="n">
        <v>14.00017212545579</v>
      </c>
      <c r="BI1452" s="49" t="n">
        <v>5.500034200558773</v>
      </c>
      <c r="BJ1452" s="49" t="n">
        <v>0.7000039058904483</v>
      </c>
      <c r="BK1452" s="49" t="n">
        <v>0.400000610643971</v>
      </c>
      <c r="BL1452" s="49" t="n">
        <v>0.02000000797403531</v>
      </c>
      <c r="BM1452" s="49" t="n">
        <v>-0.3892024248454832</v>
      </c>
      <c r="BN1452" s="49" t="n">
        <v>0.657727964447797</v>
      </c>
      <c r="BO1452" s="49" t="n">
        <v>0.2686160995759647</v>
      </c>
      <c r="BP1452" s="49" t="n">
        <v>-0.3895106049512894</v>
      </c>
      <c r="BQ1452" s="49" t="n">
        <v>0.6575643929814802</v>
      </c>
      <c r="BR1452" s="49" t="n">
        <v>0.2682763141744477</v>
      </c>
      <c r="BS1452" s="49" t="n">
        <v>0.3081801058061329</v>
      </c>
      <c r="BT1452" s="49" t="n">
        <v>0.1635714663168475</v>
      </c>
      <c r="BU1452" s="49" t="n">
        <v>0.3397854015169677</v>
      </c>
      <c r="BV1452" s="49" t="n">
        <v>0.4870161406891662</v>
      </c>
    </row>
    <row r="1453">
      <c r="A1453" s="51" t="n">
        <v>67.26000000000001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-0.8842033296424999</v>
      </c>
      <c r="F1453" s="51" t="n">
        <v>-2.2634654093075</v>
      </c>
      <c r="G1453" s="51" t="n">
        <v>-1.065500244126</v>
      </c>
      <c r="H1453" s="51" t="n">
        <v>-1.3308074793086</v>
      </c>
      <c r="I1453" s="51" t="n">
        <v>-4.772616055252</v>
      </c>
      <c r="J1453" s="51" t="n">
        <v>2.194871969324</v>
      </c>
      <c r="K1453" s="51" t="n">
        <v>-0.8837521855692493</v>
      </c>
      <c r="L1453" s="51" t="n">
        <v>-2.263731832211736</v>
      </c>
      <c r="M1453" s="51" t="n">
        <v>-1.065654548337153</v>
      </c>
      <c r="N1453" s="51" t="n">
        <v>-1.330916885464213</v>
      </c>
      <c r="O1453" s="51" t="n">
        <v>-4.772571948931041</v>
      </c>
      <c r="P1453" s="51" t="n">
        <v>2.19490568827673</v>
      </c>
      <c r="Q1453" s="51" t="n">
        <v>-0.0004511440732506422</v>
      </c>
      <c r="R1453" s="51" t="n">
        <v>0.0002664229042359523</v>
      </c>
      <c r="S1453" s="51" t="n">
        <v>0.0001543042111529225</v>
      </c>
      <c r="T1453" s="51" t="n">
        <v>0.0001094061556132786</v>
      </c>
      <c r="U1453" s="51" t="n">
        <v>-4.410632095908085e-05</v>
      </c>
      <c r="V1453" s="51" t="n">
        <v>-3.371895272996639e-05</v>
      </c>
      <c r="W1453" s="51" t="n">
        <v>0.1981105221000009</v>
      </c>
      <c r="X1453" s="51" t="n">
        <v>-0.1749645678000071</v>
      </c>
      <c r="Y1453" s="51" t="n">
        <v>-0.2409057435000011</v>
      </c>
      <c r="Z1453" s="51" t="n">
        <v>0.03681487465000376</v>
      </c>
      <c r="AA1453" s="51" t="n">
        <v>0.3440777130000134</v>
      </c>
      <c r="AB1453" s="51" t="n">
        <v>0.1540301399000038</v>
      </c>
      <c r="AC1453" s="51" t="n">
        <v>0.1984739286746728</v>
      </c>
      <c r="AD1453" s="51" t="n">
        <v>-0.1707780173243573</v>
      </c>
      <c r="AE1453" s="51" t="n">
        <v>-0.2377851504066847</v>
      </c>
      <c r="AF1453" s="51" t="n">
        <v>0.04017678279122096</v>
      </c>
      <c r="AG1453" s="51" t="n">
        <v>0.3458482644014311</v>
      </c>
      <c r="AH1453" s="51" t="n">
        <v>0.1553896890517302</v>
      </c>
      <c r="AI1453" s="51" t="n">
        <v>-0.1747240340159192</v>
      </c>
      <c r="AJ1453" s="51" t="n">
        <v>0.1897974319754665</v>
      </c>
      <c r="AK1453" s="51" t="n">
        <v>0.06964141814223992</v>
      </c>
      <c r="AL1453" s="51" t="n">
        <v>0.006494846670452067</v>
      </c>
      <c r="AM1453" s="51" t="n">
        <v>-0.00459508429390475</v>
      </c>
      <c r="AN1453" s="51" t="n">
        <v>-0.00225777936526296</v>
      </c>
      <c r="AO1453" s="51" t="n">
        <v>-3.184976633626607</v>
      </c>
      <c r="AP1453" s="51" t="n">
        <v>53.01546302529884</v>
      </c>
      <c r="AQ1453" s="51" t="n">
        <v>23.48823424593474</v>
      </c>
      <c r="AR1453" s="51" t="n">
        <v>2.695596040331591</v>
      </c>
      <c r="AS1453" s="51" t="n">
        <v>-0.2561387031227182</v>
      </c>
      <c r="AT1453" s="51" t="n">
        <v>0.001267704300660245</v>
      </c>
      <c r="AU1453" s="51" t="n">
        <v>380</v>
      </c>
      <c r="AV1453" s="51" t="n">
        <v>900.0014244604507</v>
      </c>
      <c r="AW1453" s="51" t="n">
        <v>540.0001593527762</v>
      </c>
      <c r="AX1453" s="51" t="n">
        <v>75.00002668734696</v>
      </c>
      <c r="AY1453" s="51" t="n">
        <v>84.375</v>
      </c>
      <c r="AZ1453" s="51" t="n">
        <v>40</v>
      </c>
      <c r="BA1453" s="51" t="n">
        <v>8</v>
      </c>
      <c r="BB1453" s="51" t="n">
        <v>23.90627647026542</v>
      </c>
      <c r="BC1453" s="51" t="n">
        <v>15.0000031698241</v>
      </c>
      <c r="BD1453" s="51" t="n">
        <v>3.750000956125273</v>
      </c>
      <c r="BE1453" s="51" t="n">
        <v>4.6875</v>
      </c>
      <c r="BF1453" s="51" t="n">
        <v>3</v>
      </c>
      <c r="BG1453" s="51" t="n">
        <v>6.000036321063951</v>
      </c>
      <c r="BH1453" s="51" t="n">
        <v>14.00017259054637</v>
      </c>
      <c r="BI1453" s="51" t="n">
        <v>5.500034160509046</v>
      </c>
      <c r="BJ1453" s="51" t="n">
        <v>0.7000039435062828</v>
      </c>
      <c r="BK1453" s="51" t="n">
        <v>0.4000006586552499</v>
      </c>
      <c r="BL1453" s="51" t="n">
        <v>0.02000000818754582</v>
      </c>
      <c r="BM1453" s="51" t="n">
        <v>-0.3907468488207002</v>
      </c>
      <c r="BN1453" s="51" t="n">
        <v>0.656739947040955</v>
      </c>
      <c r="BO1453" s="51" t="n">
        <v>0.2660882762072426</v>
      </c>
      <c r="BP1453" s="51" t="n">
        <v>-0.3910557229549615</v>
      </c>
      <c r="BQ1453" s="51" t="n">
        <v>0.6565732790902021</v>
      </c>
      <c r="BR1453" s="51" t="n">
        <v>0.2658012162592784</v>
      </c>
      <c r="BS1453" s="51" t="n">
        <v>0.3088741342613388</v>
      </c>
      <c r="BT1453" s="51" t="n">
        <v>0.166667950752819</v>
      </c>
      <c r="BU1453" s="51" t="n">
        <v>0.2870599479642411</v>
      </c>
      <c r="BV1453" s="51" t="n">
        <v>0.4534146560810187</v>
      </c>
    </row>
    <row r="1454">
      <c r="A1454" s="49" t="n">
        <v>67.27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-0.882268265184</v>
      </c>
      <c r="F1454" s="49" t="n">
        <v>-2.265174342368</v>
      </c>
      <c r="G1454" s="49" t="n">
        <v>-1.067853391168</v>
      </c>
      <c r="H1454" s="49" t="n">
        <v>-1.3304479896448</v>
      </c>
      <c r="I1454" s="49" t="n">
        <v>-4.769255430336</v>
      </c>
      <c r="J1454" s="49" t="n">
        <v>2.196376579456</v>
      </c>
      <c r="K1454" s="49" t="n">
        <v>-0.8818207866499056</v>
      </c>
      <c r="L1454" s="49" t="n">
        <v>-2.265392077356003</v>
      </c>
      <c r="M1454" s="49" t="n">
        <v>-1.067969097806745</v>
      </c>
      <c r="N1454" s="49" t="n">
        <v>-1.330522869598805</v>
      </c>
      <c r="O1454" s="49" t="n">
        <v>-4.769211613145825</v>
      </c>
      <c r="P1454" s="49" t="n">
        <v>2.196409664995879</v>
      </c>
      <c r="Q1454" s="49" t="n">
        <v>-0.0004474785340944365</v>
      </c>
      <c r="R1454" s="49" t="n">
        <v>0.0002177349880030377</v>
      </c>
      <c r="S1454" s="49" t="n">
        <v>0.000115706638744717</v>
      </c>
      <c r="T1454" s="49" t="n">
        <v>7.487995400468073e-05</v>
      </c>
      <c r="U1454" s="49" t="n">
        <v>-4.38171901748774e-05</v>
      </c>
      <c r="V1454" s="49" t="n">
        <v>-3.30855398793517e-05</v>
      </c>
      <c r="W1454" s="49" t="n">
        <v>0.1889022432000011</v>
      </c>
      <c r="X1454" s="49" t="n">
        <v>-0.1668226576000116</v>
      </c>
      <c r="Y1454" s="49" t="n">
        <v>-0.2297224160000015</v>
      </c>
      <c r="Z1454" s="49" t="n">
        <v>0.03508452240000807</v>
      </c>
      <c r="AA1454" s="49" t="n">
        <v>0.3280497680000194</v>
      </c>
      <c r="AB1454" s="49" t="n">
        <v>0.1468902768000073</v>
      </c>
      <c r="AC1454" s="49" t="n">
        <v>0.1887808828377138</v>
      </c>
      <c r="AD1454" s="49" t="n">
        <v>-0.1621496200218527</v>
      </c>
      <c r="AE1454" s="49" t="n">
        <v>-0.226243345383115</v>
      </c>
      <c r="AF1454" s="49" t="n">
        <v>0.03876012305781293</v>
      </c>
      <c r="AG1454" s="49" t="n">
        <v>0.3278637485603788</v>
      </c>
      <c r="AH1454" s="49" t="n">
        <v>0.1482349028840981</v>
      </c>
      <c r="AI1454" s="49" t="n">
        <v>-0.170415629838415</v>
      </c>
      <c r="AJ1454" s="49" t="n">
        <v>0.1389397665957329</v>
      </c>
      <c r="AK1454" s="49" t="n">
        <v>0.04669139586221636</v>
      </c>
      <c r="AL1454" s="49" t="n">
        <v>0.003692382461989119</v>
      </c>
      <c r="AM1454" s="49" t="n">
        <v>-0.003856882982273479</v>
      </c>
      <c r="AN1454" s="49" t="n">
        <v>-0.002232064650623161</v>
      </c>
      <c r="AO1454" s="49" t="n">
        <v>-3.183860833685375</v>
      </c>
      <c r="AP1454" s="49" t="n">
        <v>52.98119351841635</v>
      </c>
      <c r="AQ1454" s="49" t="n">
        <v>23.4471376167697</v>
      </c>
      <c r="AR1454" s="49" t="n">
        <v>2.688859794498075</v>
      </c>
      <c r="AS1454" s="49" t="n">
        <v>-0.2509425902543944</v>
      </c>
      <c r="AT1454" s="49" t="n">
        <v>0.001251303097446425</v>
      </c>
      <c r="AU1454" s="49" t="n">
        <v>380</v>
      </c>
      <c r="AV1454" s="49" t="n">
        <v>900.0014102158462</v>
      </c>
      <c r="AW1454" s="49" t="n">
        <v>540.0001577592485</v>
      </c>
      <c r="AX1454" s="49" t="n">
        <v>75.00002642047349</v>
      </c>
      <c r="AY1454" s="49" t="n">
        <v>84.375</v>
      </c>
      <c r="AZ1454" s="49" t="n">
        <v>40</v>
      </c>
      <c r="BA1454" s="49" t="n">
        <v>8</v>
      </c>
      <c r="BB1454" s="49" t="n">
        <v>23.90627633791409</v>
      </c>
      <c r="BC1454" s="49" t="n">
        <v>15.00000315397498</v>
      </c>
      <c r="BD1454" s="49" t="n">
        <v>3.750000951344646</v>
      </c>
      <c r="BE1454" s="49" t="n">
        <v>4.6875</v>
      </c>
      <c r="BF1454" s="49" t="n">
        <v>3</v>
      </c>
      <c r="BG1454" s="49" t="n">
        <v>6.000035885211184</v>
      </c>
      <c r="BH1454" s="49" t="n">
        <v>14.00017440814548</v>
      </c>
      <c r="BI1454" s="49" t="n">
        <v>5.500034409509122</v>
      </c>
      <c r="BJ1454" s="49" t="n">
        <v>0.7000040065004145</v>
      </c>
      <c r="BK1454" s="49" t="n">
        <v>0.4000006637539551</v>
      </c>
      <c r="BL1454" s="49" t="n">
        <v>0.02000000820018989</v>
      </c>
      <c r="BM1454" s="49" t="n">
        <v>-0.3922132083780579</v>
      </c>
      <c r="BN1454" s="49" t="n">
        <v>0.6557865661061504</v>
      </c>
      <c r="BO1454" s="49" t="n">
        <v>0.2636775381299238</v>
      </c>
      <c r="BP1454" s="49" t="n">
        <v>-0.3925186664961983</v>
      </c>
      <c r="BQ1454" s="49" t="n">
        <v>0.6556199572689873</v>
      </c>
      <c r="BR1454" s="49" t="n">
        <v>0.2634494759785563</v>
      </c>
      <c r="BS1454" s="49" t="n">
        <v>0.3054581181403671</v>
      </c>
      <c r="BT1454" s="49" t="n">
        <v>0.1666088371631291</v>
      </c>
      <c r="BU1454" s="49" t="n">
        <v>0.228062151367503</v>
      </c>
      <c r="BV1454" s="49" t="n">
        <v>0.4160234505951297</v>
      </c>
    </row>
    <row r="1455">
      <c r="A1455" s="51" t="n">
        <v>67.28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-0.8804252878125001</v>
      </c>
      <c r="F1455" s="51" t="n">
        <v>-2.2668018771875</v>
      </c>
      <c r="G1455" s="51" t="n">
        <v>-1.0700946625</v>
      </c>
      <c r="H1455" s="51" t="n">
        <v>-1.33010575375</v>
      </c>
      <c r="I1455" s="51" t="n">
        <v>-4.766054999999999</v>
      </c>
      <c r="J1455" s="51" t="n">
        <v>2.19780973625</v>
      </c>
      <c r="K1455" s="51" t="n">
        <v>-0.8799864034744231</v>
      </c>
      <c r="L1455" s="51" t="n">
        <v>-2.266966630938779</v>
      </c>
      <c r="M1455" s="51" t="n">
        <v>-1.070168753987097</v>
      </c>
      <c r="N1455" s="51" t="n">
        <v>-1.330142615973929</v>
      </c>
      <c r="O1455" s="51" t="n">
        <v>-4.766028101364644</v>
      </c>
      <c r="P1455" s="51" t="n">
        <v>2.197842409740124</v>
      </c>
      <c r="Q1455" s="51" t="n">
        <v>-0.0004388843380769281</v>
      </c>
      <c r="R1455" s="51" t="n">
        <v>0.0001647537512790009</v>
      </c>
      <c r="S1455" s="51" t="n">
        <v>7.409148709691671e-05</v>
      </c>
      <c r="T1455" s="51" t="n">
        <v>3.686222392862426e-05</v>
      </c>
      <c r="U1455" s="51" t="n">
        <v>-2.68986353546552e-05</v>
      </c>
      <c r="V1455" s="51" t="n">
        <v>-3.267349012370246e-05</v>
      </c>
      <c r="W1455" s="51" t="n">
        <v>0.1796930625000008</v>
      </c>
      <c r="X1455" s="51" t="n">
        <v>-0.1586851250000163</v>
      </c>
      <c r="Y1455" s="51" t="n">
        <v>-0.2185301875000014</v>
      </c>
      <c r="Z1455" s="51" t="n">
        <v>0.03336460625001451</v>
      </c>
      <c r="AA1455" s="51" t="n">
        <v>0.3120396250000241</v>
      </c>
      <c r="AB1455" s="51" t="n">
        <v>0.1397389375000125</v>
      </c>
      <c r="AC1455" s="51" t="n">
        <v>0.1790719620481954</v>
      </c>
      <c r="AD1455" s="51" t="n">
        <v>-0.153628412330443</v>
      </c>
      <c r="AE1455" s="51" t="n">
        <v>-0.2147980969179831</v>
      </c>
      <c r="AF1455" s="51" t="n">
        <v>0.03741738860614158</v>
      </c>
      <c r="AG1455" s="51" t="n">
        <v>0.3104382259335155</v>
      </c>
      <c r="AH1455" s="51" t="n">
        <v>0.1411193056307382</v>
      </c>
      <c r="AI1455" s="51" t="n">
        <v>-0.1641957490696178</v>
      </c>
      <c r="AJ1455" s="51" t="n">
        <v>0.0855868632930518</v>
      </c>
      <c r="AK1455" s="51" t="n">
        <v>0.02269474768636628</v>
      </c>
      <c r="AL1455" s="51" t="n">
        <v>0.0005878743237071964</v>
      </c>
      <c r="AM1455" s="51" t="n">
        <v>-0.00183508995529741</v>
      </c>
      <c r="AN1455" s="51" t="n">
        <v>-0.002216868154117738</v>
      </c>
      <c r="AO1455" s="51" t="n">
        <v>-3.180656163744647</v>
      </c>
      <c r="AP1455" s="51" t="n">
        <v>52.94231811382758</v>
      </c>
      <c r="AQ1455" s="51" t="n">
        <v>23.40525237625901</v>
      </c>
      <c r="AR1455" s="51" t="n">
        <v>2.682095876272027</v>
      </c>
      <c r="AS1455" s="51" t="n">
        <v>-0.2443129997861834</v>
      </c>
      <c r="AT1455" s="51" t="n">
        <v>0.00123692928976432</v>
      </c>
      <c r="AU1455" s="51" t="n">
        <v>380</v>
      </c>
      <c r="AV1455" s="51" t="n">
        <v>900.0013961136877</v>
      </c>
      <c r="AW1455" s="51" t="n">
        <v>540.0001561816561</v>
      </c>
      <c r="AX1455" s="51" t="n">
        <v>75.00002615626876</v>
      </c>
      <c r="AY1455" s="51" t="n">
        <v>84.375</v>
      </c>
      <c r="AZ1455" s="51" t="n">
        <v>40</v>
      </c>
      <c r="BA1455" s="51" t="n">
        <v>8</v>
      </c>
      <c r="BB1455" s="51" t="n">
        <v>23.90627620622452</v>
      </c>
      <c r="BC1455" s="51" t="n">
        <v>15.00000313820511</v>
      </c>
      <c r="BD1455" s="51" t="n">
        <v>3.750000946587923</v>
      </c>
      <c r="BE1455" s="51" t="n">
        <v>4.6875</v>
      </c>
      <c r="BF1455" s="51" t="n">
        <v>3</v>
      </c>
      <c r="BG1455" s="51" t="n">
        <v>6.00003545458865</v>
      </c>
      <c r="BH1455" s="51" t="n">
        <v>14.00017760615703</v>
      </c>
      <c r="BI1455" s="51" t="n">
        <v>5.500034934896826</v>
      </c>
      <c r="BJ1455" s="51" t="n">
        <v>0.7000041004116747</v>
      </c>
      <c r="BK1455" s="51" t="n">
        <v>0.4000006557889076</v>
      </c>
      <c r="BL1455" s="51" t="n">
        <v>0.0200000081801422</v>
      </c>
      <c r="BM1455" s="51" t="n">
        <v>-0.39360258213628</v>
      </c>
      <c r="BN1455" s="51" t="n">
        <v>0.6548693086000775</v>
      </c>
      <c r="BO1455" s="51" t="n">
        <v>0.2613836146860407</v>
      </c>
      <c r="BP1455" s="51" t="n">
        <v>-0.3939006369145076</v>
      </c>
      <c r="BQ1455" s="51" t="n">
        <v>0.6547059499583804</v>
      </c>
      <c r="BR1455" s="51" t="n">
        <v>0.2612195999339474</v>
      </c>
      <c r="BS1455" s="51" t="n">
        <v>0.2980547782275855</v>
      </c>
      <c r="BT1455" s="51" t="n">
        <v>0.1633586416971422</v>
      </c>
      <c r="BU1455" s="51" t="n">
        <v>0.1640147520933222</v>
      </c>
      <c r="BV1455" s="51" t="n">
        <v>0.3773904285294798</v>
      </c>
    </row>
    <row r="1456">
      <c r="A1456" s="49" t="n">
        <v>67.29000000000001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-0.878674407392</v>
      </c>
      <c r="F1456" s="49" t="n">
        <v>-2.268348061664001</v>
      </c>
      <c r="G1456" s="49" t="n">
        <v>-1.072223960832</v>
      </c>
      <c r="H1456" s="49" t="n">
        <v>-1.3297806575552</v>
      </c>
      <c r="I1456" s="49" t="n">
        <v>-4.763014569664</v>
      </c>
      <c r="J1456" s="49" t="n">
        <v>2.19917131424</v>
      </c>
      <c r="K1456" s="49" t="n">
        <v>-0.8782493276025877</v>
      </c>
      <c r="L1456" s="49" t="n">
        <v>-2.268456661297923</v>
      </c>
      <c r="M1456" s="49" t="n">
        <v>-1.072254318627219</v>
      </c>
      <c r="N1456" s="49" t="n">
        <v>-1.329775778905782</v>
      </c>
      <c r="O1456" s="49" t="n">
        <v>-4.763011812042357</v>
      </c>
      <c r="P1456" s="49" t="n">
        <v>2.199203729027209</v>
      </c>
      <c r="Q1456" s="49" t="n">
        <v>-0.0004250797894123082</v>
      </c>
      <c r="R1456" s="49" t="n">
        <v>0.0001085996339225126</v>
      </c>
      <c r="S1456" s="49" t="n">
        <v>3.035779521853854e-05</v>
      </c>
      <c r="T1456" s="49" t="n">
        <v>-4.878649417117131e-06</v>
      </c>
      <c r="U1456" s="49" t="n">
        <v>-2.757621643034724e-06</v>
      </c>
      <c r="V1456" s="49" t="n">
        <v>-3.241478720861224e-05</v>
      </c>
      <c r="W1456" s="49" t="n">
        <v>0.1704828528</v>
      </c>
      <c r="X1456" s="49" t="n">
        <v>-0.1505525904000206</v>
      </c>
      <c r="Y1456" s="49" t="n">
        <v>-0.2073278160000004</v>
      </c>
      <c r="Z1456" s="49" t="n">
        <v>0.03165658240002325</v>
      </c>
      <c r="AA1456" s="49" t="n">
        <v>0.2960497680000264</v>
      </c>
      <c r="AB1456" s="49" t="n">
        <v>0.13257451520002</v>
      </c>
      <c r="AC1456" s="49" t="n">
        <v>0.1693234124342327</v>
      </c>
      <c r="AD1456" s="49" t="n">
        <v>-0.1452317561700685</v>
      </c>
      <c r="AE1456" s="49" t="n">
        <v>-0.2034201077217904</v>
      </c>
      <c r="AF1456" s="49" t="n">
        <v>0.03607708337355295</v>
      </c>
      <c r="AG1456" s="49" t="n">
        <v>0.2942923276763199</v>
      </c>
      <c r="AH1456" s="49" t="n">
        <v>0.1339677197459042</v>
      </c>
      <c r="AI1456" s="49" t="n">
        <v>-0.1558012671427711</v>
      </c>
      <c r="AJ1456" s="49" t="n">
        <v>0.03098129615091091</v>
      </c>
      <c r="AK1456" s="49" t="n">
        <v>-0.001994672147778504</v>
      </c>
      <c r="AL1456" s="49" t="n">
        <v>-0.002799721839385524</v>
      </c>
      <c r="AM1456" s="49" t="n">
        <v>0.0003687873259177647</v>
      </c>
      <c r="AN1456" s="49" t="n">
        <v>-0.002207758745410563</v>
      </c>
      <c r="AO1456" s="49" t="n">
        <v>-3.175222557212665</v>
      </c>
      <c r="AP1456" s="49" t="n">
        <v>52.8999961405702</v>
      </c>
      <c r="AQ1456" s="49" t="n">
        <v>23.3630795814722</v>
      </c>
      <c r="AR1456" s="49" t="n">
        <v>2.67522052451844</v>
      </c>
      <c r="AS1456" s="49" t="n">
        <v>-0.2367794038555843</v>
      </c>
      <c r="AT1456" s="49" t="n">
        <v>0.001224826706611564</v>
      </c>
      <c r="AU1456" s="49" t="n">
        <v>380</v>
      </c>
      <c r="AV1456" s="49" t="n">
        <v>900.0013821525508</v>
      </c>
      <c r="AW1456" s="49" t="n">
        <v>540.0001546198395</v>
      </c>
      <c r="AX1456" s="49" t="n">
        <v>75.00002589470607</v>
      </c>
      <c r="AY1456" s="49" t="n">
        <v>84.375</v>
      </c>
      <c r="AZ1456" s="49" t="n">
        <v>40</v>
      </c>
      <c r="BA1456" s="49" t="n">
        <v>8</v>
      </c>
      <c r="BB1456" s="49" t="n">
        <v>23.9062760751934</v>
      </c>
      <c r="BC1456" s="49" t="n">
        <v>15.00000312251408</v>
      </c>
      <c r="BD1456" s="49" t="n">
        <v>3.750000941854983</v>
      </c>
      <c r="BE1456" s="49" t="n">
        <v>4.6875</v>
      </c>
      <c r="BF1456" s="49" t="n">
        <v>3</v>
      </c>
      <c r="BG1456" s="49" t="n">
        <v>6.000035029133586</v>
      </c>
      <c r="BH1456" s="49" t="n">
        <v>14.00018205140639</v>
      </c>
      <c r="BI1456" s="49" t="n">
        <v>5.500035686550281</v>
      </c>
      <c r="BJ1456" s="49" t="n">
        <v>0.7000042356882178</v>
      </c>
      <c r="BK1456" s="49" t="n">
        <v>0.4000006485968031</v>
      </c>
      <c r="BL1456" s="49" t="n">
        <v>0.02000000816709429</v>
      </c>
      <c r="BM1456" s="49" t="n">
        <v>-0.3949160139258514</v>
      </c>
      <c r="BN1456" s="49" t="n">
        <v>0.6539895848162408</v>
      </c>
      <c r="BO1456" s="49" t="n">
        <v>0.2592062465573398</v>
      </c>
      <c r="BP1456" s="49" t="n">
        <v>-0.3952031638042337</v>
      </c>
      <c r="BQ1456" s="49" t="n">
        <v>0.6538323745561351</v>
      </c>
      <c r="BR1456" s="49" t="n">
        <v>0.259110014306048</v>
      </c>
      <c r="BS1456" s="49" t="n">
        <v>0.2871498783822979</v>
      </c>
      <c r="BT1456" s="49" t="n">
        <v>0.1572102601057335</v>
      </c>
      <c r="BU1456" s="49" t="n">
        <v>0.09623225129185009</v>
      </c>
      <c r="BV1456" s="49" t="n">
        <v>0.3412195257106173</v>
      </c>
    </row>
    <row r="1457">
      <c r="A1457" s="51" t="n">
        <v>67.3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-0.8770156337985</v>
      </c>
      <c r="F1457" s="51" t="n">
        <v>-2.2698129437795</v>
      </c>
      <c r="G1457" s="51" t="n">
        <v>-1.074241188874</v>
      </c>
      <c r="H1457" s="51" t="n">
        <v>-1.329472586991399</v>
      </c>
      <c r="I1457" s="51" t="n">
        <v>-4.760133944747999</v>
      </c>
      <c r="J1457" s="51" t="n">
        <v>2.200461187912001</v>
      </c>
      <c r="K1457" s="51" t="n">
        <v>-0.8766099696975757</v>
      </c>
      <c r="L1457" s="51" t="n">
        <v>-2.269863206698727</v>
      </c>
      <c r="M1457" s="51" t="n">
        <v>-1.074226887820268</v>
      </c>
      <c r="N1457" s="51" t="n">
        <v>-1.329422858495517</v>
      </c>
      <c r="O1457" s="51" t="n">
        <v>-4.760148025313068</v>
      </c>
      <c r="P1457" s="51" t="n">
        <v>2.200486420532842</v>
      </c>
      <c r="Q1457" s="51" t="n">
        <v>-0.0004056641009243522</v>
      </c>
      <c r="R1457" s="51" t="n">
        <v>5.026291922716197e-05</v>
      </c>
      <c r="S1457" s="51" t="n">
        <v>-1.430105373168011e-05</v>
      </c>
      <c r="T1457" s="51" t="n">
        <v>-4.972849588202877e-05</v>
      </c>
      <c r="U1457" s="51" t="n">
        <v>1.408056506946309e-05</v>
      </c>
      <c r="V1457" s="51" t="n">
        <v>-2.523262084164202e-05</v>
      </c>
      <c r="W1457" s="51" t="n">
        <v>0.1612717388999986</v>
      </c>
      <c r="X1457" s="51" t="n">
        <v>-0.142424450200024</v>
      </c>
      <c r="Y1457" s="51" t="n">
        <v>-0.1961165434999977</v>
      </c>
      <c r="Z1457" s="51" t="n">
        <v>0.02995899465003433</v>
      </c>
      <c r="AA1457" s="51" t="n">
        <v>0.2800777130000256</v>
      </c>
      <c r="AB1457" s="51" t="n">
        <v>0.1253986071000305</v>
      </c>
      <c r="AC1457" s="51" t="n">
        <v>0.1595382476233111</v>
      </c>
      <c r="AD1457" s="51" t="n">
        <v>-0.136940834624448</v>
      </c>
      <c r="AE1457" s="51" t="n">
        <v>-0.1921465981120517</v>
      </c>
      <c r="AF1457" s="51" t="n">
        <v>0.0346429500887598</v>
      </c>
      <c r="AG1457" s="51" t="n">
        <v>0.2796016389392775</v>
      </c>
      <c r="AH1457" s="51" t="n">
        <v>0.1266888660452561</v>
      </c>
      <c r="AI1457" s="51" t="n">
        <v>-0.1450627976212079</v>
      </c>
      <c r="AJ1457" s="51" t="n">
        <v>-0.02414498066537588</v>
      </c>
      <c r="AK1457" s="51" t="n">
        <v>-0.02659933627385496</v>
      </c>
      <c r="AL1457" s="51" t="n">
        <v>-0.006363969054364027</v>
      </c>
      <c r="AM1457" s="51" t="n">
        <v>0.001411086475494729</v>
      </c>
      <c r="AN1457" s="51" t="n">
        <v>-0.001919626752986789</v>
      </c>
      <c r="AO1457" s="51" t="n">
        <v>-3.167363036342716</v>
      </c>
      <c r="AP1457" s="51" t="n">
        <v>52.8555406366926</v>
      </c>
      <c r="AQ1457" s="51" t="n">
        <v>23.32090715356645</v>
      </c>
      <c r="AR1457" s="51" t="n">
        <v>2.668237794838045</v>
      </c>
      <c r="AS1457" s="51" t="n">
        <v>-0.2294694045397044</v>
      </c>
      <c r="AT1457" s="51" t="n">
        <v>0.001264841817060856</v>
      </c>
      <c r="AU1457" s="51" t="n">
        <v>380</v>
      </c>
      <c r="AV1457" s="51" t="n">
        <v>900.0013683310253</v>
      </c>
      <c r="AW1457" s="51" t="n">
        <v>540.0001530736411</v>
      </c>
      <c r="AX1457" s="51" t="n">
        <v>75.00002563575902</v>
      </c>
      <c r="AY1457" s="51" t="n">
        <v>84.375</v>
      </c>
      <c r="AZ1457" s="51" t="n">
        <v>40</v>
      </c>
      <c r="BA1457" s="51" t="n">
        <v>8</v>
      </c>
      <c r="BB1457" s="51" t="n">
        <v>23.90627594481743</v>
      </c>
      <c r="BC1457" s="51" t="n">
        <v>15.00000310690151</v>
      </c>
      <c r="BD1457" s="51" t="n">
        <v>3.750000937145709</v>
      </c>
      <c r="BE1457" s="51" t="n">
        <v>4.6875</v>
      </c>
      <c r="BF1457" s="51" t="n">
        <v>3</v>
      </c>
      <c r="BG1457" s="51" t="n">
        <v>6.000034608944052</v>
      </c>
      <c r="BH1457" s="51" t="n">
        <v>14.00018745090215</v>
      </c>
      <c r="BI1457" s="51" t="n">
        <v>5.5000366077808</v>
      </c>
      <c r="BJ1457" s="51" t="n">
        <v>0.7000044178446684</v>
      </c>
      <c r="BK1457" s="51" t="n">
        <v>0.4000006459675407</v>
      </c>
      <c r="BL1457" s="51" t="n">
        <v>0.02000000816032642</v>
      </c>
      <c r="BM1457" s="51" t="n">
        <v>-0.3961545047591218</v>
      </c>
      <c r="BN1457" s="51" t="n">
        <v>0.6531487252825866</v>
      </c>
      <c r="BO1457" s="51" t="n">
        <v>0.2571451814867554</v>
      </c>
      <c r="BP1457" s="51" t="n">
        <v>-0.3964278774695065</v>
      </c>
      <c r="BQ1457" s="51" t="n">
        <v>0.6529999221403424</v>
      </c>
      <c r="BR1457" s="51" t="n">
        <v>0.2571190189474061</v>
      </c>
      <c r="BS1457" s="51" t="n">
        <v>0.273372710384745</v>
      </c>
      <c r="BT1457" s="51" t="n">
        <v>0.1488031422441916</v>
      </c>
      <c r="BU1457" s="51" t="n">
        <v>0.02616253934922819</v>
      </c>
      <c r="BV1457" s="51" t="n">
        <v>0.3123451494581702</v>
      </c>
    </row>
    <row r="1458">
      <c r="A1458" s="49" t="n">
        <v>67.31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-0.8754489744</v>
      </c>
      <c r="F1458" s="49" t="n">
        <v>-2.27119655936</v>
      </c>
      <c r="G1458" s="49" t="n">
        <v>-1.076146274176</v>
      </c>
      <c r="H1458" s="49" t="n">
        <v>-1.329181457113599</v>
      </c>
      <c r="I1458" s="49" t="n">
        <v>-4.757412980351998</v>
      </c>
      <c r="J1458" s="49" t="n">
        <v>2.201679263744002</v>
      </c>
      <c r="K1458" s="49" t="n">
        <v>-0.8750683331743899</v>
      </c>
      <c r="L1458" s="49" t="n">
        <v>-2.271187784783185</v>
      </c>
      <c r="M1458" s="49" t="n">
        <v>-1.076086467022474</v>
      </c>
      <c r="N1458" s="49" t="n">
        <v>-1.329085482671917</v>
      </c>
      <c r="O1458" s="49" t="n">
        <v>-4.757430958431287</v>
      </c>
      <c r="P1458" s="49" t="n">
        <v>2.201708285903477</v>
      </c>
      <c r="Q1458" s="49" t="n">
        <v>-0.0003806412256101011</v>
      </c>
      <c r="R1458" s="49" t="n">
        <v>-8.774576814918333e-06</v>
      </c>
      <c r="S1458" s="49" t="n">
        <v>-5.980715352604804e-05</v>
      </c>
      <c r="T1458" s="49" t="n">
        <v>-9.597444168218949e-05</v>
      </c>
      <c r="U1458" s="49" t="n">
        <v>1.797807928838324e-05</v>
      </c>
      <c r="V1458" s="49" t="n">
        <v>-2.902215947520048e-05</v>
      </c>
      <c r="W1458" s="49" t="n">
        <v>0.1520600975999966</v>
      </c>
      <c r="X1458" s="49" t="n">
        <v>-0.1342988768000256</v>
      </c>
      <c r="Y1458" s="49" t="n">
        <v>-0.1849000959999928</v>
      </c>
      <c r="Z1458" s="49" t="n">
        <v>0.02826747440004767</v>
      </c>
      <c r="AA1458" s="49" t="n">
        <v>0.2641160080000211</v>
      </c>
      <c r="AB1458" s="49" t="n">
        <v>0.1182160144000449</v>
      </c>
      <c r="AC1458" s="49" t="n">
        <v>0.1497709247274418</v>
      </c>
      <c r="AD1458" s="49" t="n">
        <v>-0.1288013281272153</v>
      </c>
      <c r="AE1458" s="49" t="n">
        <v>-0.180869112808808</v>
      </c>
      <c r="AF1458" s="49" t="n">
        <v>0.03299405554632044</v>
      </c>
      <c r="AG1458" s="49" t="n">
        <v>0.2651229743423006</v>
      </c>
      <c r="AH1458" s="49" t="n">
        <v>0.1201545100513323</v>
      </c>
      <c r="AI1458" s="49" t="n">
        <v>-0.1322388911009904</v>
      </c>
      <c r="AJ1458" s="49" t="n">
        <v>-0.07795516274239608</v>
      </c>
      <c r="AK1458" s="49" t="n">
        <v>-0.05154697829702727</v>
      </c>
      <c r="AL1458" s="49" t="n">
        <v>-0.009899002545008959</v>
      </c>
      <c r="AM1458" s="49" t="n">
        <v>0.001189614536438427</v>
      </c>
      <c r="AN1458" s="49" t="n">
        <v>-0.002082183160917819</v>
      </c>
      <c r="AO1458" s="49" t="n">
        <v>-3.156978745020921</v>
      </c>
      <c r="AP1458" s="49" t="n">
        <v>52.8097585302309</v>
      </c>
      <c r="AQ1458" s="49" t="n">
        <v>23.27942866203021</v>
      </c>
      <c r="AR1458" s="49" t="n">
        <v>2.661240808901761</v>
      </c>
      <c r="AS1458" s="49" t="n">
        <v>-0.223611265501244</v>
      </c>
      <c r="AT1458" s="49" t="n">
        <v>0.001207584022806377</v>
      </c>
      <c r="AU1458" s="49" t="n">
        <v>380</v>
      </c>
      <c r="AV1458" s="49" t="n">
        <v>900.0013546477151</v>
      </c>
      <c r="AW1458" s="49" t="n">
        <v>540.0001515429046</v>
      </c>
      <c r="AX1458" s="49" t="n">
        <v>75.00002537940142</v>
      </c>
      <c r="AY1458" s="49" t="n">
        <v>84.375</v>
      </c>
      <c r="AZ1458" s="49" t="n">
        <v>40</v>
      </c>
      <c r="BA1458" s="49" t="n">
        <v>8</v>
      </c>
      <c r="BB1458" s="49" t="n">
        <v>23.90627581509335</v>
      </c>
      <c r="BC1458" s="49" t="n">
        <v>15.000003091367</v>
      </c>
      <c r="BD1458" s="49" t="n">
        <v>3.75000093245998</v>
      </c>
      <c r="BE1458" s="49" t="n">
        <v>4.6875</v>
      </c>
      <c r="BF1458" s="49" t="n">
        <v>3</v>
      </c>
      <c r="BG1458" s="49" t="n">
        <v>6.000034257427863</v>
      </c>
      <c r="BH1458" s="49" t="n">
        <v>14.00019347233954</v>
      </c>
      <c r="BI1458" s="49" t="n">
        <v>5.500037602765922</v>
      </c>
      <c r="BJ1458" s="49" t="n">
        <v>0.7000046392047102</v>
      </c>
      <c r="BK1458" s="49" t="n">
        <v>0.4000006382159302</v>
      </c>
      <c r="BL1458" s="49" t="n">
        <v>0.02000000812000137</v>
      </c>
      <c r="BM1458" s="49" t="n">
        <v>-0.3973190047317388</v>
      </c>
      <c r="BN1458" s="49" t="n">
        <v>0.6523479775446962</v>
      </c>
      <c r="BO1458" s="49" t="n">
        <v>0.2552001699872694</v>
      </c>
      <c r="BP1458" s="49" t="n">
        <v>-0.3975761519893461</v>
      </c>
      <c r="BQ1458" s="49" t="n">
        <v>0.6522096176505094</v>
      </c>
      <c r="BR1458" s="49" t="n">
        <v>0.2552450254772279</v>
      </c>
      <c r="BS1458" s="49" t="n">
        <v>0.257147257607282</v>
      </c>
      <c r="BT1458" s="49" t="n">
        <v>0.138359894186757</v>
      </c>
      <c r="BU1458" s="49" t="n">
        <v>-0.0448554899585285</v>
      </c>
      <c r="BV1458" s="49" t="n">
        <v>0.2954322043950796</v>
      </c>
    </row>
    <row r="1459">
      <c r="A1459" s="51" t="n">
        <v>67.31999999999999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-0.8739744315365001</v>
      </c>
      <c r="F1459" s="51" t="n">
        <v>-2.272498919835501</v>
      </c>
      <c r="G1459" s="51" t="n">
        <v>-1.077939193968</v>
      </c>
      <c r="H1459" s="51" t="n">
        <v>-1.328907241224798</v>
      </c>
      <c r="I1459" s="51" t="n">
        <v>-4.754851630935998</v>
      </c>
      <c r="J1459" s="51" t="n">
        <v>2.202825512246001</v>
      </c>
      <c r="K1459" s="51" t="n">
        <v>-0.8736240619843083</v>
      </c>
      <c r="L1459" s="51" t="n">
        <v>-2.272431537057977</v>
      </c>
      <c r="M1459" s="51" t="n">
        <v>-1.077833821917528</v>
      </c>
      <c r="N1459" s="51" t="n">
        <v>-1.328765460024231</v>
      </c>
      <c r="O1459" s="51" t="n">
        <v>-4.754861177894411</v>
      </c>
      <c r="P1459" s="51" t="n">
        <v>2.202857481129358</v>
      </c>
      <c r="Q1459" s="51" t="n">
        <v>-0.0003503695521918093</v>
      </c>
      <c r="R1459" s="51" t="n">
        <v>-6.738277752393884e-05</v>
      </c>
      <c r="S1459" s="51" t="n">
        <v>-0.00010537205047223</v>
      </c>
      <c r="T1459" s="51" t="n">
        <v>-0.0001417812005672925</v>
      </c>
      <c r="U1459" s="51" t="n">
        <v>9.546958413153561e-06</v>
      </c>
      <c r="V1459" s="51" t="n">
        <v>-3.196888335610382e-05</v>
      </c>
      <c r="W1459" s="51" t="n">
        <v>0.1428485576999938</v>
      </c>
      <c r="X1459" s="51" t="n">
        <v>-0.1261728186000247</v>
      </c>
      <c r="Y1459" s="51" t="n">
        <v>-0.1736846834999848</v>
      </c>
      <c r="Z1459" s="51" t="n">
        <v>0.02657474065006307</v>
      </c>
      <c r="AA1459" s="51" t="n">
        <v>0.2481522330000129</v>
      </c>
      <c r="AB1459" s="51" t="n">
        <v>0.1110347423000641</v>
      </c>
      <c r="AC1459" s="51" t="n">
        <v>0.1400593494556108</v>
      </c>
      <c r="AD1459" s="51" t="n">
        <v>-0.1207644533156032</v>
      </c>
      <c r="AE1459" s="51" t="n">
        <v>-0.1696937005659302</v>
      </c>
      <c r="AF1459" s="51" t="n">
        <v>0.03118849067518286</v>
      </c>
      <c r="AG1459" s="51" t="n">
        <v>0.2502012688488824</v>
      </c>
      <c r="AH1459" s="51" t="n">
        <v>0.1126820536988914</v>
      </c>
      <c r="AI1459" s="51" t="n">
        <v>-0.1176956217236155</v>
      </c>
      <c r="AJ1459" s="51" t="n">
        <v>-0.1298477596060316</v>
      </c>
      <c r="AK1459" s="51" t="n">
        <v>-0.07606278554472935</v>
      </c>
      <c r="AL1459" s="51" t="n">
        <v>-0.01328872452165466</v>
      </c>
      <c r="AM1459" s="51" t="n">
        <v>3.547753909207579e-05</v>
      </c>
      <c r="AN1459" s="51" t="n">
        <v>-0.002198315264487592</v>
      </c>
      <c r="AO1459" s="51" t="n">
        <v>-3.144396043564323</v>
      </c>
      <c r="AP1459" s="51" t="n">
        <v>52.76454943664067</v>
      </c>
      <c r="AQ1459" s="51" t="n">
        <v>23.23815031728981</v>
      </c>
      <c r="AR1459" s="51" t="n">
        <v>2.654404065844939</v>
      </c>
      <c r="AS1459" s="51" t="n">
        <v>-0.2192518554387587</v>
      </c>
      <c r="AT1459" s="51" t="n">
        <v>0.001167473012451921</v>
      </c>
      <c r="AU1459" s="51" t="n">
        <v>380</v>
      </c>
      <c r="AV1459" s="51" t="n">
        <v>900.0013411012379</v>
      </c>
      <c r="AW1459" s="51" t="n">
        <v>540.0001500274756</v>
      </c>
      <c r="AX1459" s="51" t="n">
        <v>75.00002512560741</v>
      </c>
      <c r="AY1459" s="51" t="n">
        <v>84.375</v>
      </c>
      <c r="AZ1459" s="51" t="n">
        <v>40</v>
      </c>
      <c r="BA1459" s="51" t="n">
        <v>8</v>
      </c>
      <c r="BB1459" s="51" t="n">
        <v>23.90627568601788</v>
      </c>
      <c r="BC1459" s="51" t="n">
        <v>15.00000307591017</v>
      </c>
      <c r="BD1459" s="51" t="n">
        <v>3.75000092779768</v>
      </c>
      <c r="BE1459" s="51" t="n">
        <v>4.6875</v>
      </c>
      <c r="BF1459" s="51" t="n">
        <v>3</v>
      </c>
      <c r="BG1459" s="51" t="n">
        <v>6.000034085598635</v>
      </c>
      <c r="BH1459" s="51" t="n">
        <v>14.0001996020085</v>
      </c>
      <c r="BI1459" s="51" t="n">
        <v>5.500038651171895</v>
      </c>
      <c r="BJ1459" s="51" t="n">
        <v>0.7000048717386291</v>
      </c>
      <c r="BK1459" s="51" t="n">
        <v>0.4000006305573391</v>
      </c>
      <c r="BL1459" s="51" t="n">
        <v>0.02000000842114063</v>
      </c>
      <c r="BM1459" s="51" t="n">
        <v>-0.3984104048798793</v>
      </c>
      <c r="BN1459" s="51" t="n">
        <v>0.6515885028420748</v>
      </c>
      <c r="BO1459" s="51" t="n">
        <v>0.2533709610319282</v>
      </c>
      <c r="BP1459" s="51" t="n">
        <v>-0.3986490098483352</v>
      </c>
      <c r="BQ1459" s="51" t="n">
        <v>0.6514624326273156</v>
      </c>
      <c r="BR1459" s="51" t="n">
        <v>0.2534863846105763</v>
      </c>
      <c r="BS1459" s="51" t="n">
        <v>0.2386049684559022</v>
      </c>
      <c r="BT1459" s="51" t="n">
        <v>0.1260702147591886</v>
      </c>
      <c r="BU1459" s="51" t="n">
        <v>-0.1154235786481328</v>
      </c>
      <c r="BV1459" s="51" t="n">
        <v>0.2935108729318416</v>
      </c>
    </row>
    <row r="1460">
      <c r="A1460" s="49" t="n">
        <v>67.33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-0.872592</v>
      </c>
      <c r="F1460" s="49" t="n">
        <v>-2.27372</v>
      </c>
      <c r="G1460" s="49" t="n">
        <v>-1.07962</v>
      </c>
      <c r="H1460" s="49" t="n">
        <v>-1.32865</v>
      </c>
      <c r="I1460" s="49" t="n">
        <v>-4.75245</v>
      </c>
      <c r="J1460" s="49" t="n">
        <v>2.2039</v>
      </c>
      <c r="K1460" s="49" t="n">
        <v>-0.8722764171180425</v>
      </c>
      <c r="L1460" s="49" t="n">
        <v>-2.273595380156005</v>
      </c>
      <c r="M1460" s="49" t="n">
        <v>-1.079470180837332</v>
      </c>
      <c r="N1460" s="49" t="n">
        <v>-1.328464115978212</v>
      </c>
      <c r="O1460" s="49" t="n">
        <v>-4.752446478832188</v>
      </c>
      <c r="P1460" s="49" t="n">
        <v>2.203932471466829</v>
      </c>
      <c r="Q1460" s="49" t="n">
        <v>-0.0003155828819575435</v>
      </c>
      <c r="R1460" s="49" t="n">
        <v>-0.0001246198439952551</v>
      </c>
      <c r="S1460" s="49" t="n">
        <v>-0.0001498191626680967</v>
      </c>
      <c r="T1460" s="49" t="n">
        <v>-0.0001858840217883184</v>
      </c>
      <c r="U1460" s="49" t="n">
        <v>-3.521167811548764e-06</v>
      </c>
      <c r="V1460" s="49" t="n">
        <v>-3.247146682872071e-05</v>
      </c>
      <c r="W1460" s="49" t="n">
        <v>0.133638</v>
      </c>
      <c r="X1460" s="49" t="n">
        <v>-0.118042</v>
      </c>
      <c r="Y1460" s="49" t="n">
        <v>-0.162479</v>
      </c>
      <c r="Z1460" s="49" t="n">
        <v>0.0248706</v>
      </c>
      <c r="AA1460" s="49" t="n">
        <v>0.232169</v>
      </c>
      <c r="AB1460" s="49" t="n">
        <v>0.103866</v>
      </c>
      <c r="AC1460" s="49" t="n">
        <v>0.1304360164152437</v>
      </c>
      <c r="AD1460" s="49" t="n">
        <v>-0.1128102839674229</v>
      </c>
      <c r="AE1460" s="49" t="n">
        <v>-0.1586581553519261</v>
      </c>
      <c r="AF1460" s="49" t="n">
        <v>0.02927074190465489</v>
      </c>
      <c r="AG1460" s="49" t="n">
        <v>0.2342325849668154</v>
      </c>
      <c r="AH1460" s="49" t="n">
        <v>0.1052758735351573</v>
      </c>
      <c r="AI1460" s="49" t="n">
        <v>-0.1019091333848558</v>
      </c>
      <c r="AJ1460" s="49" t="n">
        <v>-0.1792324973595533</v>
      </c>
      <c r="AK1460" s="49" t="n">
        <v>-0.09931406919426317</v>
      </c>
      <c r="AL1460" s="49" t="n">
        <v>-0.01647320924916075</v>
      </c>
      <c r="AM1460" s="49" t="n">
        <v>-0.001159020697728558</v>
      </c>
      <c r="AN1460" s="49" t="n">
        <v>-0.002215047105797358</v>
      </c>
      <c r="AO1460" s="49" t="n">
        <v>-3.130046921264078</v>
      </c>
      <c r="AP1460" s="49" t="n">
        <v>52.72057704121043</v>
      </c>
      <c r="AQ1460" s="49" t="n">
        <v>23.19777051932288</v>
      </c>
      <c r="AR1460" s="49" t="n">
        <v>2.647813253556006</v>
      </c>
      <c r="AS1460" s="49" t="n">
        <v>-0.216010943093174</v>
      </c>
      <c r="AT1460" s="49" t="n">
        <v>0.001143798935993308</v>
      </c>
      <c r="AU1460" s="49" t="n">
        <v>380</v>
      </c>
      <c r="AV1460" s="49" t="n">
        <v>900.0013276902256</v>
      </c>
      <c r="AW1460" s="49" t="n">
        <v>540.0001485272008</v>
      </c>
      <c r="AX1460" s="49" t="n">
        <v>75.00002487435134</v>
      </c>
      <c r="AY1460" s="49" t="n">
        <v>84.375</v>
      </c>
      <c r="AZ1460" s="49" t="n">
        <v>40</v>
      </c>
      <c r="BA1460" s="49" t="n">
        <v>8</v>
      </c>
      <c r="BB1460" s="49" t="n">
        <v>23.90627555758779</v>
      </c>
      <c r="BC1460" s="49" t="n">
        <v>15.00000306053062</v>
      </c>
      <c r="BD1460" s="49" t="n">
        <v>3.750000923158692</v>
      </c>
      <c r="BE1460" s="49" t="n">
        <v>4.6875</v>
      </c>
      <c r="BF1460" s="49" t="n">
        <v>3</v>
      </c>
      <c r="BG1460" s="49" t="n">
        <v>6.000034175128297</v>
      </c>
      <c r="BH1460" s="49" t="n">
        <v>14.00020542532299</v>
      </c>
      <c r="BI1460" s="49" t="n">
        <v>5.500039668054691</v>
      </c>
      <c r="BJ1460" s="49" t="n">
        <v>0.7000050902349998</v>
      </c>
      <c r="BK1460" s="49" t="n">
        <v>0.4000006302593985</v>
      </c>
      <c r="BL1460" s="49" t="n">
        <v>0.0200000085977305</v>
      </c>
      <c r="BM1460" s="49" t="n">
        <v>-0.3994295290181631</v>
      </c>
      <c r="BN1460" s="49" t="n">
        <v>0.6508713726847632</v>
      </c>
      <c r="BO1460" s="49" t="n">
        <v>0.2516572977178613</v>
      </c>
      <c r="BP1460" s="49" t="n">
        <v>-0.3996471614212808</v>
      </c>
      <c r="BQ1460" s="49" t="n">
        <v>0.6507594224986393</v>
      </c>
      <c r="BR1460" s="49" t="n">
        <v>0.2518414777553178</v>
      </c>
      <c r="BS1460" s="49" t="n">
        <v>0.2176324031176735</v>
      </c>
      <c r="BT1460" s="49" t="n">
        <v>0.1119501861239769</v>
      </c>
      <c r="BU1460" s="49" t="n">
        <v>-0.1841800374565161</v>
      </c>
      <c r="BV1460" s="49" t="n">
        <v>0.306298862644722</v>
      </c>
    </row>
    <row r="1461">
      <c r="A1461" s="51" t="n">
        <v>67.34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-0.8713016680792</v>
      </c>
      <c r="F1461" s="51" t="n">
        <v>-2.2748597731652</v>
      </c>
      <c r="G1461" s="51" t="n">
        <v>-1.0811888098867</v>
      </c>
      <c r="H1461" s="51" t="n">
        <v>-1.32840986450865</v>
      </c>
      <c r="I1461" s="51" t="n">
        <v>-4.7502082834307</v>
      </c>
      <c r="J1461" s="51" t="n">
        <v>2.2049028050871</v>
      </c>
      <c r="K1461" s="51" t="n">
        <v>-0.8710244881751011</v>
      </c>
      <c r="L1461" s="51" t="n">
        <v>-2.274680088716297</v>
      </c>
      <c r="M1461" s="51" t="n">
        <v>-1.080996976138477</v>
      </c>
      <c r="N1461" s="51" t="n">
        <v>-1.32818251469842</v>
      </c>
      <c r="O1461" s="51" t="n">
        <v>-4.750197370744677</v>
      </c>
      <c r="P1461" s="51" t="n">
        <v>2.204935036620073</v>
      </c>
      <c r="Q1461" s="51" t="n">
        <v>-0.0002771799040988121</v>
      </c>
      <c r="R1461" s="51" t="n">
        <v>-0.000179684448902151</v>
      </c>
      <c r="S1461" s="51" t="n">
        <v>-0.0001918337482231802</v>
      </c>
      <c r="T1461" s="51" t="n">
        <v>-0.000227349810230093</v>
      </c>
      <c r="U1461" s="51" t="n">
        <v>-1.091268602326778e-05</v>
      </c>
      <c r="V1461" s="51" t="n">
        <v>-3.223153297282622e-05</v>
      </c>
      <c r="W1461" s="51" t="n">
        <v>0.1244284236500002</v>
      </c>
      <c r="X1461" s="51" t="n">
        <v>-0.1099149665499993</v>
      </c>
      <c r="Y1461" s="51" t="n">
        <v>-0.1512835131500002</v>
      </c>
      <c r="Z1461" s="51" t="n">
        <v>0.02315644307499973</v>
      </c>
      <c r="AA1461" s="51" t="n">
        <v>0.2161765423499984</v>
      </c>
      <c r="AB1461" s="51" t="n">
        <v>0.09668954714999949</v>
      </c>
      <c r="AC1461" s="51" t="n">
        <v>0.1209059430445117</v>
      </c>
      <c r="AD1461" s="51" t="n">
        <v>-0.1049292066679742</v>
      </c>
      <c r="AE1461" s="51" t="n">
        <v>-0.1477688055439732</v>
      </c>
      <c r="AF1461" s="51" t="n">
        <v>0.02725118706996952</v>
      </c>
      <c r="AG1461" s="51" t="n">
        <v>0.2172109574155897</v>
      </c>
      <c r="AH1461" s="51" t="n">
        <v>0.09808011821992703</v>
      </c>
      <c r="AI1461" s="51" t="n">
        <v>-0.08528365048640225</v>
      </c>
      <c r="AJ1461" s="51" t="n">
        <v>-0.2256425724537217</v>
      </c>
      <c r="AK1461" s="51" t="n">
        <v>-0.120525880908862</v>
      </c>
      <c r="AL1461" s="51" t="n">
        <v>-0.01939430322840993</v>
      </c>
      <c r="AM1461" s="51" t="n">
        <v>-0.001470371744384511</v>
      </c>
      <c r="AN1461" s="51" t="n">
        <v>-0.002205253100402814</v>
      </c>
      <c r="AO1461" s="51" t="n">
        <v>-3.114469041192947</v>
      </c>
      <c r="AP1461" s="51" t="n">
        <v>52.67849054835761</v>
      </c>
      <c r="AQ1461" s="51" t="n">
        <v>23.15903885929002</v>
      </c>
      <c r="AR1461" s="51" t="n">
        <v>2.64150080161898</v>
      </c>
      <c r="AS1461" s="51" t="n">
        <v>-0.213007991672117</v>
      </c>
      <c r="AT1461" s="51" t="n">
        <v>0.001123387503022956</v>
      </c>
      <c r="AU1461" s="51" t="n">
        <v>380</v>
      </c>
      <c r="AV1461" s="51" t="n">
        <v>900.0013144133234</v>
      </c>
      <c r="AW1461" s="51" t="n">
        <v>540.0001470419288</v>
      </c>
      <c r="AX1461" s="51" t="n">
        <v>75.00002462560782</v>
      </c>
      <c r="AY1461" s="51" t="n">
        <v>84.375</v>
      </c>
      <c r="AZ1461" s="51" t="n">
        <v>40</v>
      </c>
      <c r="BA1461" s="51" t="n">
        <v>8</v>
      </c>
      <c r="BB1461" s="51" t="n">
        <v>23.90627542979986</v>
      </c>
      <c r="BC1461" s="51" t="n">
        <v>15.00000304522796</v>
      </c>
      <c r="BD1461" s="51" t="n">
        <v>3.750000918542898</v>
      </c>
      <c r="BE1461" s="51" t="n">
        <v>4.6875</v>
      </c>
      <c r="BF1461" s="51" t="n">
        <v>3</v>
      </c>
      <c r="BG1461" s="51" t="n">
        <v>6.00003455610024</v>
      </c>
      <c r="BH1461" s="51" t="n">
        <v>14.00021061584939</v>
      </c>
      <c r="BI1461" s="51" t="n">
        <v>5.500040537118587</v>
      </c>
      <c r="BJ1461" s="51" t="n">
        <v>0.7000052784662744</v>
      </c>
      <c r="BK1461" s="51" t="n">
        <v>0.4000006348784263</v>
      </c>
      <c r="BL1461" s="51" t="n">
        <v>0.02000000862316103</v>
      </c>
      <c r="BM1461" s="51" t="n">
        <v>-0.4003771407503791</v>
      </c>
      <c r="BN1461" s="51" t="n">
        <v>0.650197573961516</v>
      </c>
      <c r="BO1461" s="51" t="n">
        <v>0.2500588973211775</v>
      </c>
      <c r="BP1461" s="51" t="n">
        <v>-0.4005711771730682</v>
      </c>
      <c r="BQ1461" s="51" t="n">
        <v>0.6501016062753114</v>
      </c>
      <c r="BR1461" s="51" t="n">
        <v>0.2503087372783331</v>
      </c>
      <c r="BS1461" s="51" t="n">
        <v>0.19403642268917</v>
      </c>
      <c r="BT1461" s="51" t="n">
        <v>0.09596768620456775</v>
      </c>
      <c r="BU1461" s="51" t="n">
        <v>-0.249839957155551</v>
      </c>
      <c r="BV1461" s="51" t="n">
        <v>0.3305751568357129</v>
      </c>
    </row>
    <row r="1462">
      <c r="A1462" s="49" t="n">
        <v>67.34999999999999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-0.8701034310144</v>
      </c>
      <c r="F1462" s="49" t="n">
        <v>-2.2759183296384</v>
      </c>
      <c r="G1462" s="49" t="n">
        <v>-1.0826456772224</v>
      </c>
      <c r="H1462" s="49" t="n">
        <v>-1.3281868718528</v>
      </c>
      <c r="I1462" s="49" t="n">
        <v>-4.7481264402304</v>
      </c>
      <c r="J1462" s="49" t="n">
        <v>2.2058337199232</v>
      </c>
      <c r="K1462" s="49" t="n">
        <v>-0.8698674721271765</v>
      </c>
      <c r="L1462" s="49" t="n">
        <v>-2.275686520529313</v>
      </c>
      <c r="M1462" s="49" t="n">
        <v>-1.082415434430765</v>
      </c>
      <c r="N1462" s="49" t="n">
        <v>-1.327921636391314</v>
      </c>
      <c r="O1462" s="49" t="n">
        <v>-4.748120875728049</v>
      </c>
      <c r="P1462" s="49" t="n">
        <v>2.205865920589733</v>
      </c>
      <c r="Q1462" s="49" t="n">
        <v>-0.0002359588872234974</v>
      </c>
      <c r="R1462" s="49" t="n">
        <v>-0.0002318091090871555</v>
      </c>
      <c r="S1462" s="49" t="n">
        <v>-0.0002302427916347494</v>
      </c>
      <c r="T1462" s="49" t="n">
        <v>-0.0002652354614860464</v>
      </c>
      <c r="U1462" s="49" t="n">
        <v>-5.564502350452472e-06</v>
      </c>
      <c r="V1462" s="49" t="n">
        <v>-3.220066653231157e-05</v>
      </c>
      <c r="W1462" s="49" t="n">
        <v>0.1152190024000007</v>
      </c>
      <c r="X1462" s="49" t="n">
        <v>-0.101797103199998</v>
      </c>
      <c r="Y1462" s="49" t="n">
        <v>-0.140090132000001</v>
      </c>
      <c r="Z1462" s="49" t="n">
        <v>0.02144206999999866</v>
      </c>
      <c r="AA1462" s="49" t="n">
        <v>0.200192835999995</v>
      </c>
      <c r="AB1462" s="49" t="n">
        <v>0.08949160559999851</v>
      </c>
      <c r="AC1462" s="49" t="n">
        <v>0.1114456168401163</v>
      </c>
      <c r="AD1462" s="49" t="n">
        <v>-0.09714636843228092</v>
      </c>
      <c r="AE1462" s="49" t="n">
        <v>-0.1369812849253156</v>
      </c>
      <c r="AF1462" s="49" t="n">
        <v>0.02513910945890294</v>
      </c>
      <c r="AG1462" s="49" t="n">
        <v>0.1997746513029642</v>
      </c>
      <c r="AH1462" s="49" t="n">
        <v>0.09091674034500717</v>
      </c>
      <c r="AI1462" s="49" t="n">
        <v>-0.06802527469943428</v>
      </c>
      <c r="AJ1462" s="49" t="n">
        <v>-0.2682142597686657</v>
      </c>
      <c r="AK1462" s="49" t="n">
        <v>-0.1392118977541331</v>
      </c>
      <c r="AL1462" s="49" t="n">
        <v>-0.02198319081258847</v>
      </c>
      <c r="AM1462" s="49" t="n">
        <v>-0.0004910094968267642</v>
      </c>
      <c r="AN1462" s="49" t="n">
        <v>-0.002205311494378626</v>
      </c>
      <c r="AO1462" s="49" t="n">
        <v>-3.097188300580398</v>
      </c>
      <c r="AP1462" s="49" t="n">
        <v>52.63347040372786</v>
      </c>
      <c r="AQ1462" s="49" t="n">
        <v>23.12163081249918</v>
      </c>
      <c r="AR1462" s="49" t="n">
        <v>2.635529710041828</v>
      </c>
      <c r="AS1462" s="49" t="n">
        <v>-0.2092630488307197</v>
      </c>
      <c r="AT1462" s="49" t="n">
        <v>0.001103468266236796</v>
      </c>
      <c r="AU1462" s="49" t="n">
        <v>380</v>
      </c>
      <c r="AV1462" s="49" t="n">
        <v>900.0013012691901</v>
      </c>
      <c r="AW1462" s="49" t="n">
        <v>540.0001455715095</v>
      </c>
      <c r="AX1462" s="49" t="n">
        <v>75.00002437935174</v>
      </c>
      <c r="AY1462" s="49" t="n">
        <v>84.375</v>
      </c>
      <c r="AZ1462" s="49" t="n">
        <v>40</v>
      </c>
      <c r="BA1462" s="49" t="n">
        <v>8</v>
      </c>
      <c r="BB1462" s="49" t="n">
        <v>23.90627530265085</v>
      </c>
      <c r="BC1462" s="49" t="n">
        <v>15.00000303000182</v>
      </c>
      <c r="BD1462" s="49" t="n">
        <v>3.750000913950184</v>
      </c>
      <c r="BE1462" s="49" t="n">
        <v>4.6875</v>
      </c>
      <c r="BF1462" s="49" t="n">
        <v>3</v>
      </c>
      <c r="BG1462" s="49" t="n">
        <v>6.000035212029114</v>
      </c>
      <c r="BH1462" s="49" t="n">
        <v>14.00021494847492</v>
      </c>
      <c r="BI1462" s="49" t="n">
        <v>5.500041150311744</v>
      </c>
      <c r="BJ1462" s="49" t="n">
        <v>0.7000054253056736</v>
      </c>
      <c r="BK1462" s="49" t="n">
        <v>0.4000006278701547</v>
      </c>
      <c r="BL1462" s="49" t="n">
        <v>0.02000000861799489</v>
      </c>
      <c r="BM1462" s="49" t="n">
        <v>-0.4012539885734692</v>
      </c>
      <c r="BN1462" s="49" t="n">
        <v>0.6495680386568127</v>
      </c>
      <c r="BO1462" s="49" t="n">
        <v>0.2485754399926591</v>
      </c>
      <c r="BP1462" s="49" t="n">
        <v>-0.4014217549931501</v>
      </c>
      <c r="BQ1462" s="49" t="n">
        <v>0.6494898214747046</v>
      </c>
      <c r="BR1462" s="49" t="n">
        <v>0.2488866368189921</v>
      </c>
      <c r="BS1462" s="49" t="n">
        <v>0.1677664196809148</v>
      </c>
      <c r="BT1462" s="49" t="n">
        <v>0.07821718210809792</v>
      </c>
      <c r="BU1462" s="49" t="n">
        <v>-0.3111968263330156</v>
      </c>
      <c r="BV1462" s="49" t="n">
        <v>0.3620869562262983</v>
      </c>
    </row>
    <row r="1463">
      <c r="A1463" s="51" t="n">
        <v>67.36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-0.8689972879806001</v>
      </c>
      <c r="F1463" s="51" t="n">
        <v>-2.2768957182626</v>
      </c>
      <c r="G1463" s="51" t="n">
        <v>-1.0839906132241</v>
      </c>
      <c r="H1463" s="51" t="n">
        <v>-1.32798102317395</v>
      </c>
      <c r="I1463" s="51" t="n">
        <v>-4.7462044238661</v>
      </c>
      <c r="J1463" s="51" t="n">
        <v>2.2066926301573</v>
      </c>
      <c r="K1463" s="51" t="n">
        <v>-0.8688048504774457</v>
      </c>
      <c r="L1463" s="51" t="n">
        <v>-2.276615676398546</v>
      </c>
      <c r="M1463" s="51" t="n">
        <v>-1.083726327499923</v>
      </c>
      <c r="N1463" s="51" t="n">
        <v>-1.32768238723875</v>
      </c>
      <c r="O1463" s="51" t="n">
        <v>-4.746216622217162</v>
      </c>
      <c r="P1463" s="51" t="n">
        <v>2.206724869351706</v>
      </c>
      <c r="Q1463" s="51" t="n">
        <v>-0.0001924375031543413</v>
      </c>
      <c r="R1463" s="51" t="n">
        <v>-0.0002800418640540592</v>
      </c>
      <c r="S1463" s="51" t="n">
        <v>-0.000264285724177471</v>
      </c>
      <c r="T1463" s="51" t="n">
        <v>-0.0002986359351999646</v>
      </c>
      <c r="U1463" s="51" t="n">
        <v>1.219835106169853e-05</v>
      </c>
      <c r="V1463" s="51" t="n">
        <v>-3.223919440564771e-05</v>
      </c>
      <c r="W1463" s="51" t="n">
        <v>0.1060095976500018</v>
      </c>
      <c r="X1463" s="51" t="n">
        <v>-0.09368022774999719</v>
      </c>
      <c r="Y1463" s="51" t="n">
        <v>-0.1288969779500026</v>
      </c>
      <c r="Z1463" s="51" t="n">
        <v>0.01972767547499642</v>
      </c>
      <c r="AA1463" s="51" t="n">
        <v>0.1842100575499913</v>
      </c>
      <c r="AB1463" s="51" t="n">
        <v>0.08229136874999801</v>
      </c>
      <c r="AC1463" s="51" t="n">
        <v>0.1020229514762272</v>
      </c>
      <c r="AD1463" s="51" t="n">
        <v>-0.08946251011624029</v>
      </c>
      <c r="AE1463" s="51" t="n">
        <v>-0.1262517938134596</v>
      </c>
      <c r="AF1463" s="51" t="n">
        <v>0.02293659014842559</v>
      </c>
      <c r="AG1463" s="51" t="n">
        <v>0.1827326261518373</v>
      </c>
      <c r="AH1463" s="51" t="n">
        <v>0.08371280571244856</v>
      </c>
      <c r="AI1463" s="51" t="n">
        <v>-0.05015744075153821</v>
      </c>
      <c r="AJ1463" s="51" t="n">
        <v>-0.3059556378399135</v>
      </c>
      <c r="AK1463" s="51" t="n">
        <v>-0.1551750423227032</v>
      </c>
      <c r="AL1463" s="51" t="n">
        <v>-0.02417328980607551</v>
      </c>
      <c r="AM1463" s="51" t="n">
        <v>0.001452556647346906</v>
      </c>
      <c r="AN1463" s="51" t="n">
        <v>-0.00220782457159635</v>
      </c>
      <c r="AO1463" s="51" t="n">
        <v>-3.079566546885072</v>
      </c>
      <c r="AP1463" s="51" t="n">
        <v>52.59514226745426</v>
      </c>
      <c r="AQ1463" s="51" t="n">
        <v>23.08913858775571</v>
      </c>
      <c r="AR1463" s="51" t="n">
        <v>2.630280221064112</v>
      </c>
      <c r="AS1463" s="51" t="n">
        <v>-0.204566303980839</v>
      </c>
      <c r="AT1463" s="51" t="n">
        <v>0.001087589757325863</v>
      </c>
      <c r="AU1463" s="51" t="n">
        <v>380</v>
      </c>
      <c r="AV1463" s="51" t="n">
        <v>900.0012882564982</v>
      </c>
      <c r="AW1463" s="51" t="n">
        <v>540.0001441157945</v>
      </c>
      <c r="AX1463" s="51" t="n">
        <v>75.00002413555822</v>
      </c>
      <c r="AY1463" s="51" t="n">
        <v>84.375</v>
      </c>
      <c r="AZ1463" s="51" t="n">
        <v>40</v>
      </c>
      <c r="BA1463" s="51" t="n">
        <v>8</v>
      </c>
      <c r="BB1463" s="51" t="n">
        <v>23.9062751761376</v>
      </c>
      <c r="BC1463" s="51" t="n">
        <v>15.00000301485182</v>
      </c>
      <c r="BD1463" s="51" t="n">
        <v>3.750000909380433</v>
      </c>
      <c r="BE1463" s="51" t="n">
        <v>4.6875</v>
      </c>
      <c r="BF1463" s="51" t="n">
        <v>3</v>
      </c>
      <c r="BG1463" s="51" t="n">
        <v>6.00003610916477</v>
      </c>
      <c r="BH1463" s="51" t="n">
        <v>14.00021820455889</v>
      </c>
      <c r="BI1463" s="51" t="n">
        <v>5.50004145632447</v>
      </c>
      <c r="BJ1463" s="51" t="n">
        <v>0.7000055235118401</v>
      </c>
      <c r="BK1463" s="51" t="n">
        <v>0.4000006203357128</v>
      </c>
      <c r="BL1463" s="51" t="n">
        <v>0.02000000862099387</v>
      </c>
      <c r="BM1463" s="51" t="n">
        <v>-0.4020607709286666</v>
      </c>
      <c r="BN1463" s="51" t="n">
        <v>0.6489836302790124</v>
      </c>
      <c r="BO1463" s="51" t="n">
        <v>0.2472066738482597</v>
      </c>
      <c r="BP1463" s="51" t="n">
        <v>-0.4021998834170794</v>
      </c>
      <c r="BQ1463" s="51" t="n">
        <v>0.6489246281741811</v>
      </c>
      <c r="BR1463" s="51" t="n">
        <v>0.2475737576518646</v>
      </c>
      <c r="BS1463" s="51" t="n">
        <v>0.139112488412807</v>
      </c>
      <c r="BT1463" s="51" t="n">
        <v>0.0590021048313405</v>
      </c>
      <c r="BU1463" s="51" t="n">
        <v>-0.3670838036049229</v>
      </c>
      <c r="BV1463" s="51" t="n">
        <v>0.3969685776934863</v>
      </c>
    </row>
    <row r="1464">
      <c r="A1464" s="49" t="n">
        <v>67.37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-0.8679832393407999</v>
      </c>
      <c r="F1464" s="49" t="n">
        <v>-2.2777919177408</v>
      </c>
      <c r="G1464" s="49" t="n">
        <v>-1.0852236130048</v>
      </c>
      <c r="H1464" s="49" t="n">
        <v>-1.3277923179456</v>
      </c>
      <c r="I1464" s="49" t="n">
        <v>-4.7444422548608</v>
      </c>
      <c r="J1464" s="49" t="n">
        <v>2.2074795859584</v>
      </c>
      <c r="K1464" s="49" t="n">
        <v>-0.8678363628989163</v>
      </c>
      <c r="L1464" s="49" t="n">
        <v>-2.277468497726693</v>
      </c>
      <c r="M1464" s="49" t="n">
        <v>-1.084930086936105</v>
      </c>
      <c r="N1464" s="49" t="n">
        <v>-1.327465534190571</v>
      </c>
      <c r="O1464" s="49" t="n">
        <v>-4.744477601628569</v>
      </c>
      <c r="P1464" s="49" t="n">
        <v>2.207511705214654</v>
      </c>
      <c r="Q1464" s="49" t="n">
        <v>-0.0001468764418836033</v>
      </c>
      <c r="R1464" s="49" t="n">
        <v>-0.0003234200141064569</v>
      </c>
      <c r="S1464" s="49" t="n">
        <v>-0.0002935260686951491</v>
      </c>
      <c r="T1464" s="49" t="n">
        <v>-0.0003267837550293695</v>
      </c>
      <c r="U1464" s="49" t="n">
        <v>3.534676776872914e-05</v>
      </c>
      <c r="V1464" s="49" t="n">
        <v>-3.211925625379308e-05</v>
      </c>
      <c r="W1464" s="49" t="n">
        <v>0.09680011040000365</v>
      </c>
      <c r="X1464" s="49" t="n">
        <v>-0.08555849439999794</v>
      </c>
      <c r="Y1464" s="49" t="n">
        <v>-0.1177027088000054</v>
      </c>
      <c r="Z1464" s="49" t="n">
        <v>0.01801339839999265</v>
      </c>
      <c r="AA1464" s="49" t="n">
        <v>0.1682226191999887</v>
      </c>
      <c r="AB1464" s="49" t="n">
        <v>0.07510254719999901</v>
      </c>
      <c r="AC1464" s="49" t="n">
        <v>0.09261707133342723</v>
      </c>
      <c r="AD1464" s="49" t="n">
        <v>-0.08186896601831245</v>
      </c>
      <c r="AE1464" s="49" t="n">
        <v>-0.1155534478343791</v>
      </c>
      <c r="AF1464" s="49" t="n">
        <v>0.02066839235217052</v>
      </c>
      <c r="AG1464" s="49" t="n">
        <v>0.1666361486393781</v>
      </c>
      <c r="AH1464" s="49" t="n">
        <v>0.07649953604620734</v>
      </c>
      <c r="AI1464" s="49" t="n">
        <v>-0.03164487575305741</v>
      </c>
      <c r="AJ1464" s="49" t="n">
        <v>-0.3380044848620493</v>
      </c>
      <c r="AK1464" s="49" t="n">
        <v>-0.1683338724741654</v>
      </c>
      <c r="AL1464" s="49" t="n">
        <v>-0.02592098234131886</v>
      </c>
      <c r="AM1464" s="49" t="n">
        <v>0.003529650427040926</v>
      </c>
      <c r="AN1464" s="49" t="n">
        <v>-0.002203598618471259</v>
      </c>
      <c r="AO1464" s="49" t="n">
        <v>-3.061550624428113</v>
      </c>
      <c r="AP1464" s="49" t="n">
        <v>52.563659598894</v>
      </c>
      <c r="AQ1464" s="49" t="n">
        <v>23.06140496470737</v>
      </c>
      <c r="AR1464" s="49" t="n">
        <v>2.625770791498319</v>
      </c>
      <c r="AS1464" s="49" t="n">
        <v>-0.1992933149176079</v>
      </c>
      <c r="AT1464" s="49" t="n">
        <v>0.00107638560918881</v>
      </c>
      <c r="AU1464" s="49" t="n">
        <v>380</v>
      </c>
      <c r="AV1464" s="49" t="n">
        <v>900.0012753739333</v>
      </c>
      <c r="AW1464" s="49" t="n">
        <v>540.0001426746365</v>
      </c>
      <c r="AX1464" s="49" t="n">
        <v>75.00002389420264</v>
      </c>
      <c r="AY1464" s="49" t="n">
        <v>84.375</v>
      </c>
      <c r="AZ1464" s="49" t="n">
        <v>40</v>
      </c>
      <c r="BA1464" s="49" t="n">
        <v>8</v>
      </c>
      <c r="BB1464" s="49" t="n">
        <v>23.90627505025691</v>
      </c>
      <c r="BC1464" s="49" t="n">
        <v>15.00000299977756</v>
      </c>
      <c r="BD1464" s="49" t="n">
        <v>3.750000904833531</v>
      </c>
      <c r="BE1464" s="49" t="n">
        <v>4.6875</v>
      </c>
      <c r="BF1464" s="49" t="n">
        <v>3</v>
      </c>
      <c r="BG1464" s="49" t="n">
        <v>6.000037223105991</v>
      </c>
      <c r="BH1464" s="49" t="n">
        <v>14.00022020942422</v>
      </c>
      <c r="BI1464" s="49" t="n">
        <v>5.500041466741511</v>
      </c>
      <c r="BJ1464" s="49" t="n">
        <v>0.7000055705292745</v>
      </c>
      <c r="BK1464" s="49" t="n">
        <v>0.4000006134011295</v>
      </c>
      <c r="BL1464" s="49" t="n">
        <v>0.02000000862407784</v>
      </c>
      <c r="BM1464" s="49" t="n">
        <v>-0.4027981255892809</v>
      </c>
      <c r="BN1464" s="49" t="n">
        <v>0.6484451393716205</v>
      </c>
      <c r="BO1464" s="49" t="n">
        <v>0.2459524214924496</v>
      </c>
      <c r="BP1464" s="49" t="n">
        <v>-0.4029067825082149</v>
      </c>
      <c r="BQ1464" s="49" t="n">
        <v>0.6484063056762871</v>
      </c>
      <c r="BR1464" s="49" t="n">
        <v>0.2463689005733094</v>
      </c>
      <c r="BS1464" s="49" t="n">
        <v>0.1086569189339692</v>
      </c>
      <c r="BT1464" s="49" t="n">
        <v>0.03883369533341785</v>
      </c>
      <c r="BU1464" s="49" t="n">
        <v>-0.4164790808598162</v>
      </c>
      <c r="BV1464" s="49" t="n">
        <v>0.432168030653945</v>
      </c>
    </row>
    <row r="1465">
      <c r="A1465" s="51" t="n">
        <v>67.38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-0.86706128625</v>
      </c>
      <c r="F1465" s="51" t="n">
        <v>-2.27860686</v>
      </c>
      <c r="G1465" s="51" t="n">
        <v>-1.0863446609375</v>
      </c>
      <c r="H1465" s="51" t="n">
        <v>-1.32762075453125</v>
      </c>
      <c r="I1465" s="51" t="n">
        <v>-4.7428399984375</v>
      </c>
      <c r="J1465" s="51" t="n">
        <v>2.208194747187501</v>
      </c>
      <c r="K1465" s="51" t="n">
        <v>-0.8669618279508147</v>
      </c>
      <c r="L1465" s="51" t="n">
        <v>-2.278245790655671</v>
      </c>
      <c r="M1465" s="51" t="n">
        <v>-1.086026990664954</v>
      </c>
      <c r="N1465" s="51" t="n">
        <v>-1.327271511867776</v>
      </c>
      <c r="O1465" s="51" t="n">
        <v>-4.742894325138757</v>
      </c>
      <c r="P1465" s="51" t="n">
        <v>2.208226612716029</v>
      </c>
      <c r="Q1465" s="51" t="n">
        <v>-9.945829918533988e-05</v>
      </c>
      <c r="R1465" s="51" t="n">
        <v>-0.0003610693443287794</v>
      </c>
      <c r="S1465" s="51" t="n">
        <v>-0.0003176702725462555</v>
      </c>
      <c r="T1465" s="51" t="n">
        <v>-0.0003492426634743584</v>
      </c>
      <c r="U1465" s="51" t="n">
        <v>5.432670125760097e-05</v>
      </c>
      <c r="V1465" s="51" t="n">
        <v>-3.186552852829649e-05</v>
      </c>
      <c r="W1465" s="51" t="n">
        <v>0.08759048125000662</v>
      </c>
      <c r="X1465" s="51" t="n">
        <v>-0.07742839375000145</v>
      </c>
      <c r="Y1465" s="51" t="n">
        <v>-0.1065065187500099</v>
      </c>
      <c r="Z1465" s="51" t="n">
        <v>0.01629932187498702</v>
      </c>
      <c r="AA1465" s="51" t="n">
        <v>0.1522271687499878</v>
      </c>
      <c r="AB1465" s="51" t="n">
        <v>0.06793336875000265</v>
      </c>
      <c r="AC1465" s="51" t="n">
        <v>0.08323051055400578</v>
      </c>
      <c r="AD1465" s="51" t="n">
        <v>-0.07434828742922815</v>
      </c>
      <c r="AE1465" s="51" t="n">
        <v>-0.1048801470002844</v>
      </c>
      <c r="AF1465" s="51" t="n">
        <v>0.01837456827272232</v>
      </c>
      <c r="AG1465" s="51" t="n">
        <v>0.1514899031531131</v>
      </c>
      <c r="AH1465" s="51" t="n">
        <v>0.06931385855943628</v>
      </c>
      <c r="AI1465" s="51" t="n">
        <v>-0.01254297566910851</v>
      </c>
      <c r="AJ1465" s="51" t="n">
        <v>-0.3637305242933566</v>
      </c>
      <c r="AK1465" s="51" t="n">
        <v>-0.1785829387558059</v>
      </c>
      <c r="AL1465" s="51" t="n">
        <v>-0.02721859692003079</v>
      </c>
      <c r="AM1465" s="51" t="n">
        <v>0.004884664060251831</v>
      </c>
      <c r="AN1465" s="51" t="n">
        <v>-0.002194063314745594</v>
      </c>
      <c r="AO1465" s="51" t="n">
        <v>-3.043030113546856</v>
      </c>
      <c r="AP1465" s="51" t="n">
        <v>52.53904601460982</v>
      </c>
      <c r="AQ1465" s="51" t="n">
        <v>23.03815856757912</v>
      </c>
      <c r="AR1465" s="51" t="n">
        <v>2.621994977597814</v>
      </c>
      <c r="AS1465" s="51" t="n">
        <v>-0.1942689461997057</v>
      </c>
      <c r="AT1465" s="51" t="n">
        <v>0.001066724647932887</v>
      </c>
      <c r="AU1465" s="51" t="n">
        <v>380</v>
      </c>
      <c r="AV1465" s="51" t="n">
        <v>900.0012626201939</v>
      </c>
      <c r="AW1465" s="51" t="n">
        <v>540.0001412478902</v>
      </c>
      <c r="AX1465" s="51" t="n">
        <v>75.00002365526062</v>
      </c>
      <c r="AY1465" s="51" t="n">
        <v>84.375</v>
      </c>
      <c r="AZ1465" s="51" t="n">
        <v>40</v>
      </c>
      <c r="BA1465" s="51" t="n">
        <v>8</v>
      </c>
      <c r="BB1465" s="51" t="n">
        <v>23.90627492500563</v>
      </c>
      <c r="BC1465" s="51" t="n">
        <v>15.00000298477867</v>
      </c>
      <c r="BD1465" s="51" t="n">
        <v>3.750000900309363</v>
      </c>
      <c r="BE1465" s="51" t="n">
        <v>4.6875</v>
      </c>
      <c r="BF1465" s="51" t="n">
        <v>3</v>
      </c>
      <c r="BG1465" s="51" t="n">
        <v>6.000038544060516</v>
      </c>
      <c r="BH1465" s="51" t="n">
        <v>14.00022089013524</v>
      </c>
      <c r="BI1465" s="51" t="n">
        <v>5.500041234475427</v>
      </c>
      <c r="BJ1465" s="51" t="n">
        <v>0.7000055706779236</v>
      </c>
      <c r="BK1465" s="51" t="n">
        <v>0.4000006091831665</v>
      </c>
      <c r="BL1465" s="51" t="n">
        <v>0.02000000861744436</v>
      </c>
      <c r="BM1465" s="51" t="n">
        <v>-0.4034666326936535</v>
      </c>
      <c r="BN1465" s="51" t="n">
        <v>0.6479532857134184</v>
      </c>
      <c r="BO1465" s="51" t="n">
        <v>0.2448125602466148</v>
      </c>
      <c r="BP1465" s="51" t="n">
        <v>-0.4035437427086425</v>
      </c>
      <c r="BQ1465" s="51" t="n">
        <v>0.6479349832162051</v>
      </c>
      <c r="BR1465" s="51" t="n">
        <v>0.2452710867507888</v>
      </c>
      <c r="BS1465" s="51" t="n">
        <v>0.0771100149890569</v>
      </c>
      <c r="BT1465" s="51" t="n">
        <v>0.01830249721324062</v>
      </c>
      <c r="BU1465" s="51" t="n">
        <v>-0.4585265041739672</v>
      </c>
      <c r="BV1465" s="51" t="n">
        <v>0.4653251452971916</v>
      </c>
    </row>
    <row r="1466">
      <c r="A1466" s="49" t="n">
        <v>67.39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-0.8662314302591999</v>
      </c>
      <c r="F1466" s="49" t="n">
        <v>-2.2793404535552</v>
      </c>
      <c r="G1466" s="49" t="n">
        <v>-1.0873537360192</v>
      </c>
      <c r="H1466" s="49" t="n">
        <v>-1.3274663307424</v>
      </c>
      <c r="I1466" s="49" t="n">
        <v>-4.741397742163199</v>
      </c>
      <c r="J1466" s="49" t="n">
        <v>2.2088383285696</v>
      </c>
      <c r="K1466" s="49" t="n">
        <v>-0.8661809173765047</v>
      </c>
      <c r="L1466" s="49" t="n">
        <v>-2.278948154954026</v>
      </c>
      <c r="M1466" s="49" t="n">
        <v>-1.0870173217115</v>
      </c>
      <c r="N1466" s="49" t="n">
        <v>-1.327100405077487</v>
      </c>
      <c r="O1466" s="49" t="n">
        <v>-4.741460170184526</v>
      </c>
      <c r="P1466" s="49" t="n">
        <v>2.208869949602272</v>
      </c>
      <c r="Q1466" s="49" t="n">
        <v>-5.051288269519727e-05</v>
      </c>
      <c r="R1466" s="49" t="n">
        <v>-0.0003922986011737351</v>
      </c>
      <c r="S1466" s="49" t="n">
        <v>-0.0003364143077002613</v>
      </c>
      <c r="T1466" s="49" t="n">
        <v>-0.0003659256649128917</v>
      </c>
      <c r="U1466" s="49" t="n">
        <v>6.242802132661041e-05</v>
      </c>
      <c r="V1466" s="49" t="n">
        <v>-3.162103267229099e-05</v>
      </c>
      <c r="W1466" s="49" t="n">
        <v>0.07838069040001105</v>
      </c>
      <c r="X1466" s="49" t="n">
        <v>-0.06928875280000898</v>
      </c>
      <c r="Y1466" s="49" t="n">
        <v>-0.09530813840001633</v>
      </c>
      <c r="Z1466" s="49" t="n">
        <v>0.01458547319997919</v>
      </c>
      <c r="AA1466" s="49" t="n">
        <v>0.1362225895999888</v>
      </c>
      <c r="AB1466" s="49" t="n">
        <v>0.06078657840001014</v>
      </c>
      <c r="AC1466" s="49" t="n">
        <v>0.07388767100236406</v>
      </c>
      <c r="AD1466" s="49" t="n">
        <v>-0.06687727344257463</v>
      </c>
      <c r="AE1466" s="49" t="n">
        <v>-0.09423771209733071</v>
      </c>
      <c r="AF1466" s="49" t="n">
        <v>0.01608604945570448</v>
      </c>
      <c r="AG1466" s="49" t="n">
        <v>0.1367742516263941</v>
      </c>
      <c r="AH1466" s="49" t="n">
        <v>0.06216690752329587</v>
      </c>
      <c r="AI1466" s="49" t="n">
        <v>0.006908016140661312</v>
      </c>
      <c r="AJ1466" s="49" t="n">
        <v>-0.3827889351518033</v>
      </c>
      <c r="AK1466" s="49" t="n">
        <v>-0.1857409090045628</v>
      </c>
      <c r="AL1466" s="49" t="n">
        <v>-0.02808173792090852</v>
      </c>
      <c r="AM1466" s="49" t="n">
        <v>0.005107921223408959</v>
      </c>
      <c r="AN1466" s="49" t="n">
        <v>-0.002185162338533905</v>
      </c>
      <c r="AO1466" s="49" t="n">
        <v>-3.023986507672101</v>
      </c>
      <c r="AP1466" s="49" t="n">
        <v>52.52109306253617</v>
      </c>
      <c r="AQ1466" s="49" t="n">
        <v>23.01915233546238</v>
      </c>
      <c r="AR1466" s="49" t="n">
        <v>2.618911211267154</v>
      </c>
      <c r="AS1466" s="49" t="n">
        <v>-0.1902906408380033</v>
      </c>
      <c r="AT1466" s="49" t="n">
        <v>0.001054994309424099</v>
      </c>
      <c r="AU1466" s="49" t="n">
        <v>380</v>
      </c>
      <c r="AV1466" s="49" t="n">
        <v>900.0012499939919</v>
      </c>
      <c r="AW1466" s="49" t="n">
        <v>540.0001398354112</v>
      </c>
      <c r="AX1466" s="49" t="n">
        <v>75.00002341870801</v>
      </c>
      <c r="AY1466" s="49" t="n">
        <v>84.375</v>
      </c>
      <c r="AZ1466" s="49" t="n">
        <v>40</v>
      </c>
      <c r="BA1466" s="49" t="n">
        <v>8</v>
      </c>
      <c r="BB1466" s="49" t="n">
        <v>23.9062748003806</v>
      </c>
      <c r="BC1466" s="49" t="n">
        <v>15.00000296985478</v>
      </c>
      <c r="BD1466" s="49" t="n">
        <v>3.750000895807816</v>
      </c>
      <c r="BE1466" s="49" t="n">
        <v>4.6875</v>
      </c>
      <c r="BF1466" s="49" t="n">
        <v>3</v>
      </c>
      <c r="BG1466" s="49" t="n">
        <v>6.000040060237896</v>
      </c>
      <c r="BH1466" s="49" t="n">
        <v>14.00022031685988</v>
      </c>
      <c r="BI1466" s="49" t="n">
        <v>5.500040833066511</v>
      </c>
      <c r="BJ1466" s="49" t="n">
        <v>0.7000055348224434</v>
      </c>
      <c r="BK1466" s="49" t="n">
        <v>0.4000006018729685</v>
      </c>
      <c r="BL1466" s="49" t="n">
        <v>0.02000000860281774</v>
      </c>
      <c r="BM1466" s="49" t="n">
        <v>-0.4040668176498114</v>
      </c>
      <c r="BN1466" s="49" t="n">
        <v>0.6475087201630298</v>
      </c>
      <c r="BO1466" s="49" t="n">
        <v>0.2437870023754174</v>
      </c>
      <c r="BP1466" s="49" t="n">
        <v>-0.404111913808306</v>
      </c>
      <c r="BQ1466" s="49" t="n">
        <v>0.6475108092064832</v>
      </c>
      <c r="BR1466" s="49" t="n">
        <v>0.2442795502668895</v>
      </c>
      <c r="BS1466" s="49" t="n">
        <v>0.04509615849451754</v>
      </c>
      <c r="BT1466" s="49" t="n">
        <v>-0.002089043453334938</v>
      </c>
      <c r="BU1466" s="49" t="n">
        <v>-0.4925478914720449</v>
      </c>
      <c r="BV1466" s="49" t="n">
        <v>0.4946124270649392</v>
      </c>
    </row>
    <row r="1467">
      <c r="A1467" s="51" t="n">
        <v>67.40000000000001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-0.8654936729193997</v>
      </c>
      <c r="F1467" s="51" t="n">
        <v>-2.2799926068734</v>
      </c>
      <c r="G1467" s="51" t="n">
        <v>-1.088250817234901</v>
      </c>
      <c r="H1467" s="51" t="n">
        <v>-1.327329044396551</v>
      </c>
      <c r="I1467" s="51" t="n">
        <v>-4.7401155735929</v>
      </c>
      <c r="J1467" s="51" t="n">
        <v>2.2094105448657</v>
      </c>
      <c r="K1467" s="51" t="n">
        <v>-0.8654930242103069</v>
      </c>
      <c r="L1467" s="51" t="n">
        <v>-2.279575842800052</v>
      </c>
      <c r="M1467" s="51" t="n">
        <v>-1.087901628786095</v>
      </c>
      <c r="N1467" s="51" t="n">
        <v>-1.326952236506525</v>
      </c>
      <c r="O1467" s="51" t="n">
        <v>-4.740174438009923</v>
      </c>
      <c r="P1467" s="51" t="n">
        <v>2.209435151788515</v>
      </c>
      <c r="Q1467" s="51" t="n">
        <v>-6.487090927764783e-07</v>
      </c>
      <c r="R1467" s="51" t="n">
        <v>-0.0004167640733481193</v>
      </c>
      <c r="S1467" s="51" t="n">
        <v>-0.0003491884488056041</v>
      </c>
      <c r="T1467" s="51" t="n">
        <v>-0.0003768078900256988</v>
      </c>
      <c r="U1467" s="51" t="n">
        <v>5.886441702340761e-05</v>
      </c>
      <c r="V1467" s="51" t="n">
        <v>-2.460692281491816e-05</v>
      </c>
      <c r="W1467" s="51" t="n">
        <v>0.06917075765001743</v>
      </c>
      <c r="X1467" s="51" t="n">
        <v>-0.06114073495002187</v>
      </c>
      <c r="Y1467" s="51" t="n">
        <v>-0.08410783475002521</v>
      </c>
      <c r="Z1467" s="51" t="n">
        <v>0.01287182387496885</v>
      </c>
      <c r="AA1467" s="51" t="n">
        <v>0.1202100007499914</v>
      </c>
      <c r="AB1467" s="51" t="n">
        <v>0.05365943835002282</v>
      </c>
      <c r="AC1467" s="51" t="n">
        <v>0.06462035377034427</v>
      </c>
      <c r="AD1467" s="51" t="n">
        <v>-0.05942142850151741</v>
      </c>
      <c r="AE1467" s="51" t="n">
        <v>-0.08365162355621265</v>
      </c>
      <c r="AF1467" s="51" t="n">
        <v>0.01379667551598135</v>
      </c>
      <c r="AG1467" s="51" t="n">
        <v>0.1217996269802447</v>
      </c>
      <c r="AH1467" s="51" t="n">
        <v>0.05494713161942074</v>
      </c>
      <c r="AI1467" s="51" t="n">
        <v>0.02630110276068205</v>
      </c>
      <c r="AJ1467" s="51" t="n">
        <v>-0.3953247174223977</v>
      </c>
      <c r="AK1467" s="51" t="n">
        <v>-0.1893845828775018</v>
      </c>
      <c r="AL1467" s="51" t="n">
        <v>-0.02850926122296962</v>
      </c>
      <c r="AM1467" s="51" t="n">
        <v>0.004385383067837884</v>
      </c>
      <c r="AN1467" s="51" t="n">
        <v>-0.001903833552038128</v>
      </c>
      <c r="AO1467" s="51" t="n">
        <v>-3.004585885117892</v>
      </c>
      <c r="AP1467" s="51" t="n">
        <v>52.50930585447701</v>
      </c>
      <c r="AQ1467" s="51" t="n">
        <v>23.00421587984934</v>
      </c>
      <c r="AR1467" s="51" t="n">
        <v>2.616458532590556</v>
      </c>
      <c r="AS1467" s="51" t="n">
        <v>-0.1876932300397304</v>
      </c>
      <c r="AT1467" s="51" t="n">
        <v>0.001091627205091297</v>
      </c>
      <c r="AU1467" s="51" t="n">
        <v>380</v>
      </c>
      <c r="AV1467" s="51" t="n">
        <v>900.001237494052</v>
      </c>
      <c r="AW1467" s="51" t="n">
        <v>540.0001384370571</v>
      </c>
      <c r="AX1467" s="51" t="n">
        <v>75.00002318452093</v>
      </c>
      <c r="AY1467" s="51" t="n">
        <v>84.375</v>
      </c>
      <c r="AZ1467" s="51" t="n">
        <v>40</v>
      </c>
      <c r="BA1467" s="51" t="n">
        <v>8</v>
      </c>
      <c r="BB1467" s="51" t="n">
        <v>23.9062746763787</v>
      </c>
      <c r="BC1467" s="51" t="n">
        <v>15.0000029550055</v>
      </c>
      <c r="BD1467" s="51" t="n">
        <v>3.750000891328777</v>
      </c>
      <c r="BE1467" s="51" t="n">
        <v>4.6875</v>
      </c>
      <c r="BF1467" s="51" t="n">
        <v>3</v>
      </c>
      <c r="BG1467" s="51" t="n">
        <v>6.000041732121504</v>
      </c>
      <c r="BH1467" s="51" t="n">
        <v>14.0002187096821</v>
      </c>
      <c r="BI1467" s="51" t="n">
        <v>5.500040349959518</v>
      </c>
      <c r="BJ1467" s="51" t="n">
        <v>0.7000054770286888</v>
      </c>
      <c r="BK1467" s="51" t="n">
        <v>0.4000005946504929</v>
      </c>
      <c r="BL1467" s="51" t="n">
        <v>0.02000000858676357</v>
      </c>
      <c r="BM1467" s="51" t="n">
        <v>-0.4045991539499368</v>
      </c>
      <c r="BN1467" s="51" t="n">
        <v>0.6471120262069413</v>
      </c>
      <c r="BO1467" s="51" t="n">
        <v>0.2428756753021455</v>
      </c>
      <c r="BP1467" s="51" t="n">
        <v>-0.4046121428360551</v>
      </c>
      <c r="BQ1467" s="51" t="n">
        <v>0.6471339969005039</v>
      </c>
      <c r="BR1467" s="51" t="n">
        <v>0.2433936967936073</v>
      </c>
      <c r="BS1467" s="51" t="n">
        <v>0.01298888611822591</v>
      </c>
      <c r="BT1467" s="51" t="n">
        <v>-0.02197069356257852</v>
      </c>
      <c r="BU1467" s="51" t="n">
        <v>-0.5180214914617398</v>
      </c>
      <c r="BV1467" s="51" t="n">
        <v>0.5186498704853385</v>
      </c>
    </row>
    <row r="1468">
      <c r="A1468" s="49" t="n">
        <v>67.41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-0.8648480153855996</v>
      </c>
      <c r="F1468" s="49" t="n">
        <v>-2.2805632517376</v>
      </c>
      <c r="G1468" s="49" t="n">
        <v>-1.089035888921601</v>
      </c>
      <c r="H1468" s="49" t="n">
        <v>-1.327208893875201</v>
      </c>
      <c r="I1468" s="49" t="n">
        <v>-4.7389935579136</v>
      </c>
      <c r="J1468" s="49" t="n">
        <v>2.209911556044801</v>
      </c>
      <c r="K1468" s="49" t="n">
        <v>-0.8648972468781667</v>
      </c>
      <c r="L1468" s="49" t="n">
        <v>-2.280129074775258</v>
      </c>
      <c r="M1468" s="49" t="n">
        <v>-1.088680114139975</v>
      </c>
      <c r="N1468" s="49" t="n">
        <v>-1.326827131030635</v>
      </c>
      <c r="O1468" s="49" t="n">
        <v>-4.739043449882886</v>
      </c>
      <c r="P1468" s="49" t="n">
        <v>2.209933252139276</v>
      </c>
      <c r="Q1468" s="49" t="n">
        <v>4.923149256708115e-05</v>
      </c>
      <c r="R1468" s="49" t="n">
        <v>-0.0004341769623423808</v>
      </c>
      <c r="S1468" s="49" t="n">
        <v>-0.0003557747816256285</v>
      </c>
      <c r="T1468" s="49" t="n">
        <v>-0.0003817628445659249</v>
      </c>
      <c r="U1468" s="49" t="n">
        <v>4.989196928661954e-05</v>
      </c>
      <c r="V1468" s="49" t="n">
        <v>-2.169609447522092e-05</v>
      </c>
      <c r="W1468" s="49" t="n">
        <v>0.05996074240002635</v>
      </c>
      <c r="X1468" s="49" t="n">
        <v>-0.05298784000004144</v>
      </c>
      <c r="Y1468" s="49" t="n">
        <v>-0.07290641120003705</v>
      </c>
      <c r="Z1468" s="49" t="n">
        <v>0.01115828959995571</v>
      </c>
      <c r="AA1468" s="49" t="n">
        <v>0.104192756799995</v>
      </c>
      <c r="AB1468" s="49" t="n">
        <v>0.04654372800004213</v>
      </c>
      <c r="AC1468" s="49" t="n">
        <v>0.05545315728440217</v>
      </c>
      <c r="AD1468" s="49" t="n">
        <v>-0.05198257510547482</v>
      </c>
      <c r="AE1468" s="49" t="n">
        <v>-0.07307668256500326</v>
      </c>
      <c r="AF1468" s="49" t="n">
        <v>0.01147937699436777</v>
      </c>
      <c r="AG1468" s="49" t="n">
        <v>0.1059481776230625</v>
      </c>
      <c r="AH1468" s="49" t="n">
        <v>0.04837831129303594</v>
      </c>
      <c r="AI1468" s="49" t="n">
        <v>0.04514039640397418</v>
      </c>
      <c r="AJ1468" s="49" t="n">
        <v>-0.4011846757454831</v>
      </c>
      <c r="AK1468" s="49" t="n">
        <v>-0.1895761734999633</v>
      </c>
      <c r="AL1468" s="49" t="n">
        <v>-0.02847646144572563</v>
      </c>
      <c r="AM1468" s="49" t="n">
        <v>0.003493993867523103</v>
      </c>
      <c r="AN1468" s="49" t="n">
        <v>-0.001796546176454273</v>
      </c>
      <c r="AO1468" s="49" t="n">
        <v>-2.985159286535194</v>
      </c>
      <c r="AP1468" s="49" t="n">
        <v>52.50270314268286</v>
      </c>
      <c r="AQ1468" s="49" t="n">
        <v>22.99341216106042</v>
      </c>
      <c r="AR1468" s="49" t="n">
        <v>2.614595037521987</v>
      </c>
      <c r="AS1468" s="49" t="n">
        <v>-0.1862233820897467</v>
      </c>
      <c r="AT1468" s="49" t="n">
        <v>0.001085616659943227</v>
      </c>
      <c r="AU1468" s="49" t="n">
        <v>380</v>
      </c>
      <c r="AV1468" s="49" t="n">
        <v>900.0012251191115</v>
      </c>
      <c r="AW1468" s="49" t="n">
        <v>540.0001370526866</v>
      </c>
      <c r="AX1468" s="49" t="n">
        <v>75.00002295267572</v>
      </c>
      <c r="AY1468" s="49" t="n">
        <v>84.375</v>
      </c>
      <c r="AZ1468" s="49" t="n">
        <v>40</v>
      </c>
      <c r="BA1468" s="49" t="n">
        <v>8</v>
      </c>
      <c r="BB1468" s="49" t="n">
        <v>23.9062745529968</v>
      </c>
      <c r="BC1468" s="49" t="n">
        <v>15.00000294023048</v>
      </c>
      <c r="BD1468" s="49" t="n">
        <v>3.750000886872134</v>
      </c>
      <c r="BE1468" s="49" t="n">
        <v>4.6875</v>
      </c>
      <c r="BF1468" s="49" t="n">
        <v>3</v>
      </c>
      <c r="BG1468" s="49" t="n">
        <v>6.000043477210939</v>
      </c>
      <c r="BH1468" s="49" t="n">
        <v>14.00021641528196</v>
      </c>
      <c r="BI1468" s="49" t="n">
        <v>5.500039865760003</v>
      </c>
      <c r="BJ1468" s="49" t="n">
        <v>0.7000054113943027</v>
      </c>
      <c r="BK1468" s="49" t="n">
        <v>0.4000005888233319</v>
      </c>
      <c r="BL1468" s="49" t="n">
        <v>0.02000000853992297</v>
      </c>
      <c r="BM1468" s="49" t="n">
        <v>-0.4050640659336883</v>
      </c>
      <c r="BN1468" s="49" t="n">
        <v>0.6467637212689613</v>
      </c>
      <c r="BO1468" s="49" t="n">
        <v>0.2420785018029195</v>
      </c>
      <c r="BP1468" s="49" t="n">
        <v>-0.4050450068897544</v>
      </c>
      <c r="BQ1468" s="49" t="n">
        <v>0.6468049853160367</v>
      </c>
      <c r="BR1468" s="49" t="n">
        <v>0.2426131412740401</v>
      </c>
      <c r="BS1468" s="49" t="n">
        <v>-0.01905904393390001</v>
      </c>
      <c r="BT1468" s="49" t="n">
        <v>-0.04126404707538445</v>
      </c>
      <c r="BU1468" s="49" t="n">
        <v>-0.5346394711206459</v>
      </c>
      <c r="BV1468" s="49" t="n">
        <v>0.5365681064104332</v>
      </c>
    </row>
    <row r="1469">
      <c r="A1469" s="51" t="n">
        <v>67.42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-0.8642944580207992</v>
      </c>
      <c r="F1469" s="51" t="n">
        <v>-2.281052366610801</v>
      </c>
      <c r="G1469" s="51" t="n">
        <v>-1.089708946132301</v>
      </c>
      <c r="H1469" s="51" t="n">
        <v>-1.327105878681852</v>
      </c>
      <c r="I1469" s="51" t="n">
        <v>-4.7380317155883</v>
      </c>
      <c r="J1469" s="51" t="n">
        <v>2.210341412455901</v>
      </c>
      <c r="K1469" s="51" t="n">
        <v>-0.8643925870286124</v>
      </c>
      <c r="L1469" s="51" t="n">
        <v>-2.280608071282694</v>
      </c>
      <c r="M1469" s="51" t="n">
        <v>-1.08935261478614</v>
      </c>
      <c r="N1469" s="51" t="n">
        <v>-1.326725259955664</v>
      </c>
      <c r="O1469" s="51" t="n">
        <v>-4.738076290012121</v>
      </c>
      <c r="P1469" s="51" t="n">
        <v>2.210370173543449</v>
      </c>
      <c r="Q1469" s="51" t="n">
        <v>9.81290078132524e-05</v>
      </c>
      <c r="R1469" s="51" t="n">
        <v>-0.0004442953281067474</v>
      </c>
      <c r="S1469" s="51" t="n">
        <v>-0.0003563313461609763</v>
      </c>
      <c r="T1469" s="51" t="n">
        <v>-0.0003806187261878868</v>
      </c>
      <c r="U1469" s="51" t="n">
        <v>4.457442382133081e-05</v>
      </c>
      <c r="V1469" s="51" t="n">
        <v>-2.876108754801265e-05</v>
      </c>
      <c r="W1469" s="51" t="n">
        <v>0.05075074365003839</v>
      </c>
      <c r="X1469" s="51" t="n">
        <v>-0.04483590415006913</v>
      </c>
      <c r="Y1469" s="51" t="n">
        <v>-0.06170520755005231</v>
      </c>
      <c r="Z1469" s="51" t="n">
        <v>0.009444730274939472</v>
      </c>
      <c r="AA1469" s="51" t="n">
        <v>0.08817644794999846</v>
      </c>
      <c r="AB1469" s="51" t="n">
        <v>0.03942574395006958</v>
      </c>
      <c r="AC1469" s="51" t="n">
        <v>0.04638532861762902</v>
      </c>
      <c r="AD1469" s="51" t="n">
        <v>-0.04456280929116548</v>
      </c>
      <c r="AE1469" s="51" t="n">
        <v>-0.06247641166394437</v>
      </c>
      <c r="AF1469" s="51" t="n">
        <v>0.009143894246263405</v>
      </c>
      <c r="AG1469" s="51" t="n">
        <v>0.08917789667896113</v>
      </c>
      <c r="AH1469" s="51" t="n">
        <v>0.04161143921503941</v>
      </c>
      <c r="AI1469" s="51" t="n">
        <v>0.06302039829469425</v>
      </c>
      <c r="AJ1469" s="51" t="n">
        <v>-0.4002126896514697</v>
      </c>
      <c r="AK1469" s="51" t="n">
        <v>-0.1866027768225893</v>
      </c>
      <c r="AL1469" s="51" t="n">
        <v>-0.02797283811471296</v>
      </c>
      <c r="AM1469" s="51" t="n">
        <v>0.003262941930900276</v>
      </c>
      <c r="AN1469" s="51" t="n">
        <v>-0.00208732015756734</v>
      </c>
      <c r="AO1469" s="51" t="n">
        <v>-2.96612296108716</v>
      </c>
      <c r="AP1469" s="51" t="n">
        <v>52.50060139972251</v>
      </c>
      <c r="AQ1469" s="51" t="n">
        <v>22.98631788359763</v>
      </c>
      <c r="AR1469" s="51" t="n">
        <v>2.613298798707228</v>
      </c>
      <c r="AS1469" s="51" t="n">
        <v>-0.1850945006490627</v>
      </c>
      <c r="AT1469" s="51" t="n">
        <v>0.001010052015741946</v>
      </c>
      <c r="AU1469" s="51" t="n">
        <v>380</v>
      </c>
      <c r="AV1469" s="51" t="n">
        <v>900.0012128679203</v>
      </c>
      <c r="AW1469" s="51" t="n">
        <v>540.0001356821597</v>
      </c>
      <c r="AX1469" s="51" t="n">
        <v>75.00002272314896</v>
      </c>
      <c r="AY1469" s="51" t="n">
        <v>84.375</v>
      </c>
      <c r="AZ1469" s="51" t="n">
        <v>40</v>
      </c>
      <c r="BA1469" s="51" t="n">
        <v>8</v>
      </c>
      <c r="BB1469" s="51" t="n">
        <v>23.90627443023182</v>
      </c>
      <c r="BC1469" s="51" t="n">
        <v>15.00000292552932</v>
      </c>
      <c r="BD1469" s="51" t="n">
        <v>3.750000882437773</v>
      </c>
      <c r="BE1469" s="51" t="n">
        <v>4.6875</v>
      </c>
      <c r="BF1469" s="51" t="n">
        <v>3</v>
      </c>
      <c r="BG1469" s="51" t="n">
        <v>6.000045176182503</v>
      </c>
      <c r="BH1469" s="51" t="n">
        <v>14.00021383165459</v>
      </c>
      <c r="BI1469" s="51" t="n">
        <v>5.500039387370883</v>
      </c>
      <c r="BJ1469" s="51" t="n">
        <v>0.7000053464575711</v>
      </c>
      <c r="BK1469" s="51" t="n">
        <v>0.4000005871752728</v>
      </c>
      <c r="BL1469" s="51" t="n">
        <v>0.02000000875788087</v>
      </c>
      <c r="BM1469" s="51" t="n">
        <v>-0.4054619315401945</v>
      </c>
      <c r="BN1469" s="51" t="n">
        <v>0.6464642578383156</v>
      </c>
      <c r="BO1469" s="51" t="n">
        <v>0.2413953801686497</v>
      </c>
      <c r="BP1469" s="51" t="n">
        <v>-0.4054109615748496</v>
      </c>
      <c r="BQ1469" s="51" t="n">
        <v>0.6465243046874708</v>
      </c>
      <c r="BR1469" s="51" t="n">
        <v>0.2419376865331102</v>
      </c>
      <c r="BS1469" s="51" t="n">
        <v>-0.05096996534487142</v>
      </c>
      <c r="BT1469" s="51" t="n">
        <v>-0.06004684915517089</v>
      </c>
      <c r="BU1469" s="51" t="n">
        <v>-0.5423063644604542</v>
      </c>
      <c r="BV1469" s="51" t="n">
        <v>0.5479961262591518</v>
      </c>
    </row>
    <row r="1470">
      <c r="A1470" s="49" t="n">
        <v>67.43000000000001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-0.863833</v>
      </c>
      <c r="F1470" s="49" t="n">
        <v>-2.28146</v>
      </c>
      <c r="G1470" s="49" t="n">
        <v>-1.09027</v>
      </c>
      <c r="H1470" s="49" t="n">
        <v>-1.32702</v>
      </c>
      <c r="I1470" s="49" t="n">
        <v>-4.73723</v>
      </c>
      <c r="J1470" s="49" t="n">
        <v>2.2107</v>
      </c>
      <c r="K1470" s="49" t="n">
        <v>-0.8639781807117566</v>
      </c>
      <c r="L1470" s="49" t="n">
        <v>-2.281012890159765</v>
      </c>
      <c r="M1470" s="49" t="n">
        <v>-1.089919007530914</v>
      </c>
      <c r="N1470" s="49" t="n">
        <v>-1.326646684193629</v>
      </c>
      <c r="O1470" s="49" t="n">
        <v>-4.737279131381765</v>
      </c>
      <c r="P1470" s="49" t="n">
        <v>2.210732484722189</v>
      </c>
      <c r="Q1470" s="49" t="n">
        <v>0.0001451807117566206</v>
      </c>
      <c r="R1470" s="49" t="n">
        <v>-0.0004471098402354379</v>
      </c>
      <c r="S1470" s="49" t="n">
        <v>-0.0003509924690865418</v>
      </c>
      <c r="T1470" s="49" t="n">
        <v>-0.0003733158063710107</v>
      </c>
      <c r="U1470" s="49" t="n">
        <v>4.91313817647665e-05</v>
      </c>
      <c r="V1470" s="49" t="n">
        <v>-3.248472218864151e-05</v>
      </c>
      <c r="W1470" s="49" t="n">
        <v>0.0415409</v>
      </c>
      <c r="X1470" s="49" t="n">
        <v>-0.0366931</v>
      </c>
      <c r="Y1470" s="49" t="n">
        <v>-0.0505061</v>
      </c>
      <c r="Z1470" s="49" t="n">
        <v>0.00773095</v>
      </c>
      <c r="AA1470" s="49" t="n">
        <v>0.07216889999999999</v>
      </c>
      <c r="AB1470" s="49" t="n">
        <v>0.0322863</v>
      </c>
      <c r="AC1470" s="49" t="n">
        <v>0.03739439567786414</v>
      </c>
      <c r="AD1470" s="49" t="n">
        <v>-0.03714655469632192</v>
      </c>
      <c r="AE1470" s="49" t="n">
        <v>-0.05185883165918969</v>
      </c>
      <c r="AF1470" s="49" t="n">
        <v>0.006820025933831925</v>
      </c>
      <c r="AG1470" s="49" t="n">
        <v>0.072004955525224</v>
      </c>
      <c r="AH1470" s="49" t="n">
        <v>0.03395558888964235</v>
      </c>
      <c r="AI1470" s="49" t="n">
        <v>0.07971690961681038</v>
      </c>
      <c r="AJ1470" s="49" t="n">
        <v>-0.3926782588403235</v>
      </c>
      <c r="AK1470" s="49" t="n">
        <v>-0.1805486820469547</v>
      </c>
      <c r="AL1470" s="49" t="n">
        <v>-0.02701106712164364</v>
      </c>
      <c r="AM1470" s="49" t="n">
        <v>0.004066679593063666</v>
      </c>
      <c r="AN1470" s="49" t="n">
        <v>-0.002230375844072055</v>
      </c>
      <c r="AO1470" s="49" t="n">
        <v>-2.947799370607007</v>
      </c>
      <c r="AP1470" s="49" t="n">
        <v>52.50231741301805</v>
      </c>
      <c r="AQ1470" s="49" t="n">
        <v>22.9822873639483</v>
      </c>
      <c r="AR1470" s="49" t="n">
        <v>2.61253141703477</v>
      </c>
      <c r="AS1470" s="49" t="n">
        <v>-0.1835232728810868</v>
      </c>
      <c r="AT1470" s="49" t="n">
        <v>0.0009786969007136051</v>
      </c>
      <c r="AU1470" s="49" t="n">
        <v>380</v>
      </c>
      <c r="AV1470" s="49" t="n">
        <v>900.0012007392411</v>
      </c>
      <c r="AW1470" s="49" t="n">
        <v>540.0001343253381</v>
      </c>
      <c r="AX1470" s="49" t="n">
        <v>75.00002249591746</v>
      </c>
      <c r="AY1470" s="49" t="n">
        <v>84.375</v>
      </c>
      <c r="AZ1470" s="49" t="n">
        <v>40</v>
      </c>
      <c r="BA1470" s="49" t="n">
        <v>8</v>
      </c>
      <c r="BB1470" s="49" t="n">
        <v>23.90627430808066</v>
      </c>
      <c r="BC1470" s="49" t="n">
        <v>15.00000291090168</v>
      </c>
      <c r="BD1470" s="49" t="n">
        <v>3.750000878025584</v>
      </c>
      <c r="BE1470" s="49" t="n">
        <v>4.6875</v>
      </c>
      <c r="BF1470" s="49" t="n">
        <v>3</v>
      </c>
      <c r="BG1470" s="49" t="n">
        <v>6.000046707879978</v>
      </c>
      <c r="BH1470" s="49" t="n">
        <v>14.00021126567473</v>
      </c>
      <c r="BI1470" s="49" t="n">
        <v>5.500038914722433</v>
      </c>
      <c r="BJ1470" s="49" t="n">
        <v>0.7000052823000802</v>
      </c>
      <c r="BK1470" s="49" t="n">
        <v>0.4000005803417915</v>
      </c>
      <c r="BL1470" s="49" t="n">
        <v>0.02000000937399766</v>
      </c>
      <c r="BM1470" s="49" t="n">
        <v>-0.4057930850891738</v>
      </c>
      <c r="BN1470" s="49" t="n">
        <v>0.6462140244729839</v>
      </c>
      <c r="BO1470" s="49" t="n">
        <v>0.2408261643229457</v>
      </c>
      <c r="BP1470" s="49" t="n">
        <v>-0.4057104950349193</v>
      </c>
      <c r="BQ1470" s="49" t="n">
        <v>0.6462923075283157</v>
      </c>
      <c r="BR1470" s="49" t="n">
        <v>0.2413672556140699</v>
      </c>
      <c r="BS1470" s="49" t="n">
        <v>-0.08259005425442778</v>
      </c>
      <c r="BT1470" s="49" t="n">
        <v>-0.07828305533175151</v>
      </c>
      <c r="BU1470" s="49" t="n">
        <v>-0.5410912911241739</v>
      </c>
      <c r="BV1470" s="49" t="n">
        <v>0.5529277883632263</v>
      </c>
    </row>
    <row r="1471">
      <c r="A1471" s="51" t="n">
        <v>67.44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-0.8634574450392791</v>
      </c>
      <c r="F1471" s="51" t="n">
        <v>-2.281791906206638</v>
      </c>
      <c r="G1471" s="51" t="n">
        <v>-1.090726665100505</v>
      </c>
      <c r="H1471" s="51" t="n">
        <v>-1.326949680701851</v>
      </c>
      <c r="I1471" s="51" t="n">
        <v>-4.736577385851027</v>
      </c>
      <c r="J1471" s="51" t="n">
        <v>2.210992020485147</v>
      </c>
      <c r="K1471" s="51" t="n">
        <v>-0.8636534268463091</v>
      </c>
      <c r="L1471" s="51" t="n">
        <v>-2.281343566591298</v>
      </c>
      <c r="M1471" s="51" t="n">
        <v>-1.090379035551081</v>
      </c>
      <c r="N1471" s="51" t="n">
        <v>-1.326591075233209</v>
      </c>
      <c r="O1471" s="51" t="n">
        <v>-4.736652186189935</v>
      </c>
      <c r="P1471" s="51" t="n">
        <v>2.211019963401221</v>
      </c>
      <c r="Q1471" s="51" t="n">
        <v>0.0001959818070299546</v>
      </c>
      <c r="R1471" s="51" t="n">
        <v>-0.0004483396153402985</v>
      </c>
      <c r="S1471" s="51" t="n">
        <v>-0.0003476295494240222</v>
      </c>
      <c r="T1471" s="51" t="n">
        <v>-0.0003586054686426365</v>
      </c>
      <c r="U1471" s="51" t="n">
        <v>7.48003389077212e-05</v>
      </c>
      <c r="V1471" s="51" t="n">
        <v>-2.794291607433053e-05</v>
      </c>
      <c r="W1471" s="51" t="n">
        <v>0.03383682043501396</v>
      </c>
      <c r="X1471" s="51" t="n">
        <v>-0.02993456969924314</v>
      </c>
      <c r="Y1471" s="51" t="n">
        <v>-0.04115480912909102</v>
      </c>
      <c r="Z1471" s="51" t="n">
        <v>0.006408477043007042</v>
      </c>
      <c r="AA1471" s="51" t="n">
        <v>0.05882724446241406</v>
      </c>
      <c r="AB1471" s="51" t="n">
        <v>0.02633316405052908</v>
      </c>
      <c r="AC1471" s="51" t="n">
        <v>0.0284498287986479</v>
      </c>
      <c r="AD1471" s="51" t="n">
        <v>-0.02973400541904911</v>
      </c>
      <c r="AE1471" s="51" t="n">
        <v>-0.04120882372147101</v>
      </c>
      <c r="AF1471" s="51" t="n">
        <v>0.004546487171186228</v>
      </c>
      <c r="AG1471" s="51" t="n">
        <v>0.05511836849932456</v>
      </c>
      <c r="AH1471" s="51" t="n">
        <v>0.02651722292060144</v>
      </c>
      <c r="AI1471" s="51" t="n">
        <v>0.10478380229569</v>
      </c>
      <c r="AJ1471" s="51" t="n">
        <v>-0.3992526384391715</v>
      </c>
      <c r="AK1471" s="51" t="n">
        <v>-0.1838921189021738</v>
      </c>
      <c r="AL1471" s="51" t="n">
        <v>-0.02530216543970121</v>
      </c>
      <c r="AM1471" s="51" t="n">
        <v>0.007457405300727843</v>
      </c>
      <c r="AN1471" s="51" t="n">
        <v>-0.002024322451132908</v>
      </c>
      <c r="AO1471" s="51" t="n">
        <v>-2.930327560668958</v>
      </c>
      <c r="AP1471" s="51" t="n">
        <v>52.50674273854285</v>
      </c>
      <c r="AQ1471" s="51" t="n">
        <v>22.98087320923911</v>
      </c>
      <c r="AR1471" s="51" t="n">
        <v>2.612229842428214</v>
      </c>
      <c r="AS1471" s="51" t="n">
        <v>-0.1811977133671409</v>
      </c>
      <c r="AT1471" s="51" t="n">
        <v>0.0009737085377855302</v>
      </c>
      <c r="AU1471" s="51" t="n">
        <v>380</v>
      </c>
      <c r="AV1471" s="51" t="n">
        <v>900.0011887318486</v>
      </c>
      <c r="AW1471" s="51" t="n">
        <v>540.0001329820847</v>
      </c>
      <c r="AX1471" s="51" t="n">
        <v>75.00002227095828</v>
      </c>
      <c r="AY1471" s="51" t="n">
        <v>84.375</v>
      </c>
      <c r="AZ1471" s="51" t="n">
        <v>40</v>
      </c>
      <c r="BA1471" s="51" t="n">
        <v>8</v>
      </c>
      <c r="BB1471" s="51" t="n">
        <v>23.90627418654026</v>
      </c>
      <c r="BC1471" s="51" t="n">
        <v>15.00000289634717</v>
      </c>
      <c r="BD1471" s="51" t="n">
        <v>3.750000873635456</v>
      </c>
      <c r="BE1471" s="51" t="n">
        <v>4.6875</v>
      </c>
      <c r="BF1471" s="51" t="n">
        <v>3</v>
      </c>
      <c r="BG1471" s="51" t="n">
        <v>6.00004798501548</v>
      </c>
      <c r="BH1471" s="51" t="n">
        <v>14.00020873048663</v>
      </c>
      <c r="BI1471" s="51" t="n">
        <v>5.500038454988173</v>
      </c>
      <c r="BJ1471" s="51" t="n">
        <v>0.7000052189124792</v>
      </c>
      <c r="BK1471" s="51" t="n">
        <v>0.40000057337769</v>
      </c>
      <c r="BL1471" s="51" t="n">
        <v>0.02000000960185457</v>
      </c>
      <c r="BM1471" s="51" t="n">
        <v>-0.406062295697163</v>
      </c>
      <c r="BN1471" s="51" t="n">
        <v>0.6460100076443377</v>
      </c>
      <c r="BO1471" s="51" t="n">
        <v>0.2403629159840581</v>
      </c>
      <c r="BP1471" s="51" t="n">
        <v>-0.4059442832580163</v>
      </c>
      <c r="BQ1471" s="51" t="n">
        <v>0.6461091143856753</v>
      </c>
      <c r="BR1471" s="51" t="n">
        <v>0.2409018918984426</v>
      </c>
      <c r="BS1471" s="51" t="n">
        <v>-0.1180124391466641</v>
      </c>
      <c r="BT1471" s="51" t="n">
        <v>-0.09910674133761788</v>
      </c>
      <c r="BU1471" s="51" t="n">
        <v>-0.5389759143844541</v>
      </c>
      <c r="BV1471" s="51" t="n">
        <v>0.5605748105814826</v>
      </c>
    </row>
    <row r="1472">
      <c r="A1472" s="49" t="n">
        <v>67.45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-0.8631610200745142</v>
      </c>
      <c r="F1472" s="49" t="n">
        <v>-2.28205448699387</v>
      </c>
      <c r="G1472" s="49" t="n">
        <v>-1.091087312156279</v>
      </c>
      <c r="H1472" s="49" t="n">
        <v>-1.326892722776739</v>
      </c>
      <c r="I1472" s="49" t="n">
        <v>-4.736061721273707</v>
      </c>
      <c r="J1472" s="49" t="n">
        <v>2.211222964238804</v>
      </c>
      <c r="K1472" s="49" t="n">
        <v>-0.8634087239473652</v>
      </c>
      <c r="L1472" s="49" t="n">
        <v>-2.281608565513453</v>
      </c>
      <c r="M1472" s="49" t="n">
        <v>-1.090745360008934</v>
      </c>
      <c r="N1472" s="49" t="n">
        <v>-1.32655064343318</v>
      </c>
      <c r="O1472" s="49" t="n">
        <v>-4.736166401184578</v>
      </c>
      <c r="P1472" s="49" t="n">
        <v>2.211242884332293</v>
      </c>
      <c r="Q1472" s="49" t="n">
        <v>0.0002477038728510017</v>
      </c>
      <c r="R1472" s="49" t="n">
        <v>-0.0004459214804173328</v>
      </c>
      <c r="S1472" s="49" t="n">
        <v>-0.0003419521473455589</v>
      </c>
      <c r="T1472" s="49" t="n">
        <v>-0.0003420793435591207</v>
      </c>
      <c r="U1472" s="49" t="n">
        <v>0.0001046799108710417</v>
      </c>
      <c r="V1472" s="49" t="n">
        <v>-1.992009348894541e-05</v>
      </c>
      <c r="W1472" s="49" t="n">
        <v>0.02490668901664793</v>
      </c>
      <c r="X1472" s="49" t="n">
        <v>-0.02209518557106133</v>
      </c>
      <c r="Y1472" s="49" t="n">
        <v>-0.0303135620687758</v>
      </c>
      <c r="Z1472" s="49" t="n">
        <v>0.004862920316264721</v>
      </c>
      <c r="AA1472" s="49" t="n">
        <v>0.04335751768192725</v>
      </c>
      <c r="AB1472" s="49" t="n">
        <v>0.01942869929424133</v>
      </c>
      <c r="AC1472" s="49" t="n">
        <v>0.02121348419260369</v>
      </c>
      <c r="AD1472" s="49" t="n">
        <v>-0.02386063398982805</v>
      </c>
      <c r="AE1472" s="49" t="n">
        <v>-0.03287648711905448</v>
      </c>
      <c r="AF1472" s="49" t="n">
        <v>0.00364669289070612</v>
      </c>
      <c r="AG1472" s="49" t="n">
        <v>0.04325845326106845</v>
      </c>
      <c r="AH1472" s="49" t="n">
        <v>0.02111268421742018</v>
      </c>
      <c r="AI1472" s="49" t="n">
        <v>0.1174193783243672</v>
      </c>
      <c r="AJ1472" s="49" t="n">
        <v>-0.3761159784253481</v>
      </c>
      <c r="AK1472" s="49" t="n">
        <v>-0.1707911676183151</v>
      </c>
      <c r="AL1472" s="49" t="n">
        <v>-0.02431723601580349</v>
      </c>
      <c r="AM1472" s="49" t="n">
        <v>0.009062866404518073</v>
      </c>
      <c r="AN1472" s="49" t="n">
        <v>-0.001723162497241903</v>
      </c>
      <c r="AO1472" s="49" t="n">
        <v>-2.34660375421542</v>
      </c>
      <c r="AP1472" s="49" t="n">
        <v>51.65623912194148</v>
      </c>
      <c r="AQ1472" s="49" t="n">
        <v>22.57124280153305</v>
      </c>
      <c r="AR1472" s="49" t="n">
        <v>2.559819571114823</v>
      </c>
      <c r="AS1472" s="49" t="n">
        <v>-0.1491217080257284</v>
      </c>
      <c r="AT1472" s="49" t="n">
        <v>0.0008422771205857898</v>
      </c>
      <c r="AU1472" s="49" t="n">
        <v>380</v>
      </c>
      <c r="AV1472" s="49" t="n">
        <v>900.0011768445302</v>
      </c>
      <c r="AW1472" s="49" t="n">
        <v>540.0001316522638</v>
      </c>
      <c r="AX1472" s="49" t="n">
        <v>75.0000220482487</v>
      </c>
      <c r="AY1472" s="49" t="n">
        <v>84.375</v>
      </c>
      <c r="AZ1472" s="49" t="n">
        <v>40</v>
      </c>
      <c r="BA1472" s="49" t="n">
        <v>8</v>
      </c>
      <c r="BB1472" s="49" t="n">
        <v>23.90627406560755</v>
      </c>
      <c r="BC1472" s="49" t="n">
        <v>15.00000288186543</v>
      </c>
      <c r="BD1472" s="49" t="n">
        <v>3.750000869267279</v>
      </c>
      <c r="BE1472" s="49" t="n">
        <v>4.6875</v>
      </c>
      <c r="BF1472" s="49" t="n">
        <v>3</v>
      </c>
      <c r="BG1472" s="49" t="n">
        <v>6.000050513655879</v>
      </c>
      <c r="BH1472" s="49" t="n">
        <v>14.00020622572079</v>
      </c>
      <c r="BI1472" s="49" t="n">
        <v>5.500037993528315</v>
      </c>
      <c r="BJ1472" s="49" t="n">
        <v>0.7000051650460817</v>
      </c>
      <c r="BK1472" s="49" t="n">
        <v>0.4000006127252984</v>
      </c>
      <c r="BL1472" s="49" t="n">
        <v>0.02000000948663231</v>
      </c>
      <c r="BM1472" s="49" t="n">
        <v>-0.4062747178116637</v>
      </c>
      <c r="BN1472" s="49" t="n">
        <v>0.6458488303780007</v>
      </c>
      <c r="BO1472" s="49" t="n">
        <v>0.2399969262925468</v>
      </c>
      <c r="BP1472" s="49" t="n">
        <v>-0.4061203874166753</v>
      </c>
      <c r="BQ1472" s="49" t="n">
        <v>0.645969321250887</v>
      </c>
      <c r="BR1472" s="49" t="n">
        <v>0.2405297784991351</v>
      </c>
      <c r="BS1472" s="49" t="n">
        <v>-0.1543303949884667</v>
      </c>
      <c r="BT1472" s="49" t="n">
        <v>-0.1204908728863474</v>
      </c>
      <c r="BU1472" s="49" t="n">
        <v>-0.5328522065883301</v>
      </c>
      <c r="BV1472" s="49" t="n">
        <v>0.5676860006484767</v>
      </c>
    </row>
    <row r="1473">
      <c r="A1473" s="51" t="n">
        <v>67.45999999999999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-0.8629701873224555</v>
      </c>
      <c r="F1473" s="51" t="n">
        <v>-2.282223972217349</v>
      </c>
      <c r="G1473" s="51" t="n">
        <v>-1.091319636320945</v>
      </c>
      <c r="H1473" s="51" t="n">
        <v>-1.326854999139158</v>
      </c>
      <c r="I1473" s="51" t="n">
        <v>-4.735729342137919</v>
      </c>
      <c r="J1473" s="51" t="n">
        <v>2.211371969533422</v>
      </c>
      <c r="K1473" s="51" t="n">
        <v>-0.8632503395306009</v>
      </c>
      <c r="L1473" s="51" t="n">
        <v>-2.281801949126994</v>
      </c>
      <c r="M1473" s="51" t="n">
        <v>-1.091010457193657</v>
      </c>
      <c r="N1473" s="51" t="n">
        <v>-1.326522446616835</v>
      </c>
      <c r="O1473" s="51" t="n">
        <v>-4.735823256746237</v>
      </c>
      <c r="P1473" s="51" t="n">
        <v>2.211407772208441</v>
      </c>
      <c r="Q1473" s="51" t="n">
        <v>0.0002801522081454788</v>
      </c>
      <c r="R1473" s="51" t="n">
        <v>-0.0004220230903553279</v>
      </c>
      <c r="S1473" s="51" t="n">
        <v>-0.0003091791272886724</v>
      </c>
      <c r="T1473" s="51" t="n">
        <v>-0.000332552522322338</v>
      </c>
      <c r="U1473" s="51" t="n">
        <v>9.391460831764675e-05</v>
      </c>
      <c r="V1473" s="51" t="n">
        <v>-3.580267501934742e-05</v>
      </c>
      <c r="W1473" s="51" t="n">
        <v>0.01291463165642733</v>
      </c>
      <c r="X1473" s="51" t="n">
        <v>-0.01148495743693522</v>
      </c>
      <c r="Y1473" s="51" t="n">
        <v>-0.01572756042932882</v>
      </c>
      <c r="Z1473" s="51" t="n">
        <v>0.002588922010028348</v>
      </c>
      <c r="AA1473" s="51" t="n">
        <v>0.02250757638597417</v>
      </c>
      <c r="AB1473" s="51" t="n">
        <v>0.0100951371102032</v>
      </c>
      <c r="AC1473" s="51" t="n">
        <v>0.01118377020812446</v>
      </c>
      <c r="AD1473" s="51" t="n">
        <v>-0.01540612200686974</v>
      </c>
      <c r="AE1473" s="51" t="n">
        <v>-0.02099460688214696</v>
      </c>
      <c r="AF1473" s="51" t="n">
        <v>0.002141264372412051</v>
      </c>
      <c r="AG1473" s="51" t="n">
        <v>0.0265519533136198</v>
      </c>
      <c r="AH1473" s="51" t="n">
        <v>0.01438299932965662</v>
      </c>
      <c r="AI1473" s="51" t="n">
        <v>0.1189279150437735</v>
      </c>
      <c r="AJ1473" s="51" t="n">
        <v>-0.3263174492200556</v>
      </c>
      <c r="AK1473" s="51" t="n">
        <v>-0.1392072246310759</v>
      </c>
      <c r="AL1473" s="51" t="n">
        <v>-0.02409501296654637</v>
      </c>
      <c r="AM1473" s="51" t="n">
        <v>0.006646261669274334</v>
      </c>
      <c r="AN1473" s="51" t="n">
        <v>-0.00240515246726362</v>
      </c>
      <c r="AO1473" s="51" t="n">
        <v>-3.364752365640246</v>
      </c>
      <c r="AP1473" s="51" t="n">
        <v>53.22093577588407</v>
      </c>
      <c r="AQ1473" s="51" t="n">
        <v>23.31470196483257</v>
      </c>
      <c r="AR1473" s="51" t="n">
        <v>2.657753052435432</v>
      </c>
      <c r="AS1473" s="51" t="n">
        <v>-0.1975854372604783</v>
      </c>
      <c r="AT1473" s="51" t="n">
        <v>0.001167683069295595</v>
      </c>
      <c r="AU1473" s="51" t="n">
        <v>380</v>
      </c>
      <c r="AV1473" s="51" t="n">
        <v>900.0011650760848</v>
      </c>
      <c r="AW1473" s="51" t="n">
        <v>540.0001303357411</v>
      </c>
      <c r="AX1473" s="51" t="n">
        <v>75.0000218277662</v>
      </c>
      <c r="AY1473" s="51" t="n">
        <v>84.375</v>
      </c>
      <c r="AZ1473" s="51" t="n">
        <v>40</v>
      </c>
      <c r="BA1473" s="51" t="n">
        <v>8</v>
      </c>
      <c r="BB1473" s="51" t="n">
        <v>23.90627394527952</v>
      </c>
      <c r="BC1473" s="51" t="n">
        <v>15.0000028674561</v>
      </c>
      <c r="BD1473" s="51" t="n">
        <v>3.750000864920942</v>
      </c>
      <c r="BE1473" s="51" t="n">
        <v>4.6875</v>
      </c>
      <c r="BF1473" s="51" t="n">
        <v>3</v>
      </c>
      <c r="BG1473" s="51" t="n">
        <v>6.000051505809692</v>
      </c>
      <c r="BH1473" s="51" t="n">
        <v>14.00020381745941</v>
      </c>
      <c r="BI1473" s="51" t="n">
        <v>5.500037742666778</v>
      </c>
      <c r="BJ1473" s="51" t="n">
        <v>0.700005104963094</v>
      </c>
      <c r="BK1473" s="51" t="n">
        <v>0.4000006053725948</v>
      </c>
      <c r="BL1473" s="51" t="n">
        <v>0.02000000949426575</v>
      </c>
      <c r="BM1473" s="51" t="n">
        <v>-0.4064114787956445</v>
      </c>
      <c r="BN1473" s="51" t="n">
        <v>0.6457450253441829</v>
      </c>
      <c r="BO1473" s="51" t="n">
        <v>0.2397610387130203</v>
      </c>
      <c r="BP1473" s="51" t="n">
        <v>-0.406235216926668</v>
      </c>
      <c r="BQ1473" s="51" t="n">
        <v>0.6458761950964915</v>
      </c>
      <c r="BR1473" s="51" t="n">
        <v>0.2402592272763164</v>
      </c>
      <c r="BS1473" s="51" t="n">
        <v>-0.1762618689765683</v>
      </c>
      <c r="BT1473" s="51" t="n">
        <v>-0.1311697523086464</v>
      </c>
      <c r="BU1473" s="51" t="n">
        <v>-0.4981885632960037</v>
      </c>
      <c r="BV1473" s="51" t="n">
        <v>0.544486542510245</v>
      </c>
    </row>
    <row r="1474">
      <c r="A1474" s="49" t="n">
        <v>67.47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-0.8628996337740937</v>
      </c>
      <c r="F1474" s="49" t="n">
        <v>-2.282286761762016</v>
      </c>
      <c r="G1474" s="49" t="n">
        <v>-1.091405572519439</v>
      </c>
      <c r="H1474" s="49" t="n">
        <v>-1.326840744555207</v>
      </c>
      <c r="I1474" s="49" t="n">
        <v>-4.735606339099743</v>
      </c>
      <c r="J1474" s="49" t="n">
        <v>2.21142715453351</v>
      </c>
      <c r="K1474" s="49" t="n">
        <v>-0.8632038285426976</v>
      </c>
      <c r="L1474" s="49" t="n">
        <v>-2.281899860737528</v>
      </c>
      <c r="M1474" s="49" t="n">
        <v>-1.091138491828828</v>
      </c>
      <c r="N1474" s="49" t="n">
        <v>-1.32652315608541</v>
      </c>
      <c r="O1474" s="49" t="n">
        <v>-4.735679197216155</v>
      </c>
      <c r="P1474" s="49" t="n">
        <v>2.211474940813084</v>
      </c>
      <c r="Q1474" s="49" t="n">
        <v>0.0003041947686038826</v>
      </c>
      <c r="R1474" s="49" t="n">
        <v>-0.0003869010244872406</v>
      </c>
      <c r="S1474" s="49" t="n">
        <v>-0.0002670806906108769</v>
      </c>
      <c r="T1474" s="49" t="n">
        <v>-0.0003175884697970144</v>
      </c>
      <c r="U1474" s="49" t="n">
        <v>7.285811641200013e-05</v>
      </c>
      <c r="V1474" s="49" t="n">
        <v>-4.778627957424675e-05</v>
      </c>
      <c r="W1474" s="49" t="n">
        <v>0.002051567594727362</v>
      </c>
      <c r="X1474" s="49" t="n">
        <v>-0.001827881332142026</v>
      </c>
      <c r="Y1474" s="49" t="n">
        <v>-0.002499556863233623</v>
      </c>
      <c r="Z1474" s="49" t="n">
        <v>0.0004194696130872099</v>
      </c>
      <c r="AA1474" s="49" t="n">
        <v>0.003578606607359966</v>
      </c>
      <c r="AB1474" s="49" t="n">
        <v>0.001606224531986465</v>
      </c>
      <c r="AC1474" s="49" t="n">
        <v>-0.0008558673922398907</v>
      </c>
      <c r="AD1474" s="49" t="n">
        <v>-0.005047313894641643</v>
      </c>
      <c r="AE1474" s="49" t="n">
        <v>-0.005914997662921991</v>
      </c>
      <c r="AF1474" s="49" t="n">
        <v>-0.001866465535148062</v>
      </c>
      <c r="AG1474" s="49" t="n">
        <v>0.004244250978831608</v>
      </c>
      <c r="AH1474" s="49" t="n">
        <v>0.003520149385905829</v>
      </c>
      <c r="AI1474" s="49" t="n">
        <v>0.1316321553221282</v>
      </c>
      <c r="AJ1474" s="49" t="n">
        <v>-0.2971200820484174</v>
      </c>
      <c r="AK1474" s="49" t="n">
        <v>-0.1219621982283489</v>
      </c>
      <c r="AL1474" s="49" t="n">
        <v>-0.02204472737138806</v>
      </c>
      <c r="AM1474" s="49" t="n">
        <v>0.005662089780692246</v>
      </c>
      <c r="AN1474" s="49" t="n">
        <v>-0.002856731878233124</v>
      </c>
      <c r="AO1474" s="49" t="n">
        <v>-4.010039626344348</v>
      </c>
      <c r="AP1474" s="49" t="n">
        <v>54.24879164458585</v>
      </c>
      <c r="AQ1474" s="49" t="n">
        <v>23.80885366694842</v>
      </c>
      <c r="AR1474" s="49" t="n">
        <v>2.719309189202303</v>
      </c>
      <c r="AS1474" s="49" t="n">
        <v>-0.231315736526831</v>
      </c>
      <c r="AT1474" s="49" t="n">
        <v>0.001314830136126235</v>
      </c>
      <c r="AU1474" s="49" t="n">
        <v>380</v>
      </c>
      <c r="AV1474" s="49" t="n">
        <v>900.001153425324</v>
      </c>
      <c r="AW1474" s="49" t="n">
        <v>540.0001290323837</v>
      </c>
      <c r="AX1474" s="49" t="n">
        <v>75.00002160948854</v>
      </c>
      <c r="AY1474" s="49" t="n">
        <v>84.375</v>
      </c>
      <c r="AZ1474" s="49" t="n">
        <v>40</v>
      </c>
      <c r="BA1474" s="49" t="n">
        <v>8</v>
      </c>
      <c r="BB1474" s="49" t="n">
        <v>23.90627382555312</v>
      </c>
      <c r="BC1474" s="49" t="n">
        <v>15.00000285311882</v>
      </c>
      <c r="BD1474" s="49" t="n">
        <v>3.750000860596338</v>
      </c>
      <c r="BE1474" s="49" t="n">
        <v>4.6875</v>
      </c>
      <c r="BF1474" s="49" t="n">
        <v>3</v>
      </c>
      <c r="BG1474" s="49" t="n">
        <v>6.000051135195252</v>
      </c>
      <c r="BH1474" s="49" t="n">
        <v>14.00020384281765</v>
      </c>
      <c r="BI1474" s="49" t="n">
        <v>5.500039485605874</v>
      </c>
      <c r="BJ1474" s="49" t="n">
        <v>0.7000050437035369</v>
      </c>
      <c r="BK1474" s="49" t="n">
        <v>0.4000006520561522</v>
      </c>
      <c r="BL1474" s="49" t="n">
        <v>0.02000001385397344</v>
      </c>
      <c r="BM1474" s="49" t="n">
        <v>-0.4064620527806029</v>
      </c>
      <c r="BN1474" s="49" t="n">
        <v>0.6457066457284987</v>
      </c>
      <c r="BO1474" s="49" t="n">
        <v>0.2396737459565839</v>
      </c>
      <c r="BP1474" s="49" t="n">
        <v>-0.4062696118708617</v>
      </c>
      <c r="BQ1474" s="49" t="n">
        <v>0.6458441565203187</v>
      </c>
      <c r="BR1474" s="49" t="n">
        <v>0.240123833664996</v>
      </c>
      <c r="BS1474" s="49" t="n">
        <v>-0.1924409097411317</v>
      </c>
      <c r="BT1474" s="49" t="n">
        <v>-0.1375107918200058</v>
      </c>
      <c r="BU1474" s="49" t="n">
        <v>-0.4500877084121502</v>
      </c>
      <c r="BV1474" s="49" t="n">
        <v>0.5084502599789483</v>
      </c>
    </row>
    <row r="1475">
      <c r="A1475" s="51" t="n">
        <v>67.48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-0.862896</v>
      </c>
      <c r="F1475" s="51" t="n">
        <v>-2.28229</v>
      </c>
      <c r="G1475" s="51" t="n">
        <v>-1.09141</v>
      </c>
      <c r="H1475" s="51" t="n">
        <v>-1.32684</v>
      </c>
      <c r="I1475" s="51" t="n">
        <v>-4.7356</v>
      </c>
      <c r="J1475" s="51" t="n">
        <v>2.21143</v>
      </c>
      <c r="K1475" s="51" t="n">
        <v>-0.863250666783232</v>
      </c>
      <c r="L1475" s="51" t="n">
        <v>-2.281917662290914</v>
      </c>
      <c r="M1475" s="51" t="n">
        <v>-1.091146786916419</v>
      </c>
      <c r="N1475" s="51" t="n">
        <v>-1.32656446471328</v>
      </c>
      <c r="O1475" s="51" t="n">
        <v>-4.735711525227051</v>
      </c>
      <c r="P1475" s="51" t="n">
        <v>2.211442644348077</v>
      </c>
      <c r="Q1475" s="51" t="n">
        <v>0.0003546667832320383</v>
      </c>
      <c r="R1475" s="51" t="n">
        <v>-0.0003723377090865121</v>
      </c>
      <c r="S1475" s="51" t="n">
        <v>-0.0002632130835813484</v>
      </c>
      <c r="T1475" s="51" t="n">
        <v>-0.0002755352867200855</v>
      </c>
      <c r="U1475" s="51" t="n">
        <v>0.0001115252270507128</v>
      </c>
      <c r="V1475" s="51" t="n">
        <v>-1.264434807657366e-05</v>
      </c>
      <c r="W1475" s="51" t="n">
        <v>0</v>
      </c>
      <c r="X1475" s="51" t="n">
        <v>0</v>
      </c>
      <c r="Y1475" s="51" t="n">
        <v>0</v>
      </c>
      <c r="Z1475" s="51" t="n">
        <v>0</v>
      </c>
      <c r="AA1475" s="51" t="n">
        <v>0</v>
      </c>
      <c r="AB1475" s="51" t="n">
        <v>0</v>
      </c>
      <c r="AC1475" s="51" t="n">
        <v>-0.007818482349941107</v>
      </c>
      <c r="AD1475" s="51" t="n">
        <v>0.0008937978972353958</v>
      </c>
      <c r="AE1475" s="51" t="n">
        <v>0.003322354947290492</v>
      </c>
      <c r="AF1475" s="51" t="n">
        <v>-0.005937081685631353</v>
      </c>
      <c r="AG1475" s="51" t="n">
        <v>-0.009235569321981241</v>
      </c>
      <c r="AH1475" s="51" t="n">
        <v>-0.005115843170323075</v>
      </c>
      <c r="AI1475" s="51" t="n">
        <v>0.1752159891872837</v>
      </c>
      <c r="AJ1475" s="51" t="n">
        <v>-0.3308355286120798</v>
      </c>
      <c r="AK1475" s="51" t="n">
        <v>-0.1507640281928014</v>
      </c>
      <c r="AL1475" s="51" t="n">
        <v>-0.01666256906998365</v>
      </c>
      <c r="AM1475" s="51" t="n">
        <v>0.01226757287846933</v>
      </c>
      <c r="AN1475" s="51" t="n">
        <v>-0.001332713590858087</v>
      </c>
      <c r="AO1475" s="51" t="n">
        <v>-2.286894441830658</v>
      </c>
      <c r="AP1475" s="51" t="n">
        <v>51.74669218924291</v>
      </c>
      <c r="AQ1475" s="51" t="n">
        <v>22.61693831963784</v>
      </c>
      <c r="AR1475" s="51" t="n">
        <v>2.560056359370699</v>
      </c>
      <c r="AS1475" s="51" t="n">
        <v>-0.1479673188977511</v>
      </c>
      <c r="AT1475" s="51" t="n">
        <v>0.0007354117257846166</v>
      </c>
      <c r="AU1475" s="51" t="n">
        <v>380</v>
      </c>
      <c r="AV1475" s="51" t="n">
        <v>900.0011418910708</v>
      </c>
      <c r="AW1475" s="51" t="n">
        <v>540.0001277420599</v>
      </c>
      <c r="AX1475" s="51" t="n">
        <v>75.00002139339365</v>
      </c>
      <c r="AY1475" s="51" t="n">
        <v>84.375</v>
      </c>
      <c r="AZ1475" s="51" t="n">
        <v>40</v>
      </c>
      <c r="BA1475" s="51" t="n">
        <v>8</v>
      </c>
      <c r="BB1475" s="51" t="n">
        <v>23.90627370642535</v>
      </c>
      <c r="BC1475" s="51" t="n">
        <v>15.00000283885323</v>
      </c>
      <c r="BD1475" s="51" t="n">
        <v>3.750000856293356</v>
      </c>
      <c r="BE1475" s="51" t="n">
        <v>4.6875</v>
      </c>
      <c r="BF1475" s="51" t="n">
        <v>3</v>
      </c>
      <c r="BG1475" s="51" t="n">
        <v>6.000051081116278</v>
      </c>
      <c r="BH1475" s="51" t="n">
        <v>14.00020354175496</v>
      </c>
      <c r="BI1475" s="51" t="n">
        <v>5.500040177047648</v>
      </c>
      <c r="BJ1475" s="51" t="n">
        <v>0.7000050024457848</v>
      </c>
      <c r="BK1475" s="51" t="n">
        <v>0.4000006444931433</v>
      </c>
      <c r="BL1475" s="51" t="n">
        <v>0.0200000146564757</v>
      </c>
      <c r="BM1475" s="51" t="n">
        <v>-0.4064646583017799</v>
      </c>
      <c r="BN1475" s="51" t="n">
        <v>0.6457046694295391</v>
      </c>
      <c r="BO1475" s="51" t="n">
        <v>0.2396692471651384</v>
      </c>
      <c r="BP1475" s="51" t="n">
        <v>-0.4062359873319898</v>
      </c>
      <c r="BQ1475" s="51" t="n">
        <v>0.6458633322397554</v>
      </c>
      <c r="BR1475" s="51" t="n">
        <v>0.2401025439615216</v>
      </c>
      <c r="BS1475" s="51" t="n">
        <v>-0.228670969790068</v>
      </c>
      <c r="BT1475" s="51" t="n">
        <v>-0.1586628102163701</v>
      </c>
      <c r="BU1475" s="51" t="n">
        <v>-0.4332967963832091</v>
      </c>
      <c r="BV1475" s="51" t="n">
        <v>0.5149858381804671</v>
      </c>
    </row>
    <row r="1476">
      <c r="A1476" s="49" t="n">
        <v>67.48999999999999</v>
      </c>
      <c r="B1476" s="50" t="inlineStr">
        <is>
          <t>path/prepick_to_pick</t>
        </is>
      </c>
      <c r="C1476" s="50" t="inlineStr">
        <is>
          <t>effort</t>
        </is>
      </c>
      <c r="D1476" s="49" t="n">
        <v>0</v>
      </c>
      <c r="E1476" s="49" t="n">
        <v>-0.862896</v>
      </c>
      <c r="F1476" s="49" t="n">
        <v>-2.28229</v>
      </c>
      <c r="G1476" s="49" t="n">
        <v>-1.09141</v>
      </c>
      <c r="H1476" s="49" t="n">
        <v>-1.32684</v>
      </c>
      <c r="I1476" s="49" t="n">
        <v>-4.7356</v>
      </c>
      <c r="J1476" s="49" t="n">
        <v>2.21143</v>
      </c>
      <c r="K1476" s="49" t="n">
        <v>-0.8633339370166396</v>
      </c>
      <c r="L1476" s="49" t="n">
        <v>-2.281904615894482</v>
      </c>
      <c r="M1476" s="49" t="n">
        <v>-1.091110213336814</v>
      </c>
      <c r="N1476" s="49" t="n">
        <v>-1.32661551556795</v>
      </c>
      <c r="O1476" s="49" t="n">
        <v>-4.735795156973671</v>
      </c>
      <c r="P1476" s="49" t="n">
        <v>2.211410342654215</v>
      </c>
      <c r="Q1476" s="49" t="n">
        <v>0.0004379370166396335</v>
      </c>
      <c r="R1476" s="49" t="n">
        <v>-0.0003853841055185825</v>
      </c>
      <c r="S1476" s="49" t="n">
        <v>-0.0002997866631857526</v>
      </c>
      <c r="T1476" s="49" t="n">
        <v>-0.0002244844320495876</v>
      </c>
      <c r="U1476" s="49" t="n">
        <v>0.0001951569736711178</v>
      </c>
      <c r="V1476" s="49" t="n">
        <v>1.965734578535105e-05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-0.008142478175630416</v>
      </c>
      <c r="AD1476" s="49" t="n">
        <v>0.001098866157279146</v>
      </c>
      <c r="AE1476" s="49" t="n">
        <v>0.003213884913473218</v>
      </c>
      <c r="AF1476" s="49" t="n">
        <v>-0.004411364798721866</v>
      </c>
      <c r="AG1476" s="49" t="n">
        <v>-0.006501450408801686</v>
      </c>
      <c r="AH1476" s="49" t="n">
        <v>-0.002727586741402535</v>
      </c>
      <c r="AI1476" s="49" t="n">
        <v>0.213242771323592</v>
      </c>
      <c r="AJ1476" s="49" t="n">
        <v>-0.3541537160477868</v>
      </c>
      <c r="AK1476" s="49" t="n">
        <v>-0.1761374994492899</v>
      </c>
      <c r="AL1476" s="49" t="n">
        <v>-0.01326087940074012</v>
      </c>
      <c r="AM1476" s="49" t="n">
        <v>0.0191096921468819</v>
      </c>
      <c r="AN1476" s="49" t="n">
        <v>-5.512841059968241e-05</v>
      </c>
      <c r="AO1476" s="49" t="n">
        <v>0.1760289024122052</v>
      </c>
      <c r="AP1476" s="49" t="n">
        <v>48.11614026655299</v>
      </c>
      <c r="AQ1476" s="49" t="n">
        <v>20.87267066906506</v>
      </c>
      <c r="AR1476" s="49" t="n">
        <v>2.336615601604617</v>
      </c>
      <c r="AS1476" s="49" t="n">
        <v>-0.02223178780292365</v>
      </c>
      <c r="AT1476" s="49" t="n">
        <v>-1.43861808318729e-05</v>
      </c>
      <c r="AU1476" s="49" t="n">
        <v>380</v>
      </c>
      <c r="AV1476" s="49" t="n">
        <v>900.0011304721601</v>
      </c>
      <c r="AW1476" s="49" t="n">
        <v>540.0001264646394</v>
      </c>
      <c r="AX1476" s="49" t="n">
        <v>75.00002117945972</v>
      </c>
      <c r="AY1476" s="49" t="n">
        <v>84.375</v>
      </c>
      <c r="AZ1476" s="49" t="n">
        <v>40</v>
      </c>
      <c r="BA1476" s="49" t="n">
        <v>8</v>
      </c>
      <c r="BB1476" s="49" t="n">
        <v>23.90627358789322</v>
      </c>
      <c r="BC1476" s="49" t="n">
        <v>15.00000282465896</v>
      </c>
      <c r="BD1476" s="49" t="n">
        <v>3.750000852011889</v>
      </c>
      <c r="BE1476" s="49" t="n">
        <v>4.6875</v>
      </c>
      <c r="BF1476" s="49" t="n">
        <v>3</v>
      </c>
      <c r="BG1476" s="49" t="n">
        <v>6.000056577242052</v>
      </c>
      <c r="BH1476" s="49" t="n">
        <v>14.0002010992539</v>
      </c>
      <c r="BI1476" s="49" t="n">
        <v>5.500039844374939</v>
      </c>
      <c r="BJ1476" s="49" t="n">
        <v>0.7000053050789101</v>
      </c>
      <c r="BK1476" s="49" t="n">
        <v>0.4000010975344252</v>
      </c>
      <c r="BL1476" s="49" t="n">
        <v>0.02000001874305327</v>
      </c>
      <c r="BM1476" s="49" t="n">
        <v>-0.4064646583017799</v>
      </c>
      <c r="BN1476" s="49" t="n">
        <v>0.6457046694295391</v>
      </c>
      <c r="BO1476" s="49" t="n">
        <v>0.2396692471651384</v>
      </c>
      <c r="BP1476" s="49" t="n">
        <v>-0.4061770697792184</v>
      </c>
      <c r="BQ1476" s="49" t="n">
        <v>0.645901740142484</v>
      </c>
      <c r="BR1476" s="49" t="n">
        <v>0.2401251311973672</v>
      </c>
      <c r="BS1476" s="49" t="n">
        <v>-0.2875885225614994</v>
      </c>
      <c r="BT1476" s="49" t="n">
        <v>-0.1970707129449467</v>
      </c>
      <c r="BU1476" s="49" t="n">
        <v>-0.4558840322287372</v>
      </c>
      <c r="BV1476" s="49" t="n">
        <v>0.5739113825764984</v>
      </c>
    </row>
    <row r="1477">
      <c r="A1477" s="51" t="n">
        <v>67.5</v>
      </c>
      <c r="B1477" t="inlineStr">
        <is>
          <t>path/prepick_to_pick</t>
        </is>
      </c>
      <c r="C1477" t="inlineStr">
        <is>
          <t>effort</t>
        </is>
      </c>
      <c r="D1477" s="51" t="n">
        <v>0</v>
      </c>
      <c r="E1477" s="51" t="n">
        <v>-0.8628963550687649</v>
      </c>
      <c r="F1477" s="51" t="n">
        <v>-2.28229733196425</v>
      </c>
      <c r="G1477" s="51" t="n">
        <v>-1.09142683253325</v>
      </c>
      <c r="H1477" s="51" t="n">
        <v>-1.326815827371</v>
      </c>
      <c r="I1477" s="51" t="n">
        <v>-4.735599999347333</v>
      </c>
      <c r="J1477" s="51" t="n">
        <v>2.211429664195248</v>
      </c>
      <c r="K1477" s="51" t="n">
        <v>-0.8634129482736815</v>
      </c>
      <c r="L1477" s="51" t="n">
        <v>-2.281894936010041</v>
      </c>
      <c r="M1477" s="51" t="n">
        <v>-1.091089918820146</v>
      </c>
      <c r="N1477" s="51" t="n">
        <v>-1.326629692737846</v>
      </c>
      <c r="O1477" s="51" t="n">
        <v>-4.735820874743374</v>
      </c>
      <c r="P1477" s="51" t="n">
        <v>2.211402897199216</v>
      </c>
      <c r="Q1477" s="51" t="n">
        <v>0.0005165932049165933</v>
      </c>
      <c r="R1477" s="51" t="n">
        <v>-0.0004023959542087674</v>
      </c>
      <c r="S1477" s="51" t="n">
        <v>-0.000336913713103959</v>
      </c>
      <c r="T1477" s="51" t="n">
        <v>-0.0001861346331539782</v>
      </c>
      <c r="U1477" s="51" t="n">
        <v>0.0002208753960415422</v>
      </c>
      <c r="V1477" s="51" t="n">
        <v>2.676699603121335e-05</v>
      </c>
      <c r="W1477" s="51" t="n">
        <v>-0.0001012904305003177</v>
      </c>
      <c r="X1477" s="51" t="n">
        <v>-0.002091567724999387</v>
      </c>
      <c r="Y1477" s="51" t="n">
        <v>-0.004801893025000397</v>
      </c>
      <c r="Z1477" s="51" t="n">
        <v>0.006895747300000344</v>
      </c>
      <c r="AA1477" s="51" t="n">
        <v>1.83527715e-07</v>
      </c>
      <c r="AB1477" s="51" t="n">
        <v>-9.580458424952516e-05</v>
      </c>
      <c r="AC1477" s="51" t="n">
        <v>-0.00770174650929856</v>
      </c>
      <c r="AD1477" s="51" t="n">
        <v>0.000860110248282056</v>
      </c>
      <c r="AE1477" s="51" t="n">
        <v>0.00106810531752716</v>
      </c>
      <c r="AF1477" s="51" t="n">
        <v>0.0009878178701758847</v>
      </c>
      <c r="AG1477" s="51" t="n">
        <v>0.0005844405438340908</v>
      </c>
      <c r="AH1477" s="51" t="n">
        <v>-0.0001895135451327342</v>
      </c>
      <c r="AI1477" s="51" t="n">
        <v>0.2418067456665031</v>
      </c>
      <c r="AJ1477" s="51" t="n">
        <v>-0.3926616974615632</v>
      </c>
      <c r="AK1477" s="51" t="n">
        <v>-0.2090721714993109</v>
      </c>
      <c r="AL1477" s="51" t="n">
        <v>-0.009631958643489003</v>
      </c>
      <c r="AM1477" s="51" t="n">
        <v>0.01896843523122391</v>
      </c>
      <c r="AN1477" s="51" t="n">
        <v>0.000184767577461019</v>
      </c>
      <c r="AO1477" s="51" t="n">
        <v>0.2140116087983246</v>
      </c>
      <c r="AP1477" s="51" t="n">
        <v>48.09284595697162</v>
      </c>
      <c r="AQ1477" s="51" t="n">
        <v>20.84751178728119</v>
      </c>
      <c r="AR1477" s="51" t="n">
        <v>2.339477397240286</v>
      </c>
      <c r="AS1477" s="51" t="n">
        <v>-0.01609823617255828</v>
      </c>
      <c r="AT1477" s="51" t="n">
        <v>-5.788543412878786e-06</v>
      </c>
      <c r="AU1477" s="51" t="n">
        <v>380</v>
      </c>
      <c r="AV1477" s="51" t="n">
        <v>900.0011191674384</v>
      </c>
      <c r="AW1477" s="51" t="n">
        <v>540.000125199993</v>
      </c>
      <c r="AX1477" s="51" t="n">
        <v>75.00002096766512</v>
      </c>
      <c r="AY1477" s="51" t="n">
        <v>84.375</v>
      </c>
      <c r="AZ1477" s="51" t="n">
        <v>40</v>
      </c>
      <c r="BA1477" s="51" t="n">
        <v>8</v>
      </c>
      <c r="BB1477" s="51" t="n">
        <v>23.90627346995376</v>
      </c>
      <c r="BC1477" s="51" t="n">
        <v>15.00000281053567</v>
      </c>
      <c r="BD1477" s="51" t="n">
        <v>3.75000084775183</v>
      </c>
      <c r="BE1477" s="51" t="n">
        <v>4.6875</v>
      </c>
      <c r="BF1477" s="51" t="n">
        <v>3</v>
      </c>
      <c r="BG1477" s="51" t="n">
        <v>6.000064428200898</v>
      </c>
      <c r="BH1477" s="51" t="n">
        <v>14.00019868606285</v>
      </c>
      <c r="BI1477" s="51" t="n">
        <v>5.500040004014304</v>
      </c>
      <c r="BJ1477" s="51" t="n">
        <v>0.7000055071937251</v>
      </c>
      <c r="BK1477" s="51" t="n">
        <v>0.4000014658029487</v>
      </c>
      <c r="BL1477" s="51" t="n">
        <v>0.02000002071097728</v>
      </c>
      <c r="BM1477" s="51" t="n">
        <v>-0.4064645463048369</v>
      </c>
      <c r="BN1477" s="51" t="n">
        <v>0.6457049506891749</v>
      </c>
      <c r="BO1477" s="51" t="n">
        <v>0.2396579889161325</v>
      </c>
      <c r="BP1477" s="51" t="n">
        <v>-0.4061249853004243</v>
      </c>
      <c r="BQ1477" s="51" t="n">
        <v>0.6459358590870938</v>
      </c>
      <c r="BR1477" s="51" t="n">
        <v>0.2401408215483377</v>
      </c>
      <c r="BS1477" s="51" t="n">
        <v>-0.3395610044125141</v>
      </c>
      <c r="BT1477" s="51" t="n">
        <v>-0.2309083979189497</v>
      </c>
      <c r="BU1477" s="51" t="n">
        <v>-0.4828326322052212</v>
      </c>
      <c r="BV1477" s="51" t="n">
        <v>0.6338357158360153</v>
      </c>
    </row>
    <row r="1478">
      <c r="A1478" s="49" t="n">
        <v>67.51000000000001</v>
      </c>
      <c r="B1478" s="50" t="inlineStr">
        <is>
          <t>path/prepick_to_pick</t>
        </is>
      </c>
      <c r="C1478" s="50" t="inlineStr">
        <is>
          <t>effort</t>
        </is>
      </c>
      <c r="D1478" s="49" t="n">
        <v>0</v>
      </c>
      <c r="E1478" s="49" t="n">
        <v>-0.86289843977856</v>
      </c>
      <c r="F1478" s="49" t="n">
        <v>-2.282340378432</v>
      </c>
      <c r="G1478" s="49" t="n">
        <v>-1.091525667008</v>
      </c>
      <c r="H1478" s="49" t="n">
        <v>-1.326673901184</v>
      </c>
      <c r="I1478" s="49" t="n">
        <v>-4.735599995715828</v>
      </c>
      <c r="J1478" s="49" t="n">
        <v>2.21142769186624</v>
      </c>
      <c r="K1478" s="49" t="n">
        <v>-0.8634874527163268</v>
      </c>
      <c r="L1478" s="49" t="n">
        <v>-2.28190327561582</v>
      </c>
      <c r="M1478" s="49" t="n">
        <v>-1.091137359601773</v>
      </c>
      <c r="N1478" s="49" t="n">
        <v>-1.326510262131041</v>
      </c>
      <c r="O1478" s="49" t="n">
        <v>-4.735782764199834</v>
      </c>
      <c r="P1478" s="49" t="n">
        <v>2.211404679908452</v>
      </c>
      <c r="Q1478" s="49" t="n">
        <v>0.0005890129377668085</v>
      </c>
      <c r="R1478" s="49" t="n">
        <v>-0.000437102816180257</v>
      </c>
      <c r="S1478" s="49" t="n">
        <v>-0.0003883074062269731</v>
      </c>
      <c r="T1478" s="49" t="n">
        <v>-0.0001636390529593523</v>
      </c>
      <c r="U1478" s="49" t="n">
        <v>0.0001827684840067789</v>
      </c>
      <c r="V1478" s="49" t="n">
        <v>2.301195778819931e-05</v>
      </c>
      <c r="W1478" s="49" t="n">
        <v>-0.0003276540640013365</v>
      </c>
      <c r="X1478" s="49" t="n">
        <v>-0.006765480799997194</v>
      </c>
      <c r="Y1478" s="49" t="n">
        <v>-0.01553433520000151</v>
      </c>
      <c r="Z1478" s="49" t="n">
        <v>0.02230671040000126</v>
      </c>
      <c r="AA1478" s="49" t="n">
        <v>5.5337232e-07</v>
      </c>
      <c r="AB1478" s="49" t="n">
        <v>-0.0003100539439979027</v>
      </c>
      <c r="AC1478" s="49" t="n">
        <v>-0.007257600943903745</v>
      </c>
      <c r="AD1478" s="49" t="n">
        <v>-0.002533490172976634</v>
      </c>
      <c r="AE1478" s="49" t="n">
        <v>-0.01017130090754663</v>
      </c>
      <c r="AF1478" s="49" t="n">
        <v>0.02175872243766497</v>
      </c>
      <c r="AG1478" s="49" t="n">
        <v>0.006389302391083779</v>
      </c>
      <c r="AH1478" s="49" t="n">
        <v>0.0002688783271916187</v>
      </c>
      <c r="AI1478" s="49" t="n">
        <v>0.2658720465578044</v>
      </c>
      <c r="AJ1478" s="49" t="n">
        <v>-0.4429435442464129</v>
      </c>
      <c r="AK1478" s="49" t="n">
        <v>-0.2371627714647761</v>
      </c>
      <c r="AL1478" s="49" t="n">
        <v>-0.01081696042329474</v>
      </c>
      <c r="AM1478" s="49" t="n">
        <v>0.01343996560051072</v>
      </c>
      <c r="AN1478" s="49" t="n">
        <v>1.555108900054886e-05</v>
      </c>
      <c r="AO1478" s="49" t="n">
        <v>0.2537798309629553</v>
      </c>
      <c r="AP1478" s="49" t="n">
        <v>45.82629061788074</v>
      </c>
      <c r="AQ1478" s="49" t="n">
        <v>19.64843106124169</v>
      </c>
      <c r="AR1478" s="49" t="n">
        <v>2.204321111399064</v>
      </c>
      <c r="AS1478" s="49" t="n">
        <v>-0.01687031206861641</v>
      </c>
      <c r="AT1478" s="49" t="n">
        <v>-3.827756100131939e-05</v>
      </c>
      <c r="AU1478" s="49" t="n">
        <v>380.0000344127042</v>
      </c>
      <c r="AV1478" s="49" t="n">
        <v>900.0011079757641</v>
      </c>
      <c r="AW1478" s="49" t="n">
        <v>540.0001239479931</v>
      </c>
      <c r="AX1478" s="49" t="n">
        <v>75.00002075798847</v>
      </c>
      <c r="AY1478" s="49" t="n">
        <v>84.375</v>
      </c>
      <c r="AZ1478" s="49" t="n">
        <v>40</v>
      </c>
      <c r="BA1478" s="49" t="n">
        <v>8.000000181119496</v>
      </c>
      <c r="BB1478" s="49" t="n">
        <v>23.90627335260399</v>
      </c>
      <c r="BC1478" s="49" t="n">
        <v>15.00000279648299</v>
      </c>
      <c r="BD1478" s="49" t="n">
        <v>3.750000843513071</v>
      </c>
      <c r="BE1478" s="49" t="n">
        <v>4.6875</v>
      </c>
      <c r="BF1478" s="49" t="n">
        <v>3</v>
      </c>
      <c r="BG1478" s="49" t="n">
        <v>6.000071828570663</v>
      </c>
      <c r="BH1478" s="49" t="n">
        <v>14.00019730890075</v>
      </c>
      <c r="BI1478" s="49" t="n">
        <v>5.500042574453883</v>
      </c>
      <c r="BJ1478" s="49" t="n">
        <v>0.7000058937650335</v>
      </c>
      <c r="BK1478" s="49" t="n">
        <v>0.4000014482133133</v>
      </c>
      <c r="BL1478" s="49" t="n">
        <v>0.02000002046244556</v>
      </c>
      <c r="BM1478" s="49" t="n">
        <v>-0.4064638848888739</v>
      </c>
      <c r="BN1478" s="49" t="n">
        <v>0.6457065975751425</v>
      </c>
      <c r="BO1478" s="49" t="n">
        <v>0.2395918878049015</v>
      </c>
      <c r="BP1478" s="49" t="n">
        <v>-0.40608107968341</v>
      </c>
      <c r="BQ1478" s="49" t="n">
        <v>0.6459662269798103</v>
      </c>
      <c r="BR1478" s="49" t="n">
        <v>0.2401232293355448</v>
      </c>
      <c r="BS1478" s="49" t="n">
        <v>-0.3828052054639652</v>
      </c>
      <c r="BT1478" s="49" t="n">
        <v>-0.2596294046678382</v>
      </c>
      <c r="BU1478" s="49" t="n">
        <v>-0.5313415306432978</v>
      </c>
      <c r="BV1478" s="49" t="n">
        <v>0.7044650986988975</v>
      </c>
    </row>
    <row r="1479">
      <c r="A1479" s="51" t="n">
        <v>67.52</v>
      </c>
      <c r="B1479" t="inlineStr">
        <is>
          <t>path/prepick_to_pick</t>
        </is>
      </c>
      <c r="C1479" t="inlineStr">
        <is>
          <t>effort</t>
        </is>
      </c>
      <c r="D1479" s="51" t="n">
        <v>0</v>
      </c>
      <c r="E1479" s="51" t="n">
        <v>-0.8629030007480549</v>
      </c>
      <c r="F1479" s="51" t="n">
        <v>-2.28243455136475</v>
      </c>
      <c r="G1479" s="51" t="n">
        <v>-1.09174191756775</v>
      </c>
      <c r="H1479" s="51" t="n">
        <v>-1.326363386577</v>
      </c>
      <c r="I1479" s="51" t="n">
        <v>-4.73559998840261</v>
      </c>
      <c r="J1479" s="51" t="n">
        <v>2.211423374484783</v>
      </c>
      <c r="K1479" s="51" t="n">
        <v>-0.8635565894914667</v>
      </c>
      <c r="L1479" s="51" t="n">
        <v>-2.28195598435899</v>
      </c>
      <c r="M1479" s="51" t="n">
        <v>-1.091323770874509</v>
      </c>
      <c r="N1479" s="51" t="n">
        <v>-1.326144123964446</v>
      </c>
      <c r="O1479" s="51" t="n">
        <v>-4.735710595918793</v>
      </c>
      <c r="P1479" s="51" t="n">
        <v>2.211403932588456</v>
      </c>
      <c r="Q1479" s="51" t="n">
        <v>0.0006535887434118148</v>
      </c>
      <c r="R1479" s="51" t="n">
        <v>-0.0004785670057598779</v>
      </c>
      <c r="S1479" s="51" t="n">
        <v>-0.0004181466932406952</v>
      </c>
      <c r="T1479" s="51" t="n">
        <v>-0.0002192626125541164</v>
      </c>
      <c r="U1479" s="51" t="n">
        <v>0.000110607516182526</v>
      </c>
      <c r="V1479" s="51" t="n">
        <v>1.944189632618887e-05</v>
      </c>
      <c r="W1479" s="51" t="n">
        <v>-0.0005826793185031943</v>
      </c>
      <c r="X1479" s="51" t="n">
        <v>-0.01203055132499253</v>
      </c>
      <c r="Y1479" s="51" t="n">
        <v>-0.02762808142500317</v>
      </c>
      <c r="Z1479" s="51" t="n">
        <v>0.03966970410000265</v>
      </c>
      <c r="AA1479" s="51" t="n">
        <v>8.886311550000003e-07</v>
      </c>
      <c r="AB1479" s="51" t="n">
        <v>-0.0005517249322448886</v>
      </c>
      <c r="AC1479" s="51" t="n">
        <v>-0.006637544626550403</v>
      </c>
      <c r="AD1479" s="51" t="n">
        <v>-0.00764160712555215</v>
      </c>
      <c r="AE1479" s="51" t="n">
        <v>-0.02580928016281818</v>
      </c>
      <c r="AF1479" s="51" t="n">
        <v>0.04898733781319713</v>
      </c>
      <c r="AG1479" s="51" t="n">
        <v>0.007868517630780735</v>
      </c>
      <c r="AH1479" s="51" t="n">
        <v>-0.000193671965121362</v>
      </c>
      <c r="AI1479" s="51" t="n">
        <v>0.2855563028853922</v>
      </c>
      <c r="AJ1479" s="51" t="n">
        <v>-0.4858611357656994</v>
      </c>
      <c r="AK1479" s="51" t="n">
        <v>-0.2377281418229144</v>
      </c>
      <c r="AL1479" s="51" t="n">
        <v>-0.02110961949049989</v>
      </c>
      <c r="AM1479" s="51" t="n">
        <v>0.006425248108470636</v>
      </c>
      <c r="AN1479" s="51" t="n">
        <v>-0.0001269875529394864</v>
      </c>
      <c r="AO1479" s="51" t="n">
        <v>0.2820894579261083</v>
      </c>
      <c r="AP1479" s="51" t="n">
        <v>44.89051794064223</v>
      </c>
      <c r="AQ1479" s="51" t="n">
        <v>19.15586807824749</v>
      </c>
      <c r="AR1479" s="51" t="n">
        <v>2.147233829604057</v>
      </c>
      <c r="AS1479" s="51" t="n">
        <v>-0.02256383855035302</v>
      </c>
      <c r="AT1479" s="51" t="n">
        <v>-8.120512912562346e-05</v>
      </c>
      <c r="AU1479" s="51" t="n">
        <v>380.0002224780987</v>
      </c>
      <c r="AV1479" s="51" t="n">
        <v>900.0010968960064</v>
      </c>
      <c r="AW1479" s="51" t="n">
        <v>540.0001227085131</v>
      </c>
      <c r="AX1479" s="51" t="n">
        <v>75.00002055040858</v>
      </c>
      <c r="AY1479" s="51" t="n">
        <v>84.375</v>
      </c>
      <c r="AZ1479" s="51" t="n">
        <v>40</v>
      </c>
      <c r="BA1479" s="51" t="n">
        <v>8.00000117184296</v>
      </c>
      <c r="BB1479" s="51" t="n">
        <v>23.90627323584097</v>
      </c>
      <c r="BC1479" s="51" t="n">
        <v>15.00000278250057</v>
      </c>
      <c r="BD1479" s="51" t="n">
        <v>3.750000839295506</v>
      </c>
      <c r="BE1479" s="51" t="n">
        <v>4.6875</v>
      </c>
      <c r="BF1479" s="51" t="n">
        <v>3</v>
      </c>
      <c r="BG1479" s="51" t="n">
        <v>6.000078577237076</v>
      </c>
      <c r="BH1479" s="51" t="n">
        <v>14.00019847680118</v>
      </c>
      <c r="BI1479" s="51" t="n">
        <v>5.500045186643019</v>
      </c>
      <c r="BJ1479" s="51" t="n">
        <v>0.7000058293565899</v>
      </c>
      <c r="BK1479" s="51" t="n">
        <v>0.4000016200054029</v>
      </c>
      <c r="BL1479" s="51" t="n">
        <v>0.02000002021689621</v>
      </c>
      <c r="BM1479" s="51" t="n">
        <v>-0.4064624169282722</v>
      </c>
      <c r="BN1479" s="51" t="n">
        <v>0.6457101763444464</v>
      </c>
      <c r="BO1479" s="51" t="n">
        <v>0.2394472702014522</v>
      </c>
      <c r="BP1479" s="51" t="n">
        <v>-0.4060446631685193</v>
      </c>
      <c r="BQ1479" s="51" t="n">
        <v>0.6459948073577912</v>
      </c>
      <c r="BR1479" s="51" t="n">
        <v>0.2400293343712657</v>
      </c>
      <c r="BS1479" s="51" t="n">
        <v>-0.4177537597529479</v>
      </c>
      <c r="BT1479" s="51" t="n">
        <v>-0.2846310133448604</v>
      </c>
      <c r="BU1479" s="51" t="n">
        <v>-0.5820641698134899</v>
      </c>
      <c r="BV1479" s="51" t="n">
        <v>0.7709291247099911</v>
      </c>
    </row>
    <row r="1480">
      <c r="A1480" s="49" t="n">
        <v>67.53</v>
      </c>
      <c r="B1480" s="50" t="inlineStr">
        <is>
          <t>path/prepick_to_pick</t>
        </is>
      </c>
      <c r="C1480" s="50" t="inlineStr">
        <is>
          <t>effort</t>
        </is>
      </c>
      <c r="D1480" s="49" t="n">
        <v>0</v>
      </c>
      <c r="E1480" s="49" t="n">
        <v>-0.8629099528128</v>
      </c>
      <c r="F1480" s="49" t="n">
        <v>-2.282578084159999</v>
      </c>
      <c r="G1480" s="49" t="n">
        <v>-1.09207157664</v>
      </c>
      <c r="H1480" s="49" t="n">
        <v>-1.32589007232</v>
      </c>
      <c r="I1480" s="49" t="n">
        <v>-4.735599978579136</v>
      </c>
      <c r="J1480" s="49" t="n">
        <v>2.2114167889312</v>
      </c>
      <c r="K1480" s="49" t="n">
        <v>-0.8636182887978692</v>
      </c>
      <c r="L1480" s="49" t="n">
        <v>-2.282062759273751</v>
      </c>
      <c r="M1480" s="49" t="n">
        <v>-1.091658819550165</v>
      </c>
      <c r="N1480" s="49" t="n">
        <v>-1.325540014132525</v>
      </c>
      <c r="O1480" s="49" t="n">
        <v>-4.735650060817839</v>
      </c>
      <c r="P1480" s="49" t="n">
        <v>2.211398764129854</v>
      </c>
      <c r="Q1480" s="49" t="n">
        <v>0.0007083359850691417</v>
      </c>
      <c r="R1480" s="49" t="n">
        <v>-0.0005153248862481696</v>
      </c>
      <c r="S1480" s="49" t="n">
        <v>-0.0004127570898351252</v>
      </c>
      <c r="T1480" s="49" t="n">
        <v>-0.000350058187475133</v>
      </c>
      <c r="U1480" s="49" t="n">
        <v>5.00822387037303e-05</v>
      </c>
      <c r="V1480" s="49" t="n">
        <v>1.802480134660556e-05</v>
      </c>
      <c r="W1480" s="49" t="n">
        <v>-0.0007964211520060803</v>
      </c>
      <c r="X1480" s="49" t="n">
        <v>-0.01644225439998402</v>
      </c>
      <c r="Y1480" s="49" t="n">
        <v>-0.03776803360000512</v>
      </c>
      <c r="Z1480" s="49" t="n">
        <v>0.05422318720000446</v>
      </c>
      <c r="AA1480" s="49" t="n">
        <v>1.035341760000001e-06</v>
      </c>
      <c r="AB1480" s="49" t="n">
        <v>-0.0007547589919903073</v>
      </c>
      <c r="AC1480" s="49" t="n">
        <v>-0.005787816056341923</v>
      </c>
      <c r="AD1480" s="49" t="n">
        <v>-0.01315166153306918</v>
      </c>
      <c r="AE1480" s="49" t="n">
        <v>-0.03972576889352041</v>
      </c>
      <c r="AF1480" s="49" t="n">
        <v>0.06957137298052947</v>
      </c>
      <c r="AG1480" s="49" t="n">
        <v>0.004591234684762645</v>
      </c>
      <c r="AH1480" s="49" t="n">
        <v>-0.000632781699943947</v>
      </c>
      <c r="AI1480" s="49" t="n">
        <v>0.3003257531973969</v>
      </c>
      <c r="AJ1480" s="49" t="n">
        <v>-0.507786117990994</v>
      </c>
      <c r="AK1480" s="49" t="n">
        <v>-0.2151219288633061</v>
      </c>
      <c r="AL1480" s="49" t="n">
        <v>-0.03552527396805959</v>
      </c>
      <c r="AM1480" s="49" t="n">
        <v>0.002191431877590208</v>
      </c>
      <c r="AN1480" s="49" t="n">
        <v>-0.000179398986127754</v>
      </c>
      <c r="AO1480" s="49" t="n">
        <v>0.3006623364046213</v>
      </c>
      <c r="AP1480" s="49" t="n">
        <v>44.98130570961877</v>
      </c>
      <c r="AQ1480" s="49" t="n">
        <v>19.2225669462028</v>
      </c>
      <c r="AR1480" s="49" t="n">
        <v>2.144608443390864</v>
      </c>
      <c r="AS1480" s="49" t="n">
        <v>-0.02924999095065136</v>
      </c>
      <c r="AT1480" s="49" t="n">
        <v>-0.0001255238062058289</v>
      </c>
      <c r="AU1480" s="49" t="n">
        <v>380.0005373128533</v>
      </c>
      <c r="AV1480" s="49" t="n">
        <v>900.0010859270463</v>
      </c>
      <c r="AW1480" s="49" t="n">
        <v>540.000121481428</v>
      </c>
      <c r="AX1480" s="49" t="n">
        <v>75.0000203449045</v>
      </c>
      <c r="AY1480" s="49" t="n">
        <v>84.375</v>
      </c>
      <c r="AZ1480" s="49" t="n">
        <v>40</v>
      </c>
      <c r="BA1480" s="49" t="n">
        <v>8.000002834718144</v>
      </c>
      <c r="BB1480" s="49" t="n">
        <v>23.90627311966177</v>
      </c>
      <c r="BC1480" s="49" t="n">
        <v>15.00000276858807</v>
      </c>
      <c r="BD1480" s="49" t="n">
        <v>3.750000835099028</v>
      </c>
      <c r="BE1480" s="49" t="n">
        <v>4.6875</v>
      </c>
      <c r="BF1480" s="49" t="n">
        <v>3</v>
      </c>
      <c r="BG1480" s="49" t="n">
        <v>6.000084057177241</v>
      </c>
      <c r="BH1480" s="49" t="n">
        <v>14.00020065006186</v>
      </c>
      <c r="BI1480" s="49" t="n">
        <v>5.500045021788751</v>
      </c>
      <c r="BJ1480" s="49" t="n">
        <v>0.7000065624453454</v>
      </c>
      <c r="BK1480" s="49" t="n">
        <v>0.4000020766490777</v>
      </c>
      <c r="BL1480" s="49" t="n">
        <v>0.02000001997429346</v>
      </c>
      <c r="BM1480" s="49" t="n">
        <v>-0.4064601254429462</v>
      </c>
      <c r="BN1480" s="49" t="n">
        <v>0.6457155684818586</v>
      </c>
      <c r="BO1480" s="49" t="n">
        <v>0.239226838362981</v>
      </c>
      <c r="BP1480" s="49" t="n">
        <v>-0.4060135932290873</v>
      </c>
      <c r="BQ1480" s="49" t="n">
        <v>0.6460224756405419</v>
      </c>
      <c r="BR1480" s="49" t="n">
        <v>0.2398464642684685</v>
      </c>
      <c r="BS1480" s="49" t="n">
        <v>-0.44653221385893</v>
      </c>
      <c r="BT1480" s="49" t="n">
        <v>-0.3069071586833116</v>
      </c>
      <c r="BU1480" s="49" t="n">
        <v>-0.6196259054875308</v>
      </c>
      <c r="BV1480" s="49" t="n">
        <v>0.8231155962658363</v>
      </c>
    </row>
    <row r="1481">
      <c r="A1481" s="51" t="n">
        <v>67.54000000000001</v>
      </c>
      <c r="B1481" t="inlineStr">
        <is>
          <t>path/prepick_to_pick</t>
        </is>
      </c>
      <c r="C1481" t="inlineStr">
        <is>
          <t>effort</t>
        </is>
      </c>
      <c r="D1481" s="51" t="n">
        <v>0</v>
      </c>
      <c r="E1481" s="51" t="n">
        <v>-0.8629186436906251</v>
      </c>
      <c r="F1481" s="51" t="n">
        <v>-2.28275749828125</v>
      </c>
      <c r="G1481" s="51" t="n">
        <v>-1.09248375640625</v>
      </c>
      <c r="H1481" s="51" t="n">
        <v>-1.325298354375</v>
      </c>
      <c r="I1481" s="51" t="n">
        <v>-4.735599968621781</v>
      </c>
      <c r="J1481" s="51" t="n">
        <v>2.211408547848438</v>
      </c>
      <c r="K1481" s="51" t="n">
        <v>-0.863670590150703</v>
      </c>
      <c r="L1481" s="51" t="n">
        <v>-2.282221880050992</v>
      </c>
      <c r="M1481" s="51" t="n">
        <v>-1.092102964776753</v>
      </c>
      <c r="N1481" s="51" t="n">
        <v>-1.324807860166948</v>
      </c>
      <c r="O1481" s="51" t="n">
        <v>-4.735636759301997</v>
      </c>
      <c r="P1481" s="51" t="n">
        <v>2.211390758111526</v>
      </c>
      <c r="Q1481" s="51" t="n">
        <v>0.0007519464600779235</v>
      </c>
      <c r="R1481" s="51" t="n">
        <v>-0.0005356182302573842</v>
      </c>
      <c r="S1481" s="51" t="n">
        <v>-0.0003807916294973346</v>
      </c>
      <c r="T1481" s="51" t="n">
        <v>-0.0004904942080514729</v>
      </c>
      <c r="U1481" s="51" t="n">
        <v>3.679068021611442e-05</v>
      </c>
      <c r="V1481" s="51" t="n">
        <v>1.778973691202168e-05</v>
      </c>
      <c r="W1481" s="51" t="n">
        <v>-0.0009254010625102371</v>
      </c>
      <c r="X1481" s="51" t="n">
        <v>-0.01910272812496984</v>
      </c>
      <c r="Y1481" s="51" t="n">
        <v>-0.04389324062500704</v>
      </c>
      <c r="Z1481" s="51" t="n">
        <v>0.06300726250000682</v>
      </c>
      <c r="AA1481" s="51" t="n">
        <v>9.064818750000003e-07</v>
      </c>
      <c r="AB1481" s="51" t="n">
        <v>-0.0008780621562340551</v>
      </c>
      <c r="AC1481" s="51" t="n">
        <v>-0.004771062931139688</v>
      </c>
      <c r="AD1481" s="51" t="n">
        <v>-0.01806207353762448</v>
      </c>
      <c r="AE1481" s="51" t="n">
        <v>-0.04797572370022542</v>
      </c>
      <c r="AF1481" s="51" t="n">
        <v>0.07579967089304521</v>
      </c>
      <c r="AG1481" s="51" t="n">
        <v>-0.001282173751390722</v>
      </c>
      <c r="AH1481" s="51" t="n">
        <v>-0.000869214042605219</v>
      </c>
      <c r="AI1481" s="51" t="n">
        <v>0.3102375153128828</v>
      </c>
      <c r="AJ1481" s="51" t="n">
        <v>-0.4986490746251535</v>
      </c>
      <c r="AK1481" s="51" t="n">
        <v>-0.1846464739787559</v>
      </c>
      <c r="AL1481" s="51" t="n">
        <v>-0.04554055812681161</v>
      </c>
      <c r="AM1481" s="51" t="n">
        <v>0.003130639415206722</v>
      </c>
      <c r="AN1481" s="51" t="n">
        <v>-0.0001857168100326182</v>
      </c>
      <c r="AO1481" s="51" t="n">
        <v>0.3107636390976192</v>
      </c>
      <c r="AP1481" s="51" t="n">
        <v>45.78799449832274</v>
      </c>
      <c r="AQ1481" s="51" t="n">
        <v>19.67459838345578</v>
      </c>
      <c r="AR1481" s="51" t="n">
        <v>2.181795633715573</v>
      </c>
      <c r="AS1481" s="51" t="n">
        <v>-0.03288452024868375</v>
      </c>
      <c r="AT1481" s="51" t="n">
        <v>-0.0001636428716935817</v>
      </c>
      <c r="AU1481" s="51" t="n">
        <v>380.0009323908698</v>
      </c>
      <c r="AV1481" s="51" t="n">
        <v>900.0011042053218</v>
      </c>
      <c r="AW1481" s="51" t="n">
        <v>540.0001202666137</v>
      </c>
      <c r="AX1481" s="51" t="n">
        <v>75.00002014145545</v>
      </c>
      <c r="AY1481" s="51" t="n">
        <v>84.375</v>
      </c>
      <c r="AZ1481" s="51" t="n">
        <v>40</v>
      </c>
      <c r="BA1481" s="51" t="n">
        <v>8.000004928182157</v>
      </c>
      <c r="BB1481" s="51" t="n">
        <v>23.90627319755498</v>
      </c>
      <c r="BC1481" s="51" t="n">
        <v>15.00000275474513</v>
      </c>
      <c r="BD1481" s="51" t="n">
        <v>3.750000830923533</v>
      </c>
      <c r="BE1481" s="51" t="n">
        <v>4.6875</v>
      </c>
      <c r="BF1481" s="51" t="n">
        <v>3</v>
      </c>
      <c r="BG1481" s="51" t="n">
        <v>6.000087873476383</v>
      </c>
      <c r="BH1481" s="51" t="n">
        <v>14.00020100113258</v>
      </c>
      <c r="BI1481" s="51" t="n">
        <v>5.50004448258178</v>
      </c>
      <c r="BJ1481" s="51" t="n">
        <v>0.7000098948051174</v>
      </c>
      <c r="BK1481" s="51" t="n">
        <v>0.4000022556267948</v>
      </c>
      <c r="BL1481" s="51" t="n">
        <v>0.02000001973460194</v>
      </c>
      <c r="BM1481" s="51" t="n">
        <v>-0.4064571689197295</v>
      </c>
      <c r="BN1481" s="51" t="n">
        <v>0.6457222022718836</v>
      </c>
      <c r="BO1481" s="51" t="n">
        <v>0.2389512758238549</v>
      </c>
      <c r="BP1481" s="51" t="n">
        <v>-0.4059852899911957</v>
      </c>
      <c r="BQ1481" s="51" t="n">
        <v>0.6460484440212495</v>
      </c>
      <c r="BR1481" s="51" t="n">
        <v>0.239584358838674</v>
      </c>
      <c r="BS1481" s="51" t="n">
        <v>-0.4718789285338421</v>
      </c>
      <c r="BT1481" s="51" t="n">
        <v>-0.3262417493659076</v>
      </c>
      <c r="BU1481" s="51" t="n">
        <v>-0.6330830148190969</v>
      </c>
      <c r="BV1481" s="51" t="n">
        <v>0.854340392276996</v>
      </c>
    </row>
    <row r="1482">
      <c r="A1482" s="49" t="n">
        <v>67.55</v>
      </c>
      <c r="B1482" s="50" t="inlineStr">
        <is>
          <t>path/prepick_to_pick</t>
        </is>
      </c>
      <c r="C1482" s="50" t="inlineStr">
        <is>
          <t>effort</t>
        </is>
      </c>
      <c r="D1482" s="49" t="n">
        <v>0</v>
      </c>
      <c r="E1482" s="49" t="n">
        <v>-0.8629281186470403</v>
      </c>
      <c r="F1482" s="49" t="n">
        <v>-2.282953069887999</v>
      </c>
      <c r="G1482" s="49" t="n">
        <v>-1.092933230272</v>
      </c>
      <c r="H1482" s="49" t="n">
        <v>-1.324653219456</v>
      </c>
      <c r="I1482" s="49" t="n">
        <v>-4.735599961442444</v>
      </c>
      <c r="J1482" s="49" t="n">
        <v>2.21139954999616</v>
      </c>
      <c r="K1482" s="49" t="n">
        <v>-0.8637124131647973</v>
      </c>
      <c r="L1482" s="49" t="n">
        <v>-2.282422322035837</v>
      </c>
      <c r="M1482" s="49" t="n">
        <v>-1.092593499061568</v>
      </c>
      <c r="N1482" s="49" t="n">
        <v>-1.324090410210824</v>
      </c>
      <c r="O1482" s="49" t="n">
        <v>-4.735677785704874</v>
      </c>
      <c r="P1482" s="49" t="n">
        <v>2.211381353044294</v>
      </c>
      <c r="Q1482" s="49" t="n">
        <v>0.0007842945177569671</v>
      </c>
      <c r="R1482" s="49" t="n">
        <v>-0.0005307478521627829</v>
      </c>
      <c r="S1482" s="49" t="n">
        <v>-0.0003397312104320704</v>
      </c>
      <c r="T1482" s="49" t="n">
        <v>-0.0005628092451759326</v>
      </c>
      <c r="U1482" s="49" t="n">
        <v>7.782426242997076e-05</v>
      </c>
      <c r="V1482" s="49" t="n">
        <v>1.819695186666692e-05</v>
      </c>
      <c r="W1482" s="49" t="n">
        <v>-0.0009526070880159576</v>
      </c>
      <c r="X1482" s="49" t="n">
        <v>-0.01966077359994766</v>
      </c>
      <c r="Y1482" s="49" t="n">
        <v>-0.04519689840000859</v>
      </c>
      <c r="Z1482" s="49" t="n">
        <v>0.06486367680000987</v>
      </c>
      <c r="AA1482" s="49" t="n">
        <v>4.819694400000024e-07</v>
      </c>
      <c r="AB1482" s="49" t="n">
        <v>-0.0009055050479760977</v>
      </c>
      <c r="AC1482" s="49" t="n">
        <v>-0.003695418313020421</v>
      </c>
      <c r="AD1482" s="49" t="n">
        <v>-0.02150280026426053</v>
      </c>
      <c r="AE1482" s="49" t="n">
        <v>-0.04956297173951426</v>
      </c>
      <c r="AF1482" s="49" t="n">
        <v>0.0679583635511613</v>
      </c>
      <c r="AG1482" s="49" t="n">
        <v>-0.006352023024228014</v>
      </c>
      <c r="AH1482" s="49" t="n">
        <v>-0.0009735161535956273</v>
      </c>
      <c r="AI1482" s="49" t="n">
        <v>0.3159553498104298</v>
      </c>
      <c r="AJ1482" s="49" t="n">
        <v>-0.4565537359248613</v>
      </c>
      <c r="AK1482" s="49" t="n">
        <v>-0.1586652509184173</v>
      </c>
      <c r="AL1482" s="49" t="n">
        <v>-0.0454246164727001</v>
      </c>
      <c r="AM1482" s="49" t="n">
        <v>0.008630400252011908</v>
      </c>
      <c r="AN1482" s="49" t="n">
        <v>-0.0001671460220422967</v>
      </c>
      <c r="AO1482" s="49" t="n">
        <v>0.3143278463983646</v>
      </c>
      <c r="AP1482" s="49" t="n">
        <v>46.99587120012019</v>
      </c>
      <c r="AQ1482" s="49" t="n">
        <v>20.32744601520418</v>
      </c>
      <c r="AR1482" s="49" t="n">
        <v>2.247080008216416</v>
      </c>
      <c r="AS1482" s="49" t="n">
        <v>-0.03141773432230525</v>
      </c>
      <c r="AT1482" s="49" t="n">
        <v>-0.000182645311635313</v>
      </c>
      <c r="AU1482" s="49" t="n">
        <v>380.0013549546682</v>
      </c>
      <c r="AV1482" s="49" t="n">
        <v>900.0011156622724</v>
      </c>
      <c r="AW1482" s="49" t="n">
        <v>540.0001190639476</v>
      </c>
      <c r="AX1482" s="49" t="n">
        <v>75.0000199400409</v>
      </c>
      <c r="AY1482" s="49" t="n">
        <v>84.375</v>
      </c>
      <c r="AZ1482" s="49" t="n">
        <v>40</v>
      </c>
      <c r="BA1482" s="49" t="n">
        <v>8.000007176634442</v>
      </c>
      <c r="BB1482" s="49" t="n">
        <v>23.90627323097465</v>
      </c>
      <c r="BC1482" s="49" t="n">
        <v>15.00000274097141</v>
      </c>
      <c r="BD1482" s="49" t="n">
        <v>3.750000826768916</v>
      </c>
      <c r="BE1482" s="49" t="n">
        <v>4.6875</v>
      </c>
      <c r="BF1482" s="49" t="n">
        <v>3</v>
      </c>
      <c r="BG1482" s="49" t="n">
        <v>6.000089985117417</v>
      </c>
      <c r="BH1482" s="49" t="n">
        <v>14.0001987811454</v>
      </c>
      <c r="BI1482" s="49" t="n">
        <v>5.500044974168852</v>
      </c>
      <c r="BJ1482" s="49" t="n">
        <v>0.7000127897240217</v>
      </c>
      <c r="BK1482" s="49" t="n">
        <v>0.4000022285592733</v>
      </c>
      <c r="BL1482" s="49" t="n">
        <v>0.02000001949778671</v>
      </c>
      <c r="BM1482" s="49" t="n">
        <v>-0.4064538266235267</v>
      </c>
      <c r="BN1482" s="49" t="n">
        <v>0.645729296034951</v>
      </c>
      <c r="BO1482" s="49" t="n">
        <v>0.2386508504482933</v>
      </c>
      <c r="BP1482" s="49" t="n">
        <v>-0.4059583412524495</v>
      </c>
      <c r="BQ1482" s="49" t="n">
        <v>0.646070702648177</v>
      </c>
      <c r="BR1482" s="49" t="n">
        <v>0.2392676383105601</v>
      </c>
      <c r="BS1482" s="49" t="n">
        <v>-0.4954853710772422</v>
      </c>
      <c r="BT1482" s="49" t="n">
        <v>-0.3414066132260141</v>
      </c>
      <c r="BU1482" s="49" t="n">
        <v>-0.6167878622667933</v>
      </c>
      <c r="BV1482" s="49" t="n">
        <v>0.8616794621816458</v>
      </c>
    </row>
    <row r="1483">
      <c r="A1483" s="51" t="n">
        <v>67.56</v>
      </c>
      <c r="B1483" t="inlineStr">
        <is>
          <t>path/prepick_to_pick</t>
        </is>
      </c>
      <c r="C1483" t="inlineStr">
        <is>
          <t>effort</t>
        </is>
      </c>
      <c r="D1483" s="51" t="n">
        <v>0</v>
      </c>
      <c r="E1483" s="51" t="n">
        <v>-0.8629373851606355</v>
      </c>
      <c r="F1483" s="51" t="n">
        <v>-2.283144296465749</v>
      </c>
      <c r="G1483" s="51" t="n">
        <v>-1.09337297433675</v>
      </c>
      <c r="H1483" s="51" t="n">
        <v>-1.324022228589</v>
      </c>
      <c r="I1483" s="51" t="n">
        <v>-4.735599959819145</v>
      </c>
      <c r="J1483" s="51" t="n">
        <v>2.211390730604853</v>
      </c>
      <c r="K1483" s="51" t="n">
        <v>-0.8637436343316424</v>
      </c>
      <c r="L1483" s="51" t="n">
        <v>-2.282645868414365</v>
      </c>
      <c r="M1483" s="51" t="n">
        <v>-1.093070924273439</v>
      </c>
      <c r="N1483" s="51" t="n">
        <v>-1.323495320195163</v>
      </c>
      <c r="O1483" s="51" t="n">
        <v>-4.735749814421591</v>
      </c>
      <c r="P1483" s="51" t="n">
        <v>2.211371584139286</v>
      </c>
      <c r="Q1483" s="51" t="n">
        <v>0.000806249171006912</v>
      </c>
      <c r="R1483" s="51" t="n">
        <v>-0.0004984280513835593</v>
      </c>
      <c r="S1483" s="51" t="n">
        <v>-0.0003020500633112988</v>
      </c>
      <c r="T1483" s="51" t="n">
        <v>-0.0005269083938366226</v>
      </c>
      <c r="U1483" s="51" t="n">
        <v>0.0001498546024460978</v>
      </c>
      <c r="V1483" s="51" t="n">
        <v>1.914646556677724e-05</v>
      </c>
      <c r="W1483" s="51" t="n">
        <v>-0.0008874938065235867</v>
      </c>
      <c r="X1483" s="51" t="n">
        <v>-0.01831185492491465</v>
      </c>
      <c r="Y1483" s="51" t="n">
        <v>-0.04212634982500918</v>
      </c>
      <c r="Z1483" s="51" t="n">
        <v>0.06043582090001379</v>
      </c>
      <c r="AA1483" s="51" t="n">
        <v>-1.913374050000002e-07</v>
      </c>
      <c r="AB1483" s="51" t="n">
        <v>-0.0008459228802164664</v>
      </c>
      <c r="AC1483" s="51" t="n">
        <v>-0.002646496641858979</v>
      </c>
      <c r="AD1483" s="51" t="n">
        <v>-0.02288007561333303</v>
      </c>
      <c r="AE1483" s="51" t="n">
        <v>-0.045876576537378</v>
      </c>
      <c r="AF1483" s="51" t="n">
        <v>0.05215244900194404</v>
      </c>
      <c r="AG1483" s="51" t="n">
        <v>-0.007867509403612515</v>
      </c>
      <c r="AH1483" s="51" t="n">
        <v>-0.0009802626806917339</v>
      </c>
      <c r="AI1483" s="51" t="n">
        <v>0.31831575437681</v>
      </c>
      <c r="AJ1483" s="51" t="n">
        <v>-0.3894822582975858</v>
      </c>
      <c r="AK1483" s="51" t="n">
        <v>-0.1403268706291776</v>
      </c>
      <c r="AL1483" s="51" t="n">
        <v>-0.03525911024275552</v>
      </c>
      <c r="AM1483" s="51" t="n">
        <v>0.0156013292636671</v>
      </c>
      <c r="AN1483" s="51" t="n">
        <v>-0.0001271840506788945</v>
      </c>
      <c r="AO1483" s="51" t="n">
        <v>0.3137966429075875</v>
      </c>
      <c r="AP1483" s="51" t="n">
        <v>48.28222315011376</v>
      </c>
      <c r="AQ1483" s="51" t="n">
        <v>20.99975254420869</v>
      </c>
      <c r="AR1483" s="51" t="n">
        <v>2.325528664607816</v>
      </c>
      <c r="AS1483" s="51" t="n">
        <v>-0.02574005261549092</v>
      </c>
      <c r="AT1483" s="51" t="n">
        <v>-0.000177291055961822</v>
      </c>
      <c r="AU1483" s="51" t="n">
        <v>380.0017610936675</v>
      </c>
      <c r="AV1483" s="51" t="n">
        <v>900.0011072924112</v>
      </c>
      <c r="AW1483" s="51" t="n">
        <v>540.0001178733081</v>
      </c>
      <c r="AX1483" s="51" t="n">
        <v>75.00003731664623</v>
      </c>
      <c r="AY1483" s="51" t="n">
        <v>84.375</v>
      </c>
      <c r="AZ1483" s="51" t="n">
        <v>40</v>
      </c>
      <c r="BA1483" s="51" t="n">
        <v>8.000009349638354</v>
      </c>
      <c r="BB1483" s="51" t="n">
        <v>23.90627313332562</v>
      </c>
      <c r="BC1483" s="51" t="n">
        <v>15.00000272726655</v>
      </c>
      <c r="BD1483" s="51" t="n">
        <v>3.750001042335143</v>
      </c>
      <c r="BE1483" s="51" t="n">
        <v>4.6875</v>
      </c>
      <c r="BF1483" s="51" t="n">
        <v>3</v>
      </c>
      <c r="BG1483" s="51" t="n">
        <v>6.000090664955034</v>
      </c>
      <c r="BH1483" s="51" t="n">
        <v>14.00019638617064</v>
      </c>
      <c r="BI1483" s="51" t="n">
        <v>5.500046118383655</v>
      </c>
      <c r="BJ1483" s="51" t="n">
        <v>0.7000130315144022</v>
      </c>
      <c r="BK1483" s="51" t="n">
        <v>0.4000024045244291</v>
      </c>
      <c r="BL1483" s="51" t="n">
        <v>0.02000001926381327</v>
      </c>
      <c r="BM1483" s="51" t="n">
        <v>-0.4064504315776908</v>
      </c>
      <c r="BN1483" s="51" t="n">
        <v>0.6457360869751944</v>
      </c>
      <c r="BO1483" s="51" t="n">
        <v>0.2383570202337679</v>
      </c>
      <c r="BP1483" s="51" t="n">
        <v>-0.4059334488330879</v>
      </c>
      <c r="BQ1483" s="51" t="n">
        <v>0.6460869743919631</v>
      </c>
      <c r="BR1483" s="51" t="n">
        <v>0.2389281094065004</v>
      </c>
      <c r="BS1483" s="51" t="n">
        <v>-0.516982744602934</v>
      </c>
      <c r="BT1483" s="51" t="n">
        <v>-0.3508874167686971</v>
      </c>
      <c r="BU1483" s="51" t="n">
        <v>-0.5710891727325473</v>
      </c>
      <c r="BV1483" s="51" t="n">
        <v>0.8464844834231382</v>
      </c>
    </row>
    <row r="1484">
      <c r="A1484" s="49" t="n">
        <v>67.56999999999999</v>
      </c>
      <c r="B1484" s="50" t="inlineStr">
        <is>
          <t>path/prepick_to_pick</t>
        </is>
      </c>
      <c r="C1484" s="50" t="inlineStr">
        <is>
          <t>effort</t>
        </is>
      </c>
      <c r="D1484" s="49" t="n">
        <v>0</v>
      </c>
      <c r="E1484" s="49" t="n">
        <v>-0.8629456775884807</v>
      </c>
      <c r="F1484" s="49" t="n">
        <v>-2.283315363455997</v>
      </c>
      <c r="G1484" s="49" t="n">
        <v>-1.093766708864001</v>
      </c>
      <c r="H1484" s="49" t="n">
        <v>-1.323457500672</v>
      </c>
      <c r="I1484" s="49" t="n">
        <v>-4.735599965726617</v>
      </c>
      <c r="J1484" s="49" t="n">
        <v>2.211382811729921</v>
      </c>
      <c r="K1484" s="49" t="n">
        <v>-0.8637646595738873</v>
      </c>
      <c r="L1484" s="49" t="n">
        <v>-2.282871462480053</v>
      </c>
      <c r="M1484" s="49" t="n">
        <v>-1.093496443039428</v>
      </c>
      <c r="N1484" s="49" t="n">
        <v>-1.323060454478133</v>
      </c>
      <c r="O1484" s="49" t="n">
        <v>-4.735813457915399</v>
      </c>
      <c r="P1484" s="49" t="n">
        <v>2.211362445665221</v>
      </c>
      <c r="Q1484" s="49" t="n">
        <v>0.0008189819854065306</v>
      </c>
      <c r="R1484" s="49" t="n">
        <v>-0.000443900975944711</v>
      </c>
      <c r="S1484" s="49" t="n">
        <v>-0.0002702658245725686</v>
      </c>
      <c r="T1484" s="49" t="n">
        <v>-0.0003970461938660463</v>
      </c>
      <c r="U1484" s="49" t="n">
        <v>0.0002134921887817498</v>
      </c>
      <c r="V1484" s="49" t="n">
        <v>2.036606470001701e-05</v>
      </c>
      <c r="W1484" s="49" t="n">
        <v>-0.0007659823360335249</v>
      </c>
      <c r="X1484" s="49" t="n">
        <v>-0.01579809919986759</v>
      </c>
      <c r="Y1484" s="49" t="n">
        <v>-0.03638308480000849</v>
      </c>
      <c r="Z1484" s="49" t="n">
        <v>0.05216872960001906</v>
      </c>
      <c r="AA1484" s="49" t="n">
        <v>-9.996403199999952e-07</v>
      </c>
      <c r="AB1484" s="49" t="n">
        <v>-0.0007331154559552687</v>
      </c>
      <c r="AC1484" s="49" t="n">
        <v>-0.001651179155737383</v>
      </c>
      <c r="AD1484" s="49" t="n">
        <v>-0.02216405422234443</v>
      </c>
      <c r="AE1484" s="49" t="n">
        <v>-0.03954106921773563</v>
      </c>
      <c r="AF1484" s="49" t="n">
        <v>0.03606620714959743</v>
      </c>
      <c r="AG1484" s="49" t="n">
        <v>-0.005142910283958888</v>
      </c>
      <c r="AH1484" s="49" t="n">
        <v>-0.0008880553813086844</v>
      </c>
      <c r="AI1484" s="49" t="n">
        <v>0.3178191612050201</v>
      </c>
      <c r="AJ1484" s="49" t="n">
        <v>-0.3128053809314311</v>
      </c>
      <c r="AK1484" s="49" t="n">
        <v>-0.1262073263769947</v>
      </c>
      <c r="AL1484" s="49" t="n">
        <v>-0.01966426373754711</v>
      </c>
      <c r="AM1484" s="49" t="n">
        <v>0.02027871766007994</v>
      </c>
      <c r="AN1484" s="49" t="n">
        <v>-7.718170655392331e-05</v>
      </c>
      <c r="AO1484" s="49" t="n">
        <v>0.3115764711241232</v>
      </c>
      <c r="AP1484" s="49" t="n">
        <v>49.3151006172515</v>
      </c>
      <c r="AQ1484" s="49" t="n">
        <v>21.51939806555385</v>
      </c>
      <c r="AR1484" s="49" t="n">
        <v>2.396371948541213</v>
      </c>
      <c r="AS1484" s="49" t="n">
        <v>-0.01901559854638318</v>
      </c>
      <c r="AT1484" s="49" t="n">
        <v>-0.0001553923771347894</v>
      </c>
      <c r="AU1484" s="49" t="n">
        <v>380.0021221908627</v>
      </c>
      <c r="AV1484" s="49" t="n">
        <v>900.0010962194871</v>
      </c>
      <c r="AW1484" s="49" t="n">
        <v>540.000116694575</v>
      </c>
      <c r="AX1484" s="49" t="n">
        <v>75.00002984160078</v>
      </c>
      <c r="AY1484" s="49" t="n">
        <v>84.375</v>
      </c>
      <c r="AZ1484" s="49" t="n">
        <v>40</v>
      </c>
      <c r="BA1484" s="49" t="n">
        <v>8.000011296090857</v>
      </c>
      <c r="BB1484" s="49" t="n">
        <v>23.90627301765899</v>
      </c>
      <c r="BC1484" s="49" t="n">
        <v>15.00000271363021</v>
      </c>
      <c r="BD1484" s="49" t="n">
        <v>3.750000948349979</v>
      </c>
      <c r="BE1484" s="49" t="n">
        <v>4.6875</v>
      </c>
      <c r="BF1484" s="49" t="n">
        <v>3</v>
      </c>
      <c r="BG1484" s="49" t="n">
        <v>6.000090313036675</v>
      </c>
      <c r="BH1484" s="49" t="n">
        <v>14.00019756950621</v>
      </c>
      <c r="BI1484" s="49" t="n">
        <v>5.500046893434813</v>
      </c>
      <c r="BJ1484" s="49" t="n">
        <v>0.7000133063311235</v>
      </c>
      <c r="BK1484" s="49" t="n">
        <v>0.4000028558692628</v>
      </c>
      <c r="BL1484" s="49" t="n">
        <v>0.02000001903264751</v>
      </c>
      <c r="BM1484" s="49" t="n">
        <v>-0.4064472771834792</v>
      </c>
      <c r="BN1484" s="49" t="n">
        <v>0.6457420292574814</v>
      </c>
      <c r="BO1484" s="49" t="n">
        <v>0.2380940451552926</v>
      </c>
      <c r="BP1484" s="49" t="n">
        <v>-0.4059131103332261</v>
      </c>
      <c r="BQ1484" s="49" t="n">
        <v>0.6460956648847627</v>
      </c>
      <c r="BR1484" s="49" t="n">
        <v>0.2385964827343853</v>
      </c>
      <c r="BS1484" s="49" t="n">
        <v>-0.5341668502531483</v>
      </c>
      <c r="BT1484" s="49" t="n">
        <v>-0.3536356272813013</v>
      </c>
      <c r="BU1484" s="49" t="n">
        <v>-0.5024375790927127</v>
      </c>
      <c r="BV1484" s="49" t="n">
        <v>0.8141473464162091</v>
      </c>
    </row>
    <row r="1485">
      <c r="A1485" s="51" t="n">
        <v>67.58</v>
      </c>
      <c r="B1485" t="inlineStr">
        <is>
          <t>path/prepick_to_pick</t>
        </is>
      </c>
      <c r="C1485" t="inlineStr">
        <is>
          <t>effort</t>
        </is>
      </c>
      <c r="D1485" s="51" t="n">
        <v>0</v>
      </c>
      <c r="E1485" s="51" t="n">
        <v>-0.8629527218315263</v>
      </c>
      <c r="F1485" s="51" t="n">
        <v>-2.283460610886246</v>
      </c>
      <c r="G1485" s="51" t="n">
        <v>-1.094101439751251</v>
      </c>
      <c r="H1485" s="51" t="n">
        <v>-1.322977696034999</v>
      </c>
      <c r="I1485" s="51" t="n">
        <v>-4.735599979666914</v>
      </c>
      <c r="J1485" s="51" t="n">
        <v>2.211376052605789</v>
      </c>
      <c r="K1485" s="51" t="n">
        <v>-0.8637758774852929</v>
      </c>
      <c r="L1485" s="51" t="n">
        <v>-2.283082022089706</v>
      </c>
      <c r="M1485" s="51" t="n">
        <v>-1.093859664952417</v>
      </c>
      <c r="N1485" s="51" t="n">
        <v>-1.322755099252987</v>
      </c>
      <c r="O1485" s="51" t="n">
        <v>-4.735835270164849</v>
      </c>
      <c r="P1485" s="51" t="n">
        <v>2.211354750700797</v>
      </c>
      <c r="Q1485" s="51" t="n">
        <v>0.0008231556537666718</v>
      </c>
      <c r="R1485" s="51" t="n">
        <v>-0.0003785887965399581</v>
      </c>
      <c r="S1485" s="51" t="n">
        <v>-0.0002417747988339158</v>
      </c>
      <c r="T1485" s="51" t="n">
        <v>-0.0002225967820124186</v>
      </c>
      <c r="U1485" s="51" t="n">
        <v>0.0002352904979350257</v>
      </c>
      <c r="V1485" s="51" t="n">
        <v>2.130190499238793e-05</v>
      </c>
      <c r="W1485" s="51" t="n">
        <v>-0.0006504603345462209</v>
      </c>
      <c r="X1485" s="51" t="n">
        <v>-0.01340829652480272</v>
      </c>
      <c r="Y1485" s="51" t="n">
        <v>-0.03092274022500568</v>
      </c>
      <c r="Z1485" s="51" t="n">
        <v>0.04430908170002601</v>
      </c>
      <c r="AA1485" s="51" t="n">
        <v>-1.762200764999997e-06</v>
      </c>
      <c r="AB1485" s="51" t="n">
        <v>-0.0006258471681926817</v>
      </c>
      <c r="AC1485" s="51" t="n">
        <v>-0.0006851896836791444</v>
      </c>
      <c r="AD1485" s="51" t="n">
        <v>-0.02010141643193889</v>
      </c>
      <c r="AE1485" s="51" t="n">
        <v>-0.03357657557611328</v>
      </c>
      <c r="AF1485" s="51" t="n">
        <v>0.02589524775183559</v>
      </c>
      <c r="AG1485" s="51" t="n">
        <v>0.0002020731669438341</v>
      </c>
      <c r="AH1485" s="51" t="n">
        <v>-0.0007235214387718583</v>
      </c>
      <c r="AI1485" s="51" t="n">
        <v>0.3143098657035135</v>
      </c>
      <c r="AJ1485" s="51" t="n">
        <v>-0.244992715855457</v>
      </c>
      <c r="AK1485" s="51" t="n">
        <v>-0.113676555374207</v>
      </c>
      <c r="AL1485" s="51" t="n">
        <v>-0.00413585995826822</v>
      </c>
      <c r="AM1485" s="51" t="n">
        <v>0.02027270619987082</v>
      </c>
      <c r="AN1485" s="51" t="n">
        <v>-3.991017090537677e-05</v>
      </c>
      <c r="AO1485" s="51" t="n">
        <v>0.3095416290493548</v>
      </c>
      <c r="AP1485" s="51" t="n">
        <v>49.75588709029467</v>
      </c>
      <c r="AQ1485" s="51" t="n">
        <v>21.72069674415464</v>
      </c>
      <c r="AR1485" s="51" t="n">
        <v>2.434587244197629</v>
      </c>
      <c r="AS1485" s="51" t="n">
        <v>-0.01485660411593978</v>
      </c>
      <c r="AT1485" s="51" t="n">
        <v>-0.0001313762347253578</v>
      </c>
      <c r="AU1485" s="51" t="n">
        <v>380.0024204836593</v>
      </c>
      <c r="AV1485" s="51" t="n">
        <v>900.0010852572922</v>
      </c>
      <c r="AW1485" s="51" t="n">
        <v>540.0001155276293</v>
      </c>
      <c r="AX1485" s="51" t="n">
        <v>75.00002954318477</v>
      </c>
      <c r="AY1485" s="51" t="n">
        <v>84.375</v>
      </c>
      <c r="AZ1485" s="51" t="n">
        <v>40</v>
      </c>
      <c r="BA1485" s="51" t="n">
        <v>8.000012921266746</v>
      </c>
      <c r="BB1485" s="51" t="n">
        <v>23.9062729025707</v>
      </c>
      <c r="BC1485" s="51" t="n">
        <v>15.00000270006206</v>
      </c>
      <c r="BD1485" s="51" t="n">
        <v>3.750000943608229</v>
      </c>
      <c r="BE1485" s="51" t="n">
        <v>4.6875</v>
      </c>
      <c r="BF1485" s="51" t="n">
        <v>3</v>
      </c>
      <c r="BG1485" s="51" t="n">
        <v>6.000089291642572</v>
      </c>
      <c r="BH1485" s="51" t="n">
        <v>14.00020521031384</v>
      </c>
      <c r="BI1485" s="51" t="n">
        <v>5.5000471970629</v>
      </c>
      <c r="BJ1485" s="51" t="n">
        <v>0.700016724907509</v>
      </c>
      <c r="BK1485" s="51" t="n">
        <v>0.4000030723027036</v>
      </c>
      <c r="BL1485" s="51" t="n">
        <v>0.02000001880425574</v>
      </c>
      <c r="BM1485" s="51" t="n">
        <v>-0.4064444986920452</v>
      </c>
      <c r="BN1485" s="51" t="n">
        <v>0.6457469627227741</v>
      </c>
      <c r="BO1485" s="51" t="n">
        <v>0.2378706048801805</v>
      </c>
      <c r="BP1485" s="51" t="n">
        <v>-0.4059003147112289</v>
      </c>
      <c r="BQ1485" s="51" t="n">
        <v>0.6460964877195883</v>
      </c>
      <c r="BR1485" s="51" t="n">
        <v>0.2382934815831821</v>
      </c>
      <c r="BS1485" s="51" t="n">
        <v>-0.5441839808163484</v>
      </c>
      <c r="BT1485" s="51" t="n">
        <v>-0.3495249968141767</v>
      </c>
      <c r="BU1485" s="51" t="n">
        <v>-0.4228767030015901</v>
      </c>
      <c r="BV1485" s="51" t="n">
        <v>0.7727409878585275</v>
      </c>
    </row>
    <row r="1486">
      <c r="A1486" s="49" t="n">
        <v>67.59</v>
      </c>
      <c r="B1486" s="50" t="inlineStr">
        <is>
          <t>path/prepick_to_pick</t>
        </is>
      </c>
      <c r="C1486" s="50" t="inlineStr">
        <is>
          <t>effort</t>
        </is>
      </c>
      <c r="D1486" s="49" t="n">
        <v>0</v>
      </c>
      <c r="E1486" s="49" t="n">
        <v>-0.862959</v>
      </c>
      <c r="F1486" s="49" t="n">
        <v>-2.28359</v>
      </c>
      <c r="G1486" s="49" t="n">
        <v>-1.0944</v>
      </c>
      <c r="H1486" s="49" t="n">
        <v>-1.32255</v>
      </c>
      <c r="I1486" s="49" t="n">
        <v>-4.7356</v>
      </c>
      <c r="J1486" s="49" t="n">
        <v>2.21137</v>
      </c>
      <c r="K1486" s="49" t="n">
        <v>-0.8637773940740353</v>
      </c>
      <c r="L1486" s="49" t="n">
        <v>-2.283272361619213</v>
      </c>
      <c r="M1486" s="49" t="n">
        <v>-1.094182158195973</v>
      </c>
      <c r="N1486" s="49" t="n">
        <v>-1.322496206592422</v>
      </c>
      <c r="O1486" s="49" t="n">
        <v>-4.735805294575424</v>
      </c>
      <c r="P1486" s="49" t="n">
        <v>2.21134862275803</v>
      </c>
      <c r="Q1486" s="49" t="n">
        <v>0.000818394074035278</v>
      </c>
      <c r="R1486" s="49" t="n">
        <v>-0.0003176383807868</v>
      </c>
      <c r="S1486" s="49" t="n">
        <v>-0.0002178418040272856</v>
      </c>
      <c r="T1486" s="49" t="n">
        <v>-5.379340757794004e-05</v>
      </c>
      <c r="U1486" s="49" t="n">
        <v>0.0002052945754238422</v>
      </c>
      <c r="V1486" s="49" t="n">
        <v>2.137724196993318e-05</v>
      </c>
      <c r="W1486" s="49" t="n">
        <v>-0.000629782</v>
      </c>
      <c r="X1486" s="49" t="n">
        <v>-0.0129779</v>
      </c>
      <c r="Y1486" s="49" t="n">
        <v>-0.0299551</v>
      </c>
      <c r="Z1486" s="49" t="n">
        <v>0.0429052</v>
      </c>
      <c r="AA1486" s="49" t="n">
        <v>-2.23134e-06</v>
      </c>
      <c r="AB1486" s="49" t="n">
        <v>-0.000607847</v>
      </c>
      <c r="AC1486" s="49" t="n">
        <v>0.0002823393921513597</v>
      </c>
      <c r="AD1486" s="49" t="n">
        <v>-0.01824382760979342</v>
      </c>
      <c r="AE1486" s="49" t="n">
        <v>-0.03132589869343</v>
      </c>
      <c r="AF1486" s="49" t="n">
        <v>0.02610343123792964</v>
      </c>
      <c r="AG1486" s="49" t="n">
        <v>0.005237825368268842</v>
      </c>
      <c r="AH1486" s="49" t="n">
        <v>-0.0005705047847454679</v>
      </c>
      <c r="AI1486" s="49" t="n">
        <v>0.3069870394986086</v>
      </c>
      <c r="AJ1486" s="49" t="n">
        <v>-0.2044791858449561</v>
      </c>
      <c r="AK1486" s="49" t="n">
        <v>-0.107009829535509</v>
      </c>
      <c r="AL1486" s="49" t="n">
        <v>0.008097275673433948</v>
      </c>
      <c r="AM1486" s="49" t="n">
        <v>0.01576799122317637</v>
      </c>
      <c r="AN1486" s="49" t="n">
        <v>-3.858275982224411e-05</v>
      </c>
      <c r="AO1486" s="49" t="n">
        <v>0.3088178552132902</v>
      </c>
      <c r="AP1486" s="49" t="n">
        <v>49.26336075308313</v>
      </c>
      <c r="AQ1486" s="49" t="n">
        <v>21.4369486662909</v>
      </c>
      <c r="AR1486" s="49" t="n">
        <v>2.414609315718657</v>
      </c>
      <c r="AS1486" s="49" t="n">
        <v>-0.01537098309948367</v>
      </c>
      <c r="AT1486" s="49" t="n">
        <v>-0.0001150851509278632</v>
      </c>
      <c r="AU1486" s="49" t="n">
        <v>380.0027137447354</v>
      </c>
      <c r="AV1486" s="49" t="n">
        <v>900.0010744047192</v>
      </c>
      <c r="AW1486" s="49" t="n">
        <v>540.000114372353</v>
      </c>
      <c r="AX1486" s="49" t="n">
        <v>75.00002924775292</v>
      </c>
      <c r="AY1486" s="49" t="n">
        <v>84.375</v>
      </c>
      <c r="AZ1486" s="49" t="n">
        <v>40</v>
      </c>
      <c r="BA1486" s="49" t="n">
        <v>8.000014527533638</v>
      </c>
      <c r="BB1486" s="49" t="n">
        <v>23.90627278805784</v>
      </c>
      <c r="BC1486" s="49" t="n">
        <v>15.00000268656175</v>
      </c>
      <c r="BD1486" s="49" t="n">
        <v>3.750000938890188</v>
      </c>
      <c r="BE1486" s="49" t="n">
        <v>4.6875</v>
      </c>
      <c r="BF1486" s="49" t="n">
        <v>3</v>
      </c>
      <c r="BG1486" s="49" t="n">
        <v>6.000088220142861</v>
      </c>
      <c r="BH1486" s="49" t="n">
        <v>14.00021560992096</v>
      </c>
      <c r="BI1486" s="49" t="n">
        <v>5.500047152919277</v>
      </c>
      <c r="BJ1486" s="49" t="n">
        <v>0.700022281435107</v>
      </c>
      <c r="BK1486" s="49" t="n">
        <v>0.4000030354350712</v>
      </c>
      <c r="BL1486" s="49" t="n">
        <v>0.02000001857860467</v>
      </c>
      <c r="BM1486" s="49" t="n">
        <v>-0.4064419421012682</v>
      </c>
      <c r="BN1486" s="49" t="n">
        <v>0.6457512669152253</v>
      </c>
      <c r="BO1486" s="49" t="n">
        <v>0.2376714195019544</v>
      </c>
      <c r="BP1486" s="49" t="n">
        <v>-0.4058971017610696</v>
      </c>
      <c r="BQ1486" s="49" t="n">
        <v>0.6460906927038373</v>
      </c>
      <c r="BR1486" s="49" t="n">
        <v>0.2380206509019176</v>
      </c>
      <c r="BS1486" s="49" t="n">
        <v>-0.5448403401985824</v>
      </c>
      <c r="BT1486" s="49" t="n">
        <v>-0.3394257886120133</v>
      </c>
      <c r="BU1486" s="49" t="n">
        <v>-0.3492313999631513</v>
      </c>
      <c r="BV1486" s="49" t="n">
        <v>0.7307690695444197</v>
      </c>
    </row>
    <row r="1487">
      <c r="A1487" s="51" t="n">
        <v>67.59999999999999</v>
      </c>
      <c r="B1487" t="inlineStr">
        <is>
          <t>path/prepick_to_pick</t>
        </is>
      </c>
      <c r="C1487" t="inlineStr">
        <is>
          <t>effort</t>
        </is>
      </c>
      <c r="D1487" s="51" t="n">
        <v>0</v>
      </c>
      <c r="E1487" s="51" t="n">
        <v>-0.8629662378038879</v>
      </c>
      <c r="F1487" s="51" t="n">
        <v>-2.283740010513649</v>
      </c>
      <c r="G1487" s="51" t="n">
        <v>-1.09474285516615</v>
      </c>
      <c r="H1487" s="51" t="n">
        <v>-1.3220574682185</v>
      </c>
      <c r="I1487" s="51" t="n">
        <v>-4.7356000199057</v>
      </c>
      <c r="J1487" s="51" t="n">
        <v>2.21136303497142</v>
      </c>
      <c r="K1487" s="51" t="n">
        <v>-0.863769295421562</v>
      </c>
      <c r="L1487" s="51" t="n">
        <v>-2.283456579131741</v>
      </c>
      <c r="M1487" s="51" t="n">
        <v>-1.09452370408339</v>
      </c>
      <c r="N1487" s="51" t="n">
        <v>-1.322154457701758</v>
      </c>
      <c r="O1487" s="51" t="n">
        <v>-4.735741057164673</v>
      </c>
      <c r="P1487" s="51" t="n">
        <v>2.211342977223718</v>
      </c>
      <c r="Q1487" s="51" t="n">
        <v>0.0008030576176740745</v>
      </c>
      <c r="R1487" s="51" t="n">
        <v>-0.00028343138190845</v>
      </c>
      <c r="S1487" s="51" t="n">
        <v>-0.0002191510827602716</v>
      </c>
      <c r="T1487" s="51" t="n">
        <v>9.698948325853607e-05</v>
      </c>
      <c r="U1487" s="51" t="n">
        <v>0.0001410372589729647</v>
      </c>
      <c r="V1487" s="51" t="n">
        <v>2.005774770186264e-05</v>
      </c>
      <c r="W1487" s="51" t="n">
        <v>-0.0008707043949998828</v>
      </c>
      <c r="X1487" s="51" t="n">
        <v>-0.01818833827500053</v>
      </c>
      <c r="Y1487" s="51" t="n">
        <v>-0.04101345102499965</v>
      </c>
      <c r="Z1487" s="51" t="n">
        <v>0.05915926574999921</v>
      </c>
      <c r="AA1487" s="51" t="n">
        <v>-1.456030495e-06</v>
      </c>
      <c r="AB1487" s="51" t="n">
        <v>-0.0008345058237499078</v>
      </c>
      <c r="AC1487" s="51" t="n">
        <v>0.001229655192972914</v>
      </c>
      <c r="AD1487" s="51" t="n">
        <v>-0.01882834773429798</v>
      </c>
      <c r="AE1487" s="51" t="n">
        <v>-0.03700150101352308</v>
      </c>
      <c r="AF1487" s="51" t="n">
        <v>0.0414551577429234</v>
      </c>
      <c r="AG1487" s="51" t="n">
        <v>0.007366539192672821</v>
      </c>
      <c r="AH1487" s="51" t="n">
        <v>-0.0005630416021370821</v>
      </c>
      <c r="AI1487" s="51" t="n">
        <v>0.2943984506435395</v>
      </c>
      <c r="AJ1487" s="51" t="n">
        <v>-0.2286081906446227</v>
      </c>
      <c r="AK1487" s="51" t="n">
        <v>-0.1327637490459248</v>
      </c>
      <c r="AL1487" s="51" t="n">
        <v>0.01983385580287931</v>
      </c>
      <c r="AM1487" s="51" t="n">
        <v>0.009279366158414262</v>
      </c>
      <c r="AN1487" s="51" t="n">
        <v>-9.498077800122063e-05</v>
      </c>
      <c r="AO1487" s="51" t="n">
        <v>0.3098808907313799</v>
      </c>
      <c r="AP1487" s="51" t="n">
        <v>47.49664009619597</v>
      </c>
      <c r="AQ1487" s="51" t="n">
        <v>20.49430306223589</v>
      </c>
      <c r="AR1487" s="51" t="n">
        <v>2.31328805169977</v>
      </c>
      <c r="AS1487" s="51" t="n">
        <v>-0.02012495737949852</v>
      </c>
      <c r="AT1487" s="51" t="n">
        <v>-0.0001041311574151949</v>
      </c>
      <c r="AU1487" s="51" t="n">
        <v>380.0029947866386</v>
      </c>
      <c r="AV1487" s="51" t="n">
        <v>900.001063660672</v>
      </c>
      <c r="AW1487" s="51" t="n">
        <v>540.0001132286294</v>
      </c>
      <c r="AX1487" s="51" t="n">
        <v>75.0000289552754</v>
      </c>
      <c r="AY1487" s="51" t="n">
        <v>84.375</v>
      </c>
      <c r="AZ1487" s="51" t="n">
        <v>40</v>
      </c>
      <c r="BA1487" s="51" t="n">
        <v>8.000016076892551</v>
      </c>
      <c r="BB1487" s="51" t="n">
        <v>23.90627267411755</v>
      </c>
      <c r="BC1487" s="51" t="n">
        <v>15.00000267312894</v>
      </c>
      <c r="BD1487" s="51" t="n">
        <v>3.750000934195737</v>
      </c>
      <c r="BE1487" s="51" t="n">
        <v>4.6875</v>
      </c>
      <c r="BF1487" s="51" t="n">
        <v>3</v>
      </c>
      <c r="BG1487" s="51" t="n">
        <v>6.000087161501146</v>
      </c>
      <c r="BH1487" s="51" t="n">
        <v>14.00022158409847</v>
      </c>
      <c r="BI1487" s="51" t="n">
        <v>5.500046656226397</v>
      </c>
      <c r="BJ1487" s="51" t="n">
        <v>0.7000273566370047</v>
      </c>
      <c r="BK1487" s="51" t="n">
        <v>0.4000031090653042</v>
      </c>
      <c r="BL1487" s="51" t="n">
        <v>0.02000001835566141</v>
      </c>
      <c r="BM1487" s="51" t="n">
        <v>-0.4064391387332068</v>
      </c>
      <c r="BN1487" s="51" t="n">
        <v>0.6457563968913348</v>
      </c>
      <c r="BO1487" s="51" t="n">
        <v>0.2374417531665051</v>
      </c>
      <c r="BP1487" s="51" t="n">
        <v>-0.4059038031963347</v>
      </c>
      <c r="BQ1487" s="51" t="n">
        <v>0.6460809883111214</v>
      </c>
      <c r="BR1487" s="51" t="n">
        <v>0.2377512305910404</v>
      </c>
      <c r="BS1487" s="51" t="n">
        <v>-0.535335536872128</v>
      </c>
      <c r="BT1487" s="51" t="n">
        <v>-0.3245914197865796</v>
      </c>
      <c r="BU1487" s="51" t="n">
        <v>-0.3094774245353538</v>
      </c>
      <c r="BV1487" s="51" t="n">
        <v>0.6983695319343998</v>
      </c>
    </row>
    <row r="1488">
      <c r="A1488" s="49" t="n">
        <v>67.61</v>
      </c>
      <c r="B1488" s="50" t="inlineStr">
        <is>
          <t>path/prepick_to_pick</t>
        </is>
      </c>
      <c r="C1488" s="50" t="inlineStr">
        <is>
          <t>effort</t>
        </is>
      </c>
      <c r="D1488" s="49" t="n">
        <v>0</v>
      </c>
      <c r="E1488" s="49" t="n">
        <v>-0.862977122040576</v>
      </c>
      <c r="F1488" s="49" t="n">
        <v>-2.2839693628288</v>
      </c>
      <c r="G1488" s="49" t="n">
        <v>-1.0952523033088</v>
      </c>
      <c r="H1488" s="49" t="n">
        <v>-1.321319231232</v>
      </c>
      <c r="I1488" s="49" t="n">
        <v>-4.735600025382254</v>
      </c>
      <c r="J1488" s="49" t="n">
        <v>2.211352649112064</v>
      </c>
      <c r="K1488" s="49" t="n">
        <v>-0.8637525971920689</v>
      </c>
      <c r="L1488" s="49" t="n">
        <v>-2.283679376297817</v>
      </c>
      <c r="M1488" s="49" t="n">
        <v>-1.095004448256196</v>
      </c>
      <c r="N1488" s="49" t="n">
        <v>-1.321511048566083</v>
      </c>
      <c r="O1488" s="49" t="n">
        <v>-4.735676460640218</v>
      </c>
      <c r="P1488" s="49" t="n">
        <v>2.211334642956996</v>
      </c>
      <c r="Q1488" s="49" t="n">
        <v>0.0007754751514928993</v>
      </c>
      <c r="R1488" s="49" t="n">
        <v>-0.0002899865309831107</v>
      </c>
      <c r="S1488" s="49" t="n">
        <v>-0.0002478550526034962</v>
      </c>
      <c r="T1488" s="49" t="n">
        <v>0.000191817334082911</v>
      </c>
      <c r="U1488" s="49" t="n">
        <v>7.643525796385831e-05</v>
      </c>
      <c r="V1488" s="49" t="n">
        <v>1.80061550678623e-05</v>
      </c>
      <c r="W1488" s="49" t="n">
        <v>-0.001325651951999675</v>
      </c>
      <c r="X1488" s="49" t="n">
        <v>-0.02811350480000254</v>
      </c>
      <c r="Y1488" s="49" t="n">
        <v>-0.06175657279999864</v>
      </c>
      <c r="Z1488" s="49" t="n">
        <v>0.08979864799999725</v>
      </c>
      <c r="AA1488" s="49" t="n">
        <v>4.510692799999996e-07</v>
      </c>
      <c r="AB1488" s="49" t="n">
        <v>-0.001260920351999961</v>
      </c>
      <c r="AC1488" s="49" t="n">
        <v>0.00200260864422025</v>
      </c>
      <c r="AD1488" s="49" t="n">
        <v>-0.02569769610683555</v>
      </c>
      <c r="AE1488" s="49" t="n">
        <v>-0.05822796550710711</v>
      </c>
      <c r="AF1488" s="49" t="n">
        <v>0.08449044625764969</v>
      </c>
      <c r="AG1488" s="49" t="n">
        <v>0.005722281444506527</v>
      </c>
      <c r="AH1488" s="49" t="n">
        <v>-0.0009386248462257853</v>
      </c>
      <c r="AI1488" s="49" t="n">
        <v>0.2767180977982385</v>
      </c>
      <c r="AJ1488" s="49" t="n">
        <v>-0.2797285730109943</v>
      </c>
      <c r="AK1488" s="49" t="n">
        <v>-0.151076723473866</v>
      </c>
      <c r="AL1488" s="49" t="n">
        <v>0.0200629048540483</v>
      </c>
      <c r="AM1488" s="49" t="n">
        <v>0.004150512356886155</v>
      </c>
      <c r="AN1488" s="49" t="n">
        <v>-0.0001781499697998788</v>
      </c>
      <c r="AO1488" s="49" t="n">
        <v>0.3282505470793203</v>
      </c>
      <c r="AP1488" s="49" t="n">
        <v>43.53094531187514</v>
      </c>
      <c r="AQ1488" s="49" t="n">
        <v>18.43087947353741</v>
      </c>
      <c r="AR1488" s="49" t="n">
        <v>2.083216411565498</v>
      </c>
      <c r="AS1488" s="49" t="n">
        <v>-0.02652065414280555</v>
      </c>
      <c r="AT1488" s="49" t="n">
        <v>-7.690177600493203e-05</v>
      </c>
      <c r="AU1488" s="49" t="n">
        <v>380.0031682763287</v>
      </c>
      <c r="AV1488" s="49" t="n">
        <v>900.0010530240653</v>
      </c>
      <c r="AW1488" s="49" t="n">
        <v>540.0001120963431</v>
      </c>
      <c r="AX1488" s="49" t="n">
        <v>75.00002866572264</v>
      </c>
      <c r="AY1488" s="49" t="n">
        <v>84.375</v>
      </c>
      <c r="AZ1488" s="49" t="n">
        <v>40</v>
      </c>
      <c r="BA1488" s="49" t="n">
        <v>8.00001706723207</v>
      </c>
      <c r="BB1488" s="49" t="n">
        <v>23.90627256074696</v>
      </c>
      <c r="BC1488" s="49" t="n">
        <v>15.0000026597633</v>
      </c>
      <c r="BD1488" s="49" t="n">
        <v>3.750000929524758</v>
      </c>
      <c r="BE1488" s="49" t="n">
        <v>4.6875</v>
      </c>
      <c r="BF1488" s="49" t="n">
        <v>3</v>
      </c>
      <c r="BG1488" s="49" t="n">
        <v>6.000085788680649</v>
      </c>
      <c r="BH1488" s="49" t="n">
        <v>14.00021907493108</v>
      </c>
      <c r="BI1488" s="49" t="n">
        <v>5.500046692398292</v>
      </c>
      <c r="BJ1488" s="49" t="n">
        <v>0.7000327845232488</v>
      </c>
      <c r="BK1488" s="49" t="n">
        <v>0.4000034633071828</v>
      </c>
      <c r="BL1488" s="49" t="n">
        <v>0.02000001813539348</v>
      </c>
      <c r="BM1488" s="49" t="n">
        <v>-0.4064357296487173</v>
      </c>
      <c r="BN1488" s="49" t="n">
        <v>0.6457650509854366</v>
      </c>
      <c r="BO1488" s="49" t="n">
        <v>0.2370962601050291</v>
      </c>
      <c r="BP1488" s="49" t="n">
        <v>-0.4059199561658781</v>
      </c>
      <c r="BQ1488" s="49" t="n">
        <v>0.6460723072854192</v>
      </c>
      <c r="BR1488" s="49" t="n">
        <v>0.2374151680694576</v>
      </c>
      <c r="BS1488" s="49" t="n">
        <v>-0.5157734828392102</v>
      </c>
      <c r="BT1488" s="49" t="n">
        <v>-0.3072562999826278</v>
      </c>
      <c r="BU1488" s="49" t="n">
        <v>-0.3189079644285164</v>
      </c>
      <c r="BV1488" s="49" t="n">
        <v>0.6798021839145881</v>
      </c>
    </row>
    <row r="1489">
      <c r="A1489" s="51" t="n">
        <v>67.62</v>
      </c>
      <c r="B1489" t="inlineStr">
        <is>
          <t>path/prepick_to_pick</t>
        </is>
      </c>
      <c r="C1489" t="inlineStr">
        <is>
          <t>effort</t>
        </is>
      </c>
      <c r="D1489" s="51" t="n">
        <v>0</v>
      </c>
      <c r="E1489" s="51" t="n">
        <v>-0.862992872431404</v>
      </c>
      <c r="F1489" s="51" t="n">
        <v>-2.28430501702595</v>
      </c>
      <c r="G1489" s="51" t="n">
        <v>-1.09598340267345</v>
      </c>
      <c r="H1489" s="51" t="n">
        <v>-1.3202533496355</v>
      </c>
      <c r="I1489" s="51" t="n">
        <v>-4.735600010700177</v>
      </c>
      <c r="J1489" s="51" t="n">
        <v>2.211337701435669</v>
      </c>
      <c r="K1489" s="51" t="n">
        <v>-0.8637288948317411</v>
      </c>
      <c r="L1489" s="51" t="n">
        <v>-2.283990674194894</v>
      </c>
      <c r="M1489" s="51" t="n">
        <v>-1.095735346662831</v>
      </c>
      <c r="N1489" s="51" t="n">
        <v>-1.320380075337604</v>
      </c>
      <c r="O1489" s="51" t="n">
        <v>-4.735642186186793</v>
      </c>
      <c r="P1489" s="51" t="n">
        <v>2.211320957485495</v>
      </c>
      <c r="Q1489" s="51" t="n">
        <v>0.0007360224003370996</v>
      </c>
      <c r="R1489" s="51" t="n">
        <v>-0.0003143428310554697</v>
      </c>
      <c r="S1489" s="51" t="n">
        <v>-0.0002480560106190577</v>
      </c>
      <c r="T1489" s="51" t="n">
        <v>0.0001267257021042578</v>
      </c>
      <c r="U1489" s="51" t="n">
        <v>4.217548661511472e-05</v>
      </c>
      <c r="V1489" s="51" t="n">
        <v>1.674395017348118e-05</v>
      </c>
      <c r="W1489" s="51" t="n">
        <v>-0.00181871541099963</v>
      </c>
      <c r="X1489" s="51" t="n">
        <v>-0.03889550547500701</v>
      </c>
      <c r="Y1489" s="51" t="n">
        <v>-0.08419899422499709</v>
      </c>
      <c r="Z1489" s="51" t="n">
        <v>0.1229919977499947</v>
      </c>
      <c r="AA1489" s="51" t="n">
        <v>2.423693504999997e-06</v>
      </c>
      <c r="AB1489" s="51" t="n">
        <v>-0.001723397759750493</v>
      </c>
      <c r="AC1489" s="51" t="n">
        <v>0.002658684701442292</v>
      </c>
      <c r="AD1489" s="51" t="n">
        <v>-0.03581382582235704</v>
      </c>
      <c r="AE1489" s="51" t="n">
        <v>-0.08558644329643357</v>
      </c>
      <c r="AF1489" s="51" t="n">
        <v>0.136800926089728</v>
      </c>
      <c r="AG1489" s="51" t="n">
        <v>0.001584249108004445</v>
      </c>
      <c r="AH1489" s="51" t="n">
        <v>-0.001536183002451757</v>
      </c>
      <c r="AI1489" s="51" t="n">
        <v>0.2548179257933743</v>
      </c>
      <c r="AJ1489" s="51" t="n">
        <v>-0.3180825261695142</v>
      </c>
      <c r="AK1489" s="51" t="n">
        <v>-0.1300385394244388</v>
      </c>
      <c r="AL1489" s="51" t="n">
        <v>0.0030780568786308</v>
      </c>
      <c r="AM1489" s="51" t="n">
        <v>0.002655161651747067</v>
      </c>
      <c r="AN1489" s="51" t="n">
        <v>-0.0002262879094883771</v>
      </c>
      <c r="AO1489" s="51" t="n">
        <v>0.3211586856422405</v>
      </c>
      <c r="AP1489" s="51" t="n">
        <v>42.02553463984626</v>
      </c>
      <c r="AQ1489" s="51" t="n">
        <v>17.65571092610166</v>
      </c>
      <c r="AR1489" s="51" t="n">
        <v>1.992486851843887</v>
      </c>
      <c r="AS1489" s="51" t="n">
        <v>-0.03126509999912327</v>
      </c>
      <c r="AT1489" s="51" t="n">
        <v>-7.127279480861956e-05</v>
      </c>
      <c r="AU1489" s="51" t="n">
        <v>380.0031970734996</v>
      </c>
      <c r="AV1489" s="51" t="n">
        <v>900.0010424938247</v>
      </c>
      <c r="AW1489" s="51" t="n">
        <v>540.0001109753796</v>
      </c>
      <c r="AX1489" s="51" t="n">
        <v>75.00002837906541</v>
      </c>
      <c r="AY1489" s="51" t="n">
        <v>84.375</v>
      </c>
      <c r="AZ1489" s="51" t="n">
        <v>40</v>
      </c>
      <c r="BA1489" s="51" t="n">
        <v>8.000017300211352</v>
      </c>
      <c r="BB1489" s="51" t="n">
        <v>23.90627244794323</v>
      </c>
      <c r="BC1489" s="51" t="n">
        <v>15.00000264646448</v>
      </c>
      <c r="BD1489" s="51" t="n">
        <v>3.750000924877135</v>
      </c>
      <c r="BE1489" s="51" t="n">
        <v>4.6875</v>
      </c>
      <c r="BF1489" s="51" t="n">
        <v>3</v>
      </c>
      <c r="BG1489" s="51" t="n">
        <v>6.000084494993773</v>
      </c>
      <c r="BH1489" s="51" t="n">
        <v>14.00021661154246</v>
      </c>
      <c r="BI1489" s="51" t="n">
        <v>5.500047086684974</v>
      </c>
      <c r="BJ1489" s="51" t="n">
        <v>0.7000333375514115</v>
      </c>
      <c r="BK1489" s="51" t="n">
        <v>0.4000037117887186</v>
      </c>
      <c r="BL1489" s="51" t="n">
        <v>0.02000001791776876</v>
      </c>
      <c r="BM1489" s="51" t="n">
        <v>-0.4064314660806905</v>
      </c>
      <c r="BN1489" s="51" t="n">
        <v>0.6457783541801199</v>
      </c>
      <c r="BO1489" s="51" t="n">
        <v>0.2365962067482408</v>
      </c>
      <c r="BP1489" s="51" t="n">
        <v>-0.4059445896685598</v>
      </c>
      <c r="BQ1489" s="51" t="n">
        <v>0.646069252627422</v>
      </c>
      <c r="BR1489" s="51" t="n">
        <v>0.2369397355077491</v>
      </c>
      <c r="BS1489" s="51" t="n">
        <v>-0.4868764121306879</v>
      </c>
      <c r="BT1489" s="51" t="n">
        <v>-0.2908984473021237</v>
      </c>
      <c r="BU1489" s="51" t="n">
        <v>-0.3435287595082714</v>
      </c>
      <c r="BV1489" s="51" t="n">
        <v>0.6630856324347026</v>
      </c>
    </row>
    <row r="1490">
      <c r="A1490" s="49" t="n">
        <v>67.63</v>
      </c>
      <c r="B1490" s="50" t="inlineStr">
        <is>
          <t>path/prepick_to_pick</t>
        </is>
      </c>
      <c r="C1490" s="50" t="inlineStr">
        <is>
          <t>effort</t>
        </is>
      </c>
      <c r="D1490" s="49" t="n">
        <v>0</v>
      </c>
      <c r="E1490" s="49" t="n">
        <v>-0.863013195508992</v>
      </c>
      <c r="F1490" s="49" t="n">
        <v>-2.2847407406336</v>
      </c>
      <c r="G1490" s="49" t="n">
        <v>-1.0969225294336</v>
      </c>
      <c r="H1490" s="49" t="n">
        <v>-1.318879655424</v>
      </c>
      <c r="I1490" s="49" t="n">
        <v>-4.735599979250114</v>
      </c>
      <c r="J1490" s="49" t="n">
        <v>2.211318459244288</v>
      </c>
      <c r="K1490" s="49" t="n">
        <v>-0.8636993625729842</v>
      </c>
      <c r="L1490" s="49" t="n">
        <v>-2.2844066597231</v>
      </c>
      <c r="M1490" s="49" t="n">
        <v>-1.096718421796536</v>
      </c>
      <c r="N1490" s="49" t="n">
        <v>-1.31879650140217</v>
      </c>
      <c r="O1490" s="49" t="n">
        <v>-4.735648971306858</v>
      </c>
      <c r="P1490" s="49" t="n">
        <v>2.21130126316124</v>
      </c>
      <c r="Q1490" s="49" t="n">
        <v>0.0006861670639921602</v>
      </c>
      <c r="R1490" s="49" t="n">
        <v>-0.0003340809105001341</v>
      </c>
      <c r="S1490" s="49" t="n">
        <v>-0.0002041076370644657</v>
      </c>
      <c r="T1490" s="49" t="n">
        <v>-8.315402183001197e-05</v>
      </c>
      <c r="U1490" s="49" t="n">
        <v>4.899205674391283e-05</v>
      </c>
      <c r="V1490" s="49" t="n">
        <v>1.719608304817655e-05</v>
      </c>
      <c r="W1490" s="49" t="n">
        <v>-0.002223166288000051</v>
      </c>
      <c r="X1490" s="49" t="n">
        <v>-0.04775372400001538</v>
      </c>
      <c r="Y1490" s="49" t="n">
        <v>-0.1025897719999952</v>
      </c>
      <c r="Z1490" s="49" t="n">
        <v>0.1502163839999921</v>
      </c>
      <c r="AA1490" s="49" t="n">
        <v>3.704082079999998e-06</v>
      </c>
      <c r="AB1490" s="49" t="n">
        <v>-0.002103973208001617</v>
      </c>
      <c r="AC1490" s="49" t="n">
        <v>0.003189953078573064</v>
      </c>
      <c r="AD1490" s="49" t="n">
        <v>-0.04637470771931998</v>
      </c>
      <c r="AE1490" s="49" t="n">
        <v>-0.1085735953569865</v>
      </c>
      <c r="AF1490" s="49" t="n">
        <v>0.1755586691785643</v>
      </c>
      <c r="AG1490" s="49" t="n">
        <v>-0.0024838036779077</v>
      </c>
      <c r="AH1490" s="49" t="n">
        <v>-0.002089596611363458</v>
      </c>
      <c r="AI1490" s="49" t="n">
        <v>0.2300475516180731</v>
      </c>
      <c r="AJ1490" s="49" t="n">
        <v>-0.319982292157256</v>
      </c>
      <c r="AK1490" s="49" t="n">
        <v>-0.08186115266805796</v>
      </c>
      <c r="AL1490" s="49" t="n">
        <v>-0.02153215246720201</v>
      </c>
      <c r="AM1490" s="49" t="n">
        <v>0.004814323662361831</v>
      </c>
      <c r="AN1490" s="49" t="n">
        <v>-0.0002045458724659751</v>
      </c>
      <c r="AO1490" s="49" t="n">
        <v>0.2945878224207349</v>
      </c>
      <c r="AP1490" s="49" t="n">
        <v>42.41064432020127</v>
      </c>
      <c r="AQ1490" s="49" t="n">
        <v>17.88537590604563</v>
      </c>
      <c r="AR1490" s="49" t="n">
        <v>1.999654687450505</v>
      </c>
      <c r="AS1490" s="49" t="n">
        <v>-0.03236045769024905</v>
      </c>
      <c r="AT1490" s="49" t="n">
        <v>-7.612394044196035e-05</v>
      </c>
      <c r="AU1490" s="49" t="n">
        <v>380.0031053019824</v>
      </c>
      <c r="AV1490" s="49" t="n">
        <v>900.0010320688864</v>
      </c>
      <c r="AW1490" s="49" t="n">
        <v>540.0001098656257</v>
      </c>
      <c r="AX1490" s="49" t="n">
        <v>75.00002809527476</v>
      </c>
      <c r="AY1490" s="49" t="n">
        <v>84.375</v>
      </c>
      <c r="AZ1490" s="49" t="n">
        <v>40</v>
      </c>
      <c r="BA1490" s="49" t="n">
        <v>8.000016898969337</v>
      </c>
      <c r="BB1490" s="49" t="n">
        <v>23.90627233570351</v>
      </c>
      <c r="BC1490" s="49" t="n">
        <v>15.00000263323216</v>
      </c>
      <c r="BD1490" s="49" t="n">
        <v>3.750000920252749</v>
      </c>
      <c r="BE1490" s="49" t="n">
        <v>4.6875</v>
      </c>
      <c r="BF1490" s="49" t="n">
        <v>3</v>
      </c>
      <c r="BG1490" s="49" t="n">
        <v>6.000083960172721</v>
      </c>
      <c r="BH1490" s="49" t="n">
        <v>14.00021536722061</v>
      </c>
      <c r="BI1490" s="49" t="n">
        <v>5.500046521644754</v>
      </c>
      <c r="BJ1490" s="49" t="n">
        <v>0.7000344843787472</v>
      </c>
      <c r="BK1490" s="49" t="n">
        <v>0.4000036918888092</v>
      </c>
      <c r="BL1490" s="49" t="n">
        <v>0.02000001770275553</v>
      </c>
      <c r="BM1490" s="49" t="n">
        <v>-0.4064261614426902</v>
      </c>
      <c r="BN1490" s="49" t="n">
        <v>0.6457957485114514</v>
      </c>
      <c r="BO1490" s="49" t="n">
        <v>0.235950958427995</v>
      </c>
      <c r="BP1490" s="49" t="n">
        <v>-0.405975471086151</v>
      </c>
      <c r="BQ1490" s="49" t="n">
        <v>0.6460719345955387</v>
      </c>
      <c r="BR1490" s="49" t="n">
        <v>0.2363084993131606</v>
      </c>
      <c r="BS1490" s="49" t="n">
        <v>-0.4506903565392184</v>
      </c>
      <c r="BT1490" s="49" t="n">
        <v>-0.2761860840873043</v>
      </c>
      <c r="BU1490" s="49" t="n">
        <v>-0.3575408851656248</v>
      </c>
      <c r="BV1490" s="49" t="n">
        <v>0.6381504799700035</v>
      </c>
    </row>
    <row r="1491">
      <c r="A1491" s="51" t="n">
        <v>67.64</v>
      </c>
      <c r="B1491" t="inlineStr">
        <is>
          <t>path/prepick_to_pick</t>
        </is>
      </c>
      <c r="C1491" t="inlineStr">
        <is>
          <t>effort</t>
        </is>
      </c>
      <c r="D1491" s="51" t="n">
        <v>0</v>
      </c>
      <c r="E1491" s="51" t="n">
        <v>-0.863036776425</v>
      </c>
      <c r="F1491" s="51" t="n">
        <v>-2.28524788140625</v>
      </c>
      <c r="G1491" s="51" t="n">
        <v>-1.09800972296875</v>
      </c>
      <c r="H1491" s="51" t="n">
        <v>-1.3172866678125</v>
      </c>
      <c r="I1491" s="51" t="n">
        <v>-4.735599940457781</v>
      </c>
      <c r="J1491" s="51" t="n">
        <v>2.211296140848438</v>
      </c>
      <c r="K1491" s="51" t="n">
        <v>-0.8636653581712684</v>
      </c>
      <c r="L1491" s="51" t="n">
        <v>-2.284921328882302</v>
      </c>
      <c r="M1491" s="51" t="n">
        <v>-1.097876148842308</v>
      </c>
      <c r="N1491" s="51" t="n">
        <v>-1.316966706512143</v>
      </c>
      <c r="O1491" s="51" t="n">
        <v>-4.735683428584469</v>
      </c>
      <c r="P1491" s="51" t="n">
        <v>2.211278189255134</v>
      </c>
      <c r="Q1491" s="51" t="n">
        <v>0.0006285817462684529</v>
      </c>
      <c r="R1491" s="51" t="n">
        <v>-0.0003265525239481981</v>
      </c>
      <c r="S1491" s="51" t="n">
        <v>-0.0001335741264416601</v>
      </c>
      <c r="T1491" s="51" t="n">
        <v>-0.0003199613003568302</v>
      </c>
      <c r="U1491" s="51" t="n">
        <v>8.348812668845795e-05</v>
      </c>
      <c r="V1491" s="51" t="n">
        <v>1.795159330386653e-05</v>
      </c>
      <c r="W1491" s="51" t="n">
        <v>-0.002461456875001289</v>
      </c>
      <c r="X1491" s="51" t="n">
        <v>-0.05298482187502954</v>
      </c>
      <c r="Y1491" s="51" t="n">
        <v>-0.1134124906249933</v>
      </c>
      <c r="Z1491" s="51" t="n">
        <v>0.16625729374999</v>
      </c>
      <c r="AA1491" s="51" t="n">
        <v>3.842980624999998e-06</v>
      </c>
      <c r="AB1491" s="51" t="n">
        <v>-0.002330409843753234</v>
      </c>
      <c r="AC1491" s="51" t="n">
        <v>0.003581199026389164</v>
      </c>
      <c r="AD1491" s="51" t="n">
        <v>-0.05540767943590094</v>
      </c>
      <c r="AE1491" s="51" t="n">
        <v>-0.1211179733564273</v>
      </c>
      <c r="AF1491" s="51" t="n">
        <v>0.1882442197450267</v>
      </c>
      <c r="AG1491" s="51" t="n">
        <v>-0.004202784285292874</v>
      </c>
      <c r="AH1491" s="51" t="n">
        <v>-0.002407194082525756</v>
      </c>
      <c r="AI1491" s="51" t="n">
        <v>0.2040249481203934</v>
      </c>
      <c r="AJ1491" s="51" t="n">
        <v>-0.2673789805001353</v>
      </c>
      <c r="AK1491" s="51" t="n">
        <v>-0.03137696615178862</v>
      </c>
      <c r="AL1491" s="51" t="n">
        <v>-0.03915827957116136</v>
      </c>
      <c r="AM1491" s="51" t="n">
        <v>0.008592065076608096</v>
      </c>
      <c r="AN1491" s="51" t="n">
        <v>-0.0001717049540229472</v>
      </c>
      <c r="AO1491" s="51" t="n">
        <v>0.255503627749975</v>
      </c>
      <c r="AP1491" s="51" t="n">
        <v>44.0982298290697</v>
      </c>
      <c r="AQ1491" s="51" t="n">
        <v>18.7931282462854</v>
      </c>
      <c r="AR1491" s="51" t="n">
        <v>2.077982218003701</v>
      </c>
      <c r="AS1491" s="51" t="n">
        <v>-0.03001739505802977</v>
      </c>
      <c r="AT1491" s="51" t="n">
        <v>-9.146407222309293e-05</v>
      </c>
      <c r="AU1491" s="51" t="n">
        <v>380.0029434026264</v>
      </c>
      <c r="AV1491" s="51" t="n">
        <v>900.0010217481976</v>
      </c>
      <c r="AW1491" s="51" t="n">
        <v>540.0001087669694</v>
      </c>
      <c r="AX1491" s="51" t="n">
        <v>75.00002781432201</v>
      </c>
      <c r="AY1491" s="51" t="n">
        <v>84.375</v>
      </c>
      <c r="AZ1491" s="51" t="n">
        <v>40</v>
      </c>
      <c r="BA1491" s="51" t="n">
        <v>8.000016125809562</v>
      </c>
      <c r="BB1491" s="51" t="n">
        <v>23.906272224025</v>
      </c>
      <c r="BC1491" s="51" t="n">
        <v>15.000002620066</v>
      </c>
      <c r="BD1491" s="51" t="n">
        <v>3.750000915651485</v>
      </c>
      <c r="BE1491" s="51" t="n">
        <v>4.6875</v>
      </c>
      <c r="BF1491" s="51" t="n">
        <v>3</v>
      </c>
      <c r="BG1491" s="51" t="n">
        <v>6.000084689548664</v>
      </c>
      <c r="BH1491" s="51" t="n">
        <v>14.00021296427428</v>
      </c>
      <c r="BI1491" s="51" t="n">
        <v>5.500048468423811</v>
      </c>
      <c r="BJ1491" s="51" t="n">
        <v>0.7000435511865906</v>
      </c>
      <c r="BK1491" s="51" t="n">
        <v>0.4000036508467656</v>
      </c>
      <c r="BL1491" s="51" t="n">
        <v>0.02000001749032247</v>
      </c>
      <c r="BM1491" s="51" t="n">
        <v>-0.4064197588491753</v>
      </c>
      <c r="BN1491" s="51" t="n">
        <v>0.6458156423740402</v>
      </c>
      <c r="BO1491" s="51" t="n">
        <v>0.2352023280219425</v>
      </c>
      <c r="BP1491" s="51" t="n">
        <v>-0.4060095263412496</v>
      </c>
      <c r="BQ1491" s="51" t="n">
        <v>0.6460766365351732</v>
      </c>
      <c r="BR1491" s="51" t="n">
        <v>0.2355432678368311</v>
      </c>
      <c r="BS1491" s="51" t="n">
        <v>-0.4102325079257119</v>
      </c>
      <c r="BT1491" s="51" t="n">
        <v>-0.2609941611330102</v>
      </c>
      <c r="BU1491" s="51" t="n">
        <v>-0.3409398148886134</v>
      </c>
      <c r="BV1491" s="51" t="n">
        <v>0.5938422518487758</v>
      </c>
    </row>
    <row r="1492">
      <c r="A1492" s="49" t="n">
        <v>67.65000000000001</v>
      </c>
      <c r="B1492" s="50" t="inlineStr">
        <is>
          <t>path/prepick_to_pick</t>
        </is>
      </c>
      <c r="C1492" s="50" t="inlineStr">
        <is>
          <t>effort</t>
        </is>
      </c>
      <c r="D1492" s="49" t="n">
        <v>0</v>
      </c>
      <c r="E1492" s="49" t="n">
        <v>-0.8630617707578881</v>
      </c>
      <c r="F1492" s="49" t="n">
        <v>-2.285786140102401</v>
      </c>
      <c r="G1492" s="49" t="n">
        <v>-1.0991610311424</v>
      </c>
      <c r="H1492" s="49" t="n">
        <v>-1.315598509056</v>
      </c>
      <c r="I1492" s="49" t="n">
        <v>-4.735599906698909</v>
      </c>
      <c r="J1492" s="49" t="n">
        <v>2.211272458287232</v>
      </c>
      <c r="K1492" s="49" t="n">
        <v>-0.8636278395636804</v>
      </c>
      <c r="L1492" s="49" t="n">
        <v>-2.2855080287638</v>
      </c>
      <c r="M1492" s="49" t="n">
        <v>-1.099096235671962</v>
      </c>
      <c r="N1492" s="49" t="n">
        <v>-1.315146197010288</v>
      </c>
      <c r="O1492" s="49" t="n">
        <v>-4.73571814988682</v>
      </c>
      <c r="P1492" s="49" t="n">
        <v>2.211253095205424</v>
      </c>
      <c r="Q1492" s="49" t="n">
        <v>0.0005660688057922414</v>
      </c>
      <c r="R1492" s="49" t="n">
        <v>-0.0002781113386003398</v>
      </c>
      <c r="S1492" s="49" t="n">
        <v>-6.479547043736211e-05</v>
      </c>
      <c r="T1492" s="49" t="n">
        <v>-0.0004523120457127217</v>
      </c>
      <c r="U1492" s="49" t="n">
        <v>0.0001182431879103163</v>
      </c>
      <c r="V1492" s="49" t="n">
        <v>1.936308180860991e-05</v>
      </c>
      <c r="W1492" s="49" t="n">
        <v>-0.002505220240003746</v>
      </c>
      <c r="X1492" s="49" t="n">
        <v>-0.05396273840005177</v>
      </c>
      <c r="Y1492" s="49" t="n">
        <v>-0.1153852623999919</v>
      </c>
      <c r="Z1492" s="49" t="n">
        <v>0.1692086319999887</v>
      </c>
      <c r="AA1492" s="49" t="n">
        <v>2.699640479999991e-06</v>
      </c>
      <c r="AB1492" s="49" t="n">
        <v>-0.002376198800005026</v>
      </c>
      <c r="AC1492" s="49" t="n">
        <v>0.003905346083307194</v>
      </c>
      <c r="AD1492" s="49" t="n">
        <v>-0.06100952553781908</v>
      </c>
      <c r="AE1492" s="49" t="n">
        <v>-0.1220338050568099</v>
      </c>
      <c r="AF1492" s="49" t="n">
        <v>0.1760433125690073</v>
      </c>
      <c r="AG1492" s="49" t="n">
        <v>-0.002867813032920394</v>
      </c>
      <c r="AH1492" s="49" t="n">
        <v>-0.002559735225399155</v>
      </c>
      <c r="AI1492" s="49" t="n">
        <v>0.1777182168602734</v>
      </c>
      <c r="AJ1492" s="49" t="n">
        <v>-0.1628100060861636</v>
      </c>
      <c r="AK1492" s="49" t="n">
        <v>0.003520304141946082</v>
      </c>
      <c r="AL1492" s="49" t="n">
        <v>-0.0405483793314389</v>
      </c>
      <c r="AM1492" s="49" t="n">
        <v>0.01127007715323887</v>
      </c>
      <c r="AN1492" s="49" t="n">
        <v>-0.0001125399002039359</v>
      </c>
      <c r="AO1492" s="49" t="n">
        <v>0.2111861354473057</v>
      </c>
      <c r="AP1492" s="49" t="n">
        <v>46.49393214869569</v>
      </c>
      <c r="AQ1492" s="49" t="n">
        <v>20.04029548121396</v>
      </c>
      <c r="AR1492" s="49" t="n">
        <v>2.204721466719815</v>
      </c>
      <c r="AS1492" s="49" t="n">
        <v>-0.02634095557025528</v>
      </c>
      <c r="AT1492" s="49" t="n">
        <v>-0.0001020884114326707</v>
      </c>
      <c r="AU1492" s="49" t="n">
        <v>380.0027737884594</v>
      </c>
      <c r="AV1492" s="49" t="n">
        <v>900.0010115307156</v>
      </c>
      <c r="AW1492" s="49" t="n">
        <v>540.0001076792997</v>
      </c>
      <c r="AX1492" s="49" t="n">
        <v>75.00002753617879</v>
      </c>
      <c r="AY1492" s="49" t="n">
        <v>84.375</v>
      </c>
      <c r="AZ1492" s="49" t="n">
        <v>40</v>
      </c>
      <c r="BA1492" s="49" t="n">
        <v>8.000015307390299</v>
      </c>
      <c r="BB1492" s="49" t="n">
        <v>23.90627211290487</v>
      </c>
      <c r="BC1492" s="49" t="n">
        <v>15.00000260696567</v>
      </c>
      <c r="BD1492" s="49" t="n">
        <v>3.750000911073228</v>
      </c>
      <c r="BE1492" s="49" t="n">
        <v>4.6875</v>
      </c>
      <c r="BF1492" s="49" t="n">
        <v>3</v>
      </c>
      <c r="BG1492" s="49" t="n">
        <v>6.000086818227769</v>
      </c>
      <c r="BH1492" s="49" t="n">
        <v>14.0002105710029</v>
      </c>
      <c r="BI1492" s="49" t="n">
        <v>5.50005413536044</v>
      </c>
      <c r="BJ1492" s="49" t="n">
        <v>0.7000523232102728</v>
      </c>
      <c r="BK1492" s="49" t="n">
        <v>0.400003693180463</v>
      </c>
      <c r="BL1492" s="49" t="n">
        <v>0.02000001728043859</v>
      </c>
      <c r="BM1492" s="49" t="n">
        <v>-0.4064124049571722</v>
      </c>
      <c r="BN1492" s="49" t="n">
        <v>0.6458360672392419</v>
      </c>
      <c r="BO1492" s="49" t="n">
        <v>0.2344089226913538</v>
      </c>
      <c r="BP1492" s="49" t="n">
        <v>-0.4060443109555379</v>
      </c>
      <c r="BQ1492" s="49" t="n">
        <v>0.6460781392260221</v>
      </c>
      <c r="BR1492" s="49" t="n">
        <v>0.2346932382883717</v>
      </c>
      <c r="BS1492" s="49" t="n">
        <v>-0.3680940016342338</v>
      </c>
      <c r="BT1492" s="49" t="n">
        <v>-0.2420719867801679</v>
      </c>
      <c r="BU1492" s="49" t="n">
        <v>-0.284315597017859</v>
      </c>
      <c r="BV1492" s="49" t="n">
        <v>0.5243351976840986</v>
      </c>
    </row>
    <row r="1493">
      <c r="A1493" s="51" t="n">
        <v>67.66</v>
      </c>
      <c r="B1493" t="inlineStr">
        <is>
          <t>path/prepick_to_pick</t>
        </is>
      </c>
      <c r="C1493" t="inlineStr">
        <is>
          <t>effort</t>
        </is>
      </c>
      <c r="D1493" s="51" t="n">
        <v>0</v>
      </c>
      <c r="E1493" s="51" t="n">
        <v>-0.8630862963206761</v>
      </c>
      <c r="F1493" s="51" t="n">
        <v>-2.286314343262552</v>
      </c>
      <c r="G1493" s="51" t="n">
        <v>-1.10029085558005</v>
      </c>
      <c r="H1493" s="51" t="n">
        <v>-1.3139418202695</v>
      </c>
      <c r="I1493" s="51" t="n">
        <v>-4.735599890214189</v>
      </c>
      <c r="J1493" s="51" t="n">
        <v>2.211249160048527</v>
      </c>
      <c r="K1493" s="51" t="n">
        <v>-0.8635867962168507</v>
      </c>
      <c r="L1493" s="51" t="n">
        <v>-2.286125946520716</v>
      </c>
      <c r="M1493" s="51" t="n">
        <v>-1.100276719447374</v>
      </c>
      <c r="N1493" s="51" t="n">
        <v>-1.313526506569426</v>
      </c>
      <c r="O1493" s="51" t="n">
        <v>-4.735728454292141</v>
      </c>
      <c r="P1493" s="51" t="n">
        <v>2.21122803393019</v>
      </c>
      <c r="Q1493" s="51" t="n">
        <v>0.0005004998961746221</v>
      </c>
      <c r="R1493" s="51" t="n">
        <v>-0.0001883967418359056</v>
      </c>
      <c r="S1493" s="51" t="n">
        <v>-1.41361326757572e-05</v>
      </c>
      <c r="T1493" s="51" t="n">
        <v>-0.0004153137000741935</v>
      </c>
      <c r="U1493" s="51" t="n">
        <v>0.0001285640779515873</v>
      </c>
      <c r="V1493" s="51" t="n">
        <v>2.11261183364897e-05</v>
      </c>
      <c r="W1493" s="51" t="n">
        <v>-0.00237527022700787</v>
      </c>
      <c r="X1493" s="51" t="n">
        <v>-0.05113869067508492</v>
      </c>
      <c r="Y1493" s="51" t="n">
        <v>-0.109460727424991</v>
      </c>
      <c r="Z1493" s="51" t="n">
        <v>0.1604727217499887</v>
      </c>
      <c r="AA1493" s="51" t="n">
        <v>4.418187049999849e-07</v>
      </c>
      <c r="AB1493" s="51" t="n">
        <v>-0.002260559195756455</v>
      </c>
      <c r="AC1493" s="51" t="n">
        <v>0.00428202527888366</v>
      </c>
      <c r="AD1493" s="51" t="n">
        <v>-0.06209009065266188</v>
      </c>
      <c r="AE1493" s="51" t="n">
        <v>-0.1140897930637682</v>
      </c>
      <c r="AF1493" s="51" t="n">
        <v>0.1495671784925266</v>
      </c>
      <c r="AG1493" s="51" t="n">
        <v>0.0004603433403073292</v>
      </c>
      <c r="AH1493" s="51" t="n">
        <v>-0.002493810477153731</v>
      </c>
      <c r="AI1493" s="51" t="n">
        <v>0.1511422203117005</v>
      </c>
      <c r="AJ1493" s="51" t="n">
        <v>-0.02619462202370179</v>
      </c>
      <c r="AK1493" s="51" t="n">
        <v>0.02150953632984415</v>
      </c>
      <c r="AL1493" s="51" t="n">
        <v>-0.02612912437962698</v>
      </c>
      <c r="AM1493" s="51" t="n">
        <v>0.01102529715470293</v>
      </c>
      <c r="AN1493" s="51" t="n">
        <v>-4.01683953151139e-05</v>
      </c>
      <c r="AO1493" s="51" t="n">
        <v>0.1677026698786485</v>
      </c>
      <c r="AP1493" s="51" t="n">
        <v>48.98433417129847</v>
      </c>
      <c r="AQ1493" s="51" t="n">
        <v>21.2955685262463</v>
      </c>
      <c r="AR1493" s="51" t="n">
        <v>2.35102082192176</v>
      </c>
      <c r="AS1493" s="51" t="n">
        <v>-0.02394706692328715</v>
      </c>
      <c r="AT1493" s="51" t="n">
        <v>-0.0001041297561334615</v>
      </c>
      <c r="AU1493" s="51" t="n">
        <v>380.0026527737783</v>
      </c>
      <c r="AV1493" s="51" t="n">
        <v>900.0010014154084</v>
      </c>
      <c r="AW1493" s="51" t="n">
        <v>540.0001066025068</v>
      </c>
      <c r="AX1493" s="51" t="n">
        <v>75.00002726081701</v>
      </c>
      <c r="AY1493" s="51" t="n">
        <v>84.375</v>
      </c>
      <c r="AZ1493" s="51" t="n">
        <v>40</v>
      </c>
      <c r="BA1493" s="51" t="n">
        <v>8.00001473992284</v>
      </c>
      <c r="BB1493" s="51" t="n">
        <v>23.90627200234034</v>
      </c>
      <c r="BC1493" s="51" t="n">
        <v>15.00000259393084</v>
      </c>
      <c r="BD1493" s="51" t="n">
        <v>3.750000906517862</v>
      </c>
      <c r="BE1493" s="51" t="n">
        <v>4.6875</v>
      </c>
      <c r="BF1493" s="51" t="n">
        <v>3</v>
      </c>
      <c r="BG1493" s="51" t="n">
        <v>6.000090210921619</v>
      </c>
      <c r="BH1493" s="51" t="n">
        <v>14.00021846636967</v>
      </c>
      <c r="BI1493" s="51" t="n">
        <v>5.500058936823716</v>
      </c>
      <c r="BJ1493" s="51" t="n">
        <v>0.700053329041264</v>
      </c>
      <c r="BK1493" s="51" t="n">
        <v>0.4000036982807038</v>
      </c>
      <c r="BL1493" s="51" t="n">
        <v>0.02000001707307333</v>
      </c>
      <c r="BM1493" s="51" t="n">
        <v>-0.4064044507671403</v>
      </c>
      <c r="BN1493" s="51" t="n">
        <v>0.6458552491912941</v>
      </c>
      <c r="BO1493" s="51" t="n">
        <v>0.2336305061442376</v>
      </c>
      <c r="BP1493" s="51" t="n">
        <v>-0.4060789189076593</v>
      </c>
      <c r="BQ1493" s="51" t="n">
        <v>0.6460722448865414</v>
      </c>
      <c r="BR1493" s="51" t="n">
        <v>0.2338194377407033</v>
      </c>
      <c r="BS1493" s="51" t="n">
        <v>-0.3255318594809209</v>
      </c>
      <c r="BT1493" s="51" t="n">
        <v>-0.2169956952472463</v>
      </c>
      <c r="BU1493" s="51" t="n">
        <v>-0.1889315964656579</v>
      </c>
      <c r="BV1493" s="51" t="n">
        <v>0.4344574449080186</v>
      </c>
    </row>
    <row r="1494">
      <c r="A1494" s="49" t="n">
        <v>67.67</v>
      </c>
      <c r="B1494" s="50" t="inlineStr">
        <is>
          <t>path/prepick_to_pick</t>
        </is>
      </c>
      <c r="C1494" s="50" t="inlineStr">
        <is>
          <t>effort</t>
        </is>
      </c>
      <c r="D1494" s="49" t="n">
        <v>0</v>
      </c>
      <c r="E1494" s="49" t="n">
        <v>-0.8631089249687042</v>
      </c>
      <c r="F1494" s="49" t="n">
        <v>-2.286801215987202</v>
      </c>
      <c r="G1494" s="49" t="n">
        <v>-1.1013342969472</v>
      </c>
      <c r="H1494" s="49" t="n">
        <v>-1.312412677248</v>
      </c>
      <c r="I1494" s="49" t="n">
        <v>-4.735599900024209</v>
      </c>
      <c r="J1494" s="49" t="n">
        <v>2.211227573789056</v>
      </c>
      <c r="K1494" s="49" t="n">
        <v>-0.863541153925598</v>
      </c>
      <c r="L1494" s="49" t="n">
        <v>-2.286730204975081</v>
      </c>
      <c r="M1494" s="49" t="n">
        <v>-1.10135360480534</v>
      </c>
      <c r="N1494" s="49" t="n">
        <v>-1.312180093804978</v>
      </c>
      <c r="O1494" s="49" t="n">
        <v>-4.735705690596337</v>
      </c>
      <c r="P1494" s="49" t="n">
        <v>2.211204895474098</v>
      </c>
      <c r="Q1494" s="49" t="n">
        <v>0.0004322289568938764</v>
      </c>
      <c r="R1494" s="49" t="n">
        <v>-7.101101212114713e-05</v>
      </c>
      <c r="S1494" s="49" t="n">
        <v>1.9307858140305e-05</v>
      </c>
      <c r="T1494" s="49" t="n">
        <v>-0.0002325834430227935</v>
      </c>
      <c r="U1494" s="49" t="n">
        <v>0.00010579057212734</v>
      </c>
      <c r="V1494" s="49" t="n">
        <v>2.267831495794681e-05</v>
      </c>
      <c r="W1494" s="49" t="n">
        <v>-0.002141601456014171</v>
      </c>
      <c r="X1494" s="49" t="n">
        <v>-0.04604117360013216</v>
      </c>
      <c r="Y1494" s="49" t="n">
        <v>-0.09882605359999175</v>
      </c>
      <c r="Z1494" s="49" t="n">
        <v>0.1447603039999902</v>
      </c>
      <c r="AA1494" s="49" t="n">
        <v>-2.454221920000009e-06</v>
      </c>
      <c r="AB1494" s="49" t="n">
        <v>-0.002048438136006776</v>
      </c>
      <c r="AC1494" s="49" t="n">
        <v>0.004806391461667128</v>
      </c>
      <c r="AD1494" s="49" t="n">
        <v>-0.05880359381903914</v>
      </c>
      <c r="AE1494" s="49" t="n">
        <v>-0.1019198724187252</v>
      </c>
      <c r="AF1494" s="49" t="n">
        <v>0.1217720076423358</v>
      </c>
      <c r="AG1494" s="49" t="n">
        <v>0.00374499253443086</v>
      </c>
      <c r="AH1494" s="49" t="n">
        <v>-0.002249788923009078</v>
      </c>
      <c r="AI1494" s="49" t="n">
        <v>0.1234981578886862</v>
      </c>
      <c r="AJ1494" s="49" t="n">
        <v>0.1107925529494805</v>
      </c>
      <c r="AK1494" s="49" t="n">
        <v>0.03094743122112537</v>
      </c>
      <c r="AL1494" s="49" t="n">
        <v>-0.003345707759310396</v>
      </c>
      <c r="AM1494" s="49" t="n">
        <v>0.007831689248131055</v>
      </c>
      <c r="AN1494" s="49" t="n">
        <v>2.232593285473449e-05</v>
      </c>
      <c r="AO1494" s="49" t="n">
        <v>0.1292603406848244</v>
      </c>
      <c r="AP1494" s="49" t="n">
        <v>50.94152221550557</v>
      </c>
      <c r="AQ1494" s="49" t="n">
        <v>22.24426393482961</v>
      </c>
      <c r="AR1494" s="49" t="n">
        <v>2.478231334501846</v>
      </c>
      <c r="AS1494" s="49" t="n">
        <v>-0.02446868232688993</v>
      </c>
      <c r="AT1494" s="49" t="n">
        <v>-9.886251116099572e-05</v>
      </c>
      <c r="AU1494" s="49" t="n">
        <v>380.0026253975888</v>
      </c>
      <c r="AV1494" s="49" t="n">
        <v>900.0009914012543</v>
      </c>
      <c r="AW1494" s="49" t="n">
        <v>540.0001055364817</v>
      </c>
      <c r="AX1494" s="49" t="n">
        <v>75.00002698820883</v>
      </c>
      <c r="AY1494" s="49" t="n">
        <v>84.375</v>
      </c>
      <c r="AZ1494" s="49" t="n">
        <v>40</v>
      </c>
      <c r="BA1494" s="49" t="n">
        <v>8.000014661757691</v>
      </c>
      <c r="BB1494" s="49" t="n">
        <v>23.90627189232864</v>
      </c>
      <c r="BC1494" s="49" t="n">
        <v>15.00000258096119</v>
      </c>
      <c r="BD1494" s="49" t="n">
        <v>3.750000901985272</v>
      </c>
      <c r="BE1494" s="49" t="n">
        <v>4.6875</v>
      </c>
      <c r="BF1494" s="49" t="n">
        <v>3</v>
      </c>
      <c r="BG1494" s="49" t="n">
        <v>6.000094744152423</v>
      </c>
      <c r="BH1494" s="49" t="n">
        <v>14.00024967940541</v>
      </c>
      <c r="BI1494" s="49" t="n">
        <v>5.5000609294729</v>
      </c>
      <c r="BJ1494" s="49" t="n">
        <v>0.700053404236033</v>
      </c>
      <c r="BK1494" s="49" t="n">
        <v>0.4000036539013354</v>
      </c>
      <c r="BL1494" s="49" t="n">
        <v>0.02000001686819645</v>
      </c>
      <c r="BM1494" s="49" t="n">
        <v>-0.4063963328334194</v>
      </c>
      <c r="BN1494" s="49" t="n">
        <v>0.6458720409038129</v>
      </c>
      <c r="BO1494" s="49" t="n">
        <v>0.2329123876067605</v>
      </c>
      <c r="BP1494" s="49" t="n">
        <v>-0.4061139208621311</v>
      </c>
      <c r="BQ1494" s="49" t="n">
        <v>0.6460572783475897</v>
      </c>
      <c r="BR1494" s="49" t="n">
        <v>0.2329792520465449</v>
      </c>
      <c r="BS1494" s="49" t="n">
        <v>-0.2824119712882545</v>
      </c>
      <c r="BT1494" s="49" t="n">
        <v>-0.1852374437768534</v>
      </c>
      <c r="BU1494" s="49" t="n">
        <v>-0.06686443978434764</v>
      </c>
      <c r="BV1494" s="49" t="n">
        <v>0.3442967984335251</v>
      </c>
    </row>
    <row r="1495">
      <c r="A1495" s="51" t="n">
        <v>67.68000000000001</v>
      </c>
      <c r="B1495" t="inlineStr">
        <is>
          <t>path/prepick_to_pick</t>
        </is>
      </c>
      <c r="C1495" t="inlineStr">
        <is>
          <t>effort</t>
        </is>
      </c>
      <c r="D1495" s="51" t="n">
        <v>0</v>
      </c>
      <c r="E1495" s="51" t="n">
        <v>-0.8631291744073923</v>
      </c>
      <c r="F1495" s="51" t="n">
        <v>-2.287236154714853</v>
      </c>
      <c r="G1495" s="51" t="n">
        <v>-1.102269500227349</v>
      </c>
      <c r="H1495" s="51" t="n">
        <v>-1.311043506286501</v>
      </c>
      <c r="I1495" s="51" t="n">
        <v>-4.735599938844407</v>
      </c>
      <c r="J1495" s="51" t="n">
        <v>2.211208149054575</v>
      </c>
      <c r="K1495" s="51" t="n">
        <v>-0.8634894514150362</v>
      </c>
      <c r="L1495" s="51" t="n">
        <v>-2.28728612982183</v>
      </c>
      <c r="M1495" s="51" t="n">
        <v>-1.102312397768985</v>
      </c>
      <c r="N1495" s="51" t="n">
        <v>-1.311062616636604</v>
      </c>
      <c r="O1495" s="51" t="n">
        <v>-4.735660118956241</v>
      </c>
      <c r="P1495" s="51" t="n">
        <v>2.211184664132194</v>
      </c>
      <c r="Q1495" s="51" t="n">
        <v>0.00036027700764385</v>
      </c>
      <c r="R1495" s="51" t="n">
        <v>4.997510697624108e-05</v>
      </c>
      <c r="S1495" s="51" t="n">
        <v>4.289754163555592e-05</v>
      </c>
      <c r="T1495" s="51" t="n">
        <v>1.91103501034906e-05</v>
      </c>
      <c r="U1495" s="51" t="n">
        <v>6.018011183339667e-05</v>
      </c>
      <c r="V1495" s="51" t="n">
        <v>2.348492238102295e-05</v>
      </c>
      <c r="W1495" s="51" t="n">
        <v>-0.001923389323023193</v>
      </c>
      <c r="X1495" s="51" t="n">
        <v>-0.04127595987519728</v>
      </c>
      <c r="Y1495" s="51" t="n">
        <v>-0.08890293662499449</v>
      </c>
      <c r="Z1495" s="51" t="n">
        <v>0.1300905377499937</v>
      </c>
      <c r="AA1495" s="51" t="n">
        <v>-5.203712895000015e-06</v>
      </c>
      <c r="AB1495" s="51" t="n">
        <v>-0.001850510711755014</v>
      </c>
      <c r="AC1495" s="51" t="n">
        <v>0.005471017424271384</v>
      </c>
      <c r="AD1495" s="51" t="n">
        <v>-0.0528777797904383</v>
      </c>
      <c r="AE1495" s="51" t="n">
        <v>-0.09073761340118021</v>
      </c>
      <c r="AF1495" s="51" t="n">
        <v>0.1033153115301219</v>
      </c>
      <c r="AG1495" s="51" t="n">
        <v>0.005214677749717489</v>
      </c>
      <c r="AH1495" s="51" t="n">
        <v>-0.00193710876561493</v>
      </c>
      <c r="AI1495" s="51" t="n">
        <v>0.09369166303405968</v>
      </c>
      <c r="AJ1495" s="51" t="n">
        <v>0.2127921480815311</v>
      </c>
      <c r="AK1495" s="51" t="n">
        <v>0.03643322509120784</v>
      </c>
      <c r="AL1495" s="51" t="n">
        <v>0.01944731688883806</v>
      </c>
      <c r="AM1495" s="51" t="n">
        <v>0.003262030385754999</v>
      </c>
      <c r="AN1495" s="51" t="n">
        <v>5.339661940374303e-05</v>
      </c>
      <c r="AO1495" s="51" t="n">
        <v>0.09841755721301168</v>
      </c>
      <c r="AP1495" s="51" t="n">
        <v>51.72874672435026</v>
      </c>
      <c r="AQ1495" s="51" t="n">
        <v>22.58116272952178</v>
      </c>
      <c r="AR1495" s="51" t="n">
        <v>2.541047707305036</v>
      </c>
      <c r="AS1495" s="51" t="n">
        <v>-0.02777590349112004</v>
      </c>
      <c r="AT1495" s="51" t="n">
        <v>-8.647541302646009e-05</v>
      </c>
      <c r="AU1495" s="51" t="n">
        <v>380.0025991436129</v>
      </c>
      <c r="AV1495" s="51" t="n">
        <v>900.0009814872417</v>
      </c>
      <c r="AW1495" s="51" t="n">
        <v>540.0001044811169</v>
      </c>
      <c r="AX1495" s="51" t="n">
        <v>75.00002671832674</v>
      </c>
      <c r="AY1495" s="51" t="n">
        <v>84.375</v>
      </c>
      <c r="AZ1495" s="51" t="n">
        <v>40</v>
      </c>
      <c r="BA1495" s="51" t="n">
        <v>8.000014588448902</v>
      </c>
      <c r="BB1495" s="51" t="n">
        <v>23.906271782867</v>
      </c>
      <c r="BC1495" s="51" t="n">
        <v>15.00000256805638</v>
      </c>
      <c r="BD1495" s="51" t="n">
        <v>3.750000897475346</v>
      </c>
      <c r="BE1495" s="51" t="n">
        <v>4.6875</v>
      </c>
      <c r="BF1495" s="51" t="n">
        <v>3</v>
      </c>
      <c r="BG1495" s="51" t="n">
        <v>6.000099824934654</v>
      </c>
      <c r="BH1495" s="51" t="n">
        <v>14.00029951059047</v>
      </c>
      <c r="BI1495" s="51" t="n">
        <v>5.500061210678743</v>
      </c>
      <c r="BJ1495" s="51" t="n">
        <v>0.7000601985680776</v>
      </c>
      <c r="BK1495" s="51" t="n">
        <v>0.400003656498668</v>
      </c>
      <c r="BL1495" s="51" t="n">
        <v>0.02000001666577809</v>
      </c>
      <c r="BM1495" s="51" t="n">
        <v>-0.4063883423120537</v>
      </c>
      <c r="BN1495" s="51" t="n">
        <v>0.6458862226439208</v>
      </c>
      <c r="BO1495" s="51" t="n">
        <v>0.2322698370168398</v>
      </c>
      <c r="BP1495" s="51" t="n">
        <v>-0.4061505463222089</v>
      </c>
      <c r="BQ1495" s="51" t="n">
        <v>0.6460342804759673</v>
      </c>
      <c r="BR1495" s="51" t="n">
        <v>0.2322099815553279</v>
      </c>
      <c r="BS1495" s="51" t="n">
        <v>-0.2377959898448023</v>
      </c>
      <c r="BT1495" s="51" t="n">
        <v>-0.148057832046522</v>
      </c>
      <c r="BU1495" s="51" t="n">
        <v>0.05985546151188181</v>
      </c>
      <c r="BV1495" s="51" t="n">
        <v>0.2864449871954226</v>
      </c>
    </row>
    <row r="1496">
      <c r="A1496" s="49" t="n">
        <v>67.69</v>
      </c>
      <c r="B1496" s="50" t="inlineStr">
        <is>
          <t>path/prepick_to_pick</t>
        </is>
      </c>
      <c r="C1496" s="50" t="inlineStr">
        <is>
          <t>effort</t>
        </is>
      </c>
      <c r="D1496" s="49" t="n">
        <v>0</v>
      </c>
      <c r="E1496" s="49" t="n">
        <v>-0.863148</v>
      </c>
      <c r="F1496" s="49" t="n">
        <v>-2.28764</v>
      </c>
      <c r="G1496" s="49" t="n">
        <v>-1.10314</v>
      </c>
      <c r="H1496" s="49" t="n">
        <v>-1.30977</v>
      </c>
      <c r="I1496" s="49" t="n">
        <v>-4.7356</v>
      </c>
      <c r="J1496" s="49" t="n">
        <v>2.21119</v>
      </c>
      <c r="K1496" s="49" t="n">
        <v>-0.8634310725082602</v>
      </c>
      <c r="L1496" s="49" t="n">
        <v>-2.287784892469817</v>
      </c>
      <c r="M1496" s="49" t="n">
        <v>-1.103194332629477</v>
      </c>
      <c r="N1496" s="49" t="n">
        <v>-1.310035269290058</v>
      </c>
      <c r="O1496" s="49" t="n">
        <v>-4.735612975622821</v>
      </c>
      <c r="P1496" s="49" t="n">
        <v>2.211166846194843</v>
      </c>
      <c r="Q1496" s="49" t="n">
        <v>0.000283072508260207</v>
      </c>
      <c r="R1496" s="49" t="n">
        <v>0.0001448924698168597</v>
      </c>
      <c r="S1496" s="49" t="n">
        <v>5.433262947662776e-05</v>
      </c>
      <c r="T1496" s="49" t="n">
        <v>0.00026526929005799</v>
      </c>
      <c r="U1496" s="49" t="n">
        <v>1.297562282154274e-05</v>
      </c>
      <c r="V1496" s="49" t="n">
        <v>2.315380515671706e-05</v>
      </c>
      <c r="W1496" s="49" t="n">
        <v>-0.00188899</v>
      </c>
      <c r="X1496" s="49" t="n">
        <v>-0.0405261</v>
      </c>
      <c r="Y1496" s="49" t="n">
        <v>-0.0873476</v>
      </c>
      <c r="Z1496" s="49" t="n">
        <v>0.127791</v>
      </c>
      <c r="AA1496" s="49" t="n">
        <v>-6.71338e-06</v>
      </c>
      <c r="AB1496" s="49" t="n">
        <v>-0.00182318</v>
      </c>
      <c r="AC1496" s="49" t="n">
        <v>0.006128672991243497</v>
      </c>
      <c r="AD1496" s="49" t="n">
        <v>-0.04759723243966953</v>
      </c>
      <c r="AE1496" s="49" t="n">
        <v>-0.08641452688006664</v>
      </c>
      <c r="AF1496" s="49" t="n">
        <v>0.1026750261074983</v>
      </c>
      <c r="AG1496" s="49" t="n">
        <v>0.004314873521996897</v>
      </c>
      <c r="AH1496" s="49" t="n">
        <v>-0.001719459068968947</v>
      </c>
      <c r="AI1496" s="49" t="n">
        <v>0.06088146247479116</v>
      </c>
      <c r="AJ1496" s="49" t="n">
        <v>0.2459224126354572</v>
      </c>
      <c r="AK1496" s="49" t="n">
        <v>0.02895737257723274</v>
      </c>
      <c r="AL1496" s="49" t="n">
        <v>0.03775478348560209</v>
      </c>
      <c r="AM1496" s="49" t="n">
        <v>-0.0005736708388054128</v>
      </c>
      <c r="AN1496" s="49" t="n">
        <v>3.74148811074204e-05</v>
      </c>
      <c r="AO1496" s="49" t="n">
        <v>0.07696969493771963</v>
      </c>
      <c r="AP1496" s="49" t="n">
        <v>50.70753023939751</v>
      </c>
      <c r="AQ1496" s="49" t="n">
        <v>21.99695547998963</v>
      </c>
      <c r="AR1496" s="49" t="n">
        <v>2.49369117887036</v>
      </c>
      <c r="AS1496" s="49" t="n">
        <v>-0.03226340912139961</v>
      </c>
      <c r="AT1496" s="49" t="n">
        <v>-6.144128411370381e-05</v>
      </c>
      <c r="AU1496" s="49" t="n">
        <v>380.0025731521768</v>
      </c>
      <c r="AV1496" s="49" t="n">
        <v>900.0009716723692</v>
      </c>
      <c r="AW1496" s="49" t="n">
        <v>540.0001034363057</v>
      </c>
      <c r="AX1496" s="49" t="n">
        <v>75.00002645114347</v>
      </c>
      <c r="AY1496" s="49" t="n">
        <v>84.375</v>
      </c>
      <c r="AZ1496" s="49" t="n">
        <v>40</v>
      </c>
      <c r="BA1496" s="49" t="n">
        <v>8.000014515506658</v>
      </c>
      <c r="BB1496" s="49" t="n">
        <v>23.90627167395267</v>
      </c>
      <c r="BC1496" s="49" t="n">
        <v>15.0000025552161</v>
      </c>
      <c r="BD1496" s="49" t="n">
        <v>3.750000892987969</v>
      </c>
      <c r="BE1496" s="49" t="n">
        <v>4.6875</v>
      </c>
      <c r="BF1496" s="49" t="n">
        <v>3</v>
      </c>
      <c r="BG1496" s="49" t="n">
        <v>6.000105755063164</v>
      </c>
      <c r="BH1496" s="49" t="n">
        <v>14.000344202527</v>
      </c>
      <c r="BI1496" s="49" t="n">
        <v>5.500060697096483</v>
      </c>
      <c r="BJ1496" s="49" t="n">
        <v>0.7000719876769528</v>
      </c>
      <c r="BK1496" s="49" t="n">
        <v>0.4000037838587845</v>
      </c>
      <c r="BL1496" s="49" t="n">
        <v>0.02000001646578876</v>
      </c>
      <c r="BM1496" s="49" t="n">
        <v>-0.4063803274424403</v>
      </c>
      <c r="BN1496" s="49" t="n">
        <v>0.6458987254772345</v>
      </c>
      <c r="BO1496" s="49" t="n">
        <v>0.2316725168037289</v>
      </c>
      <c r="BP1496" s="49" t="n">
        <v>-0.4061897986853089</v>
      </c>
      <c r="BQ1496" s="49" t="n">
        <v>0.6460063990089688</v>
      </c>
      <c r="BR1496" s="49" t="n">
        <v>0.2315119446667747</v>
      </c>
      <c r="BS1496" s="49" t="n">
        <v>-0.1905287571313807</v>
      </c>
      <c r="BT1496" s="49" t="n">
        <v>-0.1076735317343536</v>
      </c>
      <c r="BU1496" s="49" t="n">
        <v>0.1605721369541957</v>
      </c>
      <c r="BV1496" s="49" t="n">
        <v>0.2714373001195939</v>
      </c>
    </row>
    <row r="1497">
      <c r="A1497" s="51" t="n">
        <v>67.7</v>
      </c>
      <c r="B1497" t="inlineStr">
        <is>
          <t>path/prepick_to_pick</t>
        </is>
      </c>
      <c r="C1497" t="inlineStr">
        <is>
          <t>effort</t>
        </is>
      </c>
      <c r="D1497" s="51" t="n">
        <v>0</v>
      </c>
      <c r="E1497" s="51" t="n">
        <v>-0.8631680602070549</v>
      </c>
      <c r="F1497" s="51" t="n">
        <v>-2.28807264756505</v>
      </c>
      <c r="G1497" s="51" t="n">
        <v>-1.1040638231576</v>
      </c>
      <c r="H1497" s="51" t="n">
        <v>-1.30841437484185</v>
      </c>
      <c r="I1497" s="51" t="n">
        <v>-4.735600061685203</v>
      </c>
      <c r="J1497" s="51" t="n">
        <v>2.211170673121555</v>
      </c>
      <c r="K1497" s="51" t="n">
        <v>-0.8633675597502919</v>
      </c>
      <c r="L1497" s="51" t="n">
        <v>-2.28825763996065</v>
      </c>
      <c r="M1497" s="51" t="n">
        <v>-1.10410882183577</v>
      </c>
      <c r="N1497" s="51" t="n">
        <v>-1.308866733549324</v>
      </c>
      <c r="O1497" s="51" t="n">
        <v>-4.735583323564107</v>
      </c>
      <c r="P1497" s="51" t="n">
        <v>2.211148999970386</v>
      </c>
      <c r="Q1497" s="51" t="n">
        <v>0.0001994995432369473</v>
      </c>
      <c r="R1497" s="51" t="n">
        <v>0.000184992395599437</v>
      </c>
      <c r="S1497" s="51" t="n">
        <v>4.499867817053804e-05</v>
      </c>
      <c r="T1497" s="51" t="n">
        <v>0.0004523587074745095</v>
      </c>
      <c r="U1497" s="51" t="n">
        <v>-1.673812109537209e-05</v>
      </c>
      <c r="V1497" s="51" t="n">
        <v>2.167315116929913e-05</v>
      </c>
      <c r="W1497" s="51" t="n">
        <v>-0.002168404102499905</v>
      </c>
      <c r="X1497" s="51" t="n">
        <v>-0.04714772552500005</v>
      </c>
      <c r="Y1497" s="51" t="n">
        <v>-0.09922908549999997</v>
      </c>
      <c r="Z1497" s="51" t="n">
        <v>0.1462911636750007</v>
      </c>
      <c r="AA1497" s="51" t="n">
        <v>-4.978733220000001e-06</v>
      </c>
      <c r="AB1497" s="51" t="n">
        <v>-0.002083078202501099</v>
      </c>
      <c r="AC1497" s="51" t="n">
        <v>0.006507725685231447</v>
      </c>
      <c r="AD1497" s="51" t="n">
        <v>-0.04754414913934202</v>
      </c>
      <c r="AE1497" s="51" t="n">
        <v>-0.0965404158808367</v>
      </c>
      <c r="AF1497" s="51" t="n">
        <v>0.129734647464955</v>
      </c>
      <c r="AG1497" s="51" t="n">
        <v>0.001882240951441114</v>
      </c>
      <c r="AH1497" s="51" t="n">
        <v>-0.001805350804843457</v>
      </c>
      <c r="AI1497" s="51" t="n">
        <v>0.02527807193840761</v>
      </c>
      <c r="AJ1497" s="51" t="n">
        <v>0.1966826471371264</v>
      </c>
      <c r="AK1497" s="51" t="n">
        <v>0.01348181855816191</v>
      </c>
      <c r="AL1497" s="51" t="n">
        <v>0.04695559630408563</v>
      </c>
      <c r="AM1497" s="51" t="n">
        <v>-0.002270231358674196</v>
      </c>
      <c r="AN1497" s="51" t="n">
        <v>-2.463169814046881e-05</v>
      </c>
      <c r="AO1497" s="51" t="n">
        <v>0.06677732002879241</v>
      </c>
      <c r="AP1497" s="51" t="n">
        <v>47.24208916136906</v>
      </c>
      <c r="AQ1497" s="51" t="n">
        <v>20.16834277870485</v>
      </c>
      <c r="AR1497" s="51" t="n">
        <v>2.294384172943664</v>
      </c>
      <c r="AS1497" s="51" t="n">
        <v>-0.03592448695235732</v>
      </c>
      <c r="AT1497" s="51" t="n">
        <v>-1.241777407953581e-05</v>
      </c>
      <c r="AU1497" s="51" t="n">
        <v>380.002547420655</v>
      </c>
      <c r="AV1497" s="51" t="n">
        <v>900.0009619556456</v>
      </c>
      <c r="AW1497" s="51" t="n">
        <v>540.0001024019426</v>
      </c>
      <c r="AX1497" s="51" t="n">
        <v>75.00002618663204</v>
      </c>
      <c r="AY1497" s="51" t="n">
        <v>84.375</v>
      </c>
      <c r="AZ1497" s="51" t="n">
        <v>40</v>
      </c>
      <c r="BA1497" s="51" t="n">
        <v>8.000014442929125</v>
      </c>
      <c r="BB1497" s="51" t="n">
        <v>23.9062715655829</v>
      </c>
      <c r="BC1497" s="51" t="n">
        <v>15.00000254244002</v>
      </c>
      <c r="BD1497" s="51" t="n">
        <v>3.750000888523029</v>
      </c>
      <c r="BE1497" s="51" t="n">
        <v>4.6875</v>
      </c>
      <c r="BF1497" s="51" t="n">
        <v>3</v>
      </c>
      <c r="BG1497" s="51" t="n">
        <v>6.000112994641591</v>
      </c>
      <c r="BH1497" s="51" t="n">
        <v>14.00036056092253</v>
      </c>
      <c r="BI1497" s="51" t="n">
        <v>5.500059968731326</v>
      </c>
      <c r="BJ1497" s="51" t="n">
        <v>0.7000833953038113</v>
      </c>
      <c r="BK1497" s="51" t="n">
        <v>0.4000038780816473</v>
      </c>
      <c r="BL1497" s="51" t="n">
        <v>0.02000001626819929</v>
      </c>
      <c r="BM1497" s="51" t="n">
        <v>-0.4063718891630316</v>
      </c>
      <c r="BN1497" s="51" t="n">
        <v>0.6459121676638639</v>
      </c>
      <c r="BO1497" s="51" t="n">
        <v>0.2310360461701026</v>
      </c>
      <c r="BP1497" s="51" t="n">
        <v>-0.4062320275443836</v>
      </c>
      <c r="BQ1497" s="51" t="n">
        <v>0.6459782488255947</v>
      </c>
      <c r="BR1497" s="51" t="n">
        <v>0.2308317075986142</v>
      </c>
      <c r="BS1497" s="51" t="n">
        <v>-0.1398616186479296</v>
      </c>
      <c r="BT1497" s="51" t="n">
        <v>-0.06608116173079104</v>
      </c>
      <c r="BU1497" s="51" t="n">
        <v>0.2043385714884383</v>
      </c>
      <c r="BV1497" s="51" t="n">
        <v>0.2562854738459545</v>
      </c>
    </row>
    <row r="1498">
      <c r="A1498" s="49" t="n">
        <v>67.70999999999999</v>
      </c>
      <c r="B1498" s="50" t="inlineStr">
        <is>
          <t>path/prepick_to_pick</t>
        </is>
      </c>
      <c r="C1498" s="50" t="inlineStr">
        <is>
          <t>effort</t>
        </is>
      </c>
      <c r="D1498" s="49" t="n">
        <v>0</v>
      </c>
      <c r="E1498" s="49" t="n">
        <v>-0.8631919567577599</v>
      </c>
      <c r="F1498" s="49" t="n">
        <v>-2.2885979151616</v>
      </c>
      <c r="G1498" s="49" t="n">
        <v>-1.1051479338752</v>
      </c>
      <c r="H1498" s="49" t="n">
        <v>-1.3068058540032</v>
      </c>
      <c r="I1498" s="49" t="n">
        <v>-4.735600091205988</v>
      </c>
      <c r="J1498" s="49" t="n">
        <v>2.21114780778496</v>
      </c>
      <c r="K1498" s="49" t="n">
        <v>-0.8633026006771255</v>
      </c>
      <c r="L1498" s="49" t="n">
        <v>-2.288767743777938</v>
      </c>
      <c r="M1498" s="49" t="n">
        <v>-1.10519015052453</v>
      </c>
      <c r="N1498" s="49" t="n">
        <v>-1.307303990265945</v>
      </c>
      <c r="O1498" s="49" t="n">
        <v>-4.735576950007041</v>
      </c>
      <c r="P1498" s="49" t="n">
        <v>2.2111275305768</v>
      </c>
      <c r="Q1498" s="49" t="n">
        <v>0.0001106439193655495</v>
      </c>
      <c r="R1498" s="49" t="n">
        <v>0.0001698286163374085</v>
      </c>
      <c r="S1498" s="49" t="n">
        <v>4.221664932968494e-05</v>
      </c>
      <c r="T1498" s="49" t="n">
        <v>0.0004981362627445307</v>
      </c>
      <c r="U1498" s="49" t="n">
        <v>-2.314119894730737e-05</v>
      </c>
      <c r="V1498" s="49" t="n">
        <v>2.027720816011325e-05</v>
      </c>
      <c r="W1498" s="49" t="n">
        <v>-0.002625937039999506</v>
      </c>
      <c r="X1498" s="49" t="n">
        <v>-0.05829513439999949</v>
      </c>
      <c r="Y1498" s="49" t="n">
        <v>-0.1181778384000001</v>
      </c>
      <c r="Z1498" s="49" t="n">
        <v>0.1763873760000025</v>
      </c>
      <c r="AA1498" s="49" t="n">
        <v>-7.119086400000014e-07</v>
      </c>
      <c r="AB1498" s="49" t="n">
        <v>-0.002503538400004436</v>
      </c>
      <c r="AC1498" s="49" t="n">
        <v>0.006461453611229915</v>
      </c>
      <c r="AD1498" s="49" t="n">
        <v>-0.0544423288299334</v>
      </c>
      <c r="AE1498" s="49" t="n">
        <v>-0.1183936216998922</v>
      </c>
      <c r="AF1498" s="49" t="n">
        <v>0.1790487986342047</v>
      </c>
      <c r="AG1498" s="49" t="n">
        <v>-0.0003600993932102762</v>
      </c>
      <c r="AH1498" s="49" t="n">
        <v>-0.002274424990067797</v>
      </c>
      <c r="AI1498" s="49" t="n">
        <v>-0.01121983133208368</v>
      </c>
      <c r="AJ1498" s="49" t="n">
        <v>0.1185024123661481</v>
      </c>
      <c r="AK1498" s="49" t="n">
        <v>0.02277306791189409</v>
      </c>
      <c r="AL1498" s="49" t="n">
        <v>0.03864335006048964</v>
      </c>
      <c r="AM1498" s="49" t="n">
        <v>-0.001930073389339425</v>
      </c>
      <c r="AN1498" s="49" t="n">
        <v>-7.976127580824773e-05</v>
      </c>
      <c r="AO1498" s="49" t="n">
        <v>0.08064303981286143</v>
      </c>
      <c r="AP1498" s="49" t="n">
        <v>43.73336038859861</v>
      </c>
      <c r="AQ1498" s="49" t="n">
        <v>18.4173665937977</v>
      </c>
      <c r="AR1498" s="49" t="n">
        <v>2.098717071152242</v>
      </c>
      <c r="AS1498" s="49" t="n">
        <v>-0.03745361719312983</v>
      </c>
      <c r="AT1498" s="49" t="n">
        <v>3.903413795162271e-05</v>
      </c>
      <c r="AU1498" s="49" t="n">
        <v>380.002496726984</v>
      </c>
      <c r="AV1498" s="49" t="n">
        <v>900.0009428127283</v>
      </c>
      <c r="AW1498" s="49" t="n">
        <v>540.000100364144</v>
      </c>
      <c r="AX1498" s="49" t="n">
        <v>75.00002566551807</v>
      </c>
      <c r="AY1498" s="49" t="n">
        <v>84.375</v>
      </c>
      <c r="AZ1498" s="49" t="n">
        <v>40</v>
      </c>
      <c r="BA1498" s="49" t="n">
        <v>8.000014298860908</v>
      </c>
      <c r="BB1498" s="49" t="n">
        <v>23.90627135046621</v>
      </c>
      <c r="BC1498" s="49" t="n">
        <v>15.00000251707918</v>
      </c>
      <c r="BD1498" s="49" t="n">
        <v>3.750000879660012</v>
      </c>
      <c r="BE1498" s="49" t="n">
        <v>4.6875</v>
      </c>
      <c r="BF1498" s="49" t="n">
        <v>3</v>
      </c>
      <c r="BG1498" s="49" t="n">
        <v>6.000131803230555</v>
      </c>
      <c r="BH1498" s="49" t="n">
        <v>14.00035353637331</v>
      </c>
      <c r="BI1498" s="49" t="n">
        <v>5.50005878265228</v>
      </c>
      <c r="BJ1498" s="49" t="n">
        <v>0.7000875828251171</v>
      </c>
      <c r="BK1498" s="49" t="n">
        <v>0.400003808237736</v>
      </c>
      <c r="BL1498" s="49" t="n">
        <v>0.02000001588010513</v>
      </c>
      <c r="BM1498" s="49" t="n">
        <v>-0.4063636795358399</v>
      </c>
      <c r="BN1498" s="49" t="n">
        <v>0.6459303293791593</v>
      </c>
      <c r="BO1498" s="49" t="n">
        <v>0.230277735044225</v>
      </c>
      <c r="BP1498" s="49" t="n">
        <v>-0.4062780235720119</v>
      </c>
      <c r="BQ1498" s="49" t="n">
        <v>0.6459557701434324</v>
      </c>
      <c r="BR1498" s="49" t="n">
        <v>0.230081785621936</v>
      </c>
      <c r="BS1498" s="49" t="n">
        <v>-0.0856559638280352</v>
      </c>
      <c r="BT1498" s="49" t="n">
        <v>-0.02544076427313247</v>
      </c>
      <c r="BU1498" s="49" t="n">
        <v>0.1959494222889824</v>
      </c>
      <c r="BV1498" s="49" t="n">
        <v>0.2153609823563607</v>
      </c>
    </row>
    <row r="1499">
      <c r="A1499" s="51" t="n">
        <v>67.72</v>
      </c>
      <c r="B1499" t="inlineStr">
        <is>
          <t>path/prepick_to_pick</t>
        </is>
      </c>
      <c r="C1499" t="inlineStr">
        <is>
          <t>effort</t>
        </is>
      </c>
      <c r="D1499" s="51" t="n">
        <v>0</v>
      </c>
      <c r="E1499" s="51" t="n">
        <v>-0.863220636995865</v>
      </c>
      <c r="F1499" s="51" t="n">
        <v>-2.28924029086715</v>
      </c>
      <c r="G1499" s="51" t="n">
        <v>-1.1064292675108</v>
      </c>
      <c r="H1499" s="51" t="n">
        <v>-1.30488299821755</v>
      </c>
      <c r="I1499" s="51" t="n">
        <v>-4.735600075104205</v>
      </c>
      <c r="J1499" s="51" t="n">
        <v>2.211120550032265</v>
      </c>
      <c r="K1499" s="51" t="n">
        <v>-0.863240302034078</v>
      </c>
      <c r="L1499" s="51" t="n">
        <v>-2.289369603323872</v>
      </c>
      <c r="M1499" s="51" t="n">
        <v>-1.106502216639974</v>
      </c>
      <c r="N1499" s="51" t="n">
        <v>-1.305245956638867</v>
      </c>
      <c r="O1499" s="51" t="n">
        <v>-4.73558404024798</v>
      </c>
      <c r="P1499" s="51" t="n">
        <v>2.21110057897818</v>
      </c>
      <c r="Q1499" s="51" t="n">
        <v>1.966503821293486e-05</v>
      </c>
      <c r="R1499" s="51" t="n">
        <v>0.0001293124567212089</v>
      </c>
      <c r="S1499" s="51" t="n">
        <v>7.294912917399365e-05</v>
      </c>
      <c r="T1499" s="51" t="n">
        <v>0.0003629584213171722</v>
      </c>
      <c r="U1499" s="51" t="n">
        <v>-1.603485622503342e-05</v>
      </c>
      <c r="V1499" s="51" t="n">
        <v>1.997105408513278e-05</v>
      </c>
      <c r="W1499" s="51" t="n">
        <v>-0.003102400502498584</v>
      </c>
      <c r="X1499" s="51" t="n">
        <v>-0.07000231552499725</v>
      </c>
      <c r="Y1499" s="51" t="n">
        <v>-0.1377544847000006</v>
      </c>
      <c r="Z1499" s="51" t="n">
        <v>0.207671551275005</v>
      </c>
      <c r="AA1499" s="51" t="n">
        <v>3.822241819999998e-06</v>
      </c>
      <c r="AB1499" s="51" t="n">
        <v>-0.002941061682510175</v>
      </c>
      <c r="AC1499" s="51" t="n">
        <v>0.006030816358242106</v>
      </c>
      <c r="AD1499" s="51" t="n">
        <v>-0.06511146049644617</v>
      </c>
      <c r="AE1499" s="51" t="n">
        <v>-0.1418678355086109</v>
      </c>
      <c r="AF1499" s="51" t="n">
        <v>0.2278211523603653</v>
      </c>
      <c r="AG1499" s="51" t="n">
        <v>-0.0009840035879932947</v>
      </c>
      <c r="AH1499" s="51" t="n">
        <v>-0.002858639266520364</v>
      </c>
      <c r="AI1499" s="51" t="n">
        <v>-0.04654983432722409</v>
      </c>
      <c r="AJ1499" s="51" t="n">
        <v>0.05770922387611412</v>
      </c>
      <c r="AK1499" s="51" t="n">
        <v>0.05872512671913234</v>
      </c>
      <c r="AL1499" s="51" t="n">
        <v>0.01636937300706755</v>
      </c>
      <c r="AM1499" s="51" t="n">
        <v>-0.0009561116918985459</v>
      </c>
      <c r="AN1499" s="51" t="n">
        <v>-8.903099853894805e-05</v>
      </c>
      <c r="AO1499" s="51" t="n">
        <v>0.06002021539022723</v>
      </c>
      <c r="AP1499" s="51" t="n">
        <v>42.50875674082195</v>
      </c>
      <c r="AQ1499" s="51" t="n">
        <v>17.84279004531697</v>
      </c>
      <c r="AR1499" s="51" t="n">
        <v>2.020921558566873</v>
      </c>
      <c r="AS1499" s="51" t="n">
        <v>-0.03708227149239506</v>
      </c>
      <c r="AT1499" s="51" t="n">
        <v>6.777868955754438e-05</v>
      </c>
      <c r="AU1499" s="51" t="n">
        <v>380.002496726984</v>
      </c>
      <c r="AV1499" s="51" t="n">
        <v>900.0009428127283</v>
      </c>
      <c r="AW1499" s="51" t="n">
        <v>540.000100364144</v>
      </c>
      <c r="AX1499" s="51" t="n">
        <v>75.00002566551807</v>
      </c>
      <c r="AY1499" s="51" t="n">
        <v>84.375</v>
      </c>
      <c r="AZ1499" s="51" t="n">
        <v>40</v>
      </c>
      <c r="BA1499" s="51" t="n">
        <v>8.000014298860908</v>
      </c>
      <c r="BB1499" s="51" t="n">
        <v>23.90627135046621</v>
      </c>
      <c r="BC1499" s="51" t="n">
        <v>15.00000251707918</v>
      </c>
      <c r="BD1499" s="51" t="n">
        <v>3.750000879660012</v>
      </c>
      <c r="BE1499" s="51" t="n">
        <v>4.6875</v>
      </c>
      <c r="BF1499" s="51" t="n">
        <v>3</v>
      </c>
      <c r="BG1499" s="51" t="n">
        <v>6.000131803230555</v>
      </c>
      <c r="BH1499" s="51" t="n">
        <v>14.00035353637331</v>
      </c>
      <c r="BI1499" s="51" t="n">
        <v>5.50005878265228</v>
      </c>
      <c r="BJ1499" s="51" t="n">
        <v>0.7000875828251171</v>
      </c>
      <c r="BK1499" s="51" t="n">
        <v>0.400003808237736</v>
      </c>
      <c r="BL1499" s="51" t="n">
        <v>0.02000001588010513</v>
      </c>
      <c r="BM1499" s="51" t="n">
        <v>-0.4063559169919504</v>
      </c>
      <c r="BN1499" s="51" t="n">
        <v>0.6459545653151129</v>
      </c>
      <c r="BO1499" s="51" t="n">
        <v>0.2293674887361383</v>
      </c>
      <c r="BP1499" s="51" t="n">
        <v>-0.4063283175166277</v>
      </c>
      <c r="BQ1499" s="51" t="n">
        <v>0.645943109269017</v>
      </c>
      <c r="BR1499" s="51" t="n">
        <v>0.2292004616227149</v>
      </c>
      <c r="BS1499" s="51" t="n">
        <v>-0.02759947532265938</v>
      </c>
      <c r="BT1499" s="51" t="n">
        <v>0.01145604609587014</v>
      </c>
      <c r="BU1499" s="51" t="n">
        <v>0.1670271134234236</v>
      </c>
      <c r="BV1499" s="51" t="n">
        <v>0.1696791933290525</v>
      </c>
    </row>
    <row r="1500">
      <c r="A1500" s="49" t="n">
        <v>67.73</v>
      </c>
      <c r="B1500" s="50" t="inlineStr">
        <is>
          <t>path/prepick_to_pick</t>
        </is>
      </c>
      <c r="C1500" s="50" t="inlineStr">
        <is>
          <t>effort</t>
        </is>
      </c>
      <c r="D1500" s="49" t="n">
        <v>0</v>
      </c>
      <c r="E1500" s="49" t="n">
        <v>-0.86325368380032</v>
      </c>
      <c r="F1500" s="49" t="n">
        <v>-2.2899902408512</v>
      </c>
      <c r="G1500" s="49" t="n">
        <v>-1.1078896083584</v>
      </c>
      <c r="H1500" s="49" t="n">
        <v>-1.3026735643264</v>
      </c>
      <c r="I1500" s="49" t="n">
        <v>-4.735600019334004</v>
      </c>
      <c r="J1500" s="49" t="n">
        <v>2.211089275889919</v>
      </c>
      <c r="K1500" s="49" t="n">
        <v>-0.8631838196738786</v>
      </c>
      <c r="L1500" s="49" t="n">
        <v>-2.290081916468105</v>
      </c>
      <c r="M1500" s="49" t="n">
        <v>-1.108015732572897</v>
      </c>
      <c r="N1500" s="49" t="n">
        <v>-1.302800548785872</v>
      </c>
      <c r="O1500" s="49" t="n">
        <v>-4.735587078478092</v>
      </c>
      <c r="P1500" s="49" t="n">
        <v>2.211068254560226</v>
      </c>
      <c r="Q1500" s="49" t="n">
        <v>-6.986412644138795e-05</v>
      </c>
      <c r="R1500" s="49" t="n">
        <v>9.167561690492931e-05</v>
      </c>
      <c r="S1500" s="49" t="n">
        <v>0.0001261242144967589</v>
      </c>
      <c r="T1500" s="49" t="n">
        <v>0.0001269844594722347</v>
      </c>
      <c r="U1500" s="49" t="n">
        <v>-1.29408559121913e-05</v>
      </c>
      <c r="V1500" s="49" t="n">
        <v>2.102132969339365e-05</v>
      </c>
      <c r="W1500" s="49" t="n">
        <v>-0.003484089839996863</v>
      </c>
      <c r="X1500" s="49" t="n">
        <v>-0.07943089839999234</v>
      </c>
      <c r="Y1500" s="49" t="n">
        <v>-0.1533681856000018</v>
      </c>
      <c r="Z1500" s="49" t="n">
        <v>0.232712553600008</v>
      </c>
      <c r="AA1500" s="49" t="n">
        <v>7.006111199999998e-06</v>
      </c>
      <c r="AB1500" s="49" t="n">
        <v>-0.003293150080018614</v>
      </c>
      <c r="AC1500" s="49" t="n">
        <v>0.005331575207523339</v>
      </c>
      <c r="AD1500" s="49" t="n">
        <v>-0.07629489429612482</v>
      </c>
      <c r="AE1500" s="49" t="n">
        <v>-0.1589450352351128</v>
      </c>
      <c r="AF1500" s="49" t="n">
        <v>0.2577893517522289</v>
      </c>
      <c r="AG1500" s="49" t="n">
        <v>0.0002578551678448003</v>
      </c>
      <c r="AH1500" s="49" t="n">
        <v>-0.003335605511153987</v>
      </c>
      <c r="AI1500" s="49" t="n">
        <v>-0.07919471011359758</v>
      </c>
      <c r="AJ1500" s="49" t="n">
        <v>0.03881845616920904</v>
      </c>
      <c r="AK1500" s="49" t="n">
        <v>0.09772618791703409</v>
      </c>
      <c r="AL1500" s="49" t="n">
        <v>-0.006482000959903663</v>
      </c>
      <c r="AM1500" s="49" t="n">
        <v>-0.001020178257607853</v>
      </c>
      <c r="AN1500" s="49" t="n">
        <v>-4.391538904717909e-05</v>
      </c>
      <c r="AO1500" s="49" t="n">
        <v>0.01605914617333498</v>
      </c>
      <c r="AP1500" s="49" t="n">
        <v>43.0351613818594</v>
      </c>
      <c r="AQ1500" s="49" t="n">
        <v>18.15734709032881</v>
      </c>
      <c r="AR1500" s="49" t="n">
        <v>2.031978001149117</v>
      </c>
      <c r="AS1500" s="49" t="n">
        <v>-0.0362432628222737</v>
      </c>
      <c r="AT1500" s="49" t="n">
        <v>7.504029955327871e-05</v>
      </c>
      <c r="AU1500" s="49" t="n">
        <v>380.0024717597141</v>
      </c>
      <c r="AV1500" s="49" t="n">
        <v>900.000933384601</v>
      </c>
      <c r="AW1500" s="49" t="n">
        <v>540.0000993605026</v>
      </c>
      <c r="AX1500" s="49" t="n">
        <v>75.00002540886288</v>
      </c>
      <c r="AY1500" s="49" t="n">
        <v>84.375</v>
      </c>
      <c r="AZ1500" s="49" t="n">
        <v>40</v>
      </c>
      <c r="BA1500" s="49" t="n">
        <v>8.000014227366604</v>
      </c>
      <c r="BB1500" s="49" t="n">
        <v>23.90627124371388</v>
      </c>
      <c r="BC1500" s="49" t="n">
        <v>15.00000250449379</v>
      </c>
      <c r="BD1500" s="49" t="n">
        <v>3.750000875261712</v>
      </c>
      <c r="BE1500" s="49" t="n">
        <v>4.6875</v>
      </c>
      <c r="BF1500" s="49" t="n">
        <v>3</v>
      </c>
      <c r="BG1500" s="49" t="n">
        <v>6.000142038085653</v>
      </c>
      <c r="BH1500" s="49" t="n">
        <v>14.00035433858012</v>
      </c>
      <c r="BI1500" s="49" t="n">
        <v>5.500058915450551</v>
      </c>
      <c r="BJ1500" s="49" t="n">
        <v>0.700091199746893</v>
      </c>
      <c r="BK1500" s="49" t="n">
        <v>0.4000037625388832</v>
      </c>
      <c r="BL1500" s="49" t="n">
        <v>0.02000001568954387</v>
      </c>
      <c r="BM1500" s="49" t="n">
        <v>-0.4063481933034769</v>
      </c>
      <c r="BN1500" s="49" t="n">
        <v>0.6459839153792026</v>
      </c>
      <c r="BO1500" s="49" t="n">
        <v>0.2283186139110776</v>
      </c>
      <c r="BP1500" s="49" t="n">
        <v>-0.406380911732378</v>
      </c>
      <c r="BQ1500" s="49" t="n">
        <v>0.6459393765857179</v>
      </c>
      <c r="BR1500" s="49" t="n">
        <v>0.2281773187450654</v>
      </c>
      <c r="BS1500" s="49" t="n">
        <v>0.03271842890106846</v>
      </c>
      <c r="BT1500" s="49" t="n">
        <v>0.04453879348476075</v>
      </c>
      <c r="BU1500" s="49" t="n">
        <v>0.1412951660121897</v>
      </c>
      <c r="BV1500" s="49" t="n">
        <v>0.1517185672659899</v>
      </c>
    </row>
    <row r="1501">
      <c r="A1501" s="51" t="n">
        <v>67.73999999999999</v>
      </c>
      <c r="B1501" t="inlineStr">
        <is>
          <t>path/prepick_to_pick</t>
        </is>
      </c>
      <c r="C1501" t="inlineStr">
        <is>
          <t>effort</t>
        </is>
      </c>
      <c r="D1501" s="51" t="n">
        <v>0</v>
      </c>
      <c r="E1501" s="51" t="n">
        <v>-0.863289770421875</v>
      </c>
      <c r="F1501" s="51" t="n">
        <v>-2.29081548578125</v>
      </c>
      <c r="G1501" s="51" t="n">
        <v>-1.109474075</v>
      </c>
      <c r="H1501" s="51" t="n">
        <v>-1.30026473578125</v>
      </c>
      <c r="I1501" s="51" t="n">
        <v>-4.735599942789374</v>
      </c>
      <c r="J1501" s="51" t="n">
        <v>2.211055181359375</v>
      </c>
      <c r="K1501" s="51" t="n">
        <v>-0.8631349890248388</v>
      </c>
      <c r="L1501" s="51" t="n">
        <v>-2.290897173397625</v>
      </c>
      <c r="M1501" s="51" t="n">
        <v>-1.109649739287063</v>
      </c>
      <c r="N1501" s="51" t="n">
        <v>-1.30018613123654</v>
      </c>
      <c r="O1501" s="51" t="n">
        <v>-4.735572722224072</v>
      </c>
      <c r="P1501" s="51" t="n">
        <v>2.211033293449205</v>
      </c>
      <c r="Q1501" s="51" t="n">
        <v>-0.0001547813970362855</v>
      </c>
      <c r="R1501" s="51" t="n">
        <v>8.168761637561417e-05</v>
      </c>
      <c r="S1501" s="51" t="n">
        <v>0.0001756642870631708</v>
      </c>
      <c r="T1501" s="51" t="n">
        <v>-7.860454470942635e-05</v>
      </c>
      <c r="U1501" s="51" t="n">
        <v>-2.722056530224393e-05</v>
      </c>
      <c r="V1501" s="51" t="n">
        <v>2.188791016921598e-05</v>
      </c>
      <c r="W1501" s="51" t="n">
        <v>-0.003702784062494006</v>
      </c>
      <c r="X1501" s="51" t="n">
        <v>-0.0848701531249838</v>
      </c>
      <c r="Y1501" s="51" t="n">
        <v>-0.162276637500004</v>
      </c>
      <c r="Z1501" s="51" t="n">
        <v>0.2470561968750114</v>
      </c>
      <c r="AA1501" s="51" t="n">
        <v>7.869337499999999e-06</v>
      </c>
      <c r="AB1501" s="51" t="n">
        <v>-0.003498306562530191</v>
      </c>
      <c r="AC1501" s="51" t="n">
        <v>0.004525828509329782</v>
      </c>
      <c r="AD1501" s="51" t="n">
        <v>-0.085552336927278</v>
      </c>
      <c r="AE1501" s="51" t="n">
        <v>-0.1665415193124429</v>
      </c>
      <c r="AF1501" s="51" t="n">
        <v>0.2636493229627575</v>
      </c>
      <c r="AG1501" s="51" t="n">
        <v>0.002391192251375225</v>
      </c>
      <c r="AH1501" s="51" t="n">
        <v>-0.003576596145373429</v>
      </c>
      <c r="AI1501" s="51" t="n">
        <v>-0.108373814405726</v>
      </c>
      <c r="AJ1501" s="51" t="n">
        <v>0.07574536961633471</v>
      </c>
      <c r="AK1501" s="51" t="n">
        <v>0.1207215274939034</v>
      </c>
      <c r="AL1501" s="51" t="n">
        <v>-0.01814398695876825</v>
      </c>
      <c r="AM1501" s="51" t="n">
        <v>-0.002975523898424846</v>
      </c>
      <c r="AN1501" s="51" t="n">
        <v>-7.533774525691717e-06</v>
      </c>
      <c r="AO1501" s="51" t="n">
        <v>-0.04049728180495807</v>
      </c>
      <c r="AP1501" s="51" t="n">
        <v>44.75667873681783</v>
      </c>
      <c r="AQ1501" s="51" t="n">
        <v>19.04922135122248</v>
      </c>
      <c r="AR1501" s="51" t="n">
        <v>2.111729218269911</v>
      </c>
      <c r="AS1501" s="51" t="n">
        <v>-0.03650782746499569</v>
      </c>
      <c r="AT1501" s="51" t="n">
        <v>5.87624116125852e-05</v>
      </c>
      <c r="AU1501" s="51" t="n">
        <v>380.002447042117</v>
      </c>
      <c r="AV1501" s="51" t="n">
        <v>900.000924050755</v>
      </c>
      <c r="AW1501" s="51" t="n">
        <v>540.0000983668976</v>
      </c>
      <c r="AX1501" s="51" t="n">
        <v>75.00002515477425</v>
      </c>
      <c r="AY1501" s="51" t="n">
        <v>84.375</v>
      </c>
      <c r="AZ1501" s="51" t="n">
        <v>40</v>
      </c>
      <c r="BA1501" s="51" t="n">
        <v>8.000014156229771</v>
      </c>
      <c r="BB1501" s="51" t="n">
        <v>23.90627113749531</v>
      </c>
      <c r="BC1501" s="51" t="n">
        <v>15.00000249197132</v>
      </c>
      <c r="BD1501" s="51" t="n">
        <v>3.750000870885403</v>
      </c>
      <c r="BE1501" s="51" t="n">
        <v>4.6875</v>
      </c>
      <c r="BF1501" s="51" t="n">
        <v>3</v>
      </c>
      <c r="BG1501" s="51" t="n">
        <v>6.000151487798326</v>
      </c>
      <c r="BH1501" s="51" t="n">
        <v>14.00035249990801</v>
      </c>
      <c r="BI1501" s="51" t="n">
        <v>5.500061010172631</v>
      </c>
      <c r="BJ1501" s="51" t="n">
        <v>0.7001005264734468</v>
      </c>
      <c r="BK1501" s="51" t="n">
        <v>0.4000037173884166</v>
      </c>
      <c r="BL1501" s="51" t="n">
        <v>0.02000001550126934</v>
      </c>
      <c r="BM1501" s="51" t="n">
        <v>-0.4063398326107953</v>
      </c>
      <c r="BN1501" s="51" t="n">
        <v>0.6460160513541453</v>
      </c>
      <c r="BO1501" s="51" t="n">
        <v>0.2271733205350123</v>
      </c>
      <c r="BP1501" s="51" t="n">
        <v>-0.4064322613784715</v>
      </c>
      <c r="BQ1501" s="51" t="n">
        <v>0.64594086998888</v>
      </c>
      <c r="BR1501" s="51" t="n">
        <v>0.2270357011036971</v>
      </c>
      <c r="BS1501" s="51" t="n">
        <v>0.09242876767617814</v>
      </c>
      <c r="BT1501" s="51" t="n">
        <v>0.07518136526529773</v>
      </c>
      <c r="BU1501" s="51" t="n">
        <v>0.137619431315128</v>
      </c>
      <c r="BV1501" s="51" t="n">
        <v>0.1820286314094304</v>
      </c>
    </row>
    <row r="1502">
      <c r="A1502" s="49" t="n">
        <v>67.75</v>
      </c>
      <c r="B1502" s="50" t="inlineStr">
        <is>
          <t>path/prepick_to_pick</t>
        </is>
      </c>
      <c r="C1502" s="50" t="inlineStr">
        <is>
          <t>effort</t>
        </is>
      </c>
      <c r="D1502" s="49" t="n">
        <v>0</v>
      </c>
      <c r="E1502" s="49" t="n">
        <v>-0.8633271153196798</v>
      </c>
      <c r="F1502" s="49" t="n">
        <v>-2.2916722772288</v>
      </c>
      <c r="G1502" s="49" t="n">
        <v>-1.1111096056576</v>
      </c>
      <c r="H1502" s="49" t="n">
        <v>-1.2977733531456</v>
      </c>
      <c r="I1502" s="49" t="n">
        <v>-4.735599870831704</v>
      </c>
      <c r="J1502" s="49" t="n">
        <v>2.21101987240768</v>
      </c>
      <c r="K1502" s="49" t="n">
        <v>-0.8630936936296575</v>
      </c>
      <c r="L1502" s="49" t="n">
        <v>-2.291782533268187</v>
      </c>
      <c r="M1502" s="49" t="n">
        <v>-1.111311845994831</v>
      </c>
      <c r="N1502" s="49" t="n">
        <v>-1.297614404079904</v>
      </c>
      <c r="O1502" s="49" t="n">
        <v>-4.735540921039819</v>
      </c>
      <c r="P1502" s="49" t="n">
        <v>2.21099689507476</v>
      </c>
      <c r="Q1502" s="49" t="n">
        <v>-0.000233421690022273</v>
      </c>
      <c r="R1502" s="49" t="n">
        <v>0.000110256039387302</v>
      </c>
      <c r="S1502" s="49" t="n">
        <v>0.000202240337230597</v>
      </c>
      <c r="T1502" s="49" t="n">
        <v>-0.0001589490656954684</v>
      </c>
      <c r="U1502" s="49" t="n">
        <v>-5.89497918852544e-05</v>
      </c>
      <c r="V1502" s="49" t="n">
        <v>2.297733291989346e-05</v>
      </c>
      <c r="W1502" s="49" t="n">
        <v>-0.003735745839989616</v>
      </c>
      <c r="X1502" s="49" t="n">
        <v>-0.08573699039997079</v>
      </c>
      <c r="Y1502" s="49" t="n">
        <v>-0.1635860720000074</v>
      </c>
      <c r="Z1502" s="49" t="n">
        <v>0.2492252448000151</v>
      </c>
      <c r="AA1502" s="49" t="n">
        <v>6.088803680000012e-06</v>
      </c>
      <c r="AB1502" s="49" t="n">
        <v>-0.003536035040045475</v>
      </c>
      <c r="AC1502" s="49" t="n">
        <v>0.003818351828249377</v>
      </c>
      <c r="AD1502" s="49" t="n">
        <v>-0.0906231687210359</v>
      </c>
      <c r="AE1502" s="49" t="n">
        <v>-0.1653136093376578</v>
      </c>
      <c r="AF1502" s="49" t="n">
        <v>0.2509572727565039</v>
      </c>
      <c r="AG1502" s="49" t="n">
        <v>0.003824988527814874</v>
      </c>
      <c r="AH1502" s="49" t="n">
        <v>-0.003677502453378707</v>
      </c>
      <c r="AI1502" s="49" t="n">
        <v>-0.1344144214804606</v>
      </c>
      <c r="AJ1502" s="49" t="n">
        <v>0.1577955965417289</v>
      </c>
      <c r="AK1502" s="49" t="n">
        <v>0.1231450368727593</v>
      </c>
      <c r="AL1502" s="49" t="n">
        <v>-0.01507615236826784</v>
      </c>
      <c r="AM1502" s="49" t="n">
        <v>-0.006264038331064896</v>
      </c>
      <c r="AN1502" s="49" t="n">
        <v>3.795638556639864e-05</v>
      </c>
      <c r="AO1502" s="49" t="n">
        <v>-0.09995685615056135</v>
      </c>
      <c r="AP1502" s="49" t="n">
        <v>47.10731553316406</v>
      </c>
      <c r="AQ1502" s="49" t="n">
        <v>20.21183176055373</v>
      </c>
      <c r="AR1502" s="49" t="n">
        <v>2.237536442892106</v>
      </c>
      <c r="AS1502" s="49" t="n">
        <v>-0.03856998760671024</v>
      </c>
      <c r="AT1502" s="49" t="n">
        <v>3.680274360959236e-05</v>
      </c>
      <c r="AU1502" s="49" t="n">
        <v>380.0024225716958</v>
      </c>
      <c r="AV1502" s="49" t="n">
        <v>900.0009148102474</v>
      </c>
      <c r="AW1502" s="49" t="n">
        <v>540.0000973832286</v>
      </c>
      <c r="AX1502" s="49" t="n">
        <v>75.0000249032265</v>
      </c>
      <c r="AY1502" s="49" t="n">
        <v>84.375</v>
      </c>
      <c r="AZ1502" s="49" t="n">
        <v>40</v>
      </c>
      <c r="BA1502" s="49" t="n">
        <v>8.000014085448623</v>
      </c>
      <c r="BB1502" s="49" t="n">
        <v>23.90627103180784</v>
      </c>
      <c r="BC1502" s="49" t="n">
        <v>15.00000247951146</v>
      </c>
      <c r="BD1502" s="49" t="n">
        <v>3.750000866530976</v>
      </c>
      <c r="BE1502" s="49" t="n">
        <v>4.6875</v>
      </c>
      <c r="BF1502" s="49" t="n">
        <v>3</v>
      </c>
      <c r="BG1502" s="49" t="n">
        <v>6.000159407084452</v>
      </c>
      <c r="BH1502" s="49" t="n">
        <v>14.00034826990912</v>
      </c>
      <c r="BI1502" s="49" t="n">
        <v>5.500062222584249</v>
      </c>
      <c r="BJ1502" s="49" t="n">
        <v>0.7001053219066938</v>
      </c>
      <c r="BK1502" s="49" t="n">
        <v>0.4000036830614455</v>
      </c>
      <c r="BL1502" s="49" t="n">
        <v>0.02000001531525411</v>
      </c>
      <c r="BM1502" s="49" t="n">
        <v>-0.4063302074247067</v>
      </c>
      <c r="BN1502" s="49" t="n">
        <v>0.6460481734320651</v>
      </c>
      <c r="BO1502" s="49" t="n">
        <v>0.2259882323373057</v>
      </c>
      <c r="BP1502" s="49" t="n">
        <v>-0.4064788769262849</v>
      </c>
      <c r="BQ1502" s="49" t="n">
        <v>0.6459433694061189</v>
      </c>
      <c r="BR1502" s="49" t="n">
        <v>0.2258240939472278</v>
      </c>
      <c r="BS1502" s="49" t="n">
        <v>0.1486695015782136</v>
      </c>
      <c r="BT1502" s="49" t="n">
        <v>0.104804025946259</v>
      </c>
      <c r="BU1502" s="49" t="n">
        <v>0.1641383900779225</v>
      </c>
      <c r="BV1502" s="49" t="n">
        <v>0.2450059502367868</v>
      </c>
    </row>
    <row r="1503">
      <c r="A1503" s="51" t="n">
        <v>67.76000000000001</v>
      </c>
      <c r="B1503" t="inlineStr">
        <is>
          <t>path/prepick_to_pick</t>
        </is>
      </c>
      <c r="C1503" t="inlineStr">
        <is>
          <t>effort</t>
        </is>
      </c>
      <c r="D1503" s="51" t="n">
        <v>0</v>
      </c>
      <c r="E1503" s="51" t="n">
        <v>-0.8633639369978847</v>
      </c>
      <c r="F1503" s="51" t="n">
        <v>-2.292516674075349</v>
      </c>
      <c r="G1503" s="51" t="n">
        <v>-1.1127234435452</v>
      </c>
      <c r="H1503" s="51" t="n">
        <v>-1.29531614459695</v>
      </c>
      <c r="I1503" s="51" t="n">
        <v>-4.735599828817324</v>
      </c>
      <c r="J1503" s="51" t="n">
        <v>2.210984954958084</v>
      </c>
      <c r="K1503" s="51" t="n">
        <v>-0.863058219845897</v>
      </c>
      <c r="L1503" s="51" t="n">
        <v>-2.292690175291782</v>
      </c>
      <c r="M1503" s="51" t="n">
        <v>-1.112928953768327</v>
      </c>
      <c r="N1503" s="51" t="n">
        <v>-1.295215595603458</v>
      </c>
      <c r="O1503" s="51" t="n">
        <v>-4.735504723529579</v>
      </c>
      <c r="P1503" s="51" t="n">
        <v>2.210960737763632</v>
      </c>
      <c r="Q1503" s="51" t="n">
        <v>-0.0003057171519876833</v>
      </c>
      <c r="R1503" s="51" t="n">
        <v>0.0001735012164334471</v>
      </c>
      <c r="S1503" s="51" t="n">
        <v>0.0002055102231266481</v>
      </c>
      <c r="T1503" s="51" t="n">
        <v>-0.0001005489934917669</v>
      </c>
      <c r="U1503" s="51" t="n">
        <v>-9.510528774470117e-05</v>
      </c>
      <c r="V1503" s="51" t="n">
        <v>2.42171944520031e-05</v>
      </c>
      <c r="W1503" s="51" t="n">
        <v>-0.003605721502483234</v>
      </c>
      <c r="X1503" s="51" t="n">
        <v>-0.0825759615249524</v>
      </c>
      <c r="Y1503" s="51" t="n">
        <v>-0.1582512559000121</v>
      </c>
      <c r="Z1503" s="51" t="n">
        <v>0.2407194108750189</v>
      </c>
      <c r="AA1503" s="51" t="n">
        <v>1.988637659999979e-06</v>
      </c>
      <c r="AB1503" s="51" t="n">
        <v>-0.003426840362565174</v>
      </c>
      <c r="AC1503" s="51" t="n">
        <v>0.00333787917344241</v>
      </c>
      <c r="AD1503" s="51" t="n">
        <v>-0.09052112645306883</v>
      </c>
      <c r="AE1503" s="51" t="n">
        <v>-0.1581478371957817</v>
      </c>
      <c r="AF1503" s="51" t="n">
        <v>0.2299285476975364</v>
      </c>
      <c r="AG1503" s="51" t="n">
        <v>0.003468284930399739</v>
      </c>
      <c r="AH1503" s="51" t="n">
        <v>-0.003601157638815817</v>
      </c>
      <c r="AI1503" s="51" t="n">
        <v>-0.1582092850048181</v>
      </c>
      <c r="AJ1503" s="51" t="n">
        <v>0.2602328831187887</v>
      </c>
      <c r="AK1503" s="51" t="n">
        <v>0.1145005763173637</v>
      </c>
      <c r="AL1503" s="51" t="n">
        <v>-0.001867335840035994</v>
      </c>
      <c r="AM1503" s="51" t="n">
        <v>-0.009325281119992526</v>
      </c>
      <c r="AN1503" s="51" t="n">
        <v>8.904568927805106e-05</v>
      </c>
      <c r="AO1503" s="51" t="n">
        <v>-0.1545795375588026</v>
      </c>
      <c r="AP1503" s="51" t="n">
        <v>49.49886314281576</v>
      </c>
      <c r="AQ1503" s="51" t="n">
        <v>21.35342531222848</v>
      </c>
      <c r="AR1503" s="51" t="n">
        <v>2.378162557488944</v>
      </c>
      <c r="AS1503" s="51" t="n">
        <v>-0.04177141484335805</v>
      </c>
      <c r="AT1503" s="51" t="n">
        <v>2.020391231307283e-05</v>
      </c>
      <c r="AU1503" s="51" t="n">
        <v>380.0023983459789</v>
      </c>
      <c r="AV1503" s="51" t="n">
        <v>900.000905662145</v>
      </c>
      <c r="AW1503" s="51" t="n">
        <v>540.0000964093964</v>
      </c>
      <c r="AX1503" s="51" t="n">
        <v>75.00002465419423</v>
      </c>
      <c r="AY1503" s="51" t="n">
        <v>84.375</v>
      </c>
      <c r="AZ1503" s="51" t="n">
        <v>40</v>
      </c>
      <c r="BA1503" s="51" t="n">
        <v>8.00001401502138</v>
      </c>
      <c r="BB1503" s="51" t="n">
        <v>23.9062709266488</v>
      </c>
      <c r="BC1503" s="51" t="n">
        <v>15.0000024671139</v>
      </c>
      <c r="BD1503" s="51" t="n">
        <v>3.750000862198322</v>
      </c>
      <c r="BE1503" s="51" t="n">
        <v>4.6875</v>
      </c>
      <c r="BF1503" s="51" t="n">
        <v>3</v>
      </c>
      <c r="BG1503" s="51" t="n">
        <v>6.000165601824528</v>
      </c>
      <c r="BH1503" s="51" t="n">
        <v>14.00034763099538</v>
      </c>
      <c r="BI1503" s="51" t="n">
        <v>5.500061737367812</v>
      </c>
      <c r="BJ1503" s="51" t="n">
        <v>0.7001043787710007</v>
      </c>
      <c r="BK1503" s="51" t="n">
        <v>0.4000037107253984</v>
      </c>
      <c r="BL1503" s="51" t="n">
        <v>0.02000001513147106</v>
      </c>
      <c r="BM1503" s="51" t="n">
        <v>-0.4063189432354842</v>
      </c>
      <c r="BN1503" s="51" t="n">
        <v>0.6460777768977932</v>
      </c>
      <c r="BO1503" s="51" t="n">
        <v>0.2248199196868494</v>
      </c>
      <c r="BP1503" s="51" t="n">
        <v>-0.4065184726010712</v>
      </c>
      <c r="BQ1503" s="51" t="n">
        <v>0.6459438657499731</v>
      </c>
      <c r="BR1503" s="51" t="n">
        <v>0.2246008711957969</v>
      </c>
      <c r="BS1503" s="51" t="n">
        <v>0.1995293655869812</v>
      </c>
      <c r="BT1503" s="51" t="n">
        <v>0.1339111478201316</v>
      </c>
      <c r="BU1503" s="51" t="n">
        <v>0.2190484910525037</v>
      </c>
      <c r="BV1503" s="51" t="n">
        <v>0.3251559697659373</v>
      </c>
    </row>
    <row r="1504">
      <c r="A1504" s="49" t="n">
        <v>67.77</v>
      </c>
      <c r="B1504" s="50" t="inlineStr">
        <is>
          <t>path/prepick_to_pick</t>
        </is>
      </c>
      <c r="C1504" s="50" t="inlineStr">
        <is>
          <t>effort</t>
        </is>
      </c>
      <c r="D1504" s="49" t="n">
        <v>0</v>
      </c>
      <c r="E1504" s="49" t="n">
        <v>-0.8633989088422395</v>
      </c>
      <c r="F1504" s="49" t="n">
        <v>-2.293315818918399</v>
      </c>
      <c r="G1504" s="49" t="n">
        <v>-1.1142616222208</v>
      </c>
      <c r="H1504" s="49" t="n">
        <v>-1.2929799564288</v>
      </c>
      <c r="I1504" s="49" t="n">
        <v>-4.735599835625064</v>
      </c>
      <c r="J1504" s="49" t="n">
        <v>2.210951624880638</v>
      </c>
      <c r="K1504" s="49" t="n">
        <v>-0.8630261250874488</v>
      </c>
      <c r="L1504" s="49" t="n">
        <v>-2.293567313183943</v>
      </c>
      <c r="M1504" s="49" t="n">
        <v>-1.114454745280644</v>
      </c>
      <c r="N1504" s="49" t="n">
        <v>-1.293031887542969</v>
      </c>
      <c r="O1504" s="49" t="n">
        <v>-4.735481662209862</v>
      </c>
      <c r="P1504" s="49" t="n">
        <v>2.210926438089202</v>
      </c>
      <c r="Q1504" s="49" t="n">
        <v>-0.0003727837547906621</v>
      </c>
      <c r="R1504" s="49" t="n">
        <v>0.00025149426554405</v>
      </c>
      <c r="S1504" s="49" t="n">
        <v>0.0001931230598439804</v>
      </c>
      <c r="T1504" s="49" t="n">
        <v>5.193111416978979e-05</v>
      </c>
      <c r="U1504" s="49" t="n">
        <v>-0.0001181734152018166</v>
      </c>
      <c r="V1504" s="49" t="n">
        <v>2.518679143648228e-05</v>
      </c>
      <c r="W1504" s="49" t="n">
        <v>-0.00338094103997435</v>
      </c>
      <c r="X1504" s="49" t="n">
        <v>-0.07705925839992803</v>
      </c>
      <c r="Y1504" s="49" t="n">
        <v>-0.1490754912000183</v>
      </c>
      <c r="Z1504" s="49" t="n">
        <v>0.2260153584000235</v>
      </c>
      <c r="AA1504" s="49" t="n">
        <v>-3.459787679999996e-06</v>
      </c>
      <c r="AB1504" s="49" t="n">
        <v>-0.003232228320090135</v>
      </c>
      <c r="AC1504" s="49" t="n">
        <v>0.003098080677541916</v>
      </c>
      <c r="AD1504" s="49" t="n">
        <v>-0.08544490743279926</v>
      </c>
      <c r="AE1504" s="49" t="n">
        <v>-0.1479610601655121</v>
      </c>
      <c r="AF1504" s="49" t="n">
        <v>0.208879354821295</v>
      </c>
      <c r="AG1504" s="49" t="n">
        <v>0.001403446799715974</v>
      </c>
      <c r="AH1504" s="49" t="n">
        <v>-0.003385237944626382</v>
      </c>
      <c r="AI1504" s="49" t="n">
        <v>-0.1807574534543089</v>
      </c>
      <c r="AJ1504" s="49" t="n">
        <v>0.3443728524243972</v>
      </c>
      <c r="AK1504" s="49" t="n">
        <v>0.1013214801551229</v>
      </c>
      <c r="AL1504" s="49" t="n">
        <v>0.01487505838592237</v>
      </c>
      <c r="AM1504" s="49" t="n">
        <v>-0.01061640364994478</v>
      </c>
      <c r="AN1504" s="49" t="n">
        <v>0.0001283935798219631</v>
      </c>
      <c r="AO1504" s="49" t="n">
        <v>-0.1983180607099468</v>
      </c>
      <c r="AP1504" s="49" t="n">
        <v>51.33251181431395</v>
      </c>
      <c r="AQ1504" s="49" t="n">
        <v>22.1962742371458</v>
      </c>
      <c r="AR1504" s="49" t="n">
        <v>2.494457299202568</v>
      </c>
      <c r="AS1504" s="49" t="n">
        <v>-0.04457729391076763</v>
      </c>
      <c r="AT1504" s="49" t="n">
        <v>1.491222664919122e-05</v>
      </c>
      <c r="AU1504" s="49" t="n">
        <v>380.002374362519</v>
      </c>
      <c r="AV1504" s="49" t="n">
        <v>900.0008966055235</v>
      </c>
      <c r="AW1504" s="49" t="n">
        <v>540.0000954453025</v>
      </c>
      <c r="AX1504" s="49" t="n">
        <v>75.00002440765229</v>
      </c>
      <c r="AY1504" s="49" t="n">
        <v>84.375</v>
      </c>
      <c r="AZ1504" s="49" t="n">
        <v>40</v>
      </c>
      <c r="BA1504" s="49" t="n">
        <v>8.000013944946273</v>
      </c>
      <c r="BB1504" s="49" t="n">
        <v>23.90627082201555</v>
      </c>
      <c r="BC1504" s="49" t="n">
        <v>15.00000245477833</v>
      </c>
      <c r="BD1504" s="49" t="n">
        <v>3.75000085788733</v>
      </c>
      <c r="BE1504" s="49" t="n">
        <v>4.6875</v>
      </c>
      <c r="BF1504" s="49" t="n">
        <v>3</v>
      </c>
      <c r="BG1504" s="49" t="n">
        <v>6.000170300036511</v>
      </c>
      <c r="BH1504" s="49" t="n">
        <v>14.00035935245746</v>
      </c>
      <c r="BI1504" s="49" t="n">
        <v>5.500060996519398</v>
      </c>
      <c r="BJ1504" s="49" t="n">
        <v>0.7001040711854148</v>
      </c>
      <c r="BK1504" s="49" t="n">
        <v>0.400003738965366</v>
      </c>
      <c r="BL1504" s="49" t="n">
        <v>0.02000001494989341</v>
      </c>
      <c r="BM1504" s="49" t="n">
        <v>-0.4063059747665002</v>
      </c>
      <c r="BN1504" s="49" t="n">
        <v>0.6461032457536907</v>
      </c>
      <c r="BO1504" s="49" t="n">
        <v>0.2237104638463227</v>
      </c>
      <c r="BP1504" s="49" t="n">
        <v>-0.4065502800658782</v>
      </c>
      <c r="BQ1504" s="49" t="n">
        <v>0.6459408445160351</v>
      </c>
      <c r="BR1504" s="49" t="n">
        <v>0.2234238216680964</v>
      </c>
      <c r="BS1504" s="49" t="n">
        <v>0.2443052993780226</v>
      </c>
      <c r="BT1504" s="49" t="n">
        <v>0.1624012376556516</v>
      </c>
      <c r="BU1504" s="49" t="n">
        <v>0.286642178226354</v>
      </c>
      <c r="BV1504" s="49" t="n">
        <v>0.4101499477442628</v>
      </c>
    </row>
    <row r="1505">
      <c r="A1505" s="51" t="n">
        <v>67.78</v>
      </c>
      <c r="B1505" t="inlineStr">
        <is>
          <t>path/prepick_to_pick</t>
        </is>
      </c>
      <c r="C1505" t="inlineStr">
        <is>
          <t>effort</t>
        </is>
      </c>
      <c r="D1505" s="51" t="n">
        <v>0</v>
      </c>
      <c r="E1505" s="51" t="n">
        <v>-0.8634316139566941</v>
      </c>
      <c r="F1505" s="51" t="n">
        <v>-2.294059214477448</v>
      </c>
      <c r="G1505" s="51" t="n">
        <v>-1.115707450938401</v>
      </c>
      <c r="H1505" s="51" t="n">
        <v>-1.290791983552649</v>
      </c>
      <c r="I1505" s="51" t="n">
        <v>-4.735599897183799</v>
      </c>
      <c r="J1505" s="51" t="n">
        <v>2.210920257982792</v>
      </c>
      <c r="K1505" s="51" t="n">
        <v>-0.8629961031309158</v>
      </c>
      <c r="L1505" s="51" t="n">
        <v>-2.294382978169462</v>
      </c>
      <c r="M1505" s="51" t="n">
        <v>-1.115888529078358</v>
      </c>
      <c r="N1505" s="51" t="n">
        <v>-1.291009552854942</v>
      </c>
      <c r="O1505" s="51" t="n">
        <v>-4.735481591395639</v>
      </c>
      <c r="P1505" s="51" t="n">
        <v>2.210894323298608</v>
      </c>
      <c r="Q1505" s="51" t="n">
        <v>-0.0004355108257783069</v>
      </c>
      <c r="R1505" s="51" t="n">
        <v>0.0003237636920143672</v>
      </c>
      <c r="S1505" s="51" t="n">
        <v>0.0001810781399576022</v>
      </c>
      <c r="T1505" s="51" t="n">
        <v>0.0002175693022925529</v>
      </c>
      <c r="U1505" s="51" t="n">
        <v>-0.0001183057881597449</v>
      </c>
      <c r="V1505" s="51" t="n">
        <v>2.593468418332634e-05</v>
      </c>
      <c r="W1505" s="51" t="n">
        <v>-0.003175118102462387</v>
      </c>
      <c r="X1505" s="51" t="n">
        <v>-0.07198671352489683</v>
      </c>
      <c r="Y1505" s="51" t="n">
        <v>-0.1407106151000265</v>
      </c>
      <c r="Z1505" s="51" t="n">
        <v>0.2125667004750286</v>
      </c>
      <c r="AA1505" s="51" t="n">
        <v>-8.637854500000006e-06</v>
      </c>
      <c r="AB1505" s="51" t="n">
        <v>-0.003054705642621334</v>
      </c>
      <c r="AC1505" s="51" t="n">
        <v>0.002923912023793733</v>
      </c>
      <c r="AD1505" s="51" t="n">
        <v>-0.07831261006024338</v>
      </c>
      <c r="AE1505" s="51" t="n">
        <v>-0.1394482169395651</v>
      </c>
      <c r="AF1505" s="51" t="n">
        <v>0.1965148953931221</v>
      </c>
      <c r="AG1505" s="51" t="n">
        <v>-0.001097713316164073</v>
      </c>
      <c r="AH1505" s="51" t="n">
        <v>-0.003142720256960318</v>
      </c>
      <c r="AI1505" s="51" t="n">
        <v>-0.2022137892223647</v>
      </c>
      <c r="AJ1505" s="51" t="n">
        <v>0.3890451341527938</v>
      </c>
      <c r="AK1505" s="51" t="n">
        <v>0.0929102292977351</v>
      </c>
      <c r="AL1505" s="51" t="n">
        <v>0.0277377707978019</v>
      </c>
      <c r="AM1505" s="51" t="n">
        <v>-0.009701013268384864</v>
      </c>
      <c r="AN1505" s="51" t="n">
        <v>0.0001580050683172324</v>
      </c>
      <c r="AO1505" s="51" t="n">
        <v>-0.2262703491459823</v>
      </c>
      <c r="AP1505" s="51" t="n">
        <v>51.99909353399949</v>
      </c>
      <c r="AQ1505" s="51" t="n">
        <v>22.45968419057971</v>
      </c>
      <c r="AR1505" s="51" t="n">
        <v>2.545258145947209</v>
      </c>
      <c r="AS1505" s="51" t="n">
        <v>-0.0455917072195256</v>
      </c>
      <c r="AT1505" s="51" t="n">
        <v>3.010935761283106e-05</v>
      </c>
      <c r="AU1505" s="51" t="n">
        <v>380.0023506188938</v>
      </c>
      <c r="AV1505" s="51" t="n">
        <v>900.0008876394683</v>
      </c>
      <c r="AW1505" s="51" t="n">
        <v>540.0000944908494</v>
      </c>
      <c r="AX1505" s="51" t="n">
        <v>75.00002416357577</v>
      </c>
      <c r="AY1505" s="51" t="n">
        <v>84.375</v>
      </c>
      <c r="AZ1505" s="51" t="n">
        <v>40</v>
      </c>
      <c r="BA1505" s="51" t="n">
        <v>8.000013875221542</v>
      </c>
      <c r="BB1505" s="51" t="n">
        <v>23.90627071790547</v>
      </c>
      <c r="BC1505" s="51" t="n">
        <v>15.00000244250444</v>
      </c>
      <c r="BD1505" s="51" t="n">
        <v>3.750000853597893</v>
      </c>
      <c r="BE1505" s="51" t="n">
        <v>4.6875</v>
      </c>
      <c r="BF1505" s="51" t="n">
        <v>3</v>
      </c>
      <c r="BG1505" s="51" t="n">
        <v>6.000173900948413</v>
      </c>
      <c r="BH1505" s="51" t="n">
        <v>14.00037647140914</v>
      </c>
      <c r="BI1505" s="51" t="n">
        <v>5.500060264561165</v>
      </c>
      <c r="BJ1505" s="51" t="n">
        <v>0.7001071073963487</v>
      </c>
      <c r="BK1505" s="51" t="n">
        <v>0.4000037019820812</v>
      </c>
      <c r="BL1505" s="51" t="n">
        <v>0.02000001477049469</v>
      </c>
      <c r="BM1505" s="51" t="n">
        <v>-0.4062914633319351</v>
      </c>
      <c r="BN1505" s="51" t="n">
        <v>0.6461242841729076</v>
      </c>
      <c r="BO1505" s="51" t="n">
        <v>0.2226730526888543</v>
      </c>
      <c r="BP1505" s="51" t="n">
        <v>-0.4065749939597182</v>
      </c>
      <c r="BQ1505" s="51" t="n">
        <v>0.6459348488315432</v>
      </c>
      <c r="BR1505" s="51" t="n">
        <v>0.222321756252189</v>
      </c>
      <c r="BS1505" s="51" t="n">
        <v>0.2835306277831351</v>
      </c>
      <c r="BT1505" s="51" t="n">
        <v>0.1894353413643968</v>
      </c>
      <c r="BU1505" s="51" t="n">
        <v>0.351296436665316</v>
      </c>
      <c r="BV1505" s="51" t="n">
        <v>0.4895758897890015</v>
      </c>
    </row>
    <row r="1506">
      <c r="A1506" s="49" t="n">
        <v>67.79000000000001</v>
      </c>
      <c r="B1506" s="50" t="inlineStr">
        <is>
          <t>path/prepick_to_pick</t>
        </is>
      </c>
      <c r="C1506" s="50" t="inlineStr">
        <is>
          <t>effort</t>
        </is>
      </c>
      <c r="D1506" s="49" t="n">
        <v>0</v>
      </c>
      <c r="E1506" s="49" t="n">
        <v>-0.863463</v>
      </c>
      <c r="F1506" s="49" t="n">
        <v>-2.29477</v>
      </c>
      <c r="G1506" s="49" t="n">
        <v>-1.1171</v>
      </c>
      <c r="H1506" s="49" t="n">
        <v>-1.28869</v>
      </c>
      <c r="I1506" s="49" t="n">
        <v>-4.7356</v>
      </c>
      <c r="J1506" s="49" t="n">
        <v>2.21089</v>
      </c>
      <c r="K1506" s="49" t="n">
        <v>-0.8629685732074787</v>
      </c>
      <c r="L1506" s="49" t="n">
        <v>-2.295132895558885</v>
      </c>
      <c r="M1506" s="49" t="n">
        <v>-1.11726402256221</v>
      </c>
      <c r="N1506" s="49" t="n">
        <v>-1.289043112881151</v>
      </c>
      <c r="O1506" s="49" t="n">
        <v>-4.735500542629039</v>
      </c>
      <c r="P1506" s="49" t="n">
        <v>2.210864134660929</v>
      </c>
      <c r="Q1506" s="49" t="n">
        <v>-0.0004944267925213186</v>
      </c>
      <c r="R1506" s="49" t="n">
        <v>0.0003628955588843574</v>
      </c>
      <c r="S1506" s="49" t="n">
        <v>0.0001640225622101532</v>
      </c>
      <c r="T1506" s="49" t="n">
        <v>0.0003531128811506967</v>
      </c>
      <c r="U1506" s="49" t="n">
        <v>-9.945737096117568e-05</v>
      </c>
      <c r="V1506" s="49" t="n">
        <v>2.586533907056321e-05</v>
      </c>
      <c r="W1506" s="49" t="n">
        <v>-0.00314745</v>
      </c>
      <c r="X1506" s="49" t="n">
        <v>-0.0712858</v>
      </c>
      <c r="Y1506" s="49" t="n">
        <v>-0.139657</v>
      </c>
      <c r="Z1506" s="49" t="n">
        <v>0.210804</v>
      </c>
      <c r="AA1506" s="49" t="n">
        <v>-1.12797e-05</v>
      </c>
      <c r="AB1506" s="49" t="n">
        <v>-0.00303778</v>
      </c>
      <c r="AC1506" s="49" t="n">
        <v>0.002602778613322852</v>
      </c>
      <c r="AD1506" s="49" t="n">
        <v>-0.07247474890826612</v>
      </c>
      <c r="AE1506" s="49" t="n">
        <v>-0.1362470297393314</v>
      </c>
      <c r="AF1506" s="49" t="n">
        <v>0.1970959851577408</v>
      </c>
      <c r="AG1506" s="49" t="n">
        <v>-0.002521048939116474</v>
      </c>
      <c r="AH1506" s="49" t="n">
        <v>-0.002967640060733937</v>
      </c>
      <c r="AI1506" s="49" t="n">
        <v>-0.2224854314540021</v>
      </c>
      <c r="AJ1506" s="49" t="n">
        <v>0.3625388378833644</v>
      </c>
      <c r="AK1506" s="49" t="n">
        <v>0.07385271921507922</v>
      </c>
      <c r="AL1506" s="49" t="n">
        <v>0.03668289168841321</v>
      </c>
      <c r="AM1506" s="49" t="n">
        <v>-0.007475613495861812</v>
      </c>
      <c r="AN1506" s="49" t="n">
        <v>0.0001532527448301547</v>
      </c>
      <c r="AO1506" s="49" t="n">
        <v>-0.2334118678405306</v>
      </c>
      <c r="AP1506" s="49" t="n">
        <v>50.90957388250587</v>
      </c>
      <c r="AQ1506" s="49" t="n">
        <v>21.86534144472185</v>
      </c>
      <c r="AR1506" s="49" t="n">
        <v>2.489169440686716</v>
      </c>
      <c r="AS1506" s="49" t="n">
        <v>-0.04454979436726079</v>
      </c>
      <c r="AT1506" s="49" t="n">
        <v>6.436997332571197e-05</v>
      </c>
      <c r="AU1506" s="49" t="n">
        <v>380.0023271127049</v>
      </c>
      <c r="AV1506" s="49" t="n">
        <v>900.0008787630736</v>
      </c>
      <c r="AW1506" s="49" t="n">
        <v>540.0000935459409</v>
      </c>
      <c r="AX1506" s="49" t="n">
        <v>75.00002392194001</v>
      </c>
      <c r="AY1506" s="49" t="n">
        <v>84.375</v>
      </c>
      <c r="AZ1506" s="49" t="n">
        <v>40</v>
      </c>
      <c r="BA1506" s="49" t="n">
        <v>8.000013805845434</v>
      </c>
      <c r="BB1506" s="49" t="n">
        <v>23.90627061431595</v>
      </c>
      <c r="BC1506" s="49" t="n">
        <v>15.00000243029192</v>
      </c>
      <c r="BD1506" s="49" t="n">
        <v>3.750000849329904</v>
      </c>
      <c r="BE1506" s="49" t="n">
        <v>4.6875</v>
      </c>
      <c r="BF1506" s="49" t="n">
        <v>3</v>
      </c>
      <c r="BG1506" s="49" t="n">
        <v>6.000176676429668</v>
      </c>
      <c r="BH1506" s="49" t="n">
        <v>14.00038551722585</v>
      </c>
      <c r="BI1506" s="49" t="n">
        <v>5.5000595465247</v>
      </c>
      <c r="BJ1506" s="49" t="n">
        <v>0.700110485040345</v>
      </c>
      <c r="BK1506" s="49" t="n">
        <v>0.4000036575582962</v>
      </c>
      <c r="BL1506" s="49" t="n">
        <v>0.02000001459324875</v>
      </c>
      <c r="BM1506" s="49" t="n">
        <v>-0.4062756156650679</v>
      </c>
      <c r="BN1506" s="49" t="n">
        <v>0.6461422327584292</v>
      </c>
      <c r="BO1506" s="49" t="n">
        <v>0.2216776010150975</v>
      </c>
      <c r="BP1506" s="49" t="n">
        <v>-0.4065939969997555</v>
      </c>
      <c r="BQ1506" s="49" t="n">
        <v>0.6459274802068647</v>
      </c>
      <c r="BR1506" s="49" t="n">
        <v>0.2212919532681688</v>
      </c>
      <c r="BS1506" s="49" t="n">
        <v>0.3183813346875897</v>
      </c>
      <c r="BT1506" s="49" t="n">
        <v>0.2147525515644455</v>
      </c>
      <c r="BU1506" s="49" t="n">
        <v>0.3856477469287301</v>
      </c>
      <c r="BV1506" s="49" t="n">
        <v>0.5442513366011117</v>
      </c>
    </row>
    <row r="1507">
      <c r="A1507" s="51" t="n">
        <v>67.8</v>
      </c>
      <c r="B1507" t="inlineStr">
        <is>
          <t>path/prepick_to_pick</t>
        </is>
      </c>
      <c r="C1507" t="inlineStr">
        <is>
          <t>effort</t>
        </is>
      </c>
      <c r="D1507" s="51" t="n">
        <v>0</v>
      </c>
      <c r="E1507" s="51" t="n">
        <v>-0.8634956376926449</v>
      </c>
      <c r="F1507" s="51" t="n">
        <v>-2.2955146471208</v>
      </c>
      <c r="G1507" s="51" t="n">
        <v>-1.1185400229106</v>
      </c>
      <c r="H1507" s="51" t="n">
        <v>-1.28650686001525</v>
      </c>
      <c r="I1507" s="51" t="n">
        <v>-4.735600103427753</v>
      </c>
      <c r="J1507" s="51" t="n">
        <v>2.210858453888475</v>
      </c>
      <c r="K1507" s="51" t="n">
        <v>-0.8629463774102181</v>
      </c>
      <c r="L1507" s="51" t="n">
        <v>-2.295856245001463</v>
      </c>
      <c r="M1507" s="51" t="n">
        <v>-1.118668165328183</v>
      </c>
      <c r="N1507" s="51" t="n">
        <v>-1.286953661828134</v>
      </c>
      <c r="O1507" s="51" t="n">
        <v>-4.735522633670954</v>
      </c>
      <c r="P1507" s="51" t="n">
        <v>2.210833782832779</v>
      </c>
      <c r="Q1507" s="51" t="n">
        <v>-0.0005492602824268555</v>
      </c>
      <c r="R1507" s="51" t="n">
        <v>0.0003415978806629028</v>
      </c>
      <c r="S1507" s="51" t="n">
        <v>0.000128142417582966</v>
      </c>
      <c r="T1507" s="51" t="n">
        <v>0.0004468018128838125</v>
      </c>
      <c r="U1507" s="51" t="n">
        <v>-7.7469756798898e-05</v>
      </c>
      <c r="V1507" s="51" t="n">
        <v>2.467105569659012e-05</v>
      </c>
      <c r="W1507" s="51" t="n">
        <v>-0.003424875442500165</v>
      </c>
      <c r="X1507" s="51" t="n">
        <v>-0.07902451955000016</v>
      </c>
      <c r="Y1507" s="51" t="n">
        <v>-0.1497913678000001</v>
      </c>
      <c r="Z1507" s="51" t="n">
        <v>0.228639087025</v>
      </c>
      <c r="AA1507" s="51" t="n">
        <v>-8.428577157499999e-06</v>
      </c>
      <c r="AB1507" s="51" t="n">
        <v>-0.003318498457500152</v>
      </c>
      <c r="AC1507" s="51" t="n">
        <v>0.001881892815117073</v>
      </c>
      <c r="AD1507" s="51" t="n">
        <v>-0.0727981558067497</v>
      </c>
      <c r="AE1507" s="51" t="n">
        <v>-0.1446445852637476</v>
      </c>
      <c r="AF1507" s="51" t="n">
        <v>0.2198160885250205</v>
      </c>
      <c r="AG1507" s="51" t="n">
        <v>-0.00195058337926424</v>
      </c>
      <c r="AH1507" s="51" t="n">
        <v>-0.003057024073989682</v>
      </c>
      <c r="AI1507" s="51" t="n">
        <v>-0.2408045334358266</v>
      </c>
      <c r="AJ1507" s="51" t="n">
        <v>0.2478840007084916</v>
      </c>
      <c r="AK1507" s="51" t="n">
        <v>0.04488133470530598</v>
      </c>
      <c r="AL1507" s="51" t="n">
        <v>0.04073555172556716</v>
      </c>
      <c r="AM1507" s="51" t="n">
        <v>-0.005680878778775786</v>
      </c>
      <c r="AN1507" s="51" t="n">
        <v>0.000102605400999105</v>
      </c>
      <c r="AO1507" s="51" t="n">
        <v>-0.2149524364610392</v>
      </c>
      <c r="AP1507" s="51" t="n">
        <v>47.46661579441287</v>
      </c>
      <c r="AQ1507" s="51" t="n">
        <v>20.11005562990641</v>
      </c>
      <c r="AR1507" s="51" t="n">
        <v>2.291858865259843</v>
      </c>
      <c r="AS1507" s="51" t="n">
        <v>-0.04245268062842521</v>
      </c>
      <c r="AT1507" s="51" t="n">
        <v>0.0001213610021045069</v>
      </c>
      <c r="AU1507" s="51" t="n">
        <v>380.0023038415778</v>
      </c>
      <c r="AV1507" s="51" t="n">
        <v>900.0008699754429</v>
      </c>
      <c r="AW1507" s="51" t="n">
        <v>540.0000926104815</v>
      </c>
      <c r="AX1507" s="51" t="n">
        <v>75.00002368272061</v>
      </c>
      <c r="AY1507" s="51" t="n">
        <v>84.375</v>
      </c>
      <c r="AZ1507" s="51" t="n">
        <v>40</v>
      </c>
      <c r="BA1507" s="51" t="n">
        <v>8.000013736816207</v>
      </c>
      <c r="BB1507" s="51" t="n">
        <v>23.90627051124437</v>
      </c>
      <c r="BC1507" s="51" t="n">
        <v>15.00000241814046</v>
      </c>
      <c r="BD1507" s="51" t="n">
        <v>3.750000845083254</v>
      </c>
      <c r="BE1507" s="51" t="n">
        <v>4.6875</v>
      </c>
      <c r="BF1507" s="51" t="n">
        <v>3</v>
      </c>
      <c r="BG1507" s="51" t="n">
        <v>6.000178769498443</v>
      </c>
      <c r="BH1507" s="51" t="n">
        <v>14.00038156606665</v>
      </c>
      <c r="BI1507" s="51" t="n">
        <v>5.500059473209764</v>
      </c>
      <c r="BJ1507" s="51" t="n">
        <v>0.7001127843447633</v>
      </c>
      <c r="BK1507" s="51" t="n">
        <v>0.4000036286927815</v>
      </c>
      <c r="BL1507" s="51" t="n">
        <v>0.02000001441812977</v>
      </c>
      <c r="BM1507" s="51" t="n">
        <v>-0.4062591932905459</v>
      </c>
      <c r="BN1507" s="51" t="n">
        <v>0.646160964209224</v>
      </c>
      <c r="BO1507" s="51" t="n">
        <v>0.2206421673216888</v>
      </c>
      <c r="BP1507" s="51" t="n">
        <v>-0.4066088938452145</v>
      </c>
      <c r="BQ1507" s="51" t="n">
        <v>0.645921905262707</v>
      </c>
      <c r="BR1507" s="51" t="n">
        <v>0.2202807087758401</v>
      </c>
      <c r="BS1507" s="51" t="n">
        <v>0.3497005546685417</v>
      </c>
      <c r="BT1507" s="51" t="n">
        <v>0.2390589465169901</v>
      </c>
      <c r="BU1507" s="51" t="n">
        <v>0.3614585458487085</v>
      </c>
      <c r="BV1507" s="51" t="n">
        <v>0.5568589931143806</v>
      </c>
    </row>
    <row r="1508">
      <c r="A1508" s="49" t="n">
        <v>67.81</v>
      </c>
      <c r="B1508" s="50" t="inlineStr">
        <is>
          <t>path/prepick_to_pick</t>
        </is>
      </c>
      <c r="C1508" s="50" t="inlineStr">
        <is>
          <t>effort</t>
        </is>
      </c>
      <c r="D1508" s="49" t="n">
        <v>0</v>
      </c>
      <c r="E1508" s="49" t="n">
        <v>-0.86353207881984</v>
      </c>
      <c r="F1508" s="49" t="n">
        <v>-2.2963686064896</v>
      </c>
      <c r="G1508" s="49" t="n">
        <v>-1.1201142644992</v>
      </c>
      <c r="H1508" s="49" t="n">
        <v>-1.284080789504</v>
      </c>
      <c r="I1508" s="49" t="n">
        <v>-4.735600155890888</v>
      </c>
      <c r="J1508" s="49" t="n">
        <v>2.210823019264</v>
      </c>
      <c r="K1508" s="49" t="n">
        <v>-0.8629339263169397</v>
      </c>
      <c r="L1508" s="49" t="n">
        <v>-2.296629704844141</v>
      </c>
      <c r="M1508" s="49" t="n">
        <v>-1.120206378265054</v>
      </c>
      <c r="N1508" s="49" t="n">
        <v>-1.284529186945344</v>
      </c>
      <c r="O1508" s="49" t="n">
        <v>-4.735528623300619</v>
      </c>
      <c r="P1508" s="49" t="n">
        <v>2.210799751375423</v>
      </c>
      <c r="Q1508" s="49" t="n">
        <v>-0.0005981525029002954</v>
      </c>
      <c r="R1508" s="49" t="n">
        <v>0.0002610983545410228</v>
      </c>
      <c r="S1508" s="49" t="n">
        <v>9.211376585449571e-05</v>
      </c>
      <c r="T1508" s="49" t="n">
        <v>0.0004483974413438396</v>
      </c>
      <c r="U1508" s="49" t="n">
        <v>-7.153259026981829e-05</v>
      </c>
      <c r="V1508" s="49" t="n">
        <v>2.326788857676121e-05</v>
      </c>
      <c r="W1508" s="49" t="n">
        <v>-0.003878191520000821</v>
      </c>
      <c r="X1508" s="49" t="n">
        <v>-0.09224304160000006</v>
      </c>
      <c r="Y1508" s="49" t="n">
        <v>-0.1655070208000005</v>
      </c>
      <c r="Z1508" s="49" t="n">
        <v>0.2574975951999997</v>
      </c>
      <c r="AA1508" s="49" t="n">
        <v>-1.74056112e-06</v>
      </c>
      <c r="AB1508" s="49" t="n">
        <v>-0.00378402016000046</v>
      </c>
      <c r="AC1508" s="49" t="n">
        <v>0.000701176250401685</v>
      </c>
      <c r="AD1508" s="49" t="n">
        <v>-0.08178236122407417</v>
      </c>
      <c r="AE1508" s="49" t="n">
        <v>-0.1619224272290352</v>
      </c>
      <c r="AF1508" s="49" t="n">
        <v>0.2619792871814868</v>
      </c>
      <c r="AG1508" s="49" t="n">
        <v>0.0004885516115912312</v>
      </c>
      <c r="AH1508" s="49" t="n">
        <v>-0.003534478523126083</v>
      </c>
      <c r="AI1508" s="49" t="n">
        <v>-0.2554211033715493</v>
      </c>
      <c r="AJ1508" s="49" t="n">
        <v>0.1090888891845201</v>
      </c>
      <c r="AK1508" s="49" t="n">
        <v>0.03045639939890992</v>
      </c>
      <c r="AL1508" s="49" t="n">
        <v>0.03279910430955814</v>
      </c>
      <c r="AM1508" s="49" t="n">
        <v>-0.005976366255475811</v>
      </c>
      <c r="AN1508" s="49" t="n">
        <v>4.665843929802168e-05</v>
      </c>
      <c r="AO1508" s="49" t="n">
        <v>-0.145834620031987</v>
      </c>
      <c r="AP1508" s="49" t="n">
        <v>43.73811761947118</v>
      </c>
      <c r="AQ1508" s="49" t="n">
        <v>18.35506696679385</v>
      </c>
      <c r="AR1508" s="49" t="n">
        <v>2.095040881783392</v>
      </c>
      <c r="AS1508" s="49" t="n">
        <v>-0.04088295028396537</v>
      </c>
      <c r="AT1508" s="49" t="n">
        <v>0.0001720790544864573</v>
      </c>
      <c r="AU1508" s="49" t="n">
        <v>380.0023542366327</v>
      </c>
      <c r="AV1508" s="49" t="n">
        <v>900.0008612756885</v>
      </c>
      <c r="AW1508" s="49" t="n">
        <v>540.0000916843767</v>
      </c>
      <c r="AX1508" s="49" t="n">
        <v>75.0000234458934</v>
      </c>
      <c r="AY1508" s="49" t="n">
        <v>84.375</v>
      </c>
      <c r="AZ1508" s="49" t="n">
        <v>40</v>
      </c>
      <c r="BA1508" s="49" t="n">
        <v>8.000014054624078</v>
      </c>
      <c r="BB1508" s="49" t="n">
        <v>23.90627040868814</v>
      </c>
      <c r="BC1508" s="49" t="n">
        <v>15.00000240604976</v>
      </c>
      <c r="BD1508" s="49" t="n">
        <v>3.750000840857838</v>
      </c>
      <c r="BE1508" s="49" t="n">
        <v>4.6875</v>
      </c>
      <c r="BF1508" s="49" t="n">
        <v>3</v>
      </c>
      <c r="BG1508" s="49" t="n">
        <v>6.000180517783915</v>
      </c>
      <c r="BH1508" s="49" t="n">
        <v>14.0003823052948</v>
      </c>
      <c r="BI1508" s="49" t="n">
        <v>5.500061042372004</v>
      </c>
      <c r="BJ1508" s="49" t="n">
        <v>0.7001130819715998</v>
      </c>
      <c r="BK1508" s="49" t="n">
        <v>0.4000035965999215</v>
      </c>
      <c r="BL1508" s="49" t="n">
        <v>0.02000001424511221</v>
      </c>
      <c r="BM1508" s="49" t="n">
        <v>-0.4062447543346085</v>
      </c>
      <c r="BN1508" s="49" t="n">
        <v>0.6461864304758387</v>
      </c>
      <c r="BO1508" s="49" t="n">
        <v>0.2194842360583799</v>
      </c>
      <c r="BP1508" s="49" t="n">
        <v>-0.4066228579787469</v>
      </c>
      <c r="BQ1508" s="49" t="n">
        <v>0.645924519793274</v>
      </c>
      <c r="BR1508" s="49" t="n">
        <v>0.2192004953445039</v>
      </c>
      <c r="BS1508" s="49" t="n">
        <v>0.3781036441383723</v>
      </c>
      <c r="BT1508" s="49" t="n">
        <v>0.2619106825646478</v>
      </c>
      <c r="BU1508" s="49" t="n">
        <v>0.2837407138759906</v>
      </c>
      <c r="BV1508" s="49" t="n">
        <v>0.5404334964295361</v>
      </c>
    </row>
    <row r="1509">
      <c r="A1509" s="51" t="n">
        <v>67.81999999999999</v>
      </c>
      <c r="B1509" t="inlineStr">
        <is>
          <t>path/prepick_to_pick</t>
        </is>
      </c>
      <c r="C1509" t="inlineStr">
        <is>
          <t>effort</t>
        </is>
      </c>
      <c r="D1509" s="51" t="n">
        <v>0</v>
      </c>
      <c r="E1509" s="51" t="n">
        <v>-0.8635732587931351</v>
      </c>
      <c r="F1509" s="51" t="n">
        <v>-2.2973617685374</v>
      </c>
      <c r="G1509" s="51" t="n">
        <v>-1.1218512332858</v>
      </c>
      <c r="H1509" s="51" t="n">
        <v>-1.28135358983275</v>
      </c>
      <c r="I1509" s="51" t="n">
        <v>-4.735600136999202</v>
      </c>
      <c r="J1509" s="51" t="n">
        <v>2.210782713307525</v>
      </c>
      <c r="K1509" s="51" t="n">
        <v>-0.862934857736718</v>
      </c>
      <c r="L1509" s="51" t="n">
        <v>-2.297519948542032</v>
      </c>
      <c r="M1509" s="51" t="n">
        <v>-1.121926375871181</v>
      </c>
      <c r="N1509" s="51" t="n">
        <v>-1.281671958817324</v>
      </c>
      <c r="O1509" s="51" t="n">
        <v>-4.735507398275045</v>
      </c>
      <c r="P1509" s="51" t="n">
        <v>2.210760038465099</v>
      </c>
      <c r="Q1509" s="51" t="n">
        <v>-0.0006384010564171039</v>
      </c>
      <c r="R1509" s="51" t="n">
        <v>0.0001581800046319692</v>
      </c>
      <c r="S1509" s="51" t="n">
        <v>7.514258538066088e-05</v>
      </c>
      <c r="T1509" s="51" t="n">
        <v>0.0003183689845738247</v>
      </c>
      <c r="U1509" s="51" t="n">
        <v>-9.273872415693774e-05</v>
      </c>
      <c r="V1509" s="51" t="n">
        <v>2.267484242546303e-05</v>
      </c>
      <c r="W1509" s="51" t="n">
        <v>-0.004350185962502163</v>
      </c>
      <c r="X1509" s="51" t="n">
        <v>-0.1061847119499988</v>
      </c>
      <c r="Y1509" s="51" t="n">
        <v>-0.1815938038000015</v>
      </c>
      <c r="Z1509" s="51" t="n">
        <v>0.2874463814249988</v>
      </c>
      <c r="AA1509" s="51" t="n">
        <v>5.352083842499996e-06</v>
      </c>
      <c r="AB1509" s="51" t="n">
        <v>-0.004269168377500699</v>
      </c>
      <c r="AC1509" s="51" t="n">
        <v>-0.0007512229045358974</v>
      </c>
      <c r="AD1509" s="51" t="n">
        <v>-0.09522205739526858</v>
      </c>
      <c r="AE1509" s="51" t="n">
        <v>-0.1803508843880512</v>
      </c>
      <c r="AF1509" s="51" t="n">
        <v>0.3052617569564106</v>
      </c>
      <c r="AG1509" s="51" t="n">
        <v>0.003435535811136518</v>
      </c>
      <c r="AH1509" s="51" t="n">
        <v>-0.004143828465289654</v>
      </c>
      <c r="AI1509" s="51" t="n">
        <v>-0.2652518395547659</v>
      </c>
      <c r="AJ1509" s="51" t="n">
        <v>-0.002188580979660987</v>
      </c>
      <c r="AK1509" s="51" t="n">
        <v>0.03263859595694915</v>
      </c>
      <c r="AL1509" s="51" t="n">
        <v>0.01397164853871159</v>
      </c>
      <c r="AM1509" s="51" t="n">
        <v>-0.008870760737921368</v>
      </c>
      <c r="AN1509" s="51" t="n">
        <v>2.5511301409161e-05</v>
      </c>
      <c r="AO1509" s="51" t="n">
        <v>-0.1316329122543314</v>
      </c>
      <c r="AP1509" s="51" t="n">
        <v>42.40248176638748</v>
      </c>
      <c r="AQ1509" s="51" t="n">
        <v>17.75677023298688</v>
      </c>
      <c r="AR1509" s="51" t="n">
        <v>2.019053669375744</v>
      </c>
      <c r="AS1509" s="51" t="n">
        <v>-0.04147444877065629</v>
      </c>
      <c r="AT1509" s="51" t="n">
        <v>0.0001885605778692421</v>
      </c>
      <c r="AU1509" s="51" t="n">
        <v>380.0024716572277</v>
      </c>
      <c r="AV1509" s="51" t="n">
        <v>900.0008526629316</v>
      </c>
      <c r="AW1509" s="51" t="n">
        <v>540.0000907675329</v>
      </c>
      <c r="AX1509" s="51" t="n">
        <v>75.00002321143447</v>
      </c>
      <c r="AY1509" s="51" t="n">
        <v>84.375</v>
      </c>
      <c r="AZ1509" s="51" t="n">
        <v>40</v>
      </c>
      <c r="BA1509" s="51" t="n">
        <v>8.000014726261281</v>
      </c>
      <c r="BB1509" s="51" t="n">
        <v>23.9062703066447</v>
      </c>
      <c r="BC1509" s="51" t="n">
        <v>15.00000239401951</v>
      </c>
      <c r="BD1509" s="51" t="n">
        <v>3.750000836653548</v>
      </c>
      <c r="BE1509" s="51" t="n">
        <v>4.6875</v>
      </c>
      <c r="BF1509" s="51" t="n">
        <v>3</v>
      </c>
      <c r="BG1509" s="51" t="n">
        <v>6.000181534206087</v>
      </c>
      <c r="BH1509" s="51" t="n">
        <v>14.00040666285747</v>
      </c>
      <c r="BI1509" s="51" t="n">
        <v>5.500061610379511</v>
      </c>
      <c r="BJ1509" s="51" t="n">
        <v>0.7001117342484557</v>
      </c>
      <c r="BK1509" s="51" t="n">
        <v>0.4000035534407225</v>
      </c>
      <c r="BL1509" s="51" t="n">
        <v>0.02000001407417086</v>
      </c>
      <c r="BM1509" s="51" t="n">
        <v>-0.4062332892851425</v>
      </c>
      <c r="BN1509" s="51" t="n">
        <v>0.6462208763843698</v>
      </c>
      <c r="BO1509" s="51" t="n">
        <v>0.2181734237982734</v>
      </c>
      <c r="BP1509" s="51" t="n">
        <v>-0.4066387870771931</v>
      </c>
      <c r="BQ1509" s="51" t="n">
        <v>0.6459415284270075</v>
      </c>
      <c r="BR1509" s="51" t="n">
        <v>0.217987832260852</v>
      </c>
      <c r="BS1509" s="51" t="n">
        <v>0.4054977920506797</v>
      </c>
      <c r="BT1509" s="51" t="n">
        <v>0.2793479573622859</v>
      </c>
      <c r="BU1509" s="51" t="n">
        <v>0.1855915374214256</v>
      </c>
      <c r="BV1509" s="51" t="n">
        <v>0.5262204475340219</v>
      </c>
    </row>
    <row r="1510">
      <c r="A1510" s="49" t="n">
        <v>67.83</v>
      </c>
      <c r="B1510" s="50" t="inlineStr">
        <is>
          <t>path/prepick_to_pick</t>
        </is>
      </c>
      <c r="C1510" s="50" t="inlineStr">
        <is>
          <t>effort</t>
        </is>
      </c>
      <c r="D1510" s="49" t="n">
        <v>0</v>
      </c>
      <c r="E1510" s="49" t="n">
        <v>-0.8636187655020799</v>
      </c>
      <c r="F1510" s="49" t="n">
        <v>-2.2984832030912</v>
      </c>
      <c r="G1510" s="49" t="n">
        <v>-1.1237348575744</v>
      </c>
      <c r="H1510" s="49" t="n">
        <v>-1.278352174624</v>
      </c>
      <c r="I1510" s="49" t="n">
        <v>-4.735600055780661</v>
      </c>
      <c r="J1510" s="49" t="n">
        <v>2.2107379689888</v>
      </c>
      <c r="K1510" s="49" t="n">
        <v>-0.8629506105064445</v>
      </c>
      <c r="L1510" s="49" t="n">
        <v>-2.298548388964294</v>
      </c>
      <c r="M1510" s="49" t="n">
        <v>-1.123806239185799</v>
      </c>
      <c r="N1510" s="49" t="n">
        <v>-1.278456577296715</v>
      </c>
      <c r="O1510" s="49" t="n">
        <v>-4.735464127465286</v>
      </c>
      <c r="P1510" s="49" t="n">
        <v>2.210715130248182</v>
      </c>
      <c r="Q1510" s="49" t="n">
        <v>-0.0006681549956354393</v>
      </c>
      <c r="R1510" s="49" t="n">
        <v>6.518587309445323e-05</v>
      </c>
      <c r="S1510" s="49" t="n">
        <v>7.138161139930155e-05</v>
      </c>
      <c r="T1510" s="49" t="n">
        <v>0.0001044026727154979</v>
      </c>
      <c r="U1510" s="49" t="n">
        <v>-0.0001359283153750113</v>
      </c>
      <c r="V1510" s="49" t="n">
        <v>2.283874061825841e-05</v>
      </c>
      <c r="W1510" s="49" t="n">
        <v>-0.004728566640004333</v>
      </c>
      <c r="X1510" s="49" t="n">
        <v>-0.1174420639999953</v>
      </c>
      <c r="Y1510" s="49" t="n">
        <v>-0.1943458288000029</v>
      </c>
      <c r="Z1510" s="49" t="n">
        <v>0.311396137599997</v>
      </c>
      <c r="AA1510" s="49" t="n">
        <v>1.039799008e-05</v>
      </c>
      <c r="AB1510" s="49" t="n">
        <v>-0.004655962080000645</v>
      </c>
      <c r="AC1510" s="49" t="n">
        <v>-0.002247410257140212</v>
      </c>
      <c r="AD1510" s="49" t="n">
        <v>-0.1090146759555606</v>
      </c>
      <c r="AE1510" s="49" t="n">
        <v>-0.1939958262526288</v>
      </c>
      <c r="AF1510" s="49" t="n">
        <v>0.3343758387839709</v>
      </c>
      <c r="AG1510" s="49" t="n">
        <v>0.005046608446161368</v>
      </c>
      <c r="AH1510" s="49" t="n">
        <v>-0.004638333103065826</v>
      </c>
      <c r="AI1510" s="49" t="n">
        <v>-0.2701390061659105</v>
      </c>
      <c r="AJ1510" s="49" t="n">
        <v>-0.06101312175993391</v>
      </c>
      <c r="AK1510" s="49" t="n">
        <v>0.03679101147444535</v>
      </c>
      <c r="AL1510" s="49" t="n">
        <v>-0.00676215758915283</v>
      </c>
      <c r="AM1510" s="49" t="n">
        <v>-0.01325368016033302</v>
      </c>
      <c r="AN1510" s="49" t="n">
        <v>3.485560283080527e-05</v>
      </c>
      <c r="AO1510" s="49" t="n">
        <v>-0.1554073655266608</v>
      </c>
      <c r="AP1510" s="49" t="n">
        <v>42.90468127071239</v>
      </c>
      <c r="AQ1510" s="49" t="n">
        <v>18.03022652463477</v>
      </c>
      <c r="AR1510" s="49" t="n">
        <v>2.032903159677601</v>
      </c>
      <c r="AS1510" s="49" t="n">
        <v>-0.04454543058004402</v>
      </c>
      <c r="AT1510" s="49" t="n">
        <v>0.0001706828795010437</v>
      </c>
      <c r="AU1510" s="49" t="n">
        <v>380.002623969576</v>
      </c>
      <c r="AV1510" s="49" t="n">
        <v>900.0008441363022</v>
      </c>
      <c r="AW1510" s="49" t="n">
        <v>540.0000898598576</v>
      </c>
      <c r="AX1510" s="49" t="n">
        <v>75.00002297932012</v>
      </c>
      <c r="AY1510" s="49" t="n">
        <v>84.375</v>
      </c>
      <c r="AZ1510" s="49" t="n">
        <v>40</v>
      </c>
      <c r="BA1510" s="49" t="n">
        <v>8.000015584361135</v>
      </c>
      <c r="BB1510" s="49" t="n">
        <v>23.90627020511148</v>
      </c>
      <c r="BC1510" s="49" t="n">
        <v>15.00000238204941</v>
      </c>
      <c r="BD1510" s="49" t="n">
        <v>3.75000083247028</v>
      </c>
      <c r="BE1510" s="49" t="n">
        <v>4.6875</v>
      </c>
      <c r="BF1510" s="49" t="n">
        <v>3</v>
      </c>
      <c r="BG1510" s="49" t="n">
        <v>6.000181494252493</v>
      </c>
      <c r="BH1510" s="49" t="n">
        <v>14.00044078483522</v>
      </c>
      <c r="BI1510" s="49" t="n">
        <v>5.500060963008849</v>
      </c>
      <c r="BJ1510" s="49" t="n">
        <v>0.7001143026170455</v>
      </c>
      <c r="BK1510" s="49" t="n">
        <v>0.4000035478751386</v>
      </c>
      <c r="BL1510" s="49" t="n">
        <v>0.02000001390528081</v>
      </c>
      <c r="BM1510" s="49" t="n">
        <v>-0.406224038379909</v>
      </c>
      <c r="BN1510" s="49" t="n">
        <v>0.6462629372181927</v>
      </c>
      <c r="BO1510" s="49" t="n">
        <v>0.2167231468207793</v>
      </c>
      <c r="BP1510" s="49" t="n">
        <v>-0.4066553352714803</v>
      </c>
      <c r="BQ1510" s="49" t="n">
        <v>0.6459736852614595</v>
      </c>
      <c r="BR1510" s="49" t="n">
        <v>0.2166299498323045</v>
      </c>
      <c r="BS1510" s="49" t="n">
        <v>0.4312968915712867</v>
      </c>
      <c r="BT1510" s="49" t="n">
        <v>0.2892519567332386</v>
      </c>
      <c r="BU1510" s="49" t="n">
        <v>0.09319698847481961</v>
      </c>
      <c r="BV1510" s="49" t="n">
        <v>0.527607223049341</v>
      </c>
    </row>
    <row r="1511">
      <c r="A1511" s="51" t="n">
        <v>67.84</v>
      </c>
      <c r="B1511" t="inlineStr">
        <is>
          <t>path/prepick_to_pick</t>
        </is>
      </c>
      <c r="C1511" t="inlineStr">
        <is>
          <t>effort</t>
        </is>
      </c>
      <c r="D1511" s="51" t="n">
        <v>0</v>
      </c>
      <c r="E1511" s="51" t="n">
        <v>-0.8636672885156251</v>
      </c>
      <c r="F1511" s="51" t="n">
        <v>-2.29969465125</v>
      </c>
      <c r="G1511" s="51" t="n">
        <v>-1.125719528125</v>
      </c>
      <c r="H1511" s="51" t="n">
        <v>-1.27516013140625</v>
      </c>
      <c r="I1511" s="51" t="n">
        <v>-4.735599940872422</v>
      </c>
      <c r="J1511" s="51" t="n">
        <v>2.210690163109375</v>
      </c>
      <c r="K1511" s="51" t="n">
        <v>-0.8629804980183413</v>
      </c>
      <c r="L1511" s="51" t="n">
        <v>-2.299700013729666</v>
      </c>
      <c r="M1511" s="51" t="n">
        <v>-1.125783458997013</v>
      </c>
      <c r="N1511" s="51" t="n">
        <v>-1.275057900682364</v>
      </c>
      <c r="O1511" s="51" t="n">
        <v>-4.735418908886543</v>
      </c>
      <c r="P1511" s="51" t="n">
        <v>2.210666758871224</v>
      </c>
      <c r="Q1511" s="51" t="n">
        <v>-0.0006867904972838179</v>
      </c>
      <c r="R1511" s="51" t="n">
        <v>5.362479665649289e-06</v>
      </c>
      <c r="S1511" s="51" t="n">
        <v>6.393087201339576e-05</v>
      </c>
      <c r="T1511" s="51" t="n">
        <v>-0.0001022307238864872</v>
      </c>
      <c r="U1511" s="51" t="n">
        <v>-0.0001810319858792653</v>
      </c>
      <c r="V1511" s="51" t="n">
        <v>2.340423815061499e-05</v>
      </c>
      <c r="W1511" s="51" t="n">
        <v>-0.004945961562507416</v>
      </c>
      <c r="X1511" s="51" t="n">
        <v>-0.1239568187499885</v>
      </c>
      <c r="Y1511" s="51" t="n">
        <v>-0.2015614750000047</v>
      </c>
      <c r="Z1511" s="51" t="n">
        <v>0.3251013906249936</v>
      </c>
      <c r="AA1511" s="51" t="n">
        <v>1.19266865625e-05</v>
      </c>
      <c r="AB1511" s="51" t="n">
        <v>-0.004873615937500082</v>
      </c>
      <c r="AC1511" s="51" t="n">
        <v>-0.003587198487483387</v>
      </c>
      <c r="AD1511" s="51" t="n">
        <v>-0.1198965981373422</v>
      </c>
      <c r="AE1511" s="51" t="n">
        <v>-0.2003196336183216</v>
      </c>
      <c r="AF1511" s="51" t="n">
        <v>0.3435408542518561</v>
      </c>
      <c r="AG1511" s="51" t="n">
        <v>0.004110115436534893</v>
      </c>
      <c r="AH1511" s="51" t="n">
        <v>-0.004932113960141257</v>
      </c>
      <c r="AI1511" s="51" t="n">
        <v>-0.2705923766031228</v>
      </c>
      <c r="AJ1511" s="51" t="n">
        <v>-0.06083638379639516</v>
      </c>
      <c r="AK1511" s="51" t="n">
        <v>0.03004738948177013</v>
      </c>
      <c r="AL1511" s="51" t="n">
        <v>-0.02063009589821471</v>
      </c>
      <c r="AM1511" s="51" t="n">
        <v>-0.01691008400288332</v>
      </c>
      <c r="AN1511" s="51" t="n">
        <v>5.981419892746897e-05</v>
      </c>
      <c r="AO1511" s="51" t="n">
        <v>-0.2012866521822141</v>
      </c>
      <c r="AP1511" s="51" t="n">
        <v>44.66294967274882</v>
      </c>
      <c r="AQ1511" s="51" t="n">
        <v>18.87485495163203</v>
      </c>
      <c r="AR1511" s="51" t="n">
        <v>2.112775546323232</v>
      </c>
      <c r="AS1511" s="51" t="n">
        <v>-0.04885332180312137</v>
      </c>
      <c r="AT1511" s="51" t="n">
        <v>0.0001312541636967406</v>
      </c>
      <c r="AU1511" s="51" t="n">
        <v>380.0027728800665</v>
      </c>
      <c r="AV1511" s="51" t="n">
        <v>900.0008356949393</v>
      </c>
      <c r="AW1511" s="51" t="n">
        <v>540.0000889612589</v>
      </c>
      <c r="AX1511" s="51" t="n">
        <v>75.00002274952692</v>
      </c>
      <c r="AY1511" s="51" t="n">
        <v>84.375</v>
      </c>
      <c r="AZ1511" s="51" t="n">
        <v>40</v>
      </c>
      <c r="BA1511" s="51" t="n">
        <v>8.000016428282414</v>
      </c>
      <c r="BB1511" s="51" t="n">
        <v>23.90627010408592</v>
      </c>
      <c r="BC1511" s="51" t="n">
        <v>15.00000237013916</v>
      </c>
      <c r="BD1511" s="51" t="n">
        <v>3.750000828307929</v>
      </c>
      <c r="BE1511" s="51" t="n">
        <v>4.6875</v>
      </c>
      <c r="BF1511" s="51" t="n">
        <v>3</v>
      </c>
      <c r="BG1511" s="51" t="n">
        <v>6.00018039238179</v>
      </c>
      <c r="BH1511" s="51" t="n">
        <v>14.00046145069885</v>
      </c>
      <c r="BI1511" s="51" t="n">
        <v>5.500060231452743</v>
      </c>
      <c r="BJ1511" s="51" t="n">
        <v>0.7001216213724359</v>
      </c>
      <c r="BK1511" s="51" t="n">
        <v>0.4000036598531965</v>
      </c>
      <c r="BL1511" s="51" t="n">
        <v>0.02000001373841744</v>
      </c>
      <c r="BM1511" s="51" t="n">
        <v>-0.4062152818525351</v>
      </c>
      <c r="BN1511" s="51" t="n">
        <v>0.6463090828335791</v>
      </c>
      <c r="BO1511" s="51" t="n">
        <v>0.2151759845578237</v>
      </c>
      <c r="BP1511" s="51" t="n">
        <v>-0.4066682784951691</v>
      </c>
      <c r="BQ1511" s="51" t="n">
        <v>0.6460178033036575</v>
      </c>
      <c r="BR1511" s="51" t="n">
        <v>0.2151511789120582</v>
      </c>
      <c r="BS1511" s="51" t="n">
        <v>0.4529966426339294</v>
      </c>
      <c r="BT1511" s="51" t="n">
        <v>0.2912795299215842</v>
      </c>
      <c r="BU1511" s="51" t="n">
        <v>0.0248056457654855</v>
      </c>
      <c r="BV1511" s="51" t="n">
        <v>0.5391336038968391</v>
      </c>
    </row>
    <row r="1512">
      <c r="A1512" s="49" t="n">
        <v>67.84999999999999</v>
      </c>
      <c r="B1512" s="50" t="inlineStr">
        <is>
          <t>path/prepick_to_pick</t>
        </is>
      </c>
      <c r="C1512" s="50" t="inlineStr">
        <is>
          <t>effort</t>
        </is>
      </c>
      <c r="D1512" s="49" t="n">
        <v>0</v>
      </c>
      <c r="E1512" s="49" t="n">
        <v>-0.8637170682835201</v>
      </c>
      <c r="F1512" s="49" t="n">
        <v>-2.300944017260799</v>
      </c>
      <c r="G1512" s="49" t="n">
        <v>-1.1277451408256</v>
      </c>
      <c r="H1512" s="49" t="n">
        <v>-1.271889283264</v>
      </c>
      <c r="I1512" s="49" t="n">
        <v>-4.735599830711865</v>
      </c>
      <c r="J1512" s="49" t="n">
        <v>2.2106411443456</v>
      </c>
      <c r="K1512" s="49" t="n">
        <v>-0.8630222679468786</v>
      </c>
      <c r="L1512" s="49" t="n">
        <v>-2.300932844750214</v>
      </c>
      <c r="M1512" s="49" t="n">
        <v>-1.127786540546891</v>
      </c>
      <c r="N1512" s="49" t="n">
        <v>-1.271660753817946</v>
      </c>
      <c r="O1512" s="49" t="n">
        <v>-4.735396248355234</v>
      </c>
      <c r="P1512" s="49" t="n">
        <v>2.210616911083187</v>
      </c>
      <c r="Q1512" s="49" t="n">
        <v>-0.0006948003366414879</v>
      </c>
      <c r="R1512" s="49" t="n">
        <v>-1.117251058513347e-05</v>
      </c>
      <c r="S1512" s="49" t="n">
        <v>4.13997212909134e-05</v>
      </c>
      <c r="T1512" s="49" t="n">
        <v>-0.0002285294460537823</v>
      </c>
      <c r="U1512" s="49" t="n">
        <v>-0.0002035823566313155</v>
      </c>
      <c r="V1512" s="49" t="n">
        <v>2.423326241229873e-05</v>
      </c>
      <c r="W1512" s="49" t="n">
        <v>-0.004979918880011439</v>
      </c>
      <c r="X1512" s="49" t="n">
        <v>-0.1250198847999771</v>
      </c>
      <c r="Y1512" s="49" t="n">
        <v>-0.2025433888000065</v>
      </c>
      <c r="Z1512" s="49" t="n">
        <v>0.3271605023999883</v>
      </c>
      <c r="AA1512" s="49" t="n">
        <v>9.448598879999996e-06</v>
      </c>
      <c r="AB1512" s="49" t="n">
        <v>-0.004898540319998799</v>
      </c>
      <c r="AC1512" s="49" t="n">
        <v>-0.004649181278374507</v>
      </c>
      <c r="AD1512" s="49" t="n">
        <v>-0.1256386357029825</v>
      </c>
      <c r="AE1512" s="49" t="n">
        <v>-0.1997517996391684</v>
      </c>
      <c r="AF1512" s="49" t="n">
        <v>0.3356215196664567</v>
      </c>
      <c r="AG1512" s="49" t="n">
        <v>0.000803058763856192</v>
      </c>
      <c r="AH1512" s="49" t="n">
        <v>-0.005020980449065112</v>
      </c>
      <c r="AI1512" s="49" t="n">
        <v>-0.2674223434666275</v>
      </c>
      <c r="AJ1512" s="49" t="n">
        <v>-0.01246932436848116</v>
      </c>
      <c r="AK1512" s="49" t="n">
        <v>0.01050082239749709</v>
      </c>
      <c r="AL1512" s="49" t="n">
        <v>-0.02417600270122149</v>
      </c>
      <c r="AM1512" s="49" t="n">
        <v>-0.01772907337365293</v>
      </c>
      <c r="AN1512" s="49" t="n">
        <v>9.505125686754418e-05</v>
      </c>
      <c r="AO1512" s="49" t="n">
        <v>-0.2546655796923538</v>
      </c>
      <c r="AP1512" s="49" t="n">
        <v>47.07853365614005</v>
      </c>
      <c r="AQ1512" s="49" t="n">
        <v>19.9926511189305</v>
      </c>
      <c r="AR1512" s="49" t="n">
        <v>2.233914135047997</v>
      </c>
      <c r="AS1512" s="49" t="n">
        <v>-0.05219185862644114</v>
      </c>
      <c r="AT1512" s="49" t="n">
        <v>8.96241463554534e-05</v>
      </c>
      <c r="AU1512" s="49" t="n">
        <v>380.0028870460652</v>
      </c>
      <c r="AV1512" s="49" t="n">
        <v>900.0008273379899</v>
      </c>
      <c r="AW1512" s="49" t="n">
        <v>540.0000880716464</v>
      </c>
      <c r="AX1512" s="49" t="n">
        <v>75.00002252203166</v>
      </c>
      <c r="AY1512" s="49" t="n">
        <v>84.375</v>
      </c>
      <c r="AZ1512" s="49" t="n">
        <v>40</v>
      </c>
      <c r="BA1512" s="49" t="n">
        <v>8.000017092955735</v>
      </c>
      <c r="BB1512" s="49" t="n">
        <v>23.90627000356549</v>
      </c>
      <c r="BC1512" s="49" t="n">
        <v>15.00000235828847</v>
      </c>
      <c r="BD1512" s="49" t="n">
        <v>3.750000824166389</v>
      </c>
      <c r="BE1512" s="49" t="n">
        <v>4.6875</v>
      </c>
      <c r="BF1512" s="49" t="n">
        <v>3</v>
      </c>
      <c r="BG1512" s="49" t="n">
        <v>6.000178511461153</v>
      </c>
      <c r="BH1512" s="49" t="n">
        <v>14.00046264334007</v>
      </c>
      <c r="BI1512" s="49" t="n">
        <v>5.500059511073626</v>
      </c>
      <c r="BJ1512" s="49" t="n">
        <v>0.7001269731649804</v>
      </c>
      <c r="BK1512" s="49" t="n">
        <v>0.4000037383950305</v>
      </c>
      <c r="BL1512" s="49" t="n">
        <v>0.02000001357355643</v>
      </c>
      <c r="BM1512" s="49" t="n">
        <v>-0.4062050482924449</v>
      </c>
      <c r="BN1512" s="49" t="n">
        <v>0.6463549664028991</v>
      </c>
      <c r="BO1512" s="49" t="n">
        <v>0.213589058517385</v>
      </c>
      <c r="BP1512" s="49" t="n">
        <v>-0.4066727465240509</v>
      </c>
      <c r="BQ1512" s="49" t="n">
        <v>0.6460686794038707</v>
      </c>
      <c r="BR1512" s="49" t="n">
        <v>0.2135994294083466</v>
      </c>
      <c r="BS1512" s="49" t="n">
        <v>0.4676982316060285</v>
      </c>
      <c r="BT1512" s="49" t="n">
        <v>0.28628699902844</v>
      </c>
      <c r="BU1512" s="49" t="n">
        <v>-0.01037089096164734</v>
      </c>
      <c r="BV1512" s="49" t="n">
        <v>0.5484609713001051</v>
      </c>
    </row>
    <row r="1513">
      <c r="A1513" s="51" t="n">
        <v>67.86</v>
      </c>
      <c r="B1513" t="inlineStr">
        <is>
          <t>path/prepick_to_pick</t>
        </is>
      </c>
      <c r="C1513" t="inlineStr">
        <is>
          <t>effort</t>
        </is>
      </c>
      <c r="D1513" s="51" t="n">
        <v>0</v>
      </c>
      <c r="E1513" s="51" t="n">
        <v>-0.8637663453377152</v>
      </c>
      <c r="F1513" s="51" t="n">
        <v>-2.3021788603946</v>
      </c>
      <c r="G1513" s="51" t="n">
        <v>-1.1297521393642</v>
      </c>
      <c r="H1513" s="51" t="n">
        <v>-1.26865125048775</v>
      </c>
      <c r="I1513" s="51" t="n">
        <v>-4.735599763727639</v>
      </c>
      <c r="J1513" s="51" t="n">
        <v>2.210592761291625</v>
      </c>
      <c r="K1513" s="51" t="n">
        <v>-0.8630728311899281</v>
      </c>
      <c r="L1513" s="51" t="n">
        <v>-2.302184487012076</v>
      </c>
      <c r="M1513" s="51" t="n">
        <v>-1.129752682520987</v>
      </c>
      <c r="N1513" s="51" t="n">
        <v>-1.268406213049187</v>
      </c>
      <c r="O1513" s="51" t="n">
        <v>-4.735411492115927</v>
      </c>
      <c r="P1513" s="51" t="n">
        <v>2.210567494881087</v>
      </c>
      <c r="Q1513" s="51" t="n">
        <v>-0.0006935141477871776</v>
      </c>
      <c r="R1513" s="51" t="n">
        <v>5.626617475940066e-06</v>
      </c>
      <c r="S1513" s="51" t="n">
        <v>5.431567868807718e-07</v>
      </c>
      <c r="T1513" s="51" t="n">
        <v>-0.0002450374385631893</v>
      </c>
      <c r="U1513" s="51" t="n">
        <v>-0.0001882716117123096</v>
      </c>
      <c r="V1513" s="51" t="n">
        <v>2.526641053757217e-05</v>
      </c>
      <c r="W1513" s="51" t="n">
        <v>-0.004852906882516369</v>
      </c>
      <c r="X1513" s="51" t="n">
        <v>-0.1212713583499596</v>
      </c>
      <c r="Y1513" s="51" t="n">
        <v>-0.1980984838000077</v>
      </c>
      <c r="Z1513" s="51" t="n">
        <v>0.31901566982498</v>
      </c>
      <c r="AA1513" s="51" t="n">
        <v>3.455049242499957e-06</v>
      </c>
      <c r="AB1513" s="51" t="n">
        <v>-0.004754341297496578</v>
      </c>
      <c r="AC1513" s="51" t="n">
        <v>-0.005398702136307322</v>
      </c>
      <c r="AD1513" s="51" t="n">
        <v>-0.1248254019063549</v>
      </c>
      <c r="AE1513" s="51" t="n">
        <v>-0.1939259920379257</v>
      </c>
      <c r="AF1513" s="51" t="n">
        <v>0.3169679970139914</v>
      </c>
      <c r="AG1513" s="51" t="n">
        <v>-0.003346965985262855</v>
      </c>
      <c r="AH1513" s="51" t="n">
        <v>-0.004922953323663029</v>
      </c>
      <c r="AI1513" s="51" t="n">
        <v>-0.2615314255229048</v>
      </c>
      <c r="AJ1513" s="51" t="n">
        <v>0.04809741956312058</v>
      </c>
      <c r="AK1513" s="51" t="n">
        <v>-0.01911563336294746</v>
      </c>
      <c r="AL1513" s="51" t="n">
        <v>-0.01834517592457868</v>
      </c>
      <c r="AM1513" s="51" t="n">
        <v>-0.01489925577374955</v>
      </c>
      <c r="AN1513" s="51" t="n">
        <v>0.0001381421981010972</v>
      </c>
      <c r="AO1513" s="51" t="n">
        <v>-0.3023907430590924</v>
      </c>
      <c r="AP1513" s="51" t="n">
        <v>49.5382825626138</v>
      </c>
      <c r="AQ1513" s="51" t="n">
        <v>21.09693911418617</v>
      </c>
      <c r="AR1513" s="51" t="n">
        <v>2.365898114162794</v>
      </c>
      <c r="AS1513" s="51" t="n">
        <v>-0.05259977477185383</v>
      </c>
      <c r="AT1513" s="51" t="n">
        <v>6.177027167059009e-05</v>
      </c>
      <c r="AU1513" s="51" t="n">
        <v>380.0029735350048</v>
      </c>
      <c r="AV1513" s="51" t="n">
        <v>900.00081906461</v>
      </c>
      <c r="AW1513" s="51" t="n">
        <v>540.0000871909299</v>
      </c>
      <c r="AX1513" s="51" t="n">
        <v>75.00002229681134</v>
      </c>
      <c r="AY1513" s="51" t="n">
        <v>84.375</v>
      </c>
      <c r="AZ1513" s="51" t="n">
        <v>40</v>
      </c>
      <c r="BA1513" s="51" t="n">
        <v>8.000017614645696</v>
      </c>
      <c r="BB1513" s="51" t="n">
        <v>23.90626990354766</v>
      </c>
      <c r="BC1513" s="51" t="n">
        <v>15.00000234649703</v>
      </c>
      <c r="BD1513" s="51" t="n">
        <v>3.750000820045557</v>
      </c>
      <c r="BE1513" s="51" t="n">
        <v>4.6875</v>
      </c>
      <c r="BF1513" s="51" t="n">
        <v>3</v>
      </c>
      <c r="BG1513" s="51" t="n">
        <v>6.000176369323619</v>
      </c>
      <c r="BH1513" s="51" t="n">
        <v>14.00045709161999</v>
      </c>
      <c r="BI1513" s="51" t="n">
        <v>5.500059150318204</v>
      </c>
      <c r="BJ1513" s="51" t="n">
        <v>0.7001273577052756</v>
      </c>
      <c r="BK1513" s="51" t="n">
        <v>0.4000036960895288</v>
      </c>
      <c r="BL1513" s="51" t="n">
        <v>0.02000001341067375</v>
      </c>
      <c r="BM1513" s="51" t="n">
        <v>-0.4061916752848089</v>
      </c>
      <c r="BN1513" s="51" t="n">
        <v>0.6463966011084287</v>
      </c>
      <c r="BO1513" s="51" t="n">
        <v>0.2120194367460975</v>
      </c>
      <c r="BP1513" s="51" t="n">
        <v>-0.406664943277825</v>
      </c>
      <c r="BQ1513" s="51" t="n">
        <v>0.6461202322979195</v>
      </c>
      <c r="BR1513" s="51" t="n">
        <v>0.2120380042546962</v>
      </c>
      <c r="BS1513" s="51" t="n">
        <v>0.4732679930161132</v>
      </c>
      <c r="BT1513" s="51" t="n">
        <v>0.2763688105091866</v>
      </c>
      <c r="BU1513" s="51" t="n">
        <v>-0.01856750859877132</v>
      </c>
      <c r="BV1513" s="51" t="n">
        <v>0.5483676367286165</v>
      </c>
    </row>
    <row r="1514">
      <c r="A1514" s="49" t="n">
        <v>67.87</v>
      </c>
      <c r="B1514" s="50" t="inlineStr">
        <is>
          <t>path/prepick_to_pick</t>
        </is>
      </c>
      <c r="C1514" s="50" t="inlineStr">
        <is>
          <t>effort</t>
        </is>
      </c>
      <c r="D1514" s="49" t="n">
        <v>0</v>
      </c>
      <c r="E1514" s="49" t="n">
        <v>-0.8638138094937605</v>
      </c>
      <c r="F1514" s="49" t="n">
        <v>-2.303359886822399</v>
      </c>
      <c r="G1514" s="49" t="n">
        <v>-1.1316965579008</v>
      </c>
      <c r="H1514" s="49" t="n">
        <v>-1.265529012224</v>
      </c>
      <c r="I1514" s="49" t="n">
        <v>-4.73559976853068</v>
      </c>
      <c r="J1514" s="49" t="n">
        <v>2.2105463905024</v>
      </c>
      <c r="K1514" s="49" t="n">
        <v>-0.8631300266966201</v>
      </c>
      <c r="L1514" s="49" t="n">
        <v>-2.303405060244717</v>
      </c>
      <c r="M1514" s="49" t="n">
        <v>-1.131654340336709</v>
      </c>
      <c r="N1514" s="49" t="n">
        <v>-1.265337683785231</v>
      </c>
      <c r="O1514" s="49" t="n">
        <v>-4.735460510810015</v>
      </c>
      <c r="P1514" s="49" t="n">
        <v>2.210519999039265</v>
      </c>
      <c r="Q1514" s="49" t="n">
        <v>-0.0006837827971404309</v>
      </c>
      <c r="R1514" s="49" t="n">
        <v>4.517342231835642e-05</v>
      </c>
      <c r="S1514" s="49" t="n">
        <v>-4.221756409128474e-05</v>
      </c>
      <c r="T1514" s="49" t="n">
        <v>-0.0001913284387689007</v>
      </c>
      <c r="U1514" s="49" t="n">
        <v>-0.0001392577206651424</v>
      </c>
      <c r="V1514" s="49" t="n">
        <v>2.639146313487828e-05</v>
      </c>
      <c r="W1514" s="49" t="n">
        <v>-0.004632314000022132</v>
      </c>
      <c r="X1514" s="49" t="n">
        <v>-0.114700523199935</v>
      </c>
      <c r="Y1514" s="49" t="n">
        <v>-0.1905379408000077</v>
      </c>
      <c r="Z1514" s="49" t="n">
        <v>0.3049529247999686</v>
      </c>
      <c r="AA1514" s="49" t="n">
        <v>-4.581743520000047e-06</v>
      </c>
      <c r="AB1514" s="49" t="n">
        <v>-0.004511820639993214</v>
      </c>
      <c r="AC1514" s="49" t="n">
        <v>-0.005976005735910348</v>
      </c>
      <c r="AD1514" s="49" t="n">
        <v>-0.1194781121034757</v>
      </c>
      <c r="AE1514" s="49" t="n">
        <v>-0.1866826040937173</v>
      </c>
      <c r="AF1514" s="49" t="n">
        <v>0.297858572463251</v>
      </c>
      <c r="AG1514" s="49" t="n">
        <v>-0.006120578427135141</v>
      </c>
      <c r="AH1514" s="49" t="n">
        <v>-0.004684915967685666</v>
      </c>
      <c r="AI1514" s="49" t="n">
        <v>-0.2529691093858883</v>
      </c>
      <c r="AJ1514" s="49" t="n">
        <v>0.1063909881613005</v>
      </c>
      <c r="AK1514" s="49" t="n">
        <v>-0.04229431434366027</v>
      </c>
      <c r="AL1514" s="49" t="n">
        <v>-0.01009477737443093</v>
      </c>
      <c r="AM1514" s="49" t="n">
        <v>-0.009577482278479472</v>
      </c>
      <c r="AN1514" s="49" t="n">
        <v>0.0001842058541000281</v>
      </c>
      <c r="AO1514" s="49" t="n">
        <v>-0.3328355618898142</v>
      </c>
      <c r="AP1514" s="49" t="n">
        <v>51.40806304485642</v>
      </c>
      <c r="AQ1514" s="49" t="n">
        <v>21.9059443862738</v>
      </c>
      <c r="AR1514" s="49" t="n">
        <v>2.473444059833017</v>
      </c>
      <c r="AS1514" s="49" t="n">
        <v>-0.04948881457760439</v>
      </c>
      <c r="AT1514" s="49" t="n">
        <v>5.717411964912518e-05</v>
      </c>
      <c r="AU1514" s="49" t="n">
        <v>380.0030576407399</v>
      </c>
      <c r="AV1514" s="49" t="n">
        <v>900.0008108739639</v>
      </c>
      <c r="AW1514" s="49" t="n">
        <v>540.0000863190206</v>
      </c>
      <c r="AX1514" s="49" t="n">
        <v>75.00002207384323</v>
      </c>
      <c r="AY1514" s="49" t="n">
        <v>84.375</v>
      </c>
      <c r="AZ1514" s="49" t="n">
        <v>40</v>
      </c>
      <c r="BA1514" s="49" t="n">
        <v>8.000018125736073</v>
      </c>
      <c r="BB1514" s="49" t="n">
        <v>23.90626980402993</v>
      </c>
      <c r="BC1514" s="49" t="n">
        <v>15.00000233476454</v>
      </c>
      <c r="BD1514" s="49" t="n">
        <v>3.75000081594533</v>
      </c>
      <c r="BE1514" s="49" t="n">
        <v>4.6875</v>
      </c>
      <c r="BF1514" s="49" t="n">
        <v>3</v>
      </c>
      <c r="BG1514" s="49" t="n">
        <v>6.000174252891735</v>
      </c>
      <c r="BH1514" s="49" t="n">
        <v>14.00045290877819</v>
      </c>
      <c r="BI1514" s="49" t="n">
        <v>5.500059768421394</v>
      </c>
      <c r="BJ1514" s="49" t="n">
        <v>0.7001258294128122</v>
      </c>
      <c r="BK1514" s="49" t="n">
        <v>0.400003675441979</v>
      </c>
      <c r="BL1514" s="49" t="n">
        <v>0.02000001324974567</v>
      </c>
      <c r="BM1514" s="49" t="n">
        <v>-0.4061741869083879</v>
      </c>
      <c r="BN1514" s="49" t="n">
        <v>0.6464313233759021</v>
      </c>
      <c r="BO1514" s="49" t="n">
        <v>0.2105095712318623</v>
      </c>
      <c r="BP1514" s="49" t="n">
        <v>-0.4066438162932845</v>
      </c>
      <c r="BQ1514" s="49" t="n">
        <v>0.6461681978418778</v>
      </c>
      <c r="BR1514" s="49" t="n">
        <v>0.2105133688006599</v>
      </c>
      <c r="BS1514" s="49" t="n">
        <v>0.469629384896586</v>
      </c>
      <c r="BT1514" s="49" t="n">
        <v>0.2631255340242999</v>
      </c>
      <c r="BU1514" s="49" t="n">
        <v>-0.003797568797536677</v>
      </c>
      <c r="BV1514" s="49" t="n">
        <v>0.5383318932988188</v>
      </c>
    </row>
    <row r="1515">
      <c r="A1515" s="51" t="n">
        <v>67.88</v>
      </c>
      <c r="B1515" t="inlineStr">
        <is>
          <t>path/prepick_to_pick</t>
        </is>
      </c>
      <c r="C1515" t="inlineStr">
        <is>
          <t>effort</t>
        </is>
      </c>
      <c r="D1515" s="51" t="n">
        <v>0</v>
      </c>
      <c r="E1515" s="51" t="n">
        <v>-0.8638590490522058</v>
      </c>
      <c r="F1515" s="51" t="n">
        <v>-2.304474441491198</v>
      </c>
      <c r="G1515" s="51" t="n">
        <v>-1.1335650637394</v>
      </c>
      <c r="H1515" s="51" t="n">
        <v>-1.262548468125251</v>
      </c>
      <c r="I1515" s="51" t="n">
        <v>-4.735599854105257</v>
      </c>
      <c r="J1515" s="51" t="n">
        <v>2.210502464536675</v>
      </c>
      <c r="K1515" s="51" t="n">
        <v>-0.8631926925693443</v>
      </c>
      <c r="L1515" s="51" t="n">
        <v>-2.304557317096597</v>
      </c>
      <c r="M1515" s="51" t="n">
        <v>-1.133486731517902</v>
      </c>
      <c r="N1515" s="51" t="n">
        <v>-1.262438975073942</v>
      </c>
      <c r="O1515" s="51" t="n">
        <v>-4.7355216354119</v>
      </c>
      <c r="P1515" s="51" t="n">
        <v>2.210475364127412</v>
      </c>
      <c r="Q1515" s="51" t="n">
        <v>-0.0006663564828615076</v>
      </c>
      <c r="R1515" s="51" t="n">
        <v>8.287560539876893e-05</v>
      </c>
      <c r="S1515" s="51" t="n">
        <v>-7.833222149855601e-05</v>
      </c>
      <c r="T1515" s="51" t="n">
        <v>-0.0001094930513092507</v>
      </c>
      <c r="U1515" s="51" t="n">
        <v>-7.821869335700171e-05</v>
      </c>
      <c r="V1515" s="51" t="n">
        <v>2.710040926334756e-05</v>
      </c>
      <c r="W1515" s="51" t="n">
        <v>-0.004430448802528582</v>
      </c>
      <c r="X1515" s="51" t="n">
        <v>-0.1086458507499014</v>
      </c>
      <c r="Y1515" s="51" t="n">
        <v>-0.1836772078000058</v>
      </c>
      <c r="Z1515" s="51" t="n">
        <v>0.2921021342249526</v>
      </c>
      <c r="AA1515" s="51" t="n">
        <v>-1.220866395750008e-05</v>
      </c>
      <c r="AB1515" s="51" t="n">
        <v>-0.004288975817488503</v>
      </c>
      <c r="AC1515" s="51" t="n">
        <v>-0.006504497467905135</v>
      </c>
      <c r="AD1515" s="51" t="n">
        <v>-0.1116519542766747</v>
      </c>
      <c r="AE1515" s="51" t="n">
        <v>-0.1802551631584721</v>
      </c>
      <c r="AF1515" s="51" t="n">
        <v>0.2830317725830723</v>
      </c>
      <c r="AG1515" s="51" t="n">
        <v>-0.006078070981219002</v>
      </c>
      <c r="AH1515" s="51" t="n">
        <v>-0.004375986846788362</v>
      </c>
      <c r="AI1515" s="51" t="n">
        <v>-0.2419126840888697</v>
      </c>
      <c r="AJ1515" s="51" t="n">
        <v>0.1248672640705325</v>
      </c>
      <c r="AK1515" s="51" t="n">
        <v>-0.05990884265895552</v>
      </c>
      <c r="AL1515" s="51" t="n">
        <v>-0.002018917580861964</v>
      </c>
      <c r="AM1515" s="51" t="n">
        <v>-0.004212873515856889</v>
      </c>
      <c r="AN1515" s="51" t="n">
        <v>0.0002120460956291303</v>
      </c>
      <c r="AO1515" s="51" t="n">
        <v>-0.3348897201766916</v>
      </c>
      <c r="AP1515" s="51" t="n">
        <v>52.07920753523565</v>
      </c>
      <c r="AQ1515" s="51" t="n">
        <v>22.15142390693961</v>
      </c>
      <c r="AR1515" s="51" t="n">
        <v>2.515771134356132</v>
      </c>
      <c r="AS1515" s="51" t="n">
        <v>-0.04416593064268681</v>
      </c>
      <c r="AT1515" s="51" t="n">
        <v>7.001944098109921e-05</v>
      </c>
      <c r="AU1515" s="51" t="n">
        <v>380.0031217340729</v>
      </c>
      <c r="AV1515" s="51" t="n">
        <v>900.0008027652243</v>
      </c>
      <c r="AW1515" s="51" t="n">
        <v>540.0000854558305</v>
      </c>
      <c r="AX1515" s="51" t="n">
        <v>75.0000218531048</v>
      </c>
      <c r="AY1515" s="51" t="n">
        <v>84.375</v>
      </c>
      <c r="AZ1515" s="51" t="n">
        <v>40</v>
      </c>
      <c r="BA1515" s="51" t="n">
        <v>8.000018533369184</v>
      </c>
      <c r="BB1515" s="51" t="n">
        <v>23.90626970500978</v>
      </c>
      <c r="BC1515" s="51" t="n">
        <v>15.00000232309072</v>
      </c>
      <c r="BD1515" s="51" t="n">
        <v>3.750000811865603</v>
      </c>
      <c r="BE1515" s="51" t="n">
        <v>4.6875</v>
      </c>
      <c r="BF1515" s="51" t="n">
        <v>3</v>
      </c>
      <c r="BG1515" s="51" t="n">
        <v>6.000172118130953</v>
      </c>
      <c r="BH1515" s="51" t="n">
        <v>14.00045227655596</v>
      </c>
      <c r="BI1515" s="51" t="n">
        <v>5.500060393024866</v>
      </c>
      <c r="BJ1515" s="51" t="n">
        <v>0.7001247673479475</v>
      </c>
      <c r="BK1515" s="51" t="n">
        <v>0.4000038623244571</v>
      </c>
      <c r="BL1515" s="51" t="n">
        <v>0.02000001309074872</v>
      </c>
      <c r="BM1515" s="51" t="n">
        <v>-0.406152497502972</v>
      </c>
      <c r="BN1515" s="51" t="n">
        <v>0.6464585533752147</v>
      </c>
      <c r="BO1515" s="51" t="n">
        <v>0.2090727699085116</v>
      </c>
      <c r="BP1515" s="51" t="n">
        <v>-0.4066102722550122</v>
      </c>
      <c r="BQ1515" s="51" t="n">
        <v>0.64620954083493</v>
      </c>
      <c r="BR1515" s="51" t="n">
        <v>0.2090573654690278</v>
      </c>
      <c r="BS1515" s="51" t="n">
        <v>0.4577747520402298</v>
      </c>
      <c r="BT1515" s="51" t="n">
        <v>0.2490125402847543</v>
      </c>
      <c r="BU1515" s="51" t="n">
        <v>0.01540443948383485</v>
      </c>
      <c r="BV1515" s="51" t="n">
        <v>0.5213465887299651</v>
      </c>
    </row>
    <row r="1516">
      <c r="A1516" s="49" t="n">
        <v>67.89</v>
      </c>
      <c r="B1516" s="50" t="inlineStr">
        <is>
          <t>path/prepick_to_pick</t>
        </is>
      </c>
      <c r="C1516" s="50" t="inlineStr">
        <is>
          <t>effort</t>
        </is>
      </c>
      <c r="D1516" s="49" t="n">
        <v>0</v>
      </c>
      <c r="E1516" s="49" t="n">
        <v>-0.863903</v>
      </c>
      <c r="F1516" s="49" t="n">
        <v>-2.30555</v>
      </c>
      <c r="G1516" s="49" t="n">
        <v>-1.13539</v>
      </c>
      <c r="H1516" s="49" t="n">
        <v>-1.25965</v>
      </c>
      <c r="I1516" s="49" t="n">
        <v>-4.7356</v>
      </c>
      <c r="J1516" s="49" t="n">
        <v>2.21046</v>
      </c>
      <c r="K1516" s="49" t="n">
        <v>-0.8632612112629787</v>
      </c>
      <c r="L1516" s="49" t="n">
        <v>-2.305639329658367</v>
      </c>
      <c r="M1516" s="49" t="n">
        <v>-1.135277047844509</v>
      </c>
      <c r="N1516" s="49" t="n">
        <v>-1.259631448683034</v>
      </c>
      <c r="O1516" s="49" t="n">
        <v>-4.735566502421635</v>
      </c>
      <c r="P1516" s="49" t="n">
        <v>2.210433221317196</v>
      </c>
      <c r="Q1516" s="49" t="n">
        <v>-0.0006417887370212538</v>
      </c>
      <c r="R1516" s="49" t="n">
        <v>8.932965836727647e-05</v>
      </c>
      <c r="S1516" s="49" t="n">
        <v>-0.0001129521554910085</v>
      </c>
      <c r="T1516" s="49" t="n">
        <v>-1.855131696637535e-05</v>
      </c>
      <c r="U1516" s="49" t="n">
        <v>-3.349757836446088e-05</v>
      </c>
      <c r="V1516" s="49" t="n">
        <v>2.677868280365203e-05</v>
      </c>
      <c r="W1516" s="49" t="n">
        <v>-0.00440454</v>
      </c>
      <c r="X1516" s="49" t="n">
        <v>-0.107795</v>
      </c>
      <c r="Y1516" s="49" t="n">
        <v>-0.182836</v>
      </c>
      <c r="Z1516" s="49" t="n">
        <v>0.290437</v>
      </c>
      <c r="AA1516" s="49" t="n">
        <v>-1.59917e-05</v>
      </c>
      <c r="AB1516" s="49" t="n">
        <v>-0.004251</v>
      </c>
      <c r="AC1516" s="49" t="n">
        <v>-0.007145705041634516</v>
      </c>
      <c r="AD1516" s="49" t="n">
        <v>-0.105616847711788</v>
      </c>
      <c r="AE1516" s="49" t="n">
        <v>-0.178217884259706</v>
      </c>
      <c r="AF1516" s="49" t="n">
        <v>0.2792039073409151</v>
      </c>
      <c r="AG1516" s="49" t="n">
        <v>-0.003189533366726257</v>
      </c>
      <c r="AH1516" s="49" t="n">
        <v>-0.00414751431971566</v>
      </c>
      <c r="AI1516" s="49" t="n">
        <v>-0.2285301606478909</v>
      </c>
      <c r="AJ1516" s="49" t="n">
        <v>0.06932938738454825</v>
      </c>
      <c r="AK1516" s="49" t="n">
        <v>-0.08353426886749578</v>
      </c>
      <c r="AL1516" s="49" t="n">
        <v>0.006399277010014477</v>
      </c>
      <c r="AM1516" s="49" t="n">
        <v>-0.001328020933126795</v>
      </c>
      <c r="AN1516" s="49" t="n">
        <v>0.0001966573269039014</v>
      </c>
      <c r="AO1516" s="49" t="n">
        <v>-0.2985928380404251</v>
      </c>
      <c r="AP1516" s="49" t="n">
        <v>50.9236225105865</v>
      </c>
      <c r="AQ1516" s="49" t="n">
        <v>21.54773330071949</v>
      </c>
      <c r="AR1516" s="49" t="n">
        <v>2.456306314447315</v>
      </c>
      <c r="AS1516" s="49" t="n">
        <v>-0.03908543082008706</v>
      </c>
      <c r="AT1516" s="49" t="n">
        <v>9.618432689502014e-05</v>
      </c>
      <c r="AU1516" s="49" t="n">
        <v>380.0031295725414</v>
      </c>
      <c r="AV1516" s="49" t="n">
        <v>900.0007947375721</v>
      </c>
      <c r="AW1516" s="49" t="n">
        <v>540.0000846012722</v>
      </c>
      <c r="AX1516" s="49" t="n">
        <v>75.00002163457376</v>
      </c>
      <c r="AY1516" s="49" t="n">
        <v>84.375</v>
      </c>
      <c r="AZ1516" s="49" t="n">
        <v>40</v>
      </c>
      <c r="BA1516" s="49" t="n">
        <v>8.000018646259228</v>
      </c>
      <c r="BB1516" s="49" t="n">
        <v>23.90626960648473</v>
      </c>
      <c r="BC1516" s="49" t="n">
        <v>15.00000231147526</v>
      </c>
      <c r="BD1516" s="49" t="n">
        <v>3.750000807806275</v>
      </c>
      <c r="BE1516" s="49" t="n">
        <v>4.6875</v>
      </c>
      <c r="BF1516" s="49" t="n">
        <v>3</v>
      </c>
      <c r="BG1516" s="49" t="n">
        <v>6.000169928815615</v>
      </c>
      <c r="BH1516" s="49" t="n">
        <v>14.0004490252996</v>
      </c>
      <c r="BI1516" s="49" t="n">
        <v>5.500060704861035</v>
      </c>
      <c r="BJ1516" s="49" t="n">
        <v>0.7001244177585855</v>
      </c>
      <c r="BK1516" s="49" t="n">
        <v>0.4000041079461061</v>
      </c>
      <c r="BL1516" s="49" t="n">
        <v>0.02000001293365974</v>
      </c>
      <c r="BM1516" s="49" t="n">
        <v>-0.4061274809108539</v>
      </c>
      <c r="BN1516" s="49" t="n">
        <v>0.6464803982553394</v>
      </c>
      <c r="BO1516" s="49" t="n">
        <v>0.2076786999336344</v>
      </c>
      <c r="BP1516" s="49" t="n">
        <v>-0.4065667052713837</v>
      </c>
      <c r="BQ1516" s="49" t="n">
        <v>0.6462439111875034</v>
      </c>
      <c r="BR1516" s="49" t="n">
        <v>0.2076660691494159</v>
      </c>
      <c r="BS1516" s="49" t="n">
        <v>0.4392243605297885</v>
      </c>
      <c r="BT1516" s="49" t="n">
        <v>0.2364870678360775</v>
      </c>
      <c r="BU1516" s="49" t="n">
        <v>0.01263078421848141</v>
      </c>
      <c r="BV1516" s="49" t="n">
        <v>0.4990027142676491</v>
      </c>
    </row>
    <row r="1517">
      <c r="A1517" s="51" t="n">
        <v>67.90000000000001</v>
      </c>
      <c r="B1517" t="inlineStr">
        <is>
          <t>path/prepick_to_pick</t>
        </is>
      </c>
      <c r="C1517" t="inlineStr">
        <is>
          <t>effort</t>
        </is>
      </c>
      <c r="D1517" s="51" t="n">
        <v>0</v>
      </c>
      <c r="E1517" s="51" t="n">
        <v>-0.8639478443646531</v>
      </c>
      <c r="F1517" s="51" t="n">
        <v>-2.30665585825195</v>
      </c>
      <c r="G1517" s="51" t="n">
        <v>-1.137238464549035</v>
      </c>
      <c r="H1517" s="51" t="n">
        <v>-1.256697634662</v>
      </c>
      <c r="I1517" s="51" t="n">
        <v>-4.735600232805657</v>
      </c>
      <c r="J1517" s="51" t="n">
        <v>2.210416749136726</v>
      </c>
      <c r="K1517" s="51" t="n">
        <v>-0.863337552497589</v>
      </c>
      <c r="L1517" s="51" t="n">
        <v>-2.306699749934274</v>
      </c>
      <c r="M1517" s="51" t="n">
        <v>-1.137097403921768</v>
      </c>
      <c r="N1517" s="51" t="n">
        <v>-1.256748259747696</v>
      </c>
      <c r="O1517" s="51" t="n">
        <v>-4.735574600651052</v>
      </c>
      <c r="P1517" s="51" t="n">
        <v>2.210391257480021</v>
      </c>
      <c r="Q1517" s="51" t="n">
        <v>-0.0006102918670640722</v>
      </c>
      <c r="R1517" s="51" t="n">
        <v>4.389168232421525e-05</v>
      </c>
      <c r="S1517" s="51" t="n">
        <v>-0.0001410606272667092</v>
      </c>
      <c r="T1517" s="51" t="n">
        <v>5.062508569553259e-05</v>
      </c>
      <c r="U1517" s="51" t="n">
        <v>-2.563215460504864e-05</v>
      </c>
      <c r="V1517" s="51" t="n">
        <v>2.549165670506781e-05</v>
      </c>
      <c r="W1517" s="51" t="n">
        <v>-0.004578117427500133</v>
      </c>
      <c r="X1517" s="51" t="n">
        <v>-0.1141780613249995</v>
      </c>
      <c r="Y1517" s="51" t="n">
        <v>-0.1867046139874999</v>
      </c>
      <c r="Z1517" s="51" t="n">
        <v>0.3006860678999994</v>
      </c>
      <c r="AA1517" s="51" t="n">
        <v>-3.648389401986632e-05</v>
      </c>
      <c r="AB1517" s="51" t="n">
        <v>-0.004409941303749665</v>
      </c>
      <c r="AC1517" s="51" t="n">
        <v>-0.008056816119616656</v>
      </c>
      <c r="AD1517" s="51" t="n">
        <v>-0.1070783147520511</v>
      </c>
      <c r="AE1517" s="51" t="n">
        <v>-0.1858065916929494</v>
      </c>
      <c r="AF1517" s="51" t="n">
        <v>0.2968966542042679</v>
      </c>
      <c r="AG1517" s="51" t="n">
        <v>0.001108408929041057</v>
      </c>
      <c r="AH1517" s="51" t="n">
        <v>-0.004211293169365378</v>
      </c>
      <c r="AI1517" s="51" t="n">
        <v>-0.2122489841380497</v>
      </c>
      <c r="AJ1517" s="51" t="n">
        <v>-0.0389788922213504</v>
      </c>
      <c r="AK1517" s="51" t="n">
        <v>-0.0832560580504486</v>
      </c>
      <c r="AL1517" s="51" t="n">
        <v>0.007715133150193782</v>
      </c>
      <c r="AM1517" s="51" t="n">
        <v>-0.002227925335278045</v>
      </c>
      <c r="AN1517" s="51" t="n">
        <v>0.0001437589713208357</v>
      </c>
      <c r="AO1517" s="51" t="n">
        <v>-0.2147544678959458</v>
      </c>
      <c r="AP1517" s="51" t="n">
        <v>47.31981588428727</v>
      </c>
      <c r="AQ1517" s="51" t="n">
        <v>19.79841721110512</v>
      </c>
      <c r="AR1517" s="51" t="n">
        <v>2.261315746675635</v>
      </c>
      <c r="AS1517" s="51" t="n">
        <v>-0.03662654596353825</v>
      </c>
      <c r="AT1517" s="51" t="n">
        <v>0.0001346264069488334</v>
      </c>
      <c r="AU1517" s="51" t="n">
        <v>380.0030915359455</v>
      </c>
      <c r="AV1517" s="51" t="n">
        <v>900.0007867901963</v>
      </c>
      <c r="AW1517" s="51" t="n">
        <v>540.0000837552594</v>
      </c>
      <c r="AX1517" s="51" t="n">
        <v>75.00002141822802</v>
      </c>
      <c r="AY1517" s="51" t="n">
        <v>84.375</v>
      </c>
      <c r="AZ1517" s="51" t="n">
        <v>40</v>
      </c>
      <c r="BA1517" s="51" t="n">
        <v>8.000018517549666</v>
      </c>
      <c r="BB1517" s="51" t="n">
        <v>23.9062695084523</v>
      </c>
      <c r="BC1517" s="51" t="n">
        <v>15.00000229991789</v>
      </c>
      <c r="BD1517" s="51" t="n">
        <v>3.750000803767243</v>
      </c>
      <c r="BE1517" s="51" t="n">
        <v>4.6875</v>
      </c>
      <c r="BF1517" s="51" t="n">
        <v>3</v>
      </c>
      <c r="BG1517" s="51" t="n">
        <v>6.000167933985118</v>
      </c>
      <c r="BH1517" s="51" t="n">
        <v>14.00044364181151</v>
      </c>
      <c r="BI1517" s="51" t="n">
        <v>5.500061883590799</v>
      </c>
      <c r="BJ1517" s="51" t="n">
        <v>0.700124890575947</v>
      </c>
      <c r="BK1517" s="51" t="n">
        <v>0.4000041471279186</v>
      </c>
      <c r="BL1517" s="51" t="n">
        <v>0.02000001277845582</v>
      </c>
      <c r="BM1517" s="51" t="n">
        <v>-0.4061017391344122</v>
      </c>
      <c r="BN1517" s="51" t="n">
        <v>0.6465024445372195</v>
      </c>
      <c r="BO1517" s="51" t="n">
        <v>0.2062564448314199</v>
      </c>
      <c r="BP1517" s="51" t="n">
        <v>-0.4065166365314004</v>
      </c>
      <c r="BQ1517" s="51" t="n">
        <v>0.6462751157416011</v>
      </c>
      <c r="BR1517" s="51" t="n">
        <v>0.2062847116528795</v>
      </c>
      <c r="BS1517" s="51" t="n">
        <v>0.4148973969882452</v>
      </c>
      <c r="BT1517" s="51" t="n">
        <v>0.2273287956183756</v>
      </c>
      <c r="BU1517" s="51" t="n">
        <v>-0.0282668214595938</v>
      </c>
      <c r="BV1517" s="51" t="n">
        <v>0.4739380176144886</v>
      </c>
    </row>
    <row r="1518">
      <c r="A1518" s="49" t="n">
        <v>67.91</v>
      </c>
      <c r="B1518" s="50" t="inlineStr">
        <is>
          <t>path/prepick_to_pick</t>
        </is>
      </c>
      <c r="C1518" s="50" t="inlineStr">
        <is>
          <t>effort</t>
        </is>
      </c>
      <c r="D1518" s="49" t="n">
        <v>0</v>
      </c>
      <c r="E1518" s="49" t="n">
        <v>-0.863994719635456</v>
      </c>
      <c r="F1518" s="49" t="n">
        <v>-2.3078436105984</v>
      </c>
      <c r="G1518" s="49" t="n">
        <v>-1.13912093759232</v>
      </c>
      <c r="H1518" s="49" t="n">
        <v>-1.25362937152</v>
      </c>
      <c r="I1518" s="49" t="n">
        <v>-4.73560080637793</v>
      </c>
      <c r="J1518" s="49" t="n">
        <v>2.210371682281728</v>
      </c>
      <c r="K1518" s="49" t="n">
        <v>-0.8634236445310836</v>
      </c>
      <c r="L1518" s="49" t="n">
        <v>-2.307808928573399</v>
      </c>
      <c r="M1518" s="49" t="n">
        <v>-1.138991370150502</v>
      </c>
      <c r="N1518" s="49" t="n">
        <v>-1.253661227528375</v>
      </c>
      <c r="O1518" s="49" t="n">
        <v>-4.73554357515706</v>
      </c>
      <c r="P1518" s="49" t="n">
        <v>2.210347300626512</v>
      </c>
      <c r="Q1518" s="49" t="n">
        <v>-0.0005710751043724871</v>
      </c>
      <c r="R1518" s="49" t="n">
        <v>-3.46820250016755e-05</v>
      </c>
      <c r="S1518" s="49" t="n">
        <v>-0.0001295674418180237</v>
      </c>
      <c r="T1518" s="49" t="n">
        <v>3.185600837452007e-05</v>
      </c>
      <c r="U1518" s="49" t="n">
        <v>-5.723122087086807e-05</v>
      </c>
      <c r="V1518" s="49" t="n">
        <v>2.438165521612135e-05</v>
      </c>
      <c r="W1518" s="49" t="n">
        <v>-0.004799475712000579</v>
      </c>
      <c r="X1518" s="49" t="n">
        <v>-0.1236049103999991</v>
      </c>
      <c r="Y1518" s="49" t="n">
        <v>-0.1896290246399994</v>
      </c>
      <c r="Z1518" s="49" t="n">
        <v>0.3130384751999978</v>
      </c>
      <c r="AA1518" s="49" t="n">
        <v>-8.018425072647169e-05</v>
      </c>
      <c r="AB1518" s="49" t="n">
        <v>-0.004605039583998002</v>
      </c>
      <c r="AC1518" s="49" t="n">
        <v>-0.009069007579995588</v>
      </c>
      <c r="AD1518" s="49" t="n">
        <v>-0.1144860330364838</v>
      </c>
      <c r="AE1518" s="49" t="n">
        <v>-0.1921615422855476</v>
      </c>
      <c r="AF1518" s="49" t="n">
        <v>0.3184250217846377</v>
      </c>
      <c r="AG1518" s="49" t="n">
        <v>0.004704251806355443</v>
      </c>
      <c r="AH1518" s="49" t="n">
        <v>-0.00446367661513862</v>
      </c>
      <c r="AI1518" s="49" t="n">
        <v>-0.192722429289885</v>
      </c>
      <c r="AJ1518" s="49" t="n">
        <v>-0.1456615248609775</v>
      </c>
      <c r="AK1518" s="49" t="n">
        <v>-0.05886673624951395</v>
      </c>
      <c r="AL1518" s="49" t="n">
        <v>0.0003850975234723298</v>
      </c>
      <c r="AM1518" s="49" t="n">
        <v>-0.006373528210918349</v>
      </c>
      <c r="AN1518" s="49" t="n">
        <v>0.0001005825900397684</v>
      </c>
      <c r="AO1518" s="49" t="n">
        <v>-0.1038495164037831</v>
      </c>
      <c r="AP1518" s="49" t="n">
        <v>45.84064387563498</v>
      </c>
      <c r="AQ1518" s="49" t="n">
        <v>19.28121354339054</v>
      </c>
      <c r="AR1518" s="49" t="n">
        <v>2.208956816810133</v>
      </c>
      <c r="AS1518" s="49" t="n">
        <v>-0.03791126552063757</v>
      </c>
      <c r="AT1518" s="49" t="n">
        <v>0.0001334714848913699</v>
      </c>
      <c r="AU1518" s="49" t="n">
        <v>380.0030204472145</v>
      </c>
      <c r="AV1518" s="49" t="n">
        <v>900.0007789222943</v>
      </c>
      <c r="AW1518" s="49" t="n">
        <v>540.0000829177068</v>
      </c>
      <c r="AX1518" s="49" t="n">
        <v>75.00002120404574</v>
      </c>
      <c r="AY1518" s="49" t="n">
        <v>84.375</v>
      </c>
      <c r="AZ1518" s="49" t="n">
        <v>40</v>
      </c>
      <c r="BA1518" s="49" t="n">
        <v>8.00001821352312</v>
      </c>
      <c r="BB1518" s="49" t="n">
        <v>23.90626941091004</v>
      </c>
      <c r="BC1518" s="49" t="n">
        <v>15.0000022884183</v>
      </c>
      <c r="BD1518" s="49" t="n">
        <v>3.750000799748407</v>
      </c>
      <c r="BE1518" s="49" t="n">
        <v>4.6875</v>
      </c>
      <c r="BF1518" s="49" t="n">
        <v>3</v>
      </c>
      <c r="BG1518" s="49" t="n">
        <v>6.00016641505928</v>
      </c>
      <c r="BH1518" s="49" t="n">
        <v>14.00044849704356</v>
      </c>
      <c r="BI1518" s="49" t="n">
        <v>5.500061197584412</v>
      </c>
      <c r="BJ1518" s="49" t="n">
        <v>0.7001237520980292</v>
      </c>
      <c r="BK1518" s="49" t="n">
        <v>0.4000040973623836</v>
      </c>
      <c r="BL1518" s="49" t="n">
        <v>0.02000001262511435</v>
      </c>
      <c r="BM1518" s="49" t="n">
        <v>-0.4060801747568212</v>
      </c>
      <c r="BN1518" s="49" t="n">
        <v>0.6465317882510534</v>
      </c>
      <c r="BO1518" s="49" t="n">
        <v>0.2047680721291048</v>
      </c>
      <c r="BP1518" s="49" t="n">
        <v>-0.4064653796642497</v>
      </c>
      <c r="BQ1518" s="49" t="n">
        <v>0.6463113103692339</v>
      </c>
      <c r="BR1518" s="49" t="n">
        <v>0.2048519765984113</v>
      </c>
      <c r="BS1518" s="49" t="n">
        <v>0.3852049074284936</v>
      </c>
      <c r="BT1518" s="49" t="n">
        <v>0.2204778818194475</v>
      </c>
      <c r="BU1518" s="49" t="n">
        <v>-0.08390446930650608</v>
      </c>
      <c r="BV1518" s="49" t="n">
        <v>0.4517004284348101</v>
      </c>
    </row>
    <row r="1519">
      <c r="A1519" s="51" t="n">
        <v>67.92</v>
      </c>
      <c r="B1519" t="inlineStr">
        <is>
          <t>path/prepick_to_pick</t>
        </is>
      </c>
      <c r="C1519" t="inlineStr">
        <is>
          <t>effort</t>
        </is>
      </c>
      <c r="D1519" s="51" t="n">
        <v>0</v>
      </c>
      <c r="E1519" s="51" t="n">
        <v>-0.8640437959946989</v>
      </c>
      <c r="F1519" s="51" t="n">
        <v>-2.30912807647085</v>
      </c>
      <c r="G1519" s="51" t="n">
        <v>-1.141027827014905</v>
      </c>
      <c r="H1519" s="51" t="n">
        <v>-1.250439959608</v>
      </c>
      <c r="I1519" s="51" t="n">
        <v>-4.735601843882664</v>
      </c>
      <c r="J1519" s="51" t="n">
        <v>2.2103246881622</v>
      </c>
      <c r="K1519" s="51" t="n">
        <v>-0.8635196927891646</v>
      </c>
      <c r="L1519" s="51" t="n">
        <v>-2.30900979919002</v>
      </c>
      <c r="M1519" s="51" t="n">
        <v>-1.140926496812115</v>
      </c>
      <c r="N1519" s="51" t="n">
        <v>-1.250397510972596</v>
      </c>
      <c r="O1519" s="51" t="n">
        <v>-4.735491033504576</v>
      </c>
      <c r="P1519" s="51" t="n">
        <v>2.210301004660779</v>
      </c>
      <c r="Q1519" s="51" t="n">
        <v>-0.0005241032055343098</v>
      </c>
      <c r="R1519" s="51" t="n">
        <v>-0.0001182772808303589</v>
      </c>
      <c r="S1519" s="51" t="n">
        <v>-0.0001013302027896845</v>
      </c>
      <c r="T1519" s="51" t="n">
        <v>-4.244863540425747e-05</v>
      </c>
      <c r="U1519" s="51" t="n">
        <v>-0.0001108103780884662</v>
      </c>
      <c r="V1519" s="51" t="n">
        <v>2.368350142045728e-05</v>
      </c>
      <c r="W1519" s="51" t="n">
        <v>-0.005010063523501421</v>
      </c>
      <c r="X1519" s="51" t="n">
        <v>-0.1330967389249999</v>
      </c>
      <c r="Y1519" s="51" t="n">
        <v>-0.1915902301074985</v>
      </c>
      <c r="Z1519" s="51" t="n">
        <v>0.3244937502999954</v>
      </c>
      <c r="AA1519" s="51" t="n">
        <v>-0.0001263003527454411</v>
      </c>
      <c r="AB1519" s="51" t="n">
        <v>-0.004788682035744119</v>
      </c>
      <c r="AC1519" s="51" t="n">
        <v>-0.01004654138096707</v>
      </c>
      <c r="AD1519" s="51" t="n">
        <v>-0.1248153250819408</v>
      </c>
      <c r="AE1519" s="51" t="n">
        <v>-0.19445266333257</v>
      </c>
      <c r="AF1519" s="51" t="n">
        <v>0.3327108640775046</v>
      </c>
      <c r="AG1519" s="51" t="n">
        <v>0.00569951790055539</v>
      </c>
      <c r="AH1519" s="51" t="n">
        <v>-0.004696729321605156</v>
      </c>
      <c r="AI1519" s="51" t="n">
        <v>-0.1702997286157846</v>
      </c>
      <c r="AJ1519" s="51" t="n">
        <v>-0.2185643408347383</v>
      </c>
      <c r="AK1519" s="51" t="n">
        <v>-0.03860117101232542</v>
      </c>
      <c r="AL1519" s="51" t="n">
        <v>-0.007945136402578781</v>
      </c>
      <c r="AM1519" s="51" t="n">
        <v>-0.01152421259072882</v>
      </c>
      <c r="AN1519" s="51" t="n">
        <v>7.425775363555082e-05</v>
      </c>
      <c r="AO1519" s="51" t="n">
        <v>-0.05286414278604329</v>
      </c>
      <c r="AP1519" s="51" t="n">
        <v>45.43421066615269</v>
      </c>
      <c r="AQ1519" s="51" t="n">
        <v>19.19819122407309</v>
      </c>
      <c r="AR1519" s="51" t="n">
        <v>2.193027958399296</v>
      </c>
      <c r="AS1519" s="51" t="n">
        <v>-0.04216873381324904</v>
      </c>
      <c r="AT1519" s="51" t="n">
        <v>0.0001103751360038281</v>
      </c>
      <c r="AU1519" s="51" t="n">
        <v>380.0029390646169</v>
      </c>
      <c r="AV1519" s="51" t="n">
        <v>900.0007711330713</v>
      </c>
      <c r="AW1519" s="51" t="n">
        <v>540.0000820885297</v>
      </c>
      <c r="AX1519" s="51" t="n">
        <v>75.00002099200528</v>
      </c>
      <c r="AY1519" s="51" t="n">
        <v>84.375</v>
      </c>
      <c r="AZ1519" s="51" t="n">
        <v>40</v>
      </c>
      <c r="BA1519" s="51" t="n">
        <v>8.000017853096949</v>
      </c>
      <c r="BB1519" s="51" t="n">
        <v>23.90626931385549</v>
      </c>
      <c r="BC1519" s="51" t="n">
        <v>15.00000227697621</v>
      </c>
      <c r="BD1519" s="51" t="n">
        <v>3.750000795749665</v>
      </c>
      <c r="BE1519" s="51" t="n">
        <v>4.6875</v>
      </c>
      <c r="BF1519" s="51" t="n">
        <v>3</v>
      </c>
      <c r="BG1519" s="51" t="n">
        <v>6.00016573096207</v>
      </c>
      <c r="BH1519" s="51" t="n">
        <v>14.00046668525953</v>
      </c>
      <c r="BI1519" s="51" t="n">
        <v>5.500060549660948</v>
      </c>
      <c r="BJ1519" s="51" t="n">
        <v>0.7001223800183622</v>
      </c>
      <c r="BK1519" s="51" t="n">
        <v>0.4000041478871812</v>
      </c>
      <c r="BL1519" s="51" t="n">
        <v>0.02000001247361298</v>
      </c>
      <c r="BM1519" s="51" t="n">
        <v>-0.4060649790199807</v>
      </c>
      <c r="BN1519" s="51" t="n">
        <v>0.6465712110493524</v>
      </c>
      <c r="BO1519" s="51" t="n">
        <v>0.2032074364433231</v>
      </c>
      <c r="BP1519" s="51" t="n">
        <v>-0.4064173759903865</v>
      </c>
      <c r="BQ1519" s="51" t="n">
        <v>0.6463601605618734</v>
      </c>
      <c r="BR1519" s="51" t="n">
        <v>0.2033481906005428</v>
      </c>
      <c r="BS1519" s="51" t="n">
        <v>0.3523969704057328</v>
      </c>
      <c r="BT1519" s="51" t="n">
        <v>0.2110504874790475</v>
      </c>
      <c r="BU1519" s="51" t="n">
        <v>-0.1407541572197024</v>
      </c>
      <c r="BV1519" s="51" t="n">
        <v>0.4342092419455293</v>
      </c>
    </row>
    <row r="1520">
      <c r="A1520" s="49" t="n">
        <v>67.93000000000001</v>
      </c>
      <c r="B1520" s="50" t="inlineStr">
        <is>
          <t>path/prepick_to_pick</t>
        </is>
      </c>
      <c r="C1520" s="50" t="inlineStr">
        <is>
          <t>effort</t>
        </is>
      </c>
      <c r="D1520" s="49" t="n">
        <v>0</v>
      </c>
      <c r="E1520" s="49" t="n">
        <v>-0.8640947473291519</v>
      </c>
      <c r="F1520" s="49" t="n">
        <v>-2.310498633644801</v>
      </c>
      <c r="G1520" s="49" t="n">
        <v>-1.14294968111744</v>
      </c>
      <c r="H1520" s="49" t="n">
        <v>-1.247149472256</v>
      </c>
      <c r="I1520" s="49" t="n">
        <v>-4.735603290283692</v>
      </c>
      <c r="J1520" s="49" t="n">
        <v>2.210276058235776</v>
      </c>
      <c r="K1520" s="49" t="n">
        <v>-0.8636246583167548</v>
      </c>
      <c r="L1520" s="49" t="n">
        <v>-2.310314941041198</v>
      </c>
      <c r="M1520" s="49" t="n">
        <v>-1.142865500427489</v>
      </c>
      <c r="N1520" s="49" t="n">
        <v>-1.247040386286776</v>
      </c>
      <c r="O1520" s="49" t="n">
        <v>-4.735446979701537</v>
      </c>
      <c r="P1520" s="49" t="n">
        <v>2.210252864932483</v>
      </c>
      <c r="Q1520" s="49" t="n">
        <v>-0.0004700890123970902</v>
      </c>
      <c r="R1520" s="49" t="n">
        <v>-0.0001836926036027364</v>
      </c>
      <c r="S1520" s="49" t="n">
        <v>-8.418068995141859e-05</v>
      </c>
      <c r="T1520" s="49" t="n">
        <v>-0.0001090859692236545</v>
      </c>
      <c r="U1520" s="49" t="n">
        <v>-0.0001563105821542621</v>
      </c>
      <c r="V1520" s="49" t="n">
        <v>2.319330329259017e-05</v>
      </c>
      <c r="W1520" s="49" t="n">
        <v>-0.005169173088002742</v>
      </c>
      <c r="X1520" s="49" t="n">
        <v>-0.1405440240000029</v>
      </c>
      <c r="Y1520" s="49" t="n">
        <v>-0.192635315359997</v>
      </c>
      <c r="Z1520" s="49" t="n">
        <v>0.3329875055999926</v>
      </c>
      <c r="AA1520" s="49" t="n">
        <v>-0.0001599842142425532</v>
      </c>
      <c r="AB1520" s="49" t="n">
        <v>-0.00492793537598726</v>
      </c>
      <c r="AC1520" s="49" t="n">
        <v>-0.01086556811737873</v>
      </c>
      <c r="AD1520" s="49" t="n">
        <v>-0.1351122722479544</v>
      </c>
      <c r="AE1520" s="49" t="n">
        <v>-0.1932962974722398</v>
      </c>
      <c r="AF1520" s="49" t="n">
        <v>0.3378615683440938</v>
      </c>
      <c r="AG1520" s="49" t="n">
        <v>0.003377915629517486</v>
      </c>
      <c r="AH1520" s="49" t="n">
        <v>-0.00486719011495932</v>
      </c>
      <c r="AI1520" s="49" t="n">
        <v>-0.1457234250723319</v>
      </c>
      <c r="AJ1520" s="49" t="n">
        <v>-0.2449562960074259</v>
      </c>
      <c r="AK1520" s="49" t="n">
        <v>-0.03809523068711112</v>
      </c>
      <c r="AL1520" s="49" t="n">
        <v>-0.01160725115844605</v>
      </c>
      <c r="AM1520" s="49" t="n">
        <v>-0.01475783840619791</v>
      </c>
      <c r="AN1520" s="49" t="n">
        <v>5.602214145179701e-05</v>
      </c>
      <c r="AO1520" s="49" t="n">
        <v>-0.04560071924119526</v>
      </c>
      <c r="AP1520" s="49" t="n">
        <v>45.85204480205129</v>
      </c>
      <c r="AQ1520" s="49" t="n">
        <v>19.41166143891235</v>
      </c>
      <c r="AR1520" s="49" t="n">
        <v>2.209496143960117</v>
      </c>
      <c r="AS1520" s="49" t="n">
        <v>-0.04708423778388038</v>
      </c>
      <c r="AT1520" s="49" t="n">
        <v>7.606747297887806e-05</v>
      </c>
      <c r="AU1520" s="49" t="n">
        <v>380.0028832404976</v>
      </c>
      <c r="AV1520" s="49" t="n">
        <v>900.0007634217407</v>
      </c>
      <c r="AW1520" s="49" t="n">
        <v>540.0000812676444</v>
      </c>
      <c r="AX1520" s="49" t="n">
        <v>75.00002078208523</v>
      </c>
      <c r="AY1520" s="49" t="n">
        <v>84.375</v>
      </c>
      <c r="AZ1520" s="49" t="n">
        <v>40</v>
      </c>
      <c r="BA1520" s="49" t="n">
        <v>8.000017624707922</v>
      </c>
      <c r="BB1520" s="49" t="n">
        <v>23.90626921728622</v>
      </c>
      <c r="BC1520" s="49" t="n">
        <v>15.00000226559133</v>
      </c>
      <c r="BD1520" s="49" t="n">
        <v>3.750000791770916</v>
      </c>
      <c r="BE1520" s="49" t="n">
        <v>4.6875</v>
      </c>
      <c r="BF1520" s="49" t="n">
        <v>3</v>
      </c>
      <c r="BG1520" s="49" t="n">
        <v>6.000166241229263</v>
      </c>
      <c r="BH1520" s="49" t="n">
        <v>14.00048360580657</v>
      </c>
      <c r="BI1520" s="49" t="n">
        <v>5.500060266223747</v>
      </c>
      <c r="BJ1520" s="49" t="n">
        <v>0.7001217331607145</v>
      </c>
      <c r="BK1520" s="49" t="n">
        <v>0.4000043351205154</v>
      </c>
      <c r="BL1520" s="49" t="n">
        <v>0.02000001232392962</v>
      </c>
      <c r="BM1520" s="49" t="n">
        <v>-0.4060554194844698</v>
      </c>
      <c r="BN1520" s="49" t="n">
        <v>0.6466194716479988</v>
      </c>
      <c r="BO1520" s="49" t="n">
        <v>0.201585107998645</v>
      </c>
      <c r="BP1520" s="49" t="n">
        <v>-0.4063724614605956</v>
      </c>
      <c r="BQ1520" s="49" t="n">
        <v>0.6464240720677599</v>
      </c>
      <c r="BR1520" s="49" t="n">
        <v>0.2017734868506138</v>
      </c>
      <c r="BS1520" s="49" t="n">
        <v>0.3170419761258092</v>
      </c>
      <c r="BT1520" s="49" t="n">
        <v>0.195399580238953</v>
      </c>
      <c r="BU1520" s="49" t="n">
        <v>-0.1883788519688456</v>
      </c>
      <c r="BV1520" s="49" t="n">
        <v>0.4173526116516074</v>
      </c>
    </row>
    <row r="1521">
      <c r="A1521" s="51" t="n">
        <v>67.94</v>
      </c>
      <c r="B1521" t="inlineStr">
        <is>
          <t>path/prepick_to_pick</t>
        </is>
      </c>
      <c r="C1521" t="inlineStr">
        <is>
          <t>effort</t>
        </is>
      </c>
      <c r="D1521" s="51" t="n">
        <v>0</v>
      </c>
      <c r="E1521" s="51" t="n">
        <v>-0.864146929665625</v>
      </c>
      <c r="F1521" s="51" t="n">
        <v>-2.311927911093751</v>
      </c>
      <c r="G1521" s="51" t="n">
        <v>-1.144877849484375</v>
      </c>
      <c r="H1521" s="51" t="n">
        <v>-1.24379394625</v>
      </c>
      <c r="I1521" s="51" t="n">
        <v>-4.735604971787141</v>
      </c>
      <c r="J1521" s="51" t="n">
        <v>2.210226339895313</v>
      </c>
      <c r="K1521" s="51" t="n">
        <v>-0.8637365884023301</v>
      </c>
      <c r="L1521" s="51" t="n">
        <v>-2.311710318088376</v>
      </c>
      <c r="M1521" s="51" t="n">
        <v>-1.144784938980786</v>
      </c>
      <c r="N1521" s="51" t="n">
        <v>-1.243661728090006</v>
      </c>
      <c r="O1521" s="51" t="n">
        <v>-4.735439099912434</v>
      </c>
      <c r="P1521" s="51" t="n">
        <v>2.210203383654588</v>
      </c>
      <c r="Q1521" s="51" t="n">
        <v>-0.0004103412632948666</v>
      </c>
      <c r="R1521" s="51" t="n">
        <v>-0.0002175930053747166</v>
      </c>
      <c r="S1521" s="51" t="n">
        <v>-9.291050358917197e-05</v>
      </c>
      <c r="T1521" s="51" t="n">
        <v>-0.0001322181599945349</v>
      </c>
      <c r="U1521" s="51" t="n">
        <v>-0.0001658718747066246</v>
      </c>
      <c r="V1521" s="51" t="n">
        <v>2.295624072479185e-05</v>
      </c>
      <c r="W1521" s="51" t="n">
        <v>-0.005253940187504641</v>
      </c>
      <c r="X1521" s="51" t="n">
        <v>-0.1447065281250086</v>
      </c>
      <c r="Y1521" s="51" t="n">
        <v>-0.1928774521874952</v>
      </c>
      <c r="Z1521" s="51" t="n">
        <v>0.3373914374999893</v>
      </c>
      <c r="AA1521" s="51" t="n">
        <v>-0.0001723322809237405</v>
      </c>
      <c r="AB1521" s="51" t="n">
        <v>-0.005004545843726799</v>
      </c>
      <c r="AC1521" s="51" t="n">
        <v>-0.01146060538999643</v>
      </c>
      <c r="AD1521" s="51" t="n">
        <v>-0.1429562702573353</v>
      </c>
      <c r="AE1521" s="51" t="n">
        <v>-0.1906962514123379</v>
      </c>
      <c r="AF1521" s="51" t="n">
        <v>0.3374580587250445</v>
      </c>
      <c r="AG1521" s="51" t="n">
        <v>-0.001269818311174974</v>
      </c>
      <c r="AH1521" s="51" t="n">
        <v>-0.004987093841178491</v>
      </c>
      <c r="AI1521" s="51" t="n">
        <v>-0.1197886022855615</v>
      </c>
      <c r="AJ1521" s="51" t="n">
        <v>-0.2277103315177559</v>
      </c>
      <c r="AK1521" s="51" t="n">
        <v>-0.05710244640754268</v>
      </c>
      <c r="AL1521" s="51" t="n">
        <v>-0.01037918409435105</v>
      </c>
      <c r="AM1521" s="51" t="n">
        <v>-0.01396194627168808</v>
      </c>
      <c r="AN1521" s="51" t="n">
        <v>4.805700851155657e-05</v>
      </c>
      <c r="AO1521" s="51" t="n">
        <v>-0.06655059779778058</v>
      </c>
      <c r="AP1521" s="51" t="n">
        <v>46.82670402809939</v>
      </c>
      <c r="AQ1521" s="51" t="n">
        <v>19.79717199509446</v>
      </c>
      <c r="AR1521" s="51" t="n">
        <v>2.251821658255222</v>
      </c>
      <c r="AS1521" s="51" t="n">
        <v>-0.04983580828947008</v>
      </c>
      <c r="AT1521" s="51" t="n">
        <v>4.54062628186328e-05</v>
      </c>
      <c r="AU1521" s="51" t="n">
        <v>380.0028544080927</v>
      </c>
      <c r="AV1521" s="51" t="n">
        <v>900.0007557875233</v>
      </c>
      <c r="AW1521" s="51" t="n">
        <v>540.0000804549679</v>
      </c>
      <c r="AX1521" s="51" t="n">
        <v>75.00002057426438</v>
      </c>
      <c r="AY1521" s="51" t="n">
        <v>84.375</v>
      </c>
      <c r="AZ1521" s="51" t="n">
        <v>40</v>
      </c>
      <c r="BA1521" s="51" t="n">
        <v>8.000017536584382</v>
      </c>
      <c r="BB1521" s="51" t="n">
        <v>23.90626912119978</v>
      </c>
      <c r="BC1521" s="51" t="n">
        <v>15.00000225426337</v>
      </c>
      <c r="BD1521" s="51" t="n">
        <v>3.750000787812062</v>
      </c>
      <c r="BE1521" s="51" t="n">
        <v>4.6875</v>
      </c>
      <c r="BF1521" s="51" t="n">
        <v>3</v>
      </c>
      <c r="BG1521" s="51" t="n">
        <v>6.000167939931506</v>
      </c>
      <c r="BH1521" s="51" t="n">
        <v>14.000488300164</v>
      </c>
      <c r="BI1521" s="51" t="n">
        <v>5.500059543431333</v>
      </c>
      <c r="BJ1521" s="51" t="n">
        <v>0.7001206682142174</v>
      </c>
      <c r="BK1521" s="51" t="n">
        <v>0.4000043848724735</v>
      </c>
      <c r="BL1521" s="51" t="n">
        <v>0.02000001217604247</v>
      </c>
      <c r="BM1521" s="51" t="n">
        <v>-0.406048888029338</v>
      </c>
      <c r="BN1521" s="51" t="n">
        <v>0.6466727464875283</v>
      </c>
      <c r="BO1521" s="51" t="n">
        <v>0.1999223942009003</v>
      </c>
      <c r="BP1521" s="51" t="n">
        <v>-0.4063281184007553</v>
      </c>
      <c r="BQ1521" s="51" t="n">
        <v>0.6465013418303734</v>
      </c>
      <c r="BR1521" s="51" t="n">
        <v>0.2001426425505889</v>
      </c>
      <c r="BS1521" s="51" t="n">
        <v>0.2792303714173605</v>
      </c>
      <c r="BT1521" s="51" t="n">
        <v>0.1714046571548167</v>
      </c>
      <c r="BU1521" s="51" t="n">
        <v>-0.2202483496885899</v>
      </c>
      <c r="BV1521" s="51" t="n">
        <v>0.394789174568889</v>
      </c>
    </row>
    <row r="1522">
      <c r="A1522" s="49" t="n">
        <v>67.95</v>
      </c>
      <c r="B1522" s="50" t="inlineStr">
        <is>
          <t>path/prepick_to_pick</t>
        </is>
      </c>
      <c r="C1522" s="50" t="inlineStr">
        <is>
          <t>effort</t>
        </is>
      </c>
      <c r="D1522" s="49" t="n">
        <v>0</v>
      </c>
      <c r="E1522" s="49" t="n">
        <v>-0.8641995596065283</v>
      </c>
      <c r="F1522" s="49" t="n">
        <v>-2.3133804818432</v>
      </c>
      <c r="G1522" s="49" t="n">
        <v>-1.14680514385216</v>
      </c>
      <c r="H1522" s="49" t="n">
        <v>-1.240416020992001</v>
      </c>
      <c r="I1522" s="49" t="n">
        <v>-4.735606655285758</v>
      </c>
      <c r="J1522" s="49" t="n">
        <v>2.210176189673664</v>
      </c>
      <c r="K1522" s="49" t="n">
        <v>-0.8638532953082356</v>
      </c>
      <c r="L1522" s="49" t="n">
        <v>-2.313162759748032</v>
      </c>
      <c r="M1522" s="49" t="n">
        <v>-1.146681134553008</v>
      </c>
      <c r="N1522" s="49" t="n">
        <v>-1.24029359416908</v>
      </c>
      <c r="O1522" s="49" t="n">
        <v>-4.735478160173574</v>
      </c>
      <c r="P1522" s="49" t="n">
        <v>2.210153092095471</v>
      </c>
      <c r="Q1522" s="49" t="n">
        <v>-0.0003462642982926534</v>
      </c>
      <c r="R1522" s="49" t="n">
        <v>-0.000217722095168682</v>
      </c>
      <c r="S1522" s="49" t="n">
        <v>-0.000124009299152128</v>
      </c>
      <c r="T1522" s="49" t="n">
        <v>-0.0001224268229207404</v>
      </c>
      <c r="U1522" s="49" t="n">
        <v>-0.0001284951121842681</v>
      </c>
      <c r="V1522" s="49" t="n">
        <v>2.309757819318747e-05</v>
      </c>
      <c r="W1522" s="49" t="n">
        <v>-0.005259344160007218</v>
      </c>
      <c r="X1522" s="49" t="n">
        <v>-0.1452132992000171</v>
      </c>
      <c r="Y1522" s="49" t="n">
        <v>-0.1924958991999935</v>
      </c>
      <c r="Z1522" s="49" t="n">
        <v>0.3375133263999857</v>
      </c>
      <c r="AA1522" s="49" t="n">
        <v>-0.0001603854300350891</v>
      </c>
      <c r="AB1522" s="49" t="n">
        <v>-0.005014939199962243</v>
      </c>
      <c r="AC1522" s="49" t="n">
        <v>-0.01184185816979701</v>
      </c>
      <c r="AD1522" s="49" t="n">
        <v>-0.1468486841609221</v>
      </c>
      <c r="AE1522" s="49" t="n">
        <v>-0.1886063176247739</v>
      </c>
      <c r="AF1522" s="49" t="n">
        <v>0.335806816623153</v>
      </c>
      <c r="AG1522" s="49" t="n">
        <v>-0.00599188568017116</v>
      </c>
      <c r="AH1522" s="49" t="n">
        <v>-0.005050616257673105</v>
      </c>
      <c r="AI1522" s="49" t="n">
        <v>-0.09301371575076595</v>
      </c>
      <c r="AJ1522" s="49" t="n">
        <v>-0.1803978672679082</v>
      </c>
      <c r="AK1522" s="49" t="n">
        <v>-0.08426947030619372</v>
      </c>
      <c r="AL1522" s="49" t="n">
        <v>-0.008068983505456461</v>
      </c>
      <c r="AM1522" s="49" t="n">
        <v>-0.008976295482080388</v>
      </c>
      <c r="AN1522" s="49" t="n">
        <v>5.542008547680144e-05</v>
      </c>
      <c r="AO1522" s="49" t="n">
        <v>-0.1006682838848722</v>
      </c>
      <c r="AP1522" s="49" t="n">
        <v>48.07593186413977</v>
      </c>
      <c r="AQ1522" s="49" t="n">
        <v>20.24651400770649</v>
      </c>
      <c r="AR1522" s="49" t="n">
        <v>2.307931986219637</v>
      </c>
      <c r="AS1522" s="49" t="n">
        <v>-0.04854213273913077</v>
      </c>
      <c r="AT1522" s="49" t="n">
        <v>2.751531333676394e-05</v>
      </c>
      <c r="AU1522" s="49" t="n">
        <v>380.0028258640118</v>
      </c>
      <c r="AV1522" s="49" t="n">
        <v>900.000748229648</v>
      </c>
      <c r="AW1522" s="49" t="n">
        <v>540.0000796504182</v>
      </c>
      <c r="AX1522" s="49" t="n">
        <v>75.00002036852175</v>
      </c>
      <c r="AY1522" s="49" t="n">
        <v>84.375</v>
      </c>
      <c r="AZ1522" s="49" t="n">
        <v>40</v>
      </c>
      <c r="BA1522" s="49" t="n">
        <v>8.00001744890146</v>
      </c>
      <c r="BB1522" s="49" t="n">
        <v>23.90626902559379</v>
      </c>
      <c r="BC1522" s="49" t="n">
        <v>15.00000224299205</v>
      </c>
      <c r="BD1522" s="49" t="n">
        <v>3.750000783873002</v>
      </c>
      <c r="BE1522" s="49" t="n">
        <v>4.6875</v>
      </c>
      <c r="BF1522" s="49" t="n">
        <v>3</v>
      </c>
      <c r="BG1522" s="49" t="n">
        <v>6.000170558414513</v>
      </c>
      <c r="BH1522" s="49" t="n">
        <v>14.00048349525924</v>
      </c>
      <c r="BI1522" s="49" t="n">
        <v>5.500058878245405</v>
      </c>
      <c r="BJ1522" s="49" t="n">
        <v>0.7001192204162147</v>
      </c>
      <c r="BK1522" s="49" t="n">
        <v>0.4000043322540038</v>
      </c>
      <c r="BL1522" s="49" t="n">
        <v>0.02000001202992996</v>
      </c>
      <c r="BM1522" s="49" t="n">
        <v>-0.4060418985210869</v>
      </c>
      <c r="BN1522" s="49" t="n">
        <v>0.6467260121420731</v>
      </c>
      <c r="BO1522" s="49" t="n">
        <v>0.1982453633315735</v>
      </c>
      <c r="BP1522" s="49" t="n">
        <v>-0.4062812878082351</v>
      </c>
      <c r="BQ1522" s="49" t="n">
        <v>0.6465872146354784</v>
      </c>
      <c r="BR1522" s="49" t="n">
        <v>0.1984793748359301</v>
      </c>
      <c r="BS1522" s="49" t="n">
        <v>0.2393892871481729</v>
      </c>
      <c r="BT1522" s="49" t="n">
        <v>0.1387975065947344</v>
      </c>
      <c r="BU1522" s="49" t="n">
        <v>-0.2340115043565905</v>
      </c>
      <c r="BV1522" s="49" t="n">
        <v>0.3623994519993929</v>
      </c>
    </row>
    <row r="1523">
      <c r="A1523" s="51" t="n">
        <v>67.95999999999999</v>
      </c>
      <c r="B1523" t="inlineStr">
        <is>
          <t>path/prepick_to_pick</t>
        </is>
      </c>
      <c r="C1523" t="inlineStr">
        <is>
          <t>effort</t>
        </is>
      </c>
      <c r="D1523" s="51" t="n">
        <v>0</v>
      </c>
      <c r="E1523" s="51" t="n">
        <v>-0.864251892765431</v>
      </c>
      <c r="F1523" s="51" t="n">
        <v>-2.314821555824651</v>
      </c>
      <c r="G1523" s="51" t="n">
        <v>-1.148726498977445</v>
      </c>
      <c r="H1523" s="51" t="n">
        <v>-1.237055577660001</v>
      </c>
      <c r="I1523" s="51" t="n">
        <v>-4.73560810780322</v>
      </c>
      <c r="J1523" s="51" t="n">
        <v>2.210126226448467</v>
      </c>
      <c r="K1523" s="51" t="n">
        <v>-0.8639729751989791</v>
      </c>
      <c r="L1523" s="51" t="n">
        <v>-2.3146305675144</v>
      </c>
      <c r="M1523" s="51" t="n">
        <v>-1.148564349732047</v>
      </c>
      <c r="N1523" s="51" t="n">
        <v>-1.236939066250981</v>
      </c>
      <c r="O1523" s="51" t="n">
        <v>-4.735551897542722</v>
      </c>
      <c r="P1523" s="51" t="n">
        <v>2.210102673472085</v>
      </c>
      <c r="Q1523" s="51" t="n">
        <v>-0.0002789175664519306</v>
      </c>
      <c r="R1523" s="51" t="n">
        <v>-0.0001909883102504395</v>
      </c>
      <c r="S1523" s="51" t="n">
        <v>-0.0001621492453973694</v>
      </c>
      <c r="T1523" s="51" t="n">
        <v>-0.0001165114090193597</v>
      </c>
      <c r="U1523" s="51" t="n">
        <v>-5.621026049773548e-05</v>
      </c>
      <c r="V1523" s="51" t="n">
        <v>2.355297638212406e-05</v>
      </c>
      <c r="W1523" s="51" t="n">
        <v>-0.005198207899510584</v>
      </c>
      <c r="X1523" s="51" t="n">
        <v>-0.1425626705250284</v>
      </c>
      <c r="Y1523" s="51" t="n">
        <v>-0.1917360018274923</v>
      </c>
      <c r="Z1523" s="51" t="n">
        <v>0.3340970366999816</v>
      </c>
      <c r="AA1523" s="51" t="n">
        <v>-0.0001271289703628388</v>
      </c>
      <c r="AB1523" s="51" t="n">
        <v>-0.004970220727693234</v>
      </c>
      <c r="AC1523" s="51" t="n">
        <v>-0.01207048982067157</v>
      </c>
      <c r="AD1523" s="51" t="n">
        <v>-0.1464638890190065</v>
      </c>
      <c r="AE1523" s="51" t="n">
        <v>-0.1879679998984526</v>
      </c>
      <c r="AF1523" s="51" t="n">
        <v>0.3346768111229797</v>
      </c>
      <c r="AG1523" s="51" t="n">
        <v>-0.008447712217406202</v>
      </c>
      <c r="AH1523" s="51" t="n">
        <v>-0.0050416467181278</v>
      </c>
      <c r="AI1523" s="51" t="n">
        <v>-0.06556508881285504</v>
      </c>
      <c r="AJ1523" s="51" t="n">
        <v>-0.1215659635001717</v>
      </c>
      <c r="AK1523" s="51" t="n">
        <v>-0.1063854170498981</v>
      </c>
      <c r="AL1523" s="51" t="n">
        <v>-0.008605688220316489</v>
      </c>
      <c r="AM1523" s="51" t="n">
        <v>-0.001718832293282784</v>
      </c>
      <c r="AN1523" s="51" t="n">
        <v>7.511682088233525e-05</v>
      </c>
      <c r="AO1523" s="51" t="n">
        <v>-0.1331601697338099</v>
      </c>
      <c r="AP1523" s="51" t="n">
        <v>49.30782916157629</v>
      </c>
      <c r="AQ1523" s="51" t="n">
        <v>20.66268980823592</v>
      </c>
      <c r="AR1523" s="51" t="n">
        <v>2.361928702799494</v>
      </c>
      <c r="AS1523" s="51" t="n">
        <v>-0.04328568451488409</v>
      </c>
      <c r="AT1523" s="51" t="n">
        <v>2.171703244533765e-05</v>
      </c>
      <c r="AU1523" s="51" t="n">
        <v>380.0027976053717</v>
      </c>
      <c r="AV1523" s="51" t="n">
        <v>900.0007407473515</v>
      </c>
      <c r="AW1523" s="51" t="n">
        <v>540.000078853914</v>
      </c>
      <c r="AX1523" s="51" t="n">
        <v>75.00002016483653</v>
      </c>
      <c r="AY1523" s="51" t="n">
        <v>84.375</v>
      </c>
      <c r="AZ1523" s="51" t="n">
        <v>40</v>
      </c>
      <c r="BA1523" s="51" t="n">
        <v>8.000017361656953</v>
      </c>
      <c r="BB1523" s="51" t="n">
        <v>23.90626893046582</v>
      </c>
      <c r="BC1523" s="51" t="n">
        <v>15.00000223177709</v>
      </c>
      <c r="BD1523" s="51" t="n">
        <v>3.750000779953637</v>
      </c>
      <c r="BE1523" s="51" t="n">
        <v>4.6875</v>
      </c>
      <c r="BF1523" s="51" t="n">
        <v>3</v>
      </c>
      <c r="BG1523" s="51" t="n">
        <v>6.000173922338254</v>
      </c>
      <c r="BH1523" s="51" t="n">
        <v>14.00047769331613</v>
      </c>
      <c r="BI1523" s="51" t="n">
        <v>5.500059145638157</v>
      </c>
      <c r="BJ1523" s="51" t="n">
        <v>0.7001177902751308</v>
      </c>
      <c r="BK1523" s="51" t="n">
        <v>0.400004445320138</v>
      </c>
      <c r="BL1523" s="51" t="n">
        <v>0.0200000118855708</v>
      </c>
      <c r="BM1523" s="51" t="n">
        <v>-0.4060310233587519</v>
      </c>
      <c r="BN1523" s="51" t="n">
        <v>0.6467743570261506</v>
      </c>
      <c r="BO1523" s="51" t="n">
        <v>0.1965788675468496</v>
      </c>
      <c r="BP1523" s="51" t="n">
        <v>-0.406229329849652</v>
      </c>
      <c r="BQ1523" s="51" t="n">
        <v>0.6466749507941792</v>
      </c>
      <c r="BR1523" s="51" t="n">
        <v>0.1968100495833565</v>
      </c>
      <c r="BS1523" s="51" t="n">
        <v>0.1983064909001353</v>
      </c>
      <c r="BT1523" s="51" t="n">
        <v>0.09940623197135512</v>
      </c>
      <c r="BU1523" s="51" t="n">
        <v>-0.2311820365069883</v>
      </c>
      <c r="BV1523" s="51" t="n">
        <v>0.3203938159381151</v>
      </c>
    </row>
    <row r="1524">
      <c r="A1524" s="49" t="n">
        <v>67.97</v>
      </c>
      <c r="B1524" s="50" t="inlineStr">
        <is>
          <t>path/prepick_to_pick</t>
        </is>
      </c>
      <c r="C1524" s="50" t="inlineStr">
        <is>
          <t>effort</t>
        </is>
      </c>
      <c r="D1524" s="49" t="n">
        <v>0</v>
      </c>
      <c r="E1524" s="49" t="n">
        <v>-0.8643034022026244</v>
      </c>
      <c r="F1524" s="49" t="n">
        <v>-2.316225672729601</v>
      </c>
      <c r="G1524" s="49" t="n">
        <v>-1.15063963350528</v>
      </c>
      <c r="H1524" s="49" t="n">
        <v>-1.233740378368001</v>
      </c>
      <c r="I1524" s="49" t="n">
        <v>-4.735609155938445</v>
      </c>
      <c r="J1524" s="49" t="n">
        <v>2.210076884646913</v>
      </c>
      <c r="K1524" s="49" t="n">
        <v>-0.8640944607849238</v>
      </c>
      <c r="L1524" s="49" t="n">
        <v>-2.316075443203323</v>
      </c>
      <c r="M1524" s="49" t="n">
        <v>-1.150448205098101</v>
      </c>
      <c r="N1524" s="49" t="n">
        <v>-1.233598402337002</v>
      </c>
      <c r="O1524" s="49" t="n">
        <v>-4.735631045088224</v>
      </c>
      <c r="P1524" s="49" t="n">
        <v>2.210052858049376</v>
      </c>
      <c r="Q1524" s="49" t="n">
        <v>-0.0002089414177005589</v>
      </c>
      <c r="R1524" s="49" t="n">
        <v>-0.0001502295262776343</v>
      </c>
      <c r="S1524" s="49" t="n">
        <v>-0.0001914284071788952</v>
      </c>
      <c r="T1524" s="49" t="n">
        <v>-0.0001419760309986362</v>
      </c>
      <c r="U1524" s="49" t="n">
        <v>2.188914977985235e-05</v>
      </c>
      <c r="V1524" s="49" t="n">
        <v>2.402659753775183e-05</v>
      </c>
      <c r="W1524" s="49" t="n">
        <v>-0.005101197856014856</v>
      </c>
      <c r="X1524" s="49" t="n">
        <v>-0.1381222608000417</v>
      </c>
      <c r="Y1524" s="49" t="n">
        <v>-0.1909091923199924</v>
      </c>
      <c r="Z1524" s="49" t="n">
        <v>0.3288225167999771</v>
      </c>
      <c r="AA1524" s="49" t="n">
        <v>-8.149264223338373e-05</v>
      </c>
      <c r="AB1524" s="49" t="n">
        <v>-0.004896175231919543</v>
      </c>
      <c r="AC1524" s="49" t="n">
        <v>-0.01221241105739177</v>
      </c>
      <c r="AD1524" s="49" t="n">
        <v>-0.1426855104723239</v>
      </c>
      <c r="AE1524" s="49" t="n">
        <v>-0.1886270095737166</v>
      </c>
      <c r="AF1524" s="49" t="n">
        <v>0.3331614360964972</v>
      </c>
      <c r="AG1524" s="49" t="n">
        <v>-0.007452874235883309</v>
      </c>
      <c r="AH1524" s="49" t="n">
        <v>-0.004960574582842416</v>
      </c>
      <c r="AI1524" s="49" t="n">
        <v>-0.03746955668598355</v>
      </c>
      <c r="AJ1524" s="49" t="n">
        <v>-0.07063324226942794</v>
      </c>
      <c r="AK1524" s="49" t="n">
        <v>-0.1159513253560712</v>
      </c>
      <c r="AL1524" s="49" t="n">
        <v>-0.01282753378411596</v>
      </c>
      <c r="AM1524" s="49" t="n">
        <v>0.004794706846412632</v>
      </c>
      <c r="AN1524" s="49" t="n">
        <v>9.48215624809033e-05</v>
      </c>
      <c r="AO1524" s="49" t="n">
        <v>-0.1494652498194712</v>
      </c>
      <c r="AP1524" s="49" t="n">
        <v>50.2267865900092</v>
      </c>
      <c r="AQ1524" s="49" t="n">
        <v>20.95054476299274</v>
      </c>
      <c r="AR1524" s="49" t="n">
        <v>2.397993216906277</v>
      </c>
      <c r="AS1524" s="49" t="n">
        <v>-0.03611097989058601</v>
      </c>
      <c r="AT1524" s="49" t="n">
        <v>2.031403661967737e-05</v>
      </c>
      <c r="AU1524" s="49" t="n">
        <v>380.0027696293179</v>
      </c>
      <c r="AV1524" s="49" t="n">
        <v>900.000733339878</v>
      </c>
      <c r="AW1524" s="49" t="n">
        <v>540.0000780653749</v>
      </c>
      <c r="AX1524" s="49" t="n">
        <v>75.00001996318817</v>
      </c>
      <c r="AY1524" s="49" t="n">
        <v>84.375</v>
      </c>
      <c r="AZ1524" s="49" t="n">
        <v>40</v>
      </c>
      <c r="BA1524" s="49" t="n">
        <v>8.000017274848668</v>
      </c>
      <c r="BB1524" s="49" t="n">
        <v>23.90626883581349</v>
      </c>
      <c r="BC1524" s="49" t="n">
        <v>15.00000222061821</v>
      </c>
      <c r="BD1524" s="49" t="n">
        <v>3.750000776053869</v>
      </c>
      <c r="BE1524" s="49" t="n">
        <v>4.6875</v>
      </c>
      <c r="BF1524" s="49" t="n">
        <v>3</v>
      </c>
      <c r="BG1524" s="49" t="n">
        <v>6.000177881624571</v>
      </c>
      <c r="BH1524" s="49" t="n">
        <v>14.00047417034063</v>
      </c>
      <c r="BI1524" s="49" t="n">
        <v>5.500059640109456</v>
      </c>
      <c r="BJ1524" s="49" t="n">
        <v>0.7001163767918293</v>
      </c>
      <c r="BK1524" s="49" t="n">
        <v>0.4000049164900926</v>
      </c>
      <c r="BL1524" s="49" t="n">
        <v>0.02000001174294395</v>
      </c>
      <c r="BM1524" s="49" t="n">
        <v>-0.4060137642425488</v>
      </c>
      <c r="BN1524" s="49" t="n">
        <v>0.6468142169932859</v>
      </c>
      <c r="BO1524" s="49" t="n">
        <v>0.1949405640295948</v>
      </c>
      <c r="BP1524" s="49" t="n">
        <v>-0.4061703399886635</v>
      </c>
      <c r="BQ1524" s="49" t="n">
        <v>0.6467572524165826</v>
      </c>
      <c r="BR1524" s="49" t="n">
        <v>0.1951571558352685</v>
      </c>
      <c r="BS1524" s="49" t="n">
        <v>0.1565757461147177</v>
      </c>
      <c r="BT1524" s="49" t="n">
        <v>0.05696457670334443</v>
      </c>
      <c r="BU1524" s="49" t="n">
        <v>-0.2165918056736549</v>
      </c>
      <c r="BV1524" s="49" t="n">
        <v>0.2732634947360258</v>
      </c>
    </row>
    <row r="1525">
      <c r="A1525" s="51" t="n">
        <v>67.98</v>
      </c>
      <c r="B1525" t="inlineStr">
        <is>
          <t>path/prepick_to_pick</t>
        </is>
      </c>
      <c r="C1525" t="inlineStr">
        <is>
          <t>effort</t>
        </is>
      </c>
      <c r="D1525" s="51" t="n">
        <v>0</v>
      </c>
      <c r="E1525" s="51" t="n">
        <v>-0.8643539568606775</v>
      </c>
      <c r="F1525" s="51" t="n">
        <v>-2.317585394863551</v>
      </c>
      <c r="G1525" s="51" t="n">
        <v>-1.152545710837314</v>
      </c>
      <c r="H1525" s="51" t="n">
        <v>-1.230476705326001</v>
      </c>
      <c r="I1525" s="51" t="n">
        <v>-4.735609745309917</v>
      </c>
      <c r="J1525" s="51" t="n">
        <v>2.210028267450541</v>
      </c>
      <c r="K1525" s="51" t="n">
        <v>-0.8642170800888419</v>
      </c>
      <c r="L1525" s="51" t="n">
        <v>-2.317473924260702</v>
      </c>
      <c r="M1525" s="51" t="n">
        <v>-1.152341958400634</v>
      </c>
      <c r="N1525" s="51" t="n">
        <v>-1.230283041666346</v>
      </c>
      <c r="O1525" s="51" t="n">
        <v>-4.735684321677492</v>
      </c>
      <c r="P1525" s="51" t="n">
        <v>2.210004138139141</v>
      </c>
      <c r="Q1525" s="51" t="n">
        <v>-0.0001368767718356034</v>
      </c>
      <c r="R1525" s="51" t="n">
        <v>-0.0001114706028495505</v>
      </c>
      <c r="S1525" s="51" t="n">
        <v>-0.0002037524366806931</v>
      </c>
      <c r="T1525" s="51" t="n">
        <v>-0.0001936636596551189</v>
      </c>
      <c r="U1525" s="51" t="n">
        <v>7.457636757468578e-05</v>
      </c>
      <c r="V1525" s="51" t="n">
        <v>2.412931140005625e-05</v>
      </c>
      <c r="W1525" s="51" t="n">
        <v>-0.005016824035520164</v>
      </c>
      <c r="X1525" s="51" t="n">
        <v>-0.1341289741250563</v>
      </c>
      <c r="Y1525" s="51" t="n">
        <v>-0.1903929897474945</v>
      </c>
      <c r="Z1525" s="51" t="n">
        <v>0.3243057990999719</v>
      </c>
      <c r="AA1525" s="51" t="n">
        <v>-3.835061751327157e-05</v>
      </c>
      <c r="AB1525" s="51" t="n">
        <v>-0.004833267039641074</v>
      </c>
      <c r="AC1525" s="51" t="n">
        <v>-0.01230435345121791</v>
      </c>
      <c r="AD1525" s="51" t="n">
        <v>-0.1374880851481149</v>
      </c>
      <c r="AE1525" s="51" t="n">
        <v>-0.1899175755630563</v>
      </c>
      <c r="AF1525" s="51" t="n">
        <v>0.3299799838810716</v>
      </c>
      <c r="AG1525" s="51" t="n">
        <v>-0.003594648505950928</v>
      </c>
      <c r="AH1525" s="51" t="n">
        <v>-0.004839697437307285</v>
      </c>
      <c r="AI1525" s="51" t="n">
        <v>-0.008946826326170394</v>
      </c>
      <c r="AJ1525" s="51" t="n">
        <v>-0.04651954269235905</v>
      </c>
      <c r="AK1525" s="51" t="n">
        <v>-0.1134189888829543</v>
      </c>
      <c r="AL1525" s="51" t="n">
        <v>-0.01791559173398229</v>
      </c>
      <c r="AM1525" s="51" t="n">
        <v>0.00800215952675482</v>
      </c>
      <c r="AN1525" s="51" t="n">
        <v>9.872996231478151e-05</v>
      </c>
      <c r="AO1525" s="51" t="n">
        <v>-0.135442990314253</v>
      </c>
      <c r="AP1525" s="51" t="n">
        <v>50.5377676451855</v>
      </c>
      <c r="AQ1525" s="51" t="n">
        <v>21.00922120110209</v>
      </c>
      <c r="AR1525" s="51" t="n">
        <v>2.40337690442908</v>
      </c>
      <c r="AS1525" s="51" t="n">
        <v>-0.02998093242146442</v>
      </c>
      <c r="AT1525" s="51" t="n">
        <v>1.520225376972352e-05</v>
      </c>
      <c r="AU1525" s="51" t="n">
        <v>380.0027419330248</v>
      </c>
      <c r="AV1525" s="51" t="n">
        <v>900.0007260064792</v>
      </c>
      <c r="AW1525" s="51" t="n">
        <v>540.0000772847211</v>
      </c>
      <c r="AX1525" s="51" t="n">
        <v>75.00001976355628</v>
      </c>
      <c r="AY1525" s="51" t="n">
        <v>84.375</v>
      </c>
      <c r="AZ1525" s="51" t="n">
        <v>40</v>
      </c>
      <c r="BA1525" s="51" t="n">
        <v>8.000017188474425</v>
      </c>
      <c r="BB1525" s="51" t="n">
        <v>23.90626874163442</v>
      </c>
      <c r="BC1525" s="51" t="n">
        <v>15.00000220951512</v>
      </c>
      <c r="BD1525" s="51" t="n">
        <v>3.750000772173599</v>
      </c>
      <c r="BE1525" s="51" t="n">
        <v>4.6875</v>
      </c>
      <c r="BF1525" s="51" t="n">
        <v>3</v>
      </c>
      <c r="BG1525" s="51" t="n">
        <v>6.000182333900558</v>
      </c>
      <c r="BH1525" s="51" t="n">
        <v>14.00047309275505</v>
      </c>
      <c r="BI1525" s="51" t="n">
        <v>5.500059326436657</v>
      </c>
      <c r="BJ1525" s="51" t="n">
        <v>0.7001151150977721</v>
      </c>
      <c r="BK1525" s="51" t="n">
        <v>0.4000053518575221</v>
      </c>
      <c r="BL1525" s="51" t="n">
        <v>0.02000001160202862</v>
      </c>
      <c r="BM1525" s="51" t="n">
        <v>-0.4059893599630657</v>
      </c>
      <c r="BN1525" s="51" t="n">
        <v>0.6468445379714303</v>
      </c>
      <c r="BO1525" s="51" t="n">
        <v>0.1933349355659972</v>
      </c>
      <c r="BP1525" s="51" t="n">
        <v>-0.406103347711455</v>
      </c>
      <c r="BQ1525" s="51" t="n">
        <v>0.6468282316103273</v>
      </c>
      <c r="BR1525" s="51" t="n">
        <v>0.1935329633787368</v>
      </c>
      <c r="BS1525" s="51" t="n">
        <v>0.1139877483892771</v>
      </c>
      <c r="BT1525" s="51" t="n">
        <v>0.01630636110294681</v>
      </c>
      <c r="BU1525" s="51" t="n">
        <v>-0.1980278127395318</v>
      </c>
      <c r="BV1525" s="51" t="n">
        <v>0.2290723004068365</v>
      </c>
    </row>
    <row r="1526">
      <c r="A1526" s="49" t="n">
        <v>67.98999999999999</v>
      </c>
      <c r="B1526" s="50" t="inlineStr">
        <is>
          <t>path/prepick_to_pick</t>
        </is>
      </c>
      <c r="C1526" s="50" t="inlineStr">
        <is>
          <t>effort</t>
        </is>
      </c>
      <c r="D1526" s="49" t="n">
        <v>0</v>
      </c>
      <c r="E1526" s="49" t="n">
        <v>-0.864404</v>
      </c>
      <c r="F1526" s="49" t="n">
        <v>-2.31892</v>
      </c>
      <c r="G1526" s="49" t="n">
        <v>-1.15445</v>
      </c>
      <c r="H1526" s="49" t="n">
        <v>-1.22724</v>
      </c>
      <c r="I1526" s="49" t="n">
        <v>-4.73561</v>
      </c>
      <c r="J1526" s="49" t="n">
        <v>2.20998</v>
      </c>
      <c r="K1526" s="49" t="n">
        <v>-0.8643403809962811</v>
      </c>
      <c r="L1526" s="49" t="n">
        <v>-2.318827491103411</v>
      </c>
      <c r="M1526" s="49" t="n">
        <v>-1.154249292633468</v>
      </c>
      <c r="N1526" s="49" t="n">
        <v>-1.22700423570155</v>
      </c>
      <c r="O1526" s="49" t="n">
        <v>-4.735694170615715</v>
      </c>
      <c r="P1526" s="49" t="n">
        <v>2.209956440828127</v>
      </c>
      <c r="Q1526" s="49" t="n">
        <v>-6.36190037188733e-05</v>
      </c>
      <c r="R1526" s="49" t="n">
        <v>-9.250889658840578e-05</v>
      </c>
      <c r="S1526" s="49" t="n">
        <v>-0.0002007073665324377</v>
      </c>
      <c r="T1526" s="49" t="n">
        <v>-0.0002357642984505137</v>
      </c>
      <c r="U1526" s="49" t="n">
        <v>8.417061571464046e-05</v>
      </c>
      <c r="V1526" s="49" t="n">
        <v>2.355917187246703e-05</v>
      </c>
      <c r="W1526" s="49" t="n">
        <v>-0.00501144</v>
      </c>
      <c r="X1526" s="49" t="n">
        <v>-0.133689</v>
      </c>
      <c r="Y1526" s="49" t="n">
        <v>-0.190631</v>
      </c>
      <c r="Z1526" s="49" t="n">
        <v>0.324099</v>
      </c>
      <c r="AA1526" s="49" t="n">
        <v>-1.85215e-05</v>
      </c>
      <c r="AB1526" s="49" t="n">
        <v>-0.00483664</v>
      </c>
      <c r="AC1526" s="49" t="n">
        <v>-0.01235688092380741</v>
      </c>
      <c r="AD1526" s="49" t="n">
        <v>-0.1337925245700504</v>
      </c>
      <c r="AE1526" s="49" t="n">
        <v>-0.1913668559556898</v>
      </c>
      <c r="AF1526" s="49" t="n">
        <v>0.3262023403291769</v>
      </c>
      <c r="AG1526" s="49" t="n">
        <v>0.001127070651966999</v>
      </c>
      <c r="AH1526" s="49" t="n">
        <v>-0.004744194254860654</v>
      </c>
      <c r="AI1526" s="49" t="n">
        <v>0.01939112420606931</v>
      </c>
      <c r="AJ1526" s="49" t="n">
        <v>-0.06821488117128528</v>
      </c>
      <c r="AK1526" s="49" t="n">
        <v>-0.1046408127244296</v>
      </c>
      <c r="AL1526" s="49" t="n">
        <v>-0.01930938039604604</v>
      </c>
      <c r="AM1526" s="49" t="n">
        <v>0.007060368920354759</v>
      </c>
      <c r="AN1526" s="49" t="n">
        <v>7.486050689831405e-05</v>
      </c>
      <c r="AO1526" s="49" t="n">
        <v>-0.07762818037829758</v>
      </c>
      <c r="AP1526" s="49" t="n">
        <v>49.94785743515823</v>
      </c>
      <c r="AQ1526" s="49" t="n">
        <v>20.73000446194618</v>
      </c>
      <c r="AR1526" s="49" t="n">
        <v>2.368720721263369</v>
      </c>
      <c r="AS1526" s="49" t="n">
        <v>-0.02726224745861075</v>
      </c>
      <c r="AT1526" s="49" t="n">
        <v>4.156981456024775e-06</v>
      </c>
      <c r="AU1526" s="49" t="n">
        <v>380.0027145136945</v>
      </c>
      <c r="AV1526" s="49" t="n">
        <v>900.0007187464145</v>
      </c>
      <c r="AW1526" s="49" t="n">
        <v>540.0000765118739</v>
      </c>
      <c r="AX1526" s="49" t="n">
        <v>75.00001956592072</v>
      </c>
      <c r="AY1526" s="49" t="n">
        <v>84.375</v>
      </c>
      <c r="AZ1526" s="49" t="n">
        <v>40</v>
      </c>
      <c r="BA1526" s="49" t="n">
        <v>8.000017102532054</v>
      </c>
      <c r="BB1526" s="49" t="n">
        <v>23.90626864792625</v>
      </c>
      <c r="BC1526" s="49" t="n">
        <v>15.00000219846754</v>
      </c>
      <c r="BD1526" s="49" t="n">
        <v>3.750000768312731</v>
      </c>
      <c r="BE1526" s="49" t="n">
        <v>4.6875</v>
      </c>
      <c r="BF1526" s="49" t="n">
        <v>3</v>
      </c>
      <c r="BG1526" s="49" t="n">
        <v>6.000187156328317</v>
      </c>
      <c r="BH1526" s="49" t="n">
        <v>14.00047013942867</v>
      </c>
      <c r="BI1526" s="49" t="n">
        <v>5.500058614519417</v>
      </c>
      <c r="BJ1526" s="49" t="n">
        <v>0.7001141137227559</v>
      </c>
      <c r="BK1526" s="49" t="n">
        <v>0.400005419483696</v>
      </c>
      <c r="BL1526" s="49" t="n">
        <v>0.02000001146280428</v>
      </c>
      <c r="BM1526" s="49" t="n">
        <v>-0.405959538274453</v>
      </c>
      <c r="BN1526" s="49" t="n">
        <v>0.6468678736831632</v>
      </c>
      <c r="BO1526" s="49" t="n">
        <v>0.1917473133912876</v>
      </c>
      <c r="BP1526" s="49" t="n">
        <v>-0.4060288816204435</v>
      </c>
      <c r="BQ1526" s="49" t="n">
        <v>0.646885748546045</v>
      </c>
      <c r="BR1526" s="49" t="n">
        <v>0.1919335544632034</v>
      </c>
      <c r="BS1526" s="49" t="n">
        <v>0.06934334599056902</v>
      </c>
      <c r="BT1526" s="49" t="n">
        <v>-0.01787486288173934</v>
      </c>
      <c r="BU1526" s="49" t="n">
        <v>-0.1862410719158658</v>
      </c>
      <c r="BV1526" s="49" t="n">
        <v>0.1995338247630698</v>
      </c>
    </row>
    <row r="1527">
      <c r="A1527" s="51" t="n">
        <v>68</v>
      </c>
      <c r="B1527" t="inlineStr">
        <is>
          <t>path/prepick_to_pick</t>
        </is>
      </c>
      <c r="C1527" t="inlineStr">
        <is>
          <t>effort</t>
        </is>
      </c>
      <c r="D1527" s="51" t="n">
        <v>0</v>
      </c>
      <c r="E1527" s="51" t="n">
        <v>-0.864453689205307</v>
      </c>
      <c r="F1527" s="51" t="n">
        <v>-2.32025318103865</v>
      </c>
      <c r="G1527" s="51" t="n">
        <v>-1.156327341315465</v>
      </c>
      <c r="H1527" s="51" t="n">
        <v>-1.22403152317745</v>
      </c>
      <c r="I1527" s="51" t="n">
        <v>-4.735610171449746</v>
      </c>
      <c r="J1527" s="51" t="n">
        <v>2.209932065685633</v>
      </c>
      <c r="K1527" s="51" t="n">
        <v>-0.8644640874046307</v>
      </c>
      <c r="L1527" s="51" t="n">
        <v>-2.320171639041473</v>
      </c>
      <c r="M1527" s="51" t="n">
        <v>-1.156172245481199</v>
      </c>
      <c r="N1527" s="51" t="n">
        <v>-1.223741955970508</v>
      </c>
      <c r="O1527" s="51" t="n">
        <v>-4.73566467712139</v>
      </c>
      <c r="P1527" s="51" t="n">
        <v>2.209908868993857</v>
      </c>
      <c r="Q1527" s="51" t="n">
        <v>1.039819932369124e-05</v>
      </c>
      <c r="R1527" s="51" t="n">
        <v>-8.154199717669286e-05</v>
      </c>
      <c r="S1527" s="51" t="n">
        <v>-0.0001550958342657616</v>
      </c>
      <c r="T1527" s="51" t="n">
        <v>-0.0002895672069418431</v>
      </c>
      <c r="U1527" s="51" t="n">
        <v>5.45056716436676e-05</v>
      </c>
      <c r="V1527" s="51" t="n">
        <v>2.319669177630601e-05</v>
      </c>
      <c r="W1527" s="51" t="n">
        <v>-0.004863897739499815</v>
      </c>
      <c r="X1527" s="51" t="n">
        <v>-0.1315116126249997</v>
      </c>
      <c r="Y1527" s="51" t="n">
        <v>-0.1820301406275</v>
      </c>
      <c r="Z1527" s="51" t="n">
        <v>0.3133686302750005</v>
      </c>
      <c r="AA1527" s="51" t="n">
        <v>-1.45026287975e-05</v>
      </c>
      <c r="AB1527" s="51" t="n">
        <v>-0.004688081072749838</v>
      </c>
      <c r="AC1527" s="51" t="n">
        <v>-0.01239366482273427</v>
      </c>
      <c r="AD1527" s="51" t="n">
        <v>-0.1353955600050013</v>
      </c>
      <c r="AE1527" s="51" t="n">
        <v>-0.1930554449594224</v>
      </c>
      <c r="AF1527" s="51" t="n">
        <v>0.3266142594587865</v>
      </c>
      <c r="AG1527" s="51" t="n">
        <v>0.004419830077537427</v>
      </c>
      <c r="AH1527" s="51" t="n">
        <v>-0.004762892597422565</v>
      </c>
      <c r="AI1527" s="51" t="n">
        <v>0.04850667735405791</v>
      </c>
      <c r="AJ1527" s="51" t="n">
        <v>-0.02343708845423397</v>
      </c>
      <c r="AK1527" s="51" t="n">
        <v>-0.03314752702801258</v>
      </c>
      <c r="AL1527" s="51" t="n">
        <v>-0.02927638137565891</v>
      </c>
      <c r="AM1527" s="51" t="n">
        <v>0.003158078955721038</v>
      </c>
      <c r="AN1527" s="51" t="n">
        <v>6.339775877917755e-05</v>
      </c>
      <c r="AO1527" s="51" t="n">
        <v>0.03662246452498896</v>
      </c>
      <c r="AP1527" s="51" t="n">
        <v>48.16589710857146</v>
      </c>
      <c r="AQ1527" s="51" t="n">
        <v>19.99889560563922</v>
      </c>
      <c r="AR1527" s="51" t="n">
        <v>2.286022024748885</v>
      </c>
      <c r="AS1527" s="51" t="n">
        <v>-0.02857451399261991</v>
      </c>
      <c r="AT1527" s="51" t="n">
        <v>-6.712926588475807e-06</v>
      </c>
      <c r="AU1527" s="51" t="n">
        <v>380.0026873685576</v>
      </c>
      <c r="AV1527" s="51" t="n">
        <v>900.0007115589503</v>
      </c>
      <c r="AW1527" s="51" t="n">
        <v>540.0000757467551</v>
      </c>
      <c r="AX1527" s="51" t="n">
        <v>75.00001937026151</v>
      </c>
      <c r="AY1527" s="51" t="n">
        <v>84.375</v>
      </c>
      <c r="AZ1527" s="51" t="n">
        <v>40</v>
      </c>
      <c r="BA1527" s="51" t="n">
        <v>8.000017017019394</v>
      </c>
      <c r="BB1527" s="51" t="n">
        <v>23.90626855468662</v>
      </c>
      <c r="BC1527" s="51" t="n">
        <v>15.0000021874752</v>
      </c>
      <c r="BD1527" s="51" t="n">
        <v>3.750000764471168</v>
      </c>
      <c r="BE1527" s="51" t="n">
        <v>4.6875</v>
      </c>
      <c r="BF1527" s="51" t="n">
        <v>3</v>
      </c>
      <c r="BG1527" s="51" t="n">
        <v>6.000192111194138</v>
      </c>
      <c r="BH1527" s="51" t="n">
        <v>14.00046449775553</v>
      </c>
      <c r="BI1527" s="51" t="n">
        <v>5.500057911145184</v>
      </c>
      <c r="BJ1527" s="51" t="n">
        <v>0.7001128066301081</v>
      </c>
      <c r="BK1527" s="51" t="n">
        <v>0.4000053544498917</v>
      </c>
      <c r="BL1527" s="51" t="n">
        <v>0.02000001132525062</v>
      </c>
      <c r="BM1527" s="51" t="n">
        <v>-0.4059291848500464</v>
      </c>
      <c r="BN1527" s="51" t="n">
        <v>0.646890163764271</v>
      </c>
      <c r="BO1527" s="51" t="n">
        <v>0.1901714127825124</v>
      </c>
      <c r="BP1527" s="51" t="n">
        <v>-0.4059500877380434</v>
      </c>
      <c r="BQ1527" s="51" t="n">
        <v>0.6469336785332324</v>
      </c>
      <c r="BR1527" s="51" t="n">
        <v>0.1903331128974686</v>
      </c>
      <c r="BS1527" s="51" t="n">
        <v>0.02090288799705409</v>
      </c>
      <c r="BT1527" s="51" t="n">
        <v>-0.04351476896136131</v>
      </c>
      <c r="BU1527" s="51" t="n">
        <v>-0.1617001149561981</v>
      </c>
      <c r="BV1527" s="51" t="n">
        <v>0.1687524607856896</v>
      </c>
    </row>
    <row r="1528">
      <c r="A1528" s="49" t="n">
        <v>68.01000000000001</v>
      </c>
      <c r="B1528" s="50" t="inlineStr">
        <is>
          <t>path/prepick_to_pick</t>
        </is>
      </c>
      <c r="C1528" s="50" t="inlineStr">
        <is>
          <t>effort</t>
        </is>
      </c>
      <c r="D1528" s="49" t="n">
        <v>0</v>
      </c>
      <c r="E1528" s="49" t="n">
        <v>-0.864500407824384</v>
      </c>
      <c r="F1528" s="49" t="n">
        <v>-2.321529963084799</v>
      </c>
      <c r="G1528" s="49" t="n">
        <v>-1.15805202833408</v>
      </c>
      <c r="H1528" s="49" t="n">
        <v>-1.2210312739584</v>
      </c>
      <c r="I1528" s="49" t="n">
        <v>-4.735610273404571</v>
      </c>
      <c r="J1528" s="49" t="n">
        <v>2.209887101764352</v>
      </c>
      <c r="K1528" s="49" t="n">
        <v>-0.864585717805655</v>
      </c>
      <c r="L1528" s="49" t="n">
        <v>-2.321501809092659</v>
      </c>
      <c r="M1528" s="49" t="n">
        <v>-1.158018343705122</v>
      </c>
      <c r="N1528" s="49" t="n">
        <v>-1.220647923467773</v>
      </c>
      <c r="O1528" s="49" t="n">
        <v>-4.735618900763842</v>
      </c>
      <c r="P1528" s="49" t="n">
        <v>2.209863281330617</v>
      </c>
      <c r="Q1528" s="49" t="n">
        <v>8.530998127098677e-05</v>
      </c>
      <c r="R1528" s="49" t="n">
        <v>-2.815399214028957e-05</v>
      </c>
      <c r="S1528" s="49" t="n">
        <v>-3.368462895814162e-05</v>
      </c>
      <c r="T1528" s="49" t="n">
        <v>-0.0003833504906276541</v>
      </c>
      <c r="U1528" s="49" t="n">
        <v>8.627359270541035e-06</v>
      </c>
      <c r="V1528" s="49" t="n">
        <v>2.382043373483356e-05</v>
      </c>
      <c r="W1528" s="49" t="n">
        <v>-0.004453591263999056</v>
      </c>
      <c r="X1528" s="49" t="n">
        <v>-0.123215609599999</v>
      </c>
      <c r="Y1528" s="49" t="n">
        <v>-0.1617763372799999</v>
      </c>
      <c r="Z1528" s="49" t="n">
        <v>0.284926310400002</v>
      </c>
      <c r="AA1528" s="49" t="n">
        <v>-5.448388800000004e-06</v>
      </c>
      <c r="AB1528" s="49" t="n">
        <v>-0.004278780688000426</v>
      </c>
      <c r="AC1528" s="49" t="n">
        <v>-0.01194753871390802</v>
      </c>
      <c r="AD1528" s="49" t="n">
        <v>-0.1303723987227564</v>
      </c>
      <c r="AE1528" s="49" t="n">
        <v>-0.1763082906318959</v>
      </c>
      <c r="AF1528" s="49" t="n">
        <v>0.2933188634943299</v>
      </c>
      <c r="AG1528" s="49" t="n">
        <v>0.004726536393514619</v>
      </c>
      <c r="AH1528" s="49" t="n">
        <v>-0.004478651072231692</v>
      </c>
      <c r="AI1528" s="49" t="n">
        <v>0.07700149928607314</v>
      </c>
      <c r="AJ1528" s="49" t="n">
        <v>0.06828745409899876</v>
      </c>
      <c r="AK1528" s="49" t="n">
        <v>0.0571163520858526</v>
      </c>
      <c r="AL1528" s="49" t="n">
        <v>-0.0347567044701767</v>
      </c>
      <c r="AM1528" s="49" t="n">
        <v>-0.001083466865934604</v>
      </c>
      <c r="AN1528" s="49" t="n">
        <v>9.153168693493526e-05</v>
      </c>
      <c r="AO1528" s="49" t="n">
        <v>0.06949124686319647</v>
      </c>
      <c r="AP1528" s="49" t="n">
        <v>52.83987743927455</v>
      </c>
      <c r="AQ1528" s="49" t="n">
        <v>22.46024558654572</v>
      </c>
      <c r="AR1528" s="49" t="n">
        <v>2.575380094058282</v>
      </c>
      <c r="AS1528" s="49" t="n">
        <v>-0.03238591690988805</v>
      </c>
      <c r="AT1528" s="49" t="n">
        <v>-9.185898501843193e-05</v>
      </c>
      <c r="AU1528" s="49" t="n">
        <v>380.002660494872</v>
      </c>
      <c r="AV1528" s="49" t="n">
        <v>900.0007044433609</v>
      </c>
      <c r="AW1528" s="49" t="n">
        <v>540.0000749892876</v>
      </c>
      <c r="AX1528" s="49" t="n">
        <v>75.00001917655889</v>
      </c>
      <c r="AY1528" s="49" t="n">
        <v>84.375</v>
      </c>
      <c r="AZ1528" s="49" t="n">
        <v>40</v>
      </c>
      <c r="BA1528" s="49" t="n">
        <v>8.000016931934297</v>
      </c>
      <c r="BB1528" s="49" t="n">
        <v>23.90626846191318</v>
      </c>
      <c r="BC1528" s="49" t="n">
        <v>15.00000217653783</v>
      </c>
      <c r="BD1528" s="49" t="n">
        <v>3.750000760648812</v>
      </c>
      <c r="BE1528" s="49" t="n">
        <v>4.6875</v>
      </c>
      <c r="BF1528" s="49" t="n">
        <v>3</v>
      </c>
      <c r="BG1528" s="49" t="n">
        <v>6.000197386387893</v>
      </c>
      <c r="BH1528" s="49" t="n">
        <v>14.00046109630966</v>
      </c>
      <c r="BI1528" s="49" t="n">
        <v>5.500067624323736</v>
      </c>
      <c r="BJ1528" s="49" t="n">
        <v>0.7001136288462505</v>
      </c>
      <c r="BK1528" s="49" t="n">
        <v>0.4000053699472201</v>
      </c>
      <c r="BL1528" s="49" t="n">
        <v>0.02000001118934762</v>
      </c>
      <c r="BM1528" s="49" t="n">
        <v>-0.4059042656261702</v>
      </c>
      <c r="BN1528" s="49" t="n">
        <v>0.6469153565652165</v>
      </c>
      <c r="BO1528" s="49" t="n">
        <v>0.1886900781011925</v>
      </c>
      <c r="BP1528" s="49" t="n">
        <v>-0.4058715179163159</v>
      </c>
      <c r="BQ1528" s="49" t="n">
        <v>0.6469773865347996</v>
      </c>
      <c r="BR1528" s="49" t="n">
        <v>0.1887637147049247</v>
      </c>
      <c r="BS1528" s="49" t="n">
        <v>-0.03274770985434161</v>
      </c>
      <c r="BT1528" s="49" t="n">
        <v>-0.06202996958315499</v>
      </c>
      <c r="BU1528" s="49" t="n">
        <v>-0.07363660373219116</v>
      </c>
      <c r="BV1528" s="49" t="n">
        <v>0.1016979795099343</v>
      </c>
    </row>
    <row r="1529">
      <c r="A1529" s="51" t="n">
        <v>68.02</v>
      </c>
      <c r="B1529" t="inlineStr">
        <is>
          <t>path/prepick_to_pick</t>
        </is>
      </c>
      <c r="C1529" t="inlineStr">
        <is>
          <t>effort</t>
        </is>
      </c>
      <c r="D1529" s="51" t="n">
        <v>0</v>
      </c>
      <c r="E1529" s="51" t="n">
        <v>-0.8645425300157209</v>
      </c>
      <c r="F1529" s="51" t="n">
        <v>-2.32271145895795</v>
      </c>
      <c r="G1529" s="51" t="n">
        <v>-1.159553787493895</v>
      </c>
      <c r="H1529" s="51" t="n">
        <v>-1.21834808596035</v>
      </c>
      <c r="I1529" s="51" t="n">
        <v>-4.735610278238592</v>
      </c>
      <c r="J1529" s="51" t="n">
        <v>2.20984671535735</v>
      </c>
      <c r="K1529" s="51" t="n">
        <v>-0.8647008647889566</v>
      </c>
      <c r="L1529" s="51" t="n">
        <v>-2.322758188175599</v>
      </c>
      <c r="M1529" s="51" t="n">
        <v>-1.159633052436911</v>
      </c>
      <c r="N1529" s="51" t="n">
        <v>-1.218013465325436</v>
      </c>
      <c r="O1529" s="51" t="n">
        <v>-4.735586909687336</v>
      </c>
      <c r="P1529" s="51" t="n">
        <v>2.209822591798313</v>
      </c>
      <c r="Q1529" s="51" t="n">
        <v>0.0001583347732356799</v>
      </c>
      <c r="R1529" s="51" t="n">
        <v>4.672921764958815e-05</v>
      </c>
      <c r="S1529" s="51" t="n">
        <v>7.926494301546683e-05</v>
      </c>
      <c r="T1529" s="51" t="n">
        <v>-0.0003346206349141845</v>
      </c>
      <c r="U1529" s="51" t="n">
        <v>-2.336855125673054e-05</v>
      </c>
      <c r="V1529" s="51" t="n">
        <v>2.41235590370259e-05</v>
      </c>
      <c r="W1529" s="51" t="n">
        <v>-0.003972255235497389</v>
      </c>
      <c r="X1529" s="51" t="n">
        <v>-0.1130714594249986</v>
      </c>
      <c r="Y1529" s="51" t="n">
        <v>-0.1387177633474999</v>
      </c>
      <c r="Z1529" s="51" t="n">
        <v>0.2518393122750042</v>
      </c>
      <c r="AA1529" s="51" t="n">
        <v>4.300497882499995e-06</v>
      </c>
      <c r="AB1529" s="51" t="n">
        <v>-0.003800168944753172</v>
      </c>
      <c r="AC1529" s="51" t="n">
        <v>-0.01115231299830648</v>
      </c>
      <c r="AD1529" s="51" t="n">
        <v>-0.1214560822128602</v>
      </c>
      <c r="AE1529" s="51" t="n">
        <v>-0.1487924395044792</v>
      </c>
      <c r="AF1529" s="51" t="n">
        <v>0.2383455224888127</v>
      </c>
      <c r="AG1529" s="51" t="n">
        <v>0.001996904842073081</v>
      </c>
      <c r="AH1529" s="51" t="n">
        <v>-0.003910694175265334</v>
      </c>
      <c r="AI1529" s="51" t="n">
        <v>0.1032544310013273</v>
      </c>
      <c r="AJ1529" s="51" t="n">
        <v>0.1580861356640692</v>
      </c>
      <c r="AK1529" s="51" t="n">
        <v>0.1032715118681511</v>
      </c>
      <c r="AL1529" s="51" t="n">
        <v>-0.0184926893739332</v>
      </c>
      <c r="AM1529" s="51" t="n">
        <v>-0.002976473595861513</v>
      </c>
      <c r="AN1529" s="51" t="n">
        <v>0.0001034293613928035</v>
      </c>
      <c r="AO1529" s="51" t="n">
        <v>0.09909569489248138</v>
      </c>
      <c r="AP1529" s="51" t="n">
        <v>54.89435158372466</v>
      </c>
      <c r="AQ1529" s="51" t="n">
        <v>23.54230641670958</v>
      </c>
      <c r="AR1529" s="51" t="n">
        <v>2.697637859723243</v>
      </c>
      <c r="AS1529" s="51" t="n">
        <v>-0.03629860156904212</v>
      </c>
      <c r="AT1529" s="51" t="n">
        <v>-0.0001459628389535093</v>
      </c>
      <c r="AU1529" s="51" t="n">
        <v>380.0026338899233</v>
      </c>
      <c r="AV1529" s="51" t="n">
        <v>900.0006973989273</v>
      </c>
      <c r="AW1529" s="51" t="n">
        <v>540.0000742393947</v>
      </c>
      <c r="AX1529" s="51" t="n">
        <v>75.0000189847933</v>
      </c>
      <c r="AY1529" s="51" t="n">
        <v>84.375</v>
      </c>
      <c r="AZ1529" s="51" t="n">
        <v>40</v>
      </c>
      <c r="BA1529" s="51" t="n">
        <v>8.000016847274626</v>
      </c>
      <c r="BB1529" s="51" t="n">
        <v>23.90626836960362</v>
      </c>
      <c r="BC1529" s="51" t="n">
        <v>15.00000216565514</v>
      </c>
      <c r="BD1529" s="51" t="n">
        <v>3.750000756845568</v>
      </c>
      <c r="BE1529" s="51" t="n">
        <v>4.6875</v>
      </c>
      <c r="BF1529" s="51" t="n">
        <v>3</v>
      </c>
      <c r="BG1529" s="51" t="n">
        <v>6.000202606568642</v>
      </c>
      <c r="BH1529" s="51" t="n">
        <v>14.00046778493258</v>
      </c>
      <c r="BI1529" s="51" t="n">
        <v>5.500092323787099</v>
      </c>
      <c r="BJ1529" s="51" t="n">
        <v>0.7001135891320434</v>
      </c>
      <c r="BK1529" s="51" t="n">
        <v>0.4000054529591791</v>
      </c>
      <c r="BL1529" s="51" t="n">
        <v>0.02000001105507545</v>
      </c>
      <c r="BM1529" s="51" t="n">
        <v>-0.4058877981884232</v>
      </c>
      <c r="BN1529" s="51" t="n">
        <v>0.646945094232143</v>
      </c>
      <c r="BO1529" s="51" t="n">
        <v>0.18735482025252</v>
      </c>
      <c r="BP1529" s="51" t="n">
        <v>-0.4057965029603174</v>
      </c>
      <c r="BQ1529" s="51" t="n">
        <v>0.6470194569373297</v>
      </c>
      <c r="BR1529" s="51" t="n">
        <v>0.1873145792706022</v>
      </c>
      <c r="BS1529" s="51" t="n">
        <v>-0.09129522810574775</v>
      </c>
      <c r="BT1529" s="51" t="n">
        <v>-0.07436270518668131</v>
      </c>
      <c r="BU1529" s="51" t="n">
        <v>0.04024098191779402</v>
      </c>
      <c r="BV1529" s="51" t="n">
        <v>0.1244345901398402</v>
      </c>
    </row>
    <row r="1530">
      <c r="A1530" s="49" t="n">
        <v>68.03</v>
      </c>
      <c r="B1530" s="50" t="inlineStr">
        <is>
          <t>path/prepick_to_pick</t>
        </is>
      </c>
      <c r="C1530" s="50" t="inlineStr">
        <is>
          <t>effort</t>
        </is>
      </c>
      <c r="D1530" s="49" t="n">
        <v>0</v>
      </c>
      <c r="E1530" s="49" t="n">
        <v>-0.8645800885204478</v>
      </c>
      <c r="F1530" s="49" t="n">
        <v>-2.3237958063616</v>
      </c>
      <c r="G1530" s="49" t="n">
        <v>-1.16083873690176</v>
      </c>
      <c r="H1530" s="49" t="n">
        <v>-1.2159778172288</v>
      </c>
      <c r="I1530" s="49" t="n">
        <v>-4.735610195587993</v>
      </c>
      <c r="J1530" s="49" t="n">
        <v>2.209810858142144</v>
      </c>
      <c r="K1530" s="49" t="n">
        <v>-0.8648070391315702</v>
      </c>
      <c r="L1530" s="49" t="n">
        <v>-2.323919091908582</v>
      </c>
      <c r="M1530" s="49" t="n">
        <v>-1.160975219017402</v>
      </c>
      <c r="N1530" s="49" t="n">
        <v>-1.215901321299454</v>
      </c>
      <c r="O1530" s="49" t="n">
        <v>-4.735590477278243</v>
      </c>
      <c r="P1530" s="49" t="n">
        <v>2.209787165530232</v>
      </c>
      <c r="Q1530" s="49" t="n">
        <v>0.000226950611122434</v>
      </c>
      <c r="R1530" s="49" t="n">
        <v>0.0001232855469814886</v>
      </c>
      <c r="S1530" s="49" t="n">
        <v>0.0001364821156417673</v>
      </c>
      <c r="T1530" s="49" t="n">
        <v>-7.649592934555471e-05</v>
      </c>
      <c r="U1530" s="49" t="n">
        <v>-1.971830975033839e-05</v>
      </c>
      <c r="V1530" s="49" t="n">
        <v>2.369261191148553e-05</v>
      </c>
      <c r="W1530" s="49" t="n">
        <v>-0.003559871519994416</v>
      </c>
      <c r="X1530" s="49" t="n">
        <v>-0.1042136703999992</v>
      </c>
      <c r="Y1530" s="49" t="n">
        <v>-0.1192845791999998</v>
      </c>
      <c r="Z1530" s="49" t="n">
        <v>0.2236354784000071</v>
      </c>
      <c r="AA1530" s="49" t="n">
        <v>1.163233887999999e-05</v>
      </c>
      <c r="AB1530" s="49" t="n">
        <v>-0.003391904480009201</v>
      </c>
      <c r="AC1530" s="49" t="n">
        <v>-0.01018549613667834</v>
      </c>
      <c r="AD1530" s="49" t="n">
        <v>-0.1116988324252612</v>
      </c>
      <c r="AE1530" s="49" t="n">
        <v>-0.1223679762724595</v>
      </c>
      <c r="AF1530" s="49" t="n">
        <v>0.1892493707595593</v>
      </c>
      <c r="AG1530" s="49" t="n">
        <v>-0.00221968242092353</v>
      </c>
      <c r="AH1530" s="49" t="n">
        <v>-0.003392888377382897</v>
      </c>
      <c r="AI1530" s="49" t="n">
        <v>0.1263769593588477</v>
      </c>
      <c r="AJ1530" s="49" t="n">
        <v>0.2212936639019711</v>
      </c>
      <c r="AK1530" s="49" t="n">
        <v>0.1003714353548716</v>
      </c>
      <c r="AL1530" s="49" t="n">
        <v>0.01509749747057594</v>
      </c>
      <c r="AM1530" s="49" t="n">
        <v>-0.001152987214785318</v>
      </c>
      <c r="AN1530" s="49" t="n">
        <v>8.495488394815952e-05</v>
      </c>
      <c r="AO1530" s="49" t="n">
        <v>0.1216229019776262</v>
      </c>
      <c r="AP1530" s="49" t="n">
        <v>54.92214177032366</v>
      </c>
      <c r="AQ1530" s="49" t="n">
        <v>23.51646608971834</v>
      </c>
      <c r="AR1530" s="49" t="n">
        <v>2.708897160489421</v>
      </c>
      <c r="AS1530" s="49" t="n">
        <v>-0.03775593130775264</v>
      </c>
      <c r="AT1530" s="49" t="n">
        <v>-0.0001529596930855098</v>
      </c>
      <c r="AU1530" s="49" t="n">
        <v>380.002607551024</v>
      </c>
      <c r="AV1530" s="49" t="n">
        <v>900.0006904249381</v>
      </c>
      <c r="AW1530" s="49" t="n">
        <v>540.0000734970008</v>
      </c>
      <c r="AX1530" s="49" t="n">
        <v>75.00001879494536</v>
      </c>
      <c r="AY1530" s="49" t="n">
        <v>84.375</v>
      </c>
      <c r="AZ1530" s="49" t="n">
        <v>40</v>
      </c>
      <c r="BA1530" s="49" t="n">
        <v>8.000016763038253</v>
      </c>
      <c r="BB1530" s="49" t="n">
        <v>23.9062682777556</v>
      </c>
      <c r="BC1530" s="49" t="n">
        <v>15.00000215482686</v>
      </c>
      <c r="BD1530" s="49" t="n">
        <v>3.75000075306134</v>
      </c>
      <c r="BE1530" s="49" t="n">
        <v>4.6875</v>
      </c>
      <c r="BF1530" s="49" t="n">
        <v>3</v>
      </c>
      <c r="BG1530" s="49" t="n">
        <v>6.000207187486861</v>
      </c>
      <c r="BH1530" s="49" t="n">
        <v>14.0004827150737</v>
      </c>
      <c r="BI1530" s="49" t="n">
        <v>5.500106851086761</v>
      </c>
      <c r="BJ1530" s="49" t="n">
        <v>0.7001135999633675</v>
      </c>
      <c r="BK1530" s="49" t="n">
        <v>0.4000054140233592</v>
      </c>
      <c r="BL1530" s="49" t="n">
        <v>0.02000001092241454</v>
      </c>
      <c r="BM1530" s="49" t="n">
        <v>-0.4058796949948696</v>
      </c>
      <c r="BN1530" s="49" t="n">
        <v>0.6469793148666302</v>
      </c>
      <c r="BO1530" s="49" t="n">
        <v>0.1861643757588724</v>
      </c>
      <c r="BP1530" s="49" t="n">
        <v>-0.4057269945484816</v>
      </c>
      <c r="BQ1530" s="49" t="n">
        <v>0.6470620417116176</v>
      </c>
      <c r="BR1530" s="49" t="n">
        <v>0.1860150311819768</v>
      </c>
      <c r="BS1530" s="49" t="n">
        <v>-0.1527004463879877</v>
      </c>
      <c r="BT1530" s="49" t="n">
        <v>-0.08272684498744631</v>
      </c>
      <c r="BU1530" s="49" t="n">
        <v>0.1493445768955826</v>
      </c>
      <c r="BV1530" s="49" t="n">
        <v>0.2290523081236866</v>
      </c>
    </row>
    <row r="1531">
      <c r="A1531" s="51" t="n">
        <v>68.04000000000001</v>
      </c>
      <c r="B1531" t="inlineStr">
        <is>
          <t>path/prepick_to_pick</t>
        </is>
      </c>
      <c r="C1531" t="inlineStr">
        <is>
          <t>effort</t>
        </is>
      </c>
      <c r="D1531" s="51" t="n">
        <v>0</v>
      </c>
      <c r="E1531" s="51" t="n">
        <v>-0.8646142571343748</v>
      </c>
      <c r="F1531" s="51" t="n">
        <v>-2.32480680828125</v>
      </c>
      <c r="G1531" s="51" t="n">
        <v>-1.161965206203125</v>
      </c>
      <c r="H1531" s="51" t="n">
        <v>-1.21383874453125</v>
      </c>
      <c r="I1531" s="51" t="n">
        <v>-4.735610060060734</v>
      </c>
      <c r="J1531" s="51" t="n">
        <v>2.209778344067187</v>
      </c>
      <c r="K1531" s="51" t="n">
        <v>-0.8649035178151147</v>
      </c>
      <c r="L1531" s="51" t="n">
        <v>-2.324988346448699</v>
      </c>
      <c r="M1531" s="51" t="n">
        <v>-1.162104989377228</v>
      </c>
      <c r="N1531" s="51" t="n">
        <v>-1.214134451870723</v>
      </c>
      <c r="O1531" s="51" t="n">
        <v>-4.735631465522142</v>
      </c>
      <c r="P1531" s="51" t="n">
        <v>2.209755313730296</v>
      </c>
      <c r="Q1531" s="51" t="n">
        <v>0.0002892606807398668</v>
      </c>
      <c r="R1531" s="51" t="n">
        <v>0.0001815381674492578</v>
      </c>
      <c r="S1531" s="51" t="n">
        <v>0.0001397831741025701</v>
      </c>
      <c r="T1531" s="51" t="n">
        <v>0.0002957073394729282</v>
      </c>
      <c r="U1531" s="51" t="n">
        <v>2.140546140871891e-05</v>
      </c>
      <c r="V1531" s="51" t="n">
        <v>2.303033689088352e-05</v>
      </c>
      <c r="W1531" s="51" t="n">
        <v>-0.003304669187489687</v>
      </c>
      <c r="X1531" s="51" t="n">
        <v>-0.09864079062500158</v>
      </c>
      <c r="Y1531" s="51" t="n">
        <v>-0.1074889321874998</v>
      </c>
      <c r="Z1531" s="51" t="n">
        <v>0.2063032218750104</v>
      </c>
      <c r="AA1531" s="51" t="n">
        <v>1.466447156249999e-05</v>
      </c>
      <c r="AB1531" s="51" t="n">
        <v>-0.003141874468769359</v>
      </c>
      <c r="AC1531" s="51" t="n">
        <v>-0.009222596874004344</v>
      </c>
      <c r="AD1531" s="51" t="n">
        <v>-0.103237464506677</v>
      </c>
      <c r="AE1531" s="51" t="n">
        <v>-0.1057568858479152</v>
      </c>
      <c r="AF1531" s="51" t="n">
        <v>0.1670946198409405</v>
      </c>
      <c r="AG1531" s="51" t="n">
        <v>-0.005581558398921308</v>
      </c>
      <c r="AH1531" s="51" t="n">
        <v>-0.003089079808199836</v>
      </c>
      <c r="AI1531" s="51" t="n">
        <v>0.1460824268067412</v>
      </c>
      <c r="AJ1531" s="51" t="n">
        <v>0.2401416953250336</v>
      </c>
      <c r="AK1531" s="51" t="n">
        <v>0.07424965406742827</v>
      </c>
      <c r="AL1531" s="51" t="n">
        <v>0.04853321359386115</v>
      </c>
      <c r="AM1531" s="51" t="n">
        <v>0.003697285544395504</v>
      </c>
      <c r="AN1531" s="51" t="n">
        <v>5.790802575936127e-05</v>
      </c>
      <c r="AO1531" s="51" t="n">
        <v>0.1360375245616855</v>
      </c>
      <c r="AP1531" s="51" t="n">
        <v>53.53443579840376</v>
      </c>
      <c r="AQ1531" s="51" t="n">
        <v>22.71115296562451</v>
      </c>
      <c r="AR1531" s="51" t="n">
        <v>2.644324333608385</v>
      </c>
      <c r="AS1531" s="51" t="n">
        <v>-0.03561444821014832</v>
      </c>
      <c r="AT1531" s="51" t="n">
        <v>-0.0001159357951397945</v>
      </c>
      <c r="AU1531" s="51" t="n">
        <v>380.0025814755138</v>
      </c>
      <c r="AV1531" s="51" t="n">
        <v>900.0006835206887</v>
      </c>
      <c r="AW1531" s="51" t="n">
        <v>540.0000727620308</v>
      </c>
      <c r="AX1531" s="51" t="n">
        <v>75.00001860699591</v>
      </c>
      <c r="AY1531" s="51" t="n">
        <v>84.375</v>
      </c>
      <c r="AZ1531" s="51" t="n">
        <v>40</v>
      </c>
      <c r="BA1531" s="51" t="n">
        <v>8.000016679223062</v>
      </c>
      <c r="BB1531" s="51" t="n">
        <v>23.90626818636682</v>
      </c>
      <c r="BC1531" s="51" t="n">
        <v>15.00000214405273</v>
      </c>
      <c r="BD1531" s="51" t="n">
        <v>3.750000749296033</v>
      </c>
      <c r="BE1531" s="51" t="n">
        <v>4.6875</v>
      </c>
      <c r="BF1531" s="51" t="n">
        <v>3</v>
      </c>
      <c r="BG1531" s="51" t="n">
        <v>6.000210645388256</v>
      </c>
      <c r="BH1531" s="51" t="n">
        <v>14.00049513486847</v>
      </c>
      <c r="BI1531" s="51" t="n">
        <v>5.500107690474085</v>
      </c>
      <c r="BJ1531" s="51" t="n">
        <v>0.7001291964788595</v>
      </c>
      <c r="BK1531" s="51" t="n">
        <v>0.4000053501711245</v>
      </c>
      <c r="BL1531" s="51" t="n">
        <v>0.02000001079134556</v>
      </c>
      <c r="BM1531" s="51" t="n">
        <v>-0.4058774805010842</v>
      </c>
      <c r="BN1531" s="51" t="n">
        <v>0.6470164882629794</v>
      </c>
      <c r="BO1531" s="51" t="n">
        <v>0.1850812737099741</v>
      </c>
      <c r="BP1531" s="51" t="n">
        <v>-0.4056652726641485</v>
      </c>
      <c r="BQ1531" s="51" t="n">
        <v>0.6471072115675351</v>
      </c>
      <c r="BR1531" s="51" t="n">
        <v>0.1848509153341639</v>
      </c>
      <c r="BS1531" s="51" t="n">
        <v>-0.2122078369357627</v>
      </c>
      <c r="BT1531" s="51" t="n">
        <v>-0.09072330455572875</v>
      </c>
      <c r="BU1531" s="51" t="n">
        <v>0.2303583758102301</v>
      </c>
      <c r="BV1531" s="51" t="n">
        <v>0.3260795383834962</v>
      </c>
    </row>
    <row r="1532">
      <c r="A1532" s="49" t="n">
        <v>68.05</v>
      </c>
      <c r="B1532" s="50" t="inlineStr">
        <is>
          <t>path/prepick_to_pick</t>
        </is>
      </c>
      <c r="C1532" s="50" t="inlineStr">
        <is>
          <t>effort</t>
        </is>
      </c>
      <c r="D1532" s="49" t="n">
        <v>0</v>
      </c>
      <c r="E1532" s="49" t="n">
        <v>-0.8646468331800317</v>
      </c>
      <c r="F1532" s="49" t="n">
        <v>-2.3257825733824</v>
      </c>
      <c r="G1532" s="49" t="n">
        <v>-1.16301955645184</v>
      </c>
      <c r="H1532" s="49" t="n">
        <v>-1.2118069576512</v>
      </c>
      <c r="I1532" s="49" t="n">
        <v>-4.735609918946257</v>
      </c>
      <c r="J1532" s="49" t="n">
        <v>2.209747367066495</v>
      </c>
      <c r="K1532" s="49" t="n">
        <v>-0.8649912434298398</v>
      </c>
      <c r="L1532" s="49" t="n">
        <v>-2.325988523084769</v>
      </c>
      <c r="M1532" s="49" t="n">
        <v>-1.163139302626506</v>
      </c>
      <c r="N1532" s="49" t="n">
        <v>-1.212413150446802</v>
      </c>
      <c r="O1532" s="49" t="n">
        <v>-4.735690881277939</v>
      </c>
      <c r="P1532" s="49" t="n">
        <v>2.209724942504104</v>
      </c>
      <c r="Q1532" s="49" t="n">
        <v>0.0003444102498081358</v>
      </c>
      <c r="R1532" s="49" t="n">
        <v>0.0002059497023694234</v>
      </c>
      <c r="S1532" s="49" t="n">
        <v>0.0001197461746664796</v>
      </c>
      <c r="T1532" s="49" t="n">
        <v>0.0006061927956022561</v>
      </c>
      <c r="U1532" s="49" t="n">
        <v>8.096233168242151e-05</v>
      </c>
      <c r="V1532" s="49" t="n">
        <v>2.242456239143209e-05</v>
      </c>
      <c r="W1532" s="49" t="n">
        <v>-0.003243124511982695</v>
      </c>
      <c r="X1532" s="49" t="n">
        <v>-0.09721540800000658</v>
      </c>
      <c r="Y1532" s="49" t="n">
        <v>-0.1049249566399998</v>
      </c>
      <c r="Z1532" s="49" t="n">
        <v>0.2022915264000143</v>
      </c>
      <c r="AA1532" s="49" t="n">
        <v>1.274326303999999e-05</v>
      </c>
      <c r="AB1532" s="49" t="n">
        <v>-0.003086194624034213</v>
      </c>
      <c r="AC1532" s="49" t="n">
        <v>-0.008422863770470464</v>
      </c>
      <c r="AD1532" s="49" t="n">
        <v>-0.09772698318650187</v>
      </c>
      <c r="AE1532" s="49" t="n">
        <v>-0.1021727951517532</v>
      </c>
      <c r="AF1532" s="49" t="n">
        <v>0.1770564911873406</v>
      </c>
      <c r="AG1532" s="49" t="n">
        <v>-0.006210488945098247</v>
      </c>
      <c r="AH1532" s="49" t="n">
        <v>-0.0030009209849429</v>
      </c>
      <c r="AI1532" s="49" t="n">
        <v>0.1627228153173984</v>
      </c>
      <c r="AJ1532" s="49" t="n">
        <v>0.209596488970092</v>
      </c>
      <c r="AK1532" s="49" t="n">
        <v>0.05345496817146112</v>
      </c>
      <c r="AL1532" s="49" t="n">
        <v>0.06506212966590293</v>
      </c>
      <c r="AM1532" s="49" t="n">
        <v>0.009198632613910284</v>
      </c>
      <c r="AN1532" s="49" t="n">
        <v>3.3582932641209e-05</v>
      </c>
      <c r="AO1532" s="49" t="n">
        <v>0.1436015465146316</v>
      </c>
      <c r="AP1532" s="49" t="n">
        <v>51.34463003348546</v>
      </c>
      <c r="AQ1532" s="49" t="n">
        <v>21.48469779868854</v>
      </c>
      <c r="AR1532" s="49" t="n">
        <v>2.527616515571337</v>
      </c>
      <c r="AS1532" s="49" t="n">
        <v>-0.03074773160380345</v>
      </c>
      <c r="AT1532" s="49" t="n">
        <v>-5.809891948146902e-05</v>
      </c>
      <c r="AU1532" s="49" t="n">
        <v>380.0025556607587</v>
      </c>
      <c r="AV1532" s="49" t="n">
        <v>900.0006766854817</v>
      </c>
      <c r="AW1532" s="49" t="n">
        <v>540.0000720344104</v>
      </c>
      <c r="AX1532" s="49" t="n">
        <v>75.00001842092595</v>
      </c>
      <c r="AY1532" s="49" t="n">
        <v>84.375</v>
      </c>
      <c r="AZ1532" s="49" t="n">
        <v>40</v>
      </c>
      <c r="BA1532" s="49" t="n">
        <v>8.000016595826947</v>
      </c>
      <c r="BB1532" s="49" t="n">
        <v>23.90626809543499</v>
      </c>
      <c r="BC1532" s="49" t="n">
        <v>15.00000213333247</v>
      </c>
      <c r="BD1532" s="49" t="n">
        <v>3.750000745549553</v>
      </c>
      <c r="BE1532" s="49" t="n">
        <v>4.6875</v>
      </c>
      <c r="BF1532" s="49" t="n">
        <v>3</v>
      </c>
      <c r="BG1532" s="49" t="n">
        <v>6.000212763981902</v>
      </c>
      <c r="BH1532" s="49" t="n">
        <v>14.00049654395932</v>
      </c>
      <c r="BI1532" s="49" t="n">
        <v>5.500106398188396</v>
      </c>
      <c r="BJ1532" s="49" t="n">
        <v>0.7001552964138016</v>
      </c>
      <c r="BK1532" s="49" t="n">
        <v>0.4000054550383477</v>
      </c>
      <c r="BL1532" s="49" t="n">
        <v>0.02000001066184942</v>
      </c>
      <c r="BM1532" s="49" t="n">
        <v>-0.405877233633726</v>
      </c>
      <c r="BN1532" s="49" t="n">
        <v>0.6470541164307814</v>
      </c>
      <c r="BO1532" s="49" t="n">
        <v>0.1840483274363997</v>
      </c>
      <c r="BP1532" s="49" t="n">
        <v>-0.405613336642448</v>
      </c>
      <c r="BQ1532" s="49" t="n">
        <v>0.6471560042036151</v>
      </c>
      <c r="BR1532" s="49" t="n">
        <v>0.1837793057575574</v>
      </c>
      <c r="BS1532" s="49" t="n">
        <v>-0.2638969912779898</v>
      </c>
      <c r="BT1532" s="49" t="n">
        <v>-0.1018877728337086</v>
      </c>
      <c r="BU1532" s="49" t="n">
        <v>0.2690216788423794</v>
      </c>
      <c r="BV1532" s="49" t="n">
        <v>0.390378539299692</v>
      </c>
    </row>
    <row r="1533">
      <c r="A1533" s="51" t="n">
        <v>68.06</v>
      </c>
      <c r="B1533" t="inlineStr">
        <is>
          <t>path/prepick_to_pick</t>
        </is>
      </c>
      <c r="C1533" t="inlineStr">
        <is>
          <t>effort</t>
        </is>
      </c>
      <c r="D1533" s="51" t="n">
        <v>0</v>
      </c>
      <c r="E1533" s="51" t="n">
        <v>-0.8646797199787084</v>
      </c>
      <c r="F1533" s="51" t="n">
        <v>-2.32676415640855</v>
      </c>
      <c r="G1533" s="51" t="n">
        <v>-1.164091999979955</v>
      </c>
      <c r="H1533" s="51" t="n">
        <v>-1.209751753682149</v>
      </c>
      <c r="I1533" s="51" t="n">
        <v>-4.73560981992518</v>
      </c>
      <c r="J1533" s="51" t="n">
        <v>2.209716018774263</v>
      </c>
      <c r="K1533" s="51" t="n">
        <v>-0.8650723754431908</v>
      </c>
      <c r="L1533" s="51" t="n">
        <v>-2.326955523942985</v>
      </c>
      <c r="M1533" s="51" t="n">
        <v>-1.164198305163495</v>
      </c>
      <c r="N1533" s="51" t="n">
        <v>-1.210468890792577</v>
      </c>
      <c r="O1533" s="51" t="n">
        <v>-4.735739292854531</v>
      </c>
      <c r="P1533" s="51" t="n">
        <v>2.209694262148502</v>
      </c>
      <c r="Q1533" s="51" t="n">
        <v>0.0003926554644824165</v>
      </c>
      <c r="R1533" s="51" t="n">
        <v>0.0001913675344349386</v>
      </c>
      <c r="S1533" s="51" t="n">
        <v>0.0001063051835401563</v>
      </c>
      <c r="T1533" s="51" t="n">
        <v>0.0007171371104275348</v>
      </c>
      <c r="U1533" s="51" t="n">
        <v>0.0001294729293501717</v>
      </c>
      <c r="V1533" s="51" t="n">
        <v>2.175662576098247e-05</v>
      </c>
      <c r="W1533" s="51" t="n">
        <v>-0.003359960971472885</v>
      </c>
      <c r="X1533" s="51" t="n">
        <v>-0.09966415022501514</v>
      </c>
      <c r="Y1533" s="51" t="n">
        <v>-0.1107687738674999</v>
      </c>
      <c r="Z1533" s="51" t="n">
        <v>0.2105099462750191</v>
      </c>
      <c r="AA1533" s="51" t="n">
        <v>6.44411016249998e-06</v>
      </c>
      <c r="AB1533" s="51" t="n">
        <v>-0.00320920919680405</v>
      </c>
      <c r="AC1533" s="51" t="n">
        <v>-0.007877771731596811</v>
      </c>
      <c r="AD1533" s="51" t="n">
        <v>-0.09623405682273324</v>
      </c>
      <c r="AE1533" s="51" t="n">
        <v>-0.1095924420171009</v>
      </c>
      <c r="AF1533" s="51" t="n">
        <v>0.2093484212572578</v>
      </c>
      <c r="AG1533" s="51" t="n">
        <v>-0.003730180959167815</v>
      </c>
      <c r="AH1533" s="51" t="n">
        <v>-0.003084598543151987</v>
      </c>
      <c r="AI1533" s="51" t="n">
        <v>0.1770426751017884</v>
      </c>
      <c r="AJ1533" s="51" t="n">
        <v>0.1418475803565195</v>
      </c>
      <c r="AK1533" s="51" t="n">
        <v>0.05121575269063482</v>
      </c>
      <c r="AL1533" s="51" t="n">
        <v>0.05853277723971534</v>
      </c>
      <c r="AM1533" s="51" t="n">
        <v>0.01259122134183435</v>
      </c>
      <c r="AN1533" s="51" t="n">
        <v>6.735331452431227e-06</v>
      </c>
      <c r="AO1533" s="51" t="n">
        <v>0.1472770939553469</v>
      </c>
      <c r="AP1533" s="51" t="n">
        <v>48.97622388189261</v>
      </c>
      <c r="AQ1533" s="51" t="n">
        <v>20.19753005175007</v>
      </c>
      <c r="AR1533" s="51" t="n">
        <v>2.384559779244392</v>
      </c>
      <c r="AS1533" s="51" t="n">
        <v>-0.02556103135000903</v>
      </c>
      <c r="AT1533" s="51" t="n">
        <v>-9.81214071489898e-06</v>
      </c>
      <c r="AU1533" s="51" t="n">
        <v>380.0025301041511</v>
      </c>
      <c r="AV1533" s="51" t="n">
        <v>900.000669918627</v>
      </c>
      <c r="AW1533" s="51" t="n">
        <v>540.0000713140663</v>
      </c>
      <c r="AX1533" s="51" t="n">
        <v>75.00019449618141</v>
      </c>
      <c r="AY1533" s="51" t="n">
        <v>84.375</v>
      </c>
      <c r="AZ1533" s="51" t="n">
        <v>40</v>
      </c>
      <c r="BA1533" s="51" t="n">
        <v>8.000016512847813</v>
      </c>
      <c r="BB1533" s="51" t="n">
        <v>23.90626800495781</v>
      </c>
      <c r="BC1533" s="51" t="n">
        <v>15.0000021226658</v>
      </c>
      <c r="BD1533" s="51" t="n">
        <v>3.750002945065114</v>
      </c>
      <c r="BE1533" s="51" t="n">
        <v>4.6875</v>
      </c>
      <c r="BF1533" s="51" t="n">
        <v>3</v>
      </c>
      <c r="BG1533" s="51" t="n">
        <v>6.000213627288198</v>
      </c>
      <c r="BH1533" s="51" t="n">
        <v>14.00049066273064</v>
      </c>
      <c r="BI1533" s="51" t="n">
        <v>5.50010540379526</v>
      </c>
      <c r="BJ1533" s="51" t="n">
        <v>0.7001688865297634</v>
      </c>
      <c r="BK1533" s="51" t="n">
        <v>0.4000056817846418</v>
      </c>
      <c r="BL1533" s="51" t="n">
        <v>0.02000001053390723</v>
      </c>
      <c r="BM1533" s="51" t="n">
        <v>-0.4058746734907953</v>
      </c>
      <c r="BN1533" s="51" t="n">
        <v>0.6470894023293818</v>
      </c>
      <c r="BO1533" s="51" t="n">
        <v>0.1830050802569106</v>
      </c>
      <c r="BP1533" s="51" t="n">
        <v>-0.4055714524278103</v>
      </c>
      <c r="BQ1533" s="51" t="n">
        <v>0.6472075172448389</v>
      </c>
      <c r="BR1533" s="51" t="n">
        <v>0.1827428364356275</v>
      </c>
      <c r="BS1533" s="51" t="n">
        <v>-0.3032210629849152</v>
      </c>
      <c r="BT1533" s="51" t="n">
        <v>-0.1181149154571015</v>
      </c>
      <c r="BU1533" s="51" t="n">
        <v>0.2622438212831202</v>
      </c>
      <c r="BV1533" s="51" t="n">
        <v>0.4179305780776435</v>
      </c>
    </row>
    <row r="1534">
      <c r="A1534" s="49" t="n">
        <v>68.06999999999999</v>
      </c>
      <c r="B1534" s="50" t="inlineStr">
        <is>
          <t>path/prepick_to_pick</t>
        </is>
      </c>
      <c r="C1534" s="50" t="inlineStr">
        <is>
          <t>effort</t>
        </is>
      </c>
      <c r="D1534" s="49" t="n">
        <v>0</v>
      </c>
      <c r="E1534" s="49" t="n">
        <v>-0.8647144093224951</v>
      </c>
      <c r="F1534" s="49" t="n">
        <v>-2.3277841985792</v>
      </c>
      <c r="G1534" s="49" t="n">
        <v>-1.16525242026752</v>
      </c>
      <c r="H1534" s="49" t="n">
        <v>-1.207571031321599</v>
      </c>
      <c r="I1534" s="49" t="n">
        <v>-4.735609798779006</v>
      </c>
      <c r="J1534" s="49" t="n">
        <v>2.209682806239486</v>
      </c>
      <c r="K1534" s="49" t="n">
        <v>-0.8651493509154734</v>
      </c>
      <c r="L1534" s="49" t="n">
        <v>-2.327930213119623</v>
      </c>
      <c r="M1534" s="49" t="n">
        <v>-1.165363945758622</v>
      </c>
      <c r="N1534" s="49" t="n">
        <v>-1.208171198038025</v>
      </c>
      <c r="O1534" s="49" t="n">
        <v>-4.735753107471958</v>
      </c>
      <c r="P1534" s="49" t="n">
        <v>2.209661919106943</v>
      </c>
      <c r="Q1534" s="49" t="n">
        <v>0.0004349415929782996</v>
      </c>
      <c r="R1534" s="49" t="n">
        <v>0.0001460145404235114</v>
      </c>
      <c r="S1534" s="49" t="n">
        <v>0.0001115254911019381</v>
      </c>
      <c r="T1534" s="49" t="n">
        <v>0.0006001667164252655</v>
      </c>
      <c r="U1534" s="49" t="n">
        <v>0.0001433086929525373</v>
      </c>
      <c r="V1534" s="49" t="n">
        <v>2.088713254311259e-05</v>
      </c>
      <c r="W1534" s="49" t="n">
        <v>-0.003588149247959633</v>
      </c>
      <c r="X1534" s="49" t="n">
        <v>-0.104577684800028</v>
      </c>
      <c r="Y1534" s="49" t="n">
        <v>-0.1217784921599998</v>
      </c>
      <c r="Z1534" s="49" t="n">
        <v>0.2263286064000242</v>
      </c>
      <c r="AA1534" s="49" t="n">
        <v>-2.428560480000042e-06</v>
      </c>
      <c r="AB1534" s="49" t="n">
        <v>-0.003443490976078871</v>
      </c>
      <c r="AC1534" s="49" t="n">
        <v>-0.007563703124233442</v>
      </c>
      <c r="AD1534" s="49" t="n">
        <v>-0.09878653086071711</v>
      </c>
      <c r="AE1534" s="49" t="n">
        <v>-0.1227380600930469</v>
      </c>
      <c r="AF1534" s="49" t="n">
        <v>0.2469372075365177</v>
      </c>
      <c r="AG1534" s="49" t="n">
        <v>0.000509050641444279</v>
      </c>
      <c r="AH1534" s="49" t="n">
        <v>-0.003291476968417176</v>
      </c>
      <c r="AI1534" s="49" t="n">
        <v>0.1897372676856687</v>
      </c>
      <c r="AJ1534" s="49" t="n">
        <v>0.06376426861963215</v>
      </c>
      <c r="AK1534" s="49" t="n">
        <v>0.06447465763515857</v>
      </c>
      <c r="AL1534" s="49" t="n">
        <v>0.03461144595867247</v>
      </c>
      <c r="AM1534" s="49" t="n">
        <v>0.01226100327389925</v>
      </c>
      <c r="AN1534" s="49" t="n">
        <v>-2.801195205681704e-05</v>
      </c>
      <c r="AO1534" s="49" t="n">
        <v>0.1510679179960955</v>
      </c>
      <c r="AP1534" s="49" t="n">
        <v>47.06855096442987</v>
      </c>
      <c r="AQ1534" s="49" t="n">
        <v>19.19457370075891</v>
      </c>
      <c r="AR1534" s="49" t="n">
        <v>2.252041680355619</v>
      </c>
      <c r="AS1534" s="49" t="n">
        <v>-0.02266114255019627</v>
      </c>
      <c r="AT1534" s="49" t="n">
        <v>6.344215388720643e-06</v>
      </c>
      <c r="AU1534" s="49" t="n">
        <v>380.0025048031096</v>
      </c>
      <c r="AV1534" s="49" t="n">
        <v>900.0006632194406</v>
      </c>
      <c r="AW1534" s="49" t="n">
        <v>540.0000706009256</v>
      </c>
      <c r="AX1534" s="49" t="n">
        <v>75.00029058775087</v>
      </c>
      <c r="AY1534" s="49" t="n">
        <v>84.375</v>
      </c>
      <c r="AZ1534" s="49" t="n">
        <v>40</v>
      </c>
      <c r="BA1534" s="49" t="n">
        <v>8.000016430283573</v>
      </c>
      <c r="BB1534" s="49" t="n">
        <v>23.90626791493302</v>
      </c>
      <c r="BC1534" s="49" t="n">
        <v>15.00000211205248</v>
      </c>
      <c r="BD1534" s="49" t="n">
        <v>3.75000415579643</v>
      </c>
      <c r="BE1534" s="49" t="n">
        <v>4.6875</v>
      </c>
      <c r="BF1534" s="49" t="n">
        <v>3</v>
      </c>
      <c r="BG1534" s="49" t="n">
        <v>6.000213504751523</v>
      </c>
      <c r="BH1534" s="49" t="n">
        <v>14.00048568966724</v>
      </c>
      <c r="BI1534" s="49" t="n">
        <v>5.500104165165288</v>
      </c>
      <c r="BJ1534" s="49" t="n">
        <v>0.7001677058804677</v>
      </c>
      <c r="BK1534" s="49" t="n">
        <v>0.4000057340568095</v>
      </c>
      <c r="BL1534" s="49" t="n">
        <v>0.02000001040750034</v>
      </c>
      <c r="BM1534" s="49" t="n">
        <v>-0.4058663339482521</v>
      </c>
      <c r="BN1534" s="49" t="n">
        <v>0.6471200228993783</v>
      </c>
      <c r="BO1534" s="49" t="n">
        <v>0.1819042251447404</v>
      </c>
      <c r="BP1534" s="49" t="n">
        <v>-0.4055373838846927</v>
      </c>
      <c r="BQ1534" s="49" t="n">
        <v>0.6472589752686619</v>
      </c>
      <c r="BR1534" s="49" t="n">
        <v>0.181685061629528</v>
      </c>
      <c r="BS1534" s="49" t="n">
        <v>-0.3289500635593745</v>
      </c>
      <c r="BT1534" s="49" t="n">
        <v>-0.1389523692836292</v>
      </c>
      <c r="BU1534" s="49" t="n">
        <v>0.219163515212395</v>
      </c>
      <c r="BV1534" s="49" t="n">
        <v>0.4189851448983654</v>
      </c>
    </row>
    <row r="1535">
      <c r="A1535" s="51" t="n">
        <v>68.08</v>
      </c>
      <c r="B1535" t="inlineStr">
        <is>
          <t>path/prepick_to_pick</t>
        </is>
      </c>
      <c r="C1535" t="inlineStr">
        <is>
          <t>effort</t>
        </is>
      </c>
      <c r="D1535" s="51" t="n">
        <v>0</v>
      </c>
      <c r="E1535" s="51" t="n">
        <v>-0.8647514639463216</v>
      </c>
      <c r="F1535" s="51" t="n">
        <v>-2.32885556798785</v>
      </c>
      <c r="G1535" s="51" t="n">
        <v>-1.166526191812385</v>
      </c>
      <c r="H1535" s="51" t="n">
        <v>-1.205226685165049</v>
      </c>
      <c r="I1535" s="51" t="n">
        <v>-4.73560986709982</v>
      </c>
      <c r="J1535" s="51" t="n">
        <v>2.209647169640579</v>
      </c>
      <c r="K1535" s="51" t="n">
        <v>-0.8652237039446398</v>
      </c>
      <c r="L1535" s="51" t="n">
        <v>-2.328945632987802</v>
      </c>
      <c r="M1535" s="51" t="n">
        <v>-1.16665852163242</v>
      </c>
      <c r="N1535" s="51" t="n">
        <v>-1.205555833139003</v>
      </c>
      <c r="O1535" s="51" t="n">
        <v>-4.735727717045046</v>
      </c>
      <c r="P1535" s="51" t="n">
        <v>2.209627177199484</v>
      </c>
      <c r="Q1535" s="51" t="n">
        <v>0.0004722399983181358</v>
      </c>
      <c r="R1535" s="51" t="n">
        <v>9.006499995134476e-05</v>
      </c>
      <c r="S1535" s="51" t="n">
        <v>0.0001323298200348599</v>
      </c>
      <c r="T1535" s="51" t="n">
        <v>0.0003291479739546688</v>
      </c>
      <c r="U1535" s="51" t="n">
        <v>0.0001178499452265669</v>
      </c>
      <c r="V1535" s="51" t="n">
        <v>1.999244109507359e-05</v>
      </c>
      <c r="W1535" s="51" t="n">
        <v>-0.003808907227442279</v>
      </c>
      <c r="X1535" s="51" t="n">
        <v>-0.1094107190250463</v>
      </c>
      <c r="Y1535" s="51" t="n">
        <v>-0.1322942067874999</v>
      </c>
      <c r="Z1535" s="51" t="n">
        <v>0.2415782022750299</v>
      </c>
      <c r="AA1535" s="51" t="n">
        <v>-1.084129255749997e-05</v>
      </c>
      <c r="AB1535" s="51" t="n">
        <v>-0.003669841288858408</v>
      </c>
      <c r="AC1535" s="51" t="n">
        <v>-0.007336326124755595</v>
      </c>
      <c r="AD1535" s="51" t="n">
        <v>-0.1039387025522008</v>
      </c>
      <c r="AE1535" s="51" t="n">
        <v>-0.1350817999526976</v>
      </c>
      <c r="AF1535" s="51" t="n">
        <v>0.2735241199009574</v>
      </c>
      <c r="AG1535" s="51" t="n">
        <v>0.004172193424671745</v>
      </c>
      <c r="AH1535" s="51" t="n">
        <v>-0.003550710459190718</v>
      </c>
      <c r="AI1535" s="51" t="n">
        <v>0.2011182018996658</v>
      </c>
      <c r="AJ1535" s="51" t="n">
        <v>0.009697122603716288</v>
      </c>
      <c r="AK1535" s="51" t="n">
        <v>0.08585560822447652</v>
      </c>
      <c r="AL1535" s="51" t="n">
        <v>0.004938540520339724</v>
      </c>
      <c r="AM1535" s="51" t="n">
        <v>0.008642795190921138</v>
      </c>
      <c r="AN1535" s="51" t="n">
        <v>-6.278799602393195e-05</v>
      </c>
      <c r="AO1535" s="51" t="n">
        <v>0.1595945102865258</v>
      </c>
      <c r="AP1535" s="51" t="n">
        <v>46.27398491650899</v>
      </c>
      <c r="AQ1535" s="51" t="n">
        <v>18.80471948527268</v>
      </c>
      <c r="AR1535" s="51" t="n">
        <v>2.178472376197482</v>
      </c>
      <c r="AS1535" s="51" t="n">
        <v>-0.0234013802548635</v>
      </c>
      <c r="AT1535" s="51" t="n">
        <v>-1.675879268738558e-05</v>
      </c>
      <c r="AU1535" s="51" t="n">
        <v>380.0024797550785</v>
      </c>
      <c r="AV1535" s="51" t="n">
        <v>900.0006565872462</v>
      </c>
      <c r="AW1535" s="51" t="n">
        <v>540.0000698949164</v>
      </c>
      <c r="AX1535" s="51" t="n">
        <v>75.00020767457022</v>
      </c>
      <c r="AY1535" s="51" t="n">
        <v>84.375</v>
      </c>
      <c r="AZ1535" s="51" t="n">
        <v>40</v>
      </c>
      <c r="BA1535" s="51" t="n">
        <v>8.000016348132155</v>
      </c>
      <c r="BB1535" s="51" t="n">
        <v>23.90626782535836</v>
      </c>
      <c r="BC1535" s="51" t="n">
        <v>15.00000210149221</v>
      </c>
      <c r="BD1535" s="51" t="n">
        <v>3.750003134926159</v>
      </c>
      <c r="BE1535" s="51" t="n">
        <v>4.6875</v>
      </c>
      <c r="BF1535" s="51" t="n">
        <v>3</v>
      </c>
      <c r="BG1535" s="51" t="n">
        <v>6.000212688584409</v>
      </c>
      <c r="BH1535" s="51" t="n">
        <v>14.00048706050035</v>
      </c>
      <c r="BI1535" s="51" t="n">
        <v>5.500102915183304</v>
      </c>
      <c r="BJ1535" s="51" t="n">
        <v>0.7001696950310875</v>
      </c>
      <c r="BK1535" s="51" t="n">
        <v>0.4000056652481278</v>
      </c>
      <c r="BL1535" s="51" t="n">
        <v>0.02000001028261033</v>
      </c>
      <c r="BM1535" s="51" t="n">
        <v>-0.4058508289459528</v>
      </c>
      <c r="BN1535" s="51" t="n">
        <v>0.6471450085578969</v>
      </c>
      <c r="BO1535" s="51" t="n">
        <v>0.1807279964678118</v>
      </c>
      <c r="BP1535" s="51" t="n">
        <v>-0.40550717674072</v>
      </c>
      <c r="BQ1535" s="51" t="n">
        <v>0.6473069407986478</v>
      </c>
      <c r="BR1535" s="51" t="n">
        <v>0.1805673541570569</v>
      </c>
      <c r="BS1535" s="51" t="n">
        <v>-0.3436522052328583</v>
      </c>
      <c r="BT1535" s="51" t="n">
        <v>-0.161932240750895</v>
      </c>
      <c r="BU1535" s="51" t="n">
        <v>0.1606423107549937</v>
      </c>
      <c r="BV1535" s="51" t="n">
        <v>0.4124619264377215</v>
      </c>
    </row>
    <row r="1536">
      <c r="A1536" s="49" t="n">
        <v>68.09</v>
      </c>
      <c r="B1536" s="50" t="inlineStr">
        <is>
          <t>path/prepick_to_pick</t>
        </is>
      </c>
      <c r="C1536" s="50" t="inlineStr">
        <is>
          <t>effort</t>
        </is>
      </c>
      <c r="D1536" s="49" t="n">
        <v>0</v>
      </c>
      <c r="E1536" s="49" t="n">
        <v>-0.8647899999999999</v>
      </c>
      <c r="F1536" s="49" t="n">
        <v>-2.32996</v>
      </c>
      <c r="G1536" s="49" t="n">
        <v>-1.16787</v>
      </c>
      <c r="H1536" s="49" t="n">
        <v>-1.20278</v>
      </c>
      <c r="I1536" s="49" t="n">
        <v>-4.73561</v>
      </c>
      <c r="J1536" s="49" t="n">
        <v>2.20961</v>
      </c>
      <c r="K1536" s="49" t="n">
        <v>-0.8652950912434239</v>
      </c>
      <c r="L1536" s="49" t="n">
        <v>-2.330011425479495</v>
      </c>
      <c r="M1536" s="49" t="n">
        <v>-1.168036421133616</v>
      </c>
      <c r="N1536" s="49" t="n">
        <v>-1.20279891329386</v>
      </c>
      <c r="O1536" s="49" t="n">
        <v>-4.735680090361646</v>
      </c>
      <c r="P1536" s="49" t="n">
        <v>2.209590371909626</v>
      </c>
      <c r="Q1536" s="49" t="n">
        <v>0.0005050912434239052</v>
      </c>
      <c r="R1536" s="49" t="n">
        <v>5.142547949521514e-05</v>
      </c>
      <c r="S1536" s="49" t="n">
        <v>0.0001664211336165344</v>
      </c>
      <c r="T1536" s="49" t="n">
        <v>1.891329385994567e-05</v>
      </c>
      <c r="U1536" s="49" t="n">
        <v>7.009036164529192e-05</v>
      </c>
      <c r="V1536" s="49" t="n">
        <v>1.962809037392432e-05</v>
      </c>
      <c r="W1536" s="49" t="n">
        <v>-0.0038517</v>
      </c>
      <c r="X1536" s="49" t="n">
        <v>-0.110482</v>
      </c>
      <c r="Y1536" s="49" t="n">
        <v>-0.134238</v>
      </c>
      <c r="Z1536" s="49" t="n">
        <v>0.24455</v>
      </c>
      <c r="AA1536" s="49" t="n">
        <v>-1.45316e-05</v>
      </c>
      <c r="AB1536" s="49" t="n">
        <v>-0.00371729</v>
      </c>
      <c r="AC1536" s="49" t="n">
        <v>-0.006972359713173892</v>
      </c>
      <c r="AD1536" s="49" t="n">
        <v>-0.1086184493562125</v>
      </c>
      <c r="AE1536" s="49" t="n">
        <v>-0.1396116762656527</v>
      </c>
      <c r="AF1536" s="49" t="n">
        <v>0.2768810891680928</v>
      </c>
      <c r="AG1536" s="49" t="n">
        <v>0.005244951037821602</v>
      </c>
      <c r="AH1536" s="49" t="n">
        <v>-0.003739250820137992</v>
      </c>
      <c r="AI1536" s="49" t="n">
        <v>0.211124985687152</v>
      </c>
      <c r="AJ1536" s="49" t="n">
        <v>0.01480016494469347</v>
      </c>
      <c r="AK1536" s="49" t="n">
        <v>0.1177090868263908</v>
      </c>
      <c r="AL1536" s="49" t="n">
        <v>-0.02038344761235432</v>
      </c>
      <c r="AM1536" s="49" t="n">
        <v>0.003980559879157367</v>
      </c>
      <c r="AN1536" s="49" t="n">
        <v>-7.442459975135297e-05</v>
      </c>
      <c r="AO1536" s="49" t="n">
        <v>0.1781163787855445</v>
      </c>
      <c r="AP1536" s="49" t="n">
        <v>47.24934445469708</v>
      </c>
      <c r="AQ1536" s="49" t="n">
        <v>19.35310780774584</v>
      </c>
      <c r="AR1536" s="49" t="n">
        <v>2.217677847882831</v>
      </c>
      <c r="AS1536" s="49" t="n">
        <v>-0.0271140393793138</v>
      </c>
      <c r="AT1536" s="49" t="n">
        <v>-7.296598597383058e-05</v>
      </c>
      <c r="AU1536" s="49" t="n">
        <v>380.0024549575277</v>
      </c>
      <c r="AV1536" s="49" t="n">
        <v>900.0006500213738</v>
      </c>
      <c r="AW1536" s="49" t="n">
        <v>540.0000691959672</v>
      </c>
      <c r="AX1536" s="49" t="n">
        <v>75.00020559782452</v>
      </c>
      <c r="AY1536" s="49" t="n">
        <v>84.375</v>
      </c>
      <c r="AZ1536" s="49" t="n">
        <v>40</v>
      </c>
      <c r="BA1536" s="49" t="n">
        <v>8.000016266391494</v>
      </c>
      <c r="BB1536" s="49" t="n">
        <v>23.90626773623156</v>
      </c>
      <c r="BC1536" s="49" t="n">
        <v>15.00000209098475</v>
      </c>
      <c r="BD1536" s="49" t="n">
        <v>3.750003119251528</v>
      </c>
      <c r="BE1536" s="49" t="n">
        <v>4.6875</v>
      </c>
      <c r="BF1536" s="49" t="n">
        <v>3</v>
      </c>
      <c r="BG1536" s="49" t="n">
        <v>6.000211393399316</v>
      </c>
      <c r="BH1536" s="49" t="n">
        <v>14.00048937229361</v>
      </c>
      <c r="BI1536" s="49" t="n">
        <v>5.500101975453765</v>
      </c>
      <c r="BJ1536" s="49" t="n">
        <v>0.7001837484070722</v>
      </c>
      <c r="BK1536" s="49" t="n">
        <v>0.4000056597330948</v>
      </c>
      <c r="BL1536" s="49" t="n">
        <v>0.02000001015921901</v>
      </c>
      <c r="BM1536" s="49" t="n">
        <v>-0.4058302535382188</v>
      </c>
      <c r="BN1536" s="49" t="n">
        <v>0.6471657824207367</v>
      </c>
      <c r="BO1536" s="49" t="n">
        <v>0.1795045142394837</v>
      </c>
      <c r="BP1536" s="49" t="n">
        <v>-0.4054774229280546</v>
      </c>
      <c r="BQ1536" s="49" t="n">
        <v>0.6473491652188745</v>
      </c>
      <c r="BR1536" s="49" t="n">
        <v>0.1793868871746577</v>
      </c>
      <c r="BS1536" s="49" t="n">
        <v>-0.3528306101642231</v>
      </c>
      <c r="BT1536" s="49" t="n">
        <v>-0.1833827981377878</v>
      </c>
      <c r="BU1536" s="49" t="n">
        <v>0.1176270648259869</v>
      </c>
      <c r="BV1536" s="49" t="n">
        <v>0.4146743499437595</v>
      </c>
    </row>
    <row r="1537">
      <c r="A1537" s="51" t="n">
        <v>68.09999999999999</v>
      </c>
      <c r="B1537" t="inlineStr">
        <is>
          <t>path/prepick_to_pick</t>
        </is>
      </c>
      <c r="C1537" t="inlineStr">
        <is>
          <t>effort</t>
        </is>
      </c>
      <c r="D1537" s="51" t="n">
        <v>0</v>
      </c>
      <c r="E1537" s="51" t="n">
        <v>-0.8648273822516149</v>
      </c>
      <c r="F1537" s="51" t="n">
        <v>-2.33103812044475</v>
      </c>
      <c r="G1537" s="51" t="n">
        <v>-1.1691637991858</v>
      </c>
      <c r="H1537" s="51" t="n">
        <v>-1.20040980369865</v>
      </c>
      <c r="I1537" s="51" t="n">
        <v>-4.735610132778076</v>
      </c>
      <c r="J1537" s="51" t="n">
        <v>2.209573921946891</v>
      </c>
      <c r="K1537" s="51" t="n">
        <v>-0.8653608393058282</v>
      </c>
      <c r="L1537" s="51" t="n">
        <v>-2.331098418538621</v>
      </c>
      <c r="M1537" s="51" t="n">
        <v>-1.16937572223646</v>
      </c>
      <c r="N1537" s="51" t="n">
        <v>-1.200187764050366</v>
      </c>
      <c r="O1537" s="51" t="n">
        <v>-4.735639256122516</v>
      </c>
      <c r="P1537" s="51" t="n">
        <v>2.209553590167598</v>
      </c>
      <c r="Q1537" s="51" t="n">
        <v>0.00053345705421326</v>
      </c>
      <c r="R1537" s="51" t="n">
        <v>6.029809387042562e-05</v>
      </c>
      <c r="S1537" s="51" t="n">
        <v>0.0002119230506594239</v>
      </c>
      <c r="T1537" s="51" t="n">
        <v>-0.0002220396482837117</v>
      </c>
      <c r="U1537" s="51" t="n">
        <v>2.912334444005182e-05</v>
      </c>
      <c r="V1537" s="51" t="n">
        <v>2.033177929261498e-05</v>
      </c>
      <c r="W1537" s="51" t="n">
        <v>-0.003578130382499883</v>
      </c>
      <c r="X1537" s="51" t="n">
        <v>-0.1038686266249997</v>
      </c>
      <c r="Y1537" s="51" t="n">
        <v>-0.1228172512500005</v>
      </c>
      <c r="Z1537" s="51" t="n">
        <v>0.2265071157249999</v>
      </c>
      <c r="AA1537" s="51" t="n">
        <v>-1.11391816025e-05</v>
      </c>
      <c r="AB1537" s="51" t="n">
        <v>-0.00345335678999917</v>
      </c>
      <c r="AC1537" s="51" t="n">
        <v>-0.006230256861482447</v>
      </c>
      <c r="AD1537" s="51" t="n">
        <v>-0.1082820042627996</v>
      </c>
      <c r="AE1537" s="51" t="n">
        <v>-0.1281872367855806</v>
      </c>
      <c r="AF1537" s="51" t="n">
        <v>0.2467662291089689</v>
      </c>
      <c r="AG1537" s="51" t="n">
        <v>0.003169427528583805</v>
      </c>
      <c r="AH1537" s="51" t="n">
        <v>-0.003661351229104331</v>
      </c>
      <c r="AI1537" s="51" t="n">
        <v>0.2191931949213307</v>
      </c>
      <c r="AJ1537" s="51" t="n">
        <v>0.1012514776937476</v>
      </c>
      <c r="AK1537" s="51" t="n">
        <v>0.1449307466560219</v>
      </c>
      <c r="AL1537" s="51" t="n">
        <v>-0.03207397873630083</v>
      </c>
      <c r="AM1537" s="51" t="n">
        <v>0.001068760176009572</v>
      </c>
      <c r="AN1537" s="51" t="n">
        <v>-4.221585396110135e-05</v>
      </c>
      <c r="AO1537" s="51" t="n">
        <v>0.2128543114393784</v>
      </c>
      <c r="AP1537" s="51" t="n">
        <v>50.6480372584348</v>
      </c>
      <c r="AQ1537" s="51" t="n">
        <v>21.17534472892214</v>
      </c>
      <c r="AR1537" s="51" t="n">
        <v>2.421655291387016</v>
      </c>
      <c r="AS1537" s="51" t="n">
        <v>-0.03146880881605997</v>
      </c>
      <c r="AT1537" s="51" t="n">
        <v>-0.0001516059364326792</v>
      </c>
      <c r="AU1537" s="51" t="n">
        <v>380.0024339276355</v>
      </c>
      <c r="AV1537" s="51" t="n">
        <v>900.00064352116</v>
      </c>
      <c r="AW1537" s="51" t="n">
        <v>540.0000685040075</v>
      </c>
      <c r="AX1537" s="51" t="n">
        <v>75.00020354184628</v>
      </c>
      <c r="AY1537" s="51" t="n">
        <v>84.375</v>
      </c>
      <c r="AZ1537" s="51" t="n">
        <v>40</v>
      </c>
      <c r="BA1537" s="51" t="n">
        <v>8.000016203584185</v>
      </c>
      <c r="BB1537" s="51" t="n">
        <v>23.9062676475504</v>
      </c>
      <c r="BC1537" s="51" t="n">
        <v>15.00000208052983</v>
      </c>
      <c r="BD1537" s="51" t="n">
        <v>3.75000310365527</v>
      </c>
      <c r="BE1537" s="51" t="n">
        <v>4.6875</v>
      </c>
      <c r="BF1537" s="51" t="n">
        <v>3</v>
      </c>
      <c r="BG1537" s="51" t="n">
        <v>6.000209766699047</v>
      </c>
      <c r="BH1537" s="51" t="n">
        <v>14.00048452108606</v>
      </c>
      <c r="BI1537" s="51" t="n">
        <v>5.500103106213555</v>
      </c>
      <c r="BJ1537" s="51" t="n">
        <v>0.7002012251157571</v>
      </c>
      <c r="BK1537" s="51" t="n">
        <v>0.4000057716396986</v>
      </c>
      <c r="BL1537" s="51" t="n">
        <v>0.02000001003730838</v>
      </c>
      <c r="BM1537" s="51" t="n">
        <v>-0.4058103139726756</v>
      </c>
      <c r="BN1537" s="51" t="n">
        <v>0.6471859585288873</v>
      </c>
      <c r="BO1537" s="51" t="n">
        <v>0.1783171976251136</v>
      </c>
      <c r="BP1537" s="51" t="n">
        <v>-0.4054482781527106</v>
      </c>
      <c r="BQ1537" s="51" t="n">
        <v>0.6473863971639483</v>
      </c>
      <c r="BR1537" s="51" t="n">
        <v>0.1781948146082568</v>
      </c>
      <c r="BS1537" s="51" t="n">
        <v>-0.3620358199650231</v>
      </c>
      <c r="BT1537" s="51" t="n">
        <v>-0.2004386350610288</v>
      </c>
      <c r="BU1537" s="51" t="n">
        <v>0.1223830168568529</v>
      </c>
      <c r="BV1537" s="51" t="n">
        <v>0.4315358434450836</v>
      </c>
    </row>
    <row r="1538">
      <c r="A1538" s="49" t="n">
        <v>68.11</v>
      </c>
      <c r="B1538" s="50" t="inlineStr">
        <is>
          <t>path/prepick_to_pick</t>
        </is>
      </c>
      <c r="C1538" s="50" t="inlineStr">
        <is>
          <t>effort</t>
        </is>
      </c>
      <c r="D1538" s="49" t="n">
        <v>0</v>
      </c>
      <c r="E1538" s="49" t="n">
        <v>-0.86486095418368</v>
      </c>
      <c r="F1538" s="49" t="n">
        <v>-2.332020536192</v>
      </c>
      <c r="G1538" s="49" t="n">
        <v>-1.1703044399616</v>
      </c>
      <c r="H1538" s="49" t="n">
        <v>-1.1982886521088</v>
      </c>
      <c r="I1538" s="49" t="n">
        <v>-4.735610211276607</v>
      </c>
      <c r="J1538" s="49" t="n">
        <v>2.20954151967488</v>
      </c>
      <c r="K1538" s="49" t="n">
        <v>-0.8654168468984451</v>
      </c>
      <c r="L1538" s="49" t="n">
        <v>-2.332140150944792</v>
      </c>
      <c r="M1538" s="49" t="n">
        <v>-1.170536079288685</v>
      </c>
      <c r="N1538" s="49" t="n">
        <v>-1.198013860793169</v>
      </c>
      <c r="O1538" s="49" t="n">
        <v>-4.735630978903691</v>
      </c>
      <c r="P1538" s="49" t="n">
        <v>2.209520119362954</v>
      </c>
      <c r="Q1538" s="49" t="n">
        <v>0.0005558927147650827</v>
      </c>
      <c r="R1538" s="49" t="n">
        <v>0.0001196147527915414</v>
      </c>
      <c r="S1538" s="49" t="n">
        <v>0.0002316393270851425</v>
      </c>
      <c r="T1538" s="49" t="n">
        <v>-0.0002747913156315729</v>
      </c>
      <c r="U1538" s="49" t="n">
        <v>2.076762708380642e-05</v>
      </c>
      <c r="V1538" s="49" t="n">
        <v>2.14003119265449e-05</v>
      </c>
      <c r="W1538" s="49" t="n">
        <v>-0.003120495519999503</v>
      </c>
      <c r="X1538" s="49" t="n">
        <v>-0.0921636799999983</v>
      </c>
      <c r="Y1538" s="49" t="n">
        <v>-0.104766635200002</v>
      </c>
      <c r="Z1538" s="49" t="n">
        <v>0.1967267471999997</v>
      </c>
      <c r="AA1538" s="49" t="n">
        <v>-4.26521176e-06</v>
      </c>
      <c r="AB1538" s="49" t="n">
        <v>-0.003011896959996093</v>
      </c>
      <c r="AC1538" s="49" t="n">
        <v>-0.005067535918244693</v>
      </c>
      <c r="AD1538" s="49" t="n">
        <v>-0.1001840224703209</v>
      </c>
      <c r="AE1538" s="49" t="n">
        <v>-0.105290164750318</v>
      </c>
      <c r="AF1538" s="49" t="n">
        <v>0.1921531044032696</v>
      </c>
      <c r="AG1538" s="49" t="n">
        <v>-0.001025172319159458</v>
      </c>
      <c r="AH1538" s="49" t="n">
        <v>-0.003228672175072009</v>
      </c>
      <c r="AI1538" s="49" t="n">
        <v>0.2238226707661772</v>
      </c>
      <c r="AJ1538" s="49" t="n">
        <v>0.210653420159061</v>
      </c>
      <c r="AK1538" s="49" t="n">
        <v>0.1347049845429593</v>
      </c>
      <c r="AL1538" s="49" t="n">
        <v>-0.02081235432248175</v>
      </c>
      <c r="AM1538" s="49" t="n">
        <v>0.001822023743610143</v>
      </c>
      <c r="AN1538" s="49" t="n">
        <v>1.986311959885167e-06</v>
      </c>
      <c r="AO1538" s="49" t="n">
        <v>0.192728864020053</v>
      </c>
      <c r="AP1538" s="49" t="n">
        <v>54.26824803281583</v>
      </c>
      <c r="AQ1538" s="49" t="n">
        <v>22.92948890996792</v>
      </c>
      <c r="AR1538" s="49" t="n">
        <v>2.627709498866774</v>
      </c>
      <c r="AS1538" s="49" t="n">
        <v>-0.03383286318711327</v>
      </c>
      <c r="AT1538" s="49" t="n">
        <v>-0.0002098698863927399</v>
      </c>
      <c r="AU1538" s="49" t="n">
        <v>380.0024309354741</v>
      </c>
      <c r="AV1538" s="49" t="n">
        <v>900.0006370859484</v>
      </c>
      <c r="AW1538" s="49" t="n">
        <v>540.0000678189674</v>
      </c>
      <c r="AX1538" s="49" t="n">
        <v>75.00020150642781</v>
      </c>
      <c r="AY1538" s="49" t="n">
        <v>84.375</v>
      </c>
      <c r="AZ1538" s="49" t="n">
        <v>40</v>
      </c>
      <c r="BA1538" s="49" t="n">
        <v>8.000016234919501</v>
      </c>
      <c r="BB1538" s="49" t="n">
        <v>23.90626755931265</v>
      </c>
      <c r="BC1538" s="49" t="n">
        <v>15.00000207012718</v>
      </c>
      <c r="BD1538" s="49" t="n">
        <v>3.750003088136994</v>
      </c>
      <c r="BE1538" s="49" t="n">
        <v>4.6875</v>
      </c>
      <c r="BF1538" s="49" t="n">
        <v>3</v>
      </c>
      <c r="BG1538" s="49" t="n">
        <v>6.000207916019341</v>
      </c>
      <c r="BH1538" s="49" t="n">
        <v>14.00048046180426</v>
      </c>
      <c r="BI1538" s="49" t="n">
        <v>5.500104854356321</v>
      </c>
      <c r="BJ1538" s="49" t="n">
        <v>0.700208507643705</v>
      </c>
      <c r="BK1538" s="49" t="n">
        <v>0.4000057781339764</v>
      </c>
      <c r="BL1538" s="49" t="n">
        <v>0.02000000991686068</v>
      </c>
      <c r="BM1538" s="49" t="n">
        <v>-0.4057945282500626</v>
      </c>
      <c r="BN1538" s="49" t="n">
        <v>0.647206561913279</v>
      </c>
      <c r="BO1538" s="49" t="n">
        <v>0.1772496686256997</v>
      </c>
      <c r="BP1538" s="49" t="n">
        <v>-0.4054216807518619</v>
      </c>
      <c r="BQ1538" s="49" t="n">
        <v>0.6474194003158945</v>
      </c>
      <c r="BR1538" s="49" t="n">
        <v>0.1770784251117278</v>
      </c>
      <c r="BS1538" s="49" t="n">
        <v>-0.3728474982007124</v>
      </c>
      <c r="BT1538" s="49" t="n">
        <v>-0.212838402615545</v>
      </c>
      <c r="BU1538" s="49" t="n">
        <v>0.1712435139718527</v>
      </c>
      <c r="BV1538" s="49" t="n">
        <v>0.4622118384679207</v>
      </c>
    </row>
    <row r="1539">
      <c r="A1539" s="51" t="n">
        <v>68.12</v>
      </c>
      <c r="B1539" t="inlineStr">
        <is>
          <t>path/prepick_to_pick</t>
        </is>
      </c>
      <c r="C1539" t="inlineStr">
        <is>
          <t>effort</t>
        </is>
      </c>
      <c r="D1539" s="51" t="n">
        <v>0</v>
      </c>
      <c r="E1539" s="51" t="n">
        <v>-0.8648897240239449</v>
      </c>
      <c r="F1539" s="51" t="n">
        <v>-2.33287897653925</v>
      </c>
      <c r="G1539" s="51" t="n">
        <v>-1.1712575157564</v>
      </c>
      <c r="H1539" s="51" t="n">
        <v>-1.19647930725095</v>
      </c>
      <c r="I1539" s="51" t="n">
        <v>-4.735610216893515</v>
      </c>
      <c r="J1539" s="51" t="n">
        <v>2.20951374972557</v>
      </c>
      <c r="K1539" s="51" t="n">
        <v>-0.8654597814160763</v>
      </c>
      <c r="L1539" s="51" t="n">
        <v>-2.333072027816529</v>
      </c>
      <c r="M1539" s="51" t="n">
        <v>-1.171456623124404</v>
      </c>
      <c r="N1539" s="51" t="n">
        <v>-1.196384091134467</v>
      </c>
      <c r="O1539" s="51" t="n">
        <v>-4.73566400393476</v>
      </c>
      <c r="P1539" s="51" t="n">
        <v>2.20949211696038</v>
      </c>
      <c r="Q1539" s="51" t="n">
        <v>0.0005700573921313401</v>
      </c>
      <c r="R1539" s="51" t="n">
        <v>0.0001930512772791992</v>
      </c>
      <c r="S1539" s="51" t="n">
        <v>0.0001991073680038813</v>
      </c>
      <c r="T1539" s="51" t="n">
        <v>-9.521611648244388e-05</v>
      </c>
      <c r="U1539" s="51" t="n">
        <v>5.378704124492373e-05</v>
      </c>
      <c r="V1539" s="51" t="n">
        <v>2.163276519029367e-05</v>
      </c>
      <c r="W1539" s="51" t="n">
        <v>-0.002640881182498863</v>
      </c>
      <c r="X1539" s="51" t="n">
        <v>-0.07969281062499547</v>
      </c>
      <c r="Y1539" s="51" t="n">
        <v>-0.08617283085000405</v>
      </c>
      <c r="Z1539" s="51" t="n">
        <v>0.1656356725249992</v>
      </c>
      <c r="AA1539" s="51" t="n">
        <v>2.994841037500004e-06</v>
      </c>
      <c r="AB1539" s="51" t="n">
        <v>-0.002549238349989894</v>
      </c>
      <c r="AC1539" s="51" t="n">
        <v>-0.003668129762683175</v>
      </c>
      <c r="AD1539" s="51" t="n">
        <v>-0.08747789599570518</v>
      </c>
      <c r="AE1539" s="51" t="n">
        <v>-0.08122810661334641</v>
      </c>
      <c r="AF1539" s="51" t="n">
        <v>0.139342001469585</v>
      </c>
      <c r="AG1539" s="51" t="n">
        <v>-0.005082522608356396</v>
      </c>
      <c r="AH1539" s="51" t="n">
        <v>-0.002686452446222036</v>
      </c>
      <c r="AI1539" s="51" t="n">
        <v>0.2240418818767835</v>
      </c>
      <c r="AJ1539" s="51" t="n">
        <v>0.2851401155630903</v>
      </c>
      <c r="AK1539" s="51" t="n">
        <v>0.08889208585066488</v>
      </c>
      <c r="AL1539" s="51" t="n">
        <v>0.007864750393952614</v>
      </c>
      <c r="AM1539" s="51" t="n">
        <v>0.006203324626737371</v>
      </c>
      <c r="AN1539" s="51" t="n">
        <v>1.081547015292848e-05</v>
      </c>
      <c r="AO1539" s="51" t="n">
        <v>0.187208671867863</v>
      </c>
      <c r="AP1539" s="51" t="n">
        <v>55.59497736994748</v>
      </c>
      <c r="AQ1539" s="51" t="n">
        <v>23.49666042237873</v>
      </c>
      <c r="AR1539" s="51" t="n">
        <v>2.714267347423355</v>
      </c>
      <c r="AS1539" s="51" t="n">
        <v>-0.03261827452445788</v>
      </c>
      <c r="AT1539" s="51" t="n">
        <v>-0.0002170998116636414</v>
      </c>
      <c r="AU1539" s="51" t="n">
        <v>380.0024349413453</v>
      </c>
      <c r="AV1539" s="51" t="n">
        <v>900.0006307150888</v>
      </c>
      <c r="AW1539" s="51" t="n">
        <v>540.0000671407778</v>
      </c>
      <c r="AX1539" s="51" t="n">
        <v>75.00019949136353</v>
      </c>
      <c r="AY1539" s="51" t="n">
        <v>84.375</v>
      </c>
      <c r="AZ1539" s="51" t="n">
        <v>40</v>
      </c>
      <c r="BA1539" s="51" t="n">
        <v>8.000016302772408</v>
      </c>
      <c r="BB1539" s="51" t="n">
        <v>23.90626747151609</v>
      </c>
      <c r="BC1539" s="51" t="n">
        <v>15.00000205977654</v>
      </c>
      <c r="BD1539" s="51" t="n">
        <v>3.750003072696309</v>
      </c>
      <c r="BE1539" s="51" t="n">
        <v>4.6875</v>
      </c>
      <c r="BF1539" s="51" t="n">
        <v>3</v>
      </c>
      <c r="BG1539" s="51" t="n">
        <v>6.000205753238768</v>
      </c>
      <c r="BH1539" s="51" t="n">
        <v>14.00049003458215</v>
      </c>
      <c r="BI1539" s="51" t="n">
        <v>5.500103629871514</v>
      </c>
      <c r="BJ1539" s="51" t="n">
        <v>0.7002060055519805</v>
      </c>
      <c r="BK1539" s="51" t="n">
        <v>0.4000057087963687</v>
      </c>
      <c r="BL1539" s="51" t="n">
        <v>0.02000000979785835</v>
      </c>
      <c r="BM1539" s="51" t="n">
        <v>-0.4057839852478108</v>
      </c>
      <c r="BN1539" s="51" t="n">
        <v>0.6472277124280227</v>
      </c>
      <c r="BO1539" s="51" t="n">
        <v>0.1763330734336166</v>
      </c>
      <c r="BP1539" s="51" t="n">
        <v>-0.4053990549316311</v>
      </c>
      <c r="BQ1539" s="51" t="n">
        <v>0.6474470710553321</v>
      </c>
      <c r="BR1539" s="51" t="n">
        <v>0.1761043207606376</v>
      </c>
      <c r="BS1539" s="51" t="n">
        <v>-0.3849303161797546</v>
      </c>
      <c r="BT1539" s="51" t="n">
        <v>-0.2193586273093739</v>
      </c>
      <c r="BU1539" s="51" t="n">
        <v>0.2287526729790879</v>
      </c>
      <c r="BV1539" s="51" t="n">
        <v>0.4986154240337699</v>
      </c>
    </row>
    <row r="1540">
      <c r="A1540" s="49" t="n">
        <v>68.13</v>
      </c>
      <c r="B1540" s="50" t="inlineStr">
        <is>
          <t>path/prepick_to_pick</t>
        </is>
      </c>
      <c r="C1540" s="50" t="inlineStr">
        <is>
          <t>effort</t>
        </is>
      </c>
      <c r="D1540" s="49" t="n">
        <v>0</v>
      </c>
      <c r="E1540" s="49" t="n">
        <v>-0.8649140901497598</v>
      </c>
      <c r="F1540" s="49" t="n">
        <v>-2.333622326623999</v>
      </c>
      <c r="G1540" s="49" t="n">
        <v>-1.1720407345472</v>
      </c>
      <c r="H1540" s="49" t="n">
        <v>-1.1949551369536</v>
      </c>
      <c r="I1540" s="49" t="n">
        <v>-4.735610157564834</v>
      </c>
      <c r="J1540" s="49" t="n">
        <v>2.20949022787456</v>
      </c>
      <c r="K1540" s="49" t="n">
        <v>-0.8654888379983009</v>
      </c>
      <c r="L1540" s="49" t="n">
        <v>-2.33387375098898</v>
      </c>
      <c r="M1540" s="49" t="n">
        <v>-1.172176205991259</v>
      </c>
      <c r="N1540" s="49" t="n">
        <v>-1.195152443083807</v>
      </c>
      <c r="O1540" s="49" t="n">
        <v>-4.735723353405983</v>
      </c>
      <c r="P1540" s="49" t="n">
        <v>2.209467966074979</v>
      </c>
      <c r="Q1540" s="49" t="n">
        <v>0.0005747478485410573</v>
      </c>
      <c r="R1540" s="49" t="n">
        <v>0.0002514243649804904</v>
      </c>
      <c r="S1540" s="49" t="n">
        <v>0.0001354714440588989</v>
      </c>
      <c r="T1540" s="49" t="n">
        <v>0.0001973061302074086</v>
      </c>
      <c r="U1540" s="49" t="n">
        <v>0.0001131958411493272</v>
      </c>
      <c r="V1540" s="49" t="n">
        <v>2.226179958153551e-05</v>
      </c>
      <c r="W1540" s="49" t="n">
        <v>-0.002255231519998027</v>
      </c>
      <c r="X1540" s="49" t="n">
        <v>-0.06956153599999081</v>
      </c>
      <c r="Y1540" s="49" t="n">
        <v>-0.07137206880000635</v>
      </c>
      <c r="Z1540" s="49" t="n">
        <v>0.1406859519999984</v>
      </c>
      <c r="AA1540" s="49" t="n">
        <v>8.428823679999997e-06</v>
      </c>
      <c r="AB1540" s="49" t="n">
        <v>-0.0021772063199797</v>
      </c>
      <c r="AC1540" s="49" t="n">
        <v>-0.002288738475372727</v>
      </c>
      <c r="AD1540" s="49" t="n">
        <v>-0.07428427502883699</v>
      </c>
      <c r="AE1540" s="49" t="n">
        <v>-0.06452477286921737</v>
      </c>
      <c r="AF1540" s="49" t="n">
        <v>0.1102300177492913</v>
      </c>
      <c r="AG1540" s="49" t="n">
        <v>-0.006594151812532893</v>
      </c>
      <c r="AH1540" s="49" t="n">
        <v>-0.002292879539191215</v>
      </c>
      <c r="AI1540" s="49" t="n">
        <v>0.220055585474196</v>
      </c>
      <c r="AJ1540" s="49" t="n">
        <v>0.3049201391760971</v>
      </c>
      <c r="AK1540" s="49" t="n">
        <v>0.04058705200803405</v>
      </c>
      <c r="AL1540" s="49" t="n">
        <v>0.03514119971933786</v>
      </c>
      <c r="AM1540" s="49" t="n">
        <v>0.01202169188498094</v>
      </c>
      <c r="AN1540" s="49" t="n">
        <v>3.607894838489029e-05</v>
      </c>
      <c r="AO1540" s="49" t="n">
        <v>0.1889795158759444</v>
      </c>
      <c r="AP1540" s="49" t="n">
        <v>55.15132887132623</v>
      </c>
      <c r="AQ1540" s="49" t="n">
        <v>23.16644515750851</v>
      </c>
      <c r="AR1540" s="49" t="n">
        <v>2.709387484631578</v>
      </c>
      <c r="AS1540" s="49" t="n">
        <v>-0.02808859305917339</v>
      </c>
      <c r="AT1540" s="49" t="n">
        <v>-0.0001710396595065279</v>
      </c>
      <c r="AU1540" s="49" t="n">
        <v>380.0024232896986</v>
      </c>
      <c r="AV1540" s="49" t="n">
        <v>900.0006181638586</v>
      </c>
      <c r="AW1540" s="49" t="n">
        <v>540.0000658046763</v>
      </c>
      <c r="AX1540" s="49" t="n">
        <v>75.0001955214854</v>
      </c>
      <c r="AY1540" s="49" t="n">
        <v>84.375</v>
      </c>
      <c r="AZ1540" s="49" t="n">
        <v>40</v>
      </c>
      <c r="BA1540" s="49" t="n">
        <v>8.000016334382671</v>
      </c>
      <c r="BB1540" s="49" t="n">
        <v>23.90626729723772</v>
      </c>
      <c r="BC1540" s="49" t="n">
        <v>15.00000203923027</v>
      </c>
      <c r="BD1540" s="49" t="n">
        <v>3.750003042046163</v>
      </c>
      <c r="BE1540" s="49" t="n">
        <v>4.6875</v>
      </c>
      <c r="BF1540" s="49" t="n">
        <v>3</v>
      </c>
      <c r="BG1540" s="49" t="n">
        <v>6.00020088480501</v>
      </c>
      <c r="BH1540" s="49" t="n">
        <v>14.00050438589306</v>
      </c>
      <c r="BI1540" s="49" t="n">
        <v>5.500106844069611</v>
      </c>
      <c r="BJ1540" s="49" t="n">
        <v>0.7002253702233743</v>
      </c>
      <c r="BK1540" s="49" t="n">
        <v>0.4000060012543317</v>
      </c>
      <c r="BL1540" s="49" t="n">
        <v>0.02000000956412064</v>
      </c>
      <c r="BM1540" s="49" t="n">
        <v>-0.4057782542759243</v>
      </c>
      <c r="BN1540" s="49" t="n">
        <v>0.6472493701934842</v>
      </c>
      <c r="BO1540" s="49" t="n">
        <v>0.1755549248038584</v>
      </c>
      <c r="BP1540" s="49" t="n">
        <v>-0.4053833619863826</v>
      </c>
      <c r="BQ1540" s="49" t="n">
        <v>0.6474700472178244</v>
      </c>
      <c r="BR1540" s="49" t="n">
        <v>0.1752836532336369</v>
      </c>
      <c r="BS1540" s="49" t="n">
        <v>-0.3948922895416485</v>
      </c>
      <c r="BT1540" s="49" t="n">
        <v>-0.2206770243402545</v>
      </c>
      <c r="BU1540" s="49" t="n">
        <v>0.271271570221554</v>
      </c>
      <c r="BV1540" s="49" t="n">
        <v>0.5274718326333473</v>
      </c>
    </row>
    <row r="1541">
      <c r="A1541" s="51" t="n">
        <v>68.14</v>
      </c>
      <c r="B1541" t="inlineStr">
        <is>
          <t>path/prepick_to_pick</t>
        </is>
      </c>
      <c r="C1541" t="inlineStr">
        <is>
          <t>effort</t>
        </is>
      </c>
      <c r="D1541" s="51" t="n">
        <v>0</v>
      </c>
      <c r="E1541" s="51" t="n">
        <v>-0.8649353796718749</v>
      </c>
      <c r="F1541" s="51" t="n">
        <v>-2.33428442609375</v>
      </c>
      <c r="G1541" s="51" t="n">
        <v>-1.172706414375</v>
      </c>
      <c r="H1541" s="51" t="n">
        <v>-1.19362986203125</v>
      </c>
      <c r="I1541" s="51" t="n">
        <v>-4.735610058931547</v>
      </c>
      <c r="J1541" s="51" t="n">
        <v>2.20946967415625</v>
      </c>
      <c r="K1541" s="51" t="n">
        <v>-0.8655051602756942</v>
      </c>
      <c r="L1541" s="51" t="n">
        <v>-2.334554900745675</v>
      </c>
      <c r="M1541" s="51" t="n">
        <v>-1.172781211662149</v>
      </c>
      <c r="N1541" s="51" t="n">
        <v>-1.194064000581528</v>
      </c>
      <c r="O1541" s="51" t="n">
        <v>-4.735778112873322</v>
      </c>
      <c r="P1541" s="51" t="n">
        <v>2.209447133772287</v>
      </c>
      <c r="Q1541" s="51" t="n">
        <v>0.0005697806038192921</v>
      </c>
      <c r="R1541" s="51" t="n">
        <v>0.0002704746519253121</v>
      </c>
      <c r="S1541" s="51" t="n">
        <v>7.479728714887557e-05</v>
      </c>
      <c r="T1541" s="51" t="n">
        <v>0.0004341385502781847</v>
      </c>
      <c r="U1541" s="51" t="n">
        <v>0.0001680539417749927</v>
      </c>
      <c r="V1541" s="51" t="n">
        <v>2.254038396287683e-05</v>
      </c>
      <c r="W1541" s="51" t="n">
        <v>-0.002033349062497119</v>
      </c>
      <c r="X1541" s="51" t="n">
        <v>-0.06365524062498401</v>
      </c>
      <c r="Y1541" s="51" t="n">
        <v>-0.06295013125000863</v>
      </c>
      <c r="Z1541" s="51" t="n">
        <v>0.1263549281249976</v>
      </c>
      <c r="AA1541" s="51" t="n">
        <v>1.07078984375e-05</v>
      </c>
      <c r="AB1541" s="51" t="n">
        <v>-0.001963123749964651</v>
      </c>
      <c r="AC1541" s="51" t="n">
        <v>-0.001107769602004638</v>
      </c>
      <c r="AD1541" s="51" t="n">
        <v>-0.06336627783388188</v>
      </c>
      <c r="AE1541" s="51" t="n">
        <v>-0.05760327552562198</v>
      </c>
      <c r="AF1541" s="51" t="n">
        <v>0.10830074214525</v>
      </c>
      <c r="AG1541" s="51" t="n">
        <v>-0.004563892085545218</v>
      </c>
      <c r="AH1541" s="51" t="n">
        <v>-0.001987867864081552</v>
      </c>
      <c r="AI1541" s="51" t="n">
        <v>0.2124471171150905</v>
      </c>
      <c r="AJ1541" s="51" t="n">
        <v>0.2592982404631654</v>
      </c>
      <c r="AK1541" s="51" t="n">
        <v>0.01172451298217814</v>
      </c>
      <c r="AL1541" s="51" t="n">
        <v>0.04698789027003129</v>
      </c>
      <c r="AM1541" s="51" t="n">
        <v>0.01616349793888912</v>
      </c>
      <c r="AN1541" s="51" t="n">
        <v>4.632597152736207e-05</v>
      </c>
      <c r="AO1541" s="51" t="n">
        <v>0.1934226502026196</v>
      </c>
      <c r="AP1541" s="51" t="n">
        <v>53.49484631060371</v>
      </c>
      <c r="AQ1541" s="51" t="n">
        <v>22.25864537648837</v>
      </c>
      <c r="AR1541" s="51" t="n">
        <v>2.629723332574505</v>
      </c>
      <c r="AS1541" s="51" t="n">
        <v>-0.02252638764488613</v>
      </c>
      <c r="AT1541" s="51" t="n">
        <v>-0.0001080306113003825</v>
      </c>
      <c r="AU1541" s="51" t="n">
        <v>380.0024232896986</v>
      </c>
      <c r="AV1541" s="51" t="n">
        <v>900.0006181638586</v>
      </c>
      <c r="AW1541" s="51" t="n">
        <v>540.0000658046763</v>
      </c>
      <c r="AX1541" s="51" t="n">
        <v>75.0001955214854</v>
      </c>
      <c r="AY1541" s="51" t="n">
        <v>84.375</v>
      </c>
      <c r="AZ1541" s="51" t="n">
        <v>40</v>
      </c>
      <c r="BA1541" s="51" t="n">
        <v>8.000016334382671</v>
      </c>
      <c r="BB1541" s="51" t="n">
        <v>23.90626729723772</v>
      </c>
      <c r="BC1541" s="51" t="n">
        <v>15.00000203923027</v>
      </c>
      <c r="BD1541" s="51" t="n">
        <v>3.750003042046163</v>
      </c>
      <c r="BE1541" s="51" t="n">
        <v>4.6875</v>
      </c>
      <c r="BF1541" s="51" t="n">
        <v>3</v>
      </c>
      <c r="BG1541" s="51" t="n">
        <v>6.00020088480501</v>
      </c>
      <c r="BH1541" s="51" t="n">
        <v>14.00050438589306</v>
      </c>
      <c r="BI1541" s="51" t="n">
        <v>5.500106844069611</v>
      </c>
      <c r="BJ1541" s="51" t="n">
        <v>0.7002253702233743</v>
      </c>
      <c r="BK1541" s="51" t="n">
        <v>0.4000060012543317</v>
      </c>
      <c r="BL1541" s="51" t="n">
        <v>0.02000000956412064</v>
      </c>
      <c r="BM1541" s="51" t="n">
        <v>-0.405775748084495</v>
      </c>
      <c r="BN1541" s="51" t="n">
        <v>0.6472712226593925</v>
      </c>
      <c r="BO1541" s="51" t="n">
        <v>0.174873624028066</v>
      </c>
      <c r="BP1541" s="51" t="n">
        <v>-0.4053777662843091</v>
      </c>
      <c r="BQ1541" s="51" t="n">
        <v>0.6474894546661744</v>
      </c>
      <c r="BR1541" s="51" t="n">
        <v>0.1745934726314977</v>
      </c>
      <c r="BS1541" s="51" t="n">
        <v>-0.3979818001859092</v>
      </c>
      <c r="BT1541" s="51" t="n">
        <v>-0.2182320067818377</v>
      </c>
      <c r="BU1541" s="51" t="n">
        <v>0.2801513965683122</v>
      </c>
      <c r="BV1541" s="51" t="n">
        <v>0.5333849707879111</v>
      </c>
    </row>
    <row r="1542">
      <c r="A1542" s="49" t="n">
        <v>68.15000000000001</v>
      </c>
      <c r="B1542" s="50" t="inlineStr">
        <is>
          <t>path/prepick_to_pick</t>
        </is>
      </c>
      <c r="C1542" s="50" t="inlineStr">
        <is>
          <t>effort</t>
        </is>
      </c>
      <c r="D1542" s="49" t="n">
        <v>0</v>
      </c>
      <c r="E1542" s="49" t="n">
        <v>-0.8649553870182398</v>
      </c>
      <c r="F1542" s="49" t="n">
        <v>-2.334911867775999</v>
      </c>
      <c r="G1542" s="49" t="n">
        <v>-1.1733239788608</v>
      </c>
      <c r="H1542" s="49" t="n">
        <v>-1.1923873034624</v>
      </c>
      <c r="I1542" s="49" t="n">
        <v>-4.735609955506445</v>
      </c>
      <c r="J1542" s="49" t="n">
        <v>2.209450357888641</v>
      </c>
      <c r="K1542" s="49" t="n">
        <v>-0.865511342651598</v>
      </c>
      <c r="L1542" s="49" t="n">
        <v>-2.335151361096858</v>
      </c>
      <c r="M1542" s="49" t="n">
        <v>-1.173362893739421</v>
      </c>
      <c r="N1542" s="49" t="n">
        <v>-1.192891176005339</v>
      </c>
      <c r="O1542" s="49" t="n">
        <v>-4.7357977473827</v>
      </c>
      <c r="P1542" s="49" t="n">
        <v>2.20942819343634</v>
      </c>
      <c r="Q1542" s="49" t="n">
        <v>0.0005559556333581961</v>
      </c>
      <c r="R1542" s="49" t="n">
        <v>0.0002394933208593741</v>
      </c>
      <c r="S1542" s="49" t="n">
        <v>3.89148786210658e-05</v>
      </c>
      <c r="T1542" s="49" t="n">
        <v>0.0005038725429389324</v>
      </c>
      <c r="U1542" s="49" t="n">
        <v>0.0001877918762547282</v>
      </c>
      <c r="V1542" s="49" t="n">
        <v>2.216445230107666e-05</v>
      </c>
      <c r="W1542" s="49" t="n">
        <v>-0.00199889471999632</v>
      </c>
      <c r="X1542" s="49" t="n">
        <v>-0.06263917599997475</v>
      </c>
      <c r="Y1542" s="49" t="n">
        <v>-0.06174235200001048</v>
      </c>
      <c r="Z1542" s="49" t="n">
        <v>0.1241452255999968</v>
      </c>
      <c r="AA1542" s="49" t="n">
        <v>9.386542960000035e-06</v>
      </c>
      <c r="AB1542" s="49" t="n">
        <v>-0.001929811039943889</v>
      </c>
      <c r="AC1542" s="49" t="n">
        <v>-0.0002325975951945052</v>
      </c>
      <c r="AD1542" s="49" t="n">
        <v>-0.05700842228446878</v>
      </c>
      <c r="AE1542" s="49" t="n">
        <v>-0.05914090319247547</v>
      </c>
      <c r="AF1542" s="49" t="n">
        <v>0.1253369183343956</v>
      </c>
      <c r="AG1542" s="49" t="n">
        <v>0.0001257604244362472</v>
      </c>
      <c r="AH1542" s="49" t="n">
        <v>-0.001847391802701113</v>
      </c>
      <c r="AI1542" s="49" t="n">
        <v>0.2020518080086407</v>
      </c>
      <c r="AJ1542" s="49" t="n">
        <v>0.1590323419311184</v>
      </c>
      <c r="AK1542" s="49" t="n">
        <v>0.005252623336773649</v>
      </c>
      <c r="AL1542" s="49" t="n">
        <v>0.04024177817306601</v>
      </c>
      <c r="AM1542" s="49" t="n">
        <v>0.01623259474404284</v>
      </c>
      <c r="AN1542" s="49" t="n">
        <v>2.992244018705582e-05</v>
      </c>
      <c r="AO1542" s="49" t="n">
        <v>0.1973768903742853</v>
      </c>
      <c r="AP1542" s="49" t="n">
        <v>51.18974515193215</v>
      </c>
      <c r="AQ1542" s="49" t="n">
        <v>21.08129850072243</v>
      </c>
      <c r="AR1542" s="49" t="n">
        <v>2.497810157604514</v>
      </c>
      <c r="AS1542" s="49" t="n">
        <v>-0.01894222826568115</v>
      </c>
      <c r="AT1542" s="49" t="n">
        <v>-5.688583982098346e-05</v>
      </c>
      <c r="AU1542" s="49" t="n">
        <v>380.002413859573</v>
      </c>
      <c r="AV1542" s="49" t="n">
        <v>900.00061198222</v>
      </c>
      <c r="AW1542" s="49" t="n">
        <v>540.0000651466295</v>
      </c>
      <c r="AX1542" s="49" t="n">
        <v>75.00019356627054</v>
      </c>
      <c r="AY1542" s="49" t="n">
        <v>84.375</v>
      </c>
      <c r="AZ1542" s="49" t="n">
        <v>40</v>
      </c>
      <c r="BA1542" s="49" t="n">
        <v>8.000016330620081</v>
      </c>
      <c r="BB1542" s="49" t="n">
        <v>23.90626721075153</v>
      </c>
      <c r="BC1542" s="49" t="n">
        <v>15.00000202903412</v>
      </c>
      <c r="BD1542" s="49" t="n">
        <v>3.750003026835932</v>
      </c>
      <c r="BE1542" s="49" t="n">
        <v>4.6875</v>
      </c>
      <c r="BF1542" s="49" t="n">
        <v>3</v>
      </c>
      <c r="BG1542" s="49" t="n">
        <v>6.00019847418735</v>
      </c>
      <c r="BH1542" s="49" t="n">
        <v>14.00049833326234</v>
      </c>
      <c r="BI1542" s="49" t="n">
        <v>5.50010893249621</v>
      </c>
      <c r="BJ1542" s="49" t="n">
        <v>0.7002303463042782</v>
      </c>
      <c r="BK1542" s="49" t="n">
        <v>0.4000061095957063</v>
      </c>
      <c r="BL1542" s="49" t="n">
        <v>0.02000000944935119</v>
      </c>
      <c r="BM1542" s="49" t="n">
        <v>-0.4057742243703049</v>
      </c>
      <c r="BN1542" s="49" t="n">
        <v>0.6472927342697645</v>
      </c>
      <c r="BO1542" s="49" t="n">
        <v>0.1742329420643879</v>
      </c>
      <c r="BP1542" s="49" t="n">
        <v>-0.4053835985897898</v>
      </c>
      <c r="BQ1542" s="49" t="n">
        <v>0.6475060053634657</v>
      </c>
      <c r="BR1542" s="49" t="n">
        <v>0.1739861567656504</v>
      </c>
      <c r="BS1542" s="49" t="n">
        <v>-0.3906257805150748</v>
      </c>
      <c r="BT1542" s="49" t="n">
        <v>-0.2132710937011728</v>
      </c>
      <c r="BU1542" s="49" t="n">
        <v>0.2467852987375618</v>
      </c>
      <c r="BV1542" s="49" t="n">
        <v>0.5088968888532268</v>
      </c>
    </row>
    <row r="1543">
      <c r="A1543" s="51" t="n">
        <v>68.16</v>
      </c>
      <c r="B1543" t="inlineStr">
        <is>
          <t>path/prepick_to_pick</t>
        </is>
      </c>
      <c r="C1543" t="inlineStr">
        <is>
          <t>effort</t>
        </is>
      </c>
      <c r="D1543" s="51" t="n">
        <v>0</v>
      </c>
      <c r="E1543" s="51" t="n">
        <v>-0.8649759125178048</v>
      </c>
      <c r="F1543" s="51" t="n">
        <v>-2.335551796348249</v>
      </c>
      <c r="G1543" s="51" t="n">
        <v>-1.1739624527216</v>
      </c>
      <c r="H1543" s="51" t="n">
        <v>-1.19111112956755</v>
      </c>
      <c r="I1543" s="51" t="n">
        <v>-4.735609881840958</v>
      </c>
      <c r="J1543" s="51" t="n">
        <v>2.209430542698132</v>
      </c>
      <c r="K1543" s="51" t="n">
        <v>-0.8655104298813636</v>
      </c>
      <c r="L1543" s="51" t="n">
        <v>-2.335714901836043</v>
      </c>
      <c r="M1543" s="51" t="n">
        <v>-1.173988818844871</v>
      </c>
      <c r="N1543" s="51" t="n">
        <v>-1.191511719291405</v>
      </c>
      <c r="O1543" s="51" t="n">
        <v>-4.735768738720276</v>
      </c>
      <c r="P1543" s="51" t="n">
        <v>2.209409396099138</v>
      </c>
      <c r="Q1543" s="51" t="n">
        <v>0.0005345173635588063</v>
      </c>
      <c r="R1543" s="51" t="n">
        <v>0.0001631054877933025</v>
      </c>
      <c r="S1543" s="51" t="n">
        <v>2.636612327089338e-05</v>
      </c>
      <c r="T1543" s="51" t="n">
        <v>0.0004005897238550382</v>
      </c>
      <c r="U1543" s="51" t="n">
        <v>0.0001588568793184919</v>
      </c>
      <c r="V1543" s="51" t="n">
        <v>2.114659899365989e-05</v>
      </c>
      <c r="W1543" s="51" t="n">
        <v>-0.002129387782495877</v>
      </c>
      <c r="X1543" s="51" t="n">
        <v>-0.06595846062496298</v>
      </c>
      <c r="Y1543" s="51" t="n">
        <v>-0.06683361645001182</v>
      </c>
      <c r="Z1543" s="51" t="n">
        <v>0.1325847513249964</v>
      </c>
      <c r="AA1543" s="51" t="n">
        <v>4.9025502775e-06</v>
      </c>
      <c r="AB1543" s="51" t="n">
        <v>-0.002055586109916568</v>
      </c>
      <c r="AC1543" s="51" t="n">
        <v>0.0003419576048348078</v>
      </c>
      <c r="AD1543" s="51" t="n">
        <v>-0.05623005530470167</v>
      </c>
      <c r="AE1543" s="51" t="n">
        <v>-0.06591885106770186</v>
      </c>
      <c r="AF1543" s="51" t="n">
        <v>0.1489464216385148</v>
      </c>
      <c r="AG1543" s="51" t="n">
        <v>0.005121406581033565</v>
      </c>
      <c r="AH1543" s="51" t="n">
        <v>-0.001887294194953736</v>
      </c>
      <c r="AI1543" s="51" t="n">
        <v>0.1895298389387131</v>
      </c>
      <c r="AJ1543" s="51" t="n">
        <v>0.02999345741321367</v>
      </c>
      <c r="AK1543" s="51" t="n">
        <v>0.008468414350379073</v>
      </c>
      <c r="AL1543" s="51" t="n">
        <v>0.02161859535373577</v>
      </c>
      <c r="AM1543" s="51" t="n">
        <v>0.01187613256251686</v>
      </c>
      <c r="AN1543" s="51" t="n">
        <v>-1.193635860618724e-05</v>
      </c>
      <c r="AO1543" s="51" t="n">
        <v>0.1984691423861997</v>
      </c>
      <c r="AP1543" s="51" t="n">
        <v>48.82058243931038</v>
      </c>
      <c r="AQ1543" s="51" t="n">
        <v>19.92318629043766</v>
      </c>
      <c r="AR1543" s="51" t="n">
        <v>2.347276295647518</v>
      </c>
      <c r="AS1543" s="51" t="n">
        <v>-0.01947324443491219</v>
      </c>
      <c r="AT1543" s="51" t="n">
        <v>-3.361056582514746e-05</v>
      </c>
      <c r="AU1543" s="51" t="n">
        <v>380.0023897969549</v>
      </c>
      <c r="AV1543" s="51" t="n">
        <v>900.0006058623978</v>
      </c>
      <c r="AW1543" s="51" t="n">
        <v>540.0000644951632</v>
      </c>
      <c r="AX1543" s="51" t="n">
        <v>75.00019210295038</v>
      </c>
      <c r="AY1543" s="51" t="n">
        <v>84.375</v>
      </c>
      <c r="AZ1543" s="51" t="n">
        <v>40</v>
      </c>
      <c r="BA1543" s="51" t="n">
        <v>8.000016249366864</v>
      </c>
      <c r="BB1543" s="51" t="n">
        <v>23.90626712469777</v>
      </c>
      <c r="BC1543" s="51" t="n">
        <v>15.00000201888895</v>
      </c>
      <c r="BD1543" s="51" t="n">
        <v>3.750003017606034</v>
      </c>
      <c r="BE1543" s="51" t="n">
        <v>4.6875</v>
      </c>
      <c r="BF1543" s="51" t="n">
        <v>3</v>
      </c>
      <c r="BG1543" s="51" t="n">
        <v>6.000196092050825</v>
      </c>
      <c r="BH1543" s="51" t="n">
        <v>14.00049711308468</v>
      </c>
      <c r="BI1543" s="51" t="n">
        <v>5.500108405504818</v>
      </c>
      <c r="BJ1543" s="51" t="n">
        <v>0.7002276672791826</v>
      </c>
      <c r="BK1543" s="51" t="n">
        <v>0.4000060362805579</v>
      </c>
      <c r="BL1543" s="51" t="n">
        <v>0.02000000933595898</v>
      </c>
      <c r="BM1543" s="51" t="n">
        <v>-0.4057713587026061</v>
      </c>
      <c r="BN1543" s="51" t="n">
        <v>0.647313279931466</v>
      </c>
      <c r="BO1543" s="51" t="n">
        <v>0.1735764808850316</v>
      </c>
      <c r="BP1543" s="51" t="n">
        <v>-0.4053993803301727</v>
      </c>
      <c r="BQ1543" s="51" t="n">
        <v>0.6475197962798419</v>
      </c>
      <c r="BR1543" s="51" t="n">
        <v>0.1734030406935792</v>
      </c>
      <c r="BS1543" s="51" t="n">
        <v>-0.371978372433357</v>
      </c>
      <c r="BT1543" s="51" t="n">
        <v>-0.2065163483758736</v>
      </c>
      <c r="BU1543" s="51" t="n">
        <v>0.1734401914524064</v>
      </c>
      <c r="BV1543" s="51" t="n">
        <v>0.4594544718638853</v>
      </c>
    </row>
    <row r="1544">
      <c r="A1544" s="49" t="n">
        <v>68.17</v>
      </c>
      <c r="B1544" s="50" t="inlineStr">
        <is>
          <t>path/prepick_to_pick</t>
        </is>
      </c>
      <c r="C1544" s="50" t="inlineStr">
        <is>
          <t>effort</t>
        </is>
      </c>
      <c r="D1544" s="49" t="n">
        <v>0</v>
      </c>
      <c r="E1544" s="49" t="n">
        <v>-0.8649983009843198</v>
      </c>
      <c r="F1544" s="49" t="n">
        <v>-2.336239707007999</v>
      </c>
      <c r="G1544" s="49" t="n">
        <v>-1.1746729572864</v>
      </c>
      <c r="H1544" s="49" t="n">
        <v>-1.1897146031872</v>
      </c>
      <c r="I1544" s="49" t="n">
        <v>-4.735609863692014</v>
      </c>
      <c r="J1544" s="49" t="n">
        <v>2.209408931544322</v>
      </c>
      <c r="K1544" s="49" t="n">
        <v>-0.8655048882210555</v>
      </c>
      <c r="L1544" s="49" t="n">
        <v>-2.336298407115068</v>
      </c>
      <c r="M1544" s="49" t="n">
        <v>-1.174693553260552</v>
      </c>
      <c r="N1544" s="49" t="n">
        <v>-1.189912677617781</v>
      </c>
      <c r="O1544" s="49" t="n">
        <v>-4.735702305222552</v>
      </c>
      <c r="P1544" s="49" t="n">
        <v>2.209389106254174</v>
      </c>
      <c r="Q1544" s="49" t="n">
        <v>0.0005065872367356894</v>
      </c>
      <c r="R1544" s="49" t="n">
        <v>5.87001070693205e-05</v>
      </c>
      <c r="S1544" s="49" t="n">
        <v>2.059597415171588e-05</v>
      </c>
      <c r="T1544" s="49" t="n">
        <v>0.0001980744305809523</v>
      </c>
      <c r="U1544" s="49" t="n">
        <v>9.244153053789006e-05</v>
      </c>
      <c r="V1544" s="49" t="n">
        <v>1.98252901482121e-05</v>
      </c>
      <c r="W1544" s="49" t="n">
        <v>-0.002356205919996086</v>
      </c>
      <c r="X1544" s="49" t="n">
        <v>-0.0718380799999484</v>
      </c>
      <c r="Y1544" s="49" t="n">
        <v>-0.07555836160001195</v>
      </c>
      <c r="Z1544" s="49" t="n">
        <v>0.1472266943999966</v>
      </c>
      <c r="AA1544" s="49" t="n">
        <v>-1.42297119999998e-06</v>
      </c>
      <c r="AB1544" s="49" t="n">
        <v>-0.002274264399881838</v>
      </c>
      <c r="AC1544" s="49" t="n">
        <v>0.0007165827963349745</v>
      </c>
      <c r="AD1544" s="49" t="n">
        <v>-0.06040065449911951</v>
      </c>
      <c r="AE1544" s="49" t="n">
        <v>-0.07456557062897581</v>
      </c>
      <c r="AF1544" s="49" t="n">
        <v>0.1693715922011035</v>
      </c>
      <c r="AG1544" s="49" t="n">
        <v>0.007856271402084739</v>
      </c>
      <c r="AH1544" s="49" t="n">
        <v>-0.002083877609276113</v>
      </c>
      <c r="AI1544" s="49" t="n">
        <v>0.1751891348052113</v>
      </c>
      <c r="AJ1544" s="49" t="n">
        <v>-0.09503315267689735</v>
      </c>
      <c r="AK1544" s="49" t="n">
        <v>0.006972128967267829</v>
      </c>
      <c r="AL1544" s="49" t="n">
        <v>0.001044012546569476</v>
      </c>
      <c r="AM1544" s="49" t="n">
        <v>0.005017968140423951</v>
      </c>
      <c r="AN1544" s="49" t="n">
        <v>-6.489843171491222e-05</v>
      </c>
      <c r="AO1544" s="49" t="n">
        <v>0.1943975727688345</v>
      </c>
      <c r="AP1544" s="49" t="n">
        <v>46.98654554635817</v>
      </c>
      <c r="AQ1544" s="49" t="n">
        <v>19.05752018148091</v>
      </c>
      <c r="AR1544" s="49" t="n">
        <v>2.221116885661449</v>
      </c>
      <c r="AS1544" s="49" t="n">
        <v>-0.02418567437802522</v>
      </c>
      <c r="AT1544" s="49" t="n">
        <v>-3.830602059430662e-05</v>
      </c>
      <c r="AU1544" s="49" t="n">
        <v>380.0023559697619</v>
      </c>
      <c r="AV1544" s="49" t="n">
        <v>900.0005998037739</v>
      </c>
      <c r="AW1544" s="49" t="n">
        <v>540.0000638502115</v>
      </c>
      <c r="AX1544" s="49" t="n">
        <v>75.00019018192087</v>
      </c>
      <c r="AY1544" s="49" t="n">
        <v>84.375</v>
      </c>
      <c r="AZ1544" s="49" t="n">
        <v>40</v>
      </c>
      <c r="BA1544" s="49" t="n">
        <v>8.000016115860959</v>
      </c>
      <c r="BB1544" s="49" t="n">
        <v>23.90626703907428</v>
      </c>
      <c r="BC1544" s="49" t="n">
        <v>15.0000020087945</v>
      </c>
      <c r="BD1544" s="49" t="n">
        <v>3.750003002518004</v>
      </c>
      <c r="BE1544" s="49" t="n">
        <v>4.6875</v>
      </c>
      <c r="BF1544" s="49" t="n">
        <v>3</v>
      </c>
      <c r="BG1544" s="49" t="n">
        <v>6.000193958906357</v>
      </c>
      <c r="BH1544" s="49" t="n">
        <v>14.00051589113607</v>
      </c>
      <c r="BI1544" s="49" t="n">
        <v>5.500107125846363</v>
      </c>
      <c r="BJ1544" s="49" t="n">
        <v>0.7002277419447348</v>
      </c>
      <c r="BK1544" s="49" t="n">
        <v>0.4000060677152576</v>
      </c>
      <c r="BL1544" s="49" t="n">
        <v>0.02000000922392747</v>
      </c>
      <c r="BM1544" s="49" t="n">
        <v>-0.405765351999207</v>
      </c>
      <c r="BN1544" s="49" t="n">
        <v>0.647332318960931</v>
      </c>
      <c r="BO1544" s="49" t="n">
        <v>0.172862126723259</v>
      </c>
      <c r="BP1544" s="49" t="n">
        <v>-0.4054213635942303</v>
      </c>
      <c r="BQ1544" s="49" t="n">
        <v>0.647530724011651</v>
      </c>
      <c r="BR1544" s="49" t="n">
        <v>0.1727894953109826</v>
      </c>
      <c r="BS1544" s="49" t="n">
        <v>-0.3439884049766806</v>
      </c>
      <c r="BT1544" s="49" t="n">
        <v>-0.1984050507199964</v>
      </c>
      <c r="BU1544" s="49" t="n">
        <v>0.0726314122764804</v>
      </c>
      <c r="BV1544" s="49" t="n">
        <v>0.4036928398657588</v>
      </c>
    </row>
    <row r="1545">
      <c r="A1545" s="51" t="n">
        <v>68.18000000000001</v>
      </c>
      <c r="B1545" t="inlineStr">
        <is>
          <t>path/prepick_to_pick</t>
        </is>
      </c>
      <c r="C1545" t="inlineStr">
        <is>
          <t>effort</t>
        </is>
      </c>
      <c r="D1545" s="51" t="n">
        <v>0</v>
      </c>
      <c r="E1545" s="51" t="n">
        <v>-0.8650229803001348</v>
      </c>
      <c r="F1545" s="51" t="n">
        <v>-2.336987244142748</v>
      </c>
      <c r="G1545" s="51" t="n">
        <v>-1.175471206012201</v>
      </c>
      <c r="H1545" s="51" t="n">
        <v>-1.18817032885985</v>
      </c>
      <c r="I1545" s="51" t="n">
        <v>-4.735609909188878</v>
      </c>
      <c r="J1545" s="51" t="n">
        <v>2.209385111744814</v>
      </c>
      <c r="K1545" s="51" t="n">
        <v>-0.8654959256686715</v>
      </c>
      <c r="L1545" s="51" t="n">
        <v>-2.336938929611323</v>
      </c>
      <c r="M1545" s="51" t="n">
        <v>-1.175479184349447</v>
      </c>
      <c r="N1545" s="51" t="n">
        <v>-1.18815511667265</v>
      </c>
      <c r="O1545" s="51" t="n">
        <v>-4.735628827263522</v>
      </c>
      <c r="P1545" s="51" t="n">
        <v>2.209366277201189</v>
      </c>
      <c r="Q1545" s="51" t="n">
        <v>0.0004729453685367035</v>
      </c>
      <c r="R1545" s="51" t="n">
        <v>-4.831453142495334e-05</v>
      </c>
      <c r="S1545" s="51" t="n">
        <v>7.978337245972966e-06</v>
      </c>
      <c r="T1545" s="51" t="n">
        <v>-1.521218720013096e-05</v>
      </c>
      <c r="U1545" s="51" t="n">
        <v>1.891807464371453e-05</v>
      </c>
      <c r="V1545" s="51" t="n">
        <v>1.883454362472392e-05</v>
      </c>
      <c r="W1545" s="51" t="n">
        <v>-0.002564585182497319</v>
      </c>
      <c r="X1545" s="51" t="n">
        <v>-0.07728288662493116</v>
      </c>
      <c r="Y1545" s="51" t="n">
        <v>-0.08350057605001049</v>
      </c>
      <c r="Z1545" s="51" t="n">
        <v>0.1606495261249977</v>
      </c>
      <c r="AA1545" s="51" t="n">
        <v>-7.385597682500034e-06</v>
      </c>
      <c r="AB1545" s="51" t="n">
        <v>-0.002475158869838871</v>
      </c>
      <c r="AC1545" s="51" t="n">
        <v>0.001038068537771986</v>
      </c>
      <c r="AD1545" s="51" t="n">
        <v>-0.0671581588068179</v>
      </c>
      <c r="AE1545" s="51" t="n">
        <v>-0.08192663111855493</v>
      </c>
      <c r="AF1545" s="51" t="n">
        <v>0.1810920312895718</v>
      </c>
      <c r="AG1545" s="51" t="n">
        <v>0.006936138310010495</v>
      </c>
      <c r="AH1545" s="51" t="n">
        <v>-0.002363113533561648</v>
      </c>
      <c r="AI1545" s="51" t="n">
        <v>0.1591481360329091</v>
      </c>
      <c r="AJ1545" s="51" t="n">
        <v>-0.1826910527779998</v>
      </c>
      <c r="AK1545" s="51" t="n">
        <v>-0.002091490722306838</v>
      </c>
      <c r="AL1545" s="51" t="n">
        <v>-0.01505429356945314</v>
      </c>
      <c r="AM1545" s="51" t="n">
        <v>-0.001137994638417636</v>
      </c>
      <c r="AN1545" s="51" t="n">
        <v>-0.0001028424447120423</v>
      </c>
      <c r="AO1545" s="51" t="n">
        <v>0.1828315545757647</v>
      </c>
      <c r="AP1545" s="51" t="n">
        <v>46.29285475781056</v>
      </c>
      <c r="AQ1545" s="51" t="n">
        <v>18.75615164140008</v>
      </c>
      <c r="AR1545" s="51" t="n">
        <v>2.164884273858474</v>
      </c>
      <c r="AS1545" s="51" t="n">
        <v>-0.03098549668025068</v>
      </c>
      <c r="AT1545" s="51" t="n">
        <v>-6.081537420566753e-05</v>
      </c>
      <c r="AU1545" s="51" t="n">
        <v>380.0023286984368</v>
      </c>
      <c r="AV1545" s="51" t="n">
        <v>900.0005938057361</v>
      </c>
      <c r="AW1545" s="51" t="n">
        <v>540.0000632117094</v>
      </c>
      <c r="AX1545" s="51" t="n">
        <v>75.00018828010167</v>
      </c>
      <c r="AY1545" s="51" t="n">
        <v>84.375</v>
      </c>
      <c r="AZ1545" s="51" t="n">
        <v>40</v>
      </c>
      <c r="BA1545" s="51" t="n">
        <v>8.000016015746771</v>
      </c>
      <c r="BB1545" s="51" t="n">
        <v>23.90626695387891</v>
      </c>
      <c r="BC1545" s="51" t="n">
        <v>15.00000199875053</v>
      </c>
      <c r="BD1545" s="51" t="n">
        <v>3.750002987505414</v>
      </c>
      <c r="BE1545" s="51" t="n">
        <v>4.6875</v>
      </c>
      <c r="BF1545" s="51" t="n">
        <v>3</v>
      </c>
      <c r="BG1545" s="51" t="n">
        <v>6.000192271745021</v>
      </c>
      <c r="BH1545" s="51" t="n">
        <v>14.0005508235633</v>
      </c>
      <c r="BI1545" s="51" t="n">
        <v>5.500105841024945</v>
      </c>
      <c r="BJ1545" s="51" t="n">
        <v>0.7002328012496547</v>
      </c>
      <c r="BK1545" s="51" t="n">
        <v>0.4000064397819849</v>
      </c>
      <c r="BL1545" s="51" t="n">
        <v>0.02000000911324034</v>
      </c>
      <c r="BM1545" s="51" t="n">
        <v>-0.4057555810064614</v>
      </c>
      <c r="BN1545" s="51" t="n">
        <v>0.64734961947327</v>
      </c>
      <c r="BO1545" s="51" t="n">
        <v>0.1720764920035126</v>
      </c>
      <c r="BP1545" s="51" t="n">
        <v>-0.4054452369836744</v>
      </c>
      <c r="BQ1545" s="51" t="n">
        <v>0.6475389885034263</v>
      </c>
      <c r="BR1545" s="51" t="n">
        <v>0.1721108232539252</v>
      </c>
      <c r="BS1545" s="51" t="n">
        <v>-0.3103440227869569</v>
      </c>
      <c r="BT1545" s="51" t="n">
        <v>-0.1893690301563167</v>
      </c>
      <c r="BU1545" s="51" t="n">
        <v>-0.03433125041266138</v>
      </c>
      <c r="BV1545" s="51" t="n">
        <v>0.3651748578651494</v>
      </c>
    </row>
    <row r="1546">
      <c r="A1546" s="49" t="n">
        <v>68.19</v>
      </c>
      <c r="B1546" s="50" t="inlineStr">
        <is>
          <t>path/prepick_to_pick</t>
        </is>
      </c>
      <c r="C1546" s="50" t="inlineStr">
        <is>
          <t>effort</t>
        </is>
      </c>
      <c r="D1546" s="49" t="n">
        <v>0</v>
      </c>
      <c r="E1546" s="49" t="n">
        <v>-0.865049</v>
      </c>
      <c r="F1546" s="49" t="n">
        <v>-2.33777</v>
      </c>
      <c r="G1546" s="49" t="n">
        <v>-1.17632</v>
      </c>
      <c r="H1546" s="49" t="n">
        <v>-1.18654</v>
      </c>
      <c r="I1546" s="49" t="n">
        <v>-4.73561</v>
      </c>
      <c r="J1546" s="49" t="n">
        <v>2.20936</v>
      </c>
      <c r="K1546" s="49" t="n">
        <v>-0.8654831731829656</v>
      </c>
      <c r="L1546" s="49" t="n">
        <v>-2.337638799213539</v>
      </c>
      <c r="M1546" s="49" t="n">
        <v>-1.176309812412242</v>
      </c>
      <c r="N1546" s="49" t="n">
        <v>-1.186353686317414</v>
      </c>
      <c r="O1546" s="49" t="n">
        <v>-4.735582076399987</v>
      </c>
      <c r="P1546" s="49" t="n">
        <v>2.20934091305816</v>
      </c>
      <c r="Q1546" s="49" t="n">
        <v>0.0004341731829656803</v>
      </c>
      <c r="R1546" s="49" t="n">
        <v>-0.0001312007864604503</v>
      </c>
      <c r="S1546" s="49" t="n">
        <v>-1.018758775805928e-05</v>
      </c>
      <c r="T1546" s="49" t="n">
        <v>-0.0001863136825857037</v>
      </c>
      <c r="U1546" s="49" t="n">
        <v>-2.792360001357963e-05</v>
      </c>
      <c r="V1546" s="49" t="n">
        <v>1.908694183994086e-05</v>
      </c>
      <c r="W1546" s="49" t="n">
        <v>-0.00259362</v>
      </c>
      <c r="X1546" s="49" t="n">
        <v>-0.0780776</v>
      </c>
      <c r="Y1546" s="49" t="n">
        <v>-0.08449379999999999</v>
      </c>
      <c r="Z1546" s="49" t="n">
        <v>0.162457</v>
      </c>
      <c r="AA1546" s="49" t="n">
        <v>-9.897589999999999e-06</v>
      </c>
      <c r="AB1546" s="49" t="n">
        <v>-0.00250308</v>
      </c>
      <c r="AC1546" s="49" t="n">
        <v>0.001464168595884103</v>
      </c>
      <c r="AD1546" s="49" t="n">
        <v>-0.07233353861397761</v>
      </c>
      <c r="AE1546" s="49" t="n">
        <v>-0.08390416924810933</v>
      </c>
      <c r="AF1546" s="49" t="n">
        <v>0.1791907055863389</v>
      </c>
      <c r="AG1546" s="49" t="n">
        <v>0.002875635331670218</v>
      </c>
      <c r="AH1546" s="49" t="n">
        <v>-0.002586205381793557</v>
      </c>
      <c r="AI1546" s="49" t="n">
        <v>0.1416077049679403</v>
      </c>
      <c r="AJ1546" s="49" t="n">
        <v>-0.2063300591389217</v>
      </c>
      <c r="AK1546" s="49" t="n">
        <v>-0.007993992922434669</v>
      </c>
      <c r="AL1546" s="49" t="n">
        <v>-0.02582676639187218</v>
      </c>
      <c r="AM1546" s="49" t="n">
        <v>-0.00377793002819405</v>
      </c>
      <c r="AN1546" s="49" t="n">
        <v>-8.881691357612405e-05</v>
      </c>
      <c r="AO1546" s="49" t="n">
        <v>0.161901654541483</v>
      </c>
      <c r="AP1546" s="49" t="n">
        <v>47.34329607056126</v>
      </c>
      <c r="AQ1546" s="49" t="n">
        <v>19.3029455908583</v>
      </c>
      <c r="AR1546" s="49" t="n">
        <v>2.220412156662239</v>
      </c>
      <c r="AS1546" s="49" t="n">
        <v>-0.03669256633215349</v>
      </c>
      <c r="AT1546" s="49" t="n">
        <v>-8.9768832054169e-05</v>
      </c>
      <c r="AU1546" s="49" t="n">
        <v>380.0023054114524</v>
      </c>
      <c r="AV1546" s="49" t="n">
        <v>900.0005878676787</v>
      </c>
      <c r="AW1546" s="49" t="n">
        <v>540.0000625795923</v>
      </c>
      <c r="AX1546" s="49" t="n">
        <v>75.00018639730065</v>
      </c>
      <c r="AY1546" s="49" t="n">
        <v>84.375</v>
      </c>
      <c r="AZ1546" s="49" t="n">
        <v>40</v>
      </c>
      <c r="BA1546" s="49" t="n">
        <v>8.000015935668038</v>
      </c>
      <c r="BB1546" s="49" t="n">
        <v>23.90626686910952</v>
      </c>
      <c r="BC1546" s="49" t="n">
        <v>15.00000198875678</v>
      </c>
      <c r="BD1546" s="49" t="n">
        <v>3.750002972567887</v>
      </c>
      <c r="BE1546" s="49" t="n">
        <v>4.6875</v>
      </c>
      <c r="BF1546" s="49" t="n">
        <v>3</v>
      </c>
      <c r="BG1546" s="49" t="n">
        <v>6.000191061288763</v>
      </c>
      <c r="BH1546" s="49" t="n">
        <v>14.00058035222081</v>
      </c>
      <c r="BI1546" s="49" t="n">
        <v>5.500104607992625</v>
      </c>
      <c r="BJ1546" s="49" t="n">
        <v>0.70023791708424</v>
      </c>
      <c r="BK1546" s="49" t="n">
        <v>0.4000067904889588</v>
      </c>
      <c r="BL1546" s="49" t="n">
        <v>0.02000000900388146</v>
      </c>
      <c r="BM1546" s="49" t="n">
        <v>-0.4057433307412934</v>
      </c>
      <c r="BN1546" s="49" t="n">
        <v>0.6473655790773531</v>
      </c>
      <c r="BO1546" s="49" t="n">
        <v>0.1712493323424292</v>
      </c>
      <c r="BP1546" s="49" t="n">
        <v>-0.405468265422653</v>
      </c>
      <c r="BQ1546" s="49" t="n">
        <v>0.6475452329864728</v>
      </c>
      <c r="BR1546" s="49" t="n">
        <v>0.1713709657254138</v>
      </c>
      <c r="BS1546" s="49" t="n">
        <v>-0.2750653186403551</v>
      </c>
      <c r="BT1546" s="49" t="n">
        <v>-0.1796539091196703</v>
      </c>
      <c r="BU1546" s="49" t="n">
        <v>-0.1216333829845984</v>
      </c>
      <c r="BV1546" s="49" t="n">
        <v>0.3503300393014804</v>
      </c>
    </row>
    <row r="1547">
      <c r="A1547" s="51" t="n">
        <v>68.2</v>
      </c>
      <c r="B1547" t="inlineStr">
        <is>
          <t>path/prepick_to_pick</t>
        </is>
      </c>
      <c r="C1547" t="inlineStr">
        <is>
          <t>effort</t>
        </is>
      </c>
      <c r="D1547" s="51" t="n">
        <v>0</v>
      </c>
      <c r="E1547" s="51" t="n">
        <v>-0.8650737721948454</v>
      </c>
      <c r="F1547" s="51" t="n">
        <v>-2.338518304179676</v>
      </c>
      <c r="G1547" s="51" t="n">
        <v>-1.177122688425488</v>
      </c>
      <c r="H1547" s="51" t="n">
        <v>-1.184990049478735</v>
      </c>
      <c r="I1547" s="51" t="n">
        <v>-4.735610090206557</v>
      </c>
      <c r="J1547" s="51" t="n">
        <v>2.209336086784274</v>
      </c>
      <c r="K1547" s="51" t="n">
        <v>-0.865464814945036</v>
      </c>
      <c r="L1547" s="51" t="n">
        <v>-2.338352032669929</v>
      </c>
      <c r="M1547" s="51" t="n">
        <v>-1.177096753792642</v>
      </c>
      <c r="N1547" s="51" t="n">
        <v>-1.184695316340717</v>
      </c>
      <c r="O1547" s="51" t="n">
        <v>-4.735581349723642</v>
      </c>
      <c r="P1547" s="51" t="n">
        <v>2.209315563911565</v>
      </c>
      <c r="Q1547" s="51" t="n">
        <v>0.0003910427501906399</v>
      </c>
      <c r="R1547" s="51" t="n">
        <v>-0.00016627150974724</v>
      </c>
      <c r="S1547" s="51" t="n">
        <v>-2.593463284528141e-05</v>
      </c>
      <c r="T1547" s="51" t="n">
        <v>-0.0002947331380183105</v>
      </c>
      <c r="U1547" s="51" t="n">
        <v>-2.874048291534592e-05</v>
      </c>
      <c r="V1547" s="51" t="n">
        <v>2.05228727097051e-05</v>
      </c>
      <c r="W1547" s="51" t="n">
        <v>-0.002315947762704267</v>
      </c>
      <c r="X1547" s="51" t="n">
        <v>-0.07021520083470685</v>
      </c>
      <c r="Y1547" s="51" t="n">
        <v>-0.07459172939923982</v>
      </c>
      <c r="Z1547" s="51" t="n">
        <v>0.1447191427343361</v>
      </c>
      <c r="AA1547" s="51" t="n">
        <v>-7.602410053647559e-06</v>
      </c>
      <c r="AB1547" s="51" t="n">
        <v>-0.002236745777743901</v>
      </c>
      <c r="AC1547" s="51" t="n">
        <v>0.002133826667969537</v>
      </c>
      <c r="AD1547" s="51" t="n">
        <v>-0.07051899108801547</v>
      </c>
      <c r="AE1547" s="51" t="n">
        <v>-0.07438905351559318</v>
      </c>
      <c r="AF1547" s="51" t="n">
        <v>0.1549257171145599</v>
      </c>
      <c r="AG1547" s="51" t="n">
        <v>-0.002149824119939049</v>
      </c>
      <c r="AH1547" s="51" t="n">
        <v>-0.002523776172491361</v>
      </c>
      <c r="AI1547" s="51" t="n">
        <v>0.1228011756664825</v>
      </c>
      <c r="AJ1547" s="51" t="n">
        <v>-0.1598744250863055</v>
      </c>
      <c r="AK1547" s="51" t="n">
        <v>-0.01402339113868567</v>
      </c>
      <c r="AL1547" s="51" t="n">
        <v>-0.02989031229987379</v>
      </c>
      <c r="AM1547" s="51" t="n">
        <v>-0.001974033564785306</v>
      </c>
      <c r="AN1547" s="51" t="n">
        <v>-2.682749496362209e-05</v>
      </c>
      <c r="AO1547" s="51" t="n">
        <v>0.1307104992073539</v>
      </c>
      <c r="AP1547" s="51" t="n">
        <v>50.73215468293815</v>
      </c>
      <c r="AQ1547" s="51" t="n">
        <v>20.99594306160461</v>
      </c>
      <c r="AR1547" s="51" t="n">
        <v>2.424223947258501</v>
      </c>
      <c r="AS1547" s="51" t="n">
        <v>-0.03868557275513218</v>
      </c>
      <c r="AT1547" s="51" t="n">
        <v>-0.0001264056222885499</v>
      </c>
      <c r="AU1547" s="51" t="n">
        <v>380.0022823573379</v>
      </c>
      <c r="AV1547" s="51" t="n">
        <v>900.0005819890019</v>
      </c>
      <c r="AW1547" s="51" t="n">
        <v>540.0000619537964</v>
      </c>
      <c r="AX1547" s="51" t="n">
        <v>75.00018453332764</v>
      </c>
      <c r="AY1547" s="51" t="n">
        <v>84.375</v>
      </c>
      <c r="AZ1547" s="51" t="n">
        <v>40</v>
      </c>
      <c r="BA1547" s="51" t="n">
        <v>8.000015855989698</v>
      </c>
      <c r="BB1547" s="51" t="n">
        <v>23.90626678476397</v>
      </c>
      <c r="BC1547" s="51" t="n">
        <v>15.00000197881299</v>
      </c>
      <c r="BD1547" s="51" t="n">
        <v>3.750002957705048</v>
      </c>
      <c r="BE1547" s="51" t="n">
        <v>4.6875</v>
      </c>
      <c r="BF1547" s="51" t="n">
        <v>3</v>
      </c>
      <c r="BG1547" s="51" t="n">
        <v>6.00019032658695</v>
      </c>
      <c r="BH1547" s="51" t="n">
        <v>14.00058671961924</v>
      </c>
      <c r="BI1547" s="51" t="n">
        <v>5.500103352696713</v>
      </c>
      <c r="BJ1547" s="51" t="n">
        <v>0.7002407482402037</v>
      </c>
      <c r="BK1547" s="51" t="n">
        <v>0.4000067957075174</v>
      </c>
      <c r="BL1547" s="51" t="n">
        <v>0.02000000889583488</v>
      </c>
      <c r="BM1547" s="51" t="n">
        <v>-0.4057318055350732</v>
      </c>
      <c r="BN1547" s="51" t="n">
        <v>0.6473809360266468</v>
      </c>
      <c r="BO1547" s="51" t="n">
        <v>0.170461964553196</v>
      </c>
      <c r="BP1547" s="51" t="n">
        <v>-0.4054909251271024</v>
      </c>
      <c r="BQ1547" s="51" t="n">
        <v>0.6475503484033825</v>
      </c>
      <c r="BR1547" s="51" t="n">
        <v>0.170627731242392</v>
      </c>
      <c r="BS1547" s="51" t="n">
        <v>-0.2408804079707672</v>
      </c>
      <c r="BT1547" s="51" t="n">
        <v>-0.1694123767357336</v>
      </c>
      <c r="BU1547" s="51" t="n">
        <v>-0.1657666891960452</v>
      </c>
      <c r="BV1547" s="51" t="n">
        <v>0.3379386328646543</v>
      </c>
    </row>
    <row r="1548">
      <c r="A1548" s="49" t="n">
        <v>68.20999999999999</v>
      </c>
      <c r="B1548" s="50" t="inlineStr">
        <is>
          <t>path/prepick_to_pick</t>
        </is>
      </c>
      <c r="C1548" s="50" t="inlineStr">
        <is>
          <t>effort</t>
        </is>
      </c>
      <c r="D1548" s="49" t="n">
        <v>0</v>
      </c>
      <c r="E1548" s="49" t="n">
        <v>-0.8650947365414489</v>
      </c>
      <c r="F1548" s="49" t="n">
        <v>-2.339156403149147</v>
      </c>
      <c r="G1548" s="49" t="n">
        <v>-1.177793216640113</v>
      </c>
      <c r="H1548" s="49" t="n">
        <v>-1.183682055103531</v>
      </c>
      <c r="I1548" s="49" t="n">
        <v>-4.735610145017541</v>
      </c>
      <c r="J1548" s="49" t="n">
        <v>2.209315820838391</v>
      </c>
      <c r="K1548" s="49" t="n">
        <v>-0.8654390389301321</v>
      </c>
      <c r="L1548" s="49" t="n">
        <v>-2.339008247152262</v>
      </c>
      <c r="M1548" s="49" t="n">
        <v>-1.177751521472567</v>
      </c>
      <c r="N1548" s="49" t="n">
        <v>-1.18335832670961</v>
      </c>
      <c r="O1548" s="49" t="n">
        <v>-4.735622106386194</v>
      </c>
      <c r="P1548" s="49" t="n">
        <v>2.209293262752475</v>
      </c>
      <c r="Q1548" s="49" t="n">
        <v>0.0003443023886832153</v>
      </c>
      <c r="R1548" s="49" t="n">
        <v>-0.0001481559968854462</v>
      </c>
      <c r="S1548" s="49" t="n">
        <v>-4.169516754637392e-05</v>
      </c>
      <c r="T1548" s="49" t="n">
        <v>-0.0003237283939205859</v>
      </c>
      <c r="U1548" s="49" t="n">
        <v>1.196136865377895e-05</v>
      </c>
      <c r="V1548" s="49" t="n">
        <v>2.255808591566932e-05</v>
      </c>
      <c r="W1548" s="49" t="n">
        <v>-0.001862051281784349</v>
      </c>
      <c r="X1548" s="49" t="n">
        <v>-0.05693769926454172</v>
      </c>
      <c r="Y1548" s="49" t="n">
        <v>-0.05905429923588067</v>
      </c>
      <c r="Z1548" s="49" t="n">
        <v>0.1159552889014772</v>
      </c>
      <c r="AA1548" s="49" t="n">
        <v>-3.179963748323258e-06</v>
      </c>
      <c r="AB1548" s="49" t="n">
        <v>-0.001802253921856251</v>
      </c>
      <c r="AC1548" s="49" t="n">
        <v>0.00295943153991435</v>
      </c>
      <c r="AD1548" s="49" t="n">
        <v>-0.06094086913471478</v>
      </c>
      <c r="AE1548" s="49" t="n">
        <v>-0.05749768716924127</v>
      </c>
      <c r="AF1548" s="49" t="n">
        <v>0.1151413430551288</v>
      </c>
      <c r="AG1548" s="49" t="n">
        <v>-0.005597508613956401</v>
      </c>
      <c r="AH1548" s="49" t="n">
        <v>-0.002116274835106069</v>
      </c>
      <c r="AI1548" s="49" t="n">
        <v>0.1027941734485042</v>
      </c>
      <c r="AJ1548" s="49" t="n">
        <v>-0.08665464493305036</v>
      </c>
      <c r="AK1548" s="49" t="n">
        <v>-0.0280382042461175</v>
      </c>
      <c r="AL1548" s="49" t="n">
        <v>-0.02507448806298751</v>
      </c>
      <c r="AM1548" s="49" t="n">
        <v>0.002938482208944923</v>
      </c>
      <c r="AN1548" s="49" t="n">
        <v>5.646459605346998e-05</v>
      </c>
      <c r="AO1548" s="49" t="n">
        <v>0.06418316674681376</v>
      </c>
      <c r="AP1548" s="49" t="n">
        <v>54.29744799475536</v>
      </c>
      <c r="AQ1548" s="49" t="n">
        <v>22.66104292271945</v>
      </c>
      <c r="AR1548" s="49" t="n">
        <v>2.628874597254943</v>
      </c>
      <c r="AS1548" s="49" t="n">
        <v>-0.03646907433393544</v>
      </c>
      <c r="AT1548" s="49" t="n">
        <v>-0.0001409437334725112</v>
      </c>
      <c r="AU1548" s="49" t="n">
        <v>380.0022595337645</v>
      </c>
      <c r="AV1548" s="49" t="n">
        <v>900.0005761691119</v>
      </c>
      <c r="AW1548" s="49" t="n">
        <v>540.0000613342584</v>
      </c>
      <c r="AX1548" s="49" t="n">
        <v>75.00018268799437</v>
      </c>
      <c r="AY1548" s="49" t="n">
        <v>84.375</v>
      </c>
      <c r="AZ1548" s="49" t="n">
        <v>40</v>
      </c>
      <c r="BA1548" s="49" t="n">
        <v>8.00001577670975</v>
      </c>
      <c r="BB1548" s="49" t="n">
        <v>23.90626670084015</v>
      </c>
      <c r="BC1548" s="49" t="n">
        <v>15.00000196891893</v>
      </c>
      <c r="BD1548" s="49" t="n">
        <v>3.750002942916522</v>
      </c>
      <c r="BE1548" s="49" t="n">
        <v>4.6875</v>
      </c>
      <c r="BF1548" s="49" t="n">
        <v>3</v>
      </c>
      <c r="BG1548" s="49" t="n">
        <v>6.000190062808443</v>
      </c>
      <c r="BH1548" s="49" t="n">
        <v>14.0005796804255</v>
      </c>
      <c r="BI1548" s="49" t="n">
        <v>5.500102112464353</v>
      </c>
      <c r="BJ1548" s="49" t="n">
        <v>0.7002402321817485</v>
      </c>
      <c r="BK1548" s="49" t="n">
        <v>0.4000067141590272</v>
      </c>
      <c r="BL1548" s="49" t="n">
        <v>0.02000000878908486</v>
      </c>
      <c r="BM1548" s="49" t="n">
        <v>-0.4057228614033311</v>
      </c>
      <c r="BN1548" s="49" t="n">
        <v>0.6473948799954018</v>
      </c>
      <c r="BO1548" s="49" t="n">
        <v>0.1697958057663547</v>
      </c>
      <c r="BP1548" s="49" t="n">
        <v>-0.4055145427779789</v>
      </c>
      <c r="BQ1548" s="49" t="n">
        <v>0.6475532033639181</v>
      </c>
      <c r="BR1548" s="49" t="n">
        <v>0.1699579855302977</v>
      </c>
      <c r="BS1548" s="49" t="n">
        <v>-0.2083186253521996</v>
      </c>
      <c r="BT1548" s="49" t="n">
        <v>-0.1583233685162888</v>
      </c>
      <c r="BU1548" s="49" t="n">
        <v>-0.1621797639429767</v>
      </c>
      <c r="BV1548" s="49" t="n">
        <v>0.307839592189787</v>
      </c>
    </row>
    <row r="1549">
      <c r="A1549" s="51" t="n">
        <v>68.22</v>
      </c>
      <c r="B1549" t="inlineStr">
        <is>
          <t>path/prepick_to_pick</t>
        </is>
      </c>
      <c r="C1549" t="inlineStr">
        <is>
          <t>effort</t>
        </is>
      </c>
      <c r="D1549" s="51" t="n">
        <v>0</v>
      </c>
      <c r="E1549" s="51" t="n">
        <v>-0.8651109558201785</v>
      </c>
      <c r="F1549" s="51" t="n">
        <v>-2.339654938016489</v>
      </c>
      <c r="G1549" s="51" t="n">
        <v>-1.178302508530452</v>
      </c>
      <c r="H1549" s="51" t="n">
        <v>-1.182674321751737</v>
      </c>
      <c r="I1549" s="51" t="n">
        <v>-4.735610153101527</v>
      </c>
      <c r="J1549" s="51" t="n">
        <v>2.20930009647448</v>
      </c>
      <c r="K1549" s="51" t="n">
        <v>-0.8654050301204697</v>
      </c>
      <c r="L1549" s="51" t="n">
        <v>-2.339543708456118</v>
      </c>
      <c r="M1549" s="51" t="n">
        <v>-1.178227109591799</v>
      </c>
      <c r="N1549" s="51" t="n">
        <v>-1.182430739822733</v>
      </c>
      <c r="O1549" s="51" t="n">
        <v>-4.735679059244433</v>
      </c>
      <c r="P1549" s="51" t="n">
        <v>2.209276088264728</v>
      </c>
      <c r="Q1549" s="51" t="n">
        <v>0.0002940743002911583</v>
      </c>
      <c r="R1549" s="51" t="n">
        <v>-0.0001112295603715729</v>
      </c>
      <c r="S1549" s="51" t="n">
        <v>-7.539893865304848e-05</v>
      </c>
      <c r="T1549" s="51" t="n">
        <v>-0.0002435819290038665</v>
      </c>
      <c r="U1549" s="51" t="n">
        <v>6.890614290533392e-05</v>
      </c>
      <c r="V1549" s="51" t="n">
        <v>2.400820975267948e-05</v>
      </c>
      <c r="W1549" s="51" t="n">
        <v>-0.001389434608064676</v>
      </c>
      <c r="X1549" s="51" t="n">
        <v>-0.0429793110102675</v>
      </c>
      <c r="Y1549" s="51" t="n">
        <v>-0.04308712994553159</v>
      </c>
      <c r="Z1549" s="51" t="n">
        <v>0.0860834106572279</v>
      </c>
      <c r="AA1549" s="51" t="n">
        <v>1.471841916629073e-06</v>
      </c>
      <c r="AB1549" s="51" t="n">
        <v>-0.001349900023071892</v>
      </c>
      <c r="AC1549" s="51" t="n">
        <v>0.003767636489064648</v>
      </c>
      <c r="AD1549" s="51" t="n">
        <v>-0.04726498985950767</v>
      </c>
      <c r="AE1549" s="51" t="n">
        <v>-0.0392260721615444</v>
      </c>
      <c r="AF1549" s="51" t="n">
        <v>0.07416955979341158</v>
      </c>
      <c r="AG1549" s="51" t="n">
        <v>-0.005752596970926296</v>
      </c>
      <c r="AH1549" s="51" t="n">
        <v>-0.001559466326427524</v>
      </c>
      <c r="AI1549" s="51" t="n">
        <v>0.08166635141426855</v>
      </c>
      <c r="AJ1549" s="51" t="n">
        <v>-0.03908530001678404</v>
      </c>
      <c r="AK1549" s="51" t="n">
        <v>-0.05751491979698387</v>
      </c>
      <c r="AL1549" s="51" t="n">
        <v>-0.01145127071056648</v>
      </c>
      <c r="AM1549" s="51" t="n">
        <v>0.0080879620865007</v>
      </c>
      <c r="AN1549" s="51" t="n">
        <v>0.0001137479233253975</v>
      </c>
      <c r="AO1549" s="51" t="n">
        <v>0.02775775461680019</v>
      </c>
      <c r="AP1549" s="51" t="n">
        <v>55.55450824933979</v>
      </c>
      <c r="AQ1549" s="51" t="n">
        <v>23.19790530711157</v>
      </c>
      <c r="AR1549" s="51" t="n">
        <v>2.703844660412364</v>
      </c>
      <c r="AS1549" s="51" t="n">
        <v>-0.03151591134772852</v>
      </c>
      <c r="AT1549" s="51" t="n">
        <v>-0.0001206129857835823</v>
      </c>
      <c r="AU1549" s="51" t="n">
        <v>380.0022369384268</v>
      </c>
      <c r="AV1549" s="51" t="n">
        <v>900.0005704074208</v>
      </c>
      <c r="AW1549" s="51" t="n">
        <v>540.0000607209158</v>
      </c>
      <c r="AX1549" s="51" t="n">
        <v>75.00018086111443</v>
      </c>
      <c r="AY1549" s="51" t="n">
        <v>84.375</v>
      </c>
      <c r="AZ1549" s="51" t="n">
        <v>40</v>
      </c>
      <c r="BA1549" s="51" t="n">
        <v>8.000015697826202</v>
      </c>
      <c r="BB1549" s="51" t="n">
        <v>23.90626661733595</v>
      </c>
      <c r="BC1549" s="51" t="n">
        <v>15.00000195907434</v>
      </c>
      <c r="BD1549" s="51" t="n">
        <v>3.75000292820194</v>
      </c>
      <c r="BE1549" s="51" t="n">
        <v>4.6875</v>
      </c>
      <c r="BF1549" s="51" t="n">
        <v>3</v>
      </c>
      <c r="BG1549" s="51" t="n">
        <v>6.000190284916227</v>
      </c>
      <c r="BH1549" s="51" t="n">
        <v>14.00057441973365</v>
      </c>
      <c r="BI1549" s="51" t="n">
        <v>5.500100903213262</v>
      </c>
      <c r="BJ1549" s="51" t="n">
        <v>0.7002373577218296</v>
      </c>
      <c r="BK1549" s="51" t="n">
        <v>0.4000067971253141</v>
      </c>
      <c r="BL1549" s="51" t="n">
        <v>0.02000000868361584</v>
      </c>
      <c r="BM1549" s="51" t="n">
        <v>-0.4057170268504918</v>
      </c>
      <c r="BN1549" s="51" t="n">
        <v>0.647406937385953</v>
      </c>
      <c r="BO1549" s="51" t="n">
        <v>0.1692807897460068</v>
      </c>
      <c r="BP1549" s="51" t="n">
        <v>-0.4055403487861064</v>
      </c>
      <c r="BQ1549" s="51" t="n">
        <v>0.6475510829899418</v>
      </c>
      <c r="BR1549" s="51" t="n">
        <v>0.1694230130161963</v>
      </c>
      <c r="BS1549" s="51" t="n">
        <v>-0.1766780643853716</v>
      </c>
      <c r="BT1549" s="51" t="n">
        <v>-0.1441456039887878</v>
      </c>
      <c r="BU1549" s="51" t="n">
        <v>-0.1422232701894788</v>
      </c>
      <c r="BV1549" s="51" t="n">
        <v>0.268738817753676</v>
      </c>
    </row>
    <row r="1550">
      <c r="A1550" s="49" t="n">
        <v>68.23</v>
      </c>
      <c r="B1550" s="50" t="inlineStr">
        <is>
          <t>path/prepick_to_pick</t>
        </is>
      </c>
      <c r="C1550" s="50" t="inlineStr">
        <is>
          <t>effort</t>
        </is>
      </c>
      <c r="D1550" s="49" t="n">
        <v>0</v>
      </c>
      <c r="E1550" s="49" t="n">
        <v>-0.8651228428366075</v>
      </c>
      <c r="F1550" s="49" t="n">
        <v>-2.340025165725865</v>
      </c>
      <c r="G1550" s="49" t="n">
        <v>-1.178666047907288</v>
      </c>
      <c r="H1550" s="49" t="n">
        <v>-1.181940165944412</v>
      </c>
      <c r="I1550" s="49" t="n">
        <v>-4.735610119395941</v>
      </c>
      <c r="J1550" s="49" t="n">
        <v>2.209288519766272</v>
      </c>
      <c r="K1550" s="49" t="n">
        <v>-0.8653637664767201</v>
      </c>
      <c r="L1550" s="49" t="n">
        <v>-2.339940749059689</v>
      </c>
      <c r="M1550" s="49" t="n">
        <v>-1.178541848185475</v>
      </c>
      <c r="N1550" s="49" t="n">
        <v>-1.181844518164007</v>
      </c>
      <c r="O1550" s="49" t="n">
        <v>-4.735718944866309</v>
      </c>
      <c r="P1550" s="49" t="n">
        <v>2.20926390510747</v>
      </c>
      <c r="Q1550" s="49" t="n">
        <v>0.0002409236401126336</v>
      </c>
      <c r="R1550" s="49" t="n">
        <v>-8.441666617597932e-05</v>
      </c>
      <c r="S1550" s="49" t="n">
        <v>-0.0001241997218128787</v>
      </c>
      <c r="T1550" s="49" t="n">
        <v>-9.56477804050504e-05</v>
      </c>
      <c r="U1550" s="49" t="n">
        <v>0.000108825470368501</v>
      </c>
      <c r="V1550" s="49" t="n">
        <v>2.46146588018803e-05</v>
      </c>
      <c r="W1550" s="49" t="n">
        <v>-0.00101059873153434</v>
      </c>
      <c r="X1550" s="49" t="n">
        <v>-0.03172898756890238</v>
      </c>
      <c r="Y1550" s="49" t="n">
        <v>-0.03039658593343771</v>
      </c>
      <c r="Z1550" s="49" t="n">
        <v>0.06218320710353396</v>
      </c>
      <c r="AA1550" s="49" t="n">
        <v>4.997144343539859e-06</v>
      </c>
      <c r="AB1550" s="49" t="n">
        <v>-0.0009870361713441472</v>
      </c>
      <c r="AC1550" s="49" t="n">
        <v>0.004416238064557385</v>
      </c>
      <c r="AD1550" s="49" t="n">
        <v>-0.03362116260123426</v>
      </c>
      <c r="AE1550" s="49" t="n">
        <v>-0.02527791226576304</v>
      </c>
      <c r="AF1550" s="49" t="n">
        <v>0.04622567751071562</v>
      </c>
      <c r="AG1550" s="49" t="n">
        <v>-0.0025617392251035</v>
      </c>
      <c r="AH1550" s="49" t="n">
        <v>-0.00107607911623052</v>
      </c>
      <c r="AI1550" s="49" t="n">
        <v>0.05978203674491309</v>
      </c>
      <c r="AJ1550" s="49" t="n">
        <v>-0.03908353196544313</v>
      </c>
      <c r="AK1550" s="49" t="n">
        <v>-0.09165688390838356</v>
      </c>
      <c r="AL1550" s="49" t="n">
        <v>0.003412355356076458</v>
      </c>
      <c r="AM1550" s="49" t="n">
        <v>0.01050373225592452</v>
      </c>
      <c r="AN1550" s="49" t="n">
        <v>0.0001365240606113047</v>
      </c>
      <c r="AO1550" s="49" t="n">
        <v>0.01240112600666644</v>
      </c>
      <c r="AP1550" s="49" t="n">
        <v>55.03658243569446</v>
      </c>
      <c r="AQ1550" s="49" t="n">
        <v>22.8800605053886</v>
      </c>
      <c r="AR1550" s="49" t="n">
        <v>2.682731039545677</v>
      </c>
      <c r="AS1550" s="49" t="n">
        <v>-0.02669100496460122</v>
      </c>
      <c r="AT1550" s="49" t="n">
        <v>-7.721774383025926e-05</v>
      </c>
      <c r="AU1550" s="49" t="n">
        <v>380.0022145690426</v>
      </c>
      <c r="AV1550" s="49" t="n">
        <v>900.0005647033466</v>
      </c>
      <c r="AW1550" s="49" t="n">
        <v>540.0000601137067</v>
      </c>
      <c r="AX1550" s="49" t="n">
        <v>75.00017905250328</v>
      </c>
      <c r="AY1550" s="49" t="n">
        <v>84.375</v>
      </c>
      <c r="AZ1550" s="49" t="n">
        <v>40</v>
      </c>
      <c r="BA1550" s="49" t="n">
        <v>8.00001561933707</v>
      </c>
      <c r="BB1550" s="49" t="n">
        <v>23.90626653424927</v>
      </c>
      <c r="BC1550" s="49" t="n">
        <v>15.00000194927896</v>
      </c>
      <c r="BD1550" s="49" t="n">
        <v>3.75000291356093</v>
      </c>
      <c r="BE1550" s="49" t="n">
        <v>4.6875</v>
      </c>
      <c r="BF1550" s="49" t="n">
        <v>3</v>
      </c>
      <c r="BG1550" s="49" t="n">
        <v>6.00019098756656</v>
      </c>
      <c r="BH1550" s="49" t="n">
        <v>14.00057139544639</v>
      </c>
      <c r="BI1550" s="49" t="n">
        <v>5.50010061180085</v>
      </c>
      <c r="BJ1550" s="49" t="n">
        <v>0.7002359402320936</v>
      </c>
      <c r="BK1550" s="49" t="n">
        <v>0.4000069634914465</v>
      </c>
      <c r="BL1550" s="49" t="n">
        <v>0.02000000857941245</v>
      </c>
      <c r="BM1550" s="49" t="n">
        <v>-0.4057140111278215</v>
      </c>
      <c r="BN1550" s="49" t="n">
        <v>0.6474172486205401</v>
      </c>
      <c r="BO1550" s="49" t="n">
        <v>0.1689037644123975</v>
      </c>
      <c r="BP1550" s="49" t="n">
        <v>-0.4055700288349028</v>
      </c>
      <c r="BQ1550" s="49" t="n">
        <v>0.6475428857006564</v>
      </c>
      <c r="BR1550" s="49" t="n">
        <v>0.1690341051996201</v>
      </c>
      <c r="BS1550" s="49" t="n">
        <v>-0.1439822929186207</v>
      </c>
      <c r="BT1550" s="49" t="n">
        <v>-0.1256370801163698</v>
      </c>
      <c r="BU1550" s="49" t="n">
        <v>-0.130340787222627</v>
      </c>
      <c r="BV1550" s="49" t="n">
        <v>0.2313099595522959</v>
      </c>
    </row>
    <row r="1551">
      <c r="A1551" s="51" t="n">
        <v>68.23999999999999</v>
      </c>
      <c r="B1551" t="inlineStr">
        <is>
          <t>path/prepick_to_pick</t>
        </is>
      </c>
      <c r="C1551" t="inlineStr">
        <is>
          <t>effort</t>
        </is>
      </c>
      <c r="D1551" s="51" t="n">
        <v>0</v>
      </c>
      <c r="E1551" s="51" t="n">
        <v>-0.8651317103909038</v>
      </c>
      <c r="F1551" s="51" t="n">
        <v>-2.34030550641529</v>
      </c>
      <c r="G1551" s="51" t="n">
        <v>-1.178928885945302</v>
      </c>
      <c r="H1551" s="51" t="n">
        <v>-1.181396298576865</v>
      </c>
      <c r="I1551" s="51" t="n">
        <v>-4.735610059686606</v>
      </c>
      <c r="J1551" s="51" t="n">
        <v>2.209279837984099</v>
      </c>
      <c r="K1551" s="51" t="n">
        <v>-0.8653171863166188</v>
      </c>
      <c r="L1551" s="51" t="n">
        <v>-2.340217521884173</v>
      </c>
      <c r="M1551" s="51" t="n">
        <v>-1.178754915604704</v>
      </c>
      <c r="N1551" s="51" t="n">
        <v>-1.181435474432611</v>
      </c>
      <c r="O1551" s="51" t="n">
        <v>-4.735717549012723</v>
      </c>
      <c r="P1551" s="51" t="n">
        <v>2.209255368992778</v>
      </c>
      <c r="Q1551" s="51" t="n">
        <v>0.0001854759257150507</v>
      </c>
      <c r="R1551" s="51" t="n">
        <v>-8.798453111724669e-05</v>
      </c>
      <c r="S1551" s="51" t="n">
        <v>-0.000173970340597851</v>
      </c>
      <c r="T1551" s="51" t="n">
        <v>3.917585574542137e-05</v>
      </c>
      <c r="U1551" s="51" t="n">
        <v>0.0001074893261172605</v>
      </c>
      <c r="V1551" s="51" t="n">
        <v>2.4468991321136e-05</v>
      </c>
      <c r="W1551" s="51" t="n">
        <v>-0.0007930415813471052</v>
      </c>
      <c r="X1551" s="51" t="n">
        <v>-0.02523041621371978</v>
      </c>
      <c r="Y1551" s="51" t="n">
        <v>-0.02318977557448029</v>
      </c>
      <c r="Z1551" s="51" t="n">
        <v>0.04849610428848239</v>
      </c>
      <c r="AA1551" s="51" t="n">
        <v>6.582125336413791e-06</v>
      </c>
      <c r="AB1551" s="51" t="n">
        <v>-0.0007780709558448291</v>
      </c>
      <c r="AC1551" s="51" t="n">
        <v>0.004846120236768076</v>
      </c>
      <c r="AD1551" s="51" t="n">
        <v>-0.02314169917866418</v>
      </c>
      <c r="AE1551" s="51" t="n">
        <v>-0.01842333196220968</v>
      </c>
      <c r="AF1551" s="51" t="n">
        <v>0.03720912128432429</v>
      </c>
      <c r="AG1551" s="51" t="n">
        <v>0.00230564224396653</v>
      </c>
      <c r="AH1551" s="51" t="n">
        <v>-0.0007546104230284583</v>
      </c>
      <c r="AI1551" s="51" t="n">
        <v>0.03736774363564378</v>
      </c>
      <c r="AJ1551" s="51" t="n">
        <v>-0.09184013684399352</v>
      </c>
      <c r="AK1551" s="51" t="n">
        <v>-0.118528227283179</v>
      </c>
      <c r="AL1551" s="51" t="n">
        <v>0.01163808829120076</v>
      </c>
      <c r="AM1551" s="51" t="n">
        <v>0.008643858241695678</v>
      </c>
      <c r="AN1551" s="51" t="n">
        <v>0.0001291872136532013</v>
      </c>
      <c r="AO1551" s="51" t="n">
        <v>0.01057552775289564</v>
      </c>
      <c r="AP1551" s="51" t="n">
        <v>53.30510928542098</v>
      </c>
      <c r="AQ1551" s="51" t="n">
        <v>21.99869645702688</v>
      </c>
      <c r="AR1551" s="51" t="n">
        <v>2.592448724437682</v>
      </c>
      <c r="AS1551" s="51" t="n">
        <v>-0.02479035303125572</v>
      </c>
      <c r="AT1551" s="51" t="n">
        <v>-2.998891757987246e-05</v>
      </c>
      <c r="AU1551" s="51" t="n">
        <v>380.0021924233521</v>
      </c>
      <c r="AV1551" s="51" t="n">
        <v>900.0005590563131</v>
      </c>
      <c r="AW1551" s="51" t="n">
        <v>540.0000595125696</v>
      </c>
      <c r="AX1551" s="51" t="n">
        <v>75.00017726197825</v>
      </c>
      <c r="AY1551" s="51" t="n">
        <v>84.375</v>
      </c>
      <c r="AZ1551" s="51" t="n">
        <v>40</v>
      </c>
      <c r="BA1551" s="51" t="n">
        <v>8.000015541240385</v>
      </c>
      <c r="BB1551" s="51" t="n">
        <v>23.90626645157802</v>
      </c>
      <c r="BC1551" s="51" t="n">
        <v>15.00000193953257</v>
      </c>
      <c r="BD1551" s="51" t="n">
        <v>3.750002898993126</v>
      </c>
      <c r="BE1551" s="51" t="n">
        <v>4.6875</v>
      </c>
      <c r="BF1551" s="51" t="n">
        <v>3</v>
      </c>
      <c r="BG1551" s="51" t="n">
        <v>6.000192113289211</v>
      </c>
      <c r="BH1551" s="51" t="n">
        <v>14.00056526273013</v>
      </c>
      <c r="BI1551" s="51" t="n">
        <v>5.500101753860998</v>
      </c>
      <c r="BJ1551" s="51" t="n">
        <v>0.7002370166853398</v>
      </c>
      <c r="BK1551" s="51" t="n">
        <v>0.4000069354855033</v>
      </c>
      <c r="BL1551" s="51" t="n">
        <v>0.0200000084764595</v>
      </c>
      <c r="BM1551" s="51" t="n">
        <v>-0.4057129012709759</v>
      </c>
      <c r="BN1551" s="51" t="n">
        <v>0.6474262742359451</v>
      </c>
      <c r="BO1551" s="51" t="n">
        <v>0.1686228730813515</v>
      </c>
      <c r="BP1551" s="51" t="n">
        <v>-0.405604942447341</v>
      </c>
      <c r="BQ1551" s="51" t="n">
        <v>0.6475293950943375</v>
      </c>
      <c r="BR1551" s="51" t="n">
        <v>0.1687659141151842</v>
      </c>
      <c r="BS1551" s="51" t="n">
        <v>-0.1079588236348461</v>
      </c>
      <c r="BT1551" s="51" t="n">
        <v>-0.1031208583923693</v>
      </c>
      <c r="BU1551" s="51" t="n">
        <v>-0.1430410338327526</v>
      </c>
      <c r="BV1551" s="51" t="n">
        <v>0.2067601421844683</v>
      </c>
    </row>
    <row r="1552">
      <c r="A1552" s="49" t="n">
        <v>68.25</v>
      </c>
      <c r="B1552" s="50" t="inlineStr">
        <is>
          <t>path/prepick_to_pick</t>
        </is>
      </c>
      <c r="C1552" s="50" t="inlineStr">
        <is>
          <t>effort</t>
        </is>
      </c>
      <c r="D1552" s="49" t="n">
        <v>0</v>
      </c>
      <c r="E1552" s="49" t="n">
        <v>-0.8651393212472234</v>
      </c>
      <c r="F1552" s="49" t="n">
        <v>-2.340548090774394</v>
      </c>
      <c r="G1552" s="49" t="n">
        <v>-1.179150648622773</v>
      </c>
      <c r="H1552" s="49" t="n">
        <v>-1.180931207649193</v>
      </c>
      <c r="I1552" s="49" t="n">
        <v>-4.735609995187312</v>
      </c>
      <c r="J1552" s="49" t="n">
        <v>2.209272369029907</v>
      </c>
      <c r="K1552" s="49" t="n">
        <v>-0.8652675046088202</v>
      </c>
      <c r="L1552" s="49" t="n">
        <v>-2.340417447550564</v>
      </c>
      <c r="M1552" s="49" t="n">
        <v>-1.178937896733032</v>
      </c>
      <c r="N1552" s="49" t="n">
        <v>-1.181025228742655</v>
      </c>
      <c r="O1552" s="49" t="n">
        <v>-4.735671854524355</v>
      </c>
      <c r="P1552" s="49" t="n">
        <v>2.209248714117411</v>
      </c>
      <c r="Q1552" s="49" t="n">
        <v>0.000128183361596812</v>
      </c>
      <c r="R1552" s="49" t="n">
        <v>-0.0001306432238297184</v>
      </c>
      <c r="S1552" s="49" t="n">
        <v>-0.000212751889740348</v>
      </c>
      <c r="T1552" s="49" t="n">
        <v>9.402109346146048e-05</v>
      </c>
      <c r="U1552" s="49" t="n">
        <v>6.185933704294655e-05</v>
      </c>
      <c r="V1552" s="49" t="n">
        <v>2.365491249634033e-05</v>
      </c>
      <c r="W1552" s="49" t="n">
        <v>-0.0007592580258213998</v>
      </c>
      <c r="X1552" s="49" t="n">
        <v>-0.0241820199942484</v>
      </c>
      <c r="Y1552" s="49" t="n">
        <v>-0.02217455121317653</v>
      </c>
      <c r="Z1552" s="49" t="n">
        <v>0.04642525520630111</v>
      </c>
      <c r="AA1552" s="49" t="n">
        <v>5.955011100929813e-06</v>
      </c>
      <c r="AB1552" s="49" t="n">
        <v>-0.0007444694649642379</v>
      </c>
      <c r="AC1552" s="49" t="n">
        <v>0.005054811953419803</v>
      </c>
      <c r="AD1552" s="49" t="n">
        <v>-0.01785735448741193</v>
      </c>
      <c r="AE1552" s="49" t="n">
        <v>-0.01866164807868722</v>
      </c>
      <c r="AF1552" s="49" t="n">
        <v>0.0449312285697727</v>
      </c>
      <c r="AG1552" s="49" t="n">
        <v>0.006374711887164758</v>
      </c>
      <c r="AH1552" s="49" t="n">
        <v>-0.0006204271470486171</v>
      </c>
      <c r="AI1552" s="49" t="n">
        <v>0.01449644996752959</v>
      </c>
      <c r="AJ1552" s="49" t="n">
        <v>-0.1876491311442516</v>
      </c>
      <c r="AK1552" s="49" t="n">
        <v>-0.1339554078464375</v>
      </c>
      <c r="AL1552" s="49" t="n">
        <v>0.009873553950879925</v>
      </c>
      <c r="AM1552" s="49" t="n">
        <v>0.003144417500448744</v>
      </c>
      <c r="AN1552" s="49" t="n">
        <v>9.527639943814575e-05</v>
      </c>
      <c r="AO1552" s="49" t="n">
        <v>0.01537274558442953</v>
      </c>
      <c r="AP1552" s="49" t="n">
        <v>50.93685407714877</v>
      </c>
      <c r="AQ1552" s="49" t="n">
        <v>20.84567731010764</v>
      </c>
      <c r="AR1552" s="49" t="n">
        <v>2.460291020308719</v>
      </c>
      <c r="AS1552" s="49" t="n">
        <v>-0.0271006501287844</v>
      </c>
      <c r="AT1552" s="49" t="n">
        <v>4.556035900952142e-06</v>
      </c>
      <c r="AU1552" s="49" t="n">
        <v>380.0021704991186</v>
      </c>
      <c r="AV1552" s="49" t="n">
        <v>900.00055346575</v>
      </c>
      <c r="AW1552" s="49" t="n">
        <v>540.0000589174439</v>
      </c>
      <c r="AX1552" s="49" t="n">
        <v>75.00017548935847</v>
      </c>
      <c r="AY1552" s="49" t="n">
        <v>84.375</v>
      </c>
      <c r="AZ1552" s="49" t="n">
        <v>40</v>
      </c>
      <c r="BA1552" s="49" t="n">
        <v>8.000015463534183</v>
      </c>
      <c r="BB1552" s="49" t="n">
        <v>23.90626636932013</v>
      </c>
      <c r="BC1552" s="49" t="n">
        <v>15.00000192983491</v>
      </c>
      <c r="BD1552" s="49" t="n">
        <v>3.75000288449816</v>
      </c>
      <c r="BE1552" s="49" t="n">
        <v>4.6875</v>
      </c>
      <c r="BF1552" s="49" t="n">
        <v>3</v>
      </c>
      <c r="BG1552" s="49" t="n">
        <v>6.000193589987244</v>
      </c>
      <c r="BH1552" s="49" t="n">
        <v>14.00055850071828</v>
      </c>
      <c r="BI1552" s="49" t="n">
        <v>5.500102875227054</v>
      </c>
      <c r="BJ1552" s="49" t="n">
        <v>0.7002366884398111</v>
      </c>
      <c r="BK1552" s="49" t="n">
        <v>0.4000068528873088</v>
      </c>
      <c r="BL1552" s="49" t="n">
        <v>0.02000000837474199</v>
      </c>
      <c r="BM1552" s="49" t="n">
        <v>-0.4057124543837086</v>
      </c>
      <c r="BN1552" s="49" t="n">
        <v>0.6474346127368534</v>
      </c>
      <c r="BO1552" s="49" t="n">
        <v>0.1683819106953675</v>
      </c>
      <c r="BP1552" s="49" t="n">
        <v>-0.4056450813199023</v>
      </c>
      <c r="BQ1552" s="49" t="n">
        <v>0.6475128008154707</v>
      </c>
      <c r="BR1552" s="49" t="n">
        <v>0.1685697047612305</v>
      </c>
      <c r="BS1552" s="49" t="n">
        <v>-0.06737306380627528</v>
      </c>
      <c r="BT1552" s="49" t="n">
        <v>-0.07818807861725841</v>
      </c>
      <c r="BU1552" s="49" t="n">
        <v>-0.1877940658629729</v>
      </c>
      <c r="BV1552" s="49" t="n">
        <v>0.2142874623907092</v>
      </c>
    </row>
    <row r="1553">
      <c r="A1553" s="51" t="n">
        <v>68.26000000000001</v>
      </c>
      <c r="B1553" t="inlineStr">
        <is>
          <t>path/prepick_to_pick</t>
        </is>
      </c>
      <c r="C1553" t="inlineStr">
        <is>
          <t>effort</t>
        </is>
      </c>
      <c r="D1553" s="51" t="n">
        <v>0</v>
      </c>
      <c r="E1553" s="51" t="n">
        <v>-0.8651474381031008</v>
      </c>
      <c r="F1553" s="51" t="n">
        <v>-2.340805307402183</v>
      </c>
      <c r="G1553" s="51" t="n">
        <v>-1.179390544161274</v>
      </c>
      <c r="H1553" s="51" t="n">
        <v>-1.180433540996822</v>
      </c>
      <c r="I1553" s="51" t="n">
        <v>-4.73560994711936</v>
      </c>
      <c r="J1553" s="51" t="n">
        <v>2.209264430872259</v>
      </c>
      <c r="K1553" s="51" t="n">
        <v>-0.8652168180486718</v>
      </c>
      <c r="L1553" s="51" t="n">
        <v>-2.340596897245981</v>
      </c>
      <c r="M1553" s="51" t="n">
        <v>-1.179152317235323</v>
      </c>
      <c r="N1553" s="51" t="n">
        <v>-1.180482535874055</v>
      </c>
      <c r="O1553" s="51" t="n">
        <v>-4.735600829732843</v>
      </c>
      <c r="P1553" s="51" t="n">
        <v>2.209242045006993</v>
      </c>
      <c r="Q1553" s="51" t="n">
        <v>6.937994557099092e-05</v>
      </c>
      <c r="R1553" s="51" t="n">
        <v>-0.0002084101562016549</v>
      </c>
      <c r="S1553" s="51" t="n">
        <v>-0.0002382269259511016</v>
      </c>
      <c r="T1553" s="51" t="n">
        <v>4.899487723264428e-05</v>
      </c>
      <c r="U1553" s="51" t="n">
        <v>-9.117386516876991e-06</v>
      </c>
      <c r="V1553" s="51" t="n">
        <v>2.238586526592812e-05</v>
      </c>
      <c r="W1553" s="51" t="n">
        <v>-0.0008867398724403232</v>
      </c>
      <c r="X1553" s="51" t="n">
        <v>-0.02793695773627233</v>
      </c>
      <c r="Y1553" s="51" t="n">
        <v>-0.02655950916367994</v>
      </c>
      <c r="Z1553" s="51" t="n">
        <v>0.05453553979735942</v>
      </c>
      <c r="AA1553" s="51" t="n">
        <v>3.38607224444112e-06</v>
      </c>
      <c r="AB1553" s="51" t="n">
        <v>-0.0008647532863111608</v>
      </c>
      <c r="AC1553" s="51" t="n">
        <v>0.005065886545338935</v>
      </c>
      <c r="AD1553" s="51" t="n">
        <v>-0.01846134311442049</v>
      </c>
      <c r="AE1553" s="51" t="n">
        <v>-0.02416981993042055</v>
      </c>
      <c r="AF1553" s="51" t="n">
        <v>0.06264666932628651</v>
      </c>
      <c r="AG1553" s="51" t="n">
        <v>0.007672483071143587</v>
      </c>
      <c r="AH1553" s="51" t="n">
        <v>-0.000678771065715685</v>
      </c>
      <c r="AI1553" s="51" t="n">
        <v>-0.008729565270106435</v>
      </c>
      <c r="AJ1553" s="51" t="n">
        <v>-0.3044102528309153</v>
      </c>
      <c r="AK1553" s="51" t="n">
        <v>-0.1416937826857868</v>
      </c>
      <c r="AL1553" s="51" t="n">
        <v>-6.160552711119861e-05</v>
      </c>
      <c r="AM1553" s="51" t="n">
        <v>-0.003587142736963008</v>
      </c>
      <c r="AN1553" s="51" t="n">
        <v>4.378655628724584e-05</v>
      </c>
      <c r="AO1553" s="51" t="n">
        <v>0.0199652413805689</v>
      </c>
      <c r="AP1553" s="51" t="n">
        <v>48.52318141117134</v>
      </c>
      <c r="AQ1553" s="51" t="n">
        <v>19.70483460811742</v>
      </c>
      <c r="AR1553" s="51" t="n">
        <v>2.318296915573258</v>
      </c>
      <c r="AS1553" s="51" t="n">
        <v>-0.032778322870424</v>
      </c>
      <c r="AT1553" s="51" t="n">
        <v>2.067170025208766e-05</v>
      </c>
      <c r="AU1553" s="51" t="n">
        <v>380.0021487941274</v>
      </c>
      <c r="AV1553" s="51" t="n">
        <v>900.0005479310926</v>
      </c>
      <c r="AW1553" s="51" t="n">
        <v>540.0000583282695</v>
      </c>
      <c r="AX1553" s="51" t="n">
        <v>75.00017373446488</v>
      </c>
      <c r="AY1553" s="51" t="n">
        <v>84.375</v>
      </c>
      <c r="AZ1553" s="51" t="n">
        <v>40</v>
      </c>
      <c r="BA1553" s="51" t="n">
        <v>8.000015386216512</v>
      </c>
      <c r="BB1553" s="51" t="n">
        <v>23.90626628747353</v>
      </c>
      <c r="BC1553" s="51" t="n">
        <v>15.00000192018573</v>
      </c>
      <c r="BD1553" s="51" t="n">
        <v>3.750002870075669</v>
      </c>
      <c r="BE1553" s="51" t="n">
        <v>4.6875</v>
      </c>
      <c r="BF1553" s="51" t="n">
        <v>3</v>
      </c>
      <c r="BG1553" s="51" t="n">
        <v>6.000195360465454</v>
      </c>
      <c r="BH1553" s="51" t="n">
        <v>14.00055964822324</v>
      </c>
      <c r="BI1553" s="51" t="n">
        <v>5.500102897019277</v>
      </c>
      <c r="BJ1553" s="51" t="n">
        <v>0.7002339843478492</v>
      </c>
      <c r="BK1553" s="51" t="n">
        <v>0.4000069987050957</v>
      </c>
      <c r="BL1553" s="51" t="n">
        <v>0.02000000827424509</v>
      </c>
      <c r="BM1553" s="51" t="n">
        <v>-0.4057114211951469</v>
      </c>
      <c r="BN1553" s="51" t="n">
        <v>0.6474428551282326</v>
      </c>
      <c r="BO1553" s="51" t="n">
        <v>0.1681246723848392</v>
      </c>
      <c r="BP1553" s="51" t="n">
        <v>-0.4056887241455802</v>
      </c>
      <c r="BQ1553" s="51" t="n">
        <v>0.6474959328327428</v>
      </c>
      <c r="BR1553" s="51" t="n">
        <v>0.1683871349690269</v>
      </c>
      <c r="BS1553" s="51" t="n">
        <v>-0.02269704956675556</v>
      </c>
      <c r="BT1553" s="51" t="n">
        <v>-0.05307770451012939</v>
      </c>
      <c r="BU1553" s="51" t="n">
        <v>-0.2624625841876338</v>
      </c>
      <c r="BV1553" s="51" t="n">
        <v>0.2687359426529156</v>
      </c>
    </row>
    <row r="1554">
      <c r="A1554" s="49" t="n">
        <v>68.27</v>
      </c>
      <c r="B1554" s="50" t="inlineStr">
        <is>
          <t>path/prepick_to_pick</t>
        </is>
      </c>
      <c r="C1554" s="50" t="inlineStr">
        <is>
          <t>effort</t>
        </is>
      </c>
      <c r="D1554" s="49" t="n">
        <v>0</v>
      </c>
      <c r="E1554" s="49" t="n">
        <v>-0.8651573735588416</v>
      </c>
      <c r="F1554" s="49" t="n">
        <v>-2.341116350164801</v>
      </c>
      <c r="G1554" s="49" t="n">
        <v>-1.179692370465369</v>
      </c>
      <c r="H1554" s="49" t="n">
        <v>-1.179820489021041</v>
      </c>
      <c r="I1554" s="49" t="n">
        <v>-4.735609931291127</v>
      </c>
      <c r="J1554" s="49" t="n">
        <v>2.209254770981351</v>
      </c>
      <c r="K1554" s="49" t="n">
        <v>-0.865166948215455</v>
      </c>
      <c r="L1554" s="49" t="n">
        <v>-2.340810576125617</v>
      </c>
      <c r="M1554" s="49" t="n">
        <v>-1.179436699353426</v>
      </c>
      <c r="N1554" s="49" t="n">
        <v>-1.17974860065739</v>
      </c>
      <c r="O1554" s="49" t="n">
        <v>-4.735534951060109</v>
      </c>
      <c r="P1554" s="49" t="n">
        <v>2.209233639677939</v>
      </c>
      <c r="Q1554" s="49" t="n">
        <v>9.574656613442478e-06</v>
      </c>
      <c r="R1554" s="49" t="n">
        <v>-0.0003057740391838593</v>
      </c>
      <c r="S1554" s="49" t="n">
        <v>-0.0002556711119421351</v>
      </c>
      <c r="T1554" s="49" t="n">
        <v>-7.188836365101814e-05</v>
      </c>
      <c r="U1554" s="49" t="n">
        <v>-7.498023101781826e-05</v>
      </c>
      <c r="V1554" s="49" t="n">
        <v>2.113130341152569e-05</v>
      </c>
      <c r="W1554" s="49" t="n">
        <v>-0.001107975867851634</v>
      </c>
      <c r="X1554" s="49" t="n">
        <v>-0.03450312404183073</v>
      </c>
      <c r="Y1554" s="49" t="n">
        <v>-0.0340539897097798</v>
      </c>
      <c r="Z1554" s="49" t="n">
        <v>0.06855356494816739</v>
      </c>
      <c r="AA1554" s="49" t="n">
        <v>-3.123762240248273e-07</v>
      </c>
      <c r="AB1554" s="49" t="n">
        <v>-0.00107450050671287</v>
      </c>
      <c r="AC1554" s="49" t="n">
        <v>0.004910640417524452</v>
      </c>
      <c r="AD1554" s="49" t="n">
        <v>-0.02408364018322238</v>
      </c>
      <c r="AE1554" s="49" t="n">
        <v>-0.03225735451653862</v>
      </c>
      <c r="AF1554" s="49" t="n">
        <v>0.08270368209325459</v>
      </c>
      <c r="AG1554" s="49" t="n">
        <v>0.005707687259486516</v>
      </c>
      <c r="AH1554" s="49" t="n">
        <v>-0.0009010377393099548</v>
      </c>
      <c r="AI1554" s="49" t="n">
        <v>-0.03194715768976965</v>
      </c>
      <c r="AJ1554" s="49" t="n">
        <v>-0.4119055265679475</v>
      </c>
      <c r="AK1554" s="49" t="n">
        <v>-0.1473418641172112</v>
      </c>
      <c r="AL1554" s="49" t="n">
        <v>-0.01381705909974358</v>
      </c>
      <c r="AM1554" s="49" t="n">
        <v>-0.008663225689772507</v>
      </c>
      <c r="AN1554" s="49" t="n">
        <v>-5.835585275458002e-06</v>
      </c>
      <c r="AO1554" s="49" t="n">
        <v>0.01750412608943331</v>
      </c>
      <c r="AP1554" s="49" t="n">
        <v>46.66802944810652</v>
      </c>
      <c r="AQ1554" s="49" t="n">
        <v>18.85204314865492</v>
      </c>
      <c r="AR1554" s="49" t="n">
        <v>2.203471120494035</v>
      </c>
      <c r="AS1554" s="49" t="n">
        <v>-0.03935397430459061</v>
      </c>
      <c r="AT1554" s="49" t="n">
        <v>2.28685807793521e-05</v>
      </c>
      <c r="AU1554" s="49" t="n">
        <v>380.0021060331243</v>
      </c>
      <c r="AV1554" s="49" t="n">
        <v>900.0005370272638</v>
      </c>
      <c r="AW1554" s="49" t="n">
        <v>540.0000571675369</v>
      </c>
      <c r="AX1554" s="49" t="n">
        <v>75.00017027714902</v>
      </c>
      <c r="AY1554" s="49" t="n">
        <v>84.375</v>
      </c>
      <c r="AZ1554" s="49" t="n">
        <v>40</v>
      </c>
      <c r="BA1554" s="49" t="n">
        <v>8.000015232739003</v>
      </c>
      <c r="BB1554" s="49" t="n">
        <v>23.90626612500598</v>
      </c>
      <c r="BC1554" s="49" t="n">
        <v>15.00000190103188</v>
      </c>
      <c r="BD1554" s="49" t="n">
        <v>3.750002841446665</v>
      </c>
      <c r="BE1554" s="49" t="n">
        <v>4.6875</v>
      </c>
      <c r="BF1554" s="49" t="n">
        <v>3</v>
      </c>
      <c r="BG1554" s="49" t="n">
        <v>6.000199496187354</v>
      </c>
      <c r="BH1554" s="49" t="n">
        <v>14.0006052282721</v>
      </c>
      <c r="BI1554" s="49" t="n">
        <v>5.500101044735478</v>
      </c>
      <c r="BJ1554" s="49" t="n">
        <v>0.7002316691862818</v>
      </c>
      <c r="BK1554" s="49" t="n">
        <v>0.4000075902607039</v>
      </c>
      <c r="BL1554" s="49" t="n">
        <v>0.0200000080768547</v>
      </c>
      <c r="BM1554" s="49" t="n">
        <v>-0.4057088661052378</v>
      </c>
      <c r="BN1554" s="49" t="n">
        <v>0.647451435293278</v>
      </c>
      <c r="BO1554" s="49" t="n">
        <v>0.167809303795375</v>
      </c>
      <c r="BP1554" s="49" t="n">
        <v>-0.405733025953679</v>
      </c>
      <c r="BQ1554" s="49" t="n">
        <v>0.6474814413241133</v>
      </c>
      <c r="BR1554" s="49" t="n">
        <v>0.1681648155550707</v>
      </c>
      <c r="BS1554" s="49" t="n">
        <v>0.02415984844122976</v>
      </c>
      <c r="BT1554" s="49" t="n">
        <v>-0.03000603083536113</v>
      </c>
      <c r="BU1554" s="49" t="n">
        <v>-0.3555117596956425</v>
      </c>
      <c r="BV1554" s="49" t="n">
        <v>0.357592885059376</v>
      </c>
    </row>
    <row r="1555">
      <c r="A1555" s="51" t="n">
        <v>68.28</v>
      </c>
      <c r="B1555" t="inlineStr">
        <is>
          <t>path/prepick_to_pick</t>
        </is>
      </c>
      <c r="C1555" t="inlineStr">
        <is>
          <t>effort</t>
        </is>
      </c>
      <c r="D1555" s="51" t="n">
        <v>0</v>
      </c>
      <c r="E1555" s="51" t="n">
        <v>-0.8651695400869133</v>
      </c>
      <c r="F1555" s="51" t="n">
        <v>-2.341493765553295</v>
      </c>
      <c r="G1555" s="51" t="n">
        <v>-1.180069522562304</v>
      </c>
      <c r="H1555" s="51" t="n">
        <v>-1.179066167419545</v>
      </c>
      <c r="I1555" s="51" t="n">
        <v>-4.735609952677612</v>
      </c>
      <c r="J1555" s="51" t="n">
        <v>2.209242995764008</v>
      </c>
      <c r="K1555" s="51" t="n">
        <v>-0.8651193455710821</v>
      </c>
      <c r="L1555" s="51" t="n">
        <v>-2.3410953343542</v>
      </c>
      <c r="M1555" s="51" t="n">
        <v>-1.179800002872161</v>
      </c>
      <c r="N1555" s="51" t="n">
        <v>-1.178838056197947</v>
      </c>
      <c r="O1555" s="51" t="n">
        <v>-4.735500485830165</v>
      </c>
      <c r="P1555" s="51" t="n">
        <v>2.209222479264987</v>
      </c>
      <c r="Q1555" s="51" t="n">
        <v>-5.019451583121448e-05</v>
      </c>
      <c r="R1555" s="51" t="n">
        <v>-0.0003984311990952172</v>
      </c>
      <c r="S1555" s="51" t="n">
        <v>-0.000269519690142328</v>
      </c>
      <c r="T1555" s="51" t="n">
        <v>-0.0002281112215973824</v>
      </c>
      <c r="U1555" s="51" t="n">
        <v>-0.0001094668474461713</v>
      </c>
      <c r="V1555" s="51" t="n">
        <v>2.051649902057306e-05</v>
      </c>
      <c r="W1555" s="51" t="n">
        <v>-0.001310451697867769</v>
      </c>
      <c r="X1555" s="51" t="n">
        <v>-0.04054314928921815</v>
      </c>
      <c r="Y1555" s="51" t="n">
        <v>-0.04086807710490159</v>
      </c>
      <c r="Z1555" s="51" t="n">
        <v>0.08136766449137667</v>
      </c>
      <c r="AA1555" s="51" t="n">
        <v>-3.785974893766265e-06</v>
      </c>
      <c r="AB1555" s="51" t="n">
        <v>-0.001266345712215124</v>
      </c>
      <c r="AC1555" s="51" t="n">
        <v>0.004631670591446898</v>
      </c>
      <c r="AD1555" s="51" t="n">
        <v>-0.03218925525208126</v>
      </c>
      <c r="AE1555" s="51" t="n">
        <v>-0.0397492807063768</v>
      </c>
      <c r="AF1555" s="51" t="n">
        <v>0.09799806093419189</v>
      </c>
      <c r="AG1555" s="51" t="n">
        <v>0.001630266030373079</v>
      </c>
      <c r="AH1555" s="51" t="n">
        <v>-0.001199996284600687</v>
      </c>
      <c r="AI1555" s="51" t="n">
        <v>-0.05439140177395196</v>
      </c>
      <c r="AJ1555" s="51" t="n">
        <v>-0.4760388927068002</v>
      </c>
      <c r="AK1555" s="51" t="n">
        <v>-0.1511162497840655</v>
      </c>
      <c r="AL1555" s="51" t="n">
        <v>-0.02785839214383676</v>
      </c>
      <c r="AM1555" s="51" t="n">
        <v>-0.01017339930520095</v>
      </c>
      <c r="AN1555" s="51" t="n">
        <v>-2.810513091344617e-05</v>
      </c>
      <c r="AO1555" s="51" t="n">
        <v>0.001426323105253247</v>
      </c>
      <c r="AP1555" s="51" t="n">
        <v>45.98322067614719</v>
      </c>
      <c r="AQ1555" s="51" t="n">
        <v>18.56157085052692</v>
      </c>
      <c r="AR1555" s="51" t="n">
        <v>2.155014596082258</v>
      </c>
      <c r="AS1555" s="51" t="n">
        <v>-0.04404075127200461</v>
      </c>
      <c r="AT1555" s="51" t="n">
        <v>1.837229923777811e-05</v>
      </c>
      <c r="AU1555" s="51" t="n">
        <v>380.0021060331243</v>
      </c>
      <c r="AV1555" s="51" t="n">
        <v>900.0005370272638</v>
      </c>
      <c r="AW1555" s="51" t="n">
        <v>540.0000571675369</v>
      </c>
      <c r="AX1555" s="51" t="n">
        <v>75.00017027714902</v>
      </c>
      <c r="AY1555" s="51" t="n">
        <v>84.375</v>
      </c>
      <c r="AZ1555" s="51" t="n">
        <v>40</v>
      </c>
      <c r="BA1555" s="51" t="n">
        <v>8.000015232739003</v>
      </c>
      <c r="BB1555" s="51" t="n">
        <v>23.90626612500598</v>
      </c>
      <c r="BC1555" s="51" t="n">
        <v>15.00000190103188</v>
      </c>
      <c r="BD1555" s="51" t="n">
        <v>3.750002841446665</v>
      </c>
      <c r="BE1555" s="51" t="n">
        <v>4.6875</v>
      </c>
      <c r="BF1555" s="51" t="n">
        <v>3</v>
      </c>
      <c r="BG1555" s="51" t="n">
        <v>6.000199496187354</v>
      </c>
      <c r="BH1555" s="51" t="n">
        <v>14.0006052282721</v>
      </c>
      <c r="BI1555" s="51" t="n">
        <v>5.500101044735478</v>
      </c>
      <c r="BJ1555" s="51" t="n">
        <v>0.7002316691862818</v>
      </c>
      <c r="BK1555" s="51" t="n">
        <v>0.4000075902607039</v>
      </c>
      <c r="BL1555" s="51" t="n">
        <v>0.0200000080768547</v>
      </c>
      <c r="BM1555" s="51" t="n">
        <v>-0.4057044922351354</v>
      </c>
      <c r="BN1555" s="51" t="n">
        <v>0.6474604862208768</v>
      </c>
      <c r="BO1555" s="51" t="n">
        <v>0.1674226506612541</v>
      </c>
      <c r="BP1555" s="51" t="n">
        <v>-0.4057751547889392</v>
      </c>
      <c r="BQ1555" s="51" t="n">
        <v>0.6474710252622442</v>
      </c>
      <c r="BR1555" s="51" t="n">
        <v>0.1678694362327474</v>
      </c>
      <c r="BS1555" s="51" t="n">
        <v>0.07066255380372422</v>
      </c>
      <c r="BT1555" s="51" t="n">
        <v>-0.01053904136738559</v>
      </c>
      <c r="BU1555" s="51" t="n">
        <v>-0.4467855714932745</v>
      </c>
      <c r="BV1555" s="51" t="n">
        <v>0.4524617274395477</v>
      </c>
    </row>
    <row r="1556">
      <c r="A1556" s="49" t="n">
        <v>68.29000000000001</v>
      </c>
      <c r="B1556" s="50" t="inlineStr">
        <is>
          <t>path/prepick_to_pick</t>
        </is>
      </c>
      <c r="C1556" s="50" t="inlineStr">
        <is>
          <t>effort</t>
        </is>
      </c>
      <c r="D1556" s="49" t="n">
        <v>0</v>
      </c>
      <c r="E1556" s="49" t="n">
        <v>-0.8651830000013366</v>
      </c>
      <c r="F1556" s="49" t="n">
        <v>-2.341910000041374</v>
      </c>
      <c r="G1556" s="49" t="n">
        <v>-1.180490000041713</v>
      </c>
      <c r="H1556" s="49" t="n">
        <v>-1.178229999916972</v>
      </c>
      <c r="I1556" s="49" t="n">
        <v>-4.735610000000006</v>
      </c>
      <c r="J1556" s="49" t="n">
        <v>2.20922999999871</v>
      </c>
      <c r="K1556" s="49" t="n">
        <v>-0.8650748381846827</v>
      </c>
      <c r="L1556" s="49" t="n">
        <v>-2.34145374441068</v>
      </c>
      <c r="M1556" s="49" t="n">
        <v>-1.180215239781358</v>
      </c>
      <c r="N1556" s="49" t="n">
        <v>-1.177839490036227</v>
      </c>
      <c r="O1556" s="49" t="n">
        <v>-4.735506935749301</v>
      </c>
      <c r="P1556" s="49" t="n">
        <v>2.209208894610689</v>
      </c>
      <c r="Q1556" s="49" t="n">
        <v>-0.0001081618166539622</v>
      </c>
      <c r="R1556" s="49" t="n">
        <v>-0.0004562556306941801</v>
      </c>
      <c r="S1556" s="49" t="n">
        <v>-0.0002747602603547783</v>
      </c>
      <c r="T1556" s="49" t="n">
        <v>-0.0003905098807452934</v>
      </c>
      <c r="U1556" s="49" t="n">
        <v>-0.0001030642507044988</v>
      </c>
      <c r="V1556" s="49" t="n">
        <v>2.110538802080342e-05</v>
      </c>
      <c r="W1556" s="49" t="n">
        <v>-0.001336649987430297</v>
      </c>
      <c r="X1556" s="49" t="n">
        <v>-0.04137439963296689</v>
      </c>
      <c r="Y1556" s="49" t="n">
        <v>-0.04171259957218691</v>
      </c>
      <c r="Z1556" s="49" t="n">
        <v>0.08302789920570881</v>
      </c>
      <c r="AA1556" s="49" t="n">
        <v>-5.138319952407275e-06</v>
      </c>
      <c r="AB1556" s="49" t="n">
        <v>-0.001289979987868997</v>
      </c>
      <c r="AC1556" s="49" t="n">
        <v>0.004307783505097979</v>
      </c>
      <c r="AD1556" s="49" t="n">
        <v>-0.03861875017715635</v>
      </c>
      <c r="AE1556" s="49" t="n">
        <v>-0.04270850631716012</v>
      </c>
      <c r="AF1556" s="49" t="n">
        <v>0.1008892040281158</v>
      </c>
      <c r="AG1556" s="49" t="n">
        <v>-0.002463711444991053</v>
      </c>
      <c r="AH1556" s="49" t="n">
        <v>-0.00142234027497796</v>
      </c>
      <c r="AI1556" s="49" t="n">
        <v>-0.07493886874600884</v>
      </c>
      <c r="AJ1556" s="49" t="n">
        <v>-0.4614019047867464</v>
      </c>
      <c r="AK1556" s="49" t="n">
        <v>-0.1439050312194645</v>
      </c>
      <c r="AL1556" s="49" t="n">
        <v>-0.04120047714510485</v>
      </c>
      <c r="AM1556" s="49" t="n">
        <v>-0.00804655053133971</v>
      </c>
      <c r="AN1556" s="49" t="n">
        <v>-3.873975973514447e-07</v>
      </c>
      <c r="AO1556" s="49" t="n">
        <v>-0.0340815316297085</v>
      </c>
      <c r="AP1556" s="49" t="n">
        <v>47.0832099171734</v>
      </c>
      <c r="AQ1556" s="49" t="n">
        <v>19.11355426958919</v>
      </c>
      <c r="AR1556" s="49" t="n">
        <v>2.211156258100552</v>
      </c>
      <c r="AS1556" s="49" t="n">
        <v>-0.04512332168512622</v>
      </c>
      <c r="AT1556" s="49" t="n">
        <v>8.831682285764017e-06</v>
      </c>
      <c r="AU1556" s="49" t="n">
        <v>380.0020849727931</v>
      </c>
      <c r="AV1556" s="49" t="n">
        <v>900.0005316569911</v>
      </c>
      <c r="AW1556" s="49" t="n">
        <v>540.0000565958615</v>
      </c>
      <c r="AX1556" s="49" t="n">
        <v>75.00016857437754</v>
      </c>
      <c r="AY1556" s="49" t="n">
        <v>84.375</v>
      </c>
      <c r="AZ1556" s="49" t="n">
        <v>40</v>
      </c>
      <c r="BA1556" s="49" t="n">
        <v>8.000015156575307</v>
      </c>
      <c r="BB1556" s="49" t="n">
        <v>23.90626604438096</v>
      </c>
      <c r="BC1556" s="49" t="n">
        <v>15.00000189152672</v>
      </c>
      <c r="BD1556" s="49" t="n">
        <v>3.750002827239431</v>
      </c>
      <c r="BE1556" s="49" t="n">
        <v>4.6875</v>
      </c>
      <c r="BF1556" s="49" t="n">
        <v>3</v>
      </c>
      <c r="BG1556" s="49" t="n">
        <v>6.000201518400243</v>
      </c>
      <c r="BH1556" s="49" t="n">
        <v>14.00062281351055</v>
      </c>
      <c r="BI1556" s="49" t="n">
        <v>5.500099845614366</v>
      </c>
      <c r="BJ1556" s="49" t="n">
        <v>0.7002335028031473</v>
      </c>
      <c r="BK1556" s="49" t="n">
        <v>0.4000075258970993</v>
      </c>
      <c r="BL1556" s="49" t="n">
        <v>0.02000000797993244</v>
      </c>
      <c r="BM1556" s="49" t="n">
        <v>-0.4056990089661666</v>
      </c>
      <c r="BN1556" s="49" t="n">
        <v>0.6474697461026955</v>
      </c>
      <c r="BO1556" s="49" t="n">
        <v>0.1669945970598186</v>
      </c>
      <c r="BP1556" s="49" t="n">
        <v>-0.4058133378258915</v>
      </c>
      <c r="BQ1556" s="49" t="n">
        <v>0.6474647745388235</v>
      </c>
      <c r="BR1556" s="49" t="n">
        <v>0.1675030307622088</v>
      </c>
      <c r="BS1556" s="49" t="n">
        <v>0.1143288597248437</v>
      </c>
      <c r="BT1556" s="49" t="n">
        <v>0.004971563872024909</v>
      </c>
      <c r="BU1556" s="49" t="n">
        <v>-0.5084337023902319</v>
      </c>
      <c r="BV1556" s="49" t="n">
        <v>0.5211531774244071</v>
      </c>
    </row>
    <row r="1557">
      <c r="A1557" s="51" t="n">
        <v>68.3</v>
      </c>
      <c r="B1557" t="inlineStr">
        <is>
          <t>path/prepick_to_pick</t>
        </is>
      </c>
      <c r="C1557" t="inlineStr">
        <is>
          <t>effort</t>
        </is>
      </c>
      <c r="D1557" s="51" t="n">
        <v>0</v>
      </c>
      <c r="E1557" s="51" t="n">
        <v>-0.865194890875732</v>
      </c>
      <c r="F1557" s="51" t="n">
        <v>-2.342278720348174</v>
      </c>
      <c r="G1557" s="51" t="n">
        <v>-1.180859913071946</v>
      </c>
      <c r="H1557" s="51" t="n">
        <v>-1.177492275116377</v>
      </c>
      <c r="I1557" s="51" t="n">
        <v>-4.73561004250262</v>
      </c>
      <c r="J1557" s="51" t="n">
        <v>2.209218494985363</v>
      </c>
      <c r="K1557" s="51" t="n">
        <v>-0.8650330743230192</v>
      </c>
      <c r="L1557" s="51" t="n">
        <v>-2.341838502408793</v>
      </c>
      <c r="M1557" s="51" t="n">
        <v>-1.180608469798492</v>
      </c>
      <c r="N1557" s="51" t="n">
        <v>-1.17693363635619</v>
      </c>
      <c r="O1557" s="51" t="n">
        <v>-4.735543907892946</v>
      </c>
      <c r="P1557" s="51" t="n">
        <v>2.20919515195846</v>
      </c>
      <c r="Q1557" s="51" t="n">
        <v>-0.0001618165527127458</v>
      </c>
      <c r="R1557" s="51" t="n">
        <v>-0.0004402179393805383</v>
      </c>
      <c r="S1557" s="51" t="n">
        <v>-0.000251443273453944</v>
      </c>
      <c r="T1557" s="51" t="n">
        <v>-0.0005586387601874687</v>
      </c>
      <c r="U1557" s="51" t="n">
        <v>-6.613460967486162e-05</v>
      </c>
      <c r="V1557" s="51" t="n">
        <v>2.334302690298884e-05</v>
      </c>
      <c r="W1557" s="51" t="n">
        <v>-0.0009778262956869287</v>
      </c>
      <c r="X1557" s="51" t="n">
        <v>-0.03036096054210856</v>
      </c>
      <c r="Y1557" s="51" t="n">
        <v>-0.0303340778005207</v>
      </c>
      <c r="Z1557" s="51" t="n">
        <v>0.06054857838599373</v>
      </c>
      <c r="AA1557" s="51" t="n">
        <v>-2.891080571167035e-06</v>
      </c>
      <c r="AB1557" s="51" t="n">
        <v>-0.0009515915925299031</v>
      </c>
      <c r="AC1557" s="51" t="n">
        <v>0.004089098444910803</v>
      </c>
      <c r="AD1557" s="51" t="n">
        <v>-0.03770532609699438</v>
      </c>
      <c r="AE1557" s="51" t="n">
        <v>-0.03582493252300265</v>
      </c>
      <c r="AF1557" s="51" t="n">
        <v>0.08089036986254995</v>
      </c>
      <c r="AG1557" s="51" t="n">
        <v>-0.004672091693876243</v>
      </c>
      <c r="AH1557" s="51" t="n">
        <v>-0.001358825080286068</v>
      </c>
      <c r="AI1557" s="51" t="n">
        <v>-0.09226363887213823</v>
      </c>
      <c r="AJ1557" s="51" t="n">
        <v>-0.3203196181916732</v>
      </c>
      <c r="AK1557" s="51" t="n">
        <v>-0.1095038408842481</v>
      </c>
      <c r="AL1557" s="51" t="n">
        <v>-0.05545242684659241</v>
      </c>
      <c r="AM1557" s="51" t="n">
        <v>-0.003910572625753512</v>
      </c>
      <c r="AN1557" s="51" t="n">
        <v>9.492936795995382e-05</v>
      </c>
      <c r="AO1557" s="51" t="n">
        <v>-0.09389444327050737</v>
      </c>
      <c r="AP1557" s="51" t="n">
        <v>50.58174955055236</v>
      </c>
      <c r="AQ1557" s="51" t="n">
        <v>20.79813085150956</v>
      </c>
      <c r="AR1557" s="51" t="n">
        <v>2.407700346762054</v>
      </c>
      <c r="AS1557" s="51" t="n">
        <v>-0.04270640699452121</v>
      </c>
      <c r="AT1557" s="51" t="n">
        <v>-1.355331357075476e-05</v>
      </c>
      <c r="AU1557" s="51" t="n">
        <v>380.0020641230651</v>
      </c>
      <c r="AV1557" s="51" t="n">
        <v>900.0005263404212</v>
      </c>
      <c r="AW1557" s="51" t="n">
        <v>540.0000560299028</v>
      </c>
      <c r="AX1557" s="51" t="n">
        <v>75.00016688863377</v>
      </c>
      <c r="AY1557" s="51" t="n">
        <v>84.375</v>
      </c>
      <c r="AZ1557" s="51" t="n">
        <v>40</v>
      </c>
      <c r="BA1557" s="51" t="n">
        <v>8.00001508079243</v>
      </c>
      <c r="BB1557" s="51" t="n">
        <v>23.90626596415905</v>
      </c>
      <c r="BC1557" s="51" t="n">
        <v>15.00000188206909</v>
      </c>
      <c r="BD1557" s="51" t="n">
        <v>3.750002813103234</v>
      </c>
      <c r="BE1557" s="51" t="n">
        <v>4.6875</v>
      </c>
      <c r="BF1557" s="51" t="n">
        <v>3</v>
      </c>
      <c r="BG1557" s="51" t="n">
        <v>6.000203084958427</v>
      </c>
      <c r="BH1557" s="51" t="n">
        <v>14.00061892405145</v>
      </c>
      <c r="BI1557" s="51" t="n">
        <v>5.500098647466993</v>
      </c>
      <c r="BJ1557" s="51" t="n">
        <v>0.7002363909439897</v>
      </c>
      <c r="BK1557" s="51" t="n">
        <v>0.4000074384252233</v>
      </c>
      <c r="BL1557" s="51" t="n">
        <v>0.02000000788417326</v>
      </c>
      <c r="BM1557" s="51" t="n">
        <v>-0.4056942272341471</v>
      </c>
      <c r="BN1557" s="51" t="n">
        <v>0.6474779999653851</v>
      </c>
      <c r="BO1557" s="51" t="n">
        <v>0.1666163413142633</v>
      </c>
      <c r="BP1557" s="51" t="n">
        <v>-0.4058473610084931</v>
      </c>
      <c r="BQ1557" s="51" t="n">
        <v>0.6474607097122075</v>
      </c>
      <c r="BR1557" s="51" t="n">
        <v>0.1671180615731815</v>
      </c>
      <c r="BS1557" s="51" t="n">
        <v>0.1531337743459482</v>
      </c>
      <c r="BT1557" s="51" t="n">
        <v>0.01729025317764865</v>
      </c>
      <c r="BU1557" s="51" t="n">
        <v>-0.5017202589182312</v>
      </c>
      <c r="BV1557" s="51" t="n">
        <v>0.524854383528765</v>
      </c>
    </row>
    <row r="1558">
      <c r="A1558" s="49" t="n">
        <v>68.31</v>
      </c>
      <c r="B1558" s="50" t="inlineStr">
        <is>
          <t>path/prepick_to_pick</t>
        </is>
      </c>
      <c r="C1558" s="50" t="inlineStr">
        <is>
          <t>effort</t>
        </is>
      </c>
      <c r="D1558" s="49" t="n">
        <v>0</v>
      </c>
      <c r="E1558" s="49" t="n">
        <v>-0.8652020023092395</v>
      </c>
      <c r="F1558" s="49" t="n">
        <v>-2.342499602727133</v>
      </c>
      <c r="G1558" s="49" t="n">
        <v>-1.181080087841766</v>
      </c>
      <c r="H1558" s="49" t="n">
        <v>-1.177053360047778</v>
      </c>
      <c r="I1558" s="49" t="n">
        <v>-4.735610054444518</v>
      </c>
      <c r="J1558" s="49" t="n">
        <v>2.209211491850396</v>
      </c>
      <c r="K1558" s="49" t="n">
        <v>-0.8649920724238596</v>
      </c>
      <c r="L1558" s="49" t="n">
        <v>-2.342148918096984</v>
      </c>
      <c r="M1558" s="49" t="n">
        <v>-1.180865085105391</v>
      </c>
      <c r="N1558" s="49" t="n">
        <v>-1.176400212968088</v>
      </c>
      <c r="O1558" s="49" t="n">
        <v>-4.735588924113037</v>
      </c>
      <c r="P1558" s="49" t="n">
        <v>2.209185789143245</v>
      </c>
      <c r="Q1558" s="49" t="n">
        <v>-0.0002099298853799336</v>
      </c>
      <c r="R1558" s="49" t="n">
        <v>-0.0003506846301495337</v>
      </c>
      <c r="S1558" s="49" t="n">
        <v>-0.0002150027363747586</v>
      </c>
      <c r="T1558" s="49" t="n">
        <v>-0.0006531470796897754</v>
      </c>
      <c r="U1558" s="49" t="n">
        <v>-2.113033148098964e-05</v>
      </c>
      <c r="V1558" s="49" t="n">
        <v>2.570270715107625e-05</v>
      </c>
      <c r="W1558" s="49" t="n">
        <v>-0.0004466940565978976</v>
      </c>
      <c r="X1558" s="49" t="n">
        <v>-0.01387343534477612</v>
      </c>
      <c r="Y1558" s="49" t="n">
        <v>-0.01379106633314018</v>
      </c>
      <c r="Z1558" s="49" t="n">
        <v>0.02739068638841672</v>
      </c>
      <c r="AA1558" s="49" t="n">
        <v>4.249663747249316e-07</v>
      </c>
      <c r="AB1558" s="49" t="n">
        <v>-0.000450559979420765</v>
      </c>
      <c r="AC1558" s="49" t="n">
        <v>0.00413987230353777</v>
      </c>
      <c r="AD1558" s="49" t="n">
        <v>-0.0245901289484837</v>
      </c>
      <c r="AE1558" s="49" t="n">
        <v>-0.01644583139835714</v>
      </c>
      <c r="AF1558" s="49" t="n">
        <v>0.02915613585263724</v>
      </c>
      <c r="AG1558" s="49" t="n">
        <v>-0.004345570819573322</v>
      </c>
      <c r="AH1558" s="49" t="n">
        <v>-0.0007759859416094031</v>
      </c>
      <c r="AI1558" s="49" t="n">
        <v>-0.1076430851541639</v>
      </c>
      <c r="AJ1558" s="49" t="n">
        <v>-0.1769894114478833</v>
      </c>
      <c r="AK1558" s="49" t="n">
        <v>-0.09810358123303954</v>
      </c>
      <c r="AL1558" s="49" t="n">
        <v>-0.0524298939013232</v>
      </c>
      <c r="AM1558" s="49" t="n">
        <v>-1.730909989563286e-05</v>
      </c>
      <c r="AN1558" s="49" t="n">
        <v>0.0001897764345297972</v>
      </c>
      <c r="AO1558" s="49" t="n">
        <v>-0.1902193012434721</v>
      </c>
      <c r="AP1558" s="49" t="n">
        <v>55.75969245867201</v>
      </c>
      <c r="AQ1558" s="49" t="n">
        <v>23.20555173305885</v>
      </c>
      <c r="AR1558" s="49" t="n">
        <v>2.687873305478727</v>
      </c>
      <c r="AS1558" s="49" t="n">
        <v>-0.03850080563242972</v>
      </c>
      <c r="AT1558" s="49" t="n">
        <v>-5.196541340232666e-05</v>
      </c>
      <c r="AU1558" s="49" t="n">
        <v>380.0020434818344</v>
      </c>
      <c r="AV1558" s="49" t="n">
        <v>900.000521077017</v>
      </c>
      <c r="AW1558" s="49" t="n">
        <v>540.0000554696038</v>
      </c>
      <c r="AX1558" s="49" t="n">
        <v>75.00023334316293</v>
      </c>
      <c r="AY1558" s="49" t="n">
        <v>84.375</v>
      </c>
      <c r="AZ1558" s="49" t="n">
        <v>40</v>
      </c>
      <c r="BA1558" s="49" t="n">
        <v>8.000015005388468</v>
      </c>
      <c r="BB1558" s="49" t="n">
        <v>23.90626588433826</v>
      </c>
      <c r="BC1558" s="49" t="n">
        <v>15.00000187265874</v>
      </c>
      <c r="BD1558" s="49" t="n">
        <v>3.750003650580412</v>
      </c>
      <c r="BE1558" s="49" t="n">
        <v>4.6875</v>
      </c>
      <c r="BF1558" s="49" t="n">
        <v>3</v>
      </c>
      <c r="BG1558" s="49" t="n">
        <v>6.000203811412516</v>
      </c>
      <c r="BH1558" s="49" t="n">
        <v>14.0006186682087</v>
      </c>
      <c r="BI1558" s="49" t="n">
        <v>5.500099508366965</v>
      </c>
      <c r="BJ1558" s="49" t="n">
        <v>0.7002411888172967</v>
      </c>
      <c r="BK1558" s="49" t="n">
        <v>0.4000074603692199</v>
      </c>
      <c r="BL1558" s="49" t="n">
        <v>0.02000000778956318</v>
      </c>
      <c r="BM1558" s="49" t="n">
        <v>-0.4056913477056009</v>
      </c>
      <c r="BN1558" s="49" t="n">
        <v>0.647482911399067</v>
      </c>
      <c r="BO1558" s="49" t="n">
        <v>0.1663901298585002</v>
      </c>
      <c r="BP1558" s="49" t="n">
        <v>-0.4058770190680103</v>
      </c>
      <c r="BQ1558" s="49" t="n">
        <v>0.6474534293919851</v>
      </c>
      <c r="BR1558" s="49" t="n">
        <v>0.166816521032208</v>
      </c>
      <c r="BS1558" s="49" t="n">
        <v>0.1856713624093231</v>
      </c>
      <c r="BT1558" s="49" t="n">
        <v>0.02948200708186022</v>
      </c>
      <c r="BU1558" s="49" t="n">
        <v>-0.4263911737077963</v>
      </c>
      <c r="BV1558" s="49" t="n">
        <v>0.4659962194872628</v>
      </c>
    </row>
    <row r="1559">
      <c r="A1559" s="51" t="n">
        <v>68.31999999999999</v>
      </c>
      <c r="B1559" t="inlineStr">
        <is>
          <t>path/prepick_to_pick</t>
        </is>
      </c>
      <c r="C1559" t="inlineStr">
        <is>
          <t>effort</t>
        </is>
      </c>
      <c r="D1559" s="51" t="n">
        <v>0</v>
      </c>
      <c r="E1559" s="51" t="n">
        <v>-0.865204287026583</v>
      </c>
      <c r="F1559" s="51" t="n">
        <v>-2.342570448526508</v>
      </c>
      <c r="G1559" s="51" t="n">
        <v>-1.181150344874093</v>
      </c>
      <c r="H1559" s="51" t="n">
        <v>-1.176915251496506</v>
      </c>
      <c r="I1559" s="51" t="n">
        <v>-4.735610038819457</v>
      </c>
      <c r="J1559" s="51" t="n">
        <v>2.2092090652638</v>
      </c>
      <c r="K1559" s="51" t="n">
        <v>-0.8649504952442452</v>
      </c>
      <c r="L1559" s="51" t="n">
        <v>-2.342312030492861</v>
      </c>
      <c r="M1559" s="51" t="n">
        <v>-1.180927289393511</v>
      </c>
      <c r="N1559" s="51" t="n">
        <v>-1.176386986329556</v>
      </c>
      <c r="O1559" s="51" t="n">
        <v>-4.735618497952855</v>
      </c>
      <c r="P1559" s="51" t="n">
        <v>2.209182762551608</v>
      </c>
      <c r="Q1559" s="51" t="n">
        <v>-0.0002537917823378644</v>
      </c>
      <c r="R1559" s="51" t="n">
        <v>-0.0002584180336469011</v>
      </c>
      <c r="S1559" s="51" t="n">
        <v>-0.0002230554805824347</v>
      </c>
      <c r="T1559" s="51" t="n">
        <v>-0.0005282651669502592</v>
      </c>
      <c r="U1559" s="51" t="n">
        <v>8.459133397309415e-06</v>
      </c>
      <c r="V1559" s="51" t="n">
        <v>2.63027121922832e-05</v>
      </c>
      <c r="W1559" s="51" t="n">
        <v>-4.819958910772795e-05</v>
      </c>
      <c r="X1559" s="51" t="n">
        <v>-0.001474622997386779</v>
      </c>
      <c r="Y1559" s="51" t="n">
        <v>-0.001444834602414801</v>
      </c>
      <c r="Z1559" s="51" t="n">
        <v>0.002616700401374045</v>
      </c>
      <c r="AA1559" s="51" t="n">
        <v>2.351841322203975e-06</v>
      </c>
      <c r="AB1559" s="51" t="n">
        <v>-6.954680182477213e-05</v>
      </c>
      <c r="AC1559" s="51" t="n">
        <v>0.004171913219298875</v>
      </c>
      <c r="AD1559" s="51" t="n">
        <v>-0.009553590281523328</v>
      </c>
      <c r="AE1559" s="51" t="n">
        <v>0.002056618856913499</v>
      </c>
      <c r="AF1559" s="51" t="n">
        <v>-0.02110258336708952</v>
      </c>
      <c r="AG1559" s="51" t="n">
        <v>-0.001832409870489733</v>
      </c>
      <c r="AH1559" s="51" t="n">
        <v>-0.0001187297889123792</v>
      </c>
      <c r="AI1559" s="51" t="n">
        <v>-0.1219904717665279</v>
      </c>
      <c r="AJ1559" s="51" t="n">
        <v>-0.1113502664180362</v>
      </c>
      <c r="AK1559" s="51" t="n">
        <v>-0.1313154084906187</v>
      </c>
      <c r="AL1559" s="51" t="n">
        <v>-0.02675211765385822</v>
      </c>
      <c r="AM1559" s="51" t="n">
        <v>0.001691494119381926</v>
      </c>
      <c r="AN1559" s="51" t="n">
        <v>0.0002100646611860928</v>
      </c>
      <c r="AO1559" s="51" t="n">
        <v>-0.2047975052361423</v>
      </c>
      <c r="AP1559" s="51" t="n">
        <v>55.77717925376272</v>
      </c>
      <c r="AQ1559" s="51" t="n">
        <v>23.14844685134988</v>
      </c>
      <c r="AR1559" s="51" t="n">
        <v>2.684713185447545</v>
      </c>
      <c r="AS1559" s="51" t="n">
        <v>-0.03486600446243564</v>
      </c>
      <c r="AT1559" s="51" t="n">
        <v>-3.458504443611225e-05</v>
      </c>
      <c r="AU1559" s="51" t="n">
        <v>380.0020230470161</v>
      </c>
      <c r="AV1559" s="51" t="n">
        <v>900.0005158662468</v>
      </c>
      <c r="AW1559" s="51" t="n">
        <v>540.0000549149078</v>
      </c>
      <c r="AX1559" s="51" t="n">
        <v>75.00028461436342</v>
      </c>
      <c r="AY1559" s="51" t="n">
        <v>84.375</v>
      </c>
      <c r="AZ1559" s="51" t="n">
        <v>40</v>
      </c>
      <c r="BA1559" s="51" t="n">
        <v>8.000014930361525</v>
      </c>
      <c r="BB1559" s="51" t="n">
        <v>23.90626580491656</v>
      </c>
      <c r="BC1559" s="51" t="n">
        <v>15.00000186329545</v>
      </c>
      <c r="BD1559" s="51" t="n">
        <v>3.750004302385411</v>
      </c>
      <c r="BE1559" s="51" t="n">
        <v>4.6875</v>
      </c>
      <c r="BF1559" s="51" t="n">
        <v>3</v>
      </c>
      <c r="BG1559" s="51" t="n">
        <v>6.00020383721014</v>
      </c>
      <c r="BH1559" s="51" t="n">
        <v>14.00064245237698</v>
      </c>
      <c r="BI1559" s="51" t="n">
        <v>5.500098988256229</v>
      </c>
      <c r="BJ1559" s="51" t="n">
        <v>0.7002388216027131</v>
      </c>
      <c r="BK1559" s="51" t="n">
        <v>0.4000075004759146</v>
      </c>
      <c r="BL1559" s="51" t="n">
        <v>0.02000000769608842</v>
      </c>
      <c r="BM1559" s="51" t="n">
        <v>-0.4056903240513642</v>
      </c>
      <c r="BN1559" s="51" t="n">
        <v>0.6474843711869643</v>
      </c>
      <c r="BO1559" s="51" t="n">
        <v>0.1663174887371777</v>
      </c>
      <c r="BP1559" s="51" t="n">
        <v>-0.4059018260361039</v>
      </c>
      <c r="BQ1559" s="51" t="n">
        <v>0.6474378268616956</v>
      </c>
      <c r="BR1559" s="51" t="n">
        <v>0.1666659255302408</v>
      </c>
      <c r="BS1559" s="51" t="n">
        <v>0.211501984739737</v>
      </c>
      <c r="BT1559" s="51" t="n">
        <v>0.04654432526873808</v>
      </c>
      <c r="BU1559" s="51" t="n">
        <v>-0.3484367930631782</v>
      </c>
      <c r="BV1559" s="51" t="n">
        <v>0.4102531688161861</v>
      </c>
    </row>
    <row r="1560">
      <c r="A1560" s="49" t="n">
        <v>68.33</v>
      </c>
      <c r="B1560" s="50" t="inlineStr">
        <is>
          <t>path/prepick_to_pick</t>
        </is>
      </c>
      <c r="C1560" s="50" t="inlineStr">
        <is>
          <t>effort</t>
        </is>
      </c>
      <c r="D1560" s="49" t="n">
        <v>0</v>
      </c>
      <c r="E1560" s="49" t="n">
        <v>-0.8652038407440605</v>
      </c>
      <c r="F1560" s="49" t="n">
        <v>-2.342556317796885</v>
      </c>
      <c r="G1560" s="49" t="n">
        <v>-1.181136162949878</v>
      </c>
      <c r="H1560" s="49" t="n">
        <v>-1.17694618071904</v>
      </c>
      <c r="I1560" s="49" t="n">
        <v>-4.735610014849367</v>
      </c>
      <c r="J1560" s="49" t="n">
        <v>2.209209294002549</v>
      </c>
      <c r="K1560" s="49" t="n">
        <v>-0.8649095584324711</v>
      </c>
      <c r="L1560" s="49" t="n">
        <v>-2.342350307246124</v>
      </c>
      <c r="M1560" s="49" t="n">
        <v>-1.18086235959833</v>
      </c>
      <c r="N1560" s="49" t="n">
        <v>-1.176711712490831</v>
      </c>
      <c r="O1560" s="49" t="n">
        <v>-4.735617604936215</v>
      </c>
      <c r="P1560" s="49" t="n">
        <v>2.20918383785058</v>
      </c>
      <c r="Q1560" s="49" t="n">
        <v>-0.0002942823115894555</v>
      </c>
      <c r="R1560" s="49" t="n">
        <v>-0.0002060105507615262</v>
      </c>
      <c r="S1560" s="49" t="n">
        <v>-0.000273803351548807</v>
      </c>
      <c r="T1560" s="49" t="n">
        <v>-0.0002344682282089394</v>
      </c>
      <c r="U1560" s="49" t="n">
        <v>7.590086848807687e-06</v>
      </c>
      <c r="V1560" s="49" t="n">
        <v>2.545615196902773e-05</v>
      </c>
      <c r="W1560" s="49" t="n">
        <v>9.400511081862173e-05</v>
      </c>
      <c r="X1560" s="49" t="n">
        <v>0.002946534990402427</v>
      </c>
      <c r="Y1560" s="49" t="n">
        <v>0.002934235217733672</v>
      </c>
      <c r="Z1560" s="49" t="n">
        <v>-0.006082750992581598</v>
      </c>
      <c r="AA1560" s="49" t="n">
        <v>2.101890996608856e-06</v>
      </c>
      <c r="AB1560" s="49" t="n">
        <v>7.493098937190511e-05</v>
      </c>
      <c r="AC1560" s="49" t="n">
        <v>0.004012569313439844</v>
      </c>
      <c r="AD1560" s="49" t="n">
        <v>0.0002872873717387802</v>
      </c>
      <c r="AE1560" s="49" t="n">
        <v>0.009534363123585569</v>
      </c>
      <c r="AF1560" s="49" t="n">
        <v>-0.04053955720485173</v>
      </c>
      <c r="AG1560" s="49" t="n">
        <v>0.001630051254011069</v>
      </c>
      <c r="AH1560" s="49" t="n">
        <v>0.0002067469184125207</v>
      </c>
      <c r="AI1560" s="49" t="n">
        <v>-0.1354868290393259</v>
      </c>
      <c r="AJ1560" s="49" t="n">
        <v>-0.1286167882906501</v>
      </c>
      <c r="AK1560" s="49" t="n">
        <v>-0.1781179551172722</v>
      </c>
      <c r="AL1560" s="49" t="n">
        <v>0.004523832264516862</v>
      </c>
      <c r="AM1560" s="49" t="n">
        <v>0.0003506288436538867</v>
      </c>
      <c r="AN1560" s="49" t="n">
        <v>0.0001731729395378533</v>
      </c>
      <c r="AO1560" s="49" t="n">
        <v>-0.1758001453562589</v>
      </c>
      <c r="AP1560" s="49" t="n">
        <v>52.92047590455989</v>
      </c>
      <c r="AQ1560" s="49" t="n">
        <v>21.72559097427791</v>
      </c>
      <c r="AR1560" s="49" t="n">
        <v>2.53956962795322</v>
      </c>
      <c r="AS1560" s="49" t="n">
        <v>-0.03355824359142359</v>
      </c>
      <c r="AT1560" s="49" t="n">
        <v>2.163238983972116e-05</v>
      </c>
      <c r="AU1560" s="49" t="n">
        <v>380.0020028165459</v>
      </c>
      <c r="AV1560" s="49" t="n">
        <v>900.0005107075843</v>
      </c>
      <c r="AW1560" s="49" t="n">
        <v>540.0000543657587</v>
      </c>
      <c r="AX1560" s="49" t="n">
        <v>75.00025338264865</v>
      </c>
      <c r="AY1560" s="49" t="n">
        <v>84.375</v>
      </c>
      <c r="AZ1560" s="49" t="n">
        <v>40</v>
      </c>
      <c r="BA1560" s="49" t="n">
        <v>8.000014855709717</v>
      </c>
      <c r="BB1560" s="49" t="n">
        <v>23.90626572589198</v>
      </c>
      <c r="BC1560" s="49" t="n">
        <v>15.00000185397897</v>
      </c>
      <c r="BD1560" s="49" t="n">
        <v>3.750003926053845</v>
      </c>
      <c r="BE1560" s="49" t="n">
        <v>4.6875</v>
      </c>
      <c r="BF1560" s="49" t="n">
        <v>3</v>
      </c>
      <c r="BG1560" s="49" t="n">
        <v>6.000203369736198</v>
      </c>
      <c r="BH1560" s="49" t="n">
        <v>14.00065762785462</v>
      </c>
      <c r="BI1560" s="49" t="n">
        <v>5.500098046232149</v>
      </c>
      <c r="BJ1560" s="49" t="n">
        <v>0.7002419382299234</v>
      </c>
      <c r="BK1560" s="49" t="n">
        <v>0.4000074312605713</v>
      </c>
      <c r="BL1560" s="49" t="n">
        <v>0.02000000760373535</v>
      </c>
      <c r="BM1560" s="49" t="n">
        <v>-0.4056903711245514</v>
      </c>
      <c r="BN1560" s="49" t="n">
        <v>0.6474839031519708</v>
      </c>
      <c r="BO1560" s="49" t="n">
        <v>0.1663317314969234</v>
      </c>
      <c r="BP1560" s="49" t="n">
        <v>-0.4059227989912416</v>
      </c>
      <c r="BQ1560" s="49" t="n">
        <v>0.6474146083032053</v>
      </c>
      <c r="BR1560" s="49" t="n">
        <v>0.1666357642552684</v>
      </c>
      <c r="BS1560" s="49" t="n">
        <v>0.2324278666901991</v>
      </c>
      <c r="BT1560" s="49" t="n">
        <v>0.06929484876549985</v>
      </c>
      <c r="BU1560" s="49" t="n">
        <v>-0.3040327583449798</v>
      </c>
      <c r="BV1560" s="49" t="n">
        <v>0.3889221097166466</v>
      </c>
    </row>
    <row r="1561">
      <c r="A1561" s="51" t="n">
        <v>68.34</v>
      </c>
      <c r="B1561" t="inlineStr">
        <is>
          <t>path/prepick_to_pick</t>
        </is>
      </c>
      <c r="C1561" t="inlineStr">
        <is>
          <t>effort</t>
        </is>
      </c>
      <c r="D1561" s="51" t="n">
        <v>0</v>
      </c>
      <c r="E1561" s="51" t="n">
        <v>-0.8652030892263154</v>
      </c>
      <c r="F1561" s="51" t="n">
        <v>-2.342532790716714</v>
      </c>
      <c r="G1561" s="51" t="n">
        <v>-1.18111277023552</v>
      </c>
      <c r="H1561" s="51" t="n">
        <v>-1.176994331929058</v>
      </c>
      <c r="I1561" s="51" t="n">
        <v>-4.73561000128107</v>
      </c>
      <c r="J1561" s="51" t="n">
        <v>2.209209922397616</v>
      </c>
      <c r="K1561" s="51" t="n">
        <v>-0.8648716565678831</v>
      </c>
      <c r="L1561" s="51" t="n">
        <v>-2.342337388828458</v>
      </c>
      <c r="M1561" s="51" t="n">
        <v>-1.180799118430693</v>
      </c>
      <c r="N1561" s="51" t="n">
        <v>-1.177015862246274</v>
      </c>
      <c r="O1561" s="51" t="n">
        <v>-4.735585716480602</v>
      </c>
      <c r="P1561" s="51" t="n">
        <v>2.209185671237655</v>
      </c>
      <c r="Q1561" s="51" t="n">
        <v>-0.0003314326584322735</v>
      </c>
      <c r="R1561" s="51" t="n">
        <v>-0.0001954018882557307</v>
      </c>
      <c r="S1561" s="51" t="n">
        <v>-0.0003136518048278969</v>
      </c>
      <c r="T1561" s="51" t="n">
        <v>2.153031721618959e-05</v>
      </c>
      <c r="U1561" s="51" t="n">
        <v>-2.428480046745563e-05</v>
      </c>
      <c r="V1561" s="51" t="n">
        <v>2.425115996107507e-05</v>
      </c>
      <c r="W1561" s="51" t="n">
        <v>3.756237019576173e-05</v>
      </c>
      <c r="X1561" s="51" t="n">
        <v>0.001174954555694357</v>
      </c>
      <c r="Y1561" s="51" t="n">
        <v>0.001166648211831073</v>
      </c>
      <c r="Z1561" s="51" t="n">
        <v>-0.002388887816740903</v>
      </c>
      <c r="AA1561" s="51" t="n">
        <v>5.577884116817399e-07</v>
      </c>
      <c r="AB1561" s="51" t="n">
        <v>3.250114568011282e-05</v>
      </c>
      <c r="AC1561" s="51" t="n">
        <v>0.003609459138190397</v>
      </c>
      <c r="AD1561" s="51" t="n">
        <v>0.002111260983623475</v>
      </c>
      <c r="AE1561" s="51" t="n">
        <v>0.003720422009263556</v>
      </c>
      <c r="AF1561" s="51" t="n">
        <v>-0.0222528736675189</v>
      </c>
      <c r="AG1561" s="51" t="n">
        <v>0.004431440188667549</v>
      </c>
      <c r="AH1561" s="51" t="n">
        <v>0.0001784894449175601</v>
      </c>
      <c r="AI1561" s="51" t="n">
        <v>-0.1475831428802364</v>
      </c>
      <c r="AJ1561" s="51" t="n">
        <v>-0.1722136114522778</v>
      </c>
      <c r="AK1561" s="51" t="n">
        <v>-0.1855993799178239</v>
      </c>
      <c r="AL1561" s="51" t="n">
        <v>0.01732900194415107</v>
      </c>
      <c r="AM1561" s="51" t="n">
        <v>-0.003489954743142326</v>
      </c>
      <c r="AN1561" s="51" t="n">
        <v>0.0001247281739698978</v>
      </c>
      <c r="AO1561" s="51" t="n">
        <v>-0.1390486555540271</v>
      </c>
      <c r="AP1561" s="51" t="n">
        <v>49.54813210513951</v>
      </c>
      <c r="AQ1561" s="51" t="n">
        <v>20.0874731187115</v>
      </c>
      <c r="AR1561" s="51" t="n">
        <v>2.37282882147761</v>
      </c>
      <c r="AS1561" s="51" t="n">
        <v>-0.0352365634301161</v>
      </c>
      <c r="AT1561" s="51" t="n">
        <v>8.025513658977206e-05</v>
      </c>
      <c r="AU1561" s="51" t="n">
        <v>380.0019827883805</v>
      </c>
      <c r="AV1561" s="51" t="n">
        <v>900.0005056005085</v>
      </c>
      <c r="AW1561" s="51" t="n">
        <v>540.0000538221011</v>
      </c>
      <c r="AX1561" s="51" t="n">
        <v>75.00025084882216</v>
      </c>
      <c r="AY1561" s="51" t="n">
        <v>84.375</v>
      </c>
      <c r="AZ1561" s="51" t="n">
        <v>40</v>
      </c>
      <c r="BA1561" s="51" t="n">
        <v>8.000014781431169</v>
      </c>
      <c r="BB1561" s="51" t="n">
        <v>23.90626564726252</v>
      </c>
      <c r="BC1561" s="51" t="n">
        <v>15.00000184470908</v>
      </c>
      <c r="BD1561" s="51" t="n">
        <v>3.750003906423575</v>
      </c>
      <c r="BE1561" s="51" t="n">
        <v>4.6875</v>
      </c>
      <c r="BF1561" s="51" t="n">
        <v>3</v>
      </c>
      <c r="BG1561" s="51" t="n">
        <v>6.000202545518129</v>
      </c>
      <c r="BH1561" s="51" t="n">
        <v>14.00065298913547</v>
      </c>
      <c r="BI1561" s="51" t="n">
        <v>5.500100577020291</v>
      </c>
      <c r="BJ1561" s="51" t="n">
        <v>0.7002582248179183</v>
      </c>
      <c r="BK1561" s="51" t="n">
        <v>0.4000073420854445</v>
      </c>
      <c r="BL1561" s="51" t="n">
        <v>0.02000000751249053</v>
      </c>
      <c r="BM1561" s="51" t="n">
        <v>-0.4056905964805826</v>
      </c>
      <c r="BN1561" s="51" t="n">
        <v>0.6474832898898943</v>
      </c>
      <c r="BO1561" s="51" t="n">
        <v>0.1663556641380265</v>
      </c>
      <c r="BP1561" s="51" t="n">
        <v>-0.4059420022854314</v>
      </c>
      <c r="BQ1561" s="51" t="n">
        <v>0.6473889203953108</v>
      </c>
      <c r="BR1561" s="51" t="n">
        <v>0.1666454471436388</v>
      </c>
      <c r="BS1561" s="51" t="n">
        <v>0.2514058048487811</v>
      </c>
      <c r="BT1561" s="51" t="n">
        <v>0.09436949458352384</v>
      </c>
      <c r="BU1561" s="51" t="n">
        <v>-0.2897830056122763</v>
      </c>
      <c r="BV1561" s="51" t="n">
        <v>0.3950755251357615</v>
      </c>
    </row>
    <row r="1562">
      <c r="A1562" s="49" t="n">
        <v>68.34999999999999</v>
      </c>
      <c r="B1562" s="50" t="inlineStr">
        <is>
          <t>path/prepick_to_pick</t>
        </is>
      </c>
      <c r="C1562" s="50" t="inlineStr">
        <is>
          <t>effort</t>
        </is>
      </c>
      <c r="D1562" s="49" t="n">
        <v>0</v>
      </c>
      <c r="E1562" s="49" t="n">
        <v>-0.8652030000000001</v>
      </c>
      <c r="F1562" s="49" t="n">
        <v>-2.34253</v>
      </c>
      <c r="G1562" s="49" t="n">
        <v>-1.18111</v>
      </c>
      <c r="H1562" s="49" t="n">
        <v>-1.177</v>
      </c>
      <c r="I1562" s="49" t="n">
        <v>-4.73561</v>
      </c>
      <c r="J1562" s="49" t="n">
        <v>2.20921</v>
      </c>
      <c r="K1562" s="49" t="n">
        <v>-0.8648381850187898</v>
      </c>
      <c r="L1562" s="49" t="n">
        <v>-2.342322208158948</v>
      </c>
      <c r="M1562" s="49" t="n">
        <v>-1.180813894708423</v>
      </c>
      <c r="N1562" s="49" t="n">
        <v>-1.177073874917075</v>
      </c>
      <c r="O1562" s="49" t="n">
        <v>-4.735536573604872</v>
      </c>
      <c r="P1562" s="49" t="n">
        <v>2.209186153887086</v>
      </c>
      <c r="Q1562" s="49" t="n">
        <v>-0.0003648149812102153</v>
      </c>
      <c r="R1562" s="49" t="n">
        <v>-0.0002077918410523516</v>
      </c>
      <c r="S1562" s="49" t="n">
        <v>-0.0002961052915775308</v>
      </c>
      <c r="T1562" s="49" t="n">
        <v>7.387491707522287e-05</v>
      </c>
      <c r="U1562" s="49" t="n">
        <v>-7.342639512852855e-05</v>
      </c>
      <c r="V1562" s="49" t="n">
        <v>2.384611291406102e-05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0.003124122048422258</v>
      </c>
      <c r="AD1562" s="49" t="n">
        <v>0.0007482607911159851</v>
      </c>
      <c r="AE1562" s="49" t="n">
        <v>-0.005960413459350398</v>
      </c>
      <c r="AF1562" s="49" t="n">
        <v>0.007977187142397717</v>
      </c>
      <c r="AG1562" s="49" t="n">
        <v>0.005289834083358737</v>
      </c>
      <c r="AH1562" s="49" t="n">
        <v>6.919405938514417e-06</v>
      </c>
      <c r="AI1562" s="49" t="n">
        <v>-0.157736474029256</v>
      </c>
      <c r="AJ1562" s="49" t="n">
        <v>-0.1917253468454154</v>
      </c>
      <c r="AK1562" s="49" t="n">
        <v>-0.1357699684495179</v>
      </c>
      <c r="AL1562" s="49" t="n">
        <v>0.004333985586653114</v>
      </c>
      <c r="AM1562" s="49" t="n">
        <v>-0.008141662308105365</v>
      </c>
      <c r="AN1562" s="49" t="n">
        <v>0.0001112858791808038</v>
      </c>
      <c r="AO1562" s="49" t="n">
        <v>-0.1297696431196781</v>
      </c>
      <c r="AP1562" s="49" t="n">
        <v>48.08076596696147</v>
      </c>
      <c r="AQ1562" s="49" t="n">
        <v>19.40558979330756</v>
      </c>
      <c r="AR1562" s="49" t="n">
        <v>2.299971747994152</v>
      </c>
      <c r="AS1562" s="49" t="n">
        <v>-0.0391837323928516</v>
      </c>
      <c r="AT1562" s="49" t="n">
        <v>9.933457162437519e-05</v>
      </c>
      <c r="AU1562" s="49" t="n">
        <v>380.0019629604967</v>
      </c>
      <c r="AV1562" s="49" t="n">
        <v>900.0005005445034</v>
      </c>
      <c r="AW1562" s="49" t="n">
        <v>540.0000532838801</v>
      </c>
      <c r="AX1562" s="49" t="n">
        <v>75.00024834033394</v>
      </c>
      <c r="AY1562" s="49" t="n">
        <v>84.375</v>
      </c>
      <c r="AZ1562" s="49" t="n">
        <v>40</v>
      </c>
      <c r="BA1562" s="49" t="n">
        <v>8.000014707524013</v>
      </c>
      <c r="BB1562" s="49" t="n">
        <v>23.90626556902621</v>
      </c>
      <c r="BC1562" s="49" t="n">
        <v>15.00000183548553</v>
      </c>
      <c r="BD1562" s="49" t="n">
        <v>3.750003886891458</v>
      </c>
      <c r="BE1562" s="49" t="n">
        <v>4.6875</v>
      </c>
      <c r="BF1562" s="49" t="n">
        <v>3</v>
      </c>
      <c r="BG1562" s="49" t="n">
        <v>6.00020138405999</v>
      </c>
      <c r="BH1562" s="49" t="n">
        <v>14.00064515326585</v>
      </c>
      <c r="BI1562" s="49" t="n">
        <v>5.500100153867148</v>
      </c>
      <c r="BJ1562" s="49" t="n">
        <v>0.7002644717843303</v>
      </c>
      <c r="BK1562" s="49" t="n">
        <v>0.4000073433087428</v>
      </c>
      <c r="BL1562" s="49" t="n">
        <v>0.02000000742234064</v>
      </c>
      <c r="BM1562" s="49" t="n">
        <v>-0.4056906248225752</v>
      </c>
      <c r="BN1562" s="49" t="n">
        <v>0.6474832189819262</v>
      </c>
      <c r="BO1562" s="49" t="n">
        <v>0.1663585050423656</v>
      </c>
      <c r="BP1562" s="49" t="n">
        <v>-0.4059607550701346</v>
      </c>
      <c r="BQ1562" s="49" t="n">
        <v>0.6473656795507166</v>
      </c>
      <c r="BR1562" s="49" t="n">
        <v>0.166644488988933</v>
      </c>
      <c r="BS1562" s="49" t="n">
        <v>0.2701302475593415</v>
      </c>
      <c r="BT1562" s="49" t="n">
        <v>0.1175394312096234</v>
      </c>
      <c r="BU1562" s="49" t="n">
        <v>-0.2859839465673975</v>
      </c>
      <c r="BV1562" s="49" t="n">
        <v>0.410576041957902</v>
      </c>
    </row>
    <row r="1563">
      <c r="A1563" s="51" t="n">
        <v>68.36</v>
      </c>
      <c r="B1563" t="inlineStr">
        <is>
          <t>path/prepick_to_pick</t>
        </is>
      </c>
      <c r="C1563" t="inlineStr">
        <is>
          <t>effort</t>
        </is>
      </c>
      <c r="D1563" s="51" t="n">
        <v>0</v>
      </c>
      <c r="E1563" s="51" t="n">
        <v>-0.8652030000000001</v>
      </c>
      <c r="F1563" s="51" t="n">
        <v>-2.34253</v>
      </c>
      <c r="G1563" s="51" t="n">
        <v>-1.18111</v>
      </c>
      <c r="H1563" s="51" t="n">
        <v>-1.177</v>
      </c>
      <c r="I1563" s="51" t="n">
        <v>-4.73561</v>
      </c>
      <c r="J1563" s="51" t="n">
        <v>2.20921</v>
      </c>
      <c r="K1563" s="51" t="n">
        <v>-0.8648094089020505</v>
      </c>
      <c r="L1563" s="51" t="n">
        <v>-2.342315977984377</v>
      </c>
      <c r="M1563" s="51" t="n">
        <v>-1.180895570535244</v>
      </c>
      <c r="N1563" s="51" t="n">
        <v>-1.176920780424594</v>
      </c>
      <c r="O1563" s="51" t="n">
        <v>-4.735491683008486</v>
      </c>
      <c r="P1563" s="51" t="n">
        <v>2.209186176642157</v>
      </c>
      <c r="Q1563" s="51" t="n">
        <v>-0.0003935910979495638</v>
      </c>
      <c r="R1563" s="51" t="n">
        <v>-0.0002140220156228168</v>
      </c>
      <c r="S1563" s="51" t="n">
        <v>-0.0002144294647556944</v>
      </c>
      <c r="T1563" s="51" t="n">
        <v>-7.921957540624192e-05</v>
      </c>
      <c r="U1563" s="51" t="n">
        <v>-0.0001183169915144333</v>
      </c>
      <c r="V1563" s="51" t="n">
        <v>2.382335784290035e-05</v>
      </c>
      <c r="W1563" s="51" t="n">
        <v>0</v>
      </c>
      <c r="X1563" s="51" t="n">
        <v>0</v>
      </c>
      <c r="Y1563" s="51" t="n">
        <v>0</v>
      </c>
      <c r="Z1563" s="51" t="n">
        <v>0</v>
      </c>
      <c r="AA1563" s="51" t="n">
        <v>0</v>
      </c>
      <c r="AB1563" s="51" t="n">
        <v>0</v>
      </c>
      <c r="AC1563" s="51" t="n">
        <v>0.00268304955964106</v>
      </c>
      <c r="AD1563" s="51" t="n">
        <v>0.0007513406447342506</v>
      </c>
      <c r="AE1563" s="51" t="n">
        <v>-0.009720240279710187</v>
      </c>
      <c r="AF1563" s="51" t="n">
        <v>0.02072812880503018</v>
      </c>
      <c r="AG1563" s="51" t="n">
        <v>0.003839642254743177</v>
      </c>
      <c r="AH1563" s="51" t="n">
        <v>-1.304557784486473e-07</v>
      </c>
      <c r="AI1563" s="51" t="n">
        <v>-0.1660731628413935</v>
      </c>
      <c r="AJ1563" s="51" t="n">
        <v>-0.1990503731530538</v>
      </c>
      <c r="AK1563" s="51" t="n">
        <v>-0.06714539507634576</v>
      </c>
      <c r="AL1563" s="51" t="n">
        <v>-0.01765004131243402</v>
      </c>
      <c r="AM1563" s="51" t="n">
        <v>-0.01156724413951678</v>
      </c>
      <c r="AN1563" s="51" t="n">
        <v>0.0001116051082262518</v>
      </c>
      <c r="AO1563" s="51" t="n">
        <v>-0.158006583239112</v>
      </c>
      <c r="AP1563" s="51" t="n">
        <v>49.25168185621497</v>
      </c>
      <c r="AQ1563" s="51" t="n">
        <v>20.02010650033227</v>
      </c>
      <c r="AR1563" s="51" t="n">
        <v>2.354911678215817</v>
      </c>
      <c r="AS1563" s="51" t="n">
        <v>-0.0436671120680468</v>
      </c>
      <c r="AT1563" s="51" t="n">
        <v>6.844995133357189e-05</v>
      </c>
      <c r="AU1563" s="51" t="n">
        <v>380.0019433308917</v>
      </c>
      <c r="AV1563" s="51" t="n">
        <v>900.0004955390584</v>
      </c>
      <c r="AW1563" s="51" t="n">
        <v>540.0000527510413</v>
      </c>
      <c r="AX1563" s="51" t="n">
        <v>75.0002458569306</v>
      </c>
      <c r="AY1563" s="51" t="n">
        <v>84.375</v>
      </c>
      <c r="AZ1563" s="51" t="n">
        <v>40</v>
      </c>
      <c r="BA1563" s="51" t="n">
        <v>8.000014633986392</v>
      </c>
      <c r="BB1563" s="51" t="n">
        <v>23.90626549118108</v>
      </c>
      <c r="BC1563" s="51" t="n">
        <v>15.0000018263081</v>
      </c>
      <c r="BD1563" s="51" t="n">
        <v>3.750003867457</v>
      </c>
      <c r="BE1563" s="51" t="n">
        <v>4.6875</v>
      </c>
      <c r="BF1563" s="51" t="n">
        <v>3</v>
      </c>
      <c r="BG1563" s="51" t="n">
        <v>6.000199861309341</v>
      </c>
      <c r="BH1563" s="51" t="n">
        <v>14.00063741142666</v>
      </c>
      <c r="BI1563" s="51" t="n">
        <v>5.500100605496822</v>
      </c>
      <c r="BJ1563" s="51" t="n">
        <v>0.7002613222441042</v>
      </c>
      <c r="BK1563" s="51" t="n">
        <v>0.4000074455805083</v>
      </c>
      <c r="BL1563" s="51" t="n">
        <v>0.02000000733327256</v>
      </c>
      <c r="BM1563" s="51" t="n">
        <v>-0.4056906248225752</v>
      </c>
      <c r="BN1563" s="51" t="n">
        <v>0.6474832189819262</v>
      </c>
      <c r="BO1563" s="51" t="n">
        <v>0.1663585050423656</v>
      </c>
      <c r="BP1563" s="51" t="n">
        <v>-0.4059779000328972</v>
      </c>
      <c r="BQ1563" s="51" t="n">
        <v>0.6473465642783295</v>
      </c>
      <c r="BR1563" s="51" t="n">
        <v>0.166626211573494</v>
      </c>
      <c r="BS1563" s="51" t="n">
        <v>0.2872752103220133</v>
      </c>
      <c r="BT1563" s="51" t="n">
        <v>0.1366547035966947</v>
      </c>
      <c r="BU1563" s="51" t="n">
        <v>-0.2677065311283422</v>
      </c>
      <c r="BV1563" s="51" t="n">
        <v>0.415774387486083</v>
      </c>
    </row>
    <row r="1564">
      <c r="A1564" s="49" t="n">
        <v>68.37</v>
      </c>
      <c r="B1564" s="50" t="inlineStr">
        <is>
          <t>path/prepick_to_pick</t>
        </is>
      </c>
      <c r="C1564" s="50" t="inlineStr">
        <is>
          <t>effort</t>
        </is>
      </c>
      <c r="D1564" s="49" t="n">
        <v>0</v>
      </c>
      <c r="E1564" s="49" t="n">
        <v>-0.8652030000000001</v>
      </c>
      <c r="F1564" s="49" t="n">
        <v>-2.34253</v>
      </c>
      <c r="G1564" s="49" t="n">
        <v>-1.18111</v>
      </c>
      <c r="H1564" s="49" t="n">
        <v>-1.177</v>
      </c>
      <c r="I1564" s="49" t="n">
        <v>-4.73561</v>
      </c>
      <c r="J1564" s="49" t="n">
        <v>2.20921</v>
      </c>
      <c r="K1564" s="49" t="n">
        <v>-0.8647853454799554</v>
      </c>
      <c r="L1564" s="49" t="n">
        <v>-2.342312736532689</v>
      </c>
      <c r="M1564" s="49" t="n">
        <v>-1.180984157455955</v>
      </c>
      <c r="N1564" s="49" t="n">
        <v>-1.176748073669717</v>
      </c>
      <c r="O1564" s="49" t="n">
        <v>-4.735469466855741</v>
      </c>
      <c r="P1564" s="49" t="n">
        <v>2.209186564165765</v>
      </c>
      <c r="Q1564" s="49" t="n">
        <v>-0.000417654520044608</v>
      </c>
      <c r="R1564" s="49" t="n">
        <v>-0.0002172634673107687</v>
      </c>
      <c r="S1564" s="49" t="n">
        <v>-0.0001258425440451294</v>
      </c>
      <c r="T1564" s="49" t="n">
        <v>-0.0002519263302831476</v>
      </c>
      <c r="U1564" s="49" t="n">
        <v>-0.000140533144259436</v>
      </c>
      <c r="V1564" s="49" t="n">
        <v>2.343583423503048e-05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0.002178999898302513</v>
      </c>
      <c r="AD1564" s="49" t="n">
        <v>-2.460076776789879e-05</v>
      </c>
      <c r="AE1564" s="49" t="n">
        <v>-0.008159772792435502</v>
      </c>
      <c r="AF1564" s="49" t="n">
        <v>0.01447725928430411</v>
      </c>
      <c r="AG1564" s="49" t="n">
        <v>0.0009222180737489188</v>
      </c>
      <c r="AH1564" s="49" t="n">
        <v>4.879937254928586e-05</v>
      </c>
      <c r="AI1564" s="49" t="n">
        <v>-0.1723038056058197</v>
      </c>
      <c r="AJ1564" s="49" t="n">
        <v>-0.1936165483616354</v>
      </c>
      <c r="AK1564" s="49" t="n">
        <v>-0.02140336823905598</v>
      </c>
      <c r="AL1564" s="49" t="n">
        <v>-0.02915654006603841</v>
      </c>
      <c r="AM1564" s="49" t="n">
        <v>-0.01243830327878524</v>
      </c>
      <c r="AN1564" s="49" t="n">
        <v>9.612188781858995e-05</v>
      </c>
      <c r="AO1564" s="49" t="n">
        <v>-0.1662925335650201</v>
      </c>
      <c r="AP1564" s="49" t="n">
        <v>49.24443432009843</v>
      </c>
      <c r="AQ1564" s="49" t="n">
        <v>20.08857350696962</v>
      </c>
      <c r="AR1564" s="49" t="n">
        <v>2.333568981951016</v>
      </c>
      <c r="AS1564" s="49" t="n">
        <v>-0.04681763659691784</v>
      </c>
      <c r="AT1564" s="49" t="n">
        <v>4.26389809222067e-05</v>
      </c>
      <c r="AU1564" s="49" t="n">
        <v>380.0019238975827</v>
      </c>
      <c r="AV1564" s="49" t="n">
        <v>900.0004905836678</v>
      </c>
      <c r="AW1564" s="49" t="n">
        <v>540.0000522235308</v>
      </c>
      <c r="AX1564" s="49" t="n">
        <v>75.00024339836129</v>
      </c>
      <c r="AY1564" s="49" t="n">
        <v>84.375</v>
      </c>
      <c r="AZ1564" s="49" t="n">
        <v>40</v>
      </c>
      <c r="BA1564" s="49" t="n">
        <v>8.00001456081646</v>
      </c>
      <c r="BB1564" s="49" t="n">
        <v>23.90626541372518</v>
      </c>
      <c r="BC1564" s="49" t="n">
        <v>15.00000181717656</v>
      </c>
      <c r="BD1564" s="49" t="n">
        <v>3.750003848119715</v>
      </c>
      <c r="BE1564" s="49" t="n">
        <v>4.6875</v>
      </c>
      <c r="BF1564" s="49" t="n">
        <v>3</v>
      </c>
      <c r="BG1564" s="49" t="n">
        <v>6.000198039805261</v>
      </c>
      <c r="BH1564" s="49" t="n">
        <v>14.00062976248954</v>
      </c>
      <c r="BI1564" s="49" t="n">
        <v>5.500109002693335</v>
      </c>
      <c r="BJ1564" s="49" t="n">
        <v>0.7002636058502468</v>
      </c>
      <c r="BK1564" s="49" t="n">
        <v>0.4000074689057874</v>
      </c>
      <c r="BL1564" s="49" t="n">
        <v>0.02000000724527328</v>
      </c>
      <c r="BM1564" s="49" t="n">
        <v>-0.4056906248225752</v>
      </c>
      <c r="BN1564" s="49" t="n">
        <v>0.6474832189819262</v>
      </c>
      <c r="BO1564" s="49" t="n">
        <v>0.1663585050423656</v>
      </c>
      <c r="BP1564" s="49" t="n">
        <v>-0.4059907352232827</v>
      </c>
      <c r="BQ1564" s="49" t="n">
        <v>0.6473307614695974</v>
      </c>
      <c r="BR1564" s="49" t="n">
        <v>0.1666044183913146</v>
      </c>
      <c r="BS1564" s="49" t="n">
        <v>0.3001104007074318</v>
      </c>
      <c r="BT1564" s="49" t="n">
        <v>0.1524575123287297</v>
      </c>
      <c r="BU1564" s="49" t="n">
        <v>-0.2459133489489951</v>
      </c>
      <c r="BV1564" s="49" t="n">
        <v>0.4168727873938886</v>
      </c>
    </row>
    <row r="1565">
      <c r="A1565" s="51" t="n">
        <v>68.38</v>
      </c>
      <c r="B1565" t="inlineStr">
        <is>
          <t>path/prepick_to_pick</t>
        </is>
      </c>
      <c r="C1565" t="inlineStr">
        <is>
          <t>effort</t>
        </is>
      </c>
      <c r="D1565" s="51" t="n">
        <v>0</v>
      </c>
      <c r="E1565" s="51" t="n">
        <v>-0.8652030000000001</v>
      </c>
      <c r="F1565" s="51" t="n">
        <v>-2.34253</v>
      </c>
      <c r="G1565" s="51" t="n">
        <v>-1.18111</v>
      </c>
      <c r="H1565" s="51" t="n">
        <v>-1.177</v>
      </c>
      <c r="I1565" s="51" t="n">
        <v>-4.73561</v>
      </c>
      <c r="J1565" s="51" t="n">
        <v>2.20921</v>
      </c>
      <c r="K1565" s="51" t="n">
        <v>-0.864766768367089</v>
      </c>
      <c r="L1565" s="51" t="n">
        <v>-2.342320530379918</v>
      </c>
      <c r="M1565" s="51" t="n">
        <v>-1.181041557316736</v>
      </c>
      <c r="N1565" s="51" t="n">
        <v>-1.17669229894939</v>
      </c>
      <c r="O1565" s="51" t="n">
        <v>-4.735476382174818</v>
      </c>
      <c r="P1565" s="51" t="n">
        <v>2.209186958687223</v>
      </c>
      <c r="Q1565" s="51" t="n">
        <v>-0.000436231632911066</v>
      </c>
      <c r="R1565" s="51" t="n">
        <v>-0.0002094696200818369</v>
      </c>
      <c r="S1565" s="51" t="n">
        <v>-6.844268326444691e-05</v>
      </c>
      <c r="T1565" s="51" t="n">
        <v>-0.0003077010506105093</v>
      </c>
      <c r="U1565" s="51" t="n">
        <v>-0.0001336178251820641</v>
      </c>
      <c r="V1565" s="51" t="n">
        <v>2.304131277730548e-05</v>
      </c>
      <c r="W1565" s="51" t="n">
        <v>0</v>
      </c>
      <c r="X1565" s="51" t="n">
        <v>0</v>
      </c>
      <c r="Y1565" s="51" t="n">
        <v>0</v>
      </c>
      <c r="Z1565" s="51" t="n">
        <v>0</v>
      </c>
      <c r="AA1565" s="51" t="n">
        <v>0</v>
      </c>
      <c r="AB1565" s="51" t="n">
        <v>0</v>
      </c>
      <c r="AC1565" s="51" t="n">
        <v>0.001593755470003846</v>
      </c>
      <c r="AD1565" s="51" t="n">
        <v>-0.001394262924604735</v>
      </c>
      <c r="AE1565" s="51" t="n">
        <v>-0.003783432997559106</v>
      </c>
      <c r="AF1565" s="51" t="n">
        <v>-0.001577477694118998</v>
      </c>
      <c r="AG1565" s="51" t="n">
        <v>-0.001981808372267847</v>
      </c>
      <c r="AH1565" s="51" t="n">
        <v>3.529846359751441e-05</v>
      </c>
      <c r="AI1565" s="51" t="n">
        <v>-0.1759973353256122</v>
      </c>
      <c r="AJ1565" s="51" t="n">
        <v>-0.1695915552474115</v>
      </c>
      <c r="AK1565" s="51" t="n">
        <v>-0.01016905102528066</v>
      </c>
      <c r="AL1565" s="51" t="n">
        <v>-0.02403041836540574</v>
      </c>
      <c r="AM1565" s="51" t="n">
        <v>-0.0107292276190279</v>
      </c>
      <c r="AN1565" s="51" t="n">
        <v>8.111468066693331e-05</v>
      </c>
      <c r="AO1565" s="51" t="n">
        <v>-0.172464465669828</v>
      </c>
      <c r="AP1565" s="51" t="n">
        <v>49.25000504414592</v>
      </c>
      <c r="AQ1565" s="51" t="n">
        <v>20.13387703927135</v>
      </c>
      <c r="AR1565" s="51" t="n">
        <v>2.323676964707768</v>
      </c>
      <c r="AS1565" s="51" t="n">
        <v>-0.04740764959887826</v>
      </c>
      <c r="AT1565" s="51" t="n">
        <v>3.297188032001481e-05</v>
      </c>
      <c r="AU1565" s="51" t="n">
        <v>380.0019046586069</v>
      </c>
      <c r="AV1565" s="51" t="n">
        <v>900.0004856778311</v>
      </c>
      <c r="AW1565" s="51" t="n">
        <v>540.0000517012955</v>
      </c>
      <c r="AX1565" s="51" t="n">
        <v>75.00024096437768</v>
      </c>
      <c r="AY1565" s="51" t="n">
        <v>84.375</v>
      </c>
      <c r="AZ1565" s="51" t="n">
        <v>40</v>
      </c>
      <c r="BA1565" s="51" t="n">
        <v>8.000014488012377</v>
      </c>
      <c r="BB1565" s="51" t="n">
        <v>23.90626533665655</v>
      </c>
      <c r="BC1565" s="51" t="n">
        <v>15.00000180809068</v>
      </c>
      <c r="BD1565" s="51" t="n">
        <v>3.750003828879117</v>
      </c>
      <c r="BE1565" s="51" t="n">
        <v>4.6875</v>
      </c>
      <c r="BF1565" s="51" t="n">
        <v>3</v>
      </c>
      <c r="BG1565" s="51" t="n">
        <v>6.000195967064882</v>
      </c>
      <c r="BH1565" s="51" t="n">
        <v>14.00062220533966</v>
      </c>
      <c r="BI1565" s="51" t="n">
        <v>5.50011637227878</v>
      </c>
      <c r="BJ1565" s="51" t="n">
        <v>0.7002645499583399</v>
      </c>
      <c r="BK1565" s="51" t="n">
        <v>0.4000073827679145</v>
      </c>
      <c r="BL1565" s="51" t="n">
        <v>0.02000000715833001</v>
      </c>
      <c r="BM1565" s="51" t="n">
        <v>-0.4056906248225752</v>
      </c>
      <c r="BN1565" s="51" t="n">
        <v>0.6474832189819262</v>
      </c>
      <c r="BO1565" s="51" t="n">
        <v>0.1663585050423656</v>
      </c>
      <c r="BP1565" s="51" t="n">
        <v>-0.4059971916318679</v>
      </c>
      <c r="BQ1565" s="51" t="n">
        <v>0.6473175646871557</v>
      </c>
      <c r="BR1565" s="51" t="n">
        <v>0.1665774895272968</v>
      </c>
      <c r="BS1565" s="51" t="n">
        <v>0.3065668092926965</v>
      </c>
      <c r="BT1565" s="51" t="n">
        <v>0.1656542947704454</v>
      </c>
      <c r="BU1565" s="51" t="n">
        <v>-0.2189844849311284</v>
      </c>
      <c r="BV1565" s="51" t="n">
        <v>0.4115565071485929</v>
      </c>
    </row>
    <row r="1566">
      <c r="A1566" s="49" t="n">
        <v>68.39</v>
      </c>
      <c r="B1566" s="50" t="inlineStr">
        <is>
          <t>path/prepick_to_pick</t>
        </is>
      </c>
      <c r="C1566" s="50" t="inlineStr">
        <is>
          <t>effort</t>
        </is>
      </c>
      <c r="D1566" s="49" t="n">
        <v>0</v>
      </c>
      <c r="E1566" s="49" t="n">
        <v>-0.8652030000000001</v>
      </c>
      <c r="F1566" s="49" t="n">
        <v>-2.34253</v>
      </c>
      <c r="G1566" s="49" t="n">
        <v>-1.18111</v>
      </c>
      <c r="H1566" s="49" t="n">
        <v>-1.177</v>
      </c>
      <c r="I1566" s="49" t="n">
        <v>-4.73561</v>
      </c>
      <c r="J1566" s="49" t="n">
        <v>2.20921</v>
      </c>
      <c r="K1566" s="49" t="n">
        <v>-0.8647544749336706</v>
      </c>
      <c r="L1566" s="49" t="n">
        <v>-2.342341342355645</v>
      </c>
      <c r="M1566" s="49" t="n">
        <v>-1.181057123334542</v>
      </c>
      <c r="N1566" s="49" t="n">
        <v>-1.176785681502999</v>
      </c>
      <c r="O1566" s="49" t="n">
        <v>-4.735500360264923</v>
      </c>
      <c r="P1566" s="49" t="n">
        <v>2.209187001112563</v>
      </c>
      <c r="Q1566" s="49" t="n">
        <v>-0.0004485250663294194</v>
      </c>
      <c r="R1566" s="49" t="n">
        <v>-0.0001886576443546062</v>
      </c>
      <c r="S1566" s="49" t="n">
        <v>-5.2876665457946e-05</v>
      </c>
      <c r="T1566" s="49" t="n">
        <v>-0.0002143184970013756</v>
      </c>
      <c r="U1566" s="49" t="n">
        <v>-0.0001096397350774936</v>
      </c>
      <c r="V1566" s="49" t="n">
        <v>2.299888743673151e-05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0.0009387043023469336</v>
      </c>
      <c r="AD1566" s="49" t="n">
        <v>-0.002649920196223259</v>
      </c>
      <c r="AE1566" s="49" t="n">
        <v>0.0002012850737507183</v>
      </c>
      <c r="AF1566" s="49" t="n">
        <v>-0.01524422217890723</v>
      </c>
      <c r="AG1566" s="49" t="n">
        <v>-0.003128099373332136</v>
      </c>
      <c r="AH1566" s="49" t="n">
        <v>-1.921315601042613e-05</v>
      </c>
      <c r="AI1566" s="49" t="n">
        <v>-0.1768783258124409</v>
      </c>
      <c r="AJ1566" s="49" t="n">
        <v>-0.1334278984959683</v>
      </c>
      <c r="AK1566" s="49" t="n">
        <v>-0.02326259420390301</v>
      </c>
      <c r="AL1566" s="49" t="n">
        <v>-0.007513462089028609</v>
      </c>
      <c r="AM1566" s="49" t="n">
        <v>-0.008120467962774255</v>
      </c>
      <c r="AN1566" s="49" t="n">
        <v>8.099995998258872e-05</v>
      </c>
      <c r="AO1566" s="49" t="n">
        <v>-0.1760925208582515</v>
      </c>
      <c r="AP1566" s="49" t="n">
        <v>49.27415560906755</v>
      </c>
      <c r="AQ1566" s="49" t="n">
        <v>20.14471301192041</v>
      </c>
      <c r="AR1566" s="49" t="n">
        <v>2.330168291185418</v>
      </c>
      <c r="AS1566" s="49" t="n">
        <v>-0.0455824715298312</v>
      </c>
      <c r="AT1566" s="49" t="n">
        <v>4.529774810778583e-05</v>
      </c>
      <c r="AU1566" s="49" t="n">
        <v>380.0018856120208</v>
      </c>
      <c r="AV1566" s="49" t="n">
        <v>900.0004808210527</v>
      </c>
      <c r="AW1566" s="49" t="n">
        <v>540.0000511842826</v>
      </c>
      <c r="AX1566" s="49" t="n">
        <v>75.00023855473391</v>
      </c>
      <c r="AY1566" s="49" t="n">
        <v>84.375</v>
      </c>
      <c r="AZ1566" s="49" t="n">
        <v>40</v>
      </c>
      <c r="BA1566" s="49" t="n">
        <v>8.000014415572316</v>
      </c>
      <c r="BB1566" s="49" t="n">
        <v>23.90626525997327</v>
      </c>
      <c r="BC1566" s="49" t="n">
        <v>15.00000179905023</v>
      </c>
      <c r="BD1566" s="49" t="n">
        <v>3.750003809734721</v>
      </c>
      <c r="BE1566" s="49" t="n">
        <v>4.6875</v>
      </c>
      <c r="BF1566" s="49" t="n">
        <v>3</v>
      </c>
      <c r="BG1566" s="49" t="n">
        <v>6.000193711973507</v>
      </c>
      <c r="BH1566" s="49" t="n">
        <v>14.00061474278688</v>
      </c>
      <c r="BI1566" s="49" t="n">
        <v>5.500117187208822</v>
      </c>
      <c r="BJ1566" s="49" t="n">
        <v>0.7002613849261554</v>
      </c>
      <c r="BK1566" s="49" t="n">
        <v>0.4000072951865691</v>
      </c>
      <c r="BL1566" s="49" t="n">
        <v>0.02000000707243004</v>
      </c>
      <c r="BM1566" s="49" t="n">
        <v>-0.4056906248225752</v>
      </c>
      <c r="BN1566" s="49" t="n">
        <v>0.6474832189819262</v>
      </c>
      <c r="BO1566" s="49" t="n">
        <v>0.1663585050423656</v>
      </c>
      <c r="BP1566" s="49" t="n">
        <v>-0.4059974833479741</v>
      </c>
      <c r="BQ1566" s="49" t="n">
        <v>0.6473066236143117</v>
      </c>
      <c r="BR1566" s="49" t="n">
        <v>0.1665457142011473</v>
      </c>
      <c r="BS1566" s="49" t="n">
        <v>0.3068585253988565</v>
      </c>
      <c r="BT1566" s="49" t="n">
        <v>0.176595367614496</v>
      </c>
      <c r="BU1566" s="49" t="n">
        <v>-0.1872091587817037</v>
      </c>
      <c r="BV1566" s="49" t="n">
        <v>0.4004938796094302</v>
      </c>
    </row>
    <row r="1567">
      <c r="A1567" s="51" t="n">
        <v>68.40000000000001</v>
      </c>
      <c r="B1567" t="inlineStr">
        <is>
          <t>path/prepick_to_pick</t>
        </is>
      </c>
      <c r="C1567" t="inlineStr">
        <is>
          <t>effort</t>
        </is>
      </c>
      <c r="D1567" s="51" t="n">
        <v>0</v>
      </c>
      <c r="E1567" s="51" t="n">
        <v>-0.8652030000000001</v>
      </c>
      <c r="F1567" s="51" t="n">
        <v>-2.34253</v>
      </c>
      <c r="G1567" s="51" t="n">
        <v>-1.18111</v>
      </c>
      <c r="H1567" s="51" t="n">
        <v>-1.177</v>
      </c>
      <c r="I1567" s="51" t="n">
        <v>-4.73561</v>
      </c>
      <c r="J1567" s="51" t="n">
        <v>2.20921</v>
      </c>
      <c r="K1567" s="51" t="n">
        <v>-0.8647488226991294</v>
      </c>
      <c r="L1567" s="51" t="n">
        <v>-2.342371542544018</v>
      </c>
      <c r="M1567" s="51" t="n">
        <v>-1.181047302492939</v>
      </c>
      <c r="N1567" s="51" t="n">
        <v>-1.176955050733819</v>
      </c>
      <c r="O1567" s="51" t="n">
        <v>-4.735527689505428</v>
      </c>
      <c r="P1567" s="51" t="n">
        <v>2.209186530343126</v>
      </c>
      <c r="Q1567" s="51" t="n">
        <v>-0.0004541773008706063</v>
      </c>
      <c r="R1567" s="51" t="n">
        <v>-0.0001584574559818641</v>
      </c>
      <c r="S1567" s="51" t="n">
        <v>-6.269750706144883e-05</v>
      </c>
      <c r="T1567" s="51" t="n">
        <v>-4.494926618070494e-05</v>
      </c>
      <c r="U1567" s="51" t="n">
        <v>-8.231049457219086e-05</v>
      </c>
      <c r="V1567" s="51" t="n">
        <v>2.34696568743864e-05</v>
      </c>
      <c r="W1567" s="51" t="n">
        <v>0</v>
      </c>
      <c r="X1567" s="51" t="n">
        <v>0</v>
      </c>
      <c r="Y1567" s="51" t="n">
        <v>0</v>
      </c>
      <c r="Z1567" s="51" t="n">
        <v>0</v>
      </c>
      <c r="AA1567" s="51" t="n">
        <v>0</v>
      </c>
      <c r="AB1567" s="51" t="n">
        <v>0</v>
      </c>
      <c r="AC1567" s="51" t="n">
        <v>0.0002667767546286064</v>
      </c>
      <c r="AD1567" s="51" t="n">
        <v>-0.003330878297583893</v>
      </c>
      <c r="AE1567" s="51" t="n">
        <v>0.001577444789612832</v>
      </c>
      <c r="AF1567" s="51" t="n">
        <v>-0.01799452968002018</v>
      </c>
      <c r="AG1567" s="51" t="n">
        <v>-0.002771835183662591</v>
      </c>
      <c r="AH1567" s="51" t="n">
        <v>-6.748845706667367e-05</v>
      </c>
      <c r="AI1567" s="51" t="n">
        <v>-0.1750711287108724</v>
      </c>
      <c r="AJ1567" s="51" t="n">
        <v>-0.09519178689832855</v>
      </c>
      <c r="AK1567" s="51" t="n">
        <v>-0.03887820487192964</v>
      </c>
      <c r="AL1567" s="51" t="n">
        <v>0.008605055551597608</v>
      </c>
      <c r="AM1567" s="51" t="n">
        <v>-0.00581694004176257</v>
      </c>
      <c r="AN1567" s="51" t="n">
        <v>0.0001014859631359264</v>
      </c>
      <c r="AO1567" s="51" t="n">
        <v>-0.1769065112972072</v>
      </c>
      <c r="AP1567" s="51" t="n">
        <v>49.31038741149497</v>
      </c>
      <c r="AQ1567" s="51" t="n">
        <v>20.13148271401653</v>
      </c>
      <c r="AR1567" s="51" t="n">
        <v>2.346950871585346</v>
      </c>
      <c r="AS1567" s="51" t="n">
        <v>-0.04299977746301045</v>
      </c>
      <c r="AT1567" s="51" t="n">
        <v>7.013209704382714e-05</v>
      </c>
      <c r="AU1567" s="51" t="n">
        <v>380.0018667559006</v>
      </c>
      <c r="AV1567" s="51" t="n">
        <v>900.0004760128422</v>
      </c>
      <c r="AW1567" s="51" t="n">
        <v>540.0000506724398</v>
      </c>
      <c r="AX1567" s="51" t="n">
        <v>75.00023616918658</v>
      </c>
      <c r="AY1567" s="51" t="n">
        <v>84.375</v>
      </c>
      <c r="AZ1567" s="51" t="n">
        <v>40</v>
      </c>
      <c r="BA1567" s="51" t="n">
        <v>8.000014343494454</v>
      </c>
      <c r="BB1567" s="51" t="n">
        <v>23.9062651836734</v>
      </c>
      <c r="BC1567" s="51" t="n">
        <v>15.00000179005498</v>
      </c>
      <c r="BD1567" s="51" t="n">
        <v>3.750003790686048</v>
      </c>
      <c r="BE1567" s="51" t="n">
        <v>4.6875</v>
      </c>
      <c r="BF1567" s="51" t="n">
        <v>3</v>
      </c>
      <c r="BG1567" s="51" t="n">
        <v>6.000191389038386</v>
      </c>
      <c r="BH1567" s="51" t="n">
        <v>14.00060812552207</v>
      </c>
      <c r="BI1567" s="51" t="n">
        <v>5.500115780962316</v>
      </c>
      <c r="BJ1567" s="51" t="n">
        <v>0.7002607533021113</v>
      </c>
      <c r="BK1567" s="51" t="n">
        <v>0.4000072451213781</v>
      </c>
      <c r="BL1567" s="51" t="n">
        <v>0.02000000698756088</v>
      </c>
      <c r="BM1567" s="51" t="n">
        <v>-0.4056906248225752</v>
      </c>
      <c r="BN1567" s="51" t="n">
        <v>0.6474832189819262</v>
      </c>
      <c r="BO1567" s="51" t="n">
        <v>0.1663585050423656</v>
      </c>
      <c r="BP1567" s="51" t="n">
        <v>-0.4059934798436059</v>
      </c>
      <c r="BQ1567" s="51" t="n">
        <v>0.6472988083605619</v>
      </c>
      <c r="BR1567" s="51" t="n">
        <v>0.1665112512841982</v>
      </c>
      <c r="BS1567" s="51" t="n">
        <v>0.302855021030668</v>
      </c>
      <c r="BT1567" s="51" t="n">
        <v>0.1844106213643171</v>
      </c>
      <c r="BU1567" s="51" t="n">
        <v>-0.1527462418325909</v>
      </c>
      <c r="BV1567" s="51" t="n">
        <v>0.386082705426493</v>
      </c>
    </row>
    <row r="1568">
      <c r="A1568" s="49" t="n">
        <v>68.41</v>
      </c>
      <c r="B1568" s="50" t="inlineStr">
        <is>
          <t>path/prepick_to_pick</t>
        </is>
      </c>
      <c r="C1568" s="50" t="inlineStr">
        <is>
          <t>effort</t>
        </is>
      </c>
      <c r="D1568" s="49" t="n">
        <v>0</v>
      </c>
      <c r="E1568" s="49" t="n">
        <v>-0.8652030000000001</v>
      </c>
      <c r="F1568" s="49" t="n">
        <v>-2.34253</v>
      </c>
      <c r="G1568" s="49" t="n">
        <v>-1.18111</v>
      </c>
      <c r="H1568" s="49" t="n">
        <v>-1.177</v>
      </c>
      <c r="I1568" s="49" t="n">
        <v>-4.73561</v>
      </c>
      <c r="J1568" s="49" t="n">
        <v>2.20921</v>
      </c>
      <c r="K1568" s="49" t="n">
        <v>-0.8647498248640382</v>
      </c>
      <c r="L1568" s="49" t="n">
        <v>-2.342405221770901</v>
      </c>
      <c r="M1568" s="49" t="n">
        <v>-1.181038091060175</v>
      </c>
      <c r="N1568" s="49" t="n">
        <v>-1.17709419754903</v>
      </c>
      <c r="O1568" s="49" t="n">
        <v>-4.735545330640389</v>
      </c>
      <c r="P1568" s="49" t="n">
        <v>2.209185945539871</v>
      </c>
      <c r="Q1568" s="49" t="n">
        <v>-0.0004531751359618807</v>
      </c>
      <c r="R1568" s="49" t="n">
        <v>-0.00012477822909851</v>
      </c>
      <c r="S1568" s="49" t="n">
        <v>-7.190893982489399e-05</v>
      </c>
      <c r="T1568" s="49" t="n">
        <v>9.419754902961763e-05</v>
      </c>
      <c r="U1568" s="49" t="n">
        <v>-6.466935961135789e-05</v>
      </c>
      <c r="V1568" s="49" t="n">
        <v>2.405446012909707e-05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-0.0003937059395407394</v>
      </c>
      <c r="AD1568" s="49" t="n">
        <v>-0.0034076448970445</v>
      </c>
      <c r="AE1568" s="49" t="n">
        <v>0.0003616231558325386</v>
      </c>
      <c r="AF1568" s="49" t="n">
        <v>-0.01036769815277807</v>
      </c>
      <c r="AG1568" s="49" t="n">
        <v>-0.001277245765822047</v>
      </c>
      <c r="AH1568" s="49" t="n">
        <v>-6.65232792162455e-05</v>
      </c>
      <c r="AI1568" s="49" t="n">
        <v>-0.170757960492784</v>
      </c>
      <c r="AJ1568" s="49" t="n">
        <v>-0.06186808808590546</v>
      </c>
      <c r="AK1568" s="49" t="n">
        <v>-0.04051236506067792</v>
      </c>
      <c r="AL1568" s="49" t="n">
        <v>0.01542369518704818</v>
      </c>
      <c r="AM1568" s="49" t="n">
        <v>-0.004811656838551228</v>
      </c>
      <c r="AN1568" s="49" t="n">
        <v>0.0001257709893910468</v>
      </c>
      <c r="AO1568" s="49" t="n">
        <v>-0.1750334521629341</v>
      </c>
      <c r="AP1568" s="49" t="n">
        <v>49.34863124716883</v>
      </c>
      <c r="AQ1568" s="49" t="n">
        <v>20.11598952011643</v>
      </c>
      <c r="AR1568" s="49" t="n">
        <v>2.36229764998793</v>
      </c>
      <c r="AS1568" s="49" t="n">
        <v>-0.04083649359796956</v>
      </c>
      <c r="AT1568" s="49" t="n">
        <v>9.086778247828286e-05</v>
      </c>
      <c r="AU1568" s="49" t="n">
        <v>380.0018480883416</v>
      </c>
      <c r="AV1568" s="49" t="n">
        <v>900.0004712527139</v>
      </c>
      <c r="AW1568" s="49" t="n">
        <v>540.0000501657154</v>
      </c>
      <c r="AX1568" s="49" t="n">
        <v>75.00023380749471</v>
      </c>
      <c r="AY1568" s="49" t="n">
        <v>84.375</v>
      </c>
      <c r="AZ1568" s="49" t="n">
        <v>40</v>
      </c>
      <c r="BA1568" s="49" t="n">
        <v>8.000014271776982</v>
      </c>
      <c r="BB1568" s="49" t="n">
        <v>23.90626510775503</v>
      </c>
      <c r="BC1568" s="49" t="n">
        <v>15.0000017811047</v>
      </c>
      <c r="BD1568" s="49" t="n">
        <v>3.750003771732617</v>
      </c>
      <c r="BE1568" s="49" t="n">
        <v>4.6875</v>
      </c>
      <c r="BF1568" s="49" t="n">
        <v>3</v>
      </c>
      <c r="BG1568" s="49" t="n">
        <v>6.000189092369925</v>
      </c>
      <c r="BH1568" s="49" t="n">
        <v>14.00060274651849</v>
      </c>
      <c r="BI1568" s="49" t="n">
        <v>5.500114393955434</v>
      </c>
      <c r="BJ1568" s="49" t="n">
        <v>0.700262868044182</v>
      </c>
      <c r="BK1568" s="49" t="n">
        <v>0.4000071958142406</v>
      </c>
      <c r="BL1568" s="49" t="n">
        <v>0.02000000690371015</v>
      </c>
      <c r="BM1568" s="49" t="n">
        <v>-0.4056906248225752</v>
      </c>
      <c r="BN1568" s="49" t="n">
        <v>0.6474832189819262</v>
      </c>
      <c r="BO1568" s="49" t="n">
        <v>0.1663585050423656</v>
      </c>
      <c r="BP1568" s="49" t="n">
        <v>-0.4059874490917069</v>
      </c>
      <c r="BQ1568" s="49" t="n">
        <v>0.6472951403564304</v>
      </c>
      <c r="BR1568" s="49" t="n">
        <v>0.1664767523350406</v>
      </c>
      <c r="BS1568" s="49" t="n">
        <v>0.2968242691316902</v>
      </c>
      <c r="BT1568" s="49" t="n">
        <v>0.1880786254957467</v>
      </c>
      <c r="BU1568" s="49" t="n">
        <v>-0.1182472926749834</v>
      </c>
      <c r="BV1568" s="49" t="n">
        <v>0.3707568453028138</v>
      </c>
    </row>
    <row r="1569">
      <c r="A1569" s="51" t="n">
        <v>68.42</v>
      </c>
      <c r="B1569" t="inlineStr">
        <is>
          <t>path/prepick_to_pick</t>
        </is>
      </c>
      <c r="C1569" t="inlineStr">
        <is>
          <t>effort</t>
        </is>
      </c>
      <c r="D1569" s="51" t="n">
        <v>0</v>
      </c>
      <c r="E1569" s="51" t="n">
        <v>-0.8652030000000001</v>
      </c>
      <c r="F1569" s="51" t="n">
        <v>-2.34253</v>
      </c>
      <c r="G1569" s="51" t="n">
        <v>-1.18111</v>
      </c>
      <c r="H1569" s="51" t="n">
        <v>-1.177</v>
      </c>
      <c r="I1569" s="51" t="n">
        <v>-4.73561</v>
      </c>
      <c r="J1569" s="51" t="n">
        <v>2.20921</v>
      </c>
      <c r="K1569" s="51" t="n">
        <v>-0.8647572605550442</v>
      </c>
      <c r="L1569" s="51" t="n">
        <v>-2.342437955046074</v>
      </c>
      <c r="M1569" s="51" t="n">
        <v>-1.181046625561142</v>
      </c>
      <c r="N1569" s="51" t="n">
        <v>-1.17713651991792</v>
      </c>
      <c r="O1569" s="51" t="n">
        <v>-4.735546758588872</v>
      </c>
      <c r="P1569" s="51" t="n">
        <v>2.209185660786196</v>
      </c>
      <c r="Q1569" s="51" t="n">
        <v>-0.0004457394449558505</v>
      </c>
      <c r="R1569" s="51" t="n">
        <v>-9.204495392589607e-05</v>
      </c>
      <c r="S1569" s="51" t="n">
        <v>-6.337443885828797e-05</v>
      </c>
      <c r="T1569" s="51" t="n">
        <v>0.0001365199179199639</v>
      </c>
      <c r="U1569" s="51" t="n">
        <v>-6.324141112834525e-05</v>
      </c>
      <c r="V1569" s="51" t="n">
        <v>2.433921380395887e-05</v>
      </c>
      <c r="W1569" s="51" t="n">
        <v>0</v>
      </c>
      <c r="X1569" s="51" t="n">
        <v>0</v>
      </c>
      <c r="Y1569" s="51" t="n">
        <v>0</v>
      </c>
      <c r="Z1569" s="51" t="n">
        <v>0</v>
      </c>
      <c r="AA1569" s="51" t="n">
        <v>0</v>
      </c>
      <c r="AB1569" s="51" t="n">
        <v>0</v>
      </c>
      <c r="AC1569" s="51" t="n">
        <v>-0.001023558903203694</v>
      </c>
      <c r="AD1569" s="51" t="n">
        <v>-0.003173052807842832</v>
      </c>
      <c r="AE1569" s="51" t="n">
        <v>-0.001859093063572251</v>
      </c>
      <c r="AF1569" s="51" t="n">
        <v>0.0009299773086495827</v>
      </c>
      <c r="AG1569" s="51" t="n">
        <v>0.0004762864038601869</v>
      </c>
      <c r="AH1569" s="51" t="n">
        <v>-2.6965198315706e-05</v>
      </c>
      <c r="AI1569" s="51" t="n">
        <v>-0.1641516184972437</v>
      </c>
      <c r="AJ1569" s="51" t="n">
        <v>-0.03447220628832093</v>
      </c>
      <c r="AK1569" s="51" t="n">
        <v>-0.02543956181085791</v>
      </c>
      <c r="AL1569" s="51" t="n">
        <v>0.01153417392910363</v>
      </c>
      <c r="AM1569" s="51" t="n">
        <v>-0.005352112649202147</v>
      </c>
      <c r="AN1569" s="51" t="n">
        <v>0.0001372891427613767</v>
      </c>
      <c r="AO1569" s="51" t="n">
        <v>-0.1706573597912579</v>
      </c>
      <c r="AP1569" s="51" t="n">
        <v>49.38193149916689</v>
      </c>
      <c r="AQ1569" s="51" t="n">
        <v>20.11457770298512</v>
      </c>
      <c r="AR1569" s="51" t="n">
        <v>2.36798364789702</v>
      </c>
      <c r="AS1569" s="51" t="n">
        <v>-0.04000363174215568</v>
      </c>
      <c r="AT1569" s="51" t="n">
        <v>9.54485937794081e-05</v>
      </c>
      <c r="AU1569" s="51" t="n">
        <v>380.0018296074582</v>
      </c>
      <c r="AV1569" s="51" t="n">
        <v>900.0004665401867</v>
      </c>
      <c r="AW1569" s="51" t="n">
        <v>540.0000496640582</v>
      </c>
      <c r="AX1569" s="51" t="n">
        <v>75.00023146941976</v>
      </c>
      <c r="AY1569" s="51" t="n">
        <v>84.375</v>
      </c>
      <c r="AZ1569" s="51" t="n">
        <v>40</v>
      </c>
      <c r="BA1569" s="51" t="n">
        <v>8.000014200418097</v>
      </c>
      <c r="BB1569" s="51" t="n">
        <v>23.90626503221626</v>
      </c>
      <c r="BC1569" s="51" t="n">
        <v>15.00000177219918</v>
      </c>
      <c r="BD1569" s="51" t="n">
        <v>3.750003752873954</v>
      </c>
      <c r="BE1569" s="51" t="n">
        <v>4.6875</v>
      </c>
      <c r="BF1569" s="51" t="n">
        <v>3</v>
      </c>
      <c r="BG1569" s="51" t="n">
        <v>6.000186823261486</v>
      </c>
      <c r="BH1569" s="51" t="n">
        <v>14.00059784199764</v>
      </c>
      <c r="BI1569" s="51" t="n">
        <v>5.500113021227969</v>
      </c>
      <c r="BJ1569" s="51" t="n">
        <v>0.7002620871029879</v>
      </c>
      <c r="BK1569" s="51" t="n">
        <v>0.400007113370955</v>
      </c>
      <c r="BL1569" s="51" t="n">
        <v>0.02000000682086563</v>
      </c>
      <c r="BM1569" s="51" t="n">
        <v>-0.4056906248225752</v>
      </c>
      <c r="BN1569" s="51" t="n">
        <v>0.6474832189819262</v>
      </c>
      <c r="BO1569" s="51" t="n">
        <v>0.1663585050423656</v>
      </c>
      <c r="BP1569" s="51" t="n">
        <v>-0.4059807010131453</v>
      </c>
      <c r="BQ1569" s="51" t="n">
        <v>0.6472960708814426</v>
      </c>
      <c r="BR1569" s="51" t="n">
        <v>0.1664440406791328</v>
      </c>
      <c r="BS1569" s="51" t="n">
        <v>0.2900761905700877</v>
      </c>
      <c r="BT1569" s="51" t="n">
        <v>0.1871481004835918</v>
      </c>
      <c r="BU1569" s="51" t="n">
        <v>-0.08553563676719222</v>
      </c>
      <c r="BV1569" s="51" t="n">
        <v>0.3556472311257877</v>
      </c>
    </row>
    <row r="1570">
      <c r="A1570" s="49" t="n">
        <v>68.43000000000001</v>
      </c>
      <c r="B1570" s="50" t="inlineStr">
        <is>
          <t>path/prepick_to_pick</t>
        </is>
      </c>
      <c r="C1570" s="50" t="inlineStr">
        <is>
          <t>effort</t>
        </is>
      </c>
      <c r="D1570" s="49" t="n">
        <v>0</v>
      </c>
      <c r="E1570" s="49" t="n">
        <v>-0.8652030000000001</v>
      </c>
      <c r="F1570" s="49" t="n">
        <v>-2.34253</v>
      </c>
      <c r="G1570" s="49" t="n">
        <v>-1.18111</v>
      </c>
      <c r="H1570" s="49" t="n">
        <v>-1.177</v>
      </c>
      <c r="I1570" s="49" t="n">
        <v>-4.73561</v>
      </c>
      <c r="J1570" s="49" t="n">
        <v>2.20921</v>
      </c>
      <c r="K1570" s="49" t="n">
        <v>-0.864770726823508</v>
      </c>
      <c r="L1570" s="49" t="n">
        <v>-2.342468485074407</v>
      </c>
      <c r="M1570" s="49" t="n">
        <v>-1.181073138139607</v>
      </c>
      <c r="N1570" s="49" t="n">
        <v>-1.177086079787461</v>
      </c>
      <c r="O1570" s="49" t="n">
        <v>-4.73553469066986</v>
      </c>
      <c r="P1570" s="49" t="n">
        <v>2.209185827745198</v>
      </c>
      <c r="Q1570" s="49" t="n">
        <v>-0.0004322731764920817</v>
      </c>
      <c r="R1570" s="49" t="n">
        <v>-6.151492559336447e-05</v>
      </c>
      <c r="S1570" s="49" t="n">
        <v>-3.686186039275618e-05</v>
      </c>
      <c r="T1570" s="49" t="n">
        <v>8.607978746089096e-05</v>
      </c>
      <c r="U1570" s="49" t="n">
        <v>-7.53093301399943e-05</v>
      </c>
      <c r="V1570" s="49" t="n">
        <v>2.417225480222385e-05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-0.001605467994758707</v>
      </c>
      <c r="AD1570" s="49" t="n">
        <v>-0.002963241842447045</v>
      </c>
      <c r="AE1570" s="49" t="n">
        <v>-0.003311842841811383</v>
      </c>
      <c r="AF1570" s="49" t="n">
        <v>0.008549091379732768</v>
      </c>
      <c r="AG1570" s="49" t="n">
        <v>0.001530514194402235</v>
      </c>
      <c r="AH1570" s="49" t="n">
        <v>2.046110918601303e-05</v>
      </c>
      <c r="AI1570" s="49" t="n">
        <v>-0.1555136353241279</v>
      </c>
      <c r="AJ1570" s="49" t="n">
        <v>-0.009771532695379094</v>
      </c>
      <c r="AK1570" s="49" t="n">
        <v>-0.002650348244809413</v>
      </c>
      <c r="AL1570" s="49" t="n">
        <v>0.002078647257095343</v>
      </c>
      <c r="AM1570" s="49" t="n">
        <v>-0.00684196950567709</v>
      </c>
      <c r="AN1570" s="49" t="n">
        <v>0.0001304554381041393</v>
      </c>
      <c r="AO1570" s="49" t="n">
        <v>-0.1639927521980936</v>
      </c>
      <c r="AP1570" s="49" t="n">
        <v>49.40930637473662</v>
      </c>
      <c r="AQ1570" s="49" t="n">
        <v>20.12979544029546</v>
      </c>
      <c r="AR1570" s="49" t="n">
        <v>2.363336051358501</v>
      </c>
      <c r="AS1570" s="49" t="n">
        <v>-0.04065339717999137</v>
      </c>
      <c r="AT1570" s="49" t="n">
        <v>8.262172494440506e-05</v>
      </c>
      <c r="AU1570" s="49" t="n">
        <v>380.0018113113836</v>
      </c>
      <c r="AV1570" s="49" t="n">
        <v>900.0004618747848</v>
      </c>
      <c r="AW1570" s="49" t="n">
        <v>540.0000491674176</v>
      </c>
      <c r="AX1570" s="49" t="n">
        <v>75.00022915472556</v>
      </c>
      <c r="AY1570" s="49" t="n">
        <v>84.375</v>
      </c>
      <c r="AZ1570" s="49" t="n">
        <v>40</v>
      </c>
      <c r="BA1570" s="49" t="n">
        <v>8.000014129416005</v>
      </c>
      <c r="BB1570" s="49" t="n">
        <v>23.90626495705517</v>
      </c>
      <c r="BC1570" s="49" t="n">
        <v>15.00000176333818</v>
      </c>
      <c r="BD1570" s="49" t="n">
        <v>3.750003734109585</v>
      </c>
      <c r="BE1570" s="49" t="n">
        <v>4.6875</v>
      </c>
      <c r="BF1570" s="49" t="n">
        <v>3</v>
      </c>
      <c r="BG1570" s="49" t="n">
        <v>6.000184581382348</v>
      </c>
      <c r="BH1570" s="49" t="n">
        <v>14.00059271679049</v>
      </c>
      <c r="BI1570" s="49" t="n">
        <v>5.500111690558128</v>
      </c>
      <c r="BJ1570" s="49" t="n">
        <v>0.7002589481060882</v>
      </c>
      <c r="BK1570" s="49" t="n">
        <v>0.4000070280105035</v>
      </c>
      <c r="BL1570" s="49" t="n">
        <v>0.02000000673901524</v>
      </c>
      <c r="BM1570" s="49" t="n">
        <v>-0.4056906248225752</v>
      </c>
      <c r="BN1570" s="49" t="n">
        <v>0.6474832189819262</v>
      </c>
      <c r="BO1570" s="49" t="n">
        <v>0.1663585050423656</v>
      </c>
      <c r="BP1570" s="49" t="n">
        <v>-0.405973015816965</v>
      </c>
      <c r="BQ1570" s="49" t="n">
        <v>0.6473012172759318</v>
      </c>
      <c r="BR1570" s="49" t="n">
        <v>0.1664135755982564</v>
      </c>
      <c r="BS1570" s="49" t="n">
        <v>0.282390994389814</v>
      </c>
      <c r="BT1570" s="49" t="n">
        <v>0.1820017059943613</v>
      </c>
      <c r="BU1570" s="49" t="n">
        <v>-0.0550705558907405</v>
      </c>
      <c r="BV1570" s="49" t="n">
        <v>0.3404439172954057</v>
      </c>
    </row>
    <row r="1571">
      <c r="A1571" s="51" t="n">
        <v>68.44</v>
      </c>
      <c r="B1571" t="inlineStr">
        <is>
          <t>path/prepick_to_pick</t>
        </is>
      </c>
      <c r="C1571" t="inlineStr">
        <is>
          <t>effort</t>
        </is>
      </c>
      <c r="D1571" s="51" t="n">
        <v>0</v>
      </c>
      <c r="E1571" s="51" t="n">
        <v>-0.8652030000000001</v>
      </c>
      <c r="F1571" s="51" t="n">
        <v>-2.34253</v>
      </c>
      <c r="G1571" s="51" t="n">
        <v>-1.18111</v>
      </c>
      <c r="H1571" s="51" t="n">
        <v>-1.177</v>
      </c>
      <c r="I1571" s="51" t="n">
        <v>-4.73561</v>
      </c>
      <c r="J1571" s="51" t="n">
        <v>2.20921</v>
      </c>
      <c r="K1571" s="51" t="n">
        <v>-0.8647896536904911</v>
      </c>
      <c r="L1571" s="51" t="n">
        <v>-2.342497902700695</v>
      </c>
      <c r="M1571" s="51" t="n">
        <v>-1.181105398897051</v>
      </c>
      <c r="N1571" s="51" t="n">
        <v>-1.176998812350368</v>
      </c>
      <c r="O1571" s="51" t="n">
        <v>-4.735519207724445</v>
      </c>
      <c r="P1571" s="51" t="n">
        <v>2.209186321081541</v>
      </c>
      <c r="Q1571" s="51" t="n">
        <v>-0.0004133463095089551</v>
      </c>
      <c r="R1571" s="51" t="n">
        <v>-3.209729930508942e-05</v>
      </c>
      <c r="S1571" s="51" t="n">
        <v>-4.601102949308711e-06</v>
      </c>
      <c r="T1571" s="51" t="n">
        <v>-1.187649632194976e-06</v>
      </c>
      <c r="U1571" s="51" t="n">
        <v>-9.079227555552905e-05</v>
      </c>
      <c r="V1571" s="51" t="n">
        <v>2.367891845933556e-05</v>
      </c>
      <c r="W1571" s="51" t="n">
        <v>0</v>
      </c>
      <c r="X1571" s="51" t="n">
        <v>0</v>
      </c>
      <c r="Y1571" s="51" t="n">
        <v>0</v>
      </c>
      <c r="Z1571" s="51" t="n">
        <v>0</v>
      </c>
      <c r="AA1571" s="51" t="n">
        <v>0</v>
      </c>
      <c r="AB1571" s="51" t="n">
        <v>0</v>
      </c>
      <c r="AC1571" s="51" t="n">
        <v>-0.002123156901955426</v>
      </c>
      <c r="AD1571" s="51" t="n">
        <v>-0.002930805014920063</v>
      </c>
      <c r="AE1571" s="51" t="n">
        <v>-0.003176002707584309</v>
      </c>
      <c r="AF1571" s="51" t="n">
        <v>0.009044024157656738</v>
      </c>
      <c r="AG1571" s="51" t="n">
        <v>0.001327964692431249</v>
      </c>
      <c r="AH1571" s="51" t="n">
        <v>4.917847060400396e-05</v>
      </c>
      <c r="AI1571" s="51" t="n">
        <v>-0.1451600334777967</v>
      </c>
      <c r="AJ1571" s="51" t="n">
        <v>0.0157893936689367</v>
      </c>
      <c r="AK1571" s="51" t="n">
        <v>0.01583417062679591</v>
      </c>
      <c r="AL1571" s="51" t="n">
        <v>-0.005859527192344081</v>
      </c>
      <c r="AM1571" s="51" t="n">
        <v>-0.008179408112207038</v>
      </c>
      <c r="AN1571" s="51" t="n">
        <v>0.000110797882744926</v>
      </c>
      <c r="AO1571" s="51" t="n">
        <v>-0.1553028647861853</v>
      </c>
      <c r="AP1571" s="51" t="n">
        <v>49.43400376323277</v>
      </c>
      <c r="AQ1571" s="51" t="n">
        <v>20.15257045573301</v>
      </c>
      <c r="AR1571" s="51" t="n">
        <v>2.353837880846294</v>
      </c>
      <c r="AS1571" s="51" t="n">
        <v>-0.04212993841116557</v>
      </c>
      <c r="AT1571" s="51" t="n">
        <v>6.047075919125247e-05</v>
      </c>
      <c r="AU1571" s="51" t="n">
        <v>380.0017931982698</v>
      </c>
      <c r="AV1571" s="51" t="n">
        <v>900.000457256037</v>
      </c>
      <c r="AW1571" s="51" t="n">
        <v>540.0000486757434</v>
      </c>
      <c r="AX1571" s="51" t="n">
        <v>75.0002268631783</v>
      </c>
      <c r="AY1571" s="51" t="n">
        <v>84.375</v>
      </c>
      <c r="AZ1571" s="51" t="n">
        <v>40</v>
      </c>
      <c r="BA1571" s="51" t="n">
        <v>8.000014058768926</v>
      </c>
      <c r="BB1571" s="51" t="n">
        <v>23.9062648822699</v>
      </c>
      <c r="BC1571" s="51" t="n">
        <v>15.00000175452149</v>
      </c>
      <c r="BD1571" s="51" t="n">
        <v>3.750003715439037</v>
      </c>
      <c r="BE1571" s="51" t="n">
        <v>4.6875</v>
      </c>
      <c r="BF1571" s="51" t="n">
        <v>3</v>
      </c>
      <c r="BG1571" s="51" t="n">
        <v>6.000182404606094</v>
      </c>
      <c r="BH1571" s="51" t="n">
        <v>14.00058730346535</v>
      </c>
      <c r="BI1571" s="51" t="n">
        <v>5.500110968190476</v>
      </c>
      <c r="BJ1571" s="51" t="n">
        <v>0.7002564919110654</v>
      </c>
      <c r="BK1571" s="51" t="n">
        <v>0.4000069443921244</v>
      </c>
      <c r="BL1571" s="51" t="n">
        <v>0.02000000665814706</v>
      </c>
      <c r="BM1571" s="51" t="n">
        <v>-0.4056906248225752</v>
      </c>
      <c r="BN1571" s="51" t="n">
        <v>0.6474832189819262</v>
      </c>
      <c r="BO1571" s="51" t="n">
        <v>0.1663585050423656</v>
      </c>
      <c r="BP1571" s="51" t="n">
        <v>-0.4059630442007937</v>
      </c>
      <c r="BQ1571" s="51" t="n">
        <v>0.6473096114370638</v>
      </c>
      <c r="BR1571" s="51" t="n">
        <v>0.166384824496751</v>
      </c>
      <c r="BS1571" s="51" t="n">
        <v>0.2724193782184803</v>
      </c>
      <c r="BT1571" s="51" t="n">
        <v>0.1736075448623975</v>
      </c>
      <c r="BU1571" s="51" t="n">
        <v>-0.0263194543853873</v>
      </c>
      <c r="BV1571" s="51" t="n">
        <v>0.3241058637871849</v>
      </c>
    </row>
    <row r="1572">
      <c r="A1572" s="49" t="n">
        <v>68.45</v>
      </c>
      <c r="B1572" s="50" t="inlineStr">
        <is>
          <t>path/prepick_to_pick</t>
        </is>
      </c>
      <c r="C1572" s="50" t="inlineStr">
        <is>
          <t>effort</t>
        </is>
      </c>
      <c r="D1572" s="49" t="n">
        <v>0</v>
      </c>
      <c r="E1572" s="49" t="n">
        <v>-0.8652030000000001</v>
      </c>
      <c r="F1572" s="49" t="n">
        <v>-2.34253</v>
      </c>
      <c r="G1572" s="49" t="n">
        <v>-1.18111</v>
      </c>
      <c r="H1572" s="49" t="n">
        <v>-1.177</v>
      </c>
      <c r="I1572" s="49" t="n">
        <v>-4.73561</v>
      </c>
      <c r="J1572" s="49" t="n">
        <v>2.20921</v>
      </c>
      <c r="K1572" s="49" t="n">
        <v>-0.8648133531975785</v>
      </c>
      <c r="L1572" s="49" t="n">
        <v>-2.342527540979573</v>
      </c>
      <c r="M1572" s="49" t="n">
        <v>-1.181129713023315</v>
      </c>
      <c r="N1572" s="49" t="n">
        <v>-1.176937426928567</v>
      </c>
      <c r="O1572" s="49" t="n">
        <v>-4.735512199525372</v>
      </c>
      <c r="P1572" s="49" t="n">
        <v>2.209186872752187</v>
      </c>
      <c r="Q1572" s="49" t="n">
        <v>-0.0003896468024215949</v>
      </c>
      <c r="R1572" s="49" t="n">
        <v>-2.4590204268371e-06</v>
      </c>
      <c r="S1572" s="49" t="n">
        <v>1.971302331482683e-05</v>
      </c>
      <c r="T1572" s="49" t="n">
        <v>-6.257307143275881e-05</v>
      </c>
      <c r="U1572" s="49" t="n">
        <v>-9.780047462815133e-05</v>
      </c>
      <c r="V1572" s="49" t="n">
        <v>2.312724781328157e-05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-0.002568281855928241</v>
      </c>
      <c r="AD1572" s="49" t="n">
        <v>-0.002995910920662537</v>
      </c>
      <c r="AE1572" s="49" t="n">
        <v>-0.001848840033299373</v>
      </c>
      <c r="AF1572" s="49" t="n">
        <v>0.00396182306302562</v>
      </c>
      <c r="AG1572" s="49" t="n">
        <v>-1.044914081823874e-05</v>
      </c>
      <c r="AH1572" s="49" t="n">
        <v>4.879171653626615e-05</v>
      </c>
      <c r="AI1572" s="49" t="n">
        <v>-0.133411699906164</v>
      </c>
      <c r="AJ1572" s="49" t="n">
        <v>0.04301761953092196</v>
      </c>
      <c r="AK1572" s="49" t="n">
        <v>0.0233096459188113</v>
      </c>
      <c r="AL1572" s="49" t="n">
        <v>-0.007879353554183857</v>
      </c>
      <c r="AM1572" s="49" t="n">
        <v>-0.008350331006502646</v>
      </c>
      <c r="AN1572" s="49" t="n">
        <v>8.930649935553389e-05</v>
      </c>
      <c r="AO1572" s="49" t="n">
        <v>-0.1449046466341163</v>
      </c>
      <c r="AP1572" s="49" t="n">
        <v>49.45957116808231</v>
      </c>
      <c r="AQ1572" s="49" t="n">
        <v>20.1709217864701</v>
      </c>
      <c r="AR1572" s="49" t="n">
        <v>2.346413250442523</v>
      </c>
      <c r="AS1572" s="49" t="n">
        <v>-0.04333890976640605</v>
      </c>
      <c r="AT1572" s="49" t="n">
        <v>4.018960169037842e-05</v>
      </c>
      <c r="AU1572" s="49" t="n">
        <v>380.0017752662871</v>
      </c>
      <c r="AV1572" s="49" t="n">
        <v>900.0004526834766</v>
      </c>
      <c r="AW1572" s="49" t="n">
        <v>540.0000481889859</v>
      </c>
      <c r="AX1572" s="49" t="n">
        <v>75.00022459454651</v>
      </c>
      <c r="AY1572" s="49" t="n">
        <v>84.375</v>
      </c>
      <c r="AZ1572" s="49" t="n">
        <v>40</v>
      </c>
      <c r="BA1572" s="49" t="n">
        <v>8.00001398847508</v>
      </c>
      <c r="BB1572" s="49" t="n">
        <v>23.90626480785855</v>
      </c>
      <c r="BC1572" s="49" t="n">
        <v>15.00000174574888</v>
      </c>
      <c r="BD1572" s="49" t="n">
        <v>3.750003696861842</v>
      </c>
      <c r="BE1572" s="49" t="n">
        <v>4.6875</v>
      </c>
      <c r="BF1572" s="49" t="n">
        <v>3</v>
      </c>
      <c r="BG1572" s="49" t="n">
        <v>6.000180393263043</v>
      </c>
      <c r="BH1572" s="49" t="n">
        <v>14.0005818473742</v>
      </c>
      <c r="BI1572" s="49" t="n">
        <v>5.500110384257274</v>
      </c>
      <c r="BJ1572" s="49" t="n">
        <v>0.7002546135709874</v>
      </c>
      <c r="BK1572" s="49" t="n">
        <v>0.4000068622244604</v>
      </c>
      <c r="BL1572" s="49" t="n">
        <v>0.02000000657824929</v>
      </c>
      <c r="BM1572" s="49" t="n">
        <v>-0.4056906248225752</v>
      </c>
      <c r="BN1572" s="49" t="n">
        <v>0.6474832189819262</v>
      </c>
      <c r="BO1572" s="49" t="n">
        <v>0.1663585050423656</v>
      </c>
      <c r="BP1572" s="49" t="n">
        <v>-0.405949271860054</v>
      </c>
      <c r="BQ1572" s="49" t="n">
        <v>0.6473201835669317</v>
      </c>
      <c r="BR1572" s="49" t="n">
        <v>0.1663571005048252</v>
      </c>
      <c r="BS1572" s="49" t="n">
        <v>0.2586470374787431</v>
      </c>
      <c r="BT1572" s="49" t="n">
        <v>0.1630354149945168</v>
      </c>
      <c r="BU1572" s="49" t="n">
        <v>0.001404537540411477</v>
      </c>
      <c r="BV1572" s="49" t="n">
        <v>0.3057463152102852</v>
      </c>
    </row>
    <row r="1573">
      <c r="A1573" s="51" t="n">
        <v>68.45999999999999</v>
      </c>
      <c r="B1573" t="inlineStr">
        <is>
          <t>path/prepick_to_pick</t>
        </is>
      </c>
      <c r="C1573" t="inlineStr">
        <is>
          <t>effort</t>
        </is>
      </c>
      <c r="D1573" s="51" t="n">
        <v>0</v>
      </c>
      <c r="E1573" s="51" t="n">
        <v>-0.8652030000000001</v>
      </c>
      <c r="F1573" s="51" t="n">
        <v>-2.34253</v>
      </c>
      <c r="G1573" s="51" t="n">
        <v>-1.18111</v>
      </c>
      <c r="H1573" s="51" t="n">
        <v>-1.177</v>
      </c>
      <c r="I1573" s="51" t="n">
        <v>-4.73561</v>
      </c>
      <c r="J1573" s="51" t="n">
        <v>2.20921</v>
      </c>
      <c r="K1573" s="51" t="n">
        <v>-0.864841138171541</v>
      </c>
      <c r="L1573" s="51" t="n">
        <v>-2.342557276477764</v>
      </c>
      <c r="M1573" s="51" t="n">
        <v>-1.181140071957772</v>
      </c>
      <c r="N1573" s="51" t="n">
        <v>-1.176933444973588</v>
      </c>
      <c r="O1573" s="51" t="n">
        <v>-4.735520979626163</v>
      </c>
      <c r="P1573" s="51" t="n">
        <v>2.209187244181783</v>
      </c>
      <c r="Q1573" s="51" t="n">
        <v>-0.000361861828459098</v>
      </c>
      <c r="R1573" s="51" t="n">
        <v>2.727647776445963e-05</v>
      </c>
      <c r="S1573" s="51" t="n">
        <v>3.007195777238181e-05</v>
      </c>
      <c r="T1573" s="51" t="n">
        <v>-6.655502641250699e-05</v>
      </c>
      <c r="U1573" s="51" t="n">
        <v>-8.902037383684558e-05</v>
      </c>
      <c r="V1573" s="51" t="n">
        <v>2.275581821686856e-05</v>
      </c>
      <c r="W1573" s="51" t="n">
        <v>0</v>
      </c>
      <c r="X1573" s="51" t="n">
        <v>0</v>
      </c>
      <c r="Y1573" s="51" t="n">
        <v>0</v>
      </c>
      <c r="Z1573" s="51" t="n">
        <v>0</v>
      </c>
      <c r="AA1573" s="51" t="n">
        <v>0</v>
      </c>
      <c r="AB1573" s="51" t="n">
        <v>0</v>
      </c>
      <c r="AC1573" s="51" t="n">
        <v>-0.002947576281997339</v>
      </c>
      <c r="AD1573" s="51" t="n">
        <v>-0.002959603315031382</v>
      </c>
      <c r="AE1573" s="51" t="n">
        <v>-0.000397879490662721</v>
      </c>
      <c r="AF1573" s="51" t="n">
        <v>-0.002319122628039277</v>
      </c>
      <c r="AG1573" s="51" t="n">
        <v>-0.001757996171250402</v>
      </c>
      <c r="AH1573" s="51" t="n">
        <v>2.630810155548252e-05</v>
      </c>
      <c r="AI1573" s="51" t="n">
        <v>-0.1205087178061572</v>
      </c>
      <c r="AJ1573" s="51" t="n">
        <v>0.06948644036381038</v>
      </c>
      <c r="AK1573" s="51" t="n">
        <v>0.02138377392623562</v>
      </c>
      <c r="AL1573" s="51" t="n">
        <v>-0.004138045143574738</v>
      </c>
      <c r="AM1573" s="51" t="n">
        <v>-0.006968468140823462</v>
      </c>
      <c r="AN1573" s="51" t="n">
        <v>7.547011465314724e-05</v>
      </c>
      <c r="AO1573" s="51" t="n">
        <v>-0.1331183593447967</v>
      </c>
      <c r="AP1573" s="51" t="n">
        <v>49.48679575335118</v>
      </c>
      <c r="AQ1573" s="51" t="n">
        <v>20.17825205142707</v>
      </c>
      <c r="AR1573" s="51" t="n">
        <v>2.34502294758507</v>
      </c>
      <c r="AS1573" s="51" t="n">
        <v>-0.04333648295694941</v>
      </c>
      <c r="AT1573" s="51" t="n">
        <v>2.951395458136498e-05</v>
      </c>
      <c r="AU1573" s="51" t="n">
        <v>380.0017575136242</v>
      </c>
      <c r="AV1573" s="51" t="n">
        <v>900.0004481566418</v>
      </c>
      <c r="AW1573" s="51" t="n">
        <v>540.0000477070961</v>
      </c>
      <c r="AX1573" s="51" t="n">
        <v>75.00022234860104</v>
      </c>
      <c r="AY1573" s="51" t="n">
        <v>84.375</v>
      </c>
      <c r="AZ1573" s="51" t="n">
        <v>40</v>
      </c>
      <c r="BA1573" s="51" t="n">
        <v>8.000013918532705</v>
      </c>
      <c r="BB1573" s="51" t="n">
        <v>23.90626473381926</v>
      </c>
      <c r="BC1573" s="51" t="n">
        <v>15.00000173702014</v>
      </c>
      <c r="BD1573" s="51" t="n">
        <v>3.750003678377532</v>
      </c>
      <c r="BE1573" s="51" t="n">
        <v>4.6875</v>
      </c>
      <c r="BF1573" s="51" t="n">
        <v>3</v>
      </c>
      <c r="BG1573" s="51" t="n">
        <v>6.000178609779291</v>
      </c>
      <c r="BH1573" s="51" t="n">
        <v>14.00057652216089</v>
      </c>
      <c r="BI1573" s="51" t="n">
        <v>5.500109259357821</v>
      </c>
      <c r="BJ1573" s="51" t="n">
        <v>0.7002518718069947</v>
      </c>
      <c r="BK1573" s="51" t="n">
        <v>0.4000067798777668</v>
      </c>
      <c r="BL1573" s="51" t="n">
        <v>0.0200000064993103</v>
      </c>
      <c r="BM1573" s="51" t="n">
        <v>-0.4056906248225752</v>
      </c>
      <c r="BN1573" s="51" t="n">
        <v>0.6474832189819262</v>
      </c>
      <c r="BO1573" s="51" t="n">
        <v>0.1663585050423656</v>
      </c>
      <c r="BP1573" s="51" t="n">
        <v>-0.4059309063940881</v>
      </c>
      <c r="BQ1573" s="51" t="n">
        <v>0.6473321309363148</v>
      </c>
      <c r="BR1573" s="51" t="n">
        <v>0.1663302581635872</v>
      </c>
      <c r="BS1573" s="51" t="n">
        <v>0.2402815715129014</v>
      </c>
      <c r="BT1573" s="51" t="n">
        <v>0.1510880456113695</v>
      </c>
      <c r="BU1573" s="51" t="n">
        <v>0.0282468787784762</v>
      </c>
      <c r="BV1573" s="51" t="n">
        <v>0.2852380011430783</v>
      </c>
    </row>
    <row r="1574">
      <c r="A1574" s="49" t="n">
        <v>68.47</v>
      </c>
      <c r="B1574" s="50" t="inlineStr">
        <is>
          <t>path/prepick_to_pick</t>
        </is>
      </c>
      <c r="C1574" s="50" t="inlineStr">
        <is>
          <t>effort</t>
        </is>
      </c>
      <c r="D1574" s="49" t="n">
        <v>0</v>
      </c>
      <c r="E1574" s="49" t="n">
        <v>-0.8652030000000001</v>
      </c>
      <c r="F1574" s="49" t="n">
        <v>-2.34253</v>
      </c>
      <c r="G1574" s="49" t="n">
        <v>-1.18111</v>
      </c>
      <c r="H1574" s="49" t="n">
        <v>-1.177</v>
      </c>
      <c r="I1574" s="49" t="n">
        <v>-4.73561</v>
      </c>
      <c r="J1574" s="49" t="n">
        <v>2.20921</v>
      </c>
      <c r="K1574" s="49" t="n">
        <v>-0.8648724648601365</v>
      </c>
      <c r="L1574" s="49" t="n">
        <v>-2.342585242684307</v>
      </c>
      <c r="M1574" s="49" t="n">
        <v>-1.181140296213428</v>
      </c>
      <c r="N1574" s="49" t="n">
        <v>-1.176977207964489</v>
      </c>
      <c r="O1574" s="49" t="n">
        <v>-4.735544400351624</v>
      </c>
      <c r="P1574" s="49" t="n">
        <v>2.209187344572036</v>
      </c>
      <c r="Q1574" s="49" t="n">
        <v>-0.0003305351398635858</v>
      </c>
      <c r="R1574" s="49" t="n">
        <v>5.524268430745494e-05</v>
      </c>
      <c r="S1574" s="49" t="n">
        <v>3.029621342798272e-05</v>
      </c>
      <c r="T1574" s="49" t="n">
        <v>-2.279203551092124e-05</v>
      </c>
      <c r="U1574" s="49" t="n">
        <v>-6.55996483764909e-05</v>
      </c>
      <c r="V1574" s="49" t="n">
        <v>2.26554279638691e-05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-0.003281476749216697</v>
      </c>
      <c r="AD1574" s="49" t="n">
        <v>-0.002667606207852937</v>
      </c>
      <c r="AE1574" s="49" t="n">
        <v>0.0002630396068264385</v>
      </c>
      <c r="AF1574" s="49" t="n">
        <v>-0.005894138275163224</v>
      </c>
      <c r="AG1574" s="49" t="n">
        <v>-0.002973809843386415</v>
      </c>
      <c r="AH1574" s="49" t="n">
        <v>-1.257033604734709e-06</v>
      </c>
      <c r="AI1574" s="49" t="n">
        <v>-0.1065548186241489</v>
      </c>
      <c r="AJ1574" s="49" t="n">
        <v>0.09132504967425217</v>
      </c>
      <c r="AK1574" s="49" t="n">
        <v>0.01711058921350204</v>
      </c>
      <c r="AL1574" s="49" t="n">
        <v>0.001948943202183386</v>
      </c>
      <c r="AM1574" s="49" t="n">
        <v>-0.00447788634912432</v>
      </c>
      <c r="AN1574" s="49" t="n">
        <v>7.264360829701075e-05</v>
      </c>
      <c r="AO1574" s="49" t="n">
        <v>-0.12018202880044</v>
      </c>
      <c r="AP1574" s="49" t="n">
        <v>49.51323538287345</v>
      </c>
      <c r="AQ1574" s="49" t="n">
        <v>20.17626026848635</v>
      </c>
      <c r="AR1574" s="49" t="n">
        <v>2.349119953969856</v>
      </c>
      <c r="AS1574" s="49" t="n">
        <v>-0.04183115491274871</v>
      </c>
      <c r="AT1574" s="49" t="n">
        <v>2.936405150901283e-05</v>
      </c>
      <c r="AU1574" s="49" t="n">
        <v>380.001739938488</v>
      </c>
      <c r="AV1574" s="49" t="n">
        <v>900.0004436750754</v>
      </c>
      <c r="AW1574" s="49" t="n">
        <v>540.0000472300251</v>
      </c>
      <c r="AX1574" s="49" t="n">
        <v>75.00022012511504</v>
      </c>
      <c r="AY1574" s="49" t="n">
        <v>84.375</v>
      </c>
      <c r="AZ1574" s="49" t="n">
        <v>40</v>
      </c>
      <c r="BA1574" s="49" t="n">
        <v>8.000013848940041</v>
      </c>
      <c r="BB1574" s="49" t="n">
        <v>23.90626466015016</v>
      </c>
      <c r="BC1574" s="49" t="n">
        <v>15.00000172833504</v>
      </c>
      <c r="BD1574" s="49" t="n">
        <v>3.750003659985645</v>
      </c>
      <c r="BE1574" s="49" t="n">
        <v>4.6875</v>
      </c>
      <c r="BF1574" s="49" t="n">
        <v>3</v>
      </c>
      <c r="BG1574" s="49" t="n">
        <v>6.000177083120031</v>
      </c>
      <c r="BH1574" s="49" t="n">
        <v>14.00057122533397</v>
      </c>
      <c r="BI1574" s="49" t="n">
        <v>5.500107948245526</v>
      </c>
      <c r="BJ1574" s="49" t="n">
        <v>0.7002488493453107</v>
      </c>
      <c r="BK1574" s="49" t="n">
        <v>0.4000067001078721</v>
      </c>
      <c r="BL1574" s="49" t="n">
        <v>0.02000000642131858</v>
      </c>
      <c r="BM1574" s="49" t="n">
        <v>-0.4056906248225752</v>
      </c>
      <c r="BN1574" s="49" t="n">
        <v>0.6474832189819262</v>
      </c>
      <c r="BO1574" s="49" t="n">
        <v>0.1663585050423656</v>
      </c>
      <c r="BP1574" s="49" t="n">
        <v>-0.4059082231167249</v>
      </c>
      <c r="BQ1574" s="49" t="n">
        <v>0.6473449970772118</v>
      </c>
      <c r="BR1574" s="49" t="n">
        <v>0.166304874110932</v>
      </c>
      <c r="BS1574" s="49" t="n">
        <v>0.2175982941496901</v>
      </c>
      <c r="BT1574" s="49" t="n">
        <v>0.1382219047143529</v>
      </c>
      <c r="BU1574" s="49" t="n">
        <v>0.05363093143365139</v>
      </c>
      <c r="BV1574" s="49" t="n">
        <v>0.2633070249084892</v>
      </c>
    </row>
    <row r="1575">
      <c r="A1575" s="51" t="n">
        <v>68.48</v>
      </c>
      <c r="B1575" t="inlineStr">
        <is>
          <t>path/prepick_to_pick</t>
        </is>
      </c>
      <c r="C1575" t="inlineStr">
        <is>
          <t>effort</t>
        </is>
      </c>
      <c r="D1575" s="51" t="n">
        <v>0</v>
      </c>
      <c r="E1575" s="51" t="n">
        <v>-0.8652030000000001</v>
      </c>
      <c r="F1575" s="51" t="n">
        <v>-2.34253</v>
      </c>
      <c r="G1575" s="51" t="n">
        <v>-1.18111</v>
      </c>
      <c r="H1575" s="51" t="n">
        <v>-1.177</v>
      </c>
      <c r="I1575" s="51" t="n">
        <v>-4.73561</v>
      </c>
      <c r="J1575" s="51" t="n">
        <v>2.20921</v>
      </c>
      <c r="K1575" s="51" t="n">
        <v>-0.8649070037140149</v>
      </c>
      <c r="L1575" s="51" t="n">
        <v>-2.342608828599323</v>
      </c>
      <c r="M1575" s="51" t="n">
        <v>-1.181139559401679</v>
      </c>
      <c r="N1575" s="51" t="n">
        <v>-1.177034729897163</v>
      </c>
      <c r="O1575" s="51" t="n">
        <v>-4.73557352572413</v>
      </c>
      <c r="P1575" s="51" t="n">
        <v>2.209187248421377</v>
      </c>
      <c r="Q1575" s="51" t="n">
        <v>-0.0002959962859852006</v>
      </c>
      <c r="R1575" s="51" t="n">
        <v>7.882859932317743e-05</v>
      </c>
      <c r="S1575" s="51" t="n">
        <v>2.955940167881366e-05</v>
      </c>
      <c r="T1575" s="51" t="n">
        <v>3.472989716324371e-05</v>
      </c>
      <c r="U1575" s="51" t="n">
        <v>-3.647427586983554e-05</v>
      </c>
      <c r="V1575" s="51" t="n">
        <v>2.275157862285937e-05</v>
      </c>
      <c r="W1575" s="51" t="n">
        <v>0</v>
      </c>
      <c r="X1575" s="51" t="n">
        <v>0</v>
      </c>
      <c r="Y1575" s="51" t="n">
        <v>0</v>
      </c>
      <c r="Z1575" s="51" t="n">
        <v>0</v>
      </c>
      <c r="AA1575" s="51" t="n">
        <v>0</v>
      </c>
      <c r="AB1575" s="51" t="n">
        <v>0</v>
      </c>
      <c r="AC1575" s="51" t="n">
        <v>-0.003592261160841287</v>
      </c>
      <c r="AD1575" s="51" t="n">
        <v>-0.002110264608529424</v>
      </c>
      <c r="AE1575" s="51" t="n">
        <v>-9.548839303389904e-05</v>
      </c>
      <c r="AF1575" s="51" t="n">
        <v>-0.005515559685745661</v>
      </c>
      <c r="AG1575" s="51" t="n">
        <v>-0.003009507816558089</v>
      </c>
      <c r="AH1575" s="51" t="n">
        <v>-1.768630954432306e-05</v>
      </c>
      <c r="AI1575" s="51" t="n">
        <v>-0.09154740226683905</v>
      </c>
      <c r="AJ1575" s="51" t="n">
        <v>0.1056437176184273</v>
      </c>
      <c r="AK1575" s="51" t="n">
        <v>0.01743805496892744</v>
      </c>
      <c r="AL1575" s="51" t="n">
        <v>0.006602288258625818</v>
      </c>
      <c r="AM1575" s="51" t="n">
        <v>-0.001909039196413551</v>
      </c>
      <c r="AN1575" s="51" t="n">
        <v>7.75362823091943e-05</v>
      </c>
      <c r="AO1575" s="51" t="n">
        <v>-0.106197109299013</v>
      </c>
      <c r="AP1575" s="51" t="n">
        <v>49.53501827149188</v>
      </c>
      <c r="AQ1575" s="51" t="n">
        <v>20.1720231909181</v>
      </c>
      <c r="AR1575" s="51" t="n">
        <v>2.355166470883419</v>
      </c>
      <c r="AS1575" s="51" t="n">
        <v>-0.03933429185966988</v>
      </c>
      <c r="AT1575" s="51" t="n">
        <v>3.473991101092061e-05</v>
      </c>
      <c r="AU1575" s="51" t="n">
        <v>380.0017225391031</v>
      </c>
      <c r="AV1575" s="51" t="n">
        <v>900.0004392383247</v>
      </c>
      <c r="AW1575" s="51" t="n">
        <v>540.0000467577248</v>
      </c>
      <c r="AX1575" s="51" t="n">
        <v>75.00021792386389</v>
      </c>
      <c r="AY1575" s="51" t="n">
        <v>84.375</v>
      </c>
      <c r="AZ1575" s="51" t="n">
        <v>40</v>
      </c>
      <c r="BA1575" s="51" t="n">
        <v>8.00001377969534</v>
      </c>
      <c r="BB1575" s="51" t="n">
        <v>23.90626458684941</v>
      </c>
      <c r="BC1575" s="51" t="n">
        <v>15.00000171969336</v>
      </c>
      <c r="BD1575" s="51" t="n">
        <v>3.750003641685717</v>
      </c>
      <c r="BE1575" s="51" t="n">
        <v>4.6875</v>
      </c>
      <c r="BF1575" s="51" t="n">
        <v>3</v>
      </c>
      <c r="BG1575" s="51" t="n">
        <v>6.000175826890184</v>
      </c>
      <c r="BH1575" s="51" t="n">
        <v>14.00056562180251</v>
      </c>
      <c r="BI1575" s="51" t="n">
        <v>5.50010665286658</v>
      </c>
      <c r="BJ1575" s="51" t="n">
        <v>0.7002461850421207</v>
      </c>
      <c r="BK1575" s="51" t="n">
        <v>0.4000066526806541</v>
      </c>
      <c r="BL1575" s="51" t="n">
        <v>0.02000000634426275</v>
      </c>
      <c r="BM1575" s="51" t="n">
        <v>-0.4056906248225752</v>
      </c>
      <c r="BN1575" s="51" t="n">
        <v>0.6474832189819262</v>
      </c>
      <c r="BO1575" s="51" t="n">
        <v>0.1663585050423656</v>
      </c>
      <c r="BP1575" s="51" t="n">
        <v>-0.4058823002104909</v>
      </c>
      <c r="BQ1575" s="51" t="n">
        <v>0.6473585291183649</v>
      </c>
      <c r="BR1575" s="51" t="n">
        <v>0.1662819389455497</v>
      </c>
      <c r="BS1575" s="51" t="n">
        <v>0.1916753879156463</v>
      </c>
      <c r="BT1575" s="51" t="n">
        <v>0.1246898635612892</v>
      </c>
      <c r="BU1575" s="51" t="n">
        <v>0.07656609681594428</v>
      </c>
      <c r="BV1575" s="51" t="n">
        <v>0.2411418329306945</v>
      </c>
    </row>
    <row r="1576">
      <c r="A1576" s="49" t="n">
        <v>68.48999999999999</v>
      </c>
      <c r="B1576" s="50" t="inlineStr">
        <is>
          <t>path/prepick_to_pick</t>
        </is>
      </c>
      <c r="C1576" s="50" t="inlineStr">
        <is>
          <t>effort</t>
        </is>
      </c>
      <c r="D1576" s="49" t="n">
        <v>0</v>
      </c>
      <c r="E1576" s="49" t="n">
        <v>-0.8652030000000001</v>
      </c>
      <c r="F1576" s="49" t="n">
        <v>-2.34253</v>
      </c>
      <c r="G1576" s="49" t="n">
        <v>-1.18111</v>
      </c>
      <c r="H1576" s="49" t="n">
        <v>-1.177</v>
      </c>
      <c r="I1576" s="49" t="n">
        <v>-4.73561</v>
      </c>
      <c r="J1576" s="49" t="n">
        <v>2.20921</v>
      </c>
      <c r="K1576" s="49" t="n">
        <v>-0.8649445722802431</v>
      </c>
      <c r="L1576" s="49" t="n">
        <v>-2.342626064878083</v>
      </c>
      <c r="M1576" s="49" t="n">
        <v>-1.181145610759428</v>
      </c>
      <c r="N1576" s="49" t="n">
        <v>-1.177074489059043</v>
      </c>
      <c r="O1576" s="49" t="n">
        <v>-4.735596495353742</v>
      </c>
      <c r="P1576" s="49" t="n">
        <v>2.209187124511692</v>
      </c>
      <c r="Q1576" s="49" t="n">
        <v>-0.0002584277197569262</v>
      </c>
      <c r="R1576" s="49" t="n">
        <v>9.60648780834461e-05</v>
      </c>
      <c r="S1576" s="49" t="n">
        <v>3.561075942770664e-05</v>
      </c>
      <c r="T1576" s="49" t="n">
        <v>7.448905904250402e-05</v>
      </c>
      <c r="U1576" s="49" t="n">
        <v>-1.350464625815562e-05</v>
      </c>
      <c r="V1576" s="49" t="n">
        <v>2.287548830803843e-05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-0.003888661336888641</v>
      </c>
      <c r="AD1576" s="49" t="n">
        <v>-0.001411669199716352</v>
      </c>
      <c r="AE1576" s="49" t="n">
        <v>-0.001030979125535938</v>
      </c>
      <c r="AF1576" s="49" t="n">
        <v>-0.002630131221767381</v>
      </c>
      <c r="AG1576" s="49" t="n">
        <v>-0.001857790001897646</v>
      </c>
      <c r="AH1576" s="49" t="n">
        <v>-1.571396143713596e-05</v>
      </c>
      <c r="AI1576" s="49" t="n">
        <v>-0.07548840300063851</v>
      </c>
      <c r="AJ1576" s="49" t="n">
        <v>0.1119588953483844</v>
      </c>
      <c r="AK1576" s="49" t="n">
        <v>0.02498760675276326</v>
      </c>
      <c r="AL1576" s="49" t="n">
        <v>0.008029635943985054</v>
      </c>
      <c r="AM1576" s="49" t="n">
        <v>-0.0003196274463241078</v>
      </c>
      <c r="AN1576" s="49" t="n">
        <v>8.321873222735587e-05</v>
      </c>
      <c r="AO1576" s="49" t="n">
        <v>-0.09116008431857997</v>
      </c>
      <c r="AP1576" s="49" t="n">
        <v>49.54926708801912</v>
      </c>
      <c r="AQ1576" s="49" t="n">
        <v>20.17244434084189</v>
      </c>
      <c r="AR1576" s="49" t="n">
        <v>2.359529977379748</v>
      </c>
      <c r="AS1576" s="49" t="n">
        <v>-0.03687922545056157</v>
      </c>
      <c r="AT1576" s="49" t="n">
        <v>3.849604219647276e-05</v>
      </c>
      <c r="AU1576" s="49" t="n">
        <v>380.001705313712</v>
      </c>
      <c r="AV1576" s="49" t="n">
        <v>900.0004348459414</v>
      </c>
      <c r="AW1576" s="49" t="n">
        <v>540.0000462901476</v>
      </c>
      <c r="AX1576" s="49" t="n">
        <v>75.00021574462525</v>
      </c>
      <c r="AY1576" s="49" t="n">
        <v>84.375</v>
      </c>
      <c r="AZ1576" s="49" t="n">
        <v>40</v>
      </c>
      <c r="BA1576" s="49" t="n">
        <v>8.000013710796864</v>
      </c>
      <c r="BB1576" s="49" t="n">
        <v>23.90626451391516</v>
      </c>
      <c r="BC1576" s="49" t="n">
        <v>15.0000017110949</v>
      </c>
      <c r="BD1576" s="49" t="n">
        <v>3.750003623477288</v>
      </c>
      <c r="BE1576" s="49" t="n">
        <v>4.6875</v>
      </c>
      <c r="BF1576" s="49" t="n">
        <v>3</v>
      </c>
      <c r="BG1576" s="49" t="n">
        <v>6.000174855172182</v>
      </c>
      <c r="BH1576" s="49" t="n">
        <v>14.00055947096999</v>
      </c>
      <c r="BI1576" s="49" t="n">
        <v>5.500105373032181</v>
      </c>
      <c r="BJ1576" s="49" t="n">
        <v>0.7002436369470758</v>
      </c>
      <c r="BK1576" s="49" t="n">
        <v>0.4000066180310299</v>
      </c>
      <c r="BL1576" s="49" t="n">
        <v>0.0200000062681316</v>
      </c>
      <c r="BM1576" s="49" t="n">
        <v>-0.4056906248225752</v>
      </c>
      <c r="BN1576" s="49" t="n">
        <v>0.6474832189819262</v>
      </c>
      <c r="BO1576" s="49" t="n">
        <v>0.1663585050423656</v>
      </c>
      <c r="BP1576" s="49" t="n">
        <v>-0.4058544166257997</v>
      </c>
      <c r="BQ1576" s="49" t="n">
        <v>0.6473725102990017</v>
      </c>
      <c r="BR1576" s="49" t="n">
        <v>0.1662623711253758</v>
      </c>
      <c r="BS1576" s="49" t="n">
        <v>0.1637918032244556</v>
      </c>
      <c r="BT1576" s="49" t="n">
        <v>0.1107086829245096</v>
      </c>
      <c r="BU1576" s="49" t="n">
        <v>0.09613391698984342</v>
      </c>
      <c r="BV1576" s="49" t="n">
        <v>0.2198315202017411</v>
      </c>
    </row>
    <row r="1577">
      <c r="A1577" s="51" t="n">
        <v>68.5</v>
      </c>
      <c r="B1577" t="inlineStr">
        <is>
          <t>path/prepick_to_pick</t>
        </is>
      </c>
      <c r="C1577" t="inlineStr">
        <is>
          <t>effort</t>
        </is>
      </c>
      <c r="D1577" s="51" t="n">
        <v>0</v>
      </c>
      <c r="E1577" s="51" t="n">
        <v>-0.8652030000000001</v>
      </c>
      <c r="F1577" s="51" t="n">
        <v>-2.34253</v>
      </c>
      <c r="G1577" s="51" t="n">
        <v>-1.18111</v>
      </c>
      <c r="H1577" s="51" t="n">
        <v>-1.177</v>
      </c>
      <c r="I1577" s="51" t="n">
        <v>-4.73561</v>
      </c>
      <c r="J1577" s="51" t="n">
        <v>2.20921</v>
      </c>
      <c r="K1577" s="51" t="n">
        <v>-0.8649849548520141</v>
      </c>
      <c r="L1577" s="51" t="n">
        <v>-2.342636466282888</v>
      </c>
      <c r="M1577" s="51" t="n">
        <v>-1.181160354296496</v>
      </c>
      <c r="N1577" s="51" t="n">
        <v>-1.177085577893528</v>
      </c>
      <c r="O1577" s="51" t="n">
        <v>-4.735604933394201</v>
      </c>
      <c r="P1577" s="51" t="n">
        <v>2.2091871299388</v>
      </c>
      <c r="Q1577" s="51" t="n">
        <v>-0.0002180451479859569</v>
      </c>
      <c r="R1577" s="51" t="n">
        <v>0.0001064662828880181</v>
      </c>
      <c r="S1577" s="51" t="n">
        <v>5.035429649558054e-05</v>
      </c>
      <c r="T1577" s="51" t="n">
        <v>8.55778935275886e-05</v>
      </c>
      <c r="U1577" s="51" t="n">
        <v>-5.06660579979723e-06</v>
      </c>
      <c r="V1577" s="51" t="n">
        <v>2.287006119994217e-05</v>
      </c>
      <c r="W1577" s="51" t="n">
        <v>0</v>
      </c>
      <c r="X1577" s="51" t="n">
        <v>0</v>
      </c>
      <c r="Y1577" s="51" t="n">
        <v>0</v>
      </c>
      <c r="Z1577" s="51" t="n">
        <v>0</v>
      </c>
      <c r="AA1577" s="51" t="n">
        <v>0</v>
      </c>
      <c r="AB1577" s="51" t="n">
        <v>0</v>
      </c>
      <c r="AC1577" s="51" t="n">
        <v>-0.004157748670014515</v>
      </c>
      <c r="AD1577" s="51" t="n">
        <v>-0.0007399687072626605</v>
      </c>
      <c r="AE1577" s="51" t="n">
        <v>-0.001844640144806248</v>
      </c>
      <c r="AF1577" s="51" t="n">
        <v>0.0002087226682034528</v>
      </c>
      <c r="AG1577" s="51" t="n">
        <v>-0.0001513804864781434</v>
      </c>
      <c r="AH1577" s="51" t="n">
        <v>9.304201065129516e-07</v>
      </c>
      <c r="AI1577" s="51" t="n">
        <v>-0.05850871776498189</v>
      </c>
      <c r="AJ1577" s="51" t="n">
        <v>0.1119775140804461</v>
      </c>
      <c r="AK1577" s="51" t="n">
        <v>0.03739286154557338</v>
      </c>
      <c r="AL1577" s="51" t="n">
        <v>0.006961165838706488</v>
      </c>
      <c r="AM1577" s="51" t="n">
        <v>-0.0002247830437922052</v>
      </c>
      <c r="AN1577" s="51" t="n">
        <v>8.342804651648836e-05</v>
      </c>
      <c r="AO1577" s="51" t="n">
        <v>-0.07507417072910127</v>
      </c>
      <c r="AP1577" s="51" t="n">
        <v>49.555515097743</v>
      </c>
      <c r="AQ1577" s="51" t="n">
        <v>20.18007523146406</v>
      </c>
      <c r="AR1577" s="51" t="n">
        <v>2.360673971042142</v>
      </c>
      <c r="AS1577" s="51" t="n">
        <v>-0.03546087867966723</v>
      </c>
      <c r="AT1577" s="51" t="n">
        <v>3.551217913856105e-05</v>
      </c>
      <c r="AU1577" s="51" t="n">
        <v>380.0016882605749</v>
      </c>
      <c r="AV1577" s="51" t="n">
        <v>900.0004304974819</v>
      </c>
      <c r="AW1577" s="51" t="n">
        <v>540.0000458272461</v>
      </c>
      <c r="AX1577" s="51" t="n">
        <v>75.000213587179</v>
      </c>
      <c r="AY1577" s="51" t="n">
        <v>84.375</v>
      </c>
      <c r="AZ1577" s="51" t="n">
        <v>40</v>
      </c>
      <c r="BA1577" s="51" t="n">
        <v>8.00001364224288</v>
      </c>
      <c r="BB1577" s="51" t="n">
        <v>23.90626444134559</v>
      </c>
      <c r="BC1577" s="51" t="n">
        <v>15.00000170253942</v>
      </c>
      <c r="BD1577" s="51" t="n">
        <v>3.750003605359902</v>
      </c>
      <c r="BE1577" s="51" t="n">
        <v>4.6875</v>
      </c>
      <c r="BF1577" s="51" t="n">
        <v>3</v>
      </c>
      <c r="BG1577" s="51" t="n">
        <v>6.000174183485848</v>
      </c>
      <c r="BH1577" s="51" t="n">
        <v>14.00055289502186</v>
      </c>
      <c r="BI1577" s="51" t="n">
        <v>5.500104108555795</v>
      </c>
      <c r="BJ1577" s="51" t="n">
        <v>0.7002408125180989</v>
      </c>
      <c r="BK1577" s="51" t="n">
        <v>0.400006552363368</v>
      </c>
      <c r="BL1577" s="51" t="n">
        <v>0.02000000619291402</v>
      </c>
      <c r="BM1577" s="51" t="n">
        <v>-0.4056906248225752</v>
      </c>
      <c r="BN1577" s="51" t="n">
        <v>0.6474832189819262</v>
      </c>
      <c r="BO1577" s="51" t="n">
        <v>0.1663585050423656</v>
      </c>
      <c r="BP1577" s="51" t="n">
        <v>-0.4058255060258373</v>
      </c>
      <c r="BQ1577" s="51" t="n">
        <v>0.6473867220930755</v>
      </c>
      <c r="BR1577" s="51" t="n">
        <v>0.1662466889588556</v>
      </c>
      <c r="BS1577" s="51" t="n">
        <v>0.134881203262105</v>
      </c>
      <c r="BT1577" s="51" t="n">
        <v>0.09649688885071672</v>
      </c>
      <c r="BU1577" s="51" t="n">
        <v>0.1118160835099913</v>
      </c>
      <c r="BV1577" s="51" t="n">
        <v>0.2000185618456802</v>
      </c>
    </row>
    <row r="1578">
      <c r="A1578" s="49" t="n">
        <v>68.51000000000001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-0.8652030000000001</v>
      </c>
      <c r="F1578" s="49" t="n">
        <v>-2.34253</v>
      </c>
      <c r="G1578" s="49" t="n">
        <v>-1.18111</v>
      </c>
      <c r="H1578" s="49" t="n">
        <v>-1.177</v>
      </c>
      <c r="I1578" s="49" t="n">
        <v>-4.73561</v>
      </c>
      <c r="J1578" s="49" t="n">
        <v>2.20921</v>
      </c>
      <c r="K1578" s="49" t="n">
        <v>-0.8650277177293417</v>
      </c>
      <c r="L1578" s="49" t="n">
        <v>-2.342640941566804</v>
      </c>
      <c r="M1578" s="49" t="n">
        <v>-1.181179883749891</v>
      </c>
      <c r="N1578" s="49" t="n">
        <v>-1.177078527518635</v>
      </c>
      <c r="O1578" s="49" t="n">
        <v>-4.735598403126641</v>
      </c>
      <c r="P1578" s="49" t="n">
        <v>2.209187329142869</v>
      </c>
      <c r="Q1578" s="49" t="n">
        <v>-0.0001752822706583279</v>
      </c>
      <c r="R1578" s="49" t="n">
        <v>0.0001109415668039127</v>
      </c>
      <c r="S1578" s="49" t="n">
        <v>6.988374989136403e-05</v>
      </c>
      <c r="T1578" s="49" t="n">
        <v>7.852751863501872e-05</v>
      </c>
      <c r="U1578" s="49" t="n">
        <v>-1.159687335938742e-05</v>
      </c>
      <c r="V1578" s="49" t="n">
        <v>2.267085713070216e-05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-0.004370631575437003</v>
      </c>
      <c r="AD1578" s="49" t="n">
        <v>-0.0002112184296297165</v>
      </c>
      <c r="AE1578" s="49" t="n">
        <v>-0.002050863452074983</v>
      </c>
      <c r="AF1578" s="49" t="n">
        <v>0.001188092808657202</v>
      </c>
      <c r="AG1578" s="49" t="n">
        <v>0.001187859967684141</v>
      </c>
      <c r="AH1578" s="49" t="n">
        <v>2.138020923722805e-05</v>
      </c>
      <c r="AI1578" s="49" t="n">
        <v>-0.0409219279007099</v>
      </c>
      <c r="AJ1578" s="49" t="n">
        <v>0.1082430710695165</v>
      </c>
      <c r="AK1578" s="49" t="n">
        <v>0.04973190167486624</v>
      </c>
      <c r="AL1578" s="49" t="n">
        <v>0.00551045154772737</v>
      </c>
      <c r="AM1578" s="49" t="n">
        <v>-0.001327962703250178</v>
      </c>
      <c r="AN1578" s="49" t="n">
        <v>7.576033025535256e-05</v>
      </c>
      <c r="AO1578" s="49" t="n">
        <v>-0.05807317551410809</v>
      </c>
      <c r="AP1578" s="49" t="n">
        <v>49.55548084471957</v>
      </c>
      <c r="AQ1578" s="49" t="n">
        <v>20.19250101532431</v>
      </c>
      <c r="AR1578" s="49" t="n">
        <v>2.35950890024049</v>
      </c>
      <c r="AS1578" s="49" t="n">
        <v>-0.03550114076157785</v>
      </c>
      <c r="AT1578" s="49" t="n">
        <v>2.50669418345728e-05</v>
      </c>
      <c r="AU1578" s="49" t="n">
        <v>380.0016713779692</v>
      </c>
      <c r="AV1578" s="49" t="n">
        <v>900.0004261925071</v>
      </c>
      <c r="AW1578" s="49" t="n">
        <v>540.0000453689737</v>
      </c>
      <c r="AX1578" s="49" t="n">
        <v>75.00021145130721</v>
      </c>
      <c r="AY1578" s="49" t="n">
        <v>84.375</v>
      </c>
      <c r="AZ1578" s="49" t="n">
        <v>40</v>
      </c>
      <c r="BA1578" s="49" t="n">
        <v>8.000013574031666</v>
      </c>
      <c r="BB1578" s="49" t="n">
        <v>23.90626436913886</v>
      </c>
      <c r="BC1578" s="49" t="n">
        <v>15.00000169402673</v>
      </c>
      <c r="BD1578" s="49" t="n">
        <v>3.750003587333102</v>
      </c>
      <c r="BE1578" s="49" t="n">
        <v>4.6875</v>
      </c>
      <c r="BF1578" s="49" t="n">
        <v>3</v>
      </c>
      <c r="BG1578" s="49" t="n">
        <v>6.000173812481126</v>
      </c>
      <c r="BH1578" s="49" t="n">
        <v>14.0005462602816</v>
      </c>
      <c r="BI1578" s="49" t="n">
        <v>5.500102928441539</v>
      </c>
      <c r="BJ1578" s="49" t="n">
        <v>0.7002379227678817</v>
      </c>
      <c r="BK1578" s="49" t="n">
        <v>0.4000064737350076</v>
      </c>
      <c r="BL1578" s="49" t="n">
        <v>0.02000000611859905</v>
      </c>
      <c r="BM1578" s="49" t="n">
        <v>-0.4056906248225752</v>
      </c>
      <c r="BN1578" s="49" t="n">
        <v>0.6474832189819262</v>
      </c>
      <c r="BO1578" s="49" t="n">
        <v>0.1663585050423656</v>
      </c>
      <c r="BP1578" s="49" t="n">
        <v>-0.4057959439901608</v>
      </c>
      <c r="BQ1578" s="49" t="n">
        <v>0.6474010442173214</v>
      </c>
      <c r="BR1578" s="49" t="n">
        <v>0.1662349928492144</v>
      </c>
      <c r="BS1578" s="49" t="n">
        <v>0.1053191675855492</v>
      </c>
      <c r="BT1578" s="49" t="n">
        <v>0.08217476460481432</v>
      </c>
      <c r="BU1578" s="49" t="n">
        <v>0.1235121931511818</v>
      </c>
      <c r="BV1578" s="49" t="n">
        <v>0.1819342761982592</v>
      </c>
    </row>
    <row r="1579">
      <c r="A1579" s="51" t="n">
        <v>68.52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-0.8652030000000001</v>
      </c>
      <c r="F1579" s="51" t="n">
        <v>-2.34253</v>
      </c>
      <c r="G1579" s="51" t="n">
        <v>-1.18111</v>
      </c>
      <c r="H1579" s="51" t="n">
        <v>-1.177</v>
      </c>
      <c r="I1579" s="51" t="n">
        <v>-4.73561</v>
      </c>
      <c r="J1579" s="51" t="n">
        <v>2.20921</v>
      </c>
      <c r="K1579" s="51" t="n">
        <v>-0.8650721428664965</v>
      </c>
      <c r="L1579" s="51" t="n">
        <v>-2.342641031325255</v>
      </c>
      <c r="M1579" s="51" t="n">
        <v>-1.181197877874962</v>
      </c>
      <c r="N1579" s="51" t="n">
        <v>-1.17707274686908</v>
      </c>
      <c r="O1579" s="51" t="n">
        <v>-4.735584488627048</v>
      </c>
      <c r="P1579" s="51" t="n">
        <v>2.209187674583914</v>
      </c>
      <c r="Q1579" s="51" t="n">
        <v>-0.0001308571335035813</v>
      </c>
      <c r="R1579" s="51" t="n">
        <v>0.0001110313252548067</v>
      </c>
      <c r="S1579" s="51" t="n">
        <v>8.787787496222776e-05</v>
      </c>
      <c r="T1579" s="51" t="n">
        <v>7.274686907976502e-05</v>
      </c>
      <c r="U1579" s="51" t="n">
        <v>-2.551137295192518e-05</v>
      </c>
      <c r="V1579" s="51" t="n">
        <v>2.23254160864883e-05</v>
      </c>
      <c r="W1579" s="51" t="n">
        <v>0</v>
      </c>
      <c r="X1579" s="51" t="n">
        <v>0</v>
      </c>
      <c r="Y1579" s="51" t="n">
        <v>0</v>
      </c>
      <c r="Z1579" s="51" t="n">
        <v>0</v>
      </c>
      <c r="AA1579" s="51" t="n">
        <v>0</v>
      </c>
      <c r="AB1579" s="51" t="n">
        <v>0</v>
      </c>
      <c r="AC1579" s="51" t="n">
        <v>-0.004499228728956128</v>
      </c>
      <c r="AD1579" s="51" t="n">
        <v>0.0001543202020307975</v>
      </c>
      <c r="AE1579" s="51" t="n">
        <v>-0.001605328977698523</v>
      </c>
      <c r="AF1579" s="51" t="n">
        <v>0.0001641421315937666</v>
      </c>
      <c r="AG1579" s="51" t="n">
        <v>0.001454949801463743</v>
      </c>
      <c r="AH1579" s="51" t="n">
        <v>3.445824975023315e-05</v>
      </c>
      <c r="AI1579" s="51" t="n">
        <v>-0.02316541739846495</v>
      </c>
      <c r="AJ1579" s="51" t="n">
        <v>0.1027081572588476</v>
      </c>
      <c r="AK1579" s="51" t="n">
        <v>0.05784268892134894</v>
      </c>
      <c r="AL1579" s="51" t="n">
        <v>0.005474218646572913</v>
      </c>
      <c r="AM1579" s="51" t="n">
        <v>-0.002697379040048851</v>
      </c>
      <c r="AN1579" s="51" t="n">
        <v>6.232769511239726e-05</v>
      </c>
      <c r="AO1579" s="51" t="n">
        <v>-0.0404735176254248</v>
      </c>
      <c r="AP1579" s="51" t="n">
        <v>49.55170986046362</v>
      </c>
      <c r="AQ1579" s="51" t="n">
        <v>20.20479547536486</v>
      </c>
      <c r="AR1579" s="51" t="n">
        <v>2.358161275569144</v>
      </c>
      <c r="AS1579" s="51" t="n">
        <v>-0.03663149954301329</v>
      </c>
      <c r="AT1579" s="51" t="n">
        <v>1.050298114913336e-05</v>
      </c>
      <c r="AU1579" s="51" t="n">
        <v>380.0016546641895</v>
      </c>
      <c r="AV1579" s="51" t="n">
        <v>900.0004219305821</v>
      </c>
      <c r="AW1579" s="51" t="n">
        <v>540.000044915284</v>
      </c>
      <c r="AX1579" s="51" t="n">
        <v>75.00020933679414</v>
      </c>
      <c r="AY1579" s="51" t="n">
        <v>84.375</v>
      </c>
      <c r="AZ1579" s="51" t="n">
        <v>40</v>
      </c>
      <c r="BA1579" s="51" t="n">
        <v>8.000013506161508</v>
      </c>
      <c r="BB1579" s="51" t="n">
        <v>23.90626429729317</v>
      </c>
      <c r="BC1579" s="51" t="n">
        <v>15.00000168555659</v>
      </c>
      <c r="BD1579" s="51" t="n">
        <v>3.750003569396437</v>
      </c>
      <c r="BE1579" s="51" t="n">
        <v>4.6875</v>
      </c>
      <c r="BF1579" s="51" t="n">
        <v>3</v>
      </c>
      <c r="BG1579" s="51" t="n">
        <v>6.000173705530556</v>
      </c>
      <c r="BH1579" s="51" t="n">
        <v>14.00053970515822</v>
      </c>
      <c r="BI1579" s="51" t="n">
        <v>5.500101849082145</v>
      </c>
      <c r="BJ1579" s="51" t="n">
        <v>0.700235067694667</v>
      </c>
      <c r="BK1579" s="51" t="n">
        <v>0.4000063960501875</v>
      </c>
      <c r="BL1579" s="51" t="n">
        <v>0.02000000604517587</v>
      </c>
      <c r="BM1579" s="51" t="n">
        <v>-0.4056906248225752</v>
      </c>
      <c r="BN1579" s="51" t="n">
        <v>0.6474832189819262</v>
      </c>
      <c r="BO1579" s="51" t="n">
        <v>0.1663585050423656</v>
      </c>
      <c r="BP1579" s="51" t="n">
        <v>-0.4057657081602658</v>
      </c>
      <c r="BQ1579" s="51" t="n">
        <v>0.6474155755156838</v>
      </c>
      <c r="BR1579" s="51" t="n">
        <v>0.1662271821379494</v>
      </c>
      <c r="BS1579" s="51" t="n">
        <v>0.07508333769057352</v>
      </c>
      <c r="BT1579" s="51" t="n">
        <v>0.06764346624232864</v>
      </c>
      <c r="BU1579" s="51" t="n">
        <v>0.1313229044162256</v>
      </c>
      <c r="BV1579" s="51" t="n">
        <v>0.1657071252190046</v>
      </c>
    </row>
    <row r="1580">
      <c r="A1580" s="49" t="n">
        <v>68.53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-0.8652030000000001</v>
      </c>
      <c r="F1580" s="49" t="n">
        <v>-2.34253</v>
      </c>
      <c r="G1580" s="49" t="n">
        <v>-1.18111</v>
      </c>
      <c r="H1580" s="49" t="n">
        <v>-1.177</v>
      </c>
      <c r="I1580" s="49" t="n">
        <v>-4.73561</v>
      </c>
      <c r="J1580" s="49" t="n">
        <v>2.20921</v>
      </c>
      <c r="K1580" s="49" t="n">
        <v>-0.8651173326714413</v>
      </c>
      <c r="L1580" s="49" t="n">
        <v>-2.342638068582378</v>
      </c>
      <c r="M1580" s="49" t="n">
        <v>-1.181209519689346</v>
      </c>
      <c r="N1580" s="49" t="n">
        <v>-1.177081594784469</v>
      </c>
      <c r="O1580" s="49" t="n">
        <v>-4.735574513255633</v>
      </c>
      <c r="P1580" s="49" t="n">
        <v>2.20918804855588</v>
      </c>
      <c r="Q1580" s="49" t="n">
        <v>-8.566732855874726e-05</v>
      </c>
      <c r="R1580" s="49" t="n">
        <v>0.00010806858237844</v>
      </c>
      <c r="S1580" s="49" t="n">
        <v>9.951968934562849e-05</v>
      </c>
      <c r="T1580" s="49" t="n">
        <v>8.159478446922996e-05</v>
      </c>
      <c r="U1580" s="49" t="n">
        <v>-3.548674436704147e-05</v>
      </c>
      <c r="V1580" s="49" t="n">
        <v>2.195144412020511e-05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-0.004533679463363343</v>
      </c>
      <c r="AD1580" s="49" t="n">
        <v>0.0004107229171983665</v>
      </c>
      <c r="AE1580" s="49" t="n">
        <v>-0.0008155880629003645</v>
      </c>
      <c r="AF1580" s="49" t="n">
        <v>-0.001657268403513916</v>
      </c>
      <c r="AG1580" s="49" t="n">
        <v>0.0005417828632339845</v>
      </c>
      <c r="AH1580" s="49" t="n">
        <v>3.451590162187626e-05</v>
      </c>
      <c r="AI1580" s="49" t="n">
        <v>-0.005660093349527367</v>
      </c>
      <c r="AJ1580" s="49" t="n">
        <v>0.09607470620709298</v>
      </c>
      <c r="AK1580" s="49" t="n">
        <v>0.06033554024371526</v>
      </c>
      <c r="AL1580" s="49" t="n">
        <v>0.007243312707285386</v>
      </c>
      <c r="AM1580" s="49" t="n">
        <v>-0.003285302815532623</v>
      </c>
      <c r="AN1580" s="49" t="n">
        <v>4.797051548047875e-05</v>
      </c>
      <c r="AO1580" s="49" t="n">
        <v>-0.02271358164763645</v>
      </c>
      <c r="AP1580" s="49" t="n">
        <v>49.54614933058626</v>
      </c>
      <c r="AQ1580" s="49" t="n">
        <v>20.21282739112529</v>
      </c>
      <c r="AR1580" s="49" t="n">
        <v>2.358306523381273</v>
      </c>
      <c r="AS1580" s="49" t="n">
        <v>-0.03790865138478655</v>
      </c>
      <c r="AT1580" s="49" t="n">
        <v>-3.16061097416817e-06</v>
      </c>
      <c r="AU1580" s="49" t="n">
        <v>380.0016381175475</v>
      </c>
      <c r="AV1580" s="49" t="n">
        <v>900.0004177112763</v>
      </c>
      <c r="AW1580" s="49" t="n">
        <v>540.0000444661312</v>
      </c>
      <c r="AX1580" s="49" t="n">
        <v>75.0002072434262</v>
      </c>
      <c r="AY1580" s="49" t="n">
        <v>84.375</v>
      </c>
      <c r="AZ1580" s="49" t="n">
        <v>40</v>
      </c>
      <c r="BA1580" s="49" t="n">
        <v>8.000013438630701</v>
      </c>
      <c r="BB1580" s="49" t="n">
        <v>23.9062642258067</v>
      </c>
      <c r="BC1580" s="49" t="n">
        <v>15.00000167712881</v>
      </c>
      <c r="BD1580" s="49" t="n">
        <v>3.750003551549455</v>
      </c>
      <c r="BE1580" s="49" t="n">
        <v>4.6875</v>
      </c>
      <c r="BF1580" s="49" t="n">
        <v>3</v>
      </c>
      <c r="BG1580" s="49" t="n">
        <v>6.000173779906484</v>
      </c>
      <c r="BH1580" s="49" t="n">
        <v>14.00053322869632</v>
      </c>
      <c r="BI1580" s="49" t="n">
        <v>5.500100702577019</v>
      </c>
      <c r="BJ1580" s="49" t="n">
        <v>0.700232246882331</v>
      </c>
      <c r="BK1580" s="49" t="n">
        <v>0.400006320654974</v>
      </c>
      <c r="BL1580" s="49" t="n">
        <v>0.02000000597263376</v>
      </c>
      <c r="BM1580" s="49" t="n">
        <v>-0.4056906248225752</v>
      </c>
      <c r="BN1580" s="49" t="n">
        <v>0.6474832189819262</v>
      </c>
      <c r="BO1580" s="49" t="n">
        <v>0.1663585050423656</v>
      </c>
      <c r="BP1580" s="49" t="n">
        <v>-0.4057347443831322</v>
      </c>
      <c r="BQ1580" s="49" t="n">
        <v>0.647430642649754</v>
      </c>
      <c r="BR1580" s="49" t="n">
        <v>0.1662232072938202</v>
      </c>
      <c r="BS1580" s="49" t="n">
        <v>0.04411956055694333</v>
      </c>
      <c r="BT1580" s="49" t="n">
        <v>0.05257633217214952</v>
      </c>
      <c r="BU1580" s="49" t="n">
        <v>0.1352977485454543</v>
      </c>
      <c r="BV1580" s="49" t="n">
        <v>0.151711196323419</v>
      </c>
    </row>
    <row r="1581">
      <c r="A1581" s="51" t="n">
        <v>68.54000000000001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-0.8652030000000001</v>
      </c>
      <c r="F1581" s="51" t="n">
        <v>-2.34253</v>
      </c>
      <c r="G1581" s="51" t="n">
        <v>-1.18111</v>
      </c>
      <c r="H1581" s="51" t="n">
        <v>-1.177</v>
      </c>
      <c r="I1581" s="51" t="n">
        <v>-4.73561</v>
      </c>
      <c r="J1581" s="51" t="n">
        <v>2.20921</v>
      </c>
      <c r="K1581" s="51" t="n">
        <v>-0.865162429972838</v>
      </c>
      <c r="L1581" s="51" t="n">
        <v>-2.342632748744568</v>
      </c>
      <c r="M1581" s="51" t="n">
        <v>-1.181213507174723</v>
      </c>
      <c r="N1581" s="51" t="n">
        <v>-1.17710477349103</v>
      </c>
      <c r="O1581" s="51" t="n">
        <v>-4.735577316023004</v>
      </c>
      <c r="P1581" s="51" t="n">
        <v>2.209188334473795</v>
      </c>
      <c r="Q1581" s="51" t="n">
        <v>-4.057002716206792e-05</v>
      </c>
      <c r="R1581" s="51" t="n">
        <v>0.0001027487445677266</v>
      </c>
      <c r="S1581" s="51" t="n">
        <v>0.0001035071747226279</v>
      </c>
      <c r="T1581" s="51" t="n">
        <v>0.0001047734910302189</v>
      </c>
      <c r="U1581" s="51" t="n">
        <v>-3.268397699596193e-05</v>
      </c>
      <c r="V1581" s="51" t="n">
        <v>2.166552620552764e-05</v>
      </c>
      <c r="W1581" s="51" t="n">
        <v>0</v>
      </c>
      <c r="X1581" s="51" t="n">
        <v>0</v>
      </c>
      <c r="Y1581" s="51" t="n">
        <v>0</v>
      </c>
      <c r="Z1581" s="51" t="n">
        <v>0</v>
      </c>
      <c r="AA1581" s="51" t="n">
        <v>0</v>
      </c>
      <c r="AB1581" s="51" t="n">
        <v>0</v>
      </c>
      <c r="AC1581" s="51" t="n">
        <v>-0.004489149793240776</v>
      </c>
      <c r="AD1581" s="51" t="n">
        <v>0.0006296640001870217</v>
      </c>
      <c r="AE1581" s="51" t="n">
        <v>-6.848335592065681e-05</v>
      </c>
      <c r="AF1581" s="51" t="n">
        <v>-0.002783605739491294</v>
      </c>
      <c r="AG1581" s="51" t="n">
        <v>-0.001017724601926316</v>
      </c>
      <c r="AH1581" s="51" t="n">
        <v>2.344066107786775e-05</v>
      </c>
      <c r="AI1581" s="51" t="n">
        <v>0.01132575275416211</v>
      </c>
      <c r="AJ1581" s="51" t="n">
        <v>0.08806398720912177</v>
      </c>
      <c r="AK1581" s="51" t="n">
        <v>0.05845416650774916</v>
      </c>
      <c r="AL1581" s="51" t="n">
        <v>0.009835947117709659</v>
      </c>
      <c r="AM1581" s="51" t="n">
        <v>-0.002498881887005413</v>
      </c>
      <c r="AN1581" s="51" t="n">
        <v>3.735060994898172e-05</v>
      </c>
      <c r="AO1581" s="51" t="n">
        <v>-0.005212749175610494</v>
      </c>
      <c r="AP1581" s="51" t="n">
        <v>49.53949401613473</v>
      </c>
      <c r="AQ1581" s="51" t="n">
        <v>20.21524571984946</v>
      </c>
      <c r="AR1581" s="51" t="n">
        <v>2.360186674691695</v>
      </c>
      <c r="AS1581" s="51" t="n">
        <v>-0.03833873262417069</v>
      </c>
      <c r="AT1581" s="51" t="n">
        <v>-1.206848639969427e-05</v>
      </c>
      <c r="AU1581" s="51" t="n">
        <v>380.001621736372</v>
      </c>
      <c r="AV1581" s="51" t="n">
        <v>900.0004135341636</v>
      </c>
      <c r="AW1581" s="51" t="n">
        <v>540.0000440214699</v>
      </c>
      <c r="AX1581" s="51" t="n">
        <v>75.00020517099195</v>
      </c>
      <c r="AY1581" s="51" t="n">
        <v>84.375</v>
      </c>
      <c r="AZ1581" s="51" t="n">
        <v>40</v>
      </c>
      <c r="BA1581" s="51" t="n">
        <v>8.000013371437547</v>
      </c>
      <c r="BB1581" s="51" t="n">
        <v>23.90626415467767</v>
      </c>
      <c r="BC1581" s="51" t="n">
        <v>15.00000166874317</v>
      </c>
      <c r="BD1581" s="51" t="n">
        <v>3.750003533791707</v>
      </c>
      <c r="BE1581" s="51" t="n">
        <v>4.6875</v>
      </c>
      <c r="BF1581" s="51" t="n">
        <v>3</v>
      </c>
      <c r="BG1581" s="51" t="n">
        <v>6.000173924609375</v>
      </c>
      <c r="BH1581" s="51" t="n">
        <v>14.00052682995197</v>
      </c>
      <c r="BI1581" s="51" t="n">
        <v>5.500099494146094</v>
      </c>
      <c r="BJ1581" s="51" t="n">
        <v>0.7002294614797813</v>
      </c>
      <c r="BK1581" s="51" t="n">
        <v>0.4000062448071143</v>
      </c>
      <c r="BL1581" s="51" t="n">
        <v>0.02000000590096215</v>
      </c>
      <c r="BM1581" s="51" t="n">
        <v>-0.4056906248225752</v>
      </c>
      <c r="BN1581" s="51" t="n">
        <v>0.6474832189819262</v>
      </c>
      <c r="BO1581" s="51" t="n">
        <v>0.1663585050423656</v>
      </c>
      <c r="BP1581" s="51" t="n">
        <v>-0.4057032964224501</v>
      </c>
      <c r="BQ1581" s="51" t="n">
        <v>0.6474466539669674</v>
      </c>
      <c r="BR1581" s="51" t="n">
        <v>0.1662231862332887</v>
      </c>
      <c r="BS1581" s="51" t="n">
        <v>0.01267159987489164</v>
      </c>
      <c r="BT1581" s="51" t="n">
        <v>0.03656501495874487</v>
      </c>
      <c r="BU1581" s="51" t="n">
        <v>0.1353188090768842</v>
      </c>
      <c r="BV1581" s="51" t="n">
        <v>0.1407435606069025</v>
      </c>
    </row>
    <row r="1582">
      <c r="A1582" s="49" t="n">
        <v>68.55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-0.8652030000000001</v>
      </c>
      <c r="F1582" s="49" t="n">
        <v>-2.34253</v>
      </c>
      <c r="G1582" s="49" t="n">
        <v>-1.18111</v>
      </c>
      <c r="H1582" s="49" t="n">
        <v>-1.177</v>
      </c>
      <c r="I1582" s="49" t="n">
        <v>-4.73561</v>
      </c>
      <c r="J1582" s="49" t="n">
        <v>2.20921</v>
      </c>
      <c r="K1582" s="49" t="n">
        <v>-0.865206821485332</v>
      </c>
      <c r="L1582" s="49" t="n">
        <v>-2.342625221480909</v>
      </c>
      <c r="M1582" s="49" t="n">
        <v>-1.181211489552355</v>
      </c>
      <c r="N1582" s="49" t="n">
        <v>-1.177130906217541</v>
      </c>
      <c r="O1582" s="49" t="n">
        <v>-4.73559454297918</v>
      </c>
      <c r="P1582" s="49" t="n">
        <v>2.209188476715857</v>
      </c>
      <c r="Q1582" s="49" t="n">
        <v>3.821485331956254e-06</v>
      </c>
      <c r="R1582" s="49" t="n">
        <v>9.522148090912452e-05</v>
      </c>
      <c r="S1582" s="49" t="n">
        <v>0.0001014895523547832</v>
      </c>
      <c r="T1582" s="49" t="n">
        <v>0.0001309062175409714</v>
      </c>
      <c r="U1582" s="49" t="n">
        <v>-1.54570208206195e-05</v>
      </c>
      <c r="V1582" s="49" t="n">
        <v>2.152328414295468e-05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-0.00439740649220645</v>
      </c>
      <c r="AD1582" s="49" t="n">
        <v>0.0008518958783409419</v>
      </c>
      <c r="AE1582" s="49" t="n">
        <v>0.0004149358576185054</v>
      </c>
      <c r="AF1582" s="49" t="n">
        <v>-0.002417212393497678</v>
      </c>
      <c r="AG1582" s="49" t="n">
        <v>-0.002356524005576126</v>
      </c>
      <c r="AH1582" s="49" t="n">
        <v>8.546674022641922e-06</v>
      </c>
      <c r="AI1582" s="49" t="n">
        <v>0.02772347156402342</v>
      </c>
      <c r="AJ1582" s="49" t="n">
        <v>0.07817413399412881</v>
      </c>
      <c r="AK1582" s="49" t="n">
        <v>0.05444781281320909</v>
      </c>
      <c r="AL1582" s="49" t="n">
        <v>0.01176160546214261</v>
      </c>
      <c r="AM1582" s="49" t="n">
        <v>-0.0005074236835664387</v>
      </c>
      <c r="AN1582" s="49" t="n">
        <v>3.257877445784723e-05</v>
      </c>
      <c r="AO1582" s="49" t="n">
        <v>0.0117638879111301</v>
      </c>
      <c r="AP1582" s="49" t="n">
        <v>49.53146110284043</v>
      </c>
      <c r="AQ1582" s="49" t="n">
        <v>20.21331617135378</v>
      </c>
      <c r="AR1582" s="49" t="n">
        <v>2.362741307300276</v>
      </c>
      <c r="AS1582" s="49" t="n">
        <v>-0.03741676475494453</v>
      </c>
      <c r="AT1582" s="49" t="n">
        <v>-1.53356399023238e-05</v>
      </c>
      <c r="AU1582" s="49" t="n">
        <v>380.0016055190083</v>
      </c>
      <c r="AV1582" s="49" t="n">
        <v>900.0004093988219</v>
      </c>
      <c r="AW1582" s="49" t="n">
        <v>540.0000435812552</v>
      </c>
      <c r="AX1582" s="49" t="n">
        <v>75.00020311928203</v>
      </c>
      <c r="AY1582" s="49" t="n">
        <v>84.375</v>
      </c>
      <c r="AZ1582" s="49" t="n">
        <v>40</v>
      </c>
      <c r="BA1582" s="49" t="n">
        <v>8.000013304580358</v>
      </c>
      <c r="BB1582" s="49" t="n">
        <v>23.90626408390428</v>
      </c>
      <c r="BC1582" s="49" t="n">
        <v>15.00000166039945</v>
      </c>
      <c r="BD1582" s="49" t="n">
        <v>3.750003516122749</v>
      </c>
      <c r="BE1582" s="49" t="n">
        <v>4.6875</v>
      </c>
      <c r="BF1582" s="49" t="n">
        <v>3</v>
      </c>
      <c r="BG1582" s="49" t="n">
        <v>6.000174036439117</v>
      </c>
      <c r="BH1582" s="49" t="n">
        <v>14.00052050799254</v>
      </c>
      <c r="BI1582" s="49" t="n">
        <v>5.500098300216341</v>
      </c>
      <c r="BJ1582" s="49" t="n">
        <v>0.7002267543690913</v>
      </c>
      <c r="BK1582" s="49" t="n">
        <v>0.4000061698694289</v>
      </c>
      <c r="BL1582" s="49" t="n">
        <v>0.02000000583015061</v>
      </c>
      <c r="BM1582" s="49" t="n">
        <v>-0.4056906248225752</v>
      </c>
      <c r="BN1582" s="49" t="n">
        <v>0.6474832189819262</v>
      </c>
      <c r="BO1582" s="49" t="n">
        <v>0.1663585050423656</v>
      </c>
      <c r="BP1582" s="49" t="n">
        <v>-0.4056720212504777</v>
      </c>
      <c r="BQ1582" s="49" t="n">
        <v>0.6474638746851364</v>
      </c>
      <c r="BR1582" s="49" t="n">
        <v>0.1662273385547354</v>
      </c>
      <c r="BS1582" s="49" t="n">
        <v>-0.01860357209754193</v>
      </c>
      <c r="BT1582" s="49" t="n">
        <v>0.01934429678973615</v>
      </c>
      <c r="BU1582" s="49" t="n">
        <v>0.1311664876302299</v>
      </c>
      <c r="BV1582" s="49" t="n">
        <v>0.1338840624956125</v>
      </c>
    </row>
    <row r="1583">
      <c r="A1583" s="51" t="n">
        <v>68.56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-0.8652030000000001</v>
      </c>
      <c r="F1583" s="51" t="n">
        <v>-2.34253</v>
      </c>
      <c r="G1583" s="51" t="n">
        <v>-1.18111</v>
      </c>
      <c r="H1583" s="51" t="n">
        <v>-1.177</v>
      </c>
      <c r="I1583" s="51" t="n">
        <v>-4.73561</v>
      </c>
      <c r="J1583" s="51" t="n">
        <v>2.20921</v>
      </c>
      <c r="K1583" s="51" t="n">
        <v>-0.8652502002127019</v>
      </c>
      <c r="L1583" s="51" t="n">
        <v>-2.342615472814451</v>
      </c>
      <c r="M1583" s="51" t="n">
        <v>-1.181205981013188</v>
      </c>
      <c r="N1583" s="51" t="n">
        <v>-1.177146322877253</v>
      </c>
      <c r="O1583" s="51" t="n">
        <v>-4.735620002543245</v>
      </c>
      <c r="P1583" s="51" t="n">
        <v>2.209188501478136</v>
      </c>
      <c r="Q1583" s="51" t="n">
        <v>4.720021270188113e-05</v>
      </c>
      <c r="R1583" s="51" t="n">
        <v>8.547281445148158e-05</v>
      </c>
      <c r="S1583" s="51" t="n">
        <v>9.598101318797347e-05</v>
      </c>
      <c r="T1583" s="51" t="n">
        <v>0.0001463228772529135</v>
      </c>
      <c r="U1583" s="51" t="n">
        <v>1.000254324434735e-05</v>
      </c>
      <c r="V1583" s="51" t="n">
        <v>2.149852186450474e-05</v>
      </c>
      <c r="W1583" s="51" t="n">
        <v>0</v>
      </c>
      <c r="X1583" s="51" t="n">
        <v>0</v>
      </c>
      <c r="Y1583" s="51" t="n">
        <v>0</v>
      </c>
      <c r="Z1583" s="51" t="n">
        <v>0</v>
      </c>
      <c r="AA1583" s="51" t="n">
        <v>0</v>
      </c>
      <c r="AB1583" s="51" t="n">
        <v>0</v>
      </c>
      <c r="AC1583" s="51" t="n">
        <v>-0.004288156463882566</v>
      </c>
      <c r="AD1583" s="51" t="n">
        <v>0.001074030947597202</v>
      </c>
      <c r="AE1583" s="51" t="n">
        <v>0.0006566919694329832</v>
      </c>
      <c r="AF1583" s="51" t="n">
        <v>-0.0007856683007537906</v>
      </c>
      <c r="AG1583" s="51" t="n">
        <v>-0.002758476423745722</v>
      </c>
      <c r="AH1583" s="51" t="n">
        <v>-1.814796928513489e-06</v>
      </c>
      <c r="AI1583" s="51" t="n">
        <v>0.04359186165584025</v>
      </c>
      <c r="AJ1583" s="51" t="n">
        <v>0.06630525126828814</v>
      </c>
      <c r="AK1583" s="51" t="n">
        <v>0.04984325701676632</v>
      </c>
      <c r="AL1583" s="51" t="n">
        <v>0.01199753995044404</v>
      </c>
      <c r="AM1583" s="51" t="n">
        <v>0.001876182762798909</v>
      </c>
      <c r="AN1583" s="51" t="n">
        <v>3.245321664184712e-05</v>
      </c>
      <c r="AO1583" s="51" t="n">
        <v>0.0281506702794588</v>
      </c>
      <c r="AP1583" s="51" t="n">
        <v>49.52154905768641</v>
      </c>
      <c r="AQ1583" s="51" t="n">
        <v>20.20928570170142</v>
      </c>
      <c r="AR1583" s="51" t="n">
        <v>2.364503615370798</v>
      </c>
      <c r="AS1583" s="51" t="n">
        <v>-0.03538463725217031</v>
      </c>
      <c r="AT1583" s="51" t="n">
        <v>-1.513326559176923e-05</v>
      </c>
      <c r="AU1583" s="51" t="n">
        <v>380.0015894638182</v>
      </c>
      <c r="AV1583" s="51" t="n">
        <v>900.0004053048337</v>
      </c>
      <c r="AW1583" s="51" t="n">
        <v>540.0000431454426</v>
      </c>
      <c r="AX1583" s="51" t="n">
        <v>75.00020108808921</v>
      </c>
      <c r="AY1583" s="51" t="n">
        <v>84.375</v>
      </c>
      <c r="AZ1583" s="51" t="n">
        <v>40</v>
      </c>
      <c r="BA1583" s="51" t="n">
        <v>8.000013238057457</v>
      </c>
      <c r="BB1583" s="51" t="n">
        <v>23.90626401348476</v>
      </c>
      <c r="BC1583" s="51" t="n">
        <v>15.00000165209745</v>
      </c>
      <c r="BD1583" s="51" t="n">
        <v>3.750003498542135</v>
      </c>
      <c r="BE1583" s="51" t="n">
        <v>4.6875</v>
      </c>
      <c r="BF1583" s="51" t="n">
        <v>3</v>
      </c>
      <c r="BG1583" s="51" t="n">
        <v>6.000174049176508</v>
      </c>
      <c r="BH1583" s="51" t="n">
        <v>14.00051426189663</v>
      </c>
      <c r="BI1583" s="51" t="n">
        <v>5.500097120613745</v>
      </c>
      <c r="BJ1583" s="51" t="n">
        <v>0.7002240763132189</v>
      </c>
      <c r="BK1583" s="51" t="n">
        <v>0.4000061084993239</v>
      </c>
      <c r="BL1583" s="51" t="n">
        <v>0.0200000057601888</v>
      </c>
      <c r="BM1583" s="51" t="n">
        <v>-0.4056906248225752</v>
      </c>
      <c r="BN1583" s="51" t="n">
        <v>0.6474832189819262</v>
      </c>
      <c r="BO1583" s="51" t="n">
        <v>0.1663585050423656</v>
      </c>
      <c r="BP1583" s="51" t="n">
        <v>-0.4056418534488185</v>
      </c>
      <c r="BQ1583" s="51" t="n">
        <v>0.64748225869186</v>
      </c>
      <c r="BR1583" s="51" t="n">
        <v>0.166235814336429</v>
      </c>
      <c r="BS1583" s="51" t="n">
        <v>-0.04877137375669527</v>
      </c>
      <c r="BT1583" s="51" t="n">
        <v>0.0009602900661320746</v>
      </c>
      <c r="BU1583" s="51" t="n">
        <v>0.1226907059366511</v>
      </c>
      <c r="BV1583" s="51" t="n">
        <v>0.1320324898589744</v>
      </c>
    </row>
    <row r="1584">
      <c r="A1584" s="49" t="n">
        <v>68.56999999999999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-0.8652030000000001</v>
      </c>
      <c r="F1584" s="49" t="n">
        <v>-2.34253</v>
      </c>
      <c r="G1584" s="49" t="n">
        <v>-1.18111</v>
      </c>
      <c r="H1584" s="49" t="n">
        <v>-1.177</v>
      </c>
      <c r="I1584" s="49" t="n">
        <v>-4.73561</v>
      </c>
      <c r="J1584" s="49" t="n">
        <v>2.20921</v>
      </c>
      <c r="K1584" s="49" t="n">
        <v>-0.865292447763219</v>
      </c>
      <c r="L1584" s="49" t="n">
        <v>-2.342603654440292</v>
      </c>
      <c r="M1584" s="49" t="n">
        <v>-1.18119844578554</v>
      </c>
      <c r="N1584" s="49" t="n">
        <v>-1.177143333150672</v>
      </c>
      <c r="O1584" s="49" t="n">
        <v>-4.735643321936127</v>
      </c>
      <c r="P1584" s="49" t="n">
        <v>2.209188494312651</v>
      </c>
      <c r="Q1584" s="49" t="n">
        <v>8.944776321895276e-05</v>
      </c>
      <c r="R1584" s="49" t="n">
        <v>7.365444029172608e-05</v>
      </c>
      <c r="S1584" s="49" t="n">
        <v>8.84457855401255e-05</v>
      </c>
      <c r="T1584" s="49" t="n">
        <v>0.0001433331506723867</v>
      </c>
      <c r="U1584" s="49" t="n">
        <v>3.332193612681777e-05</v>
      </c>
      <c r="V1584" s="49" t="n">
        <v>2.150568734915481e-05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-0.004171562649373373</v>
      </c>
      <c r="AD1584" s="49" t="n">
        <v>0.001268819996124255</v>
      </c>
      <c r="AE1584" s="49" t="n">
        <v>0.0008285915484238386</v>
      </c>
      <c r="AF1584" s="49" t="n">
        <v>0.001216016457652427</v>
      </c>
      <c r="AG1584" s="49" t="n">
        <v>-0.002044723377848119</v>
      </c>
      <c r="AH1584" s="49" t="n">
        <v>-2.513233402230656e-06</v>
      </c>
      <c r="AI1584" s="49" t="n">
        <v>0.05896931906852799</v>
      </c>
      <c r="AJ1584" s="49" t="n">
        <v>0.05288291455478818</v>
      </c>
      <c r="AK1584" s="49" t="n">
        <v>0.04470479825593013</v>
      </c>
      <c r="AL1584" s="49" t="n">
        <v>0.0104705019988722</v>
      </c>
      <c r="AM1584" s="49" t="n">
        <v>0.003662022278935102</v>
      </c>
      <c r="AN1584" s="49" t="n">
        <v>3.343942948851163e-05</v>
      </c>
      <c r="AO1584" s="49" t="n">
        <v>0.04400741587890079</v>
      </c>
      <c r="AP1584" s="49" t="n">
        <v>49.50966071119907</v>
      </c>
      <c r="AQ1584" s="49" t="n">
        <v>20.20466389734177</v>
      </c>
      <c r="AR1584" s="49" t="n">
        <v>2.364540503721485</v>
      </c>
      <c r="AS1584" s="49" t="n">
        <v>-0.03307325905106188</v>
      </c>
      <c r="AT1584" s="49" t="n">
        <v>-1.525146778122527e-05</v>
      </c>
      <c r="AU1584" s="49" t="n">
        <v>380.00157356918</v>
      </c>
      <c r="AV1584" s="49" t="n">
        <v>900.0004012517854</v>
      </c>
      <c r="AW1584" s="49" t="n">
        <v>540.0000427139883</v>
      </c>
      <c r="AX1584" s="49" t="n">
        <v>75.00019907720832</v>
      </c>
      <c r="AY1584" s="49" t="n">
        <v>84.375</v>
      </c>
      <c r="AZ1584" s="49" t="n">
        <v>40</v>
      </c>
      <c r="BA1584" s="49" t="n">
        <v>8.00001317186717</v>
      </c>
      <c r="BB1584" s="49" t="n">
        <v>23.90626394341734</v>
      </c>
      <c r="BC1584" s="49" t="n">
        <v>15.00000164383697</v>
      </c>
      <c r="BD1584" s="49" t="n">
        <v>3.750003481049424</v>
      </c>
      <c r="BE1584" s="49" t="n">
        <v>4.6875</v>
      </c>
      <c r="BF1584" s="49" t="n">
        <v>3</v>
      </c>
      <c r="BG1584" s="49" t="n">
        <v>6.000173936714134</v>
      </c>
      <c r="BH1584" s="49" t="n">
        <v>14.00050809091613</v>
      </c>
      <c r="BI1584" s="49" t="n">
        <v>5.50009595516638</v>
      </c>
      <c r="BJ1584" s="49" t="n">
        <v>0.7002213876457822</v>
      </c>
      <c r="BK1584" s="49" t="n">
        <v>0.4000060664932478</v>
      </c>
      <c r="BL1584" s="49" t="n">
        <v>0.02000000569106653</v>
      </c>
      <c r="BM1584" s="49" t="n">
        <v>-0.4056906248225752</v>
      </c>
      <c r="BN1584" s="49" t="n">
        <v>0.6474832189819262</v>
      </c>
      <c r="BO1584" s="49" t="n">
        <v>0.1663585050423656</v>
      </c>
      <c r="BP1584" s="49" t="n">
        <v>-0.4056137157712928</v>
      </c>
      <c r="BQ1584" s="49" t="n">
        <v>0.647501435458355</v>
      </c>
      <c r="BR1584" s="49" t="n">
        <v>0.166248541343139</v>
      </c>
      <c r="BS1584" s="49" t="n">
        <v>-0.07690905128243664</v>
      </c>
      <c r="BT1584" s="49" t="n">
        <v>-0.01821647642885615</v>
      </c>
      <c r="BU1584" s="49" t="n">
        <v>0.1099636992266395</v>
      </c>
      <c r="BV1584" s="49" t="n">
        <v>0.1354210372514344</v>
      </c>
    </row>
    <row r="1585">
      <c r="A1585" s="51" t="n">
        <v>68.58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-0.8652030000000001</v>
      </c>
      <c r="F1585" s="51" t="n">
        <v>-2.34253</v>
      </c>
      <c r="G1585" s="51" t="n">
        <v>-1.18111</v>
      </c>
      <c r="H1585" s="51" t="n">
        <v>-1.177</v>
      </c>
      <c r="I1585" s="51" t="n">
        <v>-4.73561</v>
      </c>
      <c r="J1585" s="51" t="n">
        <v>2.20921</v>
      </c>
      <c r="K1585" s="51" t="n">
        <v>-0.8653334074253327</v>
      </c>
      <c r="L1585" s="51" t="n">
        <v>-2.34259014897423</v>
      </c>
      <c r="M1585" s="51" t="n">
        <v>-1.181188696726537</v>
      </c>
      <c r="N1585" s="51" t="n">
        <v>-1.17712322806876</v>
      </c>
      <c r="O1585" s="51" t="n">
        <v>-4.735655753070724</v>
      </c>
      <c r="P1585" s="51" t="n">
        <v>2.209188550291842</v>
      </c>
      <c r="Q1585" s="51" t="n">
        <v>0.000130407425332657</v>
      </c>
      <c r="R1585" s="51" t="n">
        <v>6.014897422979004e-05</v>
      </c>
      <c r="S1585" s="51" t="n">
        <v>7.869672653693094e-05</v>
      </c>
      <c r="T1585" s="51" t="n">
        <v>0.0001232280687599729</v>
      </c>
      <c r="U1585" s="51" t="n">
        <v>4.57530707231868e-05</v>
      </c>
      <c r="V1585" s="51" t="n">
        <v>2.144970815809444e-05</v>
      </c>
      <c r="W1585" s="51" t="n">
        <v>0</v>
      </c>
      <c r="X1585" s="51" t="n">
        <v>0</v>
      </c>
      <c r="Y1585" s="51" t="n">
        <v>0</v>
      </c>
      <c r="Z1585" s="51" t="n">
        <v>0</v>
      </c>
      <c r="AA1585" s="51" t="n">
        <v>0</v>
      </c>
      <c r="AB1585" s="51" t="n">
        <v>0</v>
      </c>
      <c r="AC1585" s="51" t="n">
        <v>-0.004032584404077385</v>
      </c>
      <c r="AD1585" s="51" t="n">
        <v>0.001416534605878171</v>
      </c>
      <c r="AE1585" s="51" t="n">
        <v>0.00109025553775784</v>
      </c>
      <c r="AF1585" s="51" t="n">
        <v>0.002688076790178285</v>
      </c>
      <c r="AG1585" s="51" t="n">
        <v>-0.0006509866016386039</v>
      </c>
      <c r="AH1585" s="51" t="n">
        <v>6.111484507758156e-06</v>
      </c>
      <c r="AI1585" s="51" t="n">
        <v>0.0737400576197734</v>
      </c>
      <c r="AJ1585" s="51" t="n">
        <v>0.03852990106864421</v>
      </c>
      <c r="AK1585" s="51" t="n">
        <v>0.0380829358587421</v>
      </c>
      <c r="AL1585" s="51" t="n">
        <v>0.007882003222961955</v>
      </c>
      <c r="AM1585" s="51" t="n">
        <v>0.004229024053096824</v>
      </c>
      <c r="AN1585" s="51" t="n">
        <v>3.171581857062925e-05</v>
      </c>
      <c r="AO1585" s="51" t="n">
        <v>0.05937100354808644</v>
      </c>
      <c r="AP1585" s="51" t="n">
        <v>49.49622361797642</v>
      </c>
      <c r="AQ1585" s="51" t="n">
        <v>20.19949915865931</v>
      </c>
      <c r="AR1585" s="51" t="n">
        <v>2.362868051313034</v>
      </c>
      <c r="AS1585" s="51" t="n">
        <v>-0.03142828606376099</v>
      </c>
      <c r="AT1585" s="51" t="n">
        <v>-1.898926175097272e-05</v>
      </c>
      <c r="AU1585" s="51" t="n">
        <v>380.0015578334882</v>
      </c>
      <c r="AV1585" s="51" t="n">
        <v>900.0003972392676</v>
      </c>
      <c r="AW1585" s="51" t="n">
        <v>540.0000422868484</v>
      </c>
      <c r="AX1585" s="51" t="n">
        <v>75.00019708643624</v>
      </c>
      <c r="AY1585" s="51" t="n">
        <v>84.375</v>
      </c>
      <c r="AZ1585" s="51" t="n">
        <v>40</v>
      </c>
      <c r="BA1585" s="51" t="n">
        <v>8.000013106007835</v>
      </c>
      <c r="BB1585" s="51" t="n">
        <v>23.90626387370025</v>
      </c>
      <c r="BC1585" s="51" t="n">
        <v>15.00000163561778</v>
      </c>
      <c r="BD1585" s="51" t="n">
        <v>3.750003463644177</v>
      </c>
      <c r="BE1585" s="51" t="n">
        <v>4.6875</v>
      </c>
      <c r="BF1585" s="51" t="n">
        <v>3</v>
      </c>
      <c r="BG1585" s="51" t="n">
        <v>6.000173691995591</v>
      </c>
      <c r="BH1585" s="51" t="n">
        <v>14.00050201413305</v>
      </c>
      <c r="BI1585" s="51" t="n">
        <v>5.500094803704383</v>
      </c>
      <c r="BJ1585" s="51" t="n">
        <v>0.7002187309940329</v>
      </c>
      <c r="BK1585" s="51" t="n">
        <v>0.4000060097506448</v>
      </c>
      <c r="BL1585" s="51" t="n">
        <v>0.02000000562277373</v>
      </c>
      <c r="BM1585" s="51" t="n">
        <v>-0.4056906248225752</v>
      </c>
      <c r="BN1585" s="51" t="n">
        <v>0.6474832189819262</v>
      </c>
      <c r="BO1585" s="51" t="n">
        <v>0.1663585050423656</v>
      </c>
      <c r="BP1585" s="51" t="n">
        <v>-0.4055882363004673</v>
      </c>
      <c r="BQ1585" s="51" t="n">
        <v>0.6475208500207968</v>
      </c>
      <c r="BR1585" s="51" t="n">
        <v>0.1662651763009997</v>
      </c>
      <c r="BS1585" s="51" t="n">
        <v>-0.1023885221079768</v>
      </c>
      <c r="BT1585" s="51" t="n">
        <v>-0.03763103887066688</v>
      </c>
      <c r="BU1585" s="51" t="n">
        <v>0.09332874136588898</v>
      </c>
      <c r="BV1585" s="51" t="n">
        <v>0.1435609923025133</v>
      </c>
    </row>
    <row r="1586">
      <c r="A1586" s="49" t="n">
        <v>68.59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-0.8652030000000001</v>
      </c>
      <c r="F1586" s="49" t="n">
        <v>-2.34253</v>
      </c>
      <c r="G1586" s="49" t="n">
        <v>-1.18111</v>
      </c>
      <c r="H1586" s="49" t="n">
        <v>-1.177</v>
      </c>
      <c r="I1586" s="49" t="n">
        <v>-4.73561</v>
      </c>
      <c r="J1586" s="49" t="n">
        <v>2.20921</v>
      </c>
      <c r="K1586" s="49" t="n">
        <v>-0.865372684996357</v>
      </c>
      <c r="L1586" s="49" t="n">
        <v>-2.342575392476629</v>
      </c>
      <c r="M1586" s="49" t="n">
        <v>-1.18117563955178</v>
      </c>
      <c r="N1586" s="49" t="n">
        <v>-1.177093555353869</v>
      </c>
      <c r="O1586" s="49" t="n">
        <v>-4.735654851910717</v>
      </c>
      <c r="P1586" s="49" t="n">
        <v>2.209188723606096</v>
      </c>
      <c r="Q1586" s="49" t="n">
        <v>0.0001696849963569447</v>
      </c>
      <c r="R1586" s="49" t="n">
        <v>4.5392476629047e-05</v>
      </c>
      <c r="S1586" s="49" t="n">
        <v>6.563955177973924e-05</v>
      </c>
      <c r="T1586" s="49" t="n">
        <v>9.355535386901259e-05</v>
      </c>
      <c r="U1586" s="49" t="n">
        <v>4.485191071701422e-05</v>
      </c>
      <c r="V1586" s="49" t="n">
        <v>2.127639390403502e-05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-0.003840517796487328</v>
      </c>
      <c r="AD1586" s="49" t="n">
        <v>0.001523478291681682</v>
      </c>
      <c r="AE1586" s="49" t="n">
        <v>0.001476763822642252</v>
      </c>
      <c r="AF1586" s="49" t="n">
        <v>0.003225684486188896</v>
      </c>
      <c r="AG1586" s="49" t="n">
        <v>0.0006371825254287368</v>
      </c>
      <c r="AH1586" s="49" t="n">
        <v>1.886416013194015e-05</v>
      </c>
      <c r="AI1586" s="49" t="n">
        <v>0.0875950705875289</v>
      </c>
      <c r="AJ1586" s="49" t="n">
        <v>0.02362219664446626</v>
      </c>
      <c r="AK1586" s="49" t="n">
        <v>0.02906466168814366</v>
      </c>
      <c r="AL1586" s="49" t="n">
        <v>0.005144431502528681</v>
      </c>
      <c r="AM1586" s="49" t="n">
        <v>0.003645953511555047</v>
      </c>
      <c r="AN1586" s="49" t="n">
        <v>2.519144909558809e-05</v>
      </c>
      <c r="AO1586" s="49" t="n">
        <v>0.07412255811827204</v>
      </c>
      <c r="AP1586" s="49" t="n">
        <v>49.48185993187463</v>
      </c>
      <c r="AQ1586" s="49" t="n">
        <v>20.19283856343736</v>
      </c>
      <c r="AR1586" s="49" t="n">
        <v>2.360227333176364</v>
      </c>
      <c r="AS1586" s="49" t="n">
        <v>-0.03099128172032267</v>
      </c>
      <c r="AT1586" s="49" t="n">
        <v>-2.747064979017113e-05</v>
      </c>
      <c r="AU1586" s="49" t="n">
        <v>380.0015422551533</v>
      </c>
      <c r="AV1586" s="49" t="n">
        <v>900.0003932668749</v>
      </c>
      <c r="AW1586" s="49" t="n">
        <v>540.0000418639798</v>
      </c>
      <c r="AX1586" s="49" t="n">
        <v>75.00019511557188</v>
      </c>
      <c r="AY1586" s="49" t="n">
        <v>84.375</v>
      </c>
      <c r="AZ1586" s="49" t="n">
        <v>40</v>
      </c>
      <c r="BA1586" s="49" t="n">
        <v>8.000013040477796</v>
      </c>
      <c r="BB1586" s="49" t="n">
        <v>23.90626380433175</v>
      </c>
      <c r="BC1586" s="49" t="n">
        <v>15.00000162743969</v>
      </c>
      <c r="BD1586" s="49" t="n">
        <v>3.750003446325956</v>
      </c>
      <c r="BE1586" s="49" t="n">
        <v>4.6875</v>
      </c>
      <c r="BF1586" s="49" t="n">
        <v>3</v>
      </c>
      <c r="BG1586" s="49" t="n">
        <v>6.000173299032103</v>
      </c>
      <c r="BH1586" s="49" t="n">
        <v>14.00049604994922</v>
      </c>
      <c r="BI1586" s="49" t="n">
        <v>5.500093666202808</v>
      </c>
      <c r="BJ1586" s="49" t="n">
        <v>0.7002161422250737</v>
      </c>
      <c r="BK1586" s="49" t="n">
        <v>0.400005937633637</v>
      </c>
      <c r="BL1586" s="49" t="n">
        <v>0.02000000555530045</v>
      </c>
      <c r="BM1586" s="49" t="n">
        <v>-0.4056906248225752</v>
      </c>
      <c r="BN1586" s="49" t="n">
        <v>0.6474832189819262</v>
      </c>
      <c r="BO1586" s="49" t="n">
        <v>0.1663585050423656</v>
      </c>
      <c r="BP1586" s="49" t="n">
        <v>-0.4055656090900863</v>
      </c>
      <c r="BQ1586" s="49" t="n">
        <v>0.6475399608222574</v>
      </c>
      <c r="BR1586" s="49" t="n">
        <v>0.1662851664598647</v>
      </c>
      <c r="BS1586" s="49" t="n">
        <v>-0.125015732488909</v>
      </c>
      <c r="BT1586" s="49" t="n">
        <v>-0.05674184033122032</v>
      </c>
      <c r="BU1586" s="49" t="n">
        <v>0.07333858250097025</v>
      </c>
      <c r="BV1586" s="49" t="n">
        <v>0.1556506263950254</v>
      </c>
    </row>
    <row r="1587">
      <c r="A1587" s="51" t="n">
        <v>68.59999999999999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-0.8652030000000001</v>
      </c>
      <c r="F1587" s="51" t="n">
        <v>-2.34253</v>
      </c>
      <c r="G1587" s="51" t="n">
        <v>-1.18111</v>
      </c>
      <c r="H1587" s="51" t="n">
        <v>-1.177</v>
      </c>
      <c r="I1587" s="51" t="n">
        <v>-4.73561</v>
      </c>
      <c r="J1587" s="51" t="n">
        <v>2.20921</v>
      </c>
      <c r="K1587" s="51" t="n">
        <v>-0.8654095974118793</v>
      </c>
      <c r="L1587" s="51" t="n">
        <v>-2.342559638383986</v>
      </c>
      <c r="M1587" s="51" t="n">
        <v>-1.181158543491041</v>
      </c>
      <c r="N1587" s="51" t="n">
        <v>-1.177062694942219</v>
      </c>
      <c r="O1587" s="51" t="n">
        <v>-4.735645489583905</v>
      </c>
      <c r="P1587" s="51" t="n">
        <v>2.20918900169875</v>
      </c>
      <c r="Q1587" s="51" t="n">
        <v>0.000206597411879228</v>
      </c>
      <c r="R1587" s="51" t="n">
        <v>2.963838398617469e-05</v>
      </c>
      <c r="S1587" s="51" t="n">
        <v>4.854349104110867e-05</v>
      </c>
      <c r="T1587" s="51" t="n">
        <v>6.269494221911032e-05</v>
      </c>
      <c r="U1587" s="51" t="n">
        <v>3.548958390453549e-05</v>
      </c>
      <c r="V1587" s="51" t="n">
        <v>2.099830124979718e-05</v>
      </c>
      <c r="W1587" s="51" t="n">
        <v>0</v>
      </c>
      <c r="X1587" s="51" t="n">
        <v>0</v>
      </c>
      <c r="Y1587" s="51" t="n">
        <v>0</v>
      </c>
      <c r="Z1587" s="51" t="n">
        <v>0</v>
      </c>
      <c r="AA1587" s="51" t="n">
        <v>0</v>
      </c>
      <c r="AB1587" s="51" t="n">
        <v>0</v>
      </c>
      <c r="AC1587" s="51" t="n">
        <v>-0.003567971142581252</v>
      </c>
      <c r="AD1587" s="51" t="n">
        <v>0.001617591705630034</v>
      </c>
      <c r="AE1587" s="51" t="n">
        <v>0.001894222948051419</v>
      </c>
      <c r="AF1587" s="51" t="n">
        <v>0.003004077863790855</v>
      </c>
      <c r="AG1587" s="51" t="n">
        <v>0.001132577245814532</v>
      </c>
      <c r="AH1587" s="51" t="n">
        <v>2.869499053207781e-05</v>
      </c>
      <c r="AI1587" s="51" t="n">
        <v>0.1001112854043862</v>
      </c>
      <c r="AJ1587" s="51" t="n">
        <v>0.008070114041909937</v>
      </c>
      <c r="AK1587" s="51" t="n">
        <v>0.01760661406448637</v>
      </c>
      <c r="AL1587" s="51" t="n">
        <v>0.002855699972667826</v>
      </c>
      <c r="AM1587" s="51" t="n">
        <v>0.002598443332638071</v>
      </c>
      <c r="AN1587" s="51" t="n">
        <v>1.449450190042852e-05</v>
      </c>
      <c r="AO1587" s="51" t="n">
        <v>0.08795032249647217</v>
      </c>
      <c r="AP1587" s="51" t="n">
        <v>49.46694284767835</v>
      </c>
      <c r="AQ1587" s="51" t="n">
        <v>20.18377854287559</v>
      </c>
      <c r="AR1587" s="51" t="n">
        <v>2.357512657764961</v>
      </c>
      <c r="AS1587" s="51" t="n">
        <v>-0.03162419856790183</v>
      </c>
      <c r="AT1587" s="51" t="n">
        <v>-3.919728179164796e-05</v>
      </c>
      <c r="AU1587" s="51" t="n">
        <v>380.0015268326018</v>
      </c>
      <c r="AV1587" s="51" t="n">
        <v>900.0003893342061</v>
      </c>
      <c r="AW1587" s="51" t="n">
        <v>540.00004144534</v>
      </c>
      <c r="AX1587" s="51" t="n">
        <v>75.00019316441616</v>
      </c>
      <c r="AY1587" s="51" t="n">
        <v>84.375</v>
      </c>
      <c r="AZ1587" s="51" t="n">
        <v>40</v>
      </c>
      <c r="BA1587" s="51" t="n">
        <v>8.000012975275407</v>
      </c>
      <c r="BB1587" s="51" t="n">
        <v>23.90626373531009</v>
      </c>
      <c r="BC1587" s="51" t="n">
        <v>15.00000161930249</v>
      </c>
      <c r="BD1587" s="51" t="n">
        <v>3.750003429094326</v>
      </c>
      <c r="BE1587" s="51" t="n">
        <v>4.6875</v>
      </c>
      <c r="BF1587" s="51" t="n">
        <v>3</v>
      </c>
      <c r="BG1587" s="51" t="n">
        <v>6.000172717278518</v>
      </c>
      <c r="BH1587" s="51" t="n">
        <v>14.00049020021661</v>
      </c>
      <c r="BI1587" s="51" t="n">
        <v>5.500092567166063</v>
      </c>
      <c r="BJ1587" s="51" t="n">
        <v>0.7002136364049419</v>
      </c>
      <c r="BK1587" s="51" t="n">
        <v>0.4000058663820334</v>
      </c>
      <c r="BL1587" s="51" t="n">
        <v>0.02000000548863684</v>
      </c>
      <c r="BM1587" s="51" t="n">
        <v>-0.4056906248225752</v>
      </c>
      <c r="BN1587" s="51" t="n">
        <v>0.6474832189819262</v>
      </c>
      <c r="BO1587" s="51" t="n">
        <v>0.1663585050423656</v>
      </c>
      <c r="BP1587" s="51" t="n">
        <v>-0.4055456504785588</v>
      </c>
      <c r="BQ1587" s="51" t="n">
        <v>0.647558374169469</v>
      </c>
      <c r="BR1587" s="51" t="n">
        <v>0.1663078645116571</v>
      </c>
      <c r="BS1587" s="51" t="n">
        <v>-0.1449743440164464</v>
      </c>
      <c r="BT1587" s="51" t="n">
        <v>-0.07515518754286354</v>
      </c>
      <c r="BU1587" s="51" t="n">
        <v>0.05064053070849561</v>
      </c>
      <c r="BV1587" s="51" t="n">
        <v>0.1709687865899505</v>
      </c>
    </row>
    <row r="1588">
      <c r="A1588" s="49" t="n">
        <v>68.61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-0.8652030000000001</v>
      </c>
      <c r="F1588" s="49" t="n">
        <v>-2.34253</v>
      </c>
      <c r="G1588" s="49" t="n">
        <v>-1.18111</v>
      </c>
      <c r="H1588" s="49" t="n">
        <v>-1.177</v>
      </c>
      <c r="I1588" s="49" t="n">
        <v>-4.73561</v>
      </c>
      <c r="J1588" s="49" t="n">
        <v>2.20921</v>
      </c>
      <c r="K1588" s="49" t="n">
        <v>-0.8654433013626119</v>
      </c>
      <c r="L1588" s="49" t="n">
        <v>-2.342542852548515</v>
      </c>
      <c r="M1588" s="49" t="n">
        <v>-1.181137884175485</v>
      </c>
      <c r="N1588" s="49" t="n">
        <v>-1.177035554512798</v>
      </c>
      <c r="O1588" s="49" t="n">
        <v>-4.735636777675965</v>
      </c>
      <c r="P1588" s="49" t="n">
        <v>2.20918931518066</v>
      </c>
      <c r="Q1588" s="49" t="n">
        <v>0.0002403013626118833</v>
      </c>
      <c r="R1588" s="49" t="n">
        <v>1.285254851479678e-05</v>
      </c>
      <c r="S1588" s="49" t="n">
        <v>2.788417548504896e-05</v>
      </c>
      <c r="T1588" s="49" t="n">
        <v>3.555451279835253e-05</v>
      </c>
      <c r="U1588" s="49" t="n">
        <v>2.677767596459546e-05</v>
      </c>
      <c r="V1588" s="49" t="n">
        <v>2.068481934047739e-05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-0.00320806736797335</v>
      </c>
      <c r="AD1588" s="49" t="n">
        <v>0.001728279553351826</v>
      </c>
      <c r="AE1588" s="49" t="n">
        <v>0.002200590140883538</v>
      </c>
      <c r="AF1588" s="49" t="n">
        <v>0.002508270184169692</v>
      </c>
      <c r="AG1588" s="49" t="n">
        <v>0.000622667607690763</v>
      </c>
      <c r="AH1588" s="49" t="n">
        <v>3.041553350066556e-05</v>
      </c>
      <c r="AI1588" s="49" t="n">
        <v>0.1109027554534563</v>
      </c>
      <c r="AJ1588" s="49" t="n">
        <v>-0.008550520568363734</v>
      </c>
      <c r="AK1588" s="49" t="n">
        <v>0.004662028201113446</v>
      </c>
      <c r="AL1588" s="49" t="n">
        <v>0.001105102592422389</v>
      </c>
      <c r="AM1588" s="49" t="n">
        <v>0.001977640406447864</v>
      </c>
      <c r="AN1588" s="49" t="n">
        <v>2.508215961550226e-06</v>
      </c>
      <c r="AO1588" s="49" t="n">
        <v>0.1004305388422147</v>
      </c>
      <c r="AP1588" s="49" t="n">
        <v>49.45137973493351</v>
      </c>
      <c r="AQ1588" s="49" t="n">
        <v>20.17228992517953</v>
      </c>
      <c r="AR1588" s="49" t="n">
        <v>2.355273554036415</v>
      </c>
      <c r="AS1588" s="49" t="n">
        <v>-0.03262029342381634</v>
      </c>
      <c r="AT1588" s="49" t="n">
        <v>-5.095534980177773e-05</v>
      </c>
      <c r="AU1588" s="49" t="n">
        <v>380.0015115642757</v>
      </c>
      <c r="AV1588" s="49" t="n">
        <v>900.0003854408641</v>
      </c>
      <c r="AW1588" s="49" t="n">
        <v>540.0000410308866</v>
      </c>
      <c r="AX1588" s="49" t="n">
        <v>75.000191232772</v>
      </c>
      <c r="AY1588" s="49" t="n">
        <v>84.375</v>
      </c>
      <c r="AZ1588" s="49" t="n">
        <v>40</v>
      </c>
      <c r="BA1588" s="49" t="n">
        <v>8.000012910399031</v>
      </c>
      <c r="BB1588" s="49" t="n">
        <v>23.90626366663354</v>
      </c>
      <c r="BC1588" s="49" t="n">
        <v>15.00000161120598</v>
      </c>
      <c r="BD1588" s="49" t="n">
        <v>3.750003411948854</v>
      </c>
      <c r="BE1588" s="49" t="n">
        <v>4.6875</v>
      </c>
      <c r="BF1588" s="49" t="n">
        <v>3</v>
      </c>
      <c r="BG1588" s="49" t="n">
        <v>6.000171889865556</v>
      </c>
      <c r="BH1588" s="49" t="n">
        <v>14.00048446575458</v>
      </c>
      <c r="BI1588" s="49" t="n">
        <v>5.500091560643217</v>
      </c>
      <c r="BJ1588" s="49" t="n">
        <v>0.7002111578010933</v>
      </c>
      <c r="BK1588" s="49" t="n">
        <v>0.400005795985449</v>
      </c>
      <c r="BL1588" s="49" t="n">
        <v>0.0200000054227732</v>
      </c>
      <c r="BM1588" s="49" t="n">
        <v>-0.4056906248225752</v>
      </c>
      <c r="BN1588" s="49" t="n">
        <v>0.6474832189819262</v>
      </c>
      <c r="BO1588" s="49" t="n">
        <v>0.1663585050423656</v>
      </c>
      <c r="BP1588" s="49" t="n">
        <v>-0.4055280054700786</v>
      </c>
      <c r="BQ1588" s="49" t="n">
        <v>0.647575846321625</v>
      </c>
      <c r="BR1588" s="49" t="n">
        <v>0.1663326260925283</v>
      </c>
      <c r="BS1588" s="49" t="n">
        <v>-0.1626193524966735</v>
      </c>
      <c r="BT1588" s="49" t="n">
        <v>-0.09262733969883641</v>
      </c>
      <c r="BU1588" s="49" t="n">
        <v>0.0258789498372991</v>
      </c>
      <c r="BV1588" s="49" t="n">
        <v>0.188930140292126</v>
      </c>
    </row>
    <row r="1589">
      <c r="A1589" s="51" t="n">
        <v>68.62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-0.8652030000000001</v>
      </c>
      <c r="F1589" s="51" t="n">
        <v>-2.34253</v>
      </c>
      <c r="G1589" s="51" t="n">
        <v>-1.18111</v>
      </c>
      <c r="H1589" s="51" t="n">
        <v>-1.177</v>
      </c>
      <c r="I1589" s="51" t="n">
        <v>-4.73561</v>
      </c>
      <c r="J1589" s="51" t="n">
        <v>2.20921</v>
      </c>
      <c r="K1589" s="51" t="n">
        <v>-0.8654730293923957</v>
      </c>
      <c r="L1589" s="51" t="n">
        <v>-2.34252480872891</v>
      </c>
      <c r="M1589" s="51" t="n">
        <v>-1.181115293433974</v>
      </c>
      <c r="N1589" s="51" t="n">
        <v>-1.177012531294991</v>
      </c>
      <c r="O1589" s="51" t="n">
        <v>-4.735636770916072</v>
      </c>
      <c r="P1589" s="51" t="n">
        <v>2.209189575825098</v>
      </c>
      <c r="Q1589" s="51" t="n">
        <v>0.000270029392395621</v>
      </c>
      <c r="R1589" s="51" t="n">
        <v>-5.19127109033235e-06</v>
      </c>
      <c r="S1589" s="51" t="n">
        <v>5.293433974040695e-06</v>
      </c>
      <c r="T1589" s="51" t="n">
        <v>1.253129499079186e-05</v>
      </c>
      <c r="U1589" s="51" t="n">
        <v>2.677091607150572e-05</v>
      </c>
      <c r="V1589" s="51" t="n">
        <v>2.042417490200066e-05</v>
      </c>
      <c r="W1589" s="51" t="n">
        <v>0</v>
      </c>
      <c r="X1589" s="51" t="n">
        <v>0</v>
      </c>
      <c r="Y1589" s="51" t="n">
        <v>0</v>
      </c>
      <c r="Z1589" s="51" t="n">
        <v>0</v>
      </c>
      <c r="AA1589" s="51" t="n">
        <v>0</v>
      </c>
      <c r="AB1589" s="51" t="n">
        <v>0</v>
      </c>
      <c r="AC1589" s="51" t="n">
        <v>-0.002780003434034237</v>
      </c>
      <c r="AD1589" s="51" t="n">
        <v>0.001866470798629191</v>
      </c>
      <c r="AE1589" s="51" t="n">
        <v>0.002301750291298843</v>
      </c>
      <c r="AF1589" s="51" t="n">
        <v>0.00216149317593694</v>
      </c>
      <c r="AG1589" s="51" t="n">
        <v>-0.000531911054941425</v>
      </c>
      <c r="AH1589" s="51" t="n">
        <v>2.318463356973841e-05</v>
      </c>
      <c r="AI1589" s="51" t="n">
        <v>0.1197572854257241</v>
      </c>
      <c r="AJ1589" s="51" t="n">
        <v>-0.02664380064981071</v>
      </c>
      <c r="AK1589" s="51" t="n">
        <v>-0.008335349870984481</v>
      </c>
      <c r="AL1589" s="51" t="n">
        <v>-0.0003703427802036982</v>
      </c>
      <c r="AM1589" s="51" t="n">
        <v>0.002371663199779178</v>
      </c>
      <c r="AN1589" s="51" t="n">
        <v>-7.20188268047315e-06</v>
      </c>
      <c r="AO1589" s="51" t="n">
        <v>0.1111791927663395</v>
      </c>
      <c r="AP1589" s="51" t="n">
        <v>49.43474532051001</v>
      </c>
      <c r="AQ1589" s="51" t="n">
        <v>20.15933529618177</v>
      </c>
      <c r="AR1589" s="51" t="n">
        <v>2.353557608244023</v>
      </c>
      <c r="AS1589" s="51" t="n">
        <v>-0.03312513937164607</v>
      </c>
      <c r="AT1589" s="51" t="n">
        <v>-5.950698704082074e-05</v>
      </c>
      <c r="AU1589" s="51" t="n">
        <v>380.001496448633</v>
      </c>
      <c r="AV1589" s="51" t="n">
        <v>900.0003815864554</v>
      </c>
      <c r="AW1589" s="51" t="n">
        <v>540.0000406205777</v>
      </c>
      <c r="AX1589" s="51" t="n">
        <v>75.00018932044428</v>
      </c>
      <c r="AY1589" s="51" t="n">
        <v>84.375</v>
      </c>
      <c r="AZ1589" s="51" t="n">
        <v>40</v>
      </c>
      <c r="BA1589" s="51" t="n">
        <v>8.000012845847035</v>
      </c>
      <c r="BB1589" s="51" t="n">
        <v>23.90626359830037</v>
      </c>
      <c r="BC1589" s="51" t="n">
        <v>15.00000160314995</v>
      </c>
      <c r="BD1589" s="51" t="n">
        <v>3.75000339488911</v>
      </c>
      <c r="BE1589" s="51" t="n">
        <v>4.6875</v>
      </c>
      <c r="BF1589" s="51" t="n">
        <v>3</v>
      </c>
      <c r="BG1589" s="51" t="n">
        <v>6.000170771911939</v>
      </c>
      <c r="BH1589" s="51" t="n">
        <v>14.00047885903256</v>
      </c>
      <c r="BI1589" s="51" t="n">
        <v>5.500090669240329</v>
      </c>
      <c r="BJ1589" s="51" t="n">
        <v>0.700208678155043</v>
      </c>
      <c r="BK1589" s="51" t="n">
        <v>0.4000057264336236</v>
      </c>
      <c r="BL1589" s="51" t="n">
        <v>0.02000000535769992</v>
      </c>
      <c r="BM1589" s="51" t="n">
        <v>-0.4056906248225752</v>
      </c>
      <c r="BN1589" s="51" t="n">
        <v>0.6474832189819262</v>
      </c>
      <c r="BO1589" s="51" t="n">
        <v>0.1663585050423656</v>
      </c>
      <c r="BP1589" s="51" t="n">
        <v>-0.4055123935496374</v>
      </c>
      <c r="BQ1589" s="51" t="n">
        <v>0.6475921752003094</v>
      </c>
      <c r="BR1589" s="51" t="n">
        <v>0.1663588497770549</v>
      </c>
      <c r="BS1589" s="51" t="n">
        <v>-0.1782312729378122</v>
      </c>
      <c r="BT1589" s="51" t="n">
        <v>-0.1089562183832493</v>
      </c>
      <c r="BU1589" s="51" t="n">
        <v>-0.000344734689267101</v>
      </c>
      <c r="BV1589" s="51" t="n">
        <v>0.2088970153434873</v>
      </c>
    </row>
    <row r="1590">
      <c r="A1590" s="49" t="n">
        <v>68.63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-0.8652030000000001</v>
      </c>
      <c r="F1590" s="49" t="n">
        <v>-2.34253</v>
      </c>
      <c r="G1590" s="49" t="n">
        <v>-1.18111</v>
      </c>
      <c r="H1590" s="49" t="n">
        <v>-1.177</v>
      </c>
      <c r="I1590" s="49" t="n">
        <v>-4.73561</v>
      </c>
      <c r="J1590" s="49" t="n">
        <v>2.20921</v>
      </c>
      <c r="K1590" s="49" t="n">
        <v>-0.8654983012964511</v>
      </c>
      <c r="L1590" s="49" t="n">
        <v>-2.342505311056446</v>
      </c>
      <c r="M1590" s="49" t="n">
        <v>-1.181092812042005</v>
      </c>
      <c r="N1590" s="49" t="n">
        <v>-1.176991384936922</v>
      </c>
      <c r="O1590" s="49" t="n">
        <v>-4.735647970827875</v>
      </c>
      <c r="P1590" s="49" t="n">
        <v>2.209189721404746</v>
      </c>
      <c r="Q1590" s="49" t="n">
        <v>0.000295301296451056</v>
      </c>
      <c r="R1590" s="49" t="n">
        <v>-2.468894355445173e-05</v>
      </c>
      <c r="S1590" s="49" t="n">
        <v>-1.718795799465767e-05</v>
      </c>
      <c r="T1590" s="49" t="n">
        <v>-8.615063078476481e-06</v>
      </c>
      <c r="U1590" s="49" t="n">
        <v>3.797082787482253e-05</v>
      </c>
      <c r="V1590" s="49" t="n">
        <v>2.027859525410847e-05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-0.002320137245212775</v>
      </c>
      <c r="AD1590" s="49" t="n">
        <v>0.002017791534821597</v>
      </c>
      <c r="AE1590" s="49" t="n">
        <v>0.002199878051848717</v>
      </c>
      <c r="AF1590" s="49" t="n">
        <v>0.002099049697076656</v>
      </c>
      <c r="AG1590" s="49" t="n">
        <v>-0.001620489344727425</v>
      </c>
      <c r="AH1590" s="49" t="n">
        <v>1.062495734967937e-05</v>
      </c>
      <c r="AI1590" s="49" t="n">
        <v>0.1266830176814701</v>
      </c>
      <c r="AJ1590" s="49" t="n">
        <v>-0.04626394046986849</v>
      </c>
      <c r="AK1590" s="49" t="n">
        <v>-0.02018453406943097</v>
      </c>
      <c r="AL1590" s="49" t="n">
        <v>-0.001872249635772188</v>
      </c>
      <c r="AM1590" s="49" t="n">
        <v>0.003745605968501576</v>
      </c>
      <c r="AN1590" s="49" t="n">
        <v>-1.219462712002565e-05</v>
      </c>
      <c r="AO1590" s="49" t="n">
        <v>0.1199877375789519</v>
      </c>
      <c r="AP1590" s="49" t="n">
        <v>49.41663694260089</v>
      </c>
      <c r="AQ1590" s="49" t="n">
        <v>20.14634812368793</v>
      </c>
      <c r="AR1590" s="49" t="n">
        <v>2.352088937546248</v>
      </c>
      <c r="AS1590" s="49" t="n">
        <v>-0.03262234662549885</v>
      </c>
      <c r="AT1590" s="49" t="n">
        <v>-6.316983297225656e-05</v>
      </c>
      <c r="AU1590" s="49" t="n">
        <v>380.0014814841466</v>
      </c>
      <c r="AV1590" s="49" t="n">
        <v>900.0003777705908</v>
      </c>
      <c r="AW1590" s="49" t="n">
        <v>540.0000402143719</v>
      </c>
      <c r="AX1590" s="49" t="n">
        <v>75.00018742723984</v>
      </c>
      <c r="AY1590" s="49" t="n">
        <v>84.375</v>
      </c>
      <c r="AZ1590" s="49" t="n">
        <v>40</v>
      </c>
      <c r="BA1590" s="49" t="n">
        <v>8.0000127816178</v>
      </c>
      <c r="BB1590" s="49" t="n">
        <v>23.90626353030887</v>
      </c>
      <c r="BC1590" s="49" t="n">
        <v>15.0000015951342</v>
      </c>
      <c r="BD1590" s="49" t="n">
        <v>3.750003377914664</v>
      </c>
      <c r="BE1590" s="49" t="n">
        <v>4.6875</v>
      </c>
      <c r="BF1590" s="49" t="n">
        <v>3</v>
      </c>
      <c r="BG1590" s="49" t="n">
        <v>6.000169359070557</v>
      </c>
      <c r="BH1590" s="49" t="n">
        <v>14.00047340495347</v>
      </c>
      <c r="BI1590" s="49" t="n">
        <v>5.500089845766604</v>
      </c>
      <c r="BJ1590" s="49" t="n">
        <v>0.7002062067784927</v>
      </c>
      <c r="BK1590" s="49" t="n">
        <v>0.4000056577164201</v>
      </c>
      <c r="BL1590" s="49" t="n">
        <v>0.02000000529340753</v>
      </c>
      <c r="BM1590" s="49" t="n">
        <v>-0.4056906248225752</v>
      </c>
      <c r="BN1590" s="49" t="n">
        <v>0.6474832189819262</v>
      </c>
      <c r="BO1590" s="49" t="n">
        <v>0.1663585050423656</v>
      </c>
      <c r="BP1590" s="49" t="n">
        <v>-0.405498776253588</v>
      </c>
      <c r="BQ1590" s="49" t="n">
        <v>0.6476070730907367</v>
      </c>
      <c r="BR1590" s="49" t="n">
        <v>0.1663859647333694</v>
      </c>
      <c r="BS1590" s="49" t="n">
        <v>-0.1918485689872407</v>
      </c>
      <c r="BT1590" s="49" t="n">
        <v>-0.1238541088105505</v>
      </c>
      <c r="BU1590" s="49" t="n">
        <v>-0.02745969100373391</v>
      </c>
      <c r="BV1590" s="49" t="n">
        <v>0.2299994528726716</v>
      </c>
    </row>
    <row r="1591">
      <c r="A1591" s="51" t="n">
        <v>68.64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-0.8652030000000001</v>
      </c>
      <c r="F1591" s="51" t="n">
        <v>-2.34253</v>
      </c>
      <c r="G1591" s="51" t="n">
        <v>-1.18111</v>
      </c>
      <c r="H1591" s="51" t="n">
        <v>-1.177</v>
      </c>
      <c r="I1591" s="51" t="n">
        <v>-4.73561</v>
      </c>
      <c r="J1591" s="51" t="n">
        <v>2.20921</v>
      </c>
      <c r="K1591" s="51" t="n">
        <v>-0.8655189968308057</v>
      </c>
      <c r="L1591" s="51" t="n">
        <v>-2.342484399739448</v>
      </c>
      <c r="M1591" s="51" t="n">
        <v>-1.181072028118207</v>
      </c>
      <c r="N1591" s="51" t="n">
        <v>-1.176970046025579</v>
      </c>
      <c r="O1591" s="51" t="n">
        <v>-4.735666090835765</v>
      </c>
      <c r="P1591" s="51" t="n">
        <v>2.20918974440271</v>
      </c>
      <c r="Q1591" s="51" t="n">
        <v>0.0003159968308056316</v>
      </c>
      <c r="R1591" s="51" t="n">
        <v>-4.560026055244748e-05</v>
      </c>
      <c r="S1591" s="51" t="n">
        <v>-3.797188179266442e-05</v>
      </c>
      <c r="T1591" s="51" t="n">
        <v>-2.995397442151493e-05</v>
      </c>
      <c r="U1591" s="51" t="n">
        <v>5.609083576452178e-05</v>
      </c>
      <c r="V1591" s="51" t="n">
        <v>2.025559728968673e-05</v>
      </c>
      <c r="W1591" s="51" t="n">
        <v>0</v>
      </c>
      <c r="X1591" s="51" t="n">
        <v>0</v>
      </c>
      <c r="Y1591" s="51" t="n">
        <v>0</v>
      </c>
      <c r="Z1591" s="51" t="n">
        <v>0</v>
      </c>
      <c r="AA1591" s="51" t="n">
        <v>0</v>
      </c>
      <c r="AB1591" s="51" t="n">
        <v>0</v>
      </c>
      <c r="AC1591" s="51" t="n">
        <v>-0.001864152858675576</v>
      </c>
      <c r="AD1591" s="51" t="n">
        <v>0.002151133541971498</v>
      </c>
      <c r="AE1591" s="51" t="n">
        <v>0.001975057064801126</v>
      </c>
      <c r="AF1591" s="51" t="n">
        <v>0.00218138940969476</v>
      </c>
      <c r="AG1591" s="51" t="n">
        <v>-0.001990653227814364</v>
      </c>
      <c r="AH1591" s="51" t="n">
        <v>-1.296687792891443e-06</v>
      </c>
      <c r="AI1591" s="51" t="n">
        <v>0.1318434615569272</v>
      </c>
      <c r="AJ1591" s="51" t="n">
        <v>-0.0670010473377679</v>
      </c>
      <c r="AK1591" s="51" t="n">
        <v>-0.03036222724631111</v>
      </c>
      <c r="AL1591" s="51" t="n">
        <v>-0.00350355081584656</v>
      </c>
      <c r="AM1591" s="51" t="n">
        <v>0.005479985988691142</v>
      </c>
      <c r="AN1591" s="51" t="n">
        <v>-1.227165534496878e-05</v>
      </c>
      <c r="AO1591" s="51" t="n">
        <v>0.1268678881671801</v>
      </c>
      <c r="AP1591" s="51" t="n">
        <v>49.39700349634282</v>
      </c>
      <c r="AQ1591" s="51" t="n">
        <v>20.13452136691987</v>
      </c>
      <c r="AR1591" s="51" t="n">
        <v>2.350580081946876</v>
      </c>
      <c r="AS1591" s="51" t="n">
        <v>-0.03121226613426692</v>
      </c>
      <c r="AT1591" s="51" t="n">
        <v>-6.251385513903479e-05</v>
      </c>
      <c r="AU1591" s="51" t="n">
        <v>380.0014666693052</v>
      </c>
      <c r="AV1591" s="51" t="n">
        <v>900.0003739928849</v>
      </c>
      <c r="AW1591" s="51" t="n">
        <v>540.0000398122281</v>
      </c>
      <c r="AX1591" s="51" t="n">
        <v>75.00018555296744</v>
      </c>
      <c r="AY1591" s="51" t="n">
        <v>84.375</v>
      </c>
      <c r="AZ1591" s="51" t="n">
        <v>40</v>
      </c>
      <c r="BA1591" s="51" t="n">
        <v>8.00001271770971</v>
      </c>
      <c r="BB1591" s="51" t="n">
        <v>23.90626346265733</v>
      </c>
      <c r="BC1591" s="51" t="n">
        <v>15.00000158715853</v>
      </c>
      <c r="BD1591" s="51" t="n">
        <v>3.750003361025091</v>
      </c>
      <c r="BE1591" s="51" t="n">
        <v>4.6875</v>
      </c>
      <c r="BF1591" s="51" t="n">
        <v>3</v>
      </c>
      <c r="BG1591" s="51" t="n">
        <v>6.00016769491808</v>
      </c>
      <c r="BH1591" s="51" t="n">
        <v>14.00046812888505</v>
      </c>
      <c r="BI1591" s="51" t="n">
        <v>5.500089010357504</v>
      </c>
      <c r="BJ1591" s="51" t="n">
        <v>0.7002037590409251</v>
      </c>
      <c r="BK1591" s="51" t="n">
        <v>0.4000055913750533</v>
      </c>
      <c r="BL1591" s="51" t="n">
        <v>0.02000000522988664</v>
      </c>
      <c r="BM1591" s="51" t="n">
        <v>-0.4056906248225752</v>
      </c>
      <c r="BN1591" s="51" t="n">
        <v>0.6474832189819262</v>
      </c>
      <c r="BO1591" s="51" t="n">
        <v>0.1663585050423656</v>
      </c>
      <c r="BP1591" s="51" t="n">
        <v>-0.4054873769967848</v>
      </c>
      <c r="BQ1591" s="51" t="n">
        <v>0.6476201180349641</v>
      </c>
      <c r="BR1591" s="51" t="n">
        <v>0.1664134003491333</v>
      </c>
      <c r="BS1591" s="51" t="n">
        <v>-0.2032478257904535</v>
      </c>
      <c r="BT1591" s="51" t="n">
        <v>-0.136899053037931</v>
      </c>
      <c r="BU1591" s="51" t="n">
        <v>-0.05489530676763832</v>
      </c>
      <c r="BV1591" s="51" t="n">
        <v>0.2511265101823022</v>
      </c>
    </row>
    <row r="1592">
      <c r="A1592" s="49" t="n">
        <v>68.65000000000001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-0.8652030000000001</v>
      </c>
      <c r="F1592" s="49" t="n">
        <v>-2.34253</v>
      </c>
      <c r="G1592" s="49" t="n">
        <v>-1.18111</v>
      </c>
      <c r="H1592" s="49" t="n">
        <v>-1.177</v>
      </c>
      <c r="I1592" s="49" t="n">
        <v>-4.73561</v>
      </c>
      <c r="J1592" s="49" t="n">
        <v>2.20921</v>
      </c>
      <c r="K1592" s="49" t="n">
        <v>-0.8655352580297803</v>
      </c>
      <c r="L1592" s="49" t="n">
        <v>-2.342462428139653</v>
      </c>
      <c r="M1592" s="49" t="n">
        <v>-1.181053624298874</v>
      </c>
      <c r="N1592" s="49" t="n">
        <v>-1.176948380813336</v>
      </c>
      <c r="O1592" s="49" t="n">
        <v>-4.735682638295226</v>
      </c>
      <c r="P1592" s="49" t="n">
        <v>2.209189691167929</v>
      </c>
      <c r="Q1592" s="49" t="n">
        <v>0.000332258029780208</v>
      </c>
      <c r="R1592" s="49" t="n">
        <v>-6.757186034667129e-05</v>
      </c>
      <c r="S1592" s="49" t="n">
        <v>-5.637570112604351e-05</v>
      </c>
      <c r="T1592" s="49" t="n">
        <v>-5.161918666374277e-05</v>
      </c>
      <c r="U1592" s="49" t="n">
        <v>7.263829522585752e-05</v>
      </c>
      <c r="V1592" s="49" t="n">
        <v>2.030883207115863e-05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-0.00143067562125878</v>
      </c>
      <c r="AD1592" s="49" t="n">
        <v>0.002234998836187384</v>
      </c>
      <c r="AE1592" s="49" t="n">
        <v>0.001726271077226157</v>
      </c>
      <c r="AF1592" s="49" t="n">
        <v>0.002171744967747361</v>
      </c>
      <c r="AG1592" s="49" t="n">
        <v>-0.001408117373988241</v>
      </c>
      <c r="AH1592" s="49" t="n">
        <v>-7.43934643393275e-06</v>
      </c>
      <c r="AI1592" s="49" t="n">
        <v>0.1354231987355202</v>
      </c>
      <c r="AJ1592" s="49" t="n">
        <v>-0.08810950871160811</v>
      </c>
      <c r="AK1592" s="49" t="n">
        <v>-0.03900265450587874</v>
      </c>
      <c r="AL1592" s="49" t="n">
        <v>-0.005130793353006165</v>
      </c>
      <c r="AM1592" s="49" t="n">
        <v>0.006732161679636482</v>
      </c>
      <c r="AN1592" s="49" t="n">
        <v>-9.388079901971587e-06</v>
      </c>
      <c r="AO1592" s="49" t="n">
        <v>0.1319850092935139</v>
      </c>
      <c r="AP1592" s="49" t="n">
        <v>49.37625802783828</v>
      </c>
      <c r="AQ1592" s="49" t="n">
        <v>20.12436845955036</v>
      </c>
      <c r="AR1592" s="49" t="n">
        <v>2.348951428124146</v>
      </c>
      <c r="AS1592" s="49" t="n">
        <v>-0.02953742950802134</v>
      </c>
      <c r="AT1592" s="49" t="n">
        <v>-5.987769206972179e-05</v>
      </c>
      <c r="AU1592" s="49" t="n">
        <v>380.0014520026121</v>
      </c>
      <c r="AV1592" s="49" t="n">
        <v>900.000370252956</v>
      </c>
      <c r="AW1592" s="49" t="n">
        <v>540.0000394141058</v>
      </c>
      <c r="AX1592" s="49" t="n">
        <v>75.00018369743776</v>
      </c>
      <c r="AY1592" s="49" t="n">
        <v>84.375</v>
      </c>
      <c r="AZ1592" s="49" t="n">
        <v>40</v>
      </c>
      <c r="BA1592" s="49" t="n">
        <v>8.000012654121162</v>
      </c>
      <c r="BB1592" s="49" t="n">
        <v>23.90626339534404</v>
      </c>
      <c r="BC1592" s="49" t="n">
        <v>15.00000157922274</v>
      </c>
      <c r="BD1592" s="49" t="n">
        <v>3.750003344219966</v>
      </c>
      <c r="BE1592" s="49" t="n">
        <v>4.6875</v>
      </c>
      <c r="BF1592" s="49" t="n">
        <v>3</v>
      </c>
      <c r="BG1592" s="49" t="n">
        <v>6.000165853795823</v>
      </c>
      <c r="BH1592" s="49" t="n">
        <v>14.0004630361817</v>
      </c>
      <c r="BI1592" s="49" t="n">
        <v>5.500088114493664</v>
      </c>
      <c r="BJ1592" s="49" t="n">
        <v>0.7002013427286697</v>
      </c>
      <c r="BK1592" s="49" t="n">
        <v>0.4000055332930195</v>
      </c>
      <c r="BL1592" s="49" t="n">
        <v>0.020000005167128</v>
      </c>
      <c r="BM1592" s="49" t="n">
        <v>-0.4056906248225752</v>
      </c>
      <c r="BN1592" s="49" t="n">
        <v>0.6474832189819262</v>
      </c>
      <c r="BO1592" s="49" t="n">
        <v>0.1663585050423656</v>
      </c>
      <c r="BP1592" s="49" t="n">
        <v>-0.4054785602899442</v>
      </c>
      <c r="BQ1592" s="49" t="n">
        <v>0.6476308258060117</v>
      </c>
      <c r="BR1592" s="49" t="n">
        <v>0.1664405722478288</v>
      </c>
      <c r="BS1592" s="49" t="n">
        <v>-0.2120645326310067</v>
      </c>
      <c r="BT1592" s="49" t="n">
        <v>-0.1476068240855444</v>
      </c>
      <c r="BU1592" s="49" t="n">
        <v>-0.08206720546322099</v>
      </c>
      <c r="BV1592" s="49" t="n">
        <v>0.2710980758492591</v>
      </c>
    </row>
    <row r="1593">
      <c r="A1593" s="51" t="n">
        <v>68.66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-0.8652030000000001</v>
      </c>
      <c r="F1593" s="51" t="n">
        <v>-2.34253</v>
      </c>
      <c r="G1593" s="51" t="n">
        <v>-1.18111</v>
      </c>
      <c r="H1593" s="51" t="n">
        <v>-1.177</v>
      </c>
      <c r="I1593" s="51" t="n">
        <v>-4.73561</v>
      </c>
      <c r="J1593" s="51" t="n">
        <v>2.20921</v>
      </c>
      <c r="K1593" s="51" t="n">
        <v>-0.8655472859084832</v>
      </c>
      <c r="L1593" s="51" t="n">
        <v>-2.342439993425817</v>
      </c>
      <c r="M1593" s="51" t="n">
        <v>-1.181037493063533</v>
      </c>
      <c r="N1593" s="51" t="n">
        <v>-1.176928116168009</v>
      </c>
      <c r="O1593" s="51" t="n">
        <v>-4.735689734344564</v>
      </c>
      <c r="P1593" s="51" t="n">
        <v>2.209189633584149</v>
      </c>
      <c r="Q1593" s="51" t="n">
        <v>0.0003442859084831218</v>
      </c>
      <c r="R1593" s="51" t="n">
        <v>-9.00065741831213e-05</v>
      </c>
      <c r="S1593" s="51" t="n">
        <v>-7.250693646732032e-05</v>
      </c>
      <c r="T1593" s="51" t="n">
        <v>-7.18838319908599e-05</v>
      </c>
      <c r="U1593" s="51" t="n">
        <v>7.973434456332029e-05</v>
      </c>
      <c r="V1593" s="51" t="n">
        <v>2.03664158511252e-05</v>
      </c>
      <c r="W1593" s="51" t="n">
        <v>0</v>
      </c>
      <c r="X1593" s="51" t="n">
        <v>0</v>
      </c>
      <c r="Y1593" s="51" t="n">
        <v>0</v>
      </c>
      <c r="Z1593" s="51" t="n">
        <v>0</v>
      </c>
      <c r="AA1593" s="51" t="n">
        <v>0</v>
      </c>
      <c r="AB1593" s="51" t="n">
        <v>0</v>
      </c>
      <c r="AC1593" s="51" t="n">
        <v>-0.001015395096637997</v>
      </c>
      <c r="AD1593" s="51" t="n">
        <v>0.002250765146794663</v>
      </c>
      <c r="AE1593" s="51" t="n">
        <v>0.001516398397033225</v>
      </c>
      <c r="AF1593" s="51" t="n">
        <v>0.00192500663807731</v>
      </c>
      <c r="AG1593" s="51" t="n">
        <v>-0.000171128281750809</v>
      </c>
      <c r="AH1593" s="51" t="n">
        <v>-6.071358796781446e-06</v>
      </c>
      <c r="AI1593" s="51" t="n">
        <v>0.1375032095640834</v>
      </c>
      <c r="AJ1593" s="51" t="n">
        <v>-0.1087584460113667</v>
      </c>
      <c r="AK1593" s="51" t="n">
        <v>-0.04654027502362053</v>
      </c>
      <c r="AL1593" s="51" t="n">
        <v>-0.006514578441516124</v>
      </c>
      <c r="AM1593" s="51" t="n">
        <v>0.006908041468200799</v>
      </c>
      <c r="AN1593" s="51" t="n">
        <v>-6.467265453085925e-06</v>
      </c>
      <c r="AO1593" s="51" t="n">
        <v>0.1355232381866048</v>
      </c>
      <c r="AP1593" s="51" t="n">
        <v>49.35514801803203</v>
      </c>
      <c r="AQ1593" s="51" t="n">
        <v>20.11574895290349</v>
      </c>
      <c r="AR1593" s="51" t="n">
        <v>2.34735027168162</v>
      </c>
      <c r="AS1593" s="51" t="n">
        <v>-0.0284099508441086</v>
      </c>
      <c r="AT1593" s="51" t="n">
        <v>-5.801116727192734e-05</v>
      </c>
      <c r="AU1593" s="51" t="n">
        <v>380.001437482586</v>
      </c>
      <c r="AV1593" s="51" t="n">
        <v>900.0003665504265</v>
      </c>
      <c r="AW1593" s="51" t="n">
        <v>540.0000390199648</v>
      </c>
      <c r="AX1593" s="51" t="n">
        <v>75.00018186046339</v>
      </c>
      <c r="AY1593" s="51" t="n">
        <v>84.375</v>
      </c>
      <c r="AZ1593" s="51" t="n">
        <v>40</v>
      </c>
      <c r="BA1593" s="51" t="n">
        <v>8.000012590850556</v>
      </c>
      <c r="BB1593" s="51" t="n">
        <v>23.90626332836732</v>
      </c>
      <c r="BC1593" s="51" t="n">
        <v>15.00000157132662</v>
      </c>
      <c r="BD1593" s="51" t="n">
        <v>3.750003327498866</v>
      </c>
      <c r="BE1593" s="51" t="n">
        <v>4.6875</v>
      </c>
      <c r="BF1593" s="51" t="n">
        <v>3</v>
      </c>
      <c r="BG1593" s="51" t="n">
        <v>6.000163915577255</v>
      </c>
      <c r="BH1593" s="51" t="n">
        <v>14.00045809670156</v>
      </c>
      <c r="BI1593" s="51" t="n">
        <v>5.500087158614916</v>
      </c>
      <c r="BJ1593" s="51" t="n">
        <v>0.7001989554414727</v>
      </c>
      <c r="BK1593" s="51" t="n">
        <v>0.4000054698716277</v>
      </c>
      <c r="BL1593" s="51" t="n">
        <v>0.02000000510512246</v>
      </c>
      <c r="BM1593" s="51" t="n">
        <v>-0.4056906248225752</v>
      </c>
      <c r="BN1593" s="51" t="n">
        <v>0.6474832189819262</v>
      </c>
      <c r="BO1593" s="51" t="n">
        <v>0.1663585050423656</v>
      </c>
      <c r="BP1593" s="51" t="n">
        <v>-0.4054726448276535</v>
      </c>
      <c r="BQ1593" s="51" t="n">
        <v>0.6476388050544006</v>
      </c>
      <c r="BR1593" s="51" t="n">
        <v>0.166466898085572</v>
      </c>
      <c r="BS1593" s="51" t="n">
        <v>-0.2179799949217354</v>
      </c>
      <c r="BT1593" s="51" t="n">
        <v>-0.1555860724744562</v>
      </c>
      <c r="BU1593" s="51" t="n">
        <v>-0.1083930432063396</v>
      </c>
      <c r="BV1593" s="51" t="n">
        <v>0.2889140978727724</v>
      </c>
    </row>
    <row r="1594">
      <c r="A1594" s="49" t="n">
        <v>68.67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-0.8652030000000001</v>
      </c>
      <c r="F1594" s="49" t="n">
        <v>-2.34253</v>
      </c>
      <c r="G1594" s="49" t="n">
        <v>-1.18111</v>
      </c>
      <c r="H1594" s="49" t="n">
        <v>-1.177</v>
      </c>
      <c r="I1594" s="49" t="n">
        <v>-4.73561</v>
      </c>
      <c r="J1594" s="49" t="n">
        <v>2.20921</v>
      </c>
      <c r="K1594" s="49" t="n">
        <v>-0.865555151600368</v>
      </c>
      <c r="L1594" s="49" t="n">
        <v>-2.342417789196102</v>
      </c>
      <c r="M1594" s="49" t="n">
        <v>-1.181023205409339</v>
      </c>
      <c r="N1594" s="49" t="n">
        <v>-1.176911469972447</v>
      </c>
      <c r="O1594" s="49" t="n">
        <v>-4.735684420968503</v>
      </c>
      <c r="P1594" s="49" t="n">
        <v>2.20918962929608</v>
      </c>
      <c r="Q1594" s="49" t="n">
        <v>0.0003521516003679448</v>
      </c>
      <c r="R1594" s="49" t="n">
        <v>-0.0001122108038975611</v>
      </c>
      <c r="S1594" s="49" t="n">
        <v>-8.679459066107675e-05</v>
      </c>
      <c r="T1594" s="49" t="n">
        <v>-8.853002755304651e-05</v>
      </c>
      <c r="U1594" s="49" t="n">
        <v>7.442096850240887e-05</v>
      </c>
      <c r="V1594" s="49" t="n">
        <v>2.037070391969209e-05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-0.0005983826759633255</v>
      </c>
      <c r="AD1594" s="49" t="n">
        <v>0.002196066202162757</v>
      </c>
      <c r="AE1594" s="49" t="n">
        <v>0.001352777532306123</v>
      </c>
      <c r="AF1594" s="49" t="n">
        <v>0.001469281676127906</v>
      </c>
      <c r="AG1594" s="49" t="n">
        <v>0.001073550199991773</v>
      </c>
      <c r="AH1594" s="49" t="n">
        <v>4.410757318819655e-07</v>
      </c>
      <c r="AI1594" s="49" t="n">
        <v>0.1380150668080128</v>
      </c>
      <c r="AJ1594" s="49" t="n">
        <v>-0.1282393008041573</v>
      </c>
      <c r="AK1594" s="49" t="n">
        <v>-0.05331289065477125</v>
      </c>
      <c r="AL1594" s="49" t="n">
        <v>-0.007482678495662523</v>
      </c>
      <c r="AM1594" s="49" t="n">
        <v>0.005979335294954729</v>
      </c>
      <c r="AN1594" s="49" t="n">
        <v>-5.788022620159472e-06</v>
      </c>
      <c r="AO1594" s="49" t="n">
        <v>0.1375615512410863</v>
      </c>
      <c r="AP1594" s="49" t="n">
        <v>49.33450458692359</v>
      </c>
      <c r="AQ1594" s="49" t="n">
        <v>20.10822770638768</v>
      </c>
      <c r="AR1594" s="49" t="n">
        <v>2.346012649212601</v>
      </c>
      <c r="AS1594" s="49" t="n">
        <v>-0.02835866939633444</v>
      </c>
      <c r="AT1594" s="49" t="n">
        <v>-5.859223369254749e-05</v>
      </c>
      <c r="AU1594" s="49" t="n">
        <v>380.0014231077601</v>
      </c>
      <c r="AV1594" s="49" t="n">
        <v>900.0003628849223</v>
      </c>
      <c r="AW1594" s="49" t="n">
        <v>540.0000386297652</v>
      </c>
      <c r="AX1594" s="49" t="n">
        <v>75.00018004185875</v>
      </c>
      <c r="AY1594" s="49" t="n">
        <v>84.375</v>
      </c>
      <c r="AZ1594" s="49" t="n">
        <v>40</v>
      </c>
      <c r="BA1594" s="49" t="n">
        <v>8.000012527896303</v>
      </c>
      <c r="BB1594" s="49" t="n">
        <v>23.90626326172548</v>
      </c>
      <c r="BC1594" s="49" t="n">
        <v>15.00000156346999</v>
      </c>
      <c r="BD1594" s="49" t="n">
        <v>3.750003310861372</v>
      </c>
      <c r="BE1594" s="49" t="n">
        <v>4.6875</v>
      </c>
      <c r="BF1594" s="49" t="n">
        <v>3</v>
      </c>
      <c r="BG1594" s="49" t="n">
        <v>6.000161951094328</v>
      </c>
      <c r="BH1594" s="49" t="n">
        <v>14.00045324862079</v>
      </c>
      <c r="BI1594" s="49" t="n">
        <v>5.500086166133205</v>
      </c>
      <c r="BJ1594" s="49" t="n">
        <v>0.700196587875069</v>
      </c>
      <c r="BK1594" s="49" t="n">
        <v>0.4000054042331681</v>
      </c>
      <c r="BL1594" s="49" t="n">
        <v>0.02000000504386099</v>
      </c>
      <c r="BM1594" s="49" t="n">
        <v>-0.4056906248225752</v>
      </c>
      <c r="BN1594" s="49" t="n">
        <v>0.6474832189819262</v>
      </c>
      <c r="BO1594" s="49" t="n">
        <v>0.1663585050423656</v>
      </c>
      <c r="BP1594" s="49" t="n">
        <v>-0.4054697514617275</v>
      </c>
      <c r="BQ1594" s="49" t="n">
        <v>0.647643905164466</v>
      </c>
      <c r="BR1594" s="49" t="n">
        <v>0.1664918328194515</v>
      </c>
      <c r="BS1594" s="49" t="n">
        <v>-0.2208733608476954</v>
      </c>
      <c r="BT1594" s="49" t="n">
        <v>-0.1606861825398376</v>
      </c>
      <c r="BU1594" s="49" t="n">
        <v>-0.1333277770858843</v>
      </c>
      <c r="BV1594" s="49" t="n">
        <v>0.3039430652836901</v>
      </c>
    </row>
    <row r="1595">
      <c r="A1595" s="51" t="n">
        <v>68.68000000000001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-0.8652030000000001</v>
      </c>
      <c r="F1595" s="51" t="n">
        <v>-2.34253</v>
      </c>
      <c r="G1595" s="51" t="n">
        <v>-1.18111</v>
      </c>
      <c r="H1595" s="51" t="n">
        <v>-1.177</v>
      </c>
      <c r="I1595" s="51" t="n">
        <v>-4.73561</v>
      </c>
      <c r="J1595" s="51" t="n">
        <v>2.20921</v>
      </c>
      <c r="K1595" s="51" t="n">
        <v>-0.8655587269856518</v>
      </c>
      <c r="L1595" s="51" t="n">
        <v>-2.342396475864022</v>
      </c>
      <c r="M1595" s="51" t="n">
        <v>-1.181010463807137</v>
      </c>
      <c r="N1595" s="51" t="n">
        <v>-1.176899680295824</v>
      </c>
      <c r="O1595" s="51" t="n">
        <v>-4.735670102886956</v>
      </c>
      <c r="P1595" s="51" t="n">
        <v>2.209189691923684</v>
      </c>
      <c r="Q1595" s="51" t="n">
        <v>0.0003557269856517831</v>
      </c>
      <c r="R1595" s="51" t="n">
        <v>-0.0001335241359781136</v>
      </c>
      <c r="S1595" s="51" t="n">
        <v>-9.953619286351412e-05</v>
      </c>
      <c r="T1595" s="51" t="n">
        <v>-0.0001003197041757886</v>
      </c>
      <c r="U1595" s="51" t="n">
        <v>6.010288695534882e-05</v>
      </c>
      <c r="V1595" s="51" t="n">
        <v>2.030807631570042e-05</v>
      </c>
      <c r="W1595" s="51" t="n">
        <v>0</v>
      </c>
      <c r="X1595" s="51" t="n">
        <v>0</v>
      </c>
      <c r="Y1595" s="51" t="n">
        <v>0</v>
      </c>
      <c r="Z1595" s="51" t="n">
        <v>0</v>
      </c>
      <c r="AA1595" s="51" t="n">
        <v>0</v>
      </c>
      <c r="AB1595" s="51" t="n">
        <v>0</v>
      </c>
      <c r="AC1595" s="51" t="n">
        <v>-0.0001597446853185195</v>
      </c>
      <c r="AD1595" s="51" t="n">
        <v>0.00207883958107079</v>
      </c>
      <c r="AE1595" s="51" t="n">
        <v>0.001205731372165867</v>
      </c>
      <c r="AF1595" s="51" t="n">
        <v>0.0009585820314770063</v>
      </c>
      <c r="AG1595" s="51" t="n">
        <v>0.001698935390604147</v>
      </c>
      <c r="AH1595" s="51" t="n">
        <v>7.136338021653901e-06</v>
      </c>
      <c r="AI1595" s="51" t="n">
        <v>0.1367951365241764</v>
      </c>
      <c r="AJ1595" s="51" t="n">
        <v>-0.1460302483538269</v>
      </c>
      <c r="AK1595" s="51" t="n">
        <v>-0.0593706585958462</v>
      </c>
      <c r="AL1595" s="51" t="n">
        <v>-0.008027589717453947</v>
      </c>
      <c r="AM1595" s="51" t="n">
        <v>0.004478011199502731</v>
      </c>
      <c r="AN1595" s="51" t="n">
        <v>-7.811799629498141e-06</v>
      </c>
      <c r="AO1595" s="51" t="n">
        <v>0.1380295297849845</v>
      </c>
      <c r="AP1595" s="51" t="n">
        <v>49.31503549964065</v>
      </c>
      <c r="AQ1595" s="51" t="n">
        <v>20.10146989480224</v>
      </c>
      <c r="AR1595" s="51" t="n">
        <v>2.345095285123434</v>
      </c>
      <c r="AS1595" s="51" t="n">
        <v>-0.02934907578616915</v>
      </c>
      <c r="AT1595" s="51" t="n">
        <v>-6.140414154363125e-05</v>
      </c>
      <c r="AU1595" s="51" t="n">
        <v>380.0014088766825</v>
      </c>
      <c r="AV1595" s="51" t="n">
        <v>900.0003592560731</v>
      </c>
      <c r="AW1595" s="51" t="n">
        <v>540.0000382434675</v>
      </c>
      <c r="AX1595" s="51" t="n">
        <v>75.00017824144017</v>
      </c>
      <c r="AY1595" s="51" t="n">
        <v>84.375</v>
      </c>
      <c r="AZ1595" s="51" t="n">
        <v>40</v>
      </c>
      <c r="BA1595" s="51" t="n">
        <v>8.000012465256821</v>
      </c>
      <c r="BB1595" s="51" t="n">
        <v>23.90626319541686</v>
      </c>
      <c r="BC1595" s="51" t="n">
        <v>15.00000155565264</v>
      </c>
      <c r="BD1595" s="51" t="n">
        <v>3.750003294307065</v>
      </c>
      <c r="BE1595" s="51" t="n">
        <v>4.6875</v>
      </c>
      <c r="BF1595" s="51" t="n">
        <v>3</v>
      </c>
      <c r="BG1595" s="51" t="n">
        <v>6.000160007681196</v>
      </c>
      <c r="BH1595" s="51" t="n">
        <v>14.00044841980423</v>
      </c>
      <c r="BI1595" s="51" t="n">
        <v>5.500085157914821</v>
      </c>
      <c r="BJ1595" s="51" t="n">
        <v>0.7001942356023929</v>
      </c>
      <c r="BK1595" s="51" t="n">
        <v>0.4000053393823701</v>
      </c>
      <c r="BL1595" s="51" t="n">
        <v>0.02000000498333466</v>
      </c>
      <c r="BM1595" s="51" t="n">
        <v>-0.4056906248225752</v>
      </c>
      <c r="BN1595" s="51" t="n">
        <v>0.6474832189819262</v>
      </c>
      <c r="BO1595" s="51" t="n">
        <v>0.1663585050423656</v>
      </c>
      <c r="BP1595" s="51" t="n">
        <v>-0.4054697618569742</v>
      </c>
      <c r="BQ1595" s="51" t="n">
        <v>0.6476462698024699</v>
      </c>
      <c r="BR1595" s="51" t="n">
        <v>0.16651490197305</v>
      </c>
      <c r="BS1595" s="51" t="n">
        <v>-0.2208629656010319</v>
      </c>
      <c r="BT1595" s="51" t="n">
        <v>-0.1630508205436865</v>
      </c>
      <c r="BU1595" s="51" t="n">
        <v>-0.1563969306843938</v>
      </c>
      <c r="BV1595" s="51" t="n">
        <v>0.3159525590678941</v>
      </c>
    </row>
    <row r="1596">
      <c r="A1596" s="49" t="n">
        <v>68.69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-0.8652030000000001</v>
      </c>
      <c r="F1596" s="49" t="n">
        <v>-2.34253</v>
      </c>
      <c r="G1596" s="49" t="n">
        <v>-1.18111</v>
      </c>
      <c r="H1596" s="49" t="n">
        <v>-1.177</v>
      </c>
      <c r="I1596" s="49" t="n">
        <v>-4.73561</v>
      </c>
      <c r="J1596" s="49" t="n">
        <v>2.20921</v>
      </c>
      <c r="K1596" s="49" t="n">
        <v>-0.8655577667730323</v>
      </c>
      <c r="L1596" s="49" t="n">
        <v>-2.34237662868921</v>
      </c>
      <c r="M1596" s="49" t="n">
        <v>-1.180999277580694</v>
      </c>
      <c r="N1596" s="49" t="n">
        <v>-1.17689237678384</v>
      </c>
      <c r="O1596" s="49" t="n">
        <v>-4.735654450632404</v>
      </c>
      <c r="P1596" s="49" t="n">
        <v>2.209189786571451</v>
      </c>
      <c r="Q1596" s="49" t="n">
        <v>0.0003547667730322557</v>
      </c>
      <c r="R1596" s="49" t="n">
        <v>-0.0001533713107897405</v>
      </c>
      <c r="S1596" s="49" t="n">
        <v>-0.0001107224193062084</v>
      </c>
      <c r="T1596" s="49" t="n">
        <v>-0.0001076232161605351</v>
      </c>
      <c r="U1596" s="49" t="n">
        <v>4.445063240332559e-05</v>
      </c>
      <c r="V1596" s="49" t="n">
        <v>2.021342854918728e-05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0.000305657404620256</v>
      </c>
      <c r="AD1596" s="49" t="n">
        <v>0.001908093592031456</v>
      </c>
      <c r="AE1596" s="49" t="n">
        <v>0.001043757985992901</v>
      </c>
      <c r="AF1596" s="49" t="n">
        <v>0.0005590174434720084</v>
      </c>
      <c r="AG1596" s="49" t="n">
        <v>0.001439677101777218</v>
      </c>
      <c r="AH1596" s="49" t="n">
        <v>9.265510067480454e-06</v>
      </c>
      <c r="AI1596" s="49" t="n">
        <v>0.133702562514319</v>
      </c>
      <c r="AJ1596" s="49" t="n">
        <v>-0.1617288469967482</v>
      </c>
      <c r="AK1596" s="49" t="n">
        <v>-0.06454741615479963</v>
      </c>
      <c r="AL1596" s="49" t="n">
        <v>-0.008287185847747068</v>
      </c>
      <c r="AM1596" s="49" t="n">
        <v>0.003184639877495745</v>
      </c>
      <c r="AN1596" s="49" t="n">
        <v>-1.105064752301577e-05</v>
      </c>
      <c r="AO1596" s="49" t="n">
        <v>0.1367630338647308</v>
      </c>
      <c r="AP1596" s="49" t="n">
        <v>49.2972616759358</v>
      </c>
      <c r="AQ1596" s="49" t="n">
        <v>20.09542847277909</v>
      </c>
      <c r="AR1596" s="49" t="n">
        <v>2.344589463625486</v>
      </c>
      <c r="AS1596" s="49" t="n">
        <v>-0.03082308431661455</v>
      </c>
      <c r="AT1596" s="49" t="n">
        <v>-6.457436325847965e-05</v>
      </c>
      <c r="AU1596" s="49" t="n">
        <v>380.0013947879157</v>
      </c>
      <c r="AV1596" s="49" t="n">
        <v>900.0003556635124</v>
      </c>
      <c r="AW1596" s="49" t="n">
        <v>540.0000378610329</v>
      </c>
      <c r="AX1596" s="49" t="n">
        <v>75.00017645902577</v>
      </c>
      <c r="AY1596" s="49" t="n">
        <v>84.375</v>
      </c>
      <c r="AZ1596" s="49" t="n">
        <v>40</v>
      </c>
      <c r="BA1596" s="49" t="n">
        <v>8.000012402930537</v>
      </c>
      <c r="BB1596" s="49" t="n">
        <v>23.90626312943978</v>
      </c>
      <c r="BC1596" s="49" t="n">
        <v>15.00000154787438</v>
      </c>
      <c r="BD1596" s="49" t="n">
        <v>3.75000327783553</v>
      </c>
      <c r="BE1596" s="49" t="n">
        <v>4.6875</v>
      </c>
      <c r="BF1596" s="49" t="n">
        <v>3</v>
      </c>
      <c r="BG1596" s="49" t="n">
        <v>6.000158087589022</v>
      </c>
      <c r="BH1596" s="49" t="n">
        <v>14.00044355036809</v>
      </c>
      <c r="BI1596" s="49" t="n">
        <v>5.500084145758518</v>
      </c>
      <c r="BJ1596" s="49" t="n">
        <v>0.7001919049039429</v>
      </c>
      <c r="BK1596" s="49" t="n">
        <v>0.4000052785306977</v>
      </c>
      <c r="BL1596" s="49" t="n">
        <v>0.02000000492353465</v>
      </c>
      <c r="BM1596" s="49" t="n">
        <v>-0.4056906248225752</v>
      </c>
      <c r="BN1596" s="49" t="n">
        <v>0.6474832189819262</v>
      </c>
      <c r="BO1596" s="49" t="n">
        <v>0.1663585050423656</v>
      </c>
      <c r="BP1596" s="49" t="n">
        <v>-0.4054724013234031</v>
      </c>
      <c r="BQ1596" s="49" t="n">
        <v>0.6476462637866759</v>
      </c>
      <c r="BR1596" s="49" t="n">
        <v>0.1665357164057187</v>
      </c>
      <c r="BS1596" s="49" t="n">
        <v>-0.2182234991721099</v>
      </c>
      <c r="BT1596" s="49" t="n">
        <v>-0.1630448047497124</v>
      </c>
      <c r="BU1596" s="49" t="n">
        <v>-0.1772113633530803</v>
      </c>
      <c r="BV1596" s="49" t="n">
        <v>0.3249753394463173</v>
      </c>
    </row>
    <row r="1597">
      <c r="A1597" s="51" t="n">
        <v>68.7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-0.8652030000000001</v>
      </c>
      <c r="F1597" s="51" t="n">
        <v>-2.34253</v>
      </c>
      <c r="G1597" s="51" t="n">
        <v>-1.18111</v>
      </c>
      <c r="H1597" s="51" t="n">
        <v>-1.177</v>
      </c>
      <c r="I1597" s="51" t="n">
        <v>-4.73561</v>
      </c>
      <c r="J1597" s="51" t="n">
        <v>2.20921</v>
      </c>
      <c r="K1597" s="51" t="n">
        <v>-0.8655520869087461</v>
      </c>
      <c r="L1597" s="51" t="n">
        <v>-2.342358759140673</v>
      </c>
      <c r="M1597" s="51" t="n">
        <v>-1.180989839621652</v>
      </c>
      <c r="N1597" s="51" t="n">
        <v>-1.176887983172887</v>
      </c>
      <c r="O1597" s="51" t="n">
        <v>-4.735645066820175</v>
      </c>
      <c r="P1597" s="51" t="n">
        <v>2.209189851795858</v>
      </c>
      <c r="Q1597" s="51" t="n">
        <v>0.0003490869087460213</v>
      </c>
      <c r="R1597" s="51" t="n">
        <v>-0.0001712408593266268</v>
      </c>
      <c r="S1597" s="51" t="n">
        <v>-0.0001201603783480554</v>
      </c>
      <c r="T1597" s="51" t="n">
        <v>-0.0001120168271127042</v>
      </c>
      <c r="U1597" s="51" t="n">
        <v>3.506682017473395e-05</v>
      </c>
      <c r="V1597" s="51" t="n">
        <v>2.01482041424228e-05</v>
      </c>
      <c r="W1597" s="51" t="n">
        <v>0</v>
      </c>
      <c r="X1597" s="51" t="n">
        <v>0</v>
      </c>
      <c r="Y1597" s="51" t="n">
        <v>0</v>
      </c>
      <c r="Z1597" s="51" t="n">
        <v>0</v>
      </c>
      <c r="AA1597" s="51" t="n">
        <v>0</v>
      </c>
      <c r="AB1597" s="51" t="n">
        <v>0</v>
      </c>
      <c r="AC1597" s="51" t="n">
        <v>0.0007826689623927799</v>
      </c>
      <c r="AD1597" s="51" t="n">
        <v>0.001688109831512567</v>
      </c>
      <c r="AE1597" s="51" t="n">
        <v>0.0008590814534528632</v>
      </c>
      <c r="AF1597" s="51" t="n">
        <v>0.0003543958916023496</v>
      </c>
      <c r="AG1597" s="51" t="n">
        <v>0.0005207162185532776</v>
      </c>
      <c r="AH1597" s="51" t="n">
        <v>4.8496324788499e-06</v>
      </c>
      <c r="AI1597" s="51" t="n">
        <v>0.128730816037241</v>
      </c>
      <c r="AJ1597" s="51" t="n">
        <v>-0.1749451841088914</v>
      </c>
      <c r="AK1597" s="51" t="n">
        <v>-0.0686727748967552</v>
      </c>
      <c r="AL1597" s="51" t="n">
        <v>-0.00844838798725445</v>
      </c>
      <c r="AM1597" s="51" t="n">
        <v>0.002694879265885367</v>
      </c>
      <c r="AN1597" s="51" t="n">
        <v>-1.299585572631359e-05</v>
      </c>
      <c r="AO1597" s="51" t="n">
        <v>0.1336227355278342</v>
      </c>
      <c r="AP1597" s="51" t="n">
        <v>49.28158512297752</v>
      </c>
      <c r="AQ1597" s="51" t="n">
        <v>20.09027031902363</v>
      </c>
      <c r="AR1597" s="51" t="n">
        <v>2.344349567125166</v>
      </c>
      <c r="AS1597" s="51" t="n">
        <v>-0.03202329192451479</v>
      </c>
      <c r="AT1597" s="51" t="n">
        <v>-6.569566010765684e-05</v>
      </c>
      <c r="AU1597" s="51" t="n">
        <v>380.0013808400365</v>
      </c>
      <c r="AV1597" s="51" t="n">
        <v>900.0003521068774</v>
      </c>
      <c r="AW1597" s="51" t="n">
        <v>540.0000374824225</v>
      </c>
      <c r="AX1597" s="51" t="n">
        <v>75.00017469443551</v>
      </c>
      <c r="AY1597" s="51" t="n">
        <v>84.375</v>
      </c>
      <c r="AZ1597" s="51" t="n">
        <v>40</v>
      </c>
      <c r="BA1597" s="51" t="n">
        <v>8.000012340915884</v>
      </c>
      <c r="BB1597" s="51" t="n">
        <v>23.90626306379258</v>
      </c>
      <c r="BC1597" s="51" t="n">
        <v>15.00000154013501</v>
      </c>
      <c r="BD1597" s="51" t="n">
        <v>3.750003261446352</v>
      </c>
      <c r="BE1597" s="51" t="n">
        <v>4.6875</v>
      </c>
      <c r="BF1597" s="51" t="n">
        <v>3</v>
      </c>
      <c r="BG1597" s="51" t="n">
        <v>6.000156190537954</v>
      </c>
      <c r="BH1597" s="51" t="n">
        <v>14.00043860402588</v>
      </c>
      <c r="BI1597" s="51" t="n">
        <v>5.500083137142611</v>
      </c>
      <c r="BJ1597" s="51" t="n">
        <v>0.7001896020450956</v>
      </c>
      <c r="BK1597" s="51" t="n">
        <v>0.4000052176734337</v>
      </c>
      <c r="BL1597" s="51" t="n">
        <v>0.02000000486445223</v>
      </c>
      <c r="BM1597" s="51" t="n">
        <v>-0.4056906248225752</v>
      </c>
      <c r="BN1597" s="51" t="n">
        <v>0.6474832189819262</v>
      </c>
      <c r="BO1597" s="51" t="n">
        <v>0.1663585050423656</v>
      </c>
      <c r="BP1597" s="51" t="n">
        <v>-0.4054773929057415</v>
      </c>
      <c r="BQ1597" s="51" t="n">
        <v>0.6476443120861164</v>
      </c>
      <c r="BR1597" s="51" t="n">
        <v>0.1665539660139779</v>
      </c>
      <c r="BS1597" s="51" t="n">
        <v>-0.2132319168337005</v>
      </c>
      <c r="BT1597" s="51" t="n">
        <v>-0.1610931041902131</v>
      </c>
      <c r="BU1597" s="51" t="n">
        <v>-0.195460971612299</v>
      </c>
      <c r="BV1597" s="51" t="n">
        <v>0.3310948957592626</v>
      </c>
    </row>
    <row r="1598">
      <c r="A1598" s="49" t="n">
        <v>68.70999999999999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-0.8652030000000001</v>
      </c>
      <c r="F1598" s="49" t="n">
        <v>-2.34253</v>
      </c>
      <c r="G1598" s="49" t="n">
        <v>-1.18111</v>
      </c>
      <c r="H1598" s="49" t="n">
        <v>-1.177</v>
      </c>
      <c r="I1598" s="49" t="n">
        <v>-4.73561</v>
      </c>
      <c r="J1598" s="49" t="n">
        <v>2.20921</v>
      </c>
      <c r="K1598" s="49" t="n">
        <v>-0.8655417325401114</v>
      </c>
      <c r="L1598" s="49" t="n">
        <v>-2.342343358062948</v>
      </c>
      <c r="M1598" s="49" t="n">
        <v>-1.180982278139542</v>
      </c>
      <c r="N1598" s="49" t="n">
        <v>-1.176884674173568</v>
      </c>
      <c r="O1598" s="49" t="n">
        <v>-4.735645388137521</v>
      </c>
      <c r="P1598" s="49" t="n">
        <v>2.209189834992962</v>
      </c>
      <c r="Q1598" s="49" t="n">
        <v>0.0003387325401112973</v>
      </c>
      <c r="R1598" s="49" t="n">
        <v>-0.0001866419370517569</v>
      </c>
      <c r="S1598" s="49" t="n">
        <v>-0.0001277218604582853</v>
      </c>
      <c r="T1598" s="49" t="n">
        <v>-0.0001153258264319224</v>
      </c>
      <c r="U1598" s="49" t="n">
        <v>3.538813752079761e-05</v>
      </c>
      <c r="V1598" s="49" t="n">
        <v>2.016500703838631e-05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0.001242168228718192</v>
      </c>
      <c r="AD1598" s="49" t="n">
        <v>0.001419187105584962</v>
      </c>
      <c r="AE1598" s="49" t="n">
        <v>0.0006696090542091312</v>
      </c>
      <c r="AF1598" s="49" t="n">
        <v>0.000322185967363533</v>
      </c>
      <c r="AG1598" s="49" t="n">
        <v>-0.0004882788967570844</v>
      </c>
      <c r="AH1598" s="49" t="n">
        <v>-4.36852833619143e-06</v>
      </c>
      <c r="AI1598" s="49" t="n">
        <v>0.1220496279083976</v>
      </c>
      <c r="AJ1598" s="49" t="n">
        <v>-0.185254191151498</v>
      </c>
      <c r="AK1598" s="49" t="n">
        <v>-0.07174341737387707</v>
      </c>
      <c r="AL1598" s="49" t="n">
        <v>-0.008648885483186883</v>
      </c>
      <c r="AM1598" s="49" t="n">
        <v>0.003106977483223703</v>
      </c>
      <c r="AN1598" s="49" t="n">
        <v>-1.155898086047418e-05</v>
      </c>
      <c r="AO1598" s="49" t="n">
        <v>0.1286050284858983</v>
      </c>
      <c r="AP1598" s="49" t="n">
        <v>49.2683957185365</v>
      </c>
      <c r="AQ1598" s="49" t="n">
        <v>20.08616398216896</v>
      </c>
      <c r="AR1598" s="49" t="n">
        <v>2.344191439209544</v>
      </c>
      <c r="AS1598" s="49" t="n">
        <v>-0.03241154635325027</v>
      </c>
      <c r="AT1598" s="49" t="n">
        <v>-6.318987935312776e-05</v>
      </c>
      <c r="AU1598" s="49" t="n">
        <v>380.0013670316362</v>
      </c>
      <c r="AV1598" s="49" t="n">
        <v>900.0003485858086</v>
      </c>
      <c r="AW1598" s="49" t="n">
        <v>540.0000371075982</v>
      </c>
      <c r="AX1598" s="49" t="n">
        <v>75.00017294749117</v>
      </c>
      <c r="AY1598" s="49" t="n">
        <v>84.375</v>
      </c>
      <c r="AZ1598" s="49" t="n">
        <v>40</v>
      </c>
      <c r="BA1598" s="49" t="n">
        <v>8.000012279211305</v>
      </c>
      <c r="BB1598" s="49" t="n">
        <v>23.90626299847361</v>
      </c>
      <c r="BC1598" s="49" t="n">
        <v>15.00000153243433</v>
      </c>
      <c r="BD1598" s="49" t="n">
        <v>3.750003245139121</v>
      </c>
      <c r="BE1598" s="49" t="n">
        <v>4.6875</v>
      </c>
      <c r="BF1598" s="49" t="n">
        <v>3</v>
      </c>
      <c r="BG1598" s="49" t="n">
        <v>6.000154316251498</v>
      </c>
      <c r="BH1598" s="49" t="n">
        <v>14.00043357005534</v>
      </c>
      <c r="BI1598" s="49" t="n">
        <v>5.5000821394969</v>
      </c>
      <c r="BJ1598" s="49" t="n">
        <v>0.7001873268205545</v>
      </c>
      <c r="BK1598" s="49" t="n">
        <v>0.4000051550613525</v>
      </c>
      <c r="BL1598" s="49" t="n">
        <v>0.0200000048060788</v>
      </c>
      <c r="BM1598" s="49" t="n">
        <v>-0.4056906248225752</v>
      </c>
      <c r="BN1598" s="49" t="n">
        <v>0.6474832189819262</v>
      </c>
      <c r="BO1598" s="49" t="n">
        <v>0.1663585050423656</v>
      </c>
      <c r="BP1598" s="49" t="n">
        <v>-0.4054845938309546</v>
      </c>
      <c r="BQ1598" s="49" t="n">
        <v>0.6476407358279724</v>
      </c>
      <c r="BR1598" s="49" t="n">
        <v>0.1665694018692147</v>
      </c>
      <c r="BS1598" s="49" t="n">
        <v>-0.2060309916205871</v>
      </c>
      <c r="BT1598" s="49" t="n">
        <v>-0.1575168460462573</v>
      </c>
      <c r="BU1598" s="49" t="n">
        <v>-0.2108968268490219</v>
      </c>
      <c r="BV1598" s="49" t="n">
        <v>0.3342720417137949</v>
      </c>
    </row>
    <row r="1599">
      <c r="A1599" s="51" t="n">
        <v>68.72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-0.8652030000000001</v>
      </c>
      <c r="F1599" s="51" t="n">
        <v>-2.34253</v>
      </c>
      <c r="G1599" s="51" t="n">
        <v>-1.18111</v>
      </c>
      <c r="H1599" s="51" t="n">
        <v>-1.177</v>
      </c>
      <c r="I1599" s="51" t="n">
        <v>-4.73561</v>
      </c>
      <c r="J1599" s="51" t="n">
        <v>2.20921</v>
      </c>
      <c r="K1599" s="51" t="n">
        <v>-0.8655270394312273</v>
      </c>
      <c r="L1599" s="51" t="n">
        <v>-2.342330904907726</v>
      </c>
      <c r="M1599" s="51" t="n">
        <v>-1.180976496317302</v>
      </c>
      <c r="N1599" s="51" t="n">
        <v>-1.17688121267604</v>
      </c>
      <c r="O1599" s="51" t="n">
        <v>-4.735653054086221</v>
      </c>
      <c r="P1599" s="51" t="n">
        <v>2.209189721548209</v>
      </c>
      <c r="Q1599" s="51" t="n">
        <v>0.0003240394312272743</v>
      </c>
      <c r="R1599" s="51" t="n">
        <v>-0.0001990950922738932</v>
      </c>
      <c r="S1599" s="51" t="n">
        <v>-0.0001335036826983771</v>
      </c>
      <c r="T1599" s="51" t="n">
        <v>-0.0001187873239600901</v>
      </c>
      <c r="U1599" s="51" t="n">
        <v>4.305408622062856e-05</v>
      </c>
      <c r="V1599" s="51" t="n">
        <v>2.027845179108922e-05</v>
      </c>
      <c r="W1599" s="51" t="n">
        <v>0</v>
      </c>
      <c r="X1599" s="51" t="n">
        <v>0</v>
      </c>
      <c r="Y1599" s="51" t="n">
        <v>0</v>
      </c>
      <c r="Z1599" s="51" t="n">
        <v>0</v>
      </c>
      <c r="AA1599" s="51" t="n">
        <v>0</v>
      </c>
      <c r="AB1599" s="51" t="n">
        <v>0</v>
      </c>
      <c r="AC1599" s="51" t="n">
        <v>0.001655181053859333</v>
      </c>
      <c r="AD1599" s="51" t="n">
        <v>0.001103173681716547</v>
      </c>
      <c r="AE1599" s="51" t="n">
        <v>0.0005014805421926085</v>
      </c>
      <c r="AF1599" s="51" t="n">
        <v>0.0003744342561448136</v>
      </c>
      <c r="AG1599" s="51" t="n">
        <v>-0.001000303198491248</v>
      </c>
      <c r="AH1599" s="51" t="n">
        <v>-1.401752109396974e-05</v>
      </c>
      <c r="AI1599" s="51" t="n">
        <v>0.1139559868065611</v>
      </c>
      <c r="AJ1599" s="51" t="n">
        <v>-0.1922478462042951</v>
      </c>
      <c r="AK1599" s="51" t="n">
        <v>-0.07393989542981771</v>
      </c>
      <c r="AL1599" s="51" t="n">
        <v>-0.008932139860905752</v>
      </c>
      <c r="AM1599" s="51" t="n">
        <v>0.003995677619023207</v>
      </c>
      <c r="AN1599" s="51" t="n">
        <v>-6.226371125714765e-06</v>
      </c>
      <c r="AO1599" s="51" t="n">
        <v>0.1218825433169621</v>
      </c>
      <c r="AP1599" s="51" t="n">
        <v>49.25811834528577</v>
      </c>
      <c r="AQ1599" s="51" t="n">
        <v>20.0831101549714</v>
      </c>
      <c r="AR1599" s="51" t="n">
        <v>2.343986301787015</v>
      </c>
      <c r="AS1599" s="51" t="n">
        <v>-0.03194842014591986</v>
      </c>
      <c r="AT1599" s="51" t="n">
        <v>-5.71712416088022e-05</v>
      </c>
      <c r="AU1599" s="51" t="n">
        <v>380.0013533613198</v>
      </c>
      <c r="AV1599" s="51" t="n">
        <v>900.0003450999506</v>
      </c>
      <c r="AW1599" s="51" t="n">
        <v>540.0000367365222</v>
      </c>
      <c r="AX1599" s="51" t="n">
        <v>75.00017121801625</v>
      </c>
      <c r="AY1599" s="51" t="n">
        <v>84.375</v>
      </c>
      <c r="AZ1599" s="51" t="n">
        <v>40</v>
      </c>
      <c r="BA1599" s="51" t="n">
        <v>8.000012217815248</v>
      </c>
      <c r="BB1599" s="51" t="n">
        <v>23.90626293348124</v>
      </c>
      <c r="BC1599" s="51" t="n">
        <v>15.00000152477216</v>
      </c>
      <c r="BD1599" s="51" t="n">
        <v>3.750003228913425</v>
      </c>
      <c r="BE1599" s="51" t="n">
        <v>4.6875</v>
      </c>
      <c r="BF1599" s="51" t="n">
        <v>3</v>
      </c>
      <c r="BG1599" s="51" t="n">
        <v>6.000152467461791</v>
      </c>
      <c r="BH1599" s="51" t="n">
        <v>14.00042846477437</v>
      </c>
      <c r="BI1599" s="51" t="n">
        <v>5.500081153822937</v>
      </c>
      <c r="BJ1599" s="51" t="n">
        <v>0.7001850788987078</v>
      </c>
      <c r="BK1599" s="51" t="n">
        <v>0.4000050932006163</v>
      </c>
      <c r="BL1599" s="51" t="n">
        <v>0.02000000474840586</v>
      </c>
      <c r="BM1599" s="51" t="n">
        <v>-0.4056906248225752</v>
      </c>
      <c r="BN1599" s="51" t="n">
        <v>0.6474832189819262</v>
      </c>
      <c r="BO1599" s="51" t="n">
        <v>0.1663585050423656</v>
      </c>
      <c r="BP1599" s="51" t="n">
        <v>-0.4054940380174607</v>
      </c>
      <c r="BQ1599" s="51" t="n">
        <v>0.647635666796374</v>
      </c>
      <c r="BR1599" s="51" t="n">
        <v>0.1665818197774224</v>
      </c>
      <c r="BS1599" s="51" t="n">
        <v>-0.1965868051145292</v>
      </c>
      <c r="BT1599" s="51" t="n">
        <v>-0.152447814447787</v>
      </c>
      <c r="BU1599" s="51" t="n">
        <v>-0.2233147350567399</v>
      </c>
      <c r="BV1599" s="51" t="n">
        <v>0.3342995348015111</v>
      </c>
    </row>
    <row r="1600">
      <c r="A1600" s="49" t="n">
        <v>68.73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-0.8652030000000001</v>
      </c>
      <c r="F1600" s="49" t="n">
        <v>-2.34253</v>
      </c>
      <c r="G1600" s="49" t="n">
        <v>-1.18111</v>
      </c>
      <c r="H1600" s="49" t="n">
        <v>-1.177</v>
      </c>
      <c r="I1600" s="49" t="n">
        <v>-4.73561</v>
      </c>
      <c r="J1600" s="49" t="n">
        <v>2.20921</v>
      </c>
      <c r="K1600" s="49" t="n">
        <v>-0.8655085564363637</v>
      </c>
      <c r="L1600" s="49" t="n">
        <v>-2.342321820899208</v>
      </c>
      <c r="M1600" s="49" t="n">
        <v>-1.180972207350686</v>
      </c>
      <c r="N1600" s="49" t="n">
        <v>-1.176877254860503</v>
      </c>
      <c r="O1600" s="49" t="n">
        <v>-4.735661518682604</v>
      </c>
      <c r="P1600" s="49" t="n">
        <v>2.209189542244972</v>
      </c>
      <c r="Q1600" s="49" t="n">
        <v>0.000305556436363652</v>
      </c>
      <c r="R1600" s="49" t="n">
        <v>-0.0002081791007917388</v>
      </c>
      <c r="S1600" s="49" t="n">
        <v>-0.0001377926493140169</v>
      </c>
      <c r="T1600" s="49" t="n">
        <v>-0.0001227451394969492</v>
      </c>
      <c r="U1600" s="49" t="n">
        <v>5.151868260355741e-05</v>
      </c>
      <c r="V1600" s="49" t="n">
        <v>2.045775502779179e-05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0.00200657921309548</v>
      </c>
      <c r="AD1600" s="49" t="n">
        <v>0.0007491279750157655</v>
      </c>
      <c r="AE1600" s="49" t="n">
        <v>0.000367868220496013</v>
      </c>
      <c r="AF1600" s="49" t="n">
        <v>0.000420805750967564</v>
      </c>
      <c r="AG1600" s="49" t="n">
        <v>-0.00073239107413493</v>
      </c>
      <c r="AH1600" s="49" t="n">
        <v>-1.956758156971263e-05</v>
      </c>
      <c r="AI1600" s="49" t="n">
        <v>0.1047644343136674</v>
      </c>
      <c r="AJ1600" s="49" t="n">
        <v>-0.19565291024138</v>
      </c>
      <c r="AK1600" s="49" t="n">
        <v>-0.07550032229859241</v>
      </c>
      <c r="AL1600" s="49" t="n">
        <v>-0.00926343913689414</v>
      </c>
      <c r="AM1600" s="49" t="n">
        <v>0.004673273878343473</v>
      </c>
      <c r="AN1600" s="49" t="n">
        <v>1.685311306591844e-06</v>
      </c>
      <c r="AO1600" s="49" t="n">
        <v>0.113753775441789</v>
      </c>
      <c r="AP1600" s="49" t="n">
        <v>49.25116012240832</v>
      </c>
      <c r="AQ1600" s="49" t="n">
        <v>20.08092699815162</v>
      </c>
      <c r="AR1600" s="49" t="n">
        <v>2.343699422377391</v>
      </c>
      <c r="AS1600" s="49" t="n">
        <v>-0.0310871432864064</v>
      </c>
      <c r="AT1600" s="49" t="n">
        <v>-4.936054432881186e-05</v>
      </c>
      <c r="AU1600" s="49" t="n">
        <v>380.0013264294295</v>
      </c>
      <c r="AV1600" s="49" t="n">
        <v>900.0003382324614</v>
      </c>
      <c r="AW1600" s="49" t="n">
        <v>540.0000360054654</v>
      </c>
      <c r="AX1600" s="49" t="n">
        <v>75.00016781077773</v>
      </c>
      <c r="AY1600" s="49" t="n">
        <v>84.375</v>
      </c>
      <c r="AZ1600" s="49" t="n">
        <v>40</v>
      </c>
      <c r="BA1600" s="49" t="n">
        <v>8.000012095942541</v>
      </c>
      <c r="BB1600" s="49" t="n">
        <v>23.90626280446977</v>
      </c>
      <c r="BC1600" s="49" t="n">
        <v>15.00000150956256</v>
      </c>
      <c r="BD1600" s="49" t="n">
        <v>3.750003196705014</v>
      </c>
      <c r="BE1600" s="49" t="n">
        <v>4.6875</v>
      </c>
      <c r="BF1600" s="49" t="n">
        <v>3</v>
      </c>
      <c r="BG1600" s="49" t="n">
        <v>6.000149035822982</v>
      </c>
      <c r="BH1600" s="49" t="n">
        <v>14.00041825640081</v>
      </c>
      <c r="BI1600" s="49" t="n">
        <v>5.500079217817338</v>
      </c>
      <c r="BJ1600" s="49" t="n">
        <v>0.7001806636565003</v>
      </c>
      <c r="BK1600" s="49" t="n">
        <v>0.4000049716972224</v>
      </c>
      <c r="BL1600" s="49" t="n">
        <v>0.02000000463512789</v>
      </c>
      <c r="BM1600" s="49" t="n">
        <v>-0.4056906248225752</v>
      </c>
      <c r="BN1600" s="49" t="n">
        <v>0.6474832189819262</v>
      </c>
      <c r="BO1600" s="49" t="n">
        <v>0.1663585050423656</v>
      </c>
      <c r="BP1600" s="49" t="n">
        <v>-0.4055058617207937</v>
      </c>
      <c r="BQ1600" s="49" t="n">
        <v>0.6476290742415298</v>
      </c>
      <c r="BR1600" s="49" t="n">
        <v>0.1665910534655308</v>
      </c>
      <c r="BS1600" s="49" t="n">
        <v>-0.1847631017815043</v>
      </c>
      <c r="BT1600" s="49" t="n">
        <v>-0.1458552596036444</v>
      </c>
      <c r="BU1600" s="49" t="n">
        <v>-0.2325484231651687</v>
      </c>
      <c r="BV1600" s="49" t="n">
        <v>0.330892625560884</v>
      </c>
    </row>
    <row r="1601">
      <c r="A1601" s="51" t="n">
        <v>68.73999999999999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-0.8652030000000001</v>
      </c>
      <c r="F1601" s="51" t="n">
        <v>-2.34253</v>
      </c>
      <c r="G1601" s="51" t="n">
        <v>-1.18111</v>
      </c>
      <c r="H1601" s="51" t="n">
        <v>-1.177</v>
      </c>
      <c r="I1601" s="51" t="n">
        <v>-4.73561</v>
      </c>
      <c r="J1601" s="51" t="n">
        <v>2.20921</v>
      </c>
      <c r="K1601" s="51" t="n">
        <v>-0.8654868752265096</v>
      </c>
      <c r="L1601" s="51" t="n">
        <v>-2.34231638797992</v>
      </c>
      <c r="M1601" s="51" t="n">
        <v>-1.180969119938384</v>
      </c>
      <c r="N1601" s="51" t="n">
        <v>-1.176873142498278</v>
      </c>
      <c r="O1601" s="51" t="n">
        <v>-4.735663869069194</v>
      </c>
      <c r="P1601" s="51" t="n">
        <v>2.209189355733959</v>
      </c>
      <c r="Q1601" s="51" t="n">
        <v>0.0002838752265095223</v>
      </c>
      <c r="R1601" s="51" t="n">
        <v>-0.0002136120200804115</v>
      </c>
      <c r="S1601" s="51" t="n">
        <v>-0.0001408800616162775</v>
      </c>
      <c r="T1601" s="51" t="n">
        <v>-0.0001268575017221441</v>
      </c>
      <c r="U1601" s="51" t="n">
        <v>5.386906919380152e-05</v>
      </c>
      <c r="V1601" s="51" t="n">
        <v>2.064426604153624e-05</v>
      </c>
      <c r="W1601" s="51" t="n">
        <v>0</v>
      </c>
      <c r="X1601" s="51" t="n">
        <v>0</v>
      </c>
      <c r="Y1601" s="51" t="n">
        <v>0</v>
      </c>
      <c r="Z1601" s="51" t="n">
        <v>0</v>
      </c>
      <c r="AA1601" s="51" t="n">
        <v>0</v>
      </c>
      <c r="AB1601" s="51" t="n">
        <v>0</v>
      </c>
      <c r="AC1601" s="51" t="n">
        <v>0.002300791751884734</v>
      </c>
      <c r="AD1601" s="51" t="n">
        <v>0.0003749253505963008</v>
      </c>
      <c r="AE1601" s="51" t="n">
        <v>0.0002589194877481324</v>
      </c>
      <c r="AF1601" s="51" t="n">
        <v>0.0004103505887495733</v>
      </c>
      <c r="AG1601" s="51" t="n">
        <v>0.0001546983872960368</v>
      </c>
      <c r="AH1601" s="51" t="n">
        <v>-1.87970334895739e-05</v>
      </c>
      <c r="AI1601" s="51" t="n">
        <v>0.09469906381505702</v>
      </c>
      <c r="AJ1601" s="51" t="n">
        <v>-0.1954368273029569</v>
      </c>
      <c r="AK1601" s="51" t="n">
        <v>-0.07655466129769238</v>
      </c>
      <c r="AL1601" s="51" t="n">
        <v>-0.009576603809116704</v>
      </c>
      <c r="AM1601" s="51" t="n">
        <v>0.004581290685360131</v>
      </c>
      <c r="AN1601" s="51" t="n">
        <v>9.777402548831938e-06</v>
      </c>
      <c r="AO1601" s="51" t="n">
        <v>0.1045328132799608</v>
      </c>
      <c r="AP1601" s="51" t="n">
        <v>49.24779250654112</v>
      </c>
      <c r="AQ1601" s="51" t="n">
        <v>20.079377433403</v>
      </c>
      <c r="AR1601" s="51" t="n">
        <v>2.34337009541455</v>
      </c>
      <c r="AS1601" s="51" t="n">
        <v>-0.03049880337841695</v>
      </c>
      <c r="AT1601" s="51" t="n">
        <v>-4.21290570123323e-05</v>
      </c>
      <c r="AU1601" s="51" t="n">
        <v>380.0013264294295</v>
      </c>
      <c r="AV1601" s="51" t="n">
        <v>900.0003382324614</v>
      </c>
      <c r="AW1601" s="51" t="n">
        <v>540.0000360054654</v>
      </c>
      <c r="AX1601" s="51" t="n">
        <v>75.00016781077773</v>
      </c>
      <c r="AY1601" s="51" t="n">
        <v>84.375</v>
      </c>
      <c r="AZ1601" s="51" t="n">
        <v>40</v>
      </c>
      <c r="BA1601" s="51" t="n">
        <v>8.000012095942541</v>
      </c>
      <c r="BB1601" s="51" t="n">
        <v>23.90626280446977</v>
      </c>
      <c r="BC1601" s="51" t="n">
        <v>15.00000150956256</v>
      </c>
      <c r="BD1601" s="51" t="n">
        <v>3.750003196705014</v>
      </c>
      <c r="BE1601" s="51" t="n">
        <v>4.6875</v>
      </c>
      <c r="BF1601" s="51" t="n">
        <v>3</v>
      </c>
      <c r="BG1601" s="51" t="n">
        <v>6.000149035822982</v>
      </c>
      <c r="BH1601" s="51" t="n">
        <v>14.00041825640081</v>
      </c>
      <c r="BI1601" s="51" t="n">
        <v>5.500079217817338</v>
      </c>
      <c r="BJ1601" s="51" t="n">
        <v>0.7001806636565003</v>
      </c>
      <c r="BK1601" s="51" t="n">
        <v>0.4000049716972224</v>
      </c>
      <c r="BL1601" s="51" t="n">
        <v>0.02000000463512789</v>
      </c>
      <c r="BM1601" s="51" t="n">
        <v>-0.4056906248225752</v>
      </c>
      <c r="BN1601" s="51" t="n">
        <v>0.6474832189819262</v>
      </c>
      <c r="BO1601" s="51" t="n">
        <v>0.1663585050423656</v>
      </c>
      <c r="BP1601" s="51" t="n">
        <v>-0.4055201540332505</v>
      </c>
      <c r="BQ1601" s="51" t="n">
        <v>0.6476208753774103</v>
      </c>
      <c r="BR1601" s="51" t="n">
        <v>0.1665969777411035</v>
      </c>
      <c r="BS1601" s="51" t="n">
        <v>-0.1704707893246948</v>
      </c>
      <c r="BT1601" s="51" t="n">
        <v>-0.1376563954841314</v>
      </c>
      <c r="BU1601" s="51" t="n">
        <v>-0.2384726987378627</v>
      </c>
      <c r="BV1601" s="51" t="n">
        <v>0.3238499672286343</v>
      </c>
    </row>
    <row r="1602">
      <c r="A1602" s="49" t="n">
        <v>68.75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-0.8652030000000001</v>
      </c>
      <c r="F1602" s="49" t="n">
        <v>-2.34253</v>
      </c>
      <c r="G1602" s="49" t="n">
        <v>-1.18111</v>
      </c>
      <c r="H1602" s="49" t="n">
        <v>-1.177</v>
      </c>
      <c r="I1602" s="49" t="n">
        <v>-4.73561</v>
      </c>
      <c r="J1602" s="49" t="n">
        <v>2.20921</v>
      </c>
      <c r="K1602" s="49" t="n">
        <v>-0.8654624626788437</v>
      </c>
      <c r="L1602" s="49" t="n">
        <v>-2.342314680593827</v>
      </c>
      <c r="M1602" s="49" t="n">
        <v>-1.180967135011547</v>
      </c>
      <c r="N1602" s="49" t="n">
        <v>-1.17686948928659</v>
      </c>
      <c r="O1602" s="49" t="n">
        <v>-4.735656656259348</v>
      </c>
      <c r="P1602" s="49" t="n">
        <v>2.209189216479089</v>
      </c>
      <c r="Q1602" s="49" t="n">
        <v>0.0002594626788436916</v>
      </c>
      <c r="R1602" s="49" t="n">
        <v>-0.0002153194061729202</v>
      </c>
      <c r="S1602" s="49" t="n">
        <v>-0.000142864988453395</v>
      </c>
      <c r="T1602" s="49" t="n">
        <v>-0.0001305107134104144</v>
      </c>
      <c r="U1602" s="49" t="n">
        <v>4.665625934752171e-05</v>
      </c>
      <c r="V1602" s="49" t="n">
        <v>2.07835209109497e-05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0.002556741217902636</v>
      </c>
      <c r="AD1602" s="49" t="n">
        <v>3.636495883447129e-06</v>
      </c>
      <c r="AE1602" s="49" t="n">
        <v>0.0001478504581583818</v>
      </c>
      <c r="AF1602" s="49" t="n">
        <v>0.0003350431328914016</v>
      </c>
      <c r="AG1602" s="49" t="n">
        <v>0.00116626579763862</v>
      </c>
      <c r="AH1602" s="49" t="n">
        <v>-1.291830532200058e-05</v>
      </c>
      <c r="AI1602" s="49" t="n">
        <v>0.08384573245845775</v>
      </c>
      <c r="AJ1602" s="49" t="n">
        <v>-0.1918348859655033</v>
      </c>
      <c r="AK1602" s="49" t="n">
        <v>-0.07703252550795332</v>
      </c>
      <c r="AL1602" s="49" t="n">
        <v>-0.009813110404544335</v>
      </c>
      <c r="AM1602" s="49" t="n">
        <v>0.003592221152057824</v>
      </c>
      <c r="AN1602" s="49" t="n">
        <v>1.587903637876103e-05</v>
      </c>
      <c r="AO1602" s="49" t="n">
        <v>0.09444184969596625</v>
      </c>
      <c r="AP1602" s="49" t="n">
        <v>49.24804575069913</v>
      </c>
      <c r="AQ1602" s="49" t="n">
        <v>20.07833421555179</v>
      </c>
      <c r="AR1602" s="49" t="n">
        <v>2.34306489054022</v>
      </c>
      <c r="AS1602" s="49" t="n">
        <v>-0.03069197068083936</v>
      </c>
      <c r="AT1602" s="49" t="n">
        <v>-3.722133393671264e-05</v>
      </c>
      <c r="AU1602" s="49" t="n">
        <v>380.0013131651352</v>
      </c>
      <c r="AV1602" s="49" t="n">
        <v>900.0003348501368</v>
      </c>
      <c r="AW1602" s="49" t="n">
        <v>540.0000356454108</v>
      </c>
      <c r="AX1602" s="49" t="n">
        <v>75.00016613266995</v>
      </c>
      <c r="AY1602" s="49" t="n">
        <v>84.375</v>
      </c>
      <c r="AZ1602" s="49" t="n">
        <v>40</v>
      </c>
      <c r="BA1602" s="49" t="n">
        <v>8.000012035462829</v>
      </c>
      <c r="BB1602" s="49" t="n">
        <v>23.90626274044742</v>
      </c>
      <c r="BC1602" s="49" t="n">
        <v>15.00000150201474</v>
      </c>
      <c r="BD1602" s="49" t="n">
        <v>3.750003180721488</v>
      </c>
      <c r="BE1602" s="49" t="n">
        <v>4.6875</v>
      </c>
      <c r="BF1602" s="49" t="n">
        <v>3</v>
      </c>
      <c r="BG1602" s="49" t="n">
        <v>6.000147517719018</v>
      </c>
      <c r="BH1602" s="49" t="n">
        <v>14.000413237324</v>
      </c>
      <c r="BI1602" s="49" t="n">
        <v>5.50007826720353</v>
      </c>
      <c r="BJ1602" s="49" t="n">
        <v>0.7001784956926224</v>
      </c>
      <c r="BK1602" s="49" t="n">
        <v>0.4000049120368557</v>
      </c>
      <c r="BL1602" s="49" t="n">
        <v>0.02000000457950635</v>
      </c>
      <c r="BM1602" s="49" t="n">
        <v>-0.4056906248225752</v>
      </c>
      <c r="BN1602" s="49" t="n">
        <v>0.6474832189819262</v>
      </c>
      <c r="BO1602" s="49" t="n">
        <v>0.1663585050423656</v>
      </c>
      <c r="BP1602" s="49" t="n">
        <v>-0.4055368147299449</v>
      </c>
      <c r="BQ1602" s="49" t="n">
        <v>0.6476110591593139</v>
      </c>
      <c r="BR1602" s="49" t="n">
        <v>0.1665995165422889</v>
      </c>
      <c r="BS1602" s="49" t="n">
        <v>-0.1538100926303243</v>
      </c>
      <c r="BT1602" s="49" t="n">
        <v>-0.1278401773877613</v>
      </c>
      <c r="BU1602" s="49" t="n">
        <v>-0.2410114999233104</v>
      </c>
      <c r="BV1602" s="49" t="n">
        <v>0.3131887588097106</v>
      </c>
    </row>
    <row r="1603">
      <c r="A1603" s="51" t="n">
        <v>68.76000000000001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-0.8652030000000001</v>
      </c>
      <c r="F1603" s="51" t="n">
        <v>-2.34253</v>
      </c>
      <c r="G1603" s="51" t="n">
        <v>-1.18111</v>
      </c>
      <c r="H1603" s="51" t="n">
        <v>-1.177</v>
      </c>
      <c r="I1603" s="51" t="n">
        <v>-4.73561</v>
      </c>
      <c r="J1603" s="51" t="n">
        <v>2.20921</v>
      </c>
      <c r="K1603" s="51" t="n">
        <v>-0.8654355855554903</v>
      </c>
      <c r="L1603" s="51" t="n">
        <v>-2.342316550714504</v>
      </c>
      <c r="M1603" s="51" t="n">
        <v>-1.180966425367043</v>
      </c>
      <c r="N1603" s="51" t="n">
        <v>-1.176866875524926</v>
      </c>
      <c r="O1603" s="51" t="n">
        <v>-4.735641641684835</v>
      </c>
      <c r="P1603" s="51" t="n">
        <v>2.209189146132201</v>
      </c>
      <c r="Q1603" s="51" t="n">
        <v>0.0002325855554902168</v>
      </c>
      <c r="R1603" s="51" t="n">
        <v>-0.000213449285496381</v>
      </c>
      <c r="S1603" s="51" t="n">
        <v>-0.0001435746329574439</v>
      </c>
      <c r="T1603" s="51" t="n">
        <v>-0.0001331244750739646</v>
      </c>
      <c r="U1603" s="51" t="n">
        <v>3.164168483493768e-05</v>
      </c>
      <c r="V1603" s="51" t="n">
        <v>2.085386779882015e-05</v>
      </c>
      <c r="W1603" s="51" t="n">
        <v>0</v>
      </c>
      <c r="X1603" s="51" t="n">
        <v>0</v>
      </c>
      <c r="Y1603" s="51" t="n">
        <v>0</v>
      </c>
      <c r="Z1603" s="51" t="n">
        <v>0</v>
      </c>
      <c r="AA1603" s="51" t="n">
        <v>0</v>
      </c>
      <c r="AB1603" s="51" t="n">
        <v>0</v>
      </c>
      <c r="AC1603" s="51" t="n">
        <v>0.00279528460054843</v>
      </c>
      <c r="AD1603" s="51" t="n">
        <v>-0.0003431702015301151</v>
      </c>
      <c r="AE1603" s="51" t="n">
        <v>7.181065673880394e-06</v>
      </c>
      <c r="AF1603" s="51" t="n">
        <v>0.0002073802106527176</v>
      </c>
      <c r="AG1603" s="51" t="n">
        <v>0.001760871486505445</v>
      </c>
      <c r="AH1603" s="51" t="n">
        <v>-5.794915664145194e-06</v>
      </c>
      <c r="AI1603" s="51" t="n">
        <v>0.07218710654968712</v>
      </c>
      <c r="AJ1603" s="51" t="n">
        <v>-0.1852816589953529</v>
      </c>
      <c r="AK1603" s="51" t="n">
        <v>-0.07669465608299678</v>
      </c>
      <c r="AL1603" s="51" t="n">
        <v>-0.009933978966841719</v>
      </c>
      <c r="AM1603" s="51" t="n">
        <v>0.002060564087569221</v>
      </c>
      <c r="AN1603" s="51" t="n">
        <v>1.91859574282235e-05</v>
      </c>
      <c r="AO1603" s="51" t="n">
        <v>0.08356465432369546</v>
      </c>
      <c r="AP1603" s="51" t="n">
        <v>49.25168241031264</v>
      </c>
      <c r="AQ1603" s="51" t="n">
        <v>20.07787048790814</v>
      </c>
      <c r="AR1603" s="51" t="n">
        <v>2.342840992063586</v>
      </c>
      <c r="AS1603" s="51" t="n">
        <v>-0.03173991491867973</v>
      </c>
      <c r="AT1603" s="51" t="n">
        <v>-3.486339788879889e-05</v>
      </c>
      <c r="AU1603" s="51" t="n">
        <v>380.0013000334839</v>
      </c>
      <c r="AV1603" s="51" t="n">
        <v>900.0003315016354</v>
      </c>
      <c r="AW1603" s="51" t="n">
        <v>540.0000352889567</v>
      </c>
      <c r="AX1603" s="51" t="n">
        <v>75.00016447134324</v>
      </c>
      <c r="AY1603" s="51" t="n">
        <v>84.375</v>
      </c>
      <c r="AZ1603" s="51" t="n">
        <v>40</v>
      </c>
      <c r="BA1603" s="51" t="n">
        <v>8.000011975285515</v>
      </c>
      <c r="BB1603" s="51" t="n">
        <v>23.90626267674518</v>
      </c>
      <c r="BC1603" s="51" t="n">
        <v>15.00000149450467</v>
      </c>
      <c r="BD1603" s="51" t="n">
        <v>3.750003164817881</v>
      </c>
      <c r="BE1603" s="51" t="n">
        <v>4.6875</v>
      </c>
      <c r="BF1603" s="51" t="n">
        <v>3</v>
      </c>
      <c r="BG1603" s="51" t="n">
        <v>6.000146148032489</v>
      </c>
      <c r="BH1603" s="51" t="n">
        <v>14.00040827847612</v>
      </c>
      <c r="BI1603" s="51" t="n">
        <v>5.500077327997087</v>
      </c>
      <c r="BJ1603" s="51" t="n">
        <v>0.7001763537443109</v>
      </c>
      <c r="BK1603" s="51" t="n">
        <v>0.4000048530924135</v>
      </c>
      <c r="BL1603" s="51" t="n">
        <v>0.02000000452455227</v>
      </c>
      <c r="BM1603" s="51" t="n">
        <v>-0.4056906248225752</v>
      </c>
      <c r="BN1603" s="51" t="n">
        <v>0.6474832189819262</v>
      </c>
      <c r="BO1603" s="51" t="n">
        <v>0.1663585050423656</v>
      </c>
      <c r="BP1603" s="51" t="n">
        <v>-0.4055554971889972</v>
      </c>
      <c r="BQ1603" s="51" t="n">
        <v>0.6475997530868886</v>
      </c>
      <c r="BR1603" s="51" t="n">
        <v>0.1665986502162781</v>
      </c>
      <c r="BS1603" s="51" t="n">
        <v>-0.135127633578036</v>
      </c>
      <c r="BT1603" s="51" t="n">
        <v>-0.1165341049623736</v>
      </c>
      <c r="BU1603" s="51" t="n">
        <v>-0.2401451739124927</v>
      </c>
      <c r="BV1603" s="51" t="n">
        <v>0.2991811817765998</v>
      </c>
    </row>
    <row r="1604">
      <c r="A1604" s="49" t="n">
        <v>68.77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-0.8652030000000001</v>
      </c>
      <c r="F1604" s="49" t="n">
        <v>-2.34253</v>
      </c>
      <c r="G1604" s="49" t="n">
        <v>-1.18111</v>
      </c>
      <c r="H1604" s="49" t="n">
        <v>-1.177</v>
      </c>
      <c r="I1604" s="49" t="n">
        <v>-4.73561</v>
      </c>
      <c r="J1604" s="49" t="n">
        <v>2.20921</v>
      </c>
      <c r="K1604" s="49" t="n">
        <v>-0.8654063623419548</v>
      </c>
      <c r="L1604" s="49" t="n">
        <v>-2.342321675984311</v>
      </c>
      <c r="M1604" s="49" t="n">
        <v>-1.180967358821559</v>
      </c>
      <c r="N1604" s="49" t="n">
        <v>-1.176865772692678</v>
      </c>
      <c r="O1604" s="49" t="n">
        <v>-4.735624604377985</v>
      </c>
      <c r="P1604" s="49" t="n">
        <v>2.209189123795712</v>
      </c>
      <c r="Q1604" s="49" t="n">
        <v>0.000203362341954727</v>
      </c>
      <c r="R1604" s="49" t="n">
        <v>-0.0002083240156887101</v>
      </c>
      <c r="S1604" s="49" t="n">
        <v>-0.0001426411784406501</v>
      </c>
      <c r="T1604" s="49" t="n">
        <v>-0.0001342273073219324</v>
      </c>
      <c r="U1604" s="49" t="n">
        <v>1.460437798517233e-05</v>
      </c>
      <c r="V1604" s="49" t="n">
        <v>2.087620428836701e-05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0.003026389336117983</v>
      </c>
      <c r="AD1604" s="49" t="n">
        <v>-0.000651421199711352</v>
      </c>
      <c r="AE1604" s="49" t="n">
        <v>-0.0001761070659727933</v>
      </c>
      <c r="AF1604" s="49" t="n">
        <v>3.692403200169494e-05</v>
      </c>
      <c r="AG1604" s="49" t="n">
        <v>0.001649271575113184</v>
      </c>
      <c r="AH1604" s="49" t="n">
        <v>-1.742985562610863e-06</v>
      </c>
      <c r="AI1604" s="49" t="n">
        <v>0.05969668985168364</v>
      </c>
      <c r="AJ1604" s="49" t="n">
        <v>-0.176284177153308</v>
      </c>
      <c r="AK1604" s="49" t="n">
        <v>-0.0752560216480717</v>
      </c>
      <c r="AL1604" s="49" t="n">
        <v>-0.009910072207505331</v>
      </c>
      <c r="AM1604" s="49" t="n">
        <v>0.0006073097310603019</v>
      </c>
      <c r="AN1604" s="49" t="n">
        <v>2.061454517023662e-05</v>
      </c>
      <c r="AO1604" s="49" t="n">
        <v>0.07188290178162463</v>
      </c>
      <c r="AP1604" s="49" t="n">
        <v>49.25826650258297</v>
      </c>
      <c r="AQ1604" s="49" t="n">
        <v>20.07822678626208</v>
      </c>
      <c r="AR1604" s="49" t="n">
        <v>2.342736677966145</v>
      </c>
      <c r="AS1604" s="49" t="n">
        <v>-0.03325948354076978</v>
      </c>
      <c r="AT1604" s="49" t="n">
        <v>-3.372755000286408e-05</v>
      </c>
      <c r="AU1604" s="49" t="n">
        <v>380.001287033149</v>
      </c>
      <c r="AV1604" s="49" t="n">
        <v>900.0003281866191</v>
      </c>
      <c r="AW1604" s="49" t="n">
        <v>540.0000349360672</v>
      </c>
      <c r="AX1604" s="49" t="n">
        <v>75.0001628266298</v>
      </c>
      <c r="AY1604" s="49" t="n">
        <v>84.375</v>
      </c>
      <c r="AZ1604" s="49" t="n">
        <v>40</v>
      </c>
      <c r="BA1604" s="49" t="n">
        <v>8.000011915409088</v>
      </c>
      <c r="BB1604" s="49" t="n">
        <v>23.90626261336146</v>
      </c>
      <c r="BC1604" s="49" t="n">
        <v>15.00000148703215</v>
      </c>
      <c r="BD1604" s="49" t="n">
        <v>3.750003148993792</v>
      </c>
      <c r="BE1604" s="49" t="n">
        <v>4.6875</v>
      </c>
      <c r="BF1604" s="49" t="n">
        <v>3</v>
      </c>
      <c r="BG1604" s="49" t="n">
        <v>6.000144936513865</v>
      </c>
      <c r="BH1604" s="49" t="n">
        <v>14.0004033791344</v>
      </c>
      <c r="BI1604" s="49" t="n">
        <v>5.500076400061122</v>
      </c>
      <c r="BJ1604" s="49" t="n">
        <v>0.7001742374993791</v>
      </c>
      <c r="BK1604" s="49" t="n">
        <v>0.4000047991494674</v>
      </c>
      <c r="BL1604" s="49" t="n">
        <v>0.02000000447025765</v>
      </c>
      <c r="BM1604" s="49" t="n">
        <v>-0.4056906248225752</v>
      </c>
      <c r="BN1604" s="49" t="n">
        <v>0.6474832189819262</v>
      </c>
      <c r="BO1604" s="49" t="n">
        <v>0.1663585050423656</v>
      </c>
      <c r="BP1604" s="49" t="n">
        <v>-0.4055756672847081</v>
      </c>
      <c r="BQ1604" s="49" t="n">
        <v>0.6475872014493766</v>
      </c>
      <c r="BR1604" s="49" t="n">
        <v>0.1665944193631208</v>
      </c>
      <c r="BS1604" s="49" t="n">
        <v>-0.1149575378671663</v>
      </c>
      <c r="BT1604" s="49" t="n">
        <v>-0.1039824674504697</v>
      </c>
      <c r="BU1604" s="49" t="n">
        <v>-0.2359143207551762</v>
      </c>
      <c r="BV1604" s="49" t="n">
        <v>0.2822820500615388</v>
      </c>
    </row>
    <row r="1605">
      <c r="A1605" s="51" t="n">
        <v>68.78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-0.8652030000000001</v>
      </c>
      <c r="F1605" s="51" t="n">
        <v>-2.34253</v>
      </c>
      <c r="G1605" s="51" t="n">
        <v>-1.18111</v>
      </c>
      <c r="H1605" s="51" t="n">
        <v>-1.177</v>
      </c>
      <c r="I1605" s="51" t="n">
        <v>-4.73561</v>
      </c>
      <c r="J1605" s="51" t="n">
        <v>2.20921</v>
      </c>
      <c r="K1605" s="51" t="n">
        <v>-0.8653749059564979</v>
      </c>
      <c r="L1605" s="51" t="n">
        <v>-2.342329647203085</v>
      </c>
      <c r="M1605" s="51" t="n">
        <v>-1.180970323540408</v>
      </c>
      <c r="N1605" s="51" t="n">
        <v>-1.176866612456974</v>
      </c>
      <c r="O1605" s="51" t="n">
        <v>-4.735612002988948</v>
      </c>
      <c r="P1605" s="51" t="n">
        <v>2.209189099741504</v>
      </c>
      <c r="Q1605" s="51" t="n">
        <v>0.0001719059564978531</v>
      </c>
      <c r="R1605" s="51" t="n">
        <v>-0.0002003527969152152</v>
      </c>
      <c r="S1605" s="51" t="n">
        <v>-0.0001396764595924527</v>
      </c>
      <c r="T1605" s="51" t="n">
        <v>-0.0001333875430264975</v>
      </c>
      <c r="U1605" s="51" t="n">
        <v>2.002988948035522e-06</v>
      </c>
      <c r="V1605" s="51" t="n">
        <v>2.090025849632582e-05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0.003243058290061763</v>
      </c>
      <c r="AD1605" s="51" t="n">
        <v>-0.0009168037177616751</v>
      </c>
      <c r="AE1605" s="51" t="n">
        <v>-0.0003951426960997891</v>
      </c>
      <c r="AF1605" s="51" t="n">
        <v>-0.000176875185219577</v>
      </c>
      <c r="AG1605" s="51" t="n">
        <v>0.0009409736523882258</v>
      </c>
      <c r="AH1605" s="51" t="n">
        <v>-3.173405197486693e-06</v>
      </c>
      <c r="AI1605" s="51" t="n">
        <v>0.04643694440390291</v>
      </c>
      <c r="AJ1605" s="51" t="n">
        <v>-0.1653013108547821</v>
      </c>
      <c r="AK1605" s="51" t="n">
        <v>-0.07252015929881882</v>
      </c>
      <c r="AL1605" s="51" t="n">
        <v>-0.009709866319543962</v>
      </c>
      <c r="AM1605" s="51" t="n">
        <v>-0.0002313758854231313</v>
      </c>
      <c r="AN1605" s="51" t="n">
        <v>2.220881104353623e-05</v>
      </c>
      <c r="AO1605" s="51" t="n">
        <v>0.05937080397810263</v>
      </c>
      <c r="AP1605" s="51" t="n">
        <v>49.26729056103133</v>
      </c>
      <c r="AQ1605" s="51" t="n">
        <v>20.07968741372186</v>
      </c>
      <c r="AR1605" s="51" t="n">
        <v>2.342781563260316</v>
      </c>
      <c r="AS1605" s="51" t="n">
        <v>-0.03464108588476523</v>
      </c>
      <c r="AT1605" s="51" t="n">
        <v>-3.173891440292403e-05</v>
      </c>
      <c r="AU1605" s="51" t="n">
        <v>380.0012741628175</v>
      </c>
      <c r="AV1605" s="51" t="n">
        <v>900.0003249047529</v>
      </c>
      <c r="AW1605" s="51" t="n">
        <v>540.0000345867065</v>
      </c>
      <c r="AX1605" s="51" t="n">
        <v>75.0001611983635</v>
      </c>
      <c r="AY1605" s="51" t="n">
        <v>84.375</v>
      </c>
      <c r="AZ1605" s="51" t="n">
        <v>40</v>
      </c>
      <c r="BA1605" s="51" t="n">
        <v>8.000011855832042</v>
      </c>
      <c r="BB1605" s="51" t="n">
        <v>23.90626255029465</v>
      </c>
      <c r="BC1605" s="51" t="n">
        <v>15.00000147959699</v>
      </c>
      <c r="BD1605" s="51" t="n">
        <v>3.750003133248823</v>
      </c>
      <c r="BE1605" s="51" t="n">
        <v>4.6875</v>
      </c>
      <c r="BF1605" s="51" t="n">
        <v>3</v>
      </c>
      <c r="BG1605" s="51" t="n">
        <v>6.000143895341478</v>
      </c>
      <c r="BH1605" s="51" t="n">
        <v>14.00039853858479</v>
      </c>
      <c r="BI1605" s="51" t="n">
        <v>5.500075483260389</v>
      </c>
      <c r="BJ1605" s="51" t="n">
        <v>0.7001721466493865</v>
      </c>
      <c r="BK1605" s="51" t="n">
        <v>0.4000047464632565</v>
      </c>
      <c r="BL1605" s="51" t="n">
        <v>0.02000000441661455</v>
      </c>
      <c r="BM1605" s="51" t="n">
        <v>-0.4056906248225752</v>
      </c>
      <c r="BN1605" s="51" t="n">
        <v>0.6474832189819262</v>
      </c>
      <c r="BO1605" s="51" t="n">
        <v>0.1663585050423656</v>
      </c>
      <c r="BP1605" s="51" t="n">
        <v>-0.4055967466366875</v>
      </c>
      <c r="BQ1605" s="51" t="n">
        <v>0.6475736763544585</v>
      </c>
      <c r="BR1605" s="51" t="n">
        <v>0.1665869259741511</v>
      </c>
      <c r="BS1605" s="51" t="n">
        <v>-0.09387818588768582</v>
      </c>
      <c r="BT1605" s="51" t="n">
        <v>-0.09045737253232655</v>
      </c>
      <c r="BU1605" s="51" t="n">
        <v>-0.2284209317854613</v>
      </c>
      <c r="BV1605" s="51" t="n">
        <v>0.2630052701159301</v>
      </c>
    </row>
    <row r="1606">
      <c r="A1606" s="49" t="n">
        <v>68.79000000000001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-0.8652030000000001</v>
      </c>
      <c r="F1606" s="49" t="n">
        <v>-2.34253</v>
      </c>
      <c r="G1606" s="49" t="n">
        <v>-1.18111</v>
      </c>
      <c r="H1606" s="49" t="n">
        <v>-1.177</v>
      </c>
      <c r="I1606" s="49" t="n">
        <v>-4.73561</v>
      </c>
      <c r="J1606" s="49" t="n">
        <v>2.20921</v>
      </c>
      <c r="K1606" s="49" t="n">
        <v>-0.8653414732735103</v>
      </c>
      <c r="L1606" s="49" t="n">
        <v>-2.342340054222669</v>
      </c>
      <c r="M1606" s="49" t="n">
        <v>-1.180975560686521</v>
      </c>
      <c r="N1606" s="49" t="n">
        <v>-1.176869836553124</v>
      </c>
      <c r="O1606" s="49" t="n">
        <v>-4.735607422451511</v>
      </c>
      <c r="P1606" s="49" t="n">
        <v>2.209189024144169</v>
      </c>
      <c r="Q1606" s="49" t="n">
        <v>0.0001384732735102423</v>
      </c>
      <c r="R1606" s="49" t="n">
        <v>-0.000189945777330891</v>
      </c>
      <c r="S1606" s="49" t="n">
        <v>-0.0001344393134794508</v>
      </c>
      <c r="T1606" s="49" t="n">
        <v>-0.0001301634468762192</v>
      </c>
      <c r="U1606" s="49" t="n">
        <v>-2.577548489313131e-06</v>
      </c>
      <c r="V1606" s="49" t="n">
        <v>2.097585583138439e-05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0.003424978187082621</v>
      </c>
      <c r="AD1606" s="49" t="n">
        <v>-0.001142643057262046</v>
      </c>
      <c r="AE1606" s="49" t="n">
        <v>-0.0006288781217894784</v>
      </c>
      <c r="AF1606" s="49" t="n">
        <v>-0.0004354355777210408</v>
      </c>
      <c r="AG1606" s="49" t="n">
        <v>6.552988752076959e-05</v>
      </c>
      <c r="AH1606" s="49" t="n">
        <v>-9.371041385960145e-06</v>
      </c>
      <c r="AI1606" s="49" t="n">
        <v>0.03260714776688373</v>
      </c>
      <c r="AJ1606" s="49" t="n">
        <v>-0.1526821202097431</v>
      </c>
      <c r="AK1606" s="49" t="n">
        <v>-0.06845217292870613</v>
      </c>
      <c r="AL1606" s="49" t="n">
        <v>-0.00929952540586395</v>
      </c>
      <c r="AM1606" s="49" t="n">
        <v>-0.0002924854513555468</v>
      </c>
      <c r="AN1606" s="49" t="n">
        <v>2.596259167690111e-05</v>
      </c>
      <c r="AO1606" s="49" t="n">
        <v>0.04609286095286236</v>
      </c>
      <c r="AP1606" s="49" t="n">
        <v>49.27829604422828</v>
      </c>
      <c r="AQ1606" s="49" t="n">
        <v>20.08244669597329</v>
      </c>
      <c r="AR1606" s="49" t="n">
        <v>2.343007647499609</v>
      </c>
      <c r="AS1606" s="49" t="n">
        <v>-0.03539186548863495</v>
      </c>
      <c r="AT1606" s="49" t="n">
        <v>-2.725004740095821e-05</v>
      </c>
      <c r="AU1606" s="49" t="n">
        <v>380.0012614211894</v>
      </c>
      <c r="AV1606" s="49" t="n">
        <v>900.0003216557054</v>
      </c>
      <c r="AW1606" s="49" t="n">
        <v>540.0000342408395</v>
      </c>
      <c r="AX1606" s="49" t="n">
        <v>75.00015958637987</v>
      </c>
      <c r="AY1606" s="49" t="n">
        <v>84.375</v>
      </c>
      <c r="AZ1606" s="49" t="n">
        <v>40</v>
      </c>
      <c r="BA1606" s="49" t="n">
        <v>8.000011796552883</v>
      </c>
      <c r="BB1606" s="49" t="n">
        <v>23.90626248754318</v>
      </c>
      <c r="BC1606" s="49" t="n">
        <v>15.000001472199</v>
      </c>
      <c r="BD1606" s="49" t="n">
        <v>3.750003117582578</v>
      </c>
      <c r="BE1606" s="49" t="n">
        <v>4.6875</v>
      </c>
      <c r="BF1606" s="49" t="n">
        <v>3</v>
      </c>
      <c r="BG1606" s="49" t="n">
        <v>6.000143031343773</v>
      </c>
      <c r="BH1606" s="49" t="n">
        <v>14.00039375612177</v>
      </c>
      <c r="BI1606" s="49" t="n">
        <v>5.500074577461264</v>
      </c>
      <c r="BJ1606" s="49" t="n">
        <v>0.7001700808895939</v>
      </c>
      <c r="BK1606" s="49" t="n">
        <v>0.4000046895788802</v>
      </c>
      <c r="BL1606" s="49" t="n">
        <v>0.02000000436361518</v>
      </c>
      <c r="BM1606" s="49" t="n">
        <v>-0.4056906248225752</v>
      </c>
      <c r="BN1606" s="49" t="n">
        <v>0.6474832189819262</v>
      </c>
      <c r="BO1606" s="49" t="n">
        <v>0.1663585050423656</v>
      </c>
      <c r="BP1606" s="49" t="n">
        <v>-0.4056182647753557</v>
      </c>
      <c r="BQ1606" s="49" t="n">
        <v>0.6475593798360341</v>
      </c>
      <c r="BR1606" s="49" t="n">
        <v>0.166576333870778</v>
      </c>
      <c r="BS1606" s="49" t="n">
        <v>-0.07236004721949962</v>
      </c>
      <c r="BT1606" s="49" t="n">
        <v>-0.07616085410788731</v>
      </c>
      <c r="BU1606" s="49" t="n">
        <v>-0.217828828412342</v>
      </c>
      <c r="BV1606" s="49" t="n">
        <v>0.2418384804358988</v>
      </c>
    </row>
    <row r="1607">
      <c r="A1607" s="51" t="n">
        <v>68.8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-0.8652030000000001</v>
      </c>
      <c r="F1607" s="51" t="n">
        <v>-2.34253</v>
      </c>
      <c r="G1607" s="51" t="n">
        <v>-1.18111</v>
      </c>
      <c r="H1607" s="51" t="n">
        <v>-1.177</v>
      </c>
      <c r="I1607" s="51" t="n">
        <v>-4.73561</v>
      </c>
      <c r="J1607" s="51" t="n">
        <v>2.20921</v>
      </c>
      <c r="K1607" s="51" t="n">
        <v>-0.8653065378992124</v>
      </c>
      <c r="L1607" s="51" t="n">
        <v>-2.342352535956602</v>
      </c>
      <c r="M1607" s="51" t="n">
        <v>-1.180983086662961</v>
      </c>
      <c r="N1607" s="51" t="n">
        <v>-1.176875832803893</v>
      </c>
      <c r="O1607" s="51" t="n">
        <v>-4.735609761002924</v>
      </c>
      <c r="P1607" s="51" t="n">
        <v>2.209188874554751</v>
      </c>
      <c r="Q1607" s="51" t="n">
        <v>0.0001035378992123581</v>
      </c>
      <c r="R1607" s="51" t="n">
        <v>-0.0001774640433982455</v>
      </c>
      <c r="S1607" s="51" t="n">
        <v>-0.0001269133370387365</v>
      </c>
      <c r="T1607" s="51" t="n">
        <v>-0.0001241671961069724</v>
      </c>
      <c r="U1607" s="51" t="n">
        <v>-2.389970763516658e-07</v>
      </c>
      <c r="V1607" s="51" t="n">
        <v>2.112544524957016e-05</v>
      </c>
      <c r="W1607" s="51" t="n">
        <v>0</v>
      </c>
      <c r="X1607" s="51" t="n">
        <v>0</v>
      </c>
      <c r="Y1607" s="51" t="n">
        <v>0</v>
      </c>
      <c r="Z1607" s="51" t="n">
        <v>0</v>
      </c>
      <c r="AA1607" s="51" t="n">
        <v>0</v>
      </c>
      <c r="AB1607" s="51" t="n">
        <v>0</v>
      </c>
      <c r="AC1607" s="51" t="n">
        <v>0.003549415038902656</v>
      </c>
      <c r="AD1607" s="51" t="n">
        <v>-0.001335130386846966</v>
      </c>
      <c r="AE1607" s="51" t="n">
        <v>-0.0008536696529669858</v>
      </c>
      <c r="AF1607" s="51" t="n">
        <v>-0.0007279198609986513</v>
      </c>
      <c r="AG1607" s="51" t="n">
        <v>-0.0004776729563187575</v>
      </c>
      <c r="AH1607" s="51" t="n">
        <v>-1.702562181840236e-05</v>
      </c>
      <c r="AI1607" s="51" t="n">
        <v>0.0185167665695627</v>
      </c>
      <c r="AJ1607" s="51" t="n">
        <v>-0.1386776016124704</v>
      </c>
      <c r="AK1607" s="51" t="n">
        <v>-0.06316615448447496</v>
      </c>
      <c r="AL1607" s="51" t="n">
        <v>-0.008655835797997403</v>
      </c>
      <c r="AM1607" s="51" t="n">
        <v>0.0001433516007230499</v>
      </c>
      <c r="AN1607" s="51" t="n">
        <v>3.272271785444392e-05</v>
      </c>
      <c r="AO1607" s="51" t="n">
        <v>0.03225062479241733</v>
      </c>
      <c r="AP1607" s="51" t="n">
        <v>49.29093451055138</v>
      </c>
      <c r="AQ1607" s="51" t="n">
        <v>20.08653715937281</v>
      </c>
      <c r="AR1607" s="51" t="n">
        <v>2.343447738324506</v>
      </c>
      <c r="AS1607" s="51" t="n">
        <v>-0.03539881249398365</v>
      </c>
      <c r="AT1607" s="51" t="n">
        <v>-1.993092045341286e-05</v>
      </c>
      <c r="AU1607" s="51" t="n">
        <v>380.0012488069775</v>
      </c>
      <c r="AV1607" s="51" t="n">
        <v>900.0003184391484</v>
      </c>
      <c r="AW1607" s="51" t="n">
        <v>540.0000338984311</v>
      </c>
      <c r="AX1607" s="51" t="n">
        <v>75.00015799051607</v>
      </c>
      <c r="AY1607" s="51" t="n">
        <v>84.375</v>
      </c>
      <c r="AZ1607" s="51" t="n">
        <v>40</v>
      </c>
      <c r="BA1607" s="51" t="n">
        <v>8.000011737570119</v>
      </c>
      <c r="BB1607" s="51" t="n">
        <v>23.90626242510546</v>
      </c>
      <c r="BC1607" s="51" t="n">
        <v>15.00000146483801</v>
      </c>
      <c r="BD1607" s="51" t="n">
        <v>3.750003101994666</v>
      </c>
      <c r="BE1607" s="51" t="n">
        <v>4.6875</v>
      </c>
      <c r="BF1607" s="51" t="n">
        <v>3</v>
      </c>
      <c r="BG1607" s="51" t="n">
        <v>6.000142333444361</v>
      </c>
      <c r="BH1607" s="51" t="n">
        <v>14.00038903408829</v>
      </c>
      <c r="BI1607" s="51" t="n">
        <v>5.500073682531729</v>
      </c>
      <c r="BJ1607" s="51" t="n">
        <v>0.7001680399189187</v>
      </c>
      <c r="BK1607" s="51" t="n">
        <v>0.4000046333039337</v>
      </c>
      <c r="BL1607" s="51" t="n">
        <v>0.0200000043112518</v>
      </c>
      <c r="BM1607" s="51" t="n">
        <v>-0.4056906248225752</v>
      </c>
      <c r="BN1607" s="51" t="n">
        <v>0.6474832189819262</v>
      </c>
      <c r="BO1607" s="51" t="n">
        <v>0.1663585050423656</v>
      </c>
      <c r="BP1607" s="51" t="n">
        <v>-0.4056399429366978</v>
      </c>
      <c r="BQ1607" s="51" t="n">
        <v>0.6475443970329487</v>
      </c>
      <c r="BR1607" s="51" t="n">
        <v>0.1665628693255563</v>
      </c>
      <c r="BS1607" s="51" t="n">
        <v>-0.05068188587742384</v>
      </c>
      <c r="BT1607" s="51" t="n">
        <v>-0.06117805102257012</v>
      </c>
      <c r="BU1607" s="51" t="n">
        <v>-0.2043642831906778</v>
      </c>
      <c r="BV1607" s="51" t="n">
        <v>0.2192627823572709</v>
      </c>
    </row>
    <row r="1608">
      <c r="A1608" s="49" t="n">
        <v>68.81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-0.8652030000000001</v>
      </c>
      <c r="F1608" s="49" t="n">
        <v>-2.34253</v>
      </c>
      <c r="G1608" s="49" t="n">
        <v>-1.18111</v>
      </c>
      <c r="H1608" s="49" t="n">
        <v>-1.177</v>
      </c>
      <c r="I1608" s="49" t="n">
        <v>-4.73561</v>
      </c>
      <c r="J1608" s="49" t="n">
        <v>2.20921</v>
      </c>
      <c r="K1608" s="49" t="n">
        <v>-0.86527074860255</v>
      </c>
      <c r="L1608" s="49" t="n">
        <v>-2.3423667837534</v>
      </c>
      <c r="M1608" s="49" t="n">
        <v>-1.18099272171622</v>
      </c>
      <c r="N1608" s="49" t="n">
        <v>-1.176884790514106</v>
      </c>
      <c r="O1608" s="49" t="n">
        <v>-4.735614069023111</v>
      </c>
      <c r="P1608" s="49" t="n">
        <v>2.209188667286399</v>
      </c>
      <c r="Q1608" s="49" t="n">
        <v>6.774860254998849e-05</v>
      </c>
      <c r="R1608" s="49" t="n">
        <v>-0.0001632162465998732</v>
      </c>
      <c r="S1608" s="49" t="n">
        <v>-0.0001172782837801645</v>
      </c>
      <c r="T1608" s="49" t="n">
        <v>-0.0001152094858938302</v>
      </c>
      <c r="U1608" s="49" t="n">
        <v>4.069023110453429e-06</v>
      </c>
      <c r="V1608" s="49" t="n">
        <v>2.133271360138522e-05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0.003603065305113557</v>
      </c>
      <c r="AD1608" s="49" t="n">
        <v>-0.0014987501051821</v>
      </c>
      <c r="AE1608" s="49" t="n">
        <v>-0.001053147119187762</v>
      </c>
      <c r="AF1608" s="49" t="n">
        <v>-0.001027238857403931</v>
      </c>
      <c r="AG1608" s="49" t="n">
        <v>-0.0003962336981927008</v>
      </c>
      <c r="AH1608" s="49" t="n">
        <v>-2.214192350517065e-05</v>
      </c>
      <c r="AI1608" s="49" t="n">
        <v>0.004501866553551795</v>
      </c>
      <c r="AJ1608" s="49" t="n">
        <v>-0.1235002339787422</v>
      </c>
      <c r="AK1608" s="49" t="n">
        <v>-0.05685542205886814</v>
      </c>
      <c r="AL1608" s="49" t="n">
        <v>-0.007780904754504456</v>
      </c>
      <c r="AM1608" s="49" t="n">
        <v>0.0005276932996211546</v>
      </c>
      <c r="AN1608" s="49" t="n">
        <v>4.176370455322769e-05</v>
      </c>
      <c r="AO1608" s="49" t="n">
        <v>0.01815488763040455</v>
      </c>
      <c r="AP1608" s="49" t="n">
        <v>49.30495541462758</v>
      </c>
      <c r="AQ1608" s="49" t="n">
        <v>20.09184309870389</v>
      </c>
      <c r="AR1608" s="49" t="n">
        <v>2.344122096232919</v>
      </c>
      <c r="AS1608" s="49" t="n">
        <v>-0.03497153690010295</v>
      </c>
      <c r="AT1608" s="49" t="n">
        <v>-1.090650656246578e-05</v>
      </c>
      <c r="AU1608" s="49" t="n">
        <v>380.0012363189077</v>
      </c>
      <c r="AV1608" s="49" t="n">
        <v>900.0003152547569</v>
      </c>
      <c r="AW1608" s="49" t="n">
        <v>540.0000335594467</v>
      </c>
      <c r="AX1608" s="49" t="n">
        <v>75.00015641061091</v>
      </c>
      <c r="AY1608" s="49" t="n">
        <v>84.375</v>
      </c>
      <c r="AZ1608" s="49" t="n">
        <v>40</v>
      </c>
      <c r="BA1608" s="49" t="n">
        <v>8.000011678882268</v>
      </c>
      <c r="BB1608" s="49" t="n">
        <v>23.90626236297993</v>
      </c>
      <c r="BC1608" s="49" t="n">
        <v>15.00000145751382</v>
      </c>
      <c r="BD1608" s="49" t="n">
        <v>3.750003086484692</v>
      </c>
      <c r="BE1608" s="49" t="n">
        <v>4.6875</v>
      </c>
      <c r="BF1608" s="49" t="n">
        <v>3</v>
      </c>
      <c r="BG1608" s="49" t="n">
        <v>6.000141764790578</v>
      </c>
      <c r="BH1608" s="49" t="n">
        <v>14.00038440004009</v>
      </c>
      <c r="BI1608" s="49" t="n">
        <v>5.500072798341349</v>
      </c>
      <c r="BJ1608" s="49" t="n">
        <v>0.7001660234398918</v>
      </c>
      <c r="BK1608" s="49" t="n">
        <v>0.4000045777042864</v>
      </c>
      <c r="BL1608" s="49" t="n">
        <v>0.02000000425951677</v>
      </c>
      <c r="BM1608" s="49" t="n">
        <v>-0.4056906248225752</v>
      </c>
      <c r="BN1608" s="49" t="n">
        <v>0.6474832189819262</v>
      </c>
      <c r="BO1608" s="49" t="n">
        <v>0.1663585050423656</v>
      </c>
      <c r="BP1608" s="49" t="n">
        <v>-0.4056616719781146</v>
      </c>
      <c r="BQ1608" s="49" t="n">
        <v>0.6475287282242282</v>
      </c>
      <c r="BR1608" s="49" t="n">
        <v>0.1665468207980287</v>
      </c>
      <c r="BS1608" s="49" t="n">
        <v>-0.02895284446058355</v>
      </c>
      <c r="BT1608" s="49" t="n">
        <v>-0.04550924230206643</v>
      </c>
      <c r="BU1608" s="49" t="n">
        <v>-0.1883157556631099</v>
      </c>
      <c r="BV1608" s="49" t="n">
        <v>0.1958881879242213</v>
      </c>
    </row>
    <row r="1609">
      <c r="A1609" s="51" t="n">
        <v>68.81999999999999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-0.8652030000000001</v>
      </c>
      <c r="F1609" s="51" t="n">
        <v>-2.34253</v>
      </c>
      <c r="G1609" s="51" t="n">
        <v>-1.18111</v>
      </c>
      <c r="H1609" s="51" t="n">
        <v>-1.177</v>
      </c>
      <c r="I1609" s="51" t="n">
        <v>-4.73561</v>
      </c>
      <c r="J1609" s="51" t="n">
        <v>2.20921</v>
      </c>
      <c r="K1609" s="51" t="n">
        <v>-0.8652347998154071</v>
      </c>
      <c r="L1609" s="51" t="n">
        <v>-2.342382512612819</v>
      </c>
      <c r="M1609" s="51" t="n">
        <v>-1.181004179953034</v>
      </c>
      <c r="N1609" s="51" t="n">
        <v>-1.176896586456679</v>
      </c>
      <c r="O1609" s="51" t="n">
        <v>-4.735614458865258</v>
      </c>
      <c r="P1609" s="51" t="n">
        <v>2.209188447330066</v>
      </c>
      <c r="Q1609" s="51" t="n">
        <v>3.179981540701871e-05</v>
      </c>
      <c r="R1609" s="51" t="n">
        <v>-0.0001474873871805116</v>
      </c>
      <c r="S1609" s="51" t="n">
        <v>-0.000105820046966576</v>
      </c>
      <c r="T1609" s="51" t="n">
        <v>-0.0001034135433206629</v>
      </c>
      <c r="U1609" s="51" t="n">
        <v>4.458865257461753e-06</v>
      </c>
      <c r="V1609" s="51" t="n">
        <v>2.155266993453253e-05</v>
      </c>
      <c r="W1609" s="51" t="n">
        <v>0</v>
      </c>
      <c r="X1609" s="51" t="n">
        <v>0</v>
      </c>
      <c r="Y1609" s="51" t="n">
        <v>0</v>
      </c>
      <c r="Z1609" s="51" t="n">
        <v>0</v>
      </c>
      <c r="AA1609" s="51" t="n">
        <v>0</v>
      </c>
      <c r="AB1609" s="51" t="n">
        <v>0</v>
      </c>
      <c r="AC1609" s="51" t="n">
        <v>0.003588382683018994</v>
      </c>
      <c r="AD1609" s="51" t="n">
        <v>-0.001634163053828806</v>
      </c>
      <c r="AE1609" s="51" t="n">
        <v>-0.001221340943749634</v>
      </c>
      <c r="AF1609" s="51" t="n">
        <v>-0.001298787413212939</v>
      </c>
      <c r="AG1609" s="51" t="n">
        <v>0.0002443345161579346</v>
      </c>
      <c r="AH1609" s="51" t="n">
        <v>-2.222780098861994e-05</v>
      </c>
      <c r="AI1609" s="51" t="n">
        <v>-0.009167916413877633</v>
      </c>
      <c r="AJ1609" s="51" t="n">
        <v>-0.1073859864259368</v>
      </c>
      <c r="AK1609" s="51" t="n">
        <v>-0.04971943315232888</v>
      </c>
      <c r="AL1609" s="51" t="n">
        <v>-0.006706562877225616</v>
      </c>
      <c r="AM1609" s="51" t="n">
        <v>0.000358938516873516</v>
      </c>
      <c r="AN1609" s="51" t="n">
        <v>5.12315722800827e-05</v>
      </c>
      <c r="AO1609" s="51" t="n">
        <v>0.004141461951990531</v>
      </c>
      <c r="AP1609" s="51" t="n">
        <v>49.32014634791786</v>
      </c>
      <c r="AQ1609" s="51" t="n">
        <v>20.09817063746243</v>
      </c>
      <c r="AR1609" s="51" t="n">
        <v>2.345024757433254</v>
      </c>
      <c r="AS1609" s="51" t="n">
        <v>-0.0346515082040094</v>
      </c>
      <c r="AT1609" s="51" t="n">
        <v>-2.103346803756754e-06</v>
      </c>
      <c r="AU1609" s="51" t="n">
        <v>380.0012239557187</v>
      </c>
      <c r="AV1609" s="51" t="n">
        <v>900.0003121022093</v>
      </c>
      <c r="AW1609" s="51" t="n">
        <v>540.0000332238523</v>
      </c>
      <c r="AX1609" s="51" t="n">
        <v>75.0001548465048</v>
      </c>
      <c r="AY1609" s="51" t="n">
        <v>84.375</v>
      </c>
      <c r="AZ1609" s="51" t="n">
        <v>40</v>
      </c>
      <c r="BA1609" s="51" t="n">
        <v>8.000011620487857</v>
      </c>
      <c r="BB1609" s="51" t="n">
        <v>23.90626230116504</v>
      </c>
      <c r="BC1609" s="51" t="n">
        <v>15.00000145022625</v>
      </c>
      <c r="BD1609" s="51" t="n">
        <v>3.750003071052269</v>
      </c>
      <c r="BE1609" s="51" t="n">
        <v>4.6875</v>
      </c>
      <c r="BF1609" s="51" t="n">
        <v>3</v>
      </c>
      <c r="BG1609" s="51" t="n">
        <v>6.000141267294912</v>
      </c>
      <c r="BH1609" s="51" t="n">
        <v>14.00037987494757</v>
      </c>
      <c r="BI1609" s="51" t="n">
        <v>5.500071924762889</v>
      </c>
      <c r="BJ1609" s="51" t="n">
        <v>0.700164031158613</v>
      </c>
      <c r="BK1609" s="51" t="n">
        <v>0.400004522771835</v>
      </c>
      <c r="BL1609" s="51" t="n">
        <v>0.02000000420840257</v>
      </c>
      <c r="BM1609" s="51" t="n">
        <v>-0.4056906248225752</v>
      </c>
      <c r="BN1609" s="51" t="n">
        <v>0.6474832189819262</v>
      </c>
      <c r="BO1609" s="51" t="n">
        <v>0.1663585050423656</v>
      </c>
      <c r="BP1609" s="51" t="n">
        <v>-0.4056834052203082</v>
      </c>
      <c r="BQ1609" s="51" t="n">
        <v>0.6475123812462261</v>
      </c>
      <c r="BR1609" s="51" t="n">
        <v>0.1665285357605307</v>
      </c>
      <c r="BS1609" s="51" t="n">
        <v>-0.007219602267016789</v>
      </c>
      <c r="BT1609" s="51" t="n">
        <v>-0.02916226429994229</v>
      </c>
      <c r="BU1609" s="51" t="n">
        <v>-0.1700307181650984</v>
      </c>
      <c r="BV1609" s="51" t="n">
        <v>0.1726644301404685</v>
      </c>
    </row>
    <row r="1610">
      <c r="A1610" s="49" t="n">
        <v>68.83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-0.8652030000000001</v>
      </c>
      <c r="F1610" s="49" t="n">
        <v>-2.34253</v>
      </c>
      <c r="G1610" s="49" t="n">
        <v>-1.18111</v>
      </c>
      <c r="H1610" s="49" t="n">
        <v>-1.177</v>
      </c>
      <c r="I1610" s="49" t="n">
        <v>-4.73561</v>
      </c>
      <c r="J1610" s="49" t="n">
        <v>2.20921</v>
      </c>
      <c r="K1610" s="49" t="n">
        <v>-0.8651992868873648</v>
      </c>
      <c r="L1610" s="49" t="n">
        <v>-2.342399427832615</v>
      </c>
      <c r="M1610" s="49" t="n">
        <v>-1.18101715285814</v>
      </c>
      <c r="N1610" s="49" t="n">
        <v>-1.176910790174823</v>
      </c>
      <c r="O1610" s="49" t="n">
        <v>-4.73560740077458</v>
      </c>
      <c r="P1610" s="49" t="n">
        <v>2.209188263304566</v>
      </c>
      <c r="Q1610" s="49" t="n">
        <v>-3.713112635250759e-06</v>
      </c>
      <c r="R1610" s="49" t="n">
        <v>-0.0001305721673854343</v>
      </c>
      <c r="S1610" s="49" t="n">
        <v>-9.284714185975318e-05</v>
      </c>
      <c r="T1610" s="49" t="n">
        <v>-8.92098251774609e-05</v>
      </c>
      <c r="U1610" s="49" t="n">
        <v>-2.599225420674145e-06</v>
      </c>
      <c r="V1610" s="49" t="n">
        <v>2.173669543426016e-05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0.00352124707410293</v>
      </c>
      <c r="AD1610" s="49" t="n">
        <v>-0.001739090158025534</v>
      </c>
      <c r="AE1610" s="49" t="n">
        <v>-0.001358981282580526</v>
      </c>
      <c r="AF1610" s="49" t="n">
        <v>-0.001514953608940527</v>
      </c>
      <c r="AG1610" s="49" t="n">
        <v>0.001072081738660285</v>
      </c>
      <c r="AH1610" s="49" t="n">
        <v>-1.756337589271572e-05</v>
      </c>
      <c r="AI1610" s="49" t="n">
        <v>-0.02234175316561214</v>
      </c>
      <c r="AJ1610" s="49" t="n">
        <v>-0.09062148705586483</v>
      </c>
      <c r="AK1610" s="49" t="n">
        <v>-0.04193023656982535</v>
      </c>
      <c r="AL1610" s="49" t="n">
        <v>-0.005484997052056984</v>
      </c>
      <c r="AM1610" s="49" t="n">
        <v>-0.0005424321651894704</v>
      </c>
      <c r="AN1610" s="49" t="n">
        <v>5.917424699824364e-05</v>
      </c>
      <c r="AO1610" s="49" t="n">
        <v>-0.009521610807539448</v>
      </c>
      <c r="AP1610" s="49" t="n">
        <v>49.33627111702333</v>
      </c>
      <c r="AQ1610" s="49" t="n">
        <v>20.10532042266656</v>
      </c>
      <c r="AR1610" s="49" t="n">
        <v>2.346120807846361</v>
      </c>
      <c r="AS1610" s="49" t="n">
        <v>-0.03490278890811346</v>
      </c>
      <c r="AT1610" s="49" t="n">
        <v>4.803467795925626e-06</v>
      </c>
      <c r="AU1610" s="49" t="n">
        <v>380.0012117161615</v>
      </c>
      <c r="AV1610" s="49" t="n">
        <v>900.0003089811871</v>
      </c>
      <c r="AW1610" s="49" t="n">
        <v>540.0000328916137</v>
      </c>
      <c r="AX1610" s="49" t="n">
        <v>75.00015329803975</v>
      </c>
      <c r="AY1610" s="49" t="n">
        <v>84.375</v>
      </c>
      <c r="AZ1610" s="49" t="n">
        <v>40</v>
      </c>
      <c r="BA1610" s="49" t="n">
        <v>8.000011562385419</v>
      </c>
      <c r="BB1610" s="49" t="n">
        <v>23.90626223965921</v>
      </c>
      <c r="BC1610" s="49" t="n">
        <v>15.00000144297512</v>
      </c>
      <c r="BD1610" s="49" t="n">
        <v>3.750003055697007</v>
      </c>
      <c r="BE1610" s="49" t="n">
        <v>4.6875</v>
      </c>
      <c r="BF1610" s="49" t="n">
        <v>3</v>
      </c>
      <c r="BG1610" s="49" t="n">
        <v>6.00014077759219</v>
      </c>
      <c r="BH1610" s="49" t="n">
        <v>14.00037546733036</v>
      </c>
      <c r="BI1610" s="49" t="n">
        <v>5.500071066922673</v>
      </c>
      <c r="BJ1610" s="49" t="n">
        <v>0.7001620639076982</v>
      </c>
      <c r="BK1610" s="49" t="n">
        <v>0.400004468498573</v>
      </c>
      <c r="BL1610" s="49" t="n">
        <v>0.02000000415790175</v>
      </c>
      <c r="BM1610" s="49" t="n">
        <v>-0.4056906248225752</v>
      </c>
      <c r="BN1610" s="49" t="n">
        <v>0.6474832189819262</v>
      </c>
      <c r="BO1610" s="49" t="n">
        <v>0.1663585050423656</v>
      </c>
      <c r="BP1610" s="49" t="n">
        <v>-0.4057050314471256</v>
      </c>
      <c r="BQ1610" s="49" t="n">
        <v>0.6474954718303326</v>
      </c>
      <c r="BR1610" s="49" t="n">
        <v>0.1665084133073306</v>
      </c>
      <c r="BS1610" s="49" t="n">
        <v>0.01440662455032271</v>
      </c>
      <c r="BT1610" s="49" t="n">
        <v>-0.01225284840644658</v>
      </c>
      <c r="BU1610" s="49" t="n">
        <v>-0.149908264964943</v>
      </c>
      <c r="BV1610" s="49" t="n">
        <v>0.1510965619390623</v>
      </c>
    </row>
    <row r="1611">
      <c r="A1611" s="51" t="n">
        <v>68.84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-0.8652030000000001</v>
      </c>
      <c r="F1611" s="51" t="n">
        <v>-2.34253</v>
      </c>
      <c r="G1611" s="51" t="n">
        <v>-1.18111</v>
      </c>
      <c r="H1611" s="51" t="n">
        <v>-1.177</v>
      </c>
      <c r="I1611" s="51" t="n">
        <v>-4.73561</v>
      </c>
      <c r="J1611" s="51" t="n">
        <v>2.20921</v>
      </c>
      <c r="K1611" s="51" t="n">
        <v>-0.8651646230734771</v>
      </c>
      <c r="L1611" s="51" t="n">
        <v>-2.342417210549245</v>
      </c>
      <c r="M1611" s="51" t="n">
        <v>-1.181031339689153</v>
      </c>
      <c r="N1611" s="51" t="n">
        <v>-1.176926786497044</v>
      </c>
      <c r="O1611" s="51" t="n">
        <v>-4.735593587875512</v>
      </c>
      <c r="P1611" s="51" t="n">
        <v>2.209188141749458</v>
      </c>
      <c r="Q1611" s="51" t="n">
        <v>-3.837692652297608e-05</v>
      </c>
      <c r="R1611" s="51" t="n">
        <v>-0.0001127894507546578</v>
      </c>
      <c r="S1611" s="51" t="n">
        <v>-7.866031084757807e-05</v>
      </c>
      <c r="T1611" s="51" t="n">
        <v>-7.321350295641516e-05</v>
      </c>
      <c r="U1611" s="51" t="n">
        <v>-1.641212448788565e-05</v>
      </c>
      <c r="V1611" s="51" t="n">
        <v>2.185825054246138e-05</v>
      </c>
      <c r="W1611" s="51" t="n">
        <v>0</v>
      </c>
      <c r="X1611" s="51" t="n">
        <v>0</v>
      </c>
      <c r="Y1611" s="51" t="n">
        <v>0</v>
      </c>
      <c r="Z1611" s="51" t="n">
        <v>0</v>
      </c>
      <c r="AA1611" s="51" t="n">
        <v>0</v>
      </c>
      <c r="AB1611" s="51" t="n">
        <v>0</v>
      </c>
      <c r="AC1611" s="51" t="n">
        <v>0.00342171698439385</v>
      </c>
      <c r="AD1611" s="51" t="n">
        <v>-0.001811011253840659</v>
      </c>
      <c r="AE1611" s="51" t="n">
        <v>-0.001466886575274505</v>
      </c>
      <c r="AF1611" s="51" t="n">
        <v>-0.001664611728099598</v>
      </c>
      <c r="AG1611" s="51" t="n">
        <v>0.001624955621566914</v>
      </c>
      <c r="AH1611" s="51" t="n">
        <v>-1.090536700270877e-05</v>
      </c>
      <c r="AI1611" s="51" t="n">
        <v>-0.03497407232376616</v>
      </c>
      <c r="AJ1611" s="51" t="n">
        <v>-0.0735261173197197</v>
      </c>
      <c r="AK1611" s="51" t="n">
        <v>-0.03364754847883231</v>
      </c>
      <c r="AL1611" s="51" t="n">
        <v>-0.004172463825728173</v>
      </c>
      <c r="AM1611" s="51" t="n">
        <v>-0.001946423916836946</v>
      </c>
      <c r="AN1611" s="51" t="n">
        <v>6.457135383964362e-05</v>
      </c>
      <c r="AO1611" s="51" t="n">
        <v>-0.02268550884195196</v>
      </c>
      <c r="AP1611" s="51" t="n">
        <v>49.3530428428728</v>
      </c>
      <c r="AQ1611" s="51" t="n">
        <v>20.11312049482113</v>
      </c>
      <c r="AR1611" s="51" t="n">
        <v>2.347356874817705</v>
      </c>
      <c r="AS1611" s="51" t="n">
        <v>-0.0358586132755186</v>
      </c>
      <c r="AT1611" s="51" t="n">
        <v>9.251757997160527e-06</v>
      </c>
      <c r="AU1611" s="51" t="n">
        <v>380.0011995989999</v>
      </c>
      <c r="AV1611" s="51" t="n">
        <v>900.0003058913752</v>
      </c>
      <c r="AW1611" s="51" t="n">
        <v>540.0000325626976</v>
      </c>
      <c r="AX1611" s="51" t="n">
        <v>75.00015176505936</v>
      </c>
      <c r="AY1611" s="51" t="n">
        <v>84.375</v>
      </c>
      <c r="AZ1611" s="51" t="n">
        <v>40</v>
      </c>
      <c r="BA1611" s="51" t="n">
        <v>8.000011504573491</v>
      </c>
      <c r="BB1611" s="51" t="n">
        <v>23.90626217846091</v>
      </c>
      <c r="BC1611" s="51" t="n">
        <v>15.00000143576024</v>
      </c>
      <c r="BD1611" s="51" t="n">
        <v>3.750003040418522</v>
      </c>
      <c r="BE1611" s="51" t="n">
        <v>4.6875</v>
      </c>
      <c r="BF1611" s="51" t="n">
        <v>3</v>
      </c>
      <c r="BG1611" s="51" t="n">
        <v>6.000140244376252</v>
      </c>
      <c r="BH1611" s="51" t="n">
        <v>14.00037117443141</v>
      </c>
      <c r="BI1611" s="51" t="n">
        <v>5.500070231391381</v>
      </c>
      <c r="BJ1611" s="51" t="n">
        <v>0.7001601235697763</v>
      </c>
      <c r="BK1611" s="51" t="n">
        <v>0.4000044148765902</v>
      </c>
      <c r="BL1611" s="51" t="n">
        <v>0.02000000410800692</v>
      </c>
      <c r="BM1611" s="51" t="n">
        <v>-0.4056906248225752</v>
      </c>
      <c r="BN1611" s="51" t="n">
        <v>0.6474832189819262</v>
      </c>
      <c r="BO1611" s="51" t="n">
        <v>0.1663585050423656</v>
      </c>
      <c r="BP1611" s="51" t="n">
        <v>-0.4057263002064561</v>
      </c>
      <c r="BQ1611" s="51" t="n">
        <v>0.6474782757546371</v>
      </c>
      <c r="BR1611" s="51" t="n">
        <v>0.1664868929614846</v>
      </c>
      <c r="BS1611" s="51" t="n">
        <v>0.0356753838808288</v>
      </c>
      <c r="BT1611" s="51" t="n">
        <v>0.00494322728905594</v>
      </c>
      <c r="BU1611" s="51" t="n">
        <v>-0.1283879191189274</v>
      </c>
      <c r="BV1611" s="51" t="n">
        <v>0.1333440148141791</v>
      </c>
    </row>
    <row r="1612">
      <c r="A1612" s="49" t="n">
        <v>68.84999999999999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-0.8652030000000001</v>
      </c>
      <c r="F1612" s="49" t="n">
        <v>-2.34253</v>
      </c>
      <c r="G1612" s="49" t="n">
        <v>-1.18111</v>
      </c>
      <c r="H1612" s="49" t="n">
        <v>-1.177</v>
      </c>
      <c r="I1612" s="49" t="n">
        <v>-4.73561</v>
      </c>
      <c r="J1612" s="49" t="n">
        <v>2.20921</v>
      </c>
      <c r="K1612" s="49" t="n">
        <v>-0.8651310574188289</v>
      </c>
      <c r="L1612" s="49" t="n">
        <v>-2.342435529287544</v>
      </c>
      <c r="M1612" s="49" t="n">
        <v>-1.181046422496183</v>
      </c>
      <c r="N1612" s="49" t="n">
        <v>-1.176943931194034</v>
      </c>
      <c r="O1612" s="49" t="n">
        <v>-4.735577418399734</v>
      </c>
      <c r="P1612" s="49" t="n">
        <v>2.209188074775623</v>
      </c>
      <c r="Q1612" s="49" t="n">
        <v>-7.194258117115826e-05</v>
      </c>
      <c r="R1612" s="49" t="n">
        <v>-9.447071245638483e-05</v>
      </c>
      <c r="S1612" s="49" t="n">
        <v>-6.357750381735805e-05</v>
      </c>
      <c r="T1612" s="49" t="n">
        <v>-5.606880596586983e-05</v>
      </c>
      <c r="U1612" s="49" t="n">
        <v>-3.258160026664569e-05</v>
      </c>
      <c r="V1612" s="49" t="n">
        <v>2.192522437693967e-05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0.003303278509681838</v>
      </c>
      <c r="AD1612" s="49" t="n">
        <v>-0.00184968325741177</v>
      </c>
      <c r="AE1612" s="49" t="n">
        <v>-0.001541296619556957</v>
      </c>
      <c r="AF1612" s="49" t="n">
        <v>-0.001751482286491555</v>
      </c>
      <c r="AG1612" s="49" t="n">
        <v>0.001606338352367939</v>
      </c>
      <c r="AH1612" s="49" t="n">
        <v>-5.856882509166106e-06</v>
      </c>
      <c r="AI1612" s="49" t="n">
        <v>-0.04705707912171007</v>
      </c>
      <c r="AJ1612" s="49" t="n">
        <v>-0.05640721542468986</v>
      </c>
      <c r="AK1612" s="49" t="n">
        <v>-0.02505905608298647</v>
      </c>
      <c r="AL1612" s="49" t="n">
        <v>-0.002817143901073792</v>
      </c>
      <c r="AM1612" s="49" t="n">
        <v>-0.003352954914460793</v>
      </c>
      <c r="AN1612" s="49" t="n">
        <v>6.780319131552801e-05</v>
      </c>
      <c r="AO1612" s="49" t="n">
        <v>-0.03530600530193547</v>
      </c>
      <c r="AP1612" s="49" t="n">
        <v>49.37014211774625</v>
      </c>
      <c r="AQ1612" s="49" t="n">
        <v>20.12141074195995</v>
      </c>
      <c r="AR1612" s="49" t="n">
        <v>2.34867728266688</v>
      </c>
      <c r="AS1612" s="49" t="n">
        <v>-0.03725954371663064</v>
      </c>
      <c r="AT1612" s="49" t="n">
        <v>1.20015911708684e-05</v>
      </c>
      <c r="AU1612" s="49" t="n">
        <v>380.0011876030099</v>
      </c>
      <c r="AV1612" s="49" t="n">
        <v>900.0003028324614</v>
      </c>
      <c r="AW1612" s="49" t="n">
        <v>540.0000322370706</v>
      </c>
      <c r="AX1612" s="49" t="n">
        <v>75.00015024740877</v>
      </c>
      <c r="AY1612" s="49" t="n">
        <v>84.375</v>
      </c>
      <c r="AZ1612" s="49" t="n">
        <v>40</v>
      </c>
      <c r="BA1612" s="49" t="n">
        <v>8.000011447050623</v>
      </c>
      <c r="BB1612" s="49" t="n">
        <v>23.90626211756861</v>
      </c>
      <c r="BC1612" s="49" t="n">
        <v>15.00000142858144</v>
      </c>
      <c r="BD1612" s="49" t="n">
        <v>3.75000302521643</v>
      </c>
      <c r="BE1612" s="49" t="n">
        <v>4.6875</v>
      </c>
      <c r="BF1612" s="49" t="n">
        <v>3</v>
      </c>
      <c r="BG1612" s="49" t="n">
        <v>6.000139636460561</v>
      </c>
      <c r="BH1612" s="49" t="n">
        <v>14.00036698345672</v>
      </c>
      <c r="BI1612" s="49" t="n">
        <v>5.500069420375604</v>
      </c>
      <c r="BJ1612" s="49" t="n">
        <v>0.700158210271258</v>
      </c>
      <c r="BK1612" s="49" t="n">
        <v>0.4000043646595691</v>
      </c>
      <c r="BL1612" s="49" t="n">
        <v>0.02000000405871084</v>
      </c>
      <c r="BM1612" s="49" t="n">
        <v>-0.4056906248225752</v>
      </c>
      <c r="BN1612" s="49" t="n">
        <v>0.6474832189819262</v>
      </c>
      <c r="BO1612" s="49" t="n">
        <v>0.1663585050423656</v>
      </c>
      <c r="BP1612" s="49" t="n">
        <v>-0.4057468387755949</v>
      </c>
      <c r="BQ1612" s="49" t="n">
        <v>0.6474612039091313</v>
      </c>
      <c r="BR1612" s="49" t="n">
        <v>0.1664644415280007</v>
      </c>
      <c r="BS1612" s="49" t="n">
        <v>0.05621395301969034</v>
      </c>
      <c r="BT1612" s="49" t="n">
        <v>0.02201507279486759</v>
      </c>
      <c r="BU1612" s="49" t="n">
        <v>-0.1059364856351164</v>
      </c>
      <c r="BV1612" s="49" t="n">
        <v>0.121931172933678</v>
      </c>
    </row>
    <row r="1613">
      <c r="A1613" s="51" t="n">
        <v>68.86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-0.8652030000000001</v>
      </c>
      <c r="F1613" s="51" t="n">
        <v>-2.34253</v>
      </c>
      <c r="G1613" s="51" t="n">
        <v>-1.18111</v>
      </c>
      <c r="H1613" s="51" t="n">
        <v>-1.177</v>
      </c>
      <c r="I1613" s="51" t="n">
        <v>-4.73561</v>
      </c>
      <c r="J1613" s="51" t="n">
        <v>2.20921</v>
      </c>
      <c r="K1613" s="51" t="n">
        <v>-0.8650987755555477</v>
      </c>
      <c r="L1613" s="51" t="n">
        <v>-2.342454066919516</v>
      </c>
      <c r="M1613" s="51" t="n">
        <v>-1.181062020621823</v>
      </c>
      <c r="N1613" s="51" t="n">
        <v>-1.176961642497453</v>
      </c>
      <c r="O1613" s="51" t="n">
        <v>-4.73556448632874</v>
      </c>
      <c r="P1613" s="51" t="n">
        <v>2.209188027163622</v>
      </c>
      <c r="Q1613" s="51" t="n">
        <v>-0.0001042244444523499</v>
      </c>
      <c r="R1613" s="51" t="n">
        <v>-7.59330804842584e-05</v>
      </c>
      <c r="S1613" s="51" t="n">
        <v>-4.797937817668796e-05</v>
      </c>
      <c r="T1613" s="51" t="n">
        <v>-3.835750254710391e-05</v>
      </c>
      <c r="U1613" s="51" t="n">
        <v>-4.551367126026662e-05</v>
      </c>
      <c r="V1613" s="51" t="n">
        <v>2.19728363783922e-05</v>
      </c>
      <c r="W1613" s="51" t="n">
        <v>0</v>
      </c>
      <c r="X1613" s="51" t="n">
        <v>0</v>
      </c>
      <c r="Y1613" s="51" t="n">
        <v>0</v>
      </c>
      <c r="Z1613" s="51" t="n">
        <v>0</v>
      </c>
      <c r="AA1613" s="51" t="n">
        <v>0</v>
      </c>
      <c r="AB1613" s="51" t="n">
        <v>0</v>
      </c>
      <c r="AC1613" s="51" t="n">
        <v>0.003166539497316238</v>
      </c>
      <c r="AD1613" s="51" t="n">
        <v>-0.001857889856271091</v>
      </c>
      <c r="AE1613" s="51" t="n">
        <v>-0.00157393415091903</v>
      </c>
      <c r="AF1613" s="51" t="n">
        <v>-0.001783882750697694</v>
      </c>
      <c r="AG1613" s="51" t="n">
        <v>0.001038739732197324</v>
      </c>
      <c r="AH1613" s="51" t="n">
        <v>-4.85402336817513e-06</v>
      </c>
      <c r="AI1613" s="51" t="n">
        <v>-0.05854013208330214</v>
      </c>
      <c r="AJ1613" s="51" t="n">
        <v>-0.03952061903773087</v>
      </c>
      <c r="AK1613" s="51" t="n">
        <v>-0.01640998987296691</v>
      </c>
      <c r="AL1613" s="51" t="n">
        <v>-0.001457950146637706</v>
      </c>
      <c r="AM1613" s="51" t="n">
        <v>-0.004271767392106043</v>
      </c>
      <c r="AN1613" s="51" t="n">
        <v>7.033014401380818e-05</v>
      </c>
      <c r="AO1613" s="51" t="n">
        <v>-0.04737535889283456</v>
      </c>
      <c r="AP1613" s="51" t="n">
        <v>49.38726187805204</v>
      </c>
      <c r="AQ1613" s="51" t="n">
        <v>20.13000261365863</v>
      </c>
      <c r="AR1613" s="51" t="n">
        <v>2.3500350539687</v>
      </c>
      <c r="AS1613" s="51" t="n">
        <v>-0.03860814105165069</v>
      </c>
      <c r="AT1613" s="51" t="n">
        <v>1.461007564419413e-05</v>
      </c>
      <c r="AU1613" s="51" t="n">
        <v>380.0011757269798</v>
      </c>
      <c r="AV1613" s="51" t="n">
        <v>900.0002998041368</v>
      </c>
      <c r="AW1613" s="51" t="n">
        <v>540.0000319146999</v>
      </c>
      <c r="AX1613" s="51" t="n">
        <v>75.00014874493468</v>
      </c>
      <c r="AY1613" s="51" t="n">
        <v>84.375</v>
      </c>
      <c r="AZ1613" s="51" t="n">
        <v>40</v>
      </c>
      <c r="BA1613" s="51" t="n">
        <v>8.00001138981537</v>
      </c>
      <c r="BB1613" s="51" t="n">
        <v>23.90626205698076</v>
      </c>
      <c r="BC1613" s="51" t="n">
        <v>15.00000142143853</v>
      </c>
      <c r="BD1613" s="51" t="n">
        <v>3.750003010090348</v>
      </c>
      <c r="BE1613" s="51" t="n">
        <v>4.6875</v>
      </c>
      <c r="BF1613" s="51" t="n">
        <v>3</v>
      </c>
      <c r="BG1613" s="51" t="n">
        <v>6.000138938762581</v>
      </c>
      <c r="BH1613" s="51" t="n">
        <v>14.00036287477923</v>
      </c>
      <c r="BI1613" s="51" t="n">
        <v>5.500068632145856</v>
      </c>
      <c r="BJ1613" s="51" t="n">
        <v>0.7001563228319757</v>
      </c>
      <c r="BK1613" s="51" t="n">
        <v>0.4000043163409832</v>
      </c>
      <c r="BL1613" s="51" t="n">
        <v>0.02000000401000631</v>
      </c>
      <c r="BM1613" s="51" t="n">
        <v>-0.4056906248225752</v>
      </c>
      <c r="BN1613" s="51" t="n">
        <v>0.6474832189819262</v>
      </c>
      <c r="BO1613" s="51" t="n">
        <v>0.1663585050423656</v>
      </c>
      <c r="BP1613" s="51" t="n">
        <v>-0.4057662473607678</v>
      </c>
      <c r="BQ1613" s="51" t="n">
        <v>0.6474447131703401</v>
      </c>
      <c r="BR1613" s="51" t="n">
        <v>0.1664415400523586</v>
      </c>
      <c r="BS1613" s="51" t="n">
        <v>0.0756225381925435</v>
      </c>
      <c r="BT1613" s="51" t="n">
        <v>0.0385058115860426</v>
      </c>
      <c r="BU1613" s="51" t="n">
        <v>-0.08303500999293223</v>
      </c>
      <c r="BV1613" s="51" t="n">
        <v>0.1187277503076213</v>
      </c>
    </row>
    <row r="1614">
      <c r="A1614" s="49" t="n">
        <v>68.87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-0.8652030000000001</v>
      </c>
      <c r="F1614" s="49" t="n">
        <v>-2.34253</v>
      </c>
      <c r="G1614" s="49" t="n">
        <v>-1.18111</v>
      </c>
      <c r="H1614" s="49" t="n">
        <v>-1.177</v>
      </c>
      <c r="I1614" s="49" t="n">
        <v>-4.73561</v>
      </c>
      <c r="J1614" s="49" t="n">
        <v>2.20921</v>
      </c>
      <c r="K1614" s="49" t="n">
        <v>-0.8650680210542712</v>
      </c>
      <c r="L1614" s="49" t="n">
        <v>-2.342472543374972</v>
      </c>
      <c r="M1614" s="49" t="n">
        <v>-1.181077668974244</v>
      </c>
      <c r="N1614" s="49" t="n">
        <v>-1.176979389469605</v>
      </c>
      <c r="O1614" s="49" t="n">
        <v>-4.735558537761428</v>
      </c>
      <c r="P1614" s="49" t="n">
        <v>2.209187958065821</v>
      </c>
      <c r="Q1614" s="49" t="n">
        <v>-0.0001349789457288919</v>
      </c>
      <c r="R1614" s="49" t="n">
        <v>-5.745662502754101e-05</v>
      </c>
      <c r="S1614" s="49" t="n">
        <v>-3.233102575617153e-05</v>
      </c>
      <c r="T1614" s="49" t="n">
        <v>-2.061053039525973e-05</v>
      </c>
      <c r="U1614" s="49" t="n">
        <v>-5.146223857188659e-05</v>
      </c>
      <c r="V1614" s="49" t="n">
        <v>2.204193417920663e-05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0.003000587205961558</v>
      </c>
      <c r="AD1614" s="49" t="n">
        <v>-0.001840069406089855</v>
      </c>
      <c r="AE1614" s="49" t="n">
        <v>-0.00155625064538686</v>
      </c>
      <c r="AF1614" s="49" t="n">
        <v>-0.001764346241383286</v>
      </c>
      <c r="AG1614" s="49" t="n">
        <v>0.0002367796776150601</v>
      </c>
      <c r="AH1614" s="49" t="n">
        <v>-7.891314731923896e-06</v>
      </c>
      <c r="AI1614" s="49" t="n">
        <v>-0.06928185971773793</v>
      </c>
      <c r="AJ1614" s="49" t="n">
        <v>-0.02306267150292138</v>
      </c>
      <c r="AK1614" s="49" t="n">
        <v>-0.007997082736417783</v>
      </c>
      <c r="AL1614" s="49" t="n">
        <v>-0.0001323534300374165</v>
      </c>
      <c r="AM1614" s="49" t="n">
        <v>-0.004484036141446018</v>
      </c>
      <c r="AN1614" s="49" t="n">
        <v>7.379692196339946e-05</v>
      </c>
      <c r="AO1614" s="49" t="n">
        <v>-0.05884183025950506</v>
      </c>
      <c r="AP1614" s="49" t="n">
        <v>49.4041467265335</v>
      </c>
      <c r="AQ1614" s="49" t="n">
        <v>20.1386499926051</v>
      </c>
      <c r="AR1614" s="49" t="n">
        <v>2.351391864431213</v>
      </c>
      <c r="AS1614" s="49" t="n">
        <v>-0.0394459627931304</v>
      </c>
      <c r="AT1614" s="49" t="n">
        <v>1.849604394668789e-05</v>
      </c>
      <c r="AU1614" s="49" t="n">
        <v>380.00116396971</v>
      </c>
      <c r="AV1614" s="49" t="n">
        <v>900.0002968060954</v>
      </c>
      <c r="AW1614" s="49" t="n">
        <v>540.0000315955529</v>
      </c>
      <c r="AX1614" s="49" t="n">
        <v>75.00014725748532</v>
      </c>
      <c r="AY1614" s="49" t="n">
        <v>84.375</v>
      </c>
      <c r="AZ1614" s="49" t="n">
        <v>40</v>
      </c>
      <c r="BA1614" s="49" t="n">
        <v>8.000011332866293</v>
      </c>
      <c r="BB1614" s="49" t="n">
        <v>23.90626199669586</v>
      </c>
      <c r="BC1614" s="49" t="n">
        <v>15.00000141433134</v>
      </c>
      <c r="BD1614" s="49" t="n">
        <v>3.750002995039896</v>
      </c>
      <c r="BE1614" s="49" t="n">
        <v>4.6875</v>
      </c>
      <c r="BF1614" s="49" t="n">
        <v>3</v>
      </c>
      <c r="BG1614" s="49" t="n">
        <v>6.000138141755977</v>
      </c>
      <c r="BH1614" s="49" t="n">
        <v>14.00035882661949</v>
      </c>
      <c r="BI1614" s="49" t="n">
        <v>5.500067860965994</v>
      </c>
      <c r="BJ1614" s="49" t="n">
        <v>0.7001544594936135</v>
      </c>
      <c r="BK1614" s="49" t="n">
        <v>0.4000042647982943</v>
      </c>
      <c r="BL1614" s="49" t="n">
        <v>0.02000000396188623</v>
      </c>
      <c r="BM1614" s="49" t="n">
        <v>-0.4056906248225752</v>
      </c>
      <c r="BN1614" s="49" t="n">
        <v>0.6474832189819262</v>
      </c>
      <c r="BO1614" s="49" t="n">
        <v>0.1663585050423656</v>
      </c>
      <c r="BP1614" s="49" t="n">
        <v>-0.4057842161435437</v>
      </c>
      <c r="BQ1614" s="49" t="n">
        <v>0.6474291990944006</v>
      </c>
      <c r="BR1614" s="49" t="n">
        <v>0.1664186719393385</v>
      </c>
      <c r="BS1614" s="49" t="n">
        <v>0.093591320968478</v>
      </c>
      <c r="BT1614" s="49" t="n">
        <v>0.05401988752562481</v>
      </c>
      <c r="BU1614" s="49" t="n">
        <v>-0.06016689697288524</v>
      </c>
      <c r="BV1614" s="49" t="n">
        <v>0.1236832207708532</v>
      </c>
    </row>
    <row r="1615">
      <c r="A1615" s="51" t="n">
        <v>68.88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-0.8652030000000001</v>
      </c>
      <c r="F1615" s="51" t="n">
        <v>-2.34253</v>
      </c>
      <c r="G1615" s="51" t="n">
        <v>-1.18111</v>
      </c>
      <c r="H1615" s="51" t="n">
        <v>-1.177</v>
      </c>
      <c r="I1615" s="51" t="n">
        <v>-4.73561</v>
      </c>
      <c r="J1615" s="51" t="n">
        <v>2.20921</v>
      </c>
      <c r="K1615" s="51" t="n">
        <v>-0.8650391668886793</v>
      </c>
      <c r="L1615" s="51" t="n">
        <v>-2.342490718043894</v>
      </c>
      <c r="M1615" s="51" t="n">
        <v>-1.181092845281853</v>
      </c>
      <c r="N1615" s="51" t="n">
        <v>-1.176996619507843</v>
      </c>
      <c r="O1615" s="51" t="n">
        <v>-4.735559572245606</v>
      </c>
      <c r="P1615" s="51" t="n">
        <v>2.209187844696717</v>
      </c>
      <c r="Q1615" s="51" t="n">
        <v>-0.0001638331113207325</v>
      </c>
      <c r="R1615" s="51" t="n">
        <v>-3.928195610569674e-05</v>
      </c>
      <c r="S1615" s="51" t="n">
        <v>-1.715471814667247e-05</v>
      </c>
      <c r="T1615" s="51" t="n">
        <v>-3.380492157312176e-06</v>
      </c>
      <c r="U1615" s="51" t="n">
        <v>-5.042775439445535e-05</v>
      </c>
      <c r="V1615" s="51" t="n">
        <v>2.215530328264492e-05</v>
      </c>
      <c r="W1615" s="51" t="n">
        <v>0</v>
      </c>
      <c r="X1615" s="51" t="n">
        <v>0</v>
      </c>
      <c r="Y1615" s="51" t="n">
        <v>0</v>
      </c>
      <c r="Z1615" s="51" t="n">
        <v>0</v>
      </c>
      <c r="AA1615" s="51" t="n">
        <v>0</v>
      </c>
      <c r="AB1615" s="51" t="n">
        <v>0</v>
      </c>
      <c r="AC1615" s="51" t="n">
        <v>0.002790882886771372</v>
      </c>
      <c r="AD1615" s="51" t="n">
        <v>-0.001799756584696095</v>
      </c>
      <c r="AE1615" s="51" t="n">
        <v>-0.001484846337201297</v>
      </c>
      <c r="AF1615" s="51" t="n">
        <v>-0.001686965984229774</v>
      </c>
      <c r="AG1615" s="51" t="n">
        <v>-0.0003772733375274202</v>
      </c>
      <c r="AH1615" s="51" t="n">
        <v>-1.26480086425821e-05</v>
      </c>
      <c r="AI1615" s="51" t="n">
        <v>-0.07906071380172361</v>
      </c>
      <c r="AJ1615" s="51" t="n">
        <v>-0.007199280213301917</v>
      </c>
      <c r="AK1615" s="51" t="n">
        <v>-0.0001264117865137308</v>
      </c>
      <c r="AL1615" s="51" t="n">
        <v>0.001115319412686626</v>
      </c>
      <c r="AM1615" s="51" t="n">
        <v>-0.004144374057287378</v>
      </c>
      <c r="AN1615" s="51" t="n">
        <v>7.908096815956892e-05</v>
      </c>
      <c r="AO1615" s="51" t="n">
        <v>-0.06956259146243192</v>
      </c>
      <c r="AP1615" s="51" t="n">
        <v>49.42060067205401</v>
      </c>
      <c r="AQ1615" s="51" t="n">
        <v>20.14705579370886</v>
      </c>
      <c r="AR1615" s="51" t="n">
        <v>2.352709783692551</v>
      </c>
      <c r="AS1615" s="51" t="n">
        <v>-0.03959654739518876</v>
      </c>
      <c r="AT1615" s="51" t="n">
        <v>2.412736699891292e-05</v>
      </c>
      <c r="AU1615" s="51" t="n">
        <v>380.0011523300129</v>
      </c>
      <c r="AV1615" s="51" t="n">
        <v>900.0002938380345</v>
      </c>
      <c r="AW1615" s="51" t="n">
        <v>540.0000312795974</v>
      </c>
      <c r="AX1615" s="51" t="n">
        <v>75.00014578491047</v>
      </c>
      <c r="AY1615" s="51" t="n">
        <v>84.375</v>
      </c>
      <c r="AZ1615" s="51" t="n">
        <v>40</v>
      </c>
      <c r="BA1615" s="51" t="n">
        <v>8.000011276201962</v>
      </c>
      <c r="BB1615" s="51" t="n">
        <v>23.90626193671238</v>
      </c>
      <c r="BC1615" s="51" t="n">
        <v>15.00000140725968</v>
      </c>
      <c r="BD1615" s="51" t="n">
        <v>3.750002980064697</v>
      </c>
      <c r="BE1615" s="51" t="n">
        <v>4.6875</v>
      </c>
      <c r="BF1615" s="51" t="n">
        <v>3</v>
      </c>
      <c r="BG1615" s="51" t="n">
        <v>6.000137232784954</v>
      </c>
      <c r="BH1615" s="51" t="n">
        <v>14.00035481903937</v>
      </c>
      <c r="BI1615" s="51" t="n">
        <v>5.500067097952027</v>
      </c>
      <c r="BJ1615" s="51" t="n">
        <v>0.7001526183006022</v>
      </c>
      <c r="BK1615" s="51" t="n">
        <v>0.4000042136207148</v>
      </c>
      <c r="BL1615" s="51" t="n">
        <v>0.0200000039143436</v>
      </c>
      <c r="BM1615" s="51" t="n">
        <v>-0.4056906248225752</v>
      </c>
      <c r="BN1615" s="51" t="n">
        <v>0.6474832189819262</v>
      </c>
      <c r="BO1615" s="51" t="n">
        <v>0.1663585050423656</v>
      </c>
      <c r="BP1615" s="51" t="n">
        <v>-0.4058005978463477</v>
      </c>
      <c r="BQ1615" s="51" t="n">
        <v>0.6474149235088877</v>
      </c>
      <c r="BR1615" s="51" t="n">
        <v>0.1663963119418857</v>
      </c>
      <c r="BS1615" s="51" t="n">
        <v>0.1099730237724694</v>
      </c>
      <c r="BT1615" s="51" t="n">
        <v>0.06829547303843775</v>
      </c>
      <c r="BU1615" s="51" t="n">
        <v>-0.03780689952007088</v>
      </c>
      <c r="BV1615" s="51" t="n">
        <v>0.1348617783010621</v>
      </c>
    </row>
    <row r="1616">
      <c r="A1616" s="49" t="n">
        <v>68.89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-0.8652030000000001</v>
      </c>
      <c r="F1616" s="49" t="n">
        <v>-2.34253</v>
      </c>
      <c r="G1616" s="49" t="n">
        <v>-1.18111</v>
      </c>
      <c r="H1616" s="49" t="n">
        <v>-1.177</v>
      </c>
      <c r="I1616" s="49" t="n">
        <v>-4.73561</v>
      </c>
      <c r="J1616" s="49" t="n">
        <v>2.20921</v>
      </c>
      <c r="K1616" s="49" t="n">
        <v>-0.8650126973688461</v>
      </c>
      <c r="L1616" s="49" t="n">
        <v>-2.342508368731122</v>
      </c>
      <c r="M1616" s="49" t="n">
        <v>-1.181107039417226</v>
      </c>
      <c r="N1616" s="49" t="n">
        <v>-1.177012711833405</v>
      </c>
      <c r="O1616" s="49" t="n">
        <v>-4.735564065753222</v>
      </c>
      <c r="P1616" s="49" t="n">
        <v>2.209187694940641</v>
      </c>
      <c r="Q1616" s="49" t="n">
        <v>-0.000190302631153938</v>
      </c>
      <c r="R1616" s="49" t="n">
        <v>-2.163126887833045e-05</v>
      </c>
      <c r="S1616" s="49" t="n">
        <v>-2.960582774269582e-06</v>
      </c>
      <c r="T1616" s="49" t="n">
        <v>1.271183340478821e-05</v>
      </c>
      <c r="U1616" s="49" t="n">
        <v>-4.59342467786783e-05</v>
      </c>
      <c r="V1616" s="49" t="n">
        <v>2.230505935862936e-05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0.00252905089367395</v>
      </c>
      <c r="AD1616" s="49" t="n">
        <v>-0.001737415833998457</v>
      </c>
      <c r="AE1616" s="49" t="n">
        <v>-0.001364690862957589</v>
      </c>
      <c r="AF1616" s="49" t="n">
        <v>-0.001544200513790154</v>
      </c>
      <c r="AG1616" s="49" t="n">
        <v>-0.0005075820314049785</v>
      </c>
      <c r="AH1616" s="49" t="n">
        <v>-1.587466003560404e-05</v>
      </c>
      <c r="AI1616" s="49" t="n">
        <v>-0.08763643498955026</v>
      </c>
      <c r="AJ1616" s="49" t="n">
        <v>0.007884638242687779</v>
      </c>
      <c r="AK1616" s="49" t="n">
        <v>0.006943663888842234</v>
      </c>
      <c r="AL1616" s="49" t="n">
        <v>0.002233662143534678</v>
      </c>
      <c r="AM1616" s="49" t="n">
        <v>-0.003675475444060737</v>
      </c>
      <c r="AN1616" s="49" t="n">
        <v>8.580884108993281e-05</v>
      </c>
      <c r="AO1616" s="49" t="n">
        <v>-0.07931525914448753</v>
      </c>
      <c r="AP1616" s="49" t="n">
        <v>49.43645785514658</v>
      </c>
      <c r="AQ1616" s="49" t="n">
        <v>20.15491444905423</v>
      </c>
      <c r="AR1616" s="49" t="n">
        <v>2.353943608786699</v>
      </c>
      <c r="AS1616" s="49" t="n">
        <v>-0.03924395971507568</v>
      </c>
      <c r="AT1616" s="49" t="n">
        <v>3.076959270965594e-05</v>
      </c>
      <c r="AU1616" s="49" t="n">
        <v>380.0011408067127</v>
      </c>
      <c r="AV1616" s="49" t="n">
        <v>900.0002908996541</v>
      </c>
      <c r="AW1616" s="49" t="n">
        <v>540.0000309668014</v>
      </c>
      <c r="AX1616" s="49" t="n">
        <v>75.00014432706136</v>
      </c>
      <c r="AY1616" s="49" t="n">
        <v>84.375</v>
      </c>
      <c r="AZ1616" s="49" t="n">
        <v>40</v>
      </c>
      <c r="BA1616" s="49" t="n">
        <v>8.000011219820951</v>
      </c>
      <c r="BB1616" s="49" t="n">
        <v>23.90626187702882</v>
      </c>
      <c r="BC1616" s="49" t="n">
        <v>15.00000140022338</v>
      </c>
      <c r="BD1616" s="49" t="n">
        <v>3.750002965164373</v>
      </c>
      <c r="BE1616" s="49" t="n">
        <v>4.6875</v>
      </c>
      <c r="BF1616" s="49" t="n">
        <v>3</v>
      </c>
      <c r="BG1616" s="49" t="n">
        <v>6.000136195205104</v>
      </c>
      <c r="BH1616" s="49" t="n">
        <v>14.00035083555725</v>
      </c>
      <c r="BI1616" s="49" t="n">
        <v>5.500066333886522</v>
      </c>
      <c r="BJ1616" s="49" t="n">
        <v>0.7001507972440378</v>
      </c>
      <c r="BK1616" s="49" t="n">
        <v>0.4000041630572662</v>
      </c>
      <c r="BL1616" s="49" t="n">
        <v>0.02000000386737147</v>
      </c>
      <c r="BM1616" s="49" t="n">
        <v>-0.4056906248225752</v>
      </c>
      <c r="BN1616" s="49" t="n">
        <v>0.6474832189819262</v>
      </c>
      <c r="BO1616" s="49" t="n">
        <v>0.1663585050423656</v>
      </c>
      <c r="BP1616" s="49" t="n">
        <v>-0.4058153966058344</v>
      </c>
      <c r="BQ1616" s="49" t="n">
        <v>0.6474020086831082</v>
      </c>
      <c r="BR1616" s="49" t="n">
        <v>0.1663749150903665</v>
      </c>
      <c r="BS1616" s="49" t="n">
        <v>0.1247717832591477</v>
      </c>
      <c r="BT1616" s="49" t="n">
        <v>0.08121029881802411</v>
      </c>
      <c r="BU1616" s="49" t="n">
        <v>-0.01641004800087553</v>
      </c>
      <c r="BV1616" s="49" t="n">
        <v>0.1497744978531778</v>
      </c>
    </row>
    <row r="1617">
      <c r="A1617" s="51" t="n">
        <v>68.90000000000001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-0.8652030000000001</v>
      </c>
      <c r="F1617" s="51" t="n">
        <v>-2.34253</v>
      </c>
      <c r="G1617" s="51" t="n">
        <v>-1.18111</v>
      </c>
      <c r="H1617" s="51" t="n">
        <v>-1.177</v>
      </c>
      <c r="I1617" s="51" t="n">
        <v>-4.73561</v>
      </c>
      <c r="J1617" s="51" t="n">
        <v>2.20921</v>
      </c>
      <c r="K1617" s="51" t="n">
        <v>-0.8649891118952097</v>
      </c>
      <c r="L1617" s="51" t="n">
        <v>-2.342525258253314</v>
      </c>
      <c r="M1617" s="51" t="n">
        <v>-1.181119832936958</v>
      </c>
      <c r="N1617" s="51" t="n">
        <v>-1.177027022437934</v>
      </c>
      <c r="O1617" s="51" t="n">
        <v>-4.735567091652112</v>
      </c>
      <c r="P1617" s="51" t="n">
        <v>2.209187542513265</v>
      </c>
      <c r="Q1617" s="51" t="n">
        <v>-0.000213888104790394</v>
      </c>
      <c r="R1617" s="51" t="n">
        <v>-4.741746686409698e-06</v>
      </c>
      <c r="S1617" s="51" t="n">
        <v>9.832936957998584e-06</v>
      </c>
      <c r="T1617" s="51" t="n">
        <v>2.702243793373249e-05</v>
      </c>
      <c r="U1617" s="51" t="n">
        <v>-4.290834788811537e-05</v>
      </c>
      <c r="V1617" s="51" t="n">
        <v>2.245748673512793e-05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0.002219103305697314</v>
      </c>
      <c r="AD1617" s="51" t="n">
        <v>-0.001649961327235935</v>
      </c>
      <c r="AE1617" s="51" t="n">
        <v>-0.001208362911472796</v>
      </c>
      <c r="AF1617" s="51" t="n">
        <v>-0.001337896173733546</v>
      </c>
      <c r="AG1617" s="51" t="n">
        <v>-0.0001387848981642207</v>
      </c>
      <c r="AH1617" s="51" t="n">
        <v>-1.522103737082647e-05</v>
      </c>
      <c r="AI1617" s="51" t="n">
        <v>-0.09482736325399767</v>
      </c>
      <c r="AJ1617" s="51" t="n">
        <v>0.02194369988719901</v>
      </c>
      <c r="AK1617" s="51" t="n">
        <v>0.0130459615978608</v>
      </c>
      <c r="AL1617" s="51" t="n">
        <v>0.003174402799691799</v>
      </c>
      <c r="AM1617" s="51" t="n">
        <v>-0.003522679427931855</v>
      </c>
      <c r="AN1617" s="51" t="n">
        <v>9.258260243281592e-05</v>
      </c>
      <c r="AO1617" s="51" t="n">
        <v>-0.08785998085637051</v>
      </c>
      <c r="AP1617" s="51" t="n">
        <v>49.45153305393516</v>
      </c>
      <c r="AQ1617" s="51" t="n">
        <v>20.16196888552063</v>
      </c>
      <c r="AR1617" s="51" t="n">
        <v>2.35504183143103</v>
      </c>
      <c r="AS1617" s="51" t="n">
        <v>-0.03881212383406949</v>
      </c>
      <c r="AT1617" s="51" t="n">
        <v>3.690732768948765e-05</v>
      </c>
      <c r="AU1617" s="51" t="n">
        <v>380.0011181046592</v>
      </c>
      <c r="AV1617" s="51" t="n">
        <v>900.0002851107511</v>
      </c>
      <c r="AW1617" s="51" t="n">
        <v>540.000030350562</v>
      </c>
      <c r="AX1617" s="51" t="n">
        <v>75.00014145495284</v>
      </c>
      <c r="AY1617" s="51" t="n">
        <v>84.375</v>
      </c>
      <c r="AZ1617" s="51" t="n">
        <v>40</v>
      </c>
      <c r="BA1617" s="51" t="n">
        <v>8.000011107903239</v>
      </c>
      <c r="BB1617" s="51" t="n">
        <v>23.90626175855546</v>
      </c>
      <c r="BC1617" s="51" t="n">
        <v>15.00000138625616</v>
      </c>
      <c r="BD1617" s="51" t="n">
        <v>3.750002935586858</v>
      </c>
      <c r="BE1617" s="51" t="n">
        <v>4.6875</v>
      </c>
      <c r="BF1617" s="51" t="n">
        <v>3</v>
      </c>
      <c r="BG1617" s="51" t="n">
        <v>6.000133696203411</v>
      </c>
      <c r="BH1617" s="51" t="n">
        <v>14.00034288872221</v>
      </c>
      <c r="BI1617" s="51" t="n">
        <v>5.500064786203331</v>
      </c>
      <c r="BJ1617" s="51" t="n">
        <v>0.7001472097963565</v>
      </c>
      <c r="BK1617" s="51" t="n">
        <v>0.4000040637433721</v>
      </c>
      <c r="BL1617" s="51" t="n">
        <v>0.02000000377511146</v>
      </c>
      <c r="BM1617" s="51" t="n">
        <v>-0.4056906248225752</v>
      </c>
      <c r="BN1617" s="51" t="n">
        <v>0.6474832189819262</v>
      </c>
      <c r="BO1617" s="51" t="n">
        <v>0.1663585050423656</v>
      </c>
      <c r="BP1617" s="51" t="n">
        <v>-0.4058286816337329</v>
      </c>
      <c r="BQ1617" s="51" t="n">
        <v>0.6473904928923793</v>
      </c>
      <c r="BR1617" s="51" t="n">
        <v>0.1663549051281502</v>
      </c>
      <c r="BS1617" s="51" t="n">
        <v>0.1380568111576941</v>
      </c>
      <c r="BT1617" s="51" t="n">
        <v>0.09272608954691286</v>
      </c>
      <c r="BU1617" s="51" t="n">
        <v>0.003599914215418609</v>
      </c>
      <c r="BV1617" s="51" t="n">
        <v>0.1663453340856054</v>
      </c>
    </row>
    <row r="1618">
      <c r="A1618" s="49" t="n">
        <v>68.91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-0.8652030000000001</v>
      </c>
      <c r="F1618" s="49" t="n">
        <v>-2.34253</v>
      </c>
      <c r="G1618" s="49" t="n">
        <v>-1.18111</v>
      </c>
      <c r="H1618" s="49" t="n">
        <v>-1.177</v>
      </c>
      <c r="I1618" s="49" t="n">
        <v>-4.73561</v>
      </c>
      <c r="J1618" s="49" t="n">
        <v>2.20921</v>
      </c>
      <c r="K1618" s="49" t="n">
        <v>-0.8649688043390958</v>
      </c>
      <c r="L1618" s="49" t="n">
        <v>-2.342541107348921</v>
      </c>
      <c r="M1618" s="49" t="n">
        <v>-1.181130952218436</v>
      </c>
      <c r="N1618" s="49" t="n">
        <v>-1.177039016631009</v>
      </c>
      <c r="O1618" s="49" t="n">
        <v>-4.735565094819095</v>
      </c>
      <c r="P1618" s="49" t="n">
        <v>2.209187428118943</v>
      </c>
      <c r="Q1618" s="49" t="n">
        <v>-0.0002341956609042128</v>
      </c>
      <c r="R1618" s="49" t="n">
        <v>1.110734892062482e-05</v>
      </c>
      <c r="S1618" s="49" t="n">
        <v>2.095221843556594e-05</v>
      </c>
      <c r="T1618" s="49" t="n">
        <v>3.901663100869257e-05</v>
      </c>
      <c r="U1618" s="49" t="n">
        <v>-4.490518090527473e-05</v>
      </c>
      <c r="V1618" s="49" t="n">
        <v>2.257188105714292e-05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0.001876834629531581</v>
      </c>
      <c r="AD1618" s="49" t="n">
        <v>-0.001532286169162073</v>
      </c>
      <c r="AE1618" s="49" t="n">
        <v>-0.00103188821432507</v>
      </c>
      <c r="AF1618" s="49" t="n">
        <v>-0.00108623769203998</v>
      </c>
      <c r="AG1618" s="49" t="n">
        <v>0.0004699054056999706</v>
      </c>
      <c r="AH1618" s="49" t="n">
        <v>-1.049081050421053e-05</v>
      </c>
      <c r="AI1618" s="49" t="n">
        <v>-0.100561362868706</v>
      </c>
      <c r="AJ1618" s="49" t="n">
        <v>0.03466263045338704</v>
      </c>
      <c r="AK1618" s="49" t="n">
        <v>0.01811489128737636</v>
      </c>
      <c r="AL1618" s="49" t="n">
        <v>0.003907603470939917</v>
      </c>
      <c r="AM1618" s="49" t="n">
        <v>-0.003908669483724799</v>
      </c>
      <c r="AN1618" s="49" t="n">
        <v>9.776008240687883e-05</v>
      </c>
      <c r="AO1618" s="49" t="n">
        <v>-0.09501668160825419</v>
      </c>
      <c r="AP1618" s="49" t="n">
        <v>49.46558037700524</v>
      </c>
      <c r="AQ1618" s="49" t="n">
        <v>20.16805355047303</v>
      </c>
      <c r="AR1618" s="49" t="n">
        <v>2.355957716849547</v>
      </c>
      <c r="AS1618" s="49" t="n">
        <v>-0.03872015731529041</v>
      </c>
      <c r="AT1618" s="49" t="n">
        <v>4.107867797021429e-05</v>
      </c>
      <c r="AU1618" s="49" t="n">
        <v>380.0011181046592</v>
      </c>
      <c r="AV1618" s="49" t="n">
        <v>900.0002851107511</v>
      </c>
      <c r="AW1618" s="49" t="n">
        <v>540.000030350562</v>
      </c>
      <c r="AX1618" s="49" t="n">
        <v>75.00014145495284</v>
      </c>
      <c r="AY1618" s="49" t="n">
        <v>84.375</v>
      </c>
      <c r="AZ1618" s="49" t="n">
        <v>40</v>
      </c>
      <c r="BA1618" s="49" t="n">
        <v>8.000011107903239</v>
      </c>
      <c r="BB1618" s="49" t="n">
        <v>23.90626175855546</v>
      </c>
      <c r="BC1618" s="49" t="n">
        <v>15.00000138625616</v>
      </c>
      <c r="BD1618" s="49" t="n">
        <v>3.750002935586858</v>
      </c>
      <c r="BE1618" s="49" t="n">
        <v>4.6875</v>
      </c>
      <c r="BF1618" s="49" t="n">
        <v>3</v>
      </c>
      <c r="BG1618" s="49" t="n">
        <v>6.000133696203411</v>
      </c>
      <c r="BH1618" s="49" t="n">
        <v>14.00034288872221</v>
      </c>
      <c r="BI1618" s="49" t="n">
        <v>5.500064786203331</v>
      </c>
      <c r="BJ1618" s="49" t="n">
        <v>0.7001472097963565</v>
      </c>
      <c r="BK1618" s="49" t="n">
        <v>0.4000040637433721</v>
      </c>
      <c r="BL1618" s="49" t="n">
        <v>0.02000000377511146</v>
      </c>
      <c r="BM1618" s="49" t="n">
        <v>-0.4056906248225752</v>
      </c>
      <c r="BN1618" s="49" t="n">
        <v>0.6474832189819262</v>
      </c>
      <c r="BO1618" s="49" t="n">
        <v>0.1663585050423656</v>
      </c>
      <c r="BP1618" s="49" t="n">
        <v>-0.4058404753533158</v>
      </c>
      <c r="BQ1618" s="49" t="n">
        <v>0.6473804104819696</v>
      </c>
      <c r="BR1618" s="49" t="n">
        <v>0.166336663192699</v>
      </c>
      <c r="BS1618" s="49" t="n">
        <v>0.1498505307405695</v>
      </c>
      <c r="BT1618" s="49" t="n">
        <v>0.1028084999565859</v>
      </c>
      <c r="BU1618" s="49" t="n">
        <v>0.02184184966660951</v>
      </c>
      <c r="BV1618" s="49" t="n">
        <v>0.1830350666495698</v>
      </c>
    </row>
    <row r="1619">
      <c r="A1619" s="51" t="n">
        <v>68.92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-0.8652030000000001</v>
      </c>
      <c r="F1619" s="51" t="n">
        <v>-2.34253</v>
      </c>
      <c r="G1619" s="51" t="n">
        <v>-1.18111</v>
      </c>
      <c r="H1619" s="51" t="n">
        <v>-1.177</v>
      </c>
      <c r="I1619" s="51" t="n">
        <v>-4.73561</v>
      </c>
      <c r="J1619" s="51" t="n">
        <v>2.20921</v>
      </c>
      <c r="K1619" s="51" t="n">
        <v>-0.8649519830746314</v>
      </c>
      <c r="L1619" s="51" t="n">
        <v>-2.342555589790647</v>
      </c>
      <c r="M1619" s="51" t="n">
        <v>-1.181140273966616</v>
      </c>
      <c r="N1619" s="51" t="n">
        <v>-1.177048417460949</v>
      </c>
      <c r="O1619" s="51" t="n">
        <v>-4.735557778733859</v>
      </c>
      <c r="P1619" s="51" t="n">
        <v>2.209187377497673</v>
      </c>
      <c r="Q1619" s="51" t="n">
        <v>-0.0002510169253686634</v>
      </c>
      <c r="R1619" s="51" t="n">
        <v>2.558979064737343e-05</v>
      </c>
      <c r="S1619" s="51" t="n">
        <v>3.027396661559045e-05</v>
      </c>
      <c r="T1619" s="51" t="n">
        <v>4.841746094919053e-05</v>
      </c>
      <c r="U1619" s="51" t="n">
        <v>-5.222126614157219e-05</v>
      </c>
      <c r="V1619" s="51" t="n">
        <v>2.262250232742957e-05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0.001522986276844019</v>
      </c>
      <c r="AD1619" s="51" t="n">
        <v>-0.001380037741443642</v>
      </c>
      <c r="AE1619" s="51" t="n">
        <v>-0.000849491394394381</v>
      </c>
      <c r="AF1619" s="51" t="n">
        <v>-0.0008210453234866995</v>
      </c>
      <c r="AG1619" s="51" t="n">
        <v>0.0009396549317660217</v>
      </c>
      <c r="AH1619" s="51" t="n">
        <v>-3.667205820239951e-06</v>
      </c>
      <c r="AI1619" s="51" t="n">
        <v>-0.1048742627632898</v>
      </c>
      <c r="AJ1619" s="51" t="n">
        <v>0.04568602035710412</v>
      </c>
      <c r="AK1619" s="51" t="n">
        <v>0.02216266138899343</v>
      </c>
      <c r="AL1619" s="51" t="n">
        <v>0.004432312494458917</v>
      </c>
      <c r="AM1619" s="51" t="n">
        <v>-0.004721714021389579</v>
      </c>
      <c r="AN1619" s="51" t="n">
        <v>0.0001003391192517971</v>
      </c>
      <c r="AO1619" s="51" t="n">
        <v>-0.1007153022326626</v>
      </c>
      <c r="AP1619" s="51" t="n">
        <v>49.47828411630709</v>
      </c>
      <c r="AQ1619" s="51" t="n">
        <v>20.1731042881644</v>
      </c>
      <c r="AR1619" s="51" t="n">
        <v>2.356664388558982</v>
      </c>
      <c r="AS1619" s="51" t="n">
        <v>-0.03915273100469591</v>
      </c>
      <c r="AT1619" s="51" t="n">
        <v>4.264959366777359e-05</v>
      </c>
      <c r="AU1619" s="51" t="n">
        <v>380.0011069236126</v>
      </c>
      <c r="AV1619" s="51" t="n">
        <v>900.0002822596435</v>
      </c>
      <c r="AW1619" s="51" t="n">
        <v>540.0000300470564</v>
      </c>
      <c r="AX1619" s="51" t="n">
        <v>75.00014004040331</v>
      </c>
      <c r="AY1619" s="51" t="n">
        <v>84.375</v>
      </c>
      <c r="AZ1619" s="51" t="n">
        <v>40</v>
      </c>
      <c r="BA1619" s="51" t="n">
        <v>8.000011052363723</v>
      </c>
      <c r="BB1619" s="51" t="n">
        <v>23.90626169976268</v>
      </c>
      <c r="BC1619" s="51" t="n">
        <v>15.00000137932487</v>
      </c>
      <c r="BD1619" s="51" t="n">
        <v>3.750002920908924</v>
      </c>
      <c r="BE1619" s="51" t="n">
        <v>4.6875</v>
      </c>
      <c r="BF1619" s="51" t="n">
        <v>3</v>
      </c>
      <c r="BG1619" s="51" t="n">
        <v>6.000132257167413</v>
      </c>
      <c r="BH1619" s="51" t="n">
        <v>14.00033890544168</v>
      </c>
      <c r="BI1619" s="51" t="n">
        <v>5.500064009662424</v>
      </c>
      <c r="BJ1619" s="51" t="n">
        <v>0.7001454437191686</v>
      </c>
      <c r="BK1619" s="51" t="n">
        <v>0.4000040149784516</v>
      </c>
      <c r="BL1619" s="51" t="n">
        <v>0.02000000372981012</v>
      </c>
      <c r="BM1619" s="51" t="n">
        <v>-0.4056906248225752</v>
      </c>
      <c r="BN1619" s="51" t="n">
        <v>0.6474832189819262</v>
      </c>
      <c r="BO1619" s="51" t="n">
        <v>0.1663585050423656</v>
      </c>
      <c r="BP1619" s="51" t="n">
        <v>-0.4058506780870016</v>
      </c>
      <c r="BQ1619" s="51" t="n">
        <v>0.6473718496835712</v>
      </c>
      <c r="BR1619" s="51" t="n">
        <v>0.1663205184092407</v>
      </c>
      <c r="BS1619" s="51" t="n">
        <v>0.160053264426363</v>
      </c>
      <c r="BT1619" s="51" t="n">
        <v>0.1113692983549797</v>
      </c>
      <c r="BU1619" s="51" t="n">
        <v>0.03798663312495898</v>
      </c>
      <c r="BV1619" s="51" t="n">
        <v>0.1986533472302593</v>
      </c>
    </row>
    <row r="1620">
      <c r="A1620" s="49" t="n">
        <v>68.93000000000001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-0.8652030000000001</v>
      </c>
      <c r="F1620" s="49" t="n">
        <v>-2.34253</v>
      </c>
      <c r="G1620" s="49" t="n">
        <v>-1.18111</v>
      </c>
      <c r="H1620" s="49" t="n">
        <v>-1.177</v>
      </c>
      <c r="I1620" s="49" t="n">
        <v>-4.73561</v>
      </c>
      <c r="J1620" s="49" t="n">
        <v>2.20921</v>
      </c>
      <c r="K1620" s="49" t="n">
        <v>-0.8649386720483494</v>
      </c>
      <c r="L1620" s="49" t="n">
        <v>-2.342568354517385</v>
      </c>
      <c r="M1620" s="49" t="n">
        <v>-1.181147786609737</v>
      </c>
      <c r="N1620" s="49" t="n">
        <v>-1.177055277898019</v>
      </c>
      <c r="O1620" s="49" t="n">
        <v>-4.735548121700037</v>
      </c>
      <c r="P1620" s="49" t="n">
        <v>2.209187388460039</v>
      </c>
      <c r="Q1620" s="49" t="n">
        <v>-0.0002643279516506558</v>
      </c>
      <c r="R1620" s="49" t="n">
        <v>3.835451738520845e-05</v>
      </c>
      <c r="S1620" s="49" t="n">
        <v>3.778660973674519e-05</v>
      </c>
      <c r="T1620" s="49" t="n">
        <v>5.527789801873517e-05</v>
      </c>
      <c r="U1620" s="49" t="n">
        <v>-6.187829996306959e-05</v>
      </c>
      <c r="V1620" s="49" t="n">
        <v>2.261153996130361e-05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0.001174136847175551</v>
      </c>
      <c r="AD1620" s="49" t="n">
        <v>-0.001192255955241211</v>
      </c>
      <c r="AE1620" s="49" t="n">
        <v>-0.0006698644255340747</v>
      </c>
      <c r="AF1620" s="49" t="n">
        <v>-0.0005762196900340019</v>
      </c>
      <c r="AG1620" s="49" t="n">
        <v>0.0009845978289514856</v>
      </c>
      <c r="AH1620" s="49" t="n">
        <v>2.250477159174694e-06</v>
      </c>
      <c r="AI1620" s="49" t="n">
        <v>-0.1078592622858844</v>
      </c>
      <c r="AJ1620" s="49" t="n">
        <v>0.05467462967718496</v>
      </c>
      <c r="AK1620" s="49" t="n">
        <v>0.02523669496640686</v>
      </c>
      <c r="AL1620" s="49" t="n">
        <v>0.004775392881708003</v>
      </c>
      <c r="AM1620" s="49" t="n">
        <v>-0.005591832702465783</v>
      </c>
      <c r="AN1620" s="49" t="n">
        <v>0.000100459412320722</v>
      </c>
      <c r="AO1620" s="49" t="n">
        <v>-0.1049933276281194</v>
      </c>
      <c r="AP1620" s="49" t="n">
        <v>49.4892887652758</v>
      </c>
      <c r="AQ1620" s="49" t="n">
        <v>20.17713416687595</v>
      </c>
      <c r="AR1620" s="49" t="n">
        <v>2.357164382634362</v>
      </c>
      <c r="AS1620" s="49" t="n">
        <v>-0.03996962975651833</v>
      </c>
      <c r="AT1620" s="49" t="n">
        <v>4.210836478142886e-05</v>
      </c>
      <c r="AU1620" s="49" t="n">
        <v>380.0010958543764</v>
      </c>
      <c r="AV1620" s="49" t="n">
        <v>900.0002794370471</v>
      </c>
      <c r="AW1620" s="49" t="n">
        <v>540.0000297465858</v>
      </c>
      <c r="AX1620" s="49" t="n">
        <v>75.00013863999928</v>
      </c>
      <c r="AY1620" s="49" t="n">
        <v>84.375</v>
      </c>
      <c r="AZ1620" s="49" t="n">
        <v>40</v>
      </c>
      <c r="BA1620" s="49" t="n">
        <v>8.000010997101905</v>
      </c>
      <c r="BB1620" s="49" t="n">
        <v>23.90626164126387</v>
      </c>
      <c r="BC1620" s="49" t="n">
        <v>15.00000137242825</v>
      </c>
      <c r="BD1620" s="49" t="n">
        <v>3.750002906304379</v>
      </c>
      <c r="BE1620" s="49" t="n">
        <v>4.6875</v>
      </c>
      <c r="BF1620" s="49" t="n">
        <v>3</v>
      </c>
      <c r="BG1620" s="49" t="n">
        <v>6.000130736725819</v>
      </c>
      <c r="BH1620" s="49" t="n">
        <v>14.0003349109946</v>
      </c>
      <c r="BI1620" s="49" t="n">
        <v>5.500063241546474</v>
      </c>
      <c r="BJ1620" s="49" t="n">
        <v>0.7001436983945386</v>
      </c>
      <c r="BK1620" s="49" t="n">
        <v>0.4000039667987102</v>
      </c>
      <c r="BL1620" s="49" t="n">
        <v>0.0200000036850524</v>
      </c>
      <c r="BM1620" s="49" t="n">
        <v>-0.4056906248225752</v>
      </c>
      <c r="BN1620" s="49" t="n">
        <v>0.6474832189819262</v>
      </c>
      <c r="BO1620" s="49" t="n">
        <v>0.1663585050423656</v>
      </c>
      <c r="BP1620" s="49" t="n">
        <v>-0.4058590693384589</v>
      </c>
      <c r="BQ1620" s="49" t="n">
        <v>0.6473649574343521</v>
      </c>
      <c r="BR1620" s="49" t="n">
        <v>0.1663067420420007</v>
      </c>
      <c r="BS1620" s="49" t="n">
        <v>0.1684445158836589</v>
      </c>
      <c r="BT1620" s="49" t="n">
        <v>0.1182615475741056</v>
      </c>
      <c r="BU1620" s="49" t="n">
        <v>0.05176300036488501</v>
      </c>
      <c r="BV1620" s="49" t="n">
        <v>0.2122233652844986</v>
      </c>
    </row>
    <row r="1621">
      <c r="A1621" s="51" t="n">
        <v>68.94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-0.8652030000000001</v>
      </c>
      <c r="F1621" s="51" t="n">
        <v>-2.34253</v>
      </c>
      <c r="G1621" s="51" t="n">
        <v>-1.18111</v>
      </c>
      <c r="H1621" s="51" t="n">
        <v>-1.177</v>
      </c>
      <c r="I1621" s="51" t="n">
        <v>-4.73561</v>
      </c>
      <c r="J1621" s="51" t="n">
        <v>2.20921</v>
      </c>
      <c r="K1621" s="51" t="n">
        <v>-0.8649287878517062</v>
      </c>
      <c r="L1621" s="51" t="n">
        <v>-2.342579066481013</v>
      </c>
      <c r="M1621" s="51" t="n">
        <v>-1.181153531104074</v>
      </c>
      <c r="N1621" s="51" t="n">
        <v>-1.1770599245211</v>
      </c>
      <c r="O1621" s="51" t="n">
        <v>-4.735540602942067</v>
      </c>
      <c r="P1621" s="51" t="n">
        <v>2.209187433569104</v>
      </c>
      <c r="Q1621" s="51" t="n">
        <v>-0.0002742121482938176</v>
      </c>
      <c r="R1621" s="51" t="n">
        <v>4.906648101288269e-05</v>
      </c>
      <c r="S1621" s="51" t="n">
        <v>4.353110407384619e-05</v>
      </c>
      <c r="T1621" s="51" t="n">
        <v>5.992452109970792e-05</v>
      </c>
      <c r="U1621" s="51" t="n">
        <v>-6.939705793307382e-05</v>
      </c>
      <c r="V1621" s="51" t="n">
        <v>2.256643089593169e-05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0.0008363239749565564</v>
      </c>
      <c r="AD1621" s="51" t="n">
        <v>-0.0009726218539355424</v>
      </c>
      <c r="AE1621" s="51" t="n">
        <v>-0.0004954634570279311</v>
      </c>
      <c r="AF1621" s="51" t="n">
        <v>-0.0003738648696207164</v>
      </c>
      <c r="AG1621" s="51" t="n">
        <v>0.0005636875855069594</v>
      </c>
      <c r="AH1621" s="51" t="n">
        <v>4.911339240118399e-06</v>
      </c>
      <c r="AI1621" s="51" t="n">
        <v>-0.1095970391645611</v>
      </c>
      <c r="AJ1621" s="51" t="n">
        <v>0.06136334852593385</v>
      </c>
      <c r="AK1621" s="51" t="n">
        <v>0.02738029224165756</v>
      </c>
      <c r="AL1621" s="51" t="n">
        <v>0.004978205584488907</v>
      </c>
      <c r="AM1621" s="51" t="n">
        <v>-0.00610446819601126</v>
      </c>
      <c r="AN1621" s="51" t="n">
        <v>9.926579791079818e-05</v>
      </c>
      <c r="AO1621" s="51" t="n">
        <v>-0.1079445559988314</v>
      </c>
      <c r="AP1621" s="51" t="n">
        <v>49.49825544936522</v>
      </c>
      <c r="AQ1621" s="51" t="n">
        <v>20.18019083113587</v>
      </c>
      <c r="AR1621" s="51" t="n">
        <v>2.357487022651383</v>
      </c>
      <c r="AS1621" s="51" t="n">
        <v>-0.04079703398754718</v>
      </c>
      <c r="AT1621" s="51" t="n">
        <v>4.074184400151908e-05</v>
      </c>
      <c r="AU1621" s="51" t="n">
        <v>380.0010848958327</v>
      </c>
      <c r="AV1621" s="51" t="n">
        <v>900.0002766426766</v>
      </c>
      <c r="AW1621" s="51" t="n">
        <v>540.00002944912</v>
      </c>
      <c r="AX1621" s="51" t="n">
        <v>75.00013725359929</v>
      </c>
      <c r="AY1621" s="51" t="n">
        <v>84.375</v>
      </c>
      <c r="AZ1621" s="51" t="n">
        <v>40</v>
      </c>
      <c r="BA1621" s="51" t="n">
        <v>8.000010942116395</v>
      </c>
      <c r="BB1621" s="51" t="n">
        <v>23.90626158305755</v>
      </c>
      <c r="BC1621" s="51" t="n">
        <v>15.00000136556611</v>
      </c>
      <c r="BD1621" s="51" t="n">
        <v>3.750002891772858</v>
      </c>
      <c r="BE1621" s="51" t="n">
        <v>4.6875</v>
      </c>
      <c r="BF1621" s="51" t="n">
        <v>3</v>
      </c>
      <c r="BG1621" s="51" t="n">
        <v>6.000129179999713</v>
      </c>
      <c r="BH1621" s="51" t="n">
        <v>14.00033091546361</v>
      </c>
      <c r="BI1621" s="51" t="n">
        <v>5.500062482647917</v>
      </c>
      <c r="BJ1621" s="51" t="n">
        <v>0.7001419740138042</v>
      </c>
      <c r="BK1621" s="51" t="n">
        <v>0.4000039191971257</v>
      </c>
      <c r="BL1621" s="51" t="n">
        <v>0.02000000364083177</v>
      </c>
      <c r="BM1621" s="51" t="n">
        <v>-0.4056906248225752</v>
      </c>
      <c r="BN1621" s="51" t="n">
        <v>0.6474832189819262</v>
      </c>
      <c r="BO1621" s="51" t="n">
        <v>0.1663585050423656</v>
      </c>
      <c r="BP1621" s="51" t="n">
        <v>-0.4058653827321811</v>
      </c>
      <c r="BQ1621" s="51" t="n">
        <v>0.6473598921233026</v>
      </c>
      <c r="BR1621" s="51" t="n">
        <v>0.1662955458171289</v>
      </c>
      <c r="BS1621" s="51" t="n">
        <v>0.174757909605916</v>
      </c>
      <c r="BT1621" s="51" t="n">
        <v>0.1233268586235958</v>
      </c>
      <c r="BU1621" s="51" t="n">
        <v>0.06295922523674724</v>
      </c>
      <c r="BV1621" s="51" t="n">
        <v>0.2229657037981523</v>
      </c>
    </row>
    <row r="1622">
      <c r="A1622" s="49" t="n">
        <v>68.95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-0.8652030000000001</v>
      </c>
      <c r="F1622" s="49" t="n">
        <v>-2.34253</v>
      </c>
      <c r="G1622" s="49" t="n">
        <v>-1.18111</v>
      </c>
      <c r="H1622" s="49" t="n">
        <v>-1.177</v>
      </c>
      <c r="I1622" s="49" t="n">
        <v>-4.73561</v>
      </c>
      <c r="J1622" s="49" t="n">
        <v>2.20921</v>
      </c>
      <c r="K1622" s="49" t="n">
        <v>-0.8649222471908129</v>
      </c>
      <c r="L1622" s="49" t="n">
        <v>-2.342587449560904</v>
      </c>
      <c r="M1622" s="49" t="n">
        <v>-1.181157550379852</v>
      </c>
      <c r="N1622" s="49" t="n">
        <v>-1.177062793937986</v>
      </c>
      <c r="O1622" s="49" t="n">
        <v>-4.735538689146702</v>
      </c>
      <c r="P1622" s="49" t="n">
        <v>2.209187476276123</v>
      </c>
      <c r="Q1622" s="49" t="n">
        <v>-0.0002807528091871569</v>
      </c>
      <c r="R1622" s="49" t="n">
        <v>5.744956090403264e-05</v>
      </c>
      <c r="S1622" s="49" t="n">
        <v>4.755037985204602e-05</v>
      </c>
      <c r="T1622" s="49" t="n">
        <v>6.279393798602761e-05</v>
      </c>
      <c r="U1622" s="49" t="n">
        <v>-7.131085329881159e-05</v>
      </c>
      <c r="V1622" s="49" t="n">
        <v>2.252372387667734e-05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0.0005046877614505942</v>
      </c>
      <c r="AD1622" s="49" t="n">
        <v>-0.0007288215701367254</v>
      </c>
      <c r="AE1622" s="49" t="n">
        <v>-0.0003246434153453758</v>
      </c>
      <c r="AF1622" s="49" t="n">
        <v>-0.0002160880057777998</v>
      </c>
      <c r="AG1622" s="49" t="n">
        <v>-0.0001078904614876736</v>
      </c>
      <c r="AH1622" s="49" t="n">
        <v>3.844925074091845e-06</v>
      </c>
      <c r="AI1622" s="49" t="n">
        <v>-0.1101052164171058</v>
      </c>
      <c r="AJ1622" s="49" t="n">
        <v>0.06559683988905869</v>
      </c>
      <c r="AK1622" s="49" t="n">
        <v>0.02861331746468896</v>
      </c>
      <c r="AL1622" s="49" t="n">
        <v>0.005077943586378567</v>
      </c>
      <c r="AM1622" s="49" t="n">
        <v>-0.006028856536368026</v>
      </c>
      <c r="AN1622" s="49" t="n">
        <v>9.823736037594233e-05</v>
      </c>
      <c r="AO1622" s="49" t="n">
        <v>-0.1096491740491184</v>
      </c>
      <c r="AP1622" s="49" t="n">
        <v>49.50491982443574</v>
      </c>
      <c r="AQ1622" s="49" t="n">
        <v>20.18231739192391</v>
      </c>
      <c r="AR1622" s="49" t="n">
        <v>2.357674136070036</v>
      </c>
      <c r="AS1622" s="49" t="n">
        <v>-0.04124217665061782</v>
      </c>
      <c r="AT1622" s="49" t="n">
        <v>3.989953274931736e-05</v>
      </c>
      <c r="AU1622" s="49" t="n">
        <v>380.0010740468744</v>
      </c>
      <c r="AV1622" s="49" t="n">
        <v>900.0002738762498</v>
      </c>
      <c r="AW1622" s="49" t="n">
        <v>540.0000291546288</v>
      </c>
      <c r="AX1622" s="49" t="n">
        <v>75.0001358810633</v>
      </c>
      <c r="AY1622" s="49" t="n">
        <v>84.375</v>
      </c>
      <c r="AZ1622" s="49" t="n">
        <v>40</v>
      </c>
      <c r="BA1622" s="49" t="n">
        <v>8.000010887405812</v>
      </c>
      <c r="BB1622" s="49" t="n">
        <v>23.90626152514226</v>
      </c>
      <c r="BC1622" s="49" t="n">
        <v>15.00000135873828</v>
      </c>
      <c r="BD1622" s="49" t="n">
        <v>3.750002877313993</v>
      </c>
      <c r="BE1622" s="49" t="n">
        <v>4.6875</v>
      </c>
      <c r="BF1622" s="49" t="n">
        <v>3</v>
      </c>
      <c r="BG1622" s="49" t="n">
        <v>6.000127629839716</v>
      </c>
      <c r="BH1622" s="49" t="n">
        <v>14.00032694472707</v>
      </c>
      <c r="BI1622" s="49" t="n">
        <v>5.500061732856142</v>
      </c>
      <c r="BJ1622" s="49" t="n">
        <v>0.7001402703256385</v>
      </c>
      <c r="BK1622" s="49" t="n">
        <v>0.4000038721667602</v>
      </c>
      <c r="BL1622" s="49" t="n">
        <v>0.02000000359714179</v>
      </c>
      <c r="BM1622" s="49" t="n">
        <v>-0.4056906248225752</v>
      </c>
      <c r="BN1622" s="49" t="n">
        <v>0.6474832189819262</v>
      </c>
      <c r="BO1622" s="49" t="n">
        <v>0.1663585050423656</v>
      </c>
      <c r="BP1622" s="49" t="n">
        <v>-0.4058694120706242</v>
      </c>
      <c r="BQ1622" s="49" t="n">
        <v>0.6473567544595114</v>
      </c>
      <c r="BR1622" s="49" t="n">
        <v>0.166287083563308</v>
      </c>
      <c r="BS1622" s="49" t="n">
        <v>0.1787872480489283</v>
      </c>
      <c r="BT1622" s="49" t="n">
        <v>0.1264645224148264</v>
      </c>
      <c r="BU1622" s="49" t="n">
        <v>0.0714214790576706</v>
      </c>
      <c r="BV1622" s="49" t="n">
        <v>0.2303457904223657</v>
      </c>
    </row>
    <row r="1623">
      <c r="A1623" s="51" t="n">
        <v>68.95999999999999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-0.8652030000000001</v>
      </c>
      <c r="F1623" s="51" t="n">
        <v>-2.34253</v>
      </c>
      <c r="G1623" s="51" t="n">
        <v>-1.18111</v>
      </c>
      <c r="H1623" s="51" t="n">
        <v>-1.177</v>
      </c>
      <c r="I1623" s="51" t="n">
        <v>-4.73561</v>
      </c>
      <c r="J1623" s="51" t="n">
        <v>2.20921</v>
      </c>
      <c r="K1623" s="51" t="n">
        <v>-0.8649190451976411</v>
      </c>
      <c r="L1623" s="51" t="n">
        <v>-2.342593315216478</v>
      </c>
      <c r="M1623" s="51" t="n">
        <v>-1.181159867234691</v>
      </c>
      <c r="N1623" s="51" t="n">
        <v>-1.177064243916314</v>
      </c>
      <c r="O1623" s="51" t="n">
        <v>-4.735542984489634</v>
      </c>
      <c r="P1623" s="51" t="n">
        <v>2.209187491079558</v>
      </c>
      <c r="Q1623" s="51" t="n">
        <v>-0.0002839548023589877</v>
      </c>
      <c r="R1623" s="51" t="n">
        <v>6.331521647817695e-05</v>
      </c>
      <c r="S1623" s="51" t="n">
        <v>4.986723469135868e-05</v>
      </c>
      <c r="T1623" s="51" t="n">
        <v>6.424391631387749e-05</v>
      </c>
      <c r="U1623" s="51" t="n">
        <v>-6.701551036680797e-05</v>
      </c>
      <c r="V1623" s="51" t="n">
        <v>2.250892044175501e-05</v>
      </c>
      <c r="W1623" s="51" t="n">
        <v>0</v>
      </c>
      <c r="X1623" s="51" t="n">
        <v>0</v>
      </c>
      <c r="Y1623" s="51" t="n">
        <v>0</v>
      </c>
      <c r="Z1623" s="51" t="n">
        <v>0</v>
      </c>
      <c r="AA1623" s="51" t="n">
        <v>0</v>
      </c>
      <c r="AB1623" s="51" t="n">
        <v>0</v>
      </c>
      <c r="AC1623" s="51" t="n">
        <v>0.000169008262973599</v>
      </c>
      <c r="AD1623" s="51" t="n">
        <v>-0.0004704830331171098</v>
      </c>
      <c r="AE1623" s="51" t="n">
        <v>-0.000155078959320314</v>
      </c>
      <c r="AF1623" s="51" t="n">
        <v>-8.70091175897772e-05</v>
      </c>
      <c r="AG1623" s="51" t="n">
        <v>-0.000687310215056809</v>
      </c>
      <c r="AH1623" s="51" t="n">
        <v>6.101644809278564e-07</v>
      </c>
      <c r="AI1623" s="51" t="n">
        <v>-0.1093333952396587</v>
      </c>
      <c r="AJ1623" s="51" t="n">
        <v>0.0673315455587403</v>
      </c>
      <c r="AK1623" s="51" t="n">
        <v>0.02893694719333271</v>
      </c>
      <c r="AL1623" s="51" t="n">
        <v>0.005093337627661848</v>
      </c>
      <c r="AM1623" s="51" t="n">
        <v>-0.005436107529739711</v>
      </c>
      <c r="AN1623" s="51" t="n">
        <v>9.837329288197955e-05</v>
      </c>
      <c r="AO1623" s="51" t="n">
        <v>-0.1101237804736185</v>
      </c>
      <c r="AP1623" s="51" t="n">
        <v>49.50912751488842</v>
      </c>
      <c r="AQ1623" s="51" t="n">
        <v>20.18353346954345</v>
      </c>
      <c r="AR1623" s="51" t="n">
        <v>2.35776144549484</v>
      </c>
      <c r="AS1623" s="51" t="n">
        <v>-0.04110870162971408</v>
      </c>
      <c r="AT1623" s="51" t="n">
        <v>4.026556999331736e-05</v>
      </c>
      <c r="AU1623" s="51" t="n">
        <v>380.0010633064056</v>
      </c>
      <c r="AV1623" s="51" t="n">
        <v>900.0002711374873</v>
      </c>
      <c r="AW1623" s="51" t="n">
        <v>540.0000288630825</v>
      </c>
      <c r="AX1623" s="51" t="n">
        <v>75.00013452225267</v>
      </c>
      <c r="AY1623" s="51" t="n">
        <v>84.375</v>
      </c>
      <c r="AZ1623" s="51" t="n">
        <v>40</v>
      </c>
      <c r="BA1623" s="51" t="n">
        <v>8.000010832968783</v>
      </c>
      <c r="BB1623" s="51" t="n">
        <v>23.90626146751655</v>
      </c>
      <c r="BC1623" s="51" t="n">
        <v>15.00000135194459</v>
      </c>
      <c r="BD1623" s="51" t="n">
        <v>3.750002862927423</v>
      </c>
      <c r="BE1623" s="51" t="n">
        <v>4.6875</v>
      </c>
      <c r="BF1623" s="51" t="n">
        <v>3</v>
      </c>
      <c r="BG1623" s="51" t="n">
        <v>6.00012609828164</v>
      </c>
      <c r="BH1623" s="51" t="n">
        <v>14.00032302139035</v>
      </c>
      <c r="BI1623" s="51" t="n">
        <v>5.500060992061868</v>
      </c>
      <c r="BJ1623" s="51" t="n">
        <v>0.7001385870817308</v>
      </c>
      <c r="BK1623" s="51" t="n">
        <v>0.4000038257007591</v>
      </c>
      <c r="BL1623" s="51" t="n">
        <v>0.02000000355397609</v>
      </c>
      <c r="BM1623" s="51" t="n">
        <v>-0.4056906248225752</v>
      </c>
      <c r="BN1623" s="51" t="n">
        <v>0.6474832189819262</v>
      </c>
      <c r="BO1623" s="51" t="n">
        <v>0.1663585050423656</v>
      </c>
      <c r="BP1623" s="51" t="n">
        <v>-0.4058710911348661</v>
      </c>
      <c r="BQ1623" s="51" t="n">
        <v>0.6473555377067868</v>
      </c>
      <c r="BR1623" s="51" t="n">
        <v>0.1662814542535128</v>
      </c>
      <c r="BS1623" s="51" t="n">
        <v>0.1804663122908501</v>
      </c>
      <c r="BT1623" s="51" t="n">
        <v>0.1276812751394019</v>
      </c>
      <c r="BU1623" s="51" t="n">
        <v>0.07705078885283934</v>
      </c>
      <c r="BV1623" s="51" t="n">
        <v>0.234109850189878</v>
      </c>
    </row>
    <row r="1624">
      <c r="A1624" s="49" t="n">
        <v>68.97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-0.8652030000000001</v>
      </c>
      <c r="F1624" s="49" t="n">
        <v>-2.34253</v>
      </c>
      <c r="G1624" s="49" t="n">
        <v>-1.18111</v>
      </c>
      <c r="H1624" s="49" t="n">
        <v>-1.177</v>
      </c>
      <c r="I1624" s="49" t="n">
        <v>-4.73561</v>
      </c>
      <c r="J1624" s="49" t="n">
        <v>2.20921</v>
      </c>
      <c r="K1624" s="49" t="n">
        <v>-0.8649192639835942</v>
      </c>
      <c r="L1624" s="49" t="n">
        <v>-2.342596568716987</v>
      </c>
      <c r="M1624" s="49" t="n">
        <v>-1.181160492835139</v>
      </c>
      <c r="N1624" s="49" t="n">
        <v>-1.177064433149023</v>
      </c>
      <c r="O1624" s="49" t="n">
        <v>-4.735551020280654</v>
      </c>
      <c r="P1624" s="49" t="n">
        <v>2.209187476573072</v>
      </c>
      <c r="Q1624" s="49" t="n">
        <v>-0.0002837360164058556</v>
      </c>
      <c r="R1624" s="49" t="n">
        <v>6.656871698718092e-05</v>
      </c>
      <c r="S1624" s="49" t="n">
        <v>5.049283513880454e-05</v>
      </c>
      <c r="T1624" s="49" t="n">
        <v>6.44331490233796e-05</v>
      </c>
      <c r="U1624" s="49" t="n">
        <v>-5.897971934665236e-05</v>
      </c>
      <c r="V1624" s="49" t="n">
        <v>2.252342692798948e-05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-0.0001781746092858977</v>
      </c>
      <c r="AD1624" s="49" t="n">
        <v>-0.0002067915453310354</v>
      </c>
      <c r="AE1624" s="49" t="n">
        <v>1.346527989869948e-05</v>
      </c>
      <c r="AF1624" s="49" t="n">
        <v>3.649477901615343e-05</v>
      </c>
      <c r="AG1624" s="49" t="n">
        <v>-0.0008961950445590651</v>
      </c>
      <c r="AH1624" s="49" t="n">
        <v>-2.162344059058042e-06</v>
      </c>
      <c r="AI1624" s="49" t="n">
        <v>-0.1072039203691781</v>
      </c>
      <c r="AJ1624" s="49" t="n">
        <v>0.06660981400161144</v>
      </c>
      <c r="AK1624" s="49" t="n">
        <v>0.02835378106236683</v>
      </c>
      <c r="AL1624" s="49" t="n">
        <v>0.005021651660229348</v>
      </c>
      <c r="AM1624" s="49" t="n">
        <v>-0.004647858536424044</v>
      </c>
      <c r="AN1624" s="49" t="n">
        <v>9.968418535160122e-05</v>
      </c>
      <c r="AO1624" s="49" t="n">
        <v>-0.1093172320667309</v>
      </c>
      <c r="AP1624" s="49" t="n">
        <v>49.51083588189273</v>
      </c>
      <c r="AQ1624" s="49" t="n">
        <v>20.18384022494648</v>
      </c>
      <c r="AR1624" s="49" t="n">
        <v>2.357765286443944</v>
      </c>
      <c r="AS1624" s="49" t="n">
        <v>-0.04049546878579687</v>
      </c>
      <c r="AT1624" s="49" t="n">
        <v>4.15318776813288e-05</v>
      </c>
      <c r="AU1624" s="49" t="n">
        <v>380.0010526733416</v>
      </c>
      <c r="AV1624" s="49" t="n">
        <v>900.0002684261124</v>
      </c>
      <c r="AW1624" s="49" t="n">
        <v>540.0000285744517</v>
      </c>
      <c r="AX1624" s="49" t="n">
        <v>75.00013317703014</v>
      </c>
      <c r="AY1624" s="49" t="n">
        <v>84.375</v>
      </c>
      <c r="AZ1624" s="49" t="n">
        <v>40</v>
      </c>
      <c r="BA1624" s="49" t="n">
        <v>8.00001077880394</v>
      </c>
      <c r="BB1624" s="49" t="n">
        <v>23.90626141017897</v>
      </c>
      <c r="BC1624" s="49" t="n">
        <v>15.00000134518486</v>
      </c>
      <c r="BD1624" s="49" t="n">
        <v>3.750002848612786</v>
      </c>
      <c r="BE1624" s="49" t="n">
        <v>4.6875</v>
      </c>
      <c r="BF1624" s="49" t="n">
        <v>3</v>
      </c>
      <c r="BG1624" s="49" t="n">
        <v>6.00012458510226</v>
      </c>
      <c r="BH1624" s="49" t="n">
        <v>14.00031914513366</v>
      </c>
      <c r="BI1624" s="49" t="n">
        <v>5.500060260157126</v>
      </c>
      <c r="BJ1624" s="49" t="n">
        <v>0.7001369240367501</v>
      </c>
      <c r="BK1624" s="49" t="n">
        <v>0.40000377979235</v>
      </c>
      <c r="BL1624" s="49" t="n">
        <v>0.02000000351132838</v>
      </c>
      <c r="BM1624" s="49" t="n">
        <v>-0.4056906248225752</v>
      </c>
      <c r="BN1624" s="49" t="n">
        <v>0.6474832189819262</v>
      </c>
      <c r="BO1624" s="49" t="n">
        <v>0.1663585050423656</v>
      </c>
      <c r="BP1624" s="49" t="n">
        <v>-0.4058705067042416</v>
      </c>
      <c r="BQ1624" s="49" t="n">
        <v>0.647356126242028</v>
      </c>
      <c r="BR1624" s="49" t="n">
        <v>0.1662787044842835</v>
      </c>
      <c r="BS1624" s="49" t="n">
        <v>0.1798818816663994</v>
      </c>
      <c r="BT1624" s="49" t="n">
        <v>0.1270927398981936</v>
      </c>
      <c r="BU1624" s="49" t="n">
        <v>0.0798005580821548</v>
      </c>
      <c r="BV1624" s="49" t="n">
        <v>0.2342609334842192</v>
      </c>
    </row>
    <row r="1625">
      <c r="A1625" s="51" t="n">
        <v>68.98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-0.8652030000000001</v>
      </c>
      <c r="F1625" s="51" t="n">
        <v>-2.34253</v>
      </c>
      <c r="G1625" s="51" t="n">
        <v>-1.18111</v>
      </c>
      <c r="H1625" s="51" t="n">
        <v>-1.177</v>
      </c>
      <c r="I1625" s="51" t="n">
        <v>-4.73561</v>
      </c>
      <c r="J1625" s="51" t="n">
        <v>2.20921</v>
      </c>
      <c r="K1625" s="51" t="n">
        <v>-0.864923010839562</v>
      </c>
      <c r="L1625" s="51" t="n">
        <v>-2.342597196058034</v>
      </c>
      <c r="M1625" s="51" t="n">
        <v>-1.181159452174666</v>
      </c>
      <c r="N1625" s="51" t="n">
        <v>-1.17706332187087</v>
      </c>
      <c r="O1625" s="51" t="n">
        <v>-4.735558723193448</v>
      </c>
      <c r="P1625" s="51" t="n">
        <v>2.209187454698118</v>
      </c>
      <c r="Q1625" s="51" t="n">
        <v>-0.0002799891604380322</v>
      </c>
      <c r="R1625" s="51" t="n">
        <v>6.719605803429118e-05</v>
      </c>
      <c r="S1625" s="51" t="n">
        <v>4.945217466612029e-05</v>
      </c>
      <c r="T1625" s="51" t="n">
        <v>6.332187086988128e-05</v>
      </c>
      <c r="U1625" s="51" t="n">
        <v>-5.127680655192535e-05</v>
      </c>
      <c r="V1625" s="51" t="n">
        <v>2.254530188228188e-05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-0.0005354059399413715</v>
      </c>
      <c r="AD1625" s="51" t="n">
        <v>5.507375018874198e-05</v>
      </c>
      <c r="AE1625" s="51" t="n">
        <v>0.0001783082715171642</v>
      </c>
      <c r="AF1625" s="51" t="n">
        <v>0.000171637419351021</v>
      </c>
      <c r="AG1625" s="51" t="n">
        <v>-0.0006688212301638732</v>
      </c>
      <c r="AH1625" s="51" t="n">
        <v>-2.256505184453027e-06</v>
      </c>
      <c r="AI1625" s="51" t="n">
        <v>-0.1036736862089263</v>
      </c>
      <c r="AJ1625" s="51" t="n">
        <v>0.063524367181028</v>
      </c>
      <c r="AK1625" s="51" t="n">
        <v>0.02688829199000059</v>
      </c>
      <c r="AL1625" s="51" t="n">
        <v>0.0048473040289788</v>
      </c>
      <c r="AM1625" s="51" t="n">
        <v>-0.004051230621780257</v>
      </c>
      <c r="AN1625" s="51" t="n">
        <v>0.0001012478426740724</v>
      </c>
      <c r="AO1625" s="51" t="n">
        <v>-0.1071520236289711</v>
      </c>
      <c r="AP1625" s="51" t="n">
        <v>49.5100879943835</v>
      </c>
      <c r="AQ1625" s="51" t="n">
        <v>20.1832405483399</v>
      </c>
      <c r="AR1625" s="51" t="n">
        <v>2.357680967711582</v>
      </c>
      <c r="AS1625" s="51" t="n">
        <v>-0.03973044010608971</v>
      </c>
      <c r="AT1625" s="51" t="n">
        <v>4.262781256277251e-05</v>
      </c>
      <c r="AU1625" s="51" t="n">
        <v>380.0010421466081</v>
      </c>
      <c r="AV1625" s="51" t="n">
        <v>900.0002657418512</v>
      </c>
      <c r="AW1625" s="51" t="n">
        <v>540.0000282887072</v>
      </c>
      <c r="AX1625" s="51" t="n">
        <v>75.00013184525983</v>
      </c>
      <c r="AY1625" s="51" t="n">
        <v>84.375</v>
      </c>
      <c r="AZ1625" s="51" t="n">
        <v>40</v>
      </c>
      <c r="BA1625" s="51" t="n">
        <v>8.00001072490992</v>
      </c>
      <c r="BB1625" s="51" t="n">
        <v>23.90626135312807</v>
      </c>
      <c r="BC1625" s="51" t="n">
        <v>15.00000133845894</v>
      </c>
      <c r="BD1625" s="51" t="n">
        <v>3.750002834369722</v>
      </c>
      <c r="BE1625" s="51" t="n">
        <v>4.6875</v>
      </c>
      <c r="BF1625" s="51" t="n">
        <v>3</v>
      </c>
      <c r="BG1625" s="51" t="n">
        <v>6.000123090081033</v>
      </c>
      <c r="BH1625" s="51" t="n">
        <v>14.00031531539206</v>
      </c>
      <c r="BI1625" s="51" t="n">
        <v>5.50005953703524</v>
      </c>
      <c r="BJ1625" s="51" t="n">
        <v>0.7001352809483091</v>
      </c>
      <c r="BK1625" s="51" t="n">
        <v>0.4000037344348418</v>
      </c>
      <c r="BL1625" s="51" t="n">
        <v>0.02000000346919244</v>
      </c>
      <c r="BM1625" s="51" t="n">
        <v>-0.4056906248225752</v>
      </c>
      <c r="BN1625" s="51" t="n">
        <v>0.6474832189819262</v>
      </c>
      <c r="BO1625" s="51" t="n">
        <v>0.1663585050423656</v>
      </c>
      <c r="BP1625" s="51" t="n">
        <v>-0.4058678421618858</v>
      </c>
      <c r="BQ1625" s="51" t="n">
        <v>0.6473583435979834</v>
      </c>
      <c r="BR1625" s="51" t="n">
        <v>0.1662788293935526</v>
      </c>
      <c r="BS1625" s="51" t="n">
        <v>0.1772173393105869</v>
      </c>
      <c r="BT1625" s="51" t="n">
        <v>0.1248753839427907</v>
      </c>
      <c r="BU1625" s="51" t="n">
        <v>0.07967564881303235</v>
      </c>
      <c r="BV1625" s="51" t="n">
        <v>0.2309719807270154</v>
      </c>
    </row>
    <row r="1626">
      <c r="A1626" s="49" t="n">
        <v>68.98999999999999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-0.8652030000000001</v>
      </c>
      <c r="F1626" s="49" t="n">
        <v>-2.34253</v>
      </c>
      <c r="G1626" s="49" t="n">
        <v>-1.18111</v>
      </c>
      <c r="H1626" s="49" t="n">
        <v>-1.177</v>
      </c>
      <c r="I1626" s="49" t="n">
        <v>-4.73561</v>
      </c>
      <c r="J1626" s="49" t="n">
        <v>2.20921</v>
      </c>
      <c r="K1626" s="49" t="n">
        <v>-0.8649303238373421</v>
      </c>
      <c r="L1626" s="49" t="n">
        <v>-2.342595243059945</v>
      </c>
      <c r="M1626" s="49" t="n">
        <v>-1.181156806588212</v>
      </c>
      <c r="N1626" s="49" t="n">
        <v>-1.177060776996025</v>
      </c>
      <c r="O1626" s="49" t="n">
        <v>-4.735562686963518</v>
      </c>
      <c r="P1626" s="49" t="n">
        <v>2.209187457333068</v>
      </c>
      <c r="Q1626" s="49" t="n">
        <v>-0.0002726761626579144</v>
      </c>
      <c r="R1626" s="49" t="n">
        <v>6.524305994526358e-05</v>
      </c>
      <c r="S1626" s="49" t="n">
        <v>4.680658821176742e-05</v>
      </c>
      <c r="T1626" s="49" t="n">
        <v>6.077699602524689e-05</v>
      </c>
      <c r="U1626" s="49" t="n">
        <v>-4.731303648242147e-05</v>
      </c>
      <c r="V1626" s="49" t="n">
        <v>2.254266693180185e-05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-0.0008913836429703629</v>
      </c>
      <c r="AD1626" s="49" t="n">
        <v>0.0003100904635146613</v>
      </c>
      <c r="AE1626" s="49" t="n">
        <v>0.0003350537329888121</v>
      </c>
      <c r="AF1626" s="49" t="n">
        <v>0.0003214383656485551</v>
      </c>
      <c r="AG1626" s="49" t="n">
        <v>-0.0001779593699542675</v>
      </c>
      <c r="AH1626" s="49" t="n">
        <v>9.451640560479471e-07</v>
      </c>
      <c r="AI1626" s="49" t="n">
        <v>-0.09878203438292438</v>
      </c>
      <c r="AJ1626" s="49" t="n">
        <v>0.05819313991146386</v>
      </c>
      <c r="AK1626" s="49" t="n">
        <v>0.02459499623341373</v>
      </c>
      <c r="AL1626" s="49" t="n">
        <v>0.004556096074824524</v>
      </c>
      <c r="AM1626" s="49" t="n">
        <v>-0.003886790791239238</v>
      </c>
      <c r="AN1626" s="49" t="n">
        <v>0.0001017696809237714</v>
      </c>
      <c r="AO1626" s="49" t="n">
        <v>-0.1035861847573938</v>
      </c>
      <c r="AP1626" s="49" t="n">
        <v>49.50697707938146</v>
      </c>
      <c r="AQ1626" s="49" t="n">
        <v>20.18175937671406</v>
      </c>
      <c r="AR1626" s="49" t="n">
        <v>2.357492351198237</v>
      </c>
      <c r="AS1626" s="49" t="n">
        <v>-0.03918318991873725</v>
      </c>
      <c r="AT1626" s="49" t="n">
        <v>4.235312265874651e-05</v>
      </c>
      <c r="AU1626" s="49" t="n">
        <v>380.0010317251421</v>
      </c>
      <c r="AV1626" s="49" t="n">
        <v>900.0002630844327</v>
      </c>
      <c r="AW1626" s="49" t="n">
        <v>540.0000280058201</v>
      </c>
      <c r="AX1626" s="49" t="n">
        <v>75.00013052680723</v>
      </c>
      <c r="AY1626" s="49" t="n">
        <v>84.375</v>
      </c>
      <c r="AZ1626" s="49" t="n">
        <v>40</v>
      </c>
      <c r="BA1626" s="49" t="n">
        <v>8.00001067128537</v>
      </c>
      <c r="BB1626" s="49" t="n">
        <v>23.90626129636243</v>
      </c>
      <c r="BC1626" s="49" t="n">
        <v>15.00000133176665</v>
      </c>
      <c r="BD1626" s="49" t="n">
        <v>3.750002820197873</v>
      </c>
      <c r="BE1626" s="49" t="n">
        <v>4.6875</v>
      </c>
      <c r="BF1626" s="49" t="n">
        <v>3</v>
      </c>
      <c r="BG1626" s="49" t="n">
        <v>6.000121613000061</v>
      </c>
      <c r="BH1626" s="49" t="n">
        <v>14.00031153160736</v>
      </c>
      <c r="BI1626" s="49" t="n">
        <v>5.500058822590817</v>
      </c>
      <c r="BJ1626" s="49" t="n">
        <v>0.7001336575769295</v>
      </c>
      <c r="BK1626" s="49" t="n">
        <v>0.4000036896216237</v>
      </c>
      <c r="BL1626" s="49" t="n">
        <v>0.02000000342756213</v>
      </c>
      <c r="BM1626" s="49" t="n">
        <v>-0.4056906248225752</v>
      </c>
      <c r="BN1626" s="49" t="n">
        <v>0.6474832189819262</v>
      </c>
      <c r="BO1626" s="49" t="n">
        <v>0.1663585050423656</v>
      </c>
      <c r="BP1626" s="49" t="n">
        <v>-0.4058632864252559</v>
      </c>
      <c r="BQ1626" s="49" t="n">
        <v>0.6473620237465343</v>
      </c>
      <c r="BR1626" s="49" t="n">
        <v>0.1662817723870647</v>
      </c>
      <c r="BS1626" s="49" t="n">
        <v>0.1726616026807015</v>
      </c>
      <c r="BT1626" s="49" t="n">
        <v>0.121195235391891</v>
      </c>
      <c r="BU1626" s="49" t="n">
        <v>0.07673265530097617</v>
      </c>
      <c r="BV1626" s="49" t="n">
        <v>0.2244731933026809</v>
      </c>
    </row>
    <row r="1627">
      <c r="A1627" s="51" t="n">
        <v>69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-0.8652030000000001</v>
      </c>
      <c r="F1627" s="51" t="n">
        <v>-2.34253</v>
      </c>
      <c r="G1627" s="51" t="n">
        <v>-1.18111</v>
      </c>
      <c r="H1627" s="51" t="n">
        <v>-1.177</v>
      </c>
      <c r="I1627" s="51" t="n">
        <v>-4.73561</v>
      </c>
      <c r="J1627" s="51" t="n">
        <v>2.20921</v>
      </c>
      <c r="K1627" s="51" t="n">
        <v>-0.8649410985774549</v>
      </c>
      <c r="L1627" s="51" t="n">
        <v>-2.342590799604289</v>
      </c>
      <c r="M1627" s="51" t="n">
        <v>-1.181152658615532</v>
      </c>
      <c r="N1627" s="51" t="n">
        <v>-1.177056710716194</v>
      </c>
      <c r="O1627" s="51" t="n">
        <v>-4.735561976744577</v>
      </c>
      <c r="P1627" s="51" t="n">
        <v>2.209187508136109</v>
      </c>
      <c r="Q1627" s="51" t="n">
        <v>-0.0002619014225451188</v>
      </c>
      <c r="R1627" s="51" t="n">
        <v>6.079960428850839e-05</v>
      </c>
      <c r="S1627" s="51" t="n">
        <v>4.265861553198746e-05</v>
      </c>
      <c r="T1627" s="51" t="n">
        <v>5.671071619350876e-05</v>
      </c>
      <c r="U1627" s="51" t="n">
        <v>-4.80232554229687e-05</v>
      </c>
      <c r="V1627" s="51" t="n">
        <v>2.249186389136071e-05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-0.001229514707051748</v>
      </c>
      <c r="AD1627" s="51" t="n">
        <v>0.0005543446155214893</v>
      </c>
      <c r="AE1627" s="51" t="n">
        <v>0.0004798112982394475</v>
      </c>
      <c r="AF1627" s="51" t="n">
        <v>0.0004753315659370471</v>
      </c>
      <c r="AG1627" s="51" t="n">
        <v>0.0002699736843478481</v>
      </c>
      <c r="AH1627" s="51" t="n">
        <v>6.203809654850714e-06</v>
      </c>
      <c r="AI1627" s="51" t="n">
        <v>-0.09265899180851229</v>
      </c>
      <c r="AJ1627" s="51" t="n">
        <v>0.0507556486476529</v>
      </c>
      <c r="AK1627" s="51" t="n">
        <v>0.02155048403733302</v>
      </c>
      <c r="AL1627" s="51" t="n">
        <v>0.004146512529788358</v>
      </c>
      <c r="AM1627" s="51" t="n">
        <v>-0.004125904905165396</v>
      </c>
      <c r="AN1627" s="51" t="n">
        <v>0.000100318164418706</v>
      </c>
      <c r="AO1627" s="51" t="n">
        <v>-0.09866071909311341</v>
      </c>
      <c r="AP1627" s="51" t="n">
        <v>49.50162146463491</v>
      </c>
      <c r="AQ1627" s="51" t="n">
        <v>20.17945162859894</v>
      </c>
      <c r="AR1627" s="51" t="n">
        <v>2.357186156429817</v>
      </c>
      <c r="AS1627" s="51" t="n">
        <v>-0.03906349716359243</v>
      </c>
      <c r="AT1627" s="51" t="n">
        <v>4.005049379411963e-05</v>
      </c>
      <c r="AU1627" s="51" t="n">
        <v>380.0010214078907</v>
      </c>
      <c r="AV1627" s="51" t="n">
        <v>900.0002604535885</v>
      </c>
      <c r="AW1627" s="51" t="n">
        <v>540.0000277257619</v>
      </c>
      <c r="AX1627" s="51" t="n">
        <v>75.00012922153915</v>
      </c>
      <c r="AY1627" s="51" t="n">
        <v>84.375</v>
      </c>
      <c r="AZ1627" s="51" t="n">
        <v>40</v>
      </c>
      <c r="BA1627" s="51" t="n">
        <v>8.000010617928943</v>
      </c>
      <c r="BB1627" s="51" t="n">
        <v>23.90626123988062</v>
      </c>
      <c r="BC1627" s="51" t="n">
        <v>15.00000132510781</v>
      </c>
      <c r="BD1627" s="51" t="n">
        <v>3.750002806096884</v>
      </c>
      <c r="BE1627" s="51" t="n">
        <v>4.6875</v>
      </c>
      <c r="BF1627" s="51" t="n">
        <v>3</v>
      </c>
      <c r="BG1627" s="51" t="n">
        <v>6.00012015364406</v>
      </c>
      <c r="BH1627" s="51" t="n">
        <v>14.00030779322807</v>
      </c>
      <c r="BI1627" s="51" t="n">
        <v>5.500058116719727</v>
      </c>
      <c r="BJ1627" s="51" t="n">
        <v>0.7001320536860063</v>
      </c>
      <c r="BK1627" s="51" t="n">
        <v>0.4000036453461642</v>
      </c>
      <c r="BL1627" s="51" t="n">
        <v>0.02000000338643138</v>
      </c>
      <c r="BM1627" s="51" t="n">
        <v>-0.4056906248225752</v>
      </c>
      <c r="BN1627" s="51" t="n">
        <v>0.6474832189819262</v>
      </c>
      <c r="BO1627" s="51" t="n">
        <v>0.1663585050423656</v>
      </c>
      <c r="BP1627" s="51" t="n">
        <v>-0.4058569595586874</v>
      </c>
      <c r="BQ1627" s="51" t="n">
        <v>0.6473670673201434</v>
      </c>
      <c r="BR1627" s="51" t="n">
        <v>0.1662874250174411</v>
      </c>
      <c r="BS1627" s="51" t="n">
        <v>0.1663347361122169</v>
      </c>
      <c r="BT1627" s="51" t="n">
        <v>0.116151661782804</v>
      </c>
      <c r="BU1627" s="51" t="n">
        <v>0.0710800249245358</v>
      </c>
      <c r="BV1627" s="51" t="n">
        <v>0.2149670275081748</v>
      </c>
    </row>
    <row r="1628">
      <c r="A1628" s="49" t="n">
        <v>69.01000000000001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-0.8649550758720217</v>
      </c>
      <c r="L1628" s="49" t="n">
        <v>-2.342583996384524</v>
      </c>
      <c r="M1628" s="49" t="n">
        <v>-1.181147136977208</v>
      </c>
      <c r="N1628" s="49" t="n">
        <v>-1.177051170726664</v>
      </c>
      <c r="O1628" s="49" t="n">
        <v>-4.735558508256136</v>
      </c>
      <c r="P1628" s="49" t="n">
        <v>2.209187609734422</v>
      </c>
      <c r="Q1628" s="49" t="n">
        <v>-0.0002479241279783606</v>
      </c>
      <c r="R1628" s="49" t="n">
        <v>5.399638452363575e-05</v>
      </c>
      <c r="S1628" s="49" t="n">
        <v>3.71369772080854e-05</v>
      </c>
      <c r="T1628" s="49" t="n">
        <v>5.117072666416256e-05</v>
      </c>
      <c r="U1628" s="49" t="n">
        <v>-5.14917438643181e-05</v>
      </c>
      <c r="V1628" s="49" t="n">
        <v>2.23902655780428e-05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-0.001535233438391525</v>
      </c>
      <c r="AD1628" s="49" t="n">
        <v>0.0007836179283647543</v>
      </c>
      <c r="AE1628" s="49" t="n">
        <v>0.000610996483523945</v>
      </c>
      <c r="AF1628" s="49" t="n">
        <v>0.0006173821537527515</v>
      </c>
      <c r="AG1628" s="49" t="n">
        <v>0.0004074394121959578</v>
      </c>
      <c r="AH1628" s="49" t="n">
        <v>1.118730656498618e-05</v>
      </c>
      <c r="AI1628" s="49" t="n">
        <v>-0.08549082523060424</v>
      </c>
      <c r="AJ1628" s="49" t="n">
        <v>0.04138804211528668</v>
      </c>
      <c r="AK1628" s="49" t="n">
        <v>0.01783527287395511</v>
      </c>
      <c r="AL1628" s="49" t="n">
        <v>0.003632047826987092</v>
      </c>
      <c r="AM1628" s="49" t="n">
        <v>-0.004499906758788322</v>
      </c>
      <c r="AN1628" s="49" t="n">
        <v>9.682735369803985e-05</v>
      </c>
      <c r="AO1628" s="49" t="n">
        <v>-0.09250710921278929</v>
      </c>
      <c r="AP1628" s="49" t="n">
        <v>49.4941610878731</v>
      </c>
      <c r="AQ1628" s="49" t="n">
        <v>20.1763940480744</v>
      </c>
      <c r="AR1628" s="49" t="n">
        <v>2.356762508366185</v>
      </c>
      <c r="AS1628" s="49" t="n">
        <v>-0.0393160241226716</v>
      </c>
      <c r="AT1628" s="49" t="n">
        <v>3.595014970030294e-05</v>
      </c>
      <c r="AU1628" s="49" t="n">
        <v>380.0010111938118</v>
      </c>
      <c r="AV1628" s="49" t="n">
        <v>900.0002578490526</v>
      </c>
      <c r="AW1628" s="49" t="n">
        <v>540.0000274485043</v>
      </c>
      <c r="AX1628" s="49" t="n">
        <v>75.00012792932377</v>
      </c>
      <c r="AY1628" s="49" t="n">
        <v>84.375</v>
      </c>
      <c r="AZ1628" s="49" t="n">
        <v>40</v>
      </c>
      <c r="BA1628" s="49" t="n">
        <v>8.000010564839299</v>
      </c>
      <c r="BB1628" s="49" t="n">
        <v>23.90626118368122</v>
      </c>
      <c r="BC1628" s="49" t="n">
        <v>15.00000131848227</v>
      </c>
      <c r="BD1628" s="49" t="n">
        <v>3.7500027920664</v>
      </c>
      <c r="BE1628" s="49" t="n">
        <v>4.6875</v>
      </c>
      <c r="BF1628" s="49" t="n">
        <v>3</v>
      </c>
      <c r="BG1628" s="49" t="n">
        <v>6.000118715639606</v>
      </c>
      <c r="BH1628" s="49" t="n">
        <v>14.00030409970933</v>
      </c>
      <c r="BI1628" s="49" t="n">
        <v>5.500057419319091</v>
      </c>
      <c r="BJ1628" s="49" t="n">
        <v>0.7001304690417742</v>
      </c>
      <c r="BK1628" s="49" t="n">
        <v>0.4000036016020103</v>
      </c>
      <c r="BL1628" s="49" t="n">
        <v>0.0200000033457942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-0.4058488943080789</v>
      </c>
      <c r="BQ1628" s="49" t="n">
        <v>0.6473734536831242</v>
      </c>
      <c r="BR1628" s="49" t="n">
        <v>0.1662956284471456</v>
      </c>
      <c r="BS1628" s="49" t="n">
        <v>0.158269485503626</v>
      </c>
      <c r="BT1628" s="49" t="n">
        <v>0.1097652988020226</v>
      </c>
      <c r="BU1628" s="49" t="n">
        <v>0.06287659522000166</v>
      </c>
      <c r="BV1628" s="49" t="n">
        <v>0.2026107526493589</v>
      </c>
    </row>
    <row r="1629">
      <c r="A1629" s="51" t="n">
        <v>69.02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-0.8649718952665488</v>
      </c>
      <c r="L1629" s="51" t="n">
        <v>-2.342575012523627</v>
      </c>
      <c r="M1629" s="51" t="n">
        <v>-1.181140371777974</v>
      </c>
      <c r="N1629" s="51" t="n">
        <v>-1.177044336409393</v>
      </c>
      <c r="O1629" s="51" t="n">
        <v>-4.735555861996327</v>
      </c>
      <c r="P1629" s="51" t="n">
        <v>2.209187742958279</v>
      </c>
      <c r="Q1629" s="51" t="n">
        <v>-0.0002311047334512262</v>
      </c>
      <c r="R1629" s="51" t="n">
        <v>4.501252362709707e-05</v>
      </c>
      <c r="S1629" s="51" t="n">
        <v>3.037177797371449e-05</v>
      </c>
      <c r="T1629" s="51" t="n">
        <v>4.433640939338623e-05</v>
      </c>
      <c r="U1629" s="51" t="n">
        <v>-5.41380036729322e-05</v>
      </c>
      <c r="V1629" s="51" t="n">
        <v>2.225704172120757e-05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-0.001801986752039959</v>
      </c>
      <c r="AD1629" s="51" t="n">
        <v>0.0009925662100257826</v>
      </c>
      <c r="AE1629" s="51" t="n">
        <v>0.0007296415290637925</v>
      </c>
      <c r="AF1629" s="51" t="n">
        <v>0.0007366337907815123</v>
      </c>
      <c r="AG1629" s="51" t="n">
        <v>0.000149205234613459</v>
      </c>
      <c r="AH1629" s="51" t="n">
        <v>1.379004641081274e-05</v>
      </c>
      <c r="AI1629" s="51" t="n">
        <v>-0.077463165110521</v>
      </c>
      <c r="AJ1629" s="51" t="n">
        <v>0.03032274064128583</v>
      </c>
      <c r="AK1629" s="51" t="n">
        <v>0.01351707241569987</v>
      </c>
      <c r="AL1629" s="51" t="n">
        <v>0.003034229868081957</v>
      </c>
      <c r="AM1629" s="51" t="n">
        <v>-0.004658212489650121</v>
      </c>
      <c r="AN1629" s="51" t="n">
        <v>9.210491848004518e-05</v>
      </c>
      <c r="AO1629" s="51" t="n">
        <v>-0.08531227327859574</v>
      </c>
      <c r="AP1629" s="51" t="n">
        <v>49.48477262994168</v>
      </c>
      <c r="AQ1629" s="51" t="n">
        <v>20.17266703013753</v>
      </c>
      <c r="AR1629" s="51" t="n">
        <v>2.356236195842986</v>
      </c>
      <c r="AS1629" s="51" t="n">
        <v>-0.03966379307845184</v>
      </c>
      <c r="AT1629" s="51" t="n">
        <v>3.101547411176599e-05</v>
      </c>
      <c r="AU1629" s="51" t="n">
        <v>380.0010010818737</v>
      </c>
      <c r="AV1629" s="51" t="n">
        <v>900.000255270562</v>
      </c>
      <c r="AW1629" s="51" t="n">
        <v>540.0000271740192</v>
      </c>
      <c r="AX1629" s="51" t="n">
        <v>75.00012665003052</v>
      </c>
      <c r="AY1629" s="51" t="n">
        <v>84.375</v>
      </c>
      <c r="AZ1629" s="51" t="n">
        <v>40</v>
      </c>
      <c r="BA1629" s="51" t="n">
        <v>8.000010512015102</v>
      </c>
      <c r="BB1629" s="51" t="n">
        <v>23.90626112776281</v>
      </c>
      <c r="BC1629" s="51" t="n">
        <v>15.00000131188986</v>
      </c>
      <c r="BD1629" s="51" t="n">
        <v>3.750002778106068</v>
      </c>
      <c r="BE1629" s="51" t="n">
        <v>4.6875</v>
      </c>
      <c r="BF1629" s="51" t="n">
        <v>3</v>
      </c>
      <c r="BG1629" s="51" t="n">
        <v>6.000117328942851</v>
      </c>
      <c r="BH1629" s="51" t="n">
        <v>14.00030045051282</v>
      </c>
      <c r="BI1629" s="51" t="n">
        <v>5.500056730287262</v>
      </c>
      <c r="BJ1629" s="51" t="n">
        <v>0.7001289034132729</v>
      </c>
      <c r="BK1629" s="51" t="n">
        <v>0.4000035583827861</v>
      </c>
      <c r="BL1629" s="51" t="n">
        <v>0.02000000330564468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-0.4058390799655053</v>
      </c>
      <c r="BQ1629" s="51" t="n">
        <v>0.647381204363445</v>
      </c>
      <c r="BR1629" s="51" t="n">
        <v>0.1663061771823062</v>
      </c>
      <c r="BS1629" s="51" t="n">
        <v>0.148455142930104</v>
      </c>
      <c r="BT1629" s="51" t="n">
        <v>0.1020146184811388</v>
      </c>
      <c r="BU1629" s="51" t="n">
        <v>0.05232786005940349</v>
      </c>
      <c r="BV1629" s="51" t="n">
        <v>0.1875742967057225</v>
      </c>
    </row>
    <row r="1630">
      <c r="A1630" s="49" t="n">
        <v>69.03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-0.8649911834258845</v>
      </c>
      <c r="L1630" s="49" t="n">
        <v>-2.342564085116689</v>
      </c>
      <c r="M1630" s="49" t="n">
        <v>-1.18113247570505</v>
      </c>
      <c r="N1630" s="49" t="n">
        <v>-1.17703643435701</v>
      </c>
      <c r="O1630" s="49" t="n">
        <v>-4.7355572482513</v>
      </c>
      <c r="P1630" s="49" t="n">
        <v>2.209187877934038</v>
      </c>
      <c r="Q1630" s="49" t="n">
        <v>-0.0002118165741155087</v>
      </c>
      <c r="R1630" s="49" t="n">
        <v>3.408511668867575e-05</v>
      </c>
      <c r="S1630" s="49" t="n">
        <v>2.24757050497626e-05</v>
      </c>
      <c r="T1630" s="49" t="n">
        <v>3.643435700984021e-05</v>
      </c>
      <c r="U1630" s="49" t="n">
        <v>-5.275174870078558e-05</v>
      </c>
      <c r="V1630" s="49" t="n">
        <v>2.212206596219346e-05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-0.002032710654219724</v>
      </c>
      <c r="AD1630" s="49" t="n">
        <v>0.001175034793305644</v>
      </c>
      <c r="AE1630" s="49" t="n">
        <v>0.0008380591947839062</v>
      </c>
      <c r="AF1630" s="49" t="n">
        <v>0.0008333452769935961</v>
      </c>
      <c r="AG1630" s="49" t="n">
        <v>-0.0003697529349614242</v>
      </c>
      <c r="AH1630" s="49" t="n">
        <v>1.326287531520245e-05</v>
      </c>
      <c r="AI1630" s="49" t="n">
        <v>-0.06871312403447807</v>
      </c>
      <c r="AJ1630" s="49" t="n">
        <v>0.01785599733325666</v>
      </c>
      <c r="AK1630" s="49" t="n">
        <v>0.008645878195075004</v>
      </c>
      <c r="AL1630" s="49" t="n">
        <v>0.002371462460091734</v>
      </c>
      <c r="AM1630" s="49" t="n">
        <v>-0.004363641491203236</v>
      </c>
      <c r="AN1630" s="49" t="n">
        <v>8.736600675246219e-05</v>
      </c>
      <c r="AO1630" s="49" t="n">
        <v>-0.07726154349166398</v>
      </c>
      <c r="AP1630" s="49" t="n">
        <v>49.47368912385364</v>
      </c>
      <c r="AQ1630" s="49" t="n">
        <v>20.16833803020811</v>
      </c>
      <c r="AR1630" s="49" t="n">
        <v>2.355628958443548</v>
      </c>
      <c r="AS1630" s="49" t="n">
        <v>-0.03976997076291646</v>
      </c>
      <c r="AT1630" s="49" t="n">
        <v>2.639921524182547e-05</v>
      </c>
      <c r="AU1630" s="49" t="n">
        <v>380.0009811603443</v>
      </c>
      <c r="AV1630" s="49" t="n">
        <v>900.0002501906778</v>
      </c>
      <c r="AW1630" s="49" t="n">
        <v>540.0000266332563</v>
      </c>
      <c r="AX1630" s="49" t="n">
        <v>75.00012412969491</v>
      </c>
      <c r="AY1630" s="49" t="n">
        <v>84.375</v>
      </c>
      <c r="AZ1630" s="49" t="n">
        <v>40</v>
      </c>
      <c r="BA1630" s="49" t="n">
        <v>8.000010407157751</v>
      </c>
      <c r="BB1630" s="49" t="n">
        <v>23.90626101676338</v>
      </c>
      <c r="BC1630" s="49" t="n">
        <v>15.00000129880376</v>
      </c>
      <c r="BD1630" s="49" t="n">
        <v>3.75000275039446</v>
      </c>
      <c r="BE1630" s="49" t="n">
        <v>4.6875</v>
      </c>
      <c r="BF1630" s="49" t="n">
        <v>3</v>
      </c>
      <c r="BG1630" s="49" t="n">
        <v>6.000114796732997</v>
      </c>
      <c r="BH1630" s="49" t="n">
        <v>14.00029328994957</v>
      </c>
      <c r="BI1630" s="49" t="n">
        <v>5.500055376929528</v>
      </c>
      <c r="BJ1630" s="49" t="n">
        <v>0.7001258282934458</v>
      </c>
      <c r="BK1630" s="49" t="n">
        <v>0.4000034734940063</v>
      </c>
      <c r="BL1630" s="49" t="n">
        <v>0.02000000322678522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-0.4058275403139404</v>
      </c>
      <c r="BQ1630" s="49" t="n">
        <v>0.6473903193873267</v>
      </c>
      <c r="BR1630" s="49" t="n">
        <v>0.1663188246894486</v>
      </c>
      <c r="BS1630" s="49" t="n">
        <v>0.1369154913651305</v>
      </c>
      <c r="BT1630" s="49" t="n">
        <v>0.0928995945994604</v>
      </c>
      <c r="BU1630" s="49" t="n">
        <v>0.03968035291698757</v>
      </c>
      <c r="BV1630" s="49" t="n">
        <v>0.1701491018492778</v>
      </c>
    </row>
    <row r="1631">
      <c r="A1631" s="51" t="n">
        <v>69.04000000000001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-0.8650126290562058</v>
      </c>
      <c r="L1631" s="51" t="n">
        <v>-2.342551510106098</v>
      </c>
      <c r="M1631" s="51" t="n">
        <v>-1.181123543422708</v>
      </c>
      <c r="N1631" s="51" t="n">
        <v>-1.177027633305093</v>
      </c>
      <c r="O1631" s="51" t="n">
        <v>-4.735563765567027</v>
      </c>
      <c r="P1631" s="51" t="n">
        <v>2.209187990398263</v>
      </c>
      <c r="Q1631" s="51" t="n">
        <v>-0.0001903709437942602</v>
      </c>
      <c r="R1631" s="51" t="n">
        <v>2.151010609763304e-05</v>
      </c>
      <c r="S1631" s="51" t="n">
        <v>1.354342270798448e-05</v>
      </c>
      <c r="T1631" s="51" t="n">
        <v>2.763330509325534e-05</v>
      </c>
      <c r="U1631" s="51" t="n">
        <v>-4.623443297369079e-05</v>
      </c>
      <c r="V1631" s="51" t="n">
        <v>2.20096017375937e-05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-0.002236220876384198</v>
      </c>
      <c r="AD1631" s="51" t="n">
        <v>0.001325368315257469</v>
      </c>
      <c r="AE1631" s="51" t="n">
        <v>0.0009376329801069832</v>
      </c>
      <c r="AF1631" s="51" t="n">
        <v>0.0009177093478549038</v>
      </c>
      <c r="AG1631" s="51" t="n">
        <v>-0.0008774656602056258</v>
      </c>
      <c r="AH1631" s="51" t="n">
        <v>1.054729607491287e-05</v>
      </c>
      <c r="AI1631" s="51" t="n">
        <v>-0.05931541797057339</v>
      </c>
      <c r="AJ1631" s="51" t="n">
        <v>0.004333758981575252</v>
      </c>
      <c r="AK1631" s="51" t="n">
        <v>0.003264439992609875</v>
      </c>
      <c r="AL1631" s="51" t="n">
        <v>0.001650916763703487</v>
      </c>
      <c r="AM1631" s="51" t="n">
        <v>-0.00361734156571101</v>
      </c>
      <c r="AN1631" s="51" t="n">
        <v>8.357067640270484e-05</v>
      </c>
      <c r="AO1631" s="51" t="n">
        <v>-0.06849114795822302</v>
      </c>
      <c r="AP1631" s="51" t="n">
        <v>49.46120738645749</v>
      </c>
      <c r="AQ1631" s="51" t="n">
        <v>20.16345689116684</v>
      </c>
      <c r="AR1631" s="51" t="n">
        <v>2.354958328113876</v>
      </c>
      <c r="AS1631" s="51" t="n">
        <v>-0.03942473090718212</v>
      </c>
      <c r="AT1631" s="51" t="n">
        <v>2.282606371088431e-05</v>
      </c>
      <c r="AU1631" s="51" t="n">
        <v>380.0009811603443</v>
      </c>
      <c r="AV1631" s="51" t="n">
        <v>900.0002501906778</v>
      </c>
      <c r="AW1631" s="51" t="n">
        <v>540.0000266332563</v>
      </c>
      <c r="AX1631" s="51" t="n">
        <v>75.00012412969491</v>
      </c>
      <c r="AY1631" s="51" t="n">
        <v>84.375</v>
      </c>
      <c r="AZ1631" s="51" t="n">
        <v>40</v>
      </c>
      <c r="BA1631" s="51" t="n">
        <v>8.000010407157751</v>
      </c>
      <c r="BB1631" s="51" t="n">
        <v>23.90626101676338</v>
      </c>
      <c r="BC1631" s="51" t="n">
        <v>15.00000129880376</v>
      </c>
      <c r="BD1631" s="51" t="n">
        <v>3.75000275039446</v>
      </c>
      <c r="BE1631" s="51" t="n">
        <v>4.6875</v>
      </c>
      <c r="BF1631" s="51" t="n">
        <v>3</v>
      </c>
      <c r="BG1631" s="51" t="n">
        <v>6.000114796732997</v>
      </c>
      <c r="BH1631" s="51" t="n">
        <v>14.00029328994957</v>
      </c>
      <c r="BI1631" s="51" t="n">
        <v>5.500055376929528</v>
      </c>
      <c r="BJ1631" s="51" t="n">
        <v>0.7001258282934458</v>
      </c>
      <c r="BK1631" s="51" t="n">
        <v>0.4000034734940063</v>
      </c>
      <c r="BL1631" s="51" t="n">
        <v>0.02000000322678522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-0.4058143998803393</v>
      </c>
      <c r="BQ1631" s="51" t="n">
        <v>0.647400721429704</v>
      </c>
      <c r="BR1631" s="51" t="n">
        <v>0.166333289739549</v>
      </c>
      <c r="BS1631" s="51" t="n">
        <v>0.1237750577640639</v>
      </c>
      <c r="BT1631" s="51" t="n">
        <v>0.0824975522222271</v>
      </c>
      <c r="BU1631" s="51" t="n">
        <v>0.02521530281665574</v>
      </c>
      <c r="BV1631" s="51" t="n">
        <v>0.1508705489593383</v>
      </c>
    </row>
    <row r="1632">
      <c r="A1632" s="49" t="n">
        <v>69.05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-0.8650360057459083</v>
      </c>
      <c r="L1632" s="49" t="n">
        <v>-2.342537628543626</v>
      </c>
      <c r="M1632" s="49" t="n">
        <v>-1.181113671046256</v>
      </c>
      <c r="N1632" s="49" t="n">
        <v>-1.177017987284634</v>
      </c>
      <c r="O1632" s="49" t="n">
        <v>-4.735573882537582</v>
      </c>
      <c r="P1632" s="49" t="n">
        <v>2.209188074098219</v>
      </c>
      <c r="Q1632" s="49" t="n">
        <v>-0.0001669942540917235</v>
      </c>
      <c r="R1632" s="49" t="n">
        <v>7.628543626125861e-06</v>
      </c>
      <c r="S1632" s="49" t="n">
        <v>3.67104625631498e-06</v>
      </c>
      <c r="T1632" s="49" t="n">
        <v>1.798728463442423e-05</v>
      </c>
      <c r="U1632" s="49" t="n">
        <v>-3.611746241816149e-05</v>
      </c>
      <c r="V1632" s="49" t="n">
        <v>2.19259017812945e-05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-0.002420729554146953</v>
      </c>
      <c r="AD1632" s="49" t="n">
        <v>0.00143999103821051</v>
      </c>
      <c r="AE1632" s="49" t="n">
        <v>0.001026974495407481</v>
      </c>
      <c r="AF1632" s="49" t="n">
        <v>0.001002203631581015</v>
      </c>
      <c r="AG1632" s="49" t="n">
        <v>-0.001118491445803764</v>
      </c>
      <c r="AH1632" s="49" t="n">
        <v>7.674363195678808e-06</v>
      </c>
      <c r="AI1632" s="49" t="n">
        <v>-0.04930780800461322</v>
      </c>
      <c r="AJ1632" s="49" t="n">
        <v>-0.0098814014402928</v>
      </c>
      <c r="AK1632" s="49" t="n">
        <v>-0.002570957153045077</v>
      </c>
      <c r="AL1632" s="49" t="n">
        <v>0.0008685226942519191</v>
      </c>
      <c r="AM1632" s="49" t="n">
        <v>-0.002648943344826811</v>
      </c>
      <c r="AN1632" s="49" t="n">
        <v>8.093506490919619e-05</v>
      </c>
      <c r="AO1632" s="49" t="n">
        <v>-0.05907498173897918</v>
      </c>
      <c r="AP1632" s="49" t="n">
        <v>49.44767372217625</v>
      </c>
      <c r="AQ1632" s="49" t="n">
        <v>20.15806650315816</v>
      </c>
      <c r="AR1632" s="49" t="n">
        <v>2.354230210899279</v>
      </c>
      <c r="AS1632" s="49" t="n">
        <v>-0.03865474808216913</v>
      </c>
      <c r="AT1632" s="49" t="n">
        <v>2.024050438854047e-05</v>
      </c>
      <c r="AU1632" s="49" t="n">
        <v>380.0009713487409</v>
      </c>
      <c r="AV1632" s="49" t="n">
        <v>900.000247688771</v>
      </c>
      <c r="AW1632" s="49" t="n">
        <v>540.0000263669237</v>
      </c>
      <c r="AX1632" s="49" t="n">
        <v>75.00012288839797</v>
      </c>
      <c r="AY1632" s="49" t="n">
        <v>84.375</v>
      </c>
      <c r="AZ1632" s="49" t="n">
        <v>40</v>
      </c>
      <c r="BA1632" s="49" t="n">
        <v>8.000010355121962</v>
      </c>
      <c r="BB1632" s="49" t="n">
        <v>23.90626096167956</v>
      </c>
      <c r="BC1632" s="49" t="n">
        <v>15.00000129230974</v>
      </c>
      <c r="BD1632" s="49" t="n">
        <v>3.750002736642487</v>
      </c>
      <c r="BE1632" s="49" t="n">
        <v>4.6875</v>
      </c>
      <c r="BF1632" s="49" t="n">
        <v>3</v>
      </c>
      <c r="BG1632" s="49" t="n">
        <v>6.000113671831069</v>
      </c>
      <c r="BH1632" s="49" t="n">
        <v>14.00028980501652</v>
      </c>
      <c r="BI1632" s="49" t="n">
        <v>5.500054712406373</v>
      </c>
      <c r="BJ1632" s="49" t="n">
        <v>0.7001243183539245</v>
      </c>
      <c r="BK1632" s="49" t="n">
        <v>0.4000034318120783</v>
      </c>
      <c r="BL1632" s="49" t="n">
        <v>0.0200000031880638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-0.405799901056848</v>
      </c>
      <c r="BQ1632" s="49" t="n">
        <v>0.6474122367917716</v>
      </c>
      <c r="BR1632" s="49" t="n">
        <v>0.1663492622908238</v>
      </c>
      <c r="BS1632" s="49" t="n">
        <v>0.1092762342728149</v>
      </c>
      <c r="BT1632" s="49" t="n">
        <v>0.07098219015455598</v>
      </c>
      <c r="BU1632" s="49" t="n">
        <v>0.009242751541876926</v>
      </c>
      <c r="BV1632" s="49" t="n">
        <v>0.1306338208583425</v>
      </c>
    </row>
    <row r="1633">
      <c r="A1633" s="51" t="n">
        <v>69.06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-0.8650611343370269</v>
      </c>
      <c r="L1633" s="51" t="n">
        <v>-2.342522800432485</v>
      </c>
      <c r="M1633" s="51" t="n">
        <v>-1.181102986348677</v>
      </c>
      <c r="N1633" s="51" t="n">
        <v>-1.177007464238119</v>
      </c>
      <c r="O1633" s="51" t="n">
        <v>-4.735584365940181</v>
      </c>
      <c r="P1633" s="51" t="n">
        <v>2.209188142748805</v>
      </c>
      <c r="Q1633" s="51" t="n">
        <v>-0.0001418656629731396</v>
      </c>
      <c r="R1633" s="51" t="n">
        <v>-7.199567514604155e-06</v>
      </c>
      <c r="S1633" s="51" t="n">
        <v>-7.013651323273251e-06</v>
      </c>
      <c r="T1633" s="51" t="n">
        <v>7.464238118704003e-06</v>
      </c>
      <c r="U1633" s="51" t="n">
        <v>-2.563405981970135e-05</v>
      </c>
      <c r="V1633" s="51" t="n">
        <v>2.185725119518978e-05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-0.002588157210460029</v>
      </c>
      <c r="AD1633" s="51" t="n">
        <v>0.001518372676919381</v>
      </c>
      <c r="AE1633" s="51" t="n">
        <v>0.001101475126109155</v>
      </c>
      <c r="AF1633" s="51" t="n">
        <v>0.001092333321200989</v>
      </c>
      <c r="AG1633" s="51" t="n">
        <v>-0.0009912293604517077</v>
      </c>
      <c r="AH1633" s="51" t="n">
        <v>6.603731656356761e-06</v>
      </c>
      <c r="AI1633" s="51" t="n">
        <v>-0.03873952406110473</v>
      </c>
      <c r="AJ1633" s="51" t="n">
        <v>-0.02444875657477664</v>
      </c>
      <c r="AK1633" s="51" t="n">
        <v>-0.008770179260125521</v>
      </c>
      <c r="AL1633" s="51" t="n">
        <v>1.715683540611044e-05</v>
      </c>
      <c r="AM1633" s="51" t="n">
        <v>-0.001783645197935488</v>
      </c>
      <c r="AN1633" s="51" t="n">
        <v>7.887269056542655e-05</v>
      </c>
      <c r="AO1633" s="51" t="n">
        <v>-0.0490506170526938</v>
      </c>
      <c r="AP1633" s="51" t="n">
        <v>49.43345075875307</v>
      </c>
      <c r="AQ1633" s="51" t="n">
        <v>20.15222362774358</v>
      </c>
      <c r="AR1633" s="51" t="n">
        <v>2.353439821355111</v>
      </c>
      <c r="AS1633" s="51" t="n">
        <v>-0.0376996392512788</v>
      </c>
      <c r="AT1633" s="51" t="n">
        <v>1.789736863517495e-05</v>
      </c>
      <c r="AU1633" s="51" t="n">
        <v>380.0009616352535</v>
      </c>
      <c r="AV1633" s="51" t="n">
        <v>900.0002452118832</v>
      </c>
      <c r="AW1633" s="51" t="n">
        <v>540.0000261032545</v>
      </c>
      <c r="AX1633" s="51" t="n">
        <v>75.00012165951399</v>
      </c>
      <c r="AY1633" s="51" t="n">
        <v>84.375</v>
      </c>
      <c r="AZ1633" s="51" t="n">
        <v>40</v>
      </c>
      <c r="BA1633" s="51" t="n">
        <v>8.000010303346352</v>
      </c>
      <c r="BB1633" s="51" t="n">
        <v>23.90626090687116</v>
      </c>
      <c r="BC1633" s="51" t="n">
        <v>15.00000128584819</v>
      </c>
      <c r="BD1633" s="51" t="n">
        <v>3.750002722959275</v>
      </c>
      <c r="BE1633" s="51" t="n">
        <v>4.6875</v>
      </c>
      <c r="BF1633" s="51" t="n">
        <v>3</v>
      </c>
      <c r="BG1633" s="51" t="n">
        <v>6.000112647780901</v>
      </c>
      <c r="BH1633" s="51" t="n">
        <v>14.0002863979268</v>
      </c>
      <c r="BI1633" s="51" t="n">
        <v>5.500054055860905</v>
      </c>
      <c r="BJ1633" s="51" t="n">
        <v>0.7001228265336774</v>
      </c>
      <c r="BK1633" s="51" t="n">
        <v>0.4000033906572273</v>
      </c>
      <c r="BL1633" s="51" t="n">
        <v>0.02000000314980703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-0.4057843630736162</v>
      </c>
      <c r="BQ1633" s="51" t="n">
        <v>0.6474246211385649</v>
      </c>
      <c r="BR1633" s="51" t="n">
        <v>0.1663664084049744</v>
      </c>
      <c r="BS1633" s="51" t="n">
        <v>0.09373825104097566</v>
      </c>
      <c r="BT1633" s="51" t="n">
        <v>0.05859784336126328</v>
      </c>
      <c r="BU1633" s="51" t="n">
        <v>-0.007903362608724374</v>
      </c>
      <c r="BV1633" s="51" t="n">
        <v>0.1108288324189022</v>
      </c>
    </row>
    <row r="1634">
      <c r="A1634" s="49" t="n">
        <v>69.06999999999999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-0.8650878098198082</v>
      </c>
      <c r="L1634" s="49" t="n">
        <v>-2.342507375364284</v>
      </c>
      <c r="M1634" s="49" t="n">
        <v>-1.181091674218919</v>
      </c>
      <c r="N1634" s="49" t="n">
        <v>-1.176996045687522</v>
      </c>
      <c r="O1634" s="49" t="n">
        <v>-4.735592084001495</v>
      </c>
      <c r="P1634" s="49" t="n">
        <v>2.209188221010003</v>
      </c>
      <c r="Q1634" s="49" t="n">
        <v>-0.0001151901801919042</v>
      </c>
      <c r="R1634" s="49" t="n">
        <v>-2.262463571556239e-05</v>
      </c>
      <c r="S1634" s="49" t="n">
        <v>-1.832578108085237e-05</v>
      </c>
      <c r="T1634" s="49" t="n">
        <v>-3.954312478349209e-06</v>
      </c>
      <c r="U1634" s="49" t="n">
        <v>-1.791599850520242e-05</v>
      </c>
      <c r="V1634" s="49" t="n">
        <v>2.177898999722316e-05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-0.002732307638204996</v>
      </c>
      <c r="AD1634" s="49" t="n">
        <v>0.001562826611539209</v>
      </c>
      <c r="AE1634" s="49" t="n">
        <v>0.001154529813093489</v>
      </c>
      <c r="AF1634" s="49" t="n">
        <v>0.001181253131239749</v>
      </c>
      <c r="AG1634" s="49" t="n">
        <v>-0.0005953908767479463</v>
      </c>
      <c r="AH1634" s="49" t="n">
        <v>8.15948253673583e-06</v>
      </c>
      <c r="AI1634" s="49" t="n">
        <v>-0.02771454941347525</v>
      </c>
      <c r="AJ1634" s="49" t="n">
        <v>-0.03907651619425975</v>
      </c>
      <c r="AK1634" s="49" t="n">
        <v>-0.01520011151570678</v>
      </c>
      <c r="AL1634" s="49" t="n">
        <v>-0.0009016690520612481</v>
      </c>
      <c r="AM1634" s="49" t="n">
        <v>-0.001264059647695164</v>
      </c>
      <c r="AN1634" s="49" t="n">
        <v>7.63760923408554e-05</v>
      </c>
      <c r="AO1634" s="49" t="n">
        <v>-0.03846790765046413</v>
      </c>
      <c r="AP1634" s="49" t="n">
        <v>49.4188789945574</v>
      </c>
      <c r="AQ1634" s="49" t="n">
        <v>20.14601908002413</v>
      </c>
      <c r="AR1634" s="49" t="n">
        <v>2.352580503659127</v>
      </c>
      <c r="AS1634" s="49" t="n">
        <v>-0.03687440277914266</v>
      </c>
      <c r="AT1634" s="49" t="n">
        <v>1.482419301446452e-05</v>
      </c>
      <c r="AU1634" s="49" t="n">
        <v>380.0009520189009</v>
      </c>
      <c r="AV1634" s="49" t="n">
        <v>900.0002427597644</v>
      </c>
      <c r="AW1634" s="49" t="n">
        <v>540.0000258422219</v>
      </c>
      <c r="AX1634" s="49" t="n">
        <v>75.00012044291886</v>
      </c>
      <c r="AY1634" s="49" t="n">
        <v>84.375</v>
      </c>
      <c r="AZ1634" s="49" t="n">
        <v>40</v>
      </c>
      <c r="BA1634" s="49" t="n">
        <v>8.00001025182962</v>
      </c>
      <c r="BB1634" s="49" t="n">
        <v>23.90626085233681</v>
      </c>
      <c r="BC1634" s="49" t="n">
        <v>15.00000127941895</v>
      </c>
      <c r="BD1634" s="49" t="n">
        <v>3.750002709344479</v>
      </c>
      <c r="BE1634" s="49" t="n">
        <v>4.6875</v>
      </c>
      <c r="BF1634" s="49" t="n">
        <v>3</v>
      </c>
      <c r="BG1634" s="49" t="n">
        <v>6.00011172632864</v>
      </c>
      <c r="BH1634" s="49" t="n">
        <v>14.00028306492614</v>
      </c>
      <c r="BI1634" s="49" t="n">
        <v>5.500053408311994</v>
      </c>
      <c r="BJ1634" s="49" t="n">
        <v>0.7001213527197923</v>
      </c>
      <c r="BK1634" s="49" t="n">
        <v>0.4000033499694012</v>
      </c>
      <c r="BL1634" s="49" t="n">
        <v>0.02000000311200935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-0.4057681059194283</v>
      </c>
      <c r="BQ1634" s="49" t="n">
        <v>0.6474376137654014</v>
      </c>
      <c r="BR1634" s="49" t="n">
        <v>0.1663843746462571</v>
      </c>
      <c r="BS1634" s="49" t="n">
        <v>0.07748109685307147</v>
      </c>
      <c r="BT1634" s="49" t="n">
        <v>0.04560521652474669</v>
      </c>
      <c r="BU1634" s="49" t="n">
        <v>-0.0258696038914763</v>
      </c>
      <c r="BV1634" s="49" t="n">
        <v>0.0935542225093339</v>
      </c>
    </row>
    <row r="1635">
      <c r="A1635" s="51" t="n">
        <v>69.08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-0.8651157360190992</v>
      </c>
      <c r="L1635" s="51" t="n">
        <v>-2.342491671225475</v>
      </c>
      <c r="M1635" s="51" t="n">
        <v>-1.181079983919779</v>
      </c>
      <c r="N1635" s="51" t="n">
        <v>-1.176983841365729</v>
      </c>
      <c r="O1635" s="51" t="n">
        <v>-4.735595666504969</v>
      </c>
      <c r="P1635" s="51" t="n">
        <v>2.209188329912916</v>
      </c>
      <c r="Q1635" s="51" t="n">
        <v>-8.726398090086462e-05</v>
      </c>
      <c r="R1635" s="51" t="n">
        <v>-3.832877452492056e-05</v>
      </c>
      <c r="S1635" s="51" t="n">
        <v>-3.001608022068503e-05</v>
      </c>
      <c r="T1635" s="51" t="n">
        <v>-1.615863427062436e-05</v>
      </c>
      <c r="U1635" s="51" t="n">
        <v>-1.433349503177084e-05</v>
      </c>
      <c r="V1635" s="51" t="n">
        <v>2.16700870838693e-05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-0.002841735701193906</v>
      </c>
      <c r="AD1635" s="51" t="n">
        <v>0.001577215222131226</v>
      </c>
      <c r="AE1635" s="51" t="n">
        <v>0.001179840304126119</v>
      </c>
      <c r="AF1635" s="51" t="n">
        <v>0.001251377032110221</v>
      </c>
      <c r="AG1635" s="51" t="n">
        <v>-0.0001681715146183187</v>
      </c>
      <c r="AH1635" s="51" t="n">
        <v>1.163290080316905e-05</v>
      </c>
      <c r="AI1635" s="51" t="n">
        <v>-0.01640566324781636</v>
      </c>
      <c r="AJ1635" s="51" t="n">
        <v>-0.05352656268332014</v>
      </c>
      <c r="AK1635" s="51" t="n">
        <v>-0.0216918177964399</v>
      </c>
      <c r="AL1635" s="51" t="n">
        <v>-0.001869284332426098</v>
      </c>
      <c r="AM1635" s="51" t="n">
        <v>-0.001125471890023934</v>
      </c>
      <c r="AN1635" s="51" t="n">
        <v>7.261041843724264e-05</v>
      </c>
      <c r="AO1635" s="51" t="n">
        <v>-0.0274319842428917</v>
      </c>
      <c r="AP1635" s="51" t="n">
        <v>49.4042498351853</v>
      </c>
      <c r="AQ1635" s="51" t="n">
        <v>20.13958661885781</v>
      </c>
      <c r="AR1635" s="51" t="n">
        <v>2.351655377316451</v>
      </c>
      <c r="AS1635" s="51" t="n">
        <v>-0.03639777307768198</v>
      </c>
      <c r="AT1635" s="51" t="n">
        <v>1.03868437560929e-05</v>
      </c>
      <c r="AU1635" s="51" t="n">
        <v>380.0009424987119</v>
      </c>
      <c r="AV1635" s="51" t="n">
        <v>900.0002403321668</v>
      </c>
      <c r="AW1635" s="51" t="n">
        <v>540.0000255837997</v>
      </c>
      <c r="AX1635" s="51" t="n">
        <v>75.00011923848967</v>
      </c>
      <c r="AY1635" s="51" t="n">
        <v>84.375</v>
      </c>
      <c r="AZ1635" s="51" t="n">
        <v>40</v>
      </c>
      <c r="BA1635" s="51" t="n">
        <v>8.000010200570472</v>
      </c>
      <c r="BB1635" s="51" t="n">
        <v>23.90626079807512</v>
      </c>
      <c r="BC1635" s="51" t="n">
        <v>15.00000127302186</v>
      </c>
      <c r="BD1635" s="51" t="n">
        <v>3.750002695797756</v>
      </c>
      <c r="BE1635" s="51" t="n">
        <v>4.6875</v>
      </c>
      <c r="BF1635" s="51" t="n">
        <v>3</v>
      </c>
      <c r="BG1635" s="51" t="n">
        <v>6.000110903219618</v>
      </c>
      <c r="BH1635" s="51" t="n">
        <v>14.00027979515759</v>
      </c>
      <c r="BI1635" s="51" t="n">
        <v>5.500052770663536</v>
      </c>
      <c r="BJ1635" s="51" t="n">
        <v>0.7001198970214938</v>
      </c>
      <c r="BK1635" s="51" t="n">
        <v>0.4000033097697684</v>
      </c>
      <c r="BL1635" s="51" t="n">
        <v>0.02000000307466523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-0.4057513804781637</v>
      </c>
      <c r="BQ1635" s="51" t="n">
        <v>0.6474509900758857</v>
      </c>
      <c r="BR1635" s="51" t="n">
        <v>0.1664027930525349</v>
      </c>
      <c r="BS1635" s="51" t="n">
        <v>0.06075565558844032</v>
      </c>
      <c r="BT1635" s="51" t="n">
        <v>0.03222890604048789</v>
      </c>
      <c r="BU1635" s="51" t="n">
        <v>-0.04428801016923001</v>
      </c>
      <c r="BV1635" s="51" t="n">
        <v>0.0818008552235097</v>
      </c>
    </row>
    <row r="1636">
      <c r="A1636" s="49" t="n">
        <v>69.09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-0.8651445053011403</v>
      </c>
      <c r="L1636" s="49" t="n">
        <v>-2.342475968323124</v>
      </c>
      <c r="M1636" s="49" t="n">
        <v>-1.181068213566465</v>
      </c>
      <c r="N1636" s="49" t="n">
        <v>-1.176971153860941</v>
      </c>
      <c r="O1636" s="49" t="n">
        <v>-4.735596129309362</v>
      </c>
      <c r="P1636" s="49" t="n">
        <v>2.209188474902497</v>
      </c>
      <c r="Q1636" s="49" t="n">
        <v>-5.849469885976788e-05</v>
      </c>
      <c r="R1636" s="49" t="n">
        <v>-5.403167687623167e-05</v>
      </c>
      <c r="S1636" s="49" t="n">
        <v>-4.178643353536238e-05</v>
      </c>
      <c r="T1636" s="49" t="n">
        <v>-2.884613905917988e-05</v>
      </c>
      <c r="U1636" s="49" t="n">
        <v>-1.387069063785162e-05</v>
      </c>
      <c r="V1636" s="49" t="n">
        <v>2.15250975030834e-05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-0.002905554247022085</v>
      </c>
      <c r="AD1636" s="49" t="n">
        <v>0.001565210584592723</v>
      </c>
      <c r="AE1636" s="49" t="n">
        <v>0.001173671801864607</v>
      </c>
      <c r="AF1636" s="49" t="n">
        <v>0.001282082446523258</v>
      </c>
      <c r="AG1636" s="49" t="n">
        <v>5.101640853151415e-05</v>
      </c>
      <c r="AH1636" s="49" t="n">
        <v>1.523531010420154e-05</v>
      </c>
      <c r="AI1636" s="49" t="n">
        <v>-0.005032043209671946</v>
      </c>
      <c r="AJ1636" s="49" t="n">
        <v>-0.06759734298854154</v>
      </c>
      <c r="AK1636" s="49" t="n">
        <v>-0.02806106674767852</v>
      </c>
      <c r="AL1636" s="49" t="n">
        <v>-0.002849354044424032</v>
      </c>
      <c r="AM1636" s="49" t="n">
        <v>-0.001189543050905656</v>
      </c>
      <c r="AN1636" s="49" t="n">
        <v>6.738697261617303e-05</v>
      </c>
      <c r="AO1636" s="49" t="n">
        <v>-0.01611671489279685</v>
      </c>
      <c r="AP1636" s="49" t="n">
        <v>49.38980103102342</v>
      </c>
      <c r="AQ1636" s="49" t="n">
        <v>20.13309555441371</v>
      </c>
      <c r="AR1636" s="49" t="n">
        <v>2.350685166328091</v>
      </c>
      <c r="AS1636" s="49" t="n">
        <v>-0.03628108631624742</v>
      </c>
      <c r="AT1636" s="49" t="n">
        <v>4.64658538607236e-06</v>
      </c>
      <c r="AU1636" s="49" t="n">
        <v>380.0009330737248</v>
      </c>
      <c r="AV1636" s="49" t="n">
        <v>900.0002379288451</v>
      </c>
      <c r="AW1636" s="49" t="n">
        <v>540.0000253279617</v>
      </c>
      <c r="AX1636" s="49" t="n">
        <v>75.00011804610477</v>
      </c>
      <c r="AY1636" s="49" t="n">
        <v>84.375</v>
      </c>
      <c r="AZ1636" s="49" t="n">
        <v>40</v>
      </c>
      <c r="BA1636" s="49" t="n">
        <v>8.00001014956762</v>
      </c>
      <c r="BB1636" s="49" t="n">
        <v>23.90626074408475</v>
      </c>
      <c r="BC1636" s="49" t="n">
        <v>15.00000126665675</v>
      </c>
      <c r="BD1636" s="49" t="n">
        <v>3.750002682318768</v>
      </c>
      <c r="BE1636" s="49" t="n">
        <v>4.6875</v>
      </c>
      <c r="BF1636" s="49" t="n">
        <v>3</v>
      </c>
      <c r="BG1636" s="49" t="n">
        <v>6.000110164081024</v>
      </c>
      <c r="BH1636" s="49" t="n">
        <v>14.00027657496293</v>
      </c>
      <c r="BI1636" s="49" t="n">
        <v>5.500052142302055</v>
      </c>
      <c r="BJ1636" s="49" t="n">
        <v>0.7001184594006132</v>
      </c>
      <c r="BK1636" s="49" t="n">
        <v>0.4000032700525312</v>
      </c>
      <c r="BL1636" s="49" t="n">
        <v>0.02000000303776925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-0.4057343411414435</v>
      </c>
      <c r="BQ1636" s="49" t="n">
        <v>0.647464585007</v>
      </c>
      <c r="BR1636" s="49" t="n">
        <v>0.1664212877243848</v>
      </c>
      <c r="BS1636" s="49" t="n">
        <v>0.04371631886823657</v>
      </c>
      <c r="BT1636" s="49" t="n">
        <v>0.01863397492618546</v>
      </c>
      <c r="BU1636" s="49" t="n">
        <v>-0.06278268201917458</v>
      </c>
      <c r="BV1636" s="49" t="n">
        <v>0.07874012140236915</v>
      </c>
    </row>
    <row r="1637">
      <c r="A1637" s="51" t="n">
        <v>69.09999999999999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-0.8651736345719881</v>
      </c>
      <c r="L1637" s="51" t="n">
        <v>-2.342460518614412</v>
      </c>
      <c r="M1637" s="51" t="n">
        <v>-1.181056678143628</v>
      </c>
      <c r="N1637" s="51" t="n">
        <v>-1.176958455780114</v>
      </c>
      <c r="O1637" s="51" t="n">
        <v>-4.735596174249551</v>
      </c>
      <c r="P1637" s="51" t="n">
        <v>2.209188642860411</v>
      </c>
      <c r="Q1637" s="51" t="n">
        <v>-2.936542801190711e-05</v>
      </c>
      <c r="R1637" s="51" t="n">
        <v>-6.948138558771078e-05</v>
      </c>
      <c r="S1637" s="51" t="n">
        <v>-5.332185637207942e-05</v>
      </c>
      <c r="T1637" s="51" t="n">
        <v>-4.154421988644685e-05</v>
      </c>
      <c r="U1637" s="51" t="n">
        <v>-1.382575044939216e-05</v>
      </c>
      <c r="V1637" s="51" t="n">
        <v>2.135713958884011e-05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-0.002918912536040259</v>
      </c>
      <c r="AD1637" s="51" t="n">
        <v>0.00152897128834329</v>
      </c>
      <c r="AE1637" s="51" t="n">
        <v>0.001136003211018325</v>
      </c>
      <c r="AF1637" s="51" t="n">
        <v>0.00125928431776987</v>
      </c>
      <c r="AG1637" s="51" t="n">
        <v>-4.942456835135302e-05</v>
      </c>
      <c r="AH1637" s="51" t="n">
        <v>1.711546391021638e-05</v>
      </c>
      <c r="AI1637" s="51" t="n">
        <v>0.006186738495200758</v>
      </c>
      <c r="AJ1637" s="51" t="n">
        <v>-0.08109628223384657</v>
      </c>
      <c r="AK1637" s="51" t="n">
        <v>-0.03413307040839023</v>
      </c>
      <c r="AL1637" s="51" t="n">
        <v>-0.003795826210560436</v>
      </c>
      <c r="AM1637" s="51" t="n">
        <v>-0.001174234234642603</v>
      </c>
      <c r="AN1637" s="51" t="n">
        <v>6.126548085074548e-05</v>
      </c>
      <c r="AO1637" s="51" t="n">
        <v>-0.004741759823384539</v>
      </c>
      <c r="AP1637" s="51" t="n">
        <v>49.37573391766304</v>
      </c>
      <c r="AQ1637" s="51" t="n">
        <v>20.12673010762883</v>
      </c>
      <c r="AR1637" s="51" t="n">
        <v>2.349707741743257</v>
      </c>
      <c r="AS1637" s="51" t="n">
        <v>-0.03633498092050264</v>
      </c>
      <c r="AT1637" s="51" t="n">
        <v>-1.675271221190163e-06</v>
      </c>
      <c r="AU1637" s="51" t="n">
        <v>380.0009237429875</v>
      </c>
      <c r="AV1637" s="51" t="n">
        <v>900.0002355495566</v>
      </c>
      <c r="AW1637" s="51" t="n">
        <v>540.0000250746821</v>
      </c>
      <c r="AX1637" s="51" t="n">
        <v>75.00011686564373</v>
      </c>
      <c r="AY1637" s="51" t="n">
        <v>84.375</v>
      </c>
      <c r="AZ1637" s="51" t="n">
        <v>40</v>
      </c>
      <c r="BA1637" s="51" t="n">
        <v>8.000010098819782</v>
      </c>
      <c r="BB1637" s="51" t="n">
        <v>23.90626069036432</v>
      </c>
      <c r="BC1637" s="51" t="n">
        <v>15.00000126032346</v>
      </c>
      <c r="BD1637" s="51" t="n">
        <v>3.750002668907173</v>
      </c>
      <c r="BE1637" s="51" t="n">
        <v>4.6875</v>
      </c>
      <c r="BF1637" s="51" t="n">
        <v>3</v>
      </c>
      <c r="BG1637" s="51" t="n">
        <v>6.000109483317496</v>
      </c>
      <c r="BH1637" s="51" t="n">
        <v>14.00027339085795</v>
      </c>
      <c r="BI1637" s="51" t="n">
        <v>5.500051521553359</v>
      </c>
      <c r="BJ1637" s="51" t="n">
        <v>0.7001170394473065</v>
      </c>
      <c r="BK1637" s="51" t="n">
        <v>0.4000032308119008</v>
      </c>
      <c r="BL1637" s="51" t="n">
        <v>0.02000000300131602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-0.4057170727348585</v>
      </c>
      <c r="BQ1637" s="51" t="n">
        <v>0.647478277768523</v>
      </c>
      <c r="BR1637" s="51" t="n">
        <v>0.166439483390555</v>
      </c>
      <c r="BS1637" s="51" t="n">
        <v>0.02644791228323395</v>
      </c>
      <c r="BT1637" s="51" t="n">
        <v>0.004941213403220068</v>
      </c>
      <c r="BU1637" s="51" t="n">
        <v>-0.0809783481894033</v>
      </c>
      <c r="BV1637" s="51" t="n">
        <v>0.08533112286570498</v>
      </c>
    </row>
    <row r="1638">
      <c r="A1638" s="49" t="n">
        <v>69.11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-0.865202637946701</v>
      </c>
      <c r="L1638" s="49" t="n">
        <v>-2.342445562484025</v>
      </c>
      <c r="M1638" s="49" t="n">
        <v>-1.181045674635846</v>
      </c>
      <c r="N1638" s="49" t="n">
        <v>-1.17694628901519</v>
      </c>
      <c r="O1638" s="49" t="n">
        <v>-4.735598606795536</v>
      </c>
      <c r="P1638" s="49" t="n">
        <v>2.209188809296371</v>
      </c>
      <c r="Q1638" s="49" t="n">
        <v>-3.620532990078473e-07</v>
      </c>
      <c r="R1638" s="49" t="n">
        <v>-8.443751597475568e-05</v>
      </c>
      <c r="S1638" s="49" t="n">
        <v>-6.43253641536834e-05</v>
      </c>
      <c r="T1638" s="49" t="n">
        <v>-5.371098481021797e-05</v>
      </c>
      <c r="U1638" s="49" t="n">
        <v>-1.139320446430503e-05</v>
      </c>
      <c r="V1638" s="49" t="n">
        <v>2.119070362960329e-05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-0.002885204527932003</v>
      </c>
      <c r="AD1638" s="49" t="n">
        <v>0.001468847866628523</v>
      </c>
      <c r="AE1638" s="49" t="n">
        <v>0.001070116533442578</v>
      </c>
      <c r="AF1638" s="49" t="n">
        <v>0.001181790415868452</v>
      </c>
      <c r="AG1638" s="49" t="n">
        <v>-0.0003986886832244541</v>
      </c>
      <c r="AH1638" s="49" t="n">
        <v>1.636210842224563e-05</v>
      </c>
      <c r="AI1638" s="49" t="n">
        <v>0.01707532606479913</v>
      </c>
      <c r="AJ1638" s="49" t="n">
        <v>-0.09381758532267946</v>
      </c>
      <c r="AK1638" s="49" t="n">
        <v>-0.03976096852892085</v>
      </c>
      <c r="AL1638" s="49" t="n">
        <v>-0.004665285481683789</v>
      </c>
      <c r="AM1638" s="49" t="n">
        <v>-0.0008548609194343674</v>
      </c>
      <c r="AN1638" s="49" t="n">
        <v>5.524725337760137e-05</v>
      </c>
      <c r="AO1638" s="49" t="n">
        <v>0.006473651755189651</v>
      </c>
      <c r="AP1638" s="49" t="n">
        <v>49.36224103265373</v>
      </c>
      <c r="AQ1638" s="49" t="n">
        <v>20.12066472034594</v>
      </c>
      <c r="AR1638" s="49" t="n">
        <v>2.348769458795374</v>
      </c>
      <c r="AS1638" s="49" t="n">
        <v>-0.03628469545416216</v>
      </c>
      <c r="AT1638" s="49" t="n">
        <v>-7.58698158628496e-06</v>
      </c>
      <c r="AU1638" s="49" t="n">
        <v>380.0009145055577</v>
      </c>
      <c r="AV1638" s="49" t="n">
        <v>900.000233194061</v>
      </c>
      <c r="AW1638" s="49" t="n">
        <v>540.0000248239353</v>
      </c>
      <c r="AX1638" s="49" t="n">
        <v>75.00011569698729</v>
      </c>
      <c r="AY1638" s="49" t="n">
        <v>84.375</v>
      </c>
      <c r="AZ1638" s="49" t="n">
        <v>40</v>
      </c>
      <c r="BA1638" s="49" t="n">
        <v>8.000010048325683</v>
      </c>
      <c r="BB1638" s="49" t="n">
        <v>23.9062606369125</v>
      </c>
      <c r="BC1638" s="49" t="n">
        <v>15.00000125402184</v>
      </c>
      <c r="BD1638" s="49" t="n">
        <v>3.750002655562638</v>
      </c>
      <c r="BE1638" s="49" t="n">
        <v>4.6875</v>
      </c>
      <c r="BF1638" s="49" t="n">
        <v>3</v>
      </c>
      <c r="BG1638" s="49" t="n">
        <v>6.000108828049378</v>
      </c>
      <c r="BH1638" s="49" t="n">
        <v>14.00027023098682</v>
      </c>
      <c r="BI1638" s="49" t="n">
        <v>5.50005090668483</v>
      </c>
      <c r="BJ1638" s="49" t="n">
        <v>0.7001156364141596</v>
      </c>
      <c r="BK1638" s="49" t="n">
        <v>0.400003192042158</v>
      </c>
      <c r="BL1638" s="49" t="n">
        <v>0.02000000296530023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-0.4056996538710245</v>
      </c>
      <c r="BQ1638" s="49" t="n">
        <v>0.6474919501582953</v>
      </c>
      <c r="BR1638" s="49" t="n">
        <v>0.1664570153573224</v>
      </c>
      <c r="BS1638" s="49" t="n">
        <v>0.009029048449238353</v>
      </c>
      <c r="BT1638" s="49" t="n">
        <v>-0.008731176369125571</v>
      </c>
      <c r="BU1638" s="49" t="n">
        <v>-0.09851031495680673</v>
      </c>
      <c r="BV1638" s="49" t="n">
        <v>0.09930780084956434</v>
      </c>
    </row>
    <row r="1639">
      <c r="A1639" s="51" t="n">
        <v>69.12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-0.8652310975929471</v>
      </c>
      <c r="L1639" s="51" t="n">
        <v>-2.342431342476117</v>
      </c>
      <c r="M1639" s="51" t="n">
        <v>-1.181035457942575</v>
      </c>
      <c r="N1639" s="51" t="n">
        <v>-1.176935135852711</v>
      </c>
      <c r="O1639" s="51" t="n">
        <v>-4.7356047710342</v>
      </c>
      <c r="P1639" s="51" t="n">
        <v>2.209188951320781</v>
      </c>
      <c r="Q1639" s="51" t="n">
        <v>2.809759294708503e-05</v>
      </c>
      <c r="R1639" s="51" t="n">
        <v>-9.8657523882828e-05</v>
      </c>
      <c r="S1639" s="51" t="n">
        <v>-7.454205742507547e-05</v>
      </c>
      <c r="T1639" s="51" t="n">
        <v>-6.48641472893452e-05</v>
      </c>
      <c r="U1639" s="51" t="n">
        <v>-5.228965799908281e-06</v>
      </c>
      <c r="V1639" s="51" t="n">
        <v>2.104867921870479e-05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-0.00281396800423267</v>
      </c>
      <c r="AD1639" s="51" t="n">
        <v>0.001384170800214218</v>
      </c>
      <c r="AE1639" s="51" t="n">
        <v>0.0009809766367637465</v>
      </c>
      <c r="AF1639" s="51" t="n">
        <v>0.001061283847670405</v>
      </c>
      <c r="AG1639" s="51" t="n">
        <v>-0.0007904468651374469</v>
      </c>
      <c r="AH1639" s="51" t="n">
        <v>1.344856998452327e-05</v>
      </c>
      <c r="AI1639" s="51" t="n">
        <v>0.02752271372073676</v>
      </c>
      <c r="AJ1639" s="51" t="n">
        <v>-0.1055373489932003</v>
      </c>
      <c r="AK1639" s="51" t="n">
        <v>-0.044831611054715</v>
      </c>
      <c r="AL1639" s="51" t="n">
        <v>-0.005427555065967151</v>
      </c>
      <c r="AM1639" s="51" t="n">
        <v>-0.0001865499589126094</v>
      </c>
      <c r="AN1639" s="51" t="n">
        <v>5.024525071756593e-05</v>
      </c>
      <c r="AO1639" s="51" t="n">
        <v>0.0173551204320537</v>
      </c>
      <c r="AP1639" s="51" t="n">
        <v>49.34952823634785</v>
      </c>
      <c r="AQ1639" s="51" t="n">
        <v>20.11504574333762</v>
      </c>
      <c r="AR1639" s="51" t="n">
        <v>2.347912697475915</v>
      </c>
      <c r="AS1639" s="51" t="n">
        <v>-0.03592632086480897</v>
      </c>
      <c r="AT1639" s="51" t="n">
        <v>-1.234205448462238e-05</v>
      </c>
      <c r="AU1639" s="51" t="n">
        <v>380.0009053605021</v>
      </c>
      <c r="AV1639" s="51" t="n">
        <v>900.0002308621204</v>
      </c>
      <c r="AW1639" s="51" t="n">
        <v>540.000024575696</v>
      </c>
      <c r="AX1639" s="51" t="n">
        <v>75.00011454001742</v>
      </c>
      <c r="AY1639" s="51" t="n">
        <v>84.375</v>
      </c>
      <c r="AZ1639" s="51" t="n">
        <v>40</v>
      </c>
      <c r="BA1639" s="51" t="n">
        <v>8.000009998084055</v>
      </c>
      <c r="BB1639" s="51" t="n">
        <v>23.90626058372794</v>
      </c>
      <c r="BC1639" s="51" t="n">
        <v>15.00000124775173</v>
      </c>
      <c r="BD1639" s="51" t="n">
        <v>3.750002642284825</v>
      </c>
      <c r="BE1639" s="51" t="n">
        <v>4.6875</v>
      </c>
      <c r="BF1639" s="51" t="n">
        <v>3</v>
      </c>
      <c r="BG1639" s="51" t="n">
        <v>6.000108165504776</v>
      </c>
      <c r="BH1639" s="51" t="n">
        <v>14.0002670858324</v>
      </c>
      <c r="BI1639" s="51" t="n">
        <v>5.500050296982623</v>
      </c>
      <c r="BJ1639" s="51" t="n">
        <v>0.70011424959647</v>
      </c>
      <c r="BK1639" s="51" t="n">
        <v>0.4000031537376521</v>
      </c>
      <c r="BL1639" s="51" t="n">
        <v>0.02000000292971663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-0.4056822201415207</v>
      </c>
      <c r="BQ1639" s="51" t="n">
        <v>0.6475054447628886</v>
      </c>
      <c r="BR1639" s="51" t="n">
        <v>0.1664735395366477</v>
      </c>
      <c r="BS1639" s="51" t="n">
        <v>-0.00840468105456349</v>
      </c>
      <c r="BT1639" s="51" t="n">
        <v>-0.02222578096244821</v>
      </c>
      <c r="BU1639" s="51" t="n">
        <v>-0.1150344942821013</v>
      </c>
      <c r="BV1639" s="51" t="n">
        <v>0.1174630106789302</v>
      </c>
    </row>
    <row r="1640">
      <c r="A1640" s="49" t="n">
        <v>69.13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-0.865258697042293</v>
      </c>
      <c r="L1640" s="49" t="n">
        <v>-2.342418105943405</v>
      </c>
      <c r="M1640" s="49" t="n">
        <v>-1.181026234549032</v>
      </c>
      <c r="N1640" s="49" t="n">
        <v>-1.176925323658273</v>
      </c>
      <c r="O1640" s="49" t="n">
        <v>-4.735613849930311</v>
      </c>
      <c r="P1640" s="49" t="n">
        <v>2.209189059103824</v>
      </c>
      <c r="Q1640" s="49" t="n">
        <v>5.569704229291261e-05</v>
      </c>
      <c r="R1640" s="49" t="n">
        <v>-0.0001118940565949522</v>
      </c>
      <c r="S1640" s="49" t="n">
        <v>-8.376545096799859e-05</v>
      </c>
      <c r="T1640" s="49" t="n">
        <v>-7.467634172697579e-05</v>
      </c>
      <c r="U1640" s="49" t="n">
        <v>3.849930310551031e-06</v>
      </c>
      <c r="V1640" s="49" t="n">
        <v>2.094089617621364e-05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-0.002715810663007871</v>
      </c>
      <c r="AD1640" s="49" t="n">
        <v>0.001274615883544734</v>
      </c>
      <c r="AE1640" s="49" t="n">
        <v>0.0008733296146492081</v>
      </c>
      <c r="AF1640" s="49" t="n">
        <v>0.0009162967870096641</v>
      </c>
      <c r="AG1640" s="49" t="n">
        <v>-0.001001040895286791</v>
      </c>
      <c r="AH1640" s="49" t="n">
        <v>9.907903452529394e-06</v>
      </c>
      <c r="AI1640" s="49" t="n">
        <v>0.03746911261515797</v>
      </c>
      <c r="AJ1640" s="49" t="n">
        <v>-0.1160280054149591</v>
      </c>
      <c r="AK1640" s="49" t="n">
        <v>-0.04925915814363583</v>
      </c>
      <c r="AL1640" s="49" t="n">
        <v>-0.006069643776858453</v>
      </c>
      <c r="AM1640" s="49" t="n">
        <v>0.000676509592452164</v>
      </c>
      <c r="AN1640" s="49" t="n">
        <v>4.662839381979831e-05</v>
      </c>
      <c r="AO1640" s="49" t="n">
        <v>0.02779270136364283</v>
      </c>
      <c r="AP1640" s="49" t="n">
        <v>49.33781946419717</v>
      </c>
      <c r="AQ1640" s="49" t="n">
        <v>20.10998585117848</v>
      </c>
      <c r="AR1640" s="49" t="n">
        <v>2.347165788107542</v>
      </c>
      <c r="AS1640" s="49" t="n">
        <v>-0.03523735833282506</v>
      </c>
      <c r="AT1640" s="49" t="n">
        <v>-1.579677721858079e-05</v>
      </c>
      <c r="AU1640" s="49" t="n">
        <v>380.0008963068971</v>
      </c>
      <c r="AV1640" s="49" t="n">
        <v>900.0002285534991</v>
      </c>
      <c r="AW1640" s="49" t="n">
        <v>540.000024329939</v>
      </c>
      <c r="AX1640" s="49" t="n">
        <v>75.00011339461724</v>
      </c>
      <c r="AY1640" s="49" t="n">
        <v>84.375</v>
      </c>
      <c r="AZ1640" s="49" t="n">
        <v>40</v>
      </c>
      <c r="BA1640" s="49" t="n">
        <v>8.000009948093634</v>
      </c>
      <c r="BB1640" s="49" t="n">
        <v>23.9062605308093</v>
      </c>
      <c r="BC1640" s="49" t="n">
        <v>15.00000124151298</v>
      </c>
      <c r="BD1640" s="49" t="n">
        <v>3.750002629073401</v>
      </c>
      <c r="BE1640" s="49" t="n">
        <v>4.6875</v>
      </c>
      <c r="BF1640" s="49" t="n">
        <v>3</v>
      </c>
      <c r="BG1640" s="49" t="n">
        <v>6.000107469673898</v>
      </c>
      <c r="BH1640" s="49" t="n">
        <v>14.00026394915021</v>
      </c>
      <c r="BI1640" s="49" t="n">
        <v>5.500049693419113</v>
      </c>
      <c r="BJ1640" s="49" t="n">
        <v>0.7001128787640702</v>
      </c>
      <c r="BK1640" s="49" t="n">
        <v>0.4000031158928003</v>
      </c>
      <c r="BL1640" s="49" t="n">
        <v>0.02000000289456003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-0.4056649924658203</v>
      </c>
      <c r="BQ1640" s="49" t="n">
        <v>0.6475185482920185</v>
      </c>
      <c r="BR1640" s="49" t="n">
        <v>0.1664887411360091</v>
      </c>
      <c r="BS1640" s="49" t="n">
        <v>-0.02563235675490105</v>
      </c>
      <c r="BT1640" s="49" t="n">
        <v>-0.03532931009231355</v>
      </c>
      <c r="BU1640" s="49" t="n">
        <v>-0.1302360936434321</v>
      </c>
      <c r="BV1640" s="49" t="n">
        <v>0.1373558078564943</v>
      </c>
    </row>
    <row r="1641">
      <c r="A1641" s="51" t="n">
        <v>69.14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-0.865285203185952</v>
      </c>
      <c r="L1641" s="51" t="n">
        <v>-2.342406095087031</v>
      </c>
      <c r="M1641" s="51" t="n">
        <v>-1.181018171322079</v>
      </c>
      <c r="N1641" s="51" t="n">
        <v>-1.176917003876209</v>
      </c>
      <c r="O1641" s="51" t="n">
        <v>-4.735623370465352</v>
      </c>
      <c r="P1641" s="51" t="n">
        <v>2.209189139727767</v>
      </c>
      <c r="Q1641" s="51" t="n">
        <v>8.220318595197895e-05</v>
      </c>
      <c r="R1641" s="51" t="n">
        <v>-0.0001239049129693193</v>
      </c>
      <c r="S1641" s="51" t="n">
        <v>-9.182867792145721e-05</v>
      </c>
      <c r="T1641" s="51" t="n">
        <v>-8.299612379114585e-05</v>
      </c>
      <c r="U1641" s="51" t="n">
        <v>1.337046535176967e-05</v>
      </c>
      <c r="V1641" s="51" t="n">
        <v>2.086027223269227e-05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-0.002597239473474039</v>
      </c>
      <c r="AD1641" s="51" t="n">
        <v>0.001141379069278776</v>
      </c>
      <c r="AE1641" s="51" t="n">
        <v>0.0007505056467074026</v>
      </c>
      <c r="AF1641" s="51" t="n">
        <v>0.0007636601011863997</v>
      </c>
      <c r="AG1641" s="51" t="n">
        <v>-0.0009116454531036686</v>
      </c>
      <c r="AH1641" s="51" t="n">
        <v>7.454955964871608e-06</v>
      </c>
      <c r="AI1641" s="51" t="n">
        <v>0.04686911744916403</v>
      </c>
      <c r="AJ1641" s="51" t="n">
        <v>-0.1250838104463409</v>
      </c>
      <c r="AK1641" s="51" t="n">
        <v>-0.05297311563872402</v>
      </c>
      <c r="AL1641" s="51" t="n">
        <v>-0.006591887085087509</v>
      </c>
      <c r="AM1641" s="51" t="n">
        <v>0.001470712858960154</v>
      </c>
      <c r="AN1641" s="51" t="n">
        <v>4.40816766462998e-05</v>
      </c>
      <c r="AO1641" s="51" t="n">
        <v>0.03772725405412417</v>
      </c>
      <c r="AP1641" s="51" t="n">
        <v>49.32734216573108</v>
      </c>
      <c r="AQ1641" s="51" t="n">
        <v>20.10557056221721</v>
      </c>
      <c r="AR1641" s="51" t="n">
        <v>2.346539916317524</v>
      </c>
      <c r="AS1641" s="51" t="n">
        <v>-0.03438375068699306</v>
      </c>
      <c r="AT1641" s="51" t="n">
        <v>-1.842571949631342e-05</v>
      </c>
      <c r="AU1641" s="51" t="n">
        <v>380.0008873438281</v>
      </c>
      <c r="AV1641" s="51" t="n">
        <v>900.0002262679642</v>
      </c>
      <c r="AW1641" s="51" t="n">
        <v>540.0000240866397</v>
      </c>
      <c r="AX1641" s="51" t="n">
        <v>75.00011226067107</v>
      </c>
      <c r="AY1641" s="51" t="n">
        <v>84.375</v>
      </c>
      <c r="AZ1641" s="51" t="n">
        <v>40</v>
      </c>
      <c r="BA1641" s="51" t="n">
        <v>8.000009898353166</v>
      </c>
      <c r="BB1641" s="51" t="n">
        <v>23.90626047815525</v>
      </c>
      <c r="BC1641" s="51" t="n">
        <v>15.00000123530541</v>
      </c>
      <c r="BD1641" s="51" t="n">
        <v>3.750002615928034</v>
      </c>
      <c r="BE1641" s="51" t="n">
        <v>4.6875</v>
      </c>
      <c r="BF1641" s="51" t="n">
        <v>3</v>
      </c>
      <c r="BG1641" s="51" t="n">
        <v>6.000106723779537</v>
      </c>
      <c r="BH1641" s="51" t="n">
        <v>14.00026081953663</v>
      </c>
      <c r="BI1641" s="51" t="n">
        <v>5.500049097098084</v>
      </c>
      <c r="BJ1641" s="51" t="n">
        <v>0.7001115242189014</v>
      </c>
      <c r="BK1641" s="51" t="n">
        <v>0.4000030785020867</v>
      </c>
      <c r="BL1641" s="51" t="n">
        <v>0.02000000285982531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-0.4056482564096702</v>
      </c>
      <c r="BQ1641" s="51" t="n">
        <v>0.6475310104090695</v>
      </c>
      <c r="BR1641" s="51" t="n">
        <v>0.1665023411183735</v>
      </c>
      <c r="BS1641" s="51" t="n">
        <v>-0.04236841290500282</v>
      </c>
      <c r="BT1641" s="51" t="n">
        <v>-0.04779142714328444</v>
      </c>
      <c r="BU1641" s="51" t="n">
        <v>-0.1438360760078472</v>
      </c>
      <c r="BV1641" s="51" t="n">
        <v>0.1573782694078693</v>
      </c>
    </row>
    <row r="1642">
      <c r="A1642" s="49" t="n">
        <v>69.15000000000001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-0.8653104114664513</v>
      </c>
      <c r="L1642" s="49" t="n">
        <v>-2.342395529665063</v>
      </c>
      <c r="M1642" s="49" t="n">
        <v>-1.181011409506999</v>
      </c>
      <c r="N1642" s="49" t="n">
        <v>-1.176910205173374</v>
      </c>
      <c r="O1642" s="49" t="n">
        <v>-4.735630584945416</v>
      </c>
      <c r="P1642" s="49" t="n">
        <v>2.209189211762649</v>
      </c>
      <c r="Q1642" s="49" t="n">
        <v>0.0001074114664512127</v>
      </c>
      <c r="R1642" s="49" t="n">
        <v>-0.0001344703349372978</v>
      </c>
      <c r="S1642" s="49" t="n">
        <v>-9.859049300153799e-05</v>
      </c>
      <c r="T1642" s="49" t="n">
        <v>-8.97948266260773e-05</v>
      </c>
      <c r="U1642" s="49" t="n">
        <v>2.058494541579137e-05</v>
      </c>
      <c r="V1642" s="49" t="n">
        <v>2.078823735152113e-05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-0.002458181177883983</v>
      </c>
      <c r="AD1642" s="49" t="n">
        <v>0.0009875521340776102</v>
      </c>
      <c r="AE1642" s="49" t="n">
        <v>0.0006144474509334767</v>
      </c>
      <c r="AF1642" s="49" t="n">
        <v>0.0006120028650343835</v>
      </c>
      <c r="AG1642" s="49" t="n">
        <v>-0.0005680715199731832</v>
      </c>
      <c r="AH1642" s="49" t="n">
        <v>7.057259621846276e-06</v>
      </c>
      <c r="AI1642" s="49" t="n">
        <v>0.05565303493696581</v>
      </c>
      <c r="AJ1642" s="49" t="n">
        <v>-0.1325438825625369</v>
      </c>
      <c r="AK1642" s="49" t="n">
        <v>-0.05590948848245681</v>
      </c>
      <c r="AL1642" s="49" t="n">
        <v>-0.006999240221987077</v>
      </c>
      <c r="AM1642" s="49" t="n">
        <v>0.001968047786884322</v>
      </c>
      <c r="AN1642" s="49" t="n">
        <v>4.184061671448142e-05</v>
      </c>
      <c r="AO1642" s="49" t="n">
        <v>0.04711336233761662</v>
      </c>
      <c r="AP1642" s="49" t="n">
        <v>49.3183017779617</v>
      </c>
      <c r="AQ1642" s="49" t="n">
        <v>20.10187019375151</v>
      </c>
      <c r="AR1642" s="49" t="n">
        <v>2.346033699931094</v>
      </c>
      <c r="AS1642" s="49" t="n">
        <v>-0.03362432770731161</v>
      </c>
      <c r="AT1642" s="49" t="n">
        <v>-2.100499323766212e-05</v>
      </c>
      <c r="AU1642" s="49" t="n">
        <v>380.0008784703898</v>
      </c>
      <c r="AV1642" s="49" t="n">
        <v>900.0002240052845</v>
      </c>
      <c r="AW1642" s="49" t="n">
        <v>540.0000238457733</v>
      </c>
      <c r="AX1642" s="49" t="n">
        <v>75.00011113806437</v>
      </c>
      <c r="AY1642" s="49" t="n">
        <v>84.375</v>
      </c>
      <c r="AZ1642" s="49" t="n">
        <v>40</v>
      </c>
      <c r="BA1642" s="49" t="n">
        <v>8.000009848861401</v>
      </c>
      <c r="BB1642" s="49" t="n">
        <v>23.90626042576448</v>
      </c>
      <c r="BC1642" s="49" t="n">
        <v>15.00000122912888</v>
      </c>
      <c r="BD1642" s="49" t="n">
        <v>3.750002602848394</v>
      </c>
      <c r="BE1642" s="49" t="n">
        <v>4.6875</v>
      </c>
      <c r="BF1642" s="49" t="n">
        <v>3</v>
      </c>
      <c r="BG1642" s="49" t="n">
        <v>6.000105918341638</v>
      </c>
      <c r="BH1642" s="49" t="n">
        <v>14.00025770220113</v>
      </c>
      <c r="BI1642" s="49" t="n">
        <v>5.500048507932907</v>
      </c>
      <c r="BJ1642" s="49" t="n">
        <v>0.7001101859282746</v>
      </c>
      <c r="BK1642" s="49" t="n">
        <v>0.4000030415600617</v>
      </c>
      <c r="BL1642" s="49" t="n">
        <v>0.0200000028255074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-0.4056323054019331</v>
      </c>
      <c r="BQ1642" s="49" t="n">
        <v>0.6475425884429349</v>
      </c>
      <c r="BR1642" s="49" t="n">
        <v>0.1665141003976649</v>
      </c>
      <c r="BS1642" s="49" t="n">
        <v>-0.05831942064216111</v>
      </c>
      <c r="BT1642" s="49" t="n">
        <v>-0.05936946100870699</v>
      </c>
      <c r="BU1642" s="49" t="n">
        <v>-0.1555953552992706</v>
      </c>
      <c r="BV1642" s="49" t="n">
        <v>0.1764533998403203</v>
      </c>
    </row>
    <row r="1643">
      <c r="A1643" s="51" t="n">
        <v>69.16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-0.8653340878398037</v>
      </c>
      <c r="L1643" s="51" t="n">
        <v>-2.34238659111794</v>
      </c>
      <c r="M1643" s="51" t="n">
        <v>-1.181006072720318</v>
      </c>
      <c r="N1643" s="51" t="n">
        <v>-1.17690492258824</v>
      </c>
      <c r="O1643" s="51" t="n">
        <v>-4.735633940762919</v>
      </c>
      <c r="P1643" s="51" t="n">
        <v>2.209189293977144</v>
      </c>
      <c r="Q1643" s="51" t="n">
        <v>0.0001310878398036452</v>
      </c>
      <c r="R1643" s="51" t="n">
        <v>-0.0001434088820597701</v>
      </c>
      <c r="S1643" s="51" t="n">
        <v>-0.0001039272796816704</v>
      </c>
      <c r="T1643" s="51" t="n">
        <v>-9.507741176006945e-05</v>
      </c>
      <c r="U1643" s="51" t="n">
        <v>2.394076291878378e-05</v>
      </c>
      <c r="V1643" s="51" t="n">
        <v>2.07060228563094e-05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-0.002293390157608684</v>
      </c>
      <c r="AD1643" s="51" t="n">
        <v>0.0008175638666259</v>
      </c>
      <c r="AE1643" s="51" t="n">
        <v>0.0004667737509019979</v>
      </c>
      <c r="AF1643" s="51" t="n">
        <v>0.0004604743189340482</v>
      </c>
      <c r="AG1643" s="51" t="n">
        <v>-0.0001487477248096532</v>
      </c>
      <c r="AH1643" s="51" t="n">
        <v>8.457168023512195e-06</v>
      </c>
      <c r="AI1643" s="51" t="n">
        <v>0.06370811102316587</v>
      </c>
      <c r="AJ1643" s="51" t="n">
        <v>-0.1383016790072986</v>
      </c>
      <c r="AK1643" s="51" t="n">
        <v>-0.05801091402207597</v>
      </c>
      <c r="AL1643" s="51" t="n">
        <v>-0.00729294624375959</v>
      </c>
      <c r="AM1643" s="51" t="n">
        <v>0.002095461147681891</v>
      </c>
      <c r="AN1643" s="51" t="n">
        <v>3.915399451059024e-05</v>
      </c>
      <c r="AO1643" s="51" t="n">
        <v>0.05588080554838079</v>
      </c>
      <c r="AP1643" s="51" t="n">
        <v>49.31085874118694</v>
      </c>
      <c r="AQ1643" s="51" t="n">
        <v>20.0989485927881</v>
      </c>
      <c r="AR1643" s="51" t="n">
        <v>2.345642122806578</v>
      </c>
      <c r="AS1643" s="51" t="n">
        <v>-0.03316910448001335</v>
      </c>
      <c r="AT1643" s="51" t="n">
        <v>-2.415135510069635e-05</v>
      </c>
      <c r="AU1643" s="51" t="n">
        <v>380.0008696856859</v>
      </c>
      <c r="AV1643" s="51" t="n">
        <v>900.0002217652317</v>
      </c>
      <c r="AW1643" s="51" t="n">
        <v>540.0000236073156</v>
      </c>
      <c r="AX1643" s="51" t="n">
        <v>75.00011002668373</v>
      </c>
      <c r="AY1643" s="51" t="n">
        <v>84.375</v>
      </c>
      <c r="AZ1643" s="51" t="n">
        <v>40</v>
      </c>
      <c r="BA1643" s="51" t="n">
        <v>8.000009799617095</v>
      </c>
      <c r="BB1643" s="51" t="n">
        <v>23.90626037363565</v>
      </c>
      <c r="BC1643" s="51" t="n">
        <v>15.00000122298324</v>
      </c>
      <c r="BD1643" s="51" t="n">
        <v>3.750002589834152</v>
      </c>
      <c r="BE1643" s="51" t="n">
        <v>4.6875</v>
      </c>
      <c r="BF1643" s="51" t="n">
        <v>3</v>
      </c>
      <c r="BG1643" s="51" t="n">
        <v>6.000105047431924</v>
      </c>
      <c r="BH1643" s="51" t="n">
        <v>14.00025461001406</v>
      </c>
      <c r="BI1643" s="51" t="n">
        <v>5.500047925837712</v>
      </c>
      <c r="BJ1643" s="51" t="n">
        <v>0.7001088636971353</v>
      </c>
      <c r="BK1643" s="51" t="n">
        <v>0.400003005061341</v>
      </c>
      <c r="BL1643" s="51" t="n">
        <v>0.02000000279160132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-0.4056173795557209</v>
      </c>
      <c r="BQ1643" s="51" t="n">
        <v>0.6475530943953304</v>
      </c>
      <c r="BR1643" s="51" t="n">
        <v>0.1665238224563404</v>
      </c>
      <c r="BS1643" s="51" t="n">
        <v>-0.07324526685431598</v>
      </c>
      <c r="BT1643" s="51" t="n">
        <v>-0.06987541340419678</v>
      </c>
      <c r="BU1643" s="51" t="n">
        <v>-0.165317413974797</v>
      </c>
      <c r="BV1643" s="51" t="n">
        <v>0.1938486261965294</v>
      </c>
    </row>
    <row r="1644">
      <c r="A1644" s="49" t="n">
        <v>69.17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-0.865355941047388</v>
      </c>
      <c r="L1644" s="49" t="n">
        <v>-2.342379415359728</v>
      </c>
      <c r="M1644" s="49" t="n">
        <v>-1.181002262748902</v>
      </c>
      <c r="N1644" s="49" t="n">
        <v>-1.176901189515124</v>
      </c>
      <c r="O1644" s="49" t="n">
        <v>-4.735633839662495</v>
      </c>
      <c r="P1644" s="49" t="n">
        <v>2.209189394582249</v>
      </c>
      <c r="Q1644" s="49" t="n">
        <v>0.0001529410473879445</v>
      </c>
      <c r="R1644" s="49" t="n">
        <v>-0.0001505846402718447</v>
      </c>
      <c r="S1644" s="49" t="n">
        <v>-0.0001077372510982499</v>
      </c>
      <c r="T1644" s="49" t="n">
        <v>-9.881048487647703e-05</v>
      </c>
      <c r="U1644" s="49" t="n">
        <v>2.383966249475122e-05</v>
      </c>
      <c r="V1644" s="49" t="n">
        <v>2.060541775117386e-05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-0.002096777419813255</v>
      </c>
      <c r="AD1644" s="49" t="n">
        <v>0.0006360666160393448</v>
      </c>
      <c r="AE1644" s="49" t="n">
        <v>0.000310124342133665</v>
      </c>
      <c r="AF1644" s="49" t="n">
        <v>0.0003028541892485096</v>
      </c>
      <c r="AG1644" s="49" t="n">
        <v>0.0001375228023922676</v>
      </c>
      <c r="AH1644" s="49" t="n">
        <v>1.03800068224073e-05</v>
      </c>
      <c r="AI1644" s="49" t="n">
        <v>0.0708895082665804</v>
      </c>
      <c r="AJ1644" s="49" t="n">
        <v>-0.1422980205426772</v>
      </c>
      <c r="AK1644" s="49" t="n">
        <v>-0.05923575218378643</v>
      </c>
      <c r="AL1644" s="49" t="n">
        <v>-0.007467124968314798</v>
      </c>
      <c r="AM1644" s="49" t="n">
        <v>0.001965223540743454</v>
      </c>
      <c r="AN1644" s="49" t="n">
        <v>3.571327299081723e-05</v>
      </c>
      <c r="AO1644" s="49" t="n">
        <v>0.063916220097389</v>
      </c>
      <c r="AP1644" s="49" t="n">
        <v>49.3051191332936</v>
      </c>
      <c r="AQ1644" s="49" t="n">
        <v>20.09686286103681</v>
      </c>
      <c r="AR1644" s="49" t="n">
        <v>2.345364531150256</v>
      </c>
      <c r="AS1644" s="49" t="n">
        <v>-0.03307021965449992</v>
      </c>
      <c r="AT1644" s="49" t="n">
        <v>-2.797363240773514e-05</v>
      </c>
      <c r="AU1644" s="49" t="n">
        <v>380.0008609888291</v>
      </c>
      <c r="AV1644" s="49" t="n">
        <v>900.0002195475794</v>
      </c>
      <c r="AW1644" s="49" t="n">
        <v>540.0000233712425</v>
      </c>
      <c r="AX1644" s="49" t="n">
        <v>75.00010892641689</v>
      </c>
      <c r="AY1644" s="49" t="n">
        <v>84.375</v>
      </c>
      <c r="AZ1644" s="49" t="n">
        <v>40</v>
      </c>
      <c r="BA1644" s="49" t="n">
        <v>8.000009750619009</v>
      </c>
      <c r="BB1644" s="49" t="n">
        <v>23.90626032176748</v>
      </c>
      <c r="BC1644" s="49" t="n">
        <v>15.00000121686832</v>
      </c>
      <c r="BD1644" s="49" t="n">
        <v>3.750002576884981</v>
      </c>
      <c r="BE1644" s="49" t="n">
        <v>4.6875</v>
      </c>
      <c r="BF1644" s="49" t="n">
        <v>3</v>
      </c>
      <c r="BG1644" s="49" t="n">
        <v>6.000104106308786</v>
      </c>
      <c r="BH1644" s="49" t="n">
        <v>14.00025155469389</v>
      </c>
      <c r="BI1644" s="49" t="n">
        <v>5.500047350727659</v>
      </c>
      <c r="BJ1644" s="49" t="n">
        <v>0.7001075573327697</v>
      </c>
      <c r="BK1644" s="49" t="n">
        <v>0.4000029690006049</v>
      </c>
      <c r="BL1644" s="49" t="n">
        <v>0.0200000027581021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-0.4056036325070945</v>
      </c>
      <c r="BQ1644" s="49" t="n">
        <v>0.6475624200239346</v>
      </c>
      <c r="BR1644" s="49" t="n">
        <v>0.1665313553029776</v>
      </c>
      <c r="BS1644" s="49" t="n">
        <v>-0.08699231548076058</v>
      </c>
      <c r="BT1644" s="49" t="n">
        <v>-0.07920104200842548</v>
      </c>
      <c r="BU1644" s="49" t="n">
        <v>-0.1728502606120064</v>
      </c>
      <c r="BV1644" s="49" t="n">
        <v>0.2090877342207406</v>
      </c>
    </row>
    <row r="1645">
      <c r="A1645" s="51" t="n">
        <v>69.18000000000001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-0.8653756405354752</v>
      </c>
      <c r="L1645" s="51" t="n">
        <v>-2.342374096152107</v>
      </c>
      <c r="M1645" s="51" t="n">
        <v>-1.18100004514654</v>
      </c>
      <c r="N1645" s="51" t="n">
        <v>-1.176899093874911</v>
      </c>
      <c r="O1645" s="51" t="n">
        <v>-4.735632309035771</v>
      </c>
      <c r="P1645" s="51" t="n">
        <v>2.209189506799768</v>
      </c>
      <c r="Q1645" s="51" t="n">
        <v>0.0001726405354751659</v>
      </c>
      <c r="R1645" s="51" t="n">
        <v>-0.0001559038478928798</v>
      </c>
      <c r="S1645" s="51" t="n">
        <v>-0.0001099548534597705</v>
      </c>
      <c r="T1645" s="51" t="n">
        <v>-0.000100906125089173</v>
      </c>
      <c r="U1645" s="51" t="n">
        <v>2.230903577071786e-05</v>
      </c>
      <c r="V1645" s="51" t="n">
        <v>2.049320023189694e-05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-0.001866157986393643</v>
      </c>
      <c r="AD1645" s="51" t="n">
        <v>0.0004469242441775365</v>
      </c>
      <c r="AE1645" s="51" t="n">
        <v>0.0001489165615895888</v>
      </c>
      <c r="AF1645" s="51" t="n">
        <v>0.0001343059743825507</v>
      </c>
      <c r="AG1645" s="51" t="n">
        <v>0.0001654654696389939</v>
      </c>
      <c r="AH1645" s="51" t="n">
        <v>1.128209694204729e-05</v>
      </c>
      <c r="AI1645" s="51" t="n">
        <v>0.07705422901644786</v>
      </c>
      <c r="AJ1645" s="51" t="n">
        <v>-0.1445040324942138</v>
      </c>
      <c r="AK1645" s="51" t="n">
        <v>-0.05957055127640345</v>
      </c>
      <c r="AL1645" s="51" t="n">
        <v>-0.007511748338811497</v>
      </c>
      <c r="AM1645" s="51" t="n">
        <v>0.001804021194843844</v>
      </c>
      <c r="AN1645" s="51" t="n">
        <v>3.181805919910282e-05</v>
      </c>
      <c r="AO1645" s="51" t="n">
        <v>0.07107455182712566</v>
      </c>
      <c r="AP1645" s="51" t="n">
        <v>49.30114174605483</v>
      </c>
      <c r="AQ1645" s="51" t="n">
        <v>20.09565418797273</v>
      </c>
      <c r="AR1645" s="51" t="n">
        <v>2.345207381140654</v>
      </c>
      <c r="AS1645" s="51" t="n">
        <v>-0.03320297331974555</v>
      </c>
      <c r="AT1645" s="51" t="n">
        <v>-3.201956668123803e-05</v>
      </c>
      <c r="AU1645" s="51" t="n">
        <v>380.0008523789407</v>
      </c>
      <c r="AV1645" s="51" t="n">
        <v>900.0002173521036</v>
      </c>
      <c r="AW1645" s="51" t="n">
        <v>540.0000231375301</v>
      </c>
      <c r="AX1645" s="51" t="n">
        <v>75.00010783715271</v>
      </c>
      <c r="AY1645" s="51" t="n">
        <v>84.375</v>
      </c>
      <c r="AZ1645" s="51" t="n">
        <v>40</v>
      </c>
      <c r="BA1645" s="51" t="n">
        <v>8.000009701865913</v>
      </c>
      <c r="BB1645" s="51" t="n">
        <v>23.90626027015864</v>
      </c>
      <c r="BC1645" s="51" t="n">
        <v>15.00000121078398</v>
      </c>
      <c r="BD1645" s="51" t="n">
        <v>3.750002564000556</v>
      </c>
      <c r="BE1645" s="51" t="n">
        <v>4.6875</v>
      </c>
      <c r="BF1645" s="51" t="n">
        <v>3</v>
      </c>
      <c r="BG1645" s="51" t="n">
        <v>6.000103092195272</v>
      </c>
      <c r="BH1645" s="51" t="n">
        <v>14.00024853603757</v>
      </c>
      <c r="BI1645" s="51" t="n">
        <v>5.500046782518927</v>
      </c>
      <c r="BJ1645" s="51" t="n">
        <v>0.7001062666447765</v>
      </c>
      <c r="BK1645" s="51" t="n">
        <v>0.4000029333725976</v>
      </c>
      <c r="BL1645" s="51" t="n">
        <v>0.02000000272500487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-0.4055911418303471</v>
      </c>
      <c r="BQ1645" s="51" t="n">
        <v>0.6475705282549001</v>
      </c>
      <c r="BR1645" s="51" t="n">
        <v>0.1665365933703825</v>
      </c>
      <c r="BS1645" s="51" t="n">
        <v>-0.09948299222811707</v>
      </c>
      <c r="BT1645" s="51" t="n">
        <v>-0.08730927297395663</v>
      </c>
      <c r="BU1645" s="51" t="n">
        <v>-0.1780883280168843</v>
      </c>
      <c r="BV1645" s="51" t="n">
        <v>0.2218901247594176</v>
      </c>
    </row>
    <row r="1646">
      <c r="A1646" s="49" t="n">
        <v>69.19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-0.8653928697067</v>
      </c>
      <c r="L1646" s="49" t="n">
        <v>-2.342370694961123</v>
      </c>
      <c r="M1646" s="49" t="n">
        <v>-1.180999433271444</v>
      </c>
      <c r="N1646" s="49" t="n">
        <v>-1.176898734244403</v>
      </c>
      <c r="O1646" s="49" t="n">
        <v>-4.735631813587115</v>
      </c>
      <c r="P1646" s="49" t="n">
        <v>2.209189612840936</v>
      </c>
      <c r="Q1646" s="49" t="n">
        <v>0.0001898697066999855</v>
      </c>
      <c r="R1646" s="49" t="n">
        <v>-0.0001593050388768447</v>
      </c>
      <c r="S1646" s="49" t="n">
        <v>-0.0001105667285556944</v>
      </c>
      <c r="T1646" s="49" t="n">
        <v>-0.0001012657555967689</v>
      </c>
      <c r="U1646" s="49" t="n">
        <v>2.181358711439429e-05</v>
      </c>
      <c r="V1646" s="49" t="n">
        <v>2.03871590644944e-05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-0.001605804693272606</v>
      </c>
      <c r="AD1646" s="49" t="n">
        <v>0.0002528583451654132</v>
      </c>
      <c r="AE1646" s="49" t="n">
        <v>-1.098552258556983e-05</v>
      </c>
      <c r="AF1646" s="49" t="n">
        <v>-4.322251441241098e-05</v>
      </c>
      <c r="AG1646" s="49" t="n">
        <v>-4.321935647251551e-05</v>
      </c>
      <c r="AH1646" s="49" t="n">
        <v>1.020721296783779e-05</v>
      </c>
      <c r="AI1646" s="49" t="n">
        <v>0.08209899113218258</v>
      </c>
      <c r="AJ1646" s="49" t="n">
        <v>-0.1449055454574662</v>
      </c>
      <c r="AK1646" s="49" t="n">
        <v>-0.05903813290211275</v>
      </c>
      <c r="AL1646" s="49" t="n">
        <v>-0.007419791627148592</v>
      </c>
      <c r="AM1646" s="49" t="n">
        <v>0.001823822659104809</v>
      </c>
      <c r="AN1646" s="49" t="n">
        <v>2.820111897632683e-05</v>
      </c>
      <c r="AO1646" s="49" t="n">
        <v>0.07721323349937113</v>
      </c>
      <c r="AP1646" s="49" t="n">
        <v>49.29895518009553</v>
      </c>
      <c r="AQ1646" s="49" t="n">
        <v>20.09533542341526</v>
      </c>
      <c r="AR1646" s="49" t="n">
        <v>2.345180668125895</v>
      </c>
      <c r="AS1646" s="49" t="n">
        <v>-0.03334302110020409</v>
      </c>
      <c r="AT1646" s="49" t="n">
        <v>-3.553204533408308e-05</v>
      </c>
      <c r="AU1646" s="49" t="n">
        <v>380.0008438551513</v>
      </c>
      <c r="AV1646" s="49" t="n">
        <v>900.0002151785826</v>
      </c>
      <c r="AW1646" s="49" t="n">
        <v>540.0000229061548</v>
      </c>
      <c r="AX1646" s="49" t="n">
        <v>75.00010675878119</v>
      </c>
      <c r="AY1646" s="49" t="n">
        <v>84.375</v>
      </c>
      <c r="AZ1646" s="49" t="n">
        <v>40</v>
      </c>
      <c r="BA1646" s="49" t="n">
        <v>8.000009653356583</v>
      </c>
      <c r="BB1646" s="49" t="n">
        <v>23.90626021880785</v>
      </c>
      <c r="BC1646" s="49" t="n">
        <v>15.00000120473006</v>
      </c>
      <c r="BD1646" s="49" t="n">
        <v>3.750002551180553</v>
      </c>
      <c r="BE1646" s="49" t="n">
        <v>4.6875</v>
      </c>
      <c r="BF1646" s="49" t="n">
        <v>3</v>
      </c>
      <c r="BG1646" s="49" t="n">
        <v>6.000102007613959</v>
      </c>
      <c r="BH1646" s="49" t="n">
        <v>14.00024555360512</v>
      </c>
      <c r="BI1646" s="49" t="n">
        <v>5.5000462211287</v>
      </c>
      <c r="BJ1646" s="49" t="n">
        <v>0.7001049914450391</v>
      </c>
      <c r="BK1646" s="49" t="n">
        <v>0.4000028981721265</v>
      </c>
      <c r="BL1646" s="49" t="n">
        <v>0.02000000269230481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-0.4055799541518199</v>
      </c>
      <c r="BQ1646" s="49" t="n">
        <v>0.64757741744937</v>
      </c>
      <c r="BR1646" s="49" t="n">
        <v>0.166539479322922</v>
      </c>
      <c r="BS1646" s="49" t="n">
        <v>-0.1106706707553196</v>
      </c>
      <c r="BT1646" s="49" t="n">
        <v>-0.09419846744385119</v>
      </c>
      <c r="BU1646" s="49" t="n">
        <v>-0.1809742805563841</v>
      </c>
      <c r="BV1646" s="49" t="n">
        <v>0.2321056631301862</v>
      </c>
    </row>
    <row r="1647">
      <c r="A1647" s="51" t="n">
        <v>69.2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-0.8654073853166223</v>
      </c>
      <c r="L1647" s="51" t="n">
        <v>-2.342369249843736</v>
      </c>
      <c r="M1647" s="51" t="n">
        <v>-1.181000380887598</v>
      </c>
      <c r="N1647" s="51" t="n">
        <v>-1.176900146177569</v>
      </c>
      <c r="O1647" s="51" t="n">
        <v>-4.735633889617906</v>
      </c>
      <c r="P1647" s="51" t="n">
        <v>2.209189693721998</v>
      </c>
      <c r="Q1647" s="51" t="n">
        <v>0.0002043853166222576</v>
      </c>
      <c r="R1647" s="51" t="n">
        <v>-0.0001607501562643776</v>
      </c>
      <c r="S1647" s="51" t="n">
        <v>-0.0001096191124019263</v>
      </c>
      <c r="T1647" s="51" t="n">
        <v>-9.98538224306067e-05</v>
      </c>
      <c r="U1647" s="51" t="n">
        <v>2.388961790611432e-05</v>
      </c>
      <c r="V1647" s="51" t="n">
        <v>2.03062780022023e-05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-0.001325505628352258</v>
      </c>
      <c r="AD1647" s="51" t="n">
        <v>5.590865886520631e-05</v>
      </c>
      <c r="AE1647" s="51" t="n">
        <v>-0.0001635527319103577</v>
      </c>
      <c r="AF1647" s="51" t="n">
        <v>-0.0002199549380007995</v>
      </c>
      <c r="AG1647" s="51" t="n">
        <v>-0.0003387864393891465</v>
      </c>
      <c r="AH1647" s="51" t="n">
        <v>7.282159210172446e-06</v>
      </c>
      <c r="AI1647" s="51" t="n">
        <v>0.08598172343305636</v>
      </c>
      <c r="AJ1647" s="51" t="n">
        <v>-0.1434989603869092</v>
      </c>
      <c r="AK1647" s="51" t="n">
        <v>-0.05769582483495424</v>
      </c>
      <c r="AL1647" s="51" t="n">
        <v>-0.007194107420417256</v>
      </c>
      <c r="AM1647" s="51" t="n">
        <v>0.002107015417798429</v>
      </c>
      <c r="AN1647" s="51" t="n">
        <v>2.562464883827075e-05</v>
      </c>
      <c r="AO1647" s="51" t="n">
        <v>0.08222996452328958</v>
      </c>
      <c r="AP1647" s="51" t="n">
        <v>49.29857339919361</v>
      </c>
      <c r="AQ1647" s="51" t="n">
        <v>20.09588312935956</v>
      </c>
      <c r="AR1647" s="51" t="n">
        <v>2.345290581089329</v>
      </c>
      <c r="AS1647" s="51" t="n">
        <v>-0.03329351913793756</v>
      </c>
      <c r="AT1647" s="51" t="n">
        <v>-3.78604515272807e-05</v>
      </c>
      <c r="AU1647" s="51" t="n">
        <v>380.0008354165998</v>
      </c>
      <c r="AV1647" s="51" t="n">
        <v>900.0002130267968</v>
      </c>
      <c r="AW1647" s="51" t="n">
        <v>540.0000226770932</v>
      </c>
      <c r="AX1647" s="51" t="n">
        <v>75.00010569119337</v>
      </c>
      <c r="AY1647" s="51" t="n">
        <v>84.375</v>
      </c>
      <c r="AZ1647" s="51" t="n">
        <v>40</v>
      </c>
      <c r="BA1647" s="51" t="n">
        <v>8.000009605089801</v>
      </c>
      <c r="BB1647" s="51" t="n">
        <v>23.90626016771381</v>
      </c>
      <c r="BC1647" s="51" t="n">
        <v>15.00000119870641</v>
      </c>
      <c r="BD1647" s="51" t="n">
        <v>3.75000253842465</v>
      </c>
      <c r="BE1647" s="51" t="n">
        <v>4.6875</v>
      </c>
      <c r="BF1647" s="51" t="n">
        <v>3</v>
      </c>
      <c r="BG1647" s="51" t="n">
        <v>6.000100863748188</v>
      </c>
      <c r="BH1647" s="51" t="n">
        <v>14.00024260696186</v>
      </c>
      <c r="BI1647" s="51" t="n">
        <v>5.500045666475156</v>
      </c>
      <c r="BJ1647" s="51" t="n">
        <v>0.7001037315476987</v>
      </c>
      <c r="BK1647" s="51" t="n">
        <v>0.4000028633940609</v>
      </c>
      <c r="BL1647" s="51" t="n">
        <v>0.02000000265999716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-0.4055701376630548</v>
      </c>
      <c r="BQ1647" s="51" t="n">
        <v>0.6475830790138124</v>
      </c>
      <c r="BR1647" s="51" t="n">
        <v>0.1665400051745147</v>
      </c>
      <c r="BS1647" s="51" t="n">
        <v>-0.1204871595204549</v>
      </c>
      <c r="BT1647" s="51" t="n">
        <v>-0.09986003188622306</v>
      </c>
      <c r="BU1647" s="51" t="n">
        <v>-0.1815001321490428</v>
      </c>
      <c r="BV1647" s="51" t="n">
        <v>0.2396486585561143</v>
      </c>
    </row>
    <row r="1648">
      <c r="A1648" s="49" t="n">
        <v>69.20999999999999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-0.865419051631479</v>
      </c>
      <c r="L1648" s="49" t="n">
        <v>-2.342369776949547</v>
      </c>
      <c r="M1648" s="49" t="n">
        <v>-1.181002789104719</v>
      </c>
      <c r="N1648" s="49" t="n">
        <v>-1.176903244721921</v>
      </c>
      <c r="O1648" s="49" t="n">
        <v>-4.735638347996714</v>
      </c>
      <c r="P1648" s="49" t="n">
        <v>2.209189739313758</v>
      </c>
      <c r="Q1648" s="49" t="n">
        <v>0.0002160516314789751</v>
      </c>
      <c r="R1648" s="49" t="n">
        <v>-0.0001602230504529345</v>
      </c>
      <c r="S1648" s="49" t="n">
        <v>-0.0001072108952813178</v>
      </c>
      <c r="T1648" s="49" t="n">
        <v>-9.67552780790637e-05</v>
      </c>
      <c r="U1648" s="49" t="n">
        <v>2.834799671358468e-05</v>
      </c>
      <c r="V1648" s="49" t="n">
        <v>2.026068624205735e-05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-0.001036774907367116</v>
      </c>
      <c r="AD1648" s="49" t="n">
        <v>-0.000141605688744274</v>
      </c>
      <c r="AE1648" s="49" t="n">
        <v>-0.0003041467945453499</v>
      </c>
      <c r="AF1648" s="49" t="n">
        <v>-0.0003820342829579243</v>
      </c>
      <c r="AG1648" s="49" t="n">
        <v>-0.0005306520685985881</v>
      </c>
      <c r="AH1648" s="49" t="n">
        <v>3.601863058831618e-06</v>
      </c>
      <c r="AI1648" s="49" t="n">
        <v>0.08871607082460735</v>
      </c>
      <c r="AJ1648" s="49" t="n">
        <v>-0.1403014746787192</v>
      </c>
      <c r="AK1648" s="49" t="n">
        <v>-0.05562371043022047</v>
      </c>
      <c r="AL1648" s="49" t="n">
        <v>-0.006849897011715221</v>
      </c>
      <c r="AM1648" s="49" t="n">
        <v>0.002567189463194375</v>
      </c>
      <c r="AN1648" s="49" t="n">
        <v>2.447768775274706e-05</v>
      </c>
      <c r="AO1648" s="49" t="n">
        <v>0.08608382604475513</v>
      </c>
      <c r="AP1648" s="49" t="n">
        <v>49.299999769949</v>
      </c>
      <c r="AQ1648" s="49" t="n">
        <v>20.09723950978911</v>
      </c>
      <c r="AR1648" s="49" t="n">
        <v>2.34553292896382</v>
      </c>
      <c r="AS1648" s="49" t="n">
        <v>-0.0329911879114901</v>
      </c>
      <c r="AT1648" s="49" t="n">
        <v>-3.879700293972262e-05</v>
      </c>
      <c r="AU1648" s="49" t="n">
        <v>380.0008270624339</v>
      </c>
      <c r="AV1648" s="49" t="n">
        <v>900.0002108965289</v>
      </c>
      <c r="AW1648" s="49" t="n">
        <v>540.0000224503223</v>
      </c>
      <c r="AX1648" s="49" t="n">
        <v>75.00010463428144</v>
      </c>
      <c r="AY1648" s="49" t="n">
        <v>84.375</v>
      </c>
      <c r="AZ1648" s="49" t="n">
        <v>40</v>
      </c>
      <c r="BA1648" s="49" t="n">
        <v>8.000009557064352</v>
      </c>
      <c r="BB1648" s="49" t="n">
        <v>23.90626011687524</v>
      </c>
      <c r="BC1648" s="49" t="n">
        <v>15.00000119271288</v>
      </c>
      <c r="BD1648" s="49" t="n">
        <v>3.750002525732527</v>
      </c>
      <c r="BE1648" s="49" t="n">
        <v>4.6875</v>
      </c>
      <c r="BF1648" s="49" t="n">
        <v>3</v>
      </c>
      <c r="BG1648" s="49" t="n">
        <v>6.000099681139354</v>
      </c>
      <c r="BH1648" s="49" t="n">
        <v>14.00023969567831</v>
      </c>
      <c r="BI1648" s="49" t="n">
        <v>5.500045118477455</v>
      </c>
      <c r="BJ1648" s="49" t="n">
        <v>0.7001024867691263</v>
      </c>
      <c r="BK1648" s="49" t="n">
        <v>0.4000028290333322</v>
      </c>
      <c r="BL1648" s="49" t="n">
        <v>0.02000000262807719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-0.4055618120168485</v>
      </c>
      <c r="BQ1648" s="49" t="n">
        <v>0.6475874711898176</v>
      </c>
      <c r="BR1648" s="49" t="n">
        <v>0.1665382119383983</v>
      </c>
      <c r="BS1648" s="49" t="n">
        <v>-0.1288128057266857</v>
      </c>
      <c r="BT1648" s="49" t="n">
        <v>-0.1042522078914532</v>
      </c>
      <c r="BU1648" s="49" t="n">
        <v>-0.1797068960326387</v>
      </c>
      <c r="BV1648" s="49" t="n">
        <v>0.2444500567623359</v>
      </c>
    </row>
    <row r="1649">
      <c r="A1649" s="51" t="n">
        <v>69.22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-0.8654278328473433</v>
      </c>
      <c r="L1649" s="51" t="n">
        <v>-2.342372262897243</v>
      </c>
      <c r="M1649" s="51" t="n">
        <v>-1.181006525827139</v>
      </c>
      <c r="N1649" s="51" t="n">
        <v>-1.176907818648456</v>
      </c>
      <c r="O1649" s="51" t="n">
        <v>-4.735643449572567</v>
      </c>
      <c r="P1649" s="51" t="n">
        <v>2.209189753183471</v>
      </c>
      <c r="Q1649" s="51" t="n">
        <v>0.0002248328473432037</v>
      </c>
      <c r="R1649" s="51" t="n">
        <v>-0.0001577371027572383</v>
      </c>
      <c r="S1649" s="51" t="n">
        <v>-0.0001034741728613842</v>
      </c>
      <c r="T1649" s="51" t="n">
        <v>-9.218135154420715e-05</v>
      </c>
      <c r="U1649" s="51" t="n">
        <v>3.344957256690151e-05</v>
      </c>
      <c r="V1649" s="51" t="n">
        <v>2.024681652867955e-05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-0.0007483761002445444</v>
      </c>
      <c r="AD1649" s="51" t="n">
        <v>-0.0003362150764858995</v>
      </c>
      <c r="AE1649" s="51" t="n">
        <v>-0.0004305226830590508</v>
      </c>
      <c r="AF1649" s="51" t="n">
        <v>-0.0005178286051996457</v>
      </c>
      <c r="AG1649" s="51" t="n">
        <v>-0.0004925533900307414</v>
      </c>
      <c r="AH1649" s="51" t="n">
        <v>5.976925575105205e-07</v>
      </c>
      <c r="AI1649" s="51" t="n">
        <v>0.09034330654356804</v>
      </c>
      <c r="AJ1649" s="51" t="n">
        <v>-0.1353700237608075</v>
      </c>
      <c r="AK1649" s="51" t="n">
        <v>-0.05290812777439939</v>
      </c>
      <c r="AL1649" s="51" t="n">
        <v>-0.006411237941155596</v>
      </c>
      <c r="AM1649" s="51" t="n">
        <v>0.003003189754963581</v>
      </c>
      <c r="AN1649" s="51" t="n">
        <v>2.459211623674036e-05</v>
      </c>
      <c r="AO1649" s="51" t="n">
        <v>0.08878933803459314</v>
      </c>
      <c r="AP1649" s="51" t="n">
        <v>49.30321674883438</v>
      </c>
      <c r="AQ1649" s="51" t="n">
        <v>20.09932426335227</v>
      </c>
      <c r="AR1649" s="51" t="n">
        <v>2.345891280139646</v>
      </c>
      <c r="AS1649" s="51" t="n">
        <v>-0.03253499193671601</v>
      </c>
      <c r="AT1649" s="51" t="n">
        <v>-3.866033168624368e-05</v>
      </c>
      <c r="AU1649" s="51" t="n">
        <v>380.0008187918095</v>
      </c>
      <c r="AV1649" s="51" t="n">
        <v>900.0002087875636</v>
      </c>
      <c r="AW1649" s="51" t="n">
        <v>540.0000222258191</v>
      </c>
      <c r="AX1649" s="51" t="n">
        <v>75.00010358793863</v>
      </c>
      <c r="AY1649" s="51" t="n">
        <v>84.375</v>
      </c>
      <c r="AZ1649" s="51" t="n">
        <v>40</v>
      </c>
      <c r="BA1649" s="51" t="n">
        <v>8.00000950927903</v>
      </c>
      <c r="BB1649" s="51" t="n">
        <v>23.90626006629086</v>
      </c>
      <c r="BC1649" s="51" t="n">
        <v>15.00000118674931</v>
      </c>
      <c r="BD1649" s="51" t="n">
        <v>3.750002513103865</v>
      </c>
      <c r="BE1649" s="51" t="n">
        <v>4.6875</v>
      </c>
      <c r="BF1649" s="51" t="n">
        <v>3</v>
      </c>
      <c r="BG1649" s="51" t="n">
        <v>6.000098487013619</v>
      </c>
      <c r="BH1649" s="51" t="n">
        <v>14.00023681933017</v>
      </c>
      <c r="BI1649" s="51" t="n">
        <v>5.500044577055725</v>
      </c>
      <c r="BJ1649" s="51" t="n">
        <v>0.7001012569278968</v>
      </c>
      <c r="BK1649" s="51" t="n">
        <v>0.4000027950849323</v>
      </c>
      <c r="BL1649" s="51" t="n">
        <v>0.02000000259654026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-0.4055551393029612</v>
      </c>
      <c r="BQ1649" s="51" t="n">
        <v>0.6475905218773249</v>
      </c>
      <c r="BR1649" s="51" t="n">
        <v>0.1665341873352789</v>
      </c>
      <c r="BS1649" s="51" t="n">
        <v>-0.1354855196140092</v>
      </c>
      <c r="BT1649" s="51" t="n">
        <v>-0.1073028953987309</v>
      </c>
      <c r="BU1649" s="51" t="n">
        <v>-0.1756822929132873</v>
      </c>
      <c r="BV1649" s="51" t="n">
        <v>0.2464437165547118</v>
      </c>
    </row>
    <row r="1650">
      <c r="A1650" s="49" t="n">
        <v>69.23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-0.8654337503891582</v>
      </c>
      <c r="L1650" s="49" t="n">
        <v>-2.34237665187527</v>
      </c>
      <c r="M1650" s="49" t="n">
        <v>-1.181011449293661</v>
      </c>
      <c r="N1650" s="49" t="n">
        <v>-1.17691358216793</v>
      </c>
      <c r="O1650" s="49" t="n">
        <v>-4.735646912503371</v>
      </c>
      <c r="P1650" s="49" t="n">
        <v>2.209189749875974</v>
      </c>
      <c r="Q1650" s="49" t="n">
        <v>0.0002307503891580964</v>
      </c>
      <c r="R1650" s="49" t="n">
        <v>-0.0001533481247295576</v>
      </c>
      <c r="S1650" s="49" t="n">
        <v>-9.855070633935092e-05</v>
      </c>
      <c r="T1650" s="49" t="n">
        <v>-8.641783207052889e-05</v>
      </c>
      <c r="U1650" s="49" t="n">
        <v>3.691250337034546e-05</v>
      </c>
      <c r="V1650" s="49" t="n">
        <v>2.025012402562254e-05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-0.0004635892266971458</v>
      </c>
      <c r="AD1650" s="49" t="n">
        <v>-0.0005230505566229901</v>
      </c>
      <c r="AE1650" s="49" t="n">
        <v>-0.0005427560567371233</v>
      </c>
      <c r="AF1650" s="49" t="n">
        <v>-0.0006232295658931048</v>
      </c>
      <c r="AG1650" s="49" t="n">
        <v>-0.0002280148773136649</v>
      </c>
      <c r="AH1650" s="49" t="n">
        <v>-7.441662523160911e-07</v>
      </c>
      <c r="AI1650" s="49" t="n">
        <v>0.0908979807065389</v>
      </c>
      <c r="AJ1650" s="49" t="n">
        <v>-0.1288180710614411</v>
      </c>
      <c r="AK1650" s="49" t="n">
        <v>-0.04962810142473952</v>
      </c>
      <c r="AL1650" s="49" t="n">
        <v>-0.005903459218087062</v>
      </c>
      <c r="AM1650" s="49" t="n">
        <v>0.003212850762491962</v>
      </c>
      <c r="AN1650" s="49" t="n">
        <v>2.536562514562206e-05</v>
      </c>
      <c r="AO1650" s="49" t="n">
        <v>0.09038809906282028</v>
      </c>
      <c r="AP1650" s="49" t="n">
        <v>49.30816691522421</v>
      </c>
      <c r="AQ1650" s="49" t="n">
        <v>20.10205107282545</v>
      </c>
      <c r="AR1650" s="49" t="n">
        <v>2.346341007907015</v>
      </c>
      <c r="AS1650" s="49" t="n">
        <v>-0.03212558644661427</v>
      </c>
      <c r="AT1650" s="49" t="n">
        <v>-3.809370136769448e-05</v>
      </c>
      <c r="AU1650" s="49" t="n">
        <v>380.0008106038915</v>
      </c>
      <c r="AV1650" s="49" t="n">
        <v>900.000206699688</v>
      </c>
      <c r="AW1650" s="49" t="n">
        <v>540.0000220035608</v>
      </c>
      <c r="AX1650" s="49" t="n">
        <v>75.00010255205923</v>
      </c>
      <c r="AY1650" s="49" t="n">
        <v>84.375</v>
      </c>
      <c r="AZ1650" s="49" t="n">
        <v>40</v>
      </c>
      <c r="BA1650" s="49" t="n">
        <v>8.000009461732635</v>
      </c>
      <c r="BB1650" s="49" t="n">
        <v>23.90626001595941</v>
      </c>
      <c r="BC1650" s="49" t="n">
        <v>15.00000118081557</v>
      </c>
      <c r="BD1650" s="49" t="n">
        <v>3.750002500538345</v>
      </c>
      <c r="BE1650" s="49" t="n">
        <v>4.6875</v>
      </c>
      <c r="BF1650" s="49" t="n">
        <v>3</v>
      </c>
      <c r="BG1650" s="49" t="n">
        <v>6.000097305169455</v>
      </c>
      <c r="BH1650" s="49" t="n">
        <v>14.00023397749821</v>
      </c>
      <c r="BI1650" s="49" t="n">
        <v>5.500044042131056</v>
      </c>
      <c r="BJ1650" s="49" t="n">
        <v>0.700100041844762</v>
      </c>
      <c r="BK1650" s="49" t="n">
        <v>0.4000027615439131</v>
      </c>
      <c r="BL1650" s="49" t="n">
        <v>0.02000000256538178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-0.4055502817493209</v>
      </c>
      <c r="BQ1650" s="49" t="n">
        <v>0.6475921570050363</v>
      </c>
      <c r="BR1650" s="49" t="n">
        <v>0.1665280617003187</v>
      </c>
      <c r="BS1650" s="49" t="n">
        <v>-0.1403430732543343</v>
      </c>
      <c r="BT1650" s="49" t="n">
        <v>-0.1089380231100723</v>
      </c>
      <c r="BU1650" s="49" t="n">
        <v>-0.1695566579530683</v>
      </c>
      <c r="BV1650" s="49" t="n">
        <v>0.2455873191877297</v>
      </c>
    </row>
    <row r="1651">
      <c r="A1651" s="51" t="n">
        <v>69.23999999999999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-0.865436830179701</v>
      </c>
      <c r="L1651" s="51" t="n">
        <v>-2.342382834703549</v>
      </c>
      <c r="M1651" s="51" t="n">
        <v>-1.18101742529501</v>
      </c>
      <c r="N1651" s="51" t="n">
        <v>-1.176920257915286</v>
      </c>
      <c r="O1651" s="51" t="n">
        <v>-4.735647168272586</v>
      </c>
      <c r="P1651" s="51" t="n">
        <v>2.209189746472107</v>
      </c>
      <c r="Q1651" s="51" t="n">
        <v>0.0002338301797009112</v>
      </c>
      <c r="R1651" s="51" t="n">
        <v>-0.0001471652964513126</v>
      </c>
      <c r="S1651" s="51" t="n">
        <v>-9.257470498980069e-05</v>
      </c>
      <c r="T1651" s="51" t="n">
        <v>-7.97420847142849e-05</v>
      </c>
      <c r="U1651" s="51" t="n">
        <v>3.716827258593014e-05</v>
      </c>
      <c r="V1651" s="51" t="n">
        <v>2.025352789347679e-05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-0.0001805974070258361</v>
      </c>
      <c r="AD1651" s="51" t="n">
        <v>-0.000696399214253242</v>
      </c>
      <c r="AE1651" s="51" t="n">
        <v>-0.0006421572057284501</v>
      </c>
      <c r="AF1651" s="51" t="n">
        <v>-0.0007030393494595849</v>
      </c>
      <c r="AG1651" s="51" t="n">
        <v>0.0001373643478079717</v>
      </c>
      <c r="AH1651" s="51" t="n">
        <v>-3.861907173995614e-07</v>
      </c>
      <c r="AI1651" s="51" t="n">
        <v>0.09038618714368095</v>
      </c>
      <c r="AJ1651" s="51" t="n">
        <v>-0.1208202321931403</v>
      </c>
      <c r="AK1651" s="51" t="n">
        <v>-0.04585067569638075</v>
      </c>
      <c r="AL1651" s="51" t="n">
        <v>-0.005345400732531709</v>
      </c>
      <c r="AM1651" s="51" t="n">
        <v>0.003102175945656188</v>
      </c>
      <c r="AN1651" s="51" t="n">
        <v>2.611025083643497e-05</v>
      </c>
      <c r="AO1651" s="51" t="n">
        <v>0.09091447504529943</v>
      </c>
      <c r="AP1651" s="51" t="n">
        <v>49.31473623602241</v>
      </c>
      <c r="AQ1651" s="51" t="n">
        <v>20.10534105717289</v>
      </c>
      <c r="AR1651" s="51" t="n">
        <v>2.346857133565656</v>
      </c>
      <c r="AS1651" s="51" t="n">
        <v>-0.0319524385750586</v>
      </c>
      <c r="AT1651" s="51" t="n">
        <v>-3.770048300917345e-05</v>
      </c>
      <c r="AU1651" s="51" t="n">
        <v>380.0008024978525</v>
      </c>
      <c r="AV1651" s="51" t="n">
        <v>900.0002046326911</v>
      </c>
      <c r="AW1651" s="51" t="n">
        <v>540.0000217835252</v>
      </c>
      <c r="AX1651" s="51" t="n">
        <v>75.00010152653864</v>
      </c>
      <c r="AY1651" s="51" t="n">
        <v>84.375</v>
      </c>
      <c r="AZ1651" s="51" t="n">
        <v>40</v>
      </c>
      <c r="BA1651" s="51" t="n">
        <v>8.000009414423971</v>
      </c>
      <c r="BB1651" s="51" t="n">
        <v>23.90625996587961</v>
      </c>
      <c r="BC1651" s="51" t="n">
        <v>15.00000117491149</v>
      </c>
      <c r="BD1651" s="51" t="n">
        <v>3.750002488035654</v>
      </c>
      <c r="BE1651" s="51" t="n">
        <v>4.6875</v>
      </c>
      <c r="BF1651" s="51" t="n">
        <v>3</v>
      </c>
      <c r="BG1651" s="51" t="n">
        <v>6.000096137507422</v>
      </c>
      <c r="BH1651" s="51" t="n">
        <v>14.00023116976823</v>
      </c>
      <c r="BI1651" s="51" t="n">
        <v>5.500043513625483</v>
      </c>
      <c r="BJ1651" s="51" t="n">
        <v>0.7000988413426249</v>
      </c>
      <c r="BK1651" s="51" t="n">
        <v>0.4000027284053861</v>
      </c>
      <c r="BL1651" s="51" t="n">
        <v>0.0200000025345972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-0.4055473497205416</v>
      </c>
      <c r="BQ1651" s="51" t="n">
        <v>0.6475923373707524</v>
      </c>
      <c r="BR1651" s="51" t="n">
        <v>0.1665200028032185</v>
      </c>
      <c r="BS1651" s="51" t="n">
        <v>-0.1432751020336021</v>
      </c>
      <c r="BT1651" s="51" t="n">
        <v>-0.1091183888262126</v>
      </c>
      <c r="BU1651" s="51" t="n">
        <v>-0.1614977608529189</v>
      </c>
      <c r="BV1651" s="51" t="n">
        <v>0.2419010219144892</v>
      </c>
    </row>
    <row r="1652">
      <c r="A1652" s="49" t="n">
        <v>69.25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-0.8654370690296984</v>
      </c>
      <c r="L1652" s="49" t="n">
        <v>-2.342390646480114</v>
      </c>
      <c r="M1652" s="49" t="n">
        <v>-1.18102433120881</v>
      </c>
      <c r="N1652" s="49" t="n">
        <v>-1.176927648225379</v>
      </c>
      <c r="O1652" s="49" t="n">
        <v>-4.735644176331104</v>
      </c>
      <c r="P1652" s="49" t="n">
        <v>2.209189753253169</v>
      </c>
      <c r="Q1652" s="49" t="n">
        <v>0.0002340690296983583</v>
      </c>
      <c r="R1652" s="49" t="n">
        <v>-0.0001393535198861429</v>
      </c>
      <c r="S1652" s="49" t="n">
        <v>-8.566879119054072e-05</v>
      </c>
      <c r="T1652" s="49" t="n">
        <v>-7.235177462150411e-05</v>
      </c>
      <c r="U1652" s="49" t="n">
        <v>3.417633110380791e-05</v>
      </c>
      <c r="V1652" s="49" t="n">
        <v>2.024674683154259e-05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0.0001043796565731324</v>
      </c>
      <c r="AD1652" s="49" t="n">
        <v>-0.0008508062102559247</v>
      </c>
      <c r="AE1652" s="49" t="n">
        <v>-0.0007297649953356735</v>
      </c>
      <c r="AF1652" s="49" t="n">
        <v>-0.0007677545728379466</v>
      </c>
      <c r="AG1652" s="49" t="n">
        <v>0.0004291902741955549</v>
      </c>
      <c r="AH1652" s="49" t="n">
        <v>7.926073523544463e-07</v>
      </c>
      <c r="AI1652" s="49" t="n">
        <v>0.08878756550482399</v>
      </c>
      <c r="AJ1652" s="49" t="n">
        <v>-0.1116009795917196</v>
      </c>
      <c r="AK1652" s="49" t="n">
        <v>-0.04163630035855429</v>
      </c>
      <c r="AL1652" s="49" t="n">
        <v>-0.004745576271212862</v>
      </c>
      <c r="AM1652" s="49" t="n">
        <v>0.002731211130789867</v>
      </c>
      <c r="AN1652" s="49" t="n">
        <v>2.642763431508529e-05</v>
      </c>
      <c r="AO1652" s="49" t="n">
        <v>0.0903741807988454</v>
      </c>
      <c r="AP1652" s="49" t="n">
        <v>49.32274955082912</v>
      </c>
      <c r="AQ1652" s="49" t="n">
        <v>20.10912728086616</v>
      </c>
      <c r="AR1652" s="49" t="n">
        <v>2.347421816749562</v>
      </c>
      <c r="AS1652" s="49" t="n">
        <v>-0.03209205147791959</v>
      </c>
      <c r="AT1652" s="49" t="n">
        <v>-3.77212987765442e-05</v>
      </c>
      <c r="AU1652" s="49" t="n">
        <v>380.000794472874</v>
      </c>
      <c r="AV1652" s="49" t="n">
        <v>900.0002025863641</v>
      </c>
      <c r="AW1652" s="49" t="n">
        <v>540.00002156569</v>
      </c>
      <c r="AX1652" s="49" t="n">
        <v>75.00010051127326</v>
      </c>
      <c r="AY1652" s="49" t="n">
        <v>84.375</v>
      </c>
      <c r="AZ1652" s="49" t="n">
        <v>40</v>
      </c>
      <c r="BA1652" s="49" t="n">
        <v>8.000009367351851</v>
      </c>
      <c r="BB1652" s="49" t="n">
        <v>23.90625991605021</v>
      </c>
      <c r="BC1652" s="49" t="n">
        <v>15.00000116903693</v>
      </c>
      <c r="BD1652" s="49" t="n">
        <v>3.750002475595475</v>
      </c>
      <c r="BE1652" s="49" t="n">
        <v>4.6875</v>
      </c>
      <c r="BF1652" s="49" t="n">
        <v>3</v>
      </c>
      <c r="BG1652" s="49" t="n">
        <v>6.000094983857332</v>
      </c>
      <c r="BH1652" s="49" t="n">
        <v>14.00022839573101</v>
      </c>
      <c r="BI1652" s="49" t="n">
        <v>5.500042991461977</v>
      </c>
      <c r="BJ1652" s="49" t="n">
        <v>0.7000976552465134</v>
      </c>
      <c r="BK1652" s="49" t="n">
        <v>0.4000026956645215</v>
      </c>
      <c r="BL1652" s="49" t="n">
        <v>0.02000000250418204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-0.4055463679790425</v>
      </c>
      <c r="BQ1652" s="49" t="n">
        <v>0.6475910832112723</v>
      </c>
      <c r="BR1652" s="49" t="n">
        <v>0.1665102105165147</v>
      </c>
      <c r="BS1652" s="49" t="n">
        <v>-0.1442568435326974</v>
      </c>
      <c r="BT1652" s="49" t="n">
        <v>-0.1078642293461662</v>
      </c>
      <c r="BU1652" s="49" t="n">
        <v>-0.1517054741490553</v>
      </c>
      <c r="BV1652" s="49" t="n">
        <v>0.2354979400445983</v>
      </c>
    </row>
    <row r="1653">
      <c r="A1653" s="51" t="n">
        <v>69.26000000000001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-0.8654344374309481</v>
      </c>
      <c r="L1653" s="51" t="n">
        <v>-2.34239987527123</v>
      </c>
      <c r="M1653" s="51" t="n">
        <v>-1.181032047009906</v>
      </c>
      <c r="N1653" s="51" t="n">
        <v>-1.176935658747069</v>
      </c>
      <c r="O1653" s="51" t="n">
        <v>-4.735639378118844</v>
      </c>
      <c r="P1653" s="51" t="n">
        <v>2.20918976854854</v>
      </c>
      <c r="Q1653" s="51" t="n">
        <v>0.0002314374309480005</v>
      </c>
      <c r="R1653" s="51" t="n">
        <v>-0.0001301247287699425</v>
      </c>
      <c r="S1653" s="51" t="n">
        <v>-7.795299009405454e-05</v>
      </c>
      <c r="T1653" s="51" t="n">
        <v>-6.434125293108828e-05</v>
      </c>
      <c r="U1653" s="51" t="n">
        <v>2.937811884340391e-05</v>
      </c>
      <c r="V1653" s="51" t="n">
        <v>2.023145145990668e-05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0.000393043912771095</v>
      </c>
      <c r="AD1653" s="51" t="n">
        <v>-0.0009821793049221042</v>
      </c>
      <c r="AE1653" s="51" t="n">
        <v>-0.0008052100564338194</v>
      </c>
      <c r="AF1653" s="51" t="n">
        <v>-0.0008275644093841393</v>
      </c>
      <c r="AG1653" s="51" t="n">
        <v>0.0005204666621615478</v>
      </c>
      <c r="AH1653" s="51" t="n">
        <v>1.521483781550832e-06</v>
      </c>
      <c r="AI1653" s="51" t="n">
        <v>0.08607875096430569</v>
      </c>
      <c r="AJ1653" s="51" t="n">
        <v>-0.1014117690692775</v>
      </c>
      <c r="AK1653" s="51" t="n">
        <v>-0.03705019516308501</v>
      </c>
      <c r="AL1653" s="51" t="n">
        <v>-0.004104072219588006</v>
      </c>
      <c r="AM1653" s="51" t="n">
        <v>0.002274809547562338</v>
      </c>
      <c r="AN1653" s="51" t="n">
        <v>2.640736091875717e-05</v>
      </c>
      <c r="AO1653" s="51" t="n">
        <v>0.08874668680254844</v>
      </c>
      <c r="AP1653" s="51" t="n">
        <v>49.33198197744446</v>
      </c>
      <c r="AQ1653" s="51" t="n">
        <v>20.1133492521597</v>
      </c>
      <c r="AR1653" s="51" t="n">
        <v>2.348027617028832</v>
      </c>
      <c r="AS1653" s="51" t="n">
        <v>-0.03247173649724688</v>
      </c>
      <c r="AT1653" s="51" t="n">
        <v>-3.792498401464014e-05</v>
      </c>
      <c r="AU1653" s="51" t="n">
        <v>380.0007865281453</v>
      </c>
      <c r="AV1653" s="51" t="n">
        <v>900.0002005605005</v>
      </c>
      <c r="AW1653" s="51" t="n">
        <v>540.0000213500331</v>
      </c>
      <c r="AX1653" s="51" t="n">
        <v>75.00009950616052</v>
      </c>
      <c r="AY1653" s="51" t="n">
        <v>84.375</v>
      </c>
      <c r="AZ1653" s="51" t="n">
        <v>40</v>
      </c>
      <c r="BA1653" s="51" t="n">
        <v>8.000009320515092</v>
      </c>
      <c r="BB1653" s="51" t="n">
        <v>23.90625986646996</v>
      </c>
      <c r="BC1653" s="51" t="n">
        <v>15.00000116319175</v>
      </c>
      <c r="BD1653" s="51" t="n">
        <v>3.750002463217498</v>
      </c>
      <c r="BE1653" s="51" t="n">
        <v>4.6875</v>
      </c>
      <c r="BF1653" s="51" t="n">
        <v>3</v>
      </c>
      <c r="BG1653" s="51" t="n">
        <v>6.000093844051045</v>
      </c>
      <c r="BH1653" s="51" t="n">
        <v>14.00022565498224</v>
      </c>
      <c r="BI1653" s="51" t="n">
        <v>5.500042475564434</v>
      </c>
      <c r="BJ1653" s="51" t="n">
        <v>0.7000964833835552</v>
      </c>
      <c r="BK1653" s="51" t="n">
        <v>0.4000026633165472</v>
      </c>
      <c r="BL1653" s="51" t="n">
        <v>0.02000000247413185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-0.4055472772794251</v>
      </c>
      <c r="BQ1653" s="51" t="n">
        <v>0.6475884734953447</v>
      </c>
      <c r="BR1653" s="51" t="n">
        <v>0.1664989120307302</v>
      </c>
      <c r="BS1653" s="51" t="n">
        <v>-0.1433475431501519</v>
      </c>
      <c r="BT1653" s="51" t="n">
        <v>-0.1052545134184735</v>
      </c>
      <c r="BU1653" s="51" t="n">
        <v>-0.1404069883645942</v>
      </c>
      <c r="BV1653" s="51" t="n">
        <v>0.2265858625416854</v>
      </c>
    </row>
    <row r="1654">
      <c r="A1654" s="49" t="n">
        <v>69.27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-0.865428915388461</v>
      </c>
      <c r="L1654" s="49" t="n">
        <v>-2.342410278935239</v>
      </c>
      <c r="M1654" s="49" t="n">
        <v>-1.181040440026277</v>
      </c>
      <c r="N1654" s="49" t="n">
        <v>-1.176944264596376</v>
      </c>
      <c r="O1654" s="49" t="n">
        <v>-4.735634855609199</v>
      </c>
      <c r="P1654" s="49" t="n">
        <v>2.209189780342177</v>
      </c>
      <c r="Q1654" s="49" t="n">
        <v>0.000225915388460951</v>
      </c>
      <c r="R1654" s="49" t="n">
        <v>-0.0001197210647614355</v>
      </c>
      <c r="S1654" s="49" t="n">
        <v>-6.955997372348754e-05</v>
      </c>
      <c r="T1654" s="49" t="n">
        <v>-5.573540362435736e-05</v>
      </c>
      <c r="U1654" s="49" t="n">
        <v>2.485560919840424e-05</v>
      </c>
      <c r="V1654" s="49" t="n">
        <v>2.021965782317281e-05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0.0006823119438604754</v>
      </c>
      <c r="AD1654" s="49" t="n">
        <v>-0.001088365871502791</v>
      </c>
      <c r="AE1654" s="49" t="n">
        <v>-0.0008665042970838893</v>
      </c>
      <c r="AF1654" s="49" t="n">
        <v>-0.0008868142662892555</v>
      </c>
      <c r="AG1654" s="49" t="n">
        <v>0.0003976898019697808</v>
      </c>
      <c r="AH1654" s="49" t="n">
        <v>8.484693426592902e-07</v>
      </c>
      <c r="AI1654" s="49" t="n">
        <v>0.08226444086617793</v>
      </c>
      <c r="AJ1654" s="49" t="n">
        <v>-0.09050645556324097</v>
      </c>
      <c r="AK1654" s="49" t="n">
        <v>-0.0321727923782826</v>
      </c>
      <c r="AL1654" s="49" t="n">
        <v>-0.003418919689630602</v>
      </c>
      <c r="AM1654" s="49" t="n">
        <v>0.001923461204434304</v>
      </c>
      <c r="AN1654" s="49" t="n">
        <v>2.654999775328434e-05</v>
      </c>
      <c r="AO1654" s="49" t="n">
        <v>0.08600893897140477</v>
      </c>
      <c r="AP1654" s="49" t="n">
        <v>49.34218184339581</v>
      </c>
      <c r="AQ1654" s="49" t="n">
        <v>20.11794154066937</v>
      </c>
      <c r="AR1654" s="49" t="n">
        <v>2.348675008528312</v>
      </c>
      <c r="AS1654" s="49" t="n">
        <v>-0.03291542256059551</v>
      </c>
      <c r="AT1654" s="49" t="n">
        <v>-3.776167372948134e-05</v>
      </c>
      <c r="AU1654" s="49" t="n">
        <v>380.0007786628638</v>
      </c>
      <c r="AV1654" s="49" t="n">
        <v>900.0001985548955</v>
      </c>
      <c r="AW1654" s="49" t="n">
        <v>540.0000211365327</v>
      </c>
      <c r="AX1654" s="49" t="n">
        <v>75.00009851109891</v>
      </c>
      <c r="AY1654" s="49" t="n">
        <v>84.375</v>
      </c>
      <c r="AZ1654" s="49" t="n">
        <v>40</v>
      </c>
      <c r="BA1654" s="49" t="n">
        <v>8.000009273912516</v>
      </c>
      <c r="BB1654" s="49" t="n">
        <v>23.90625981713761</v>
      </c>
      <c r="BC1654" s="49" t="n">
        <v>15.00000115737579</v>
      </c>
      <c r="BD1654" s="49" t="n">
        <v>3.75000245090141</v>
      </c>
      <c r="BE1654" s="49" t="n">
        <v>4.6875</v>
      </c>
      <c r="BF1654" s="49" t="n">
        <v>3</v>
      </c>
      <c r="BG1654" s="49" t="n">
        <v>6.000092717922432</v>
      </c>
      <c r="BH1654" s="49" t="n">
        <v>14.00022294712245</v>
      </c>
      <c r="BI1654" s="49" t="n">
        <v>5.500041965857661</v>
      </c>
      <c r="BJ1654" s="49" t="n">
        <v>0.7000953255829526</v>
      </c>
      <c r="BK1654" s="49" t="n">
        <v>0.4000026313567486</v>
      </c>
      <c r="BL1654" s="49" t="n">
        <v>0.02000000244444227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-0.4055499687653564</v>
      </c>
      <c r="BQ1654" s="49" t="n">
        <v>0.6475846213117845</v>
      </c>
      <c r="BR1654" s="49" t="n">
        <v>0.1664863577651464</v>
      </c>
      <c r="BS1654" s="49" t="n">
        <v>-0.1406560572188575</v>
      </c>
      <c r="BT1654" s="49" t="n">
        <v>-0.1014023298583355</v>
      </c>
      <c r="BU1654" s="49" t="n">
        <v>-0.1278527227807358</v>
      </c>
      <c r="BV1654" s="49" t="n">
        <v>0.2154364817190925</v>
      </c>
    </row>
    <row r="1655">
      <c r="A1655" s="51" t="n">
        <v>69.28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-0.8654205400603</v>
      </c>
      <c r="L1655" s="51" t="n">
        <v>-2.342421603496047</v>
      </c>
      <c r="M1655" s="51" t="n">
        <v>-1.181049352930188</v>
      </c>
      <c r="N1655" s="51" t="n">
        <v>-1.176953439715889</v>
      </c>
      <c r="O1655" s="51" t="n">
        <v>-4.735632185905191</v>
      </c>
      <c r="P1655" s="51" t="n">
        <v>2.209189773438004</v>
      </c>
      <c r="Q1655" s="51" t="n">
        <v>0.0002175400602999478</v>
      </c>
      <c r="R1655" s="51" t="n">
        <v>-0.000108396503952779</v>
      </c>
      <c r="S1655" s="51" t="n">
        <v>-6.064706981234735e-05</v>
      </c>
      <c r="T1655" s="51" t="n">
        <v>-4.656028411065272e-05</v>
      </c>
      <c r="U1655" s="51" t="n">
        <v>2.218590519031949e-05</v>
      </c>
      <c r="V1655" s="51" t="n">
        <v>2.022656199640593e-05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0.0009643607218231979</v>
      </c>
      <c r="AD1655" s="51" t="n">
        <v>-0.001168966787238932</v>
      </c>
      <c r="AE1655" s="51" t="n">
        <v>-0.0009107973263574663</v>
      </c>
      <c r="AF1655" s="51" t="n">
        <v>-0.0009418150787673229</v>
      </c>
      <c r="AG1655" s="51" t="n">
        <v>0.000162580383074349</v>
      </c>
      <c r="AH1655" s="51" t="n">
        <v>-1.356327955926622e-06</v>
      </c>
      <c r="AI1655" s="51" t="n">
        <v>0.07739870841745006</v>
      </c>
      <c r="AJ1655" s="51" t="n">
        <v>-0.07912499804540932</v>
      </c>
      <c r="AK1655" s="51" t="n">
        <v>-0.02710331561700198</v>
      </c>
      <c r="AL1655" s="51" t="n">
        <v>-0.002693378430746564</v>
      </c>
      <c r="AM1655" s="51" t="n">
        <v>0.001780530863070628</v>
      </c>
      <c r="AN1655" s="51" t="n">
        <v>2.74699285751943e-05</v>
      </c>
      <c r="AO1655" s="51" t="n">
        <v>0.08216641937610136</v>
      </c>
      <c r="AP1655" s="51" t="n">
        <v>49.35309525241017</v>
      </c>
      <c r="AQ1655" s="51" t="n">
        <v>20.12282341717678</v>
      </c>
      <c r="AR1655" s="51" t="n">
        <v>2.349365718341396</v>
      </c>
      <c r="AS1655" s="51" t="n">
        <v>-0.03324292539874141</v>
      </c>
      <c r="AT1655" s="51" t="n">
        <v>-3.668235173241943e-05</v>
      </c>
      <c r="AU1655" s="51" t="n">
        <v>380.0007708762352</v>
      </c>
      <c r="AV1655" s="51" t="n">
        <v>900.0001965693466</v>
      </c>
      <c r="AW1655" s="51" t="n">
        <v>540.0000209251674</v>
      </c>
      <c r="AX1655" s="51" t="n">
        <v>75.00009752598793</v>
      </c>
      <c r="AY1655" s="51" t="n">
        <v>84.375</v>
      </c>
      <c r="AZ1655" s="51" t="n">
        <v>40</v>
      </c>
      <c r="BA1655" s="51" t="n">
        <v>8.000009227542954</v>
      </c>
      <c r="BB1655" s="51" t="n">
        <v>23.90625976805192</v>
      </c>
      <c r="BC1655" s="51" t="n">
        <v>15.00000115158891</v>
      </c>
      <c r="BD1655" s="51" t="n">
        <v>3.750002438646903</v>
      </c>
      <c r="BE1655" s="51" t="n">
        <v>4.6875</v>
      </c>
      <c r="BF1655" s="51" t="n">
        <v>3</v>
      </c>
      <c r="BG1655" s="51" t="n">
        <v>6.000091605307363</v>
      </c>
      <c r="BH1655" s="51" t="n">
        <v>14.00022027331737</v>
      </c>
      <c r="BI1655" s="51" t="n">
        <v>5.500041462267369</v>
      </c>
      <c r="BJ1655" s="51" t="n">
        <v>0.7000941816759572</v>
      </c>
      <c r="BK1655" s="51" t="n">
        <v>0.4000025997804676</v>
      </c>
      <c r="BL1655" s="51" t="n">
        <v>0.02000000241510896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-0.4055543313028663</v>
      </c>
      <c r="BQ1655" s="51" t="n">
        <v>0.6475796396440177</v>
      </c>
      <c r="BR1655" s="51" t="n">
        <v>0.1664728175589751</v>
      </c>
      <c r="BS1655" s="51" t="n">
        <v>-0.1362935197088966</v>
      </c>
      <c r="BT1655" s="51" t="n">
        <v>-0.0964206620914787</v>
      </c>
      <c r="BU1655" s="51" t="n">
        <v>-0.1143125166095105</v>
      </c>
      <c r="BV1655" s="51" t="n">
        <v>0.2023368949213121</v>
      </c>
    </row>
    <row r="1656">
      <c r="A1656" s="49" t="n">
        <v>69.29000000000001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-0.8654094383955517</v>
      </c>
      <c r="L1656" s="49" t="n">
        <v>-2.342433596363617</v>
      </c>
      <c r="M1656" s="49" t="n">
        <v>-1.181058602040459</v>
      </c>
      <c r="N1656" s="49" t="n">
        <v>-1.1769630883843</v>
      </c>
      <c r="O1656" s="49" t="n">
        <v>-4.735631624423416</v>
      </c>
      <c r="P1656" s="49" t="n">
        <v>2.20918973804233</v>
      </c>
      <c r="Q1656" s="49" t="n">
        <v>0.000206438395551678</v>
      </c>
      <c r="R1656" s="49" t="n">
        <v>-9.640363638308003e-05</v>
      </c>
      <c r="S1656" s="49" t="n">
        <v>-5.139795954112181e-05</v>
      </c>
      <c r="T1656" s="49" t="n">
        <v>-3.691161569996382e-05</v>
      </c>
      <c r="U1656" s="49" t="n">
        <v>2.162442341546722e-05</v>
      </c>
      <c r="V1656" s="49" t="n">
        <v>2.026195766990924e-05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0.001229292877892821</v>
      </c>
      <c r="AD1656" s="49" t="n">
        <v>-0.001224556051015185</v>
      </c>
      <c r="AE1656" s="49" t="n">
        <v>-0.0009356299261355814</v>
      </c>
      <c r="AF1656" s="49" t="n">
        <v>-0.0009829828804873825</v>
      </c>
      <c r="AG1656" s="49" t="n">
        <v>-2.846288549058443e-05</v>
      </c>
      <c r="AH1656" s="49" t="n">
        <v>-4.365848485337779e-06</v>
      </c>
      <c r="AI1656" s="49" t="n">
        <v>0.07158519032643347</v>
      </c>
      <c r="AJ1656" s="49" t="n">
        <v>-0.06749038762890963</v>
      </c>
      <c r="AK1656" s="49" t="n">
        <v>-0.02195458885942609</v>
      </c>
      <c r="AL1656" s="49" t="n">
        <v>-0.001940262399811139</v>
      </c>
      <c r="AM1656" s="49" t="n">
        <v>0.00181154324538851</v>
      </c>
      <c r="AN1656" s="49" t="n">
        <v>2.954924427196974e-05</v>
      </c>
      <c r="AO1656" s="49" t="n">
        <v>0.07727419210682063</v>
      </c>
      <c r="AP1656" s="49" t="n">
        <v>49.36448230228163</v>
      </c>
      <c r="AQ1656" s="49" t="n">
        <v>20.12789540659497</v>
      </c>
      <c r="AR1656" s="49" t="n">
        <v>2.35009558866087</v>
      </c>
      <c r="AS1656" s="49" t="n">
        <v>-0.03336658298488818</v>
      </c>
      <c r="AT1656" s="49" t="n">
        <v>-3.444430546648244e-05</v>
      </c>
      <c r="AU1656" s="49" t="n">
        <v>380.0007631674728</v>
      </c>
      <c r="AV1656" s="49" t="n">
        <v>900.0001946036531</v>
      </c>
      <c r="AW1656" s="49" t="n">
        <v>540.0000207159158</v>
      </c>
      <c r="AX1656" s="49" t="n">
        <v>75.00009655072805</v>
      </c>
      <c r="AY1656" s="49" t="n">
        <v>84.375</v>
      </c>
      <c r="AZ1656" s="49" t="n">
        <v>40</v>
      </c>
      <c r="BA1656" s="49" t="n">
        <v>8.00000918140524</v>
      </c>
      <c r="BB1656" s="49" t="n">
        <v>23.90625971921166</v>
      </c>
      <c r="BC1656" s="49" t="n">
        <v>15.00000114583097</v>
      </c>
      <c r="BD1656" s="49" t="n">
        <v>3.750002426453669</v>
      </c>
      <c r="BE1656" s="49" t="n">
        <v>4.6875</v>
      </c>
      <c r="BF1656" s="49" t="n">
        <v>3</v>
      </c>
      <c r="BG1656" s="49" t="n">
        <v>6.000090506043675</v>
      </c>
      <c r="BH1656" s="49" t="n">
        <v>14.00021763920693</v>
      </c>
      <c r="BI1656" s="49" t="n">
        <v>5.50004096472016</v>
      </c>
      <c r="BJ1656" s="49" t="n">
        <v>0.7000930514958457</v>
      </c>
      <c r="BK1656" s="49" t="n">
        <v>0.400002568583102</v>
      </c>
      <c r="BL1656" s="49" t="n">
        <v>0.02000000238612766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-0.405560286048243</v>
      </c>
      <c r="BQ1656" s="49" t="n">
        <v>0.647573616360106</v>
      </c>
      <c r="BR1656" s="49" t="n">
        <v>0.1664585764448042</v>
      </c>
      <c r="BS1656" s="49" t="n">
        <v>-0.1303387743322726</v>
      </c>
      <c r="BT1656" s="49" t="n">
        <v>-0.09039737817984062</v>
      </c>
      <c r="BU1656" s="49" t="n">
        <v>-0.1000714024385341</v>
      </c>
      <c r="BV1656" s="49" t="n">
        <v>0.1875477743462803</v>
      </c>
    </row>
    <row r="1657">
      <c r="A1657" s="51" t="n">
        <v>69.3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-0.8653958271031926</v>
      </c>
      <c r="L1657" s="51" t="n">
        <v>-2.342446011013046</v>
      </c>
      <c r="M1657" s="51" t="n">
        <v>-1.18106798703607</v>
      </c>
      <c r="N1657" s="51" t="n">
        <v>-1.176973014707391</v>
      </c>
      <c r="O1657" s="51" t="n">
        <v>-4.735632042235488</v>
      </c>
      <c r="P1657" s="51" t="n">
        <v>2.209189675067664</v>
      </c>
      <c r="Q1657" s="51" t="n">
        <v>0.0001928271031925721</v>
      </c>
      <c r="R1657" s="51" t="n">
        <v>-8.398898695416435e-05</v>
      </c>
      <c r="S1657" s="51" t="n">
        <v>-4.201296393002707e-05</v>
      </c>
      <c r="T1657" s="51" t="n">
        <v>-2.698529260869442e-05</v>
      </c>
      <c r="U1657" s="51" t="n">
        <v>2.204223548751827e-05</v>
      </c>
      <c r="V1657" s="51" t="n">
        <v>2.032493233627974e-05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0.001468881835272999</v>
      </c>
      <c r="AD1657" s="51" t="n">
        <v>-0.00125576830285545</v>
      </c>
      <c r="AE1657" s="51" t="n">
        <v>-0.0009399838054703872</v>
      </c>
      <c r="AF1657" s="51" t="n">
        <v>-0.0009999612819656693</v>
      </c>
      <c r="AG1657" s="51" t="n">
        <v>-5.159754481478716e-05</v>
      </c>
      <c r="AH1657" s="51" t="n">
        <v>-7.024370142411004e-06</v>
      </c>
      <c r="AI1657" s="51" t="n">
        <v>0.06495662362271218</v>
      </c>
      <c r="AJ1657" s="51" t="n">
        <v>-0.05581643459221011</v>
      </c>
      <c r="AK1657" s="51" t="n">
        <v>-0.01684195353431352</v>
      </c>
      <c r="AL1657" s="51" t="n">
        <v>-0.001181189881364033</v>
      </c>
      <c r="AM1657" s="51" t="n">
        <v>0.001870460025654099</v>
      </c>
      <c r="AN1657" s="51" t="n">
        <v>3.273163232682541e-05</v>
      </c>
      <c r="AO1657" s="51" t="n">
        <v>0.07143671584696326</v>
      </c>
      <c r="AP1657" s="51" t="n">
        <v>49.37612006587059</v>
      </c>
      <c r="AQ1657" s="51" t="n">
        <v>20.13304458663456</v>
      </c>
      <c r="AR1657" s="51" t="n">
        <v>2.350850734732138</v>
      </c>
      <c r="AS1657" s="51" t="n">
        <v>-0.03333321650026395</v>
      </c>
      <c r="AT1657" s="51" t="n">
        <v>-3.123882785071218e-05</v>
      </c>
      <c r="AU1657" s="51" t="n">
        <v>380.0007555357981</v>
      </c>
      <c r="AV1657" s="51" t="n">
        <v>900.0001926576166</v>
      </c>
      <c r="AW1657" s="51" t="n">
        <v>540.0000205087566</v>
      </c>
      <c r="AX1657" s="51" t="n">
        <v>75.00009558522076</v>
      </c>
      <c r="AY1657" s="51" t="n">
        <v>84.375</v>
      </c>
      <c r="AZ1657" s="51" t="n">
        <v>40</v>
      </c>
      <c r="BA1657" s="51" t="n">
        <v>8.000009135498214</v>
      </c>
      <c r="BB1657" s="51" t="n">
        <v>23.9062596706156</v>
      </c>
      <c r="BC1657" s="51" t="n">
        <v>15.00000114010181</v>
      </c>
      <c r="BD1657" s="51" t="n">
        <v>3.7500024143214</v>
      </c>
      <c r="BE1657" s="51" t="n">
        <v>4.6875</v>
      </c>
      <c r="BF1657" s="51" t="n">
        <v>3</v>
      </c>
      <c r="BG1657" s="51" t="n">
        <v>6.000089424792888</v>
      </c>
      <c r="BH1657" s="51" t="n">
        <v>14.00021504596591</v>
      </c>
      <c r="BI1657" s="51" t="n">
        <v>5.500040473143518</v>
      </c>
      <c r="BJ1657" s="51" t="n">
        <v>0.7000919348778956</v>
      </c>
      <c r="BK1657" s="51" t="n">
        <v>0.4000025377601048</v>
      </c>
      <c r="BL1657" s="51" t="n">
        <v>0.02000000235749412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-0.405567790807473</v>
      </c>
      <c r="BQ1657" s="51" t="n">
        <v>0.647566611341768</v>
      </c>
      <c r="BR1657" s="51" t="n">
        <v>0.1664439294436788</v>
      </c>
      <c r="BS1657" s="51" t="n">
        <v>-0.1228340151022134</v>
      </c>
      <c r="BT1657" s="51" t="n">
        <v>-0.08339235984178295</v>
      </c>
      <c r="BU1657" s="51" t="n">
        <v>-0.08542440131317774</v>
      </c>
      <c r="BV1657" s="51" t="n">
        <v>0.1712886723803622</v>
      </c>
    </row>
    <row r="1658">
      <c r="A1658" s="49" t="n">
        <v>69.31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-0.8653799805244355</v>
      </c>
      <c r="L1658" s="49" t="n">
        <v>-2.342458604531317</v>
      </c>
      <c r="M1658" s="49" t="n">
        <v>-1.181077307045969</v>
      </c>
      <c r="N1658" s="49" t="n">
        <v>-1.176982944084054</v>
      </c>
      <c r="O1658" s="49" t="n">
        <v>-4.73563161629172</v>
      </c>
      <c r="P1658" s="49" t="n">
        <v>2.209189595467936</v>
      </c>
      <c r="Q1658" s="49" t="n">
        <v>0.0001769805244354883</v>
      </c>
      <c r="R1658" s="49" t="n">
        <v>-7.139546868284441e-05</v>
      </c>
      <c r="S1658" s="49" t="n">
        <v>-3.269295403129924e-05</v>
      </c>
      <c r="T1658" s="49" t="n">
        <v>-1.70559159455852e-05</v>
      </c>
      <c r="U1658" s="49" t="n">
        <v>2.161629172015012e-05</v>
      </c>
      <c r="V1658" s="49" t="n">
        <v>2.040453206397785e-05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0.001679347238107273</v>
      </c>
      <c r="AD1658" s="49" t="n">
        <v>-0.00126274737018144</v>
      </c>
      <c r="AE1658" s="49" t="n">
        <v>-0.000924585094936017</v>
      </c>
      <c r="AF1658" s="49" t="n">
        <v>-0.0009868752197142758</v>
      </c>
      <c r="AG1658" s="49" t="n">
        <v>0.0001188546086655284</v>
      </c>
      <c r="AH1658" s="49" t="n">
        <v>-8.384817938929782e-06</v>
      </c>
      <c r="AI1658" s="49" t="n">
        <v>0.0576452416182562</v>
      </c>
      <c r="AJ1658" s="49" t="n">
        <v>-0.04431853621547829</v>
      </c>
      <c r="AK1658" s="49" t="n">
        <v>-0.01187209184737471</v>
      </c>
      <c r="AL1658" s="49" t="n">
        <v>-0.0004414233353736179</v>
      </c>
      <c r="AM1658" s="49" t="n">
        <v>0.001785185798094065</v>
      </c>
      <c r="AN1658" s="49" t="n">
        <v>3.656015927336922e-05</v>
      </c>
      <c r="AO1658" s="49" t="n">
        <v>0.06478710361555054</v>
      </c>
      <c r="AP1658" s="49" t="n">
        <v>49.38779474865341</v>
      </c>
      <c r="AQ1658" s="49" t="n">
        <v>20.13815569874457</v>
      </c>
      <c r="AR1658" s="49" t="n">
        <v>2.351608844468803</v>
      </c>
      <c r="AS1658" s="49" t="n">
        <v>-0.03329131839241341</v>
      </c>
      <c r="AT1658" s="49" t="n">
        <v>-2.758142182157476e-05</v>
      </c>
      <c r="AU1658" s="49" t="n">
        <v>380.0007479804401</v>
      </c>
      <c r="AV1658" s="49" t="n">
        <v>900.0001907310404</v>
      </c>
      <c r="AW1658" s="49" t="n">
        <v>540.0000203036691</v>
      </c>
      <c r="AX1658" s="49" t="n">
        <v>75.00009462936856</v>
      </c>
      <c r="AY1658" s="49" t="n">
        <v>84.375</v>
      </c>
      <c r="AZ1658" s="49" t="n">
        <v>40</v>
      </c>
      <c r="BA1658" s="49" t="n">
        <v>8.000009089820724</v>
      </c>
      <c r="BB1658" s="49" t="n">
        <v>23.90625962226252</v>
      </c>
      <c r="BC1658" s="49" t="n">
        <v>15.0000011344013</v>
      </c>
      <c r="BD1658" s="49" t="n">
        <v>3.750002402249793</v>
      </c>
      <c r="BE1658" s="49" t="n">
        <v>4.6875</v>
      </c>
      <c r="BF1658" s="49" t="n">
        <v>3</v>
      </c>
      <c r="BG1658" s="49" t="n">
        <v>6.00008838179814</v>
      </c>
      <c r="BH1658" s="49" t="n">
        <v>14.00021249097126</v>
      </c>
      <c r="BI1658" s="49" t="n">
        <v>5.500039987465796</v>
      </c>
      <c r="BJ1658" s="49" t="n">
        <v>0.7000908316593608</v>
      </c>
      <c r="BK1658" s="49" t="n">
        <v>0.4000025073069836</v>
      </c>
      <c r="BL1658" s="49" t="n">
        <v>0.02000000232920419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-0.4055768139731259</v>
      </c>
      <c r="BQ1658" s="49" t="n">
        <v>0.6475586760078357</v>
      </c>
      <c r="BR1658" s="49" t="n">
        <v>0.166429175289412</v>
      </c>
      <c r="BS1658" s="49" t="n">
        <v>-0.1138108494492807</v>
      </c>
      <c r="BT1658" s="49" t="n">
        <v>-0.07545702590949777</v>
      </c>
      <c r="BU1658" s="49" t="n">
        <v>-0.07067024704640601</v>
      </c>
      <c r="BV1658" s="49" t="n">
        <v>0.1537561576948172</v>
      </c>
    </row>
    <row r="1659">
      <c r="A1659" s="51" t="n">
        <v>69.31999999999999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-0.8653621840564397</v>
      </c>
      <c r="L1659" s="51" t="n">
        <v>-2.342471133079832</v>
      </c>
      <c r="M1659" s="51" t="n">
        <v>-1.181086375090218</v>
      </c>
      <c r="N1659" s="51" t="n">
        <v>-1.17699258258975</v>
      </c>
      <c r="O1659" s="51" t="n">
        <v>-4.735628865136953</v>
      </c>
      <c r="P1659" s="51" t="n">
        <v>2.209189514260898</v>
      </c>
      <c r="Q1659" s="51" t="n">
        <v>0.0001591840564396652</v>
      </c>
      <c r="R1659" s="51" t="n">
        <v>-5.886692016821016e-05</v>
      </c>
      <c r="S1659" s="51" t="n">
        <v>-2.362490978247145e-05</v>
      </c>
      <c r="T1659" s="51" t="n">
        <v>-7.417410250232237e-06</v>
      </c>
      <c r="U1659" s="51" t="n">
        <v>1.886513695303904e-05</v>
      </c>
      <c r="V1659" s="51" t="n">
        <v>2.048573910240492e-05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0.001861730049778947</v>
      </c>
      <c r="AD1659" s="51" t="n">
        <v>-0.001245214817425486</v>
      </c>
      <c r="AE1659" s="51" t="n">
        <v>-0.0008913601480880195</v>
      </c>
      <c r="AF1659" s="51" t="n">
        <v>-0.0009449497872219196</v>
      </c>
      <c r="AG1659" s="51" t="n">
        <v>0.0004008065700652758</v>
      </c>
      <c r="AH1659" s="51" t="n">
        <v>-8.202180451907581e-06</v>
      </c>
      <c r="AI1659" s="51" t="n">
        <v>0.04975985025759663</v>
      </c>
      <c r="AJ1659" s="51" t="n">
        <v>-0.03321867054986189</v>
      </c>
      <c r="AK1659" s="51" t="n">
        <v>-0.007137143214370113</v>
      </c>
      <c r="AL1659" s="51" t="n">
        <v>0.0002567547416638067</v>
      </c>
      <c r="AM1659" s="51" t="n">
        <v>0.001453419953145594</v>
      </c>
      <c r="AN1659" s="51" t="n">
        <v>4.042644030351385e-05</v>
      </c>
      <c r="AO1659" s="51" t="n">
        <v>0.0574574824042721</v>
      </c>
      <c r="AP1659" s="51" t="n">
        <v>49.39929092700072</v>
      </c>
      <c r="AQ1659" s="51" t="n">
        <v>20.14312226447233</v>
      </c>
      <c r="AR1659" s="51" t="n">
        <v>2.352344662499338</v>
      </c>
      <c r="AS1659" s="51" t="n">
        <v>-0.0334046520376722</v>
      </c>
      <c r="AT1659" s="51" t="n">
        <v>-2.403533900898554e-05</v>
      </c>
      <c r="AU1659" s="51" t="n">
        <v>380.0007405006357</v>
      </c>
      <c r="AV1659" s="51" t="n">
        <v>900.00018882373</v>
      </c>
      <c r="AW1659" s="51" t="n">
        <v>540.0000201006324</v>
      </c>
      <c r="AX1659" s="51" t="n">
        <v>75.00009368307488</v>
      </c>
      <c r="AY1659" s="51" t="n">
        <v>84.375</v>
      </c>
      <c r="AZ1659" s="51" t="n">
        <v>40</v>
      </c>
      <c r="BA1659" s="51" t="n">
        <v>8.00000904437162</v>
      </c>
      <c r="BB1659" s="51" t="n">
        <v>23.90625957415121</v>
      </c>
      <c r="BC1659" s="51" t="n">
        <v>15.0000011287293</v>
      </c>
      <c r="BD1659" s="51" t="n">
        <v>3.750002390238544</v>
      </c>
      <c r="BE1659" s="51" t="n">
        <v>4.6875</v>
      </c>
      <c r="BF1659" s="51" t="n">
        <v>3</v>
      </c>
      <c r="BG1659" s="51" t="n">
        <v>6.000087391810268</v>
      </c>
      <c r="BH1659" s="51" t="n">
        <v>14.00020996938251</v>
      </c>
      <c r="BI1659" s="51" t="n">
        <v>5.500039507616207</v>
      </c>
      <c r="BJ1659" s="51" t="n">
        <v>0.7000897416794485</v>
      </c>
      <c r="BK1659" s="51" t="n">
        <v>0.4000024772192998</v>
      </c>
      <c r="BL1659" s="51" t="n">
        <v>0.02000000230125374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-0.4055872943134746</v>
      </c>
      <c r="BQ1659" s="51" t="n">
        <v>0.6475498832225111</v>
      </c>
      <c r="BR1659" s="51" t="n">
        <v>0.1664146095231697</v>
      </c>
      <c r="BS1659" s="51" t="n">
        <v>-0.1033305091006076</v>
      </c>
      <c r="BT1659" s="51" t="n">
        <v>-0.06666424058487941</v>
      </c>
      <c r="BU1659" s="51" t="n">
        <v>-0.05610448080412</v>
      </c>
      <c r="BV1659" s="51" t="n">
        <v>0.1351629677465292</v>
      </c>
    </row>
    <row r="1660">
      <c r="A1660" s="49" t="n">
        <v>69.33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-0.8653426975389725</v>
      </c>
      <c r="L1660" s="49" t="n">
        <v>-2.342483350925844</v>
      </c>
      <c r="M1660" s="49" t="n">
        <v>-1.181095024428681</v>
      </c>
      <c r="N1660" s="49" t="n">
        <v>-1.17700168119807</v>
      </c>
      <c r="O1660" s="49" t="n">
        <v>-4.735623455363787</v>
      </c>
      <c r="P1660" s="49" t="n">
        <v>2.209189442715236</v>
      </c>
      <c r="Q1660" s="49" t="n">
        <v>0.0001396975389724719</v>
      </c>
      <c r="R1660" s="49" t="n">
        <v>-4.664907415552477e-05</v>
      </c>
      <c r="S1660" s="49" t="n">
        <v>-1.497557131902028e-05</v>
      </c>
      <c r="T1660" s="49" t="n">
        <v>1.681198069647394e-06</v>
      </c>
      <c r="U1660" s="49" t="n">
        <v>1.345536378671852e-05</v>
      </c>
      <c r="V1660" s="49" t="n">
        <v>2.055728476424434e-05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0.002019797185265034</v>
      </c>
      <c r="AD1660" s="49" t="n">
        <v>-0.001203058715795457</v>
      </c>
      <c r="AE1660" s="49" t="n">
        <v>-0.0008424120209644728</v>
      </c>
      <c r="AF1660" s="49" t="n">
        <v>-0.0008812850236389952</v>
      </c>
      <c r="AG1660" s="49" t="n">
        <v>0.0006533797034547217</v>
      </c>
      <c r="AH1660" s="49" t="n">
        <v>-7.025153276583261e-06</v>
      </c>
      <c r="AI1660" s="49" t="n">
        <v>0.04138099040116634</v>
      </c>
      <c r="AJ1660" s="49" t="n">
        <v>-0.02273982300002376</v>
      </c>
      <c r="AK1660" s="49" t="n">
        <v>-0.002716173279644918</v>
      </c>
      <c r="AL1660" s="49" t="n">
        <v>0.0008985971146619936</v>
      </c>
      <c r="AM1660" s="49" t="n">
        <v>0.0008966710439159498</v>
      </c>
      <c r="AN1660" s="49" t="n">
        <v>4.388674047096245e-05</v>
      </c>
      <c r="AO1660" s="49" t="n">
        <v>0.04955628029845513</v>
      </c>
      <c r="AP1660" s="49" t="n">
        <v>49.41038661250384</v>
      </c>
      <c r="AQ1660" s="49" t="n">
        <v>20.14785236055918</v>
      </c>
      <c r="AR1660" s="49" t="n">
        <v>2.353036556324577</v>
      </c>
      <c r="AS1660" s="49" t="n">
        <v>-0.03376136560267064</v>
      </c>
      <c r="AT1660" s="49" t="n">
        <v>-2.09253662559036e-05</v>
      </c>
      <c r="AU1660" s="49" t="n">
        <v>380.0007330956294</v>
      </c>
      <c r="AV1660" s="49" t="n">
        <v>900.0001869354927</v>
      </c>
      <c r="AW1660" s="49" t="n">
        <v>540.0000198996261</v>
      </c>
      <c r="AX1660" s="49" t="n">
        <v>75.00009274624414</v>
      </c>
      <c r="AY1660" s="49" t="n">
        <v>84.375</v>
      </c>
      <c r="AZ1660" s="49" t="n">
        <v>40</v>
      </c>
      <c r="BA1660" s="49" t="n">
        <v>8.000008999149761</v>
      </c>
      <c r="BB1660" s="49" t="n">
        <v>23.90625952628045</v>
      </c>
      <c r="BC1660" s="49" t="n">
        <v>15.00000112308565</v>
      </c>
      <c r="BD1660" s="49" t="n">
        <v>3.750002378287352</v>
      </c>
      <c r="BE1660" s="49" t="n">
        <v>4.6875</v>
      </c>
      <c r="BF1660" s="49" t="n">
        <v>3</v>
      </c>
      <c r="BG1660" s="49" t="n">
        <v>6.000086462812383</v>
      </c>
      <c r="BH1660" s="49" t="n">
        <v>14.00020747558952</v>
      </c>
      <c r="BI1660" s="49" t="n">
        <v>5.500039033524812</v>
      </c>
      <c r="BJ1660" s="49" t="n">
        <v>0.7000886647792951</v>
      </c>
      <c r="BK1660" s="49" t="n">
        <v>0.4000024474926682</v>
      </c>
      <c r="BL1660" s="49" t="n">
        <v>0.0200000022736387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-0.4055991097928157</v>
      </c>
      <c r="BQ1660" s="49" t="n">
        <v>0.6475403503328309</v>
      </c>
      <c r="BR1660" s="49" t="n">
        <v>0.1664005177111866</v>
      </c>
      <c r="BS1660" s="49" t="n">
        <v>-0.09151502975951464</v>
      </c>
      <c r="BT1660" s="49" t="n">
        <v>-0.05713135090468224</v>
      </c>
      <c r="BU1660" s="49" t="n">
        <v>-0.042012668820951</v>
      </c>
      <c r="BV1660" s="49" t="n">
        <v>0.1157758881181125</v>
      </c>
    </row>
    <row r="1661">
      <c r="A1661" s="51" t="n">
        <v>69.34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-0.8653217463138396</v>
      </c>
      <c r="L1661" s="51" t="n">
        <v>-2.342495016129968</v>
      </c>
      <c r="M1661" s="51" t="n">
        <v>-1.181103105393807</v>
      </c>
      <c r="N1661" s="51" t="n">
        <v>-1.177010071486089</v>
      </c>
      <c r="O1661" s="51" t="n">
        <v>-4.735616354405018</v>
      </c>
      <c r="P1661" s="51" t="n">
        <v>2.209189382994713</v>
      </c>
      <c r="Q1661" s="51" t="n">
        <v>0.0001187463138395684</v>
      </c>
      <c r="R1661" s="51" t="n">
        <v>-3.498387003153525e-05</v>
      </c>
      <c r="S1661" s="51" t="n">
        <v>-6.894606192631159e-06</v>
      </c>
      <c r="T1661" s="51" t="n">
        <v>1.007148608889175e-05</v>
      </c>
      <c r="U1661" s="51" t="n">
        <v>6.35440501817186e-06</v>
      </c>
      <c r="V1661" s="51" t="n">
        <v>2.061700528699362e-05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0.002156738993699342</v>
      </c>
      <c r="AD1661" s="51" t="n">
        <v>-0.001137059938287976</v>
      </c>
      <c r="AE1661" s="51" t="n">
        <v>-0.0007791277316259042</v>
      </c>
      <c r="AF1661" s="51" t="n">
        <v>-0.0008047051554707888</v>
      </c>
      <c r="AG1661" s="51" t="n">
        <v>0.0007553233394852152</v>
      </c>
      <c r="AH1661" s="51" t="n">
        <v>-5.856428863577266e-06</v>
      </c>
      <c r="AI1661" s="51" t="n">
        <v>0.03257524441666562</v>
      </c>
      <c r="AJ1661" s="51" t="n">
        <v>-0.01309142941315942</v>
      </c>
      <c r="AK1661" s="51" t="n">
        <v>0.001318210156848499</v>
      </c>
      <c r="AL1661" s="51" t="n">
        <v>0.001477185806613446</v>
      </c>
      <c r="AM1661" s="51" t="n">
        <v>0.0002452356792429813</v>
      </c>
      <c r="AN1661" s="51" t="n">
        <v>4.687170435961231e-05</v>
      </c>
      <c r="AO1661" s="51" t="n">
        <v>0.04116371962647376</v>
      </c>
      <c r="AP1661" s="51" t="n">
        <v>49.42085889762243</v>
      </c>
      <c r="AQ1661" s="51" t="n">
        <v>20.15226705761287</v>
      </c>
      <c r="AR1661" s="51" t="n">
        <v>2.353670688643068</v>
      </c>
      <c r="AS1661" s="51" t="n">
        <v>-0.03432785364168584</v>
      </c>
      <c r="AT1661" s="51" t="n">
        <v>-1.819631331492358e-05</v>
      </c>
      <c r="AU1661" s="51" t="n">
        <v>380.0007257646731</v>
      </c>
      <c r="AV1661" s="51" t="n">
        <v>900.0001850661378</v>
      </c>
      <c r="AW1661" s="51" t="n">
        <v>540.0000197006298</v>
      </c>
      <c r="AX1661" s="51" t="n">
        <v>75.0000918187817</v>
      </c>
      <c r="AY1661" s="51" t="n">
        <v>84.375</v>
      </c>
      <c r="AZ1661" s="51" t="n">
        <v>40</v>
      </c>
      <c r="BA1661" s="51" t="n">
        <v>8.000008954154012</v>
      </c>
      <c r="BB1661" s="51" t="n">
        <v>23.90625947864905</v>
      </c>
      <c r="BC1661" s="51" t="n">
        <v>15.00000111747022</v>
      </c>
      <c r="BD1661" s="51" t="n">
        <v>3.750002366395915</v>
      </c>
      <c r="BE1661" s="51" t="n">
        <v>4.6875</v>
      </c>
      <c r="BF1661" s="51" t="n">
        <v>3</v>
      </c>
      <c r="BG1661" s="51" t="n">
        <v>6.000085598016677</v>
      </c>
      <c r="BH1661" s="51" t="n">
        <v>14.00020500473958</v>
      </c>
      <c r="BI1661" s="51" t="n">
        <v>5.500038565122515</v>
      </c>
      <c r="BJ1661" s="51" t="n">
        <v>0.7000876008019435</v>
      </c>
      <c r="BK1661" s="51" t="n">
        <v>0.4000024181227562</v>
      </c>
      <c r="BL1661" s="51" t="n">
        <v>0.02000000224635503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-0.4056120726649294</v>
      </c>
      <c r="BQ1661" s="51" t="n">
        <v>0.6475302423736677</v>
      </c>
      <c r="BR1661" s="51" t="n">
        <v>0.1663871694799953</v>
      </c>
      <c r="BS1661" s="51" t="n">
        <v>-0.07855215764579482</v>
      </c>
      <c r="BT1661" s="51" t="n">
        <v>-0.047023391741563</v>
      </c>
      <c r="BU1661" s="51" t="n">
        <v>-0.02866443762969406</v>
      </c>
      <c r="BV1661" s="51" t="n">
        <v>0.09593378355051424</v>
      </c>
    </row>
    <row r="1662">
      <c r="A1662" s="49" t="n">
        <v>69.34999999999999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-0.8652995417534456</v>
      </c>
      <c r="L1662" s="49" t="n">
        <v>-2.342505901823612</v>
      </c>
      <c r="M1662" s="49" t="n">
        <v>-1.181110476800824</v>
      </c>
      <c r="N1662" s="49" t="n">
        <v>-1.177017657136206</v>
      </c>
      <c r="O1662" s="49" t="n">
        <v>-4.735609277319171</v>
      </c>
      <c r="P1662" s="49" t="n">
        <v>2.209189328017204</v>
      </c>
      <c r="Q1662" s="49" t="n">
        <v>9.654175344553373e-05</v>
      </c>
      <c r="R1662" s="49" t="n">
        <v>-2.409817638771017e-05</v>
      </c>
      <c r="S1662" s="49" t="n">
        <v>4.768008241562427e-07</v>
      </c>
      <c r="T1662" s="49" t="n">
        <v>1.765713620627274e-05</v>
      </c>
      <c r="U1662" s="49" t="n">
        <v>-7.226808289573228e-07</v>
      </c>
      <c r="V1662" s="49" t="n">
        <v>2.067198279576132e-05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0.002272511910910357</v>
      </c>
      <c r="AD1662" s="49" t="n">
        <v>-0.001049315013560408</v>
      </c>
      <c r="AE1662" s="49" t="n">
        <v>-0.0007019203067536204</v>
      </c>
      <c r="AF1662" s="49" t="n">
        <v>-0.0007211261835736926</v>
      </c>
      <c r="AG1662" s="49" t="n">
        <v>0.0006692502869779133</v>
      </c>
      <c r="AH1662" s="49" t="n">
        <v>-5.585813497723484e-06</v>
      </c>
      <c r="AI1662" s="49" t="n">
        <v>0.02341932633286069</v>
      </c>
      <c r="AJ1662" s="49" t="n">
        <v>-0.00445261207341629</v>
      </c>
      <c r="AK1662" s="49" t="n">
        <v>0.004893115942449277</v>
      </c>
      <c r="AL1662" s="49" t="n">
        <v>0.001989722472294234</v>
      </c>
      <c r="AM1662" s="49" t="n">
        <v>-0.0003345858998465961</v>
      </c>
      <c r="AN1662" s="49" t="n">
        <v>4.968222244700505e-05</v>
      </c>
      <c r="AO1662" s="49" t="n">
        <v>0.03234638897666758</v>
      </c>
      <c r="AP1662" s="49" t="n">
        <v>49.43049855506378</v>
      </c>
      <c r="AQ1662" s="49" t="n">
        <v>20.15629377993582</v>
      </c>
      <c r="AR1662" s="49" t="n">
        <v>2.354240831828071</v>
      </c>
      <c r="AS1662" s="49" t="n">
        <v>-0.03497018451257006</v>
      </c>
      <c r="AT1662" s="49" t="n">
        <v>-1.548499370003029e-05</v>
      </c>
      <c r="AU1662" s="49" t="n">
        <v>380.0007185070263</v>
      </c>
      <c r="AV1662" s="49" t="n">
        <v>900.0001832154763</v>
      </c>
      <c r="AW1662" s="49" t="n">
        <v>540.0000195036234</v>
      </c>
      <c r="AX1662" s="49" t="n">
        <v>75.00009090059388</v>
      </c>
      <c r="AY1662" s="49" t="n">
        <v>84.375</v>
      </c>
      <c r="AZ1662" s="49" t="n">
        <v>40</v>
      </c>
      <c r="BA1662" s="49" t="n">
        <v>8.000008909383242</v>
      </c>
      <c r="BB1662" s="49" t="n">
        <v>23.9062594312558</v>
      </c>
      <c r="BC1662" s="49" t="n">
        <v>15.00000111188287</v>
      </c>
      <c r="BD1662" s="49" t="n">
        <v>3.750002354563935</v>
      </c>
      <c r="BE1662" s="49" t="n">
        <v>4.6875</v>
      </c>
      <c r="BF1662" s="49" t="n">
        <v>3</v>
      </c>
      <c r="BG1662" s="49" t="n">
        <v>6.000084797427157</v>
      </c>
      <c r="BH1662" s="49" t="n">
        <v>14.00020255435508</v>
      </c>
      <c r="BI1662" s="49" t="n">
        <v>5.500038102341045</v>
      </c>
      <c r="BJ1662" s="49" t="n">
        <v>0.7000865495923202</v>
      </c>
      <c r="BK1662" s="49" t="n">
        <v>0.4000023891052831</v>
      </c>
      <c r="BL1662" s="49" t="n">
        <v>0.02000000221939877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-0.4056259531227565</v>
      </c>
      <c r="BQ1662" s="49" t="n">
        <v>0.6475197535718246</v>
      </c>
      <c r="BR1662" s="49" t="n">
        <v>0.1663748136925662</v>
      </c>
      <c r="BS1662" s="49" t="n">
        <v>-0.06467169981877463</v>
      </c>
      <c r="BT1662" s="49" t="n">
        <v>-0.03653458989838487</v>
      </c>
      <c r="BU1662" s="49" t="n">
        <v>-0.01630865020058048</v>
      </c>
      <c r="BV1662" s="49" t="n">
        <v>0.07604720302455413</v>
      </c>
    </row>
    <row r="1663">
      <c r="A1663" s="51" t="n">
        <v>69.36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-0.8652763169462049</v>
      </c>
      <c r="L1663" s="51" t="n">
        <v>-2.342515808627252</v>
      </c>
      <c r="M1663" s="51" t="n">
        <v>-1.181116998977854</v>
      </c>
      <c r="N1663" s="51" t="n">
        <v>-1.177024370703436</v>
      </c>
      <c r="O1663" s="51" t="n">
        <v>-4.735603758023379</v>
      </c>
      <c r="P1663" s="51" t="n">
        <v>2.209189266337921</v>
      </c>
      <c r="Q1663" s="51" t="n">
        <v>7.331694620482665e-05</v>
      </c>
      <c r="R1663" s="51" t="n">
        <v>-1.419137274805138e-05</v>
      </c>
      <c r="S1663" s="51" t="n">
        <v>6.99897785416681e-06</v>
      </c>
      <c r="T1663" s="51" t="n">
        <v>2.437070343574987e-05</v>
      </c>
      <c r="U1663" s="51" t="n">
        <v>-6.241976620913192e-06</v>
      </c>
      <c r="V1663" s="51" t="n">
        <v>2.073366207877569e-05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0.002363241090469279</v>
      </c>
      <c r="AD1663" s="51" t="n">
        <v>-0.0009431006685928344</v>
      </c>
      <c r="AE1663" s="51" t="n">
        <v>-0.0006107308968693474</v>
      </c>
      <c r="AF1663" s="51" t="n">
        <v>-0.0006310124355831015</v>
      </c>
      <c r="AG1663" s="51" t="n">
        <v>0.0004577497550405064</v>
      </c>
      <c r="AH1663" s="51" t="n">
        <v>-6.51325535956754e-06</v>
      </c>
      <c r="AI1663" s="51" t="n">
        <v>0.01401972342784837</v>
      </c>
      <c r="AJ1663" s="51" t="n">
        <v>0.003038777425004292</v>
      </c>
      <c r="AK1663" s="51" t="n">
        <v>0.007933412249233761</v>
      </c>
      <c r="AL1663" s="51" t="n">
        <v>0.002432252239086006</v>
      </c>
      <c r="AM1663" s="51" t="n">
        <v>-0.0007291761043761621</v>
      </c>
      <c r="AN1663" s="51" t="n">
        <v>5.278459339900643e-05</v>
      </c>
      <c r="AO1663" s="51" t="n">
        <v>0.02318139206260796</v>
      </c>
      <c r="AP1663" s="51" t="n">
        <v>49.43912678888492</v>
      </c>
      <c r="AQ1663" s="51" t="n">
        <v>20.15985961963934</v>
      </c>
      <c r="AR1663" s="51" t="n">
        <v>2.35474435012606</v>
      </c>
      <c r="AS1663" s="51" t="n">
        <v>-0.03552843909099095</v>
      </c>
      <c r="AT1663" s="51" t="n">
        <v>-1.235584233328485e-05</v>
      </c>
      <c r="AU1663" s="51" t="n">
        <v>380.000711321956</v>
      </c>
      <c r="AV1663" s="51" t="n">
        <v>900.0001813833215</v>
      </c>
      <c r="AW1663" s="51" t="n">
        <v>540.0000193085872</v>
      </c>
      <c r="AX1663" s="51" t="n">
        <v>75.00008999158794</v>
      </c>
      <c r="AY1663" s="51" t="n">
        <v>84.375</v>
      </c>
      <c r="AZ1663" s="51" t="n">
        <v>40</v>
      </c>
      <c r="BA1663" s="51" t="n">
        <v>8.000008864836326</v>
      </c>
      <c r="BB1663" s="51" t="n">
        <v>23.90625938409952</v>
      </c>
      <c r="BC1663" s="51" t="n">
        <v>15.00000110632346</v>
      </c>
      <c r="BD1663" s="51" t="n">
        <v>3.750002342791116</v>
      </c>
      <c r="BE1663" s="51" t="n">
        <v>4.6875</v>
      </c>
      <c r="BF1663" s="51" t="n">
        <v>3</v>
      </c>
      <c r="BG1663" s="51" t="n">
        <v>6.000084057944362</v>
      </c>
      <c r="BH1663" s="51" t="n">
        <v>14.00020012572751</v>
      </c>
      <c r="BI1663" s="51" t="n">
        <v>5.500037645112952</v>
      </c>
      <c r="BJ1663" s="51" t="n">
        <v>0.7000855109972124</v>
      </c>
      <c r="BK1663" s="51" t="n">
        <v>0.4000023604360197</v>
      </c>
      <c r="BL1663" s="51" t="n">
        <v>0.02000000219276599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-0.4056405183060909</v>
      </c>
      <c r="BQ1663" s="51" t="n">
        <v>0.6475090768978138</v>
      </c>
      <c r="BR1663" s="51" t="n">
        <v>0.1663636746223118</v>
      </c>
      <c r="BS1663" s="51" t="n">
        <v>-0.05010651648434949</v>
      </c>
      <c r="BT1663" s="51" t="n">
        <v>-0.025857915887606</v>
      </c>
      <c r="BU1663" s="51" t="n">
        <v>-0.005169579946145975</v>
      </c>
      <c r="BV1663" s="51" t="n">
        <v>0.05662172167169141</v>
      </c>
    </row>
    <row r="1664">
      <c r="A1664" s="49" t="n">
        <v>69.37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-0.8652523556165528</v>
      </c>
      <c r="L1664" s="49" t="n">
        <v>-2.34252457296741</v>
      </c>
      <c r="M1664" s="49" t="n">
        <v>-1.181122534325809</v>
      </c>
      <c r="N1664" s="49" t="n">
        <v>-1.17703012376454</v>
      </c>
      <c r="O1664" s="49" t="n">
        <v>-4.735600362234175</v>
      </c>
      <c r="P1664" s="49" t="n">
        <v>2.209189189164606</v>
      </c>
      <c r="Q1664" s="49" t="n">
        <v>4.935561655272647e-05</v>
      </c>
      <c r="R1664" s="49" t="n">
        <v>-5.427032589988556e-06</v>
      </c>
      <c r="S1664" s="49" t="n">
        <v>1.253432580883285e-05</v>
      </c>
      <c r="T1664" s="49" t="n">
        <v>3.012376454036847e-05</v>
      </c>
      <c r="U1664" s="49" t="n">
        <v>-9.637765825409872e-06</v>
      </c>
      <c r="V1664" s="49" t="n">
        <v>2.081083539451356e-05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0.00242291824857499</v>
      </c>
      <c r="AD1664" s="49" t="n">
        <v>-0.0008222426167311653</v>
      </c>
      <c r="AE1664" s="49" t="n">
        <v>-0.0005059844476224924</v>
      </c>
      <c r="AF1664" s="49" t="n">
        <v>-0.0005302205720849012</v>
      </c>
      <c r="AG1664" s="49" t="n">
        <v>0.0002449555897089564</v>
      </c>
      <c r="AH1664" s="49" t="n">
        <v>-8.214594541048893e-06</v>
      </c>
      <c r="AI1664" s="49" t="n">
        <v>0.004516696965193842</v>
      </c>
      <c r="AJ1664" s="49" t="n">
        <v>0.009286505896225929</v>
      </c>
      <c r="AK1664" s="49" t="n">
        <v>0.01036660796888397</v>
      </c>
      <c r="AL1664" s="49" t="n">
        <v>0.002795999396517</v>
      </c>
      <c r="AM1664" s="49" t="n">
        <v>-0.0009337246466778412</v>
      </c>
      <c r="AN1664" s="49" t="n">
        <v>5.652578609877796e-05</v>
      </c>
      <c r="AO1664" s="49" t="n">
        <v>0.01377581836853248</v>
      </c>
      <c r="AP1664" s="49" t="n">
        <v>49.44660612923495</v>
      </c>
      <c r="AQ1664" s="49" t="n">
        <v>20.16288948063663</v>
      </c>
      <c r="AR1664" s="49" t="n">
        <v>2.355176947093626</v>
      </c>
      <c r="AS1664" s="49" t="n">
        <v>-0.03590148950933085</v>
      </c>
      <c r="AT1664" s="49" t="n">
        <v>-8.564603616700029e-06</v>
      </c>
      <c r="AU1664" s="49" t="n">
        <v>380.0006971666491</v>
      </c>
      <c r="AV1664" s="49" t="n">
        <v>900.0001777737934</v>
      </c>
      <c r="AW1664" s="49" t="n">
        <v>540.0000189243464</v>
      </c>
      <c r="AX1664" s="49" t="n">
        <v>75.00008820075534</v>
      </c>
      <c r="AY1664" s="49" t="n">
        <v>84.375</v>
      </c>
      <c r="AZ1664" s="49" t="n">
        <v>40</v>
      </c>
      <c r="BA1664" s="49" t="n">
        <v>8.000008776409583</v>
      </c>
      <c r="BB1664" s="49" t="n">
        <v>23.90625929049313</v>
      </c>
      <c r="BC1664" s="49" t="n">
        <v>15.00000109528788</v>
      </c>
      <c r="BD1664" s="49" t="n">
        <v>3.750002319421774</v>
      </c>
      <c r="BE1664" s="49" t="n">
        <v>4.6875</v>
      </c>
      <c r="BF1664" s="49" t="n">
        <v>3</v>
      </c>
      <c r="BG1664" s="49" t="n">
        <v>6.000082727920565</v>
      </c>
      <c r="BH1664" s="49" t="n">
        <v>14.00019535152815</v>
      </c>
      <c r="BI1664" s="49" t="n">
        <v>5.500036747051138</v>
      </c>
      <c r="BJ1664" s="49" t="n">
        <v>0.700083471046863</v>
      </c>
      <c r="BK1664" s="49" t="n">
        <v>0.400002304125458</v>
      </c>
      <c r="BL1664" s="49" t="n">
        <v>0.02000000214045536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-0.405655565840093</v>
      </c>
      <c r="BQ1664" s="49" t="n">
        <v>0.6474983772895363</v>
      </c>
      <c r="BR1664" s="49" t="n">
        <v>0.1663539486743098</v>
      </c>
      <c r="BS1664" s="49" t="n">
        <v>-0.03505898248223893</v>
      </c>
      <c r="BT1664" s="49" t="n">
        <v>-0.01515830761011916</v>
      </c>
      <c r="BU1664" s="49" t="n">
        <v>0.004556368055796955</v>
      </c>
      <c r="BV1664" s="49" t="n">
        <v>0.03846644033638699</v>
      </c>
    </row>
    <row r="1665">
      <c r="A1665" s="51" t="n">
        <v>69.38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-0.8652279969486892</v>
      </c>
      <c r="L1665" s="51" t="n">
        <v>-2.34253206817342</v>
      </c>
      <c r="M1665" s="51" t="n">
        <v>-1.181126956887777</v>
      </c>
      <c r="N1665" s="51" t="n">
        <v>-1.177034780913536</v>
      </c>
      <c r="O1665" s="51" t="n">
        <v>-4.735598458819623</v>
      </c>
      <c r="P1665" s="51" t="n">
        <v>2.209189095608879</v>
      </c>
      <c r="Q1665" s="51" t="n">
        <v>2.499694868918212e-05</v>
      </c>
      <c r="R1665" s="51" t="n">
        <v>2.068173420077812e-06</v>
      </c>
      <c r="S1665" s="51" t="n">
        <v>1.695688777725302e-05</v>
      </c>
      <c r="T1665" s="51" t="n">
        <v>3.478091353592561e-05</v>
      </c>
      <c r="U1665" s="51" t="n">
        <v>-1.154118037760554e-05</v>
      </c>
      <c r="V1665" s="51" t="n">
        <v>2.090439112123477e-05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0.002446379006750203</v>
      </c>
      <c r="AD1665" s="51" t="n">
        <v>-0.0006903214640623676</v>
      </c>
      <c r="AE1665" s="51" t="n">
        <v>-0.0003894455792286915</v>
      </c>
      <c r="AF1665" s="51" t="n">
        <v>-0.0004136148687299526</v>
      </c>
      <c r="AG1665" s="51" t="n">
        <v>0.0001468230910045138</v>
      </c>
      <c r="AH1665" s="51" t="n">
        <v>-9.804916662811144e-06</v>
      </c>
      <c r="AI1665" s="51" t="n">
        <v>-0.004929609835394304</v>
      </c>
      <c r="AJ1665" s="51" t="n">
        <v>0.01422661686358256</v>
      </c>
      <c r="AK1665" s="51" t="n">
        <v>0.01213270403789107</v>
      </c>
      <c r="AL1665" s="51" t="n">
        <v>0.003067464081771608</v>
      </c>
      <c r="AM1665" s="51" t="n">
        <v>-0.001047135749561296</v>
      </c>
      <c r="AN1665" s="51" t="n">
        <v>6.092658585151967e-05</v>
      </c>
      <c r="AO1665" s="51" t="n">
        <v>0.004270445487929965</v>
      </c>
      <c r="AP1665" s="51" t="n">
        <v>49.4528407010936</v>
      </c>
      <c r="AQ1665" s="51" t="n">
        <v>20.16531104890519</v>
      </c>
      <c r="AR1665" s="51" t="n">
        <v>2.355529328004483</v>
      </c>
      <c r="AS1665" s="51" t="n">
        <v>-0.03609611466088066</v>
      </c>
      <c r="AT1665" s="51" t="n">
        <v>-4.2063492837413e-06</v>
      </c>
      <c r="AU1665" s="51" t="n">
        <v>380.0006901949826</v>
      </c>
      <c r="AV1665" s="51" t="n">
        <v>900.0001759960555</v>
      </c>
      <c r="AW1665" s="51" t="n">
        <v>540.0000187351029</v>
      </c>
      <c r="AX1665" s="51" t="n">
        <v>75.00008731874779</v>
      </c>
      <c r="AY1665" s="51" t="n">
        <v>84.375</v>
      </c>
      <c r="AZ1665" s="51" t="n">
        <v>40</v>
      </c>
      <c r="BA1665" s="51" t="n">
        <v>8.000008732527535</v>
      </c>
      <c r="BB1665" s="51" t="n">
        <v>23.90625924404067</v>
      </c>
      <c r="BC1665" s="51" t="n">
        <v>15.00000108981144</v>
      </c>
      <c r="BD1665" s="51" t="n">
        <v>3.750002307824665</v>
      </c>
      <c r="BE1665" s="51" t="n">
        <v>4.6875</v>
      </c>
      <c r="BF1665" s="51" t="n">
        <v>3</v>
      </c>
      <c r="BG1665" s="51" t="n">
        <v>6.000082107687333</v>
      </c>
      <c r="BH1665" s="51" t="n">
        <v>14.00019300730981</v>
      </c>
      <c r="BI1665" s="51" t="n">
        <v>5.500036306086525</v>
      </c>
      <c r="BJ1665" s="51" t="n">
        <v>0.7000824693943006</v>
      </c>
      <c r="BK1665" s="51" t="n">
        <v>0.4000022764759525</v>
      </c>
      <c r="BL1665" s="51" t="n">
        <v>0.0200000021147699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-0.4056709350427664</v>
      </c>
      <c r="BQ1665" s="51" t="n">
        <v>0.6474877814219041</v>
      </c>
      <c r="BR1665" s="51" t="n">
        <v>0.1663458012120146</v>
      </c>
      <c r="BS1665" s="51" t="n">
        <v>-0.01968977980887354</v>
      </c>
      <c r="BT1665" s="51" t="n">
        <v>-0.004562439977928712</v>
      </c>
      <c r="BU1665" s="51" t="n">
        <v>0.01270383035098521</v>
      </c>
      <c r="BV1665" s="51" t="n">
        <v>0.02387238138646288</v>
      </c>
    </row>
    <row r="1666">
      <c r="A1666" s="49" t="n">
        <v>69.39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-0.865203612729961</v>
      </c>
      <c r="L1666" s="49" t="n">
        <v>-2.34253819900132</v>
      </c>
      <c r="M1666" s="49" t="n">
        <v>-1.181130167230687</v>
      </c>
      <c r="N1666" s="49" t="n">
        <v>-1.177038173600325</v>
      </c>
      <c r="O1666" s="49" t="n">
        <v>-4.735596646064256</v>
      </c>
      <c r="P1666" s="49" t="n">
        <v>2.209188993425571</v>
      </c>
      <c r="Q1666" s="49" t="n">
        <v>6.127299609914871e-07</v>
      </c>
      <c r="R1666" s="49" t="n">
        <v>8.19900132009721e-06</v>
      </c>
      <c r="S1666" s="49" t="n">
        <v>2.016723068720694e-05</v>
      </c>
      <c r="T1666" s="49" t="n">
        <v>3.817360032498662e-05</v>
      </c>
      <c r="U1666" s="49" t="n">
        <v>-1.335393574475319e-05</v>
      </c>
      <c r="V1666" s="49" t="n">
        <v>2.100657442927201e-05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0.002431898947720106</v>
      </c>
      <c r="AD1666" s="49" t="n">
        <v>-0.0005501270151283431</v>
      </c>
      <c r="AE1666" s="49" t="n">
        <v>-0.0002644861979579792</v>
      </c>
      <c r="AF1666" s="49" t="n">
        <v>-0.000279343445804952</v>
      </c>
      <c r="AG1666" s="49" t="n">
        <v>0.0002091200624554043</v>
      </c>
      <c r="AH1666" s="49" t="n">
        <v>-1.043753346459538e-05</v>
      </c>
      <c r="AI1666" s="49" t="n">
        <v>-0.01416346130819386</v>
      </c>
      <c r="AJ1666" s="49" t="n">
        <v>0.01781433999080959</v>
      </c>
      <c r="AK1666" s="49" t="n">
        <v>0.01319433577981525</v>
      </c>
      <c r="AL1666" s="49" t="n">
        <v>0.003232267092773708</v>
      </c>
      <c r="AM1666" s="49" t="n">
        <v>-0.001211365661760479</v>
      </c>
      <c r="AN1666" s="49" t="n">
        <v>6.56604568823346e-05</v>
      </c>
      <c r="AO1666" s="49" t="n">
        <v>-0.0051744123472557</v>
      </c>
      <c r="AP1666" s="49" t="n">
        <v>49.45776682790657</v>
      </c>
      <c r="AQ1666" s="49" t="n">
        <v>20.16706466973894</v>
      </c>
      <c r="AR1666" s="49" t="n">
        <v>2.355787732825714</v>
      </c>
      <c r="AS1666" s="49" t="n">
        <v>-0.03621571573003712</v>
      </c>
      <c r="AT1666" s="49" t="n">
        <v>3.263974424722763e-07</v>
      </c>
      <c r="AU1666" s="49" t="n">
        <v>380.0006901949826</v>
      </c>
      <c r="AV1666" s="49" t="n">
        <v>900.0001759960555</v>
      </c>
      <c r="AW1666" s="49" t="n">
        <v>540.0000187351029</v>
      </c>
      <c r="AX1666" s="49" t="n">
        <v>75.00008731874779</v>
      </c>
      <c r="AY1666" s="49" t="n">
        <v>84.375</v>
      </c>
      <c r="AZ1666" s="49" t="n">
        <v>40</v>
      </c>
      <c r="BA1666" s="49" t="n">
        <v>8.000008732527535</v>
      </c>
      <c r="BB1666" s="49" t="n">
        <v>23.90625924404067</v>
      </c>
      <c r="BC1666" s="49" t="n">
        <v>15.00000108981144</v>
      </c>
      <c r="BD1666" s="49" t="n">
        <v>3.750002307824665</v>
      </c>
      <c r="BE1666" s="49" t="n">
        <v>4.6875</v>
      </c>
      <c r="BF1666" s="49" t="n">
        <v>3</v>
      </c>
      <c r="BG1666" s="49" t="n">
        <v>6.000082107687333</v>
      </c>
      <c r="BH1666" s="49" t="n">
        <v>14.00019300730981</v>
      </c>
      <c r="BI1666" s="49" t="n">
        <v>5.500036306086525</v>
      </c>
      <c r="BJ1666" s="49" t="n">
        <v>0.7000824693943006</v>
      </c>
      <c r="BK1666" s="49" t="n">
        <v>0.4000022764759525</v>
      </c>
      <c r="BL1666" s="49" t="n">
        <v>0.0200000021147699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-0.4056864918147697</v>
      </c>
      <c r="BQ1666" s="49" t="n">
        <v>0.6474773874093945</v>
      </c>
      <c r="BR1666" s="49" t="n">
        <v>0.1663393633512517</v>
      </c>
      <c r="BS1666" s="49" t="n">
        <v>-0.004133007805495748</v>
      </c>
      <c r="BT1666" s="49" t="n">
        <v>0.005831572531644902</v>
      </c>
      <c r="BU1666" s="49" t="n">
        <v>0.01914169111391639</v>
      </c>
      <c r="BV1666" s="49" t="n">
        <v>0.02043265353332038</v>
      </c>
    </row>
    <row r="1667">
      <c r="A1667" s="51" t="n">
        <v>69.40000000000001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-0.8651795682980562</v>
      </c>
      <c r="L1667" s="51" t="n">
        <v>-2.34254289352983</v>
      </c>
      <c r="M1667" s="51" t="n">
        <v>-1.181132105870529</v>
      </c>
      <c r="N1667" s="51" t="n">
        <v>-1.177040147096748</v>
      </c>
      <c r="O1667" s="51" t="n">
        <v>-4.735593572269665</v>
      </c>
      <c r="P1667" s="51" t="n">
        <v>2.209188895057193</v>
      </c>
      <c r="Q1667" s="51" t="n">
        <v>-2.343170194385458e-05</v>
      </c>
      <c r="R1667" s="51" t="n">
        <v>1.28935298304711e-05</v>
      </c>
      <c r="S1667" s="51" t="n">
        <v>2.210587052897672e-05</v>
      </c>
      <c r="T1667" s="51" t="n">
        <v>4.014709674837746e-05</v>
      </c>
      <c r="U1667" s="51" t="n">
        <v>-1.642773033516676e-05</v>
      </c>
      <c r="V1667" s="51" t="n">
        <v>2.11049428067156e-05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0.002382027259307343</v>
      </c>
      <c r="AD1667" s="51" t="n">
        <v>-0.0004036243198558488</v>
      </c>
      <c r="AE1667" s="51" t="n">
        <v>-0.0001356048274857472</v>
      </c>
      <c r="AF1667" s="51" t="n">
        <v>-0.0001313769844928188</v>
      </c>
      <c r="AG1667" s="51" t="n">
        <v>0.0003861472939743351</v>
      </c>
      <c r="AH1667" s="51" t="n">
        <v>-9.758576250523871e-06</v>
      </c>
      <c r="AI1667" s="51" t="n">
        <v>-0.02305545432858466</v>
      </c>
      <c r="AJ1667" s="51" t="n">
        <v>0.02001481677284615</v>
      </c>
      <c r="AK1667" s="51" t="n">
        <v>0.01354231678883778</v>
      </c>
      <c r="AL1667" s="51" t="n">
        <v>0.003280652585041005</v>
      </c>
      <c r="AM1667" s="51" t="n">
        <v>-0.001530485033590391</v>
      </c>
      <c r="AN1667" s="51" t="n">
        <v>7.022063665025711e-05</v>
      </c>
      <c r="AO1667" s="51" t="n">
        <v>-0.01440327627815424</v>
      </c>
      <c r="AP1667" s="51" t="n">
        <v>49.46133993707389</v>
      </c>
      <c r="AQ1667" s="51" t="n">
        <v>20.16811343772147</v>
      </c>
      <c r="AR1667" s="51" t="n">
        <v>2.355938080327509</v>
      </c>
      <c r="AS1667" s="51" t="n">
        <v>-0.03639757387779574</v>
      </c>
      <c r="AT1667" s="51" t="n">
        <v>4.543902062580735e-06</v>
      </c>
      <c r="AU1667" s="51" t="n">
        <v>380.0006832930328</v>
      </c>
      <c r="AV1667" s="51" t="n">
        <v>900.0001742360949</v>
      </c>
      <c r="AW1667" s="51" t="n">
        <v>540.0000185477519</v>
      </c>
      <c r="AX1667" s="51" t="n">
        <v>75.00008644556031</v>
      </c>
      <c r="AY1667" s="51" t="n">
        <v>84.375</v>
      </c>
      <c r="AZ1667" s="51" t="n">
        <v>40</v>
      </c>
      <c r="BA1667" s="51" t="n">
        <v>8.000008688864897</v>
      </c>
      <c r="BB1667" s="51" t="n">
        <v>23.90625919782046</v>
      </c>
      <c r="BC1667" s="51" t="n">
        <v>15.00000108436238</v>
      </c>
      <c r="BD1667" s="51" t="n">
        <v>3.750002296285542</v>
      </c>
      <c r="BE1667" s="51" t="n">
        <v>4.6875</v>
      </c>
      <c r="BF1667" s="51" t="n">
        <v>3</v>
      </c>
      <c r="BG1667" s="51" t="n">
        <v>6.000081492129879</v>
      </c>
      <c r="BH1667" s="51" t="n">
        <v>14.00019069122209</v>
      </c>
      <c r="BI1667" s="51" t="n">
        <v>5.500035870413487</v>
      </c>
      <c r="BJ1667" s="51" t="n">
        <v>0.700081479761569</v>
      </c>
      <c r="BK1667" s="51" t="n">
        <v>0.4000022491582411</v>
      </c>
      <c r="BL1667" s="51" t="n">
        <v>0.02000000208939266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-0.4057020976529526</v>
      </c>
      <c r="BQ1667" s="51" t="n">
        <v>0.6474672870250067</v>
      </c>
      <c r="BR1667" s="51" t="n">
        <v>0.1663347289952659</v>
      </c>
      <c r="BS1667" s="51" t="n">
        <v>0.01147283037739033</v>
      </c>
      <c r="BT1667" s="51" t="n">
        <v>0.01593195691951266</v>
      </c>
      <c r="BU1667" s="51" t="n">
        <v>0.02377604709971615</v>
      </c>
      <c r="BV1667" s="51" t="n">
        <v>0.03083429103841206</v>
      </c>
    </row>
    <row r="1668">
      <c r="A1668" s="49" t="n">
        <v>69.41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-0.8651561869892023</v>
      </c>
      <c r="L1668" s="49" t="n">
        <v>-2.342546097433386</v>
      </c>
      <c r="M1668" s="49" t="n">
        <v>-1.181132759099275</v>
      </c>
      <c r="N1668" s="49" t="n">
        <v>-1.177040615560001</v>
      </c>
      <c r="O1668" s="49" t="n">
        <v>-4.735588690112767</v>
      </c>
      <c r="P1668" s="49" t="n">
        <v>2.209188811333121</v>
      </c>
      <c r="Q1668" s="49" t="n">
        <v>-4.681301079778599e-05</v>
      </c>
      <c r="R1668" s="49" t="n">
        <v>1.609743338626402e-05</v>
      </c>
      <c r="S1668" s="49" t="n">
        <v>2.275909927518249e-05</v>
      </c>
      <c r="T1668" s="49" t="n">
        <v>4.061556000078959e-05</v>
      </c>
      <c r="U1668" s="49" t="n">
        <v>-2.130988723347826e-05</v>
      </c>
      <c r="V1668" s="49" t="n">
        <v>2.118866687927934e-05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0.002302287101142126</v>
      </c>
      <c r="AD1668" s="49" t="n">
        <v>-0.0002524102504752817</v>
      </c>
      <c r="AE1668" s="49" t="n">
        <v>-7.440807332201285e-06</v>
      </c>
      <c r="AF1668" s="49" t="n">
        <v>2.106611858941707e-05</v>
      </c>
      <c r="AG1668" s="49" t="n">
        <v>0.000569726207418728</v>
      </c>
      <c r="AH1668" s="49" t="n">
        <v>-8.075186148672072e-06</v>
      </c>
      <c r="AI1668" s="49" t="n">
        <v>-0.03151115591960535</v>
      </c>
      <c r="AJ1668" s="49" t="n">
        <v>0.0208026973633702</v>
      </c>
      <c r="AK1668" s="49" t="n">
        <v>0.01319409896505296</v>
      </c>
      <c r="AL1668" s="49" t="n">
        <v>0.003211685740754858</v>
      </c>
      <c r="AM1668" s="49" t="n">
        <v>-0.002014013455578875</v>
      </c>
      <c r="AN1668" s="49" t="n">
        <v>7.417669035855104e-05</v>
      </c>
      <c r="AO1668" s="49" t="n">
        <v>-0.02328729677939515</v>
      </c>
      <c r="AP1668" s="49" t="n">
        <v>49.46352533061425</v>
      </c>
      <c r="AQ1668" s="49" t="n">
        <v>20.16844863674187</v>
      </c>
      <c r="AR1668" s="49" t="n">
        <v>2.355971469273371</v>
      </c>
      <c r="AS1668" s="49" t="n">
        <v>-0.03673487065099168</v>
      </c>
      <c r="AT1668" s="49" t="n">
        <v>8.10272909198198e-06</v>
      </c>
      <c r="AU1668" s="49" t="n">
        <v>380.0006764601025</v>
      </c>
      <c r="AV1668" s="49" t="n">
        <v>900.000172493734</v>
      </c>
      <c r="AW1668" s="49" t="n">
        <v>540.0000183622743</v>
      </c>
      <c r="AX1668" s="49" t="n">
        <v>75.00008558110471</v>
      </c>
      <c r="AY1668" s="49" t="n">
        <v>84.375</v>
      </c>
      <c r="AZ1668" s="49" t="n">
        <v>40</v>
      </c>
      <c r="BA1668" s="49" t="n">
        <v>8.000008645420573</v>
      </c>
      <c r="BB1668" s="49" t="n">
        <v>23.90625915183136</v>
      </c>
      <c r="BC1668" s="49" t="n">
        <v>15.00000107894057</v>
      </c>
      <c r="BD1668" s="49" t="n">
        <v>3.750002284804114</v>
      </c>
      <c r="BE1668" s="49" t="n">
        <v>4.6875</v>
      </c>
      <c r="BF1668" s="49" t="n">
        <v>3</v>
      </c>
      <c r="BG1668" s="49" t="n">
        <v>6.000080863042653</v>
      </c>
      <c r="BH1668" s="49" t="n">
        <v>14.00018840292743</v>
      </c>
      <c r="BI1668" s="49" t="n">
        <v>5.500035439968525</v>
      </c>
      <c r="BJ1668" s="49" t="n">
        <v>0.7000805020044302</v>
      </c>
      <c r="BK1668" s="49" t="n">
        <v>0.4000022221683422</v>
      </c>
      <c r="BL1668" s="49" t="n">
        <v>0.02000000206431995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-0.4057175813637006</v>
      </c>
      <c r="BQ1668" s="49" t="n">
        <v>0.6474575867658816</v>
      </c>
      <c r="BR1668" s="49" t="n">
        <v>0.1663319526643296</v>
      </c>
      <c r="BS1668" s="49" t="n">
        <v>0.02695654112538914</v>
      </c>
      <c r="BT1668" s="49" t="n">
        <v>0.02563221604456878</v>
      </c>
      <c r="BU1668" s="49" t="n">
        <v>0.02655237803603216</v>
      </c>
      <c r="BV1668" s="49" t="n">
        <v>0.04570223613969681</v>
      </c>
    </row>
    <row r="1669">
      <c r="A1669" s="51" t="n">
        <v>69.42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-0.8651337350406887</v>
      </c>
      <c r="L1669" s="51" t="n">
        <v>-2.342547773975943</v>
      </c>
      <c r="M1669" s="51" t="n">
        <v>-1.18113215492428</v>
      </c>
      <c r="N1669" s="51" t="n">
        <v>-1.177039596003107</v>
      </c>
      <c r="O1669" s="51" t="n">
        <v>-4.735582541480946</v>
      </c>
      <c r="P1669" s="51" t="n">
        <v>2.209188746318691</v>
      </c>
      <c r="Q1669" s="51" t="n">
        <v>-6.926495931136589e-05</v>
      </c>
      <c r="R1669" s="51" t="n">
        <v>1.777397594260322e-05</v>
      </c>
      <c r="S1669" s="51" t="n">
        <v>2.215492428025989e-05</v>
      </c>
      <c r="T1669" s="51" t="n">
        <v>3.959600310743383e-05</v>
      </c>
      <c r="U1669" s="51" t="n">
        <v>-2.745851905405772e-05</v>
      </c>
      <c r="V1669" s="51" t="n">
        <v>2.1253681308675e-05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0.002198534516191474</v>
      </c>
      <c r="AD1669" s="51" t="n">
        <v>-9.837779493257777e-05</v>
      </c>
      <c r="AE1669" s="51" t="n">
        <v>0.0001162163790251594</v>
      </c>
      <c r="AF1669" s="51" t="n">
        <v>0.0001668551768929474</v>
      </c>
      <c r="AG1669" s="51" t="n">
        <v>0.0006504907026271447</v>
      </c>
      <c r="AH1669" s="51" t="n">
        <v>-6.16081574558177e-06</v>
      </c>
      <c r="AI1669" s="51" t="n">
        <v>-0.03946315256118803</v>
      </c>
      <c r="AJ1669" s="51" t="n">
        <v>0.02017054529634906</v>
      </c>
      <c r="AK1669" s="51" t="n">
        <v>0.01218628564862945</v>
      </c>
      <c r="AL1669" s="51" t="n">
        <v>0.003033940699664516</v>
      </c>
      <c r="AM1669" s="51" t="n">
        <v>-0.002573916682079467</v>
      </c>
      <c r="AN1669" s="51" t="n">
        <v>7.737849893298773e-05</v>
      </c>
      <c r="AO1669" s="51" t="n">
        <v>-0.03173262647567859</v>
      </c>
      <c r="AP1669" s="51" t="n">
        <v>49.46429784797636</v>
      </c>
      <c r="AQ1669" s="51" t="n">
        <v>20.16808809758637</v>
      </c>
      <c r="AR1669" s="51" t="n">
        <v>2.355888078398272</v>
      </c>
      <c r="AS1669" s="51" t="n">
        <v>-0.037226189643417</v>
      </c>
      <c r="AT1669" s="51" t="n">
        <v>1.09597362155881e-05</v>
      </c>
      <c r="AU1669" s="51" t="n">
        <v>380.0006696955014</v>
      </c>
      <c r="AV1669" s="51" t="n">
        <v>900.0001707687967</v>
      </c>
      <c r="AW1669" s="51" t="n">
        <v>540.0000181786515</v>
      </c>
      <c r="AX1669" s="51" t="n">
        <v>75.00008472529366</v>
      </c>
      <c r="AY1669" s="51" t="n">
        <v>84.375</v>
      </c>
      <c r="AZ1669" s="51" t="n">
        <v>40</v>
      </c>
      <c r="BA1669" s="51" t="n">
        <v>8.00000860219347</v>
      </c>
      <c r="BB1669" s="51" t="n">
        <v>23.9062591060722</v>
      </c>
      <c r="BC1669" s="51" t="n">
        <v>15.00000107354587</v>
      </c>
      <c r="BD1669" s="51" t="n">
        <v>3.750002273380094</v>
      </c>
      <c r="BE1669" s="51" t="n">
        <v>4.6875</v>
      </c>
      <c r="BF1669" s="51" t="n">
        <v>3</v>
      </c>
      <c r="BG1669" s="51" t="n">
        <v>6.000080206279788</v>
      </c>
      <c r="BH1669" s="51" t="n">
        <v>14.0001861420923</v>
      </c>
      <c r="BI1669" s="51" t="n">
        <v>5.500035014688903</v>
      </c>
      <c r="BJ1669" s="51" t="n">
        <v>0.700079535980377</v>
      </c>
      <c r="BK1669" s="51" t="n">
        <v>0.4000021955023221</v>
      </c>
      <c r="BL1669" s="51" t="n">
        <v>0.02000000203954811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-0.4057327298040793</v>
      </c>
      <c r="BQ1669" s="51" t="n">
        <v>0.6474484155273721</v>
      </c>
      <c r="BR1669" s="51" t="n">
        <v>0.1663310486631421</v>
      </c>
      <c r="BS1669" s="51" t="n">
        <v>0.04210498150403197</v>
      </c>
      <c r="BT1669" s="51" t="n">
        <v>0.03480345455408873</v>
      </c>
      <c r="BU1669" s="51" t="n">
        <v>0.02745637922355049</v>
      </c>
      <c r="BV1669" s="51" t="n">
        <v>0.06113888023525462</v>
      </c>
    </row>
    <row r="1670">
      <c r="A1670" s="49" t="n">
        <v>69.43000000000001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-0.8651124321882293</v>
      </c>
      <c r="L1670" s="49" t="n">
        <v>-2.342547909690453</v>
      </c>
      <c r="M1670" s="49" t="n">
        <v>-1.181130351721425</v>
      </c>
      <c r="N1670" s="49" t="n">
        <v>-1.177037203701157</v>
      </c>
      <c r="O1670" s="49" t="n">
        <v>-4.735576441115886</v>
      </c>
      <c r="P1670" s="49" t="n">
        <v>2.20918869602151</v>
      </c>
      <c r="Q1670" s="49" t="n">
        <v>-9.056781177074757e-05</v>
      </c>
      <c r="R1670" s="49" t="n">
        <v>1.790969045334379e-05</v>
      </c>
      <c r="S1670" s="49" t="n">
        <v>2.035172142456076e-05</v>
      </c>
      <c r="T1670" s="49" t="n">
        <v>3.720370115711802e-05</v>
      </c>
      <c r="U1670" s="49" t="n">
        <v>-3.355888411427088e-05</v>
      </c>
      <c r="V1670" s="49" t="n">
        <v>2.130397848976173e-05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0.002074450020740216</v>
      </c>
      <c r="AD1670" s="49" t="n">
        <v>5.57937026545954e-05</v>
      </c>
      <c r="AE1670" s="49" t="n">
        <v>0.0002329429447613162</v>
      </c>
      <c r="AF1670" s="49" t="n">
        <v>0.0002972169395303922</v>
      </c>
      <c r="AG1670" s="49" t="n">
        <v>0.0005769839579065533</v>
      </c>
      <c r="AH1670" s="49" t="n">
        <v>-4.819936486660255e-06</v>
      </c>
      <c r="AI1670" s="49" t="n">
        <v>-0.04685224298163286</v>
      </c>
      <c r="AJ1670" s="49" t="n">
        <v>0.01814112096180699</v>
      </c>
      <c r="AK1670" s="49" t="n">
        <v>0.01056518802184969</v>
      </c>
      <c r="AL1670" s="49" t="n">
        <v>0.002762391565754642</v>
      </c>
      <c r="AM1670" s="49" t="n">
        <v>-0.00307439956448882</v>
      </c>
      <c r="AN1670" s="49" t="n">
        <v>8.000081035453499e-05</v>
      </c>
      <c r="AO1670" s="49" t="n">
        <v>-0.03967221866023238</v>
      </c>
      <c r="AP1670" s="49" t="n">
        <v>49.4636503198087</v>
      </c>
      <c r="AQ1670" s="49" t="n">
        <v>20.16706865975495</v>
      </c>
      <c r="AR1670" s="49" t="n">
        <v>2.355697424669444</v>
      </c>
      <c r="AS1670" s="49" t="n">
        <v>-0.03777842051723034</v>
      </c>
      <c r="AT1670" s="49" t="n">
        <v>1.335840406971292e-05</v>
      </c>
      <c r="AU1670" s="49" t="n">
        <v>380.0006629985464</v>
      </c>
      <c r="AV1670" s="49" t="n">
        <v>900.0001690611087</v>
      </c>
      <c r="AW1670" s="49" t="n">
        <v>540.000017996865</v>
      </c>
      <c r="AX1670" s="49" t="n">
        <v>75.00008387804073</v>
      </c>
      <c r="AY1670" s="49" t="n">
        <v>84.375</v>
      </c>
      <c r="AZ1670" s="49" t="n">
        <v>40</v>
      </c>
      <c r="BA1670" s="49" t="n">
        <v>8.000008559182502</v>
      </c>
      <c r="BB1670" s="49" t="n">
        <v>23.90625906054184</v>
      </c>
      <c r="BC1670" s="49" t="n">
        <v>15.00000106817814</v>
      </c>
      <c r="BD1670" s="49" t="n">
        <v>3.750002262013193</v>
      </c>
      <c r="BE1670" s="49" t="n">
        <v>4.6875</v>
      </c>
      <c r="BF1670" s="49" t="n">
        <v>3</v>
      </c>
      <c r="BG1670" s="49" t="n">
        <v>6.000079512758752</v>
      </c>
      <c r="BH1670" s="49" t="n">
        <v>14.00018390838719</v>
      </c>
      <c r="BI1670" s="49" t="n">
        <v>5.500034594512636</v>
      </c>
      <c r="BJ1670" s="49" t="n">
        <v>0.7000785815486125</v>
      </c>
      <c r="BK1670" s="49" t="n">
        <v>0.4000021691562942</v>
      </c>
      <c r="BL1670" s="49" t="n">
        <v>0.02000000201507353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-0.4057473030378813</v>
      </c>
      <c r="BQ1670" s="49" t="n">
        <v>0.6474399146116783</v>
      </c>
      <c r="BR1670" s="49" t="n">
        <v>0.1663319918351654</v>
      </c>
      <c r="BS1670" s="49" t="n">
        <v>0.05667821530608297</v>
      </c>
      <c r="BT1670" s="49" t="n">
        <v>0.04330437024790967</v>
      </c>
      <c r="BU1670" s="49" t="n">
        <v>0.02651320720017947</v>
      </c>
      <c r="BV1670" s="49" t="n">
        <v>0.07609624648358412</v>
      </c>
    </row>
    <row r="1671">
      <c r="A1671" s="51" t="n">
        <v>69.44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-0.8650924792365732</v>
      </c>
      <c r="L1671" s="51" t="n">
        <v>-2.34254652249302</v>
      </c>
      <c r="M1671" s="51" t="n">
        <v>-1.181127425487187</v>
      </c>
      <c r="N1671" s="51" t="n">
        <v>-1.177033612235435</v>
      </c>
      <c r="O1671" s="51" t="n">
        <v>-4.73557175707682</v>
      </c>
      <c r="P1671" s="51" t="n">
        <v>2.209188651454651</v>
      </c>
      <c r="Q1671" s="51" t="n">
        <v>-0.0001105207634268801</v>
      </c>
      <c r="R1671" s="51" t="n">
        <v>1.652249302042108e-05</v>
      </c>
      <c r="S1671" s="51" t="n">
        <v>1.74254871865287e-05</v>
      </c>
      <c r="T1671" s="51" t="n">
        <v>3.361223543474345e-05</v>
      </c>
      <c r="U1671" s="51" t="n">
        <v>-3.82429231802206e-05</v>
      </c>
      <c r="V1671" s="51" t="n">
        <v>2.134854534885378e-05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0.001930494561219775</v>
      </c>
      <c r="AD1671" s="51" t="n">
        <v>0.0002065948320128026</v>
      </c>
      <c r="AE1671" s="51" t="n">
        <v>0.0003415162303472839</v>
      </c>
      <c r="AF1671" s="51" t="n">
        <v>0.0004086814719070028</v>
      </c>
      <c r="AG1671" s="51" t="n">
        <v>0.0003808649931609819</v>
      </c>
      <c r="AH1671" s="51" t="n">
        <v>-4.458210001782474e-06</v>
      </c>
      <c r="AI1671" s="51" t="n">
        <v>-0.05360902548623103</v>
      </c>
      <c r="AJ1671" s="51" t="n">
        <v>0.01477659088325059</v>
      </c>
      <c r="AK1671" s="51" t="n">
        <v>0.008380019150430596</v>
      </c>
      <c r="AL1671" s="51" t="n">
        <v>0.002413216969280713</v>
      </c>
      <c r="AM1671" s="51" t="n">
        <v>-0.003405260545638985</v>
      </c>
      <c r="AN1671" s="51" t="n">
        <v>8.241249230724483e-05</v>
      </c>
      <c r="AO1671" s="51" t="n">
        <v>-0.047046916402338</v>
      </c>
      <c r="AP1671" s="51" t="n">
        <v>49.4616058562674</v>
      </c>
      <c r="AQ1671" s="51" t="n">
        <v>20.16543674791844</v>
      </c>
      <c r="AR1671" s="51" t="n">
        <v>2.355414921657903</v>
      </c>
      <c r="AS1671" s="51" t="n">
        <v>-0.03825903229315425</v>
      </c>
      <c r="AT1671" s="51" t="n">
        <v>1.566345716142254e-05</v>
      </c>
      <c r="AU1671" s="51" t="n">
        <v>380.0006563685609</v>
      </c>
      <c r="AV1671" s="51" t="n">
        <v>900.0001673704977</v>
      </c>
      <c r="AW1671" s="51" t="n">
        <v>540.0000178168964</v>
      </c>
      <c r="AX1671" s="51" t="n">
        <v>75.00008303926032</v>
      </c>
      <c r="AY1671" s="51" t="n">
        <v>84.375</v>
      </c>
      <c r="AZ1671" s="51" t="n">
        <v>40</v>
      </c>
      <c r="BA1671" s="51" t="n">
        <v>8.00000851638659</v>
      </c>
      <c r="BB1671" s="51" t="n">
        <v>23.90625901523913</v>
      </c>
      <c r="BC1671" s="51" t="n">
        <v>15.00000106283725</v>
      </c>
      <c r="BD1671" s="51" t="n">
        <v>3.750002250703127</v>
      </c>
      <c r="BE1671" s="51" t="n">
        <v>4.6875</v>
      </c>
      <c r="BF1671" s="51" t="n">
        <v>3</v>
      </c>
      <c r="BG1671" s="51" t="n">
        <v>6.000078777792797</v>
      </c>
      <c r="BH1671" s="51" t="n">
        <v>14.00018170148655</v>
      </c>
      <c r="BI1671" s="51" t="n">
        <v>5.500034179378484</v>
      </c>
      <c r="BJ1671" s="51" t="n">
        <v>0.7000776385700291</v>
      </c>
      <c r="BK1671" s="51" t="n">
        <v>0.4000021431264187</v>
      </c>
      <c r="BL1671" s="51" t="n">
        <v>0.02000000199089265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-0.405761065947565</v>
      </c>
      <c r="BQ1671" s="51" t="n">
        <v>0.6474322156837981</v>
      </c>
      <c r="BR1671" s="51" t="n">
        <v>0.1663347197315469</v>
      </c>
      <c r="BS1671" s="51" t="n">
        <v>0.07044112498977295</v>
      </c>
      <c r="BT1671" s="51" t="n">
        <v>0.05100329812812721</v>
      </c>
      <c r="BU1671" s="51" t="n">
        <v>0.02378531081875801</v>
      </c>
      <c r="BV1671" s="51" t="n">
        <v>0.09016113087420968</v>
      </c>
    </row>
    <row r="1672">
      <c r="A1672" s="49" t="n">
        <v>69.45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-0.8650740852828958</v>
      </c>
      <c r="L1672" s="49" t="n">
        <v>-2.342543667634496</v>
      </c>
      <c r="M1672" s="49" t="n">
        <v>-1.181123461595081</v>
      </c>
      <c r="N1672" s="49" t="n">
        <v>-1.177028999540459</v>
      </c>
      <c r="O1672" s="49" t="n">
        <v>-4.735569193699743</v>
      </c>
      <c r="P1672" s="49" t="n">
        <v>2.209188604187261</v>
      </c>
      <c r="Q1672" s="49" t="n">
        <v>-0.0001289147171043004</v>
      </c>
      <c r="R1672" s="49" t="n">
        <v>1.366763449572872e-05</v>
      </c>
      <c r="S1672" s="49" t="n">
        <v>1.346159508130995e-05</v>
      </c>
      <c r="T1672" s="49" t="n">
        <v>2.899954045920694e-05</v>
      </c>
      <c r="U1672" s="49" t="n">
        <v>-4.080630025704579e-05</v>
      </c>
      <c r="V1672" s="49" t="n">
        <v>2.139581273885582e-05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0.001764809869862497</v>
      </c>
      <c r="AD1672" s="49" t="n">
        <v>0.0003501120394434252</v>
      </c>
      <c r="AE1672" s="49" t="n">
        <v>0.0004412326790290645</v>
      </c>
      <c r="AF1672" s="49" t="n">
        <v>0.0005032431983943882</v>
      </c>
      <c r="AG1672" s="49" t="n">
        <v>0.0001562490507397533</v>
      </c>
      <c r="AH1672" s="49" t="n">
        <v>-4.889107525967161e-06</v>
      </c>
      <c r="AI1672" s="49" t="n">
        <v>-0.05964633510451797</v>
      </c>
      <c r="AJ1672" s="49" t="n">
        <v>0.0101794739574988</v>
      </c>
      <c r="AK1672" s="49" t="n">
        <v>0.00568147319187623</v>
      </c>
      <c r="AL1672" s="49" t="n">
        <v>0.001999230973160236</v>
      </c>
      <c r="AM1672" s="49" t="n">
        <v>-0.003538265293488568</v>
      </c>
      <c r="AN1672" s="49" t="n">
        <v>8.494973972543565e-05</v>
      </c>
      <c r="AO1672" s="49" t="n">
        <v>-0.05378713088251987</v>
      </c>
      <c r="AP1672" s="49" t="n">
        <v>49.45822701433332</v>
      </c>
      <c r="AQ1672" s="49" t="n">
        <v>20.16324163899904</v>
      </c>
      <c r="AR1672" s="49" t="n">
        <v>2.355056616721462</v>
      </c>
      <c r="AS1672" s="49" t="n">
        <v>-0.03856730759290999</v>
      </c>
      <c r="AT1672" s="49" t="n">
        <v>1.814050141158392e-05</v>
      </c>
      <c r="AU1672" s="49" t="n">
        <v>380.0006498048753</v>
      </c>
      <c r="AV1672" s="49" t="n">
        <v>900.0001656967927</v>
      </c>
      <c r="AW1672" s="49" t="n">
        <v>540.0000176387274</v>
      </c>
      <c r="AX1672" s="49" t="n">
        <v>75.00008220886771</v>
      </c>
      <c r="AY1672" s="49" t="n">
        <v>84.375</v>
      </c>
      <c r="AZ1672" s="49" t="n">
        <v>40</v>
      </c>
      <c r="BA1672" s="49" t="n">
        <v>8.000008473804657</v>
      </c>
      <c r="BB1672" s="49" t="n">
        <v>23.90625897016293</v>
      </c>
      <c r="BC1672" s="49" t="n">
        <v>15.00000105752306</v>
      </c>
      <c r="BD1672" s="49" t="n">
        <v>3.750002239449612</v>
      </c>
      <c r="BE1672" s="49" t="n">
        <v>4.6875</v>
      </c>
      <c r="BF1672" s="49" t="n">
        <v>3</v>
      </c>
      <c r="BG1672" s="49" t="n">
        <v>6.000077999894749</v>
      </c>
      <c r="BH1672" s="49" t="n">
        <v>14.00017952106871</v>
      </c>
      <c r="BI1672" s="49" t="n">
        <v>5.500033769225942</v>
      </c>
      <c r="BJ1672" s="49" t="n">
        <v>0.7000767069071888</v>
      </c>
      <c r="BK1672" s="49" t="n">
        <v>0.4000021174089017</v>
      </c>
      <c r="BL1672" s="49" t="n">
        <v>0.02000000196700193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-0.4057738198767909</v>
      </c>
      <c r="BQ1672" s="49" t="n">
        <v>0.6474254186741022</v>
      </c>
      <c r="BR1672" s="49" t="n">
        <v>0.1663391356902591</v>
      </c>
      <c r="BS1672" s="49" t="n">
        <v>0.08319505421566786</v>
      </c>
      <c r="BT1672" s="49" t="n">
        <v>0.05780030782398526</v>
      </c>
      <c r="BU1672" s="49" t="n">
        <v>0.01936935210652968</v>
      </c>
      <c r="BV1672" s="49" t="n">
        <v>0.103138084292477</v>
      </c>
    </row>
    <row r="1673">
      <c r="A1673" s="51" t="n">
        <v>69.45999999999999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-0.8650574784060676</v>
      </c>
      <c r="L1673" s="51" t="n">
        <v>-2.342539438043149</v>
      </c>
      <c r="M1673" s="51" t="n">
        <v>-1.181118553890176</v>
      </c>
      <c r="N1673" s="51" t="n">
        <v>-1.177023507367558</v>
      </c>
      <c r="O1673" s="51" t="n">
        <v>-4.735568462453375</v>
      </c>
      <c r="P1673" s="51" t="n">
        <v>2.209188551270074</v>
      </c>
      <c r="Q1673" s="51" t="n">
        <v>-0.0001455215939324406</v>
      </c>
      <c r="R1673" s="51" t="n">
        <v>9.438043149234687e-06</v>
      </c>
      <c r="S1673" s="51" t="n">
        <v>8.553890175733159e-06</v>
      </c>
      <c r="T1673" s="51" t="n">
        <v>2.350736755807326e-05</v>
      </c>
      <c r="U1673" s="51" t="n">
        <v>-4.1537546625392e-05</v>
      </c>
      <c r="V1673" s="51" t="n">
        <v>2.144872992637659e-05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0.001575473815451526</v>
      </c>
      <c r="AD1673" s="51" t="n">
        <v>0.0004826967024203151</v>
      </c>
      <c r="AE1673" s="51" t="n">
        <v>0.0005311322529787594</v>
      </c>
      <c r="AF1673" s="51" t="n">
        <v>0.0005858177209467482</v>
      </c>
      <c r="AG1673" s="51" t="n">
        <v>6.434373523968849e-06</v>
      </c>
      <c r="AH1673" s="51" t="n">
        <v>-5.468812668948448e-06</v>
      </c>
      <c r="AI1673" s="51" t="n">
        <v>-0.06486660152903069</v>
      </c>
      <c r="AJ1673" s="51" t="n">
        <v>0.004484563347379529</v>
      </c>
      <c r="AK1673" s="51" t="n">
        <v>0.002525260646892704</v>
      </c>
      <c r="AL1673" s="51" t="n">
        <v>0.001528169638295152</v>
      </c>
      <c r="AM1673" s="51" t="n">
        <v>-0.003537023436351041</v>
      </c>
      <c r="AN1673" s="51" t="n">
        <v>8.772012499737379e-05</v>
      </c>
      <c r="AO1673" s="51" t="n">
        <v>-0.05980550476109808</v>
      </c>
      <c r="AP1673" s="51" t="n">
        <v>49.45361667759843</v>
      </c>
      <c r="AQ1673" s="51" t="n">
        <v>20.16053412234695</v>
      </c>
      <c r="AR1673" s="51" t="n">
        <v>2.354634840003164</v>
      </c>
      <c r="AS1673" s="51" t="n">
        <v>-0.03868535060076208</v>
      </c>
      <c r="AT1673" s="51" t="n">
        <v>2.080194128570289e-05</v>
      </c>
      <c r="AU1673" s="51" t="n">
        <v>380.0006433068265</v>
      </c>
      <c r="AV1673" s="51" t="n">
        <v>900.0001640398248</v>
      </c>
      <c r="AW1673" s="51" t="n">
        <v>540.0000174623401</v>
      </c>
      <c r="AX1673" s="51" t="n">
        <v>75.00008138677903</v>
      </c>
      <c r="AY1673" s="51" t="n">
        <v>84.375</v>
      </c>
      <c r="AZ1673" s="51" t="n">
        <v>40</v>
      </c>
      <c r="BA1673" s="51" t="n">
        <v>8.000008431435633</v>
      </c>
      <c r="BB1673" s="51" t="n">
        <v>23.90625892531212</v>
      </c>
      <c r="BC1673" s="51" t="n">
        <v>15.00000105223545</v>
      </c>
      <c r="BD1673" s="51" t="n">
        <v>3.750002228252364</v>
      </c>
      <c r="BE1673" s="51" t="n">
        <v>4.6875</v>
      </c>
      <c r="BF1673" s="51" t="n">
        <v>3</v>
      </c>
      <c r="BG1673" s="51" t="n">
        <v>6.00007718025573</v>
      </c>
      <c r="BH1673" s="51" t="n">
        <v>14.00017736681588</v>
      </c>
      <c r="BI1673" s="51" t="n">
        <v>5.500033363995231</v>
      </c>
      <c r="BJ1673" s="51" t="n">
        <v>0.7000757864243026</v>
      </c>
      <c r="BK1673" s="51" t="n">
        <v>0.4000020919999949</v>
      </c>
      <c r="BL1673" s="51" t="n">
        <v>0.02000000194339791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-0.4057854186088637</v>
      </c>
      <c r="BQ1673" s="51" t="n">
        <v>0.6474195812338028</v>
      </c>
      <c r="BR1673" s="51" t="n">
        <v>0.1663451122416018</v>
      </c>
      <c r="BS1673" s="51" t="n">
        <v>0.0947937862885162</v>
      </c>
      <c r="BT1673" s="51" t="n">
        <v>0.06363774812334633</v>
      </c>
      <c r="BU1673" s="51" t="n">
        <v>0.01339280076387284</v>
      </c>
      <c r="BV1673" s="51" t="n">
        <v>0.1149564787970828</v>
      </c>
    </row>
    <row r="1674">
      <c r="A1674" s="49" t="n">
        <v>69.47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-0.8650428934312909</v>
      </c>
      <c r="L1674" s="49" t="n">
        <v>-2.342533958523572</v>
      </c>
      <c r="M1674" s="49" t="n">
        <v>-1.181112809609738</v>
      </c>
      <c r="N1674" s="49" t="n">
        <v>-1.177017232846927</v>
      </c>
      <c r="O1674" s="49" t="n">
        <v>-4.735568499528586</v>
      </c>
      <c r="P1674" s="49" t="n">
        <v>2.209188496918851</v>
      </c>
      <c r="Q1674" s="49" t="n">
        <v>-0.0001601065687091285</v>
      </c>
      <c r="R1674" s="49" t="n">
        <v>3.958523571601091e-06</v>
      </c>
      <c r="S1674" s="49" t="n">
        <v>2.809609738196883e-06</v>
      </c>
      <c r="T1674" s="49" t="n">
        <v>1.723284692722871e-05</v>
      </c>
      <c r="U1674" s="49" t="n">
        <v>-4.150047141404656e-05</v>
      </c>
      <c r="V1674" s="49" t="n">
        <v>2.150308114945432e-05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0.001362819327628638</v>
      </c>
      <c r="AD1674" s="49" t="n">
        <v>0.0006015344680247979</v>
      </c>
      <c r="AE1674" s="49" t="n">
        <v>0.0006095722978252735</v>
      </c>
      <c r="AF1674" s="49" t="n">
        <v>0.0006605010648074402</v>
      </c>
      <c r="AG1674" s="49" t="n">
        <v>-1.181917501928784e-05</v>
      </c>
      <c r="AH1674" s="49" t="n">
        <v>-5.470014764031726e-06</v>
      </c>
      <c r="AI1674" s="49" t="n">
        <v>-0.06917992232020041</v>
      </c>
      <c r="AJ1674" s="49" t="n">
        <v>-0.002154341114559678</v>
      </c>
      <c r="AK1674" s="49" t="n">
        <v>-0.001022558979870807</v>
      </c>
      <c r="AL1674" s="49" t="n">
        <v>0.001004421873680686</v>
      </c>
      <c r="AM1674" s="49" t="n">
        <v>-0.003517230818339058</v>
      </c>
      <c r="AN1674" s="49" t="n">
        <v>9.054129570069108e-05</v>
      </c>
      <c r="AO1674" s="49" t="n">
        <v>-0.06500450205317081</v>
      </c>
      <c r="AP1674" s="49" t="n">
        <v>49.44790992126347</v>
      </c>
      <c r="AQ1674" s="49" t="n">
        <v>20.1573700778114</v>
      </c>
      <c r="AR1674" s="49" t="n">
        <v>2.354156862813785</v>
      </c>
      <c r="AS1674" s="49" t="n">
        <v>-0.03868238926756555</v>
      </c>
      <c r="AT1674" s="49" t="n">
        <v>2.339860250933031e-05</v>
      </c>
      <c r="AU1674" s="49" t="n">
        <v>380.0006368737583</v>
      </c>
      <c r="AV1674" s="49" t="n">
        <v>900.0001623994265</v>
      </c>
      <c r="AW1674" s="49" t="n">
        <v>540.0000172877167</v>
      </c>
      <c r="AX1674" s="49" t="n">
        <v>75.00008057291124</v>
      </c>
      <c r="AY1674" s="49" t="n">
        <v>84.375</v>
      </c>
      <c r="AZ1674" s="49" t="n">
        <v>40</v>
      </c>
      <c r="BA1674" s="49" t="n">
        <v>8.000008389278456</v>
      </c>
      <c r="BB1674" s="49" t="n">
        <v>23.90625888068556</v>
      </c>
      <c r="BC1674" s="49" t="n">
        <v>15.00000104697427</v>
      </c>
      <c r="BD1674" s="49" t="n">
        <v>3.750002217111102</v>
      </c>
      <c r="BE1674" s="49" t="n">
        <v>4.6875</v>
      </c>
      <c r="BF1674" s="49" t="n">
        <v>3</v>
      </c>
      <c r="BG1674" s="49" t="n">
        <v>6.000076323363459</v>
      </c>
      <c r="BH1674" s="49" t="n">
        <v>14.00017523841409</v>
      </c>
      <c r="BI1674" s="49" t="n">
        <v>5.500032963627288</v>
      </c>
      <c r="BJ1674" s="49" t="n">
        <v>0.7000748769872109</v>
      </c>
      <c r="BK1674" s="49" t="n">
        <v>0.4000020668959949</v>
      </c>
      <c r="BL1674" s="49" t="n">
        <v>0.02000000192007714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-0.405795762083819</v>
      </c>
      <c r="BQ1674" s="49" t="n">
        <v>0.6474147247027084</v>
      </c>
      <c r="BR1674" s="49" t="n">
        <v>0.1663524944533979</v>
      </c>
      <c r="BS1674" s="49" t="n">
        <v>0.1051372612437818</v>
      </c>
      <c r="BT1674" s="49" t="n">
        <v>0.06849427921773454</v>
      </c>
      <c r="BU1674" s="49" t="n">
        <v>0.00601058896773643</v>
      </c>
      <c r="BV1674" s="49" t="n">
        <v>0.1256241902148598</v>
      </c>
    </row>
    <row r="1675">
      <c r="A1675" s="51" t="n">
        <v>69.48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-0.8650305431633351</v>
      </c>
      <c r="L1675" s="51" t="n">
        <v>-2.342527376308059</v>
      </c>
      <c r="M1675" s="51" t="n">
        <v>-1.181106355403879</v>
      </c>
      <c r="N1675" s="51" t="n">
        <v>-1.177010252674972</v>
      </c>
      <c r="O1675" s="51" t="n">
        <v>-4.735568087670128</v>
      </c>
      <c r="P1675" s="51" t="n">
        <v>2.209188450213281</v>
      </c>
      <c r="Q1675" s="51" t="n">
        <v>-0.0001724568366650026</v>
      </c>
      <c r="R1675" s="51" t="n">
        <v>-2.623691940595307e-06</v>
      </c>
      <c r="S1675" s="51" t="n">
        <v>-3.644596121121779e-06</v>
      </c>
      <c r="T1675" s="51" t="n">
        <v>1.025267497145599e-05</v>
      </c>
      <c r="U1675" s="51" t="n">
        <v>-4.191232987249549e-05</v>
      </c>
      <c r="V1675" s="51" t="n">
        <v>2.154978671908836e-05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0.001130550809862686</v>
      </c>
      <c r="AD1675" s="51" t="n">
        <v>0.0007048443754039265</v>
      </c>
      <c r="AE1675" s="51" t="n">
        <v>0.0006743736163738399</v>
      </c>
      <c r="AF1675" s="51" t="n">
        <v>0.0007276926792172769</v>
      </c>
      <c r="AG1675" s="51" t="n">
        <v>8.360595388681974e-05</v>
      </c>
      <c r="AH1675" s="51" t="n">
        <v>-4.481838892778648e-06</v>
      </c>
      <c r="AI1675" s="51" t="n">
        <v>-0.07252301534172723</v>
      </c>
      <c r="AJ1675" s="51" t="n">
        <v>-0.00957675324198767</v>
      </c>
      <c r="AK1675" s="51" t="n">
        <v>-0.004882443770058578</v>
      </c>
      <c r="AL1675" s="51" t="n">
        <v>0.0004329258056595909</v>
      </c>
      <c r="AM1675" s="51" t="n">
        <v>-0.003580966340309679</v>
      </c>
      <c r="AN1675" s="51" t="n">
        <v>9.304052804721018e-05</v>
      </c>
      <c r="AO1675" s="51" t="n">
        <v>-0.069294592380732</v>
      </c>
      <c r="AP1675" s="51" t="n">
        <v>49.44126072424888</v>
      </c>
      <c r="AQ1675" s="51" t="n">
        <v>20.15381579082548</v>
      </c>
      <c r="AR1675" s="51" t="n">
        <v>2.353626947675413</v>
      </c>
      <c r="AS1675" s="51" t="n">
        <v>-0.03867224049451267</v>
      </c>
      <c r="AT1675" s="51" t="n">
        <v>2.555429464925281e-05</v>
      </c>
      <c r="AU1675" s="51" t="n">
        <v>380.0006305050207</v>
      </c>
      <c r="AV1675" s="51" t="n">
        <v>900.0001607754322</v>
      </c>
      <c r="AW1675" s="51" t="n">
        <v>540.0000171148395</v>
      </c>
      <c r="AX1675" s="51" t="n">
        <v>75.00007976718213</v>
      </c>
      <c r="AY1675" s="51" t="n">
        <v>84.375</v>
      </c>
      <c r="AZ1675" s="51" t="n">
        <v>40</v>
      </c>
      <c r="BA1675" s="51" t="n">
        <v>8.000008347332063</v>
      </c>
      <c r="BB1675" s="51" t="n">
        <v>23.90625883628213</v>
      </c>
      <c r="BC1675" s="51" t="n">
        <v>15.0000010417394</v>
      </c>
      <c r="BD1675" s="51" t="n">
        <v>3.750002206025547</v>
      </c>
      <c r="BE1675" s="51" t="n">
        <v>4.6875</v>
      </c>
      <c r="BF1675" s="51" t="n">
        <v>3</v>
      </c>
      <c r="BG1675" s="51" t="n">
        <v>6.000075438243734</v>
      </c>
      <c r="BH1675" s="51" t="n">
        <v>14.00017313555312</v>
      </c>
      <c r="BI1675" s="51" t="n">
        <v>5.500032568063761</v>
      </c>
      <c r="BJ1675" s="51" t="n">
        <v>0.7000739784633644</v>
      </c>
      <c r="BK1675" s="51" t="n">
        <v>0.400002042093243</v>
      </c>
      <c r="BL1675" s="51" t="n">
        <v>0.02000000189703621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-0.4058047734369357</v>
      </c>
      <c r="BQ1675" s="51" t="n">
        <v>0.6474108525165596</v>
      </c>
      <c r="BR1675" s="51" t="n">
        <v>0.1663611031786137</v>
      </c>
      <c r="BS1675" s="51" t="n">
        <v>0.1141486143604875</v>
      </c>
      <c r="BT1675" s="51" t="n">
        <v>0.07236646536656899</v>
      </c>
      <c r="BU1675" s="51" t="n">
        <v>-0.002598136248033178</v>
      </c>
      <c r="BV1675" s="51" t="n">
        <v>0.1351797387999898</v>
      </c>
    </row>
    <row r="1676">
      <c r="A1676" s="49" t="n">
        <v>69.48999999999999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-0.8650205882400601</v>
      </c>
      <c r="L1676" s="49" t="n">
        <v>-2.342519851985913</v>
      </c>
      <c r="M1676" s="49" t="n">
        <v>-1.181099339316127</v>
      </c>
      <c r="N1676" s="49" t="n">
        <v>-1.177002663011177</v>
      </c>
      <c r="O1676" s="49" t="n">
        <v>-4.735566529149643</v>
      </c>
      <c r="P1676" s="49" t="n">
        <v>2.209188420244035</v>
      </c>
      <c r="Q1676" s="49" t="n">
        <v>-0.0001824117599399377</v>
      </c>
      <c r="R1676" s="49" t="n">
        <v>-1.014801408683041e-05</v>
      </c>
      <c r="S1676" s="49" t="n">
        <v>-1.06606838727874e-05</v>
      </c>
      <c r="T1676" s="49" t="n">
        <v>2.663011177128638e-06</v>
      </c>
      <c r="U1676" s="49" t="n">
        <v>-4.347085035760756e-05</v>
      </c>
      <c r="V1676" s="49" t="n">
        <v>2.157975596484007e-05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0.0008850966208873448</v>
      </c>
      <c r="AD1676" s="49" t="n">
        <v>0.0007916500049496621</v>
      </c>
      <c r="AE1676" s="49" t="n">
        <v>0.000723433164959359</v>
      </c>
      <c r="AF1676" s="49" t="n">
        <v>0.0007835712024276738</v>
      </c>
      <c r="AG1676" s="49" t="n">
        <v>0.0002135110122802983</v>
      </c>
      <c r="AH1676" s="49" t="n">
        <v>-2.620176278678583e-06</v>
      </c>
      <c r="AI1676" s="49" t="n">
        <v>-0.07486913111586742</v>
      </c>
      <c r="AJ1676" s="49" t="n">
        <v>-0.01762183665082093</v>
      </c>
      <c r="AK1676" s="49" t="n">
        <v>-0.008963028473144178</v>
      </c>
      <c r="AL1676" s="49" t="n">
        <v>-0.0001771342472656304</v>
      </c>
      <c r="AM1676" s="49" t="n">
        <v>-0.003761568614279117</v>
      </c>
      <c r="AN1676" s="49" t="n">
        <v>9.485372820786224e-05</v>
      </c>
      <c r="AO1676" s="49" t="n">
        <v>-0.07261313777194529</v>
      </c>
      <c r="AP1676" s="49" t="n">
        <v>49.43382967118657</v>
      </c>
      <c r="AQ1676" s="49" t="n">
        <v>20.14995102013946</v>
      </c>
      <c r="AR1676" s="49" t="n">
        <v>2.353050343975148</v>
      </c>
      <c r="AS1676" s="49" t="n">
        <v>-0.03874898914662724</v>
      </c>
      <c r="AT1676" s="49" t="n">
        <v>2.696403771410561e-05</v>
      </c>
      <c r="AU1676" s="49" t="n">
        <v>380.0006241999705</v>
      </c>
      <c r="AV1676" s="49" t="n">
        <v>900.0001591676778</v>
      </c>
      <c r="AW1676" s="49" t="n">
        <v>540.0000169436911</v>
      </c>
      <c r="AX1676" s="49" t="n">
        <v>75.00007896951031</v>
      </c>
      <c r="AY1676" s="49" t="n">
        <v>84.375</v>
      </c>
      <c r="AZ1676" s="49" t="n">
        <v>40</v>
      </c>
      <c r="BA1676" s="49" t="n">
        <v>8.000008305595403</v>
      </c>
      <c r="BB1676" s="49" t="n">
        <v>23.90625879210072</v>
      </c>
      <c r="BC1676" s="49" t="n">
        <v>15.0000010365307</v>
      </c>
      <c r="BD1676" s="49" t="n">
        <v>3.750002194995419</v>
      </c>
      <c r="BE1676" s="49" t="n">
        <v>4.6875</v>
      </c>
      <c r="BF1676" s="49" t="n">
        <v>3</v>
      </c>
      <c r="BG1676" s="49" t="n">
        <v>6.000074539218277</v>
      </c>
      <c r="BH1676" s="49" t="n">
        <v>14.00017105792648</v>
      </c>
      <c r="BI1676" s="49" t="n">
        <v>5.500032177246996</v>
      </c>
      <c r="BJ1676" s="49" t="n">
        <v>0.700073090721804</v>
      </c>
      <c r="BK1676" s="49" t="n">
        <v>0.400002017588124</v>
      </c>
      <c r="BL1676" s="49" t="n">
        <v>0.02000000187427177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-0.405812373517697</v>
      </c>
      <c r="BQ1676" s="49" t="n">
        <v>0.6474079705366005</v>
      </c>
      <c r="BR1676" s="49" t="n">
        <v>0.1663707384697433</v>
      </c>
      <c r="BS1676" s="49" t="n">
        <v>0.1217486951217706</v>
      </c>
      <c r="BT1676" s="49" t="n">
        <v>0.07524844532569297</v>
      </c>
      <c r="BU1676" s="49" t="n">
        <v>-0.01223342737768918</v>
      </c>
      <c r="BV1676" s="49" t="n">
        <v>0.1436479377965199</v>
      </c>
    </row>
    <row r="1677">
      <c r="A1677" s="51" t="n">
        <v>69.5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-0.8650131209730009</v>
      </c>
      <c r="L1677" s="51" t="n">
        <v>-2.342511554132026</v>
      </c>
      <c r="M1677" s="51" t="n">
        <v>-1.181091926040664</v>
      </c>
      <c r="N1677" s="51" t="n">
        <v>-1.176994610725522</v>
      </c>
      <c r="O1677" s="51" t="n">
        <v>-4.735564005789024</v>
      </c>
      <c r="P1677" s="51" t="n">
        <v>2.209188411438001</v>
      </c>
      <c r="Q1677" s="51" t="n">
        <v>-0.0001898790269991846</v>
      </c>
      <c r="R1677" s="51" t="n">
        <v>-1.844586797439263e-05</v>
      </c>
      <c r="S1677" s="51" t="n">
        <v>-1.807395933650646e-05</v>
      </c>
      <c r="T1677" s="51" t="n">
        <v>-5.389274478462269e-06</v>
      </c>
      <c r="U1677" s="51" t="n">
        <v>-4.599421097584155e-05</v>
      </c>
      <c r="V1677" s="51" t="n">
        <v>2.15885619989642e-05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0.0006336094437180211</v>
      </c>
      <c r="AD1677" s="51" t="n">
        <v>0.0008612963794337965</v>
      </c>
      <c r="AE1677" s="51" t="n">
        <v>0.0007554442901203424</v>
      </c>
      <c r="AF1677" s="51" t="n">
        <v>0.0008220704526360561</v>
      </c>
      <c r="AG1677" s="51" t="n">
        <v>0.0002830407710437106</v>
      </c>
      <c r="AH1677" s="51" t="n">
        <v>-4.450451256900363e-07</v>
      </c>
      <c r="AI1677" s="51" t="n">
        <v>-0.0762242530758787</v>
      </c>
      <c r="AJ1677" s="51" t="n">
        <v>-0.02612744356017867</v>
      </c>
      <c r="AK1677" s="51" t="n">
        <v>-0.01316740298594711</v>
      </c>
      <c r="AL1677" s="51" t="n">
        <v>-0.0008109557776616189</v>
      </c>
      <c r="AM1677" s="51" t="n">
        <v>-0.004008225781481509</v>
      </c>
      <c r="AN1677" s="51" t="n">
        <v>9.581219360704245e-05</v>
      </c>
      <c r="AO1677" s="51" t="n">
        <v>-0.07493410436687697</v>
      </c>
      <c r="AP1677" s="51" t="n">
        <v>49.4257776641192</v>
      </c>
      <c r="AQ1677" s="51" t="n">
        <v>20.14586726330298</v>
      </c>
      <c r="AR1677" s="51" t="n">
        <v>2.352436823722</v>
      </c>
      <c r="AS1677" s="51" t="n">
        <v>-0.03893646915671053</v>
      </c>
      <c r="AT1677" s="51" t="n">
        <v>2.754645318794783e-05</v>
      </c>
      <c r="AU1677" s="51" t="n">
        <v>380.0006179579708</v>
      </c>
      <c r="AV1677" s="51" t="n">
        <v>900.000157576001</v>
      </c>
      <c r="AW1677" s="51" t="n">
        <v>540.0000167742542</v>
      </c>
      <c r="AX1677" s="51" t="n">
        <v>75.0000781798152</v>
      </c>
      <c r="AY1677" s="51" t="n">
        <v>84.375</v>
      </c>
      <c r="AZ1677" s="51" t="n">
        <v>40</v>
      </c>
      <c r="BA1677" s="51" t="n">
        <v>8.000008264067425</v>
      </c>
      <c r="BB1677" s="51" t="n">
        <v>23.90625874814021</v>
      </c>
      <c r="BC1677" s="51" t="n">
        <v>15.00000103134805</v>
      </c>
      <c r="BD1677" s="51" t="n">
        <v>3.750002184020442</v>
      </c>
      <c r="BE1677" s="51" t="n">
        <v>4.6875</v>
      </c>
      <c r="BF1677" s="51" t="n">
        <v>3</v>
      </c>
      <c r="BG1677" s="51" t="n">
        <v>6.000073644747657</v>
      </c>
      <c r="BH1677" s="51" t="n">
        <v>14.00016900523137</v>
      </c>
      <c r="BI1677" s="51" t="n">
        <v>5.500031791120032</v>
      </c>
      <c r="BJ1677" s="51" t="n">
        <v>0.7000722136331423</v>
      </c>
      <c r="BK1677" s="51" t="n">
        <v>0.4000019933770665</v>
      </c>
      <c r="BL1677" s="51" t="n">
        <v>0.02000000185178051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-0.40581846758964</v>
      </c>
      <c r="BQ1677" s="51" t="n">
        <v>0.6474060982760625</v>
      </c>
      <c r="BR1677" s="51" t="n">
        <v>0.1663811835166272</v>
      </c>
      <c r="BS1677" s="51" t="n">
        <v>0.1278427670647897</v>
      </c>
      <c r="BT1677" s="51" t="n">
        <v>0.0771207058636314</v>
      </c>
      <c r="BU1677" s="51" t="n">
        <v>-0.02267847426160041</v>
      </c>
      <c r="BV1677" s="51" t="n">
        <v>0.1510155275411138</v>
      </c>
    </row>
    <row r="1678">
      <c r="A1678" s="49" t="n">
        <v>69.51000000000001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-0.8650081704990531</v>
      </c>
      <c r="L1678" s="49" t="n">
        <v>-2.342502658525979</v>
      </c>
      <c r="M1678" s="49" t="n">
        <v>-1.181084286614893</v>
      </c>
      <c r="N1678" s="49" t="n">
        <v>-1.176986297694306</v>
      </c>
      <c r="O1678" s="49" t="n">
        <v>-4.735561447076467</v>
      </c>
      <c r="P1678" s="49" t="n">
        <v>2.209188421561036</v>
      </c>
      <c r="Q1678" s="49" t="n">
        <v>-0.0001948295009469581</v>
      </c>
      <c r="R1678" s="49" t="n">
        <v>-2.734147402128073e-05</v>
      </c>
      <c r="S1678" s="49" t="n">
        <v>-2.571338510692911e-05</v>
      </c>
      <c r="T1678" s="49" t="n">
        <v>-1.370230569430753e-05</v>
      </c>
      <c r="U1678" s="49" t="n">
        <v>-4.855292353322938e-05</v>
      </c>
      <c r="V1678" s="49" t="n">
        <v>2.157843896455347e-05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0.0003817326306699816</v>
      </c>
      <c r="AD1678" s="49" t="n">
        <v>0.0009130111439445496</v>
      </c>
      <c r="AE1678" s="49" t="n">
        <v>0.0007703201415115266</v>
      </c>
      <c r="AF1678" s="49" t="n">
        <v>0.0008381476576298373</v>
      </c>
      <c r="AG1678" s="49" t="n">
        <v>0.0002336383060860726</v>
      </c>
      <c r="AH1678" s="49" t="n">
        <v>1.356206424709457e-06</v>
      </c>
      <c r="AI1678" s="49" t="n">
        <v>-0.07661242161583685</v>
      </c>
      <c r="AJ1678" s="49" t="n">
        <v>-0.03492474105505148</v>
      </c>
      <c r="AK1678" s="49" t="n">
        <v>-0.01740127936489156</v>
      </c>
      <c r="AL1678" s="49" t="n">
        <v>-0.001449823702340141</v>
      </c>
      <c r="AM1678" s="49" t="n">
        <v>-0.004216716346798541</v>
      </c>
      <c r="AN1678" s="49" t="n">
        <v>9.601753843378311e-05</v>
      </c>
      <c r="AO1678" s="49" t="n">
        <v>-0.07626403917523007</v>
      </c>
      <c r="AP1678" s="49" t="n">
        <v>49.41726692748982</v>
      </c>
      <c r="AQ1678" s="49" t="n">
        <v>20.14166143521414</v>
      </c>
      <c r="AR1678" s="49" t="n">
        <v>2.351801733549341</v>
      </c>
      <c r="AS1678" s="49" t="n">
        <v>-0.03917805601539983</v>
      </c>
      <c r="AT1678" s="49" t="n">
        <v>2.747085438420876e-05</v>
      </c>
      <c r="AU1678" s="49" t="n">
        <v>380.0006117783911</v>
      </c>
      <c r="AV1678" s="49" t="n">
        <v>900.000156000241</v>
      </c>
      <c r="AW1678" s="49" t="n">
        <v>540.0000166065116</v>
      </c>
      <c r="AX1678" s="49" t="n">
        <v>75.00007739801705</v>
      </c>
      <c r="AY1678" s="49" t="n">
        <v>84.375</v>
      </c>
      <c r="AZ1678" s="49" t="n">
        <v>40</v>
      </c>
      <c r="BA1678" s="49" t="n">
        <v>8.000008222747088</v>
      </c>
      <c r="BB1678" s="49" t="n">
        <v>23.90625870439951</v>
      </c>
      <c r="BC1678" s="49" t="n">
        <v>15.0000010261913</v>
      </c>
      <c r="BD1678" s="49" t="n">
        <v>3.75000217310034</v>
      </c>
      <c r="BE1678" s="49" t="n">
        <v>4.6875</v>
      </c>
      <c r="BF1678" s="49" t="n">
        <v>3</v>
      </c>
      <c r="BG1678" s="49" t="n">
        <v>6.000072761010686</v>
      </c>
      <c r="BH1678" s="49" t="n">
        <v>14.00016697716859</v>
      </c>
      <c r="BI1678" s="49" t="n">
        <v>5.500031409626591</v>
      </c>
      <c r="BJ1678" s="49" t="n">
        <v>0.7000713470695447</v>
      </c>
      <c r="BK1678" s="49" t="n">
        <v>0.4000019694565418</v>
      </c>
      <c r="BL1678" s="49" t="n">
        <v>0.02000000182955914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-0.405822951514078</v>
      </c>
      <c r="BQ1678" s="49" t="n">
        <v>0.6474052654285954</v>
      </c>
      <c r="BR1678" s="49" t="n">
        <v>0.1663922093093638</v>
      </c>
      <c r="BS1678" s="49" t="n">
        <v>0.1323266915028154</v>
      </c>
      <c r="BT1678" s="49" t="n">
        <v>0.07795355333073406</v>
      </c>
      <c r="BU1678" s="49" t="n">
        <v>-0.03370426699816909</v>
      </c>
      <c r="BV1678" s="49" t="n">
        <v>0.1572357700234039</v>
      </c>
    </row>
    <row r="1679">
      <c r="A1679" s="51" t="n">
        <v>69.52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-0.8650057249747426</v>
      </c>
      <c r="L1679" s="51" t="n">
        <v>-2.342493350105899</v>
      </c>
      <c r="M1679" s="51" t="n">
        <v>-1.181076586771345</v>
      </c>
      <c r="N1679" s="51" t="n">
        <v>-1.176977955480845</v>
      </c>
      <c r="O1679" s="51" t="n">
        <v>-4.735559999995111</v>
      </c>
      <c r="P1679" s="51" t="n">
        <v>2.209188443336205</v>
      </c>
      <c r="Q1679" s="51" t="n">
        <v>-0.0001972750252574595</v>
      </c>
      <c r="R1679" s="51" t="n">
        <v>-3.664989410090413e-05</v>
      </c>
      <c r="S1679" s="51" t="n">
        <v>-3.341322865524354e-05</v>
      </c>
      <c r="T1679" s="51" t="n">
        <v>-2.204451915455152e-05</v>
      </c>
      <c r="U1679" s="51" t="n">
        <v>-5.000000488930567e-05</v>
      </c>
      <c r="V1679" s="51" t="n">
        <v>2.155666379488608e-05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0.0001323231713583177</v>
      </c>
      <c r="AD1679" s="51" t="n">
        <v>0.000945765024767795</v>
      </c>
      <c r="AE1679" s="51" t="n">
        <v>0.0007690931655984349</v>
      </c>
      <c r="AF1679" s="51" t="n">
        <v>0.0008304968506728087</v>
      </c>
      <c r="AG1679" s="51" t="n">
        <v>7.309671462434888e-05</v>
      </c>
      <c r="AH1679" s="51" t="n">
        <v>2.338124779282911e-06</v>
      </c>
      <c r="AI1679" s="51" t="n">
        <v>-0.07605864741421503</v>
      </c>
      <c r="AJ1679" s="51" t="n">
        <v>-0.04383368754095496</v>
      </c>
      <c r="AK1679" s="51" t="n">
        <v>-0.02157934930573469</v>
      </c>
      <c r="AL1679" s="51" t="n">
        <v>-0.002074933347588321</v>
      </c>
      <c r="AM1679" s="51" t="n">
        <v>-0.004287650735203068</v>
      </c>
      <c r="AN1679" s="51" t="n">
        <v>9.577016679988418e-05</v>
      </c>
      <c r="AO1679" s="51" t="n">
        <v>-0.07662726689478022</v>
      </c>
      <c r="AP1679" s="51" t="n">
        <v>49.40846639614039</v>
      </c>
      <c r="AQ1679" s="51" t="n">
        <v>20.13742771352298</v>
      </c>
      <c r="AR1679" s="51" t="n">
        <v>2.35116399269136</v>
      </c>
      <c r="AS1679" s="51" t="n">
        <v>-0.03937038622514427</v>
      </c>
      <c r="AT1679" s="51" t="n">
        <v>2.705084063762057e-05</v>
      </c>
      <c r="AU1679" s="51" t="n">
        <v>380.0006056606072</v>
      </c>
      <c r="AV1679" s="51" t="n">
        <v>900.0001544402386</v>
      </c>
      <c r="AW1679" s="51" t="n">
        <v>540.0000164404465</v>
      </c>
      <c r="AX1679" s="51" t="n">
        <v>75.00007662403688</v>
      </c>
      <c r="AY1679" s="51" t="n">
        <v>84.375</v>
      </c>
      <c r="AZ1679" s="51" t="n">
        <v>40</v>
      </c>
      <c r="BA1679" s="51" t="n">
        <v>8.000008181633353</v>
      </c>
      <c r="BB1679" s="51" t="n">
        <v>23.90625866087752</v>
      </c>
      <c r="BC1679" s="51" t="n">
        <v>15.00000102106035</v>
      </c>
      <c r="BD1679" s="51" t="n">
        <v>3.750002162234838</v>
      </c>
      <c r="BE1679" s="51" t="n">
        <v>4.6875</v>
      </c>
      <c r="BF1679" s="51" t="n">
        <v>3</v>
      </c>
      <c r="BG1679" s="51" t="n">
        <v>6.000071887878557</v>
      </c>
      <c r="BH1679" s="51" t="n">
        <v>14.00016497344257</v>
      </c>
      <c r="BI1679" s="51" t="n">
        <v>5.500031032711072</v>
      </c>
      <c r="BJ1679" s="51" t="n">
        <v>0.7000704909047101</v>
      </c>
      <c r="BK1679" s="51" t="n">
        <v>0.4000019458230633</v>
      </c>
      <c r="BL1679" s="51" t="n">
        <v>0.02000000180760443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-0.4058257337400176</v>
      </c>
      <c r="BQ1679" s="51" t="n">
        <v>0.647405496284328</v>
      </c>
      <c r="BR1679" s="51" t="n">
        <v>0.1664035799224625</v>
      </c>
      <c r="BS1679" s="51" t="n">
        <v>0.1351089174423392</v>
      </c>
      <c r="BT1679" s="51" t="n">
        <v>0.07772269759820372</v>
      </c>
      <c r="BU1679" s="51" t="n">
        <v>-0.04507488009689031</v>
      </c>
      <c r="BV1679" s="51" t="n">
        <v>0.1622559154857896</v>
      </c>
    </row>
    <row r="1680">
      <c r="A1680" s="49" t="n">
        <v>69.53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-0.8650057577943258</v>
      </c>
      <c r="L1680" s="49" t="n">
        <v>-2.342483824245559</v>
      </c>
      <c r="M1680" s="49" t="n">
        <v>-1.181068978823719</v>
      </c>
      <c r="N1680" s="49" t="n">
        <v>-1.176969804064157</v>
      </c>
      <c r="O1680" s="49" t="n">
        <v>-4.735560403706367</v>
      </c>
      <c r="P1680" s="49" t="n">
        <v>2.209188468626832</v>
      </c>
      <c r="Q1680" s="49" t="n">
        <v>-0.0001972422056742973</v>
      </c>
      <c r="R1680" s="49" t="n">
        <v>-4.61757544414354e-05</v>
      </c>
      <c r="S1680" s="49" t="n">
        <v>-4.102117628113078e-05</v>
      </c>
      <c r="T1680" s="49" t="n">
        <v>-3.019593584352442e-05</v>
      </c>
      <c r="U1680" s="49" t="n">
        <v>-4.959629363376905e-05</v>
      </c>
      <c r="V1680" s="49" t="n">
        <v>2.153137316840414e-05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-0.0001142482377205194</v>
      </c>
      <c r="AD1680" s="49" t="n">
        <v>0.0009585066237492993</v>
      </c>
      <c r="AE1680" s="49" t="n">
        <v>0.0007533569189987103</v>
      </c>
      <c r="AF1680" s="49" t="n">
        <v>0.0008022479131967555</v>
      </c>
      <c r="AG1680" s="49" t="n">
        <v>-0.000131406244622544</v>
      </c>
      <c r="AH1680" s="49" t="n">
        <v>2.517894539271978e-06</v>
      </c>
      <c r="AI1680" s="49" t="n">
        <v>-0.07457869680625916</v>
      </c>
      <c r="AJ1680" s="49" t="n">
        <v>-0.05266397996810811</v>
      </c>
      <c r="AK1680" s="49" t="n">
        <v>-0.02562721361150008</v>
      </c>
      <c r="AL1680" s="49" t="n">
        <v>-0.002671257543124654</v>
      </c>
      <c r="AM1680" s="49" t="n">
        <v>-0.004179667104011034</v>
      </c>
      <c r="AN1680" s="49" t="n">
        <v>9.539706432831481e-05</v>
      </c>
      <c r="AO1680" s="49" t="n">
        <v>-0.07604883403391557</v>
      </c>
      <c r="AP1680" s="49" t="n">
        <v>49.3995562159022</v>
      </c>
      <c r="AQ1680" s="49" t="n">
        <v>20.13325124092556</v>
      </c>
      <c r="AR1680" s="49" t="n">
        <v>2.350542158016542</v>
      </c>
      <c r="AS1680" s="49" t="n">
        <v>-0.03942085778828088</v>
      </c>
      <c r="AT1680" s="49" t="n">
        <v>2.656828461061486e-05</v>
      </c>
      <c r="AU1680" s="49" t="n">
        <v>380.0005996040011</v>
      </c>
      <c r="AV1680" s="49" t="n">
        <v>900.0001528958362</v>
      </c>
      <c r="AW1680" s="49" t="n">
        <v>540.0000162760421</v>
      </c>
      <c r="AX1680" s="49" t="n">
        <v>75.00007585779652</v>
      </c>
      <c r="AY1680" s="49" t="n">
        <v>84.375</v>
      </c>
      <c r="AZ1680" s="49" t="n">
        <v>40</v>
      </c>
      <c r="BA1680" s="49" t="n">
        <v>8.000008140725186</v>
      </c>
      <c r="BB1680" s="49" t="n">
        <v>23.90625861757313</v>
      </c>
      <c r="BC1680" s="49" t="n">
        <v>15.00000101595505</v>
      </c>
      <c r="BD1680" s="49" t="n">
        <v>3.750002151423664</v>
      </c>
      <c r="BE1680" s="49" t="n">
        <v>4.6875</v>
      </c>
      <c r="BF1680" s="49" t="n">
        <v>3</v>
      </c>
      <c r="BG1680" s="49" t="n">
        <v>6.000071025224015</v>
      </c>
      <c r="BH1680" s="49" t="n">
        <v>14.00016299376126</v>
      </c>
      <c r="BI1680" s="49" t="n">
        <v>5.500030660318539</v>
      </c>
      <c r="BJ1680" s="49" t="n">
        <v>0.7000696450138536</v>
      </c>
      <c r="BK1680" s="49" t="n">
        <v>0.4000019224731865</v>
      </c>
      <c r="BL1680" s="49" t="n">
        <v>0.02000000178591318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-0.4058267609317218</v>
      </c>
      <c r="BQ1680" s="49" t="n">
        <v>0.6474067910353937</v>
      </c>
      <c r="BR1680" s="49" t="n">
        <v>0.1664150580323241</v>
      </c>
      <c r="BS1680" s="49" t="n">
        <v>0.1361361091465896</v>
      </c>
      <c r="BT1680" s="49" t="n">
        <v>0.07642794653250906</v>
      </c>
      <c r="BU1680" s="49" t="n">
        <v>-0.05655298995843605</v>
      </c>
      <c r="BV1680" s="49" t="n">
        <v>0.1660497271843203</v>
      </c>
    </row>
    <row r="1681">
      <c r="A1681" s="51" t="n">
        <v>69.54000000000001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-0.8650082434689738</v>
      </c>
      <c r="L1681" s="51" t="n">
        <v>-2.342474284369882</v>
      </c>
      <c r="M1681" s="51" t="n">
        <v>-1.181061599943865</v>
      </c>
      <c r="N1681" s="51" t="n">
        <v>-1.176962016456382</v>
      </c>
      <c r="O1681" s="51" t="n">
        <v>-4.73556260917192</v>
      </c>
      <c r="P1681" s="51" t="n">
        <v>2.20918849280983</v>
      </c>
      <c r="Q1681" s="51" t="n">
        <v>-0.0001947565310262966</v>
      </c>
      <c r="R1681" s="51" t="n">
        <v>-5.571563011752545e-05</v>
      </c>
      <c r="S1681" s="51" t="n">
        <v>-4.840005613471199e-05</v>
      </c>
      <c r="T1681" s="51" t="n">
        <v>-3.79835436177256e-05</v>
      </c>
      <c r="U1681" s="51" t="n">
        <v>-4.739082808047357e-05</v>
      </c>
      <c r="V1681" s="51" t="n">
        <v>2.150719017013358e-05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-0.0003584759129932466</v>
      </c>
      <c r="AD1681" s="51" t="n">
        <v>0.0009506339077466943</v>
      </c>
      <c r="AE1681" s="51" t="n">
        <v>0.0007245617585396408</v>
      </c>
      <c r="AF1681" s="51" t="n">
        <v>0.0007593476600072121</v>
      </c>
      <c r="AG1681" s="51" t="n">
        <v>-0.0002918232823072656</v>
      </c>
      <c r="AH1681" s="51" t="n">
        <v>2.336731210446195e-06</v>
      </c>
      <c r="AI1681" s="51" t="n">
        <v>-0.07218082547919268</v>
      </c>
      <c r="AJ1681" s="51" t="n">
        <v>-0.06122291485211884</v>
      </c>
      <c r="AK1681" s="51" t="n">
        <v>-0.02947871994605653</v>
      </c>
      <c r="AL1681" s="51" t="n">
        <v>-0.003229442732409868</v>
      </c>
      <c r="AM1681" s="51" t="n">
        <v>-0.003929263475426047</v>
      </c>
      <c r="AN1681" s="51" t="n">
        <v>9.507641506956448e-05</v>
      </c>
      <c r="AO1681" s="51" t="n">
        <v>-0.07454445708445502</v>
      </c>
      <c r="AP1681" s="51" t="n">
        <v>49.3907267496745</v>
      </c>
      <c r="AQ1681" s="51" t="n">
        <v>20.12920626947741</v>
      </c>
      <c r="AR1681" s="51" t="n">
        <v>2.349950683102567</v>
      </c>
      <c r="AS1681" s="51" t="n">
        <v>-0.03929693670912739</v>
      </c>
      <c r="AT1681" s="51" t="n">
        <v>2.61256488591494e-05</v>
      </c>
      <c r="AU1681" s="51" t="n">
        <v>380.0005936079611</v>
      </c>
      <c r="AV1681" s="51" t="n">
        <v>900.0001513668778</v>
      </c>
      <c r="AW1681" s="51" t="n">
        <v>540.0000161132816</v>
      </c>
      <c r="AX1681" s="51" t="n">
        <v>75.00007509921855</v>
      </c>
      <c r="AY1681" s="51" t="n">
        <v>84.375</v>
      </c>
      <c r="AZ1681" s="51" t="n">
        <v>40</v>
      </c>
      <c r="BA1681" s="51" t="n">
        <v>8.00000810002156</v>
      </c>
      <c r="BB1681" s="51" t="n">
        <v>23.90625857448526</v>
      </c>
      <c r="BC1681" s="51" t="n">
        <v>15.00000101087527</v>
      </c>
      <c r="BD1681" s="51" t="n">
        <v>3.750002140666545</v>
      </c>
      <c r="BE1681" s="51" t="n">
        <v>4.6875</v>
      </c>
      <c r="BF1681" s="51" t="n">
        <v>3</v>
      </c>
      <c r="BG1681" s="51" t="n">
        <v>6.000070172921327</v>
      </c>
      <c r="BH1681" s="51" t="n">
        <v>14.00016103783612</v>
      </c>
      <c r="BI1681" s="51" t="n">
        <v>5.500030292394717</v>
      </c>
      <c r="BJ1681" s="51" t="n">
        <v>0.7000688092736873</v>
      </c>
      <c r="BK1681" s="51" t="n">
        <v>0.4000018994035083</v>
      </c>
      <c r="BL1681" s="51" t="n">
        <v>0.02000000176448222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-0.4058260335110838</v>
      </c>
      <c r="BQ1681" s="51" t="n">
        <v>0.6474091142683794</v>
      </c>
      <c r="BR1681" s="51" t="n">
        <v>0.166426410171053</v>
      </c>
      <c r="BS1681" s="51" t="n">
        <v>0.1354086885085315</v>
      </c>
      <c r="BT1681" s="51" t="n">
        <v>0.07410471354674097</v>
      </c>
      <c r="BU1681" s="51" t="n">
        <v>-0.06790512868734555</v>
      </c>
      <c r="BV1681" s="51" t="n">
        <v>0.1686360815350321</v>
      </c>
    </row>
    <row r="1682">
      <c r="A1682" s="49" t="n">
        <v>69.55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-0.86501315523837</v>
      </c>
      <c r="L1682" s="49" t="n">
        <v>-2.342464935016266</v>
      </c>
      <c r="M1682" s="49" t="n">
        <v>-1.181054576201567</v>
      </c>
      <c r="N1682" s="49" t="n">
        <v>-1.176954707050056</v>
      </c>
      <c r="O1682" s="49" t="n">
        <v>-4.735565836460477</v>
      </c>
      <c r="P1682" s="49" t="n">
        <v>2.209188516984245</v>
      </c>
      <c r="Q1682" s="49" t="n">
        <v>-0.0001898447616300869</v>
      </c>
      <c r="R1682" s="49" t="n">
        <v>-6.506498373415326e-05</v>
      </c>
      <c r="S1682" s="49" t="n">
        <v>-5.542379843337386e-05</v>
      </c>
      <c r="T1682" s="49" t="n">
        <v>-4.529294994437549e-05</v>
      </c>
      <c r="U1682" s="49" t="n">
        <v>-4.416353952318985e-05</v>
      </c>
      <c r="V1682" s="49" t="n">
        <v>2.148301575477518e-05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-0.0005997301838409253</v>
      </c>
      <c r="AD1682" s="49" t="n">
        <v>0.0009224357332552845</v>
      </c>
      <c r="AE1682" s="49" t="n">
        <v>0.0006835426500058873</v>
      </c>
      <c r="AF1682" s="49" t="n">
        <v>0.0007075855013999655</v>
      </c>
      <c r="AG1682" s="49" t="n">
        <v>-0.0003471587121052043</v>
      </c>
      <c r="AH1682" s="49" t="n">
        <v>2.395988889050351e-06</v>
      </c>
      <c r="AI1682" s="49" t="n">
        <v>-0.0688778021775637</v>
      </c>
      <c r="AJ1682" s="49" t="n">
        <v>-0.06932772301850935</v>
      </c>
      <c r="AK1682" s="49" t="n">
        <v>-0.03307098999583495</v>
      </c>
      <c r="AL1682" s="49" t="n">
        <v>-0.003744862658636318</v>
      </c>
      <c r="AM1682" s="49" t="n">
        <v>-0.003628177132403472</v>
      </c>
      <c r="AN1682" s="49" t="n">
        <v>9.475326221643028e-05</v>
      </c>
      <c r="AO1682" s="49" t="n">
        <v>-0.07212245531446099</v>
      </c>
      <c r="AP1682" s="49" t="n">
        <v>49.38217067239092</v>
      </c>
      <c r="AQ1682" s="49" t="n">
        <v>20.12535887103519</v>
      </c>
      <c r="AR1682" s="49" t="n">
        <v>2.349398309089823</v>
      </c>
      <c r="AS1682" s="49" t="n">
        <v>-0.03904118593789019</v>
      </c>
      <c r="AT1682" s="49" t="n">
        <v>2.560433113860289e-05</v>
      </c>
      <c r="AU1682" s="49" t="n">
        <v>380.0005876718815</v>
      </c>
      <c r="AV1682" s="49" t="n">
        <v>900.0001498532091</v>
      </c>
      <c r="AW1682" s="49" t="n">
        <v>540.0000159521488</v>
      </c>
      <c r="AX1682" s="49" t="n">
        <v>75.00007434822636</v>
      </c>
      <c r="AY1682" s="49" t="n">
        <v>84.375</v>
      </c>
      <c r="AZ1682" s="49" t="n">
        <v>40</v>
      </c>
      <c r="BA1682" s="49" t="n">
        <v>8.000008059521452</v>
      </c>
      <c r="BB1682" s="49" t="n">
        <v>23.90625853161284</v>
      </c>
      <c r="BC1682" s="49" t="n">
        <v>15.0000010058209</v>
      </c>
      <c r="BD1682" s="49" t="n">
        <v>3.750002129963212</v>
      </c>
      <c r="BE1682" s="49" t="n">
        <v>4.6875</v>
      </c>
      <c r="BF1682" s="49" t="n">
        <v>3</v>
      </c>
      <c r="BG1682" s="49" t="n">
        <v>6.000069330846271</v>
      </c>
      <c r="BH1682" s="49" t="n">
        <v>14.00015910538209</v>
      </c>
      <c r="BI1682" s="49" t="n">
        <v>5.50002992888598</v>
      </c>
      <c r="BJ1682" s="49" t="n">
        <v>0.7000679835624031</v>
      </c>
      <c r="BK1682" s="49" t="n">
        <v>0.4000018766106662</v>
      </c>
      <c r="BL1682" s="49" t="n">
        <v>0.02000000174330844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-0.405823603284642</v>
      </c>
      <c r="BQ1682" s="49" t="n">
        <v>0.6474123966645006</v>
      </c>
      <c r="BR1682" s="49" t="n">
        <v>0.1664374113395726</v>
      </c>
      <c r="BS1682" s="49" t="n">
        <v>0.1329784620667795</v>
      </c>
      <c r="BT1682" s="49" t="n">
        <v>0.07082231742561174</v>
      </c>
      <c r="BU1682" s="49" t="n">
        <v>-0.07890629720697095</v>
      </c>
      <c r="BV1682" s="49" t="n">
        <v>0.1700743242176633</v>
      </c>
    </row>
    <row r="1683">
      <c r="A1683" s="51" t="n">
        <v>69.56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-0.8650204468767152</v>
      </c>
      <c r="L1683" s="51" t="n">
        <v>-2.34245597200352</v>
      </c>
      <c r="M1683" s="51" t="n">
        <v>-1.181048028730604</v>
      </c>
      <c r="N1683" s="51" t="n">
        <v>-1.176947948061233</v>
      </c>
      <c r="O1683" s="51" t="n">
        <v>-4.735569018624868</v>
      </c>
      <c r="P1683" s="51" t="n">
        <v>2.20918854694104</v>
      </c>
      <c r="Q1683" s="51" t="n">
        <v>-0.0001825531232848565</v>
      </c>
      <c r="R1683" s="51" t="n">
        <v>-7.402799648037472e-05</v>
      </c>
      <c r="S1683" s="51" t="n">
        <v>-6.197126939655462e-05</v>
      </c>
      <c r="T1683" s="51" t="n">
        <v>-5.205193876745007e-05</v>
      </c>
      <c r="U1683" s="51" t="n">
        <v>-4.098137513253164e-05</v>
      </c>
      <c r="V1683" s="51" t="n">
        <v>2.145305895995264e-05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-0.0008350069414447958</v>
      </c>
      <c r="AD1683" s="51" t="n">
        <v>0.0008752574869050846</v>
      </c>
      <c r="AE1683" s="51" t="n">
        <v>0.0006305170621500039</v>
      </c>
      <c r="AF1683" s="51" t="n">
        <v>0.0006499181825563877</v>
      </c>
      <c r="AG1683" s="51" t="n">
        <v>-0.0002946447477780762</v>
      </c>
      <c r="AH1683" s="51" t="n">
        <v>3.120900202337786e-06</v>
      </c>
      <c r="AI1683" s="51" t="n">
        <v>-0.06470203630632819</v>
      </c>
      <c r="AJ1683" s="51" t="n">
        <v>-0.07681747917573835</v>
      </c>
      <c r="AK1683" s="51" t="n">
        <v>-0.03634053276017555</v>
      </c>
      <c r="AL1683" s="51" t="n">
        <v>-0.004214523746794311</v>
      </c>
      <c r="AM1683" s="51" t="n">
        <v>-0.003372424975907817</v>
      </c>
      <c r="AN1683" s="51" t="n">
        <v>9.418680006860086e-05</v>
      </c>
      <c r="AO1683" s="51" t="n">
        <v>-0.06879589915763504</v>
      </c>
      <c r="AP1683" s="51" t="n">
        <v>49.37407061947696</v>
      </c>
      <c r="AQ1683" s="51" t="n">
        <v>20.12177190849389</v>
      </c>
      <c r="AR1683" s="51" t="n">
        <v>2.348889297787867</v>
      </c>
      <c r="AS1683" s="51" t="n">
        <v>-0.03874554751562559</v>
      </c>
      <c r="AT1683" s="51" t="n">
        <v>2.474598081573947e-05</v>
      </c>
      <c r="AU1683" s="51" t="n">
        <v>380.0005817951626</v>
      </c>
      <c r="AV1683" s="51" t="n">
        <v>900.000148354677</v>
      </c>
      <c r="AW1683" s="51" t="n">
        <v>540.0000157926273</v>
      </c>
      <c r="AX1683" s="51" t="n">
        <v>75.0000736047441</v>
      </c>
      <c r="AY1683" s="51" t="n">
        <v>84.375</v>
      </c>
      <c r="AZ1683" s="51" t="n">
        <v>40</v>
      </c>
      <c r="BA1683" s="51" t="n">
        <v>8.000008019223845</v>
      </c>
      <c r="BB1683" s="51" t="n">
        <v>23.90625848895477</v>
      </c>
      <c r="BC1683" s="51" t="n">
        <v>15.00000100079179</v>
      </c>
      <c r="BD1683" s="51" t="n">
        <v>3.750002119313396</v>
      </c>
      <c r="BE1683" s="51" t="n">
        <v>4.6875</v>
      </c>
      <c r="BF1683" s="51" t="n">
        <v>3</v>
      </c>
      <c r="BG1683" s="51" t="n">
        <v>6.000068498876116</v>
      </c>
      <c r="BH1683" s="51" t="n">
        <v>14.0001571961175</v>
      </c>
      <c r="BI1683" s="51" t="n">
        <v>5.500029569739349</v>
      </c>
      <c r="BJ1683" s="51" t="n">
        <v>0.7000671677596543</v>
      </c>
      <c r="BK1683" s="51" t="n">
        <v>0.4000018540913381</v>
      </c>
      <c r="BL1683" s="51" t="n">
        <v>0.02000000172238874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-0.405819555152958</v>
      </c>
      <c r="BQ1683" s="51" t="n">
        <v>0.6474165486369533</v>
      </c>
      <c r="BR1683" s="51" t="n">
        <v>0.1664478488798404</v>
      </c>
      <c r="BS1683" s="51" t="n">
        <v>0.1289303303828038</v>
      </c>
      <c r="BT1683" s="51" t="n">
        <v>0.0666703449728745</v>
      </c>
      <c r="BU1683" s="51" t="n">
        <v>-0.0893438374747757</v>
      </c>
      <c r="BV1683" s="51" t="n">
        <v>0.170441445329885</v>
      </c>
    </row>
    <row r="1684">
      <c r="A1684" s="49" t="n">
        <v>69.56999999999999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-0.8650300297370683</v>
      </c>
      <c r="L1684" s="49" t="n">
        <v>-2.342447572985125</v>
      </c>
      <c r="M1684" s="49" t="n">
        <v>-1.181042077455366</v>
      </c>
      <c r="N1684" s="49" t="n">
        <v>-1.176941803146078</v>
      </c>
      <c r="O1684" s="49" t="n">
        <v>-4.735571376051981</v>
      </c>
      <c r="P1684" s="49" t="n">
        <v>2.209188589609933</v>
      </c>
      <c r="Q1684" s="49" t="n">
        <v>-0.0001729702629317265</v>
      </c>
      <c r="R1684" s="49" t="n">
        <v>-8.242701487493065e-05</v>
      </c>
      <c r="S1684" s="49" t="n">
        <v>-6.792254463361402e-05</v>
      </c>
      <c r="T1684" s="49" t="n">
        <v>-5.81968539223876e-05</v>
      </c>
      <c r="U1684" s="49" t="n">
        <v>-3.862394801945612e-05</v>
      </c>
      <c r="V1684" s="49" t="n">
        <v>2.141039006753331e-05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-0.001059073611340773</v>
      </c>
      <c r="AD1684" s="49" t="n">
        <v>0.0008112978103620139</v>
      </c>
      <c r="AE1684" s="49" t="n">
        <v>0.0005655282711110518</v>
      </c>
      <c r="AF1684" s="49" t="n">
        <v>0.0005855206271878767</v>
      </c>
      <c r="AG1684" s="49" t="n">
        <v>-0.0001882347441641983</v>
      </c>
      <c r="AH1684" s="49" t="n">
        <v>4.535646990558225e-06</v>
      </c>
      <c r="AI1684" s="49" t="n">
        <v>-0.05971521328298651</v>
      </c>
      <c r="AJ1684" s="49" t="n">
        <v>-0.08355992209116052</v>
      </c>
      <c r="AK1684" s="49" t="n">
        <v>-0.0392230822311719</v>
      </c>
      <c r="AL1684" s="49" t="n">
        <v>-0.004633644367921646</v>
      </c>
      <c r="AM1684" s="49" t="n">
        <v>-0.003211658517324586</v>
      </c>
      <c r="AN1684" s="49" t="n">
        <v>9.309730376778619e-05</v>
      </c>
      <c r="AO1684" s="49" t="n">
        <v>-0.06459772251929102</v>
      </c>
      <c r="AP1684" s="49" t="n">
        <v>49.36658729713908</v>
      </c>
      <c r="AQ1684" s="49" t="n">
        <v>20.11850887466856</v>
      </c>
      <c r="AR1684" s="49" t="n">
        <v>2.348426658523551</v>
      </c>
      <c r="AS1684" s="49" t="n">
        <v>-0.0385005730670069</v>
      </c>
      <c r="AT1684" s="49" t="n">
        <v>2.330702310005858e-05</v>
      </c>
      <c r="AU1684" s="49" t="n">
        <v>380.000575977211</v>
      </c>
      <c r="AV1684" s="49" t="n">
        <v>900.0001468711303</v>
      </c>
      <c r="AW1684" s="49" t="n">
        <v>540.0000156347011</v>
      </c>
      <c r="AX1684" s="49" t="n">
        <v>75.00007286869666</v>
      </c>
      <c r="AY1684" s="49" t="n">
        <v>84.375</v>
      </c>
      <c r="AZ1684" s="49" t="n">
        <v>40</v>
      </c>
      <c r="BA1684" s="49" t="n">
        <v>8.000007979127727</v>
      </c>
      <c r="BB1684" s="49" t="n">
        <v>23.90625844651</v>
      </c>
      <c r="BC1684" s="49" t="n">
        <v>15.00000099578783</v>
      </c>
      <c r="BD1684" s="49" t="n">
        <v>3.750002108716829</v>
      </c>
      <c r="BE1684" s="49" t="n">
        <v>4.6875</v>
      </c>
      <c r="BF1684" s="49" t="n">
        <v>3</v>
      </c>
      <c r="BG1684" s="49" t="n">
        <v>6.000067676889603</v>
      </c>
      <c r="BH1684" s="49" t="n">
        <v>14.00015530976409</v>
      </c>
      <c r="BI1684" s="49" t="n">
        <v>5.500029214902477</v>
      </c>
      <c r="BJ1684" s="49" t="n">
        <v>0.7000663617465385</v>
      </c>
      <c r="BK1684" s="49" t="n">
        <v>0.4000018318422421</v>
      </c>
      <c r="BL1684" s="49" t="n">
        <v>0.02000000170172007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-0.405813983205412</v>
      </c>
      <c r="BQ1684" s="49" t="n">
        <v>0.6474214783807514</v>
      </c>
      <c r="BR1684" s="49" t="n">
        <v>0.1664575257849625</v>
      </c>
      <c r="BS1684" s="49" t="n">
        <v>0.1233583828367801</v>
      </c>
      <c r="BT1684" s="49" t="n">
        <v>0.06174060117480895</v>
      </c>
      <c r="BU1684" s="49" t="n">
        <v>-0.09902074259685034</v>
      </c>
      <c r="BV1684" s="49" t="n">
        <v>0.1698066545043631</v>
      </c>
    </row>
    <row r="1685">
      <c r="A1685" s="51" t="n">
        <v>69.58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-0.8650417583274698</v>
      </c>
      <c r="L1685" s="51" t="n">
        <v>-2.34243989150371</v>
      </c>
      <c r="M1685" s="51" t="n">
        <v>-1.181036839375346</v>
      </c>
      <c r="N1685" s="51" t="n">
        <v>-1.176936358466919</v>
      </c>
      <c r="O1685" s="51" t="n">
        <v>-4.735572807220264</v>
      </c>
      <c r="P1685" s="51" t="n">
        <v>2.209188649014956</v>
      </c>
      <c r="Q1685" s="51" t="n">
        <v>-0.0001612416725302879</v>
      </c>
      <c r="R1685" s="51" t="n">
        <v>-9.010849629031981e-05</v>
      </c>
      <c r="S1685" s="51" t="n">
        <v>-7.316062465401174e-05</v>
      </c>
      <c r="T1685" s="51" t="n">
        <v>-6.364153308147102e-05</v>
      </c>
      <c r="U1685" s="51" t="n">
        <v>-3.71927797360172e-05</v>
      </c>
      <c r="V1685" s="51" t="n">
        <v>2.135098504441046e-05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-0.001265888735250777</v>
      </c>
      <c r="AD1685" s="51" t="n">
        <v>0.0007331403754220265</v>
      </c>
      <c r="AE1685" s="51" t="n">
        <v>0.0004890711450588334</v>
      </c>
      <c r="AF1685" s="51" t="n">
        <v>0.0005110045124949421</v>
      </c>
      <c r="AG1685" s="51" t="n">
        <v>-0.0001067561052610019</v>
      </c>
      <c r="AH1685" s="51" t="n">
        <v>6.264678048832054e-06</v>
      </c>
      <c r="AI1685" s="51" t="n">
        <v>-0.05400711362782194</v>
      </c>
      <c r="AJ1685" s="51" t="n">
        <v>-0.08945121222663399</v>
      </c>
      <c r="AK1685" s="51" t="n">
        <v>-0.04165765342647993</v>
      </c>
      <c r="AL1685" s="51" t="n">
        <v>-0.004993832916079377</v>
      </c>
      <c r="AM1685" s="51" t="n">
        <v>-0.003125973008704297</v>
      </c>
      <c r="AN1685" s="51" t="n">
        <v>9.132892285219315e-05</v>
      </c>
      <c r="AO1685" s="51" t="n">
        <v>-0.05959021552304593</v>
      </c>
      <c r="AP1685" s="51" t="n">
        <v>49.35985270857493</v>
      </c>
      <c r="AQ1685" s="51" t="n">
        <v>20.11563398880811</v>
      </c>
      <c r="AR1685" s="51" t="n">
        <v>2.34801548153333</v>
      </c>
      <c r="AS1685" s="51" t="n">
        <v>-0.03834799998811188</v>
      </c>
      <c r="AT1685" s="51" t="n">
        <v>2.119986713531096e-05</v>
      </c>
      <c r="AU1685" s="51" t="n">
        <v>380.0005702174389</v>
      </c>
      <c r="AV1685" s="51" t="n">
        <v>900.000145402419</v>
      </c>
      <c r="AW1685" s="51" t="n">
        <v>540.000015478354</v>
      </c>
      <c r="AX1685" s="51" t="n">
        <v>75.00007214000969</v>
      </c>
      <c r="AY1685" s="51" t="n">
        <v>84.375</v>
      </c>
      <c r="AZ1685" s="51" t="n">
        <v>40</v>
      </c>
      <c r="BA1685" s="51" t="n">
        <v>8.000007939232088</v>
      </c>
      <c r="BB1685" s="51" t="n">
        <v>23.90625840427745</v>
      </c>
      <c r="BC1685" s="51" t="n">
        <v>15.00000099080889</v>
      </c>
      <c r="BD1685" s="51" t="n">
        <v>3.750002098173245</v>
      </c>
      <c r="BE1685" s="51" t="n">
        <v>4.6875</v>
      </c>
      <c r="BF1685" s="51" t="n">
        <v>3</v>
      </c>
      <c r="BG1685" s="51" t="n">
        <v>6.00006686476942</v>
      </c>
      <c r="BH1685" s="51" t="n">
        <v>14.00015344604692</v>
      </c>
      <c r="BI1685" s="51" t="n">
        <v>5.500028864323647</v>
      </c>
      <c r="BJ1685" s="51" t="n">
        <v>0.70006556540558</v>
      </c>
      <c r="BK1685" s="51" t="n">
        <v>0.4000018098601352</v>
      </c>
      <c r="BL1685" s="51" t="n">
        <v>0.02000000168129943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-0.4058069739024835</v>
      </c>
      <c r="BQ1685" s="51" t="n">
        <v>0.6474271048943813</v>
      </c>
      <c r="BR1685" s="51" t="n">
        <v>0.1664662637584659</v>
      </c>
      <c r="BS1685" s="51" t="n">
        <v>0.1163490799083178</v>
      </c>
      <c r="BT1685" s="51" t="n">
        <v>0.05611408754491176</v>
      </c>
      <c r="BU1685" s="51" t="n">
        <v>-0.1077587161002758</v>
      </c>
      <c r="BV1685" s="51" t="n">
        <v>0.1682196186896462</v>
      </c>
    </row>
    <row r="1686">
      <c r="A1686" s="49" t="n">
        <v>69.59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-0.8650554327158035</v>
      </c>
      <c r="L1686" s="49" t="n">
        <v>-2.342433055884173</v>
      </c>
      <c r="M1686" s="49" t="n">
        <v>-1.181032421515132</v>
      </c>
      <c r="N1686" s="49" t="n">
        <v>-1.176931733635167</v>
      </c>
      <c r="O1686" s="49" t="n">
        <v>-4.735573895013544</v>
      </c>
      <c r="P1686" s="49" t="n">
        <v>2.20918872393375</v>
      </c>
      <c r="Q1686" s="49" t="n">
        <v>-0.0001475672841965148</v>
      </c>
      <c r="R1686" s="49" t="n">
        <v>-9.694411582739093e-05</v>
      </c>
      <c r="S1686" s="49" t="n">
        <v>-7.75784848681127e-05</v>
      </c>
      <c r="T1686" s="49" t="n">
        <v>-6.826636483325821e-05</v>
      </c>
      <c r="U1686" s="49" t="n">
        <v>-3.610498645656435e-05</v>
      </c>
      <c r="V1686" s="49" t="n">
        <v>2.127606625013101e-05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-0.001450493788180498</v>
      </c>
      <c r="AD1686" s="49" t="n">
        <v>0.0006432580790494155</v>
      </c>
      <c r="AE1686" s="49" t="n">
        <v>0.0004025505255055144</v>
      </c>
      <c r="AF1686" s="49" t="n">
        <v>0.0004230639382633329</v>
      </c>
      <c r="AG1686" s="49" t="n">
        <v>-0.0001102282533800885</v>
      </c>
      <c r="AH1686" s="49" t="n">
        <v>7.74847991533384e-06</v>
      </c>
      <c r="AI1686" s="49" t="n">
        <v>-0.04768427233608952</v>
      </c>
      <c r="AJ1686" s="49" t="n">
        <v>-0.09441025618539568</v>
      </c>
      <c r="AK1686" s="49" t="n">
        <v>-0.04359299141020971</v>
      </c>
      <c r="AL1686" s="49" t="n">
        <v>-0.005283854202860026</v>
      </c>
      <c r="AM1686" s="49" t="n">
        <v>-0.003041310969701058</v>
      </c>
      <c r="AN1686" s="49" t="n">
        <v>8.894018133806689e-05</v>
      </c>
      <c r="AO1686" s="49" t="n">
        <v>-0.05386365416946016</v>
      </c>
      <c r="AP1686" s="49" t="n">
        <v>49.35397044574505</v>
      </c>
      <c r="AQ1686" s="49" t="n">
        <v>20.11320809348618</v>
      </c>
      <c r="AR1686" s="49" t="n">
        <v>2.347664508635802</v>
      </c>
      <c r="AS1686" s="49" t="n">
        <v>-0.03826194284131487</v>
      </c>
      <c r="AT1686" s="49" t="n">
        <v>1.854564947126191e-05</v>
      </c>
      <c r="AU1686" s="49" t="n">
        <v>380.0005645152645</v>
      </c>
      <c r="AV1686" s="49" t="n">
        <v>900.0001439483948</v>
      </c>
      <c r="AW1686" s="49" t="n">
        <v>540.0000153235706</v>
      </c>
      <c r="AX1686" s="49" t="n">
        <v>75.00007141860959</v>
      </c>
      <c r="AY1686" s="49" t="n">
        <v>84.375</v>
      </c>
      <c r="AZ1686" s="49" t="n">
        <v>40</v>
      </c>
      <c r="BA1686" s="49" t="n">
        <v>8.000007899535927</v>
      </c>
      <c r="BB1686" s="49" t="n">
        <v>23.90625836225606</v>
      </c>
      <c r="BC1686" s="49" t="n">
        <v>15.00000098585485</v>
      </c>
      <c r="BD1686" s="49" t="n">
        <v>3.750002087682379</v>
      </c>
      <c r="BE1686" s="49" t="n">
        <v>4.6875</v>
      </c>
      <c r="BF1686" s="49" t="n">
        <v>3</v>
      </c>
      <c r="BG1686" s="49" t="n">
        <v>6.000066070666828</v>
      </c>
      <c r="BH1686" s="49" t="n">
        <v>14.00015160469436</v>
      </c>
      <c r="BI1686" s="49" t="n">
        <v>5.500028517951763</v>
      </c>
      <c r="BJ1686" s="49" t="n">
        <v>0.700064778620713</v>
      </c>
      <c r="BK1686" s="49" t="n">
        <v>0.4000017881418135</v>
      </c>
      <c r="BL1686" s="49" t="n">
        <v>0.02000000166112384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-0.4057986045304441</v>
      </c>
      <c r="BQ1686" s="49" t="n">
        <v>0.647433359770184</v>
      </c>
      <c r="BR1686" s="49" t="n">
        <v>0.166473906258502</v>
      </c>
      <c r="BS1686" s="49" t="n">
        <v>0.1079797078688549</v>
      </c>
      <c r="BT1686" s="49" t="n">
        <v>0.04985921174216479</v>
      </c>
      <c r="BU1686" s="49" t="n">
        <v>-0.1154012161364015</v>
      </c>
      <c r="BV1686" s="49" t="n">
        <v>0.165719639731547</v>
      </c>
    </row>
    <row r="1687">
      <c r="A1687" s="51" t="n">
        <v>69.59999999999999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-0.8650708168338087</v>
      </c>
      <c r="L1687" s="51" t="n">
        <v>-2.342427171919682</v>
      </c>
      <c r="M1687" s="51" t="n">
        <v>-1.181028911572463</v>
      </c>
      <c r="N1687" s="51" t="n">
        <v>-1.176928066456506</v>
      </c>
      <c r="O1687" s="51" t="n">
        <v>-4.73557554335508</v>
      </c>
      <c r="P1687" s="51" t="n">
        <v>2.209188808435149</v>
      </c>
      <c r="Q1687" s="51" t="n">
        <v>-0.0001321831661913464</v>
      </c>
      <c r="R1687" s="51" t="n">
        <v>-0.0001028280803176962</v>
      </c>
      <c r="S1687" s="51" t="n">
        <v>-8.108842753729029e-05</v>
      </c>
      <c r="T1687" s="51" t="n">
        <v>-7.19335434942181e-05</v>
      </c>
      <c r="U1687" s="51" t="n">
        <v>-3.445664492041089e-05</v>
      </c>
      <c r="V1687" s="51" t="n">
        <v>2.119156485091978e-05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-0.001610358550304465</v>
      </c>
      <c r="AD1687" s="51" t="n">
        <v>0.0005437283488014789</v>
      </c>
      <c r="AE1687" s="51" t="n">
        <v>0.0003083263593153113</v>
      </c>
      <c r="AF1687" s="51" t="n">
        <v>0.000321072057707642</v>
      </c>
      <c r="AG1687" s="51" t="n">
        <v>-0.0002083284362914764</v>
      </c>
      <c r="AH1687" s="51" t="n">
        <v>8.547682393577027e-06</v>
      </c>
      <c r="AI1687" s="51" t="n">
        <v>-0.04085449073092914</v>
      </c>
      <c r="AJ1687" s="51" t="n">
        <v>-0.09837178030507668</v>
      </c>
      <c r="AK1687" s="51" t="n">
        <v>-0.04499334224807214</v>
      </c>
      <c r="AL1687" s="51" t="n">
        <v>-0.005492545637339362</v>
      </c>
      <c r="AM1687" s="51" t="n">
        <v>-0.002873378616398946</v>
      </c>
      <c r="AN1687" s="51" t="n">
        <v>8.617708258355192e-05</v>
      </c>
      <c r="AO1687" s="51" t="n">
        <v>-0.04752482543391059</v>
      </c>
      <c r="AP1687" s="51" t="n">
        <v>49.34902139356768</v>
      </c>
      <c r="AQ1687" s="51" t="n">
        <v>20.11128220239093</v>
      </c>
      <c r="AR1687" s="51" t="n">
        <v>2.34738509311399</v>
      </c>
      <c r="AS1687" s="51" t="n">
        <v>-0.03816743541401785</v>
      </c>
      <c r="AT1687" s="51" t="n">
        <v>1.56144717953692e-05</v>
      </c>
      <c r="AU1687" s="51" t="n">
        <v>380.0005588701118</v>
      </c>
      <c r="AV1687" s="51" t="n">
        <v>900.0001425089108</v>
      </c>
      <c r="AW1687" s="51" t="n">
        <v>540.0000151703348</v>
      </c>
      <c r="AX1687" s="51" t="n">
        <v>75.00007070442349</v>
      </c>
      <c r="AY1687" s="51" t="n">
        <v>84.375</v>
      </c>
      <c r="AZ1687" s="51" t="n">
        <v>40</v>
      </c>
      <c r="BA1687" s="51" t="n">
        <v>8.000007860038247</v>
      </c>
      <c r="BB1687" s="51" t="n">
        <v>23.90625832044478</v>
      </c>
      <c r="BC1687" s="51" t="n">
        <v>15.00000098092557</v>
      </c>
      <c r="BD1687" s="51" t="n">
        <v>3.750002077243967</v>
      </c>
      <c r="BE1687" s="51" t="n">
        <v>4.6875</v>
      </c>
      <c r="BF1687" s="51" t="n">
        <v>3</v>
      </c>
      <c r="BG1687" s="51" t="n">
        <v>6.000065307217084</v>
      </c>
      <c r="BH1687" s="51" t="n">
        <v>14.00014978543803</v>
      </c>
      <c r="BI1687" s="51" t="n">
        <v>5.500028175736341</v>
      </c>
      <c r="BJ1687" s="51" t="n">
        <v>0.7000640012772644</v>
      </c>
      <c r="BK1687" s="51" t="n">
        <v>0.4000017666841117</v>
      </c>
      <c r="BL1687" s="51" t="n">
        <v>0.02000000164119035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-0.405788956426268</v>
      </c>
      <c r="BQ1687" s="51" t="n">
        <v>0.6474401779539495</v>
      </c>
      <c r="BR1687" s="51" t="n">
        <v>0.1664803215324415</v>
      </c>
      <c r="BS1687" s="51" t="n">
        <v>0.0983316036927695</v>
      </c>
      <c r="BT1687" s="51" t="n">
        <v>0.04304102797669795</v>
      </c>
      <c r="BU1687" s="51" t="n">
        <v>-0.1218164900758378</v>
      </c>
      <c r="BV1687" s="51" t="n">
        <v>0.1623603757955724</v>
      </c>
    </row>
    <row r="1688">
      <c r="A1688" s="49" t="n">
        <v>69.61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-0.8650876634366724</v>
      </c>
      <c r="L1688" s="49" t="n">
        <v>-2.342422326609397</v>
      </c>
      <c r="M1688" s="49" t="n">
        <v>-1.181026370483532</v>
      </c>
      <c r="N1688" s="49" t="n">
        <v>-1.176925479691057</v>
      </c>
      <c r="O1688" s="49" t="n">
        <v>-4.735578456505091</v>
      </c>
      <c r="P1688" s="49" t="n">
        <v>2.209188894869495</v>
      </c>
      <c r="Q1688" s="49" t="n">
        <v>-0.0001153365633276282</v>
      </c>
      <c r="R1688" s="49" t="n">
        <v>-0.0001076733906026917</v>
      </c>
      <c r="S1688" s="49" t="n">
        <v>-8.362951646767591e-05</v>
      </c>
      <c r="T1688" s="49" t="n">
        <v>-7.452030894317119e-05</v>
      </c>
      <c r="U1688" s="49" t="n">
        <v>-3.154349490941399e-05</v>
      </c>
      <c r="V1688" s="49" t="n">
        <v>2.110513050501694e-05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-0.001745500124848777</v>
      </c>
      <c r="AD1688" s="49" t="n">
        <v>0.0004362729847115738</v>
      </c>
      <c r="AE1688" s="49" t="n">
        <v>0.0002093300545071884</v>
      </c>
      <c r="AF1688" s="49" t="n">
        <v>0.0002082392331176483</v>
      </c>
      <c r="AG1688" s="49" t="n">
        <v>-0.0003573489148492477</v>
      </c>
      <c r="AH1688" s="49" t="n">
        <v>8.56821645570273e-06</v>
      </c>
      <c r="AI1688" s="49" t="n">
        <v>-0.03361510270320424</v>
      </c>
      <c r="AJ1688" s="49" t="n">
        <v>-0.1012825329681341</v>
      </c>
      <c r="AK1688" s="49" t="n">
        <v>-0.04584091704874929</v>
      </c>
      <c r="AL1688" s="49" t="n">
        <v>-0.005612310455198711</v>
      </c>
      <c r="AM1688" s="49" t="n">
        <v>-0.002575173933828296</v>
      </c>
      <c r="AN1688" s="49" t="n">
        <v>8.334884287548065e-05</v>
      </c>
      <c r="AO1688" s="49" t="n">
        <v>-0.04068152782813721</v>
      </c>
      <c r="AP1688" s="49" t="n">
        <v>49.34507065275252</v>
      </c>
      <c r="AQ1688" s="49" t="n">
        <v>20.10989177079063</v>
      </c>
      <c r="AR1688" s="49" t="n">
        <v>2.347188135087409</v>
      </c>
      <c r="AS1688" s="49" t="n">
        <v>-0.03798461691086698</v>
      </c>
      <c r="AT1688" s="49" t="n">
        <v>1.269054836271598e-05</v>
      </c>
      <c r="AU1688" s="49" t="n">
        <v>380.0005532814107</v>
      </c>
      <c r="AV1688" s="49" t="n">
        <v>900.0001410838217</v>
      </c>
      <c r="AW1688" s="49" t="n">
        <v>540.0000150186314</v>
      </c>
      <c r="AX1688" s="49" t="n">
        <v>75.00006999737926</v>
      </c>
      <c r="AY1688" s="49" t="n">
        <v>84.375</v>
      </c>
      <c r="AZ1688" s="49" t="n">
        <v>40</v>
      </c>
      <c r="BA1688" s="49" t="n">
        <v>8.000007820738055</v>
      </c>
      <c r="BB1688" s="49" t="n">
        <v>23.90625827884256</v>
      </c>
      <c r="BC1688" s="49" t="n">
        <v>15.00000097602095</v>
      </c>
      <c r="BD1688" s="49" t="n">
        <v>3.750002066857747</v>
      </c>
      <c r="BE1688" s="49" t="n">
        <v>4.6875</v>
      </c>
      <c r="BF1688" s="49" t="n">
        <v>3</v>
      </c>
      <c r="BG1688" s="49" t="n">
        <v>6.000064581984154</v>
      </c>
      <c r="BH1688" s="49" t="n">
        <v>14.00014798801277</v>
      </c>
      <c r="BI1688" s="49" t="n">
        <v>5.500027837627505</v>
      </c>
      <c r="BJ1688" s="49" t="n">
        <v>0.7000632332619372</v>
      </c>
      <c r="BK1688" s="49" t="n">
        <v>0.4000017454839024</v>
      </c>
      <c r="BL1688" s="49" t="n">
        <v>0.02000000162149607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-0.4057781344659107</v>
      </c>
      <c r="BQ1688" s="49" t="n">
        <v>0.6474474836539872</v>
      </c>
      <c r="BR1688" s="49" t="n">
        <v>0.1664854053951232</v>
      </c>
      <c r="BS1688" s="49" t="n">
        <v>0.08750964333548161</v>
      </c>
      <c r="BT1688" s="49" t="n">
        <v>0.03573532793899048</v>
      </c>
      <c r="BU1688" s="49" t="n">
        <v>-0.1269003527575585</v>
      </c>
      <c r="BV1688" s="49" t="n">
        <v>0.1582360605854531</v>
      </c>
    </row>
    <row r="1689">
      <c r="A1689" s="51" t="n">
        <v>69.62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-0.8651057334848915</v>
      </c>
      <c r="L1689" s="51" t="n">
        <v>-2.342418590062398</v>
      </c>
      <c r="M1689" s="51" t="n">
        <v>-1.181024830024732</v>
      </c>
      <c r="N1689" s="51" t="n">
        <v>-1.176924047356073</v>
      </c>
      <c r="O1689" s="51" t="n">
        <v>-4.735582747833291</v>
      </c>
      <c r="P1689" s="51" t="n">
        <v>2.209188977593858</v>
      </c>
      <c r="Q1689" s="51" t="n">
        <v>-9.726651510855167e-05</v>
      </c>
      <c r="R1689" s="51" t="n">
        <v>-0.0001114099376020583</v>
      </c>
      <c r="S1689" s="51" t="n">
        <v>-8.516997526819559e-05</v>
      </c>
      <c r="T1689" s="51" t="n">
        <v>-7.595264392690204e-05</v>
      </c>
      <c r="U1689" s="51" t="n">
        <v>-2.72521667090686e-05</v>
      </c>
      <c r="V1689" s="51" t="n">
        <v>2.102240614254569e-05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-0.001857382779231579</v>
      </c>
      <c r="AD1689" s="51" t="n">
        <v>0.0003225570206880734</v>
      </c>
      <c r="AE1689" s="51" t="n">
        <v>0.0001084637592895645</v>
      </c>
      <c r="AF1689" s="51" t="n">
        <v>9.076846303883359e-05</v>
      </c>
      <c r="AG1689" s="51" t="n">
        <v>-0.0004859485708015226</v>
      </c>
      <c r="AH1689" s="51" t="n">
        <v>8.090979166362912e-06</v>
      </c>
      <c r="AI1689" s="51" t="n">
        <v>-0.02605047188865069</v>
      </c>
      <c r="AJ1689" s="51" t="n">
        <v>-0.1031028515152906</v>
      </c>
      <c r="AK1689" s="51" t="n">
        <v>-0.0461342309210044</v>
      </c>
      <c r="AL1689" s="51" t="n">
        <v>-0.005641367993438609</v>
      </c>
      <c r="AM1689" s="51" t="n">
        <v>-0.002162450131200165</v>
      </c>
      <c r="AN1689" s="51" t="n">
        <v>8.067742163135628e-05</v>
      </c>
      <c r="AO1689" s="51" t="n">
        <v>-0.03343094826977466</v>
      </c>
      <c r="AP1689" s="51" t="n">
        <v>49.34217130802275</v>
      </c>
      <c r="AQ1689" s="51" t="n">
        <v>20.10905429463125</v>
      </c>
      <c r="AR1689" s="51" t="n">
        <v>2.347080639921727</v>
      </c>
      <c r="AS1689" s="51" t="n">
        <v>-0.03767365016254694</v>
      </c>
      <c r="AT1689" s="51" t="n">
        <v>9.937954209567508e-06</v>
      </c>
      <c r="AU1689" s="51" t="n">
        <v>380.0005477485966</v>
      </c>
      <c r="AV1689" s="51" t="n">
        <v>900.0001396729836</v>
      </c>
      <c r="AW1689" s="51" t="n">
        <v>540.0000148684451</v>
      </c>
      <c r="AX1689" s="51" t="n">
        <v>75.00006929740546</v>
      </c>
      <c r="AY1689" s="51" t="n">
        <v>84.375</v>
      </c>
      <c r="AZ1689" s="51" t="n">
        <v>40</v>
      </c>
      <c r="BA1689" s="51" t="n">
        <v>8.000007781634364</v>
      </c>
      <c r="BB1689" s="51" t="n">
        <v>23.90625823744834</v>
      </c>
      <c r="BC1689" s="51" t="n">
        <v>15.00000097114084</v>
      </c>
      <c r="BD1689" s="51" t="n">
        <v>3.750002056523458</v>
      </c>
      <c r="BE1689" s="51" t="n">
        <v>4.6875</v>
      </c>
      <c r="BF1689" s="51" t="n">
        <v>3</v>
      </c>
      <c r="BG1689" s="51" t="n">
        <v>6.000063897996669</v>
      </c>
      <c r="BH1689" s="51" t="n">
        <v>14.00014621215662</v>
      </c>
      <c r="BI1689" s="51" t="n">
        <v>5.500027503575975</v>
      </c>
      <c r="BJ1689" s="51" t="n">
        <v>0.7000624744627939</v>
      </c>
      <c r="BK1689" s="51" t="n">
        <v>0.4000017245380956</v>
      </c>
      <c r="BL1689" s="51" t="n">
        <v>0.02000000160203812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-0.4057662812444408</v>
      </c>
      <c r="BQ1689" s="51" t="n">
        <v>0.647455179945174</v>
      </c>
      <c r="BR1689" s="51" t="n">
        <v>0.1664890833692936</v>
      </c>
      <c r="BS1689" s="51" t="n">
        <v>0.07565642186557753</v>
      </c>
      <c r="BT1689" s="51" t="n">
        <v>0.0280390367521921</v>
      </c>
      <c r="BU1689" s="51" t="n">
        <v>-0.1305783269279492</v>
      </c>
      <c r="BV1689" s="51" t="n">
        <v>0.1534952156088111</v>
      </c>
    </row>
    <row r="1690">
      <c r="A1690" s="49" t="n">
        <v>69.63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-0.8651248014000233</v>
      </c>
      <c r="L1690" s="49" t="n">
        <v>-2.342416014082893</v>
      </c>
      <c r="M1690" s="49" t="n">
        <v>-1.181024295885767</v>
      </c>
      <c r="N1690" s="49" t="n">
        <v>-1.176923777694944</v>
      </c>
      <c r="O1690" s="49" t="n">
        <v>-4.735587882113754</v>
      </c>
      <c r="P1690" s="49" t="n">
        <v>2.209189055408233</v>
      </c>
      <c r="Q1690" s="49" t="n">
        <v>-7.819859997670875e-05</v>
      </c>
      <c r="R1690" s="49" t="n">
        <v>-0.0001139859171068736</v>
      </c>
      <c r="S1690" s="49" t="n">
        <v>-8.57041142330317e-05</v>
      </c>
      <c r="T1690" s="49" t="n">
        <v>-7.622230505588412e-05</v>
      </c>
      <c r="U1690" s="49" t="n">
        <v>-2.21178862460647e-05</v>
      </c>
      <c r="V1690" s="49" t="n">
        <v>2.094459176760211e-05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-0.001947256563941786</v>
      </c>
      <c r="AD1690" s="49" t="n">
        <v>0.0002045466015335893</v>
      </c>
      <c r="AE1690" s="49" t="n">
        <v>8.096849256294295e-06</v>
      </c>
      <c r="AF1690" s="49" t="n">
        <v>-2.44678132738296e-05</v>
      </c>
      <c r="AG1690" s="49" t="n">
        <v>-0.0005345543628166678</v>
      </c>
      <c r="AH1690" s="49" t="n">
        <v>7.600132325595165e-06</v>
      </c>
      <c r="AI1690" s="49" t="n">
        <v>-0.01823895923907088</v>
      </c>
      <c r="AJ1690" s="49" t="n">
        <v>-0.1038126097754667</v>
      </c>
      <c r="AK1690" s="49" t="n">
        <v>-0.04588364053464639</v>
      </c>
      <c r="AL1690" s="49" t="n">
        <v>-0.005583671709828595</v>
      </c>
      <c r="AM1690" s="49" t="n">
        <v>-0.001704461870732261</v>
      </c>
      <c r="AN1690" s="49" t="n">
        <v>7.820242480622228e-05</v>
      </c>
      <c r="AO1690" s="49" t="n">
        <v>-0.02585732568462439</v>
      </c>
      <c r="AP1690" s="49" t="n">
        <v>49.34036282561441</v>
      </c>
      <c r="AQ1690" s="49" t="n">
        <v>20.10877102335867</v>
      </c>
      <c r="AR1690" s="49" t="n">
        <v>2.347063684935663</v>
      </c>
      <c r="AS1690" s="49" t="n">
        <v>-0.03725622872477812</v>
      </c>
      <c r="AT1690" s="49" t="n">
        <v>7.338458971635688e-06</v>
      </c>
      <c r="AU1690" s="49" t="n">
        <v>380.0005422711106</v>
      </c>
      <c r="AV1690" s="49" t="n">
        <v>900.0001382762537</v>
      </c>
      <c r="AW1690" s="49" t="n">
        <v>540.0000147197607</v>
      </c>
      <c r="AX1690" s="49" t="n">
        <v>75.00006860443141</v>
      </c>
      <c r="AY1690" s="49" t="n">
        <v>84.375</v>
      </c>
      <c r="AZ1690" s="49" t="n">
        <v>40</v>
      </c>
      <c r="BA1690" s="49" t="n">
        <v>8.000007742726192</v>
      </c>
      <c r="BB1690" s="49" t="n">
        <v>23.9062581962611</v>
      </c>
      <c r="BC1690" s="49" t="n">
        <v>15.00000096628514</v>
      </c>
      <c r="BD1690" s="49" t="n">
        <v>3.750002046240841</v>
      </c>
      <c r="BE1690" s="49" t="n">
        <v>4.6875</v>
      </c>
      <c r="BF1690" s="49" t="n">
        <v>3</v>
      </c>
      <c r="BG1690" s="49" t="n">
        <v>6.00006325481651</v>
      </c>
      <c r="BH1690" s="49" t="n">
        <v>14.00014445761074</v>
      </c>
      <c r="BI1690" s="49" t="n">
        <v>5.500027173533063</v>
      </c>
      <c r="BJ1690" s="49" t="n">
        <v>0.7000617247692403</v>
      </c>
      <c r="BK1690" s="49" t="n">
        <v>0.4000017038436384</v>
      </c>
      <c r="BL1690" s="49" t="n">
        <v>0.02000000158281366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-0.4057535776611942</v>
      </c>
      <c r="BQ1690" s="49" t="n">
        <v>0.6474631482637312</v>
      </c>
      <c r="BR1690" s="49" t="n">
        <v>0.1664913118616412</v>
      </c>
      <c r="BS1690" s="49" t="n">
        <v>0.06295283861901257</v>
      </c>
      <c r="BT1690" s="49" t="n">
        <v>0.02007071819498663</v>
      </c>
      <c r="BU1690" s="49" t="n">
        <v>-0.1328068192756049</v>
      </c>
      <c r="BV1690" s="49" t="n">
        <v>0.1483359189985931</v>
      </c>
    </row>
    <row r="1691">
      <c r="A1691" s="51" t="n">
        <v>69.64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-0.8651446457158288</v>
      </c>
      <c r="L1691" s="51" t="n">
        <v>-2.342414628066268</v>
      </c>
      <c r="M1691" s="51" t="n">
        <v>-1.18102475389715</v>
      </c>
      <c r="N1691" s="51" t="n">
        <v>-1.176924620475682</v>
      </c>
      <c r="O1691" s="51" t="n">
        <v>-4.735592967144203</v>
      </c>
      <c r="P1691" s="51" t="n">
        <v>2.209189131471545</v>
      </c>
      <c r="Q1691" s="51" t="n">
        <v>-5.835428417122479e-05</v>
      </c>
      <c r="R1691" s="51" t="n">
        <v>-0.0001153719337323444</v>
      </c>
      <c r="S1691" s="51" t="n">
        <v>-8.524610284976752e-05</v>
      </c>
      <c r="T1691" s="51" t="n">
        <v>-7.537952431801997e-05</v>
      </c>
      <c r="U1691" s="51" t="n">
        <v>-1.703285579690572e-05</v>
      </c>
      <c r="V1691" s="51" t="n">
        <v>2.086852845550879e-05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-0.002014860164668552</v>
      </c>
      <c r="AD1691" s="51" t="n">
        <v>8.47055405228622e-05</v>
      </c>
      <c r="AE1691" s="51" t="n">
        <v>-9.009697664384643e-05</v>
      </c>
      <c r="AF1691" s="51" t="n">
        <v>-0.000132446542936893</v>
      </c>
      <c r="AG1691" s="51" t="n">
        <v>-0.0004866628427712704</v>
      </c>
      <c r="AH1691" s="51" t="n">
        <v>7.512108643488024e-06</v>
      </c>
      <c r="AI1691" s="51" t="n">
        <v>-0.01026449051173995</v>
      </c>
      <c r="AJ1691" s="51" t="n">
        <v>-0.1034180454528007</v>
      </c>
      <c r="AK1691" s="51" t="n">
        <v>-0.04510671303492668</v>
      </c>
      <c r="AL1691" s="51" t="n">
        <v>-0.005446679510816271</v>
      </c>
      <c r="AM1691" s="51" t="n">
        <v>-0.001286535413083892</v>
      </c>
      <c r="AN1691" s="51" t="n">
        <v>7.578917749182972e-05</v>
      </c>
      <c r="AO1691" s="51" t="n">
        <v>-0.01803904811319944</v>
      </c>
      <c r="AP1691" s="51" t="n">
        <v>49.33966508597385</v>
      </c>
      <c r="AQ1691" s="51" t="n">
        <v>20.10903143774225</v>
      </c>
      <c r="AR1691" s="51" t="n">
        <v>2.347132762900427</v>
      </c>
      <c r="AS1691" s="51" t="n">
        <v>-0.03680320315266618</v>
      </c>
      <c r="AT1691" s="51" t="n">
        <v>4.730756448654119e-06</v>
      </c>
      <c r="AU1691" s="51" t="n">
        <v>380.0005368483995</v>
      </c>
      <c r="AV1691" s="51" t="n">
        <v>900.0001368934911</v>
      </c>
      <c r="AW1691" s="51" t="n">
        <v>540.000014572563</v>
      </c>
      <c r="AX1691" s="51" t="n">
        <v>75.00006791838709</v>
      </c>
      <c r="AY1691" s="51" t="n">
        <v>84.375</v>
      </c>
      <c r="AZ1691" s="51" t="n">
        <v>40</v>
      </c>
      <c r="BA1691" s="51" t="n">
        <v>8.00000770401256</v>
      </c>
      <c r="BB1691" s="51" t="n">
        <v>23.9062581552798</v>
      </c>
      <c r="BC1691" s="51" t="n">
        <v>15.00000096145371</v>
      </c>
      <c r="BD1691" s="51" t="n">
        <v>3.750002036009636</v>
      </c>
      <c r="BE1691" s="51" t="n">
        <v>4.6875</v>
      </c>
      <c r="BF1691" s="51" t="n">
        <v>3</v>
      </c>
      <c r="BG1691" s="51" t="n">
        <v>6.000062649426299</v>
      </c>
      <c r="BH1691" s="51" t="n">
        <v>14.00014272411941</v>
      </c>
      <c r="BI1691" s="51" t="n">
        <v>5.500026847450666</v>
      </c>
      <c r="BJ1691" s="51" t="n">
        <v>0.7000609840720095</v>
      </c>
      <c r="BK1691" s="51" t="n">
        <v>0.4000016833975147</v>
      </c>
      <c r="BL1691" s="51" t="n">
        <v>0.02000000156381989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-0.4057402291987127</v>
      </c>
      <c r="BQ1691" s="51" t="n">
        <v>0.6474712584045001</v>
      </c>
      <c r="BR1691" s="51" t="n">
        <v>0.1664920782608448</v>
      </c>
      <c r="BS1691" s="51" t="n">
        <v>0.04960437613749091</v>
      </c>
      <c r="BT1691" s="51" t="n">
        <v>0.01196057742602896</v>
      </c>
      <c r="BU1691" s="51" t="n">
        <v>-0.1335732184791494</v>
      </c>
      <c r="BV1691" s="51" t="n">
        <v>0.1429876016976027</v>
      </c>
    </row>
    <row r="1692">
      <c r="A1692" s="49" t="n">
        <v>69.65000000000001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-0.8651650325702711</v>
      </c>
      <c r="L1692" s="49" t="n">
        <v>-2.342414434492601</v>
      </c>
      <c r="M1692" s="49" t="n">
        <v>-1.181026175752311</v>
      </c>
      <c r="N1692" s="49" t="n">
        <v>-1.176926493222244</v>
      </c>
      <c r="O1692" s="49" t="n">
        <v>-4.735597222588789</v>
      </c>
      <c r="P1692" s="49" t="n">
        <v>2.209189210876089</v>
      </c>
      <c r="Q1692" s="49" t="n">
        <v>-3.796742972894673e-05</v>
      </c>
      <c r="R1692" s="49" t="n">
        <v>-0.0001155655073987738</v>
      </c>
      <c r="S1692" s="49" t="n">
        <v>-8.382424768904606e-05</v>
      </c>
      <c r="T1692" s="49" t="n">
        <v>-7.350677775574965e-05</v>
      </c>
      <c r="U1692" s="49" t="n">
        <v>-1.277741121086251e-05</v>
      </c>
      <c r="V1692" s="49" t="n">
        <v>2.078912391123566e-05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-0.002058172469758591</v>
      </c>
      <c r="AD1692" s="49" t="n">
        <v>-3.409074639972097e-05</v>
      </c>
      <c r="AE1692" s="49" t="n">
        <v>-0.0001849162080350711</v>
      </c>
      <c r="AF1692" s="49" t="n">
        <v>-0.0002313851258251196</v>
      </c>
      <c r="AG1692" s="49" t="n">
        <v>-0.0003756499220969605</v>
      </c>
      <c r="AH1692" s="49" t="n">
        <v>7.955128780332563e-06</v>
      </c>
      <c r="AI1692" s="49" t="n">
        <v>-0.002225602164297616</v>
      </c>
      <c r="AJ1692" s="49" t="n">
        <v>-0.1019554684116502</v>
      </c>
      <c r="AK1692" s="49" t="n">
        <v>-0.04382587640771787</v>
      </c>
      <c r="AL1692" s="49" t="n">
        <v>-0.00523827423595752</v>
      </c>
      <c r="AM1692" s="49" t="n">
        <v>-0.0009657941110340768</v>
      </c>
      <c r="AN1692" s="49" t="n">
        <v>7.323018310087753e-05</v>
      </c>
      <c r="AO1692" s="49" t="n">
        <v>-0.0100602445145382</v>
      </c>
      <c r="AP1692" s="49" t="n">
        <v>49.34007156461865</v>
      </c>
      <c r="AQ1692" s="49" t="n">
        <v>20.10981785596067</v>
      </c>
      <c r="AR1692" s="49" t="n">
        <v>2.347280179180671</v>
      </c>
      <c r="AS1692" s="49" t="n">
        <v>-0.03639650016025926</v>
      </c>
      <c r="AT1692" s="49" t="n">
        <v>1.924746970051306e-06</v>
      </c>
      <c r="AU1692" s="49" t="n">
        <v>380.0005314799155</v>
      </c>
      <c r="AV1692" s="49" t="n">
        <v>900.0001355245562</v>
      </c>
      <c r="AW1692" s="49" t="n">
        <v>540.0000144268374</v>
      </c>
      <c r="AX1692" s="49" t="n">
        <v>75.00006723920322</v>
      </c>
      <c r="AY1692" s="49" t="n">
        <v>84.375</v>
      </c>
      <c r="AZ1692" s="49" t="n">
        <v>40</v>
      </c>
      <c r="BA1692" s="49" t="n">
        <v>8.000007665492497</v>
      </c>
      <c r="BB1692" s="49" t="n">
        <v>23.9062581145034</v>
      </c>
      <c r="BC1692" s="49" t="n">
        <v>15.00000095664644</v>
      </c>
      <c r="BD1692" s="49" t="n">
        <v>3.750002025829588</v>
      </c>
      <c r="BE1692" s="49" t="n">
        <v>4.6875</v>
      </c>
      <c r="BF1692" s="49" t="n">
        <v>3</v>
      </c>
      <c r="BG1692" s="49" t="n">
        <v>6.000062076558664</v>
      </c>
      <c r="BH1692" s="49" t="n">
        <v>14.00014101142998</v>
      </c>
      <c r="BI1692" s="49" t="n">
        <v>5.500026525281259</v>
      </c>
      <c r="BJ1692" s="49" t="n">
        <v>0.7000602522631454</v>
      </c>
      <c r="BK1692" s="49" t="n">
        <v>0.4000016631967446</v>
      </c>
      <c r="BL1692" s="49" t="n">
        <v>0.02000000154505405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-0.4057264447924811</v>
      </c>
      <c r="BQ1692" s="49" t="n">
        <v>0.6474793839603886</v>
      </c>
      <c r="BR1692" s="49" t="n">
        <v>0.166491400100205</v>
      </c>
      <c r="BS1692" s="49" t="n">
        <v>0.03581996990587033</v>
      </c>
      <c r="BT1692" s="49" t="n">
        <v>0.003835021537557104</v>
      </c>
      <c r="BU1692" s="49" t="n">
        <v>-0.1328950578393384</v>
      </c>
      <c r="BV1692" s="49" t="n">
        <v>0.1376912271438238</v>
      </c>
    </row>
    <row r="1693">
      <c r="A1693" s="51" t="n">
        <v>69.66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-0.8651857030231768</v>
      </c>
      <c r="L1693" s="51" t="n">
        <v>-2.342415406636091</v>
      </c>
      <c r="M1693" s="51" t="n">
        <v>-1.18102852127615</v>
      </c>
      <c r="N1693" s="51" t="n">
        <v>-1.176929311447387</v>
      </c>
      <c r="O1693" s="51" t="n">
        <v>-4.735600367025569</v>
      </c>
      <c r="P1693" s="51" t="n">
        <v>2.209189297301487</v>
      </c>
      <c r="Q1693" s="51" t="n">
        <v>-1.72969768232889e-05</v>
      </c>
      <c r="R1693" s="51" t="n">
        <v>-0.0001145933639090657</v>
      </c>
      <c r="S1693" s="51" t="n">
        <v>-8.147872384967059e-05</v>
      </c>
      <c r="T1693" s="51" t="n">
        <v>-7.068855261294082e-05</v>
      </c>
      <c r="U1693" s="51" t="n">
        <v>-9.632974431461605e-06</v>
      </c>
      <c r="V1693" s="51" t="n">
        <v>2.070269851328632e-05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-0.002074300991932637</v>
      </c>
      <c r="AD1693" s="51" t="n">
        <v>-0.0001488859191178945</v>
      </c>
      <c r="AE1693" s="51" t="n">
        <v>-0.0002751875539015224</v>
      </c>
      <c r="AF1693" s="51" t="n">
        <v>-0.0003223481345324395</v>
      </c>
      <c r="AG1693" s="51" t="n">
        <v>-0.0002645831397925106</v>
      </c>
      <c r="AH1693" s="51" t="n">
        <v>8.714479749848922e-06</v>
      </c>
      <c r="AI1693" s="51" t="n">
        <v>0.005763476852081238</v>
      </c>
      <c r="AJ1693" s="51" t="n">
        <v>-0.09948953922649131</v>
      </c>
      <c r="AK1693" s="51" t="n">
        <v>-0.04206930353451414</v>
      </c>
      <c r="AL1693" s="51" t="n">
        <v>-0.00496449889779014</v>
      </c>
      <c r="AM1693" s="51" t="n">
        <v>-0.0007440422698411761</v>
      </c>
      <c r="AN1693" s="51" t="n">
        <v>7.038076967665345e-05</v>
      </c>
      <c r="AO1693" s="51" t="n">
        <v>-0.002019741239774359</v>
      </c>
      <c r="AP1693" s="51" t="n">
        <v>49.34154565652209</v>
      </c>
      <c r="AQ1693" s="51" t="n">
        <v>20.11110773594206</v>
      </c>
      <c r="AR1693" s="51" t="n">
        <v>2.347498122987233</v>
      </c>
      <c r="AS1693" s="51" t="n">
        <v>-0.03608689972861066</v>
      </c>
      <c r="AT1693" s="51" t="n">
        <v>-1.174262037175084e-06</v>
      </c>
      <c r="AU1693" s="51" t="n">
        <v>380.0005261651164</v>
      </c>
      <c r="AV1693" s="51" t="n">
        <v>900.0001341693106</v>
      </c>
      <c r="AW1693" s="51" t="n">
        <v>540.0000142825691</v>
      </c>
      <c r="AX1693" s="51" t="n">
        <v>75.00006656681118</v>
      </c>
      <c r="AY1693" s="51" t="n">
        <v>84.375</v>
      </c>
      <c r="AZ1693" s="51" t="n">
        <v>40</v>
      </c>
      <c r="BA1693" s="51" t="n">
        <v>8.000007627165035</v>
      </c>
      <c r="BB1693" s="51" t="n">
        <v>23.90625807393088</v>
      </c>
      <c r="BC1693" s="51" t="n">
        <v>15.00000095186321</v>
      </c>
      <c r="BD1693" s="51" t="n">
        <v>3.75000201570044</v>
      </c>
      <c r="BE1693" s="51" t="n">
        <v>4.6875</v>
      </c>
      <c r="BF1693" s="51" t="n">
        <v>3</v>
      </c>
      <c r="BG1693" s="51" t="n">
        <v>6.000061528641887</v>
      </c>
      <c r="BH1693" s="51" t="n">
        <v>14.00013931929282</v>
      </c>
      <c r="BI1693" s="51" t="n">
        <v>5.500026206977884</v>
      </c>
      <c r="BJ1693" s="51" t="n">
        <v>0.7000595292359877</v>
      </c>
      <c r="BK1693" s="51" t="n">
        <v>0.4000016432383837</v>
      </c>
      <c r="BL1693" s="51" t="n">
        <v>0.02000000152651341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-0.4057124187558454</v>
      </c>
      <c r="BQ1693" s="51" t="n">
        <v>0.6474874154296439</v>
      </c>
      <c r="BR1693" s="51" t="n">
        <v>0.1664893235946924</v>
      </c>
      <c r="BS1693" s="51" t="n">
        <v>0.02179393327017554</v>
      </c>
      <c r="BT1693" s="51" t="n">
        <v>-0.004196447717763618</v>
      </c>
      <c r="BU1693" s="51" t="n">
        <v>-0.1308185523267447</v>
      </c>
      <c r="BV1693" s="51" t="n">
        <v>0.1326879019869484</v>
      </c>
    </row>
    <row r="1694">
      <c r="A1694" s="49" t="n">
        <v>69.67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-0.8652063726490913</v>
      </c>
      <c r="L1694" s="49" t="n">
        <v>-2.342417490002391</v>
      </c>
      <c r="M1694" s="49" t="n">
        <v>-1.181031736564599</v>
      </c>
      <c r="N1694" s="49" t="n">
        <v>-1.176933006864742</v>
      </c>
      <c r="O1694" s="49" t="n">
        <v>-4.735602720052293</v>
      </c>
      <c r="P1694" s="49" t="n">
        <v>2.209189390590542</v>
      </c>
      <c r="Q1694" s="49" t="n">
        <v>3.372649091226698e-06</v>
      </c>
      <c r="R1694" s="49" t="n">
        <v>-0.0001125099976091448</v>
      </c>
      <c r="S1694" s="49" t="n">
        <v>-7.826343540129344e-05</v>
      </c>
      <c r="T1694" s="49" t="n">
        <v>-6.699313525837525e-05</v>
      </c>
      <c r="U1694" s="49" t="n">
        <v>-7.279947706884116e-06</v>
      </c>
      <c r="V1694" s="49" t="n">
        <v>2.060940945858292e-05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-0.002060979761327244</v>
      </c>
      <c r="AD1694" s="49" t="n">
        <v>-0.0002570489171508662</v>
      </c>
      <c r="AE1694" s="49" t="n">
        <v>-0.000359378398426373</v>
      </c>
      <c r="AF1694" s="49" t="n">
        <v>-0.0004073989220427753</v>
      </c>
      <c r="AG1694" s="49" t="n">
        <v>-0.0002111055500217579</v>
      </c>
      <c r="AH1694" s="49" t="n">
        <v>9.364578316746475e-06</v>
      </c>
      <c r="AI1694" s="49" t="n">
        <v>0.01358062525132346</v>
      </c>
      <c r="AJ1694" s="49" t="n">
        <v>-0.09610666781239133</v>
      </c>
      <c r="AK1694" s="49" t="n">
        <v>-0.03987404563987416</v>
      </c>
      <c r="AL1694" s="49" t="n">
        <v>-0.00462923057404872</v>
      </c>
      <c r="AM1694" s="49" t="n">
        <v>-0.0005715026618964254</v>
      </c>
      <c r="AN1694" s="49" t="n">
        <v>6.72543942315773e-05</v>
      </c>
      <c r="AO1694" s="49" t="n">
        <v>0.005968006281023487</v>
      </c>
      <c r="AP1694" s="49" t="n">
        <v>49.34402243796087</v>
      </c>
      <c r="AQ1694" s="49" t="n">
        <v>20.11287275097263</v>
      </c>
      <c r="AR1694" s="49" t="n">
        <v>2.347780764299511</v>
      </c>
      <c r="AS1694" s="49" t="n">
        <v>-0.0358704485477384</v>
      </c>
      <c r="AT1694" s="49" t="n">
        <v>-4.498640563019592e-06</v>
      </c>
      <c r="AU1694" s="49" t="n">
        <v>380.0005209034652</v>
      </c>
      <c r="AV1694" s="49" t="n">
        <v>900.0001328276176</v>
      </c>
      <c r="AW1694" s="49" t="n">
        <v>540.0000141397434</v>
      </c>
      <c r="AX1694" s="49" t="n">
        <v>75.00006590114307</v>
      </c>
      <c r="AY1694" s="49" t="n">
        <v>84.375</v>
      </c>
      <c r="AZ1694" s="49" t="n">
        <v>40</v>
      </c>
      <c r="BA1694" s="49" t="n">
        <v>8.000007589029209</v>
      </c>
      <c r="BB1694" s="49" t="n">
        <v>23.90625803356123</v>
      </c>
      <c r="BC1694" s="49" t="n">
        <v>15.00000094710389</v>
      </c>
      <c r="BD1694" s="49" t="n">
        <v>3.750002005621938</v>
      </c>
      <c r="BE1694" s="49" t="n">
        <v>4.6875</v>
      </c>
      <c r="BF1694" s="49" t="n">
        <v>3</v>
      </c>
      <c r="BG1694" s="49" t="n">
        <v>6.000060995908716</v>
      </c>
      <c r="BH1694" s="49" t="n">
        <v>14.0001376474613</v>
      </c>
      <c r="BI1694" s="49" t="n">
        <v>5.50002589249415</v>
      </c>
      <c r="BJ1694" s="49" t="n">
        <v>0.7000588148851559</v>
      </c>
      <c r="BK1694" s="49" t="n">
        <v>0.4000016235195231</v>
      </c>
      <c r="BL1694" s="49" t="n">
        <v>0.02000000150819525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-0.4056983240340674</v>
      </c>
      <c r="BQ1694" s="49" t="n">
        <v>0.6474952647789909</v>
      </c>
      <c r="BR1694" s="49" t="n">
        <v>0.1664859218633109</v>
      </c>
      <c r="BS1694" s="49" t="n">
        <v>0.007699211492184777</v>
      </c>
      <c r="BT1694" s="49" t="n">
        <v>-0.0120457970647081</v>
      </c>
      <c r="BU1694" s="49" t="n">
        <v>-0.127416820945303</v>
      </c>
      <c r="BV1694" s="49" t="n">
        <v>0.1282163224567486</v>
      </c>
    </row>
    <row r="1695">
      <c r="A1695" s="51" t="n">
        <v>69.68000000000001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-0.8652267448882657</v>
      </c>
      <c r="L1695" s="51" t="n">
        <v>-2.342420607125753</v>
      </c>
      <c r="M1695" s="51" t="n">
        <v>-1.18103574984256</v>
      </c>
      <c r="N1695" s="51" t="n">
        <v>-1.176937525089732</v>
      </c>
      <c r="O1695" s="51" t="n">
        <v>-4.735604978336935</v>
      </c>
      <c r="P1695" s="51" t="n">
        <v>2.209189486504984</v>
      </c>
      <c r="Q1695" s="51" t="n">
        <v>2.374488826561993e-05</v>
      </c>
      <c r="R1695" s="51" t="n">
        <v>-0.0001093928742470496</v>
      </c>
      <c r="S1695" s="51" t="n">
        <v>-7.425015744000341e-05</v>
      </c>
      <c r="T1695" s="51" t="n">
        <v>-6.247491026800667e-05</v>
      </c>
      <c r="U1695" s="51" t="n">
        <v>-5.021663065818416e-06</v>
      </c>
      <c r="V1695" s="51" t="n">
        <v>2.051349501641653e-05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-0.002017845158774552</v>
      </c>
      <c r="AD1695" s="51" t="n">
        <v>-0.0003565527247516361</v>
      </c>
      <c r="AE1695" s="51" t="n">
        <v>-0.0004354978973589577</v>
      </c>
      <c r="AF1695" s="51" t="n">
        <v>-0.0004873879752670357</v>
      </c>
      <c r="AG1695" s="51" t="n">
        <v>-0.0002368875828196819</v>
      </c>
      <c r="AH1695" s="51" t="n">
        <v>9.507947656817428e-06</v>
      </c>
      <c r="AI1695" s="51" t="n">
        <v>0.02110861617544819</v>
      </c>
      <c r="AJ1695" s="51" t="n">
        <v>-0.09190652153565235</v>
      </c>
      <c r="AK1695" s="51" t="n">
        <v>-0.03728912646503976</v>
      </c>
      <c r="AL1695" s="51" t="n">
        <v>-0.004235800868398996</v>
      </c>
      <c r="AM1695" s="51" t="n">
        <v>-0.0003779456175562582</v>
      </c>
      <c r="AN1695" s="51" t="n">
        <v>6.402834549939945e-05</v>
      </c>
      <c r="AO1695" s="51" t="n">
        <v>0.01378084117795806</v>
      </c>
      <c r="AP1695" s="51" t="n">
        <v>49.34741529582583</v>
      </c>
      <c r="AQ1695" s="51" t="n">
        <v>20.11507564688045</v>
      </c>
      <c r="AR1695" s="51" t="n">
        <v>2.348124353257718</v>
      </c>
      <c r="AS1695" s="51" t="n">
        <v>-0.03569524647923665</v>
      </c>
      <c r="AT1695" s="51" t="n">
        <v>-7.842019527420304e-06</v>
      </c>
      <c r="AU1695" s="51" t="n">
        <v>380.0005156944305</v>
      </c>
      <c r="AV1695" s="51" t="n">
        <v>900.0001314993414</v>
      </c>
      <c r="AW1695" s="51" t="n">
        <v>540.0000139983459</v>
      </c>
      <c r="AX1695" s="51" t="n">
        <v>75.00006524213164</v>
      </c>
      <c r="AY1695" s="51" t="n">
        <v>84.375</v>
      </c>
      <c r="AZ1695" s="51" t="n">
        <v>40</v>
      </c>
      <c r="BA1695" s="51" t="n">
        <v>8.000007551084064</v>
      </c>
      <c r="BB1695" s="51" t="n">
        <v>23.90625799339342</v>
      </c>
      <c r="BC1695" s="51" t="n">
        <v>15.00000094236838</v>
      </c>
      <c r="BD1695" s="51" t="n">
        <v>3.750001995593828</v>
      </c>
      <c r="BE1695" s="51" t="n">
        <v>4.6875</v>
      </c>
      <c r="BF1695" s="51" t="n">
        <v>3</v>
      </c>
      <c r="BG1695" s="51" t="n">
        <v>6.000060467164984</v>
      </c>
      <c r="BH1695" s="51" t="n">
        <v>14.00013599569177</v>
      </c>
      <c r="BI1695" s="51" t="n">
        <v>5.50002558178422</v>
      </c>
      <c r="BJ1695" s="51" t="n">
        <v>0.700058109106534</v>
      </c>
      <c r="BK1695" s="51" t="n">
        <v>0.4000016040372888</v>
      </c>
      <c r="BL1695" s="51" t="n">
        <v>0.0200000014900969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-0.4056843185601793</v>
      </c>
      <c r="BQ1695" s="51" t="n">
        <v>0.6475028600559639</v>
      </c>
      <c r="BR1695" s="51" t="n">
        <v>0.1664812929983219</v>
      </c>
      <c r="BS1695" s="51" t="n">
        <v>-0.00630626239594978</v>
      </c>
      <c r="BT1695" s="51" t="n">
        <v>-0.01964107403773507</v>
      </c>
      <c r="BU1695" s="51" t="n">
        <v>-0.1227879559562439</v>
      </c>
      <c r="BV1695" s="51" t="n">
        <v>0.1245087260503249</v>
      </c>
    </row>
    <row r="1696">
      <c r="A1696" s="49" t="n">
        <v>69.69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-0.8652465321797624</v>
      </c>
      <c r="L1696" s="49" t="n">
        <v>-2.342424663751381</v>
      </c>
      <c r="M1696" s="49" t="n">
        <v>-1.181040468277412</v>
      </c>
      <c r="N1696" s="49" t="n">
        <v>-1.176942806045961</v>
      </c>
      <c r="O1696" s="49" t="n">
        <v>-4.735607800953622</v>
      </c>
      <c r="P1696" s="49" t="n">
        <v>2.209189578690181</v>
      </c>
      <c r="Q1696" s="49" t="n">
        <v>4.353217976238444e-05</v>
      </c>
      <c r="R1696" s="49" t="n">
        <v>-0.0001053362486187481</v>
      </c>
      <c r="S1696" s="49" t="n">
        <v>-6.953172258783447e-05</v>
      </c>
      <c r="T1696" s="49" t="n">
        <v>-5.719395403924743e-05</v>
      </c>
      <c r="U1696" s="49" t="n">
        <v>-2.19904637877022e-06</v>
      </c>
      <c r="V1696" s="49" t="n">
        <v>2.04213098196071e-05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-0.001946813585642856</v>
      </c>
      <c r="AD1696" s="49" t="n">
        <v>-0.0004459994842187388</v>
      </c>
      <c r="AE1696" s="49" t="n">
        <v>-0.0005013500542351524</v>
      </c>
      <c r="AF1696" s="49" t="n">
        <v>-0.0005606107770555744</v>
      </c>
      <c r="AG1696" s="49" t="n">
        <v>-0.0003177842522024625</v>
      </c>
      <c r="AH1696" s="49" t="n">
        <v>8.987925965735065e-06</v>
      </c>
      <c r="AI1696" s="49" t="n">
        <v>0.0282464844364303</v>
      </c>
      <c r="AJ1696" s="49" t="n">
        <v>-0.08699536174421116</v>
      </c>
      <c r="AK1696" s="49" t="n">
        <v>-0.03437631539786106</v>
      </c>
      <c r="AL1696" s="49" t="n">
        <v>-0.003789505163511659</v>
      </c>
      <c r="AM1696" s="49" t="n">
        <v>-0.000113247802004241</v>
      </c>
      <c r="AN1696" s="49" t="n">
        <v>6.09609775334285e-05</v>
      </c>
      <c r="AO1696" s="49" t="n">
        <v>0.02130172922275446</v>
      </c>
      <c r="AP1696" s="49" t="n">
        <v>49.3516244223279</v>
      </c>
      <c r="AQ1696" s="49" t="n">
        <v>20.11766717541951</v>
      </c>
      <c r="AR1696" s="49" t="n">
        <v>2.348525441352494</v>
      </c>
      <c r="AS1696" s="49" t="n">
        <v>-0.03549353442430415</v>
      </c>
      <c r="AT1696" s="49" t="n">
        <v>-1.095649579497091e-05</v>
      </c>
      <c r="AU1696" s="49" t="n">
        <v>380.0005105374862</v>
      </c>
      <c r="AV1696" s="49" t="n">
        <v>900.000130184348</v>
      </c>
      <c r="AW1696" s="49" t="n">
        <v>540.0000138583624</v>
      </c>
      <c r="AX1696" s="49" t="n">
        <v>75.00006458971032</v>
      </c>
      <c r="AY1696" s="49" t="n">
        <v>84.375</v>
      </c>
      <c r="AZ1696" s="49" t="n">
        <v>40</v>
      </c>
      <c r="BA1696" s="49" t="n">
        <v>8.000007513328644</v>
      </c>
      <c r="BB1696" s="49" t="n">
        <v>23.90625795342645</v>
      </c>
      <c r="BC1696" s="49" t="n">
        <v>15.00000093765653</v>
      </c>
      <c r="BD1696" s="49" t="n">
        <v>3.750001985615859</v>
      </c>
      <c r="BE1696" s="49" t="n">
        <v>4.6875</v>
      </c>
      <c r="BF1696" s="49" t="n">
        <v>3</v>
      </c>
      <c r="BG1696" s="49" t="n">
        <v>6.000059931268329</v>
      </c>
      <c r="BH1696" s="49" t="n">
        <v>14.00013436374347</v>
      </c>
      <c r="BI1696" s="49" t="n">
        <v>5.500025274802809</v>
      </c>
      <c r="BJ1696" s="49" t="n">
        <v>0.7000574117972556</v>
      </c>
      <c r="BK1696" s="49" t="n">
        <v>0.4000015847888413</v>
      </c>
      <c r="BL1696" s="49" t="n">
        <v>0.02000000147221574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-0.4056705593593842</v>
      </c>
      <c r="BQ1696" s="49" t="n">
        <v>0.6475101339714466</v>
      </c>
      <c r="BR1696" s="49" t="n">
        <v>0.1664755579369857</v>
      </c>
      <c r="BS1696" s="49" t="n">
        <v>-0.02006546319099911</v>
      </c>
      <c r="BT1696" s="49" t="n">
        <v>-0.02691498952045457</v>
      </c>
      <c r="BU1696" s="49" t="n">
        <v>-0.1170528946200233</v>
      </c>
      <c r="BV1696" s="49" t="n">
        <v>0.121771998476176</v>
      </c>
    </row>
    <row r="1697">
      <c r="A1697" s="51" t="n">
        <v>69.7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-0.8652654749667499</v>
      </c>
      <c r="L1697" s="51" t="n">
        <v>-2.342429553945262</v>
      </c>
      <c r="M1697" s="51" t="n">
        <v>-1.181045778534989</v>
      </c>
      <c r="N1697" s="51" t="n">
        <v>-1.176948759696403</v>
      </c>
      <c r="O1697" s="51" t="n">
        <v>-4.735611435091775</v>
      </c>
      <c r="P1697" s="51" t="n">
        <v>2.209189661694135</v>
      </c>
      <c r="Q1697" s="51" t="n">
        <v>6.247496674982589e-05</v>
      </c>
      <c r="R1697" s="51" t="n">
        <v>-0.0001004460547378017</v>
      </c>
      <c r="S1697" s="51" t="n">
        <v>-6.422146501061654e-05</v>
      </c>
      <c r="T1697" s="51" t="n">
        <v>-5.124030359660026e-05</v>
      </c>
      <c r="U1697" s="51" t="n">
        <v>1.435091774304453e-06</v>
      </c>
      <c r="V1697" s="51" t="n">
        <v>2.033830586523067e-05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-0.00185139503997476</v>
      </c>
      <c r="AD1697" s="51" t="n">
        <v>-0.0005244066177363667</v>
      </c>
      <c r="AE1697" s="51" t="n">
        <v>-0.0005550059422094807</v>
      </c>
      <c r="AF1697" s="51" t="n">
        <v>-0.0006230406133093981</v>
      </c>
      <c r="AG1697" s="51" t="n">
        <v>-0.000398997052432337</v>
      </c>
      <c r="AH1697" s="51" t="n">
        <v>7.962603716152024e-06</v>
      </c>
      <c r="AI1697" s="51" t="n">
        <v>0.03491409604004201</v>
      </c>
      <c r="AJ1697" s="51" t="n">
        <v>-0.08148363737307465</v>
      </c>
      <c r="AK1697" s="51" t="n">
        <v>-0.03120755640868319</v>
      </c>
      <c r="AL1697" s="51" t="n">
        <v>-0.003299497056038216</v>
      </c>
      <c r="AM1697" s="51" t="n">
        <v>0.0002247877936995915</v>
      </c>
      <c r="AN1697" s="51" t="n">
        <v>5.826890137971112e-05</v>
      </c>
      <c r="AO1697" s="51" t="n">
        <v>0.02843005688979825</v>
      </c>
      <c r="AP1697" s="51" t="n">
        <v>49.35654345745169</v>
      </c>
      <c r="AQ1697" s="51" t="n">
        <v>20.12058537105817</v>
      </c>
      <c r="AR1697" s="51" t="n">
        <v>2.348978366471773</v>
      </c>
      <c r="AS1697" s="51" t="n">
        <v>-0.03522070629795621</v>
      </c>
      <c r="AT1697" s="51" t="n">
        <v>-1.36680416968655e-05</v>
      </c>
      <c r="AU1697" s="51" t="n">
        <v>380.0005054321114</v>
      </c>
      <c r="AV1697" s="51" t="n">
        <v>900.0001288825046</v>
      </c>
      <c r="AW1697" s="51" t="n">
        <v>540.0000137197788</v>
      </c>
      <c r="AX1697" s="51" t="n">
        <v>75.00006394381322</v>
      </c>
      <c r="AY1697" s="51" t="n">
        <v>84.375</v>
      </c>
      <c r="AZ1697" s="51" t="n">
        <v>40</v>
      </c>
      <c r="BA1697" s="51" t="n">
        <v>8.000007475762001</v>
      </c>
      <c r="BB1697" s="51" t="n">
        <v>23.90625791365932</v>
      </c>
      <c r="BC1697" s="51" t="n">
        <v>15.00000093296825</v>
      </c>
      <c r="BD1697" s="51" t="n">
        <v>3.75000197568778</v>
      </c>
      <c r="BE1697" s="51" t="n">
        <v>4.6875</v>
      </c>
      <c r="BF1697" s="51" t="n">
        <v>3</v>
      </c>
      <c r="BG1697" s="51" t="n">
        <v>6.000059378840851</v>
      </c>
      <c r="BH1697" s="51" t="n">
        <v>14.00013275137854</v>
      </c>
      <c r="BI1697" s="51" t="n">
        <v>5.500024971505175</v>
      </c>
      <c r="BJ1697" s="51" t="n">
        <v>0.7000567228556885</v>
      </c>
      <c r="BK1697" s="51" t="n">
        <v>0.4000015657713752</v>
      </c>
      <c r="BL1697" s="51" t="n">
        <v>0.02000000145454915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-0.405657215144118</v>
      </c>
      <c r="BQ1697" s="51" t="n">
        <v>0.6475170133519086</v>
      </c>
      <c r="BR1697" s="51" t="n">
        <v>0.1664688579477032</v>
      </c>
      <c r="BS1697" s="51" t="n">
        <v>-0.03340967845721909</v>
      </c>
      <c r="BT1697" s="51" t="n">
        <v>-0.03379436998240948</v>
      </c>
      <c r="BU1697" s="51" t="n">
        <v>-0.1103529053376184</v>
      </c>
      <c r="BV1697" s="51" t="n">
        <v>0.1201500302687275</v>
      </c>
    </row>
    <row r="1698">
      <c r="A1698" s="49" t="n">
        <v>69.70999999999999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-0.8652833501967742</v>
      </c>
      <c r="L1698" s="49" t="n">
        <v>-2.342435162520234</v>
      </c>
      <c r="M1698" s="49" t="n">
        <v>-1.18105155189329</v>
      </c>
      <c r="N1698" s="49" t="n">
        <v>-1.176955251875837</v>
      </c>
      <c r="O1698" s="49" t="n">
        <v>-4.735615580818966</v>
      </c>
      <c r="P1698" s="49" t="n">
        <v>2.209189733379643</v>
      </c>
      <c r="Q1698" s="49" t="n">
        <v>8.035019677410382e-05</v>
      </c>
      <c r="R1698" s="49" t="n">
        <v>-9.483747976624102e-05</v>
      </c>
      <c r="S1698" s="49" t="n">
        <v>-5.844810671029599e-05</v>
      </c>
      <c r="T1698" s="49" t="n">
        <v>-4.474812416299656e-05</v>
      </c>
      <c r="U1698" s="49" t="n">
        <v>5.580818966066659e-06</v>
      </c>
      <c r="V1698" s="49" t="n">
        <v>2.026662035703453e-05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-0.001735351845420915</v>
      </c>
      <c r="AD1698" s="49" t="n">
        <v>-0.00059089497037295</v>
      </c>
      <c r="AE1698" s="49" t="n">
        <v>-0.0005952458570604277</v>
      </c>
      <c r="AF1698" s="49" t="n">
        <v>-0.0006699599889694991</v>
      </c>
      <c r="AG1698" s="49" t="n">
        <v>-0.0004259580574404925</v>
      </c>
      <c r="AH1698" s="49" t="n">
        <v>6.807408106058365e-06</v>
      </c>
      <c r="AI1698" s="49" t="n">
        <v>0.04104839252538828</v>
      </c>
      <c r="AJ1698" s="49" t="n">
        <v>-0.07548774235846009</v>
      </c>
      <c r="AK1698" s="49" t="n">
        <v>-0.02785980811982559</v>
      </c>
      <c r="AL1698" s="49" t="n">
        <v>-0.002778949128081503</v>
      </c>
      <c r="AM1698" s="49" t="n">
        <v>0.0005896656627046019</v>
      </c>
      <c r="AN1698" s="49" t="n">
        <v>5.603156813047561e-05</v>
      </c>
      <c r="AO1698" s="49" t="n">
        <v>0.03508606641650697</v>
      </c>
      <c r="AP1698" s="49" t="n">
        <v>49.36206186439971</v>
      </c>
      <c r="AQ1698" s="49" t="n">
        <v>20.12375816793794</v>
      </c>
      <c r="AR1698" s="49" t="n">
        <v>2.349473503496664</v>
      </c>
      <c r="AS1698" s="49" t="n">
        <v>-0.03488002149249084</v>
      </c>
      <c r="AT1698" s="49" t="n">
        <v>-1.594775878060891e-05</v>
      </c>
      <c r="AU1698" s="49" t="n">
        <v>380.0005003777903</v>
      </c>
      <c r="AV1698" s="49" t="n">
        <v>900.0001275936795</v>
      </c>
      <c r="AW1698" s="49" t="n">
        <v>540.000013582581</v>
      </c>
      <c r="AX1698" s="49" t="n">
        <v>75.00006330437509</v>
      </c>
      <c r="AY1698" s="49" t="n">
        <v>84.375</v>
      </c>
      <c r="AZ1698" s="49" t="n">
        <v>40</v>
      </c>
      <c r="BA1698" s="49" t="n">
        <v>8.000007438383191</v>
      </c>
      <c r="BB1698" s="49" t="n">
        <v>23.90625787409103</v>
      </c>
      <c r="BC1698" s="49" t="n">
        <v>15.00000092830341</v>
      </c>
      <c r="BD1698" s="49" t="n">
        <v>3.750001965809341</v>
      </c>
      <c r="BE1698" s="49" t="n">
        <v>4.6875</v>
      </c>
      <c r="BF1698" s="49" t="n">
        <v>3</v>
      </c>
      <c r="BG1698" s="49" t="n">
        <v>6.000058803543907</v>
      </c>
      <c r="BH1698" s="49" t="n">
        <v>14.000131158362</v>
      </c>
      <c r="BI1698" s="49" t="n">
        <v>5.500024671847113</v>
      </c>
      <c r="BJ1698" s="49" t="n">
        <v>0.7000560421814203</v>
      </c>
      <c r="BK1698" s="49" t="n">
        <v>0.4000015469821188</v>
      </c>
      <c r="BL1698" s="49" t="n">
        <v>0.02000000143709456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-0.4056444693979149</v>
      </c>
      <c r="BQ1698" s="49" t="n">
        <v>0.6475234155102809</v>
      </c>
      <c r="BR1698" s="49" t="n">
        <v>0.1664613515403008</v>
      </c>
      <c r="BS1698" s="49" t="n">
        <v>-0.0461554246603546</v>
      </c>
      <c r="BT1698" s="49" t="n">
        <v>-0.04019652835474119</v>
      </c>
      <c r="BU1698" s="49" t="n">
        <v>-0.1028464979352106</v>
      </c>
      <c r="BV1698" s="49" t="n">
        <v>0.1196807681078646</v>
      </c>
    </row>
    <row r="1699">
      <c r="A1699" s="51" t="n">
        <v>69.72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-0.8652999668639667</v>
      </c>
      <c r="L1699" s="51" t="n">
        <v>-2.342441364825814</v>
      </c>
      <c r="M1699" s="51" t="n">
        <v>-1.181057652361492</v>
      </c>
      <c r="N1699" s="51" t="n">
        <v>-1.176962109079945</v>
      </c>
      <c r="O1699" s="51" t="n">
        <v>-4.735619556381798</v>
      </c>
      <c r="P1699" s="51" t="n">
        <v>2.209189795475947</v>
      </c>
      <c r="Q1699" s="51" t="n">
        <v>9.696686396665211e-05</v>
      </c>
      <c r="R1699" s="51" t="n">
        <v>-8.863517418555844e-05</v>
      </c>
      <c r="S1699" s="51" t="n">
        <v>-5.234763850836543e-05</v>
      </c>
      <c r="T1699" s="51" t="n">
        <v>-3.789092005512806e-05</v>
      </c>
      <c r="U1699" s="51" t="n">
        <v>9.556381797892755e-06</v>
      </c>
      <c r="V1699" s="51" t="n">
        <v>2.020452405293582e-05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-0.001601441123748311</v>
      </c>
      <c r="AD1699" s="51" t="n">
        <v>-0.0006444646329094552</v>
      </c>
      <c r="AE1699" s="51" t="n">
        <v>-0.0006217448408186855</v>
      </c>
      <c r="AF1699" s="51" t="n">
        <v>-0.0006980662608283301</v>
      </c>
      <c r="AG1699" s="51" t="n">
        <v>-0.0003736771150552027</v>
      </c>
      <c r="AH1699" s="51" t="n">
        <v>5.906964038645564e-06</v>
      </c>
      <c r="AI1699" s="51" t="n">
        <v>0.04659426361418858</v>
      </c>
      <c r="AJ1699" s="51" t="n">
        <v>-0.06913350269083937</v>
      </c>
      <c r="AK1699" s="51" t="n">
        <v>-0.02440936916306757</v>
      </c>
      <c r="AL1699" s="51" t="n">
        <v>-0.002243333229875522</v>
      </c>
      <c r="AM1699" s="51" t="n">
        <v>0.0009116561804769039</v>
      </c>
      <c r="AN1699" s="51" t="n">
        <v>5.417266168161147e-05</v>
      </c>
      <c r="AO1699" s="51" t="n">
        <v>0.04120697442608967</v>
      </c>
      <c r="AP1699" s="51" t="n">
        <v>49.36806314973897</v>
      </c>
      <c r="AQ1699" s="51" t="n">
        <v>20.12710857816796</v>
      </c>
      <c r="AR1699" s="51" t="n">
        <v>2.349997316037304</v>
      </c>
      <c r="AS1699" s="51" t="n">
        <v>-0.03452043842587377</v>
      </c>
      <c r="AT1699" s="51" t="n">
        <v>-1.790332564509123e-05</v>
      </c>
      <c r="AU1699" s="51" t="n">
        <v>380.0004953740124</v>
      </c>
      <c r="AV1699" s="51" t="n">
        <v>900.0001263177427</v>
      </c>
      <c r="AW1699" s="51" t="n">
        <v>540.0000134467552</v>
      </c>
      <c r="AX1699" s="51" t="n">
        <v>75.00006267133134</v>
      </c>
      <c r="AY1699" s="51" t="n">
        <v>84.375</v>
      </c>
      <c r="AZ1699" s="51" t="n">
        <v>40</v>
      </c>
      <c r="BA1699" s="51" t="n">
        <v>8.000007401191276</v>
      </c>
      <c r="BB1699" s="51" t="n">
        <v>23.90625783472057</v>
      </c>
      <c r="BC1699" s="51" t="n">
        <v>15.00000092366189</v>
      </c>
      <c r="BD1699" s="51" t="n">
        <v>3.750001955980294</v>
      </c>
      <c r="BE1699" s="51" t="n">
        <v>4.6875</v>
      </c>
      <c r="BF1699" s="51" t="n">
        <v>3</v>
      </c>
      <c r="BG1699" s="51" t="n">
        <v>6.000058202533395</v>
      </c>
      <c r="BH1699" s="51" t="n">
        <v>14.00012958446166</v>
      </c>
      <c r="BI1699" s="51" t="n">
        <v>5.500024375784948</v>
      </c>
      <c r="BJ1699" s="51" t="n">
        <v>0.7000553696752432</v>
      </c>
      <c r="BK1699" s="51" t="n">
        <v>0.4000015284183334</v>
      </c>
      <c r="BL1699" s="51" t="n">
        <v>0.02000000141984943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-0.4056325114483431</v>
      </c>
      <c r="BQ1699" s="51" t="n">
        <v>0.6475292535423545</v>
      </c>
      <c r="BR1699" s="51" t="n">
        <v>0.1664532107490708</v>
      </c>
      <c r="BS1699" s="51" t="n">
        <v>-0.05811337423217156</v>
      </c>
      <c r="BT1699" s="51" t="n">
        <v>-0.04603456042828746</v>
      </c>
      <c r="BU1699" s="51" t="n">
        <v>-0.09470570670519485</v>
      </c>
      <c r="BV1699" s="51" t="n">
        <v>0.1202726731265438</v>
      </c>
    </row>
    <row r="1700">
      <c r="A1700" s="49" t="n">
        <v>69.73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-0.8653151530815539</v>
      </c>
      <c r="L1700" s="49" t="n">
        <v>-2.342448025490385</v>
      </c>
      <c r="M1700" s="49" t="n">
        <v>-1.181063944777935</v>
      </c>
      <c r="N1700" s="49" t="n">
        <v>-1.176969140593989</v>
      </c>
      <c r="O1700" s="49" t="n">
        <v>-4.735622661865655</v>
      </c>
      <c r="P1700" s="49" t="n">
        <v>2.209189852072429</v>
      </c>
      <c r="Q1700" s="49" t="n">
        <v>0.0001121530815538785</v>
      </c>
      <c r="R1700" s="49" t="n">
        <v>-8.197450961455743e-05</v>
      </c>
      <c r="S1700" s="49" t="n">
        <v>-4.605522206468926e-05</v>
      </c>
      <c r="T1700" s="49" t="n">
        <v>-3.085940601099679e-05</v>
      </c>
      <c r="U1700" s="49" t="n">
        <v>1.266186565462846e-05</v>
      </c>
      <c r="V1700" s="49" t="n">
        <v>2.014792757121242e-05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-0.001450898488854643</v>
      </c>
      <c r="AD1700" s="49" t="n">
        <v>-0.0006839867991864513</v>
      </c>
      <c r="AE1700" s="49" t="n">
        <v>-0.0006349184260280244</v>
      </c>
      <c r="AF1700" s="49" t="n">
        <v>-0.0007069066474447373</v>
      </c>
      <c r="AG1700" s="49" t="n">
        <v>-0.0002589238477517753</v>
      </c>
      <c r="AH1700" s="49" t="n">
        <v>5.452843334005929e-06</v>
      </c>
      <c r="AI1700" s="49" t="n">
        <v>0.05149568654879071</v>
      </c>
      <c r="AJ1700" s="49" t="n">
        <v>-0.06255804979203941</v>
      </c>
      <c r="AK1700" s="49" t="n">
        <v>-0.02092793334820597</v>
      </c>
      <c r="AL1700" s="49" t="n">
        <v>-0.00170768670532284</v>
      </c>
      <c r="AM1700" s="49" t="n">
        <v>0.001134658446865417</v>
      </c>
      <c r="AN1700" s="49" t="n">
        <v>5.252423286553109e-05</v>
      </c>
      <c r="AO1700" s="49" t="n">
        <v>0.04673779331760597</v>
      </c>
      <c r="AP1700" s="49" t="n">
        <v>49.37442137527668</v>
      </c>
      <c r="AQ1700" s="49" t="n">
        <v>20.13056034917329</v>
      </c>
      <c r="AR1700" s="49" t="n">
        <v>2.35053423968062</v>
      </c>
      <c r="AS1700" s="49" t="n">
        <v>-0.03420995912825642</v>
      </c>
      <c r="AT1700" s="49" t="n">
        <v>-1.969935849879553e-05</v>
      </c>
      <c r="AU1700" s="49" t="n">
        <v>380.0004904202722</v>
      </c>
      <c r="AV1700" s="49" t="n">
        <v>900.0001250545653</v>
      </c>
      <c r="AW1700" s="49" t="n">
        <v>540.0000133122877</v>
      </c>
      <c r="AX1700" s="49" t="n">
        <v>75.00006204461802</v>
      </c>
      <c r="AY1700" s="49" t="n">
        <v>84.375</v>
      </c>
      <c r="AZ1700" s="49" t="n">
        <v>40</v>
      </c>
      <c r="BA1700" s="49" t="n">
        <v>8.00000736418532</v>
      </c>
      <c r="BB1700" s="49" t="n">
        <v>23.90625779554697</v>
      </c>
      <c r="BC1700" s="49" t="n">
        <v>15.00000091904358</v>
      </c>
      <c r="BD1700" s="49" t="n">
        <v>3.750001946200393</v>
      </c>
      <c r="BE1700" s="49" t="n">
        <v>4.6875</v>
      </c>
      <c r="BF1700" s="49" t="n">
        <v>3</v>
      </c>
      <c r="BG1700" s="49" t="n">
        <v>6.000057576239151</v>
      </c>
      <c r="BH1700" s="49" t="n">
        <v>14.00012802944812</v>
      </c>
      <c r="BI1700" s="49" t="n">
        <v>5.500024083275528</v>
      </c>
      <c r="BJ1700" s="49" t="n">
        <v>0.7000547052391403</v>
      </c>
      <c r="BK1700" s="49" t="n">
        <v>0.4000015100773134</v>
      </c>
      <c r="BL1700" s="49" t="n">
        <v>0.02000000140281123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-0.4056215196338134</v>
      </c>
      <c r="BQ1700" s="49" t="n">
        <v>0.6475344476354092</v>
      </c>
      <c r="BR1700" s="49" t="n">
        <v>0.166444616939182</v>
      </c>
      <c r="BS1700" s="49" t="n">
        <v>-0.06910518876179772</v>
      </c>
      <c r="BT1700" s="49" t="n">
        <v>-0.05122865348305972</v>
      </c>
      <c r="BU1700" s="49" t="n">
        <v>-0.08611189681639875</v>
      </c>
      <c r="BV1700" s="49" t="n">
        <v>0.1217175452628306</v>
      </c>
    </row>
    <row r="1701">
      <c r="A1701" s="51" t="n">
        <v>69.73999999999999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-0.8653287433720033</v>
      </c>
      <c r="L1701" s="51" t="n">
        <v>-2.342454998303261</v>
      </c>
      <c r="M1701" s="51" t="n">
        <v>-1.181070300033156</v>
      </c>
      <c r="N1701" s="51" t="n">
        <v>-1.17697616712452</v>
      </c>
      <c r="O1701" s="51" t="n">
        <v>-4.735624537687228</v>
      </c>
      <c r="P1701" s="51" t="n">
        <v>2.20918990696508</v>
      </c>
      <c r="Q1701" s="51" t="n">
        <v>0.0001257433720032175</v>
      </c>
      <c r="R1701" s="51" t="n">
        <v>-7.50016967390188e-05</v>
      </c>
      <c r="S1701" s="51" t="n">
        <v>-3.969996684394239e-05</v>
      </c>
      <c r="T1701" s="51" t="n">
        <v>-2.383287547957913e-05</v>
      </c>
      <c r="U1701" s="51" t="n">
        <v>1.453768722736726e-05</v>
      </c>
      <c r="V1701" s="51" t="n">
        <v>2.00930349203432e-05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-0.001283891579808216</v>
      </c>
      <c r="AD1701" s="51" t="n">
        <v>-0.000708416171100324</v>
      </c>
      <c r="AE1701" s="51" t="n">
        <v>-0.0006355272149111416</v>
      </c>
      <c r="AF1701" s="51" t="n">
        <v>-0.0006988998094164364</v>
      </c>
      <c r="AG1701" s="51" t="n">
        <v>-0.000129528693218467</v>
      </c>
      <c r="AH1701" s="51" t="n">
        <v>5.354802699092663e-06</v>
      </c>
      <c r="AI1701" s="51" t="n">
        <v>0.05569230809797042</v>
      </c>
      <c r="AJ1701" s="51" t="n">
        <v>-0.05590768456694566</v>
      </c>
      <c r="AK1701" s="51" t="n">
        <v>-0.01748160015667311</v>
      </c>
      <c r="AL1701" s="51" t="n">
        <v>-0.001184241397869512</v>
      </c>
      <c r="AM1701" s="51" t="n">
        <v>0.001244238382082954</v>
      </c>
      <c r="AN1701" s="51" t="n">
        <v>5.093505227420027e-05</v>
      </c>
      <c r="AO1701" s="51" t="n">
        <v>0.05162251644938171</v>
      </c>
      <c r="AP1701" s="51" t="n">
        <v>49.38099930557868</v>
      </c>
      <c r="AQ1701" s="51" t="n">
        <v>20.13404186651385</v>
      </c>
      <c r="AR1701" s="51" t="n">
        <v>2.351069444473741</v>
      </c>
      <c r="AS1701" s="51" t="n">
        <v>-0.03399986436335835</v>
      </c>
      <c r="AT1701" s="51" t="n">
        <v>-2.145290037860155e-05</v>
      </c>
      <c r="AU1701" s="51" t="n">
        <v>380.0004855160695</v>
      </c>
      <c r="AV1701" s="51" t="n">
        <v>900.0001238040196</v>
      </c>
      <c r="AW1701" s="51" t="n">
        <v>540.0000131791649</v>
      </c>
      <c r="AX1701" s="51" t="n">
        <v>75.00006142417183</v>
      </c>
      <c r="AY1701" s="51" t="n">
        <v>84.375</v>
      </c>
      <c r="AZ1701" s="51" t="n">
        <v>40</v>
      </c>
      <c r="BA1701" s="51" t="n">
        <v>8.000007327364393</v>
      </c>
      <c r="BB1701" s="51" t="n">
        <v>23.90625775656923</v>
      </c>
      <c r="BC1701" s="51" t="n">
        <v>15.00000091444836</v>
      </c>
      <c r="BD1701" s="51" t="n">
        <v>3.750001936469391</v>
      </c>
      <c r="BE1701" s="51" t="n">
        <v>4.6875</v>
      </c>
      <c r="BF1701" s="51" t="n">
        <v>3</v>
      </c>
      <c r="BG1701" s="51" t="n">
        <v>6.000056927956574</v>
      </c>
      <c r="BH1701" s="51" t="n">
        <v>14.00012649309474</v>
      </c>
      <c r="BI1701" s="51" t="n">
        <v>5.500023794276222</v>
      </c>
      <c r="BJ1701" s="51" t="n">
        <v>0.7000540487762705</v>
      </c>
      <c r="BK1701" s="51" t="n">
        <v>0.4000014919563856</v>
      </c>
      <c r="BL1701" s="51" t="n">
        <v>0.0200000013859775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-0.4056116447902387</v>
      </c>
      <c r="BQ1701" s="51" t="n">
        <v>0.6475389363499854</v>
      </c>
      <c r="BR1701" s="51" t="n">
        <v>0.1664357564424963</v>
      </c>
      <c r="BS1701" s="51" t="n">
        <v>-0.07898003233652862</v>
      </c>
      <c r="BT1701" s="51" t="n">
        <v>-0.05571736805920491</v>
      </c>
      <c r="BU1701" s="51" t="n">
        <v>-0.07725140013067899</v>
      </c>
      <c r="BV1701" s="51" t="n">
        <v>0.123733784527405</v>
      </c>
    </row>
    <row r="1702">
      <c r="A1702" s="49" t="n">
        <v>69.75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-0.8653405742027395</v>
      </c>
      <c r="L1702" s="49" t="n">
        <v>-2.342462128799641</v>
      </c>
      <c r="M1702" s="49" t="n">
        <v>-1.181076596218312</v>
      </c>
      <c r="N1702" s="49" t="n">
        <v>-1.176983042016777</v>
      </c>
      <c r="O1702" s="49" t="n">
        <v>-4.735625326632386</v>
      </c>
      <c r="P1702" s="49" t="n">
        <v>2.209189961333517</v>
      </c>
      <c r="Q1702" s="49" t="n">
        <v>0.00013757420273941</v>
      </c>
      <c r="R1702" s="49" t="n">
        <v>-6.78712003585602e-05</v>
      </c>
      <c r="S1702" s="49" t="n">
        <v>-3.340378168825708e-05</v>
      </c>
      <c r="T1702" s="49" t="n">
        <v>-1.695798322320918e-05</v>
      </c>
      <c r="U1702" s="49" t="n">
        <v>1.53266323854595e-05</v>
      </c>
      <c r="V1702" s="49" t="n">
        <v>2.003866648303543e-05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-0.001100641169837973</v>
      </c>
      <c r="AD1702" s="49" t="n">
        <v>-0.0007171074997135069</v>
      </c>
      <c r="AE1702" s="49" t="n">
        <v>-0.0006242598012272474</v>
      </c>
      <c r="AF1702" s="49" t="n">
        <v>-0.0006779842066709984</v>
      </c>
      <c r="AG1702" s="49" t="n">
        <v>-3.759000174496279e-05</v>
      </c>
      <c r="AH1702" s="49" t="n">
        <v>5.307254467292475e-06</v>
      </c>
      <c r="AI1702" s="49" t="n">
        <v>0.05912343119640626</v>
      </c>
      <c r="AJ1702" s="49" t="n">
        <v>-0.0493315507551431</v>
      </c>
      <c r="AK1702" s="49" t="n">
        <v>-0.01413245670764543</v>
      </c>
      <c r="AL1702" s="49" t="n">
        <v>-0.0006815477119352061</v>
      </c>
      <c r="AM1702" s="49" t="n">
        <v>0.001272274506981162</v>
      </c>
      <c r="AN1702" s="49" t="n">
        <v>4.936297232531721e-05</v>
      </c>
      <c r="AO1702" s="49" t="n">
        <v>0.05580081259929913</v>
      </c>
      <c r="AP1702" s="49" t="n">
        <v>49.38765057532706</v>
      </c>
      <c r="AQ1702" s="49" t="n">
        <v>20.13748709996121</v>
      </c>
      <c r="AR1702" s="49" t="n">
        <v>2.351591089294343</v>
      </c>
      <c r="AS1702" s="49" t="n">
        <v>-0.03389937441940608</v>
      </c>
      <c r="AT1702" s="49" t="n">
        <v>-2.316123849572163e-05</v>
      </c>
      <c r="AU1702" s="49" t="n">
        <v>380.0004806609088</v>
      </c>
      <c r="AV1702" s="49" t="n">
        <v>900.0001225659794</v>
      </c>
      <c r="AW1702" s="49" t="n">
        <v>540.0000130473732</v>
      </c>
      <c r="AX1702" s="49" t="n">
        <v>75.00006080993012</v>
      </c>
      <c r="AY1702" s="49" t="n">
        <v>84.375</v>
      </c>
      <c r="AZ1702" s="49" t="n">
        <v>40</v>
      </c>
      <c r="BA1702" s="49" t="n">
        <v>8.000007290727572</v>
      </c>
      <c r="BB1702" s="49" t="n">
        <v>23.90625771778639</v>
      </c>
      <c r="BC1702" s="49" t="n">
        <v>15.00000090987612</v>
      </c>
      <c r="BD1702" s="49" t="n">
        <v>3.750001926787044</v>
      </c>
      <c r="BE1702" s="49" t="n">
        <v>4.6875</v>
      </c>
      <c r="BF1702" s="49" t="n">
        <v>3</v>
      </c>
      <c r="BG1702" s="49" t="n">
        <v>6.000056263683079</v>
      </c>
      <c r="BH1702" s="49" t="n">
        <v>14.0001249751776</v>
      </c>
      <c r="BI1702" s="49" t="n">
        <v>5.500023508744907</v>
      </c>
      <c r="BJ1702" s="49" t="n">
        <v>0.7000534001909553</v>
      </c>
      <c r="BK1702" s="49" t="n">
        <v>0.400001474052909</v>
      </c>
      <c r="BL1702" s="49" t="n">
        <v>0.02000000136934577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-0.4056030018317422</v>
      </c>
      <c r="BQ1702" s="49" t="n">
        <v>0.6475426820895046</v>
      </c>
      <c r="BR1702" s="49" t="n">
        <v>0.1664268163571762</v>
      </c>
      <c r="BS1702" s="49" t="n">
        <v>-0.08762299083303615</v>
      </c>
      <c r="BT1702" s="49" t="n">
        <v>-0.05946310757842799</v>
      </c>
      <c r="BU1702" s="49" t="n">
        <v>-0.06831131481058184</v>
      </c>
      <c r="BV1702" s="49" t="n">
        <v>0.126016210927644</v>
      </c>
    </row>
    <row r="1703">
      <c r="A1703" s="51" t="n">
        <v>69.76000000000001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-0.8653504908592471</v>
      </c>
      <c r="L1703" s="51" t="n">
        <v>-2.342469259650421</v>
      </c>
      <c r="M1703" s="51" t="n">
        <v>-1.181082716684577</v>
      </c>
      <c r="N1703" s="51" t="n">
        <v>-1.176989655592187</v>
      </c>
      <c r="O1703" s="51" t="n">
        <v>-4.735625562094557</v>
      </c>
      <c r="P1703" s="51" t="n">
        <v>2.209190012976567</v>
      </c>
      <c r="Q1703" s="51" t="n">
        <v>0.0001474908592470348</v>
      </c>
      <c r="R1703" s="51" t="n">
        <v>-6.074034957936902e-05</v>
      </c>
      <c r="S1703" s="51" t="n">
        <v>-2.728331542334317e-05</v>
      </c>
      <c r="T1703" s="51" t="n">
        <v>-1.03444078132231e-05</v>
      </c>
      <c r="U1703" s="51" t="n">
        <v>1.556209455699786e-05</v>
      </c>
      <c r="V1703" s="51" t="n">
        <v>1.998702343319891e-05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-0.0009025633621266287</v>
      </c>
      <c r="AD1703" s="51" t="n">
        <v>-0.0007100664453342309</v>
      </c>
      <c r="AE1703" s="51" t="n">
        <v>-0.0006015116599348878</v>
      </c>
      <c r="AF1703" s="51" t="n">
        <v>-0.0006476622494088358</v>
      </c>
      <c r="AG1703" s="51" t="n">
        <v>-1.166052672239523e-05</v>
      </c>
      <c r="AH1703" s="51" t="n">
        <v>4.96779817206293e-06</v>
      </c>
      <c r="AI1703" s="51" t="n">
        <v>0.06173725084877178</v>
      </c>
      <c r="AJ1703" s="51" t="n">
        <v>-0.04297317647969137</v>
      </c>
      <c r="AK1703" s="51" t="n">
        <v>-0.01094103484270528</v>
      </c>
      <c r="AL1703" s="51" t="n">
        <v>-0.0002053889607371035</v>
      </c>
      <c r="AM1703" s="51" t="n">
        <v>0.001276828534637357</v>
      </c>
      <c r="AN1703" s="51" t="n">
        <v>4.790261105080708e-05</v>
      </c>
      <c r="AO1703" s="51" t="n">
        <v>0.05921212684173154</v>
      </c>
      <c r="AP1703" s="51" t="n">
        <v>49.39422604103656</v>
      </c>
      <c r="AQ1703" s="51" t="n">
        <v>20.14083399933624</v>
      </c>
      <c r="AR1703" s="51" t="n">
        <v>2.352091003148345</v>
      </c>
      <c r="AS1703" s="51" t="n">
        <v>-0.03387378568286035</v>
      </c>
      <c r="AT1703" s="51" t="n">
        <v>-2.469913736671209e-05</v>
      </c>
      <c r="AU1703" s="51" t="n">
        <v>380.0004758542997</v>
      </c>
      <c r="AV1703" s="51" t="n">
        <v>900.0001213403195</v>
      </c>
      <c r="AW1703" s="51" t="n">
        <v>540.0000129168994</v>
      </c>
      <c r="AX1703" s="51" t="n">
        <v>75.00006020183082</v>
      </c>
      <c r="AY1703" s="51" t="n">
        <v>84.375</v>
      </c>
      <c r="AZ1703" s="51" t="n">
        <v>40</v>
      </c>
      <c r="BA1703" s="51" t="n">
        <v>8.000007254273934</v>
      </c>
      <c r="BB1703" s="51" t="n">
        <v>23.90625767919745</v>
      </c>
      <c r="BC1703" s="51" t="n">
        <v>15.00000090532674</v>
      </c>
      <c r="BD1703" s="51" t="n">
        <v>3.750001917153109</v>
      </c>
      <c r="BE1703" s="51" t="n">
        <v>4.6875</v>
      </c>
      <c r="BF1703" s="51" t="n">
        <v>3</v>
      </c>
      <c r="BG1703" s="51" t="n">
        <v>6.000055592274494</v>
      </c>
      <c r="BH1703" s="51" t="n">
        <v>14.00012347547547</v>
      </c>
      <c r="BI1703" s="51" t="n">
        <v>5.500023226639969</v>
      </c>
      <c r="BJ1703" s="51" t="n">
        <v>0.7000527593886638</v>
      </c>
      <c r="BK1703" s="51" t="n">
        <v>0.4000014563642741</v>
      </c>
      <c r="BL1703" s="51" t="n">
        <v>0.02000000135291361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-0.4055956726281488</v>
      </c>
      <c r="BQ1703" s="51" t="n">
        <v>0.6475456683084757</v>
      </c>
      <c r="BR1703" s="51" t="n">
        <v>0.1664179807371985</v>
      </c>
      <c r="BS1703" s="51" t="n">
        <v>-0.0949521944264009</v>
      </c>
      <c r="BT1703" s="51" t="n">
        <v>-0.06244932654952962</v>
      </c>
      <c r="BU1703" s="51" t="n">
        <v>-0.0594756948329167</v>
      </c>
      <c r="BV1703" s="51" t="n">
        <v>0.128270011650179</v>
      </c>
    </row>
    <row r="1704">
      <c r="A1704" s="49" t="n">
        <v>69.77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-0.8653583623755766</v>
      </c>
      <c r="L1704" s="49" t="n">
        <v>-2.342476237477918</v>
      </c>
      <c r="M1704" s="49" t="n">
        <v>-1.181088547525204</v>
      </c>
      <c r="N1704" s="49" t="n">
        <v>-1.176995922428275</v>
      </c>
      <c r="O1704" s="49" t="n">
        <v>-4.735625855123472</v>
      </c>
      <c r="P1704" s="49" t="n">
        <v>2.209190057440738</v>
      </c>
      <c r="Q1704" s="49" t="n">
        <v>0.0001553623755765621</v>
      </c>
      <c r="R1704" s="49" t="n">
        <v>-5.376252208222354e-05</v>
      </c>
      <c r="S1704" s="49" t="n">
        <v>-2.145247479656831e-05</v>
      </c>
      <c r="T1704" s="49" t="n">
        <v>-4.077571725158435e-06</v>
      </c>
      <c r="U1704" s="49" t="n">
        <v>1.585512347190843e-05</v>
      </c>
      <c r="V1704" s="49" t="n">
        <v>1.994255926218713e-05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-0.0006928040701723849</v>
      </c>
      <c r="AD1704" s="49" t="n">
        <v>-0.0006880044574620627</v>
      </c>
      <c r="AE1704" s="49" t="n">
        <v>-0.0005674598447043291</v>
      </c>
      <c r="AF1704" s="49" t="n">
        <v>-0.0006094961402696051</v>
      </c>
      <c r="AG1704" s="49" t="n">
        <v>-4.282601313309003e-05</v>
      </c>
      <c r="AH1704" s="49" t="n">
        <v>4.14685740351739e-06</v>
      </c>
      <c r="AI1704" s="49" t="n">
        <v>0.06350040742686919</v>
      </c>
      <c r="AJ1704" s="49" t="n">
        <v>-0.03696301313173238</v>
      </c>
      <c r="AK1704" s="49" t="n">
        <v>-0.007967617111352465</v>
      </c>
      <c r="AL1704" s="49" t="n">
        <v>0.0002391756195781816</v>
      </c>
      <c r="AM1704" s="49" t="n">
        <v>0.001309164004635491</v>
      </c>
      <c r="AN1704" s="49" t="n">
        <v>4.673664476548111e-05</v>
      </c>
      <c r="AO1704" s="49" t="n">
        <v>0.06180496959713626</v>
      </c>
      <c r="AP1704" s="49" t="n">
        <v>49.40058224520232</v>
      </c>
      <c r="AQ1704" s="49" t="n">
        <v>20.14402204641668</v>
      </c>
      <c r="AR1704" s="49" t="n">
        <v>2.352563604020938</v>
      </c>
      <c r="AS1704" s="49" t="n">
        <v>-0.03386597488559673</v>
      </c>
      <c r="AT1704" s="49" t="n">
        <v>-2.588362498001219e-05</v>
      </c>
      <c r="AU1704" s="49" t="n">
        <v>380.0004710957567</v>
      </c>
      <c r="AV1704" s="49" t="n">
        <v>900.0001201269164</v>
      </c>
      <c r="AW1704" s="49" t="n">
        <v>540.0000127877305</v>
      </c>
      <c r="AX1704" s="49" t="n">
        <v>75.00005959981252</v>
      </c>
      <c r="AY1704" s="49" t="n">
        <v>84.375</v>
      </c>
      <c r="AZ1704" s="49" t="n">
        <v>40</v>
      </c>
      <c r="BA1704" s="49" t="n">
        <v>8.000007218002564</v>
      </c>
      <c r="BB1704" s="49" t="n">
        <v>23.90625764080146</v>
      </c>
      <c r="BC1704" s="49" t="n">
        <v>15.00000090080011</v>
      </c>
      <c r="BD1704" s="49" t="n">
        <v>3.750001907567343</v>
      </c>
      <c r="BE1704" s="49" t="n">
        <v>4.6875</v>
      </c>
      <c r="BF1704" s="49" t="n">
        <v>3</v>
      </c>
      <c r="BG1704" s="49" t="n">
        <v>6.0000549251672</v>
      </c>
      <c r="BH1704" s="49" t="n">
        <v>14.00012199376977</v>
      </c>
      <c r="BI1704" s="49" t="n">
        <v>5.500022947920289</v>
      </c>
      <c r="BJ1704" s="49" t="n">
        <v>0.7000521262759999</v>
      </c>
      <c r="BK1704" s="49" t="n">
        <v>0.4000014388879028</v>
      </c>
      <c r="BL1704" s="49" t="n">
        <v>0.02000000133667865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-0.4055897173248126</v>
      </c>
      <c r="BQ1704" s="49" t="n">
        <v>0.6475478904974561</v>
      </c>
      <c r="BR1704" s="49" t="n">
        <v>0.1664094272153342</v>
      </c>
      <c r="BS1704" s="49" t="n">
        <v>-0.1009074977625923</v>
      </c>
      <c r="BT1704" s="49" t="n">
        <v>-0.06467151552991268</v>
      </c>
      <c r="BU1704" s="49" t="n">
        <v>-0.05092217296862045</v>
      </c>
      <c r="BV1704" s="49" t="n">
        <v>0.1302221015246237</v>
      </c>
    </row>
    <row r="1705">
      <c r="A1705" s="51" t="n">
        <v>69.78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-0.8653640969098733</v>
      </c>
      <c r="L1705" s="51" t="n">
        <v>-2.342482919006987</v>
      </c>
      <c r="M1705" s="51" t="n">
        <v>-1.18109397707888</v>
      </c>
      <c r="N1705" s="51" t="n">
        <v>-1.177001760361389</v>
      </c>
      <c r="O1705" s="51" t="n">
        <v>-4.735626557017936</v>
      </c>
      <c r="P1705" s="51" t="n">
        <v>2.209190090347334</v>
      </c>
      <c r="Q1705" s="51" t="n">
        <v>0.000161096909873204</v>
      </c>
      <c r="R1705" s="51" t="n">
        <v>-4.708099301309332e-05</v>
      </c>
      <c r="S1705" s="51" t="n">
        <v>-1.602292111968495e-05</v>
      </c>
      <c r="T1705" s="51" t="n">
        <v>1.760361388880582e-06</v>
      </c>
      <c r="U1705" s="51" t="n">
        <v>1.655701793534803e-05</v>
      </c>
      <c r="V1705" s="51" t="n">
        <v>1.990965266562839e-05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-0.0004758901220201268</v>
      </c>
      <c r="AD1705" s="51" t="n">
        <v>-0.0006521743895351234</v>
      </c>
      <c r="AE1705" s="51" t="n">
        <v>-0.0005223682973146794</v>
      </c>
      <c r="AF1705" s="51" t="n">
        <v>-0.0005628223471839267</v>
      </c>
      <c r="AG1705" s="51" t="n">
        <v>-9.146537118924687e-05</v>
      </c>
      <c r="AH1705" s="51" t="n">
        <v>2.906501583185145e-06</v>
      </c>
      <c r="AI1705" s="51" t="n">
        <v>0.06440291168719131</v>
      </c>
      <c r="AJ1705" s="51" t="n">
        <v>-0.03141448605376915</v>
      </c>
      <c r="AK1705" s="51" t="n">
        <v>-0.005271144695209161</v>
      </c>
      <c r="AL1705" s="51" t="n">
        <v>0.0006458615409071417</v>
      </c>
      <c r="AM1705" s="51" t="n">
        <v>0.001386146383897814</v>
      </c>
      <c r="AN1705" s="51" t="n">
        <v>4.604041898078903e-05</v>
      </c>
      <c r="AO1705" s="51" t="n">
        <v>0.06354643459313221</v>
      </c>
      <c r="AP1705" s="51" t="n">
        <v>49.40658886129022</v>
      </c>
      <c r="AQ1705" s="51" t="n">
        <v>20.14699098172503</v>
      </c>
      <c r="AR1705" s="51" t="n">
        <v>2.353003803128305</v>
      </c>
      <c r="AS1705" s="51" t="n">
        <v>-0.03382867891999516</v>
      </c>
      <c r="AT1705" s="51" t="n">
        <v>-2.656845583004182e-05</v>
      </c>
      <c r="AU1705" s="51" t="n">
        <v>380.0004663847992</v>
      </c>
      <c r="AV1705" s="51" t="n">
        <v>900.0001189256473</v>
      </c>
      <c r="AW1705" s="51" t="n">
        <v>540.0000126598532</v>
      </c>
      <c r="AX1705" s="51" t="n">
        <v>75.00005900381439</v>
      </c>
      <c r="AY1705" s="51" t="n">
        <v>84.375</v>
      </c>
      <c r="AZ1705" s="51" t="n">
        <v>40</v>
      </c>
      <c r="BA1705" s="51" t="n">
        <v>8.000007181912551</v>
      </c>
      <c r="BB1705" s="51" t="n">
        <v>23.90625760259746</v>
      </c>
      <c r="BC1705" s="51" t="n">
        <v>15.00000089629611</v>
      </c>
      <c r="BD1705" s="51" t="n">
        <v>3.750001898029506</v>
      </c>
      <c r="BE1705" s="51" t="n">
        <v>4.6875</v>
      </c>
      <c r="BF1705" s="51" t="n">
        <v>3</v>
      </c>
      <c r="BG1705" s="51" t="n">
        <v>6.000054266065193</v>
      </c>
      <c r="BH1705" s="51" t="n">
        <v>14.00012052984453</v>
      </c>
      <c r="BI1705" s="51" t="n">
        <v>5.500022672545246</v>
      </c>
      <c r="BJ1705" s="51" t="n">
        <v>0.7000515007606879</v>
      </c>
      <c r="BK1705" s="51" t="n">
        <v>0.400001421621248</v>
      </c>
      <c r="BL1705" s="51" t="n">
        <v>0.02000000132063851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-0.4055851870114726</v>
      </c>
      <c r="BQ1705" s="51" t="n">
        <v>0.6475493461674587</v>
      </c>
      <c r="BR1705" s="51" t="n">
        <v>0.1664013239442812</v>
      </c>
      <c r="BS1705" s="51" t="n">
        <v>-0.1054378111026155</v>
      </c>
      <c r="BT1705" s="51" t="n">
        <v>-0.06612718553256069</v>
      </c>
      <c r="BU1705" s="51" t="n">
        <v>-0.04281890191559778</v>
      </c>
      <c r="BV1705" s="51" t="n">
        <v>0.1316183689225259</v>
      </c>
    </row>
    <row r="1706">
      <c r="A1706" s="49" t="n">
        <v>69.79000000000001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-0.8653676498815277</v>
      </c>
      <c r="L1706" s="49" t="n">
        <v>-2.34248917486086</v>
      </c>
      <c r="M1706" s="49" t="n">
        <v>-1.181098898728878</v>
      </c>
      <c r="N1706" s="49" t="n">
        <v>-1.177007073861991</v>
      </c>
      <c r="O1706" s="49" t="n">
        <v>-4.735627578997709</v>
      </c>
      <c r="P1706" s="49" t="n">
        <v>2.209190109617656</v>
      </c>
      <c r="Q1706" s="49" t="n">
        <v>0.0001646498815276454</v>
      </c>
      <c r="R1706" s="49" t="n">
        <v>-4.082513914038799e-05</v>
      </c>
      <c r="S1706" s="49" t="n">
        <v>-1.110127112169401e-05</v>
      </c>
      <c r="T1706" s="49" t="n">
        <v>7.073861991280239e-06</v>
      </c>
      <c r="U1706" s="49" t="n">
        <v>1.757899770904459e-05</v>
      </c>
      <c r="V1706" s="49" t="n">
        <v>1.989038234428975e-05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-0.0002567054494680535</v>
      </c>
      <c r="AD1706" s="49" t="n">
        <v>-0.0006040778575381737</v>
      </c>
      <c r="AE1706" s="49" t="n">
        <v>-0.0004669369407663282</v>
      </c>
      <c r="AF1706" s="49" t="n">
        <v>-0.0005057671636559289</v>
      </c>
      <c r="AG1706" s="49" t="n">
        <v>-0.0001101124588369624</v>
      </c>
      <c r="AH1706" s="49" t="n">
        <v>1.520167253062392e-06</v>
      </c>
      <c r="AI1706" s="49" t="n">
        <v>0.06445612321980435</v>
      </c>
      <c r="AJ1706" s="49" t="n">
        <v>-0.02642417949394585</v>
      </c>
      <c r="AK1706" s="49" t="n">
        <v>-0.002905895078079394</v>
      </c>
      <c r="AL1706" s="49" t="n">
        <v>0.001006409477155478</v>
      </c>
      <c r="AM1706" s="49" t="n">
        <v>0.001482529245098864</v>
      </c>
      <c r="AN1706" s="49" t="n">
        <v>4.589306671547463e-05</v>
      </c>
      <c r="AO1706" s="49" t="n">
        <v>0.06442702115591041</v>
      </c>
      <c r="AP1706" s="49" t="n">
        <v>49.41213261403482</v>
      </c>
      <c r="AQ1706" s="49" t="n">
        <v>20.14968193324343</v>
      </c>
      <c r="AR1706" s="49" t="n">
        <v>2.353405138448665</v>
      </c>
      <c r="AS1706" s="49" t="n">
        <v>-0.03374978882531708</v>
      </c>
      <c r="AT1706" s="49" t="n">
        <v>-2.671641528603396e-05</v>
      </c>
      <c r="AU1706" s="49" t="n">
        <v>380.0004617209511</v>
      </c>
      <c r="AV1706" s="49" t="n">
        <v>900.0001177363907</v>
      </c>
      <c r="AW1706" s="49" t="n">
        <v>540.0000125332547</v>
      </c>
      <c r="AX1706" s="49" t="n">
        <v>75.00005841377624</v>
      </c>
      <c r="AY1706" s="49" t="n">
        <v>84.375</v>
      </c>
      <c r="AZ1706" s="49" t="n">
        <v>40</v>
      </c>
      <c r="BA1706" s="49" t="n">
        <v>8.000007146002988</v>
      </c>
      <c r="BB1706" s="49" t="n">
        <v>23.90625756458447</v>
      </c>
      <c r="BC1706" s="49" t="n">
        <v>15.00000089181463</v>
      </c>
      <c r="BD1706" s="49" t="n">
        <v>3.750001888539359</v>
      </c>
      <c r="BE1706" s="49" t="n">
        <v>4.6875</v>
      </c>
      <c r="BF1706" s="49" t="n">
        <v>3</v>
      </c>
      <c r="BG1706" s="49" t="n">
        <v>6.000053614872411</v>
      </c>
      <c r="BH1706" s="49" t="n">
        <v>14.0001190834864</v>
      </c>
      <c r="BI1706" s="49" t="n">
        <v>5.500022400474703</v>
      </c>
      <c r="BJ1706" s="49" t="n">
        <v>0.7000508827515597</v>
      </c>
      <c r="BK1706" s="49" t="n">
        <v>0.400001404561793</v>
      </c>
      <c r="BL1706" s="49" t="n">
        <v>0.02000000130479084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-0.4055821304029202</v>
      </c>
      <c r="BQ1706" s="49" t="n">
        <v>0.6475500292966603</v>
      </c>
      <c r="BR1706" s="49" t="n">
        <v>0.1663938266858973</v>
      </c>
      <c r="BS1706" s="49" t="n">
        <v>-0.108494419654992</v>
      </c>
      <c r="BT1706" s="49" t="n">
        <v>-0.06681031473410037</v>
      </c>
      <c r="BU1706" s="49" t="n">
        <v>-0.03532164353167722</v>
      </c>
      <c r="BV1706" s="49" t="n">
        <v>0.1322205572251226</v>
      </c>
    </row>
    <row r="1707">
      <c r="A1707" s="51" t="n">
        <v>69.8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-0.8653690212176126</v>
      </c>
      <c r="L1707" s="51" t="n">
        <v>-2.342494890556216</v>
      </c>
      <c r="M1707" s="51" t="n">
        <v>-1.181103216319708</v>
      </c>
      <c r="N1707" s="51" t="n">
        <v>-1.177011751384473</v>
      </c>
      <c r="O1707" s="51" t="n">
        <v>-4.735628458067543</v>
      </c>
      <c r="P1707" s="51" t="n">
        <v>2.209190116414583</v>
      </c>
      <c r="Q1707" s="51" t="n">
        <v>0.0001660212176125553</v>
      </c>
      <c r="R1707" s="51" t="n">
        <v>-3.510944378382064e-05</v>
      </c>
      <c r="S1707" s="51" t="n">
        <v>-6.78368029172205e-06</v>
      </c>
      <c r="T1707" s="51" t="n">
        <v>1.175138447262469e-05</v>
      </c>
      <c r="U1707" s="51" t="n">
        <v>1.845806754285917e-05</v>
      </c>
      <c r="V1707" s="51" t="n">
        <v>1.988358541682445e-05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-3.935112554270433e-05</v>
      </c>
      <c r="AD1707" s="51" t="n">
        <v>-0.0005451956981580709</v>
      </c>
      <c r="AE1707" s="51" t="n">
        <v>-0.0004024925237920736</v>
      </c>
      <c r="AF1707" s="51" t="n">
        <v>-0.0004369488128897962</v>
      </c>
      <c r="AG1707" s="51" t="n">
        <v>-6.945114958234271e-05</v>
      </c>
      <c r="AH1707" s="51" t="n">
        <v>3.216976509327234e-07</v>
      </c>
      <c r="AI1707" s="51" t="n">
        <v>0.06368520604158731</v>
      </c>
      <c r="AJ1707" s="51" t="n">
        <v>-0.02207467789719591</v>
      </c>
      <c r="AK1707" s="51" t="n">
        <v>-0.0009173565160918102</v>
      </c>
      <c r="AL1707" s="51" t="n">
        <v>0.001311441220159753</v>
      </c>
      <c r="AM1707" s="51" t="n">
        <v>0.001546327290315255</v>
      </c>
      <c r="AN1707" s="51" t="n">
        <v>4.624221242921194e-05</v>
      </c>
      <c r="AO1707" s="51" t="n">
        <v>0.0644584985990406</v>
      </c>
      <c r="AP1707" s="51" t="n">
        <v>49.41711706757936</v>
      </c>
      <c r="AQ1707" s="51" t="n">
        <v>20.15204075814311</v>
      </c>
      <c r="AR1707" s="51" t="n">
        <v>2.353759191890982</v>
      </c>
      <c r="AS1707" s="51" t="n">
        <v>-0.03365746046674359</v>
      </c>
      <c r="AT1707" s="51" t="n">
        <v>-2.641203915947887e-05</v>
      </c>
      <c r="AU1707" s="51" t="n">
        <v>380.0004525327042</v>
      </c>
      <c r="AV1707" s="51" t="n">
        <v>900.0001153934367</v>
      </c>
      <c r="AW1707" s="51" t="n">
        <v>540.0000122838429</v>
      </c>
      <c r="AX1707" s="51" t="n">
        <v>75.0000572513421</v>
      </c>
      <c r="AY1707" s="51" t="n">
        <v>84.375</v>
      </c>
      <c r="AZ1707" s="51" t="n">
        <v>40</v>
      </c>
      <c r="BA1707" s="51" t="n">
        <v>8.000007074721609</v>
      </c>
      <c r="BB1707" s="51" t="n">
        <v>23.90625748912774</v>
      </c>
      <c r="BC1707" s="51" t="n">
        <v>15.00000088291878</v>
      </c>
      <c r="BD1707" s="51" t="n">
        <v>3.750001869701179</v>
      </c>
      <c r="BE1707" s="51" t="n">
        <v>4.6875</v>
      </c>
      <c r="BF1707" s="51" t="n">
        <v>3</v>
      </c>
      <c r="BG1707" s="51" t="n">
        <v>6.000052335836015</v>
      </c>
      <c r="BH1707" s="51" t="n">
        <v>14.00011624263075</v>
      </c>
      <c r="BI1707" s="51" t="n">
        <v>5.500021866088978</v>
      </c>
      <c r="BJ1707" s="51" t="n">
        <v>0.7000496688926385</v>
      </c>
      <c r="BK1707" s="51" t="n">
        <v>0.4000013710545669</v>
      </c>
      <c r="BL1707" s="51" t="n">
        <v>0.02000000127366375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-0.4055805908850267</v>
      </c>
      <c r="BQ1707" s="51" t="n">
        <v>0.6475499320078087</v>
      </c>
      <c r="BR1707" s="51" t="n">
        <v>0.1663870759492851</v>
      </c>
      <c r="BS1707" s="51" t="n">
        <v>-0.1100339375485482</v>
      </c>
      <c r="BT1707" s="51" t="n">
        <v>-0.06671302588256989</v>
      </c>
      <c r="BU1707" s="51" t="n">
        <v>-0.02857090691946174</v>
      </c>
      <c r="BV1707" s="51" t="n">
        <v>0.1318119568060758</v>
      </c>
    </row>
    <row r="1708">
      <c r="A1708" s="49" t="n">
        <v>69.81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-0.8653682438463405</v>
      </c>
      <c r="L1708" s="49" t="n">
        <v>-2.342499965639044</v>
      </c>
      <c r="M1708" s="49" t="n">
        <v>-1.181106850012284</v>
      </c>
      <c r="N1708" s="49" t="n">
        <v>-1.177015678269288</v>
      </c>
      <c r="O1708" s="49" t="n">
        <v>-4.735628622479179</v>
      </c>
      <c r="P1708" s="49" t="n">
        <v>2.209190114362363</v>
      </c>
      <c r="Q1708" s="49" t="n">
        <v>0.0001652438463404238</v>
      </c>
      <c r="R1708" s="49" t="n">
        <v>-3.003436095605494e-05</v>
      </c>
      <c r="S1708" s="49" t="n">
        <v>-3.149987715778124e-06</v>
      </c>
      <c r="T1708" s="49" t="n">
        <v>1.567826928794425e-05</v>
      </c>
      <c r="U1708" s="49" t="n">
        <v>1.862247917916449e-05</v>
      </c>
      <c r="V1708" s="49" t="n">
        <v>1.988563763744011e-05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0.0001735163165458078</v>
      </c>
      <c r="AD1708" s="49" t="n">
        <v>-0.0004768697793638827</v>
      </c>
      <c r="AE1708" s="49" t="n">
        <v>-0.0003309133296236961</v>
      </c>
      <c r="AF1708" s="49" t="n">
        <v>-0.0003569138424499873</v>
      </c>
      <c r="AG1708" s="49" t="n">
        <v>2.659171733472175e-05</v>
      </c>
      <c r="AH1708" s="49" t="n">
        <v>-4.703049306800178e-07</v>
      </c>
      <c r="AI1708" s="49" t="n">
        <v>0.06212029151565918</v>
      </c>
      <c r="AJ1708" s="49" t="n">
        <v>-0.01843740452418541</v>
      </c>
      <c r="AK1708" s="49" t="n">
        <v>0.0006608388533499831</v>
      </c>
      <c r="AL1708" s="49" t="n">
        <v>0.001552442543313681</v>
      </c>
      <c r="AM1708" s="49" t="n">
        <v>0.001527992249018733</v>
      </c>
      <c r="AN1708" s="49" t="n">
        <v>4.693841398966592e-05</v>
      </c>
      <c r="AO1708" s="49" t="n">
        <v>0.06366629588722959</v>
      </c>
      <c r="AP1708" s="49" t="n">
        <v>49.42145977219874</v>
      </c>
      <c r="AQ1708" s="49" t="n">
        <v>20.1540221595806</v>
      </c>
      <c r="AR1708" s="49" t="n">
        <v>2.354056601842003</v>
      </c>
      <c r="AS1708" s="49" t="n">
        <v>-0.03360324590688974</v>
      </c>
      <c r="AT1708" s="49" t="n">
        <v>-2.581094688744355e-05</v>
      </c>
      <c r="AU1708" s="49" t="n">
        <v>380.0004525327042</v>
      </c>
      <c r="AV1708" s="49" t="n">
        <v>900.0001153934367</v>
      </c>
      <c r="AW1708" s="49" t="n">
        <v>540.0000122838429</v>
      </c>
      <c r="AX1708" s="49" t="n">
        <v>75.0000572513421</v>
      </c>
      <c r="AY1708" s="49" t="n">
        <v>84.375</v>
      </c>
      <c r="AZ1708" s="49" t="n">
        <v>40</v>
      </c>
      <c r="BA1708" s="49" t="n">
        <v>8.000007074721609</v>
      </c>
      <c r="BB1708" s="49" t="n">
        <v>23.90625748912774</v>
      </c>
      <c r="BC1708" s="49" t="n">
        <v>15.00000088291878</v>
      </c>
      <c r="BD1708" s="49" t="n">
        <v>3.750001869701179</v>
      </c>
      <c r="BE1708" s="49" t="n">
        <v>4.6875</v>
      </c>
      <c r="BF1708" s="49" t="n">
        <v>3</v>
      </c>
      <c r="BG1708" s="49" t="n">
        <v>6.000052335836015</v>
      </c>
      <c r="BH1708" s="49" t="n">
        <v>14.00011624263075</v>
      </c>
      <c r="BI1708" s="49" t="n">
        <v>5.500021866088978</v>
      </c>
      <c r="BJ1708" s="49" t="n">
        <v>0.7000496688926385</v>
      </c>
      <c r="BK1708" s="49" t="n">
        <v>0.4000013710545669</v>
      </c>
      <c r="BL1708" s="49" t="n">
        <v>0.02000000127366375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-0.4055805957463555</v>
      </c>
      <c r="BQ1708" s="49" t="n">
        <v>0.6475490521935582</v>
      </c>
      <c r="BR1708" s="49" t="n">
        <v>0.1663811942277287</v>
      </c>
      <c r="BS1708" s="49" t="n">
        <v>-0.1100290762197642</v>
      </c>
      <c r="BT1708" s="49" t="n">
        <v>-0.06583321163200484</v>
      </c>
      <c r="BU1708" s="49" t="n">
        <v>-0.02268918536310616</v>
      </c>
      <c r="BV1708" s="49" t="n">
        <v>0.1302121672502244</v>
      </c>
    </row>
    <row r="1709">
      <c r="A1709" s="51" t="n">
        <v>69.81999999999999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-0.8653653699520296</v>
      </c>
      <c r="L1709" s="51" t="n">
        <v>-2.342504312687898</v>
      </c>
      <c r="M1709" s="51" t="n">
        <v>-1.181109740135019</v>
      </c>
      <c r="N1709" s="51" t="n">
        <v>-1.177018758277853</v>
      </c>
      <c r="O1709" s="51" t="n">
        <v>-4.735627705720251</v>
      </c>
      <c r="P1709" s="51" t="n">
        <v>2.20919010754587</v>
      </c>
      <c r="Q1709" s="51" t="n">
        <v>0.0001623699520295618</v>
      </c>
      <c r="R1709" s="51" t="n">
        <v>-2.568731210184083e-05</v>
      </c>
      <c r="S1709" s="51" t="n">
        <v>-2.598649808671638e-07</v>
      </c>
      <c r="T1709" s="51" t="n">
        <v>1.875827785258188e-05</v>
      </c>
      <c r="U1709" s="51" t="n">
        <v>1.770572025083794e-05</v>
      </c>
      <c r="V1709" s="51" t="n">
        <v>1.989245412969964e-05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0.0003805570471018421</v>
      </c>
      <c r="AD1709" s="51" t="n">
        <v>-0.0004003743691905709</v>
      </c>
      <c r="AE1709" s="51" t="n">
        <v>-0.0002543274805787136</v>
      </c>
      <c r="AF1709" s="51" t="n">
        <v>-0.0002685407900187438</v>
      </c>
      <c r="AG1709" s="51" t="n">
        <v>0.0001442120090036471</v>
      </c>
      <c r="AH1709" s="51" t="n">
        <v>-8.580126035640098e-07</v>
      </c>
      <c r="AI1709" s="51" t="n">
        <v>0.05979099594679979</v>
      </c>
      <c r="AJ1709" s="51" t="n">
        <v>-0.0155731177940616</v>
      </c>
      <c r="AK1709" s="51" t="n">
        <v>0.001807645025072841</v>
      </c>
      <c r="AL1709" s="51" t="n">
        <v>0.001723805478965917</v>
      </c>
      <c r="AM1709" s="51" t="n">
        <v>0.001407165315971178</v>
      </c>
      <c r="AN1709" s="51" t="n">
        <v>4.78175238190256e-05</v>
      </c>
      <c r="AO1709" s="51" t="n">
        <v>0.06208067773901508</v>
      </c>
      <c r="AP1709" s="51" t="n">
        <v>49.42508943253335</v>
      </c>
      <c r="AQ1709" s="51" t="n">
        <v>20.15559272140792</v>
      </c>
      <c r="AR1709" s="51" t="n">
        <v>2.354289108095589</v>
      </c>
      <c r="AS1709" s="51" t="n">
        <v>-0.03363327699696356</v>
      </c>
      <c r="AT1709" s="51" t="n">
        <v>-2.505594270984581e-05</v>
      </c>
      <c r="AU1709" s="51" t="n">
        <v>380.0004480073771</v>
      </c>
      <c r="AV1709" s="51" t="n">
        <v>900.0001142395023</v>
      </c>
      <c r="AW1709" s="51" t="n">
        <v>540.0000121610045</v>
      </c>
      <c r="AX1709" s="51" t="n">
        <v>75.00005667882868</v>
      </c>
      <c r="AY1709" s="51" t="n">
        <v>84.375</v>
      </c>
      <c r="AZ1709" s="51" t="n">
        <v>40</v>
      </c>
      <c r="BA1709" s="51" t="n">
        <v>8.000007039348001</v>
      </c>
      <c r="BB1709" s="51" t="n">
        <v>23.9062574516821</v>
      </c>
      <c r="BC1709" s="51" t="n">
        <v>15.00000087850418</v>
      </c>
      <c r="BD1709" s="51" t="n">
        <v>3.750001860352673</v>
      </c>
      <c r="BE1709" s="51" t="n">
        <v>4.6875</v>
      </c>
      <c r="BF1709" s="51" t="n">
        <v>3</v>
      </c>
      <c r="BG1709" s="51" t="n">
        <v>6.000051707805983</v>
      </c>
      <c r="BH1709" s="51" t="n">
        <v>14.00011484771918</v>
      </c>
      <c r="BI1709" s="51" t="n">
        <v>5.50002160369591</v>
      </c>
      <c r="BJ1709" s="51" t="n">
        <v>0.7000490728659269</v>
      </c>
      <c r="BK1709" s="51" t="n">
        <v>0.4000013546019121</v>
      </c>
      <c r="BL1709" s="51" t="n">
        <v>0.02000000125837979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-0.4055821436532617</v>
      </c>
      <c r="BQ1709" s="51" t="n">
        <v>0.6475474026278509</v>
      </c>
      <c r="BR1709" s="51" t="n">
        <v>0.1663762835247913</v>
      </c>
      <c r="BS1709" s="51" t="n">
        <v>-0.1084811693135013</v>
      </c>
      <c r="BT1709" s="51" t="n">
        <v>-0.06418364592475356</v>
      </c>
      <c r="BU1709" s="51" t="n">
        <v>-0.01777848242570657</v>
      </c>
      <c r="BV1709" s="51" t="n">
        <v>0.1272940648152137</v>
      </c>
    </row>
    <row r="1710">
      <c r="A1710" s="49" t="n">
        <v>69.83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-0.8653604622012265</v>
      </c>
      <c r="L1710" s="49" t="n">
        <v>-2.342507857709247</v>
      </c>
      <c r="M1710" s="49" t="n">
        <v>-1.181111847644451</v>
      </c>
      <c r="N1710" s="49" t="n">
        <v>-1.177020932423038</v>
      </c>
      <c r="O1710" s="49" t="n">
        <v>-4.73562573903998</v>
      </c>
      <c r="P1710" s="49" t="n">
        <v>2.20919009841593</v>
      </c>
      <c r="Q1710" s="49" t="n">
        <v>0.000157462201226477</v>
      </c>
      <c r="R1710" s="49" t="n">
        <v>-2.214229075292451e-05</v>
      </c>
      <c r="S1710" s="49" t="n">
        <v>1.847644450547747e-06</v>
      </c>
      <c r="T1710" s="49" t="n">
        <v>2.093242303780052e-05</v>
      </c>
      <c r="U1710" s="49" t="n">
        <v>1.573903997975634e-05</v>
      </c>
      <c r="V1710" s="49" t="n">
        <v>1.990158407050302e-05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0.0005809551816321509</v>
      </c>
      <c r="AD1710" s="49" t="n">
        <v>-0.0003171097624467588</v>
      </c>
      <c r="AE1710" s="49" t="n">
        <v>-0.0001747438031345257</v>
      </c>
      <c r="AF1710" s="49" t="n">
        <v>-0.000176230179142511</v>
      </c>
      <c r="AG1710" s="49" t="n">
        <v>0.000238899418959</v>
      </c>
      <c r="AH1710" s="49" t="n">
        <v>-1.047071913019734e-06</v>
      </c>
      <c r="AI1710" s="49" t="n">
        <v>0.05672685866249609</v>
      </c>
      <c r="AJ1710" s="49" t="n">
        <v>-0.01352929570995503</v>
      </c>
      <c r="AK1710" s="49" t="n">
        <v>0.002512956777934812</v>
      </c>
      <c r="AL1710" s="49" t="n">
        <v>0.001823870052457001</v>
      </c>
      <c r="AM1710" s="49" t="n">
        <v>0.001202826633350394</v>
      </c>
      <c r="AN1710" s="49" t="n">
        <v>4.878470782917954e-05</v>
      </c>
      <c r="AO1710" s="49" t="n">
        <v>0.05973134183772026</v>
      </c>
      <c r="AP1710" s="49" t="n">
        <v>49.42794543036451</v>
      </c>
      <c r="AQ1710" s="49" t="n">
        <v>20.15673159956584</v>
      </c>
      <c r="AR1710" s="49" t="n">
        <v>2.354451531581761</v>
      </c>
      <c r="AS1710" s="49" t="n">
        <v>-0.03376344953684346</v>
      </c>
      <c r="AT1710" s="49" t="n">
        <v>-2.420623337997696e-05</v>
      </c>
      <c r="AU1710" s="49" t="n">
        <v>380.0004435273034</v>
      </c>
      <c r="AV1710" s="49" t="n">
        <v>900.0001130971073</v>
      </c>
      <c r="AW1710" s="49" t="n">
        <v>540.0000120393945</v>
      </c>
      <c r="AX1710" s="49" t="n">
        <v>75.0000561120404</v>
      </c>
      <c r="AY1710" s="49" t="n">
        <v>84.375</v>
      </c>
      <c r="AZ1710" s="49" t="n">
        <v>40</v>
      </c>
      <c r="BA1710" s="49" t="n">
        <v>8.000007004151261</v>
      </c>
      <c r="BB1710" s="49" t="n">
        <v>23.90625741442369</v>
      </c>
      <c r="BC1710" s="49" t="n">
        <v>15.00000087411166</v>
      </c>
      <c r="BD1710" s="49" t="n">
        <v>3.750001851050909</v>
      </c>
      <c r="BE1710" s="49" t="n">
        <v>4.6875</v>
      </c>
      <c r="BF1710" s="49" t="n">
        <v>3</v>
      </c>
      <c r="BG1710" s="49" t="n">
        <v>6.000051087312311</v>
      </c>
      <c r="BH1710" s="49" t="n">
        <v>14.00011346954655</v>
      </c>
      <c r="BI1710" s="49" t="n">
        <v>5.500021344451558</v>
      </c>
      <c r="BJ1710" s="49" t="n">
        <v>0.7000484839915357</v>
      </c>
      <c r="BK1710" s="49" t="n">
        <v>0.4000013383466892</v>
      </c>
      <c r="BL1710" s="49" t="n">
        <v>0.02000000124327923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-0.4055851972285019</v>
      </c>
      <c r="BQ1710" s="49" t="n">
        <v>0.647545016452941</v>
      </c>
      <c r="BR1710" s="49" t="n">
        <v>0.1663724234126671</v>
      </c>
      <c r="BS1710" s="49" t="n">
        <v>-0.1054275940733373</v>
      </c>
      <c r="BT1710" s="49" t="n">
        <v>-0.06179747101486832</v>
      </c>
      <c r="BU1710" s="49" t="n">
        <v>-0.01391837030143006</v>
      </c>
      <c r="BV1710" s="49" t="n">
        <v>0.1229944147015368</v>
      </c>
    </row>
    <row r="1711">
      <c r="A1711" s="51" t="n">
        <v>69.84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-0.8653535939673609</v>
      </c>
      <c r="L1711" s="51" t="n">
        <v>-2.342510542422784</v>
      </c>
      <c r="M1711" s="51" t="n">
        <v>-1.18111315155493</v>
      </c>
      <c r="N1711" s="51" t="n">
        <v>-1.177022185593506</v>
      </c>
      <c r="O1711" s="51" t="n">
        <v>-4.735623125247778</v>
      </c>
      <c r="P1711" s="51" t="n">
        <v>2.209190086720914</v>
      </c>
      <c r="Q1711" s="51" t="n">
        <v>0.0001505939673608347</v>
      </c>
      <c r="R1711" s="51" t="n">
        <v>-1.945757721566466e-05</v>
      </c>
      <c r="S1711" s="51" t="n">
        <v>3.151554929692324e-06</v>
      </c>
      <c r="T1711" s="51" t="n">
        <v>2.218559350586347e-05</v>
      </c>
      <c r="U1711" s="51" t="n">
        <v>1.312524777752344e-05</v>
      </c>
      <c r="V1711" s="51" t="n">
        <v>1.991327908568152e-05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0.0007734342901610818</v>
      </c>
      <c r="AD1711" s="51" t="n">
        <v>-0.0002287871063115464</v>
      </c>
      <c r="AE1711" s="51" t="n">
        <v>-9.380242109296704e-05</v>
      </c>
      <c r="AF1711" s="51" t="n">
        <v>-8.435611290318664e-05</v>
      </c>
      <c r="AG1711" s="51" t="n">
        <v>0.0002794468769744346</v>
      </c>
      <c r="AH1711" s="51" t="n">
        <v>-1.321837956935377e-06</v>
      </c>
      <c r="AI1711" s="51" t="n">
        <v>0.05296291584926636</v>
      </c>
      <c r="AJ1711" s="51" t="n">
        <v>-0.01233555274652675</v>
      </c>
      <c r="AK1711" s="51" t="n">
        <v>0.002774749492512723</v>
      </c>
      <c r="AL1711" s="51" t="n">
        <v>0.001854478609072744</v>
      </c>
      <c r="AM1711" s="51" t="n">
        <v>0.0009621835565637861</v>
      </c>
      <c r="AN1711" s="51" t="n">
        <v>4.985529285663723e-05</v>
      </c>
      <c r="AO1711" s="51" t="n">
        <v>0.05664795546258673</v>
      </c>
      <c r="AP1711" s="51" t="n">
        <v>49.42998045859558</v>
      </c>
      <c r="AQ1711" s="51" t="n">
        <v>20.15742885129099</v>
      </c>
      <c r="AR1711" s="51" t="n">
        <v>2.354542666742054</v>
      </c>
      <c r="AS1711" s="51" t="n">
        <v>-0.03397168051941966</v>
      </c>
      <c r="AT1711" s="51" t="n">
        <v>-2.321678374080324e-05</v>
      </c>
      <c r="AU1711" s="51" t="n">
        <v>380.0004390920304</v>
      </c>
      <c r="AV1711" s="51" t="n">
        <v>900.0001119661362</v>
      </c>
      <c r="AW1711" s="51" t="n">
        <v>540.0000119190006</v>
      </c>
      <c r="AX1711" s="51" t="n">
        <v>75.00005555092</v>
      </c>
      <c r="AY1711" s="51" t="n">
        <v>84.375</v>
      </c>
      <c r="AZ1711" s="51" t="n">
        <v>40</v>
      </c>
      <c r="BA1711" s="51" t="n">
        <v>8.000006969130505</v>
      </c>
      <c r="BB1711" s="51" t="n">
        <v>23.90625737735157</v>
      </c>
      <c r="BC1711" s="51" t="n">
        <v>15.0000008697411</v>
      </c>
      <c r="BD1711" s="51" t="n">
        <v>3.750001841795655</v>
      </c>
      <c r="BE1711" s="51" t="n">
        <v>4.6875</v>
      </c>
      <c r="BF1711" s="51" t="n">
        <v>3</v>
      </c>
      <c r="BG1711" s="51" t="n">
        <v>6.000050474264564</v>
      </c>
      <c r="BH1711" s="51" t="n">
        <v>14.00011210791199</v>
      </c>
      <c r="BI1711" s="51" t="n">
        <v>5.50002108831814</v>
      </c>
      <c r="BJ1711" s="51" t="n">
        <v>0.7000479021836373</v>
      </c>
      <c r="BK1711" s="51" t="n">
        <v>0.4000013222865289</v>
      </c>
      <c r="BL1711" s="51" t="n">
        <v>0.02000000122835988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-0.4055896846918016</v>
      </c>
      <c r="BQ1711" s="51" t="n">
        <v>0.6475419460430427</v>
      </c>
      <c r="BR1711" s="51" t="n">
        <v>0.1663696698030238</v>
      </c>
      <c r="BS1711" s="51" t="n">
        <v>-0.1009401307736635</v>
      </c>
      <c r="BT1711" s="51" t="n">
        <v>-0.05872706111653692</v>
      </c>
      <c r="BU1711" s="51" t="n">
        <v>-0.01116476065821104</v>
      </c>
      <c r="BV1711" s="51" t="n">
        <v>0.1173133819670411</v>
      </c>
    </row>
    <row r="1712">
      <c r="A1712" s="49" t="n">
        <v>69.84999999999999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-0.865344857404955</v>
      </c>
      <c r="L1712" s="49" t="n">
        <v>-2.342512327678386</v>
      </c>
      <c r="M1712" s="49" t="n">
        <v>-1.181113645162541</v>
      </c>
      <c r="N1712" s="49" t="n">
        <v>-1.177022538294446</v>
      </c>
      <c r="O1712" s="49" t="n">
        <v>-4.735620417770424</v>
      </c>
      <c r="P1712" s="49" t="n">
        <v>2.209190069981174</v>
      </c>
      <c r="Q1712" s="49" t="n">
        <v>0.0001418574049549814</v>
      </c>
      <c r="R1712" s="49" t="n">
        <v>-1.767232161409282e-05</v>
      </c>
      <c r="S1712" s="49" t="n">
        <v>3.645162540477642e-06</v>
      </c>
      <c r="T1712" s="49" t="n">
        <v>2.253829444631705e-05</v>
      </c>
      <c r="U1712" s="49" t="n">
        <v>1.041777042321002e-05</v>
      </c>
      <c r="V1712" s="49" t="n">
        <v>1.993001882638623e-05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0.0009556337483757223</v>
      </c>
      <c r="AD1712" s="49" t="n">
        <v>-0.0001374834156366198</v>
      </c>
      <c r="AE1712" s="49" t="n">
        <v>-1.275865693886494e-05</v>
      </c>
      <c r="AF1712" s="49" t="n">
        <v>4.172786300773827e-06</v>
      </c>
      <c r="AG1712" s="49" t="n">
        <v>0.0002637612788400308</v>
      </c>
      <c r="AH1712" s="49" t="n">
        <v>-1.885097305102858e-06</v>
      </c>
      <c r="AI1712" s="49" t="n">
        <v>0.04854685498243382</v>
      </c>
      <c r="AJ1712" s="49" t="n">
        <v>-0.01199944568542103</v>
      </c>
      <c r="AK1712" s="49" t="n">
        <v>0.002596681422760931</v>
      </c>
      <c r="AL1712" s="49" t="n">
        <v>0.001819362718860307</v>
      </c>
      <c r="AM1712" s="49" t="n">
        <v>0.0007352019482243747</v>
      </c>
      <c r="AN1712" s="49" t="n">
        <v>5.113289374674555e-05</v>
      </c>
      <c r="AO1712" s="49" t="n">
        <v>0.05286579150924192</v>
      </c>
      <c r="AP1712" s="49" t="n">
        <v>49.43116510999246</v>
      </c>
      <c r="AQ1712" s="49" t="n">
        <v>20.15768257423756</v>
      </c>
      <c r="AR1712" s="49" t="n">
        <v>2.354564682103954</v>
      </c>
      <c r="AS1712" s="49" t="n">
        <v>-0.03421059053721776</v>
      </c>
      <c r="AT1712" s="49" t="n">
        <v>-2.197620637345925e-05</v>
      </c>
      <c r="AU1712" s="49" t="n">
        <v>380.0004347011101</v>
      </c>
      <c r="AV1712" s="49" t="n">
        <v>900.0001108464749</v>
      </c>
      <c r="AW1712" s="49" t="n">
        <v>540.0000117998106</v>
      </c>
      <c r="AX1712" s="49" t="n">
        <v>75.00005499541079</v>
      </c>
      <c r="AY1712" s="49" t="n">
        <v>84.375</v>
      </c>
      <c r="AZ1712" s="49" t="n">
        <v>40</v>
      </c>
      <c r="BA1712" s="49" t="n">
        <v>8.000006934284853</v>
      </c>
      <c r="BB1712" s="49" t="n">
        <v>23.90625734046482</v>
      </c>
      <c r="BC1712" s="49" t="n">
        <v>15.0000008653924</v>
      </c>
      <c r="BD1712" s="49" t="n">
        <v>3.750001832586677</v>
      </c>
      <c r="BE1712" s="49" t="n">
        <v>4.6875</v>
      </c>
      <c r="BF1712" s="49" t="n">
        <v>3</v>
      </c>
      <c r="BG1712" s="49" t="n">
        <v>6.000049868573389</v>
      </c>
      <c r="BH1712" s="49" t="n">
        <v>14.00011076261704</v>
      </c>
      <c r="BI1712" s="49" t="n">
        <v>5.500020835258322</v>
      </c>
      <c r="BJ1712" s="49" t="n">
        <v>0.7000473273574337</v>
      </c>
      <c r="BK1712" s="49" t="n">
        <v>0.4000013064190905</v>
      </c>
      <c r="BL1712" s="49" t="n">
        <v>0.02000000121361956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-0.4055955096373607</v>
      </c>
      <c r="BQ1712" s="49" t="n">
        <v>0.6475382558624401</v>
      </c>
      <c r="BR1712" s="49" t="n">
        <v>0.1663680544666405</v>
      </c>
      <c r="BS1712" s="49" t="n">
        <v>-0.09511518521448936</v>
      </c>
      <c r="BT1712" s="49" t="n">
        <v>-0.05503688051389233</v>
      </c>
      <c r="BU1712" s="49" t="n">
        <v>-0.009549424274835072</v>
      </c>
      <c r="BV1712" s="49" t="n">
        <v>0.1103047967183109</v>
      </c>
    </row>
    <row r="1713">
      <c r="A1713" s="51" t="n">
        <v>69.86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-0.8653343739130257</v>
      </c>
      <c r="L1713" s="51" t="n">
        <v>-2.342513196450024</v>
      </c>
      <c r="M1713" s="51" t="n">
        <v>-1.181113333300669</v>
      </c>
      <c r="N1713" s="51" t="n">
        <v>-1.177022028766662</v>
      </c>
      <c r="O1713" s="51" t="n">
        <v>-4.735618031736955</v>
      </c>
      <c r="P1713" s="51" t="n">
        <v>2.209190045173223</v>
      </c>
      <c r="Q1713" s="51" t="n">
        <v>0.0001313739130256453</v>
      </c>
      <c r="R1713" s="51" t="n">
        <v>-1.680354997635192e-05</v>
      </c>
      <c r="S1713" s="51" t="n">
        <v>3.333300669039474e-06</v>
      </c>
      <c r="T1713" s="51" t="n">
        <v>2.202876666235198e-05</v>
      </c>
      <c r="U1713" s="51" t="n">
        <v>8.031736954627888e-06</v>
      </c>
      <c r="V1713" s="51" t="n">
        <v>1.995482677719096e-05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0.001124178984676998</v>
      </c>
      <c r="AD1713" s="51" t="n">
        <v>-4.552068365367941e-05</v>
      </c>
      <c r="AE1713" s="51" t="n">
        <v>6.731719897090343e-05</v>
      </c>
      <c r="AF1713" s="51" t="n">
        <v>8.849289939434407e-05</v>
      </c>
      <c r="AG1713" s="51" t="n">
        <v>0.0002184233273292732</v>
      </c>
      <c r="AH1713" s="51" t="n">
        <v>-2.7496287565832e-06</v>
      </c>
      <c r="AI1713" s="51" t="n">
        <v>0.04354345666018808</v>
      </c>
      <c r="AJ1713" s="51" t="n">
        <v>-0.0125049150969585</v>
      </c>
      <c r="AK1713" s="51" t="n">
        <v>0.001987425561984436</v>
      </c>
      <c r="AL1713" s="51" t="n">
        <v>0.001722281363399435</v>
      </c>
      <c r="AM1713" s="51" t="n">
        <v>0.0005490220342545264</v>
      </c>
      <c r="AN1713" s="51" t="n">
        <v>5.273973728421952e-05</v>
      </c>
      <c r="AO1713" s="51" t="n">
        <v>0.04843287554156867</v>
      </c>
      <c r="AP1713" s="51" t="n">
        <v>49.43149205951188</v>
      </c>
      <c r="AQ1713" s="51" t="n">
        <v>20.15749653050563</v>
      </c>
      <c r="AR1713" s="51" t="n">
        <v>2.354521429993851</v>
      </c>
      <c r="AS1713" s="51" t="n">
        <v>-0.03443290815650936</v>
      </c>
      <c r="AT1713" s="51" t="n">
        <v>-2.037990608827554e-05</v>
      </c>
      <c r="AU1713" s="51" t="n">
        <v>380.000430354099</v>
      </c>
      <c r="AV1713" s="51" t="n">
        <v>900.0001097380101</v>
      </c>
      <c r="AW1713" s="51" t="n">
        <v>540.0000116818126</v>
      </c>
      <c r="AX1713" s="51" t="n">
        <v>75.00005444545668</v>
      </c>
      <c r="AY1713" s="51" t="n">
        <v>84.375</v>
      </c>
      <c r="AZ1713" s="51" t="n">
        <v>40</v>
      </c>
      <c r="BA1713" s="51" t="n">
        <v>8.000006899613428</v>
      </c>
      <c r="BB1713" s="51" t="n">
        <v>23.90625730376249</v>
      </c>
      <c r="BC1713" s="51" t="n">
        <v>15.00000086106544</v>
      </c>
      <c r="BD1713" s="51" t="n">
        <v>3.750001823423743</v>
      </c>
      <c r="BE1713" s="51" t="n">
        <v>4.6875</v>
      </c>
      <c r="BF1713" s="51" t="n">
        <v>3</v>
      </c>
      <c r="BG1713" s="51" t="n">
        <v>6.000049270150508</v>
      </c>
      <c r="BH1713" s="51" t="n">
        <v>14.00010943346564</v>
      </c>
      <c r="BI1713" s="51" t="n">
        <v>5.500020585235222</v>
      </c>
      <c r="BJ1713" s="51" t="n">
        <v>0.7000467594291445</v>
      </c>
      <c r="BK1713" s="51" t="n">
        <v>0.4000012907420615</v>
      </c>
      <c r="BL1713" s="51" t="n">
        <v>0.02000000119905613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-0.4056025638564312</v>
      </c>
      <c r="BQ1713" s="51" t="n">
        <v>0.6475340130594663</v>
      </c>
      <c r="BR1713" s="51" t="n">
        <v>0.1663675851886759</v>
      </c>
      <c r="BS1713" s="51" t="n">
        <v>-0.08806096614399905</v>
      </c>
      <c r="BT1713" s="51" t="n">
        <v>-0.05079407754016163</v>
      </c>
      <c r="BU1713" s="51" t="n">
        <v>-0.009080146310319614</v>
      </c>
      <c r="BV1713" s="51" t="n">
        <v>0.1020647888764157</v>
      </c>
    </row>
    <row r="1714">
      <c r="A1714" s="49" t="n">
        <v>69.87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-0.8653223003438509</v>
      </c>
      <c r="L1714" s="49" t="n">
        <v>-2.34251315492568</v>
      </c>
      <c r="M1714" s="49" t="n">
        <v>-1.181112232052419</v>
      </c>
      <c r="N1714" s="49" t="n">
        <v>-1.177020695506927</v>
      </c>
      <c r="O1714" s="49" t="n">
        <v>-4.735616044196973</v>
      </c>
      <c r="P1714" s="49" t="n">
        <v>2.209190010661124</v>
      </c>
      <c r="Q1714" s="49" t="n">
        <v>0.0001193003438508811</v>
      </c>
      <c r="R1714" s="49" t="n">
        <v>-1.684507432031523e-05</v>
      </c>
      <c r="S1714" s="49" t="n">
        <v>2.232052419337549e-06</v>
      </c>
      <c r="T1714" s="49" t="n">
        <v>2.069550692662681e-05</v>
      </c>
      <c r="U1714" s="49" t="n">
        <v>6.044196972254667e-06</v>
      </c>
      <c r="V1714" s="49" t="n">
        <v>1.99893388761474e-05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0.001275391468413</v>
      </c>
      <c r="AD1714" s="49" t="n">
        <v>4.478038125524945e-05</v>
      </c>
      <c r="AE1714" s="49" t="n">
        <v>0.0001452571181921656</v>
      </c>
      <c r="AF1714" s="49" t="n">
        <v>0.0001692493453112872</v>
      </c>
      <c r="AG1714" s="49" t="n">
        <v>0.0001829914282258771</v>
      </c>
      <c r="AH1714" s="49" t="n">
        <v>-3.736904436930195e-06</v>
      </c>
      <c r="AI1714" s="49" t="n">
        <v>0.03803362432983388</v>
      </c>
      <c r="AJ1714" s="49" t="n">
        <v>-0.01381429366723967</v>
      </c>
      <c r="AK1714" s="49" t="n">
        <v>0.000961925351003994</v>
      </c>
      <c r="AL1714" s="49" t="n">
        <v>0.001565909277180193</v>
      </c>
      <c r="AM1714" s="49" t="n">
        <v>0.0003958958005083109</v>
      </c>
      <c r="AN1714" s="49" t="n">
        <v>5.473888798770848e-05</v>
      </c>
      <c r="AO1714" s="49" t="n">
        <v>0.04341435629757937</v>
      </c>
      <c r="AP1714" s="49" t="n">
        <v>49.43097759843221</v>
      </c>
      <c r="AQ1714" s="49" t="n">
        <v>20.15687950844133</v>
      </c>
      <c r="AR1714" s="49" t="n">
        <v>2.354416620403952</v>
      </c>
      <c r="AS1714" s="49" t="n">
        <v>-0.03461546550318297</v>
      </c>
      <c r="AT1714" s="49" t="n">
        <v>-1.839755093044225e-05</v>
      </c>
      <c r="AU1714" s="49" t="n">
        <v>380.000426050558</v>
      </c>
      <c r="AV1714" s="49" t="n">
        <v>900.0001086406301</v>
      </c>
      <c r="AW1714" s="49" t="n">
        <v>540.0000115649945</v>
      </c>
      <c r="AX1714" s="49" t="n">
        <v>75.00005390100212</v>
      </c>
      <c r="AY1714" s="49" t="n">
        <v>84.375</v>
      </c>
      <c r="AZ1714" s="49" t="n">
        <v>40</v>
      </c>
      <c r="BA1714" s="49" t="n">
        <v>8.000006865115362</v>
      </c>
      <c r="BB1714" s="49" t="n">
        <v>23.90625726724368</v>
      </c>
      <c r="BC1714" s="49" t="n">
        <v>15.00000085676011</v>
      </c>
      <c r="BD1714" s="49" t="n">
        <v>3.750001814306624</v>
      </c>
      <c r="BE1714" s="49" t="n">
        <v>4.6875</v>
      </c>
      <c r="BF1714" s="49" t="n">
        <v>3</v>
      </c>
      <c r="BG1714" s="49" t="n">
        <v>6.00004868012566</v>
      </c>
      <c r="BH1714" s="49" t="n">
        <v>14.00010812026405</v>
      </c>
      <c r="BI1714" s="49" t="n">
        <v>5.5000203382124</v>
      </c>
      <c r="BJ1714" s="49" t="n">
        <v>0.7000461983159948</v>
      </c>
      <c r="BK1714" s="49" t="n">
        <v>0.4000012752531568</v>
      </c>
      <c r="BL1714" s="49" t="n">
        <v>0.02000000118466745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-0.4056107368516469</v>
      </c>
      <c r="BQ1714" s="49" t="n">
        <v>0.6475292805264444</v>
      </c>
      <c r="BR1714" s="49" t="n">
        <v>0.1663682463664334</v>
      </c>
      <c r="BS1714" s="49" t="n">
        <v>-0.07988797092828293</v>
      </c>
      <c r="BT1714" s="49" t="n">
        <v>-0.04606154451824995</v>
      </c>
      <c r="BU1714" s="49" t="n">
        <v>-0.00974132406775241</v>
      </c>
      <c r="BV1714" s="49" t="n">
        <v>0.09272889073550848</v>
      </c>
    </row>
    <row r="1715">
      <c r="A1715" s="51" t="n">
        <v>69.88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-0.865308826745062</v>
      </c>
      <c r="L1715" s="51" t="n">
        <v>-2.34251223108154</v>
      </c>
      <c r="M1715" s="51" t="n">
        <v>-1.181110370802599</v>
      </c>
      <c r="N1715" s="51" t="n">
        <v>-1.17701856939606</v>
      </c>
      <c r="O1715" s="51" t="n">
        <v>-4.735614185681889</v>
      </c>
      <c r="P1715" s="51" t="n">
        <v>2.209189967328386</v>
      </c>
      <c r="Q1715" s="51" t="n">
        <v>0.0001058267450619876</v>
      </c>
      <c r="R1715" s="51" t="n">
        <v>-1.776891846017037e-05</v>
      </c>
      <c r="S1715" s="51" t="n">
        <v>3.708025986259855e-07</v>
      </c>
      <c r="T1715" s="51" t="n">
        <v>1.8569396060375e-05</v>
      </c>
      <c r="U1715" s="51" t="n">
        <v>4.185681888202453e-06</v>
      </c>
      <c r="V1715" s="51" t="n">
        <v>2.003267161398981e-05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0.001406243885671232</v>
      </c>
      <c r="AD1715" s="51" t="n">
        <v>0.000131355835837623</v>
      </c>
      <c r="AE1715" s="51" t="n">
        <v>0.0002196010543247883</v>
      </c>
      <c r="AF1715" s="51" t="n">
        <v>0.000247296068268029</v>
      </c>
      <c r="AG1715" s="51" t="n">
        <v>0.0001881362037586702</v>
      </c>
      <c r="AH1715" s="51" t="n">
        <v>-4.578278018125675e-06</v>
      </c>
      <c r="AI1715" s="51" t="n">
        <v>0.0321082688706051</v>
      </c>
      <c r="AJ1715" s="51" t="n">
        <v>-0.01587304668798642</v>
      </c>
      <c r="AK1715" s="51" t="n">
        <v>-0.00045635979351994</v>
      </c>
      <c r="AL1715" s="51" t="n">
        <v>0.00135201670943368</v>
      </c>
      <c r="AM1715" s="51" t="n">
        <v>0.0002404319598185888</v>
      </c>
      <c r="AN1715" s="51" t="n">
        <v>5.709042910748357e-05</v>
      </c>
      <c r="AO1715" s="51" t="n">
        <v>0.03789143976705713</v>
      </c>
      <c r="AP1715" s="51" t="n">
        <v>49.42965960057637</v>
      </c>
      <c r="AQ1715" s="51" t="n">
        <v>20.1558465984294</v>
      </c>
      <c r="AR1715" s="51" t="n">
        <v>2.354252832188876</v>
      </c>
      <c r="AS1715" s="51" t="n">
        <v>-0.03476906678423716</v>
      </c>
      <c r="AT1715" s="51" t="n">
        <v>-1.609901344859371e-05</v>
      </c>
      <c r="AU1715" s="51" t="n">
        <v>380.0004217900524</v>
      </c>
      <c r="AV1715" s="51" t="n">
        <v>900.0001075542237</v>
      </c>
      <c r="AW1715" s="51" t="n">
        <v>540.0000114493445</v>
      </c>
      <c r="AX1715" s="51" t="n">
        <v>75.0000533619921</v>
      </c>
      <c r="AY1715" s="51" t="n">
        <v>84.375</v>
      </c>
      <c r="AZ1715" s="51" t="n">
        <v>40</v>
      </c>
      <c r="BA1715" s="51" t="n">
        <v>8.000006830789784</v>
      </c>
      <c r="BB1715" s="51" t="n">
        <v>23.90625723090746</v>
      </c>
      <c r="BC1715" s="51" t="n">
        <v>15.00000085247631</v>
      </c>
      <c r="BD1715" s="51" t="n">
        <v>3.750001805235091</v>
      </c>
      <c r="BE1715" s="51" t="n">
        <v>4.6875</v>
      </c>
      <c r="BF1715" s="51" t="n">
        <v>3</v>
      </c>
      <c r="BG1715" s="51" t="n">
        <v>6.000048106113786</v>
      </c>
      <c r="BH1715" s="51" t="n">
        <v>14.00010682282088</v>
      </c>
      <c r="BI1715" s="51" t="n">
        <v>5.500020094153851</v>
      </c>
      <c r="BJ1715" s="51" t="n">
        <v>0.7000456439362028</v>
      </c>
      <c r="BK1715" s="51" t="n">
        <v>0.4000012599501189</v>
      </c>
      <c r="BL1715" s="51" t="n">
        <v>0.02000000117045144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-0.4056199178688428</v>
      </c>
      <c r="BQ1715" s="51" t="n">
        <v>0.6475241155834459</v>
      </c>
      <c r="BR1715" s="51" t="n">
        <v>0.1663699998808322</v>
      </c>
      <c r="BS1715" s="51" t="n">
        <v>-0.07070695373245783</v>
      </c>
      <c r="BT1715" s="51" t="n">
        <v>-0.0408966015197354</v>
      </c>
      <c r="BU1715" s="51" t="n">
        <v>-0.01149483846654697</v>
      </c>
      <c r="BV1715" s="51" t="n">
        <v>0.08248719072292356</v>
      </c>
    </row>
    <row r="1716">
      <c r="A1716" s="49" t="n">
        <v>69.89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-0.8652941660055383</v>
      </c>
      <c r="L1716" s="49" t="n">
        <v>-2.342510471296646</v>
      </c>
      <c r="M1716" s="49" t="n">
        <v>-1.181107795102357</v>
      </c>
      <c r="N1716" s="49" t="n">
        <v>-1.177015678934942</v>
      </c>
      <c r="O1716" s="49" t="n">
        <v>-4.735612018472163</v>
      </c>
      <c r="P1716" s="49" t="n">
        <v>2.209189918341975</v>
      </c>
      <c r="Q1716" s="49" t="n">
        <v>9.116600553826792e-05</v>
      </c>
      <c r="R1716" s="49" t="n">
        <v>-1.952870335397705e-05</v>
      </c>
      <c r="S1716" s="49" t="n">
        <v>-2.204897643354187e-06</v>
      </c>
      <c r="T1716" s="49" t="n">
        <v>1.567893494236472e-05</v>
      </c>
      <c r="U1716" s="49" t="n">
        <v>2.018472162745866e-06</v>
      </c>
      <c r="V1716" s="49" t="n">
        <v>2.008165802491746e-05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0.001515051775625201</v>
      </c>
      <c r="AD1716" s="49" t="n">
        <v>0.0002125461037296534</v>
      </c>
      <c r="AE1716" s="49" t="n">
        <v>0.0002886073016644463</v>
      </c>
      <c r="AF1716" s="49" t="n">
        <v>0.0003223774303643314</v>
      </c>
      <c r="AG1716" s="49" t="n">
        <v>0.0002395573304064155</v>
      </c>
      <c r="AH1716" s="49" t="n">
        <v>-5.059634613561645e-06</v>
      </c>
      <c r="AI1716" s="49" t="n">
        <v>0.02586000799703096</v>
      </c>
      <c r="AJ1716" s="49" t="n">
        <v>-0.01861515504852265</v>
      </c>
      <c r="AK1716" s="49" t="n">
        <v>-0.002233727963025011</v>
      </c>
      <c r="AL1716" s="49" t="n">
        <v>0.001082755033145103</v>
      </c>
      <c r="AM1716" s="49" t="n">
        <v>4.136504732393505e-05</v>
      </c>
      <c r="AN1716" s="49" t="n">
        <v>5.9663459611402e-05</v>
      </c>
      <c r="AO1716" s="49" t="n">
        <v>0.03195520473864742</v>
      </c>
      <c r="AP1716" s="49" t="n">
        <v>49.42759276697255</v>
      </c>
      <c r="AQ1716" s="49" t="n">
        <v>20.15442143673768</v>
      </c>
      <c r="AR1716" s="49" t="n">
        <v>2.354031831661446</v>
      </c>
      <c r="AS1716" s="49" t="n">
        <v>-0.03492964238577644</v>
      </c>
      <c r="AT1716" s="49" t="n">
        <v>-1.362683799235272e-05</v>
      </c>
      <c r="AU1716" s="49" t="n">
        <v>380.0004175721518</v>
      </c>
      <c r="AV1716" s="49" t="n">
        <v>900.0001064786815</v>
      </c>
      <c r="AW1716" s="49" t="n">
        <v>540.000011334851</v>
      </c>
      <c r="AX1716" s="49" t="n">
        <v>75.00005282837218</v>
      </c>
      <c r="AY1716" s="49" t="n">
        <v>84.375</v>
      </c>
      <c r="AZ1716" s="49" t="n">
        <v>40</v>
      </c>
      <c r="BA1716" s="49" t="n">
        <v>8.000006796635835</v>
      </c>
      <c r="BB1716" s="49" t="n">
        <v>23.90625719475292</v>
      </c>
      <c r="BC1716" s="49" t="n">
        <v>15.00000084821393</v>
      </c>
      <c r="BD1716" s="49" t="n">
        <v>3.750001796208916</v>
      </c>
      <c r="BE1716" s="49" t="n">
        <v>4.6875</v>
      </c>
      <c r="BF1716" s="49" t="n">
        <v>3</v>
      </c>
      <c r="BG1716" s="49" t="n">
        <v>6.000047553897006</v>
      </c>
      <c r="BH1716" s="49" t="n">
        <v>14.00010554094703</v>
      </c>
      <c r="BI1716" s="49" t="n">
        <v>5.500019853024005</v>
      </c>
      <c r="BJ1716" s="49" t="n">
        <v>0.7000450962089684</v>
      </c>
      <c r="BK1716" s="49" t="n">
        <v>0.4000012448307174</v>
      </c>
      <c r="BL1716" s="49" t="n">
        <v>0.02000000115640602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-0.4056299905661236</v>
      </c>
      <c r="BQ1716" s="49" t="n">
        <v>0.6475185742699878</v>
      </c>
      <c r="BR1716" s="49" t="n">
        <v>0.1663727861790755</v>
      </c>
      <c r="BS1716" s="49" t="n">
        <v>-0.06063425645164155</v>
      </c>
      <c r="BT1716" s="49" t="n">
        <v>-0.03535528806164479</v>
      </c>
      <c r="BU1716" s="49" t="n">
        <v>-0.01428113670987052</v>
      </c>
      <c r="BV1716" s="49" t="n">
        <v>0.07162723165871572</v>
      </c>
    </row>
    <row r="1717">
      <c r="A1717" s="51" t="n">
        <v>69.90000000000001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-0.8652785399655185</v>
      </c>
      <c r="L1717" s="51" t="n">
        <v>-2.342507936396776</v>
      </c>
      <c r="M1717" s="51" t="n">
        <v>-1.181104568294929</v>
      </c>
      <c r="N1717" s="51" t="n">
        <v>-1.177012064758392</v>
      </c>
      <c r="O1717" s="51" t="n">
        <v>-4.735609197559288</v>
      </c>
      <c r="P1717" s="51" t="n">
        <v>2.209189867736904</v>
      </c>
      <c r="Q1717" s="51" t="n">
        <v>7.553996551845632e-05</v>
      </c>
      <c r="R1717" s="51" t="n">
        <v>-2.206360322443146e-05</v>
      </c>
      <c r="S1717" s="51" t="n">
        <v>-5.431705071279325e-06</v>
      </c>
      <c r="T1717" s="51" t="n">
        <v>1.206475839232724e-05</v>
      </c>
      <c r="U1717" s="51" t="n">
        <v>-8.024407120998944e-07</v>
      </c>
      <c r="V1717" s="51" t="n">
        <v>2.01322630966061e-05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0.001601555254927629</v>
      </c>
      <c r="AD1717" s="51" t="n">
        <v>0.000287079911551772</v>
      </c>
      <c r="AE1717" s="51" t="n">
        <v>0.0003504683154939722</v>
      </c>
      <c r="AF1717" s="51" t="n">
        <v>0.0003925140491735412</v>
      </c>
      <c r="AG1717" s="51" t="n">
        <v>0.0003159913473186861</v>
      </c>
      <c r="AH1717" s="51" t="n">
        <v>-5.130327891219791e-06</v>
      </c>
      <c r="AI1717" s="51" t="n">
        <v>0.01937663703665879</v>
      </c>
      <c r="AJ1717" s="51" t="n">
        <v>-0.02196695117653187</v>
      </c>
      <c r="AK1717" s="51" t="n">
        <v>-0.004326273313802846</v>
      </c>
      <c r="AL1717" s="51" t="n">
        <v>0.0007622666109657712</v>
      </c>
      <c r="AM1717" s="51" t="n">
        <v>-0.0002244584818965059</v>
      </c>
      <c r="AN1717" s="51" t="n">
        <v>6.229495108680215e-05</v>
      </c>
      <c r="AO1717" s="51" t="n">
        <v>0.02569829433731018</v>
      </c>
      <c r="AP1717" s="51" t="n">
        <v>49.42484324424853</v>
      </c>
      <c r="AQ1717" s="51" t="n">
        <v>20.15263790890512</v>
      </c>
      <c r="AR1717" s="51" t="n">
        <v>2.353755936369035</v>
      </c>
      <c r="AS1717" s="51" t="n">
        <v>-0.03513629823598165</v>
      </c>
      <c r="AT1717" s="51" t="n">
        <v>-1.11323504907424e-05</v>
      </c>
      <c r="AU1717" s="51" t="n">
        <v>380.0004133964303</v>
      </c>
      <c r="AV1717" s="51" t="n">
        <v>900.0001054138946</v>
      </c>
      <c r="AW1717" s="51" t="n">
        <v>540.0000112215025</v>
      </c>
      <c r="AX1717" s="51" t="n">
        <v>75.00005230008846</v>
      </c>
      <c r="AY1717" s="51" t="n">
        <v>84.375</v>
      </c>
      <c r="AZ1717" s="51" t="n">
        <v>40</v>
      </c>
      <c r="BA1717" s="51" t="n">
        <v>8.000006762652657</v>
      </c>
      <c r="BB1717" s="51" t="n">
        <v>23.90625715877916</v>
      </c>
      <c r="BC1717" s="51" t="n">
        <v>15.00000084397286</v>
      </c>
      <c r="BD1717" s="51" t="n">
        <v>3.750001787227871</v>
      </c>
      <c r="BE1717" s="51" t="n">
        <v>4.6875</v>
      </c>
      <c r="BF1717" s="51" t="n">
        <v>3</v>
      </c>
      <c r="BG1717" s="51" t="n">
        <v>6.000047025971615</v>
      </c>
      <c r="BH1717" s="51" t="n">
        <v>14.00010427445567</v>
      </c>
      <c r="BI1717" s="51" t="n">
        <v>5.500019614787717</v>
      </c>
      <c r="BJ1717" s="51" t="n">
        <v>0.7000445550544607</v>
      </c>
      <c r="BK1717" s="51" t="n">
        <v>0.4000012298927488</v>
      </c>
      <c r="BL1717" s="51" t="n">
        <v>0.02000000114252915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-0.4056408244578502</v>
      </c>
      <c r="BQ1717" s="51" t="n">
        <v>0.6475127182212936</v>
      </c>
      <c r="BR1717" s="51" t="n">
        <v>0.1663765256288608</v>
      </c>
      <c r="BS1717" s="51" t="n">
        <v>-0.04980036472507221</v>
      </c>
      <c r="BT1717" s="51" t="n">
        <v>-0.02949923936745869</v>
      </c>
      <c r="BU1717" s="51" t="n">
        <v>-0.01802058649522098</v>
      </c>
      <c r="BV1717" s="51" t="n">
        <v>0.06062196786347818</v>
      </c>
    </row>
    <row r="1718">
      <c r="A1718" s="49" t="n">
        <v>69.91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-0.8652621681337749</v>
      </c>
      <c r="L1718" s="49" t="n">
        <v>-2.34250469858746</v>
      </c>
      <c r="M1718" s="49" t="n">
        <v>-1.181100770454877</v>
      </c>
      <c r="N1718" s="49" t="n">
        <v>-1.177007794631117</v>
      </c>
      <c r="O1718" s="49" t="n">
        <v>-4.735605671029441</v>
      </c>
      <c r="P1718" s="49" t="n">
        <v>2.209189818628461</v>
      </c>
      <c r="Q1718" s="49" t="n">
        <v>5.916813377482288e-05</v>
      </c>
      <c r="R1718" s="49" t="n">
        <v>-2.530141253975771e-05</v>
      </c>
      <c r="S1718" s="49" t="n">
        <v>-9.229545122835248e-06</v>
      </c>
      <c r="T1718" s="49" t="n">
        <v>7.794631116997408e-06</v>
      </c>
      <c r="U1718" s="49" t="n">
        <v>-4.328970559797085e-06</v>
      </c>
      <c r="V1718" s="49" t="n">
        <v>2.018137153925181e-05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0.00166638381430436</v>
      </c>
      <c r="AD1718" s="49" t="n">
        <v>0.000353926748705719</v>
      </c>
      <c r="AE1718" s="49" t="n">
        <v>0.0004036220214387072</v>
      </c>
      <c r="AF1718" s="49" t="n">
        <v>0.0004544079025539717</v>
      </c>
      <c r="AG1718" s="49" t="n">
        <v>0.0003817168544622654</v>
      </c>
      <c r="AH1718" s="49" t="n">
        <v>-4.92020319267929e-06</v>
      </c>
      <c r="AI1718" s="49" t="n">
        <v>0.01273917610709755</v>
      </c>
      <c r="AJ1718" s="49" t="n">
        <v>-0.02584827140452354</v>
      </c>
      <c r="AK1718" s="49" t="n">
        <v>-0.006682012836648088</v>
      </c>
      <c r="AL1718" s="49" t="n">
        <v>0.0003976848868716463</v>
      </c>
      <c r="AM1718" s="49" t="n">
        <v>-0.0005487934825373233</v>
      </c>
      <c r="AN1718" s="49" t="n">
        <v>6.486200478198454e-05</v>
      </c>
      <c r="AO1718" s="49" t="n">
        <v>0.01920844063568622</v>
      </c>
      <c r="AP1718" s="49" t="n">
        <v>49.42148480321679</v>
      </c>
      <c r="AQ1718" s="49" t="n">
        <v>20.1505400784766</v>
      </c>
      <c r="AR1718" s="49" t="n">
        <v>2.353429601577484</v>
      </c>
      <c r="AS1718" s="49" t="n">
        <v>-0.03540859829761386</v>
      </c>
      <c r="AT1718" s="49" t="n">
        <v>-8.711023873312275e-06</v>
      </c>
      <c r="AU1718" s="49" t="n">
        <v>380.000409262466</v>
      </c>
      <c r="AV1718" s="49" t="n">
        <v>900.0001043597557</v>
      </c>
      <c r="AW1718" s="49" t="n">
        <v>540.0000111092875</v>
      </c>
      <c r="AX1718" s="49" t="n">
        <v>75.00005177708758</v>
      </c>
      <c r="AY1718" s="49" t="n">
        <v>84.375</v>
      </c>
      <c r="AZ1718" s="49" t="n">
        <v>40</v>
      </c>
      <c r="BA1718" s="49" t="n">
        <v>8.000006728839393</v>
      </c>
      <c r="BB1718" s="49" t="n">
        <v>23.90625712298526</v>
      </c>
      <c r="BC1718" s="49" t="n">
        <v>15.00000083975299</v>
      </c>
      <c r="BD1718" s="49" t="n">
        <v>3.750001778291732</v>
      </c>
      <c r="BE1718" s="49" t="n">
        <v>4.6875</v>
      </c>
      <c r="BF1718" s="49" t="n">
        <v>3</v>
      </c>
      <c r="BG1718" s="49" t="n">
        <v>6.000046522023061</v>
      </c>
      <c r="BH1718" s="49" t="n">
        <v>14.0001030231622</v>
      </c>
      <c r="BI1718" s="49" t="n">
        <v>5.500019379410264</v>
      </c>
      <c r="BJ1718" s="49" t="n">
        <v>0.7000440203938072</v>
      </c>
      <c r="BK1718" s="49" t="n">
        <v>0.4000012151340359</v>
      </c>
      <c r="BL1718" s="49" t="n">
        <v>0.0200000011288188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-0.4056522688818835</v>
      </c>
      <c r="BQ1718" s="49" t="n">
        <v>0.6475066198596783</v>
      </c>
      <c r="BR1718" s="49" t="n">
        <v>0.1663811202728754</v>
      </c>
      <c r="BS1718" s="49" t="n">
        <v>-0.03835594069168113</v>
      </c>
      <c r="BT1718" s="49" t="n">
        <v>-0.02340087775209998</v>
      </c>
      <c r="BU1718" s="49" t="n">
        <v>-0.02261523050980929</v>
      </c>
      <c r="BV1718" s="49" t="n">
        <v>0.05030137092489922</v>
      </c>
    </row>
    <row r="1719">
      <c r="A1719" s="51" t="n">
        <v>69.92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-0.8652452634086529</v>
      </c>
      <c r="L1719" s="51" t="n">
        <v>-2.34250084004552</v>
      </c>
      <c r="M1719" s="51" t="n">
        <v>-1.181096494554214</v>
      </c>
      <c r="N1719" s="51" t="n">
        <v>-1.177002970081935</v>
      </c>
      <c r="O1719" s="51" t="n">
        <v>-4.735601715559389</v>
      </c>
      <c r="P1719" s="51" t="n">
        <v>2.209189772017199</v>
      </c>
      <c r="Q1719" s="51" t="n">
        <v>4.226340865287614e-05</v>
      </c>
      <c r="R1719" s="51" t="n">
        <v>-2.915995448038444e-05</v>
      </c>
      <c r="S1719" s="51" t="n">
        <v>-1.350544578593293e-05</v>
      </c>
      <c r="T1719" s="51" t="n">
        <v>2.97008193528292e-06</v>
      </c>
      <c r="U1719" s="51" t="n">
        <v>-8.284440610850652e-06</v>
      </c>
      <c r="V1719" s="51" t="n">
        <v>2.022798280076898e-05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0.001710224324665933</v>
      </c>
      <c r="AD1719" s="51" t="n">
        <v>0.0004121165525799787</v>
      </c>
      <c r="AE1719" s="51" t="n">
        <v>0.0004470014113707271</v>
      </c>
      <c r="AF1719" s="51" t="n">
        <v>0.0005046230071366728</v>
      </c>
      <c r="AG1719" s="51" t="n">
        <v>0.0004062154611736142</v>
      </c>
      <c r="AH1719" s="51" t="n">
        <v>-4.660220998493593e-06</v>
      </c>
      <c r="AI1719" s="51" t="n">
        <v>0.006024713794785683</v>
      </c>
      <c r="AJ1719" s="51" t="n">
        <v>-0.03017137728932127</v>
      </c>
      <c r="AK1719" s="51" t="n">
        <v>-0.009244363568735273</v>
      </c>
      <c r="AL1719" s="51" t="n">
        <v>-1.055672011160934e-06</v>
      </c>
      <c r="AM1719" s="51" t="n">
        <v>-0.0008960194923253852</v>
      </c>
      <c r="AN1719" s="51" t="n">
        <v>6.732858099914876e-05</v>
      </c>
      <c r="AO1719" s="51" t="n">
        <v>0.01256659518318892</v>
      </c>
      <c r="AP1719" s="51" t="n">
        <v>49.41759770442669</v>
      </c>
      <c r="AQ1719" s="51" t="n">
        <v>20.14818003450833</v>
      </c>
      <c r="AR1719" s="51" t="n">
        <v>2.353060310644354</v>
      </c>
      <c r="AS1719" s="51" t="n">
        <v>-0.03573525269249547</v>
      </c>
      <c r="AT1719" s="51" t="n">
        <v>-6.371329250901857e-06</v>
      </c>
      <c r="AU1719" s="51" t="n">
        <v>380.0004051698414</v>
      </c>
      <c r="AV1719" s="51" t="n">
        <v>900.0001033161582</v>
      </c>
      <c r="AW1719" s="51" t="n">
        <v>540.0000109981946</v>
      </c>
      <c r="AX1719" s="51" t="n">
        <v>75.00005125931671</v>
      </c>
      <c r="AY1719" s="51" t="n">
        <v>84.375</v>
      </c>
      <c r="AZ1719" s="51" t="n">
        <v>40</v>
      </c>
      <c r="BA1719" s="51" t="n">
        <v>8.000006695195196</v>
      </c>
      <c r="BB1719" s="51" t="n">
        <v>23.90625708737033</v>
      </c>
      <c r="BC1719" s="51" t="n">
        <v>15.00000083555423</v>
      </c>
      <c r="BD1719" s="51" t="n">
        <v>3.750001769400273</v>
      </c>
      <c r="BE1719" s="51" t="n">
        <v>4.6875</v>
      </c>
      <c r="BF1719" s="51" t="n">
        <v>3</v>
      </c>
      <c r="BG1719" s="51" t="n">
        <v>6.000046039631698</v>
      </c>
      <c r="BH1719" s="51" t="n">
        <v>14.00010178688425</v>
      </c>
      <c r="BI1719" s="51" t="n">
        <v>5.500019146857341</v>
      </c>
      <c r="BJ1719" s="51" t="n">
        <v>0.7000434921490815</v>
      </c>
      <c r="BK1719" s="51" t="n">
        <v>0.4000012005524274</v>
      </c>
      <c r="BL1719" s="51" t="n">
        <v>0.02000000111527298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-0.4056641536945731</v>
      </c>
      <c r="BQ1719" s="51" t="n">
        <v>0.6475003627274564</v>
      </c>
      <c r="BR1719" s="51" t="n">
        <v>0.1663864560879435</v>
      </c>
      <c r="BS1719" s="51" t="n">
        <v>-0.0264711280021368</v>
      </c>
      <c r="BT1719" s="51" t="n">
        <v>-0.01714374553019038</v>
      </c>
      <c r="BU1719" s="51" t="n">
        <v>-0.02795104557787309</v>
      </c>
      <c r="BV1719" s="51" t="n">
        <v>0.04214130488494362</v>
      </c>
    </row>
    <row r="1720">
      <c r="A1720" s="49" t="n">
        <v>69.93000000000001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-0.8652280352121741</v>
      </c>
      <c r="L1720" s="49" t="n">
        <v>-2.342496452891401</v>
      </c>
      <c r="M1720" s="49" t="n">
        <v>-1.181091841128171</v>
      </c>
      <c r="N1720" s="49" t="n">
        <v>-1.176997720519698</v>
      </c>
      <c r="O1720" s="49" t="n">
        <v>-4.735597795465614</v>
      </c>
      <c r="P1720" s="49" t="n">
        <v>2.209189726788117</v>
      </c>
      <c r="Q1720" s="49" t="n">
        <v>2.503521217400717e-05</v>
      </c>
      <c r="R1720" s="49" t="n">
        <v>-3.354710859904131e-05</v>
      </c>
      <c r="S1720" s="49" t="n">
        <v>-1.81588718293213e-05</v>
      </c>
      <c r="T1720" s="49" t="n">
        <v>-2.279480301847769e-06</v>
      </c>
      <c r="U1720" s="49" t="n">
        <v>-1.220453438666169e-05</v>
      </c>
      <c r="V1720" s="49" t="n">
        <v>2.027321188347031e-05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0.001733153552771385</v>
      </c>
      <c r="AD1720" s="49" t="n">
        <v>0.0004606359864761613</v>
      </c>
      <c r="AE1720" s="49" t="n">
        <v>0.0004801037922167448</v>
      </c>
      <c r="AF1720" s="49" t="n">
        <v>0.0005408931310224301</v>
      </c>
      <c r="AG1720" s="49" t="n">
        <v>0.0003801755614122714</v>
      </c>
      <c r="AH1720" s="49" t="n">
        <v>-4.553748377754402e-06</v>
      </c>
      <c r="AI1720" s="49" t="n">
        <v>-0.0006883058605966375</v>
      </c>
      <c r="AJ1720" s="49" t="n">
        <v>-0.03483935088647576</v>
      </c>
      <c r="AK1720" s="49" t="n">
        <v>-0.01195560467866014</v>
      </c>
      <c r="AL1720" s="49" t="n">
        <v>-0.0004225308004055421</v>
      </c>
      <c r="AM1720" s="49" t="n">
        <v>-0.001221550344032338</v>
      </c>
      <c r="AN1720" s="49" t="n">
        <v>6.974330373537436e-05</v>
      </c>
      <c r="AO1720" s="49" t="n">
        <v>0.005849839351280028</v>
      </c>
      <c r="AP1720" s="49" t="n">
        <v>49.41326978727503</v>
      </c>
      <c r="AQ1720" s="49" t="n">
        <v>20.14561440784905</v>
      </c>
      <c r="AR1720" s="49" t="n">
        <v>2.352658249703231</v>
      </c>
      <c r="AS1720" s="49" t="n">
        <v>-0.03607973670364498</v>
      </c>
      <c r="AT1720" s="49" t="n">
        <v>-4.051756462330075e-06</v>
      </c>
      <c r="AU1720" s="49" t="n">
        <v>380.0003971069615</v>
      </c>
      <c r="AV1720" s="49" t="n">
        <v>900.0001012601666</v>
      </c>
      <c r="AW1720" s="49" t="n">
        <v>540.0000107793306</v>
      </c>
      <c r="AX1720" s="49" t="n">
        <v>75.00005023925631</v>
      </c>
      <c r="AY1720" s="49" t="n">
        <v>84.375</v>
      </c>
      <c r="AZ1720" s="49" t="n">
        <v>40</v>
      </c>
      <c r="BA1720" s="49" t="n">
        <v>8.000006628410624</v>
      </c>
      <c r="BB1720" s="49" t="n">
        <v>23.90625701667381</v>
      </c>
      <c r="BC1720" s="49" t="n">
        <v>15.00000082721957</v>
      </c>
      <c r="BD1720" s="49" t="n">
        <v>3.750001751750505</v>
      </c>
      <c r="BE1720" s="49" t="n">
        <v>4.6875</v>
      </c>
      <c r="BF1720" s="49" t="n">
        <v>3</v>
      </c>
      <c r="BG1720" s="49" t="n">
        <v>6.000045122968461</v>
      </c>
      <c r="BH1720" s="49" t="n">
        <v>14.00009935865634</v>
      </c>
      <c r="BI1720" s="49" t="n">
        <v>5.500018690089911</v>
      </c>
      <c r="BJ1720" s="49" t="n">
        <v>0.700042454600373</v>
      </c>
      <c r="BK1720" s="49" t="n">
        <v>0.4000011719120488</v>
      </c>
      <c r="BL1720" s="49" t="n">
        <v>0.02000000108866703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-0.4056762971691188</v>
      </c>
      <c r="BQ1720" s="49" t="n">
        <v>0.647494036530002</v>
      </c>
      <c r="BR1720" s="49" t="n">
        <v>0.1663924057494936</v>
      </c>
      <c r="BS1720" s="49" t="n">
        <v>-0.01432765345638076</v>
      </c>
      <c r="BT1720" s="49" t="n">
        <v>-0.01081754807585877</v>
      </c>
      <c r="BU1720" s="49" t="n">
        <v>-0.03390070712799842</v>
      </c>
      <c r="BV1720" s="49" t="n">
        <v>0.03836090384386137</v>
      </c>
    </row>
    <row r="1721">
      <c r="A1721" s="51" t="n">
        <v>69.94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-0.86521069644769</v>
      </c>
      <c r="L1721" s="51" t="n">
        <v>-2.342491639436659</v>
      </c>
      <c r="M1721" s="51" t="n">
        <v>-1.181086913349179</v>
      </c>
      <c r="N1721" s="51" t="n">
        <v>-1.176992187394233</v>
      </c>
      <c r="O1721" s="51" t="n">
        <v>-4.73559432832882</v>
      </c>
      <c r="P1721" s="51" t="n">
        <v>2.209189680839389</v>
      </c>
      <c r="Q1721" s="51" t="n">
        <v>7.696447689942154e-06</v>
      </c>
      <c r="R1721" s="51" t="n">
        <v>-3.836056334094451e-05</v>
      </c>
      <c r="S1721" s="51" t="n">
        <v>-2.308665082151329e-05</v>
      </c>
      <c r="T1721" s="51" t="n">
        <v>-7.812605766766012e-06</v>
      </c>
      <c r="U1721" s="51" t="n">
        <v>-1.567167118032842e-05</v>
      </c>
      <c r="V1721" s="51" t="n">
        <v>2.031916061140393e-05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0.001734485183309433</v>
      </c>
      <c r="AD1721" s="51" t="n">
        <v>0.0004984625154516324</v>
      </c>
      <c r="AE1721" s="51" t="n">
        <v>0.0005028607559837403</v>
      </c>
      <c r="AF1721" s="51" t="n">
        <v>0.0005628663612643994</v>
      </c>
      <c r="AG1721" s="51" t="n">
        <v>0.0003194800948184174</v>
      </c>
      <c r="AH1721" s="51" t="n">
        <v>-4.669528258667257e-06</v>
      </c>
      <c r="AI1721" s="51" t="n">
        <v>-0.007315897154121269</v>
      </c>
      <c r="AJ1721" s="51" t="n">
        <v>-0.03974593342314957</v>
      </c>
      <c r="AK1721" s="51" t="n">
        <v>-0.01475907682323269</v>
      </c>
      <c r="AL1721" s="51" t="n">
        <v>-0.0008556038169508068</v>
      </c>
      <c r="AM1721" s="51" t="n">
        <v>-0.001494175113934124</v>
      </c>
      <c r="AN1721" s="51" t="n">
        <v>7.219217073801593e-05</v>
      </c>
      <c r="AO1721" s="51" t="n">
        <v>-0.0008633136462287555</v>
      </c>
      <c r="AP1721" s="51" t="n">
        <v>49.40859807151534</v>
      </c>
      <c r="AQ1721" s="51" t="n">
        <v>20.14290092338252</v>
      </c>
      <c r="AR1721" s="51" t="n">
        <v>2.352234907637226</v>
      </c>
      <c r="AS1721" s="51" t="n">
        <v>-0.03639908401169511</v>
      </c>
      <c r="AT1721" s="51" t="n">
        <v>-1.674299204490846e-06</v>
      </c>
      <c r="AU1721" s="51" t="n">
        <v>380.0003971069615</v>
      </c>
      <c r="AV1721" s="51" t="n">
        <v>900.0001012601666</v>
      </c>
      <c r="AW1721" s="51" t="n">
        <v>540.0000107793306</v>
      </c>
      <c r="AX1721" s="51" t="n">
        <v>75.00005023925631</v>
      </c>
      <c r="AY1721" s="51" t="n">
        <v>84.375</v>
      </c>
      <c r="AZ1721" s="51" t="n">
        <v>40</v>
      </c>
      <c r="BA1721" s="51" t="n">
        <v>8.000006628410624</v>
      </c>
      <c r="BB1721" s="51" t="n">
        <v>23.90625701667381</v>
      </c>
      <c r="BC1721" s="51" t="n">
        <v>15.00000082721957</v>
      </c>
      <c r="BD1721" s="51" t="n">
        <v>3.750001751750505</v>
      </c>
      <c r="BE1721" s="51" t="n">
        <v>4.6875</v>
      </c>
      <c r="BF1721" s="51" t="n">
        <v>3</v>
      </c>
      <c r="BG1721" s="51" t="n">
        <v>6.000045122968461</v>
      </c>
      <c r="BH1721" s="51" t="n">
        <v>14.00009935865634</v>
      </c>
      <c r="BI1721" s="51" t="n">
        <v>5.500018690089911</v>
      </c>
      <c r="BJ1721" s="51" t="n">
        <v>0.700042454600373</v>
      </c>
      <c r="BK1721" s="51" t="n">
        <v>0.4000011719120488</v>
      </c>
      <c r="BL1721" s="51" t="n">
        <v>0.02000000108866703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-0.4056885177477861</v>
      </c>
      <c r="BQ1721" s="51" t="n">
        <v>0.6474877293061374</v>
      </c>
      <c r="BR1721" s="51" t="n">
        <v>0.1663988317742339</v>
      </c>
      <c r="BS1721" s="51" t="n">
        <v>-0.002107074789092778</v>
      </c>
      <c r="BT1721" s="51" t="n">
        <v>-0.004510324211226546</v>
      </c>
      <c r="BU1721" s="51" t="n">
        <v>-0.04032673186823987</v>
      </c>
      <c r="BV1721" s="51" t="n">
        <v>0.04063284498813885</v>
      </c>
    </row>
    <row r="1722">
      <c r="A1722" s="49" t="n">
        <v>69.95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-0.8651934688131864</v>
      </c>
      <c r="L1722" s="49" t="n">
        <v>-2.342486511423058</v>
      </c>
      <c r="M1722" s="49" t="n">
        <v>-1.181081814028369</v>
      </c>
      <c r="N1722" s="49" t="n">
        <v>-1.176986506051122</v>
      </c>
      <c r="O1722" s="49" t="n">
        <v>-4.735591486141483</v>
      </c>
      <c r="P1722" s="49" t="n">
        <v>2.20918963267766</v>
      </c>
      <c r="Q1722" s="49" t="n">
        <v>-9.531186813682702e-06</v>
      </c>
      <c r="R1722" s="49" t="n">
        <v>-4.348857694225217e-05</v>
      </c>
      <c r="S1722" s="49" t="n">
        <v>-2.818597163156689e-05</v>
      </c>
      <c r="T1722" s="49" t="n">
        <v>-1.349394887806277e-05</v>
      </c>
      <c r="U1722" s="49" t="n">
        <v>-1.851385851736609e-05</v>
      </c>
      <c r="V1722" s="49" t="n">
        <v>2.036732233978711e-05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0.001713188761143051</v>
      </c>
      <c r="AD1722" s="49" t="n">
        <v>0.0005247189725298173</v>
      </c>
      <c r="AE1722" s="49" t="n">
        <v>0.0005153946618233011</v>
      </c>
      <c r="AF1722" s="49" t="n">
        <v>0.0005719238795266869</v>
      </c>
      <c r="AG1722" s="49" t="n">
        <v>0.0002556123312980556</v>
      </c>
      <c r="AH1722" s="49" t="n">
        <v>-4.912217246478521e-06</v>
      </c>
      <c r="AI1722" s="49" t="n">
        <v>-0.01376823021022797</v>
      </c>
      <c r="AJ1722" s="49" t="n">
        <v>-0.04477795939613476</v>
      </c>
      <c r="AK1722" s="49" t="n">
        <v>-0.01759963465928149</v>
      </c>
      <c r="AL1722" s="49" t="n">
        <v>-0.001290800629365304</v>
      </c>
      <c r="AM1722" s="49" t="n">
        <v>-0.00171026708470646</v>
      </c>
      <c r="AN1722" s="49" t="n">
        <v>7.473382392251354e-05</v>
      </c>
      <c r="AO1722" s="49" t="n">
        <v>-0.007488774729196297</v>
      </c>
      <c r="AP1722" s="49" t="n">
        <v>49.40368890334543</v>
      </c>
      <c r="AQ1722" s="49" t="n">
        <v>20.1400962265056</v>
      </c>
      <c r="AR1722" s="49" t="n">
        <v>2.351801300721545</v>
      </c>
      <c r="AS1722" s="49" t="n">
        <v>-0.03666525122306143</v>
      </c>
      <c r="AT1722" s="49" t="n">
        <v>7.961160979034911e-07</v>
      </c>
      <c r="AU1722" s="49" t="n">
        <v>380.000393135892</v>
      </c>
      <c r="AV1722" s="49" t="n">
        <v>900.000100247565</v>
      </c>
      <c r="AW1722" s="49" t="n">
        <v>540.0000106715373</v>
      </c>
      <c r="AX1722" s="49" t="n">
        <v>75.00004973686374</v>
      </c>
      <c r="AY1722" s="49" t="n">
        <v>84.375</v>
      </c>
      <c r="AZ1722" s="49" t="n">
        <v>40</v>
      </c>
      <c r="BA1722" s="49" t="n">
        <v>8.000006595268571</v>
      </c>
      <c r="BB1722" s="49" t="n">
        <v>23.90625698159045</v>
      </c>
      <c r="BC1722" s="49" t="n">
        <v>15.00000082308348</v>
      </c>
      <c r="BD1722" s="49" t="n">
        <v>3.750001742991753</v>
      </c>
      <c r="BE1722" s="49" t="n">
        <v>4.6875</v>
      </c>
      <c r="BF1722" s="49" t="n">
        <v>3</v>
      </c>
      <c r="BG1722" s="49" t="n">
        <v>6.000044678172599</v>
      </c>
      <c r="BH1722" s="49" t="n">
        <v>14.00009816635247</v>
      </c>
      <c r="BI1722" s="49" t="n">
        <v>5.500018465808832</v>
      </c>
      <c r="BJ1722" s="49" t="n">
        <v>0.7000419451451685</v>
      </c>
      <c r="BK1722" s="49" t="n">
        <v>0.4000011578491042</v>
      </c>
      <c r="BL1722" s="49" t="n">
        <v>0.02000000107560302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-0.4057006444188367</v>
      </c>
      <c r="BQ1722" s="49" t="n">
        <v>0.6474815205738524</v>
      </c>
      <c r="BR1722" s="49" t="n">
        <v>0.1664055898283759</v>
      </c>
      <c r="BS1722" s="49" t="n">
        <v>0.01001959626145688</v>
      </c>
      <c r="BT1722" s="49" t="n">
        <v>0.001698408073735891</v>
      </c>
      <c r="BU1722" s="49" t="n">
        <v>-0.04708478601031518</v>
      </c>
      <c r="BV1722" s="49" t="n">
        <v>0.04816901465532281</v>
      </c>
    </row>
    <row r="1723">
      <c r="A1723" s="51" t="n">
        <v>69.95999999999999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-0.8651765821457248</v>
      </c>
      <c r="L1723" s="51" t="n">
        <v>-2.342481187506301</v>
      </c>
      <c r="M1723" s="51" t="n">
        <v>-1.181076644909204</v>
      </c>
      <c r="N1723" s="51" t="n">
        <v>-1.176980793748851</v>
      </c>
      <c r="O1723" s="51" t="n">
        <v>-4.735589136007508</v>
      </c>
      <c r="P1723" s="51" t="n">
        <v>2.209189582601917</v>
      </c>
      <c r="Q1723" s="51" t="n">
        <v>-2.641785427526244e-05</v>
      </c>
      <c r="R1723" s="51" t="n">
        <v>-4.881249369903529e-05</v>
      </c>
      <c r="S1723" s="51" t="n">
        <v>-3.335509079560595e-05</v>
      </c>
      <c r="T1723" s="51" t="n">
        <v>-1.920625114859575e-05</v>
      </c>
      <c r="U1723" s="51" t="n">
        <v>-2.086399249279225e-05</v>
      </c>
      <c r="V1723" s="51" t="n">
        <v>2.041739808289478e-05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0.001668628516913426</v>
      </c>
      <c r="AD1723" s="51" t="n">
        <v>0.0005388657129456794</v>
      </c>
      <c r="AE1723" s="51" t="n">
        <v>0.000517801089326223</v>
      </c>
      <c r="AF1723" s="51" t="n">
        <v>0.0005702158244175709</v>
      </c>
      <c r="AG1723" s="51" t="n">
        <v>0.0002182223006751848</v>
      </c>
      <c r="AH1723" s="51" t="n">
        <v>-5.082241310746589e-06</v>
      </c>
      <c r="AI1723" s="51" t="n">
        <v>-0.01995377914274632</v>
      </c>
      <c r="AJ1723" s="51" t="n">
        <v>-0.04982012541819179</v>
      </c>
      <c r="AK1723" s="51" t="n">
        <v>-0.02042283777829032</v>
      </c>
      <c r="AL1723" s="51" t="n">
        <v>-0.001720669451494576</v>
      </c>
      <c r="AM1723" s="51" t="n">
        <v>-0.001892690656093399</v>
      </c>
      <c r="AN1723" s="51" t="n">
        <v>7.735292607776772e-05</v>
      </c>
      <c r="AO1723" s="51" t="n">
        <v>-0.01393665049575544</v>
      </c>
      <c r="AP1723" s="51" t="n">
        <v>49.3986555022203</v>
      </c>
      <c r="AQ1723" s="51" t="n">
        <v>20.13725545321449</v>
      </c>
      <c r="AR1723" s="51" t="n">
        <v>2.35136668486033</v>
      </c>
      <c r="AS1723" s="51" t="n">
        <v>-0.03687757378873593</v>
      </c>
      <c r="AT1723" s="51" t="n">
        <v>3.318387948627013e-06</v>
      </c>
      <c r="AU1723" s="51" t="n">
        <v>380.000389204533</v>
      </c>
      <c r="AV1723" s="51" t="n">
        <v>900.0000992450894</v>
      </c>
      <c r="AW1723" s="51" t="n">
        <v>540.000010564822</v>
      </c>
      <c r="AX1723" s="51" t="n">
        <v>75.00004923949511</v>
      </c>
      <c r="AY1723" s="51" t="n">
        <v>84.375</v>
      </c>
      <c r="AZ1723" s="51" t="n">
        <v>40</v>
      </c>
      <c r="BA1723" s="51" t="n">
        <v>8.000006562292228</v>
      </c>
      <c r="BB1723" s="51" t="n">
        <v>23.90625694668249</v>
      </c>
      <c r="BC1723" s="51" t="n">
        <v>15.00000081896806</v>
      </c>
      <c r="BD1723" s="51" t="n">
        <v>3.750001734276794</v>
      </c>
      <c r="BE1723" s="51" t="n">
        <v>4.6875</v>
      </c>
      <c r="BF1723" s="51" t="n">
        <v>3</v>
      </c>
      <c r="BG1723" s="51" t="n">
        <v>6.00004423458477</v>
      </c>
      <c r="BH1723" s="51" t="n">
        <v>14.00009698835624</v>
      </c>
      <c r="BI1723" s="51" t="n">
        <v>5.500018244219127</v>
      </c>
      <c r="BJ1723" s="51" t="n">
        <v>0.7000414418034264</v>
      </c>
      <c r="BK1723" s="51" t="n">
        <v>0.4000011439549149</v>
      </c>
      <c r="BL1723" s="51" t="n">
        <v>0.02000000106269578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-0.4057125214644292</v>
      </c>
      <c r="BQ1723" s="51" t="n">
        <v>0.6474754786156958</v>
      </c>
      <c r="BR1723" s="51" t="n">
        <v>0.1664125319871881</v>
      </c>
      <c r="BS1723" s="51" t="n">
        <v>0.0218966418539801</v>
      </c>
      <c r="BT1723" s="51" t="n">
        <v>0.007740366230413187</v>
      </c>
      <c r="BU1723" s="51" t="n">
        <v>-0.05402694482251058</v>
      </c>
      <c r="BV1723" s="51" t="n">
        <v>0.05880720160590025</v>
      </c>
    </row>
    <row r="1724">
      <c r="A1724" s="49" t="n">
        <v>69.97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-0.8651602668868349</v>
      </c>
      <c r="L1724" s="49" t="n">
        <v>-2.342475789168797</v>
      </c>
      <c r="M1724" s="49" t="n">
        <v>-1.181071507352689</v>
      </c>
      <c r="N1724" s="49" t="n">
        <v>-1.176975148619318</v>
      </c>
      <c r="O1724" s="49" t="n">
        <v>-4.735586945254719</v>
      </c>
      <c r="P1724" s="49" t="n">
        <v>2.209189532861314</v>
      </c>
      <c r="Q1724" s="49" t="n">
        <v>-4.273311316516093e-05</v>
      </c>
      <c r="R1724" s="49" t="n">
        <v>-5.421083120316084e-05</v>
      </c>
      <c r="S1724" s="49" t="n">
        <v>-3.849264731092816e-05</v>
      </c>
      <c r="T1724" s="49" t="n">
        <v>-2.485138068197834e-05</v>
      </c>
      <c r="U1724" s="49" t="n">
        <v>-2.305474528085938e-05</v>
      </c>
      <c r="V1724" s="49" t="n">
        <v>2.046713868653072e-05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0.00160120937386213</v>
      </c>
      <c r="AD1724" s="49" t="n">
        <v>0.0005408291122449633</v>
      </c>
      <c r="AE1724" s="49" t="n">
        <v>0.0005100732311403194</v>
      </c>
      <c r="AF1724" s="49" t="n">
        <v>0.0005594636022359036</v>
      </c>
      <c r="AG1724" s="49" t="n">
        <v>0.0002195035923061081</v>
      </c>
      <c r="AH1724" s="49" t="n">
        <v>-4.988600253529702e-06</v>
      </c>
      <c r="AI1724" s="49" t="n">
        <v>-0.0257860658709776</v>
      </c>
      <c r="AJ1724" s="49" t="n">
        <v>-0.05476060584765004</v>
      </c>
      <c r="AK1724" s="49" t="n">
        <v>-0.02317401275847043</v>
      </c>
      <c r="AL1724" s="49" t="n">
        <v>-0.002139079717327162</v>
      </c>
      <c r="AM1724" s="49" t="n">
        <v>-0.002075719733278623</v>
      </c>
      <c r="AN1724" s="49" t="n">
        <v>7.995575654133369e-05</v>
      </c>
      <c r="AO1724" s="49" t="n">
        <v>-0.02011545594044365</v>
      </c>
      <c r="AP1724" s="49" t="n">
        <v>49.39361317912827</v>
      </c>
      <c r="AQ1724" s="49" t="n">
        <v>20.13443304651352</v>
      </c>
      <c r="AR1724" s="49" t="n">
        <v>2.350938317989954</v>
      </c>
      <c r="AS1724" s="49" t="n">
        <v>-0.03706011306856839</v>
      </c>
      <c r="AT1724" s="49" t="n">
        <v>5.784754373151935e-06</v>
      </c>
      <c r="AU1724" s="49" t="n">
        <v>380.0003853124877</v>
      </c>
      <c r="AV1724" s="49" t="n">
        <v>900.0000982526385</v>
      </c>
      <c r="AW1724" s="49" t="n">
        <v>540.0000104591737</v>
      </c>
      <c r="AX1724" s="49" t="n">
        <v>75.00004874710017</v>
      </c>
      <c r="AY1724" s="49" t="n">
        <v>84.375</v>
      </c>
      <c r="AZ1724" s="49" t="n">
        <v>40</v>
      </c>
      <c r="BA1724" s="49" t="n">
        <v>8.000006529480766</v>
      </c>
      <c r="BB1724" s="49" t="n">
        <v>23.90625691194908</v>
      </c>
      <c r="BC1724" s="49" t="n">
        <v>15.00000081487322</v>
      </c>
      <c r="BD1724" s="49" t="n">
        <v>3.75000172560541</v>
      </c>
      <c r="BE1724" s="49" t="n">
        <v>4.6875</v>
      </c>
      <c r="BF1724" s="49" t="n">
        <v>3</v>
      </c>
      <c r="BG1724" s="49" t="n">
        <v>6.000043786546578</v>
      </c>
      <c r="BH1724" s="49" t="n">
        <v>14.00009582449596</v>
      </c>
      <c r="BI1724" s="49" t="n">
        <v>5.500018025288497</v>
      </c>
      <c r="BJ1724" s="49" t="n">
        <v>0.7000409445017853</v>
      </c>
      <c r="BK1724" s="49" t="n">
        <v>0.4000011302274559</v>
      </c>
      <c r="BL1724" s="49" t="n">
        <v>0.02000000104994343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-0.4057240065024085</v>
      </c>
      <c r="BQ1724" s="49" t="n">
        <v>0.6474696627327331</v>
      </c>
      <c r="BR1724" s="49" t="n">
        <v>0.1664195098101989</v>
      </c>
      <c r="BS1724" s="49" t="n">
        <v>0.03338167983324425</v>
      </c>
      <c r="BT1724" s="49" t="n">
        <v>0.01355624919308074</v>
      </c>
      <c r="BU1724" s="49" t="n">
        <v>-0.06100476783330033</v>
      </c>
      <c r="BV1724" s="49" t="n">
        <v>0.07084977162326637</v>
      </c>
    </row>
    <row r="1725">
      <c r="A1725" s="51" t="n">
        <v>69.98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-0.8651447425184962</v>
      </c>
      <c r="L1725" s="51" t="n">
        <v>-2.34247043605748</v>
      </c>
      <c r="M1725" s="51" t="n">
        <v>-1.181066502819297</v>
      </c>
      <c r="N1725" s="51" t="n">
        <v>-1.176969658323926</v>
      </c>
      <c r="O1725" s="51" t="n">
        <v>-4.735584587110021</v>
      </c>
      <c r="P1725" s="51" t="n">
        <v>2.209189486749261</v>
      </c>
      <c r="Q1725" s="51" t="n">
        <v>-5.825748150389831e-05</v>
      </c>
      <c r="R1725" s="51" t="n">
        <v>-5.956394252004671e-05</v>
      </c>
      <c r="S1725" s="51" t="n">
        <v>-4.349718070262298e-05</v>
      </c>
      <c r="T1725" s="51" t="n">
        <v>-3.034167607385285e-05</v>
      </c>
      <c r="U1725" s="51" t="n">
        <v>-2.541288997903735e-05</v>
      </c>
      <c r="V1725" s="51" t="n">
        <v>2.051325073937349e-05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0.001512584162265328</v>
      </c>
      <c r="AD1725" s="51" t="n">
        <v>0.0005310016079432781</v>
      </c>
      <c r="AE1725" s="51" t="n">
        <v>0.0004921999093400389</v>
      </c>
      <c r="AF1725" s="51" t="n">
        <v>0.0005401738808359698</v>
      </c>
      <c r="AG1725" s="51" t="n">
        <v>0.0002486151755086113</v>
      </c>
      <c r="AH1725" s="51" t="n">
        <v>-4.551959259118174e-06</v>
      </c>
      <c r="AI1725" s="51" t="n">
        <v>-0.0311898165335804</v>
      </c>
      <c r="AJ1725" s="51" t="n">
        <v>-0.05949563017972706</v>
      </c>
      <c r="AK1725" s="51" t="n">
        <v>-0.02579831459849613</v>
      </c>
      <c r="AL1725" s="51" t="n">
        <v>-0.002539977958209284</v>
      </c>
      <c r="AM1725" s="51" t="n">
        <v>-0.00228466864990213</v>
      </c>
      <c r="AN1725" s="51" t="n">
        <v>8.240845958985812e-05</v>
      </c>
      <c r="AO1725" s="51" t="n">
        <v>-0.02593887877130329</v>
      </c>
      <c r="AP1725" s="51" t="n">
        <v>49.38867372079688</v>
      </c>
      <c r="AQ1725" s="51" t="n">
        <v>20.13168368344714</v>
      </c>
      <c r="AR1725" s="51" t="n">
        <v>2.350522251886773</v>
      </c>
      <c r="AS1725" s="51" t="n">
        <v>-0.03724602968305805</v>
      </c>
      <c r="AT1725" s="51" t="n">
        <v>8.066060595540213e-06</v>
      </c>
      <c r="AU1725" s="51" t="n">
        <v>380.0003814593628</v>
      </c>
      <c r="AV1725" s="51" t="n">
        <v>900.0000972701122</v>
      </c>
      <c r="AW1725" s="51" t="n">
        <v>540.0000103545819</v>
      </c>
      <c r="AX1725" s="51" t="n">
        <v>75.00004825962917</v>
      </c>
      <c r="AY1725" s="51" t="n">
        <v>84.375</v>
      </c>
      <c r="AZ1725" s="51" t="n">
        <v>40</v>
      </c>
      <c r="BA1725" s="51" t="n">
        <v>8.000006496833363</v>
      </c>
      <c r="BB1725" s="51" t="n">
        <v>23.90625687738934</v>
      </c>
      <c r="BC1725" s="51" t="n">
        <v>15.00000081079885</v>
      </c>
      <c r="BD1725" s="51" t="n">
        <v>3.750001716977382</v>
      </c>
      <c r="BE1725" s="51" t="n">
        <v>4.6875</v>
      </c>
      <c r="BF1725" s="51" t="n">
        <v>3</v>
      </c>
      <c r="BG1725" s="51" t="n">
        <v>6.000043329480174</v>
      </c>
      <c r="BH1725" s="51" t="n">
        <v>14.00009467460201</v>
      </c>
      <c r="BI1725" s="51" t="n">
        <v>5.500017808985035</v>
      </c>
      <c r="BJ1725" s="51" t="n">
        <v>0.7000404531677639</v>
      </c>
      <c r="BK1725" s="51" t="n">
        <v>0.4000011166647264</v>
      </c>
      <c r="BL1725" s="51" t="n">
        <v>0.02000000103734411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-0.4057349643281898</v>
      </c>
      <c r="BQ1725" s="51" t="n">
        <v>0.6474641286298696</v>
      </c>
      <c r="BR1725" s="51" t="n">
        <v>0.1664263772092539</v>
      </c>
      <c r="BS1725" s="51" t="n">
        <v>0.04433950561461009</v>
      </c>
      <c r="BT1725" s="51" t="n">
        <v>0.01909035205660548</v>
      </c>
      <c r="BU1725" s="51" t="n">
        <v>-0.06787216688822206</v>
      </c>
      <c r="BV1725" s="51" t="n">
        <v>0.08328904092313615</v>
      </c>
    </row>
    <row r="1726">
      <c r="A1726" s="49" t="n">
        <v>69.98999999999999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-0.8651302069053228</v>
      </c>
      <c r="L1726" s="49" t="n">
        <v>-2.342465242008037</v>
      </c>
      <c r="M1726" s="49" t="n">
        <v>-1.18106173177196</v>
      </c>
      <c r="N1726" s="49" t="n">
        <v>-1.17696441209975</v>
      </c>
      <c r="O1726" s="49" t="n">
        <v>-4.73558193252017</v>
      </c>
      <c r="P1726" s="49" t="n">
        <v>2.209189447163874</v>
      </c>
      <c r="Q1726" s="49" t="n">
        <v>-7.279309467722594e-05</v>
      </c>
      <c r="R1726" s="49" t="n">
        <v>-6.475799196303811e-05</v>
      </c>
      <c r="S1726" s="49" t="n">
        <v>-4.826822804049336e-05</v>
      </c>
      <c r="T1726" s="49" t="n">
        <v>-3.558790025026681e-05</v>
      </c>
      <c r="U1726" s="49" t="n">
        <v>-2.806747983008506e-05</v>
      </c>
      <c r="V1726" s="49" t="n">
        <v>2.055283612589776e-05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0.001405324008781972</v>
      </c>
      <c r="AD1726" s="49" t="n">
        <v>0.0005101176920036378</v>
      </c>
      <c r="AE1726" s="49" t="n">
        <v>0.0004643718784935319</v>
      </c>
      <c r="AF1726" s="49" t="n">
        <v>0.0005116579029982361</v>
      </c>
      <c r="AG1726" s="49" t="n">
        <v>0.0002786495000778514</v>
      </c>
      <c r="AH1726" s="49" t="n">
        <v>-3.843692113517279e-06</v>
      </c>
      <c r="AI1726" s="49" t="n">
        <v>-0.03610376971839634</v>
      </c>
      <c r="AJ1726" s="49" t="n">
        <v>-0.06393174225224399</v>
      </c>
      <c r="AK1726" s="49" t="n">
        <v>-0.0282422942817746</v>
      </c>
      <c r="AL1726" s="49" t="n">
        <v>-0.002916378247780153</v>
      </c>
      <c r="AM1726" s="49" t="n">
        <v>-0.002521345887736192</v>
      </c>
      <c r="AN1726" s="49" t="n">
        <v>8.459566717750896e-05</v>
      </c>
      <c r="AO1726" s="49" t="n">
        <v>-0.03133190258986115</v>
      </c>
      <c r="AP1726" s="49" t="n">
        <v>49.38394082450095</v>
      </c>
      <c r="AQ1726" s="49" t="n">
        <v>20.12906219165883</v>
      </c>
      <c r="AR1726" s="49" t="n">
        <v>2.350124589365254</v>
      </c>
      <c r="AS1726" s="49" t="n">
        <v>-0.03745792707007121</v>
      </c>
      <c r="AT1726" s="49" t="n">
        <v>1.006711154641647e-05</v>
      </c>
      <c r="AU1726" s="49" t="n">
        <v>380.0003776447691</v>
      </c>
      <c r="AV1726" s="49" t="n">
        <v>900.000096297411</v>
      </c>
      <c r="AW1726" s="49" t="n">
        <v>540.0000102510361</v>
      </c>
      <c r="AX1726" s="49" t="n">
        <v>75.00004777703288</v>
      </c>
      <c r="AY1726" s="49" t="n">
        <v>84.375</v>
      </c>
      <c r="AZ1726" s="49" t="n">
        <v>40</v>
      </c>
      <c r="BA1726" s="49" t="n">
        <v>8.000006464349196</v>
      </c>
      <c r="BB1726" s="49" t="n">
        <v>23.90625684300239</v>
      </c>
      <c r="BC1726" s="49" t="n">
        <v>15.00000080674486</v>
      </c>
      <c r="BD1726" s="49" t="n">
        <v>3.750001708392495</v>
      </c>
      <c r="BE1726" s="49" t="n">
        <v>4.6875</v>
      </c>
      <c r="BF1726" s="49" t="n">
        <v>3</v>
      </c>
      <c r="BG1726" s="49" t="n">
        <v>6.000042860653612</v>
      </c>
      <c r="BH1726" s="49" t="n">
        <v>14.00009353850679</v>
      </c>
      <c r="BI1726" s="49" t="n">
        <v>5.500017595277215</v>
      </c>
      <c r="BJ1726" s="49" t="n">
        <v>0.7000399677297507</v>
      </c>
      <c r="BK1726" s="49" t="n">
        <v>0.4000011032647497</v>
      </c>
      <c r="BL1726" s="49" t="n">
        <v>0.02000000102489598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-0.4057452611268503</v>
      </c>
      <c r="BQ1726" s="49" t="n">
        <v>0.6474589335340007</v>
      </c>
      <c r="BR1726" s="49" t="n">
        <v>0.1664329931726482</v>
      </c>
      <c r="BS1726" s="49" t="n">
        <v>0.05463630427510191</v>
      </c>
      <c r="BT1726" s="49" t="n">
        <v>0.02428544792543175</v>
      </c>
      <c r="BU1726" s="49" t="n">
        <v>-0.07448813028257395</v>
      </c>
      <c r="BV1726" s="49" t="n">
        <v>0.09551643983510946</v>
      </c>
    </row>
    <row r="1727">
      <c r="A1727" s="51" t="n">
        <v>70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-0.8651186851963615</v>
      </c>
      <c r="L1727" s="51" t="n">
        <v>-2.342457317056061</v>
      </c>
      <c r="M1727" s="51" t="n">
        <v>-1.181038666638891</v>
      </c>
      <c r="N1727" s="51" t="n">
        <v>-1.177131573261899</v>
      </c>
      <c r="O1727" s="51" t="n">
        <v>-4.7354845038998</v>
      </c>
      <c r="P1727" s="51" t="n">
        <v>2.209236743472518</v>
      </c>
      <c r="Q1727" s="51" t="n">
        <v>-8.431480363857435e-05</v>
      </c>
      <c r="R1727" s="51" t="n">
        <v>-7.268294393947272e-05</v>
      </c>
      <c r="S1727" s="51" t="n">
        <v>-7.133336110887178e-05</v>
      </c>
      <c r="T1727" s="51" t="n">
        <v>0.000131573261899387</v>
      </c>
      <c r="U1727" s="51" t="n">
        <v>-0.0001254961002006283</v>
      </c>
      <c r="V1727" s="51" t="n">
        <v>-2.674347251829801e-05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0.0007940911515169523</v>
      </c>
      <c r="AD1727" s="51" t="n">
        <v>0.0012581701347153</v>
      </c>
      <c r="AE1727" s="51" t="n">
        <v>0.00518660800500866</v>
      </c>
      <c r="AF1727" s="51" t="n">
        <v>-0.04383578695578456</v>
      </c>
      <c r="AG1727" s="51" t="n">
        <v>0.02530245461225791</v>
      </c>
      <c r="AH1727" s="51" t="n">
        <v>0.007793307046463933</v>
      </c>
      <c r="AI1727" s="51" t="n">
        <v>-0.03742067100460504</v>
      </c>
      <c r="AJ1727" s="51" t="n">
        <v>-0.07944794565468724</v>
      </c>
      <c r="AK1727" s="51" t="n">
        <v>-0.06155292211063293</v>
      </c>
      <c r="AL1727" s="51" t="n">
        <v>0.03457874984794877</v>
      </c>
      <c r="AM1727" s="51" t="n">
        <v>-0.01879406251774462</v>
      </c>
      <c r="AN1727" s="51" t="n">
        <v>-0.001933381989574041</v>
      </c>
      <c r="AO1727" s="51" t="n">
        <v>-0.03618529861558636</v>
      </c>
      <c r="AP1727" s="51" t="n">
        <v>49.37943072304039</v>
      </c>
      <c r="AQ1727" s="51" t="n">
        <v>20.12615106997612</v>
      </c>
      <c r="AR1727" s="51" t="n">
        <v>2.354135781415509</v>
      </c>
      <c r="AS1727" s="51" t="n">
        <v>-0.04016740545780582</v>
      </c>
      <c r="AT1727" s="51" t="n">
        <v>-0.003790798637807109</v>
      </c>
      <c r="AU1727" s="51" t="n">
        <v>380.0003738683214</v>
      </c>
      <c r="AV1727" s="51" t="n">
        <v>900.0000953344369</v>
      </c>
      <c r="AW1727" s="51" t="n">
        <v>540.0000101485257</v>
      </c>
      <c r="AX1727" s="51" t="n">
        <v>75.00004729926255</v>
      </c>
      <c r="AY1727" s="51" t="n">
        <v>84.375</v>
      </c>
      <c r="AZ1727" s="51" t="n">
        <v>40</v>
      </c>
      <c r="BA1727" s="51" t="n">
        <v>8.000006432027451</v>
      </c>
      <c r="BB1727" s="51" t="n">
        <v>23.90625680878738</v>
      </c>
      <c r="BC1727" s="51" t="n">
        <v>15.00000080271113</v>
      </c>
      <c r="BD1727" s="51" t="n">
        <v>3.750001699850533</v>
      </c>
      <c r="BE1727" s="51" t="n">
        <v>4.6875</v>
      </c>
      <c r="BF1727" s="51" t="n">
        <v>3</v>
      </c>
      <c r="BG1727" s="51" t="n">
        <v>6.000042379667672</v>
      </c>
      <c r="BH1727" s="51" t="n">
        <v>14.0000924160447</v>
      </c>
      <c r="BI1727" s="51" t="n">
        <v>5.500017384133888</v>
      </c>
      <c r="BJ1727" s="51" t="n">
        <v>0.7000394881169938</v>
      </c>
      <c r="BK1727" s="51" t="n">
        <v>0.4000010900255727</v>
      </c>
      <c r="BL1727" s="51" t="n">
        <v>0.02000000101259723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-0.4057530298053398</v>
      </c>
      <c r="BQ1727" s="51" t="n">
        <v>0.6474422608852416</v>
      </c>
      <c r="BR1727" s="51" t="n">
        <v>0.1664334161235783</v>
      </c>
      <c r="BS1727" s="51" t="n">
        <v>0.06240498276460782</v>
      </c>
      <c r="BT1727" s="51" t="n">
        <v>0.04095809668458461</v>
      </c>
      <c r="BU1727" s="51" t="n">
        <v>-0.07491108121263079</v>
      </c>
      <c r="BV1727" s="51" t="n">
        <v>0.1057526247727221</v>
      </c>
    </row>
    <row r="1728">
      <c r="A1728" s="49" t="n">
        <v>70.01000000000001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-0.8651099671787827</v>
      </c>
      <c r="L1728" s="49" t="n">
        <v>-2.34243863818336</v>
      </c>
      <c r="M1728" s="49" t="n">
        <v>-1.181004377930178</v>
      </c>
      <c r="N1728" s="49" t="n">
        <v>-1.177545937545581</v>
      </c>
      <c r="O1728" s="49" t="n">
        <v>-4.735230299502863</v>
      </c>
      <c r="P1728" s="49" t="n">
        <v>2.209244303394648</v>
      </c>
      <c r="Q1728" s="49" t="n">
        <v>-9.303282121730927e-05</v>
      </c>
      <c r="R1728" s="49" t="n">
        <v>-9.13618166396013e-05</v>
      </c>
      <c r="S1728" s="49" t="n">
        <v>-0.0001056220698216759</v>
      </c>
      <c r="T1728" s="49" t="n">
        <v>0.0005459375455807436</v>
      </c>
      <c r="U1728" s="49" t="n">
        <v>-0.0003797004971373141</v>
      </c>
      <c r="V1728" s="49" t="n">
        <v>-3.430339464749466e-05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0.0009410526444508751</v>
      </c>
      <c r="AD1728" s="49" t="n">
        <v>0.002363855420642865</v>
      </c>
      <c r="AE1728" s="49" t="n">
        <v>0.001968351948513494</v>
      </c>
      <c r="AF1728" s="49" t="n">
        <v>-0.0392702149184338</v>
      </c>
      <c r="AG1728" s="49" t="n">
        <v>0.02535521560057787</v>
      </c>
      <c r="AH1728" s="49" t="n">
        <v>-0.0009702087705042418</v>
      </c>
      <c r="AI1728" s="49" t="n">
        <v>-0.04084709898799815</v>
      </c>
      <c r="AJ1728" s="49" t="n">
        <v>-0.1103636196413125</v>
      </c>
      <c r="AK1728" s="49" t="n">
        <v>-0.06995335003948522</v>
      </c>
      <c r="AL1728" s="49" t="n">
        <v>0.06800924401082439</v>
      </c>
      <c r="AM1728" s="49" t="n">
        <v>-0.04185753133247228</v>
      </c>
      <c r="AN1728" s="49" t="n">
        <v>-0.002120565240932552</v>
      </c>
      <c r="AO1728" s="49" t="n">
        <v>-0.03751940689193163</v>
      </c>
      <c r="AP1728" s="49" t="n">
        <v>49.36380710545299</v>
      </c>
      <c r="AQ1728" s="49" t="n">
        <v>20.09318296022948</v>
      </c>
      <c r="AR1728" s="49" t="n">
        <v>2.390976577765534</v>
      </c>
      <c r="AS1728" s="49" t="n">
        <v>-0.05631242712632789</v>
      </c>
      <c r="AT1728" s="49" t="n">
        <v>-0.001069834396114436</v>
      </c>
      <c r="AU1728" s="49" t="n">
        <v>380.0003701296382</v>
      </c>
      <c r="AV1728" s="49" t="n">
        <v>900.0000943810925</v>
      </c>
      <c r="AW1728" s="49" t="n">
        <v>540.0000100470404</v>
      </c>
      <c r="AX1728" s="49" t="n">
        <v>75.00004682626992</v>
      </c>
      <c r="AY1728" s="49" t="n">
        <v>84.375</v>
      </c>
      <c r="AZ1728" s="49" t="n">
        <v>40</v>
      </c>
      <c r="BA1728" s="49" t="n">
        <v>8.000006399867313</v>
      </c>
      <c r="BB1728" s="49" t="n">
        <v>23.90625677474344</v>
      </c>
      <c r="BC1728" s="49" t="n">
        <v>15.00000079869758</v>
      </c>
      <c r="BD1728" s="49" t="n">
        <v>3.75000169135128</v>
      </c>
      <c r="BE1728" s="49" t="n">
        <v>4.6875</v>
      </c>
      <c r="BF1728" s="49" t="n">
        <v>3</v>
      </c>
      <c r="BG1728" s="49" t="n">
        <v>6.00004187111166</v>
      </c>
      <c r="BH1728" s="49" t="n">
        <v>14.00009131233432</v>
      </c>
      <c r="BI1728" s="49" t="n">
        <v>5.500018929635156</v>
      </c>
      <c r="BJ1728" s="49" t="n">
        <v>0.7000634705056451</v>
      </c>
      <c r="BK1728" s="49" t="n">
        <v>0.4000055872836567</v>
      </c>
      <c r="BL1728" s="49" t="n">
        <v>0.02000001761454701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-0.4057569025485069</v>
      </c>
      <c r="BQ1728" s="49" t="n">
        <v>0.6474043949078526</v>
      </c>
      <c r="BR1728" s="49" t="n">
        <v>0.1664232030489218</v>
      </c>
      <c r="BS1728" s="49" t="n">
        <v>0.0662777259316516</v>
      </c>
      <c r="BT1728" s="49" t="n">
        <v>0.07882407407355796</v>
      </c>
      <c r="BU1728" s="49" t="n">
        <v>-0.06469800655620195</v>
      </c>
      <c r="BV1728" s="49" t="n">
        <v>0.1216215591931432</v>
      </c>
    </row>
    <row r="1729">
      <c r="A1729" s="51" t="n">
        <v>70.02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-0.8650978624290934</v>
      </c>
      <c r="L1729" s="51" t="n">
        <v>-2.342405583010415</v>
      </c>
      <c r="M1729" s="51" t="n">
        <v>-1.18101075054389</v>
      </c>
      <c r="N1729" s="51" t="n">
        <v>-1.177909076810627</v>
      </c>
      <c r="O1729" s="51" t="n">
        <v>-4.734996238998978</v>
      </c>
      <c r="P1729" s="51" t="n">
        <v>2.209254064409849</v>
      </c>
      <c r="Q1729" s="51" t="n">
        <v>-0.0001051375709066882</v>
      </c>
      <c r="R1729" s="51" t="n">
        <v>-0.0001244169895850966</v>
      </c>
      <c r="S1729" s="51" t="n">
        <v>-9.924945611006208e-05</v>
      </c>
      <c r="T1729" s="51" t="n">
        <v>0.0009090768106265745</v>
      </c>
      <c r="U1729" s="51" t="n">
        <v>-0.0006137610010226169</v>
      </c>
      <c r="V1729" s="51" t="n">
        <v>-4.40644098484988e-05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0.001421239131047427</v>
      </c>
      <c r="AD1729" s="51" t="n">
        <v>0.004068539456790241</v>
      </c>
      <c r="AE1729" s="51" t="n">
        <v>-0.002798742149654378</v>
      </c>
      <c r="AF1729" s="51" t="n">
        <v>-0.03350197843005671</v>
      </c>
      <c r="AG1729" s="51" t="n">
        <v>0.022257439751312</v>
      </c>
      <c r="AH1729" s="51" t="n">
        <v>0.002350304358233748</v>
      </c>
      <c r="AI1729" s="51" t="n">
        <v>-0.04779152804629001</v>
      </c>
      <c r="AJ1729" s="51" t="n">
        <v>-0.1620876886396096</v>
      </c>
      <c r="AK1729" s="51" t="n">
        <v>-0.04346708751934761</v>
      </c>
      <c r="AL1729" s="51" t="n">
        <v>0.09249310612083798</v>
      </c>
      <c r="AM1729" s="51" t="n">
        <v>-0.06095319185317959</v>
      </c>
      <c r="AN1729" s="51" t="n">
        <v>-0.002542870404143798</v>
      </c>
      <c r="AO1729" s="51" t="n">
        <v>-0.04099703063921012</v>
      </c>
      <c r="AP1729" s="51" t="n">
        <v>49.33272409464245</v>
      </c>
      <c r="AQ1729" s="51" t="n">
        <v>20.0852804525945</v>
      </c>
      <c r="AR1729" s="51" t="n">
        <v>2.423632809540803</v>
      </c>
      <c r="AS1729" s="51" t="n">
        <v>-0.07889981566348116</v>
      </c>
      <c r="AT1729" s="51" t="n">
        <v>-0.002214382983627233</v>
      </c>
      <c r="AU1729" s="51" t="n">
        <v>380.0003664283418</v>
      </c>
      <c r="AV1729" s="51" t="n">
        <v>900.0000934372815</v>
      </c>
      <c r="AW1729" s="51" t="n">
        <v>540.00000994657</v>
      </c>
      <c r="AX1729" s="51" t="n">
        <v>75.0001508634964</v>
      </c>
      <c r="AY1729" s="51" t="n">
        <v>84.375</v>
      </c>
      <c r="AZ1729" s="51" t="n">
        <v>40</v>
      </c>
      <c r="BA1729" s="51" t="n">
        <v>8.000006367867977</v>
      </c>
      <c r="BB1729" s="51" t="n">
        <v>23.90625674086972</v>
      </c>
      <c r="BC1729" s="51" t="n">
        <v>15.00000079470409</v>
      </c>
      <c r="BD1729" s="51" t="n">
        <v>3.750002989213138</v>
      </c>
      <c r="BE1729" s="51" t="n">
        <v>4.6875</v>
      </c>
      <c r="BF1729" s="51" t="n">
        <v>3</v>
      </c>
      <c r="BG1729" s="51" t="n">
        <v>6.000041368658319</v>
      </c>
      <c r="BH1729" s="51" t="n">
        <v>14.00009074160724</v>
      </c>
      <c r="BI1729" s="51" t="n">
        <v>5.500019034467089</v>
      </c>
      <c r="BJ1729" s="51" t="n">
        <v>0.7000925328339361</v>
      </c>
      <c r="BK1729" s="51" t="n">
        <v>0.4000120795231721</v>
      </c>
      <c r="BL1729" s="51" t="n">
        <v>0.02000001740317244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-0.4057576782302988</v>
      </c>
      <c r="BQ1729" s="51" t="n">
        <v>0.6473615029783948</v>
      </c>
      <c r="BR1729" s="51" t="n">
        <v>0.1664101193050962</v>
      </c>
      <c r="BS1729" s="51" t="n">
        <v>0.06705340772356072</v>
      </c>
      <c r="BT1729" s="51" t="n">
        <v>0.1217160035313913</v>
      </c>
      <c r="BU1729" s="51" t="n">
        <v>-0.05161426273056491</v>
      </c>
      <c r="BV1729" s="51" t="n">
        <v>0.1482395936321181</v>
      </c>
    </row>
    <row r="1730">
      <c r="A1730" s="49" t="n">
        <v>70.03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-0.8650803851833304</v>
      </c>
      <c r="L1730" s="49" t="n">
        <v>-2.342356620523026</v>
      </c>
      <c r="M1730" s="49" t="n">
        <v>-1.181063383976472</v>
      </c>
      <c r="N1730" s="49" t="n">
        <v>-1.178209423204404</v>
      </c>
      <c r="O1730" s="49" t="n">
        <v>-4.734787372408933</v>
      </c>
      <c r="P1730" s="49" t="n">
        <v>2.209309013940762</v>
      </c>
      <c r="Q1730" s="49" t="n">
        <v>-0.0001226148166696417</v>
      </c>
      <c r="R1730" s="49" t="n">
        <v>-0.0001733794769736008</v>
      </c>
      <c r="S1730" s="49" t="n">
        <v>-4.661602352840077e-05</v>
      </c>
      <c r="T1730" s="49" t="n">
        <v>0.001209423204404425</v>
      </c>
      <c r="U1730" s="49" t="n">
        <v>-0.0008226275910674374</v>
      </c>
      <c r="V1730" s="49" t="n">
        <v>-9.901394076150538e-05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0.002010124734827255</v>
      </c>
      <c r="AD1730" s="49" t="n">
        <v>0.005572190347613236</v>
      </c>
      <c r="AE1730" s="49" t="n">
        <v>-0.007277989757485514</v>
      </c>
      <c r="AF1730" s="49" t="n">
        <v>-0.02715406751259507</v>
      </c>
      <c r="AG1730" s="49" t="n">
        <v>0.01996404089577834</v>
      </c>
      <c r="AH1730" s="49" t="n">
        <v>0.006524162594694314</v>
      </c>
      <c r="AI1730" s="49" t="n">
        <v>-0.05774095274077492</v>
      </c>
      <c r="AJ1730" s="49" t="n">
        <v>-0.2274221045116938</v>
      </c>
      <c r="AK1730" s="49" t="n">
        <v>0.009274465149281801</v>
      </c>
      <c r="AL1730" s="49" t="n">
        <v>0.1109481198774491</v>
      </c>
      <c r="AM1730" s="49" t="n">
        <v>-0.07774420141336856</v>
      </c>
      <c r="AN1730" s="49" t="n">
        <v>-0.004816904564308342</v>
      </c>
      <c r="AO1730" s="49" t="n">
        <v>-0.04800299764250113</v>
      </c>
      <c r="AP1730" s="49" t="n">
        <v>49.28085170597853</v>
      </c>
      <c r="AQ1730" s="49" t="n">
        <v>20.11222900989721</v>
      </c>
      <c r="AR1730" s="49" t="n">
        <v>2.447351843423989</v>
      </c>
      <c r="AS1730" s="49" t="n">
        <v>-0.09762832173434144</v>
      </c>
      <c r="AT1730" s="49" t="n">
        <v>-0.003987417554302534</v>
      </c>
      <c r="AU1730" s="49" t="n">
        <v>380.0003627640584</v>
      </c>
      <c r="AV1730" s="49" t="n">
        <v>900.0000925029087</v>
      </c>
      <c r="AW1730" s="49" t="n">
        <v>540.0000098471043</v>
      </c>
      <c r="AX1730" s="49" t="n">
        <v>75.00107138907794</v>
      </c>
      <c r="AY1730" s="49" t="n">
        <v>84.37517516868552</v>
      </c>
      <c r="AZ1730" s="49" t="n">
        <v>40</v>
      </c>
      <c r="BA1730" s="49" t="n">
        <v>8.000006336028637</v>
      </c>
      <c r="BB1730" s="49" t="n">
        <v>23.90625670716537</v>
      </c>
      <c r="BC1730" s="49" t="n">
        <v>15.00000079073057</v>
      </c>
      <c r="BD1730" s="49" t="n">
        <v>3.750014499694779</v>
      </c>
      <c r="BE1730" s="49" t="n">
        <v>4.68750243289841</v>
      </c>
      <c r="BF1730" s="49" t="n">
        <v>3</v>
      </c>
      <c r="BG1730" s="49" t="n">
        <v>6.000040891375344</v>
      </c>
      <c r="BH1730" s="49" t="n">
        <v>14.00009268175947</v>
      </c>
      <c r="BI1730" s="49" t="n">
        <v>5.500018904961215</v>
      </c>
      <c r="BJ1730" s="49" t="n">
        <v>0.7001178300619382</v>
      </c>
      <c r="BK1730" s="49" t="n">
        <v>0.4000178676889929</v>
      </c>
      <c r="BL1730" s="49" t="n">
        <v>0.02000001776721938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-0.405756034225873</v>
      </c>
      <c r="BQ1730" s="49" t="n">
        <v>0.6473127073376995</v>
      </c>
      <c r="BR1730" s="49" t="n">
        <v>0.1663938594174877</v>
      </c>
      <c r="BS1730" s="49" t="n">
        <v>0.06540940329774481</v>
      </c>
      <c r="BT1730" s="49" t="n">
        <v>0.1705116442266563</v>
      </c>
      <c r="BU1730" s="49" t="n">
        <v>-0.03535437512203199</v>
      </c>
      <c r="BV1730" s="49" t="n">
        <v>0.1860175870634661</v>
      </c>
    </row>
    <row r="1731">
      <c r="A1731" s="51" t="n">
        <v>70.04000000000001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-0.8650569164066249</v>
      </c>
      <c r="L1731" s="51" t="n">
        <v>-2.342296574507122</v>
      </c>
      <c r="M1731" s="51" t="n">
        <v>-1.181150792372766</v>
      </c>
      <c r="N1731" s="51" t="n">
        <v>-1.178460315731671</v>
      </c>
      <c r="O1731" s="51" t="n">
        <v>-4.734598047554822</v>
      </c>
      <c r="P1731" s="51" t="n">
        <v>2.209374671323757</v>
      </c>
      <c r="Q1731" s="51" t="n">
        <v>-0.0001460835933752014</v>
      </c>
      <c r="R1731" s="51" t="n">
        <v>-0.0002334254928784141</v>
      </c>
      <c r="S1731" s="51" t="n">
        <v>4.079237276610748e-05</v>
      </c>
      <c r="T1731" s="51" t="n">
        <v>0.001460315731670825</v>
      </c>
      <c r="U1731" s="51" t="n">
        <v>-0.001011952445177933</v>
      </c>
      <c r="V1731" s="51" t="n">
        <v>-0.0001646713237568598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0.002622642222460447</v>
      </c>
      <c r="AD1731" s="51" t="n">
        <v>0.006359432591951397</v>
      </c>
      <c r="AE1731" s="51" t="n">
        <v>-0.00993720030086883</v>
      </c>
      <c r="AF1731" s="51" t="n">
        <v>-0.02340168239744189</v>
      </c>
      <c r="AG1731" s="51" t="n">
        <v>0.01808836122845616</v>
      </c>
      <c r="AH1731" s="51" t="n">
        <v>0.006598905470663689</v>
      </c>
      <c r="AI1731" s="51" t="n">
        <v>-0.07027190520417666</v>
      </c>
      <c r="AJ1731" s="51" t="n">
        <v>-0.2945448652467185</v>
      </c>
      <c r="AK1731" s="51" t="n">
        <v>0.07301188325188193</v>
      </c>
      <c r="AL1731" s="51" t="n">
        <v>0.1269034156022269</v>
      </c>
      <c r="AM1731" s="51" t="n">
        <v>-0.09299285958718653</v>
      </c>
      <c r="AN1731" s="51" t="n">
        <v>-0.007463692701038568</v>
      </c>
      <c r="AO1731" s="51" t="n">
        <v>-0.05801588514098388</v>
      </c>
      <c r="AP1731" s="51" t="n">
        <v>49.21543992453805</v>
      </c>
      <c r="AQ1731" s="51" t="n">
        <v>20.16524641377325</v>
      </c>
      <c r="AR1731" s="51" t="n">
        <v>2.465344501648679</v>
      </c>
      <c r="AS1731" s="51" t="n">
        <v>-0.1141172158851109</v>
      </c>
      <c r="AT1731" s="51" t="n">
        <v>-0.005594513250876956</v>
      </c>
      <c r="AU1731" s="51" t="n">
        <v>380.0003591364178</v>
      </c>
      <c r="AV1731" s="51" t="n">
        <v>900.0000915778796</v>
      </c>
      <c r="AW1731" s="51" t="n">
        <v>540.0000097486333</v>
      </c>
      <c r="AX1731" s="51" t="n">
        <v>75.00253709382503</v>
      </c>
      <c r="AY1731" s="51" t="n">
        <v>84.37566825328625</v>
      </c>
      <c r="AZ1731" s="51" t="n">
        <v>40</v>
      </c>
      <c r="BA1731" s="51" t="n">
        <v>8.000006304348494</v>
      </c>
      <c r="BB1731" s="51" t="n">
        <v>23.90625667362955</v>
      </c>
      <c r="BC1731" s="51" t="n">
        <v>15.00000078677692</v>
      </c>
      <c r="BD1731" s="51" t="n">
        <v>3.750032882429278</v>
      </c>
      <c r="BE1731" s="51" t="n">
        <v>4.687509293460134</v>
      </c>
      <c r="BF1731" s="51" t="n">
        <v>3</v>
      </c>
      <c r="BG1731" s="51" t="n">
        <v>6.000040538743939</v>
      </c>
      <c r="BH1731" s="51" t="n">
        <v>14.0000989843914</v>
      </c>
      <c r="BI1731" s="51" t="n">
        <v>5.500023134922196</v>
      </c>
      <c r="BJ1731" s="51" t="n">
        <v>0.7001365139704725</v>
      </c>
      <c r="BK1731" s="51" t="n">
        <v>0.4000229693161143</v>
      </c>
      <c r="BL1731" s="51" t="n">
        <v>0.02000003042316211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-0.4057539584263554</v>
      </c>
      <c r="BQ1731" s="51" t="n">
        <v>0.6472589039282618</v>
      </c>
      <c r="BR1731" s="51" t="n">
        <v>0.1663747666184098</v>
      </c>
      <c r="BS1731" s="51" t="n">
        <v>0.06333360378019126</v>
      </c>
      <c r="BT1731" s="51" t="n">
        <v>0.2243150536643812</v>
      </c>
      <c r="BU1731" s="51" t="n">
        <v>-0.01626157604420198</v>
      </c>
      <c r="BV1731" s="51" t="n">
        <v>0.2336510807244037</v>
      </c>
    </row>
    <row r="1732">
      <c r="A1732" s="49" t="n">
        <v>70.05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-0.8650274269551387</v>
      </c>
      <c r="L1732" s="49" t="n">
        <v>-2.342233651257748</v>
      </c>
      <c r="M1732" s="49" t="n">
        <v>-1.181251808086563</v>
      </c>
      <c r="N1732" s="49" t="n">
        <v>-1.178692691354938</v>
      </c>
      <c r="O1732" s="49" t="n">
        <v>-4.734426062281754</v>
      </c>
      <c r="P1732" s="49" t="n">
        <v>2.209431854326037</v>
      </c>
      <c r="Q1732" s="49" t="n">
        <v>-0.0001755730448613768</v>
      </c>
      <c r="R1732" s="49" t="n">
        <v>-0.0002963487422520394</v>
      </c>
      <c r="S1732" s="49" t="n">
        <v>0.0001418080865627225</v>
      </c>
      <c r="T1732" s="49" t="n">
        <v>0.001692691354937992</v>
      </c>
      <c r="U1732" s="49" t="n">
        <v>-0.00118393771824632</v>
      </c>
      <c r="V1732" s="49" t="n">
        <v>-0.0002218543260372741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0.003217641809618415</v>
      </c>
      <c r="AD1732" s="49" t="n">
        <v>0.006240227039795514</v>
      </c>
      <c r="AE1732" s="49" t="n">
        <v>-0.01023910705472072</v>
      </c>
      <c r="AF1732" s="49" t="n">
        <v>-0.02311325236231025</v>
      </c>
      <c r="AG1732" s="49" t="n">
        <v>0.01641243798329978</v>
      </c>
      <c r="AH1732" s="49" t="n">
        <v>0.005447476406758077</v>
      </c>
      <c r="AI1732" s="49" t="n">
        <v>-0.08506808233794089</v>
      </c>
      <c r="AJ1732" s="49" t="n">
        <v>-0.3524633576542032</v>
      </c>
      <c r="AK1732" s="49" t="n">
        <v>0.1321623401285717</v>
      </c>
      <c r="AL1732" s="49" t="n">
        <v>0.1436647757812314</v>
      </c>
      <c r="AM1732" s="49" t="n">
        <v>-0.1068703832281449</v>
      </c>
      <c r="AN1732" s="49" t="n">
        <v>-0.009742216073787984</v>
      </c>
      <c r="AO1732" s="49" t="n">
        <v>-0.0706082864249859</v>
      </c>
      <c r="AP1732" s="49" t="n">
        <v>49.14833016874519</v>
      </c>
      <c r="AQ1732" s="49" t="n">
        <v>20.22902210647828</v>
      </c>
      <c r="AR1732" s="49" t="n">
        <v>2.481201094001799</v>
      </c>
      <c r="AS1732" s="49" t="n">
        <v>-0.1290974411503138</v>
      </c>
      <c r="AT1732" s="49" t="n">
        <v>-0.007015863610449957</v>
      </c>
      <c r="AU1732" s="49" t="n">
        <v>380.0003555450536</v>
      </c>
      <c r="AV1732" s="49" t="n">
        <v>900.0000906621009</v>
      </c>
      <c r="AW1732" s="49" t="n">
        <v>540.0000096511469</v>
      </c>
      <c r="AX1732" s="49" t="n">
        <v>75.00441453084032</v>
      </c>
      <c r="AY1732" s="49" t="n">
        <v>84.37644534366029</v>
      </c>
      <c r="AZ1732" s="49" t="n">
        <v>40</v>
      </c>
      <c r="BA1732" s="49" t="n">
        <v>8.000006272826752</v>
      </c>
      <c r="BB1732" s="49" t="n">
        <v>23.9062566402614</v>
      </c>
      <c r="BC1732" s="49" t="n">
        <v>15.00000078284303</v>
      </c>
      <c r="BD1732" s="49" t="n">
        <v>3.750056503116551</v>
      </c>
      <c r="BE1732" s="49" t="n">
        <v>4.687520132727651</v>
      </c>
      <c r="BF1732" s="49" t="n">
        <v>3</v>
      </c>
      <c r="BG1732" s="49" t="n">
        <v>6.000040444414527</v>
      </c>
      <c r="BH1732" s="49" t="n">
        <v>14.0001088586791</v>
      </c>
      <c r="BI1732" s="49" t="n">
        <v>5.500033959418365</v>
      </c>
      <c r="BJ1732" s="49" t="n">
        <v>0.7001511182498862</v>
      </c>
      <c r="BK1732" s="49" t="n">
        <v>0.4000274732914171</v>
      </c>
      <c r="BL1732" s="49" t="n">
        <v>0.02000004761172959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-0.4057535097536635</v>
      </c>
      <c r="BQ1732" s="49" t="n">
        <v>0.6472021971727541</v>
      </c>
      <c r="BR1732" s="49" t="n">
        <v>0.1663534038587035</v>
      </c>
      <c r="BS1732" s="49" t="n">
        <v>0.06288493108830284</v>
      </c>
      <c r="BT1732" s="49" t="n">
        <v>0.2810218091721106</v>
      </c>
      <c r="BU1732" s="49" t="n">
        <v>0.005101183662120645</v>
      </c>
      <c r="BV1732" s="49" t="n">
        <v>0.2880170027326537</v>
      </c>
    </row>
    <row r="1733">
      <c r="A1733" s="51" t="n">
        <v>70.06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-0.8649921218859981</v>
      </c>
      <c r="L1733" s="51" t="n">
        <v>-2.342176155861459</v>
      </c>
      <c r="M1733" s="51" t="n">
        <v>-1.181344745841282</v>
      </c>
      <c r="N1733" s="51" t="n">
        <v>-1.178938643568733</v>
      </c>
      <c r="O1733" s="51" t="n">
        <v>-4.734270448957521</v>
      </c>
      <c r="P1733" s="51" t="n">
        <v>2.209477744378315</v>
      </c>
      <c r="Q1733" s="51" t="n">
        <v>-0.000210878114002</v>
      </c>
      <c r="R1733" s="51" t="n">
        <v>-0.0003538441385413371</v>
      </c>
      <c r="S1733" s="51" t="n">
        <v>0.0002347458412821357</v>
      </c>
      <c r="T1733" s="51" t="n">
        <v>0.001938643568733189</v>
      </c>
      <c r="U1733" s="51" t="n">
        <v>-0.001339551042478959</v>
      </c>
      <c r="V1733" s="51" t="n">
        <v>-0.0002677443783145605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0.003788151496675217</v>
      </c>
      <c r="AD1733" s="51" t="n">
        <v>0.005351961181570875</v>
      </c>
      <c r="AE1733" s="51" t="n">
        <v>-0.008526828565063052</v>
      </c>
      <c r="AF1733" s="51" t="n">
        <v>-0.02581159643428017</v>
      </c>
      <c r="AG1733" s="51" t="n">
        <v>0.01480975696187105</v>
      </c>
      <c r="AH1733" s="51" t="n">
        <v>0.004315007166332339</v>
      </c>
      <c r="AI1733" s="51" t="n">
        <v>-0.1019540288297198</v>
      </c>
      <c r="AJ1733" s="51" t="n">
        <v>-0.3945389686229802</v>
      </c>
      <c r="AK1733" s="51" t="n">
        <v>0.1757152461760633</v>
      </c>
      <c r="AL1733" s="51" t="n">
        <v>0.1635661812707858</v>
      </c>
      <c r="AM1733" s="51" t="n">
        <v>-0.1194142982352646</v>
      </c>
      <c r="AN1733" s="51" t="n">
        <v>-0.01156461435985142</v>
      </c>
      <c r="AO1733" s="51" t="n">
        <v>-0.08546330079262593</v>
      </c>
      <c r="AP1733" s="51" t="n">
        <v>49.0905016917538</v>
      </c>
      <c r="AQ1733" s="51" t="n">
        <v>20.28800991582995</v>
      </c>
      <c r="AR1733" s="51" t="n">
        <v>2.498156139090624</v>
      </c>
      <c r="AS1733" s="51" t="n">
        <v>-0.1427219165714493</v>
      </c>
      <c r="AT1733" s="51" t="n">
        <v>-0.008181648448831586</v>
      </c>
      <c r="AU1733" s="51" t="n">
        <v>380.0003519896031</v>
      </c>
      <c r="AV1733" s="51" t="n">
        <v>900.0000897554798</v>
      </c>
      <c r="AW1733" s="51" t="n">
        <v>540.0000095546354</v>
      </c>
      <c r="AX1733" s="51" t="n">
        <v>75.00682472522607</v>
      </c>
      <c r="AY1733" s="51" t="n">
        <v>84.37747764278205</v>
      </c>
      <c r="AZ1733" s="51" t="n">
        <v>40</v>
      </c>
      <c r="BA1733" s="51" t="n">
        <v>8.000006241462618</v>
      </c>
      <c r="BB1733" s="51" t="n">
        <v>23.90625660706009</v>
      </c>
      <c r="BC1733" s="51" t="n">
        <v>15.00000077892882</v>
      </c>
      <c r="BD1733" s="51" t="n">
        <v>3.750086899847145</v>
      </c>
      <c r="BE1733" s="51" t="n">
        <v>4.68753457029399</v>
      </c>
      <c r="BF1733" s="51" t="n">
        <v>3</v>
      </c>
      <c r="BG1733" s="51" t="n">
        <v>6.000040731856248</v>
      </c>
      <c r="BH1733" s="51" t="n">
        <v>14.00011899228281</v>
      </c>
      <c r="BI1733" s="51" t="n">
        <v>5.500047022853049</v>
      </c>
      <c r="BJ1733" s="51" t="n">
        <v>0.7001654165211774</v>
      </c>
      <c r="BK1733" s="51" t="n">
        <v>0.4000314519156734</v>
      </c>
      <c r="BL1733" s="51" t="n">
        <v>0.02000005993738596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-0.4057565381038831</v>
      </c>
      <c r="BQ1733" s="51" t="n">
        <v>0.6471448752990854</v>
      </c>
      <c r="BR1733" s="51" t="n">
        <v>0.1663303913356405</v>
      </c>
      <c r="BS1733" s="51" t="n">
        <v>0.06591328130783891</v>
      </c>
      <c r="BT1733" s="51" t="n">
        <v>0.3383436828408026</v>
      </c>
      <c r="BU1733" s="51" t="n">
        <v>0.0281137067251469</v>
      </c>
      <c r="BV1733" s="51" t="n">
        <v>0.3458487948177231</v>
      </c>
    </row>
    <row r="1734">
      <c r="A1734" s="49" t="n">
        <v>70.06999999999999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-0.8649511660745182</v>
      </c>
      <c r="L1734" s="49" t="n">
        <v>-2.342129812147478</v>
      </c>
      <c r="M1734" s="49" t="n">
        <v>-1.181414655531303</v>
      </c>
      <c r="N1734" s="49" t="n">
        <v>-1.179220342125937</v>
      </c>
      <c r="O1734" s="49" t="n">
        <v>-4.734130718969241</v>
      </c>
      <c r="P1734" s="49" t="n">
        <v>2.209512517198004</v>
      </c>
      <c r="Q1734" s="49" t="n">
        <v>-0.0002518339254818924</v>
      </c>
      <c r="R1734" s="49" t="n">
        <v>-0.0004001878525219382</v>
      </c>
      <c r="S1734" s="49" t="n">
        <v>0.0003046555313033217</v>
      </c>
      <c r="T1734" s="49" t="n">
        <v>0.002220342125937025</v>
      </c>
      <c r="U1734" s="49" t="n">
        <v>-0.001479281030759338</v>
      </c>
      <c r="V1734" s="49" t="n">
        <v>-0.0003025171980040042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0.004348676584819192</v>
      </c>
      <c r="AD1734" s="49" t="n">
        <v>0.00405152908022048</v>
      </c>
      <c r="AE1734" s="49" t="n">
        <v>-0.005742579598461389</v>
      </c>
      <c r="AF1734" s="49" t="n">
        <v>-0.03009986038743034</v>
      </c>
      <c r="AG1734" s="49" t="n">
        <v>0.01323552852882835</v>
      </c>
      <c r="AH1734" s="49" t="n">
        <v>0.003204140904652786</v>
      </c>
      <c r="AI1734" s="49" t="n">
        <v>-0.1209182427436256</v>
      </c>
      <c r="AJ1734" s="49" t="n">
        <v>-0.4197973778376223</v>
      </c>
      <c r="AK1734" s="49" t="n">
        <v>0.1998962491646342</v>
      </c>
      <c r="AL1734" s="49" t="n">
        <v>0.1874733188658551</v>
      </c>
      <c r="AM1734" s="49" t="n">
        <v>-0.1306421623687329</v>
      </c>
      <c r="AN1734" s="49" t="n">
        <v>-0.01294257795738612</v>
      </c>
      <c r="AO1734" s="49" t="n">
        <v>-0.1024069821900551</v>
      </c>
      <c r="AP1734" s="49" t="n">
        <v>49.04855767487539</v>
      </c>
      <c r="AQ1734" s="49" t="n">
        <v>20.33129507130234</v>
      </c>
      <c r="AR1734" s="49" t="n">
        <v>2.518387847145033</v>
      </c>
      <c r="AS1734" s="49" t="n">
        <v>-0.1550202897166087</v>
      </c>
      <c r="AT1734" s="49" t="n">
        <v>-0.00904118274682764</v>
      </c>
      <c r="AU1734" s="49" t="n">
        <v>380.000348469707</v>
      </c>
      <c r="AV1734" s="49" t="n">
        <v>900.000088857925</v>
      </c>
      <c r="AW1734" s="49" t="n">
        <v>540.000009459089</v>
      </c>
      <c r="AX1734" s="49" t="n">
        <v>75.01009861206039</v>
      </c>
      <c r="AY1734" s="49" t="n">
        <v>84.37873376275653</v>
      </c>
      <c r="AZ1734" s="49" t="n">
        <v>40</v>
      </c>
      <c r="BA1734" s="49" t="n">
        <v>8.000006210255306</v>
      </c>
      <c r="BB1734" s="49" t="n">
        <v>23.90625657402479</v>
      </c>
      <c r="BC1734" s="49" t="n">
        <v>15.00000077503417</v>
      </c>
      <c r="BD1734" s="49" t="n">
        <v>3.750128242023992</v>
      </c>
      <c r="BE1734" s="49" t="n">
        <v>4.68755218767033</v>
      </c>
      <c r="BF1734" s="49" t="n">
        <v>3</v>
      </c>
      <c r="BG1734" s="49" t="n">
        <v>6.000041504759904</v>
      </c>
      <c r="BH1734" s="49" t="n">
        <v>14.00012615357648</v>
      </c>
      <c r="BI1734" s="49" t="n">
        <v>5.500056556745411</v>
      </c>
      <c r="BJ1734" s="49" t="n">
        <v>0.7001832157492972</v>
      </c>
      <c r="BK1734" s="49" t="n">
        <v>0.4000349280073416</v>
      </c>
      <c r="BL1734" s="49" t="n">
        <v>0.02000006688421439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-0.4057642895209702</v>
      </c>
      <c r="BQ1734" s="49" t="n">
        <v>0.6470885312856256</v>
      </c>
      <c r="BR1734" s="49" t="n">
        <v>0.1663061556941254</v>
      </c>
      <c r="BS1734" s="49" t="n">
        <v>0.07366469839492629</v>
      </c>
      <c r="BT1734" s="49" t="n">
        <v>0.3946876963005774</v>
      </c>
      <c r="BU1734" s="49" t="n">
        <v>0.05234934824027704</v>
      </c>
      <c r="BV1734" s="49" t="n">
        <v>0.4049016172625816</v>
      </c>
    </row>
    <row r="1735">
      <c r="A1735" s="51" t="n">
        <v>70.08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-0.8649045421538983</v>
      </c>
      <c r="L1735" s="51" t="n">
        <v>-2.342096424811797</v>
      </c>
      <c r="M1735" s="51" t="n">
        <v>-1.181457014132821</v>
      </c>
      <c r="N1735" s="51" t="n">
        <v>-1.179544484340964</v>
      </c>
      <c r="O1735" s="51" t="n">
        <v>-4.734006864083331</v>
      </c>
      <c r="P1735" s="51" t="n">
        <v>2.209535682341171</v>
      </c>
      <c r="Q1735" s="51" t="n">
        <v>-0.0002984578461017184</v>
      </c>
      <c r="R1735" s="51" t="n">
        <v>-0.0004335751882025285</v>
      </c>
      <c r="S1735" s="51" t="n">
        <v>0.0003470141328205667</v>
      </c>
      <c r="T1735" s="51" t="n">
        <v>0.002544484340963882</v>
      </c>
      <c r="U1735" s="51" t="n">
        <v>-0.001603135916669274</v>
      </c>
      <c r="V1735" s="51" t="n">
        <v>-0.0003256823411712517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0.00492059985756108</v>
      </c>
      <c r="AD1735" s="51" t="n">
        <v>0.002759481614612593</v>
      </c>
      <c r="AE1735" s="51" t="n">
        <v>-0.003010946171927826</v>
      </c>
      <c r="AF1735" s="51" t="n">
        <v>-0.0343093713429926</v>
      </c>
      <c r="AG1735" s="51" t="n">
        <v>0.01163446265300191</v>
      </c>
      <c r="AH1735" s="51" t="n">
        <v>0.002027729602521769</v>
      </c>
      <c r="AI1735" s="51" t="n">
        <v>-0.1420808376357698</v>
      </c>
      <c r="AJ1735" s="51" t="n">
        <v>-0.4321636474395111</v>
      </c>
      <c r="AK1735" s="51" t="n">
        <v>0.2080743249569482</v>
      </c>
      <c r="AL1735" s="51" t="n">
        <v>0.214796929448962</v>
      </c>
      <c r="AM1735" s="51" t="n">
        <v>-0.1405315957935434</v>
      </c>
      <c r="AN1735" s="51" t="n">
        <v>-0.01385572110740476</v>
      </c>
      <c r="AO1735" s="51" t="n">
        <v>-0.1214299841298678</v>
      </c>
      <c r="AP1735" s="51" t="n">
        <v>49.02343046719976</v>
      </c>
      <c r="AQ1735" s="51" t="n">
        <v>20.35521621136391</v>
      </c>
      <c r="AR1735" s="51" t="n">
        <v>2.542589703504354</v>
      </c>
      <c r="AS1735" s="51" t="n">
        <v>-0.1660035621270624</v>
      </c>
      <c r="AT1735" s="51" t="n">
        <v>-0.00957354757054093</v>
      </c>
      <c r="AU1735" s="51" t="n">
        <v>380.00034498501</v>
      </c>
      <c r="AV1735" s="51" t="n">
        <v>900.0000879693457</v>
      </c>
      <c r="AW1735" s="51" t="n">
        <v>540.0000093644982</v>
      </c>
      <c r="AX1735" s="51" t="n">
        <v>75.01468043594694</v>
      </c>
      <c r="AY1735" s="51" t="n">
        <v>84.3801781255205</v>
      </c>
      <c r="AZ1735" s="51" t="n">
        <v>40</v>
      </c>
      <c r="BA1735" s="51" t="n">
        <v>8.000006179204028</v>
      </c>
      <c r="BB1735" s="51" t="n">
        <v>23.90625654115467</v>
      </c>
      <c r="BC1735" s="51" t="n">
        <v>15.000000771159</v>
      </c>
      <c r="BD1735" s="51" t="n">
        <v>3.750186135938961</v>
      </c>
      <c r="BE1735" s="51" t="n">
        <v>4.687572505904083</v>
      </c>
      <c r="BF1735" s="51" t="n">
        <v>3</v>
      </c>
      <c r="BG1735" s="51" t="n">
        <v>6.000042862585198</v>
      </c>
      <c r="BH1735" s="51" t="n">
        <v>14.00012932601065</v>
      </c>
      <c r="BI1735" s="51" t="n">
        <v>5.500060596372779</v>
      </c>
      <c r="BJ1735" s="51" t="n">
        <v>0.7002078488637449</v>
      </c>
      <c r="BK1735" s="51" t="n">
        <v>0.4000379042165111</v>
      </c>
      <c r="BL1735" s="51" t="n">
        <v>0.02000006975173032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-0.4057771788222266</v>
      </c>
      <c r="BQ1735" s="51" t="n">
        <v>0.6470336309040943</v>
      </c>
      <c r="BR1735" s="51" t="n">
        <v>0.1662807736414155</v>
      </c>
      <c r="BS1735" s="51" t="n">
        <v>0.08655399965140642</v>
      </c>
      <c r="BT1735" s="51" t="n">
        <v>0.4495880778319084</v>
      </c>
      <c r="BU1735" s="51" t="n">
        <v>0.07773140095015951</v>
      </c>
      <c r="BV1735" s="51" t="n">
        <v>0.4643955267634693</v>
      </c>
    </row>
    <row r="1736">
      <c r="A1736" s="49" t="n">
        <v>70.09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-0.8648520706045587</v>
      </c>
      <c r="L1736" s="49" t="n">
        <v>-2.342074056340997</v>
      </c>
      <c r="M1736" s="49" t="n">
        <v>-1.181477361580078</v>
      </c>
      <c r="N1736" s="49" t="n">
        <v>-1.17990286108916</v>
      </c>
      <c r="O1736" s="49" t="n">
        <v>-4.733899453323493</v>
      </c>
      <c r="P1736" s="49" t="n">
        <v>2.209547440725752</v>
      </c>
      <c r="Q1736" s="49" t="n">
        <v>-0.0003509293954413462</v>
      </c>
      <c r="R1736" s="49" t="n">
        <v>-0.000455943659003033</v>
      </c>
      <c r="S1736" s="49" t="n">
        <v>0.0003673615800778851</v>
      </c>
      <c r="T1736" s="49" t="n">
        <v>0.002902861089160158</v>
      </c>
      <c r="U1736" s="49" t="n">
        <v>-0.00171054667650683</v>
      </c>
      <c r="V1736" s="49" t="n">
        <v>-0.0003374407257519252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0.005515683704660271</v>
      </c>
      <c r="AD1736" s="49" t="n">
        <v>0.001812296105500423</v>
      </c>
      <c r="AE1736" s="49" t="n">
        <v>-0.001241940719384851</v>
      </c>
      <c r="AF1736" s="49" t="n">
        <v>-0.03709208369218159</v>
      </c>
      <c r="AG1736" s="49" t="n">
        <v>0.009956820388357724</v>
      </c>
      <c r="AH1736" s="49" t="n">
        <v>0.0009035299099357571</v>
      </c>
      <c r="AI1736" s="49" t="n">
        <v>-0.165589418352058</v>
      </c>
      <c r="AJ1736" s="49" t="n">
        <v>-0.4382549199097698</v>
      </c>
      <c r="AK1736" s="49" t="n">
        <v>0.2084020265637161</v>
      </c>
      <c r="AL1736" s="49" t="n">
        <v>0.2439518903544452</v>
      </c>
      <c r="AM1736" s="49" t="n">
        <v>-0.1490133416343178</v>
      </c>
      <c r="AN1736" s="49" t="n">
        <v>-0.01431354856222747</v>
      </c>
      <c r="AO1736" s="49" t="n">
        <v>-0.1426535754100275</v>
      </c>
      <c r="AP1736" s="49" t="n">
        <v>49.0111612748732</v>
      </c>
      <c r="AQ1736" s="49" t="n">
        <v>20.363232808998</v>
      </c>
      <c r="AR1736" s="49" t="n">
        <v>2.570042761177908</v>
      </c>
      <c r="AS1736" s="49" t="n">
        <v>-0.1756455567413406</v>
      </c>
      <c r="AT1736" s="49" t="n">
        <v>-0.009804072075422691</v>
      </c>
      <c r="AU1736" s="49" t="n">
        <v>380.0003415351599</v>
      </c>
      <c r="AV1736" s="49" t="n">
        <v>900.0000870896523</v>
      </c>
      <c r="AW1736" s="49" t="n">
        <v>540.0000092708532</v>
      </c>
      <c r="AX1736" s="49" t="n">
        <v>75.02100365666531</v>
      </c>
      <c r="AY1736" s="49" t="n">
        <v>84.38176869030509</v>
      </c>
      <c r="AZ1736" s="49" t="n">
        <v>40</v>
      </c>
      <c r="BA1736" s="49" t="n">
        <v>8.000006148308008</v>
      </c>
      <c r="BB1736" s="49" t="n">
        <v>23.90625650844889</v>
      </c>
      <c r="BC1736" s="49" t="n">
        <v>15.00000076730321</v>
      </c>
      <c r="BD1736" s="49" t="n">
        <v>3.750266080572739</v>
      </c>
      <c r="BE1736" s="49" t="n">
        <v>4.687594953736227</v>
      </c>
      <c r="BF1736" s="49" t="n">
        <v>3</v>
      </c>
      <c r="BG1736" s="49" t="n">
        <v>6.000044921852011</v>
      </c>
      <c r="BH1736" s="49" t="n">
        <v>14.0001295736066</v>
      </c>
      <c r="BI1736" s="49" t="n">
        <v>5.500061042093564</v>
      </c>
      <c r="BJ1736" s="49" t="n">
        <v>0.7002411295347494</v>
      </c>
      <c r="BK1736" s="49" t="n">
        <v>0.4000403673828093</v>
      </c>
      <c r="BL1736" s="49" t="n">
        <v>0.02000006994686092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-0.4057948033648722</v>
      </c>
      <c r="BQ1736" s="49" t="n">
        <v>0.6469795649988083</v>
      </c>
      <c r="BR1736" s="49" t="n">
        <v>0.1662539504612408</v>
      </c>
      <c r="BS1736" s="49" t="n">
        <v>0.1041785422969954</v>
      </c>
      <c r="BT1736" s="49" t="n">
        <v>0.5036539831179132</v>
      </c>
      <c r="BU1736" s="49" t="n">
        <v>0.1045545811248771</v>
      </c>
      <c r="BV1736" s="49" t="n">
        <v>0.5248353683012079</v>
      </c>
    </row>
    <row r="1737">
      <c r="A1737" s="51" t="n">
        <v>70.09999999999999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-0.8647935703229945</v>
      </c>
      <c r="L1737" s="51" t="n">
        <v>-2.342058385171601</v>
      </c>
      <c r="M1737" s="51" t="n">
        <v>-1.181487749232928</v>
      </c>
      <c r="N1737" s="51" t="n">
        <v>-1.180277595031286</v>
      </c>
      <c r="O1737" s="51" t="n">
        <v>-4.733809236299688</v>
      </c>
      <c r="P1737" s="51" t="n">
        <v>2.209549511637098</v>
      </c>
      <c r="Q1737" s="51" t="n">
        <v>-0.0004094296770055239</v>
      </c>
      <c r="R1737" s="51" t="n">
        <v>-0.0004716148283989696</v>
      </c>
      <c r="S1737" s="51" t="n">
        <v>0.000377749232927993</v>
      </c>
      <c r="T1737" s="51" t="n">
        <v>0.003277595031285996</v>
      </c>
      <c r="U1737" s="51" t="n">
        <v>-0.001800763700312125</v>
      </c>
      <c r="V1737" s="51" t="n">
        <v>-0.0003395116370983331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0.006124571606850179</v>
      </c>
      <c r="AD1737" s="51" t="n">
        <v>0.0013684653339249</v>
      </c>
      <c r="AE1737" s="51" t="n">
        <v>-0.0008757679144645381</v>
      </c>
      <c r="AF1737" s="51" t="n">
        <v>-0.03779125899460072</v>
      </c>
      <c r="AG1737" s="51" t="n">
        <v>0.008212688599818307</v>
      </c>
      <c r="AH1737" s="51" t="n">
        <v>-7.797599250857629e-06</v>
      </c>
      <c r="AI1737" s="51" t="n">
        <v>-0.1914836707222187</v>
      </c>
      <c r="AJ1737" s="51" t="n">
        <v>-0.4446996979602549</v>
      </c>
      <c r="AK1737" s="51" t="n">
        <v>0.2103454175716329</v>
      </c>
      <c r="AL1737" s="51" t="n">
        <v>0.2730394218052135</v>
      </c>
      <c r="AM1737" s="51" t="n">
        <v>-0.156022433305839</v>
      </c>
      <c r="AN1737" s="51" t="n">
        <v>-0.01438747883042898</v>
      </c>
      <c r="AO1737" s="51" t="n">
        <v>-0.1662243792721921</v>
      </c>
      <c r="AP1737" s="51" t="n">
        <v>49.00511691210218</v>
      </c>
      <c r="AQ1737" s="51" t="n">
        <v>20.36354024364908</v>
      </c>
      <c r="AR1737" s="51" t="n">
        <v>2.599108276960187</v>
      </c>
      <c r="AS1737" s="51" t="n">
        <v>-0.1838806543120098</v>
      </c>
      <c r="AT1737" s="51" t="n">
        <v>-0.009794231967852873</v>
      </c>
      <c r="AU1737" s="51" t="n">
        <v>380.0003381198082</v>
      </c>
      <c r="AV1737" s="51" t="n">
        <v>900.0000862187558</v>
      </c>
      <c r="AW1737" s="51" t="n">
        <v>540.0000091781446</v>
      </c>
      <c r="AX1737" s="51" t="n">
        <v>75.02935393153494</v>
      </c>
      <c r="AY1737" s="51" t="n">
        <v>84.38345522695927</v>
      </c>
      <c r="AZ1737" s="51" t="n">
        <v>40</v>
      </c>
      <c r="BA1737" s="51" t="n">
        <v>8.000006117566468</v>
      </c>
      <c r="BB1737" s="51" t="n">
        <v>23.90625647590665</v>
      </c>
      <c r="BC1737" s="51" t="n">
        <v>15.00000076346669</v>
      </c>
      <c r="BD1737" s="51" t="n">
        <v>3.750371754062829</v>
      </c>
      <c r="BE1737" s="51" t="n">
        <v>4.687618843183618</v>
      </c>
      <c r="BF1737" s="51" t="n">
        <v>3</v>
      </c>
      <c r="BG1737" s="51" t="n">
        <v>6.000047822533985</v>
      </c>
      <c r="BH1737" s="51" t="n">
        <v>14.00012848997247</v>
      </c>
      <c r="BI1737" s="51" t="n">
        <v>5.500060394646095</v>
      </c>
      <c r="BJ1737" s="51" t="n">
        <v>0.700282310148445</v>
      </c>
      <c r="BK1737" s="51" t="n">
        <v>0.4000422950596106</v>
      </c>
      <c r="BL1737" s="51" t="n">
        <v>0.02000006912694515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-0.4058161802320173</v>
      </c>
      <c r="BQ1737" s="51" t="n">
        <v>0.6469250649576589</v>
      </c>
      <c r="BR1737" s="51" t="n">
        <v>0.1662251235863787</v>
      </c>
      <c r="BS1737" s="51" t="n">
        <v>0.1255554094420908</v>
      </c>
      <c r="BT1737" s="51" t="n">
        <v>0.5581540242672878</v>
      </c>
      <c r="BU1737" s="51" t="n">
        <v>0.1333814559869029</v>
      </c>
      <c r="BV1737" s="51" t="n">
        <v>0.5874442002838443</v>
      </c>
    </row>
    <row r="1738">
      <c r="A1738" s="49" t="n">
        <v>70.11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-0.8647290810045007</v>
      </c>
      <c r="L1738" s="49" t="n">
        <v>-2.342044592669426</v>
      </c>
      <c r="M1738" s="49" t="n">
        <v>-1.181501721088414</v>
      </c>
      <c r="N1738" s="49" t="n">
        <v>-1.180648499946162</v>
      </c>
      <c r="O1738" s="49" t="n">
        <v>-4.733736395346681</v>
      </c>
      <c r="P1738" s="49" t="n">
        <v>2.209544564053751</v>
      </c>
      <c r="Q1738" s="49" t="n">
        <v>-0.0004739189954993117</v>
      </c>
      <c r="R1738" s="49" t="n">
        <v>-0.0004854073305735618</v>
      </c>
      <c r="S1738" s="49" t="n">
        <v>0.0003917210884134548</v>
      </c>
      <c r="T1738" s="49" t="n">
        <v>0.003648499946162342</v>
      </c>
      <c r="U1738" s="49" t="n">
        <v>-0.001873604653319205</v>
      </c>
      <c r="V1738" s="49" t="n">
        <v>-0.0003345640537508743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0.006714908299210993</v>
      </c>
      <c r="AD1738" s="49" t="n">
        <v>0.001389041704279906</v>
      </c>
      <c r="AE1738" s="49" t="n">
        <v>-0.001824539061895564</v>
      </c>
      <c r="AF1738" s="49" t="n">
        <v>-0.0365239784982702</v>
      </c>
      <c r="AG1738" s="49" t="n">
        <v>0.006492872970996178</v>
      </c>
      <c r="AH1738" s="49" t="n">
        <v>-0.0006340514961782721</v>
      </c>
      <c r="AI1738" s="49" t="n">
        <v>-0.2195871646922501</v>
      </c>
      <c r="AJ1738" s="49" t="n">
        <v>-0.4559342981454511</v>
      </c>
      <c r="AK1738" s="49" t="n">
        <v>0.221411544211573</v>
      </c>
      <c r="AL1738" s="49" t="n">
        <v>0.3005018554754807</v>
      </c>
      <c r="AM1738" s="49" t="n">
        <v>-0.1615715466040466</v>
      </c>
      <c r="AN1738" s="49" t="n">
        <v>-0.01418579784704111</v>
      </c>
      <c r="AO1738" s="49" t="n">
        <v>-0.1921787974760369</v>
      </c>
      <c r="AP1738" s="49" t="n">
        <v>48.99867254912292</v>
      </c>
      <c r="AQ1738" s="49" t="n">
        <v>20.36559441223227</v>
      </c>
      <c r="AR1738" s="49" t="n">
        <v>2.627913076995474</v>
      </c>
      <c r="AS1738" s="49" t="n">
        <v>-0.1906557886295855</v>
      </c>
      <c r="AT1738" s="49" t="n">
        <v>-0.009618366552975028</v>
      </c>
      <c r="AU1738" s="49" t="n">
        <v>380.0003347386101</v>
      </c>
      <c r="AV1738" s="49" t="n">
        <v>900.0000853565682</v>
      </c>
      <c r="AW1738" s="49" t="n">
        <v>540.0000090863632</v>
      </c>
      <c r="AX1738" s="49" t="n">
        <v>75.03977362754581</v>
      </c>
      <c r="AY1738" s="49" t="n">
        <v>84.38518312432889</v>
      </c>
      <c r="AZ1738" s="49" t="n">
        <v>40</v>
      </c>
      <c r="BA1738" s="49" t="n">
        <v>8.000006086978635</v>
      </c>
      <c r="BB1738" s="49" t="n">
        <v>23.90625644352712</v>
      </c>
      <c r="BC1738" s="49" t="n">
        <v>15.00000075964936</v>
      </c>
      <c r="BD1738" s="49" t="n">
        <v>3.750503810734093</v>
      </c>
      <c r="BE1738" s="49" t="n">
        <v>4.687643421879355</v>
      </c>
      <c r="BF1738" s="49" t="n">
        <v>3</v>
      </c>
      <c r="BG1738" s="49" t="n">
        <v>6.000051706791219</v>
      </c>
      <c r="BH1738" s="49" t="n">
        <v>14.00012705482872</v>
      </c>
      <c r="BI1738" s="49" t="n">
        <v>5.5000596701898</v>
      </c>
      <c r="BJ1738" s="49" t="n">
        <v>0.700328206219788</v>
      </c>
      <c r="BK1738" s="49" t="n">
        <v>0.4000436787745688</v>
      </c>
      <c r="BL1738" s="49" t="n">
        <v>0.02000006829742181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-0.4058400964403323</v>
      </c>
      <c r="BQ1738" s="49" t="n">
        <v>0.646868778020935</v>
      </c>
      <c r="BR1738" s="49" t="n">
        <v>0.1661936382712423</v>
      </c>
      <c r="BS1738" s="49" t="n">
        <v>0.1494716177570798</v>
      </c>
      <c r="BT1738" s="49" t="n">
        <v>0.6144409609911694</v>
      </c>
      <c r="BU1738" s="49" t="n">
        <v>0.1648667711233454</v>
      </c>
      <c r="BV1738" s="49" t="n">
        <v>0.6534986696844209</v>
      </c>
    </row>
    <row r="1739">
      <c r="A1739" s="51" t="n">
        <v>70.12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-0.8646590527706208</v>
      </c>
      <c r="L1739" s="51" t="n">
        <v>-2.342029072555334</v>
      </c>
      <c r="M1739" s="51" t="n">
        <v>-1.181529704449785</v>
      </c>
      <c r="N1739" s="51" t="n">
        <v>-1.180999836710126</v>
      </c>
      <c r="O1739" s="51" t="n">
        <v>-4.733679857494539</v>
      </c>
      <c r="P1739" s="51" t="n">
        <v>2.209535280332191</v>
      </c>
      <c r="Q1739" s="51" t="n">
        <v>-0.0005439472293792269</v>
      </c>
      <c r="R1739" s="51" t="n">
        <v>-0.0005009274446656775</v>
      </c>
      <c r="S1739" s="51" t="n">
        <v>0.0004197044497851188</v>
      </c>
      <c r="T1739" s="51" t="n">
        <v>0.003999836710126159</v>
      </c>
      <c r="U1739" s="51" t="n">
        <v>-0.001930142505461419</v>
      </c>
      <c r="V1739" s="51" t="n">
        <v>-0.0003252803321904807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0.007238672699791536</v>
      </c>
      <c r="AD1739" s="51" t="n">
        <v>0.001685709534406456</v>
      </c>
      <c r="AE1739" s="51" t="n">
        <v>-0.003594159563691086</v>
      </c>
      <c r="AF1739" s="51" t="n">
        <v>-0.03400294990359977</v>
      </c>
      <c r="AG1739" s="51" t="n">
        <v>0.004946941143365025</v>
      </c>
      <c r="AH1739" s="51" t="n">
        <v>-0.0009977593103626375</v>
      </c>
      <c r="AI1739" s="51" t="n">
        <v>-0.2494660221523385</v>
      </c>
      <c r="AJ1739" s="51" t="n">
        <v>-0.4731056966567487</v>
      </c>
      <c r="AK1739" s="51" t="n">
        <v>0.2450872004453785</v>
      </c>
      <c r="AL1739" s="51" t="n">
        <v>0.325549807111976</v>
      </c>
      <c r="AM1739" s="51" t="n">
        <v>-0.165804100643287</v>
      </c>
      <c r="AN1739" s="51" t="n">
        <v>-0.01381564887386598</v>
      </c>
      <c r="AO1739" s="51" t="n">
        <v>-0.220335569722124</v>
      </c>
      <c r="AP1739" s="51" t="n">
        <v>48.9874105272378</v>
      </c>
      <c r="AQ1739" s="51" t="n">
        <v>20.3768518682158</v>
      </c>
      <c r="AR1739" s="51" t="n">
        <v>2.654981728510411</v>
      </c>
      <c r="AS1739" s="51" t="n">
        <v>-0.1960003122494236</v>
      </c>
      <c r="AT1739" s="51" t="n">
        <v>-0.009343605240746846</v>
      </c>
      <c r="AU1739" s="51" t="n">
        <v>380.0004155426308</v>
      </c>
      <c r="AV1739" s="51" t="n">
        <v>900.0000840861167</v>
      </c>
      <c r="AW1739" s="51" t="n">
        <v>540.0000089055445</v>
      </c>
      <c r="AX1739" s="51" t="n">
        <v>75.06594187163071</v>
      </c>
      <c r="AY1739" s="51" t="n">
        <v>84.38858301371928</v>
      </c>
      <c r="AZ1739" s="51" t="n">
        <v>40</v>
      </c>
      <c r="BA1739" s="51" t="n">
        <v>8.000006486604807</v>
      </c>
      <c r="BB1739" s="51" t="n">
        <v>23.90625638209608</v>
      </c>
      <c r="BC1739" s="51" t="n">
        <v>15.00000075207185</v>
      </c>
      <c r="BD1739" s="51" t="n">
        <v>3.750836575410307</v>
      </c>
      <c r="BE1739" s="51" t="n">
        <v>4.687692152953519</v>
      </c>
      <c r="BF1739" s="51" t="n">
        <v>3</v>
      </c>
      <c r="BG1739" s="51" t="n">
        <v>6.000063187709256</v>
      </c>
      <c r="BH1739" s="51" t="n">
        <v>14.00012426428344</v>
      </c>
      <c r="BI1739" s="51" t="n">
        <v>5.500059130618649</v>
      </c>
      <c r="BJ1739" s="51" t="n">
        <v>0.7004184429292485</v>
      </c>
      <c r="BK1739" s="51" t="n">
        <v>0.4000449833636257</v>
      </c>
      <c r="BL1739" s="51" t="n">
        <v>0.02000006666811851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-0.4058654386410462</v>
      </c>
      <c r="BQ1739" s="51" t="n">
        <v>0.6468097876163719</v>
      </c>
      <c r="BR1739" s="51" t="n">
        <v>0.1661589278850518</v>
      </c>
      <c r="BS1739" s="51" t="n">
        <v>0.1748138184709536</v>
      </c>
      <c r="BT1739" s="51" t="n">
        <v>0.6734313655543112</v>
      </c>
      <c r="BU1739" s="51" t="n">
        <v>0.1995771573138627</v>
      </c>
      <c r="BV1739" s="51" t="n">
        <v>0.7238098624377965</v>
      </c>
    </row>
    <row r="1740">
      <c r="A1740" s="49" t="n">
        <v>70.13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-0.8645844326583605</v>
      </c>
      <c r="L1740" s="49" t="n">
        <v>-2.342010438646882</v>
      </c>
      <c r="M1740" s="49" t="n">
        <v>-1.181576219663615</v>
      </c>
      <c r="N1740" s="49" t="n">
        <v>-1.181324418550104</v>
      </c>
      <c r="O1740" s="49" t="n">
        <v>-4.733636963100521</v>
      </c>
      <c r="P1740" s="49" t="n">
        <v>2.209523759452966</v>
      </c>
      <c r="Q1740" s="49" t="n">
        <v>-0.0006185673416395643</v>
      </c>
      <c r="R1740" s="49" t="n">
        <v>-0.0005195613531179255</v>
      </c>
      <c r="S1740" s="49" t="n">
        <v>0.0004662196636153748</v>
      </c>
      <c r="T1740" s="49" t="n">
        <v>0.004324418550104125</v>
      </c>
      <c r="U1740" s="49" t="n">
        <v>-0.001973036899479474</v>
      </c>
      <c r="V1740" s="49" t="n">
        <v>-0.000313759452965634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0.007644863257903463</v>
      </c>
      <c r="AD1740" s="49" t="n">
        <v>0.002008972679409547</v>
      </c>
      <c r="AE1740" s="49" t="n">
        <v>-0.005515186277186351</v>
      </c>
      <c r="AF1740" s="49" t="n">
        <v>-0.03120005460834921</v>
      </c>
      <c r="AG1740" s="49" t="n">
        <v>0.003738854429023972</v>
      </c>
      <c r="AH1740" s="49" t="n">
        <v>-0.001169277921591829</v>
      </c>
      <c r="AI1740" s="49" t="n">
        <v>-0.2804631916790918</v>
      </c>
      <c r="AJ1740" s="49" t="n">
        <v>-0.4942429515756347</v>
      </c>
      <c r="AK1740" s="49" t="n">
        <v>0.2804357961265851</v>
      </c>
      <c r="AL1740" s="49" t="n">
        <v>0.3482664062729196</v>
      </c>
      <c r="AM1740" s="49" t="n">
        <v>-0.1690070767416491</v>
      </c>
      <c r="AN1740" s="49" t="n">
        <v>-0.01335978909002637</v>
      </c>
      <c r="AO1740" s="49" t="n">
        <v>-0.2502557248584185</v>
      </c>
      <c r="AP1740" s="49" t="n">
        <v>48.97020874070486</v>
      </c>
      <c r="AQ1740" s="49" t="n">
        <v>20.40073197435815</v>
      </c>
      <c r="AR1740" s="49" t="n">
        <v>2.679627072572563</v>
      </c>
      <c r="AS1740" s="49" t="n">
        <v>-0.2000738254159787</v>
      </c>
      <c r="AT1740" s="49" t="n">
        <v>-0.009019616747948407</v>
      </c>
      <c r="AU1740" s="49" t="n">
        <v>380.0004155426308</v>
      </c>
      <c r="AV1740" s="49" t="n">
        <v>900.0000840861167</v>
      </c>
      <c r="AW1740" s="49" t="n">
        <v>540.0000089055445</v>
      </c>
      <c r="AX1740" s="49" t="n">
        <v>75.06594187163071</v>
      </c>
      <c r="AY1740" s="49" t="n">
        <v>84.38858301371928</v>
      </c>
      <c r="AZ1740" s="49" t="n">
        <v>40</v>
      </c>
      <c r="BA1740" s="49" t="n">
        <v>8.000006486604807</v>
      </c>
      <c r="BB1740" s="49" t="n">
        <v>23.90625638209608</v>
      </c>
      <c r="BC1740" s="49" t="n">
        <v>15.00000075207185</v>
      </c>
      <c r="BD1740" s="49" t="n">
        <v>3.750836575410307</v>
      </c>
      <c r="BE1740" s="49" t="n">
        <v>4.687692152953519</v>
      </c>
      <c r="BF1740" s="49" t="n">
        <v>3</v>
      </c>
      <c r="BG1740" s="49" t="n">
        <v>6.000063187709256</v>
      </c>
      <c r="BH1740" s="49" t="n">
        <v>14.00012426428344</v>
      </c>
      <c r="BI1740" s="49" t="n">
        <v>5.500059130618649</v>
      </c>
      <c r="BJ1740" s="49" t="n">
        <v>0.7004184429292485</v>
      </c>
      <c r="BK1740" s="49" t="n">
        <v>0.4000449833636257</v>
      </c>
      <c r="BL1740" s="49" t="n">
        <v>0.02000006666811851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-0.4058914031580564</v>
      </c>
      <c r="BQ1740" s="49" t="n">
        <v>0.646747918083546</v>
      </c>
      <c r="BR1740" s="49" t="n">
        <v>0.166120642869388</v>
      </c>
      <c r="BS1740" s="49" t="n">
        <v>0.2007783354812109</v>
      </c>
      <c r="BT1740" s="49" t="n">
        <v>0.7353008983801423</v>
      </c>
      <c r="BU1740" s="49" t="n">
        <v>0.2378621729775821</v>
      </c>
      <c r="BV1740" s="49" t="n">
        <v>0.7984721438415163</v>
      </c>
    </row>
    <row r="1741">
      <c r="A1741" s="51" t="n">
        <v>70.14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-0.8645066219970159</v>
      </c>
      <c r="L1741" s="51" t="n">
        <v>-2.341989625468221</v>
      </c>
      <c r="M1741" s="51" t="n">
        <v>-1.181639482723927</v>
      </c>
      <c r="N1741" s="51" t="n">
        <v>-1.181624227343772</v>
      </c>
      <c r="O1741" s="51" t="n">
        <v>-4.733603582005713</v>
      </c>
      <c r="P1741" s="51" t="n">
        <v>2.209511372763274</v>
      </c>
      <c r="Q1741" s="51" t="n">
        <v>-0.000696378002984166</v>
      </c>
      <c r="R1741" s="51" t="n">
        <v>-0.0005403745317789088</v>
      </c>
      <c r="S1741" s="51" t="n">
        <v>0.000529482723927055</v>
      </c>
      <c r="T1741" s="51" t="n">
        <v>0.004624227343772436</v>
      </c>
      <c r="U1741" s="51" t="n">
        <v>-0.002006417994286913</v>
      </c>
      <c r="V1741" s="51" t="n">
        <v>-0.0003013727632743546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0.007892599717107996</v>
      </c>
      <c r="AD1741" s="51" t="n">
        <v>0.002140938491693954</v>
      </c>
      <c r="AE1741" s="51" t="n">
        <v>-0.006988979344098754</v>
      </c>
      <c r="AF1741" s="51" t="n">
        <v>-0.02898735827216502</v>
      </c>
      <c r="AG1741" s="51" t="n">
        <v>0.003001756533298721</v>
      </c>
      <c r="AH1741" s="51" t="n">
        <v>-0.00122209080829516</v>
      </c>
      <c r="AI1741" s="51" t="n">
        <v>-0.3117909390408187</v>
      </c>
      <c r="AJ1741" s="51" t="n">
        <v>-0.5154218614486272</v>
      </c>
      <c r="AK1741" s="51" t="n">
        <v>0.3231867359731028</v>
      </c>
      <c r="AL1741" s="51" t="n">
        <v>0.3694128230494416</v>
      </c>
      <c r="AM1741" s="51" t="n">
        <v>-0.1715837776075695</v>
      </c>
      <c r="AN1741" s="51" t="n">
        <v>-0.01287164246874377</v>
      </c>
      <c r="AO1741" s="51" t="n">
        <v>-0.281278168237707</v>
      </c>
      <c r="AP1741" s="51" t="n">
        <v>48.94905994383831</v>
      </c>
      <c r="AQ1741" s="51" t="n">
        <v>20.43623844484665</v>
      </c>
      <c r="AR1741" s="51" t="n">
        <v>2.702017987700328</v>
      </c>
      <c r="AS1741" s="51" t="n">
        <v>-0.2031743289929033</v>
      </c>
      <c r="AT1741" s="51" t="n">
        <v>-0.008678051573414834</v>
      </c>
      <c r="AU1741" s="51" t="n">
        <v>380.0006898302299</v>
      </c>
      <c r="AV1741" s="51" t="n">
        <v>900.0000991679534</v>
      </c>
      <c r="AW1741" s="51" t="n">
        <v>540.0000088164891</v>
      </c>
      <c r="AX1741" s="51" t="n">
        <v>75.08113833387672</v>
      </c>
      <c r="AY1741" s="51" t="n">
        <v>84.39021527650429</v>
      </c>
      <c r="AZ1741" s="51" t="n">
        <v>40</v>
      </c>
      <c r="BA1741" s="51" t="n">
        <v>8.000007919661391</v>
      </c>
      <c r="BB1741" s="51" t="n">
        <v>23.90625645592226</v>
      </c>
      <c r="BC1741" s="51" t="n">
        <v>15.00000074831149</v>
      </c>
      <c r="BD1741" s="51" t="n">
        <v>3.751030591045284</v>
      </c>
      <c r="BE1741" s="51" t="n">
        <v>4.687715749034894</v>
      </c>
      <c r="BF1741" s="51" t="n">
        <v>3</v>
      </c>
      <c r="BG1741" s="51" t="n">
        <v>6.000071522353339</v>
      </c>
      <c r="BH1741" s="51" t="n">
        <v>14.00012321703867</v>
      </c>
      <c r="BI1741" s="51" t="n">
        <v>5.500061145914541</v>
      </c>
      <c r="BJ1741" s="51" t="n">
        <v>0.7004581950380255</v>
      </c>
      <c r="BK1741" s="51" t="n">
        <v>0.4000450948049761</v>
      </c>
      <c r="BL1741" s="51" t="n">
        <v>0.0200000658760448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-0.405917547181137</v>
      </c>
      <c r="BQ1741" s="51" t="n">
        <v>0.6466837592709082</v>
      </c>
      <c r="BR1741" s="51" t="n">
        <v>0.1660786995489582</v>
      </c>
      <c r="BS1741" s="51" t="n">
        <v>0.2269223585618096</v>
      </c>
      <c r="BT1741" s="51" t="n">
        <v>0.7994597110180246</v>
      </c>
      <c r="BU1741" s="51" t="n">
        <v>0.2798054934074479</v>
      </c>
      <c r="BV1741" s="51" t="n">
        <v>0.8768812351152596</v>
      </c>
    </row>
    <row r="1742">
      <c r="A1742" s="49" t="n">
        <v>70.15000000000001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-0.8644273235335901</v>
      </c>
      <c r="L1742" s="49" t="n">
        <v>-2.341969205252739</v>
      </c>
      <c r="M1742" s="49" t="n">
        <v>-1.181713101397813</v>
      </c>
      <c r="N1742" s="49" t="n">
        <v>-1.181907974486234</v>
      </c>
      <c r="O1742" s="49" t="n">
        <v>-4.733574602669147</v>
      </c>
      <c r="P1742" s="49" t="n">
        <v>2.20949893844314</v>
      </c>
      <c r="Q1742" s="49" t="n">
        <v>-0.0007756764664099691</v>
      </c>
      <c r="R1742" s="49" t="n">
        <v>-0.0005607947472605623</v>
      </c>
      <c r="S1742" s="49" t="n">
        <v>0.0006031013978133881</v>
      </c>
      <c r="T1742" s="49" t="n">
        <v>0.00490797448623348</v>
      </c>
      <c r="U1742" s="49" t="n">
        <v>-0.002035397330853783</v>
      </c>
      <c r="V1742" s="49" t="n">
        <v>-0.00028893844313993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0.007960476270443063</v>
      </c>
      <c r="AD1742" s="49" t="n">
        <v>0.001961929686430806</v>
      </c>
      <c r="AE1742" s="49" t="n">
        <v>-0.007667046307958862</v>
      </c>
      <c r="AF1742" s="49" t="n">
        <v>-0.02787531008322384</v>
      </c>
      <c r="AG1742" s="49" t="n">
        <v>0.002806323680515461</v>
      </c>
      <c r="AH1742" s="49" t="n">
        <v>-0.001205237768957682</v>
      </c>
      <c r="AI1742" s="49" t="n">
        <v>-0.342649020717387</v>
      </c>
      <c r="AJ1742" s="49" t="n">
        <v>-0.5323753044240614</v>
      </c>
      <c r="AK1742" s="49" t="n">
        <v>0.3676996080026447</v>
      </c>
      <c r="AL1742" s="49" t="n">
        <v>0.3900514530150264</v>
      </c>
      <c r="AM1742" s="49" t="n">
        <v>-0.1739989828278871</v>
      </c>
      <c r="AN1742" s="49" t="n">
        <v>-0.01238287089019852</v>
      </c>
      <c r="AO1742" s="49" t="n">
        <v>-0.3126130984619705</v>
      </c>
      <c r="AP1742" s="49" t="n">
        <v>48.9279004050393</v>
      </c>
      <c r="AQ1742" s="49" t="n">
        <v>20.47906649771107</v>
      </c>
      <c r="AR1742" s="49" t="n">
        <v>2.72296034849428</v>
      </c>
      <c r="AS1742" s="49" t="n">
        <v>-0.2057083156843732</v>
      </c>
      <c r="AT1742" s="49" t="n">
        <v>-0.008338698238363907</v>
      </c>
      <c r="AU1742" s="49" t="n">
        <v>380.0012075065405</v>
      </c>
      <c r="AV1742" s="49" t="n">
        <v>900.0001419036967</v>
      </c>
      <c r="AW1742" s="49" t="n">
        <v>540.000083947181</v>
      </c>
      <c r="AX1742" s="49" t="n">
        <v>75.0975974272468</v>
      </c>
      <c r="AY1742" s="49" t="n">
        <v>84.39181941228156</v>
      </c>
      <c r="AZ1742" s="49" t="n">
        <v>40</v>
      </c>
      <c r="BA1742" s="49" t="n">
        <v>8.000010640982099</v>
      </c>
      <c r="BB1742" s="49" t="n">
        <v>23.90625671402007</v>
      </c>
      <c r="BC1742" s="49" t="n">
        <v>15.00000126692311</v>
      </c>
      <c r="BD1742" s="49" t="n">
        <v>3.751241319048918</v>
      </c>
      <c r="BE1742" s="49" t="n">
        <v>4.68773906318614</v>
      </c>
      <c r="BF1742" s="49" t="n">
        <v>3</v>
      </c>
      <c r="BG1742" s="49" t="n">
        <v>6.00008145611168</v>
      </c>
      <c r="BH1742" s="49" t="n">
        <v>14.00012243369332</v>
      </c>
      <c r="BI1742" s="49" t="n">
        <v>5.500065879728435</v>
      </c>
      <c r="BJ1742" s="49" t="n">
        <v>0.7004945416946539</v>
      </c>
      <c r="BK1742" s="49" t="n">
        <v>0.4000450113058519</v>
      </c>
      <c r="BL1742" s="49" t="n">
        <v>0.02000006510979065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-0.4059437013020902</v>
      </c>
      <c r="BQ1742" s="49" t="n">
        <v>0.6466184474703373</v>
      </c>
      <c r="BR1742" s="49" t="n">
        <v>0.1660332510219916</v>
      </c>
      <c r="BS1742" s="49" t="n">
        <v>0.2530764795149465</v>
      </c>
      <c r="BT1742" s="49" t="n">
        <v>0.8647715115889243</v>
      </c>
      <c r="BU1742" s="49" t="n">
        <v>0.3252540203740051</v>
      </c>
      <c r="BV1742" s="49" t="n">
        <v>0.9579497113674214</v>
      </c>
    </row>
    <row r="1743">
      <c r="A1743" s="51" t="n">
        <v>70.16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-0.8643507987216591</v>
      </c>
      <c r="L1743" s="51" t="n">
        <v>-2.341947638003816</v>
      </c>
      <c r="M1743" s="51" t="n">
        <v>-1.181749658674204</v>
      </c>
      <c r="N1743" s="51" t="n">
        <v>-1.181862075115724</v>
      </c>
      <c r="O1743" s="51" t="n">
        <v>-4.733791657162038</v>
      </c>
      <c r="P1743" s="51" t="n">
        <v>2.211066197639891</v>
      </c>
      <c r="Q1743" s="51" t="n">
        <v>-0.0008522012783409583</v>
      </c>
      <c r="R1743" s="51" t="n">
        <v>-0.0005823619961842219</v>
      </c>
      <c r="S1743" s="51" t="n">
        <v>0.0006396586742043464</v>
      </c>
      <c r="T1743" s="51" t="n">
        <v>0.004862075115724007</v>
      </c>
      <c r="U1743" s="51" t="n">
        <v>-0.001818342837962561</v>
      </c>
      <c r="V1743" s="51" t="n">
        <v>-0.001856197639891199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0.007458105566560371</v>
      </c>
      <c r="AD1743" s="51" t="n">
        <v>0.002461944245152975</v>
      </c>
      <c r="AE1743" s="51" t="n">
        <v>0.0007897060154110477</v>
      </c>
      <c r="AF1743" s="51" t="n">
        <v>0.003049114338605736</v>
      </c>
      <c r="AG1743" s="51" t="n">
        <v>-0.03964649273540674</v>
      </c>
      <c r="AH1743" s="51" t="n">
        <v>0.1730981664534283</v>
      </c>
      <c r="AI1743" s="51" t="n">
        <v>-0.3695053659260371</v>
      </c>
      <c r="AJ1743" s="51" t="n">
        <v>-0.5572446326498911</v>
      </c>
      <c r="AK1743" s="51" t="n">
        <v>0.3510742075630016</v>
      </c>
      <c r="AL1743" s="51" t="n">
        <v>0.3692441156886407</v>
      </c>
      <c r="AM1743" s="51" t="n">
        <v>-0.142089541152784</v>
      </c>
      <c r="AN1743" s="51" t="n">
        <v>-0.07794440263075499</v>
      </c>
      <c r="AO1743" s="51" t="n">
        <v>-0.3434216523768562</v>
      </c>
      <c r="AP1743" s="51" t="n">
        <v>48.91090628188248</v>
      </c>
      <c r="AQ1743" s="51" t="n">
        <v>20.52280493485492</v>
      </c>
      <c r="AR1743" s="51" t="n">
        <v>2.740668572054351</v>
      </c>
      <c r="AS1743" s="51" t="n">
        <v>-0.2042603986440581</v>
      </c>
      <c r="AT1743" s="51" t="n">
        <v>-0.07004616580112215</v>
      </c>
      <c r="AU1743" s="51" t="n">
        <v>380.0020075323773</v>
      </c>
      <c r="AV1743" s="51" t="n">
        <v>900.0002103926147</v>
      </c>
      <c r="AW1743" s="51" t="n">
        <v>540.0004167406581</v>
      </c>
      <c r="AX1743" s="51" t="n">
        <v>75.11547453980245</v>
      </c>
      <c r="AY1743" s="51" t="n">
        <v>84.39343787402298</v>
      </c>
      <c r="AZ1743" s="51" t="n">
        <v>40</v>
      </c>
      <c r="BA1743" s="51" t="n">
        <v>8.000014861992463</v>
      </c>
      <c r="BB1743" s="51" t="n">
        <v>23.90625714468248</v>
      </c>
      <c r="BC1743" s="51" t="n">
        <v>15.00000357748397</v>
      </c>
      <c r="BD1743" s="51" t="n">
        <v>3.751470776039025</v>
      </c>
      <c r="BE1743" s="51" t="n">
        <v>4.687762682534991</v>
      </c>
      <c r="BF1743" s="51" t="n">
        <v>3</v>
      </c>
      <c r="BG1743" s="51" t="n">
        <v>6.000092572451266</v>
      </c>
      <c r="BH1743" s="51" t="n">
        <v>14.00012162797847</v>
      </c>
      <c r="BI1743" s="51" t="n">
        <v>5.500073073050485</v>
      </c>
      <c r="BJ1743" s="51" t="n">
        <v>0.7005293310133048</v>
      </c>
      <c r="BK1743" s="51" t="n">
        <v>0.4000448611609209</v>
      </c>
      <c r="BL1743" s="51" t="n">
        <v>0.0200000643535457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-0.4059755435173698</v>
      </c>
      <c r="BQ1743" s="51" t="n">
        <v>0.6465942238404641</v>
      </c>
      <c r="BR1743" s="51" t="n">
        <v>0.1660375068682247</v>
      </c>
      <c r="BS1743" s="51" t="n">
        <v>0.2849186947945226</v>
      </c>
      <c r="BT1743" s="51" t="n">
        <v>0.8889951414621233</v>
      </c>
      <c r="BU1743" s="51" t="n">
        <v>0.3209981741409407</v>
      </c>
      <c r="BV1743" s="51" t="n">
        <v>0.9871832919921674</v>
      </c>
    </row>
    <row r="1744">
      <c r="A1744" s="49" t="n">
        <v>70.17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-0.8642845492557479</v>
      </c>
      <c r="L1744" s="49" t="n">
        <v>-2.341931221134889</v>
      </c>
      <c r="M1744" s="49" t="n">
        <v>-1.181713502118711</v>
      </c>
      <c r="N1744" s="49" t="n">
        <v>-1.181706114352771</v>
      </c>
      <c r="O1744" s="49" t="n">
        <v>-4.734274947088157</v>
      </c>
      <c r="P1744" s="49" t="n">
        <v>2.211627423560078</v>
      </c>
      <c r="Q1744" s="49" t="n">
        <v>-0.0009184507442521195</v>
      </c>
      <c r="R1744" s="49" t="n">
        <v>-0.0005987788651107273</v>
      </c>
      <c r="S1744" s="49" t="n">
        <v>0.0006035021187105194</v>
      </c>
      <c r="T1744" s="49" t="n">
        <v>0.004706114352770463</v>
      </c>
      <c r="U1744" s="49" t="n">
        <v>-0.001335052911842993</v>
      </c>
      <c r="V1744" s="49" t="n">
        <v>-0.002417423560078014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0.006004954632155794</v>
      </c>
      <c r="AD1744" s="49" t="n">
        <v>0.0003883794581508035</v>
      </c>
      <c r="AE1744" s="49" t="n">
        <v>0.004197488571517741</v>
      </c>
      <c r="AF1744" s="49" t="n">
        <v>0.02778843261139864</v>
      </c>
      <c r="AG1744" s="49" t="n">
        <v>-0.05581675173191609</v>
      </c>
      <c r="AH1744" s="49" t="n">
        <v>0.02256342744801253</v>
      </c>
      <c r="AI1744" s="49" t="n">
        <v>-0.3872979236445582</v>
      </c>
      <c r="AJ1744" s="49" t="n">
        <v>-0.5498781115249448</v>
      </c>
      <c r="AK1744" s="49" t="n">
        <v>0.309417543457949</v>
      </c>
      <c r="AL1744" s="49" t="n">
        <v>0.3403413389271441</v>
      </c>
      <c r="AM1744" s="49" t="n">
        <v>-0.09347813054503826</v>
      </c>
      <c r="AN1744" s="49" t="n">
        <v>-0.09860849002979237</v>
      </c>
      <c r="AO1744" s="49" t="n">
        <v>-0.3701311049377015</v>
      </c>
      <c r="AP1744" s="49" t="n">
        <v>48.88621492247829</v>
      </c>
      <c r="AQ1744" s="49" t="n">
        <v>20.5057502290805</v>
      </c>
      <c r="AR1744" s="49" t="n">
        <v>2.717594394164328</v>
      </c>
      <c r="AS1744" s="49" t="n">
        <v>-0.1707863603709786</v>
      </c>
      <c r="AT1744" s="49" t="n">
        <v>-0.06125346615681908</v>
      </c>
      <c r="AU1744" s="49" t="n">
        <v>380.0030660160177</v>
      </c>
      <c r="AV1744" s="49" t="n">
        <v>900.000338318314</v>
      </c>
      <c r="AW1744" s="49" t="n">
        <v>540.0004968328872</v>
      </c>
      <c r="AX1744" s="49" t="n">
        <v>75.12628292949179</v>
      </c>
      <c r="AY1744" s="49" t="n">
        <v>84.3917308112691</v>
      </c>
      <c r="AZ1744" s="49" t="n">
        <v>40.00657190511743</v>
      </c>
      <c r="BA1744" s="49" t="n">
        <v>8.000020464308628</v>
      </c>
      <c r="BB1744" s="49" t="n">
        <v>23.90625797243705</v>
      </c>
      <c r="BC1744" s="49" t="n">
        <v>15.00000414473291</v>
      </c>
      <c r="BD1744" s="49" t="n">
        <v>3.751612961347422</v>
      </c>
      <c r="BE1744" s="49" t="n">
        <v>4.687740220733237</v>
      </c>
      <c r="BF1744" s="49" t="n">
        <v>3.000123223220952</v>
      </c>
      <c r="BG1744" s="49" t="n">
        <v>6.000103340864936</v>
      </c>
      <c r="BH1744" s="49" t="n">
        <v>14.00012142930329</v>
      </c>
      <c r="BI1744" s="49" t="n">
        <v>5.500072196173879</v>
      </c>
      <c r="BJ1744" s="49" t="n">
        <v>0.7005249834116496</v>
      </c>
      <c r="BK1744" s="49" t="n">
        <v>0.4000505432932089</v>
      </c>
      <c r="BL1744" s="49" t="n">
        <v>0.02001259038152994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-0.4060009216133948</v>
      </c>
      <c r="BQ1744" s="49" t="n">
        <v>0.64660812672043</v>
      </c>
      <c r="BR1744" s="49" t="n">
        <v>0.1660822216274618</v>
      </c>
      <c r="BS1744" s="49" t="n">
        <v>0.3102967908196197</v>
      </c>
      <c r="BT1744" s="49" t="n">
        <v>0.8750922614961798</v>
      </c>
      <c r="BU1744" s="49" t="n">
        <v>0.2762834149038218</v>
      </c>
      <c r="BV1744" s="49" t="n">
        <v>0.9687120779025987</v>
      </c>
    </row>
    <row r="1745">
      <c r="A1745" s="51" t="n">
        <v>70.18000000000001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-0.8642376046351681</v>
      </c>
      <c r="L1745" s="51" t="n">
        <v>-2.341945685656412</v>
      </c>
      <c r="M1745" s="51" t="n">
        <v>-1.181667066458189</v>
      </c>
      <c r="N1745" s="51" t="n">
        <v>-1.181270473934691</v>
      </c>
      <c r="O1745" s="51" t="n">
        <v>-4.734818932443632</v>
      </c>
      <c r="P1745" s="51" t="n">
        <v>2.211467002219686</v>
      </c>
      <c r="Q1745" s="51" t="n">
        <v>-0.000965395364831978</v>
      </c>
      <c r="R1745" s="51" t="n">
        <v>-0.0005843143435884102</v>
      </c>
      <c r="S1745" s="51" t="n">
        <v>0.0005570664581893148</v>
      </c>
      <c r="T1745" s="51" t="n">
        <v>0.004270473934691044</v>
      </c>
      <c r="U1745" s="51" t="n">
        <v>-0.0007910675563680414</v>
      </c>
      <c r="V1745" s="51" t="n">
        <v>-0.0022570022196855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0.003639688738959321</v>
      </c>
      <c r="AD1745" s="51" t="n">
        <v>-0.002946245099417627</v>
      </c>
      <c r="AE1745" s="51" t="n">
        <v>0.005039772346403015</v>
      </c>
      <c r="AF1745" s="51" t="n">
        <v>0.0563914118161559</v>
      </c>
      <c r="AG1745" s="51" t="n">
        <v>-0.05343788700380002</v>
      </c>
      <c r="AH1745" s="51" t="n">
        <v>-0.02761254348829629</v>
      </c>
      <c r="AI1745" s="51" t="n">
        <v>-0.3923460092476632</v>
      </c>
      <c r="AJ1745" s="51" t="n">
        <v>-0.4951060607452876</v>
      </c>
      <c r="AK1745" s="51" t="n">
        <v>0.2763390003703927</v>
      </c>
      <c r="AL1745" s="51" t="n">
        <v>0.2882400118311576</v>
      </c>
      <c r="AM1745" s="51" t="n">
        <v>-0.04682287492739473</v>
      </c>
      <c r="AN1745" s="51" t="n">
        <v>-0.09108375011565542</v>
      </c>
      <c r="AO1745" s="51" t="n">
        <v>-0.3876838441817042</v>
      </c>
      <c r="AP1745" s="51" t="n">
        <v>48.89391218254575</v>
      </c>
      <c r="AQ1745" s="51" t="n">
        <v>20.46399244128147</v>
      </c>
      <c r="AR1745" s="51" t="n">
        <v>2.686003330676949</v>
      </c>
      <c r="AS1745" s="51" t="n">
        <v>-0.1225899026147578</v>
      </c>
      <c r="AT1745" s="51" t="n">
        <v>-0.0577682226745851</v>
      </c>
      <c r="AU1745" s="51" t="n">
        <v>380.0042429703621</v>
      </c>
      <c r="AV1745" s="51" t="n">
        <v>900.000405187433</v>
      </c>
      <c r="AW1745" s="51" t="n">
        <v>540.0004393192036</v>
      </c>
      <c r="AX1745" s="51" t="n">
        <v>75.13040458994854</v>
      </c>
      <c r="AY1745" s="51" t="n">
        <v>84.3892158125567</v>
      </c>
      <c r="AZ1745" s="51" t="n">
        <v>40.01040710973974</v>
      </c>
      <c r="BA1745" s="51" t="n">
        <v>8.000026717852899</v>
      </c>
      <c r="BB1745" s="51" t="n">
        <v>23.90625839909406</v>
      </c>
      <c r="BC1745" s="51" t="n">
        <v>15.00000375911095</v>
      </c>
      <c r="BD1745" s="51" t="n">
        <v>3.751672202662581</v>
      </c>
      <c r="BE1745" s="51" t="n">
        <v>4.687706412815686</v>
      </c>
      <c r="BF1745" s="51" t="n">
        <v>3.000195749423725</v>
      </c>
      <c r="BG1745" s="51" t="n">
        <v>6.000111172010645</v>
      </c>
      <c r="BH1745" s="51" t="n">
        <v>14.00011997215165</v>
      </c>
      <c r="BI1745" s="51" t="n">
        <v>5.50007175838358</v>
      </c>
      <c r="BJ1745" s="51" t="n">
        <v>0.7005093975853135</v>
      </c>
      <c r="BK1745" s="51" t="n">
        <v>0.4000749278912029</v>
      </c>
      <c r="BL1745" s="51" t="n">
        <v>0.02001413308784138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-0.4060278939832405</v>
      </c>
      <c r="BQ1745" s="51" t="n">
        <v>0.6466540470020953</v>
      </c>
      <c r="BR1745" s="51" t="n">
        <v>0.1661351036961736</v>
      </c>
      <c r="BS1745" s="51" t="n">
        <v>0.3372691606652323</v>
      </c>
      <c r="BT1745" s="51" t="n">
        <v>0.8291719798309005</v>
      </c>
      <c r="BU1745" s="51" t="n">
        <v>0.2234013461920314</v>
      </c>
      <c r="BV1745" s="51" t="n">
        <v>0.9225967810224234</v>
      </c>
    </row>
    <row r="1746">
      <c r="A1746" s="49" t="n">
        <v>70.19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-0.8642193880224235</v>
      </c>
      <c r="L1746" s="49" t="n">
        <v>-2.341995674218266</v>
      </c>
      <c r="M1746" s="49" t="n">
        <v>-1.181597654385742</v>
      </c>
      <c r="N1746" s="49" t="n">
        <v>-1.180616629435862</v>
      </c>
      <c r="O1746" s="49" t="n">
        <v>-4.735196351124875</v>
      </c>
      <c r="P1746" s="49" t="n">
        <v>2.211110827321455</v>
      </c>
      <c r="Q1746" s="49" t="n">
        <v>-0.0009836119775765706</v>
      </c>
      <c r="R1746" s="49" t="n">
        <v>-0.0005343257817340685</v>
      </c>
      <c r="S1746" s="49" t="n">
        <v>0.0004876543857423865</v>
      </c>
      <c r="T1746" s="49" t="n">
        <v>0.003616629435861496</v>
      </c>
      <c r="U1746" s="49" t="n">
        <v>-0.0004136488751251832</v>
      </c>
      <c r="V1746" s="49" t="n">
        <v>-0.001900827321454468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0.0003366772769084704</v>
      </c>
      <c r="AD1746" s="49" t="n">
        <v>-0.006660787585302932</v>
      </c>
      <c r="AE1746" s="49" t="n">
        <v>0.008749956823343598</v>
      </c>
      <c r="AF1746" s="49" t="n">
        <v>0.07097603314379614</v>
      </c>
      <c r="AG1746" s="49" t="n">
        <v>-0.02425180765978186</v>
      </c>
      <c r="AH1746" s="49" t="n">
        <v>-0.04277814861651283</v>
      </c>
      <c r="AI1746" s="49" t="n">
        <v>-0.3808939194111942</v>
      </c>
      <c r="AJ1746" s="49" t="n">
        <v>-0.4002253170730247</v>
      </c>
      <c r="AK1746" s="49" t="n">
        <v>0.2209424512696978</v>
      </c>
      <c r="AL1746" s="49" t="n">
        <v>0.2271809950455923</v>
      </c>
      <c r="AM1746" s="49" t="n">
        <v>-0.02422282342109721</v>
      </c>
      <c r="AN1746" s="49" t="n">
        <v>-0.0764133843789076</v>
      </c>
      <c r="AO1746" s="49" t="n">
        <v>-0.392400158284765</v>
      </c>
      <c r="AP1746" s="49" t="n">
        <v>48.94905152119221</v>
      </c>
      <c r="AQ1746" s="49" t="n">
        <v>20.43053260874167</v>
      </c>
      <c r="AR1746" s="49" t="n">
        <v>2.632592400494953</v>
      </c>
      <c r="AS1746" s="49" t="n">
        <v>-0.07891142829156036</v>
      </c>
      <c r="AT1746" s="49" t="n">
        <v>-0.04743337049037278</v>
      </c>
      <c r="AU1746" s="49" t="n">
        <v>380.0053065969657</v>
      </c>
      <c r="AV1746" s="49" t="n">
        <v>900.0003785588808</v>
      </c>
      <c r="AW1746" s="49" t="n">
        <v>540.0003582602235</v>
      </c>
      <c r="AX1746" s="49" t="n">
        <v>75.12663935004035</v>
      </c>
      <c r="AY1746" s="49" t="n">
        <v>84.38810999092587</v>
      </c>
      <c r="AZ1746" s="49" t="n">
        <v>40.01060077456695</v>
      </c>
      <c r="BA1746" s="49" t="n">
        <v>8.00003240561262</v>
      </c>
      <c r="BB1746" s="49" t="n">
        <v>23.90625820717534</v>
      </c>
      <c r="BC1746" s="49" t="n">
        <v>15.00000320791409</v>
      </c>
      <c r="BD1746" s="49" t="n">
        <v>3.751633076724159</v>
      </c>
      <c r="BE1746" s="49" t="n">
        <v>4.687691996536256</v>
      </c>
      <c r="BF1746" s="49" t="n">
        <v>3.000200353225193</v>
      </c>
      <c r="BG1746" s="49" t="n">
        <v>6.000114290018565</v>
      </c>
      <c r="BH1746" s="49" t="n">
        <v>14.00011872227313</v>
      </c>
      <c r="BI1746" s="49" t="n">
        <v>5.500072785827858</v>
      </c>
      <c r="BJ1746" s="49" t="n">
        <v>0.7005143845095693</v>
      </c>
      <c r="BK1746" s="49" t="n">
        <v>0.4001046112807157</v>
      </c>
      <c r="BL1746" s="49" t="n">
        <v>0.02001392449084688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-0.4060634252968332</v>
      </c>
      <c r="BQ1746" s="49" t="n">
        <v>0.6467223069199437</v>
      </c>
      <c r="BR1746" s="49" t="n">
        <v>0.166192225762955</v>
      </c>
      <c r="BS1746" s="49" t="n">
        <v>0.3728004742579727</v>
      </c>
      <c r="BT1746" s="49" t="n">
        <v>0.7609120619824772</v>
      </c>
      <c r="BU1746" s="49" t="n">
        <v>0.1662792794106527</v>
      </c>
      <c r="BV1746" s="49" t="n">
        <v>0.8634906823114655</v>
      </c>
    </row>
    <row r="1747">
      <c r="A1747" s="51" t="n">
        <v>70.2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-0.8642349688283684</v>
      </c>
      <c r="L1747" s="51" t="n">
        <v>-2.342081157099538</v>
      </c>
      <c r="M1747" s="51" t="n">
        <v>-1.181484889480832</v>
      </c>
      <c r="N1747" s="51" t="n">
        <v>-1.179870069334118</v>
      </c>
      <c r="O1747" s="51" t="n">
        <v>-4.735246386157977</v>
      </c>
      <c r="P1747" s="51" t="n">
        <v>2.210970978090756</v>
      </c>
      <c r="Q1747" s="51" t="n">
        <v>-0.0009680311716316892</v>
      </c>
      <c r="R1747" s="51" t="n">
        <v>-0.0004488429004618766</v>
      </c>
      <c r="S1747" s="51" t="n">
        <v>0.0003748894808315306</v>
      </c>
      <c r="T1747" s="51" t="n">
        <v>0.002870069334117931</v>
      </c>
      <c r="U1747" s="51" t="n">
        <v>-0.0003636138420235469</v>
      </c>
      <c r="V1747" s="51" t="n">
        <v>-0.001760978090755927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-0.003108861023187588</v>
      </c>
      <c r="AD1747" s="51" t="n">
        <v>-0.01010467559238369</v>
      </c>
      <c r="AE1747" s="51" t="n">
        <v>0.01323717322912326</v>
      </c>
      <c r="AF1747" s="51" t="n">
        <v>0.0783819385344562</v>
      </c>
      <c r="AG1747" s="51" t="n">
        <v>0.01021863476086072</v>
      </c>
      <c r="AH1747" s="51" t="n">
        <v>0.0002969826118962987</v>
      </c>
      <c r="AI1747" s="51" t="n">
        <v>-0.3548132574308251</v>
      </c>
      <c r="AJ1747" s="51" t="n">
        <v>-0.2748286679857225</v>
      </c>
      <c r="AK1747" s="51" t="n">
        <v>0.1367396003359758</v>
      </c>
      <c r="AL1747" s="51" t="n">
        <v>0.1646433636627747</v>
      </c>
      <c r="AM1747" s="51" t="n">
        <v>-0.03291383042585237</v>
      </c>
      <c r="AN1747" s="51" t="n">
        <v>-0.07147085744019895</v>
      </c>
      <c r="AO1747" s="51" t="n">
        <v>-0.3806015159842666</v>
      </c>
      <c r="AP1747" s="51" t="n">
        <v>49.04427225109134</v>
      </c>
      <c r="AQ1747" s="51" t="n">
        <v>20.37465525916706</v>
      </c>
      <c r="AR1747" s="51" t="n">
        <v>2.571088971550052</v>
      </c>
      <c r="AS1747" s="51" t="n">
        <v>-0.05989030636145806</v>
      </c>
      <c r="AT1747" s="51" t="n">
        <v>-0.05110072163562151</v>
      </c>
      <c r="AU1747" s="51" t="n">
        <v>380.0059774963855</v>
      </c>
      <c r="AV1747" s="51" t="n">
        <v>900.0002649290194</v>
      </c>
      <c r="AW1747" s="51" t="n">
        <v>540.0003546776212</v>
      </c>
      <c r="AX1747" s="51" t="n">
        <v>75.11890115686094</v>
      </c>
      <c r="AY1747" s="51" t="n">
        <v>84.38797889101662</v>
      </c>
      <c r="AZ1747" s="51" t="n">
        <v>40.00950965015851</v>
      </c>
      <c r="BA1747" s="51" t="n">
        <v>8.000036053928712</v>
      </c>
      <c r="BB1747" s="51" t="n">
        <v>23.90625743670484</v>
      </c>
      <c r="BC1747" s="51" t="n">
        <v>15.00000319187452</v>
      </c>
      <c r="BD1747" s="51" t="n">
        <v>3.751544013844551</v>
      </c>
      <c r="BE1747" s="51" t="n">
        <v>4.687691036553575</v>
      </c>
      <c r="BF1747" s="51" t="n">
        <v>3.00018088052164</v>
      </c>
      <c r="BG1747" s="51" t="n">
        <v>6.000112996726305</v>
      </c>
      <c r="BH1747" s="51" t="n">
        <v>14.00012623492793</v>
      </c>
      <c r="BI1747" s="51" t="n">
        <v>5.500079884224016</v>
      </c>
      <c r="BJ1747" s="51" t="n">
        <v>0.7005560165881167</v>
      </c>
      <c r="BK1747" s="51" t="n">
        <v>0.4001133709334319</v>
      </c>
      <c r="BL1747" s="51" t="n">
        <v>0.02001423187899714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-0.4061106468849729</v>
      </c>
      <c r="BQ1747" s="51" t="n">
        <v>0.64680210258424</v>
      </c>
      <c r="BR1747" s="51" t="n">
        <v>0.1662507135872769</v>
      </c>
      <c r="BS1747" s="51" t="n">
        <v>0.420022062397718</v>
      </c>
      <c r="BT1747" s="51" t="n">
        <v>0.6811163976861989</v>
      </c>
      <c r="BU1747" s="51" t="n">
        <v>0.1077914550886849</v>
      </c>
      <c r="BV1747" s="51" t="n">
        <v>0.8074385907844589</v>
      </c>
    </row>
    <row r="1748">
      <c r="A1748" s="49" t="n">
        <v>70.20999999999999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-0.8642814701751788</v>
      </c>
      <c r="L1748" s="49" t="n">
        <v>-2.342194862760313</v>
      </c>
      <c r="M1748" s="49" t="n">
        <v>-1.181329622021751</v>
      </c>
      <c r="N1748" s="49" t="n">
        <v>-1.179099978657747</v>
      </c>
      <c r="O1748" s="49" t="n">
        <v>-4.735021533943427</v>
      </c>
      <c r="P1748" s="49" t="n">
        <v>2.211143913577479</v>
      </c>
      <c r="Q1748" s="49" t="n">
        <v>-0.0009215298248212989</v>
      </c>
      <c r="R1748" s="49" t="n">
        <v>-0.0003351372396869223</v>
      </c>
      <c r="S1748" s="49" t="n">
        <v>0.0002196220217507427</v>
      </c>
      <c r="T1748" s="49" t="n">
        <v>0.002099978657746693</v>
      </c>
      <c r="U1748" s="49" t="n">
        <v>-0.0005884660565733668</v>
      </c>
      <c r="V1748" s="49" t="n">
        <v>-0.001933913577478741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-0.00591819735724947</v>
      </c>
      <c r="AD1748" s="49" t="n">
        <v>-0.01240206834159192</v>
      </c>
      <c r="AE1748" s="49" t="n">
        <v>0.01750711888543903</v>
      </c>
      <c r="AF1748" s="49" t="n">
        <v>0.07508468915707163</v>
      </c>
      <c r="AG1748" s="49" t="n">
        <v>0.03286590839638179</v>
      </c>
      <c r="AH1748" s="49" t="n">
        <v>0.02072141146474289</v>
      </c>
      <c r="AI1748" s="49" t="n">
        <v>-0.3196957860193833</v>
      </c>
      <c r="AJ1748" s="49" t="n">
        <v>-0.1371877321637527</v>
      </c>
      <c r="AK1748" s="49" t="n">
        <v>0.02946572878990084</v>
      </c>
      <c r="AL1748" s="49" t="n">
        <v>0.1074331316383009</v>
      </c>
      <c r="AM1748" s="49" t="n">
        <v>-0.06173092065178917</v>
      </c>
      <c r="AN1748" s="49" t="n">
        <v>-0.07889658811515546</v>
      </c>
      <c r="AO1748" s="49" t="n">
        <v>-0.354239454417812</v>
      </c>
      <c r="AP1748" s="49" t="n">
        <v>49.16989742113571</v>
      </c>
      <c r="AQ1748" s="49" t="n">
        <v>20.29001610046279</v>
      </c>
      <c r="AR1748" s="49" t="n">
        <v>2.509001747794799</v>
      </c>
      <c r="AS1748" s="49" t="n">
        <v>-0.07088523004900911</v>
      </c>
      <c r="AT1748" s="49" t="n">
        <v>-0.05543304842921205</v>
      </c>
      <c r="AU1748" s="49" t="n">
        <v>380.0064008570026</v>
      </c>
      <c r="AV1748" s="49" t="n">
        <v>900.0002622797292</v>
      </c>
      <c r="AW1748" s="49" t="n">
        <v>540.000351130845</v>
      </c>
      <c r="AX1748" s="49" t="n">
        <v>75.11040256212648</v>
      </c>
      <c r="AY1748" s="49" t="n">
        <v>84.38784910210644</v>
      </c>
      <c r="AZ1748" s="49" t="n">
        <v>40.00968029823934</v>
      </c>
      <c r="BA1748" s="49" t="n">
        <v>8.000038416477915</v>
      </c>
      <c r="BB1748" s="49" t="n">
        <v>23.90625739952132</v>
      </c>
      <c r="BC1748" s="49" t="n">
        <v>15.00000317591515</v>
      </c>
      <c r="BD1748" s="49" t="n">
        <v>3.751444923985755</v>
      </c>
      <c r="BE1748" s="49" t="n">
        <v>4.687690081370808</v>
      </c>
      <c r="BF1748" s="49" t="n">
        <v>3.000184958829952</v>
      </c>
      <c r="BG1748" s="49" t="n">
        <v>6.000110855551796</v>
      </c>
      <c r="BH1748" s="49" t="n">
        <v>14.00015335463154</v>
      </c>
      <c r="BI1748" s="49" t="n">
        <v>5.500099619855439</v>
      </c>
      <c r="BJ1748" s="49" t="n">
        <v>0.7006304134826858</v>
      </c>
      <c r="BK1748" s="49" t="n">
        <v>0.4001120321145904</v>
      </c>
      <c r="BL1748" s="49" t="n">
        <v>0.02001403729280072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-0.4061639667621768</v>
      </c>
      <c r="BQ1748" s="49" t="n">
        <v>0.6468902023925099</v>
      </c>
      <c r="BR1748" s="49" t="n">
        <v>0.1663091778988219</v>
      </c>
      <c r="BS1748" s="49" t="n">
        <v>0.4733419396015792</v>
      </c>
      <c r="BT1748" s="49" t="n">
        <v>0.5930165894162398</v>
      </c>
      <c r="BU1748" s="49" t="n">
        <v>0.04932714354377588</v>
      </c>
      <c r="BV1748" s="49" t="n">
        <v>0.7603646718508446</v>
      </c>
    </row>
    <row r="1749">
      <c r="A1749" s="51" t="n">
        <v>70.22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-0.8643507149105611</v>
      </c>
      <c r="L1749" s="51" t="n">
        <v>-2.342320306857129</v>
      </c>
      <c r="M1749" s="51" t="n">
        <v>-1.181123842515501</v>
      </c>
      <c r="N1749" s="51" t="n">
        <v>-1.178544421162773</v>
      </c>
      <c r="O1749" s="51" t="n">
        <v>-4.734629240506973</v>
      </c>
      <c r="P1749" s="51" t="n">
        <v>2.211062411439553</v>
      </c>
      <c r="Q1749" s="51" t="n">
        <v>-0.0008522850894389089</v>
      </c>
      <c r="R1749" s="51" t="n">
        <v>-0.0002096931428714477</v>
      </c>
      <c r="S1749" s="51" t="n">
        <v>1.384251550073934e-05</v>
      </c>
      <c r="T1749" s="51" t="n">
        <v>0.001544421162772869</v>
      </c>
      <c r="U1749" s="51" t="n">
        <v>-0.000980759493027783</v>
      </c>
      <c r="V1749" s="51" t="n">
        <v>-0.001852411439552615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-0.007799017310732399</v>
      </c>
      <c r="AD1749" s="51" t="n">
        <v>-0.01256423342795828</v>
      </c>
      <c r="AE1749" s="51" t="n">
        <v>0.02388727550839912</v>
      </c>
      <c r="AF1749" s="51" t="n">
        <v>0.03361032512331191</v>
      </c>
      <c r="AG1749" s="51" t="n">
        <v>0.04763609797958997</v>
      </c>
      <c r="AH1749" s="51" t="n">
        <v>-0.04053347167625369</v>
      </c>
      <c r="AI1749" s="51" t="n">
        <v>-0.2809406740395615</v>
      </c>
      <c r="AJ1749" s="51" t="n">
        <v>-0.01556430563443717</v>
      </c>
      <c r="AK1749" s="51" t="n">
        <v>-0.1144628370968661</v>
      </c>
      <c r="AL1749" s="51" t="n">
        <v>0.0892287304219434</v>
      </c>
      <c r="AM1749" s="51" t="n">
        <v>-0.1015607155035387</v>
      </c>
      <c r="AN1749" s="51" t="n">
        <v>-0.0747921863216964</v>
      </c>
      <c r="AO1749" s="51" t="n">
        <v>-0.3189371910993948</v>
      </c>
      <c r="AP1749" s="51" t="n">
        <v>49.30755954135385</v>
      </c>
      <c r="AQ1749" s="51" t="n">
        <v>20.18214330727386</v>
      </c>
      <c r="AR1749" s="51" t="n">
        <v>2.455701176825829</v>
      </c>
      <c r="AS1749" s="51" t="n">
        <v>-0.1010283430331986</v>
      </c>
      <c r="AT1749" s="51" t="n">
        <v>-0.04126600371939056</v>
      </c>
      <c r="AU1749" s="51" t="n">
        <v>380.0063382089693</v>
      </c>
      <c r="AV1749" s="51" t="n">
        <v>900.0002596569319</v>
      </c>
      <c r="AW1749" s="51" t="n">
        <v>540.0003476195366</v>
      </c>
      <c r="AX1749" s="51" t="n">
        <v>75.10370326885034</v>
      </c>
      <c r="AY1749" s="51" t="n">
        <v>84.38788038759432</v>
      </c>
      <c r="AZ1749" s="51" t="n">
        <v>40.0108963710083</v>
      </c>
      <c r="BA1749" s="51" t="n">
        <v>8.000038231556244</v>
      </c>
      <c r="BB1749" s="51" t="n">
        <v>23.90625736252371</v>
      </c>
      <c r="BC1749" s="51" t="n">
        <v>15.00000316003557</v>
      </c>
      <c r="BD1749" s="51" t="n">
        <v>3.751367758520141</v>
      </c>
      <c r="BE1749" s="51" t="n">
        <v>4.687691350082133</v>
      </c>
      <c r="BF1749" s="51" t="n">
        <v>3.00020865045614</v>
      </c>
      <c r="BG1749" s="51" t="n">
        <v>6.000109517249656</v>
      </c>
      <c r="BH1749" s="51" t="n">
        <v>14.0002003623161</v>
      </c>
      <c r="BI1749" s="51" t="n">
        <v>5.500137885711911</v>
      </c>
      <c r="BJ1749" s="51" t="n">
        <v>0.7007137714718283</v>
      </c>
      <c r="BK1749" s="51" t="n">
        <v>0.4001189947315289</v>
      </c>
      <c r="BL1749" s="51" t="n">
        <v>0.02001411387456411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-0.406209730365575</v>
      </c>
      <c r="BQ1749" s="51" t="n">
        <v>0.6469747202646835</v>
      </c>
      <c r="BR1749" s="51" t="n">
        <v>0.1663612373867799</v>
      </c>
      <c r="BS1749" s="51" t="n">
        <v>0.519105542999776</v>
      </c>
      <c r="BT1749" s="51" t="n">
        <v>0.508498717242678</v>
      </c>
      <c r="BU1749" s="51" t="n">
        <v>-0.002732344414252408</v>
      </c>
      <c r="BV1749" s="51" t="n">
        <v>0.7266697846453638</v>
      </c>
    </row>
    <row r="1750">
      <c r="A1750" s="49" t="n">
        <v>70.23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-0.8644310584570339</v>
      </c>
      <c r="L1750" s="49" t="n">
        <v>-2.342428672793679</v>
      </c>
      <c r="M1750" s="49" t="n">
        <v>-1.180868436728672</v>
      </c>
      <c r="N1750" s="49" t="n">
        <v>-1.178484996454753</v>
      </c>
      <c r="O1750" s="49" t="n">
        <v>-4.734181570598308</v>
      </c>
      <c r="P1750" s="49" t="n">
        <v>2.210611368804047</v>
      </c>
      <c r="Q1750" s="49" t="n">
        <v>-0.0007719415429661147</v>
      </c>
      <c r="R1750" s="49" t="n">
        <v>-0.0001013272063206117</v>
      </c>
      <c r="S1750" s="49" t="n">
        <v>-0.0002415632713281823</v>
      </c>
      <c r="T1750" s="49" t="n">
        <v>0.001484996454753196</v>
      </c>
      <c r="U1750" s="49" t="n">
        <v>-0.001428429401692632</v>
      </c>
      <c r="V1750" s="49" t="n">
        <v>-0.001401368804046843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-0.008226676184226577</v>
      </c>
      <c r="AD1750" s="49" t="n">
        <v>-0.009408129481504003</v>
      </c>
      <c r="AE1750" s="49" t="n">
        <v>0.02687984792299564</v>
      </c>
      <c r="AF1750" s="49" t="n">
        <v>-0.01673409244629832</v>
      </c>
      <c r="AG1750" s="49" t="n">
        <v>0.0425648172527345</v>
      </c>
      <c r="AH1750" s="49" t="n">
        <v>-0.04747224085463252</v>
      </c>
      <c r="AI1750" s="49" t="n">
        <v>-0.2459524258794193</v>
      </c>
      <c r="AJ1750" s="49" t="n">
        <v>0.04815458464950145</v>
      </c>
      <c r="AK1750" s="49" t="n">
        <v>-0.2720910751094896</v>
      </c>
      <c r="AL1750" s="49" t="n">
        <v>0.1177800779883083</v>
      </c>
      <c r="AM1750" s="49" t="n">
        <v>-0.1390920398006221</v>
      </c>
      <c r="AN1750" s="49" t="n">
        <v>-0.05649853556780739</v>
      </c>
      <c r="AO1750" s="49" t="n">
        <v>-0.2801406918979909</v>
      </c>
      <c r="AP1750" s="49" t="n">
        <v>49.42887290275938</v>
      </c>
      <c r="AQ1750" s="49" t="n">
        <v>20.03793775026502</v>
      </c>
      <c r="AR1750" s="49" t="n">
        <v>2.442389918565264</v>
      </c>
      <c r="AS1750" s="49" t="n">
        <v>-0.1402755199905102</v>
      </c>
      <c r="AT1750" s="49" t="n">
        <v>-0.03473406861697505</v>
      </c>
      <c r="AU1750" s="49" t="n">
        <v>380.005978526464</v>
      </c>
      <c r="AV1750" s="49" t="n">
        <v>900.0002570603626</v>
      </c>
      <c r="AW1750" s="49" t="n">
        <v>540.0003441433412</v>
      </c>
      <c r="AX1750" s="49" t="n">
        <v>75.1007643628862</v>
      </c>
      <c r="AY1750" s="49" t="n">
        <v>84.38928867818012</v>
      </c>
      <c r="AZ1750" s="49" t="n">
        <v>40.01013606001182</v>
      </c>
      <c r="BA1750" s="49" t="n">
        <v>8.000036480922592</v>
      </c>
      <c r="BB1750" s="49" t="n">
        <v>23.90625732571109</v>
      </c>
      <c r="BC1750" s="49" t="n">
        <v>15.00000314423539</v>
      </c>
      <c r="BD1750" s="49" t="n">
        <v>3.751337146311594</v>
      </c>
      <c r="BE1750" s="49" t="n">
        <v>4.687711741865914</v>
      </c>
      <c r="BF1750" s="49" t="n">
        <v>3.000195394442239</v>
      </c>
      <c r="BG1750" s="49" t="n">
        <v>6.000111335301094</v>
      </c>
      <c r="BH1750" s="49" t="n">
        <v>14.00025264760182</v>
      </c>
      <c r="BI1750" s="49" t="n">
        <v>5.50021200447572</v>
      </c>
      <c r="BJ1750" s="49" t="n">
        <v>0.7007312059838674</v>
      </c>
      <c r="BK1750" s="49" t="n">
        <v>0.4001417569113245</v>
      </c>
      <c r="BL1750" s="49" t="n">
        <v>0.02001420254800958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-0.4062320432779558</v>
      </c>
      <c r="BQ1750" s="49" t="n">
        <v>0.6470376799635794</v>
      </c>
      <c r="BR1750" s="49" t="n">
        <v>0.1664015564463949</v>
      </c>
      <c r="BS1750" s="49" t="n">
        <v>0.5414184553805268</v>
      </c>
      <c r="BT1750" s="49" t="n">
        <v>0.4455390183467633</v>
      </c>
      <c r="BU1750" s="49" t="n">
        <v>-0.04305140402927066</v>
      </c>
      <c r="BV1750" s="49" t="n">
        <v>0.7024901309519761</v>
      </c>
    </row>
    <row r="1751">
      <c r="A1751" s="51" t="n">
        <v>70.23999999999999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-0.8645093144660998</v>
      </c>
      <c r="L1751" s="51" t="n">
        <v>-2.342486885431851</v>
      </c>
      <c r="M1751" s="51" t="n">
        <v>-1.180628857167949</v>
      </c>
      <c r="N1751" s="51" t="n">
        <v>-1.178836037159788</v>
      </c>
      <c r="O1751" s="51" t="n">
        <v>-4.733846379981875</v>
      </c>
      <c r="P1751" s="51" t="n">
        <v>2.21044980483963</v>
      </c>
      <c r="Q1751" s="51" t="n">
        <v>-0.0006936855339002568</v>
      </c>
      <c r="R1751" s="51" t="n">
        <v>-4.311456814942716e-05</v>
      </c>
      <c r="S1751" s="51" t="n">
        <v>-0.0004811428320510291</v>
      </c>
      <c r="T1751" s="51" t="n">
        <v>0.001836037159787862</v>
      </c>
      <c r="U1751" s="51" t="n">
        <v>-0.001763620018125245</v>
      </c>
      <c r="V1751" s="51" t="n">
        <v>-0.001239804839630043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-0.007665317681293044</v>
      </c>
      <c r="AD1751" s="51" t="n">
        <v>-0.003072353838505846</v>
      </c>
      <c r="AE1751" s="51" t="n">
        <v>0.02089903536614905</v>
      </c>
      <c r="AF1751" s="51" t="n">
        <v>-0.04456817861625996</v>
      </c>
      <c r="AG1751" s="51" t="n">
        <v>0.0339721862346944</v>
      </c>
      <c r="AH1751" s="51" t="n">
        <v>0.005182027614058719</v>
      </c>
      <c r="AI1751" s="51" t="n">
        <v>-0.2180894051690263</v>
      </c>
      <c r="AJ1751" s="51" t="n">
        <v>0.02261691092041802</v>
      </c>
      <c r="AK1751" s="51" t="n">
        <v>-0.3789640379553528</v>
      </c>
      <c r="AL1751" s="51" t="n">
        <v>0.1663648448246031</v>
      </c>
      <c r="AM1751" s="51" t="n">
        <v>-0.16464368070128</v>
      </c>
      <c r="AN1751" s="51" t="n">
        <v>-0.05086210567266036</v>
      </c>
      <c r="AO1751" s="51" t="n">
        <v>-0.2452180492412057</v>
      </c>
      <c r="AP1751" s="51" t="n">
        <v>49.49195729246892</v>
      </c>
      <c r="AQ1751" s="51" t="n">
        <v>19.88091164568481</v>
      </c>
      <c r="AR1751" s="51" t="n">
        <v>2.473718977486612</v>
      </c>
      <c r="AS1751" s="51" t="n">
        <v>-0.1764608285967179</v>
      </c>
      <c r="AT1751" s="51" t="n">
        <v>-0.03887724071696121</v>
      </c>
      <c r="AU1751" s="51" t="n">
        <v>380.0055613379757</v>
      </c>
      <c r="AV1751" s="51" t="n">
        <v>900.000254489759</v>
      </c>
      <c r="AW1751" s="51" t="n">
        <v>540.0003407019078</v>
      </c>
      <c r="AX1751" s="51" t="n">
        <v>75.10058948676583</v>
      </c>
      <c r="AY1751" s="51" t="n">
        <v>84.39234468396907</v>
      </c>
      <c r="AZ1751" s="51" t="n">
        <v>40.00905562529439</v>
      </c>
      <c r="BA1751" s="51" t="n">
        <v>8.000034417448381</v>
      </c>
      <c r="BB1751" s="51" t="n">
        <v>23.90625728908254</v>
      </c>
      <c r="BC1751" s="51" t="n">
        <v>15.00000312851422</v>
      </c>
      <c r="BD1751" s="51" t="n">
        <v>3.751340870173892</v>
      </c>
      <c r="BE1751" s="51" t="n">
        <v>4.687755112220067</v>
      </c>
      <c r="BF1751" s="51" t="n">
        <v>3.000176059830328</v>
      </c>
      <c r="BG1751" s="51" t="n">
        <v>6.00011547975319</v>
      </c>
      <c r="BH1751" s="51" t="n">
        <v>14.00028361940127</v>
      </c>
      <c r="BI1751" s="51" t="n">
        <v>5.500312634700451</v>
      </c>
      <c r="BJ1751" s="51" t="n">
        <v>0.7007236864316353</v>
      </c>
      <c r="BK1751" s="51" t="n">
        <v>0.4001656351182504</v>
      </c>
      <c r="BL1751" s="51" t="n">
        <v>0.02001490701106939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-0.4062221468577301</v>
      </c>
      <c r="BQ1751" s="51" t="n">
        <v>0.6470747281628713</v>
      </c>
      <c r="BR1751" s="51" t="n">
        <v>0.1664335258397019</v>
      </c>
      <c r="BS1751" s="51" t="n">
        <v>0.5315220351548855</v>
      </c>
      <c r="BT1751" s="51" t="n">
        <v>0.4084908190549186</v>
      </c>
      <c r="BU1751" s="51" t="n">
        <v>-0.07502079733626155</v>
      </c>
      <c r="BV1751" s="51" t="n">
        <v>0.6745432107287997</v>
      </c>
    </row>
    <row r="1752">
      <c r="A1752" s="49" t="n">
        <v>70.25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-0.8645814945146862</v>
      </c>
      <c r="L1752" s="49" t="n">
        <v>-2.342473309746589</v>
      </c>
      <c r="M1752" s="49" t="n">
        <v>-1.180498590149622</v>
      </c>
      <c r="N1752" s="49" t="n">
        <v>-1.179258640338018</v>
      </c>
      <c r="O1752" s="49" t="n">
        <v>-4.733474161106161</v>
      </c>
      <c r="P1752" s="49" t="n">
        <v>2.2106538600911</v>
      </c>
      <c r="Q1752" s="49" t="n">
        <v>-0.0006215054853138113</v>
      </c>
      <c r="R1752" s="49" t="n">
        <v>-5.669025341070721e-05</v>
      </c>
      <c r="S1752" s="49" t="n">
        <v>-0.0006114098503784415</v>
      </c>
      <c r="T1752" s="49" t="n">
        <v>0.002258640338018258</v>
      </c>
      <c r="U1752" s="49" t="n">
        <v>-0.002135838893839725</v>
      </c>
      <c r="V1752" s="49" t="n">
        <v>-0.001443860091099758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-0.006861302142496506</v>
      </c>
      <c r="AD1752" s="49" t="n">
        <v>0.004958149874534466</v>
      </c>
      <c r="AE1752" s="49" t="n">
        <v>0.006504213936968642</v>
      </c>
      <c r="AF1752" s="49" t="n">
        <v>-0.03969878375702231</v>
      </c>
      <c r="AG1752" s="49" t="n">
        <v>0.04010351320762862</v>
      </c>
      <c r="AH1752" s="49" t="n">
        <v>0.02806740002642351</v>
      </c>
      <c r="AI1752" s="49" t="n">
        <v>-0.1949443120511958</v>
      </c>
      <c r="AJ1752" s="49" t="n">
        <v>-0.09526723576972213</v>
      </c>
      <c r="AK1752" s="49" t="n">
        <v>-0.3813385109502387</v>
      </c>
      <c r="AL1752" s="49" t="n">
        <v>0.1998077858564916</v>
      </c>
      <c r="AM1752" s="49" t="n">
        <v>-0.1975878718399494</v>
      </c>
      <c r="AN1752" s="49" t="n">
        <v>-0.05959398284694371</v>
      </c>
      <c r="AO1752" s="49" t="n">
        <v>-0.2174382789953818</v>
      </c>
      <c r="AP1752" s="49" t="n">
        <v>49.46562181684047</v>
      </c>
      <c r="AQ1752" s="49" t="n">
        <v>19.77550327086632</v>
      </c>
      <c r="AR1752" s="49" t="n">
        <v>2.521612896516703</v>
      </c>
      <c r="AS1752" s="49" t="n">
        <v>-0.202483366783836</v>
      </c>
      <c r="AT1752" s="49" t="n">
        <v>-0.04295173949794008</v>
      </c>
      <c r="AU1752" s="49" t="n">
        <v>380.0052229479099</v>
      </c>
      <c r="AV1752" s="49" t="n">
        <v>900.0002519448614</v>
      </c>
      <c r="AW1752" s="49" t="n">
        <v>540.0003372948887</v>
      </c>
      <c r="AX1752" s="49" t="n">
        <v>75.10352804081958</v>
      </c>
      <c r="AY1752" s="49" t="n">
        <v>84.3962085642454</v>
      </c>
      <c r="AZ1752" s="49" t="n">
        <v>40.00905811820422</v>
      </c>
      <c r="BA1752" s="49" t="n">
        <v>8.000032757062792</v>
      </c>
      <c r="BB1752" s="49" t="n">
        <v>23.90625725263712</v>
      </c>
      <c r="BC1752" s="49" t="n">
        <v>15.00000311287165</v>
      </c>
      <c r="BD1752" s="49" t="n">
        <v>3.75138347143454</v>
      </c>
      <c r="BE1752" s="49" t="n">
        <v>4.687809910646689</v>
      </c>
      <c r="BF1752" s="49" t="n">
        <v>3.000176924202978</v>
      </c>
      <c r="BG1752" s="49" t="n">
        <v>6.000119919957272</v>
      </c>
      <c r="BH1752" s="49" t="n">
        <v>14.00028516389403</v>
      </c>
      <c r="BI1752" s="49" t="n">
        <v>5.50038096975543</v>
      </c>
      <c r="BJ1752" s="49" t="n">
        <v>0.7007520421079608</v>
      </c>
      <c r="BK1752" s="49" t="n">
        <v>0.4001833561742819</v>
      </c>
      <c r="BL1752" s="49" t="n">
        <v>0.02001471994941095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-0.406194985051193</v>
      </c>
      <c r="BQ1752" s="49" t="n">
        <v>0.6470797682823033</v>
      </c>
      <c r="BR1752" s="49" t="n">
        <v>0.1664626452384663</v>
      </c>
      <c r="BS1752" s="49" t="n">
        <v>0.5043602286177729</v>
      </c>
      <c r="BT1752" s="49" t="n">
        <v>0.403450699622887</v>
      </c>
      <c r="BU1752" s="49" t="n">
        <v>-0.1041401961006938</v>
      </c>
      <c r="BV1752" s="49" t="n">
        <v>0.65421471068867</v>
      </c>
    </row>
    <row r="1753">
      <c r="A1753" s="51" t="n">
        <v>70.26000000000001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-0.864637207090417</v>
      </c>
      <c r="L1753" s="51" t="n">
        <v>-2.342381867546825</v>
      </c>
      <c r="M1753" s="51" t="n">
        <v>-1.180549801341909</v>
      </c>
      <c r="N1753" s="51" t="n">
        <v>-1.179251336201764</v>
      </c>
      <c r="O1753" s="51" t="n">
        <v>-4.733230869787107</v>
      </c>
      <c r="P1753" s="51" t="n">
        <v>2.21096096625637</v>
      </c>
      <c r="Q1753" s="51" t="n">
        <v>-0.0005657929095830294</v>
      </c>
      <c r="R1753" s="51" t="n">
        <v>-0.0001481324531753536</v>
      </c>
      <c r="S1753" s="51" t="n">
        <v>-0.0005601986580912044</v>
      </c>
      <c r="T1753" s="51" t="n">
        <v>0.002251336201763543</v>
      </c>
      <c r="U1753" s="51" t="n">
        <v>-0.002379130212893266</v>
      </c>
      <c r="V1753" s="51" t="n">
        <v>-0.001750966256369502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-0.003973899292044874</v>
      </c>
      <c r="AD1753" s="51" t="n">
        <v>0.01216015680528004</v>
      </c>
      <c r="AE1753" s="51" t="n">
        <v>-0.01580995127985119</v>
      </c>
      <c r="AF1753" s="51" t="n">
        <v>0.05099548973281447</v>
      </c>
      <c r="AG1753" s="51" t="n">
        <v>0.0008729588116750554</v>
      </c>
      <c r="AH1753" s="51" t="n">
        <v>-0.08278209315703454</v>
      </c>
      <c r="AI1753" s="51" t="n">
        <v>-0.1885726164296107</v>
      </c>
      <c r="AJ1753" s="51" t="n">
        <v>-0.2793781028575473</v>
      </c>
      <c r="AK1753" s="51" t="n">
        <v>-0.2417680933905434</v>
      </c>
      <c r="AL1753" s="51" t="n">
        <v>0.1485766035340064</v>
      </c>
      <c r="AM1753" s="51" t="n">
        <v>-0.205901974755776</v>
      </c>
      <c r="AN1753" s="51" t="n">
        <v>-0.07024988197647558</v>
      </c>
      <c r="AO1753" s="51" t="n">
        <v>-0.194567769785597</v>
      </c>
      <c r="AP1753" s="51" t="n">
        <v>49.34700832123535</v>
      </c>
      <c r="AQ1753" s="51" t="n">
        <v>19.77535651234097</v>
      </c>
      <c r="AR1753" s="51" t="n">
        <v>2.545979077659326</v>
      </c>
      <c r="AS1753" s="51" t="n">
        <v>-0.2315608558264778</v>
      </c>
      <c r="AT1753" s="51" t="n">
        <v>-0.007925215423393741</v>
      </c>
      <c r="AU1753" s="51" t="n">
        <v>380.0049927275197</v>
      </c>
      <c r="AV1753" s="51" t="n">
        <v>900.0002494254128</v>
      </c>
      <c r="AW1753" s="51" t="n">
        <v>540.0007979805403</v>
      </c>
      <c r="AX1753" s="51" t="n">
        <v>75.10837276145575</v>
      </c>
      <c r="AY1753" s="51" t="n">
        <v>84.40202500500583</v>
      </c>
      <c r="AZ1753" s="51" t="n">
        <v>40.00987717917126</v>
      </c>
      <c r="BA1753" s="51" t="n">
        <v>8.000031656483209</v>
      </c>
      <c r="BB1753" s="51" t="n">
        <v>23.90625721637394</v>
      </c>
      <c r="BC1753" s="51" t="n">
        <v>15.00000631993646</v>
      </c>
      <c r="BD1753" s="51" t="n">
        <v>3.751450054090423</v>
      </c>
      <c r="BE1753" s="51" t="n">
        <v>4.687892090626829</v>
      </c>
      <c r="BF1753" s="51" t="n">
        <v>3.000193095372259</v>
      </c>
      <c r="BG1753" s="51" t="n">
        <v>6.000123714358417</v>
      </c>
      <c r="BH1753" s="51" t="n">
        <v>14.00028361915165</v>
      </c>
      <c r="BI1753" s="51" t="n">
        <v>5.500389965303596</v>
      </c>
      <c r="BJ1753" s="51" t="n">
        <v>0.7007876481004349</v>
      </c>
      <c r="BK1753" s="51" t="n">
        <v>0.4002062081933709</v>
      </c>
      <c r="BL1753" s="51" t="n">
        <v>0.0200149169754987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-0.4061624112862694</v>
      </c>
      <c r="BQ1753" s="51" t="n">
        <v>0.6470756255725444</v>
      </c>
      <c r="BR1753" s="51" t="n">
        <v>0.166508510596397</v>
      </c>
      <c r="BS1753" s="51" t="n">
        <v>0.4717864636941682</v>
      </c>
      <c r="BT1753" s="51" t="n">
        <v>0.4075934093817901</v>
      </c>
      <c r="BU1753" s="51" t="n">
        <v>-0.1500055540313572</v>
      </c>
      <c r="BV1753" s="51" t="n">
        <v>0.6412616633923898</v>
      </c>
    </row>
    <row r="1754">
      <c r="A1754" s="49" t="n">
        <v>70.27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-0.8646638143740532</v>
      </c>
      <c r="L1754" s="49" t="n">
        <v>-2.342245543589354</v>
      </c>
      <c r="M1754" s="49" t="n">
        <v>-1.180742583735592</v>
      </c>
      <c r="N1754" s="49" t="n">
        <v>-1.178759437932518</v>
      </c>
      <c r="O1754" s="49" t="n">
        <v>-4.733244863302235</v>
      </c>
      <c r="P1754" s="49" t="n">
        <v>2.210411972572268</v>
      </c>
      <c r="Q1754" s="49" t="n">
        <v>-0.000539185625946903</v>
      </c>
      <c r="R1754" s="49" t="n">
        <v>-0.0002844564106458947</v>
      </c>
      <c r="S1754" s="49" t="n">
        <v>-0.0003674162644080603</v>
      </c>
      <c r="T1754" s="49" t="n">
        <v>0.001759437932517649</v>
      </c>
      <c r="U1754" s="49" t="n">
        <v>-0.00236513669776528</v>
      </c>
      <c r="V1754" s="49" t="n">
        <v>-0.001201972572268062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-0.001545738413015381</v>
      </c>
      <c r="AD1754" s="49" t="n">
        <v>0.01477966798922908</v>
      </c>
      <c r="AE1754" s="49" t="n">
        <v>-0.02239894692570933</v>
      </c>
      <c r="AF1754" s="49" t="n">
        <v>0.05246323940992905</v>
      </c>
      <c r="AG1754" s="49" t="n">
        <v>-0.005808412831417782</v>
      </c>
      <c r="AH1754" s="49" t="n">
        <v>-0.04405615459632779</v>
      </c>
      <c r="AI1754" s="49" t="n">
        <v>-0.1931103999960623</v>
      </c>
      <c r="AJ1754" s="49" t="n">
        <v>-0.4515969988523148</v>
      </c>
      <c r="AK1754" s="49" t="n">
        <v>-0.0866006850605862</v>
      </c>
      <c r="AL1754" s="49" t="n">
        <v>0.1008958264248818</v>
      </c>
      <c r="AM1754" s="49" t="n">
        <v>-0.2002641293295173</v>
      </c>
      <c r="AN1754" s="49" t="n">
        <v>-0.04861365449002458</v>
      </c>
      <c r="AO1754" s="49" t="n">
        <v>-0.1884434467264595</v>
      </c>
      <c r="AP1754" s="49" t="n">
        <v>49.16262933707563</v>
      </c>
      <c r="AQ1754" s="49" t="n">
        <v>19.91555502666457</v>
      </c>
      <c r="AR1754" s="49" t="n">
        <v>2.494892196443189</v>
      </c>
      <c r="AS1754" s="49" t="n">
        <v>-0.2390351724030524</v>
      </c>
      <c r="AT1754" s="49" t="n">
        <v>-0.03226717281057293</v>
      </c>
      <c r="AU1754" s="49" t="n">
        <v>380.0048844605444</v>
      </c>
      <c r="AV1754" s="49" t="n">
        <v>900.0002469311587</v>
      </c>
      <c r="AW1754" s="49" t="n">
        <v>540.0005499056048</v>
      </c>
      <c r="AX1754" s="49" t="n">
        <v>75.10573569007725</v>
      </c>
      <c r="AY1754" s="49" t="n">
        <v>84.40507775593581</v>
      </c>
      <c r="AZ1754" s="49" t="n">
        <v>40.00782652216368</v>
      </c>
      <c r="BA1754" s="49" t="n">
        <v>8.000031191149739</v>
      </c>
      <c r="BB1754" s="49" t="n">
        <v>23.90625718029207</v>
      </c>
      <c r="BC1754" s="49" t="n">
        <v>15.00000462100948</v>
      </c>
      <c r="BD1754" s="49" t="n">
        <v>3.751423387022921</v>
      </c>
      <c r="BE1754" s="49" t="n">
        <v>4.687936282965085</v>
      </c>
      <c r="BF1754" s="49" t="n">
        <v>3.0001555320476</v>
      </c>
      <c r="BG1754" s="49" t="n">
        <v>6.000124106642861</v>
      </c>
      <c r="BH1754" s="49" t="n">
        <v>14.00031719899359</v>
      </c>
      <c r="BI1754" s="49" t="n">
        <v>5.500400266771807</v>
      </c>
      <c r="BJ1754" s="49" t="n">
        <v>0.7007882219719086</v>
      </c>
      <c r="BK1754" s="49" t="n">
        <v>0.4002060622240524</v>
      </c>
      <c r="BL1754" s="49" t="n">
        <v>0.02001653044001162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-0.406134988196913</v>
      </c>
      <c r="BQ1754" s="49" t="n">
        <v>0.6470762393518276</v>
      </c>
      <c r="BR1754" s="49" t="n">
        <v>0.1665699609464252</v>
      </c>
      <c r="BS1754" s="49" t="n">
        <v>0.4443633743377307</v>
      </c>
      <c r="BT1754" s="49" t="n">
        <v>0.4069796300986139</v>
      </c>
      <c r="BU1754" s="49" t="n">
        <v>-0.2114559040595487</v>
      </c>
      <c r="BV1754" s="49" t="n">
        <v>0.638595981141175</v>
      </c>
    </row>
    <row r="1755">
      <c r="A1755" s="51" t="n">
        <v>70.28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-0.8646684853338943</v>
      </c>
      <c r="L1755" s="51" t="n">
        <v>-2.342107023236351</v>
      </c>
      <c r="M1755" s="51" t="n">
        <v>-1.180955690515042</v>
      </c>
      <c r="N1755" s="51" t="n">
        <v>-1.178264423964265</v>
      </c>
      <c r="O1755" s="51" t="n">
        <v>-4.733352240427756</v>
      </c>
      <c r="P1755" s="51" t="n">
        <v>2.210180735618975</v>
      </c>
      <c r="Q1755" s="51" t="n">
        <v>-0.0005345146661057676</v>
      </c>
      <c r="R1755" s="51" t="n">
        <v>-0.0004229767636485526</v>
      </c>
      <c r="S1755" s="51" t="n">
        <v>-0.0001543094849576487</v>
      </c>
      <c r="T1755" s="51" t="n">
        <v>0.00126442396426496</v>
      </c>
      <c r="U1755" s="51" t="n">
        <v>-0.002257759572244389</v>
      </c>
      <c r="V1755" s="51" t="n">
        <v>-0.0009707356189747607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0.0003829132452507201</v>
      </c>
      <c r="AD1755" s="51" t="n">
        <v>0.013107023727725</v>
      </c>
      <c r="AE1755" s="51" t="n">
        <v>-0.02035394616715967</v>
      </c>
      <c r="AF1755" s="51" t="n">
        <v>0.04681133932295546</v>
      </c>
      <c r="AG1755" s="51" t="n">
        <v>-0.01364586044977027</v>
      </c>
      <c r="AH1755" s="51" t="n">
        <v>-0.01339912552608935</v>
      </c>
      <c r="AI1755" s="51" t="n">
        <v>-0.203545972616115</v>
      </c>
      <c r="AJ1755" s="51" t="n">
        <v>-0.5672603439202264</v>
      </c>
      <c r="AK1755" s="51" t="n">
        <v>0.02945384449633842</v>
      </c>
      <c r="AL1755" s="51" t="n">
        <v>0.06482515951049281</v>
      </c>
      <c r="AM1755" s="51" t="n">
        <v>-0.1878893946789842</v>
      </c>
      <c r="AN1755" s="51" t="n">
        <v>-0.03994213597350257</v>
      </c>
      <c r="AO1755" s="51" t="n">
        <v>-0.1931727177998825</v>
      </c>
      <c r="AP1755" s="51" t="n">
        <v>48.99057065685824</v>
      </c>
      <c r="AQ1755" s="51" t="n">
        <v>20.07047598330399</v>
      </c>
      <c r="AR1755" s="51" t="n">
        <v>2.448115237064928</v>
      </c>
      <c r="AS1755" s="51" t="n">
        <v>-0.2327129358822923</v>
      </c>
      <c r="AT1755" s="51" t="n">
        <v>-0.0280094933275341</v>
      </c>
      <c r="AU1755" s="51" t="n">
        <v>380.0048266971807</v>
      </c>
      <c r="AV1755" s="51" t="n">
        <v>900.0002444618472</v>
      </c>
      <c r="AW1755" s="51" t="n">
        <v>540.0005444065487</v>
      </c>
      <c r="AX1755" s="51" t="n">
        <v>75.1020255833992</v>
      </c>
      <c r="AY1755" s="51" t="n">
        <v>84.40687119546644</v>
      </c>
      <c r="AZ1755" s="51" t="n">
        <v>40.00685842714137</v>
      </c>
      <c r="BA1755" s="51" t="n">
        <v>8.000030988253158</v>
      </c>
      <c r="BB1755" s="51" t="n">
        <v>23.90625714439061</v>
      </c>
      <c r="BC1755" s="51" t="n">
        <v>15.00000459790444</v>
      </c>
      <c r="BD1755" s="51" t="n">
        <v>3.751383110715591</v>
      </c>
      <c r="BE1755" s="51" t="n">
        <v>4.687963187898731</v>
      </c>
      <c r="BF1755" s="51" t="n">
        <v>3.0001380700786</v>
      </c>
      <c r="BG1755" s="51" t="n">
        <v>6.000122771069115</v>
      </c>
      <c r="BH1755" s="51" t="n">
        <v>14.00038346312254</v>
      </c>
      <c r="BI1755" s="51" t="n">
        <v>5.500455833828592</v>
      </c>
      <c r="BJ1755" s="51" t="n">
        <v>0.7008139274293118</v>
      </c>
      <c r="BK1755" s="51" t="n">
        <v>0.4002031868657359</v>
      </c>
      <c r="BL1755" s="51" t="n">
        <v>0.02001744042773703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-0.4061129527629673</v>
      </c>
      <c r="BQ1755" s="51" t="n">
        <v>0.6470694579341659</v>
      </c>
      <c r="BR1755" s="51" t="n">
        <v>0.1666241988571833</v>
      </c>
      <c r="BS1755" s="51" t="n">
        <v>0.4223279403920976</v>
      </c>
      <c r="BT1755" s="51" t="n">
        <v>0.4137610477602527</v>
      </c>
      <c r="BU1755" s="51" t="n">
        <v>-0.2656938148176968</v>
      </c>
      <c r="BV1755" s="51" t="n">
        <v>0.6481915589637633</v>
      </c>
    </row>
    <row r="1756">
      <c r="A1756" s="49" t="n">
        <v>70.29000000000001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-0.8646573506865218</v>
      </c>
      <c r="L1756" s="49" t="n">
        <v>-2.342001926209799</v>
      </c>
      <c r="M1756" s="49" t="n">
        <v>-1.181110312255129</v>
      </c>
      <c r="N1756" s="49" t="n">
        <v>-1.177881171264888</v>
      </c>
      <c r="O1756" s="49" t="n">
        <v>-4.733508059119927</v>
      </c>
      <c r="P1756" s="49" t="n">
        <v>2.210108646822523</v>
      </c>
      <c r="Q1756" s="49" t="n">
        <v>-0.0005456493134782248</v>
      </c>
      <c r="R1756" s="49" t="n">
        <v>-0.0005280737902011445</v>
      </c>
      <c r="S1756" s="49" t="n">
        <v>3.122551293088804e-07</v>
      </c>
      <c r="T1756" s="49" t="n">
        <v>0.0008811712648879588</v>
      </c>
      <c r="U1756" s="49" t="n">
        <v>-0.002101940880073094</v>
      </c>
      <c r="V1756" s="49" t="n">
        <v>-0.0008986468225224975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0.001702783610033107</v>
      </c>
      <c r="AD1756" s="49" t="n">
        <v>0.008400222946402133</v>
      </c>
      <c r="AE1756" s="49" t="n">
        <v>-0.0114452876261216</v>
      </c>
      <c r="AF1756" s="49" t="n">
        <v>0.03133911101849898</v>
      </c>
      <c r="AG1756" s="49" t="n">
        <v>-0.01686178754914961</v>
      </c>
      <c r="AH1756" s="49" t="n">
        <v>-0.004307819789431153</v>
      </c>
      <c r="AI1756" s="49" t="n">
        <v>-0.2165744726599953</v>
      </c>
      <c r="AJ1756" s="49" t="n">
        <v>-0.6072289274613447</v>
      </c>
      <c r="AK1756" s="49" t="n">
        <v>0.07376649345964786</v>
      </c>
      <c r="AL1756" s="49" t="n">
        <v>0.04499740545927644</v>
      </c>
      <c r="AM1756" s="49" t="n">
        <v>-0.1731297652325991</v>
      </c>
      <c r="AN1756" s="49" t="n">
        <v>-0.03733937402903156</v>
      </c>
      <c r="AO1756" s="49" t="n">
        <v>-0.2037384838123001</v>
      </c>
      <c r="AP1756" s="49" t="n">
        <v>48.87537300965536</v>
      </c>
      <c r="AQ1756" s="49" t="n">
        <v>20.18560884998772</v>
      </c>
      <c r="AR1756" s="49" t="n">
        <v>2.413843306940846</v>
      </c>
      <c r="AS1756" s="49" t="n">
        <v>-0.2201290145973347</v>
      </c>
      <c r="AT1756" s="49" t="n">
        <v>-0.02550993239068604</v>
      </c>
      <c r="AU1756" s="49" t="n">
        <v>380.0047453716856</v>
      </c>
      <c r="AV1756" s="49" t="n">
        <v>900.0004141667504</v>
      </c>
      <c r="AW1756" s="49" t="n">
        <v>540.0005335728584</v>
      </c>
      <c r="AX1756" s="49" t="n">
        <v>75.09756755423471</v>
      </c>
      <c r="AY1756" s="49" t="n">
        <v>84.40719106838743</v>
      </c>
      <c r="AZ1756" s="49" t="n">
        <v>40.0064760296347</v>
      </c>
      <c r="BA1756" s="49" t="n">
        <v>8.000030756744732</v>
      </c>
      <c r="BB1756" s="49" t="n">
        <v>23.90625823237719</v>
      </c>
      <c r="BC1756" s="49" t="n">
        <v>15.00000455204034</v>
      </c>
      <c r="BD1756" s="49" t="n">
        <v>3.751338857213324</v>
      </c>
      <c r="BE1756" s="49" t="n">
        <v>4.687971876955735</v>
      </c>
      <c r="BF1756" s="49" t="n">
        <v>3.000132061571072</v>
      </c>
      <c r="BG1756" s="49" t="n">
        <v>6.000119892282035</v>
      </c>
      <c r="BH1756" s="49" t="n">
        <v>14.00046705638603</v>
      </c>
      <c r="BI1756" s="49" t="n">
        <v>5.500530245217306</v>
      </c>
      <c r="BJ1756" s="49" t="n">
        <v>0.7008522564818389</v>
      </c>
      <c r="BK1756" s="49" t="n">
        <v>0.400197247748872</v>
      </c>
      <c r="BL1756" s="49" t="n">
        <v>0.02001719709587402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-0.4061025121923766</v>
      </c>
      <c r="BQ1756" s="49" t="n">
        <v>0.6470640037852248</v>
      </c>
      <c r="BR1756" s="49" t="n">
        <v>0.1666694668914764</v>
      </c>
      <c r="BS1756" s="49" t="n">
        <v>0.4118873698013559</v>
      </c>
      <c r="BT1756" s="49" t="n">
        <v>0.4192151967014057</v>
      </c>
      <c r="BU1756" s="49" t="n">
        <v>-0.3109618491107524</v>
      </c>
      <c r="BV1756" s="49" t="n">
        <v>0.6648983818221064</v>
      </c>
    </row>
    <row r="1757">
      <c r="A1757" s="51" t="n">
        <v>70.3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-0.8646355076222705</v>
      </c>
      <c r="L1757" s="51" t="n">
        <v>-2.34195026913436</v>
      </c>
      <c r="M1757" s="51" t="n">
        <v>-1.181159147268781</v>
      </c>
      <c r="N1757" s="51" t="n">
        <v>-1.177683460569883</v>
      </c>
      <c r="O1757" s="51" t="n">
        <v>-4.733668535584975</v>
      </c>
      <c r="P1757" s="51" t="n">
        <v>2.210043073446134</v>
      </c>
      <c r="Q1757" s="51" t="n">
        <v>-0.0005674923777295726</v>
      </c>
      <c r="R1757" s="51" t="n">
        <v>-0.0005797308656401157</v>
      </c>
      <c r="S1757" s="51" t="n">
        <v>4.914726878046949e-05</v>
      </c>
      <c r="T1757" s="51" t="n">
        <v>0.0006834605698831098</v>
      </c>
      <c r="U1757" s="51" t="n">
        <v>-0.001941464415025074</v>
      </c>
      <c r="V1757" s="51" t="n">
        <v>-0.0008330734461341471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0.002638239647538741</v>
      </c>
      <c r="AD1757" s="51" t="n">
        <v>0.00251408638997792</v>
      </c>
      <c r="AE1757" s="51" t="n">
        <v>0.0004065958236227116</v>
      </c>
      <c r="AF1757" s="51" t="n">
        <v>0.01206907807322253</v>
      </c>
      <c r="AG1757" s="51" t="n">
        <v>-0.01785368337937373</v>
      </c>
      <c r="AH1757" s="51" t="n">
        <v>-0.005871907205711794</v>
      </c>
      <c r="AI1757" s="51" t="n">
        <v>-0.231149944482802</v>
      </c>
      <c r="AJ1757" s="51" t="n">
        <v>-0.576882608649218</v>
      </c>
      <c r="AK1757" s="51" t="n">
        <v>0.04006035902881326</v>
      </c>
      <c r="AL1757" s="51" t="n">
        <v>0.04278039205193444</v>
      </c>
      <c r="AM1757" s="51" t="n">
        <v>-0.1590205124536496</v>
      </c>
      <c r="AN1757" s="51" t="n">
        <v>-0.03476573152534152</v>
      </c>
      <c r="AO1757" s="51" t="n">
        <v>-0.2168585439719014</v>
      </c>
      <c r="AP1757" s="51" t="n">
        <v>48.83599076270971</v>
      </c>
      <c r="AQ1757" s="51" t="n">
        <v>20.22872044848266</v>
      </c>
      <c r="AR1757" s="51" t="n">
        <v>2.396073631606178</v>
      </c>
      <c r="AS1757" s="51" t="n">
        <v>-0.2053795080618298</v>
      </c>
      <c r="AT1757" s="51" t="n">
        <v>-0.02345369609790413</v>
      </c>
      <c r="AU1757" s="51" t="n">
        <v>380.0047453716856</v>
      </c>
      <c r="AV1757" s="51" t="n">
        <v>900.0004141667504</v>
      </c>
      <c r="AW1757" s="51" t="n">
        <v>540.0005335728584</v>
      </c>
      <c r="AX1757" s="51" t="n">
        <v>75.09756755423471</v>
      </c>
      <c r="AY1757" s="51" t="n">
        <v>84.40719106838743</v>
      </c>
      <c r="AZ1757" s="51" t="n">
        <v>40.0064760296347</v>
      </c>
      <c r="BA1757" s="51" t="n">
        <v>8.000030756744732</v>
      </c>
      <c r="BB1757" s="51" t="n">
        <v>23.90625823237719</v>
      </c>
      <c r="BC1757" s="51" t="n">
        <v>15.00000455204034</v>
      </c>
      <c r="BD1757" s="51" t="n">
        <v>3.751338857213324</v>
      </c>
      <c r="BE1757" s="51" t="n">
        <v>4.687971876955735</v>
      </c>
      <c r="BF1757" s="51" t="n">
        <v>3.000132061571072</v>
      </c>
      <c r="BG1757" s="51" t="n">
        <v>6.000119892282035</v>
      </c>
      <c r="BH1757" s="51" t="n">
        <v>14.00046705638603</v>
      </c>
      <c r="BI1757" s="51" t="n">
        <v>5.500530245217306</v>
      </c>
      <c r="BJ1757" s="51" t="n">
        <v>0.7008522564818389</v>
      </c>
      <c r="BK1757" s="51" t="n">
        <v>0.400197247748872</v>
      </c>
      <c r="BL1757" s="51" t="n">
        <v>0.02001719709587402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-0.4061072136785155</v>
      </c>
      <c r="BQ1757" s="51" t="n">
        <v>0.6470644218296172</v>
      </c>
      <c r="BR1757" s="51" t="n">
        <v>0.1667052447660383</v>
      </c>
      <c r="BS1757" s="51" t="n">
        <v>0.4165888559403141</v>
      </c>
      <c r="BT1757" s="51" t="n">
        <v>0.4187971523089695</v>
      </c>
      <c r="BU1757" s="51" t="n">
        <v>-0.3467397236726344</v>
      </c>
      <c r="BV1757" s="51" t="n">
        <v>0.6849567618823372</v>
      </c>
    </row>
    <row r="1758">
      <c r="A1758" s="49" t="n">
        <v>70.31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-0.8646048330826295</v>
      </c>
      <c r="L1758" s="49" t="n">
        <v>-2.341954137540648</v>
      </c>
      <c r="M1758" s="49" t="n">
        <v>-1.181097671885193</v>
      </c>
      <c r="N1758" s="49" t="n">
        <v>-1.177657693694982</v>
      </c>
      <c r="O1758" s="49" t="n">
        <v>-4.733848796606531</v>
      </c>
      <c r="P1758" s="49" t="n">
        <v>2.209968890468079</v>
      </c>
      <c r="Q1758" s="49" t="n">
        <v>-0.0005981669173705795</v>
      </c>
      <c r="R1758" s="49" t="n">
        <v>-0.000575862459352372</v>
      </c>
      <c r="S1758" s="49" t="n">
        <v>-1.232811480700313e-05</v>
      </c>
      <c r="T1758" s="49" t="n">
        <v>0.0006576936949822532</v>
      </c>
      <c r="U1758" s="49" t="n">
        <v>-0.001761203393469302</v>
      </c>
      <c r="V1758" s="49" t="n">
        <v>-0.0007588904680790876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0.003422350947345335</v>
      </c>
      <c r="AD1758" s="49" t="n">
        <v>-0.002749044306469216</v>
      </c>
      <c r="AE1758" s="49" t="n">
        <v>0.01083286074754691</v>
      </c>
      <c r="AF1758" s="49" t="n">
        <v>-0.005113903004539138</v>
      </c>
      <c r="AG1758" s="49" t="n">
        <v>-0.01829201804641942</v>
      </c>
      <c r="AH1758" s="49" t="n">
        <v>-0.008129177190274464</v>
      </c>
      <c r="AI1758" s="49" t="n">
        <v>-0.2478584931609871</v>
      </c>
      <c r="AJ1758" s="49" t="n">
        <v>-0.4992063562841461</v>
      </c>
      <c r="AK1758" s="49" t="n">
        <v>-0.05102513482254993</v>
      </c>
      <c r="AL1758" s="49" t="n">
        <v>0.05302259056747996</v>
      </c>
      <c r="AM1758" s="49" t="n">
        <v>-0.1436172489115384</v>
      </c>
      <c r="AN1758" s="49" t="n">
        <v>-0.03178918975896566</v>
      </c>
      <c r="AO1758" s="49" t="n">
        <v>-0.231510336463619</v>
      </c>
      <c r="AP1758" s="49" t="n">
        <v>48.86686448125091</v>
      </c>
      <c r="AQ1758" s="49" t="n">
        <v>20.19397351402382</v>
      </c>
      <c r="AR1758" s="49" t="n">
        <v>2.3955732823899</v>
      </c>
      <c r="AS1758" s="49" t="n">
        <v>-0.1913229727992447</v>
      </c>
      <c r="AT1758" s="49" t="n">
        <v>-0.02086715187912545</v>
      </c>
      <c r="AU1758" s="49" t="n">
        <v>380.0047401733718</v>
      </c>
      <c r="AV1758" s="49" t="n">
        <v>900.0006198384948</v>
      </c>
      <c r="AW1758" s="49" t="n">
        <v>540.0005282371299</v>
      </c>
      <c r="AX1758" s="49" t="n">
        <v>75.09644185048487</v>
      </c>
      <c r="AY1758" s="49" t="n">
        <v>84.40667069104519</v>
      </c>
      <c r="AZ1758" s="49" t="n">
        <v>40.00639161711791</v>
      </c>
      <c r="BA1758" s="49" t="n">
        <v>8.000030825357866</v>
      </c>
      <c r="BB1758" s="49" t="n">
        <v>23.90625958450749</v>
      </c>
      <c r="BC1758" s="49" t="n">
        <v>15.00000452928014</v>
      </c>
      <c r="BD1758" s="49" t="n">
        <v>3.751330287574663</v>
      </c>
      <c r="BE1758" s="49" t="n">
        <v>4.68796676108959</v>
      </c>
      <c r="BF1758" s="49" t="n">
        <v>3.000131032784084</v>
      </c>
      <c r="BG1758" s="49" t="n">
        <v>6.000118966827796</v>
      </c>
      <c r="BH1758" s="49" t="n">
        <v>14.00046583824958</v>
      </c>
      <c r="BI1758" s="49" t="n">
        <v>5.500524145304997</v>
      </c>
      <c r="BJ1758" s="49" t="n">
        <v>0.700846455513635</v>
      </c>
      <c r="BK1758" s="49" t="n">
        <v>0.4001952835331319</v>
      </c>
      <c r="BL1758" s="49" t="n">
        <v>0.02001699645534746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-0.4061263909663882</v>
      </c>
      <c r="BQ1758" s="49" t="n">
        <v>0.6470740336113071</v>
      </c>
      <c r="BR1758" s="49" t="n">
        <v>0.1667333584493774</v>
      </c>
      <c r="BS1758" s="49" t="n">
        <v>0.4357661438129656</v>
      </c>
      <c r="BT1758" s="49" t="n">
        <v>0.4091853706190696</v>
      </c>
      <c r="BU1758" s="49" t="n">
        <v>-0.3748534070117382</v>
      </c>
      <c r="BV1758" s="49" t="n">
        <v>0.7055776898191974</v>
      </c>
    </row>
    <row r="1759">
      <c r="A1759" s="51" t="n">
        <v>70.31999999999999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-0.8645662761247452</v>
      </c>
      <c r="L1759" s="51" t="n">
        <v>-2.341999618091972</v>
      </c>
      <c r="M1759" s="51" t="n">
        <v>-1.180955020533368</v>
      </c>
      <c r="N1759" s="51" t="n">
        <v>-1.177768753872323</v>
      </c>
      <c r="O1759" s="51" t="n">
        <v>-4.734038083924128</v>
      </c>
      <c r="P1759" s="51" t="n">
        <v>2.209895215949022</v>
      </c>
      <c r="Q1759" s="51" t="n">
        <v>-0.0006367238752548188</v>
      </c>
      <c r="R1759" s="51" t="n">
        <v>-0.0005303819080277883</v>
      </c>
      <c r="S1759" s="51" t="n">
        <v>-0.0001549794666320103</v>
      </c>
      <c r="T1759" s="51" t="n">
        <v>0.0007687538723228915</v>
      </c>
      <c r="U1759" s="51" t="n">
        <v>-0.001571916075872259</v>
      </c>
      <c r="V1759" s="51" t="n">
        <v>-0.0006852159490220444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0.004209534075876325</v>
      </c>
      <c r="AD1759" s="51" t="n">
        <v>-0.006012824901969707</v>
      </c>
      <c r="AE1759" s="51" t="n">
        <v>0.01707404756746857</v>
      </c>
      <c r="AF1759" s="51" t="n">
        <v>-0.01598114180309235</v>
      </c>
      <c r="AG1759" s="51" t="n">
        <v>-0.01943480820404716</v>
      </c>
      <c r="AH1759" s="51" t="n">
        <v>-0.007023427288230227</v>
      </c>
      <c r="AI1759" s="51" t="n">
        <v>-0.2673397225450512</v>
      </c>
      <c r="AJ1759" s="51" t="n">
        <v>-0.407082498516556</v>
      </c>
      <c r="AK1759" s="51" t="n">
        <v>-0.1670363455507758</v>
      </c>
      <c r="AL1759" s="51" t="n">
        <v>0.06989796698139404</v>
      </c>
      <c r="AM1759" s="51" t="n">
        <v>-0.1272922049970009</v>
      </c>
      <c r="AN1759" s="51" t="n">
        <v>-0.02887385570571493</v>
      </c>
      <c r="AO1759" s="51" t="n">
        <v>-0.2482954407244963</v>
      </c>
      <c r="AP1759" s="51" t="n">
        <v>48.94487052479447</v>
      </c>
      <c r="AQ1759" s="51" t="n">
        <v>20.10227807720526</v>
      </c>
      <c r="AR1759" s="51" t="n">
        <v>2.406808056765264</v>
      </c>
      <c r="AS1759" s="51" t="n">
        <v>-0.1758947777390693</v>
      </c>
      <c r="AT1759" s="51" t="n">
        <v>-0.01917065830421866</v>
      </c>
      <c r="AU1759" s="51" t="n">
        <v>380.0047882751093</v>
      </c>
      <c r="AV1759" s="51" t="n">
        <v>900.0006304047913</v>
      </c>
      <c r="AW1759" s="51" t="n">
        <v>540.0005229547586</v>
      </c>
      <c r="AX1759" s="51" t="n">
        <v>75.09549235236088</v>
      </c>
      <c r="AY1759" s="51" t="n">
        <v>84.40596957389478</v>
      </c>
      <c r="AZ1759" s="51" t="n">
        <v>40.00629326690247</v>
      </c>
      <c r="BA1759" s="51" t="n">
        <v>8.000031173880926</v>
      </c>
      <c r="BB1759" s="51" t="n">
        <v>23.90625964791291</v>
      </c>
      <c r="BC1759" s="51" t="n">
        <v>15.00000450663374</v>
      </c>
      <c r="BD1759" s="51" t="n">
        <v>3.751323822641551</v>
      </c>
      <c r="BE1759" s="51" t="n">
        <v>4.687959088253032</v>
      </c>
      <c r="BF1759" s="51" t="n">
        <v>3.000129731981833</v>
      </c>
      <c r="BG1759" s="51" t="n">
        <v>6.000118817203197</v>
      </c>
      <c r="BH1759" s="51" t="n">
        <v>14.00046018996251</v>
      </c>
      <c r="BI1759" s="51" t="n">
        <v>5.500526555428838</v>
      </c>
      <c r="BJ1759" s="51" t="n">
        <v>0.7008362980474714</v>
      </c>
      <c r="BK1759" s="51" t="n">
        <v>0.4001938682038224</v>
      </c>
      <c r="BL1759" s="51" t="n">
        <v>0.02001680931988552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-0.4061569587851578</v>
      </c>
      <c r="BQ1759" s="51" t="n">
        <v>0.6470889605546902</v>
      </c>
      <c r="BR1759" s="51" t="n">
        <v>0.1667542704741096</v>
      </c>
      <c r="BS1759" s="51" t="n">
        <v>0.4663339625825547</v>
      </c>
      <c r="BT1759" s="51" t="n">
        <v>0.3942584272359495</v>
      </c>
      <c r="BU1759" s="51" t="n">
        <v>-0.395765431743994</v>
      </c>
      <c r="BV1759" s="51" t="n">
        <v>0.7276931695900559</v>
      </c>
    </row>
    <row r="1760">
      <c r="A1760" s="49" t="n">
        <v>70.33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-0.8645232265478198</v>
      </c>
      <c r="L1760" s="49" t="n">
        <v>-2.342059801367135</v>
      </c>
      <c r="M1760" s="49" t="n">
        <v>-1.180776905130367</v>
      </c>
      <c r="N1760" s="49" t="n">
        <v>-1.177945925910472</v>
      </c>
      <c r="O1760" s="49" t="n">
        <v>-4.734235896471984</v>
      </c>
      <c r="P1760" s="49" t="n">
        <v>2.209861436856767</v>
      </c>
      <c r="Q1760" s="49" t="n">
        <v>-0.0006797734521802878</v>
      </c>
      <c r="R1760" s="49" t="n">
        <v>-0.0004701986328652374</v>
      </c>
      <c r="S1760" s="49" t="n">
        <v>-0.0003330948696327329</v>
      </c>
      <c r="T1760" s="49" t="n">
        <v>0.0009459259104720452</v>
      </c>
      <c r="U1760" s="49" t="n">
        <v>-0.00137410352801659</v>
      </c>
      <c r="V1760" s="49" t="n">
        <v>-0.0006514368567671625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0.003724041648385606</v>
      </c>
      <c r="AD1760" s="49" t="n">
        <v>-0.00562909060797057</v>
      </c>
      <c r="AE1760" s="49" t="n">
        <v>0.01780160047130114</v>
      </c>
      <c r="AF1760" s="49" t="n">
        <v>-0.01640984564998567</v>
      </c>
      <c r="AG1760" s="49" t="n">
        <v>-0.01805831296504616</v>
      </c>
      <c r="AH1760" s="49" t="n">
        <v>-0.01052602200718526</v>
      </c>
      <c r="AI1760" s="49" t="n">
        <v>-0.2823506457117255</v>
      </c>
      <c r="AJ1760" s="49" t="n">
        <v>-0.3472700057875132</v>
      </c>
      <c r="AK1760" s="49" t="n">
        <v>-0.2741352450071776</v>
      </c>
      <c r="AL1760" s="49" t="n">
        <v>0.08514964240929822</v>
      </c>
      <c r="AM1760" s="49" t="n">
        <v>-0.1110192605218211</v>
      </c>
      <c r="AN1760" s="49" t="n">
        <v>-0.02748790147392668</v>
      </c>
      <c r="AO1760" s="49" t="n">
        <v>-0.2677531135351894</v>
      </c>
      <c r="AP1760" s="49" t="n">
        <v>49.0369645598467</v>
      </c>
      <c r="AQ1760" s="49" t="n">
        <v>19.98614388843449</v>
      </c>
      <c r="AR1760" s="49" t="n">
        <v>2.423892176096594</v>
      </c>
      <c r="AS1760" s="49" t="n">
        <v>-0.1596725450604488</v>
      </c>
      <c r="AT1760" s="49" t="n">
        <v>-0.02080731438386499</v>
      </c>
      <c r="AU1760" s="49" t="n">
        <v>380.0049225332785</v>
      </c>
      <c r="AV1760" s="49" t="n">
        <v>900.0005406841578</v>
      </c>
      <c r="AW1760" s="49" t="n">
        <v>540.000517725211</v>
      </c>
      <c r="AX1760" s="49" t="n">
        <v>75.09477451161622</v>
      </c>
      <c r="AY1760" s="49" t="n">
        <v>84.40512019168814</v>
      </c>
      <c r="AZ1760" s="49" t="n">
        <v>40.00620477127887</v>
      </c>
      <c r="BA1760" s="49" t="n">
        <v>8.000031976647943</v>
      </c>
      <c r="BB1760" s="49" t="n">
        <v>23.90625904573509</v>
      </c>
      <c r="BC1760" s="49" t="n">
        <v>15.00000448410057</v>
      </c>
      <c r="BD1760" s="49" t="n">
        <v>3.75132016706308</v>
      </c>
      <c r="BE1760" s="49" t="n">
        <v>4.687949297166382</v>
      </c>
      <c r="BF1760" s="49" t="n">
        <v>3.000128604016526</v>
      </c>
      <c r="BG1760" s="49" t="n">
        <v>6.000119769551053</v>
      </c>
      <c r="BH1760" s="49" t="n">
        <v>14.00046126171715</v>
      </c>
      <c r="BI1760" s="49" t="n">
        <v>5.500554183119736</v>
      </c>
      <c r="BJ1760" s="49" t="n">
        <v>0.7008299721741817</v>
      </c>
      <c r="BK1760" s="49" t="n">
        <v>0.4001931688569796</v>
      </c>
      <c r="BL1760" s="49" t="n">
        <v>0.02001662356244832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-0.4061923844168621</v>
      </c>
      <c r="BQ1760" s="49" t="n">
        <v>0.6471054265186076</v>
      </c>
      <c r="BR1760" s="49" t="n">
        <v>0.1667740693680806</v>
      </c>
      <c r="BS1760" s="49" t="n">
        <v>0.501759594286888</v>
      </c>
      <c r="BT1760" s="49" t="n">
        <v>0.3777924633185936</v>
      </c>
      <c r="BU1760" s="49" t="n">
        <v>-0.4155643257149622</v>
      </c>
      <c r="BV1760" s="49" t="n">
        <v>0.7531158905548365</v>
      </c>
    </row>
    <row r="1761">
      <c r="A1761" s="51" t="n">
        <v>70.34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-0.8644968173349543</v>
      </c>
      <c r="L1761" s="51" t="n">
        <v>-2.342104790816886</v>
      </c>
      <c r="M1761" s="51" t="n">
        <v>-1.180652952919975</v>
      </c>
      <c r="N1761" s="51" t="n">
        <v>-1.177962867135713</v>
      </c>
      <c r="O1761" s="51" t="n">
        <v>-4.73436393131023</v>
      </c>
      <c r="P1761" s="51" t="n">
        <v>2.209226739031237</v>
      </c>
      <c r="Q1761" s="51" t="n">
        <v>-0.0007061826650457403</v>
      </c>
      <c r="R1761" s="51" t="n">
        <v>-0.0004252091831142835</v>
      </c>
      <c r="S1761" s="51" t="n">
        <v>-0.0004570470800253634</v>
      </c>
      <c r="T1761" s="51" t="n">
        <v>0.0009628671357126972</v>
      </c>
      <c r="U1761" s="51" t="n">
        <v>-0.001246068689770397</v>
      </c>
      <c r="V1761" s="51" t="n">
        <v>-1.673903123711185e-05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0.001763749929125489</v>
      </c>
      <c r="AD1761" s="51" t="n">
        <v>-0.003475201612738003</v>
      </c>
      <c r="AE1761" s="51" t="n">
        <v>0.00842525452089005</v>
      </c>
      <c r="AF1761" s="51" t="n">
        <v>0.007427101521179208</v>
      </c>
      <c r="AG1761" s="51" t="n">
        <v>-0.008999913395813569</v>
      </c>
      <c r="AH1761" s="51" t="n">
        <v>-0.0900318077193319</v>
      </c>
      <c r="AI1761" s="51" t="n">
        <v>-0.2827151644674414</v>
      </c>
      <c r="AJ1761" s="51" t="n">
        <v>-0.3299838605359262</v>
      </c>
      <c r="AK1761" s="51" t="n">
        <v>-0.301824335990686</v>
      </c>
      <c r="AL1761" s="51" t="n">
        <v>0.0734075233715113</v>
      </c>
      <c r="AM1761" s="51" t="n">
        <v>-0.1032544487234431</v>
      </c>
      <c r="AN1761" s="51" t="n">
        <v>-0.0008068566883863691</v>
      </c>
      <c r="AO1761" s="51" t="n">
        <v>-0.282567501408316</v>
      </c>
      <c r="AP1761" s="51" t="n">
        <v>49.09657169709492</v>
      </c>
      <c r="AQ1761" s="51" t="n">
        <v>19.88002271684296</v>
      </c>
      <c r="AR1761" s="51" t="n">
        <v>2.436475290789638</v>
      </c>
      <c r="AS1761" s="51" t="n">
        <v>-0.1444092595952801</v>
      </c>
      <c r="AT1761" s="51" t="n">
        <v>0.01049131404659794</v>
      </c>
      <c r="AU1761" s="51" t="n">
        <v>380.0051235499513</v>
      </c>
      <c r="AV1761" s="51" t="n">
        <v>900.0005352773163</v>
      </c>
      <c r="AW1761" s="51" t="n">
        <v>540.0005125479589</v>
      </c>
      <c r="AX1761" s="51" t="n">
        <v>75.09434053918167</v>
      </c>
      <c r="AY1761" s="51" t="n">
        <v>84.4043152797294</v>
      </c>
      <c r="AZ1761" s="51" t="n">
        <v>40.0061070974519</v>
      </c>
      <c r="BA1761" s="51" t="n">
        <v>8.000033133827891</v>
      </c>
      <c r="BB1761" s="51" t="n">
        <v>23.90625900050641</v>
      </c>
      <c r="BC1761" s="51" t="n">
        <v>15.00000446168007</v>
      </c>
      <c r="BD1761" s="51" t="n">
        <v>3.751319988386285</v>
      </c>
      <c r="BE1761" s="51" t="n">
        <v>4.687940054707746</v>
      </c>
      <c r="BF1761" s="51" t="n">
        <v>3.000127293006802</v>
      </c>
      <c r="BG1761" s="51" t="n">
        <v>6.000120624557352</v>
      </c>
      <c r="BH1761" s="51" t="n">
        <v>14.00046433988028</v>
      </c>
      <c r="BI1761" s="51" t="n">
        <v>5.500591473485</v>
      </c>
      <c r="BJ1761" s="51" t="n">
        <v>0.7008259577340302</v>
      </c>
      <c r="BK1761" s="51" t="n">
        <v>0.4001926209146086</v>
      </c>
      <c r="BL1761" s="51" t="n">
        <v>0.02001646318795874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-0.406221101812076</v>
      </c>
      <c r="BQ1761" s="51" t="n">
        <v>0.6471245608040077</v>
      </c>
      <c r="BR1761" s="51" t="n">
        <v>0.1667956512383897</v>
      </c>
      <c r="BS1761" s="51" t="n">
        <v>0.5304769895008166</v>
      </c>
      <c r="BT1761" s="51" t="n">
        <v>0.3586581779184694</v>
      </c>
      <c r="BU1761" s="51" t="n">
        <v>-0.4371461960240575</v>
      </c>
      <c r="BV1761" s="51" t="n">
        <v>0.7753311045456319</v>
      </c>
    </row>
    <row r="1762">
      <c r="A1762" s="49" t="n">
        <v>70.34999999999999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-0.8644898952403243</v>
      </c>
      <c r="L1762" s="49" t="n">
        <v>-2.342122702574288</v>
      </c>
      <c r="M1762" s="49" t="n">
        <v>-1.180607495108624</v>
      </c>
      <c r="N1762" s="49" t="n">
        <v>-1.177857383178285</v>
      </c>
      <c r="O1762" s="49" t="n">
        <v>-4.734421246473576</v>
      </c>
      <c r="P1762" s="49" t="n">
        <v>2.20849112104488</v>
      </c>
      <c r="Q1762" s="49" t="n">
        <v>-0.0007131047596757867</v>
      </c>
      <c r="R1762" s="49" t="n">
        <v>-0.0004072974257121054</v>
      </c>
      <c r="S1762" s="49" t="n">
        <v>-0.0005025048913760433</v>
      </c>
      <c r="T1762" s="49" t="n">
        <v>0.0008573831782847652</v>
      </c>
      <c r="U1762" s="49" t="n">
        <v>-0.001188753526424335</v>
      </c>
      <c r="V1762" s="49" t="n">
        <v>0.0007188789551197949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-0.0001866028218884522</v>
      </c>
      <c r="AD1762" s="49" t="n">
        <v>-0.0004469289309962018</v>
      </c>
      <c r="AE1762" s="49" t="n">
        <v>0.001256414463712308</v>
      </c>
      <c r="AF1762" s="49" t="n">
        <v>0.01398697948821941</v>
      </c>
      <c r="AG1762" s="49" t="n">
        <v>-0.002933112819246755</v>
      </c>
      <c r="AH1762" s="49" t="n">
        <v>-0.06517757399875572</v>
      </c>
      <c r="AI1762" s="49" t="n">
        <v>-0.2740881160642901</v>
      </c>
      <c r="AJ1762" s="49" t="n">
        <v>-0.3525689880005182</v>
      </c>
      <c r="AK1762" s="49" t="n">
        <v>-0.2870374048206523</v>
      </c>
      <c r="AL1762" s="49" t="n">
        <v>0.05926066028418454</v>
      </c>
      <c r="AM1762" s="49" t="n">
        <v>-0.1010094806377283</v>
      </c>
      <c r="AN1762" s="49" t="n">
        <v>0.02849774121579719</v>
      </c>
      <c r="AO1762" s="49" t="n">
        <v>-0.2827362453636921</v>
      </c>
      <c r="AP1762" s="49" t="n">
        <v>49.113557559302</v>
      </c>
      <c r="AQ1762" s="49" t="n">
        <v>19.85305764482924</v>
      </c>
      <c r="AR1762" s="49" t="n">
        <v>2.424050888910841</v>
      </c>
      <c r="AS1762" s="49" t="n">
        <v>-0.1373171678995176</v>
      </c>
      <c r="AT1762" s="49" t="n">
        <v>0.02180317751891207</v>
      </c>
      <c r="AU1762" s="49" t="n">
        <v>380.0052742514503</v>
      </c>
      <c r="AV1762" s="49" t="n">
        <v>900.0005299245431</v>
      </c>
      <c r="AW1762" s="49" t="n">
        <v>540.0005074224794</v>
      </c>
      <c r="AX1762" s="49" t="n">
        <v>75.0934735495985</v>
      </c>
      <c r="AY1762" s="49" t="n">
        <v>84.40390321721482</v>
      </c>
      <c r="AZ1762" s="49" t="n">
        <v>40.00604602647739</v>
      </c>
      <c r="BA1762" s="49" t="n">
        <v>8.000034030985059</v>
      </c>
      <c r="BB1762" s="49" t="n">
        <v>23.90625895550388</v>
      </c>
      <c r="BC1762" s="49" t="n">
        <v>15.00000443937167</v>
      </c>
      <c r="BD1762" s="49" t="n">
        <v>3.751314343641962</v>
      </c>
      <c r="BE1762" s="49" t="n">
        <v>4.687936202910356</v>
      </c>
      <c r="BF1762" s="49" t="n">
        <v>3.000126656541768</v>
      </c>
      <c r="BG1762" s="49" t="n">
        <v>6.000119849709825</v>
      </c>
      <c r="BH1762" s="49" t="n">
        <v>14.0004622476312</v>
      </c>
      <c r="BI1762" s="49" t="n">
        <v>5.500598255631907</v>
      </c>
      <c r="BJ1762" s="49" t="n">
        <v>0.7008159377761547</v>
      </c>
      <c r="BK1762" s="49" t="n">
        <v>0.400190587762483</v>
      </c>
      <c r="BL1762" s="49" t="n">
        <v>0.02001948844958649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-0.406235151599682</v>
      </c>
      <c r="BQ1762" s="49" t="n">
        <v>0.6471402329344261</v>
      </c>
      <c r="BR1762" s="49" t="n">
        <v>0.1668131969040707</v>
      </c>
      <c r="BS1762" s="49" t="n">
        <v>0.544526777106813</v>
      </c>
      <c r="BT1762" s="49" t="n">
        <v>0.342986047500049</v>
      </c>
      <c r="BU1762" s="49" t="n">
        <v>-0.4546918617050755</v>
      </c>
      <c r="BV1762" s="49" t="n">
        <v>0.7879679745185499</v>
      </c>
    </row>
    <row r="1763">
      <c r="A1763" s="51" t="n">
        <v>70.36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-0.8645025315662785</v>
      </c>
      <c r="L1763" s="51" t="n">
        <v>-2.342112462810742</v>
      </c>
      <c r="M1763" s="51" t="n">
        <v>-1.180620061770298</v>
      </c>
      <c r="N1763" s="51" t="n">
        <v>-1.177733943142601</v>
      </c>
      <c r="O1763" s="51" t="n">
        <v>-4.734424238826176</v>
      </c>
      <c r="P1763" s="51" t="n">
        <v>2.208214866255835</v>
      </c>
      <c r="Q1763" s="51" t="n">
        <v>-0.0007004684337215128</v>
      </c>
      <c r="R1763" s="51" t="n">
        <v>-0.0004175371892576329</v>
      </c>
      <c r="S1763" s="51" t="n">
        <v>-0.0004899382297023358</v>
      </c>
      <c r="T1763" s="51" t="n">
        <v>0.0007339431426012233</v>
      </c>
      <c r="U1763" s="51" t="n">
        <v>-0.001185761173823963</v>
      </c>
      <c r="V1763" s="51" t="n">
        <v>0.0009951337441647112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-0.002150316607307255</v>
      </c>
      <c r="AD1763" s="51" t="n">
        <v>0.002155050932902146</v>
      </c>
      <c r="AE1763" s="51" t="n">
        <v>-0.003605451491232733</v>
      </c>
      <c r="AF1763" s="51" t="n">
        <v>0.01304732984884318</v>
      </c>
      <c r="AG1763" s="51" t="n">
        <v>0.002176802589895197</v>
      </c>
      <c r="AH1763" s="51" t="n">
        <v>-0.008651989443797598</v>
      </c>
      <c r="AI1763" s="51" t="n">
        <v>-0.2576516762108882</v>
      </c>
      <c r="AJ1763" s="51" t="n">
        <v>-0.3987414689637649</v>
      </c>
      <c r="AK1763" s="51" t="n">
        <v>-0.2510944679296898</v>
      </c>
      <c r="AL1763" s="51" t="n">
        <v>0.04931861722623501</v>
      </c>
      <c r="AM1763" s="51" t="n">
        <v>-0.1029541042774199</v>
      </c>
      <c r="AN1763" s="51" t="n">
        <v>0.03864158496921131</v>
      </c>
      <c r="AO1763" s="51" t="n">
        <v>-0.2739123614056617</v>
      </c>
      <c r="AP1763" s="51" t="n">
        <v>49.0907117395435</v>
      </c>
      <c r="AQ1763" s="51" t="n">
        <v>19.86832590091645</v>
      </c>
      <c r="AR1763" s="51" t="n">
        <v>2.410055258617041</v>
      </c>
      <c r="AS1763" s="51" t="n">
        <v>-0.1356110598694147</v>
      </c>
      <c r="AT1763" s="51" t="n">
        <v>0.02301171340594113</v>
      </c>
      <c r="AU1763" s="51" t="n">
        <v>380.0053595663971</v>
      </c>
      <c r="AV1763" s="51" t="n">
        <v>900.0005246252977</v>
      </c>
      <c r="AW1763" s="51" t="n">
        <v>540.0005045472866</v>
      </c>
      <c r="AX1763" s="51" t="n">
        <v>75.09238374911688</v>
      </c>
      <c r="AY1763" s="51" t="n">
        <v>84.40377250022374</v>
      </c>
      <c r="AZ1763" s="51" t="n">
        <v>40.00646293735669</v>
      </c>
      <c r="BA1763" s="51" t="n">
        <v>8.000034587448351</v>
      </c>
      <c r="BB1763" s="51" t="n">
        <v>23.90625891072636</v>
      </c>
      <c r="BC1763" s="51" t="n">
        <v>15.00000443244586</v>
      </c>
      <c r="BD1763" s="51" t="n">
        <v>3.751305833611432</v>
      </c>
      <c r="BE1763" s="51" t="n">
        <v>4.687936220717763</v>
      </c>
      <c r="BF1763" s="51" t="n">
        <v>3.000134973968011</v>
      </c>
      <c r="BG1763" s="51" t="n">
        <v>6.000118411513307</v>
      </c>
      <c r="BH1763" s="51" t="n">
        <v>14.00045670678583</v>
      </c>
      <c r="BI1763" s="51" t="n">
        <v>5.500591749564681</v>
      </c>
      <c r="BJ1763" s="51" t="n">
        <v>0.7008077874367052</v>
      </c>
      <c r="BK1763" s="51" t="n">
        <v>0.4001881584126674</v>
      </c>
      <c r="BL1763" s="51" t="n">
        <v>0.02002195220071184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-0.4062309201664932</v>
      </c>
      <c r="BQ1763" s="51" t="n">
        <v>0.6471503711057007</v>
      </c>
      <c r="BR1763" s="51" t="n">
        <v>0.1668269694912179</v>
      </c>
      <c r="BS1763" s="51" t="n">
        <v>0.5402953439179736</v>
      </c>
      <c r="BT1763" s="51" t="n">
        <v>0.3328478762254505</v>
      </c>
      <c r="BU1763" s="51" t="n">
        <v>-0.4684644488522349</v>
      </c>
      <c r="BV1763" s="51" t="n">
        <v>0.7887748140031238</v>
      </c>
    </row>
    <row r="1764">
      <c r="A1764" s="49" t="n">
        <v>70.37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-0.8645254649170309</v>
      </c>
      <c r="L1764" s="49" t="n">
        <v>-2.342082850106424</v>
      </c>
      <c r="M1764" s="49" t="n">
        <v>-1.180654521770133</v>
      </c>
      <c r="N1764" s="49" t="n">
        <v>-1.177633914610563</v>
      </c>
      <c r="O1764" s="49" t="n">
        <v>-4.734431210580008</v>
      </c>
      <c r="P1764" s="49" t="n">
        <v>2.208509427548101</v>
      </c>
      <c r="Q1764" s="49" t="n">
        <v>-0.000677535082969194</v>
      </c>
      <c r="R1764" s="49" t="n">
        <v>-0.000447149893576082</v>
      </c>
      <c r="S1764" s="49" t="n">
        <v>-0.0004554782298673565</v>
      </c>
      <c r="T1764" s="49" t="n">
        <v>0.0006339146105633908</v>
      </c>
      <c r="U1764" s="49" t="n">
        <v>-0.001178789419991944</v>
      </c>
      <c r="V1764" s="49" t="n">
        <v>0.0007005724518989176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-0.001766913705814166</v>
      </c>
      <c r="AD1764" s="49" t="n">
        <v>0.00291881337660973</v>
      </c>
      <c r="AE1764" s="49" t="n">
        <v>-0.004386041482696562</v>
      </c>
      <c r="AF1764" s="49" t="n">
        <v>0.01488319656137699</v>
      </c>
      <c r="AG1764" s="49" t="n">
        <v>-0.01082358492667375</v>
      </c>
      <c r="AH1764" s="49" t="n">
        <v>0.08090457851414891</v>
      </c>
      <c r="AI1764" s="49" t="n">
        <v>-0.2485441095925989</v>
      </c>
      <c r="AJ1764" s="49" t="n">
        <v>-0.4413306320628121</v>
      </c>
      <c r="AK1764" s="49" t="n">
        <v>-0.22336385507565</v>
      </c>
      <c r="AL1764" s="49" t="n">
        <v>0.04065927762289485</v>
      </c>
      <c r="AM1764" s="49" t="n">
        <v>-0.09866015936774716</v>
      </c>
      <c r="AN1764" s="49" t="n">
        <v>0.0252524968836948</v>
      </c>
      <c r="AO1764" s="49" t="n">
        <v>-0.2574829028712776</v>
      </c>
      <c r="AP1764" s="49" t="n">
        <v>49.04444683294072</v>
      </c>
      <c r="AQ1764" s="49" t="n">
        <v>19.90436278357542</v>
      </c>
      <c r="AR1764" s="49" t="n">
        <v>2.400009322186456</v>
      </c>
      <c r="AS1764" s="49" t="n">
        <v>-0.1364481216952554</v>
      </c>
      <c r="AT1764" s="49" t="n">
        <v>0.001013890748547275</v>
      </c>
      <c r="AU1764" s="49" t="n">
        <v>380.0053870526756</v>
      </c>
      <c r="AV1764" s="49" t="n">
        <v>900.0005193790447</v>
      </c>
      <c r="AW1764" s="49" t="n">
        <v>540.0004995018137</v>
      </c>
      <c r="AX1764" s="49" t="n">
        <v>75.09132706926113</v>
      </c>
      <c r="AY1764" s="49" t="n">
        <v>84.40380220638308</v>
      </c>
      <c r="AZ1764" s="49" t="n">
        <v>40.00677943683282</v>
      </c>
      <c r="BA1764" s="49" t="n">
        <v>8.000034841258175</v>
      </c>
      <c r="BB1764" s="49" t="n">
        <v>23.90625886617273</v>
      </c>
      <c r="BC1764" s="49" t="n">
        <v>15.00000441028364</v>
      </c>
      <c r="BD1764" s="49" t="n">
        <v>3.751297643913817</v>
      </c>
      <c r="BE1764" s="49" t="n">
        <v>4.687938448380307</v>
      </c>
      <c r="BF1764" s="49" t="n">
        <v>3.000141445264103</v>
      </c>
      <c r="BG1764" s="49" t="n">
        <v>6.000116829111007</v>
      </c>
      <c r="BH1764" s="49" t="n">
        <v>14.00045133630822</v>
      </c>
      <c r="BI1764" s="49" t="n">
        <v>5.500584930403981</v>
      </c>
      <c r="BJ1764" s="49" t="n">
        <v>0.7008004398515193</v>
      </c>
      <c r="BK1764" s="49" t="n">
        <v>0.4001859005117154</v>
      </c>
      <c r="BL1764" s="49" t="n">
        <v>0.020021964488801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-0.4062143390690354</v>
      </c>
      <c r="BQ1764" s="49" t="n">
        <v>0.6471585317369603</v>
      </c>
      <c r="BR1764" s="49" t="n">
        <v>0.1668430921140038</v>
      </c>
      <c r="BS1764" s="49" t="n">
        <v>0.5237142464601385</v>
      </c>
      <c r="BT1764" s="49" t="n">
        <v>0.3246872449659266</v>
      </c>
      <c r="BU1764" s="49" t="n">
        <v>-0.4845870716381484</v>
      </c>
      <c r="BV1764" s="49" t="n">
        <v>0.7839152052280337</v>
      </c>
    </row>
    <row r="1765">
      <c r="A1765" s="51" t="n">
        <v>70.38</v>
      </c>
      <c r="B1765" t="inlineStr">
        <is>
          <t>path/pick_to_place</t>
        </is>
      </c>
      <c r="C1765" t="inlineStr">
        <is>
          <t>effort</t>
        </is>
      </c>
      <c r="D1765" s="51" t="n">
        <v>0.5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-0.864539951004501</v>
      </c>
      <c r="L1765" s="51" t="n">
        <v>-2.342059166825897</v>
      </c>
      <c r="M1765" s="51" t="n">
        <v>-1.18069458862278</v>
      </c>
      <c r="N1765" s="51" t="n">
        <v>-1.177511132605431</v>
      </c>
      <c r="O1765" s="51" t="n">
        <v>-4.734538712494043</v>
      </c>
      <c r="P1765" s="51" t="n">
        <v>2.209332459980325</v>
      </c>
      <c r="Q1765" s="51" t="n">
        <v>-0.0006630489954990715</v>
      </c>
      <c r="R1765" s="51" t="n">
        <v>-0.0004708331741034577</v>
      </c>
      <c r="S1765" s="51" t="n">
        <v>-0.0004154113772203427</v>
      </c>
      <c r="T1765" s="51" t="n">
        <v>0.0005111326054314524</v>
      </c>
      <c r="U1765" s="51" t="n">
        <v>-0.001071287505957308</v>
      </c>
      <c r="V1765" s="51" t="n">
        <v>-0.0001224599803251181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-0.001265290639910547</v>
      </c>
      <c r="AD1765" s="51" t="n">
        <v>0.001776200838456195</v>
      </c>
      <c r="AE1765" s="51" t="n">
        <v>-0.00431095468805515</v>
      </c>
      <c r="AF1765" s="51" t="n">
        <v>0.00930790929328644</v>
      </c>
      <c r="AG1765" s="51" t="n">
        <v>-0.007961085651260533</v>
      </c>
      <c r="AH1765" s="51" t="n">
        <v>0.0790705070371969</v>
      </c>
      <c r="AI1765" s="51" t="n">
        <v>-0.2454233580309971</v>
      </c>
      <c r="AJ1765" s="51" t="n">
        <v>-0.4260664882458478</v>
      </c>
      <c r="AK1765" s="51" t="n">
        <v>-0.1839073514968573</v>
      </c>
      <c r="AL1765" s="51" t="n">
        <v>0.03783024777384765</v>
      </c>
      <c r="AM1765" s="51" t="n">
        <v>-0.08999482353030275</v>
      </c>
      <c r="AN1765" s="51" t="n">
        <v>-0.007967579150913414</v>
      </c>
      <c r="AO1765" s="51" t="n">
        <v>-0.2484141037873109</v>
      </c>
      <c r="AP1765" s="51" t="n">
        <v>49.00202965588274</v>
      </c>
      <c r="AQ1765" s="51" t="n">
        <v>19.93212306226249</v>
      </c>
      <c r="AR1765" s="51" t="n">
        <v>2.392580850227685</v>
      </c>
      <c r="AS1765" s="51" t="n">
        <v>-0.1329343171841502</v>
      </c>
      <c r="AT1765" s="51" t="n">
        <v>-0.01036146416630312</v>
      </c>
      <c r="AU1765" s="51" t="n">
        <v>380.0053885906058</v>
      </c>
      <c r="AV1765" s="51" t="n">
        <v>900.0005141852542</v>
      </c>
      <c r="AW1765" s="51" t="n">
        <v>540.0004945067956</v>
      </c>
      <c r="AX1765" s="51" t="n">
        <v>75.09031629014279</v>
      </c>
      <c r="AY1765" s="51" t="n">
        <v>84.40348029810497</v>
      </c>
      <c r="AZ1765" s="51" t="n">
        <v>40.00633897008001</v>
      </c>
      <c r="BA1765" s="51" t="n">
        <v>8.000034958675343</v>
      </c>
      <c r="BB1765" s="51" t="n">
        <v>23.90625882184187</v>
      </c>
      <c r="BC1765" s="51" t="n">
        <v>15.00000438823222</v>
      </c>
      <c r="BD1765" s="51" t="n">
        <v>3.751289936838927</v>
      </c>
      <c r="BE1765" s="51" t="n">
        <v>4.68793578549654</v>
      </c>
      <c r="BF1765" s="51" t="n">
        <v>3.000133750430573</v>
      </c>
      <c r="BG1765" s="51" t="n">
        <v>6.000115288803519</v>
      </c>
      <c r="BH1765" s="51" t="n">
        <v>14.00044705336824</v>
      </c>
      <c r="BI1765" s="51" t="n">
        <v>5.500579374309502</v>
      </c>
      <c r="BJ1765" s="51" t="n">
        <v>0.7007942686052304</v>
      </c>
      <c r="BK1765" s="51" t="n">
        <v>0.4001837365114479</v>
      </c>
      <c r="BL1765" s="51" t="n">
        <v>0.02002379363854387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-0.4061976002115218</v>
      </c>
      <c r="BQ1765" s="51" t="n">
        <v>0.647169412696101</v>
      </c>
      <c r="BR1765" s="51" t="n">
        <v>0.1668545139359441</v>
      </c>
      <c r="BS1765" s="51" t="n">
        <v>0.5069753889465622</v>
      </c>
      <c r="BT1765" s="51" t="n">
        <v>0.3138062858252244</v>
      </c>
      <c r="BU1765" s="51" t="n">
        <v>-0.496008893578509</v>
      </c>
      <c r="BV1765" s="51" t="n">
        <v>0.7755793012515981</v>
      </c>
    </row>
    <row r="1766">
      <c r="A1766" s="49" t="n">
        <v>70.39</v>
      </c>
      <c r="B1766" s="50" t="inlineStr">
        <is>
          <t>path/pick_to_place</t>
        </is>
      </c>
      <c r="C1766" s="50" t="inlineStr">
        <is>
          <t>effort</t>
        </is>
      </c>
      <c r="D1766" s="49" t="n">
        <v>0.5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-0.8645514888406693</v>
      </c>
      <c r="L1766" s="49" t="n">
        <v>-2.342048101610114</v>
      </c>
      <c r="M1766" s="49" t="n">
        <v>-1.180720326592495</v>
      </c>
      <c r="N1766" s="49" t="n">
        <v>-1.177454937725971</v>
      </c>
      <c r="O1766" s="49" t="n">
        <v>-4.734569278618098</v>
      </c>
      <c r="P1766" s="49" t="n">
        <v>2.209767738249399</v>
      </c>
      <c r="Q1766" s="49" t="n">
        <v>-0.0006515111593307088</v>
      </c>
      <c r="R1766" s="49" t="n">
        <v>-0.000481898389886215</v>
      </c>
      <c r="S1766" s="49" t="n">
        <v>-0.0003896734075048425</v>
      </c>
      <c r="T1766" s="49" t="n">
        <v>0.0004549377259708276</v>
      </c>
      <c r="U1766" s="49" t="n">
        <v>-0.001040721381902365</v>
      </c>
      <c r="V1766" s="49" t="n">
        <v>-0.0005577382493990868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-0.001002442666765616</v>
      </c>
      <c r="AD1766" s="49" t="n">
        <v>0.0005552586144908649</v>
      </c>
      <c r="AE1766" s="49" t="n">
        <v>-0.00126422980116158</v>
      </c>
      <c r="AF1766" s="49" t="n">
        <v>0.003159194881359364</v>
      </c>
      <c r="AG1766" s="49" t="n">
        <v>-0.00113015865958807</v>
      </c>
      <c r="AH1766" s="49" t="n">
        <v>0.02744698598326404</v>
      </c>
      <c r="AI1766" s="49" t="n">
        <v>-0.242816645582025</v>
      </c>
      <c r="AJ1766" s="49" t="n">
        <v>-0.343372214608833</v>
      </c>
      <c r="AK1766" s="49" t="n">
        <v>-0.136279072360874</v>
      </c>
      <c r="AL1766" s="49" t="n">
        <v>0.04757144252826691</v>
      </c>
      <c r="AM1766" s="49" t="n">
        <v>-0.09020149658746487</v>
      </c>
      <c r="AN1766" s="49" t="n">
        <v>-0.02462428907853645</v>
      </c>
      <c r="AO1766" s="49" t="n">
        <v>-0.2453201308672414</v>
      </c>
      <c r="AP1766" s="49" t="n">
        <v>49.0174142410112</v>
      </c>
      <c r="AQ1766" s="49" t="n">
        <v>19.97127244806817</v>
      </c>
      <c r="AR1766" s="49" t="n">
        <v>2.390384206817045</v>
      </c>
      <c r="AS1766" s="49" t="n">
        <v>-0.1249472640371769</v>
      </c>
      <c r="AT1766" s="49" t="n">
        <v>-0.01629022051897722</v>
      </c>
      <c r="AU1766" s="49" t="n">
        <v>380.0053976680305</v>
      </c>
      <c r="AV1766" s="49" t="n">
        <v>900.0005090434017</v>
      </c>
      <c r="AW1766" s="49" t="n">
        <v>540.0004895617276</v>
      </c>
      <c r="AX1766" s="49" t="n">
        <v>75.08940697455704</v>
      </c>
      <c r="AY1766" s="49" t="n">
        <v>84.40314307282011</v>
      </c>
      <c r="AZ1766" s="49" t="n">
        <v>40.00627558037921</v>
      </c>
      <c r="BA1766" s="49" t="n">
        <v>8.000035115267918</v>
      </c>
      <c r="BB1766" s="49" t="n">
        <v>23.90625877773266</v>
      </c>
      <c r="BC1766" s="49" t="n">
        <v>15.00000436629105</v>
      </c>
      <c r="BD1766" s="49" t="n">
        <v>3.751283410246178</v>
      </c>
      <c r="BE1766" s="49" t="n">
        <v>4.687932878481504</v>
      </c>
      <c r="BF1766" s="49" t="n">
        <v>3.00013308167842</v>
      </c>
      <c r="BG1766" s="49" t="n">
        <v>6.00011382297406</v>
      </c>
      <c r="BH1766" s="49" t="n">
        <v>14.00044206484607</v>
      </c>
      <c r="BI1766" s="49" t="n">
        <v>5.50057415983555</v>
      </c>
      <c r="BJ1766" s="49" t="n">
        <v>0.7007865406895892</v>
      </c>
      <c r="BK1766" s="49" t="n">
        <v>0.4001816470451934</v>
      </c>
      <c r="BL1766" s="49" t="n">
        <v>0.02002684145324484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-0.4061868276045308</v>
      </c>
      <c r="BQ1766" s="49" t="n">
        <v>0.6471740993329951</v>
      </c>
      <c r="BR1766" s="49" t="n">
        <v>0.166856476597821</v>
      </c>
      <c r="BS1766" s="49" t="n">
        <v>0.4962027819556125</v>
      </c>
      <c r="BT1766" s="49" t="n">
        <v>0.3091196489310999</v>
      </c>
      <c r="BU1766" s="49" t="n">
        <v>-0.4979715554554176</v>
      </c>
      <c r="BV1766" s="49" t="n">
        <v>0.7679504073952066</v>
      </c>
    </row>
    <row r="1767">
      <c r="A1767" s="51" t="n">
        <v>70.40000000000001</v>
      </c>
      <c r="B1767" t="inlineStr">
        <is>
          <t>path/pick_to_place</t>
        </is>
      </c>
      <c r="C1767" t="inlineStr">
        <is>
          <t>effort</t>
        </is>
      </c>
      <c r="D1767" s="51" t="n">
        <v>0.5</v>
      </c>
      <c r="E1767" s="51" t="n">
        <v>-0.8652148598030001</v>
      </c>
      <c r="F1767" s="51" t="n">
        <v>-2.34251598169075</v>
      </c>
      <c r="G1767" s="51" t="n">
        <v>-1.181131631029</v>
      </c>
      <c r="H1767" s="51" t="n">
        <v>-1.17699210231275</v>
      </c>
      <c r="I1767" s="51" t="n">
        <v>-4.735609815572105</v>
      </c>
      <c r="J1767" s="51" t="n">
        <v>2.2091980986255</v>
      </c>
      <c r="K1767" s="51" t="n">
        <v>-0.8645598916676821</v>
      </c>
      <c r="L1767" s="51" t="n">
        <v>-2.342048831511093</v>
      </c>
      <c r="M1767" s="51" t="n">
        <v>-1.180717439610841</v>
      </c>
      <c r="N1767" s="51" t="n">
        <v>-1.177454384766269</v>
      </c>
      <c r="O1767" s="51" t="n">
        <v>-4.734548411819928</v>
      </c>
      <c r="P1767" s="51" t="n">
        <v>2.20979157201762</v>
      </c>
      <c r="Q1767" s="51" t="n">
        <v>-0.0006549681353179571</v>
      </c>
      <c r="R1767" s="51" t="n">
        <v>-0.0004671501796571498</v>
      </c>
      <c r="S1767" s="51" t="n">
        <v>-0.0004141914181592377</v>
      </c>
      <c r="T1767" s="51" t="n">
        <v>0.0004622824535185366</v>
      </c>
      <c r="U1767" s="51" t="n">
        <v>-0.001061403752177448</v>
      </c>
      <c r="V1767" s="51" t="n">
        <v>-0.0005934733921200142</v>
      </c>
      <c r="W1767" s="51" t="n">
        <v>-0.003383261099999734</v>
      </c>
      <c r="X1767" s="51" t="n">
        <v>0.003999064224999497</v>
      </c>
      <c r="Y1767" s="51" t="n">
        <v>-0.006170727299999375</v>
      </c>
      <c r="Z1767" s="51" t="n">
        <v>0.002252942824999776</v>
      </c>
      <c r="AA1767" s="51" t="n">
        <v>5.25492115023916e-05</v>
      </c>
      <c r="AB1767" s="51" t="n">
        <v>-0.003395065650000207</v>
      </c>
      <c r="AC1767" s="51" t="n">
        <v>-0.0006650619280051948</v>
      </c>
      <c r="AD1767" s="51" t="n">
        <v>-0.00058902339412223</v>
      </c>
      <c r="AE1767" s="51" t="n">
        <v>0.001480138121460835</v>
      </c>
      <c r="AF1767" s="51" t="n">
        <v>-0.002092054049589696</v>
      </c>
      <c r="AG1767" s="51" t="n">
        <v>0.003246165825843102</v>
      </c>
      <c r="AH1767" s="51" t="n">
        <v>-0.008952832874389791</v>
      </c>
      <c r="AI1767" s="51" t="n">
        <v>-0.2742085265125934</v>
      </c>
      <c r="AJ1767" s="51" t="n">
        <v>-0.1465543695528684</v>
      </c>
      <c r="AK1767" s="51" t="n">
        <v>-0.120267524430366</v>
      </c>
      <c r="AL1767" s="51" t="n">
        <v>0.06669985530153259</v>
      </c>
      <c r="AM1767" s="51" t="n">
        <v>-0.09774994293054012</v>
      </c>
      <c r="AN1767" s="51" t="n">
        <v>-0.02538870340419456</v>
      </c>
      <c r="AO1767" s="51" t="n">
        <v>-0.2427471408972735</v>
      </c>
      <c r="AP1767" s="51" t="n">
        <v>49.10022210134923</v>
      </c>
      <c r="AQ1767" s="51" t="n">
        <v>20.01862369689285</v>
      </c>
      <c r="AR1767" s="51" t="n">
        <v>2.400646681374517</v>
      </c>
      <c r="AS1767" s="51" t="n">
        <v>-0.1255974865588073</v>
      </c>
      <c r="AT1767" s="51" t="n">
        <v>-0.01496970224457938</v>
      </c>
      <c r="AU1767" s="51" t="n">
        <v>380.0060988900092</v>
      </c>
      <c r="AV1767" s="51" t="n">
        <v>900.0021352029677</v>
      </c>
      <c r="AW1767" s="51" t="n">
        <v>540.0014634161104</v>
      </c>
      <c r="AX1767" s="51" t="n">
        <v>75.08864884231147</v>
      </c>
      <c r="AY1767" s="51" t="n">
        <v>84.40315744702045</v>
      </c>
      <c r="AZ1767" s="51" t="n">
        <v>40.00635271514744</v>
      </c>
      <c r="BA1767" s="51" t="n">
        <v>8.000035289357987</v>
      </c>
      <c r="BB1767" s="51" t="n">
        <v>23.90625873384399</v>
      </c>
      <c r="BC1767" s="51" t="n">
        <v>15.0000043444596</v>
      </c>
      <c r="BD1767" s="51" t="n">
        <v>3.751276993194947</v>
      </c>
      <c r="BE1767" s="51" t="n">
        <v>4.687932698107841</v>
      </c>
      <c r="BF1767" s="51" t="n">
        <v>3.000133679614272</v>
      </c>
      <c r="BG1767" s="51" t="n">
        <v>6.000119398221234</v>
      </c>
      <c r="BH1767" s="51" t="n">
        <v>14.00045300006792</v>
      </c>
      <c r="BI1767" s="51" t="n">
        <v>5.500573769048688</v>
      </c>
      <c r="BJ1767" s="51" t="n">
        <v>0.7007781812502824</v>
      </c>
      <c r="BK1767" s="51" t="n">
        <v>0.4001798611354028</v>
      </c>
      <c r="BL1767" s="51" t="n">
        <v>0.02002732792853979</v>
      </c>
      <c r="BM1767" s="51" t="n">
        <v>-0.4056794813950285</v>
      </c>
      <c r="BN1767" s="51" t="n">
        <v>0.6474839401811102</v>
      </c>
      <c r="BO1767" s="51" t="n">
        <v>0.1663599159385082</v>
      </c>
      <c r="BP1767" s="51" t="n">
        <v>-0.4061831873443745</v>
      </c>
      <c r="BQ1767" s="51" t="n">
        <v>0.6471769745078314</v>
      </c>
      <c r="BR1767" s="51" t="n">
        <v>0.1668572668923208</v>
      </c>
      <c r="BS1767" s="51" t="n">
        <v>0.5037059493460672</v>
      </c>
      <c r="BT1767" s="51" t="n">
        <v>0.306965673278814</v>
      </c>
      <c r="BU1767" s="51" t="n">
        <v>-0.497350953812592</v>
      </c>
      <c r="BV1767" s="51" t="n">
        <v>0.771560483200399</v>
      </c>
    </row>
    <row r="1768">
      <c r="A1768" s="49" t="n">
        <v>70.41</v>
      </c>
      <c r="B1768" s="50" t="inlineStr">
        <is>
          <t>path/pick_to_place</t>
        </is>
      </c>
      <c r="C1768" s="50" t="inlineStr">
        <is>
          <t>effort</t>
        </is>
      </c>
      <c r="D1768" s="49" t="n">
        <v>0.5</v>
      </c>
      <c r="E1768" s="49" t="n">
        <v>-0.8652844933120001</v>
      </c>
      <c r="F1768" s="49" t="n">
        <v>-2.342433671488</v>
      </c>
      <c r="G1768" s="49" t="n">
        <v>-1.181258636416</v>
      </c>
      <c r="H1768" s="49" t="n">
        <v>-1.176945734976</v>
      </c>
      <c r="I1768" s="49" t="n">
        <v>-4.73560873745792</v>
      </c>
      <c r="J1768" s="49" t="n">
        <v>2.209128225152</v>
      </c>
      <c r="K1768" s="49" t="n">
        <v>-0.8645926450373801</v>
      </c>
      <c r="L1768" s="49" t="n">
        <v>-2.342023835734308</v>
      </c>
      <c r="M1768" s="49" t="n">
        <v>-1.180767685303563</v>
      </c>
      <c r="N1768" s="49" t="n">
        <v>-1.177370907883097</v>
      </c>
      <c r="O1768" s="49" t="n">
        <v>-4.734437160630474</v>
      </c>
      <c r="P1768" s="49" t="n">
        <v>2.209681139737775</v>
      </c>
      <c r="Q1768" s="49" t="n">
        <v>-0.0006918482746199883</v>
      </c>
      <c r="R1768" s="49" t="n">
        <v>-0.0004098357536919117</v>
      </c>
      <c r="S1768" s="49" t="n">
        <v>-0.0004909511124375765</v>
      </c>
      <c r="T1768" s="49" t="n">
        <v>0.0004251729070972043</v>
      </c>
      <c r="U1768" s="49" t="n">
        <v>-0.00117157682744562</v>
      </c>
      <c r="V1768" s="49" t="n">
        <v>-0.0005529145857749995</v>
      </c>
      <c r="W1768" s="49" t="n">
        <v>-0.01094441279999918</v>
      </c>
      <c r="X1768" s="49" t="n">
        <v>0.01293711279999738</v>
      </c>
      <c r="Y1768" s="49" t="n">
        <v>-0.01996175039999794</v>
      </c>
      <c r="Z1768" s="49" t="n">
        <v>0.007287365599999029</v>
      </c>
      <c r="AA1768" s="49" t="n">
        <v>0.0001690383520071937</v>
      </c>
      <c r="AB1768" s="49" t="n">
        <v>-0.010981771200001</v>
      </c>
      <c r="AC1768" s="49" t="n">
        <v>-0.005937887035403391</v>
      </c>
      <c r="AD1768" s="49" t="n">
        <v>0.005551599200238381</v>
      </c>
      <c r="AE1768" s="49" t="n">
        <v>-0.01146090674321092</v>
      </c>
      <c r="AF1768" s="49" t="n">
        <v>0.0187583787822424</v>
      </c>
      <c r="AG1768" s="49" t="n">
        <v>0.01896413232443904</v>
      </c>
      <c r="AH1768" s="49" t="n">
        <v>-0.01183141285449042</v>
      </c>
      <c r="AI1768" s="49" t="n">
        <v>-0.3192703896924091</v>
      </c>
      <c r="AJ1768" s="49" t="n">
        <v>0.1105043679314259</v>
      </c>
      <c r="AK1768" s="49" t="n">
        <v>-0.07982496063206015</v>
      </c>
      <c r="AL1768" s="49" t="n">
        <v>0.07374522098395221</v>
      </c>
      <c r="AM1768" s="49" t="n">
        <v>-0.117879745686048</v>
      </c>
      <c r="AN1768" s="49" t="n">
        <v>-0.02372462346907077</v>
      </c>
      <c r="AO1768" s="49" t="n">
        <v>-2.305213618137821</v>
      </c>
      <c r="AP1768" s="49" t="n">
        <v>50.35438230156268</v>
      </c>
      <c r="AQ1768" s="49" t="n">
        <v>19.91266008156118</v>
      </c>
      <c r="AR1768" s="49" t="n">
        <v>2.383419249261863</v>
      </c>
      <c r="AS1768" s="49" t="n">
        <v>-0.2058223054284312</v>
      </c>
      <c r="AT1768" s="49" t="n">
        <v>-0.01497857106140174</v>
      </c>
      <c r="AU1768" s="49" t="n">
        <v>380.0088168652825</v>
      </c>
      <c r="AV1768" s="49" t="n">
        <v>900.008413850938</v>
      </c>
      <c r="AW1768" s="49" t="n">
        <v>540.0052287819493</v>
      </c>
      <c r="AX1768" s="49" t="n">
        <v>75.08828735388836</v>
      </c>
      <c r="AY1768" s="49" t="n">
        <v>84.40372022475209</v>
      </c>
      <c r="AZ1768" s="49" t="n">
        <v>40.00657730716362</v>
      </c>
      <c r="BA1768" s="49" t="n">
        <v>8.000035738600443</v>
      </c>
      <c r="BB1768" s="49" t="n">
        <v>23.90625869017477</v>
      </c>
      <c r="BC1768" s="49" t="n">
        <v>15.0000043227373</v>
      </c>
      <c r="BD1768" s="49" t="n">
        <v>3.751270608228973</v>
      </c>
      <c r="BE1768" s="49" t="n">
        <v>4.68793405614115</v>
      </c>
      <c r="BF1768" s="49" t="n">
        <v>3.000133163344105</v>
      </c>
      <c r="BG1768" s="49" t="n">
        <v>6.000145287919716</v>
      </c>
      <c r="BH1768" s="49" t="n">
        <v>14.00051296164997</v>
      </c>
      <c r="BI1768" s="49" t="n">
        <v>5.500595303485753</v>
      </c>
      <c r="BJ1768" s="49" t="n">
        <v>0.700772032530828</v>
      </c>
      <c r="BK1768" s="49" t="n">
        <v>0.4001795812954993</v>
      </c>
      <c r="BL1768" s="49" t="n">
        <v>0.02002709248778978</v>
      </c>
      <c r="BM1768" s="49" t="n">
        <v>-0.405614052972871</v>
      </c>
      <c r="BN1768" s="49" t="n">
        <v>0.6474881695699198</v>
      </c>
      <c r="BO1768" s="49" t="n">
        <v>0.1663682004482376</v>
      </c>
      <c r="BP1768" s="49" t="n">
        <v>-0.4061646867562543</v>
      </c>
      <c r="BQ1768" s="49" t="n">
        <v>0.647179334376304</v>
      </c>
      <c r="BR1768" s="49" t="n">
        <v>0.1668608449987672</v>
      </c>
      <c r="BS1768" s="49" t="n">
        <v>0.5506337833833252</v>
      </c>
      <c r="BT1768" s="49" t="n">
        <v>0.3088351936157974</v>
      </c>
      <c r="BU1768" s="49" t="n">
        <v>-0.4926445505295529</v>
      </c>
      <c r="BV1768" s="49" t="n">
        <v>0.8007967241349124</v>
      </c>
    </row>
    <row r="1769">
      <c r="A1769" s="51" t="n">
        <v>70.42</v>
      </c>
      <c r="B1769" t="inlineStr">
        <is>
          <t>path/pick_to_place</t>
        </is>
      </c>
      <c r="C1769" t="inlineStr">
        <is>
          <t>effort</t>
        </is>
      </c>
      <c r="D1769" s="51" t="n">
        <v>0.5</v>
      </c>
      <c r="E1769" s="51" t="n">
        <v>-0.8654368427610001</v>
      </c>
      <c r="F1769" s="51" t="n">
        <v>-2.34225357672025</v>
      </c>
      <c r="G1769" s="51" t="n">
        <v>-1.181536512223</v>
      </c>
      <c r="H1769" s="51" t="n">
        <v>-1.17684429863425</v>
      </c>
      <c r="I1769" s="51" t="n">
        <v>-4.735606393596635</v>
      </c>
      <c r="J1769" s="51" t="n">
        <v>2.2089753636685</v>
      </c>
      <c r="K1769" s="51" t="n">
        <v>-0.8646949004572287</v>
      </c>
      <c r="L1769" s="51" t="n">
        <v>-2.341912548672513</v>
      </c>
      <c r="M1769" s="51" t="n">
        <v>-1.181000514382681</v>
      </c>
      <c r="N1769" s="51" t="n">
        <v>-1.176993412570604</v>
      </c>
      <c r="O1769" s="51" t="n">
        <v>-4.734128284641599</v>
      </c>
      <c r="P1769" s="51" t="n">
        <v>2.209597726881588</v>
      </c>
      <c r="Q1769" s="51" t="n">
        <v>-0.0007419423037713369</v>
      </c>
      <c r="R1769" s="51" t="n">
        <v>-0.0003410280477376126</v>
      </c>
      <c r="S1769" s="51" t="n">
        <v>-0.0005359978403192134</v>
      </c>
      <c r="T1769" s="51" t="n">
        <v>0.0001491139363536398</v>
      </c>
      <c r="U1769" s="51" t="n">
        <v>-0.001478108955035751</v>
      </c>
      <c r="V1769" s="51" t="n">
        <v>-0.0006223632130875068</v>
      </c>
      <c r="W1769" s="51" t="n">
        <v>-0.01946343869999869</v>
      </c>
      <c r="X1769" s="51" t="n">
        <v>0.02300879182499267</v>
      </c>
      <c r="Y1769" s="51" t="n">
        <v>-0.03550036409999637</v>
      </c>
      <c r="Z1769" s="51" t="n">
        <v>0.01295832802499772</v>
      </c>
      <c r="AA1769" s="51" t="n">
        <v>0.0002983625955108735</v>
      </c>
      <c r="AB1769" s="51" t="n">
        <v>-0.01952791605000266</v>
      </c>
      <c r="AC1769" s="51" t="n">
        <v>-0.01394949270407253</v>
      </c>
      <c r="AD1769" s="51" t="n">
        <v>0.01589127627907017</v>
      </c>
      <c r="AE1769" s="51" t="n">
        <v>-0.03336433879451494</v>
      </c>
      <c r="AF1769" s="51" t="n">
        <v>0.05392090563979654</v>
      </c>
      <c r="AG1769" s="51" t="n">
        <v>0.04151195076118026</v>
      </c>
      <c r="AH1769" s="51" t="n">
        <v>-0.007134867537051949</v>
      </c>
      <c r="AI1769" s="51" t="n">
        <v>-0.3560408865395366</v>
      </c>
      <c r="AJ1769" s="51" t="n">
        <v>0.373109952659596</v>
      </c>
      <c r="AK1769" s="51" t="n">
        <v>0.03687746359293925</v>
      </c>
      <c r="AL1769" s="51" t="n">
        <v>0.05765176510788526</v>
      </c>
      <c r="AM1769" s="51" t="n">
        <v>-0.1565955378450266</v>
      </c>
      <c r="AN1769" s="51" t="n">
        <v>-0.02672404824473724</v>
      </c>
      <c r="AO1769" s="51" t="n">
        <v>-3.158050751606799</v>
      </c>
      <c r="AP1769" s="51" t="n">
        <v>51.02975671259171</v>
      </c>
      <c r="AQ1769" s="51" t="n">
        <v>19.90457592629619</v>
      </c>
      <c r="AR1769" s="51" t="n">
        <v>2.373728131874675</v>
      </c>
      <c r="AS1769" s="51" t="n">
        <v>-0.2564211601400118</v>
      </c>
      <c r="AT1769" s="51" t="n">
        <v>-0.01799455760277999</v>
      </c>
      <c r="AU1769" s="51" t="n">
        <v>380.0148112431386</v>
      </c>
      <c r="AV1769" s="51" t="n">
        <v>900.0219984624287</v>
      </c>
      <c r="AW1769" s="51" t="n">
        <v>540.0133777441298</v>
      </c>
      <c r="AX1769" s="51" t="n">
        <v>75.08854354284948</v>
      </c>
      <c r="AY1769" s="51" t="n">
        <v>84.40567822006855</v>
      </c>
      <c r="AZ1769" s="51" t="n">
        <v>40.00711993143785</v>
      </c>
      <c r="BA1769" s="51" t="n">
        <v>8.00003719582557</v>
      </c>
      <c r="BB1769" s="51" t="n">
        <v>23.9062586467239</v>
      </c>
      <c r="BC1769" s="51" t="n">
        <v>15.00000430112361</v>
      </c>
      <c r="BD1769" s="51" t="n">
        <v>3.751264255187828</v>
      </c>
      <c r="BE1769" s="51" t="n">
        <v>4.68794525101006</v>
      </c>
      <c r="BF1769" s="51" t="n">
        <v>3.000132514327105</v>
      </c>
      <c r="BG1769" s="51" t="n">
        <v>6.000205139284387</v>
      </c>
      <c r="BH1769" s="51" t="n">
        <v>14.00065619687635</v>
      </c>
      <c r="BI1769" s="51" t="n">
        <v>5.500649636612462</v>
      </c>
      <c r="BJ1769" s="51" t="n">
        <v>0.7007708210981124</v>
      </c>
      <c r="BK1769" s="51" t="n">
        <v>0.4001850140553622</v>
      </c>
      <c r="BL1769" s="51" t="n">
        <v>0.0200269617779363</v>
      </c>
      <c r="BM1769" s="51" t="n">
        <v>-0.4054708998325072</v>
      </c>
      <c r="BN1769" s="51" t="n">
        <v>0.6474973937891908</v>
      </c>
      <c r="BO1769" s="51" t="n">
        <v>0.1663863248734461</v>
      </c>
      <c r="BP1769" s="51" t="n">
        <v>-0.4060978012094338</v>
      </c>
      <c r="BQ1769" s="51" t="n">
        <v>0.6471808688146553</v>
      </c>
      <c r="BR1769" s="51" t="n">
        <v>0.1668734860794115</v>
      </c>
      <c r="BS1769" s="51" t="n">
        <v>0.6269013769266141</v>
      </c>
      <c r="BT1769" s="51" t="n">
        <v>0.3165249745354926</v>
      </c>
      <c r="BU1769" s="51" t="n">
        <v>-0.4871612059654529</v>
      </c>
      <c r="BV1769" s="51" t="n">
        <v>0.8547042976930052</v>
      </c>
    </row>
    <row r="1770">
      <c r="A1770" s="49" t="n">
        <v>70.43000000000001</v>
      </c>
      <c r="B1770" s="50" t="inlineStr">
        <is>
          <t>path/pick_to_place</t>
        </is>
      </c>
      <c r="C1770" s="50" t="inlineStr">
        <is>
          <t>effort</t>
        </is>
      </c>
      <c r="D1770" s="49" t="n">
        <v>0.5</v>
      </c>
      <c r="E1770" s="49" t="n">
        <v>-0.8656690697600001</v>
      </c>
      <c r="F1770" s="49" t="n">
        <v>-2.34197903584</v>
      </c>
      <c r="G1770" s="49" t="n">
        <v>-1.18196008768</v>
      </c>
      <c r="H1770" s="49" t="n">
        <v>-1.17668969888</v>
      </c>
      <c r="I1770" s="49" t="n">
        <v>-4.7356028520896</v>
      </c>
      <c r="J1770" s="49" t="n">
        <v>2.20874238336</v>
      </c>
      <c r="K1770" s="49" t="n">
        <v>-0.8648764734880042</v>
      </c>
      <c r="L1770" s="49" t="n">
        <v>-2.341698336463239</v>
      </c>
      <c r="M1770" s="49" t="n">
        <v>-1.181451258627814</v>
      </c>
      <c r="N1770" s="49" t="n">
        <v>-1.176267371873042</v>
      </c>
      <c r="O1770" s="49" t="n">
        <v>-4.733590970324336</v>
      </c>
      <c r="P1770" s="49" t="n">
        <v>2.209525419193292</v>
      </c>
      <c r="Q1770" s="49" t="n">
        <v>-0.0007925962719959045</v>
      </c>
      <c r="R1770" s="49" t="n">
        <v>-0.0002806993767614507</v>
      </c>
      <c r="S1770" s="49" t="n">
        <v>-0.0005088290521855221</v>
      </c>
      <c r="T1770" s="49" t="n">
        <v>-0.000422327006958545</v>
      </c>
      <c r="U1770" s="49" t="n">
        <v>-0.002011881765263901</v>
      </c>
      <c r="V1770" s="49" t="n">
        <v>-0.0007830358332920895</v>
      </c>
      <c r="W1770" s="49" t="n">
        <v>-0.02660423039999855</v>
      </c>
      <c r="X1770" s="49" t="n">
        <v>0.0314532303999843</v>
      </c>
      <c r="Y1770" s="49" t="n">
        <v>-0.04852590719999531</v>
      </c>
      <c r="Z1770" s="49" t="n">
        <v>0.01770978079999592</v>
      </c>
      <c r="AA1770" s="49" t="n">
        <v>0.0004035943360099331</v>
      </c>
      <c r="AB1770" s="49" t="n">
        <v>-0.02668868160000551</v>
      </c>
      <c r="AC1770" s="49" t="n">
        <v>-0.02156663983059444</v>
      </c>
      <c r="AD1770" s="49" t="n">
        <v>0.02590108335872744</v>
      </c>
      <c r="AE1770" s="49" t="n">
        <v>-0.05456338096254656</v>
      </c>
      <c r="AF1770" s="49" t="n">
        <v>0.08772819616776197</v>
      </c>
      <c r="AG1770" s="49" t="n">
        <v>0.06371366725736859</v>
      </c>
      <c r="AH1770" s="49" t="n">
        <v>-0.007862411336836045</v>
      </c>
      <c r="AI1770" s="49" t="n">
        <v>-0.374130220722613</v>
      </c>
      <c r="AJ1770" s="49" t="n">
        <v>0.632888242420137</v>
      </c>
      <c r="AK1770" s="49" t="n">
        <v>0.2279905382109007</v>
      </c>
      <c r="AL1770" s="49" t="n">
        <v>0.02345988368920432</v>
      </c>
      <c r="AM1770" s="49" t="n">
        <v>-0.2118021393090492</v>
      </c>
      <c r="AN1770" s="49" t="n">
        <v>-0.03332017755783569</v>
      </c>
      <c r="AO1770" s="49" t="n">
        <v>-3.074261573017148</v>
      </c>
      <c r="AP1770" s="49" t="n">
        <v>51.22437621565008</v>
      </c>
      <c r="AQ1770" s="49" t="n">
        <v>20.02775279203162</v>
      </c>
      <c r="AR1770" s="49" t="n">
        <v>2.356889625870343</v>
      </c>
      <c r="AS1770" s="49" t="n">
        <v>-0.2930069378680931</v>
      </c>
      <c r="AT1770" s="49" t="n">
        <v>-0.02301663607288179</v>
      </c>
      <c r="AU1770" s="49" t="n">
        <v>380.0250384373893</v>
      </c>
      <c r="AV1770" s="49" t="n">
        <v>900.0451784778044</v>
      </c>
      <c r="AW1770" s="49" t="n">
        <v>540.0273251461721</v>
      </c>
      <c r="AX1770" s="49" t="n">
        <v>75.08960810742099</v>
      </c>
      <c r="AY1770" s="49" t="n">
        <v>84.41054045412655</v>
      </c>
      <c r="AZ1770" s="49" t="n">
        <v>40.00812860290916</v>
      </c>
      <c r="BA1770" s="49" t="n">
        <v>8.000039609963412</v>
      </c>
      <c r="BB1770" s="49" t="n">
        <v>23.90625860349028</v>
      </c>
      <c r="BC1770" s="49" t="n">
        <v>15.00000456484504</v>
      </c>
      <c r="BD1770" s="49" t="n">
        <v>3.751257933911889</v>
      </c>
      <c r="BE1770" s="49" t="n">
        <v>4.687984240735941</v>
      </c>
      <c r="BF1770" s="49" t="n">
        <v>3.000132597394041</v>
      </c>
      <c r="BG1770" s="49" t="n">
        <v>6.000307720408771</v>
      </c>
      <c r="BH1770" s="49" t="n">
        <v>14.0008965309396</v>
      </c>
      <c r="BI1770" s="49" t="n">
        <v>5.500734356462496</v>
      </c>
      <c r="BJ1770" s="49" t="n">
        <v>0.7007970011212388</v>
      </c>
      <c r="BK1770" s="49" t="n">
        <v>0.4002084440535937</v>
      </c>
      <c r="BL1770" s="49" t="n">
        <v>0.02002702554330686</v>
      </c>
      <c r="BM1770" s="49" t="n">
        <v>-0.4052526819149311</v>
      </c>
      <c r="BN1770" s="49" t="n">
        <v>0.6475113778915199</v>
      </c>
      <c r="BO1770" s="49" t="n">
        <v>0.1664139464412034</v>
      </c>
      <c r="BP1770" s="49" t="n">
        <v>-0.4059749166453238</v>
      </c>
      <c r="BQ1770" s="49" t="n">
        <v>0.6471801490245426</v>
      </c>
      <c r="BR1770" s="49" t="n">
        <v>0.166896708211428</v>
      </c>
      <c r="BS1770" s="49" t="n">
        <v>0.722234730392679</v>
      </c>
      <c r="BT1770" s="49" t="n">
        <v>0.33122886697734</v>
      </c>
      <c r="BU1770" s="49" t="n">
        <v>-0.4827617702246045</v>
      </c>
      <c r="BV1770" s="49" t="n">
        <v>0.9297281833390187</v>
      </c>
    </row>
    <row r="1771">
      <c r="A1771" s="51" t="n">
        <v>70.44</v>
      </c>
      <c r="B1771" t="inlineStr">
        <is>
          <t>path/pick_to_place</t>
        </is>
      </c>
      <c r="C1771" t="inlineStr">
        <is>
          <t>effort</t>
        </is>
      </c>
      <c r="D1771" s="51" t="n">
        <v>0.5</v>
      </c>
      <c r="E1771" s="51" t="n">
        <v>-0.865959394375</v>
      </c>
      <c r="F1771" s="51" t="n">
        <v>-2.341635773593751</v>
      </c>
      <c r="G1771" s="51" t="n">
        <v>-1.182489645625</v>
      </c>
      <c r="H1771" s="51" t="n">
        <v>-1.17649645734375</v>
      </c>
      <c r="I1771" s="51" t="n">
        <v>-4.735598479428125</v>
      </c>
      <c r="J1771" s="51" t="n">
        <v>2.2084511646875</v>
      </c>
      <c r="K1771" s="51" t="n">
        <v>-0.8651205348993694</v>
      </c>
      <c r="L1771" s="51" t="n">
        <v>-2.341404097832691</v>
      </c>
      <c r="M1771" s="51" t="n">
        <v>-1.182071550487784</v>
      </c>
      <c r="N1771" s="51" t="n">
        <v>-1.175270930274468</v>
      </c>
      <c r="O1771" s="51" t="n">
        <v>-4.732867591023111</v>
      </c>
      <c r="P1771" s="51" t="n">
        <v>2.209420434011216</v>
      </c>
      <c r="Q1771" s="51" t="n">
        <v>-0.0008388594756306711</v>
      </c>
      <c r="R1771" s="51" t="n">
        <v>-0.0002316757610594244</v>
      </c>
      <c r="S1771" s="51" t="n">
        <v>-0.0004180951372154684</v>
      </c>
      <c r="T1771" s="51" t="n">
        <v>-0.001225527069282473</v>
      </c>
      <c r="U1771" s="51" t="n">
        <v>-0.00273088840501412</v>
      </c>
      <c r="V1771" s="51" t="n">
        <v>-0.0009692693237157712</v>
      </c>
      <c r="W1771" s="51" t="n">
        <v>-0.03091458749999905</v>
      </c>
      <c r="X1771" s="51" t="n">
        <v>0.03655404062497113</v>
      </c>
      <c r="Y1771" s="51" t="n">
        <v>-0.05638976249999542</v>
      </c>
      <c r="Z1771" s="51" t="n">
        <v>0.02057456562499379</v>
      </c>
      <c r="AA1771" s="51" t="n">
        <v>0.0004619831875009095</v>
      </c>
      <c r="AB1771" s="51" t="n">
        <v>-0.03100663125000993</v>
      </c>
      <c r="AC1771" s="51" t="n">
        <v>-0.02652551306601008</v>
      </c>
      <c r="AD1771" s="51" t="n">
        <v>0.03210074581228121</v>
      </c>
      <c r="AE1771" s="51" t="n">
        <v>-0.06771404706312185</v>
      </c>
      <c r="AF1771" s="51" t="n">
        <v>0.108707883573316</v>
      </c>
      <c r="AG1771" s="51" t="n">
        <v>0.07874636777676775</v>
      </c>
      <c r="AH1771" s="51" t="n">
        <v>-0.0122713176230689</v>
      </c>
      <c r="AI1771" s="51" t="n">
        <v>-0.3715429043860231</v>
      </c>
      <c r="AJ1771" s="51" t="n">
        <v>0.9042989334841796</v>
      </c>
      <c r="AK1771" s="51" t="n">
        <v>0.4614396286657201</v>
      </c>
      <c r="AL1771" s="51" t="n">
        <v>-0.01635692115563328</v>
      </c>
      <c r="AM1771" s="51" t="n">
        <v>-0.276028208114223</v>
      </c>
      <c r="AN1771" s="51" t="n">
        <v>-0.04082934054747207</v>
      </c>
      <c r="AO1771" s="51" t="n">
        <v>-2.339245273638316</v>
      </c>
      <c r="AP1771" s="51" t="n">
        <v>51.08379629035299</v>
      </c>
      <c r="AQ1771" s="51" t="n">
        <v>20.26254524565465</v>
      </c>
      <c r="AR1771" s="51" t="n">
        <v>2.333946087236358</v>
      </c>
      <c r="AS1771" s="51" t="n">
        <v>-0.3231739995092601</v>
      </c>
      <c r="AT1771" s="51" t="n">
        <v>-0.028830339770083</v>
      </c>
      <c r="AU1771" s="51" t="n">
        <v>380.0402581805781</v>
      </c>
      <c r="AV1771" s="51" t="n">
        <v>900.0798829430263</v>
      </c>
      <c r="AW1771" s="51" t="n">
        <v>540.0481337008521</v>
      </c>
      <c r="AX1771" s="51" t="n">
        <v>75.09164171384677</v>
      </c>
      <c r="AY1771" s="51" t="n">
        <v>84.42086750785613</v>
      </c>
      <c r="AZ1771" s="51" t="n">
        <v>40.00978175785469</v>
      </c>
      <c r="BA1771" s="51" t="n">
        <v>8.00004269580989</v>
      </c>
      <c r="BB1771" s="51" t="n">
        <v>23.90625856047283</v>
      </c>
      <c r="BC1771" s="51" t="n">
        <v>15.00000445940009</v>
      </c>
      <c r="BD1771" s="51" t="n">
        <v>3.75125164424233</v>
      </c>
      <c r="BE1771" s="51" t="n">
        <v>4.688084011453864</v>
      </c>
      <c r="BF1771" s="51" t="n">
        <v>3.000135145756013</v>
      </c>
      <c r="BG1771" s="51" t="n">
        <v>6.000459200874107</v>
      </c>
      <c r="BH1771" s="51" t="n">
        <v>14.00124563441125</v>
      </c>
      <c r="BI1771" s="51" t="n">
        <v>5.500864698495198</v>
      </c>
      <c r="BJ1771" s="51" t="n">
        <v>0.7008860093054669</v>
      </c>
      <c r="BK1771" s="51" t="n">
        <v>0.4002653435413788</v>
      </c>
      <c r="BL1771" s="51" t="n">
        <v>0.020027384059504</v>
      </c>
      <c r="BM1771" s="51" t="n">
        <v>-0.4049798557613393</v>
      </c>
      <c r="BN1771" s="51" t="n">
        <v>0.647528730529322</v>
      </c>
      <c r="BO1771" s="51" t="n">
        <v>0.1664484693679396</v>
      </c>
      <c r="BP1771" s="51" t="n">
        <v>-0.4058084133287168</v>
      </c>
      <c r="BQ1771" s="51" t="n">
        <v>0.6471774140650848</v>
      </c>
      <c r="BR1771" s="51" t="n">
        <v>0.1669280795855885</v>
      </c>
      <c r="BS1771" s="51" t="n">
        <v>0.8285575673774304</v>
      </c>
      <c r="BT1771" s="51" t="n">
        <v>0.3513164642372502</v>
      </c>
      <c r="BU1771" s="51" t="n">
        <v>-0.4796102176489181</v>
      </c>
      <c r="BV1771" s="51" t="n">
        <v>1.019782752048597</v>
      </c>
    </row>
    <row r="1772">
      <c r="A1772" s="49" t="n">
        <v>70.45</v>
      </c>
      <c r="B1772" s="50" t="inlineStr">
        <is>
          <t>path/pick_to_place</t>
        </is>
      </c>
      <c r="C1772" s="50" t="inlineStr">
        <is>
          <t>effort</t>
        </is>
      </c>
      <c r="D1772" s="49" t="n">
        <v>0.5</v>
      </c>
      <c r="E1772" s="49" t="n">
        <v>-0.866275934208</v>
      </c>
      <c r="F1772" s="49" t="n">
        <v>-2.341261456192</v>
      </c>
      <c r="G1772" s="49" t="n">
        <v>-1.183067042944</v>
      </c>
      <c r="H1772" s="49" t="n">
        <v>-1.176285822784</v>
      </c>
      <c r="I1772" s="49" t="n">
        <v>-4.73559379872128</v>
      </c>
      <c r="J1772" s="49" t="n">
        <v>2.208133725568</v>
      </c>
      <c r="K1772" s="49" t="n">
        <v>-0.8653927637749271</v>
      </c>
      <c r="L1772" s="49" t="n">
        <v>-2.341077901509617</v>
      </c>
      <c r="M1772" s="49" t="n">
        <v>-1.182760001675928</v>
      </c>
      <c r="N1772" s="49" t="n">
        <v>-1.174164714423661</v>
      </c>
      <c r="O1772" s="49" t="n">
        <v>-4.732057568315825</v>
      </c>
      <c r="P1772" s="49" t="n">
        <v>2.209281885934696</v>
      </c>
      <c r="Q1772" s="49" t="n">
        <v>-0.000883170433072844</v>
      </c>
      <c r="R1772" s="49" t="n">
        <v>-0.0001835546823834022</v>
      </c>
      <c r="S1772" s="49" t="n">
        <v>-0.0003070412680716839</v>
      </c>
      <c r="T1772" s="49" t="n">
        <v>-0.002121108360339186</v>
      </c>
      <c r="U1772" s="49" t="n">
        <v>-0.003536230405455143</v>
      </c>
      <c r="V1772" s="49" t="n">
        <v>-0.001148160366696072</v>
      </c>
      <c r="W1772" s="49" t="n">
        <v>-0.03182621760000044</v>
      </c>
      <c r="X1772" s="49" t="n">
        <v>0.03763931759995189</v>
      </c>
      <c r="Y1772" s="49" t="n">
        <v>-0.05805535679999733</v>
      </c>
      <c r="Z1772" s="49" t="n">
        <v>0.02117441519999159</v>
      </c>
      <c r="AA1772" s="49" t="n">
        <v>0.0004649559839803748</v>
      </c>
      <c r="AB1772" s="49" t="n">
        <v>-0.03191171040001632</v>
      </c>
      <c r="AC1772" s="49" t="n">
        <v>-0.02750268652535175</v>
      </c>
      <c r="AD1772" s="49" t="n">
        <v>0.03275947220994764</v>
      </c>
      <c r="AE1772" s="49" t="n">
        <v>-0.0691714845336077</v>
      </c>
      <c r="AF1772" s="49" t="n">
        <v>0.1111996234391807</v>
      </c>
      <c r="AG1772" s="49" t="n">
        <v>0.08198268721115171</v>
      </c>
      <c r="AH1772" s="49" t="n">
        <v>-0.01500163293972349</v>
      </c>
      <c r="AI1772" s="49" t="n">
        <v>-0.3554945980197841</v>
      </c>
      <c r="AJ1772" s="49" t="n">
        <v>1.207709339526507</v>
      </c>
      <c r="AK1772" s="49" t="n">
        <v>0.6935979594741601</v>
      </c>
      <c r="AL1772" s="49" t="n">
        <v>-0.04791497990717541</v>
      </c>
      <c r="AM1772" s="49" t="n">
        <v>-0.3393685471158084</v>
      </c>
      <c r="AN1772" s="49" t="n">
        <v>-0.04800102278178153</v>
      </c>
      <c r="AO1772" s="49" t="n">
        <v>-1.247129924055585</v>
      </c>
      <c r="AP1772" s="49" t="n">
        <v>50.7771256080967</v>
      </c>
      <c r="AQ1772" s="49" t="n">
        <v>20.5595649560089</v>
      </c>
      <c r="AR1772" s="49" t="n">
        <v>2.312842988357962</v>
      </c>
      <c r="AS1772" s="49" t="n">
        <v>-0.3493783290860147</v>
      </c>
      <c r="AT1772" s="49" t="n">
        <v>-0.03483990660662437</v>
      </c>
      <c r="AU1772" s="49" t="n">
        <v>380.0610917859205</v>
      </c>
      <c r="AV1772" s="49" t="n">
        <v>900.127684113596</v>
      </c>
      <c r="AW1772" s="49" t="n">
        <v>540.0768123638436</v>
      </c>
      <c r="AX1772" s="49" t="n">
        <v>75.09869095771811</v>
      </c>
      <c r="AY1772" s="49" t="n">
        <v>84.43943966130554</v>
      </c>
      <c r="AZ1772" s="49" t="n">
        <v>40.01217764355464</v>
      </c>
      <c r="BA1772" s="49" t="n">
        <v>8.000046231491417</v>
      </c>
      <c r="BB1772" s="49" t="n">
        <v>23.90625851767047</v>
      </c>
      <c r="BC1772" s="49" t="n">
        <v>15.00000443710309</v>
      </c>
      <c r="BD1772" s="49" t="n">
        <v>3.751294068896215</v>
      </c>
      <c r="BE1772" s="49" t="n">
        <v>4.688281047446812</v>
      </c>
      <c r="BF1772" s="49" t="n">
        <v>3.00014069335772</v>
      </c>
      <c r="BG1772" s="49" t="n">
        <v>6.000665452488684</v>
      </c>
      <c r="BH1772" s="49" t="n">
        <v>14.00172037362948</v>
      </c>
      <c r="BI1772" s="49" t="n">
        <v>5.501057588371874</v>
      </c>
      <c r="BJ1772" s="49" t="n">
        <v>0.701054472863945</v>
      </c>
      <c r="BK1772" s="49" t="n">
        <v>0.4003603174564397</v>
      </c>
      <c r="BL1772" s="49" t="n">
        <v>0.02002797820561773</v>
      </c>
      <c r="BM1772" s="49" t="n">
        <v>-0.404682372144089</v>
      </c>
      <c r="BN1772" s="49" t="n">
        <v>0.6475474842367653</v>
      </c>
      <c r="BO1772" s="49" t="n">
        <v>0.1664861042517929</v>
      </c>
      <c r="BP1772" s="49" t="n">
        <v>-0.4056231730108372</v>
      </c>
      <c r="BQ1772" s="49" t="n">
        <v>0.6471744383449315</v>
      </c>
      <c r="BR1772" s="49" t="n">
        <v>0.1669627112959553</v>
      </c>
      <c r="BS1772" s="49" t="n">
        <v>0.9408008667481926</v>
      </c>
      <c r="BT1772" s="49" t="n">
        <v>0.3730458918338453</v>
      </c>
      <c r="BU1772" s="49" t="n">
        <v>-0.4766070441623582</v>
      </c>
      <c r="BV1772" s="49" t="n">
        <v>1.118670542578752</v>
      </c>
    </row>
    <row r="1773">
      <c r="A1773" s="51" t="n">
        <v>70.45999999999999</v>
      </c>
      <c r="B1773" t="inlineStr">
        <is>
          <t>path/pick_to_place</t>
        </is>
      </c>
      <c r="C1773" t="inlineStr">
        <is>
          <t>effort</t>
        </is>
      </c>
      <c r="D1773" s="51" t="n">
        <v>0.5</v>
      </c>
      <c r="E1773" s="51" t="n">
        <v>-0.866585543477</v>
      </c>
      <c r="F1773" s="51" t="n">
        <v>-2.340895246479251</v>
      </c>
      <c r="G1773" s="51" t="n">
        <v>-1.183631831011</v>
      </c>
      <c r="H1773" s="51" t="n">
        <v>-1.17607988217725</v>
      </c>
      <c r="I1773" s="51" t="n">
        <v>-4.735589347923696</v>
      </c>
      <c r="J1773" s="51" t="n">
        <v>2.2078233475545</v>
      </c>
      <c r="K1773" s="51" t="n">
        <v>-0.8656492573889533</v>
      </c>
      <c r="L1773" s="51" t="n">
        <v>-2.340772786718775</v>
      </c>
      <c r="M1773" s="51" t="n">
        <v>-1.183392159176456</v>
      </c>
      <c r="N1773" s="51" t="n">
        <v>-1.173230713747712</v>
      </c>
      <c r="O1773" s="51" t="n">
        <v>-4.731365428889704</v>
      </c>
      <c r="P1773" s="51" t="n">
        <v>2.209008938188799</v>
      </c>
      <c r="Q1773" s="51" t="n">
        <v>-0.000936286088046745</v>
      </c>
      <c r="R1773" s="51" t="n">
        <v>-0.0001224597604760902</v>
      </c>
      <c r="S1773" s="51" t="n">
        <v>-0.0002396718345443194</v>
      </c>
      <c r="T1773" s="51" t="n">
        <v>-0.002849168429537974</v>
      </c>
      <c r="U1773" s="51" t="n">
        <v>-0.004223919033992551</v>
      </c>
      <c r="V1773" s="51" t="n">
        <v>-0.001185590634298794</v>
      </c>
      <c r="W1773" s="51" t="n">
        <v>-0.02965473630000279</v>
      </c>
      <c r="X1773" s="51" t="n">
        <v>0.03508163942492529</v>
      </c>
      <c r="Y1773" s="51" t="n">
        <v>-0.05409816090000161</v>
      </c>
      <c r="Z1773" s="51" t="n">
        <v>0.01971995322498967</v>
      </c>
      <c r="AA1773" s="51" t="n">
        <v>0.0004181167794449353</v>
      </c>
      <c r="AB1773" s="51" t="n">
        <v>-0.02972124645002504</v>
      </c>
      <c r="AC1773" s="51" t="n">
        <v>-0.02384533243380749</v>
      </c>
      <c r="AD1773" s="51" t="n">
        <v>0.02836561279325241</v>
      </c>
      <c r="AE1773" s="51" t="n">
        <v>-0.05791274794626223</v>
      </c>
      <c r="AF1773" s="51" t="n">
        <v>0.0795232981388666</v>
      </c>
      <c r="AG1773" s="51" t="n">
        <v>0.05838123372990103</v>
      </c>
      <c r="AH1773" s="51" t="n">
        <v>-0.03086937850988681</v>
      </c>
      <c r="AI1773" s="51" t="n">
        <v>-0.3454838264775543</v>
      </c>
      <c r="AJ1773" s="51" t="n">
        <v>1.55276314023851</v>
      </c>
      <c r="AK1773" s="51" t="n">
        <v>0.8737680204540443</v>
      </c>
      <c r="AL1773" s="51" t="n">
        <v>-0.0443927270080329</v>
      </c>
      <c r="AM1773" s="51" t="n">
        <v>-0.3819951639334384</v>
      </c>
      <c r="AN1773" s="51" t="n">
        <v>-0.04924308060407067</v>
      </c>
      <c r="AO1773" s="51" t="n">
        <v>-0.1008548471960355</v>
      </c>
      <c r="AP1773" s="51" t="n">
        <v>50.47961183004433</v>
      </c>
      <c r="AQ1773" s="51" t="n">
        <v>20.85780611153553</v>
      </c>
      <c r="AR1773" s="51" t="n">
        <v>2.303823507817272</v>
      </c>
      <c r="AS1773" s="51" t="n">
        <v>-0.3707239261399208</v>
      </c>
      <c r="AT1773" s="51" t="n">
        <v>-0.03483912346253579</v>
      </c>
      <c r="AU1773" s="51" t="n">
        <v>380.0880911319549</v>
      </c>
      <c r="AV1773" s="51" t="n">
        <v>900.1898010224601</v>
      </c>
      <c r="AW1773" s="51" t="n">
        <v>540.1140804902052</v>
      </c>
      <c r="AX1773" s="51" t="n">
        <v>75.11316386401128</v>
      </c>
      <c r="AY1773" s="51" t="n">
        <v>84.46733022345558</v>
      </c>
      <c r="AZ1773" s="51" t="n">
        <v>40.01534722027498</v>
      </c>
      <c r="BA1773" s="51" t="n">
        <v>8.000050411441608</v>
      </c>
      <c r="BB1773" s="51" t="n">
        <v>23.90625847508212</v>
      </c>
      <c r="BC1773" s="51" t="n">
        <v>15.00000441491758</v>
      </c>
      <c r="BD1773" s="51" t="n">
        <v>3.751413921307949</v>
      </c>
      <c r="BE1773" s="51" t="n">
        <v>4.688588722442708</v>
      </c>
      <c r="BF1773" s="51" t="n">
        <v>3.000148812493398</v>
      </c>
      <c r="BG1773" s="51" t="n">
        <v>6.000932319380752</v>
      </c>
      <c r="BH1773" s="51" t="n">
        <v>14.00233709662364</v>
      </c>
      <c r="BI1773" s="51" t="n">
        <v>5.501309012614518</v>
      </c>
      <c r="BJ1773" s="51" t="n">
        <v>0.7012654153758088</v>
      </c>
      <c r="BK1773" s="51" t="n">
        <v>0.4004783171953865</v>
      </c>
      <c r="BL1773" s="51" t="n">
        <v>0.02002876546970351</v>
      </c>
      <c r="BM1773" s="51" t="n">
        <v>-0.4043913727228461</v>
      </c>
      <c r="BN1773" s="51" t="n">
        <v>0.6475656571180362</v>
      </c>
      <c r="BO1773" s="51" t="n">
        <v>0.1665229233894637</v>
      </c>
      <c r="BP1773" s="51" t="n">
        <v>-0.4054410069102787</v>
      </c>
      <c r="BQ1773" s="51" t="n">
        <v>0.6471716043272183</v>
      </c>
      <c r="BR1773" s="51" t="n">
        <v>0.1669910528580077</v>
      </c>
      <c r="BS1773" s="51" t="n">
        <v>1.049634187432646</v>
      </c>
      <c r="BT1773" s="51" t="n">
        <v>0.3940527908178337</v>
      </c>
      <c r="BU1773" s="51" t="n">
        <v>-0.4681294685440762</v>
      </c>
      <c r="BV1773" s="51" t="n">
        <v>1.214971081424605</v>
      </c>
    </row>
    <row r="1774">
      <c r="A1774" s="49" t="n">
        <v>70.47</v>
      </c>
      <c r="B1774" s="50" t="inlineStr">
        <is>
          <t>path/pick_to_place</t>
        </is>
      </c>
      <c r="C1774" s="50" t="inlineStr">
        <is>
          <t>effort</t>
        </is>
      </c>
      <c r="D1774" s="49" t="n">
        <v>0.5</v>
      </c>
      <c r="E1774" s="49" t="n">
        <v>-0.866862652096</v>
      </c>
      <c r="F1774" s="49" t="n">
        <v>-2.340567359104003</v>
      </c>
      <c r="G1774" s="49" t="n">
        <v>-1.184137376128</v>
      </c>
      <c r="H1774" s="49" t="n">
        <v>-1.175895671808</v>
      </c>
      <c r="I1774" s="49" t="n">
        <v>-4.73558553806336</v>
      </c>
      <c r="J1774" s="49" t="n">
        <v>2.207545702015999</v>
      </c>
      <c r="K1774" s="49" t="n">
        <v>-0.865847666301899</v>
      </c>
      <c r="L1774" s="49" t="n">
        <v>-2.340526654384808</v>
      </c>
      <c r="M1774" s="49" t="n">
        <v>-1.18386980470666</v>
      </c>
      <c r="N1774" s="49" t="n">
        <v>-1.172754894969685</v>
      </c>
      <c r="O1774" s="49" t="n">
        <v>-4.731063844897161</v>
      </c>
      <c r="P1774" s="49" t="n">
        <v>2.208634588044351</v>
      </c>
      <c r="Q1774" s="49" t="n">
        <v>-0.001014985794100975</v>
      </c>
      <c r="R1774" s="49" t="n">
        <v>-4.070471919481733e-05</v>
      </c>
      <c r="S1774" s="49" t="n">
        <v>-0.0002675714213398184</v>
      </c>
      <c r="T1774" s="49" t="n">
        <v>-0.003140776838315817</v>
      </c>
      <c r="U1774" s="49" t="n">
        <v>-0.004521693166199547</v>
      </c>
      <c r="V1774" s="49" t="n">
        <v>-0.001088886028351777</v>
      </c>
      <c r="W1774" s="49" t="n">
        <v>-0.02559966720000639</v>
      </c>
      <c r="X1774" s="49" t="n">
        <v>0.03029806719988995</v>
      </c>
      <c r="Y1774" s="49" t="n">
        <v>-0.04670568960000909</v>
      </c>
      <c r="Z1774" s="49" t="n">
        <v>0.01701069439998859</v>
      </c>
      <c r="AA1774" s="49" t="n">
        <v>0.0003412468478912337</v>
      </c>
      <c r="AB1774" s="49" t="n">
        <v>-0.02563994880003675</v>
      </c>
      <c r="AC1774" s="49" t="n">
        <v>-0.01636109422641431</v>
      </c>
      <c r="AD1774" s="49" t="n">
        <v>0.02131393658551758</v>
      </c>
      <c r="AE1774" s="49" t="n">
        <v>-0.03916848657989242</v>
      </c>
      <c r="AF1774" s="49" t="n">
        <v>0.02228031601315602</v>
      </c>
      <c r="AG1774" s="49" t="n">
        <v>0.007497166298007642</v>
      </c>
      <c r="AH1774" s="49" t="n">
        <v>-0.03997981561756496</v>
      </c>
      <c r="AI1774" s="49" t="n">
        <v>-0.3697017274881258</v>
      </c>
      <c r="AJ1774" s="49" t="n">
        <v>1.931696706473773</v>
      </c>
      <c r="AK1774" s="49" t="n">
        <v>0.9774403268865639</v>
      </c>
      <c r="AL1774" s="49" t="n">
        <v>0.007776947252873506</v>
      </c>
      <c r="AM1774" s="49" t="n">
        <v>-0.3847889662754232</v>
      </c>
      <c r="AN1774" s="49" t="n">
        <v>-0.04513964295927544</v>
      </c>
      <c r="AO1774" s="49" t="n">
        <v>0.785294795563479</v>
      </c>
      <c r="AP1774" s="49" t="n">
        <v>50.35562704710004</v>
      </c>
      <c r="AQ1774" s="49" t="n">
        <v>21.08916562277333</v>
      </c>
      <c r="AR1774" s="49" t="n">
        <v>2.32786783364595</v>
      </c>
      <c r="AS1774" s="49" t="n">
        <v>-0.3776024552458896</v>
      </c>
      <c r="AT1774" s="49" t="n">
        <v>-0.03188297809537732</v>
      </c>
      <c r="AU1774" s="49" t="n">
        <v>380.1218394594904</v>
      </c>
      <c r="AV1774" s="49" t="n">
        <v>900.2671030122355</v>
      </c>
      <c r="AW1774" s="49" t="n">
        <v>540.1604596853032</v>
      </c>
      <c r="AX1774" s="49" t="n">
        <v>75.13114028936158</v>
      </c>
      <c r="AY1774" s="49" t="n">
        <v>84.49882171382758</v>
      </c>
      <c r="AZ1774" s="49" t="n">
        <v>40.01889770283807</v>
      </c>
      <c r="BA1774" s="49" t="n">
        <v>8.000056363936212</v>
      </c>
      <c r="BB1774" s="49" t="n">
        <v>23.9062584327067</v>
      </c>
      <c r="BC1774" s="49" t="n">
        <v>15.00000439284299</v>
      </c>
      <c r="BD1774" s="49" t="n">
        <v>3.751561838616438</v>
      </c>
      <c r="BE1774" s="49" t="n">
        <v>4.688927331618825</v>
      </c>
      <c r="BF1774" s="49" t="n">
        <v>3.000151487495027</v>
      </c>
      <c r="BG1774" s="49" t="n">
        <v>6.001266325769908</v>
      </c>
      <c r="BH1774" s="49" t="n">
        <v>14.00310960712954</v>
      </c>
      <c r="BI1774" s="49" t="n">
        <v>5.501605992250391</v>
      </c>
      <c r="BJ1774" s="49" t="n">
        <v>0.7014093189876487</v>
      </c>
      <c r="BK1774" s="49" t="n">
        <v>0.4005679505128988</v>
      </c>
      <c r="BL1774" s="49" t="n">
        <v>0.02002955397835466</v>
      </c>
      <c r="BM1774" s="49" t="n">
        <v>-0.40413088475792</v>
      </c>
      <c r="BN1774" s="49" t="n">
        <v>0.6475817747418126</v>
      </c>
      <c r="BO1774" s="49" t="n">
        <v>0.1665559073448607</v>
      </c>
      <c r="BP1774" s="49" t="n">
        <v>-0.4052736547283824</v>
      </c>
      <c r="BQ1774" s="49" t="n">
        <v>0.6471679690449895</v>
      </c>
      <c r="BR1774" s="49" t="n">
        <v>0.1670025773293766</v>
      </c>
      <c r="BS1774" s="49" t="n">
        <v>1.142769970462421</v>
      </c>
      <c r="BT1774" s="49" t="n">
        <v>0.413805696823033</v>
      </c>
      <c r="BU1774" s="49" t="n">
        <v>-0.4466699845158961</v>
      </c>
      <c r="BV1774" s="49" t="n">
        <v>1.294863867432136</v>
      </c>
    </row>
    <row r="1775">
      <c r="A1775" s="51" t="n">
        <v>70.48</v>
      </c>
      <c r="B1775" t="inlineStr">
        <is>
          <t>path/pick_to_place</t>
        </is>
      </c>
      <c r="C1775" t="inlineStr">
        <is>
          <t>effort</t>
        </is>
      </c>
      <c r="D1775" s="51" t="n">
        <v>0.5</v>
      </c>
      <c r="E1775" s="51" t="n">
        <v>-0.8670981047550002</v>
      </c>
      <c r="F1775" s="51" t="n">
        <v>-2.340288615688754</v>
      </c>
      <c r="G1775" s="51" t="n">
        <v>-1.184566979965</v>
      </c>
      <c r="H1775" s="51" t="n">
        <v>-1.175739288358751</v>
      </c>
      <c r="I1775" s="51" t="n">
        <v>-4.735582511469428</v>
      </c>
      <c r="J1775" s="51" t="n">
        <v>2.207309976317499</v>
      </c>
      <c r="K1775" s="51" t="n">
        <v>-0.8659634486015151</v>
      </c>
      <c r="L1775" s="51" t="n">
        <v>-2.340347339344218</v>
      </c>
      <c r="M1775" s="51" t="n">
        <v>-1.184172427397856</v>
      </c>
      <c r="N1775" s="51" t="n">
        <v>-1.172809908540434</v>
      </c>
      <c r="O1775" s="51" t="n">
        <v>-4.731287724698387</v>
      </c>
      <c r="P1775" s="51" t="n">
        <v>2.208308455113499</v>
      </c>
      <c r="Q1775" s="51" t="n">
        <v>-0.00113465615348507</v>
      </c>
      <c r="R1775" s="51" t="n">
        <v>5.872365546411018e-05</v>
      </c>
      <c r="S1775" s="51" t="n">
        <v>-0.0003945525671436023</v>
      </c>
      <c r="T1775" s="51" t="n">
        <v>-0.002929379818316091</v>
      </c>
      <c r="U1775" s="51" t="n">
        <v>-0.004294786771041004</v>
      </c>
      <c r="V1775" s="51" t="n">
        <v>-0.0009984787959997909</v>
      </c>
      <c r="W1775" s="51" t="n">
        <v>-0.0217444419000114</v>
      </c>
      <c r="X1775" s="51" t="n">
        <v>0.0257501450248443</v>
      </c>
      <c r="Y1775" s="51" t="n">
        <v>-0.0396775017000201</v>
      </c>
      <c r="Z1775" s="51" t="n">
        <v>0.01443504442498886</v>
      </c>
      <c r="AA1775" s="51" t="n">
        <v>0.0002683046833159464</v>
      </c>
      <c r="AB1775" s="51" t="n">
        <v>-0.02175990885005186</v>
      </c>
      <c r="AC1775" s="51" t="n">
        <v>-0.007607013313337094</v>
      </c>
      <c r="AD1775" s="51" t="n">
        <v>0.01508872511713052</v>
      </c>
      <c r="AE1775" s="51" t="n">
        <v>-0.02283715633808305</v>
      </c>
      <c r="AF1775" s="51" t="n">
        <v>-0.02827118891756482</v>
      </c>
      <c r="AG1775" s="51" t="n">
        <v>-0.0463624542572524</v>
      </c>
      <c r="AH1775" s="51" t="n">
        <v>-0.02893167427056241</v>
      </c>
      <c r="AI1775" s="51" t="n">
        <v>-0.4601578363425605</v>
      </c>
      <c r="AJ1775" s="51" t="n">
        <v>2.324938914646078</v>
      </c>
      <c r="AK1775" s="51" t="n">
        <v>1.021513032252539</v>
      </c>
      <c r="AL1775" s="51" t="n">
        <v>0.08993048017465824</v>
      </c>
      <c r="AM1775" s="51" t="n">
        <v>-0.3514299737750011</v>
      </c>
      <c r="AN1775" s="51" t="n">
        <v>-0.04161829597170693</v>
      </c>
      <c r="AO1775" s="51" t="n">
        <v>1.089263184277191</v>
      </c>
      <c r="AP1775" s="51" t="n">
        <v>50.5517148445385</v>
      </c>
      <c r="AQ1775" s="51" t="n">
        <v>21.21153296336927</v>
      </c>
      <c r="AR1775" s="51" t="n">
        <v>2.390459828052487</v>
      </c>
      <c r="AS1775" s="51" t="n">
        <v>-0.3635021100434219</v>
      </c>
      <c r="AT1775" s="51" t="n">
        <v>-0.03123951984926311</v>
      </c>
      <c r="AU1775" s="51" t="n">
        <v>380.1630227672854</v>
      </c>
      <c r="AV1775" s="51" t="n">
        <v>900.3601132321131</v>
      </c>
      <c r="AW1775" s="51" t="n">
        <v>540.2162638384501</v>
      </c>
      <c r="AX1775" s="51" t="n">
        <v>75.14460789784195</v>
      </c>
      <c r="AY1775" s="51" t="n">
        <v>84.52224741539969</v>
      </c>
      <c r="AZ1775" s="51" t="n">
        <v>40.02288213649638</v>
      </c>
      <c r="BA1775" s="51" t="n">
        <v>8.000066513077066</v>
      </c>
      <c r="BB1775" s="51" t="n">
        <v>23.90625839054317</v>
      </c>
      <c r="BC1775" s="51" t="n">
        <v>15.00000437087877</v>
      </c>
      <c r="BD1775" s="51" t="n">
        <v>3.751638204213542</v>
      </c>
      <c r="BE1775" s="51" t="n">
        <v>4.68913587151496</v>
      </c>
      <c r="BF1775" s="51" t="n">
        <v>3.000149262732427</v>
      </c>
      <c r="BG1775" s="51" t="n">
        <v>6.001676578387511</v>
      </c>
      <c r="BH1775" s="51" t="n">
        <v>14.00404840072036</v>
      </c>
      <c r="BI1775" s="51" t="n">
        <v>5.501963642637683</v>
      </c>
      <c r="BJ1775" s="51" t="n">
        <v>0.7014544789286351</v>
      </c>
      <c r="BK1775" s="51" t="n">
        <v>0.4006000775292791</v>
      </c>
      <c r="BL1775" s="51" t="n">
        <v>0.02003058529331767</v>
      </c>
      <c r="BM1775" s="51" t="n">
        <v>-0.4039095140646755</v>
      </c>
      <c r="BN1775" s="51" t="n">
        <v>0.647595354044161</v>
      </c>
      <c r="BO1775" s="51" t="n">
        <v>0.1665839831478111</v>
      </c>
      <c r="BP1775" s="51" t="n">
        <v>-0.4051281782529541</v>
      </c>
      <c r="BQ1775" s="51" t="n">
        <v>0.647160386425002</v>
      </c>
      <c r="BR1775" s="51" t="n">
        <v>0.1669939914928048</v>
      </c>
      <c r="BS1775" s="51" t="n">
        <v>1.218664188278595</v>
      </c>
      <c r="BT1775" s="51" t="n">
        <v>0.4349676191590657</v>
      </c>
      <c r="BU1775" s="51" t="n">
        <v>-0.4100083449937175</v>
      </c>
      <c r="BV1775" s="51" t="n">
        <v>1.357367332918441</v>
      </c>
    </row>
    <row r="1776">
      <c r="A1776" s="49" t="n">
        <v>70.48999999999999</v>
      </c>
      <c r="B1776" s="50" t="inlineStr">
        <is>
          <t>path/pick_to_place</t>
        </is>
      </c>
      <c r="C1776" s="50" t="inlineStr">
        <is>
          <t>effort</t>
        </is>
      </c>
      <c r="D1776" s="49" t="n">
        <v>0.5</v>
      </c>
      <c r="E1776" s="49" t="n">
        <v>-0.867308</v>
      </c>
      <c r="F1776" s="49" t="n">
        <v>-2.34004</v>
      </c>
      <c r="G1776" s="49" t="n">
        <v>-1.18495</v>
      </c>
      <c r="H1776" s="49" t="n">
        <v>-1.1756</v>
      </c>
      <c r="I1776" s="49" t="n">
        <v>-4.73558</v>
      </c>
      <c r="J1776" s="49" t="n">
        <v>2.2071</v>
      </c>
      <c r="K1776" s="49" t="n">
        <v>-0.866002638284068</v>
      </c>
      <c r="L1776" s="49" t="n">
        <v>-2.340205951308921</v>
      </c>
      <c r="M1776" s="49" t="n">
        <v>-1.184371324293158</v>
      </c>
      <c r="N1776" s="49" t="n">
        <v>-1.17322793656491</v>
      </c>
      <c r="O1776" s="49" t="n">
        <v>-4.731964106999855</v>
      </c>
      <c r="P1776" s="49" t="n">
        <v>2.20812320168034</v>
      </c>
      <c r="Q1776" s="49" t="n">
        <v>-0.001305361715931985</v>
      </c>
      <c r="R1776" s="49" t="n">
        <v>0.0001659513089209419</v>
      </c>
      <c r="S1776" s="49" t="n">
        <v>-0.0005786757068422244</v>
      </c>
      <c r="T1776" s="49" t="n">
        <v>-0.002372063435089888</v>
      </c>
      <c r="U1776" s="49" t="n">
        <v>-0.003615893000144865</v>
      </c>
      <c r="V1776" s="49" t="n">
        <v>-0.001023201680340424</v>
      </c>
      <c r="W1776" s="49" t="n">
        <v>-0.0210564</v>
      </c>
      <c r="X1776" s="49" t="n">
        <v>0.0249439</v>
      </c>
      <c r="Y1776" s="49" t="n">
        <v>-0.0384252</v>
      </c>
      <c r="Z1776" s="49" t="n">
        <v>0.0139703</v>
      </c>
      <c r="AA1776" s="49" t="n">
        <v>0.000247426</v>
      </c>
      <c r="AB1776" s="49" t="n">
        <v>-0.0210606</v>
      </c>
      <c r="AC1776" s="49" t="n">
        <v>-0.001052051376370121</v>
      </c>
      <c r="AD1776" s="49" t="n">
        <v>0.01351100955681969</v>
      </c>
      <c r="AE1776" s="49" t="n">
        <v>-0.0176958595091343</v>
      </c>
      <c r="AF1776" s="49" t="n">
        <v>-0.05312497460322468</v>
      </c>
      <c r="AG1776" s="49" t="n">
        <v>-0.08446715633855396</v>
      </c>
      <c r="AH1776" s="49" t="n">
        <v>-0.01470169186709697</v>
      </c>
      <c r="AI1776" s="49" t="n">
        <v>-0.6540182582648804</v>
      </c>
      <c r="AJ1776" s="49" t="n">
        <v>2.71483213082511</v>
      </c>
      <c r="AK1776" s="49" t="n">
        <v>1.037086708527023</v>
      </c>
      <c r="AL1776" s="49" t="n">
        <v>0.1699557764759448</v>
      </c>
      <c r="AM1776" s="49" t="n">
        <v>-0.3052095239026531</v>
      </c>
      <c r="AN1776" s="49" t="n">
        <v>-0.04287462302059027</v>
      </c>
      <c r="AO1776" s="49" t="n">
        <v>0.4855806759184338</v>
      </c>
      <c r="AP1776" s="49" t="n">
        <v>51.20196259542055</v>
      </c>
      <c r="AQ1776" s="49" t="n">
        <v>21.22365147648837</v>
      </c>
      <c r="AR1776" s="49" t="n">
        <v>2.46604381471381</v>
      </c>
      <c r="AS1776" s="49" t="n">
        <v>-0.3443139340912486</v>
      </c>
      <c r="AT1776" s="49" t="n">
        <v>-0.03238975482855174</v>
      </c>
      <c r="AU1776" s="49" t="n">
        <v>380.212482789044</v>
      </c>
      <c r="AV1776" s="49" t="n">
        <v>900.4690120997919</v>
      </c>
      <c r="AW1776" s="49" t="n">
        <v>540.2816012000657</v>
      </c>
      <c r="AX1776" s="49" t="n">
        <v>75.15170004697603</v>
      </c>
      <c r="AY1776" s="49" t="n">
        <v>84.53262013724495</v>
      </c>
      <c r="AZ1776" s="49" t="n">
        <v>40.02762187104118</v>
      </c>
      <c r="BA1776" s="49" t="n">
        <v>8.000084843276756</v>
      </c>
      <c r="BB1776" s="49" t="n">
        <v>23.90625834859045</v>
      </c>
      <c r="BC1776" s="49" t="n">
        <v>15.00000434902438</v>
      </c>
      <c r="BD1776" s="49" t="n">
        <v>3.751619682675345</v>
      </c>
      <c r="BE1776" s="49" t="n">
        <v>4.689145501773287</v>
      </c>
      <c r="BF1776" s="49" t="n">
        <v>3.000147934120798</v>
      </c>
      <c r="BG1776" s="49" t="n">
        <v>6.002176529755221</v>
      </c>
      <c r="BH1776" s="49" t="n">
        <v>14.00515584301996</v>
      </c>
      <c r="BI1776" s="49" t="n">
        <v>5.502410450378108</v>
      </c>
      <c r="BJ1776" s="49" t="n">
        <v>0.7014966165823349</v>
      </c>
      <c r="BK1776" s="49" t="n">
        <v>0.4006228845028336</v>
      </c>
      <c r="BL1776" s="49" t="n">
        <v>0.02003182642104974</v>
      </c>
      <c r="BM1776" s="49" t="n">
        <v>-0.4037121371586702</v>
      </c>
      <c r="BN1776" s="49" t="n">
        <v>0.6476073682095616</v>
      </c>
      <c r="BO1776" s="49" t="n">
        <v>0.1666090582832928</v>
      </c>
      <c r="BP1776" s="49" t="n">
        <v>-0.4050020699633619</v>
      </c>
      <c r="BQ1776" s="49" t="n">
        <v>0.6471437152234877</v>
      </c>
      <c r="BR1776" s="49" t="n">
        <v>0.1669703620270716</v>
      </c>
      <c r="BS1776" s="49" t="n">
        <v>1.289932804691696</v>
      </c>
      <c r="BT1776" s="49" t="n">
        <v>0.4636529860738703</v>
      </c>
      <c r="BU1776" s="49" t="n">
        <v>-0.3613037437787958</v>
      </c>
      <c r="BV1776" s="49" t="n">
        <v>1.417547574998305</v>
      </c>
    </row>
    <row r="1777">
      <c r="A1777" s="51" t="n">
        <v>70.5</v>
      </c>
      <c r="B1777" t="inlineStr">
        <is>
          <t>path/pick_to_place</t>
        </is>
      </c>
      <c r="C1777" t="inlineStr">
        <is>
          <t>effort</t>
        </is>
      </c>
      <c r="D1777" s="51" t="n">
        <v>0.5</v>
      </c>
      <c r="E1777" s="51" t="n">
        <v>-0.86755024131595</v>
      </c>
      <c r="F1777" s="51" t="n">
        <v>-2.33975400474335</v>
      </c>
      <c r="G1777" s="51" t="n">
        <v>-1.18539021604055</v>
      </c>
      <c r="H1777" s="51" t="n">
        <v>-1.17544012918875</v>
      </c>
      <c r="I1777" s="51" t="n">
        <v>-4.735577195915906</v>
      </c>
      <c r="J1777" s="51" t="n">
        <v>2.2068576827969</v>
      </c>
      <c r="K1777" s="51" t="n">
        <v>-0.8660089773485775</v>
      </c>
      <c r="L1777" s="51" t="n">
        <v>-2.340035267246999</v>
      </c>
      <c r="M1777" s="51" t="n">
        <v>-1.184615892365468</v>
      </c>
      <c r="N1777" s="51" t="n">
        <v>-1.173727911844216</v>
      </c>
      <c r="O1777" s="51" t="n">
        <v>-4.73288663392004</v>
      </c>
      <c r="P1777" s="51" t="n">
        <v>2.207941163003131</v>
      </c>
      <c r="Q1777" s="51" t="n">
        <v>-0.00154126396737253</v>
      </c>
      <c r="R1777" s="51" t="n">
        <v>0.0002812625036487937</v>
      </c>
      <c r="S1777" s="51" t="n">
        <v>-0.0007743236750819005</v>
      </c>
      <c r="T1777" s="51" t="n">
        <v>-0.001712217344533862</v>
      </c>
      <c r="U1777" s="51" t="n">
        <v>-0.002690561995866148</v>
      </c>
      <c r="V1777" s="51" t="n">
        <v>-0.001083480206230725</v>
      </c>
      <c r="W1777" s="51" t="n">
        <v>-0.02918271247500024</v>
      </c>
      <c r="X1777" s="51" t="n">
        <v>0.03429401317500057</v>
      </c>
      <c r="Y1777" s="51" t="n">
        <v>-0.05272896637499987</v>
      </c>
      <c r="Z1777" s="51" t="n">
        <v>0.01911957737500025</v>
      </c>
      <c r="AA1777" s="51" t="n">
        <v>0.0003308813097503284</v>
      </c>
      <c r="AB1777" s="51" t="n">
        <v>-0.0291963712500001</v>
      </c>
      <c r="AC1777" s="51" t="n">
        <v>-0.0007040093143897434</v>
      </c>
      <c r="AD1777" s="51" t="n">
        <v>0.02042375393617108</v>
      </c>
      <c r="AE1777" s="51" t="n">
        <v>-0.03080182152017057</v>
      </c>
      <c r="AF1777" s="51" t="n">
        <v>-0.0470201212148839</v>
      </c>
      <c r="AG1777" s="51" t="n">
        <v>-0.09845802550904709</v>
      </c>
      <c r="AH1777" s="51" t="n">
        <v>-0.02132225601630451</v>
      </c>
      <c r="AI1777" s="51" t="n">
        <v>-1.041267125367958</v>
      </c>
      <c r="AJ1777" s="51" t="n">
        <v>3.13171479586831</v>
      </c>
      <c r="AK1777" s="51" t="n">
        <v>1.021979371719818</v>
      </c>
      <c r="AL1777" s="51" t="n">
        <v>0.2131967417273961</v>
      </c>
      <c r="AM1777" s="51" t="n">
        <v>-0.2884104557912152</v>
      </c>
      <c r="AN1777" s="51" t="n">
        <v>-0.04539697493127299</v>
      </c>
      <c r="AO1777" s="51" t="n">
        <v>-1.356377763139986</v>
      </c>
      <c r="AP1777" s="51" t="n">
        <v>52.4414382284323</v>
      </c>
      <c r="AQ1777" s="51" t="n">
        <v>21.1379953094036</v>
      </c>
      <c r="AR1777" s="51" t="n">
        <v>2.517045228137986</v>
      </c>
      <c r="AS1777" s="51" t="n">
        <v>-0.3545333523462122</v>
      </c>
      <c r="AT1777" s="51" t="n">
        <v>-0.03073380069560618</v>
      </c>
      <c r="AU1777" s="51" t="n">
        <v>380.2713389823808</v>
      </c>
      <c r="AV1777" s="51" t="n">
        <v>900.5936407287941</v>
      </c>
      <c r="AW1777" s="51" t="n">
        <v>540.357041733562</v>
      </c>
      <c r="AX1777" s="51" t="n">
        <v>75.15637026061762</v>
      </c>
      <c r="AY1777" s="51" t="n">
        <v>84.53408219915056</v>
      </c>
      <c r="AZ1777" s="51" t="n">
        <v>40.03322535951984</v>
      </c>
      <c r="BA1777" s="51" t="n">
        <v>8.000117521167768</v>
      </c>
      <c r="BB1777" s="51" t="n">
        <v>23.9062583068475</v>
      </c>
      <c r="BC1777" s="51" t="n">
        <v>15.00000888194206</v>
      </c>
      <c r="BD1777" s="51" t="n">
        <v>3.751555030020862</v>
      </c>
      <c r="BE1777" s="51" t="n">
        <v>4.689012876023664</v>
      </c>
      <c r="BF1777" s="51" t="n">
        <v>3.000149638221056</v>
      </c>
      <c r="BG1777" s="51" t="n">
        <v>6.002784341507229</v>
      </c>
      <c r="BH1777" s="51" t="n">
        <v>14.00642541666203</v>
      </c>
      <c r="BI1777" s="51" t="n">
        <v>5.502946694595275</v>
      </c>
      <c r="BJ1777" s="51" t="n">
        <v>0.7015933179074579</v>
      </c>
      <c r="BK1777" s="51" t="n">
        <v>0.4006901678224302</v>
      </c>
      <c r="BL1777" s="51" t="n">
        <v>0.02003329571829245</v>
      </c>
      <c r="BM1777" s="51" t="n">
        <v>-0.403484603434046</v>
      </c>
      <c r="BN1777" s="51" t="n">
        <v>0.6476214663946575</v>
      </c>
      <c r="BO1777" s="51" t="n">
        <v>0.1666380289757295</v>
      </c>
      <c r="BP1777" s="51" t="n">
        <v>-0.4048692655596441</v>
      </c>
      <c r="BQ1777" s="51" t="n">
        <v>0.6471121245185499</v>
      </c>
      <c r="BR1777" s="51" t="n">
        <v>0.1669404796457863</v>
      </c>
      <c r="BS1777" s="51" t="n">
        <v>1.384662125598124</v>
      </c>
      <c r="BT1777" s="51" t="n">
        <v>0.5093418761075164</v>
      </c>
      <c r="BU1777" s="51" t="n">
        <v>-0.302450670056742</v>
      </c>
      <c r="BV1777" s="51" t="n">
        <v>1.506052707125621</v>
      </c>
    </row>
    <row r="1778">
      <c r="A1778" s="49" t="n">
        <v>70.51000000000001</v>
      </c>
      <c r="B1778" s="50" t="inlineStr">
        <is>
          <t>path/pick_to_place</t>
        </is>
      </c>
      <c r="C1778" s="50" t="inlineStr">
        <is>
          <t>effort</t>
        </is>
      </c>
      <c r="D1778" s="49" t="n">
        <v>0.5</v>
      </c>
      <c r="E1778" s="49" t="n">
        <v>-0.8679156171904001</v>
      </c>
      <c r="F1778" s="49" t="n">
        <v>-2.3393268605312</v>
      </c>
      <c r="G1778" s="49" t="n">
        <v>-1.1860461620736</v>
      </c>
      <c r="H1778" s="49" t="n">
        <v>-1.17520270272</v>
      </c>
      <c r="I1778" s="49" t="n">
        <v>-4.735573146758527</v>
      </c>
      <c r="J1778" s="49" t="n">
        <v>2.2064920741888</v>
      </c>
      <c r="K1778" s="49" t="n">
        <v>-0.866074919686001</v>
      </c>
      <c r="L1778" s="49" t="n">
        <v>-2.339719800961466</v>
      </c>
      <c r="M1778" s="49" t="n">
        <v>-1.185135544607502</v>
      </c>
      <c r="N1778" s="49" t="n">
        <v>-1.174040736878524</v>
      </c>
      <c r="O1778" s="49" t="n">
        <v>-4.73385155338711</v>
      </c>
      <c r="P1778" s="49" t="n">
        <v>2.20747488216923</v>
      </c>
      <c r="Q1778" s="49" t="n">
        <v>-0.00184069750439908</v>
      </c>
      <c r="R1778" s="49" t="n">
        <v>0.0003929404302662753</v>
      </c>
      <c r="S1778" s="49" t="n">
        <v>-0.000910617466097996</v>
      </c>
      <c r="T1778" s="49" t="n">
        <v>-0.00116196584147632</v>
      </c>
      <c r="U1778" s="49" t="n">
        <v>-0.001721593371416752</v>
      </c>
      <c r="V1778" s="49" t="n">
        <v>-0.0009828079804301559</v>
      </c>
      <c r="W1778" s="49" t="n">
        <v>-0.04455332960000093</v>
      </c>
      <c r="X1778" s="49" t="n">
        <v>0.05188512400000191</v>
      </c>
      <c r="Y1778" s="49" t="n">
        <v>-0.07960410719999923</v>
      </c>
      <c r="Z1778" s="49" t="n">
        <v>0.0287752480000007</v>
      </c>
      <c r="AA1778" s="49" t="n">
        <v>0.0004855527120003955</v>
      </c>
      <c r="AB1778" s="49" t="n">
        <v>-0.04458716639999989</v>
      </c>
      <c r="AC1778" s="49" t="n">
        <v>-0.01228213235089977</v>
      </c>
      <c r="AD1778" s="49" t="n">
        <v>0.04156608240533344</v>
      </c>
      <c r="AE1778" s="49" t="n">
        <v>-0.07104868756022674</v>
      </c>
      <c r="AF1778" s="49" t="n">
        <v>-0.01691393353219353</v>
      </c>
      <c r="AG1778" s="49" t="n">
        <v>-0.09521651198049698</v>
      </c>
      <c r="AH1778" s="49" t="n">
        <v>-0.06097518258656573</v>
      </c>
      <c r="AI1778" s="49" t="n">
        <v>-1.308944213781962</v>
      </c>
      <c r="AJ1778" s="49" t="n">
        <v>3.452975500485701</v>
      </c>
      <c r="AK1778" s="49" t="n">
        <v>1.124529360795194</v>
      </c>
      <c r="AL1778" s="49" t="n">
        <v>0.2529927316429049</v>
      </c>
      <c r="AM1778" s="49" t="n">
        <v>-0.2420349674959142</v>
      </c>
      <c r="AN1778" s="49" t="n">
        <v>-0.04102526209410459</v>
      </c>
      <c r="AO1778" s="49" t="n">
        <v>-5.315036891102986</v>
      </c>
      <c r="AP1778" s="49" t="n">
        <v>54.68272072344792</v>
      </c>
      <c r="AQ1778" s="49" t="n">
        <v>20.92420098478358</v>
      </c>
      <c r="AR1778" s="49" t="n">
        <v>2.499835366077235</v>
      </c>
      <c r="AS1778" s="49" t="n">
        <v>-0.4641932521668772</v>
      </c>
      <c r="AT1778" s="49" t="n">
        <v>-0.02128389646785261</v>
      </c>
      <c r="AU1778" s="49" t="n">
        <v>380.3417524042233</v>
      </c>
      <c r="AV1778" s="49" t="n">
        <v>900.7335043215061</v>
      </c>
      <c r="AW1778" s="49" t="n">
        <v>540.443744733519</v>
      </c>
      <c r="AX1778" s="49" t="n">
        <v>75.16312707363845</v>
      </c>
      <c r="AY1778" s="49" t="n">
        <v>84.53546750030397</v>
      </c>
      <c r="AZ1778" s="49" t="n">
        <v>40.03959814155554</v>
      </c>
      <c r="BA1778" s="49" t="n">
        <v>8.000176841017291</v>
      </c>
      <c r="BB1778" s="49" t="n">
        <v>23.90625826531326</v>
      </c>
      <c r="BC1778" s="49" t="n">
        <v>15.00002792701395</v>
      </c>
      <c r="BD1778" s="49" t="n">
        <v>3.751500149424328</v>
      </c>
      <c r="BE1778" s="49" t="n">
        <v>4.688859170424966</v>
      </c>
      <c r="BF1778" s="49" t="n">
        <v>3.000153042183149</v>
      </c>
      <c r="BG1778" s="49" t="n">
        <v>6.00353978294656</v>
      </c>
      <c r="BH1778" s="49" t="n">
        <v>14.00786439503863</v>
      </c>
      <c r="BI1778" s="49" t="n">
        <v>5.503560528913428</v>
      </c>
      <c r="BJ1778" s="49" t="n">
        <v>0.7017169385387556</v>
      </c>
      <c r="BK1778" s="49" t="n">
        <v>0.4008035182725795</v>
      </c>
      <c r="BL1778" s="49" t="n">
        <v>0.02003501301876482</v>
      </c>
      <c r="BM1778" s="49" t="n">
        <v>-0.4031425936598469</v>
      </c>
      <c r="BN1778" s="49" t="n">
        <v>0.6476439751966639</v>
      </c>
      <c r="BO1778" s="49" t="n">
        <v>0.1666818331817381</v>
      </c>
      <c r="BP1778" s="49" t="n">
        <v>-0.4046571672307223</v>
      </c>
      <c r="BQ1778" s="49" t="n">
        <v>0.6470621464759948</v>
      </c>
      <c r="BR1778" s="49" t="n">
        <v>0.1669115903143394</v>
      </c>
      <c r="BS1778" s="49" t="n">
        <v>1.514573570875311</v>
      </c>
      <c r="BT1778" s="49" t="n">
        <v>0.5818287206691419</v>
      </c>
      <c r="BU1778" s="49" t="n">
        <v>-0.2297571326013714</v>
      </c>
      <c r="BV1778" s="49" t="n">
        <v>1.638672054369233</v>
      </c>
    </row>
    <row r="1779">
      <c r="A1779" s="51" t="n">
        <v>70.52</v>
      </c>
      <c r="B1779" t="inlineStr">
        <is>
          <t>path/pick_to_place</t>
        </is>
      </c>
      <c r="C1779" t="inlineStr">
        <is>
          <t>effort</t>
        </is>
      </c>
      <c r="D1779" s="51" t="n">
        <v>0.5</v>
      </c>
      <c r="E1779" s="51" t="n">
        <v>-0.86844544232585</v>
      </c>
      <c r="F1779" s="51" t="n">
        <v>-2.338711652597049</v>
      </c>
      <c r="G1779" s="51" t="n">
        <v>-1.18698936663565</v>
      </c>
      <c r="H1779" s="51" t="n">
        <v>-1.17486210849125</v>
      </c>
      <c r="I1779" s="51" t="n">
        <v>-4.735567440429818</v>
      </c>
      <c r="J1779" s="51" t="n">
        <v>2.2059617999727</v>
      </c>
      <c r="K1779" s="51" t="n">
        <v>-0.8662949988625411</v>
      </c>
      <c r="L1779" s="51" t="n">
        <v>-2.339157076292979</v>
      </c>
      <c r="M1779" s="51" t="n">
        <v>-1.186128328756616</v>
      </c>
      <c r="N1779" s="51" t="n">
        <v>-1.173968443341727</v>
      </c>
      <c r="O1779" s="51" t="n">
        <v>-4.734719057377947</v>
      </c>
      <c r="P1779" s="51" t="n">
        <v>2.206638321347341</v>
      </c>
      <c r="Q1779" s="51" t="n">
        <v>-0.002150443463308838</v>
      </c>
      <c r="R1779" s="51" t="n">
        <v>0.0004454236959294811</v>
      </c>
      <c r="S1779" s="51" t="n">
        <v>-0.0008610378790339102</v>
      </c>
      <c r="T1779" s="51" t="n">
        <v>-0.0008936651495226045</v>
      </c>
      <c r="U1779" s="51" t="n">
        <v>-0.0008483830518715152</v>
      </c>
      <c r="V1779" s="51" t="n">
        <v>-0.0006765213746406928</v>
      </c>
      <c r="W1779" s="51" t="n">
        <v>-0.06121969447500199</v>
      </c>
      <c r="X1779" s="51" t="n">
        <v>0.07093437077500366</v>
      </c>
      <c r="Y1779" s="51" t="n">
        <v>-0.1086963339749978</v>
      </c>
      <c r="Z1779" s="51" t="n">
        <v>0.03922031337500082</v>
      </c>
      <c r="AA1779" s="51" t="n">
        <v>0.0006540851777489928</v>
      </c>
      <c r="AB1779" s="51" t="n">
        <v>-0.06127531844999851</v>
      </c>
      <c r="AC1779" s="51" t="n">
        <v>-0.03027700480203902</v>
      </c>
      <c r="AD1779" s="51" t="n">
        <v>0.06862723067485853</v>
      </c>
      <c r="AE1779" s="51" t="n">
        <v>-0.1230469409413402</v>
      </c>
      <c r="AF1779" s="51" t="n">
        <v>0.0278777082856891</v>
      </c>
      <c r="AG1779" s="51" t="n">
        <v>-0.08038657927989463</v>
      </c>
      <c r="AH1779" s="51" t="n">
        <v>-0.09577382590135367</v>
      </c>
      <c r="AI1779" s="51" t="n">
        <v>-1.427826337851917</v>
      </c>
      <c r="AJ1779" s="51" t="n">
        <v>3.624184344728194</v>
      </c>
      <c r="AK1779" s="51" t="n">
        <v>1.397733486378248</v>
      </c>
      <c r="AL1779" s="51" t="n">
        <v>0.2795481911683522</v>
      </c>
      <c r="AM1779" s="51" t="n">
        <v>-0.1755491567283212</v>
      </c>
      <c r="AN1779" s="51" t="n">
        <v>-0.02841905767250586</v>
      </c>
      <c r="AO1779" s="51" t="n">
        <v>-6.900419489193996</v>
      </c>
      <c r="AP1779" s="51" t="n">
        <v>55.66722902727812</v>
      </c>
      <c r="AQ1779" s="51" t="n">
        <v>20.95113301011293</v>
      </c>
      <c r="AR1779" s="51" t="n">
        <v>2.514407984714339</v>
      </c>
      <c r="AS1779" s="51" t="n">
        <v>-0.4659284138483391</v>
      </c>
      <c r="AT1779" s="51" t="n">
        <v>-0.01095625132002008</v>
      </c>
      <c r="AU1779" s="51" t="n">
        <v>380.4246387130329</v>
      </c>
      <c r="AV1779" s="51" t="n">
        <v>900.8877755282911</v>
      </c>
      <c r="AW1779" s="51" t="n">
        <v>540.5388341136013</v>
      </c>
      <c r="AX1779" s="51" t="n">
        <v>75.1732710018882</v>
      </c>
      <c r="AY1779" s="51" t="n">
        <v>84.54211662205724</v>
      </c>
      <c r="AZ1779" s="51" t="n">
        <v>40.04629089084719</v>
      </c>
      <c r="BA1779" s="51" t="n">
        <v>8.000269384893441</v>
      </c>
      <c r="BB1779" s="51" t="n">
        <v>23.90625822398669</v>
      </c>
      <c r="BC1779" s="51" t="n">
        <v>15.00004527255934</v>
      </c>
      <c r="BD1779" s="51" t="n">
        <v>3.751471871893898</v>
      </c>
      <c r="BE1779" s="51" t="n">
        <v>4.688758275500678</v>
      </c>
      <c r="BF1779" s="51" t="n">
        <v>3.000150549811326</v>
      </c>
      <c r="BG1779" s="51" t="n">
        <v>6.004425431294239</v>
      </c>
      <c r="BH1779" s="51" t="n">
        <v>14.00942057247475</v>
      </c>
      <c r="BI1779" s="51" t="n">
        <v>5.50417371548901</v>
      </c>
      <c r="BJ1779" s="51" t="n">
        <v>0.7018197821958659</v>
      </c>
      <c r="BK1779" s="51" t="n">
        <v>0.4009337931666245</v>
      </c>
      <c r="BL1779" s="51" t="n">
        <v>0.02003693023256469</v>
      </c>
      <c r="BM1779" s="51" t="n">
        <v>-0.4026478147294624</v>
      </c>
      <c r="BN1779" s="51" t="n">
        <v>0.6476776416337592</v>
      </c>
      <c r="BO1779" s="51" t="n">
        <v>0.1667454170886771</v>
      </c>
      <c r="BP1779" s="51" t="n">
        <v>-0.4042893604282552</v>
      </c>
      <c r="BQ1779" s="51" t="n">
        <v>0.6469962349502919</v>
      </c>
      <c r="BR1779" s="51" t="n">
        <v>0.1668887162385936</v>
      </c>
      <c r="BS1779" s="51" t="n">
        <v>1.641545698792823</v>
      </c>
      <c r="BT1779" s="51" t="n">
        <v>0.6814066834672783</v>
      </c>
      <c r="BU1779" s="51" t="n">
        <v>-0.143299149916537</v>
      </c>
      <c r="BV1779" s="51" t="n">
        <v>1.783121419271805</v>
      </c>
    </row>
    <row r="1780">
      <c r="A1780" s="49" t="n">
        <v>70.53</v>
      </c>
      <c r="B1780" s="50" t="inlineStr">
        <is>
          <t>path/pick_to_place</t>
        </is>
      </c>
      <c r="C1780" s="50" t="inlineStr">
        <is>
          <t>effort</t>
        </is>
      </c>
      <c r="D1780" s="49" t="n">
        <v>0.5</v>
      </c>
      <c r="E1780" s="49" t="n">
        <v>-0.8691298592128001</v>
      </c>
      <c r="F1780" s="49" t="n">
        <v>-2.3379198093824</v>
      </c>
      <c r="G1780" s="49" t="n">
        <v>-1.1882022979712</v>
      </c>
      <c r="H1780" s="49" t="n">
        <v>-1.17442470336</v>
      </c>
      <c r="I1780" s="49" t="n">
        <v>-4.735560158655615</v>
      </c>
      <c r="J1780" s="49" t="n">
        <v>2.2052767364096</v>
      </c>
      <c r="K1780" s="49" t="n">
        <v>-0.8667040336477267</v>
      </c>
      <c r="L1780" s="49" t="n">
        <v>-2.338340940020532</v>
      </c>
      <c r="M1780" s="49" t="n">
        <v>-1.187611449151997</v>
      </c>
      <c r="N1780" s="49" t="n">
        <v>-1.173416718009395</v>
      </c>
      <c r="O1780" s="49" t="n">
        <v>-4.735323566474857</v>
      </c>
      <c r="P1780" s="49" t="n">
        <v>2.20590798448489</v>
      </c>
      <c r="Q1780" s="49" t="n">
        <v>-0.002425825565073314</v>
      </c>
      <c r="R1780" s="49" t="n">
        <v>0.0004211306381320945</v>
      </c>
      <c r="S1780" s="49" t="n">
        <v>-0.0005908488192023498</v>
      </c>
      <c r="T1780" s="49" t="n">
        <v>-0.001007985350605312</v>
      </c>
      <c r="U1780" s="49" t="n">
        <v>-0.0002365921807578886</v>
      </c>
      <c r="V1780" s="49" t="n">
        <v>-0.0006312480752899141</v>
      </c>
      <c r="W1780" s="49" t="n">
        <v>-0.07489592160000333</v>
      </c>
      <c r="X1780" s="49" t="n">
        <v>0.08655597360000582</v>
      </c>
      <c r="Y1780" s="49" t="n">
        <v>-0.1325478767999949</v>
      </c>
      <c r="Z1780" s="49" t="n">
        <v>0.04777797999999998</v>
      </c>
      <c r="AA1780" s="49" t="n">
        <v>0.0007950689599951347</v>
      </c>
      <c r="AB1780" s="49" t="n">
        <v>-0.07496840159999493</v>
      </c>
      <c r="AC1780" s="49" t="n">
        <v>-0.05035160977804554</v>
      </c>
      <c r="AD1780" s="49" t="n">
        <v>0.0919326224606275</v>
      </c>
      <c r="AE1780" s="49" t="n">
        <v>-0.1705550391363085</v>
      </c>
      <c r="AF1780" s="49" t="n">
        <v>0.1010496587216319</v>
      </c>
      <c r="AG1780" s="49" t="n">
        <v>-0.01301737752414938</v>
      </c>
      <c r="AH1780" s="49" t="n">
        <v>0.0499975590003276</v>
      </c>
      <c r="AI1780" s="49" t="n">
        <v>-1.397913049198531</v>
      </c>
      <c r="AJ1780" s="49" t="n">
        <v>3.67982926044632</v>
      </c>
      <c r="AK1780" s="49" t="n">
        <v>1.811898412963465</v>
      </c>
      <c r="AL1780" s="49" t="n">
        <v>0.2730684325826864</v>
      </c>
      <c r="AM1780" s="49" t="n">
        <v>-0.1204656508786328</v>
      </c>
      <c r="AN1780" s="49" t="n">
        <v>-0.02912676219600329</v>
      </c>
      <c r="AO1780" s="49" t="n">
        <v>-6.636507454709008</v>
      </c>
      <c r="AP1780" s="49" t="n">
        <v>55.62311899375306</v>
      </c>
      <c r="AQ1780" s="49" t="n">
        <v>21.2409753459095</v>
      </c>
      <c r="AR1780" s="49" t="n">
        <v>2.540271680421292</v>
      </c>
      <c r="AS1780" s="49" t="n">
        <v>-0.3928669145668091</v>
      </c>
      <c r="AT1780" s="49" t="n">
        <v>-0.08424061911333575</v>
      </c>
      <c r="AU1780" s="49" t="n">
        <v>380.5186537390703</v>
      </c>
      <c r="AV1780" s="49" t="n">
        <v>901.0552977730082</v>
      </c>
      <c r="AW1780" s="49" t="n">
        <v>540.6385312251718</v>
      </c>
      <c r="AX1780" s="49" t="n">
        <v>75.18590371538158</v>
      </c>
      <c r="AY1780" s="49" t="n">
        <v>84.55507985123967</v>
      </c>
      <c r="AZ1780" s="49" t="n">
        <v>40.05351089973268</v>
      </c>
      <c r="BA1780" s="49" t="n">
        <v>8.000390797220113</v>
      </c>
      <c r="BB1780" s="49" t="n">
        <v>23.90625818286676</v>
      </c>
      <c r="BC1780" s="49" t="n">
        <v>15.00003990701279</v>
      </c>
      <c r="BD1780" s="49" t="n">
        <v>3.75146041072382</v>
      </c>
      <c r="BE1780" s="49" t="n">
        <v>4.688726060223321</v>
      </c>
      <c r="BF1780" s="49" t="n">
        <v>3.000146908388904</v>
      </c>
      <c r="BG1780" s="49" t="n">
        <v>6.005378475694869</v>
      </c>
      <c r="BH1780" s="49" t="n">
        <v>14.01106749783406</v>
      </c>
      <c r="BI1780" s="49" t="n">
        <v>5.504820160535925</v>
      </c>
      <c r="BJ1780" s="49" t="n">
        <v>0.7018910088539752</v>
      </c>
      <c r="BK1780" s="49" t="n">
        <v>0.4010525074874648</v>
      </c>
      <c r="BL1780" s="49" t="n">
        <v>0.02003947604885535</v>
      </c>
      <c r="BM1780" s="49" t="n">
        <v>-0.4020094517781874</v>
      </c>
      <c r="BN1780" s="49" t="n">
        <v>0.6477214251981795</v>
      </c>
      <c r="BO1780" s="49" t="n">
        <v>0.166827512888985</v>
      </c>
      <c r="BP1780" s="49" t="n">
        <v>-0.4037557481112229</v>
      </c>
      <c r="BQ1780" s="49" t="n">
        <v>0.6469217326518825</v>
      </c>
      <c r="BR1780" s="49" t="n">
        <v>0.1668771906446702</v>
      </c>
      <c r="BS1780" s="49" t="n">
        <v>1.746296333035524</v>
      </c>
      <c r="BT1780" s="49" t="n">
        <v>0.7996925462970816</v>
      </c>
      <c r="BU1780" s="49" t="n">
        <v>-0.04967775568517907</v>
      </c>
      <c r="BV1780" s="49" t="n">
        <v>1.921334674330931</v>
      </c>
    </row>
    <row r="1781">
      <c r="A1781" s="51" t="n">
        <v>70.54000000000001</v>
      </c>
      <c r="B1781" t="inlineStr">
        <is>
          <t>path/pick_to_place</t>
        </is>
      </c>
      <c r="C1781" t="inlineStr">
        <is>
          <t>effort</t>
        </is>
      </c>
      <c r="D1781" s="51" t="n">
        <v>0.5</v>
      </c>
      <c r="E1781" s="51" t="n">
        <v>-0.86992446484375</v>
      </c>
      <c r="F1781" s="51" t="n">
        <v>-2.33700213171875</v>
      </c>
      <c r="G1781" s="51" t="n">
        <v>-1.18960732921875</v>
      </c>
      <c r="H1781" s="51" t="n">
        <v>-1.17391841109375</v>
      </c>
      <c r="I1781" s="51" t="n">
        <v>-4.735551717532812</v>
      </c>
      <c r="J1781" s="51" t="n">
        <v>2.2044813578125</v>
      </c>
      <c r="K1781" s="51" t="n">
        <v>-0.8672984301846961</v>
      </c>
      <c r="L1781" s="51" t="n">
        <v>-2.337340397442099</v>
      </c>
      <c r="M1781" s="51" t="n">
        <v>-1.189432484068241</v>
      </c>
      <c r="N1781" s="51" t="n">
        <v>-1.172473953304804</v>
      </c>
      <c r="O1781" s="51" t="n">
        <v>-4.735313993780388</v>
      </c>
      <c r="P1781" s="51" t="n">
        <v>2.204974568173294</v>
      </c>
      <c r="Q1781" s="51" t="n">
        <v>-0.002626034659053866</v>
      </c>
      <c r="R1781" s="51" t="n">
        <v>0.0003382657233483854</v>
      </c>
      <c r="S1781" s="51" t="n">
        <v>-0.0001748451505090287</v>
      </c>
      <c r="T1781" s="51" t="n">
        <v>-0.001444457788946307</v>
      </c>
      <c r="U1781" s="51" t="n">
        <v>-0.0002377237524235909</v>
      </c>
      <c r="V1781" s="51" t="n">
        <v>-0.0004932103607937499</v>
      </c>
      <c r="W1781" s="51" t="n">
        <v>-0.08295879687500504</v>
      </c>
      <c r="X1781" s="51" t="n">
        <v>0.0957612343750088</v>
      </c>
      <c r="Y1781" s="51" t="n">
        <v>-0.1465974843749903</v>
      </c>
      <c r="Z1781" s="51" t="n">
        <v>0.05281165937499752</v>
      </c>
      <c r="AA1781" s="51" t="n">
        <v>0.0008830395937380599</v>
      </c>
      <c r="AB1781" s="51" t="n">
        <v>-0.0830392312499881</v>
      </c>
      <c r="AC1781" s="51" t="n">
        <v>-0.06643433388927052</v>
      </c>
      <c r="AD1781" s="51" t="n">
        <v>0.1062958481765237</v>
      </c>
      <c r="AE1781" s="51" t="n">
        <v>-0.1909211747523625</v>
      </c>
      <c r="AF1781" s="51" t="n">
        <v>0.08852124471391924</v>
      </c>
      <c r="AG1781" s="51" t="n">
        <v>0.01100199705162271</v>
      </c>
      <c r="AH1781" s="51" t="n">
        <v>-0.132576443713324</v>
      </c>
      <c r="AI1781" s="51" t="n">
        <v>-1.255616915719168</v>
      </c>
      <c r="AJ1781" s="51" t="n">
        <v>3.66952904883804</v>
      </c>
      <c r="AK1781" s="51" t="n">
        <v>2.227283978526068</v>
      </c>
      <c r="AL1781" s="51" t="n">
        <v>0.2930909169314398</v>
      </c>
      <c r="AM1781" s="51" t="n">
        <v>-0.08721231910487276</v>
      </c>
      <c r="AN1781" s="51" t="n">
        <v>-0.02129447373306045</v>
      </c>
      <c r="AO1781" s="51" t="n">
        <v>-5.079076296548694</v>
      </c>
      <c r="AP1781" s="51" t="n">
        <v>54.8693733256998</v>
      </c>
      <c r="AQ1781" s="51" t="n">
        <v>21.73369146258133</v>
      </c>
      <c r="AR1781" s="51" t="n">
        <v>2.560089690308098</v>
      </c>
      <c r="AS1781" s="51" t="n">
        <v>-0.2862830961256978</v>
      </c>
      <c r="AT1781" s="51" t="n">
        <v>-0.0004906728263533904</v>
      </c>
      <c r="AU1781" s="51" t="n">
        <v>380.6199666560361</v>
      </c>
      <c r="AV1781" s="51" t="n">
        <v>901.2345885452781</v>
      </c>
      <c r="AW1781" s="51" t="n">
        <v>540.7448310004039</v>
      </c>
      <c r="AX1781" s="51" t="n">
        <v>75.20120924506095</v>
      </c>
      <c r="AY1781" s="51" t="n">
        <v>84.57107690428977</v>
      </c>
      <c r="AZ1781" s="51" t="n">
        <v>40.06182001484046</v>
      </c>
      <c r="BA1781" s="51" t="n">
        <v>8.000524627479075</v>
      </c>
      <c r="BB1781" s="51" t="n">
        <v>23.90625814195243</v>
      </c>
      <c r="BC1781" s="51" t="n">
        <v>15.00003140236837</v>
      </c>
      <c r="BD1781" s="51" t="n">
        <v>3.751469564729368</v>
      </c>
      <c r="BE1781" s="51" t="n">
        <v>4.688719929922204</v>
      </c>
      <c r="BF1781" s="51" t="n">
        <v>3.000153642384467</v>
      </c>
      <c r="BG1781" s="51" t="n">
        <v>6.006322930945188</v>
      </c>
      <c r="BH1781" s="51" t="n">
        <v>14.01282741920337</v>
      </c>
      <c r="BI1781" s="51" t="n">
        <v>5.505664373724009</v>
      </c>
      <c r="BJ1781" s="51" t="n">
        <v>0.7019977763146473</v>
      </c>
      <c r="BK1781" s="51" t="n">
        <v>0.4011024423989639</v>
      </c>
      <c r="BL1781" s="51" t="n">
        <v>0.02004708429542796</v>
      </c>
      <c r="BM1781" s="51" t="n">
        <v>-0.4012687442383187</v>
      </c>
      <c r="BN1781" s="51" t="n">
        <v>0.6477718616943313</v>
      </c>
      <c r="BO1781" s="51" t="n">
        <v>0.1669226868954967</v>
      </c>
      <c r="BP1781" s="51" t="n">
        <v>-0.403101968561816</v>
      </c>
      <c r="BQ1781" s="51" t="n">
        <v>0.6468430691777477</v>
      </c>
      <c r="BR1781" s="51" t="n">
        <v>0.1668856838199295</v>
      </c>
      <c r="BS1781" s="51" t="n">
        <v>1.833224323497307</v>
      </c>
      <c r="BT1781" s="51" t="n">
        <v>0.9287925165836208</v>
      </c>
      <c r="BU1781" s="51" t="n">
        <v>0.03700307556714355</v>
      </c>
      <c r="BV1781" s="51" t="n">
        <v>2.055416304967274</v>
      </c>
    </row>
    <row r="1782">
      <c r="A1782" s="49" t="n">
        <v>70.55</v>
      </c>
      <c r="B1782" s="50" t="inlineStr">
        <is>
          <t>path/pick_to_place</t>
        </is>
      </c>
      <c r="C1782" s="50" t="inlineStr">
        <is>
          <t>effort</t>
        </is>
      </c>
      <c r="D1782" s="49" t="n">
        <v>0.5</v>
      </c>
      <c r="E1782" s="49" t="n">
        <v>-0.8707669374272002</v>
      </c>
      <c r="F1782" s="49" t="n">
        <v>-2.336029822009599</v>
      </c>
      <c r="G1782" s="49" t="n">
        <v>-1.1910957035968</v>
      </c>
      <c r="H1782" s="49" t="n">
        <v>-1.17338232032</v>
      </c>
      <c r="I1782" s="49" t="n">
        <v>-4.735542708076544</v>
      </c>
      <c r="J1782" s="49" t="n">
        <v>2.2036380841344</v>
      </c>
      <c r="K1782" s="49" t="n">
        <v>-0.8680218845208775</v>
      </c>
      <c r="L1782" s="49" t="n">
        <v>-2.336258432049463</v>
      </c>
      <c r="M1782" s="49" t="n">
        <v>-1.191316500862949</v>
      </c>
      <c r="N1782" s="49" t="n">
        <v>-1.171850016892874</v>
      </c>
      <c r="O1782" s="49" t="n">
        <v>-4.735089912337543</v>
      </c>
      <c r="P1782" s="49" t="n">
        <v>2.203677449903145</v>
      </c>
      <c r="Q1782" s="49" t="n">
        <v>-0.002745052906322765</v>
      </c>
      <c r="R1782" s="49" t="n">
        <v>0.0002286100398634083</v>
      </c>
      <c r="S1782" s="49" t="n">
        <v>0.0002207972661494306</v>
      </c>
      <c r="T1782" s="49" t="n">
        <v>-0.001532303427125958</v>
      </c>
      <c r="U1782" s="49" t="n">
        <v>-0.0004527957390010329</v>
      </c>
      <c r="V1782" s="49" t="n">
        <v>-3.936576874519204e-05</v>
      </c>
      <c r="W1782" s="49" t="n">
        <v>-0.08444777760000696</v>
      </c>
      <c r="X1782" s="49" t="n">
        <v>0.09745853680001326</v>
      </c>
      <c r="Y1782" s="49" t="n">
        <v>-0.1491804239999834</v>
      </c>
      <c r="Z1782" s="49" t="n">
        <v>0.05372496799999259</v>
      </c>
      <c r="AA1782" s="49" t="n">
        <v>0.0009084778959772298</v>
      </c>
      <c r="AB1782" s="49" t="n">
        <v>-0.08452586399997673</v>
      </c>
      <c r="AC1782" s="49" t="n">
        <v>-0.07663372392052954</v>
      </c>
      <c r="AD1782" s="49" t="n">
        <v>0.1092082887979534</v>
      </c>
      <c r="AE1782" s="49" t="n">
        <v>-0.1854633182620712</v>
      </c>
      <c r="AF1782" s="49" t="n">
        <v>0.04030750444671835</v>
      </c>
      <c r="AG1782" s="49" t="n">
        <v>0.03057035207936848</v>
      </c>
      <c r="AH1782" s="49" t="n">
        <v>-0.1296115785230117</v>
      </c>
      <c r="AI1782" s="49" t="n">
        <v>-1.055880260369877</v>
      </c>
      <c r="AJ1782" s="49" t="n">
        <v>3.643460849313529</v>
      </c>
      <c r="AK1782" s="49" t="n">
        <v>2.534763800861319</v>
      </c>
      <c r="AL1782" s="49" t="n">
        <v>0.3638593315550057</v>
      </c>
      <c r="AM1782" s="49" t="n">
        <v>-0.06258607668152932</v>
      </c>
      <c r="AN1782" s="49" t="n">
        <v>-0.002725960255518871</v>
      </c>
      <c r="AO1782" s="49" t="n">
        <v>-2.820310129483605</v>
      </c>
      <c r="AP1782" s="49" t="n">
        <v>53.74131471558176</v>
      </c>
      <c r="AQ1782" s="49" t="n">
        <v>22.2615490584917</v>
      </c>
      <c r="AR1782" s="49" t="n">
        <v>2.619542364540713</v>
      </c>
      <c r="AS1782" s="49" t="n">
        <v>-0.1802760106306689</v>
      </c>
      <c r="AT1782" s="49" t="n">
        <v>0.001833360865419231</v>
      </c>
      <c r="AU1782" s="49" t="n">
        <v>380.7243988128133</v>
      </c>
      <c r="AV1782" s="49" t="n">
        <v>901.4238426598254</v>
      </c>
      <c r="AW1782" s="49" t="n">
        <v>540.8583426903999</v>
      </c>
      <c r="AX1782" s="49" t="n">
        <v>75.2185940270009</v>
      </c>
      <c r="AY1782" s="49" t="n">
        <v>84.58801613524687</v>
      </c>
      <c r="AZ1782" s="49" t="n">
        <v>40.07016181469206</v>
      </c>
      <c r="BA1782" s="49" t="n">
        <v>8.000653335283003</v>
      </c>
      <c r="BB1782" s="49" t="n">
        <v>23.90625810124267</v>
      </c>
      <c r="BC1782" s="49" t="n">
        <v>15.00003124535653</v>
      </c>
      <c r="BD1782" s="49" t="n">
        <v>3.751493966641521</v>
      </c>
      <c r="BE1782" s="49" t="n">
        <v>4.688713830272593</v>
      </c>
      <c r="BF1782" s="49" t="n">
        <v>3.000152874172545</v>
      </c>
      <c r="BG1782" s="49" t="n">
        <v>6.007229211981641</v>
      </c>
      <c r="BH1782" s="49" t="n">
        <v>14.01470883212732</v>
      </c>
      <c r="BI1782" s="49" t="n">
        <v>5.506665264837693</v>
      </c>
      <c r="BJ1782" s="49" t="n">
        <v>0.702107853130608</v>
      </c>
      <c r="BK1782" s="49" t="n">
        <v>0.4011465929535418</v>
      </c>
      <c r="BL1782" s="49" t="n">
        <v>0.0200496353902779</v>
      </c>
      <c r="BM1782" s="49" t="n">
        <v>-0.4004835615911497</v>
      </c>
      <c r="BN1782" s="49" t="n">
        <v>0.6478244368388196</v>
      </c>
      <c r="BO1782" s="49" t="n">
        <v>0.167023389719178</v>
      </c>
      <c r="BP1782" s="49" t="n">
        <v>-0.4023479741491122</v>
      </c>
      <c r="BQ1782" s="49" t="n">
        <v>0.6467684402832888</v>
      </c>
      <c r="BR1782" s="49" t="n">
        <v>0.1668954938859042</v>
      </c>
      <c r="BS1782" s="49" t="n">
        <v>1.864412557962547</v>
      </c>
      <c r="BT1782" s="49" t="n">
        <v>1.055996555530792</v>
      </c>
      <c r="BU1782" s="49" t="n">
        <v>0.1278958332737723</v>
      </c>
      <c r="BV1782" s="49" t="n">
        <v>2.146513511662607</v>
      </c>
    </row>
    <row r="1783">
      <c r="A1783" s="51" t="n">
        <v>70.56</v>
      </c>
      <c r="B1783" t="inlineStr">
        <is>
          <t>path/pick_to_place</t>
        </is>
      </c>
      <c r="C1783" t="inlineStr">
        <is>
          <t>effort</t>
        </is>
      </c>
      <c r="D1783" s="51" t="n">
        <v>0.5</v>
      </c>
      <c r="E1783" s="51" t="n">
        <v>-0.8715936631016502</v>
      </c>
      <c r="F1783" s="51" t="n">
        <v>-2.33507551341245</v>
      </c>
      <c r="G1783" s="51" t="n">
        <v>-1.19255649958985</v>
      </c>
      <c r="H1783" s="51" t="n">
        <v>-1.17285628247625</v>
      </c>
      <c r="I1783" s="51" t="n">
        <v>-4.735533736767365</v>
      </c>
      <c r="J1783" s="51" t="n">
        <v>2.202810628556301</v>
      </c>
      <c r="K1783" s="51" t="n">
        <v>-0.8688105622783475</v>
      </c>
      <c r="L1783" s="51" t="n">
        <v>-2.335201238587357</v>
      </c>
      <c r="M1783" s="51" t="n">
        <v>-1.193047160589529</v>
      </c>
      <c r="N1783" s="51" t="n">
        <v>-1.171769112400056</v>
      </c>
      <c r="O1783" s="51" t="n">
        <v>-4.734716151354596</v>
      </c>
      <c r="P1783" s="51" t="n">
        <v>2.202672399148345</v>
      </c>
      <c r="Q1783" s="51" t="n">
        <v>-0.002783100823302687</v>
      </c>
      <c r="R1783" s="51" t="n">
        <v>0.0001257251749069432</v>
      </c>
      <c r="S1783" s="51" t="n">
        <v>0.0004906609996790934</v>
      </c>
      <c r="T1783" s="51" t="n">
        <v>-0.001087170076194521</v>
      </c>
      <c r="U1783" s="51" t="n">
        <v>-0.0008175854127685511</v>
      </c>
      <c r="V1783" s="51" t="n">
        <v>0.0001382294079563806</v>
      </c>
      <c r="W1783" s="51" t="n">
        <v>-0.08006499247500917</v>
      </c>
      <c r="X1783" s="51" t="n">
        <v>0.09245334637502017</v>
      </c>
      <c r="Y1783" s="51" t="n">
        <v>-0.1415284815749734</v>
      </c>
      <c r="Z1783" s="51" t="n">
        <v>0.05096172737498425</v>
      </c>
      <c r="AA1783" s="51" t="n">
        <v>0.0008778099657123298</v>
      </c>
      <c r="AB1783" s="51" t="n">
        <v>-0.08013159764995945</v>
      </c>
      <c r="AC1783" s="51" t="n">
        <v>-0.08014324698624106</v>
      </c>
      <c r="AD1783" s="51" t="n">
        <v>0.1023183161151595</v>
      </c>
      <c r="AE1783" s="51" t="n">
        <v>-0.1620562754671701</v>
      </c>
      <c r="AF1783" s="51" t="n">
        <v>-0.01895949226644429</v>
      </c>
      <c r="AG1783" s="51" t="n">
        <v>0.04186118834317178</v>
      </c>
      <c r="AH1783" s="51" t="n">
        <v>-0.09277568688035807</v>
      </c>
      <c r="AI1783" s="51" t="n">
        <v>-0.8662545835581765</v>
      </c>
      <c r="AJ1783" s="51" t="n">
        <v>3.626682656650869</v>
      </c>
      <c r="AK1783" s="51" t="n">
        <v>2.68873860828668</v>
      </c>
      <c r="AL1783" s="51" t="n">
        <v>0.4713621560754202</v>
      </c>
      <c r="AM1783" s="51" t="n">
        <v>-0.05702894448650937</v>
      </c>
      <c r="AN1783" s="51" t="n">
        <v>0.003950055867402288</v>
      </c>
      <c r="AO1783" s="51" t="n">
        <v>-0.4685454086057547</v>
      </c>
      <c r="AP1783" s="51" t="n">
        <v>52.57496470388526</v>
      </c>
      <c r="AQ1783" s="51" t="n">
        <v>22.68660490347329</v>
      </c>
      <c r="AR1783" s="51" t="n">
        <v>2.731533648157061</v>
      </c>
      <c r="AS1783" s="51" t="n">
        <v>-0.08078099948862316</v>
      </c>
      <c r="AT1783" s="51" t="n">
        <v>0.001228957035739634</v>
      </c>
      <c r="AU1783" s="51" t="n">
        <v>380.8282704064791</v>
      </c>
      <c r="AV1783" s="51" t="n">
        <v>901.6209354832271</v>
      </c>
      <c r="AW1783" s="51" t="n">
        <v>540.9765580134959</v>
      </c>
      <c r="AX1783" s="51" t="n">
        <v>75.23450612829809</v>
      </c>
      <c r="AY1783" s="51" t="n">
        <v>84.60569827858191</v>
      </c>
      <c r="AZ1783" s="51" t="n">
        <v>40.07885269654513</v>
      </c>
      <c r="BA1783" s="51" t="n">
        <v>8.00076261961966</v>
      </c>
      <c r="BB1783" s="51" t="n">
        <v>23.90625806073646</v>
      </c>
      <c r="BC1783" s="51" t="n">
        <v>15.00003108912975</v>
      </c>
      <c r="BD1783" s="51" t="n">
        <v>3.751492445916653</v>
      </c>
      <c r="BE1783" s="51" t="n">
        <v>4.68870776112123</v>
      </c>
      <c r="BF1783" s="51" t="n">
        <v>3.000152109801682</v>
      </c>
      <c r="BG1783" s="51" t="n">
        <v>6.008094865876004</v>
      </c>
      <c r="BH1783" s="51" t="n">
        <v>14.01668084879107</v>
      </c>
      <c r="BI1783" s="51" t="n">
        <v>5.507633194116342</v>
      </c>
      <c r="BJ1783" s="51" t="n">
        <v>0.7021873237071122</v>
      </c>
      <c r="BK1783" s="51" t="n">
        <v>0.4011995823604466</v>
      </c>
      <c r="BL1783" s="51" t="n">
        <v>0.0200529886622968</v>
      </c>
      <c r="BM1783" s="51" t="n">
        <v>-0.3997129735136705</v>
      </c>
      <c r="BN1783" s="51" t="n">
        <v>0.6478748496928092</v>
      </c>
      <c r="BO1783" s="51" t="n">
        <v>0.1671219826859708</v>
      </c>
      <c r="BP1783" s="51" t="n">
        <v>-0.4015566399783477</v>
      </c>
      <c r="BQ1783" s="51" t="n">
        <v>0.6467055254434534</v>
      </c>
      <c r="BR1783" s="51" t="n">
        <v>0.1669045440713583</v>
      </c>
      <c r="BS1783" s="51" t="n">
        <v>1.843666464677263</v>
      </c>
      <c r="BT1783" s="51" t="n">
        <v>1.169324249355785</v>
      </c>
      <c r="BU1783" s="51" t="n">
        <v>0.2174386146124863</v>
      </c>
      <c r="BV1783" s="51" t="n">
        <v>2.194015675475365</v>
      </c>
    </row>
    <row r="1784">
      <c r="A1784" s="49" t="n">
        <v>70.56999999999999</v>
      </c>
      <c r="B1784" s="50" t="inlineStr">
        <is>
          <t>path/pick_to_place</t>
        </is>
      </c>
      <c r="C1784" s="50" t="inlineStr">
        <is>
          <t>effort</t>
        </is>
      </c>
      <c r="D1784" s="49" t="n">
        <v>0.5</v>
      </c>
      <c r="E1784" s="49" t="n">
        <v>-0.8723563626496003</v>
      </c>
      <c r="F1784" s="49" t="n">
        <v>-2.334194299020799</v>
      </c>
      <c r="G1784" s="49" t="n">
        <v>-1.193905596134399</v>
      </c>
      <c r="H1784" s="49" t="n">
        <v>-1.17237050976</v>
      </c>
      <c r="I1784" s="49" t="n">
        <v>-4.735525266098433</v>
      </c>
      <c r="J1784" s="49" t="n">
        <v>2.202047345075201</v>
      </c>
      <c r="K1784" s="49" t="n">
        <v>-0.8696016529507458</v>
      </c>
      <c r="L1784" s="49" t="n">
        <v>-2.334246082939317</v>
      </c>
      <c r="M1784" s="49" t="n">
        <v>-1.194507829028778</v>
      </c>
      <c r="N1784" s="49" t="n">
        <v>-1.172196326220176</v>
      </c>
      <c r="O1784" s="49" t="n">
        <v>-4.734293711744069</v>
      </c>
      <c r="P1784" s="49" t="n">
        <v>2.201904689213864</v>
      </c>
      <c r="Q1784" s="49" t="n">
        <v>-0.002754709698854496</v>
      </c>
      <c r="R1784" s="49" t="n">
        <v>5.178391851767827e-05</v>
      </c>
      <c r="S1784" s="49" t="n">
        <v>0.0006022328943791067</v>
      </c>
      <c r="T1784" s="49" t="n">
        <v>-0.0001741835398241243</v>
      </c>
      <c r="U1784" s="49" t="n">
        <v>-0.001231554354363951</v>
      </c>
      <c r="V1784" s="49" t="n">
        <v>0.0001426558613375484</v>
      </c>
      <c r="W1784" s="49" t="n">
        <v>-0.0721752416000116</v>
      </c>
      <c r="X1784" s="49" t="n">
        <v>0.08344821040003103</v>
      </c>
      <c r="Y1784" s="49" t="n">
        <v>-0.1277699615999603</v>
      </c>
      <c r="Z1784" s="49" t="n">
        <v>0.04600596399997153</v>
      </c>
      <c r="AA1784" s="49" t="n">
        <v>0.0008134071839432698</v>
      </c>
      <c r="AB1784" s="49" t="n">
        <v>-0.07222497119993504</v>
      </c>
      <c r="AC1784" s="49" t="n">
        <v>-0.07783797179677503</v>
      </c>
      <c r="AD1784" s="49" t="n">
        <v>0.08953726690499159</v>
      </c>
      <c r="AE1784" s="49" t="n">
        <v>-0.1323432781859697</v>
      </c>
      <c r="AF1784" s="49" t="n">
        <v>-0.06261904412312869</v>
      </c>
      <c r="AG1784" s="49" t="n">
        <v>0.04172833512824417</v>
      </c>
      <c r="AH1784" s="49" t="n">
        <v>-0.07191304926009671</v>
      </c>
      <c r="AI1784" s="49" t="n">
        <v>-0.7625469362317833</v>
      </c>
      <c r="AJ1784" s="49" t="n">
        <v>3.624691744264148</v>
      </c>
      <c r="AK1784" s="49" t="n">
        <v>2.692572124652539</v>
      </c>
      <c r="AL1784" s="49" t="n">
        <v>0.5817944360851824</v>
      </c>
      <c r="AM1784" s="49" t="n">
        <v>-0.07758725022995552</v>
      </c>
      <c r="AN1784" s="49" t="n">
        <v>0.003836453365427705</v>
      </c>
      <c r="AO1784" s="49" t="n">
        <v>1.359271968302767</v>
      </c>
      <c r="AP1784" s="49" t="n">
        <v>51.6807383439111</v>
      </c>
      <c r="AQ1784" s="49" t="n">
        <v>22.93243548803674</v>
      </c>
      <c r="AR1784" s="49" t="n">
        <v>2.87038045619429</v>
      </c>
      <c r="AS1784" s="49" t="n">
        <v>-0.01733146981158287</v>
      </c>
      <c r="AT1784" s="49" t="n">
        <v>-0.0003604303326648943</v>
      </c>
      <c r="AU1784" s="49" t="n">
        <v>380.929182932644</v>
      </c>
      <c r="AV1784" s="49" t="n">
        <v>901.8234261283948</v>
      </c>
      <c r="AW1784" s="49" t="n">
        <v>541.098012433361</v>
      </c>
      <c r="AX1784" s="49" t="n">
        <v>75.24858053750791</v>
      </c>
      <c r="AY1784" s="49" t="n">
        <v>84.62477047756246</v>
      </c>
      <c r="AZ1784" s="49" t="n">
        <v>40.08778416957968</v>
      </c>
      <c r="BA1784" s="49" t="n">
        <v>8.000845413705054</v>
      </c>
      <c r="BB1784" s="49" t="n">
        <v>23.90625802043277</v>
      </c>
      <c r="BC1784" s="49" t="n">
        <v>15.0000309336841</v>
      </c>
      <c r="BD1784" s="49" t="n">
        <v>3.751462949987138</v>
      </c>
      <c r="BE1784" s="49" t="n">
        <v>4.688713601115866</v>
      </c>
      <c r="BF1784" s="49" t="n">
        <v>3.000151349252674</v>
      </c>
      <c r="BG1784" s="49" t="n">
        <v>6.008934641905491</v>
      </c>
      <c r="BH1784" s="49" t="n">
        <v>14.01869346288632</v>
      </c>
      <c r="BI1784" s="49" t="n">
        <v>5.508484155775091</v>
      </c>
      <c r="BJ1784" s="49" t="n">
        <v>0.7023294412356916</v>
      </c>
      <c r="BK1784" s="49" t="n">
        <v>0.4012652040256097</v>
      </c>
      <c r="BL1784" s="49" t="n">
        <v>0.02005564082299283</v>
      </c>
      <c r="BM1784" s="49" t="n">
        <v>-0.3990018122248122</v>
      </c>
      <c r="BN1784" s="49" t="n">
        <v>0.6479200953117952</v>
      </c>
      <c r="BO1784" s="49" t="n">
        <v>0.1672127251874102</v>
      </c>
      <c r="BP1784" s="49" t="n">
        <v>-0.4007852646025988</v>
      </c>
      <c r="BQ1784" s="49" t="n">
        <v>0.6466615954034255</v>
      </c>
      <c r="BR1784" s="49" t="n">
        <v>0.166911770333536</v>
      </c>
      <c r="BS1784" s="49" t="n">
        <v>1.783452377786654</v>
      </c>
      <c r="BT1784" s="49" t="n">
        <v>1.258499908369681</v>
      </c>
      <c r="BU1784" s="49" t="n">
        <v>0.3009548538742413</v>
      </c>
      <c r="BV1784" s="49" t="n">
        <v>2.203428743406474</v>
      </c>
    </row>
    <row r="1785">
      <c r="A1785" s="51" t="n">
        <v>70.58</v>
      </c>
      <c r="B1785" t="inlineStr">
        <is>
          <t>path/pick_to_place</t>
        </is>
      </c>
      <c r="C1785" t="inlineStr">
        <is>
          <t>effort</t>
        </is>
      </c>
      <c r="D1785" s="51" t="n">
        <v>0.5</v>
      </c>
      <c r="E1785" s="51" t="n">
        <v>-0.8730387182115505</v>
      </c>
      <c r="F1785" s="51" t="n">
        <v>-2.333404761046149</v>
      </c>
      <c r="G1785" s="51" t="n">
        <v>-1.195114637804949</v>
      </c>
      <c r="H1785" s="51" t="n">
        <v>-1.171935173078751</v>
      </c>
      <c r="I1785" s="51" t="n">
        <v>-4.735517455122681</v>
      </c>
      <c r="J1785" s="51" t="n">
        <v>2.201364576092102</v>
      </c>
      <c r="K1785" s="51" t="n">
        <v>-0.8703515477606307</v>
      </c>
      <c r="L1785" s="51" t="n">
        <v>-2.333424011601019</v>
      </c>
      <c r="M1785" s="51" t="n">
        <v>-1.195698513627098</v>
      </c>
      <c r="N1785" s="51" t="n">
        <v>-1.172877971584465</v>
      </c>
      <c r="O1785" s="51" t="n">
        <v>-4.733942147983295</v>
      </c>
      <c r="P1785" s="51" t="n">
        <v>2.201258422341392</v>
      </c>
      <c r="Q1785" s="51" t="n">
        <v>-0.002687170450919818</v>
      </c>
      <c r="R1785" s="51" t="n">
        <v>1.925055487062011e-05</v>
      </c>
      <c r="S1785" s="51" t="n">
        <v>0.0005838758221496931</v>
      </c>
      <c r="T1785" s="51" t="n">
        <v>0.0009427985057142152</v>
      </c>
      <c r="U1785" s="51" t="n">
        <v>-0.001575307139385806</v>
      </c>
      <c r="V1785" s="51" t="n">
        <v>0.0001061537507096588</v>
      </c>
      <c r="W1785" s="51" t="n">
        <v>-0.06480599647501473</v>
      </c>
      <c r="X1785" s="51" t="n">
        <v>0.07504275797504734</v>
      </c>
      <c r="Y1785" s="51" t="n">
        <v>-0.1149296871749432</v>
      </c>
      <c r="Z1785" s="51" t="n">
        <v>0.04138190937495345</v>
      </c>
      <c r="AA1785" s="51" t="n">
        <v>0.0007535862136701819</v>
      </c>
      <c r="AB1785" s="51" t="n">
        <v>-0.06483976484990162</v>
      </c>
      <c r="AC1785" s="51" t="n">
        <v>-0.07250767867203672</v>
      </c>
      <c r="AD1785" s="51" t="n">
        <v>0.07607351351204154</v>
      </c>
      <c r="AE1785" s="51" t="n">
        <v>-0.1080021629109825</v>
      </c>
      <c r="AF1785" s="51" t="n">
        <v>-0.07281230039437717</v>
      </c>
      <c r="AG1785" s="51" t="n">
        <v>0.02951839894917752</v>
      </c>
      <c r="AH1785" s="51" t="n">
        <v>-0.06179422702703099</v>
      </c>
      <c r="AI1785" s="51" t="n">
        <v>-0.8177815109171935</v>
      </c>
      <c r="AJ1785" s="51" t="n">
        <v>3.667201907345711</v>
      </c>
      <c r="AK1785" s="51" t="n">
        <v>2.590854980706212</v>
      </c>
      <c r="AL1785" s="51" t="n">
        <v>0.6566529155557094</v>
      </c>
      <c r="AM1785" s="51" t="n">
        <v>-0.1288000744506633</v>
      </c>
      <c r="AN1785" s="51" t="n">
        <v>0.00227455531036379</v>
      </c>
      <c r="AO1785" s="51" t="n">
        <v>2.041699762360904</v>
      </c>
      <c r="AP1785" s="51" t="n">
        <v>51.34847467931323</v>
      </c>
      <c r="AQ1785" s="51" t="n">
        <v>22.96926735489056</v>
      </c>
      <c r="AR1785" s="51" t="n">
        <v>2.991372395333237</v>
      </c>
      <c r="AS1785" s="51" t="n">
        <v>-0.01620467336395156</v>
      </c>
      <c r="AT1785" s="51" t="n">
        <v>-0.00162108861194359</v>
      </c>
      <c r="AU1785" s="51" t="n">
        <v>381.027805235488</v>
      </c>
      <c r="AV1785" s="51" t="n">
        <v>902.0285606171108</v>
      </c>
      <c r="AW1785" s="51" t="n">
        <v>541.2214328123832</v>
      </c>
      <c r="AX1785" s="51" t="n">
        <v>75.26470879463282</v>
      </c>
      <c r="AY1785" s="51" t="n">
        <v>84.64557197564619</v>
      </c>
      <c r="AZ1785" s="51" t="n">
        <v>40.09683382788388</v>
      </c>
      <c r="BA1785" s="51" t="n">
        <v>8.000911046908589</v>
      </c>
      <c r="BB1785" s="51" t="n">
        <v>23.90625798033061</v>
      </c>
      <c r="BC1785" s="51" t="n">
        <v>15.0000333489373</v>
      </c>
      <c r="BD1785" s="51" t="n">
        <v>3.751455635237202</v>
      </c>
      <c r="BE1785" s="51" t="n">
        <v>4.688739495165188</v>
      </c>
      <c r="BF1785" s="51" t="n">
        <v>3.000150592506411</v>
      </c>
      <c r="BG1785" s="51" t="n">
        <v>6.009769227831915</v>
      </c>
      <c r="BH1785" s="51" t="n">
        <v>14.02070763284733</v>
      </c>
      <c r="BI1785" s="51" t="n">
        <v>5.509266272189983</v>
      </c>
      <c r="BJ1785" s="51" t="n">
        <v>0.7026148201553669</v>
      </c>
      <c r="BK1785" s="51" t="n">
        <v>0.4013358196893173</v>
      </c>
      <c r="BL1785" s="51" t="n">
        <v>0.02005815315679758</v>
      </c>
      <c r="BM1785" s="51" t="n">
        <v>-0.3983652286189457</v>
      </c>
      <c r="BN1785" s="51" t="n">
        <v>0.6479593775055777</v>
      </c>
      <c r="BO1785" s="51" t="n">
        <v>0.1672937251829738</v>
      </c>
      <c r="BP1785" s="51" t="n">
        <v>-0.400069386123761</v>
      </c>
      <c r="BQ1785" s="51" t="n">
        <v>0.6466432688531675</v>
      </c>
      <c r="BR1785" s="51" t="n">
        <v>0.1669183848820492</v>
      </c>
      <c r="BS1785" s="51" t="n">
        <v>1.704157504815229</v>
      </c>
      <c r="BT1785" s="51" t="n">
        <v>1.316108652410275</v>
      </c>
      <c r="BU1785" s="51" t="n">
        <v>0.3753403009246203</v>
      </c>
      <c r="BV1785" s="51" t="n">
        <v>2.185674982165793</v>
      </c>
    </row>
    <row r="1786">
      <c r="A1786" s="49" t="n">
        <v>70.59</v>
      </c>
      <c r="B1786" s="50" t="inlineStr">
        <is>
          <t>path/pick_to_place</t>
        </is>
      </c>
      <c r="C1786" s="50" t="inlineStr">
        <is>
          <t>effort</t>
        </is>
      </c>
      <c r="D1786" s="49" t="n">
        <v>0.5</v>
      </c>
      <c r="E1786" s="49" t="n">
        <v>-0.873673</v>
      </c>
      <c r="F1786" s="49" t="n">
        <v>-2.33267</v>
      </c>
      <c r="G1786" s="49" t="n">
        <v>-1.19624</v>
      </c>
      <c r="H1786" s="49" t="n">
        <v>-1.17153</v>
      </c>
      <c r="I1786" s="49" t="n">
        <v>-4.73551</v>
      </c>
      <c r="J1786" s="49" t="n">
        <v>2.20073</v>
      </c>
      <c r="K1786" s="49" t="n">
        <v>-0.8710556719095379</v>
      </c>
      <c r="L1786" s="49" t="n">
        <v>-2.332708752068196</v>
      </c>
      <c r="M1786" s="49" t="n">
        <v>-1.196727312112327</v>
      </c>
      <c r="N1786" s="49" t="n">
        <v>-1.173454448872023</v>
      </c>
      <c r="O1786" s="49" t="n">
        <v>-4.733767635182073</v>
      </c>
      <c r="P1786" s="49" t="n">
        <v>2.200674888928474</v>
      </c>
      <c r="Q1786" s="49" t="n">
        <v>-0.002617328090462112</v>
      </c>
      <c r="R1786" s="49" t="n">
        <v>3.875206819659027e-05</v>
      </c>
      <c r="S1786" s="49" t="n">
        <v>0.0004873121123267765</v>
      </c>
      <c r="T1786" s="49" t="n">
        <v>0.001924448872022699</v>
      </c>
      <c r="U1786" s="49" t="n">
        <v>-0.001742364817927111</v>
      </c>
      <c r="V1786" s="49" t="n">
        <v>5.511107152633699e-05</v>
      </c>
      <c r="W1786" s="49" t="n">
        <v>-0.06364740000000001</v>
      </c>
      <c r="X1786" s="49" t="n">
        <v>0.0737337</v>
      </c>
      <c r="Y1786" s="49" t="n">
        <v>-0.112929</v>
      </c>
      <c r="Z1786" s="49" t="n">
        <v>0.040654</v>
      </c>
      <c r="AA1786" s="49" t="n">
        <v>0.000752609</v>
      </c>
      <c r="AB1786" s="49" t="n">
        <v>-0.063675</v>
      </c>
      <c r="AC1786" s="49" t="n">
        <v>-0.06896527469753375</v>
      </c>
      <c r="AD1786" s="49" t="n">
        <v>0.06809214662021337</v>
      </c>
      <c r="AE1786" s="49" t="n">
        <v>-0.09915374134369739</v>
      </c>
      <c r="AF1786" s="49" t="n">
        <v>-0.04482068300438043</v>
      </c>
      <c r="AG1786" s="49" t="n">
        <v>0.008176453788875142</v>
      </c>
      <c r="AH1786" s="49" t="n">
        <v>-0.05675979950585881</v>
      </c>
      <c r="AI1786" s="49" t="n">
        <v>-1.101903334376035</v>
      </c>
      <c r="AJ1786" s="49" t="n">
        <v>3.796946076969518</v>
      </c>
      <c r="AK1786" s="49" t="n">
        <v>2.422320343731588</v>
      </c>
      <c r="AL1786" s="49" t="n">
        <v>0.6620480476046418</v>
      </c>
      <c r="AM1786" s="49" t="n">
        <v>-0.2162910673287332</v>
      </c>
      <c r="AN1786" s="49" t="n">
        <v>0.0001468305144696245</v>
      </c>
      <c r="AO1786" s="49" t="n">
        <v>0.962255565967018</v>
      </c>
      <c r="AP1786" s="49" t="n">
        <v>51.89076284924209</v>
      </c>
      <c r="AQ1786" s="49" t="n">
        <v>22.80684581836361</v>
      </c>
      <c r="AR1786" s="49" t="n">
        <v>3.046401888433184</v>
      </c>
      <c r="AS1786" s="49" t="n">
        <v>-0.1014710511377435</v>
      </c>
      <c r="AT1786" s="49" t="n">
        <v>-0.002045409113762831</v>
      </c>
      <c r="AU1786" s="49" t="n">
        <v>381.1233369342082</v>
      </c>
      <c r="AV1786" s="49" t="n">
        <v>902.2332750109397</v>
      </c>
      <c r="AW1786" s="49" t="n">
        <v>541.3441409600431</v>
      </c>
      <c r="AX1786" s="49" t="n">
        <v>75.28393071395116</v>
      </c>
      <c r="AY1786" s="49" t="n">
        <v>84.66699399743101</v>
      </c>
      <c r="AZ1786" s="49" t="n">
        <v>40.10586548960504</v>
      </c>
      <c r="BA1786" s="49" t="n">
        <v>8.000961997456203</v>
      </c>
      <c r="BB1786" s="49" t="n">
        <v>23.90625794042895</v>
      </c>
      <c r="BC1786" s="49" t="n">
        <v>15.00003265696079</v>
      </c>
      <c r="BD1786" s="49" t="n">
        <v>3.751486393734976</v>
      </c>
      <c r="BE1786" s="49" t="n">
        <v>4.688774408685856</v>
      </c>
      <c r="BF1786" s="49" t="n">
        <v>3.000149839543879</v>
      </c>
      <c r="BG1786" s="49" t="n">
        <v>6.010594608182217</v>
      </c>
      <c r="BH1786" s="49" t="n">
        <v>14.02269973394264</v>
      </c>
      <c r="BI1786" s="49" t="n">
        <v>5.510036098140627</v>
      </c>
      <c r="BJ1786" s="49" t="n">
        <v>0.7029638027660693</v>
      </c>
      <c r="BK1786" s="49" t="n">
        <v>0.4013986803145991</v>
      </c>
      <c r="BL1786" s="49" t="n">
        <v>0.02006065570698841</v>
      </c>
      <c r="BM1786" s="49" t="n">
        <v>-0.3977732456044528</v>
      </c>
      <c r="BN1786" s="49" t="n">
        <v>0.6479949204794285</v>
      </c>
      <c r="BO1786" s="49" t="n">
        <v>0.1673688676094895</v>
      </c>
      <c r="BP1786" s="49" t="n">
        <v>-0.3994067962871874</v>
      </c>
      <c r="BQ1786" s="49" t="n">
        <v>0.6466564163663333</v>
      </c>
      <c r="BR1786" s="49" t="n">
        <v>0.1669291758091823</v>
      </c>
      <c r="BS1786" s="49" t="n">
        <v>1.633550682734575</v>
      </c>
      <c r="BT1786" s="49" t="n">
        <v>1.338504113095218</v>
      </c>
      <c r="BU1786" s="49" t="n">
        <v>0.4396918003071459</v>
      </c>
      <c r="BV1786" s="49" t="n">
        <v>2.157176388961448</v>
      </c>
    </row>
    <row r="1787">
      <c r="A1787" s="51" t="n">
        <v>70.59999999999999</v>
      </c>
      <c r="B1787" t="inlineStr">
        <is>
          <t>path/pick_to_place</t>
        </is>
      </c>
      <c r="C1787" t="inlineStr">
        <is>
          <t>effort</t>
        </is>
      </c>
      <c r="D1787" s="51" t="n">
        <v>0.5</v>
      </c>
      <c r="E1787" s="51" t="n">
        <v>-0.8743495572308</v>
      </c>
      <c r="F1787" s="51" t="n">
        <v>-2.33188855780345</v>
      </c>
      <c r="G1787" s="51" t="n">
        <v>-1.1974358375664</v>
      </c>
      <c r="H1787" s="51" t="n">
        <v>-1.17110014794405</v>
      </c>
      <c r="I1787" s="51" t="n">
        <v>-4.735501981204736</v>
      </c>
      <c r="J1787" s="51" t="n">
        <v>2.20005321090835</v>
      </c>
      <c r="K1787" s="51" t="n">
        <v>-0.8717683979657516</v>
      </c>
      <c r="L1787" s="51" t="n">
        <v>-2.33200575599175</v>
      </c>
      <c r="M1787" s="51" t="n">
        <v>-1.197799784012324</v>
      </c>
      <c r="N1787" s="51" t="n">
        <v>-1.173577383530992</v>
      </c>
      <c r="O1787" s="51" t="n">
        <v>-4.733829812979694</v>
      </c>
      <c r="P1787" s="51" t="n">
        <v>2.200072726902326</v>
      </c>
      <c r="Q1787" s="51" t="n">
        <v>-0.002581159265048427</v>
      </c>
      <c r="R1787" s="51" t="n">
        <v>0.0001171981883003603</v>
      </c>
      <c r="S1787" s="51" t="n">
        <v>0.0003639464459239683</v>
      </c>
      <c r="T1787" s="51" t="n">
        <v>0.002477235586942017</v>
      </c>
      <c r="U1787" s="51" t="n">
        <v>-0.001672168225042014</v>
      </c>
      <c r="V1787" s="51" t="n">
        <v>-1.951599397598258e-05</v>
      </c>
      <c r="W1787" s="51" t="n">
        <v>-0.0732407066499999</v>
      </c>
      <c r="X1787" s="51" t="n">
        <v>0.08420627707500007</v>
      </c>
      <c r="Y1787" s="51" t="n">
        <v>-0.1286921182500006</v>
      </c>
      <c r="Z1787" s="51" t="n">
        <v>0.04615076537499996</v>
      </c>
      <c r="AA1787" s="51" t="n">
        <v>0.0008713232479982547</v>
      </c>
      <c r="AB1787" s="51" t="n">
        <v>-0.07325478992499958</v>
      </c>
      <c r="AC1787" s="51" t="n">
        <v>-0.07398654731503886</v>
      </c>
      <c r="AD1787" s="51" t="n">
        <v>0.07296519144887025</v>
      </c>
      <c r="AE1787" s="51" t="n">
        <v>-0.1152567477984486</v>
      </c>
      <c r="AF1787" s="51" t="n">
        <v>0.01554375493790237</v>
      </c>
      <c r="AG1787" s="51" t="n">
        <v>-0.0162933863045925</v>
      </c>
      <c r="AH1787" s="51" t="n">
        <v>-0.06132966407870619</v>
      </c>
      <c r="AI1787" s="51" t="n">
        <v>-1.407398539405407</v>
      </c>
      <c r="AJ1787" s="51" t="n">
        <v>3.975414507276796</v>
      </c>
      <c r="AK1787" s="51" t="n">
        <v>2.285451735651414</v>
      </c>
      <c r="AL1787" s="51" t="n">
        <v>0.6215124528267209</v>
      </c>
      <c r="AM1787" s="51" t="n">
        <v>-0.2809305047441432</v>
      </c>
      <c r="AN1787" s="51" t="n">
        <v>-0.002943958562236922</v>
      </c>
      <c r="AO1787" s="51" t="n">
        <v>-2.491532271760866</v>
      </c>
      <c r="AP1787" s="51" t="n">
        <v>53.6312030185882</v>
      </c>
      <c r="AQ1787" s="51" t="n">
        <v>22.44801762361227</v>
      </c>
      <c r="AR1787" s="51" t="n">
        <v>2.993091283618889</v>
      </c>
      <c r="AS1787" s="51" t="n">
        <v>-0.2985695134951116</v>
      </c>
      <c r="AT1787" s="51" t="n">
        <v>-0.001329605736768138</v>
      </c>
      <c r="AU1787" s="51" t="n">
        <v>381.2180047833946</v>
      </c>
      <c r="AV1787" s="51" t="n">
        <v>902.4359422608303</v>
      </c>
      <c r="AW1787" s="51" t="n">
        <v>541.4656995504427</v>
      </c>
      <c r="AX1787" s="51" t="n">
        <v>75.30893049543148</v>
      </c>
      <c r="AY1787" s="51" t="n">
        <v>84.68718627834313</v>
      </c>
      <c r="AZ1787" s="51" t="n">
        <v>40.11480683470899</v>
      </c>
      <c r="BA1787" s="51" t="n">
        <v>8.001013162917079</v>
      </c>
      <c r="BB1787" s="51" t="n">
        <v>23.90625790072681</v>
      </c>
      <c r="BC1787" s="51" t="n">
        <v>15.00003249367599</v>
      </c>
      <c r="BD1787" s="51" t="n">
        <v>3.751589804310445</v>
      </c>
      <c r="BE1787" s="51" t="n">
        <v>4.688795387196444</v>
      </c>
      <c r="BF1787" s="51" t="n">
        <v>3.000149090346159</v>
      </c>
      <c r="BG1787" s="51" t="n">
        <v>6.011413457933801</v>
      </c>
      <c r="BH1787" s="51" t="n">
        <v>14.0246714419771</v>
      </c>
      <c r="BI1787" s="51" t="n">
        <v>5.510815316149554</v>
      </c>
      <c r="BJ1787" s="51" t="n">
        <v>0.7032378574720085</v>
      </c>
      <c r="BK1787" s="51" t="n">
        <v>0.4014490540062516</v>
      </c>
      <c r="BL1787" s="51" t="n">
        <v>0.02006314249929635</v>
      </c>
      <c r="BM1787" s="51" t="n">
        <v>-0.3971424473887894</v>
      </c>
      <c r="BN1787" s="51" t="n">
        <v>0.6480328981699137</v>
      </c>
      <c r="BO1787" s="51" t="n">
        <v>0.1674489935588289</v>
      </c>
      <c r="BP1787" s="51" t="n">
        <v>-0.3987416668826058</v>
      </c>
      <c r="BQ1787" s="51" t="n">
        <v>0.646706029215605</v>
      </c>
      <c r="BR1787" s="51" t="n">
        <v>0.1669543223937108</v>
      </c>
      <c r="BS1787" s="51" t="n">
        <v>1.599219493816417</v>
      </c>
      <c r="BT1787" s="51" t="n">
        <v>1.326868954308669</v>
      </c>
      <c r="BU1787" s="51" t="n">
        <v>0.4946711651180324</v>
      </c>
      <c r="BV1787" s="51" t="n">
        <v>2.136067361510364</v>
      </c>
    </row>
    <row r="1788">
      <c r="A1788" s="49" t="n">
        <v>70.61</v>
      </c>
      <c r="B1788" s="50" t="inlineStr">
        <is>
          <t>path/pick_to_place</t>
        </is>
      </c>
      <c r="C1788" s="50" t="inlineStr">
        <is>
          <t>effort</t>
        </is>
      </c>
      <c r="D1788" s="49" t="n">
        <v>0.5</v>
      </c>
      <c r="E1788" s="49" t="n">
        <v>-0.8751583129856</v>
      </c>
      <c r="F1788" s="49" t="n">
        <v>-2.330964510182401</v>
      </c>
      <c r="G1788" s="49" t="n">
        <v>-1.1988455350528</v>
      </c>
      <c r="H1788" s="49" t="n">
        <v>-1.1705962365056</v>
      </c>
      <c r="I1788" s="49" t="n">
        <v>-4.735492310284544</v>
      </c>
      <c r="J1788" s="49" t="n">
        <v>2.1992444666112</v>
      </c>
      <c r="K1788" s="49" t="n">
        <v>-0.8725846383148471</v>
      </c>
      <c r="L1788" s="49" t="n">
        <v>-2.331188179268343</v>
      </c>
      <c r="M1788" s="49" t="n">
        <v>-1.199141949564934</v>
      </c>
      <c r="N1788" s="49" t="n">
        <v>-1.173018788309033</v>
      </c>
      <c r="O1788" s="49" t="n">
        <v>-4.734107724026368</v>
      </c>
      <c r="P1788" s="49" t="n">
        <v>2.199328557904035</v>
      </c>
      <c r="Q1788" s="49" t="n">
        <v>-0.002573674670752868</v>
      </c>
      <c r="R1788" s="49" t="n">
        <v>0.0002236690859422907</v>
      </c>
      <c r="S1788" s="49" t="n">
        <v>0.0002964145121340245</v>
      </c>
      <c r="T1788" s="49" t="n">
        <v>0.002422551803433315</v>
      </c>
      <c r="U1788" s="49" t="n">
        <v>-0.001384586258175169</v>
      </c>
      <c r="V1788" s="49" t="n">
        <v>-8.40912928352644e-05</v>
      </c>
      <c r="W1788" s="49" t="n">
        <v>-0.08903616639999995</v>
      </c>
      <c r="X1788" s="49" t="n">
        <v>0.1011437968000004</v>
      </c>
      <c r="Y1788" s="49" t="n">
        <v>-0.1540460256000023</v>
      </c>
      <c r="Z1788" s="49" t="n">
        <v>0.05490038479999975</v>
      </c>
      <c r="AA1788" s="49" t="n">
        <v>0.001069678335993751</v>
      </c>
      <c r="AB1788" s="49" t="n">
        <v>-0.08901819999999804</v>
      </c>
      <c r="AC1788" s="49" t="n">
        <v>-0.08868876833106798</v>
      </c>
      <c r="AD1788" s="49" t="n">
        <v>0.0897180060266583</v>
      </c>
      <c r="AE1788" s="49" t="n">
        <v>-0.1509081657717016</v>
      </c>
      <c r="AF1788" s="49" t="n">
        <v>0.08979963572457457</v>
      </c>
      <c r="AG1788" s="49" t="n">
        <v>-0.03553923595406979</v>
      </c>
      <c r="AH1788" s="49" t="n">
        <v>-0.07920697639578547</v>
      </c>
      <c r="AI1788" s="49" t="n">
        <v>-1.513423818511023</v>
      </c>
      <c r="AJ1788" s="49" t="n">
        <v>4.097693677618324</v>
      </c>
      <c r="AK1788" s="49" t="n">
        <v>2.272219794467844</v>
      </c>
      <c r="AL1788" s="49" t="n">
        <v>0.5580377387463284</v>
      </c>
      <c r="AM1788" s="49" t="n">
        <v>-0.2755533878851271</v>
      </c>
      <c r="AN1788" s="49" t="n">
        <v>-0.005522986296216285</v>
      </c>
      <c r="AO1788" s="49" t="n">
        <v>-5.885196493189872</v>
      </c>
      <c r="AP1788" s="49" t="n">
        <v>55.3251637221442</v>
      </c>
      <c r="AQ1788" s="49" t="n">
        <v>22.16157058431498</v>
      </c>
      <c r="AR1788" s="49" t="n">
        <v>2.900608596981863</v>
      </c>
      <c r="AS1788" s="49" t="n">
        <v>-0.4715301268466144</v>
      </c>
      <c r="AT1788" s="49" t="n">
        <v>-0.0002687293357773876</v>
      </c>
      <c r="AU1788" s="49" t="n">
        <v>381.3138610991174</v>
      </c>
      <c r="AV1788" s="49" t="n">
        <v>902.636582838222</v>
      </c>
      <c r="AW1788" s="49" t="n">
        <v>541.5860425549382</v>
      </c>
      <c r="AX1788" s="49" t="n">
        <v>75.33202607576304</v>
      </c>
      <c r="AY1788" s="49" t="n">
        <v>84.70526324092187</v>
      </c>
      <c r="AZ1788" s="49" t="n">
        <v>40.12365876636191</v>
      </c>
      <c r="BA1788" s="49" t="n">
        <v>8.001075036068126</v>
      </c>
      <c r="BB1788" s="49" t="n">
        <v>23.90625786122318</v>
      </c>
      <c r="BC1788" s="49" t="n">
        <v>15.00003233120761</v>
      </c>
      <c r="BD1788" s="49" t="n">
        <v>3.751672524621648</v>
      </c>
      <c r="BE1788" s="49" t="n">
        <v>4.688790334045857</v>
      </c>
      <c r="BF1788" s="49" t="n">
        <v>3.000148344894428</v>
      </c>
      <c r="BG1788" s="49" t="n">
        <v>6.012233897005283</v>
      </c>
      <c r="BH1788" s="49" t="n">
        <v>14.02664864260065</v>
      </c>
      <c r="BI1788" s="49" t="n">
        <v>5.511590102490016</v>
      </c>
      <c r="BJ1788" s="49" t="n">
        <v>0.7033648296360937</v>
      </c>
      <c r="BK1788" s="49" t="n">
        <v>0.4014955010964071</v>
      </c>
      <c r="BL1788" s="49" t="n">
        <v>0.0200656425165766</v>
      </c>
      <c r="BM1788" s="49" t="n">
        <v>-0.3963912707245298</v>
      </c>
      <c r="BN1788" s="49" t="n">
        <v>0.6480807977387512</v>
      </c>
      <c r="BO1788" s="49" t="n">
        <v>0.1675451162667353</v>
      </c>
      <c r="BP1788" s="49" t="n">
        <v>-0.3979860396738113</v>
      </c>
      <c r="BQ1788" s="49" t="n">
        <v>0.6467956226546213</v>
      </c>
      <c r="BR1788" s="49" t="n">
        <v>0.1670072033313639</v>
      </c>
      <c r="BS1788" s="49" t="n">
        <v>1.594768949281511</v>
      </c>
      <c r="BT1788" s="49" t="n">
        <v>1.285175084129841</v>
      </c>
      <c r="BU1788" s="49" t="n">
        <v>0.537912935371393</v>
      </c>
      <c r="BV1788" s="49" t="n">
        <v>2.117619730853599</v>
      </c>
    </row>
    <row r="1789">
      <c r="A1789" s="51" t="n">
        <v>70.62</v>
      </c>
      <c r="B1789" t="inlineStr">
        <is>
          <t>path/pick_to_place</t>
        </is>
      </c>
      <c r="C1789" t="inlineStr">
        <is>
          <t>effort</t>
        </is>
      </c>
      <c r="D1789" s="51" t="n">
        <v>0.5</v>
      </c>
      <c r="E1789" s="51" t="n">
        <v>-0.8761323855094001</v>
      </c>
      <c r="F1789" s="51" t="n">
        <v>-2.329863754362349</v>
      </c>
      <c r="G1789" s="51" t="n">
        <v>-1.2005195007362</v>
      </c>
      <c r="H1789" s="51" t="n">
        <v>-1.17000128199615</v>
      </c>
      <c r="I1789" s="51" t="n">
        <v>-4.735480558215961</v>
      </c>
      <c r="J1789" s="51" t="n">
        <v>2.198270748987051</v>
      </c>
      <c r="K1789" s="51" t="n">
        <v>-0.8735754317005129</v>
      </c>
      <c r="L1789" s="51" t="n">
        <v>-2.330179568619581</v>
      </c>
      <c r="M1789" s="51" t="n">
        <v>-1.200858029004393</v>
      </c>
      <c r="N1789" s="51" t="n">
        <v>-1.171790633735305</v>
      </c>
      <c r="O1789" s="51" t="n">
        <v>-4.73450934109091</v>
      </c>
      <c r="P1789" s="51" t="n">
        <v>2.198371669597952</v>
      </c>
      <c r="Q1789" s="51" t="n">
        <v>-0.002556953808887208</v>
      </c>
      <c r="R1789" s="51" t="n">
        <v>0.0003158142572310396</v>
      </c>
      <c r="S1789" s="51" t="n">
        <v>0.0003385282681924728</v>
      </c>
      <c r="T1789" s="51" t="n">
        <v>0.001789351739154732</v>
      </c>
      <c r="U1789" s="51" t="n">
        <v>-0.0009712171250511048</v>
      </c>
      <c r="V1789" s="51" t="n">
        <v>-0.0001009206109015004</v>
      </c>
      <c r="W1789" s="51" t="n">
        <v>-0.1055156086500005</v>
      </c>
      <c r="X1789" s="51" t="n">
        <v>0.1187152278750008</v>
      </c>
      <c r="Y1789" s="51" t="n">
        <v>-0.1803057130500052</v>
      </c>
      <c r="Z1789" s="51" t="n">
        <v>0.06393587777499928</v>
      </c>
      <c r="AA1789" s="51" t="n">
        <v>0.001277525731987167</v>
      </c>
      <c r="AB1789" s="51" t="n">
        <v>-0.105463329524995</v>
      </c>
      <c r="AC1789" s="51" t="n">
        <v>-0.1078581771166414</v>
      </c>
      <c r="AD1789" s="51" t="n">
        <v>0.1102202998539855</v>
      </c>
      <c r="AE1789" s="51" t="n">
        <v>-0.1888640646095753</v>
      </c>
      <c r="AF1789" s="51" t="n">
        <v>0.1499312342578336</v>
      </c>
      <c r="AG1789" s="51" t="n">
        <v>-0.04337151302512706</v>
      </c>
      <c r="AH1789" s="51" t="n">
        <v>-0.1018276759894951</v>
      </c>
      <c r="AI1789" s="51" t="n">
        <v>-1.447698365029276</v>
      </c>
      <c r="AJ1789" s="51" t="n">
        <v>4.145423088904899</v>
      </c>
      <c r="AK1789" s="51" t="n">
        <v>2.366475392028518</v>
      </c>
      <c r="AL1789" s="51" t="n">
        <v>0.4817852421488383</v>
      </c>
      <c r="AM1789" s="51" t="n">
        <v>-0.2237521028825382</v>
      </c>
      <c r="AN1789" s="51" t="n">
        <v>-0.006099849883650194</v>
      </c>
      <c r="AO1789" s="51" t="n">
        <v>-7.01300983266563</v>
      </c>
      <c r="AP1789" s="51" t="n">
        <v>55.92658770911242</v>
      </c>
      <c r="AQ1789" s="51" t="n">
        <v>22.093145542162</v>
      </c>
      <c r="AR1789" s="51" t="n">
        <v>2.816644741813187</v>
      </c>
      <c r="AS1789" s="51" t="n">
        <v>-0.5019178210220707</v>
      </c>
      <c r="AT1789" s="51" t="n">
        <v>0.0006079156372360128</v>
      </c>
      <c r="AU1789" s="51" t="n">
        <v>381.4091216827369</v>
      </c>
      <c r="AV1789" s="51" t="n">
        <v>902.8352170098398</v>
      </c>
      <c r="AW1789" s="51" t="n">
        <v>541.7051821293888</v>
      </c>
      <c r="AX1789" s="51" t="n">
        <v>75.34751489093436</v>
      </c>
      <c r="AY1789" s="51" t="n">
        <v>84.72171905409591</v>
      </c>
      <c r="AZ1789" s="51" t="n">
        <v>40.13242217869828</v>
      </c>
      <c r="BA1789" s="51" t="n">
        <v>8.001138462914028</v>
      </c>
      <c r="BB1789" s="51" t="n">
        <v>23.90625782191706</v>
      </c>
      <c r="BC1789" s="51" t="n">
        <v>15.00003216955157</v>
      </c>
      <c r="BD1789" s="51" t="n">
        <v>3.751664882436697</v>
      </c>
      <c r="BE1789" s="51" t="n">
        <v>4.688765788819845</v>
      </c>
      <c r="BF1789" s="51" t="n">
        <v>3.000147603169956</v>
      </c>
      <c r="BG1789" s="51" t="n">
        <v>6.013047090241219</v>
      </c>
      <c r="BH1789" s="51" t="n">
        <v>14.02861239794029</v>
      </c>
      <c r="BI1789" s="51" t="n">
        <v>5.512333829855248</v>
      </c>
      <c r="BJ1789" s="51" t="n">
        <v>0.7034362525804873</v>
      </c>
      <c r="BK1789" s="51" t="n">
        <v>0.4015496903374963</v>
      </c>
      <c r="BL1789" s="51" t="n">
        <v>0.02006810399310928</v>
      </c>
      <c r="BM1789" s="51" t="n">
        <v>-0.3954900152975159</v>
      </c>
      <c r="BN1789" s="51" t="n">
        <v>0.6481412968584446</v>
      </c>
      <c r="BO1789" s="51" t="n">
        <v>0.1676612501542887</v>
      </c>
      <c r="BP1789" s="51" t="n">
        <v>-0.397079762045313</v>
      </c>
      <c r="BQ1789" s="51" t="n">
        <v>0.6469244041379023</v>
      </c>
      <c r="BR1789" s="51" t="n">
        <v>0.1670961224382747</v>
      </c>
      <c r="BS1789" s="51" t="n">
        <v>1.589746747797049</v>
      </c>
      <c r="BT1789" s="51" t="n">
        <v>1.216892720542262</v>
      </c>
      <c r="BU1789" s="51" t="n">
        <v>0.5651277160139689</v>
      </c>
      <c r="BV1789" s="51" t="n">
        <v>2.080262471624004</v>
      </c>
    </row>
    <row r="1790">
      <c r="A1790" s="49" t="n">
        <v>70.63</v>
      </c>
      <c r="B1790" s="50" t="inlineStr">
        <is>
          <t>path/pick_to_place</t>
        </is>
      </c>
      <c r="C1790" s="50" t="inlineStr">
        <is>
          <t>effort</t>
        </is>
      </c>
      <c r="D1790" s="49" t="n">
        <v>0.5</v>
      </c>
      <c r="E1790" s="49" t="n">
        <v>-0.8772575859392001</v>
      </c>
      <c r="F1790" s="49" t="n">
        <v>-2.3286021489088</v>
      </c>
      <c r="G1790" s="49" t="n">
        <v>-1.2024337402176</v>
      </c>
      <c r="H1790" s="49" t="n">
        <v>-1.1693237108352</v>
      </c>
      <c r="I1790" s="49" t="n">
        <v>-4.735466897607167</v>
      </c>
      <c r="J1790" s="49" t="n">
        <v>2.197146207462401</v>
      </c>
      <c r="K1790" s="49" t="n">
        <v>-0.8747570385048361</v>
      </c>
      <c r="L1790" s="49" t="n">
        <v>-2.328982911045234</v>
      </c>
      <c r="M1790" s="49" t="n">
        <v>-1.202889452350832</v>
      </c>
      <c r="N1790" s="49" t="n">
        <v>-1.170155208349386</v>
      </c>
      <c r="O1790" s="49" t="n">
        <v>-4.734918567489402</v>
      </c>
      <c r="P1790" s="49" t="n">
        <v>2.197202084735619</v>
      </c>
      <c r="Q1790" s="49" t="n">
        <v>-0.002500547434364009</v>
      </c>
      <c r="R1790" s="49" t="n">
        <v>0.0003807621364342317</v>
      </c>
      <c r="S1790" s="49" t="n">
        <v>0.0004557121332315894</v>
      </c>
      <c r="T1790" s="49" t="n">
        <v>0.0008314975141858749</v>
      </c>
      <c r="U1790" s="49" t="n">
        <v>-0.0005483301177653388</v>
      </c>
      <c r="V1790" s="49" t="n">
        <v>-5.587727321820779e-05</v>
      </c>
      <c r="W1790" s="49" t="n">
        <v>-0.1187357824000021</v>
      </c>
      <c r="X1790" s="49" t="n">
        <v>0.132759333600001</v>
      </c>
      <c r="Y1790" s="49" t="n">
        <v>-0.2012756544000089</v>
      </c>
      <c r="Z1790" s="49" t="n">
        <v>0.07114220319999857</v>
      </c>
      <c r="AA1790" s="49" t="n">
        <v>0.001444687639978621</v>
      </c>
      <c r="AB1790" s="49" t="n">
        <v>-0.1186585695999902</v>
      </c>
      <c r="AC1790" s="49" t="n">
        <v>-0.1265951180224975</v>
      </c>
      <c r="AD1790" s="49" t="n">
        <v>0.1273984027902722</v>
      </c>
      <c r="AE1790" s="49" t="n">
        <v>-0.2147617383107996</v>
      </c>
      <c r="AF1790" s="49" t="n">
        <v>0.1744621572308593</v>
      </c>
      <c r="AG1790" s="49" t="n">
        <v>-0.0389361775414801</v>
      </c>
      <c r="AH1790" s="49" t="n">
        <v>-0.1208909310717599</v>
      </c>
      <c r="AI1790" s="49" t="n">
        <v>-1.250965347193352</v>
      </c>
      <c r="AJ1790" s="49" t="n">
        <v>4.147461434836215</v>
      </c>
      <c r="AK1790" s="49" t="n">
        <v>2.495990660620858</v>
      </c>
      <c r="AL1790" s="49" t="n">
        <v>0.4177253797816735</v>
      </c>
      <c r="AM1790" s="49" t="n">
        <v>-0.1493347525536473</v>
      </c>
      <c r="AN1790" s="49" t="n">
        <v>-0.004179430337460282</v>
      </c>
      <c r="AO1790" s="49" t="n">
        <v>-6.422787085755265</v>
      </c>
      <c r="AP1790" s="49" t="n">
        <v>55.67476041416194</v>
      </c>
      <c r="AQ1790" s="49" t="n">
        <v>22.20371782802231</v>
      </c>
      <c r="AR1790" s="49" t="n">
        <v>2.745952826976941</v>
      </c>
      <c r="AS1790" s="49" t="n">
        <v>-0.4319207977983027</v>
      </c>
      <c r="AT1790" s="49" t="n">
        <v>0.001381305018623741</v>
      </c>
      <c r="AU1790" s="49" t="n">
        <v>381.502641674607</v>
      </c>
      <c r="AV1790" s="49" t="n">
        <v>903.0318648397414</v>
      </c>
      <c r="AW1790" s="49" t="n">
        <v>541.823130308095</v>
      </c>
      <c r="AX1790" s="49" t="n">
        <v>75.35810431488694</v>
      </c>
      <c r="AY1790" s="49" t="n">
        <v>84.73815931449573</v>
      </c>
      <c r="AZ1790" s="49" t="n">
        <v>40.1410979569113</v>
      </c>
      <c r="BA1790" s="49" t="n">
        <v>8.001197526484939</v>
      </c>
      <c r="BB1790" s="49" t="n">
        <v>23.90625778280748</v>
      </c>
      <c r="BC1790" s="49" t="n">
        <v>15.00003200870381</v>
      </c>
      <c r="BD1790" s="49" t="n">
        <v>3.751599418669171</v>
      </c>
      <c r="BE1790" s="49" t="n">
        <v>4.688743385362748</v>
      </c>
      <c r="BF1790" s="49" t="n">
        <v>3.000146865154107</v>
      </c>
      <c r="BG1790" s="49" t="n">
        <v>6.013847318013026</v>
      </c>
      <c r="BH1790" s="49" t="n">
        <v>14.03053635099086</v>
      </c>
      <c r="BI1790" s="49" t="n">
        <v>5.51306980002698</v>
      </c>
      <c r="BJ1790" s="49" t="n">
        <v>0.7035975278593879</v>
      </c>
      <c r="BK1790" s="49" t="n">
        <v>0.4016132789754142</v>
      </c>
      <c r="BL1790" s="49" t="n">
        <v>0.02007049591868265</v>
      </c>
      <c r="BM1790" s="49" t="n">
        <v>-0.3944517360762054</v>
      </c>
      <c r="BN1790" s="49" t="n">
        <v>0.6482127406513843</v>
      </c>
      <c r="BO1790" s="49" t="n">
        <v>0.1677955298238918</v>
      </c>
      <c r="BP1790" s="49" t="n">
        <v>-0.3960145557625592</v>
      </c>
      <c r="BQ1790" s="49" t="n">
        <v>0.6470859880325828</v>
      </c>
      <c r="BR1790" s="49" t="n">
        <v>0.1672203657425493</v>
      </c>
      <c r="BS1790" s="49" t="n">
        <v>1.5628196863538</v>
      </c>
      <c r="BT1790" s="49" t="n">
        <v>1.126752618801574</v>
      </c>
      <c r="BU1790" s="49" t="n">
        <v>0.5751640813425607</v>
      </c>
      <c r="BV1790" s="49" t="n">
        <v>2.010669181267229</v>
      </c>
    </row>
    <row r="1791">
      <c r="A1791" s="51" t="n">
        <v>70.64</v>
      </c>
      <c r="B1791" t="inlineStr">
        <is>
          <t>path/pick_to_place</t>
        </is>
      </c>
      <c r="C1791" t="inlineStr">
        <is>
          <t>effort</t>
        </is>
      </c>
      <c r="D1791" s="51" t="n">
        <v>0.5</v>
      </c>
      <c r="E1791" s="51" t="n">
        <v>-0.8784881675</v>
      </c>
      <c r="F1791" s="51" t="n">
        <v>-2.32722881578125</v>
      </c>
      <c r="G1791" s="51" t="n">
        <v>-1.20451475125</v>
      </c>
      <c r="H1791" s="51" t="n">
        <v>-1.16858884015625</v>
      </c>
      <c r="I1791" s="51" t="n">
        <v>-4.735451902990626</v>
      </c>
      <c r="J1791" s="51" t="n">
        <v>2.19591645609375</v>
      </c>
      <c r="K1791" s="51" t="n">
        <v>-0.876108290590299</v>
      </c>
      <c r="L1791" s="51" t="n">
        <v>-2.327649732874111</v>
      </c>
      <c r="M1791" s="51" t="n">
        <v>-1.205086227119174</v>
      </c>
      <c r="N1791" s="51" t="n">
        <v>-1.168486350193349</v>
      </c>
      <c r="O1791" s="51" t="n">
        <v>-4.735222088938037</v>
      </c>
      <c r="P1791" s="51" t="n">
        <v>2.195926459423352</v>
      </c>
      <c r="Q1791" s="51" t="n">
        <v>-0.002379876909700984</v>
      </c>
      <c r="R1791" s="51" t="n">
        <v>0.0004209170928612949</v>
      </c>
      <c r="S1791" s="51" t="n">
        <v>0.0005714758691734989</v>
      </c>
      <c r="T1791" s="51" t="n">
        <v>-0.0001024899629009646</v>
      </c>
      <c r="U1791" s="51" t="n">
        <v>-0.0002298140525889281</v>
      </c>
      <c r="V1791" s="51" t="n">
        <v>-1.000332960154893e-05</v>
      </c>
      <c r="W1791" s="51" t="n">
        <v>-0.1263283562500052</v>
      </c>
      <c r="X1791" s="51" t="n">
        <v>0.1407846718750002</v>
      </c>
      <c r="Y1791" s="51" t="n">
        <v>-0.2132498062500135</v>
      </c>
      <c r="Z1791" s="51" t="n">
        <v>0.07525625937499769</v>
      </c>
      <c r="AA1791" s="51" t="n">
        <v>0.001540956999967674</v>
      </c>
      <c r="AB1791" s="51" t="n">
        <v>-0.1262426031249833</v>
      </c>
      <c r="AC1791" s="51" t="n">
        <v>-0.1417024640595773</v>
      </c>
      <c r="AD1791" s="51" t="n">
        <v>0.1377792800962251</v>
      </c>
      <c r="AE1791" s="51" t="n">
        <v>-0.2230573593640453</v>
      </c>
      <c r="AF1791" s="51" t="n">
        <v>0.1600302458019789</v>
      </c>
      <c r="AG1791" s="51" t="n">
        <v>-0.02416233483003936</v>
      </c>
      <c r="AH1791" s="51" t="n">
        <v>-0.1305800839888558</v>
      </c>
      <c r="AI1791" s="51" t="n">
        <v>-0.9675707764524961</v>
      </c>
      <c r="AJ1791" s="51" t="n">
        <v>4.128742695988549</v>
      </c>
      <c r="AK1791" s="51" t="n">
        <v>2.592106079898201</v>
      </c>
      <c r="AL1791" s="51" t="n">
        <v>0.3877575709264404</v>
      </c>
      <c r="AM1791" s="51" t="n">
        <v>-0.07464956308360268</v>
      </c>
      <c r="AN1791" s="51" t="n">
        <v>-0.002281884111999688</v>
      </c>
      <c r="AO1791" s="51" t="n">
        <v>-4.675885258739029</v>
      </c>
      <c r="AP1791" s="51" t="n">
        <v>54.85761133879038</v>
      </c>
      <c r="AQ1791" s="51" t="n">
        <v>22.39926270490649</v>
      </c>
      <c r="AR1791" s="51" t="n">
        <v>2.706417408241849</v>
      </c>
      <c r="AS1791" s="51" t="n">
        <v>-0.3036927310104769</v>
      </c>
      <c r="AT1791" s="51" t="n">
        <v>0.001588712990947426</v>
      </c>
      <c r="AU1791" s="51" t="n">
        <v>381.591540445717</v>
      </c>
      <c r="AV1791" s="51" t="n">
        <v>903.226546191344</v>
      </c>
      <c r="AW1791" s="51" t="n">
        <v>541.939899005014</v>
      </c>
      <c r="AX1791" s="51" t="n">
        <v>75.37137630351009</v>
      </c>
      <c r="AY1791" s="51" t="n">
        <v>84.75549027586695</v>
      </c>
      <c r="AZ1791" s="51" t="n">
        <v>40.14968697734219</v>
      </c>
      <c r="BA1791" s="51" t="n">
        <v>8.001237367801711</v>
      </c>
      <c r="BB1791" s="51" t="n">
        <v>23.90625774389344</v>
      </c>
      <c r="BC1791" s="51" t="n">
        <v>15.00003184866029</v>
      </c>
      <c r="BD1791" s="51" t="n">
        <v>3.751568287816948</v>
      </c>
      <c r="BE1791" s="51" t="n">
        <v>4.688735390719351</v>
      </c>
      <c r="BF1791" s="51" t="n">
        <v>3.000146130828336</v>
      </c>
      <c r="BG1791" s="51" t="n">
        <v>6.014626296184532</v>
      </c>
      <c r="BH1791" s="51" t="n">
        <v>14.03242088659239</v>
      </c>
      <c r="BI1791" s="51" t="n">
        <v>5.513813163451704</v>
      </c>
      <c r="BJ1791" s="51" t="n">
        <v>0.7038571600832053</v>
      </c>
      <c r="BK1791" s="51" t="n">
        <v>0.4016768691110612</v>
      </c>
      <c r="BL1791" s="51" t="n">
        <v>0.02007284996765846</v>
      </c>
      <c r="BM1791" s="51" t="n">
        <v>-0.39331799988542</v>
      </c>
      <c r="BN1791" s="51" t="n">
        <v>0.6482908143680718</v>
      </c>
      <c r="BO1791" s="51" t="n">
        <v>0.1679422180388607</v>
      </c>
      <c r="BP1791" s="51" t="n">
        <v>-0.3948164069675317</v>
      </c>
      <c r="BQ1791" s="51" t="n">
        <v>0.6472713915203241</v>
      </c>
      <c r="BR1791" s="51" t="n">
        <v>0.1673739653299647</v>
      </c>
      <c r="BS1791" s="51" t="n">
        <v>1.498407082111686</v>
      </c>
      <c r="BT1791" s="51" t="n">
        <v>1.019422847747697</v>
      </c>
      <c r="BU1791" s="51" t="n">
        <v>0.568252708895961</v>
      </c>
      <c r="BV1791" s="51" t="n">
        <v>1.899304574679922</v>
      </c>
    </row>
    <row r="1792">
      <c r="A1792" s="49" t="n">
        <v>70.65000000000001</v>
      </c>
      <c r="B1792" s="50" t="inlineStr">
        <is>
          <t>path/pick_to_place</t>
        </is>
      </c>
      <c r="C1792" s="50" t="inlineStr">
        <is>
          <t>effort</t>
        </is>
      </c>
      <c r="D1792" s="49" t="n">
        <v>0.5</v>
      </c>
      <c r="E1792" s="49" t="n">
        <v>-0.8797625747008001</v>
      </c>
      <c r="F1792" s="49" t="n">
        <v>-2.3258094423872</v>
      </c>
      <c r="G1792" s="49" t="n">
        <v>-1.2066644185664</v>
      </c>
      <c r="H1792" s="49" t="n">
        <v>-1.1678303584128</v>
      </c>
      <c r="I1792" s="49" t="n">
        <v>-4.735436351115713</v>
      </c>
      <c r="J1792" s="49" t="n">
        <v>2.194642870649601</v>
      </c>
      <c r="K1792" s="49" t="n">
        <v>-0.8775715728901542</v>
      </c>
      <c r="L1792" s="49" t="n">
        <v>-2.326262153181151</v>
      </c>
      <c r="M1792" s="49" t="n">
        <v>-1.207265225280356</v>
      </c>
      <c r="N1792" s="49" t="n">
        <v>-1.167122730335622</v>
      </c>
      <c r="O1792" s="49" t="n">
        <v>-4.735364202942374</v>
      </c>
      <c r="P1792" s="49" t="n">
        <v>2.194594215306086</v>
      </c>
      <c r="Q1792" s="49" t="n">
        <v>-0.002191001810645909</v>
      </c>
      <c r="R1792" s="49" t="n">
        <v>0.0004527107939509278</v>
      </c>
      <c r="S1792" s="49" t="n">
        <v>0.0006008067139553486</v>
      </c>
      <c r="T1792" s="49" t="n">
        <v>-0.0007076280771780574</v>
      </c>
      <c r="U1792" s="49" t="n">
        <v>-7.214817333967005e-05</v>
      </c>
      <c r="V1792" s="49" t="n">
        <v>4.865534351505829e-05</v>
      </c>
      <c r="W1792" s="49" t="n">
        <v>-0.1274999184000104</v>
      </c>
      <c r="X1792" s="49" t="n">
        <v>0.1419695951999971</v>
      </c>
      <c r="Y1792" s="49" t="n">
        <v>-0.2150116080000188</v>
      </c>
      <c r="Z1792" s="49" t="n">
        <v>0.07586688399999687</v>
      </c>
      <c r="AA1792" s="49" t="n">
        <v>0.001556097487953327</v>
      </c>
      <c r="AB1792" s="49" t="n">
        <v>-0.1274244047999741</v>
      </c>
      <c r="AC1792" s="49" t="n">
        <v>-0.1501061923003378</v>
      </c>
      <c r="AD1792" s="49" t="n">
        <v>0.1396075213188089</v>
      </c>
      <c r="AE1792" s="49" t="n">
        <v>-0.2137667044963994</v>
      </c>
      <c r="AF1792" s="49" t="n">
        <v>0.1171694564613722</v>
      </c>
      <c r="AG1792" s="49" t="n">
        <v>-0.006169036433611483</v>
      </c>
      <c r="AH1792" s="49" t="n">
        <v>-0.1338856967710081</v>
      </c>
      <c r="AI1792" s="49" t="n">
        <v>-0.6570122677514491</v>
      </c>
      <c r="AJ1792" s="49" t="n">
        <v>4.122885865669936</v>
      </c>
      <c r="AK1792" s="49" t="n">
        <v>2.600167060380805</v>
      </c>
      <c r="AL1792" s="49" t="n">
        <v>0.4011727714640462</v>
      </c>
      <c r="AM1792" s="49" t="n">
        <v>-0.01531529025863112</v>
      </c>
      <c r="AN1792" s="49" t="n">
        <v>0.0001205828174701188</v>
      </c>
      <c r="AO1792" s="49" t="n">
        <v>-2.335986620722741</v>
      </c>
      <c r="AP1792" s="49" t="n">
        <v>53.76000542288158</v>
      </c>
      <c r="AQ1792" s="49" t="n">
        <v>22.58904479224456</v>
      </c>
      <c r="AR1792" s="49" t="n">
        <v>2.711482484631981</v>
      </c>
      <c r="AS1792" s="49" t="n">
        <v>-0.1573776449955999</v>
      </c>
      <c r="AT1792" s="49" t="n">
        <v>0.001372715627796759</v>
      </c>
      <c r="AU1792" s="49" t="n">
        <v>381.6742160364547</v>
      </c>
      <c r="AV1792" s="49" t="n">
        <v>903.4192807294306</v>
      </c>
      <c r="AW1792" s="49" t="n">
        <v>542.0558149666458</v>
      </c>
      <c r="AX1792" s="49" t="n">
        <v>75.38641254047499</v>
      </c>
      <c r="AY1792" s="49" t="n">
        <v>84.77277912310828</v>
      </c>
      <c r="AZ1792" s="49" t="n">
        <v>40.15819010756877</v>
      </c>
      <c r="BA1792" s="49" t="n">
        <v>8.001249619962419</v>
      </c>
      <c r="BB1792" s="49" t="n">
        <v>23.90625770517397</v>
      </c>
      <c r="BC1792" s="49" t="n">
        <v>15.00003382323597</v>
      </c>
      <c r="BD1792" s="49" t="n">
        <v>3.751560446377863</v>
      </c>
      <c r="BE1792" s="49" t="n">
        <v>4.688729213765755</v>
      </c>
      <c r="BF1792" s="49" t="n">
        <v>3.000145400174195</v>
      </c>
      <c r="BG1792" s="49" t="n">
        <v>6.015396615064852</v>
      </c>
      <c r="BH1792" s="49" t="n">
        <v>14.03427473215613</v>
      </c>
      <c r="BI1792" s="49" t="n">
        <v>5.514542773561065</v>
      </c>
      <c r="BJ1792" s="49" t="n">
        <v>0.7040811627081822</v>
      </c>
      <c r="BK1792" s="49" t="n">
        <v>0.4017300444818989</v>
      </c>
      <c r="BL1792" s="49" t="n">
        <v>0.02007518003665554</v>
      </c>
      <c r="BM1792" s="49" t="n">
        <v>-0.3921446383355203</v>
      </c>
      <c r="BN1792" s="49" t="n">
        <v>0.6483701510373079</v>
      </c>
      <c r="BO1792" s="49" t="n">
        <v>0.1680936997612137</v>
      </c>
      <c r="BP1792" s="49" t="n">
        <v>-0.3935396874820138</v>
      </c>
      <c r="BQ1792" s="49" t="n">
        <v>0.6474705189568327</v>
      </c>
      <c r="BR1792" s="49" t="n">
        <v>0.1675466136300232</v>
      </c>
      <c r="BS1792" s="49" t="n">
        <v>1.395049146493577</v>
      </c>
      <c r="BT1792" s="49" t="n">
        <v>0.8996320804751656</v>
      </c>
      <c r="BU1792" s="49" t="n">
        <v>0.5470861311905051</v>
      </c>
      <c r="BV1792" s="49" t="n">
        <v>1.74779954122134</v>
      </c>
    </row>
    <row r="1793">
      <c r="A1793" s="51" t="n">
        <v>70.66</v>
      </c>
      <c r="B1793" t="inlineStr">
        <is>
          <t>path/pick_to_place</t>
        </is>
      </c>
      <c r="C1793" t="inlineStr">
        <is>
          <t>effort</t>
        </is>
      </c>
      <c r="D1793" s="51" t="n">
        <v>0.5</v>
      </c>
      <c r="E1793" s="51" t="n">
        <v>-0.8810191925306003</v>
      </c>
      <c r="F1793" s="51" t="n">
        <v>-2.324409583636149</v>
      </c>
      <c r="G1793" s="51" t="n">
        <v>-1.208784908707801</v>
      </c>
      <c r="H1793" s="51" t="n">
        <v>-1.16708180598435</v>
      </c>
      <c r="I1793" s="51" t="n">
        <v>-4.73542102124137</v>
      </c>
      <c r="J1793" s="51" t="n">
        <v>2.193386885692451</v>
      </c>
      <c r="K1793" s="51" t="n">
        <v>-0.8790879695242653</v>
      </c>
      <c r="L1793" s="51" t="n">
        <v>-2.324884097638166</v>
      </c>
      <c r="M1793" s="51" t="n">
        <v>-1.209309877460774</v>
      </c>
      <c r="N1793" s="51" t="n">
        <v>-1.166208546956763</v>
      </c>
      <c r="O1793" s="51" t="n">
        <v>-4.735323203790815</v>
      </c>
      <c r="P1793" s="51" t="n">
        <v>2.193294606147445</v>
      </c>
      <c r="Q1793" s="51" t="n">
        <v>-0.001931223006335081</v>
      </c>
      <c r="R1793" s="51" t="n">
        <v>0.0004745140020161465</v>
      </c>
      <c r="S1793" s="51" t="n">
        <v>0.000524968752973809</v>
      </c>
      <c r="T1793" s="51" t="n">
        <v>-0.0008732590275870589</v>
      </c>
      <c r="U1793" s="51" t="n">
        <v>-9.781745055548186e-05</v>
      </c>
      <c r="V1793" s="51" t="n">
        <v>9.227954500623525e-05</v>
      </c>
      <c r="W1793" s="51" t="n">
        <v>-0.123031976650018</v>
      </c>
      <c r="X1793" s="51" t="n">
        <v>0.1371622506749904</v>
      </c>
      <c r="Y1793" s="51" t="n">
        <v>-0.2078339818500248</v>
      </c>
      <c r="Z1793" s="51" t="n">
        <v>0.07341485417499626</v>
      </c>
      <c r="AA1793" s="51" t="n">
        <v>0.001499843515934019</v>
      </c>
      <c r="AB1793" s="51" t="n">
        <v>-0.1229832411249623</v>
      </c>
      <c r="AC1793" s="51" t="n">
        <v>-0.1523498813966038</v>
      </c>
      <c r="AD1793" s="51" t="n">
        <v>0.1358407439001299</v>
      </c>
      <c r="AE1793" s="51" t="n">
        <v>-0.1960837910318653</v>
      </c>
      <c r="AF1793" s="51" t="n">
        <v>0.06970071054039831</v>
      </c>
      <c r="AG1793" s="51" t="n">
        <v>0.01136714640273442</v>
      </c>
      <c r="AH1793" s="51" t="n">
        <v>-0.1288611074492125</v>
      </c>
      <c r="AI1793" s="51" t="n">
        <v>-0.3706951802228557</v>
      </c>
      <c r="AJ1793" s="51" t="n">
        <v>4.112080516133368</v>
      </c>
      <c r="AK1793" s="51" t="n">
        <v>2.534690887236349</v>
      </c>
      <c r="AL1793" s="51" t="n">
        <v>0.4438502491963996</v>
      </c>
      <c r="AM1793" s="51" t="n">
        <v>0.01518759290181206</v>
      </c>
      <c r="AN1793" s="51" t="n">
        <v>0.001875563169447179</v>
      </c>
      <c r="AO1793" s="51" t="n">
        <v>0.02204896206463552</v>
      </c>
      <c r="AP1793" s="51" t="n">
        <v>52.67527524060303</v>
      </c>
      <c r="AQ1793" s="51" t="n">
        <v>22.69519171589045</v>
      </c>
      <c r="AR1793" s="51" t="n">
        <v>2.760534099450422</v>
      </c>
      <c r="AS1793" s="51" t="n">
        <v>-0.02662857794711181</v>
      </c>
      <c r="AT1793" s="51" t="n">
        <v>0.0006769129264576129</v>
      </c>
      <c r="AU1793" s="51" t="n">
        <v>381.7509241545186</v>
      </c>
      <c r="AV1793" s="51" t="n">
        <v>903.6100879221364</v>
      </c>
      <c r="AW1793" s="51" t="n">
        <v>542.1703022473559</v>
      </c>
      <c r="AX1793" s="51" t="n">
        <v>75.40195475830598</v>
      </c>
      <c r="AY1793" s="51" t="n">
        <v>84.78989508187719</v>
      </c>
      <c r="AZ1793" s="51" t="n">
        <v>40.16660820649308</v>
      </c>
      <c r="BA1793" s="51" t="n">
        <v>8.001235414370583</v>
      </c>
      <c r="BB1793" s="51" t="n">
        <v>23.9062576666481</v>
      </c>
      <c r="BC1793" s="51" t="n">
        <v>15.00003396191367</v>
      </c>
      <c r="BD1793" s="51" t="n">
        <v>3.751560648331775</v>
      </c>
      <c r="BE1793" s="51" t="n">
        <v>4.688723067696926</v>
      </c>
      <c r="BF1793" s="51" t="n">
        <v>3.000144673173323</v>
      </c>
      <c r="BG1793" s="51" t="n">
        <v>6.016182505014792</v>
      </c>
      <c r="BH1793" s="51" t="n">
        <v>14.03610453427222</v>
      </c>
      <c r="BI1793" s="51" t="n">
        <v>5.515248261929326</v>
      </c>
      <c r="BJ1793" s="51" t="n">
        <v>0.7041981403440841</v>
      </c>
      <c r="BK1793" s="51" t="n">
        <v>0.4017747113707612</v>
      </c>
      <c r="BL1793" s="51" t="n">
        <v>0.02007749252899417</v>
      </c>
      <c r="BM1793" s="51" t="n">
        <v>-0.3909874942542599</v>
      </c>
      <c r="BN1793" s="51" t="n">
        <v>0.6484457696588856</v>
      </c>
      <c r="BO1793" s="51" t="n">
        <v>0.1682424406806917</v>
      </c>
      <c r="BP1793" s="51" t="n">
        <v>-0.3922369488480133</v>
      </c>
      <c r="BQ1793" s="51" t="n">
        <v>0.6476743128256249</v>
      </c>
      <c r="BR1793" s="51" t="n">
        <v>0.1677298582896667</v>
      </c>
      <c r="BS1793" s="51" t="n">
        <v>1.249454593753418</v>
      </c>
      <c r="BT1793" s="51" t="n">
        <v>0.7714568332606309</v>
      </c>
      <c r="BU1793" s="51" t="n">
        <v>0.5125823910250571</v>
      </c>
      <c r="BV1793" s="51" t="n">
        <v>1.555320910624237</v>
      </c>
    </row>
    <row r="1794">
      <c r="A1794" s="49" t="n">
        <v>70.67</v>
      </c>
      <c r="B1794" s="50" t="inlineStr">
        <is>
          <t>path/pick_to_place</t>
        </is>
      </c>
      <c r="C1794" s="50" t="inlineStr">
        <is>
          <t>effort</t>
        </is>
      </c>
      <c r="D1794" s="49" t="n">
        <v>0.5</v>
      </c>
      <c r="E1794" s="49" t="n">
        <v>-0.8822120956544004</v>
      </c>
      <c r="F1794" s="49" t="n">
        <v>-2.3230779639936</v>
      </c>
      <c r="G1794" s="49" t="n">
        <v>-1.210803564851201</v>
      </c>
      <c r="H1794" s="49" t="n">
        <v>-1.1663680557824</v>
      </c>
      <c r="I1794" s="49" t="n">
        <v>-4.735406495428738</v>
      </c>
      <c r="J1794" s="49" t="n">
        <v>2.192194291660801</v>
      </c>
      <c r="K1794" s="49" t="n">
        <v>-0.8805935651698796</v>
      </c>
      <c r="L1794" s="49" t="n">
        <v>-2.323563934822789</v>
      </c>
      <c r="M1794" s="49" t="n">
        <v>-1.211166367092662</v>
      </c>
      <c r="N1794" s="49" t="n">
        <v>-1.165703984453707</v>
      </c>
      <c r="O1794" s="49" t="n">
        <v>-4.735148556707694</v>
      </c>
      <c r="P1794" s="49" t="n">
        <v>2.192077882672577</v>
      </c>
      <c r="Q1794" s="49" t="n">
        <v>-0.001618530484520764</v>
      </c>
      <c r="R1794" s="49" t="n">
        <v>0.0004859708291884424</v>
      </c>
      <c r="S1794" s="49" t="n">
        <v>0.0003628022414614573</v>
      </c>
      <c r="T1794" s="49" t="n">
        <v>-0.0006640713286931721</v>
      </c>
      <c r="U1794" s="49" t="n">
        <v>-0.000257938721044404</v>
      </c>
      <c r="V1794" s="49" t="n">
        <v>0.0001164089882239594</v>
      </c>
      <c r="W1794" s="49" t="n">
        <v>-0.1152809584000291</v>
      </c>
      <c r="X1794" s="49" t="n">
        <v>0.1288805799999785</v>
      </c>
      <c r="Y1794" s="49" t="n">
        <v>-0.1954793328000312</v>
      </c>
      <c r="Z1794" s="49" t="n">
        <v>0.06919288639999632</v>
      </c>
      <c r="AA1794" s="49" t="n">
        <v>0.001401900231907636</v>
      </c>
      <c r="AB1794" s="49" t="n">
        <v>-0.1152686703999478</v>
      </c>
      <c r="AC1794" s="49" t="n">
        <v>-0.1486846842406811</v>
      </c>
      <c r="AD1794" s="49" t="n">
        <v>0.1285265979790615</v>
      </c>
      <c r="AE1794" s="49" t="n">
        <v>-0.1765489904409813</v>
      </c>
      <c r="AF1794" s="49" t="n">
        <v>0.03424220117998353</v>
      </c>
      <c r="AG1794" s="49" t="n">
        <v>0.02160999963025555</v>
      </c>
      <c r="AH1794" s="49" t="n">
        <v>-0.1191759925978526</v>
      </c>
      <c r="AI1794" s="49" t="n">
        <v>-0.1750454240864507</v>
      </c>
      <c r="AJ1794" s="49" t="n">
        <v>4.10185104423191</v>
      </c>
      <c r="AK1794" s="49" t="n">
        <v>2.41428020912005</v>
      </c>
      <c r="AL1794" s="49" t="n">
        <v>0.4913567660737342</v>
      </c>
      <c r="AM1794" s="49" t="n">
        <v>0.01028263484882862</v>
      </c>
      <c r="AN1794" s="49" t="n">
        <v>0.002817425516315857</v>
      </c>
      <c r="AO1794" s="49" t="n">
        <v>1.836297531952202</v>
      </c>
      <c r="AP1794" s="49" t="n">
        <v>51.84498588865197</v>
      </c>
      <c r="AQ1794" s="49" t="n">
        <v>22.70599476836535</v>
      </c>
      <c r="AR1794" s="49" t="n">
        <v>2.830071991856034</v>
      </c>
      <c r="AS1794" s="49" t="n">
        <v>0.05750202031646715</v>
      </c>
      <c r="AT1794" s="49" t="n">
        <v>-0.0002027366899378981</v>
      </c>
      <c r="AU1794" s="49" t="n">
        <v>381.8229102944471</v>
      </c>
      <c r="AV1794" s="49" t="n">
        <v>903.798987042915</v>
      </c>
      <c r="AW1794" s="49" t="n">
        <v>542.283510832678</v>
      </c>
      <c r="AX1794" s="49" t="n">
        <v>75.41690627271595</v>
      </c>
      <c r="AY1794" s="49" t="n">
        <v>84.80683988105842</v>
      </c>
      <c r="AZ1794" s="49" t="n">
        <v>40.17494212442815</v>
      </c>
      <c r="BA1794" s="49" t="n">
        <v>8.001200972248531</v>
      </c>
      <c r="BB1794" s="49" t="n">
        <v>23.90625762831486</v>
      </c>
      <c r="BC1794" s="49" t="n">
        <v>15.00003319324093</v>
      </c>
      <c r="BD1794" s="49" t="n">
        <v>3.75155554096808</v>
      </c>
      <c r="BE1794" s="49" t="n">
        <v>4.688716952358441</v>
      </c>
      <c r="BF1794" s="49" t="n">
        <v>3.000143949807457</v>
      </c>
      <c r="BG1794" s="49" t="n">
        <v>6.017008325910584</v>
      </c>
      <c r="BH1794" s="49" t="n">
        <v>14.03791142004338</v>
      </c>
      <c r="BI1794" s="49" t="n">
        <v>5.515956303539388</v>
      </c>
      <c r="BJ1794" s="49" t="n">
        <v>0.7042609712121756</v>
      </c>
      <c r="BK1794" s="49" t="n">
        <v>0.4018176727782873</v>
      </c>
      <c r="BL1794" s="49" t="n">
        <v>0.02007977712162908</v>
      </c>
      <c r="BM1794" s="49" t="n">
        <v>-0.3898881615622638</v>
      </c>
      <c r="BN1794" s="49" t="n">
        <v>0.6485142870958668</v>
      </c>
      <c r="BO1794" s="49" t="n">
        <v>0.1683828983827756</v>
      </c>
      <c r="BP1794" s="49" t="n">
        <v>-0.390958987693745</v>
      </c>
      <c r="BQ1794" s="49" t="n">
        <v>0.6478753372175672</v>
      </c>
      <c r="BR1794" s="49" t="n">
        <v>0.1679159971002454</v>
      </c>
      <c r="BS1794" s="49" t="n">
        <v>1.070826131481184</v>
      </c>
      <c r="BT1794" s="49" t="n">
        <v>0.6389498782995995</v>
      </c>
      <c r="BU1794" s="49" t="n">
        <v>0.466901282530241</v>
      </c>
      <c r="BV1794" s="49" t="n">
        <v>1.331511306174459</v>
      </c>
    </row>
    <row r="1795">
      <c r="A1795" s="51" t="n">
        <v>70.68000000000001</v>
      </c>
      <c r="B1795" t="inlineStr">
        <is>
          <t>path/pick_to_place</t>
        </is>
      </c>
      <c r="C1795" t="inlineStr">
        <is>
          <t>effort</t>
        </is>
      </c>
      <c r="D1795" s="51" t="n">
        <v>0.5</v>
      </c>
      <c r="E1795" s="51" t="n">
        <v>-0.8833267976092009</v>
      </c>
      <c r="F1795" s="51" t="n">
        <v>-2.321829779535051</v>
      </c>
      <c r="G1795" s="51" t="n">
        <v>-1.212697801637601</v>
      </c>
      <c r="H1795" s="51" t="n">
        <v>-1.16569679385645</v>
      </c>
      <c r="I1795" s="51" t="n">
        <v>-4.735392958833796</v>
      </c>
      <c r="J1795" s="51" t="n">
        <v>2.191079531951152</v>
      </c>
      <c r="K1795" s="51" t="n">
        <v>-0.8820436803433029</v>
      </c>
      <c r="L1795" s="51" t="n">
        <v>-2.322317070514001</v>
      </c>
      <c r="M1795" s="51" t="n">
        <v>-1.212856295370265</v>
      </c>
      <c r="N1795" s="51" t="n">
        <v>-1.165432378038949</v>
      </c>
      <c r="O1795" s="51" t="n">
        <v>-4.734929980594625</v>
      </c>
      <c r="P1795" s="51" t="n">
        <v>2.190966419274968</v>
      </c>
      <c r="Q1795" s="51" t="n">
        <v>-0.001283117265897915</v>
      </c>
      <c r="R1795" s="51" t="n">
        <v>0.0004872909789503943</v>
      </c>
      <c r="S1795" s="51" t="n">
        <v>0.0001584937326639668</v>
      </c>
      <c r="T1795" s="51" t="n">
        <v>-0.0002644158175009181</v>
      </c>
      <c r="U1795" s="51" t="n">
        <v>-0.0004629782391711856</v>
      </c>
      <c r="V1795" s="51" t="n">
        <v>0.0001131126761841905</v>
      </c>
      <c r="W1795" s="51" t="n">
        <v>-0.1081782106500438</v>
      </c>
      <c r="X1795" s="51" t="n">
        <v>0.121312319474959</v>
      </c>
      <c r="Y1795" s="51" t="n">
        <v>-0.1841995486500378</v>
      </c>
      <c r="Z1795" s="51" t="n">
        <v>0.06534563657499734</v>
      </c>
      <c r="AA1795" s="51" t="n">
        <v>0.001311943519871499</v>
      </c>
      <c r="AB1795" s="51" t="n">
        <v>-0.1082005427249307</v>
      </c>
      <c r="AC1795" s="51" t="n">
        <v>-0.1418673377603284</v>
      </c>
      <c r="AD1795" s="51" t="n">
        <v>0.1214399073562259</v>
      </c>
      <c r="AE1795" s="51" t="n">
        <v>-0.1626491448111793</v>
      </c>
      <c r="AF1795" s="51" t="n">
        <v>0.0212296939254735</v>
      </c>
      <c r="AG1795" s="51" t="n">
        <v>0.0217871900861013</v>
      </c>
      <c r="AH1795" s="51" t="n">
        <v>-0.1081893903129809</v>
      </c>
      <c r="AI1795" s="51" t="n">
        <v>-0.1378127473338908</v>
      </c>
      <c r="AJ1795" s="51" t="n">
        <v>4.101881843758957</v>
      </c>
      <c r="AK1795" s="51" t="n">
        <v>2.261229979028946</v>
      </c>
      <c r="AL1795" s="51" t="n">
        <v>0.5148051090591975</v>
      </c>
      <c r="AM1795" s="51" t="n">
        <v>-0.03427693397592827</v>
      </c>
      <c r="AN1795" s="51" t="n">
        <v>0.002619984747014761</v>
      </c>
      <c r="AO1795" s="51" t="n">
        <v>2.534613127493929</v>
      </c>
      <c r="AP1795" s="51" t="n">
        <v>51.53288792634299</v>
      </c>
      <c r="AQ1795" s="51" t="n">
        <v>22.61128812798757</v>
      </c>
      <c r="AR1795" s="51" t="n">
        <v>2.886726774354976</v>
      </c>
      <c r="AS1795" s="51" t="n">
        <v>0.07059737091741382</v>
      </c>
      <c r="AT1795" s="51" t="n">
        <v>-0.0009186753286658945</v>
      </c>
      <c r="AU1795" s="51" t="n">
        <v>381.8926792826504</v>
      </c>
      <c r="AV1795" s="51" t="n">
        <v>903.9859971724858</v>
      </c>
      <c r="AW1795" s="51" t="n">
        <v>542.3956757243512</v>
      </c>
      <c r="AX1795" s="51" t="n">
        <v>75.4312441101292</v>
      </c>
      <c r="AY1795" s="51" t="n">
        <v>84.82361523224783</v>
      </c>
      <c r="AZ1795" s="51" t="n">
        <v>40.18319270318387</v>
      </c>
      <c r="BA1795" s="51" t="n">
        <v>8.001159014068406</v>
      </c>
      <c r="BB1795" s="51" t="n">
        <v>23.90625759017329</v>
      </c>
      <c r="BC1795" s="51" t="n">
        <v>15.00003302727473</v>
      </c>
      <c r="BD1795" s="51" t="n">
        <v>3.751544798630806</v>
      </c>
      <c r="BE1795" s="51" t="n">
        <v>4.688710867596649</v>
      </c>
      <c r="BF1795" s="51" t="n">
        <v>3.000143230058419</v>
      </c>
      <c r="BG1795" s="51" t="n">
        <v>6.017878827931637</v>
      </c>
      <c r="BH1795" s="51" t="n">
        <v>14.03969648300285</v>
      </c>
      <c r="BI1795" s="51" t="n">
        <v>5.516687782816791</v>
      </c>
      <c r="BJ1795" s="51" t="n">
        <v>0.7043350323852122</v>
      </c>
      <c r="BK1795" s="51" t="n">
        <v>0.4018631076167762</v>
      </c>
      <c r="BL1795" s="51" t="n">
        <v>0.02008202639918971</v>
      </c>
      <c r="BM1795" s="51" t="n">
        <v>-0.3888597209839695</v>
      </c>
      <c r="BN1795" s="51" t="n">
        <v>0.6485749176171126</v>
      </c>
      <c r="BO1795" s="51" t="n">
        <v>0.1685133888706193</v>
      </c>
      <c r="BP1795" s="51" t="n">
        <v>-0.389735848328297</v>
      </c>
      <c r="BQ1795" s="51" t="n">
        <v>0.6480692470896401</v>
      </c>
      <c r="BR1795" s="51" t="n">
        <v>0.1681007188834563</v>
      </c>
      <c r="BS1795" s="51" t="n">
        <v>0.8761273443274598</v>
      </c>
      <c r="BT1795" s="51" t="n">
        <v>0.5056705274725237</v>
      </c>
      <c r="BU1795" s="51" t="n">
        <v>0.4126699871629114</v>
      </c>
      <c r="BV1795" s="51" t="n">
        <v>1.09251925572855</v>
      </c>
    </row>
    <row r="1796">
      <c r="A1796" s="49" t="n">
        <v>70.69</v>
      </c>
      <c r="B1796" s="50" t="inlineStr">
        <is>
          <t>path/pick_to_place</t>
        </is>
      </c>
      <c r="C1796" s="50" t="inlineStr">
        <is>
          <t>effort</t>
        </is>
      </c>
      <c r="D1796" s="49" t="n">
        <v>0.5</v>
      </c>
      <c r="E1796" s="49" t="n">
        <v>-0.884396</v>
      </c>
      <c r="F1796" s="49" t="n">
        <v>-2.32063</v>
      </c>
      <c r="G1796" s="49" t="n">
        <v>-1.21452</v>
      </c>
      <c r="H1796" s="49" t="n">
        <v>-1.16505</v>
      </c>
      <c r="I1796" s="49" t="n">
        <v>-4.73538</v>
      </c>
      <c r="J1796" s="49" t="n">
        <v>2.19001</v>
      </c>
      <c r="K1796" s="49" t="n">
        <v>-0.8834316581214268</v>
      </c>
      <c r="L1796" s="49" t="n">
        <v>-2.321115639979837</v>
      </c>
      <c r="M1796" s="49" t="n">
        <v>-1.214473341180049</v>
      </c>
      <c r="N1796" s="49" t="n">
        <v>-1.165160529592743</v>
      </c>
      <c r="O1796" s="49" t="n">
        <v>-4.734766071805424</v>
      </c>
      <c r="P1796" s="49" t="n">
        <v>2.189934621709835</v>
      </c>
      <c r="Q1796" s="49" t="n">
        <v>-0.0009643418785731939</v>
      </c>
      <c r="R1796" s="49" t="n">
        <v>0.0004856399798374156</v>
      </c>
      <c r="S1796" s="49" t="n">
        <v>-4.665881995058463e-05</v>
      </c>
      <c r="T1796" s="49" t="n">
        <v>0.0001105295927434913</v>
      </c>
      <c r="U1796" s="49" t="n">
        <v>-0.0006139281945758412</v>
      </c>
      <c r="V1796" s="49" t="n">
        <v>7.537829016524e-05</v>
      </c>
      <c r="W1796" s="49" t="n">
        <v>-0.10723</v>
      </c>
      <c r="X1796" s="49" t="n">
        <v>0.120315</v>
      </c>
      <c r="Y1796" s="49" t="n">
        <v>-0.182736</v>
      </c>
      <c r="Z1796" s="49" t="n">
        <v>0.0648697</v>
      </c>
      <c r="AA1796" s="49" t="n">
        <v>0.00129962</v>
      </c>
      <c r="AB1796" s="49" t="n">
        <v>-0.107269</v>
      </c>
      <c r="AC1796" s="49" t="n">
        <v>-0.1365538918590803</v>
      </c>
      <c r="AD1796" s="49" t="n">
        <v>0.1193624527607948</v>
      </c>
      <c r="AE1796" s="49" t="n">
        <v>-0.161377758383582</v>
      </c>
      <c r="AF1796" s="49" t="n">
        <v>0.03245524490118451</v>
      </c>
      <c r="AG1796" s="49" t="n">
        <v>0.01252802254289243</v>
      </c>
      <c r="AH1796" s="49" t="n">
        <v>-0.1012297719913788</v>
      </c>
      <c r="AI1796" s="49" t="n">
        <v>-0.3278796966982535</v>
      </c>
      <c r="AJ1796" s="49" t="n">
        <v>4.136238680836978</v>
      </c>
      <c r="AK1796" s="49" t="n">
        <v>2.081013219950011</v>
      </c>
      <c r="AL1796" s="49" t="n">
        <v>0.4892135261164472</v>
      </c>
      <c r="AM1796" s="49" t="n">
        <v>-0.1232121401047422</v>
      </c>
      <c r="AN1796" s="49" t="n">
        <v>0.000995906299440941</v>
      </c>
      <c r="AO1796" s="49" t="n">
        <v>1.546842868820016</v>
      </c>
      <c r="AP1796" s="49" t="n">
        <v>52.00536131406246</v>
      </c>
      <c r="AQ1796" s="49" t="n">
        <v>22.40256071766082</v>
      </c>
      <c r="AR1796" s="49" t="n">
        <v>2.893452557112253</v>
      </c>
      <c r="AS1796" s="49" t="n">
        <v>-0.00967708942426394</v>
      </c>
      <c r="AT1796" s="49" t="n">
        <v>-0.001082330584806293</v>
      </c>
      <c r="AU1796" s="49" t="n">
        <v>382.0345844514327</v>
      </c>
      <c r="AV1796" s="49" t="n">
        <v>904.3544258287533</v>
      </c>
      <c r="AW1796" s="49" t="n">
        <v>542.6166517774367</v>
      </c>
      <c r="AX1796" s="49" t="n">
        <v>75.45997485233762</v>
      </c>
      <c r="AY1796" s="49" t="n">
        <v>84.85676731649268</v>
      </c>
      <c r="AZ1796" s="49" t="n">
        <v>40.19944716839051</v>
      </c>
      <c r="BA1796" s="49" t="n">
        <v>8.001098618480663</v>
      </c>
      <c r="BB1796" s="49" t="n">
        <v>23.90625751446131</v>
      </c>
      <c r="BC1796" s="49" t="n">
        <v>15.00003269782766</v>
      </c>
      <c r="BD1796" s="49" t="n">
        <v>3.751529389264464</v>
      </c>
      <c r="BE1796" s="49" t="n">
        <v>4.688700184380266</v>
      </c>
      <c r="BF1796" s="49" t="n">
        <v>3.000141801338587</v>
      </c>
      <c r="BG1796" s="49" t="n">
        <v>6.019634432561812</v>
      </c>
      <c r="BH1796" s="49" t="n">
        <v>14.04320260370434</v>
      </c>
      <c r="BI1796" s="49" t="n">
        <v>5.518171354838795</v>
      </c>
      <c r="BJ1796" s="49" t="n">
        <v>0.7045106455391706</v>
      </c>
      <c r="BK1796" s="49" t="n">
        <v>0.4019520605074285</v>
      </c>
      <c r="BL1796" s="49" t="n">
        <v>0.02008643945340058</v>
      </c>
      <c r="BM1796" s="49" t="n">
        <v>-0.3878724745657465</v>
      </c>
      <c r="BN1796" s="49" t="n">
        <v>0.6486303214559795</v>
      </c>
      <c r="BO1796" s="49" t="n">
        <v>0.1686379210013716</v>
      </c>
      <c r="BP1796" s="49" t="n">
        <v>-0.3885624501122113</v>
      </c>
      <c r="BQ1796" s="49" t="n">
        <v>0.6482551265626688</v>
      </c>
      <c r="BR1796" s="49" t="n">
        <v>0.1682845170960006</v>
      </c>
      <c r="BS1796" s="49" t="n">
        <v>0.6899755464647717</v>
      </c>
      <c r="BT1796" s="49" t="n">
        <v>0.3751948933107263</v>
      </c>
      <c r="BU1796" s="49" t="n">
        <v>0.3534039053710303</v>
      </c>
      <c r="BV1796" s="49" t="n">
        <v>0.8612385169146254</v>
      </c>
    </row>
    <row r="1797">
      <c r="A1797" s="51" t="n">
        <v>70.7</v>
      </c>
      <c r="B1797" t="inlineStr">
        <is>
          <t>path/pick_to_place</t>
        </is>
      </c>
      <c r="C1797" t="inlineStr">
        <is>
          <t>effort</t>
        </is>
      </c>
      <c r="D1797" s="51" t="n">
        <v>0.5</v>
      </c>
      <c r="E1797" s="51" t="n">
        <v>-0.8855097730485501</v>
      </c>
      <c r="F1797" s="51" t="n">
        <v>-2.3193858853357</v>
      </c>
      <c r="G1797" s="51" t="n">
        <v>-1.2164073611246</v>
      </c>
      <c r="H1797" s="51" t="n">
        <v>-1.16438130291005</v>
      </c>
      <c r="I1797" s="51" t="n">
        <v>-4.735366462683191</v>
      </c>
      <c r="J1797" s="51" t="n">
        <v>2.18889581912665</v>
      </c>
      <c r="K1797" s="51" t="n">
        <v>-0.8848075651537597</v>
      </c>
      <c r="L1797" s="51" t="n">
        <v>-2.31987646372232</v>
      </c>
      <c r="M1797" s="51" t="n">
        <v>-1.216184952545556</v>
      </c>
      <c r="N1797" s="51" t="n">
        <v>-1.164668083420333</v>
      </c>
      <c r="O1797" s="51" t="n">
        <v>-4.73473261052651</v>
      </c>
      <c r="P1797" s="51" t="n">
        <v>2.188893501944971</v>
      </c>
      <c r="Q1797" s="51" t="n">
        <v>-0.0007022078947903632</v>
      </c>
      <c r="R1797" s="51" t="n">
        <v>0.0004905783866200331</v>
      </c>
      <c r="S1797" s="51" t="n">
        <v>-0.0002224085790440977</v>
      </c>
      <c r="T1797" s="51" t="n">
        <v>0.0002867805102833021</v>
      </c>
      <c r="U1797" s="51" t="n">
        <v>-0.0006338521566808808</v>
      </c>
      <c r="V1797" s="51" t="n">
        <v>2.317181679423186e-06</v>
      </c>
      <c r="W1797" s="51" t="n">
        <v>-0.1171769433250005</v>
      </c>
      <c r="X1797" s="51" t="n">
        <v>0.1299873052000003</v>
      </c>
      <c r="Y1797" s="51" t="n">
        <v>-0.1968347998499998</v>
      </c>
      <c r="Z1797" s="51" t="n">
        <v>0.06952826952500005</v>
      </c>
      <c r="AA1797" s="51" t="n">
        <v>0.001430322815999929</v>
      </c>
      <c r="AB1797" s="51" t="n">
        <v>-0.1172205195250009</v>
      </c>
      <c r="AC1797" s="51" t="n">
        <v>-0.1392473643350549</v>
      </c>
      <c r="AD1797" s="51" t="n">
        <v>0.1284401194934901</v>
      </c>
      <c r="AE1797" s="51" t="n">
        <v>-0.180432755340408</v>
      </c>
      <c r="AF1797" s="51" t="n">
        <v>0.06415329482324533</v>
      </c>
      <c r="AG1797" s="51" t="n">
        <v>-0.002553713529634242</v>
      </c>
      <c r="AH1797" s="51" t="n">
        <v>-0.105057993625447</v>
      </c>
      <c r="AI1797" s="51" t="n">
        <v>-0.5694194322912957</v>
      </c>
      <c r="AJ1797" s="51" t="n">
        <v>4.180505791322062</v>
      </c>
      <c r="AK1797" s="51" t="n">
        <v>1.95283537263076</v>
      </c>
      <c r="AL1797" s="51" t="n">
        <v>0.4432512381013154</v>
      </c>
      <c r="AM1797" s="51" t="n">
        <v>-0.2026489555144924</v>
      </c>
      <c r="AN1797" s="51" t="n">
        <v>-0.002061758687932012</v>
      </c>
      <c r="AO1797" s="51" t="n">
        <v>-1.696017244784428</v>
      </c>
      <c r="AP1797" s="51" t="n">
        <v>53.54111676507898</v>
      </c>
      <c r="AQ1797" s="51" t="n">
        <v>22.05301193600304</v>
      </c>
      <c r="AR1797" s="51" t="n">
        <v>2.817638746891252</v>
      </c>
      <c r="AS1797" s="51" t="n">
        <v>-0.2063670635757137</v>
      </c>
      <c r="AT1797" s="51" t="n">
        <v>-0.0003370466937245592</v>
      </c>
      <c r="AU1797" s="51" t="n">
        <v>382.0345844514327</v>
      </c>
      <c r="AV1797" s="51" t="n">
        <v>904.3544258287533</v>
      </c>
      <c r="AW1797" s="51" t="n">
        <v>542.6166517774367</v>
      </c>
      <c r="AX1797" s="51" t="n">
        <v>75.45997485233762</v>
      </c>
      <c r="AY1797" s="51" t="n">
        <v>84.85676731649268</v>
      </c>
      <c r="AZ1797" s="51" t="n">
        <v>40.19944716839051</v>
      </c>
      <c r="BA1797" s="51" t="n">
        <v>8.001098618480663</v>
      </c>
      <c r="BB1797" s="51" t="n">
        <v>23.90625751446131</v>
      </c>
      <c r="BC1797" s="51" t="n">
        <v>15.00003269782766</v>
      </c>
      <c r="BD1797" s="51" t="n">
        <v>3.751529389264464</v>
      </c>
      <c r="BE1797" s="51" t="n">
        <v>4.688700184380266</v>
      </c>
      <c r="BF1797" s="51" t="n">
        <v>3.000141801338587</v>
      </c>
      <c r="BG1797" s="51" t="n">
        <v>6.019634432561812</v>
      </c>
      <c r="BH1797" s="51" t="n">
        <v>14.04320260370434</v>
      </c>
      <c r="BI1797" s="51" t="n">
        <v>5.518171354838795</v>
      </c>
      <c r="BJ1797" s="51" t="n">
        <v>0.7045106455391706</v>
      </c>
      <c r="BK1797" s="51" t="n">
        <v>0.4019520605074285</v>
      </c>
      <c r="BL1797" s="51" t="n">
        <v>0.02008643945340058</v>
      </c>
      <c r="BM1797" s="51" t="n">
        <v>-0.3868456585584193</v>
      </c>
      <c r="BN1797" s="51" t="n">
        <v>0.6486880877203832</v>
      </c>
      <c r="BO1797" s="51" t="n">
        <v>0.168767447040024</v>
      </c>
      <c r="BP1797" s="51" t="n">
        <v>-0.3873840564650873</v>
      </c>
      <c r="BQ1797" s="51" t="n">
        <v>0.6484353147880563</v>
      </c>
      <c r="BR1797" s="51" t="n">
        <v>0.1684741402361846</v>
      </c>
      <c r="BS1797" s="51" t="n">
        <v>0.5383979066680422</v>
      </c>
      <c r="BT1797" s="51" t="n">
        <v>0.2527729323269501</v>
      </c>
      <c r="BU1797" s="51" t="n">
        <v>0.2933068038393494</v>
      </c>
      <c r="BV1797" s="51" t="n">
        <v>0.6631706736581084</v>
      </c>
    </row>
    <row r="1798">
      <c r="A1798" s="49" t="n">
        <v>70.70999999999999</v>
      </c>
      <c r="B1798" s="50" t="inlineStr">
        <is>
          <t>path/pick_to_place</t>
        </is>
      </c>
      <c r="C1798" s="50" t="inlineStr">
        <is>
          <t>effort</t>
        </is>
      </c>
      <c r="D1798" s="49" t="n">
        <v>0.5</v>
      </c>
      <c r="E1798" s="49" t="n">
        <v>-0.8867610479616</v>
      </c>
      <c r="F1798" s="49" t="n">
        <v>-2.3180111826944</v>
      </c>
      <c r="G1798" s="49" t="n">
        <v>-1.2184836580352</v>
      </c>
      <c r="H1798" s="49" t="n">
        <v>-1.1636510321536</v>
      </c>
      <c r="I1798" s="49" t="n">
        <v>-4.735351100361472</v>
      </c>
      <c r="J1798" s="49" t="n">
        <v>2.1876440672768</v>
      </c>
      <c r="K1798" s="49" t="n">
        <v>-0.886263210065529</v>
      </c>
      <c r="L1798" s="49" t="n">
        <v>-2.3184916041179</v>
      </c>
      <c r="M1798" s="49" t="n">
        <v>-1.21817300328899</v>
      </c>
      <c r="N1798" s="49" t="n">
        <v>-1.163811317866338</v>
      </c>
      <c r="O1798" s="49" t="n">
        <v>-4.734847015080556</v>
      </c>
      <c r="P1798" s="49" t="n">
        <v>2.187710923214178</v>
      </c>
      <c r="Q1798" s="49" t="n">
        <v>-0.0004978378960710517</v>
      </c>
      <c r="R1798" s="49" t="n">
        <v>0.0004804214235005766</v>
      </c>
      <c r="S1798" s="49" t="n">
        <v>-0.0003106547462099485</v>
      </c>
      <c r="T1798" s="49" t="n">
        <v>0.0001602857127382951</v>
      </c>
      <c r="U1798" s="49" t="n">
        <v>-0.0005040852809159446</v>
      </c>
      <c r="V1798" s="49" t="n">
        <v>-6.68559373777633e-05</v>
      </c>
      <c r="W1798" s="49" t="n">
        <v>-0.1336314688000018</v>
      </c>
      <c r="X1798" s="49" t="n">
        <v>0.1454312368000016</v>
      </c>
      <c r="Y1798" s="49" t="n">
        <v>-0.2190940831999992</v>
      </c>
      <c r="Z1798" s="49" t="n">
        <v>0.07673049200000068</v>
      </c>
      <c r="AA1798" s="49" t="n">
        <v>0.001649723104000464</v>
      </c>
      <c r="AB1798" s="49" t="n">
        <v>-0.1336836256000033</v>
      </c>
      <c r="AC1798" s="49" t="n">
        <v>-0.1515867520094857</v>
      </c>
      <c r="AD1798" s="49" t="n">
        <v>0.1474008985420332</v>
      </c>
      <c r="AE1798" s="49" t="n">
        <v>-0.214875508123748</v>
      </c>
      <c r="AF1798" s="49" t="n">
        <v>0.1042283459988147</v>
      </c>
      <c r="AG1798" s="49" t="n">
        <v>-0.01703030376031476</v>
      </c>
      <c r="AH1798" s="49" t="n">
        <v>-0.1230303250934349</v>
      </c>
      <c r="AI1798" s="49" t="n">
        <v>-0.6200908940089469</v>
      </c>
      <c r="AJ1798" s="49" t="n">
        <v>4.142470644981975</v>
      </c>
      <c r="AK1798" s="49" t="n">
        <v>1.945416233982482</v>
      </c>
      <c r="AL1798" s="49" t="n">
        <v>0.3981230102838846</v>
      </c>
      <c r="AM1798" s="49" t="n">
        <v>-0.2139099080129187</v>
      </c>
      <c r="AN1798" s="49" t="n">
        <v>-0.004844948325141247</v>
      </c>
      <c r="AO1798" s="49" t="n">
        <v>-5.081392295209023</v>
      </c>
      <c r="AP1798" s="49" t="n">
        <v>55.01481981749721</v>
      </c>
      <c r="AQ1798" s="49" t="n">
        <v>21.81031387650644</v>
      </c>
      <c r="AR1798" s="49" t="n">
        <v>2.730553203307071</v>
      </c>
      <c r="AS1798" s="49" t="n">
        <v>-0.3990041158777383</v>
      </c>
      <c r="AT1798" s="49" t="n">
        <v>0.0006085634640877228</v>
      </c>
      <c r="AU1798" s="49" t="n">
        <v>382.1079387314018</v>
      </c>
      <c r="AV1798" s="49" t="n">
        <v>904.5358815704658</v>
      </c>
      <c r="AW1798" s="49" t="n">
        <v>542.7254852596623</v>
      </c>
      <c r="AX1798" s="49" t="n">
        <v>75.47412510381425</v>
      </c>
      <c r="AY1798" s="49" t="n">
        <v>84.8730557892369</v>
      </c>
      <c r="AZ1798" s="49" t="n">
        <v>40.20745269670661</v>
      </c>
      <c r="BA1798" s="49" t="n">
        <v>8.001086450802809</v>
      </c>
      <c r="BB1798" s="49" t="n">
        <v>23.906257476889</v>
      </c>
      <c r="BC1798" s="49" t="n">
        <v>15.00003253433852</v>
      </c>
      <c r="BD1798" s="49" t="n">
        <v>3.751521742318142</v>
      </c>
      <c r="BE1798" s="49" t="n">
        <v>4.688694351424614</v>
      </c>
      <c r="BF1798" s="49" t="n">
        <v>3.000141092331894</v>
      </c>
      <c r="BG1798" s="49" t="n">
        <v>6.020444059768082</v>
      </c>
      <c r="BH1798" s="49" t="n">
        <v>14.04492423860389</v>
      </c>
      <c r="BI1798" s="49" t="n">
        <v>5.518877986502662</v>
      </c>
      <c r="BJ1798" s="49" t="n">
        <v>0.7045706476364197</v>
      </c>
      <c r="BK1798" s="49" t="n">
        <v>0.4019926357813394</v>
      </c>
      <c r="BL1798" s="49" t="n">
        <v>0.02008865932804225</v>
      </c>
      <c r="BM1798" s="49" t="n">
        <v>-0.385698601994312</v>
      </c>
      <c r="BN1798" s="49" t="n">
        <v>0.6487586850949357</v>
      </c>
      <c r="BO1798" s="49" t="n">
        <v>0.1689134532443848</v>
      </c>
      <c r="BP1798" s="49" t="n">
        <v>-0.386115224160526</v>
      </c>
      <c r="BQ1798" s="49" t="n">
        <v>0.64861578982795</v>
      </c>
      <c r="BR1798" s="49" t="n">
        <v>0.1686806867560379</v>
      </c>
      <c r="BS1798" s="49" t="n">
        <v>0.4166221662140202</v>
      </c>
      <c r="BT1798" s="49" t="n">
        <v>0.1428952669857431</v>
      </c>
      <c r="BU1798" s="49" t="n">
        <v>0.2327664883468861</v>
      </c>
      <c r="BV1798" s="49" t="n">
        <v>0.4981699758166187</v>
      </c>
    </row>
    <row r="1799">
      <c r="A1799" s="51" t="n">
        <v>70.72</v>
      </c>
      <c r="B1799" t="inlineStr">
        <is>
          <t>path/pick_to_place</t>
        </is>
      </c>
      <c r="C1799" t="inlineStr">
        <is>
          <t>effort</t>
        </is>
      </c>
      <c r="D1799" s="51" t="n">
        <v>0.5</v>
      </c>
      <c r="E1799" s="51" t="n">
        <v>-0.8881846761186499</v>
      </c>
      <c r="F1799" s="51" t="n">
        <v>-2.3164757032741</v>
      </c>
      <c r="G1799" s="51" t="n">
        <v>-1.2207912169488</v>
      </c>
      <c r="H1799" s="51" t="n">
        <v>-1.16284622363115</v>
      </c>
      <c r="I1799" s="51" t="n">
        <v>-4.735333435855983</v>
      </c>
      <c r="J1799" s="51" t="n">
        <v>2.18621987133895</v>
      </c>
      <c r="K1799" s="51" t="n">
        <v>-0.8878687549846898</v>
      </c>
      <c r="L1799" s="51" t="n">
        <v>-2.316900567637368</v>
      </c>
      <c r="M1799" s="51" t="n">
        <v>-1.220516246813639</v>
      </c>
      <c r="N1799" s="51" t="n">
        <v>-1.16260722735565</v>
      </c>
      <c r="O1799" s="51" t="n">
        <v>-4.735065785821836</v>
      </c>
      <c r="P1799" s="51" t="n">
        <v>2.186310862767666</v>
      </c>
      <c r="Q1799" s="51" t="n">
        <v>-0.0003159211339601731</v>
      </c>
      <c r="R1799" s="51" t="n">
        <v>0.0004248643632673854</v>
      </c>
      <c r="S1799" s="51" t="n">
        <v>-0.000274970135160979</v>
      </c>
      <c r="T1799" s="51" t="n">
        <v>-0.0002389962754993924</v>
      </c>
      <c r="U1799" s="51" t="n">
        <v>-0.0002676500341474153</v>
      </c>
      <c r="V1799" s="51" t="n">
        <v>-9.099142871571431e-05</v>
      </c>
      <c r="W1799" s="51" t="n">
        <v>-0.1508229561250038</v>
      </c>
      <c r="X1799" s="51" t="n">
        <v>0.1613926320000051</v>
      </c>
      <c r="Y1799" s="51" t="n">
        <v>-0.242017486649998</v>
      </c>
      <c r="Z1799" s="51" t="n">
        <v>0.08409646232500259</v>
      </c>
      <c r="AA1799" s="51" t="n">
        <v>0.001879575740002679</v>
      </c>
      <c r="AB1799" s="51" t="n">
        <v>-0.1508842011250073</v>
      </c>
      <c r="AC1799" s="51" t="n">
        <v>-0.1681834005923973</v>
      </c>
      <c r="AD1799" s="51" t="n">
        <v>0.1689059187979458</v>
      </c>
      <c r="AE1799" s="51" t="n">
        <v>-0.2505378423957667</v>
      </c>
      <c r="AF1799" s="51" t="n">
        <v>0.1338620212806359</v>
      </c>
      <c r="AG1799" s="51" t="n">
        <v>-0.02527778456502284</v>
      </c>
      <c r="AH1799" s="51" t="n">
        <v>-0.1462443257592655</v>
      </c>
      <c r="AI1799" s="51" t="n">
        <v>-0.5092319589344121</v>
      </c>
      <c r="AJ1799" s="51" t="n">
        <v>4.014800828009355</v>
      </c>
      <c r="AK1799" s="51" t="n">
        <v>2.042481812774331</v>
      </c>
      <c r="AL1799" s="51" t="n">
        <v>0.3592976583385831</v>
      </c>
      <c r="AM1799" s="51" t="n">
        <v>-0.1767402446697054</v>
      </c>
      <c r="AN1799" s="51" t="n">
        <v>-0.005721789448643233</v>
      </c>
      <c r="AO1799" s="51" t="n">
        <v>-6.170104485729361</v>
      </c>
      <c r="AP1799" s="51" t="n">
        <v>55.41472440288356</v>
      </c>
      <c r="AQ1799" s="51" t="n">
        <v>21.75795438801688</v>
      </c>
      <c r="AR1799" s="51" t="n">
        <v>2.670327346336356</v>
      </c>
      <c r="AS1799" s="51" t="n">
        <v>-0.4474240938430405</v>
      </c>
      <c r="AT1799" s="51" t="n">
        <v>0.001214239356742356</v>
      </c>
      <c r="AU1799" s="51" t="n">
        <v>382.1818593440877</v>
      </c>
      <c r="AV1799" s="51" t="n">
        <v>904.7155227547611</v>
      </c>
      <c r="AW1799" s="51" t="n">
        <v>542.8332304070657</v>
      </c>
      <c r="AX1799" s="51" t="n">
        <v>75.4881338527761</v>
      </c>
      <c r="AY1799" s="51" t="n">
        <v>84.88916499559538</v>
      </c>
      <c r="AZ1799" s="51" t="n">
        <v>40.21537816973954</v>
      </c>
      <c r="BA1799" s="51" t="n">
        <v>8.001081018548795</v>
      </c>
      <c r="BB1799" s="51" t="n">
        <v>23.90625743950456</v>
      </c>
      <c r="BC1799" s="51" t="n">
        <v>15.00003237166683</v>
      </c>
      <c r="BD1799" s="51" t="n">
        <v>3.751514133606551</v>
      </c>
      <c r="BE1799" s="51" t="n">
        <v>4.68868832566005</v>
      </c>
      <c r="BF1799" s="51" t="n">
        <v>3.000140386870235</v>
      </c>
      <c r="BG1799" s="51" t="n">
        <v>6.021218315772739</v>
      </c>
      <c r="BH1799" s="51" t="n">
        <v>14.04662518840184</v>
      </c>
      <c r="BI1799" s="51" t="n">
        <v>5.519537069261235</v>
      </c>
      <c r="BJ1799" s="51" t="n">
        <v>0.7046354312098999</v>
      </c>
      <c r="BK1799" s="51" t="n">
        <v>0.4020351491463748</v>
      </c>
      <c r="BL1799" s="51" t="n">
        <v>0.02009085216954652</v>
      </c>
      <c r="BM1799" s="51" t="n">
        <v>-0.3844016545312284</v>
      </c>
      <c r="BN1799" s="51" t="n">
        <v>0.64884605674295</v>
      </c>
      <c r="BO1799" s="51" t="n">
        <v>0.169080179917885</v>
      </c>
      <c r="BP1799" s="51" t="n">
        <v>-0.3846976576904567</v>
      </c>
      <c r="BQ1799" s="51" t="n">
        <v>0.6488015946889722</v>
      </c>
      <c r="BR1799" s="51" t="n">
        <v>0.168911411277126</v>
      </c>
      <c r="BS1799" s="51" t="n">
        <v>0.2960031592282308</v>
      </c>
      <c r="BT1799" s="51" t="n">
        <v>0.04446205397778957</v>
      </c>
      <c r="BU1799" s="51" t="n">
        <v>0.1687686407590427</v>
      </c>
      <c r="BV1799" s="51" t="n">
        <v>0.3436242113423792</v>
      </c>
    </row>
    <row r="1800">
      <c r="A1800" s="49" t="n">
        <v>70.73</v>
      </c>
      <c r="B1800" s="50" t="inlineStr">
        <is>
          <t>path/pick_to_place</t>
        </is>
      </c>
      <c r="C1800" s="50" t="inlineStr">
        <is>
          <t>effort</t>
        </is>
      </c>
      <c r="D1800" s="49" t="n">
        <v>0.5</v>
      </c>
      <c r="E1800" s="49" t="n">
        <v>-0.8897660307392</v>
      </c>
      <c r="F1800" s="49" t="n">
        <v>-2.3147942600128</v>
      </c>
      <c r="G1800" s="49" t="n">
        <v>-1.2233081812544</v>
      </c>
      <c r="H1800" s="49" t="n">
        <v>-1.1619742748672</v>
      </c>
      <c r="I1800" s="49" t="n">
        <v>-4.735313663017664</v>
      </c>
      <c r="J1800" s="49" t="n">
        <v>2.1846378663616</v>
      </c>
      <c r="K1800" s="49" t="n">
        <v>-0.8896375072536538</v>
      </c>
      <c r="L1800" s="49" t="n">
        <v>-2.315114365690239</v>
      </c>
      <c r="M1800" s="49" t="n">
        <v>-1.223160005145326</v>
      </c>
      <c r="N1800" s="49" t="n">
        <v>-1.161239991316232</v>
      </c>
      <c r="O1800" s="49" t="n">
        <v>-4.735321916407676</v>
      </c>
      <c r="P1800" s="49" t="n">
        <v>2.18469109120611</v>
      </c>
      <c r="Q1800" s="49" t="n">
        <v>-0.0001285234855462614</v>
      </c>
      <c r="R1800" s="49" t="n">
        <v>0.0003201056774391198</v>
      </c>
      <c r="S1800" s="49" t="n">
        <v>-0.0001481761090744715</v>
      </c>
      <c r="T1800" s="49" t="n">
        <v>-0.0007342835509678292</v>
      </c>
      <c r="U1800" s="49" t="n">
        <v>8.253390011425665e-06</v>
      </c>
      <c r="V1800" s="49" t="n">
        <v>-5.322484450998033e-05</v>
      </c>
      <c r="W1800" s="49" t="n">
        <v>-0.1646263936000063</v>
      </c>
      <c r="X1800" s="49" t="n">
        <v>0.1741253056000118</v>
      </c>
      <c r="Y1800" s="49" t="n">
        <v>-0.2602648079999964</v>
      </c>
      <c r="Z1800" s="49" t="n">
        <v>0.08993376080000647</v>
      </c>
      <c r="AA1800" s="49" t="n">
        <v>0.002063919888007582</v>
      </c>
      <c r="AB1800" s="49" t="n">
        <v>-0.1646947312000128</v>
      </c>
      <c r="AC1800" s="49" t="n">
        <v>-0.1839934682439433</v>
      </c>
      <c r="AD1800" s="49" t="n">
        <v>0.1865937888379904</v>
      </c>
      <c r="AE1800" s="49" t="n">
        <v>-0.2756825502944658</v>
      </c>
      <c r="AF1800" s="49" t="n">
        <v>0.1389999912761116</v>
      </c>
      <c r="AG1800" s="49" t="n">
        <v>-0.02591624886408619</v>
      </c>
      <c r="AH1800" s="49" t="n">
        <v>-0.1659689006117049</v>
      </c>
      <c r="AI1800" s="49" t="n">
        <v>-0.279588035170133</v>
      </c>
      <c r="AJ1800" s="49" t="n">
        <v>3.831849947470674</v>
      </c>
      <c r="AK1800" s="49" t="n">
        <v>2.183491855270358</v>
      </c>
      <c r="AL1800" s="49" t="n">
        <v>0.341782346969135</v>
      </c>
      <c r="AM1800" s="49" t="n">
        <v>-0.1115105956265526</v>
      </c>
      <c r="AN1800" s="49" t="n">
        <v>-0.004090078251767555</v>
      </c>
      <c r="AO1800" s="49" t="n">
        <v>-5.524333493402604</v>
      </c>
      <c r="AP1800" s="49" t="n">
        <v>54.98059466627674</v>
      </c>
      <c r="AQ1800" s="49" t="n">
        <v>21.86422657097352</v>
      </c>
      <c r="AR1800" s="49" t="n">
        <v>2.63770089642924</v>
      </c>
      <c r="AS1800" s="49" t="n">
        <v>-0.3908374774828369</v>
      </c>
      <c r="AT1800" s="49" t="n">
        <v>0.0016249008304147</v>
      </c>
      <c r="AU1800" s="49" t="n">
        <v>382.2550407506469</v>
      </c>
      <c r="AV1800" s="49" t="n">
        <v>904.8933675272135</v>
      </c>
      <c r="AW1800" s="49" t="n">
        <v>542.939898102995</v>
      </c>
      <c r="AX1800" s="49" t="n">
        <v>75.50200251424835</v>
      </c>
      <c r="AY1800" s="49" t="n">
        <v>84.90511709563943</v>
      </c>
      <c r="AZ1800" s="49" t="n">
        <v>40.22322438804215</v>
      </c>
      <c r="BA1800" s="49" t="n">
        <v>8.001075613456052</v>
      </c>
      <c r="BB1800" s="49" t="n">
        <v>23.90625740230703</v>
      </c>
      <c r="BC1800" s="49" t="n">
        <v>15.0000322098085</v>
      </c>
      <c r="BD1800" s="49" t="n">
        <v>3.751506562938518</v>
      </c>
      <c r="BE1800" s="49" t="n">
        <v>4.68868238403175</v>
      </c>
      <c r="BF1800" s="49" t="n">
        <v>3.000139684935883</v>
      </c>
      <c r="BG1800" s="49" t="n">
        <v>6.021974546895677</v>
      </c>
      <c r="BH1800" s="49" t="n">
        <v>14.04831761854235</v>
      </c>
      <c r="BI1800" s="49" t="n">
        <v>5.520186029060794</v>
      </c>
      <c r="BJ1800" s="49" t="n">
        <v>0.7047309848165612</v>
      </c>
      <c r="BK1800" s="49" t="n">
        <v>0.4020816140713545</v>
      </c>
      <c r="BL1800" s="49" t="n">
        <v>0.02009297608255643</v>
      </c>
      <c r="BM1800" s="49" t="n">
        <v>-0.3829678571866988</v>
      </c>
      <c r="BN1800" s="49" t="n">
        <v>0.6489479722499242</v>
      </c>
      <c r="BO1800" s="49" t="n">
        <v>0.1692656713418633</v>
      </c>
      <c r="BP1800" s="49" t="n">
        <v>-0.383126060215034</v>
      </c>
      <c r="BQ1800" s="49" t="n">
        <v>0.648992105976936</v>
      </c>
      <c r="BR1800" s="49" t="n">
        <v>0.169165136978501</v>
      </c>
      <c r="BS1800" s="49" t="n">
        <v>0.158203028335191</v>
      </c>
      <c r="BT1800" s="49" t="n">
        <v>-0.04413372701184137</v>
      </c>
      <c r="BU1800" s="49" t="n">
        <v>0.1005343633623534</v>
      </c>
      <c r="BV1800" s="49" t="n">
        <v>0.192569837334549</v>
      </c>
    </row>
    <row r="1801">
      <c r="A1801" s="51" t="n">
        <v>70.73999999999999</v>
      </c>
      <c r="B1801" t="inlineStr">
        <is>
          <t>path/pick_to_place</t>
        </is>
      </c>
      <c r="C1801" t="inlineStr">
        <is>
          <t>effort</t>
        </is>
      </c>
      <c r="D1801" s="51" t="n">
        <v>0.5</v>
      </c>
      <c r="E1801" s="51" t="n">
        <v>-0.8914574629687503</v>
      </c>
      <c r="F1801" s="51" t="n">
        <v>-2.313011587812499</v>
      </c>
      <c r="G1801" s="51" t="n">
        <v>-1.225970073125</v>
      </c>
      <c r="H1801" s="51" t="n">
        <v>-1.16105607015625</v>
      </c>
      <c r="I1801" s="51" t="n">
        <v>-4.735292423884374</v>
      </c>
      <c r="J1801" s="51" t="n">
        <v>2.182945729531249</v>
      </c>
      <c r="K1801" s="51" t="n">
        <v>-0.8915449861362016</v>
      </c>
      <c r="L1801" s="51" t="n">
        <v>-2.313188030922819</v>
      </c>
      <c r="M1801" s="51" t="n">
        <v>-1.225974667794168</v>
      </c>
      <c r="N1801" s="51" t="n">
        <v>-1.159957679959843</v>
      </c>
      <c r="O1801" s="51" t="n">
        <v>-4.7355386547001</v>
      </c>
      <c r="P1801" s="51" t="n">
        <v>2.182960946622839</v>
      </c>
      <c r="Q1801" s="51" t="n">
        <v>8.752316745130884e-05</v>
      </c>
      <c r="R1801" s="51" t="n">
        <v>0.0001764431103197239</v>
      </c>
      <c r="S1801" s="51" t="n">
        <v>4.594669167579113e-06</v>
      </c>
      <c r="T1801" s="51" t="n">
        <v>-0.001098390196406118</v>
      </c>
      <c r="U1801" s="51" t="n">
        <v>0.0002462308157262783</v>
      </c>
      <c r="V1801" s="51" t="n">
        <v>-1.521709158991413e-05</v>
      </c>
      <c r="W1801" s="51" t="n">
        <v>-0.1725623781250093</v>
      </c>
      <c r="X1801" s="51" t="n">
        <v>0.1813910500000231</v>
      </c>
      <c r="Y1801" s="51" t="n">
        <v>-0.2706520062499946</v>
      </c>
      <c r="Z1801" s="51" t="n">
        <v>0.09323745312501297</v>
      </c>
      <c r="AA1801" s="51" t="n">
        <v>0.002169079000016122</v>
      </c>
      <c r="AB1801" s="51" t="n">
        <v>-0.1726343031250199</v>
      </c>
      <c r="AC1801" s="51" t="n">
        <v>-0.1958555022512726</v>
      </c>
      <c r="AD1801" s="51" t="n">
        <v>0.1972439669067092</v>
      </c>
      <c r="AE1801" s="51" t="n">
        <v>-0.2856677540625589</v>
      </c>
      <c r="AF1801" s="51" t="n">
        <v>0.11892942806473</v>
      </c>
      <c r="AG1801" s="51" t="n">
        <v>-0.01905809347571187</v>
      </c>
      <c r="AH1801" s="51" t="n">
        <v>-0.1761632723729457</v>
      </c>
      <c r="AI1801" s="51" t="n">
        <v>0.02344112931907652</v>
      </c>
      <c r="AJ1801" s="51" t="n">
        <v>3.625780801228009</v>
      </c>
      <c r="AK1801" s="51" t="n">
        <v>2.310819435903386</v>
      </c>
      <c r="AL1801" s="51" t="n">
        <v>0.3569053205499156</v>
      </c>
      <c r="AM1801" s="51" t="n">
        <v>-0.03867352997313253</v>
      </c>
      <c r="AN1801" s="51" t="n">
        <v>-0.002502585212284263</v>
      </c>
      <c r="AO1801" s="51" t="n">
        <v>-3.718603076216272</v>
      </c>
      <c r="AP1801" s="51" t="n">
        <v>53.9949207530201</v>
      </c>
      <c r="AQ1801" s="51" t="n">
        <v>22.05337332834896</v>
      </c>
      <c r="AR1801" s="51" t="n">
        <v>2.641660276255558</v>
      </c>
      <c r="AS1801" s="51" t="n">
        <v>-0.2689168943906722</v>
      </c>
      <c r="AT1801" s="51" t="n">
        <v>0.001473944574280611</v>
      </c>
      <c r="AU1801" s="51" t="n">
        <v>382.3274903431404</v>
      </c>
      <c r="AV1801" s="51" t="n">
        <v>905.0694338519414</v>
      </c>
      <c r="AW1801" s="51" t="n">
        <v>543.0454991219651</v>
      </c>
      <c r="AX1801" s="51" t="n">
        <v>75.51644421074391</v>
      </c>
      <c r="AY1801" s="51" t="n">
        <v>84.92090967468303</v>
      </c>
      <c r="AZ1801" s="51" t="n">
        <v>40.23099214416172</v>
      </c>
      <c r="BA1801" s="51" t="n">
        <v>8.001070235388772</v>
      </c>
      <c r="BB1801" s="51" t="n">
        <v>23.9062573652955</v>
      </c>
      <c r="BC1801" s="51" t="n">
        <v>15.00003204875945</v>
      </c>
      <c r="BD1801" s="51" t="n">
        <v>3.751507709655997</v>
      </c>
      <c r="BE1801" s="51" t="n">
        <v>4.688676472111591</v>
      </c>
      <c r="BF1801" s="51" t="n">
        <v>3.000138986511204</v>
      </c>
      <c r="BG1801" s="51" t="n">
        <v>6.022730207022242</v>
      </c>
      <c r="BH1801" s="51" t="n">
        <v>14.05002257570366</v>
      </c>
      <c r="BI1801" s="51" t="n">
        <v>5.520849807483967</v>
      </c>
      <c r="BJ1801" s="51" t="n">
        <v>0.7048356731299075</v>
      </c>
      <c r="BK1801" s="51" t="n">
        <v>0.4021290810424542</v>
      </c>
      <c r="BL1801" s="51" t="n">
        <v>0.02009506036956575</v>
      </c>
      <c r="BM1801" s="51" t="n">
        <v>-0.3814387190577557</v>
      </c>
      <c r="BN1801" s="51" t="n">
        <v>0.6490584006550185</v>
      </c>
      <c r="BO1801" s="51" t="n">
        <v>0.1694639025425184</v>
      </c>
      <c r="BP1801" s="51" t="n">
        <v>-0.3814303033445943</v>
      </c>
      <c r="BQ1801" s="51" t="n">
        <v>0.6491839678521997</v>
      </c>
      <c r="BR1801" s="51" t="n">
        <v>0.1694359891309522</v>
      </c>
      <c r="BS1801" s="51" t="n">
        <v>-0.008415713161458171</v>
      </c>
      <c r="BT1801" s="51" t="n">
        <v>-0.1255671971811534</v>
      </c>
      <c r="BU1801" s="51" t="n">
        <v>0.02791341156616056</v>
      </c>
      <c r="BV1801" s="51" t="n">
        <v>0.1289073457224547</v>
      </c>
    </row>
    <row r="1802">
      <c r="A1802" s="49" t="n">
        <v>70.75</v>
      </c>
      <c r="B1802" s="50" t="inlineStr">
        <is>
          <t>path/pick_to_place</t>
        </is>
      </c>
      <c r="C1802" s="50" t="inlineStr">
        <is>
          <t>effort</t>
        </is>
      </c>
      <c r="D1802" s="49" t="n">
        <v>0.5</v>
      </c>
      <c r="E1802" s="49" t="n">
        <v>-0.8931947579648003</v>
      </c>
      <c r="F1802" s="49" t="n">
        <v>-2.311187263763199</v>
      </c>
      <c r="G1802" s="49" t="n">
        <v>-1.2286913551296</v>
      </c>
      <c r="H1802" s="49" t="n">
        <v>-1.1601191057088</v>
      </c>
      <c r="I1802" s="49" t="n">
        <v>-4.735270585838015</v>
      </c>
      <c r="J1802" s="49" t="n">
        <v>2.181207714150399</v>
      </c>
      <c r="K1802" s="49" t="n">
        <v>-0.8935376232232293</v>
      </c>
      <c r="L1802" s="49" t="n">
        <v>-2.311200120282437</v>
      </c>
      <c r="M1802" s="49" t="n">
        <v>-1.228808893531564</v>
      </c>
      <c r="N1802" s="49" t="n">
        <v>-1.158961864985677</v>
      </c>
      <c r="O1802" s="49" t="n">
        <v>-4.735662465851905</v>
      </c>
      <c r="P1802" s="49" t="n">
        <v>2.181175169595095</v>
      </c>
      <c r="Q1802" s="49" t="n">
        <v>0.0003428652584289704</v>
      </c>
      <c r="R1802" s="49" t="n">
        <v>1.285651923810249e-05</v>
      </c>
      <c r="S1802" s="49" t="n">
        <v>0.0001175384019640457</v>
      </c>
      <c r="T1802" s="49" t="n">
        <v>-0.001157240723122399</v>
      </c>
      <c r="U1802" s="49" t="n">
        <v>0.0003918800138897893</v>
      </c>
      <c r="V1802" s="49" t="n">
        <v>3.254455530443678e-05</v>
      </c>
      <c r="W1802" s="49" t="n">
        <v>-0.1737971152000126</v>
      </c>
      <c r="X1802" s="49" t="n">
        <v>0.1824596352000408</v>
      </c>
      <c r="Y1802" s="49" t="n">
        <v>-0.2721512015999931</v>
      </c>
      <c r="Z1802" s="49" t="n">
        <v>0.09369009040002278</v>
      </c>
      <c r="AA1802" s="49" t="n">
        <v>0.002183660816029185</v>
      </c>
      <c r="AB1802" s="49" t="n">
        <v>-0.1738686064000289</v>
      </c>
      <c r="AC1802" s="49" t="n">
        <v>-0.2014860507946157</v>
      </c>
      <c r="AD1802" s="49" t="n">
        <v>0.1996231867202144</v>
      </c>
      <c r="AE1802" s="49" t="n">
        <v>-0.2809201341474613</v>
      </c>
      <c r="AF1802" s="49" t="n">
        <v>0.08318178621363886</v>
      </c>
      <c r="AG1802" s="49" t="n">
        <v>-0.008073010325774548</v>
      </c>
      <c r="AH1802" s="49" t="n">
        <v>-0.1798501423753653</v>
      </c>
      <c r="AI1802" s="49" t="n">
        <v>0.3459525868381848</v>
      </c>
      <c r="AJ1802" s="49" t="n">
        <v>3.428263794718722</v>
      </c>
      <c r="AK1802" s="49" t="n">
        <v>2.383255855255293</v>
      </c>
      <c r="AL1802" s="49" t="n">
        <v>0.4051304289126879</v>
      </c>
      <c r="AM1802" s="49" t="n">
        <v>0.0244785926591281</v>
      </c>
      <c r="AN1802" s="49" t="n">
        <v>-0.0005282473207939681</v>
      </c>
      <c r="AO1802" s="49" t="n">
        <v>-1.327259219728675</v>
      </c>
      <c r="AP1802" s="49" t="n">
        <v>52.7385373761042</v>
      </c>
      <c r="AQ1802" s="49" t="n">
        <v>22.25167051601384</v>
      </c>
      <c r="AR1802" s="49" t="n">
        <v>2.686428829913939</v>
      </c>
      <c r="AS1802" s="49" t="n">
        <v>-0.12101992900134</v>
      </c>
      <c r="AT1802" s="49" t="n">
        <v>0.0009500148523984526</v>
      </c>
      <c r="AU1802" s="49" t="n">
        <v>382.3992154397089</v>
      </c>
      <c r="AV1802" s="49" t="n">
        <v>905.243739513422</v>
      </c>
      <c r="AW1802" s="49" t="n">
        <v>543.1500441307455</v>
      </c>
      <c r="AX1802" s="49" t="n">
        <v>75.53132026887154</v>
      </c>
      <c r="AY1802" s="49" t="n">
        <v>84.9365443279362</v>
      </c>
      <c r="AZ1802" s="49" t="n">
        <v>40.23868222272011</v>
      </c>
      <c r="BA1802" s="49" t="n">
        <v>8.001064884211829</v>
      </c>
      <c r="BB1802" s="49" t="n">
        <v>23.90625732846902</v>
      </c>
      <c r="BC1802" s="49" t="n">
        <v>15.00003188851566</v>
      </c>
      <c r="BD1802" s="49" t="n">
        <v>3.751515908915461</v>
      </c>
      <c r="BE1802" s="49" t="n">
        <v>4.688670589751033</v>
      </c>
      <c r="BF1802" s="49" t="n">
        <v>3.000138291578648</v>
      </c>
      <c r="BG1802" s="49" t="n">
        <v>6.023501427971189</v>
      </c>
      <c r="BH1802" s="49" t="n">
        <v>14.05174513063293</v>
      </c>
      <c r="BI1802" s="49" t="n">
        <v>5.521511049896472</v>
      </c>
      <c r="BJ1802" s="49" t="n">
        <v>0.704911347597061</v>
      </c>
      <c r="BK1802" s="49" t="n">
        <v>0.4021731167752035</v>
      </c>
      <c r="BL1802" s="49" t="n">
        <v>0.02009712164259637</v>
      </c>
      <c r="BM1802" s="49" t="n">
        <v>-0.3798699898683999</v>
      </c>
      <c r="BN1802" s="49" t="n">
        <v>0.6491697589666823</v>
      </c>
      <c r="BO1802" s="49" t="n">
        <v>0.1696668808672772</v>
      </c>
      <c r="BP1802" s="49" t="n">
        <v>-0.3796645057522536</v>
      </c>
      <c r="BQ1802" s="49" t="n">
        <v>0.6493727023385851</v>
      </c>
      <c r="BR1802" s="49" t="n">
        <v>0.1697150695486814</v>
      </c>
      <c r="BS1802" s="49" t="n">
        <v>-0.2054841161462928</v>
      </c>
      <c r="BT1802" s="49" t="n">
        <v>-0.2029433719028528</v>
      </c>
      <c r="BU1802" s="49" t="n">
        <v>-0.04818868140427091</v>
      </c>
      <c r="BV1802" s="49" t="n">
        <v>0.2928000737759557</v>
      </c>
    </row>
    <row r="1803">
      <c r="A1803" s="51" t="n">
        <v>70.76000000000001</v>
      </c>
      <c r="B1803" t="inlineStr">
        <is>
          <t>path/pick_to_place</t>
        </is>
      </c>
      <c r="C1803" t="inlineStr">
        <is>
          <t>effort</t>
        </is>
      </c>
      <c r="D1803" s="51" t="n">
        <v>0.5</v>
      </c>
      <c r="E1803" s="51" t="n">
        <v>-0.8949135909828503</v>
      </c>
      <c r="F1803" s="51" t="n">
        <v>-2.309380627366899</v>
      </c>
      <c r="G1803" s="51" t="n">
        <v>-1.2313869918452</v>
      </c>
      <c r="H1803" s="51" t="n">
        <v>-1.159190614797349</v>
      </c>
      <c r="I1803" s="51" t="n">
        <v>-4.735249018761646</v>
      </c>
      <c r="J1803" s="51" t="n">
        <v>2.17948818361555</v>
      </c>
      <c r="K1803" s="51" t="n">
        <v>-0.8955423027420459</v>
      </c>
      <c r="L1803" s="51" t="n">
        <v>-2.309234317301045</v>
      </c>
      <c r="M1803" s="51" t="n">
        <v>-1.231531426516767</v>
      </c>
      <c r="N1803" s="51" t="n">
        <v>-1.158334578236204</v>
      </c>
      <c r="O1803" s="51" t="n">
        <v>-4.735689116676163</v>
      </c>
      <c r="P1803" s="51" t="n">
        <v>2.179411330598584</v>
      </c>
      <c r="Q1803" s="51" t="n">
        <v>0.0006287117591956548</v>
      </c>
      <c r="R1803" s="51" t="n">
        <v>-0.0001463100658538607</v>
      </c>
      <c r="S1803" s="51" t="n">
        <v>0.0001444346715673284</v>
      </c>
      <c r="T1803" s="51" t="n">
        <v>-0.0008560365611445242</v>
      </c>
      <c r="U1803" s="51" t="n">
        <v>0.0004400979145167128</v>
      </c>
      <c r="V1803" s="51" t="n">
        <v>7.685301696547242e-05</v>
      </c>
      <c r="W1803" s="51" t="n">
        <v>-0.169142418925016</v>
      </c>
      <c r="X1803" s="51" t="n">
        <v>0.1781088088000665</v>
      </c>
      <c r="Y1803" s="51" t="n">
        <v>-0.265890675449992</v>
      </c>
      <c r="Z1803" s="51" t="n">
        <v>0.09166170912503646</v>
      </c>
      <c r="AA1803" s="51" t="n">
        <v>0.002118557364047587</v>
      </c>
      <c r="AB1803" s="51" t="n">
        <v>-0.1692099327250399</v>
      </c>
      <c r="AC1803" s="51" t="n">
        <v>-0.1996203828144622</v>
      </c>
      <c r="AD1803" s="51" t="n">
        <v>0.1941705914907338</v>
      </c>
      <c r="AE1803" s="51" t="n">
        <v>-0.2653145746380298</v>
      </c>
      <c r="AF1803" s="51" t="n">
        <v>0.04625425297828128</v>
      </c>
      <c r="AG1803" s="51" t="n">
        <v>0.001679940882482201</v>
      </c>
      <c r="AH1803" s="51" t="n">
        <v>-0.1754992419847909</v>
      </c>
      <c r="AI1803" s="51" t="n">
        <v>0.6231200582596319</v>
      </c>
      <c r="AJ1803" s="51" t="n">
        <v>3.272306062261475</v>
      </c>
      <c r="AK1803" s="51" t="n">
        <v>2.379116024135036</v>
      </c>
      <c r="AL1803" s="51" t="n">
        <v>0.4741817342322701</v>
      </c>
      <c r="AM1803" s="51" t="n">
        <v>0.06572448216527874</v>
      </c>
      <c r="AN1803" s="51" t="n">
        <v>0.001272966291118086</v>
      </c>
      <c r="AO1803" s="51" t="n">
        <v>1.071927694135863</v>
      </c>
      <c r="AP1803" s="51" t="n">
        <v>51.49173042085583</v>
      </c>
      <c r="AQ1803" s="51" t="n">
        <v>22.39971085837336</v>
      </c>
      <c r="AR1803" s="51" t="n">
        <v>2.764683439255285</v>
      </c>
      <c r="AS1803" s="51" t="n">
        <v>0.01699822570375318</v>
      </c>
      <c r="AT1803" s="51" t="n">
        <v>0.0001311652771280407</v>
      </c>
      <c r="AU1803" s="51" t="n">
        <v>382.4702232853119</v>
      </c>
      <c r="AV1803" s="51" t="n">
        <v>905.4163021182878</v>
      </c>
      <c r="AW1803" s="51" t="n">
        <v>543.2535436894381</v>
      </c>
      <c r="AX1803" s="51" t="n">
        <v>75.54496058488685</v>
      </c>
      <c r="AY1803" s="51" t="n">
        <v>84.95202263465684</v>
      </c>
      <c r="AZ1803" s="51" t="n">
        <v>40.2462954004929</v>
      </c>
      <c r="BA1803" s="51" t="n">
        <v>8.00105955979077</v>
      </c>
      <c r="BB1803" s="51" t="n">
        <v>23.90625729182668</v>
      </c>
      <c r="BC1803" s="51" t="n">
        <v>15.00003172907308</v>
      </c>
      <c r="BD1803" s="51" t="n">
        <v>3.751510811306299</v>
      </c>
      <c r="BE1803" s="51" t="n">
        <v>4.688664736802278</v>
      </c>
      <c r="BF1803" s="51" t="n">
        <v>3.000137600120755</v>
      </c>
      <c r="BG1803" s="51" t="n">
        <v>6.024299525275319</v>
      </c>
      <c r="BH1803" s="51" t="n">
        <v>14.05346948211206</v>
      </c>
      <c r="BI1803" s="51" t="n">
        <v>5.522146268924822</v>
      </c>
      <c r="BJ1803" s="51" t="n">
        <v>0.704964246705256</v>
      </c>
      <c r="BK1803" s="51" t="n">
        <v>0.4022126889843566</v>
      </c>
      <c r="BL1803" s="51" t="n">
        <v>0.0200991677366845</v>
      </c>
      <c r="BM1803" s="51" t="n">
        <v>-0.3783174269194493</v>
      </c>
      <c r="BN1803" s="51" t="n">
        <v>0.649274935702189</v>
      </c>
      <c r="BO1803" s="51" t="n">
        <v>0.1698667038457741</v>
      </c>
      <c r="BP1803" s="51" t="n">
        <v>-0.3778957779504953</v>
      </c>
      <c r="BQ1803" s="51" t="n">
        <v>0.6495538960415007</v>
      </c>
      <c r="BR1803" s="51" t="n">
        <v>0.1699921798196597</v>
      </c>
      <c r="BS1803" s="51" t="n">
        <v>-0.4216489689539693</v>
      </c>
      <c r="BT1803" s="51" t="n">
        <v>-0.2789603393117401</v>
      </c>
      <c r="BU1803" s="51" t="n">
        <v>-0.1254759738856248</v>
      </c>
      <c r="BV1803" s="51" t="n">
        <v>0.5209135666801284</v>
      </c>
    </row>
    <row r="1804">
      <c r="A1804" s="49" t="n">
        <v>70.77</v>
      </c>
      <c r="B1804" s="50" t="inlineStr">
        <is>
          <t>path/pick_to_place</t>
        </is>
      </c>
      <c r="C1804" s="50" t="inlineStr">
        <is>
          <t>effort</t>
        </is>
      </c>
      <c r="D1804" s="49" t="n">
        <v>0.5</v>
      </c>
      <c r="E1804" s="49" t="n">
        <v>-0.8965659834624006</v>
      </c>
      <c r="F1804" s="49" t="n">
        <v>-2.307635700761598</v>
      </c>
      <c r="G1804" s="49" t="n">
        <v>-1.2339940114688</v>
      </c>
      <c r="H1804" s="49" t="n">
        <v>-1.158290692902399</v>
      </c>
      <c r="I1804" s="49" t="n">
        <v>-4.735228372196607</v>
      </c>
      <c r="J1804" s="49" t="n">
        <v>2.177835145395199</v>
      </c>
      <c r="K1804" s="49" t="n">
        <v>-0.8975031212165785</v>
      </c>
      <c r="L1804" s="49" t="n">
        <v>-2.307342052361753</v>
      </c>
      <c r="M1804" s="49" t="n">
        <v>-1.234091362887317</v>
      </c>
      <c r="N1804" s="49" t="n">
        <v>-1.15798504125742</v>
      </c>
      <c r="O1804" s="49" t="n">
        <v>-4.735624309393964</v>
      </c>
      <c r="P1804" s="49" t="n">
        <v>2.177731298822529</v>
      </c>
      <c r="Q1804" s="49" t="n">
        <v>0.0009371377541779191</v>
      </c>
      <c r="R1804" s="49" t="n">
        <v>-0.0002936483998445816</v>
      </c>
      <c r="S1804" s="49" t="n">
        <v>9.735141851718865e-05</v>
      </c>
      <c r="T1804" s="49" t="n">
        <v>-0.0003056516449784219</v>
      </c>
      <c r="U1804" s="49" t="n">
        <v>0.000395937197357199</v>
      </c>
      <c r="V1804" s="49" t="n">
        <v>0.0001038465726690418</v>
      </c>
      <c r="W1804" s="49" t="n">
        <v>-0.1610557120000195</v>
      </c>
      <c r="X1804" s="49" t="n">
        <v>0.1706242960001024</v>
      </c>
      <c r="Y1804" s="49" t="n">
        <v>-0.2551548703999922</v>
      </c>
      <c r="Z1804" s="49" t="n">
        <v>0.08820983120005473</v>
      </c>
      <c r="AA1804" s="49" t="n">
        <v>0.002006944960072092</v>
      </c>
      <c r="AB1804" s="49" t="n">
        <v>-0.1611171760000534</v>
      </c>
      <c r="AC1804" s="49" t="n">
        <v>-0.1927545109522229</v>
      </c>
      <c r="AD1804" s="49" t="n">
        <v>0.184873750888551</v>
      </c>
      <c r="AE1804" s="49" t="n">
        <v>-0.2479058865741867</v>
      </c>
      <c r="AF1804" s="49" t="n">
        <v>0.02529237944909231</v>
      </c>
      <c r="AG1804" s="49" t="n">
        <v>0.009551777967340325</v>
      </c>
      <c r="AH1804" s="49" t="n">
        <v>-0.1654526780677764</v>
      </c>
      <c r="AI1804" s="49" t="n">
        <v>0.8003532679945681</v>
      </c>
      <c r="AJ1804" s="49" t="n">
        <v>3.151764602964501</v>
      </c>
      <c r="AK1804" s="49" t="n">
        <v>2.323460070645474</v>
      </c>
      <c r="AL1804" s="49" t="n">
        <v>0.5374658533584205</v>
      </c>
      <c r="AM1804" s="49" t="n">
        <v>0.07242245225357746</v>
      </c>
      <c r="AN1804" s="49" t="n">
        <v>0.002334862750305538</v>
      </c>
      <c r="AO1804" s="49" t="n">
        <v>2.896815850626289</v>
      </c>
      <c r="AP1804" s="49" t="n">
        <v>50.53530414637341</v>
      </c>
      <c r="AQ1804" s="49" t="n">
        <v>22.45509470549326</v>
      </c>
      <c r="AR1804" s="49" t="n">
        <v>2.855844380884155</v>
      </c>
      <c r="AS1804" s="49" t="n">
        <v>0.1140654071860938</v>
      </c>
      <c r="AT1804" s="49" t="n">
        <v>-0.0007763615890138685</v>
      </c>
      <c r="AU1804" s="49" t="n">
        <v>382.5417248787188</v>
      </c>
      <c r="AV1804" s="49" t="n">
        <v>905.5871390971049</v>
      </c>
      <c r="AW1804" s="49" t="n">
        <v>543.3560082525437</v>
      </c>
      <c r="AX1804" s="49" t="n">
        <v>75.55755091305372</v>
      </c>
      <c r="AY1804" s="49" t="n">
        <v>84.96734615831028</v>
      </c>
      <c r="AZ1804" s="49" t="n">
        <v>40.25383244648798</v>
      </c>
      <c r="BA1804" s="49" t="n">
        <v>8.001060443384679</v>
      </c>
      <c r="BB1804" s="49" t="n">
        <v>23.90625725536754</v>
      </c>
      <c r="BC1804" s="49" t="n">
        <v>15.00003157042771</v>
      </c>
      <c r="BD1804" s="49" t="n">
        <v>3.751494597908496</v>
      </c>
      <c r="BE1804" s="49" t="n">
        <v>4.688658913118267</v>
      </c>
      <c r="BF1804" s="49" t="n">
        <v>3.000136912120151</v>
      </c>
      <c r="BG1804" s="49" t="n">
        <v>6.025125215793739</v>
      </c>
      <c r="BH1804" s="49" t="n">
        <v>14.05516608568581</v>
      </c>
      <c r="BI1804" s="49" t="n">
        <v>5.522760553546518</v>
      </c>
      <c r="BJ1804" s="49" t="n">
        <v>0.7050415111184917</v>
      </c>
      <c r="BK1804" s="49" t="n">
        <v>0.4022501777082667</v>
      </c>
      <c r="BL1804" s="49" t="n">
        <v>0.02010119357932</v>
      </c>
      <c r="BM1804" s="49" t="n">
        <v>-0.3768225578203751</v>
      </c>
      <c r="BN1804" s="49" t="n">
        <v>0.649369034853731</v>
      </c>
      <c r="BO1804" s="49" t="n">
        <v>0.1700575631332488</v>
      </c>
      <c r="BP1804" s="49" t="n">
        <v>-0.3761747970784829</v>
      </c>
      <c r="BQ1804" s="49" t="n">
        <v>0.6497251734926951</v>
      </c>
      <c r="BR1804" s="49" t="n">
        <v>0.170261112036326</v>
      </c>
      <c r="BS1804" s="49" t="n">
        <v>-0.6477607418922116</v>
      </c>
      <c r="BT1804" s="49" t="n">
        <v>-0.3561386389641097</v>
      </c>
      <c r="BU1804" s="49" t="n">
        <v>-0.2035489030772775</v>
      </c>
      <c r="BV1804" s="49" t="n">
        <v>0.7667208519689025</v>
      </c>
    </row>
    <row r="1805">
      <c r="A1805" s="51" t="n">
        <v>70.78</v>
      </c>
      <c r="B1805" t="inlineStr">
        <is>
          <t>path/pick_to_place</t>
        </is>
      </c>
      <c r="C1805" t="inlineStr">
        <is>
          <t>effort</t>
        </is>
      </c>
      <c r="D1805" s="51" t="n">
        <v>0.5</v>
      </c>
      <c r="E1805" s="51" t="n">
        <v>-0.8981367591129509</v>
      </c>
      <c r="F1805" s="51" t="n">
        <v>-2.305966108945297</v>
      </c>
      <c r="G1805" s="51" t="n">
        <v>-1.2364930674294</v>
      </c>
      <c r="H1805" s="51" t="n">
        <v>-1.157425422858448</v>
      </c>
      <c r="I1805" s="51" t="n">
        <v>-4.735208852499636</v>
      </c>
      <c r="J1805" s="51" t="n">
        <v>2.176263785007848</v>
      </c>
      <c r="K1805" s="51" t="n">
        <v>-0.899376911660812</v>
      </c>
      <c r="L1805" s="51" t="n">
        <v>-2.305551029459811</v>
      </c>
      <c r="M1805" s="51" t="n">
        <v>-1.236491356735504</v>
      </c>
      <c r="N1805" s="51" t="n">
        <v>-1.157731833603212</v>
      </c>
      <c r="O1805" s="51" t="n">
        <v>-4.735517134835742</v>
      </c>
      <c r="P1805" s="51" t="n">
        <v>2.176169818568856</v>
      </c>
      <c r="Q1805" s="51" t="n">
        <v>0.00124015254786114</v>
      </c>
      <c r="R1805" s="51" t="n">
        <v>-0.000415079485485137</v>
      </c>
      <c r="S1805" s="51" t="n">
        <v>-1.710693895873305e-06</v>
      </c>
      <c r="T1805" s="51" t="n">
        <v>0.0003064107447632303</v>
      </c>
      <c r="U1805" s="51" t="n">
        <v>0.000308282336106025</v>
      </c>
      <c r="V1805" s="51" t="n">
        <v>9.396643899162171e-05</v>
      </c>
      <c r="W1805" s="51" t="n">
        <v>-0.1536400257250231</v>
      </c>
      <c r="X1805" s="51" t="n">
        <v>0.1637997996001506</v>
      </c>
      <c r="Y1805" s="51" t="n">
        <v>-0.2453843902499945</v>
      </c>
      <c r="Z1805" s="51" t="n">
        <v>0.08507946392507817</v>
      </c>
      <c r="AA1805" s="51" t="n">
        <v>0.00190428420810339</v>
      </c>
      <c r="AB1805" s="51" t="n">
        <v>-0.1536958323250698</v>
      </c>
      <c r="AC1805" s="51" t="n">
        <v>-0.1829641208036267</v>
      </c>
      <c r="AD1805" s="51" t="n">
        <v>0.1744554006713258</v>
      </c>
      <c r="AE1805" s="51" t="n">
        <v>-0.233653930771945</v>
      </c>
      <c r="AF1805" s="51" t="n">
        <v>0.02544022165777783</v>
      </c>
      <c r="AG1805" s="51" t="n">
        <v>0.01164255491238431</v>
      </c>
      <c r="AH1805" s="51" t="n">
        <v>-0.1538216421014876</v>
      </c>
      <c r="AI1805" s="51" t="n">
        <v>0.8076398895384179</v>
      </c>
      <c r="AJ1805" s="51" t="n">
        <v>3.093088059385747</v>
      </c>
      <c r="AK1805" s="51" t="n">
        <v>2.221870166827078</v>
      </c>
      <c r="AL1805" s="51" t="n">
        <v>0.5693991958521684</v>
      </c>
      <c r="AM1805" s="51" t="n">
        <v>0.03647291023937019</v>
      </c>
      <c r="AN1805" s="51" t="n">
        <v>0.00186693534522625</v>
      </c>
      <c r="AO1805" s="51" t="n">
        <v>3.581328618842577</v>
      </c>
      <c r="AP1805" s="51" t="n">
        <v>50.11006716253622</v>
      </c>
      <c r="AQ1805" s="51" t="n">
        <v>22.41882029641611</v>
      </c>
      <c r="AR1805" s="51" t="n">
        <v>2.925983206838892</v>
      </c>
      <c r="AS1805" s="51" t="n">
        <v>0.1391878897563392</v>
      </c>
      <c r="AT1805" s="51" t="n">
        <v>-0.00150579987595016</v>
      </c>
      <c r="AU1805" s="51" t="n">
        <v>382.6160319130665</v>
      </c>
      <c r="AV1805" s="51" t="n">
        <v>905.7562677061338</v>
      </c>
      <c r="AW1805" s="51" t="n">
        <v>543.4574481700182</v>
      </c>
      <c r="AX1805" s="51" t="n">
        <v>75.57072540392318</v>
      </c>
      <c r="AY1805" s="51" t="n">
        <v>84.98251644672717</v>
      </c>
      <c r="AZ1805" s="51" t="n">
        <v>40.2612941220231</v>
      </c>
      <c r="BA1805" s="51" t="n">
        <v>8.001079399361004</v>
      </c>
      <c r="BB1805" s="51" t="n">
        <v>23.9062572190907</v>
      </c>
      <c r="BC1805" s="51" t="n">
        <v>15.00003141257557</v>
      </c>
      <c r="BD1805" s="51" t="n">
        <v>3.751487124918954</v>
      </c>
      <c r="BE1805" s="51" t="n">
        <v>4.688653118552676</v>
      </c>
      <c r="BF1805" s="51" t="n">
        <v>3.000136227559551</v>
      </c>
      <c r="BG1805" s="51" t="n">
        <v>6.025975473269732</v>
      </c>
      <c r="BH1805" s="51" t="n">
        <v>14.05682317170704</v>
      </c>
      <c r="BI1805" s="51" t="n">
        <v>5.523370862937413</v>
      </c>
      <c r="BJ1805" s="51" t="n">
        <v>0.7051617299245045</v>
      </c>
      <c r="BK1805" s="51" t="n">
        <v>0.4022874225095553</v>
      </c>
      <c r="BL1805" s="51" t="n">
        <v>0.02010318750495505</v>
      </c>
      <c r="BM1805" s="51" t="n">
        <v>-0.3753984424334965</v>
      </c>
      <c r="BN1805" s="51" t="n">
        <v>0.6494508537922329</v>
      </c>
      <c r="BO1805" s="51" t="n">
        <v>0.1702376967680225</v>
      </c>
      <c r="BP1805" s="51" t="n">
        <v>-0.3745366930215936</v>
      </c>
      <c r="BQ1805" s="51" t="n">
        <v>0.6498861463088559</v>
      </c>
      <c r="BR1805" s="51" t="n">
        <v>0.1705176713268864</v>
      </c>
      <c r="BS1805" s="51" t="n">
        <v>-0.8617494119029234</v>
      </c>
      <c r="BT1805" s="51" t="n">
        <v>-0.4352925166229982</v>
      </c>
      <c r="BU1805" s="51" t="n">
        <v>-0.279974558863888</v>
      </c>
      <c r="BV1805" s="51" t="n">
        <v>1.00522503826459</v>
      </c>
    </row>
    <row r="1806">
      <c r="A1806" s="49" t="n">
        <v>70.79000000000001</v>
      </c>
      <c r="B1806" s="50" t="inlineStr">
        <is>
          <t>path/pick_to_place</t>
        </is>
      </c>
      <c r="C1806" s="50" t="inlineStr">
        <is>
          <t>effort</t>
        </is>
      </c>
      <c r="D1806" s="49" t="n">
        <v>0.5</v>
      </c>
      <c r="E1806" s="49" t="n">
        <v>-0.89966</v>
      </c>
      <c r="F1806" s="49" t="n">
        <v>-2.30434</v>
      </c>
      <c r="G1806" s="49" t="n">
        <v>-1.23893</v>
      </c>
      <c r="H1806" s="49" t="n">
        <v>-1.15658</v>
      </c>
      <c r="I1806" s="49" t="n">
        <v>-4.73519</v>
      </c>
      <c r="J1806" s="49" t="n">
        <v>2.17474</v>
      </c>
      <c r="K1806" s="49" t="n">
        <v>-0.9011632499307358</v>
      </c>
      <c r="L1806" s="49" t="n">
        <v>-2.303843321312792</v>
      </c>
      <c r="M1806" s="49" t="n">
        <v>-1.238803628240746</v>
      </c>
      <c r="N1806" s="49" t="n">
        <v>-1.157358291678724</v>
      </c>
      <c r="O1806" s="49" t="n">
        <v>-4.73542115959077</v>
      </c>
      <c r="P1806" s="49" t="n">
        <v>2.174678509312947</v>
      </c>
      <c r="Q1806" s="49" t="n">
        <v>0.001503249930735806</v>
      </c>
      <c r="R1806" s="49" t="n">
        <v>-0.0004966786872082629</v>
      </c>
      <c r="S1806" s="49" t="n">
        <v>-0.0001263717592536739</v>
      </c>
      <c r="T1806" s="49" t="n">
        <v>0.000778291678724452</v>
      </c>
      <c r="U1806" s="49" t="n">
        <v>0.0002311595907693587</v>
      </c>
      <c r="V1806" s="49" t="n">
        <v>6.149068705285643e-05</v>
      </c>
      <c r="W1806" s="49" t="n">
        <v>-0.152644</v>
      </c>
      <c r="X1806" s="49" t="n">
        <v>0.162937</v>
      </c>
      <c r="Y1806" s="49" t="n">
        <v>-0.244176</v>
      </c>
      <c r="Z1806" s="49" t="n">
        <v>0.0847031</v>
      </c>
      <c r="AA1806" s="49" t="n">
        <v>0.00188832</v>
      </c>
      <c r="AB1806" s="49" t="n">
        <v>-0.152698</v>
      </c>
      <c r="AC1806" s="49" t="n">
        <v>-0.1753644536045109</v>
      </c>
      <c r="AD1806" s="49" t="n">
        <v>0.1680240120078001</v>
      </c>
      <c r="AE1806" s="49" t="n">
        <v>-0.2296489447933466</v>
      </c>
      <c r="AF1806" s="49" t="n">
        <v>0.04743061572790225</v>
      </c>
      <c r="AG1806" s="49" t="n">
        <v>0.008473340272743374</v>
      </c>
      <c r="AH1806" s="49" t="n">
        <v>-0.1472491958691221</v>
      </c>
      <c r="AI1806" s="49" t="n">
        <v>0.5778856588690537</v>
      </c>
      <c r="AJ1806" s="49" t="n">
        <v>3.117752443673574</v>
      </c>
      <c r="AK1806" s="49" t="n">
        <v>2.07720351079873</v>
      </c>
      <c r="AL1806" s="49" t="n">
        <v>0.5474872500139686</v>
      </c>
      <c r="AM1806" s="49" t="n">
        <v>-0.05100592444587984</v>
      </c>
      <c r="AN1806" s="49" t="n">
        <v>0.0004568563983703104</v>
      </c>
      <c r="AO1806" s="49" t="n">
        <v>2.548800376789061</v>
      </c>
      <c r="AP1806" s="49" t="n">
        <v>50.4877461674544</v>
      </c>
      <c r="AQ1806" s="49" t="n">
        <v>22.27024868776764</v>
      </c>
      <c r="AR1806" s="49" t="n">
        <v>2.942468424790397</v>
      </c>
      <c r="AS1806" s="49" t="n">
        <v>0.06560408338501868</v>
      </c>
      <c r="AT1806" s="49" t="n">
        <v>-0.001571534126990548</v>
      </c>
      <c r="AU1806" s="49" t="n">
        <v>382.6932010749005</v>
      </c>
      <c r="AV1806" s="49" t="n">
        <v>905.9237050290725</v>
      </c>
      <c r="AW1806" s="49" t="n">
        <v>543.5578736883181</v>
      </c>
      <c r="AX1806" s="49" t="n">
        <v>75.58376814988395</v>
      </c>
      <c r="AY1806" s="49" t="n">
        <v>84.9975350322599</v>
      </c>
      <c r="AZ1806" s="49" t="n">
        <v>40.26868118080287</v>
      </c>
      <c r="BA1806" s="49" t="n">
        <v>8.001116772484684</v>
      </c>
      <c r="BB1806" s="49" t="n">
        <v>23.90625718299525</v>
      </c>
      <c r="BC1806" s="49" t="n">
        <v>15.0000312555127</v>
      </c>
      <c r="BD1806" s="49" t="n">
        <v>3.751479689294359</v>
      </c>
      <c r="BE1806" s="49" t="n">
        <v>4.688647352959912</v>
      </c>
      <c r="BF1806" s="49" t="n">
        <v>3.000135546421753</v>
      </c>
      <c r="BG1806" s="49" t="n">
        <v>6.026812925483058</v>
      </c>
      <c r="BH1806" s="49" t="n">
        <v>14.05842764814848</v>
      </c>
      <c r="BI1806" s="49" t="n">
        <v>5.523985545335283</v>
      </c>
      <c r="BJ1806" s="49" t="n">
        <v>0.7052840757395312</v>
      </c>
      <c r="BK1806" s="49" t="n">
        <v>0.4023247337372145</v>
      </c>
      <c r="BL1806" s="49" t="n">
        <v>0.02010514925515784</v>
      </c>
      <c r="BM1806" s="49" t="n">
        <v>-0.3740154375436823</v>
      </c>
      <c r="BN1806" s="49" t="n">
        <v>0.6495241541789512</v>
      </c>
      <c r="BO1806" s="49" t="n">
        <v>0.1704113003655001</v>
      </c>
      <c r="BP1806" s="49" t="n">
        <v>-0.3729778057225553</v>
      </c>
      <c r="BQ1806" s="49" t="n">
        <v>0.6500394841031821</v>
      </c>
      <c r="BR1806" s="49" t="n">
        <v>0.1707631400293537</v>
      </c>
      <c r="BS1806" s="49" t="n">
        <v>-1.037631821126983</v>
      </c>
      <c r="BT1806" s="49" t="n">
        <v>-0.5153299242309783</v>
      </c>
      <c r="BU1806" s="49" t="n">
        <v>-0.3518396638535759</v>
      </c>
      <c r="BV1806" s="49" t="n">
        <v>1.210799684540677</v>
      </c>
    </row>
    <row r="1807">
      <c r="A1807" s="51" t="n">
        <v>70.8</v>
      </c>
      <c r="B1807" t="inlineStr">
        <is>
          <t>path/pick_to_place</t>
        </is>
      </c>
      <c r="C1807" t="inlineStr">
        <is>
          <t>effort</t>
        </is>
      </c>
      <c r="D1807" s="51" t="n">
        <v>0.5</v>
      </c>
      <c r="E1807" s="51" t="n">
        <v>-0.9012300122493</v>
      </c>
      <c r="F1807" s="51" t="n">
        <v>-2.3026740528575</v>
      </c>
      <c r="G1807" s="51" t="n">
        <v>-1.2414227053189</v>
      </c>
      <c r="H1807" s="51" t="n">
        <v>-1.15571773485855</v>
      </c>
      <c r="I1807" s="51" t="n">
        <v>-4.735170489691597</v>
      </c>
      <c r="J1807" s="51" t="n">
        <v>2.17316939869015</v>
      </c>
      <c r="K1807" s="51" t="n">
        <v>-0.9029180885660528</v>
      </c>
      <c r="L1807" s="51" t="n">
        <v>-2.302148540893207</v>
      </c>
      <c r="M1807" s="51" t="n">
        <v>-1.241166155018842</v>
      </c>
      <c r="N1807" s="51" t="n">
        <v>-1.156675736077455</v>
      </c>
      <c r="O1807" s="51" t="n">
        <v>-4.735383779010721</v>
      </c>
      <c r="P1807" s="51" t="n">
        <v>2.173179880335169</v>
      </c>
      <c r="Q1807" s="51" t="n">
        <v>0.001688076316752829</v>
      </c>
      <c r="R1807" s="51" t="n">
        <v>-0.0005255119642928463</v>
      </c>
      <c r="S1807" s="51" t="n">
        <v>-0.0002565503000575564</v>
      </c>
      <c r="T1807" s="51" t="n">
        <v>0.0009580012189052134</v>
      </c>
      <c r="U1807" s="51" t="n">
        <v>0.0002132893191246765</v>
      </c>
      <c r="V1807" s="51" t="n">
        <v>-1.048164501860072e-05</v>
      </c>
      <c r="W1807" s="51" t="n">
        <v>-0.1631105701499995</v>
      </c>
      <c r="X1807" s="51" t="n">
        <v>0.1715288088999997</v>
      </c>
      <c r="Y1807" s="51" t="n">
        <v>-0.2560530055000002</v>
      </c>
      <c r="Z1807" s="51" t="n">
        <v>0.08819151252500011</v>
      </c>
      <c r="AA1807" s="51" t="n">
        <v>0.002041718559500257</v>
      </c>
      <c r="AB1807" s="51" t="n">
        <v>-0.1631778599250002</v>
      </c>
      <c r="AC1807" s="51" t="n">
        <v>-0.1764212834788261</v>
      </c>
      <c r="AD1807" s="51" t="n">
        <v>0.1713962181856154</v>
      </c>
      <c r="AE1807" s="51" t="n">
        <v>-0.2427693948373175</v>
      </c>
      <c r="AF1807" s="51" t="n">
        <v>0.08630568772343893</v>
      </c>
      <c r="AG1807" s="51" t="n">
        <v>0.001499560592802448</v>
      </c>
      <c r="AH1807" s="51" t="n">
        <v>-0.1507169949084795</v>
      </c>
      <c r="AI1807" s="51" t="n">
        <v>0.2851444664790014</v>
      </c>
      <c r="AJ1807" s="51" t="n">
        <v>3.197805466377737</v>
      </c>
      <c r="AK1807" s="51" t="n">
        <v>1.962953854986978</v>
      </c>
      <c r="AL1807" s="51" t="n">
        <v>0.5007348285438922</v>
      </c>
      <c r="AM1807" s="51" t="n">
        <v>-0.1374112599147193</v>
      </c>
      <c r="AN1807" s="51" t="n">
        <v>-0.002576570429172303</v>
      </c>
      <c r="AO1807" s="51" t="n">
        <v>-0.7708214022671223</v>
      </c>
      <c r="AP1807" s="51" t="n">
        <v>51.93311133191563</v>
      </c>
      <c r="AQ1807" s="51" t="n">
        <v>21.98401066408098</v>
      </c>
      <c r="AR1807" s="51" t="n">
        <v>2.876227944927613</v>
      </c>
      <c r="AS1807" s="51" t="n">
        <v>-0.1342210721039089</v>
      </c>
      <c r="AT1807" s="51" t="n">
        <v>-0.0007651310563835515</v>
      </c>
      <c r="AU1807" s="51" t="n">
        <v>382.7716247864388</v>
      </c>
      <c r="AV1807" s="51" t="n">
        <v>906.0894679787817</v>
      </c>
      <c r="AW1807" s="51" t="n">
        <v>543.6572949514349</v>
      </c>
      <c r="AX1807" s="51" t="n">
        <v>75.59742287417779</v>
      </c>
      <c r="AY1807" s="51" t="n">
        <v>85.0124034319373</v>
      </c>
      <c r="AZ1807" s="51" t="n">
        <v>40.27599436899484</v>
      </c>
      <c r="BA1807" s="51" t="n">
        <v>8.00116436306276</v>
      </c>
      <c r="BB1807" s="51" t="n">
        <v>23.90625714708028</v>
      </c>
      <c r="BC1807" s="51" t="n">
        <v>15.00003109923513</v>
      </c>
      <c r="BD1807" s="51" t="n">
        <v>3.751481344577067</v>
      </c>
      <c r="BE1807" s="51" t="n">
        <v>4.688641616195113</v>
      </c>
      <c r="BF1807" s="51" t="n">
        <v>3.000134868689644</v>
      </c>
      <c r="BG1807" s="51" t="n">
        <v>6.027590709283224</v>
      </c>
      <c r="BH1807" s="51" t="n">
        <v>14.05997862453187</v>
      </c>
      <c r="BI1807" s="51" t="n">
        <v>5.524604851991252</v>
      </c>
      <c r="BJ1807" s="51" t="n">
        <v>0.7053701388696766</v>
      </c>
      <c r="BK1807" s="51" t="n">
        <v>0.402361280700906</v>
      </c>
      <c r="BL1807" s="51" t="n">
        <v>0.02010709360613362</v>
      </c>
      <c r="BM1807" s="51" t="n">
        <v>-0.3725928354530941</v>
      </c>
      <c r="BN1807" s="51" t="n">
        <v>0.6495996295873034</v>
      </c>
      <c r="BO1807" s="51" t="n">
        <v>0.1705898197699773</v>
      </c>
      <c r="BP1807" s="51" t="n">
        <v>-0.3714445433323466</v>
      </c>
      <c r="BQ1807" s="51" t="n">
        <v>0.6501911119052015</v>
      </c>
      <c r="BR1807" s="51" t="n">
        <v>0.1710048935914481</v>
      </c>
      <c r="BS1807" s="51" t="n">
        <v>-1.148292120747574</v>
      </c>
      <c r="BT1807" s="51" t="n">
        <v>-0.5914823178980733</v>
      </c>
      <c r="BU1807" s="51" t="n">
        <v>-0.4150738214708516</v>
      </c>
      <c r="BV1807" s="51" t="n">
        <v>1.356728566894445</v>
      </c>
    </row>
    <row r="1808">
      <c r="A1808" s="49" t="n">
        <v>70.81</v>
      </c>
      <c r="B1808" s="50" t="inlineStr">
        <is>
          <t>path/pick_to_place</t>
        </is>
      </c>
      <c r="C1808" s="50" t="inlineStr">
        <is>
          <t>effort</t>
        </is>
      </c>
      <c r="D1808" s="49" t="n">
        <v>0.5</v>
      </c>
      <c r="E1808" s="49" t="n">
        <v>-0.9029450389375999</v>
      </c>
      <c r="F1808" s="49" t="n">
        <v>-2.300893029376</v>
      </c>
      <c r="G1808" s="49" t="n">
        <v>-1.2440726076928</v>
      </c>
      <c r="H1808" s="49" t="n">
        <v>-1.1548106259456</v>
      </c>
      <c r="I1808" s="49" t="n">
        <v>-4.735148799689472</v>
      </c>
      <c r="J1808" s="49" t="n">
        <v>2.1714535701248</v>
      </c>
      <c r="K1808" s="49" t="n">
        <v>-0.9047508658168761</v>
      </c>
      <c r="L1808" s="49" t="n">
        <v>-2.30036412567207</v>
      </c>
      <c r="M1808" s="49" t="n">
        <v>-1.24374140505196</v>
      </c>
      <c r="N1808" s="49" t="n">
        <v>-1.155564083035078</v>
      </c>
      <c r="O1808" s="49" t="n">
        <v>-4.735393845540511</v>
      </c>
      <c r="P1808" s="49" t="n">
        <v>2.171523555854579</v>
      </c>
      <c r="Q1808" s="49" t="n">
        <v>0.001805826879276218</v>
      </c>
      <c r="R1808" s="49" t="n">
        <v>-0.0005289037039299949</v>
      </c>
      <c r="S1808" s="49" t="n">
        <v>-0.0003312026408401891</v>
      </c>
      <c r="T1808" s="49" t="n">
        <v>0.0007534570894776049</v>
      </c>
      <c r="U1808" s="49" t="n">
        <v>0.0002450458510390163</v>
      </c>
      <c r="V1808" s="49" t="n">
        <v>-6.998572977856554e-05</v>
      </c>
      <c r="W1808" s="49" t="n">
        <v>-0.1804834463999982</v>
      </c>
      <c r="X1808" s="49" t="n">
        <v>0.1850826911999988</v>
      </c>
      <c r="Y1808" s="49" t="n">
        <v>-0.2744529536000005</v>
      </c>
      <c r="Z1808" s="49" t="n">
        <v>0.09335899200000029</v>
      </c>
      <c r="AA1808" s="49" t="n">
        <v>0.00230581683200086</v>
      </c>
      <c r="AB1808" s="49" t="n">
        <v>-0.1805776848000002</v>
      </c>
      <c r="AC1808" s="49" t="n">
        <v>-0.188891090594618</v>
      </c>
      <c r="AD1808" s="49" t="n">
        <v>0.1842287390802079</v>
      </c>
      <c r="AE1808" s="49" t="n">
        <v>-0.2695542920977704</v>
      </c>
      <c r="AF1808" s="49" t="n">
        <v>0.1312831527190499</v>
      </c>
      <c r="AG1808" s="49" t="n">
        <v>-0.003084257653130879</v>
      </c>
      <c r="AH1808" s="49" t="n">
        <v>-0.1693605800220794</v>
      </c>
      <c r="AI1808" s="49" t="n">
        <v>0.1923403365608211</v>
      </c>
      <c r="AJ1808" s="49" t="n">
        <v>3.226417213759182</v>
      </c>
      <c r="AK1808" s="49" t="n">
        <v>1.945312346889634</v>
      </c>
      <c r="AL1808" s="49" t="n">
        <v>0.4464497692488875</v>
      </c>
      <c r="AM1808" s="49" t="n">
        <v>-0.1620604818891027</v>
      </c>
      <c r="AN1808" s="49" t="n">
        <v>-0.004982537340930408</v>
      </c>
      <c r="AO1808" s="49" t="n">
        <v>-4.279351401320392</v>
      </c>
      <c r="AP1808" s="49" t="n">
        <v>53.33989684730826</v>
      </c>
      <c r="AQ1808" s="49" t="n">
        <v>21.79320797594575</v>
      </c>
      <c r="AR1808" s="49" t="n">
        <v>2.795774615240743</v>
      </c>
      <c r="AS1808" s="49" t="n">
        <v>-0.3404988714595129</v>
      </c>
      <c r="AT1808" s="49" t="n">
        <v>0.0002710423945877694</v>
      </c>
      <c r="AU1808" s="49" t="n">
        <v>382.8486482403118</v>
      </c>
      <c r="AV1808" s="49" t="n">
        <v>906.2535806859424</v>
      </c>
      <c r="AW1808" s="49" t="n">
        <v>543.7557220019205</v>
      </c>
      <c r="AX1808" s="49" t="n">
        <v>75.61057223945913</v>
      </c>
      <c r="AY1808" s="49" t="n">
        <v>85.02712314761793</v>
      </c>
      <c r="AZ1808" s="49" t="n">
        <v>40.28323442530489</v>
      </c>
      <c r="BA1808" s="49" t="n">
        <v>8.001208552552901</v>
      </c>
      <c r="BB1808" s="49" t="n">
        <v>23.90625715920239</v>
      </c>
      <c r="BC1808" s="49" t="n">
        <v>15.00003094373896</v>
      </c>
      <c r="BD1808" s="49" t="n">
        <v>3.751478493878853</v>
      </c>
      <c r="BE1808" s="49" t="n">
        <v>4.688635908114137</v>
      </c>
      <c r="BF1808" s="49" t="n">
        <v>3.000134194346196</v>
      </c>
      <c r="BG1808" s="49" t="n">
        <v>6.028288858228626</v>
      </c>
      <c r="BH1808" s="49" t="n">
        <v>14.06149890395098</v>
      </c>
      <c r="BI1808" s="49" t="n">
        <v>5.525215190681395</v>
      </c>
      <c r="BJ1808" s="49" t="n">
        <v>0.7054201480944597</v>
      </c>
      <c r="BK1808" s="49" t="n">
        <v>0.4023969453324951</v>
      </c>
      <c r="BL1808" s="49" t="n">
        <v>0.02010906728614977</v>
      </c>
      <c r="BM1808" s="49" t="n">
        <v>-0.3710497569793272</v>
      </c>
      <c r="BN1808" s="49" t="n">
        <v>0.649691605950932</v>
      </c>
      <c r="BO1808" s="49" t="n">
        <v>0.170785247842193</v>
      </c>
      <c r="BP1808" s="49" t="n">
        <v>-0.3698436377256905</v>
      </c>
      <c r="BQ1808" s="49" t="n">
        <v>0.6503521460316498</v>
      </c>
      <c r="BR1808" s="49" t="n">
        <v>0.171256144025936</v>
      </c>
      <c r="BS1808" s="49" t="n">
        <v>-1.206119253636673</v>
      </c>
      <c r="BT1808" s="49" t="n">
        <v>-0.6605400807178086</v>
      </c>
      <c r="BU1808" s="49" t="n">
        <v>-0.4708961837430192</v>
      </c>
      <c r="BV1808" s="49" t="n">
        <v>1.453540528534211</v>
      </c>
    </row>
    <row r="1809">
      <c r="A1809" s="51" t="n">
        <v>70.81999999999999</v>
      </c>
      <c r="B1809" t="inlineStr">
        <is>
          <t>path/pick_to_place</t>
        </is>
      </c>
      <c r="C1809" t="inlineStr">
        <is>
          <t>effort</t>
        </is>
      </c>
      <c r="D1809" s="51" t="n">
        <v>0.5</v>
      </c>
      <c r="E1809" s="51" t="n">
        <v>-0.9048421421699</v>
      </c>
      <c r="F1809" s="51" t="n">
        <v>-2.2989712091395</v>
      </c>
      <c r="G1809" s="51" t="n">
        <v>-1.2469129962137</v>
      </c>
      <c r="H1809" s="51" t="n">
        <v>-1.15385047217165</v>
      </c>
      <c r="I1809" s="51" t="n">
        <v>-4.735124330358278</v>
      </c>
      <c r="J1809" s="51" t="n">
        <v>2.16955537954645</v>
      </c>
      <c r="K1809" s="51" t="n">
        <v>-0.9067245258367803</v>
      </c>
      <c r="L1809" s="51" t="n">
        <v>-2.298442203114296</v>
      </c>
      <c r="M1809" s="51" t="n">
        <v>-1.246580716143656</v>
      </c>
      <c r="N1809" s="51" t="n">
        <v>-1.154082266181028</v>
      </c>
      <c r="O1809" s="51" t="n">
        <v>-4.735448609594429</v>
      </c>
      <c r="P1809" s="51" t="n">
        <v>2.169659891065228</v>
      </c>
      <c r="Q1809" s="51" t="n">
        <v>0.001882383666880316</v>
      </c>
      <c r="R1809" s="51" t="n">
        <v>-0.000529006025203671</v>
      </c>
      <c r="S1809" s="51" t="n">
        <v>-0.0003322800700444883</v>
      </c>
      <c r="T1809" s="51" t="n">
        <v>0.0002317940093785609</v>
      </c>
      <c r="U1809" s="51" t="n">
        <v>0.0003242792361515257</v>
      </c>
      <c r="V1809" s="51" t="n">
        <v>-0.0001045115187787715</v>
      </c>
      <c r="W1809" s="51" t="n">
        <v>-0.1986526661499962</v>
      </c>
      <c r="X1809" s="51" t="n">
        <v>0.1990372812999976</v>
      </c>
      <c r="Y1809" s="51" t="n">
        <v>-0.2932811163000009</v>
      </c>
      <c r="Z1809" s="51" t="n">
        <v>0.09856725132500037</v>
      </c>
      <c r="AA1809" s="51" t="n">
        <v>0.002583732019501672</v>
      </c>
      <c r="AB1809" s="51" t="n">
        <v>-0.1987753059249991</v>
      </c>
      <c r="AC1809" s="51" t="n">
        <v>-0.2046058774539516</v>
      </c>
      <c r="AD1809" s="51" t="n">
        <v>0.1989074510061162</v>
      </c>
      <c r="AE1809" s="51" t="n">
        <v>-0.2959328522451629</v>
      </c>
      <c r="AF1809" s="51" t="n">
        <v>0.1621502098861085</v>
      </c>
      <c r="AG1809" s="51" t="n">
        <v>-0.006877745554232907</v>
      </c>
      <c r="AH1809" s="51" t="n">
        <v>-0.1926205738274161</v>
      </c>
      <c r="AI1809" s="51" t="n">
        <v>0.2542431586670049</v>
      </c>
      <c r="AJ1809" s="51" t="n">
        <v>3.213824811909593</v>
      </c>
      <c r="AK1809" s="51" t="n">
        <v>1.994297348330694</v>
      </c>
      <c r="AL1809" s="51" t="n">
        <v>0.3948567417151977</v>
      </c>
      <c r="AM1809" s="51" t="n">
        <v>-0.1396172226352737</v>
      </c>
      <c r="AN1809" s="51" t="n">
        <v>-0.006296814767483351</v>
      </c>
      <c r="AO1809" s="51" t="n">
        <v>-5.431274811115553</v>
      </c>
      <c r="AP1809" s="51" t="n">
        <v>53.76181878134156</v>
      </c>
      <c r="AQ1809" s="51" t="n">
        <v>21.7416569550639</v>
      </c>
      <c r="AR1809" s="51" t="n">
        <v>2.728720070437447</v>
      </c>
      <c r="AS1809" s="51" t="n">
        <v>-0.4045891200638344</v>
      </c>
      <c r="AT1809" s="51" t="n">
        <v>0.0008074430337111916</v>
      </c>
      <c r="AU1809" s="51" t="n">
        <v>382.9240502086478</v>
      </c>
      <c r="AV1809" s="51" t="n">
        <v>906.4160510445129</v>
      </c>
      <c r="AW1809" s="51" t="n">
        <v>543.8531647819013</v>
      </c>
      <c r="AX1809" s="51" t="n">
        <v>75.6228261901136</v>
      </c>
      <c r="AY1809" s="51" t="n">
        <v>85.04169566614175</v>
      </c>
      <c r="AZ1809" s="51" t="n">
        <v>40.29040208105184</v>
      </c>
      <c r="BA1809" s="51" t="n">
        <v>8.00124815010202</v>
      </c>
      <c r="BB1809" s="51" t="n">
        <v>23.90625716335009</v>
      </c>
      <c r="BC1809" s="51" t="n">
        <v>15.00003078902026</v>
      </c>
      <c r="BD1809" s="51" t="n">
        <v>3.751466341324691</v>
      </c>
      <c r="BE1809" s="51" t="n">
        <v>4.688630228573567</v>
      </c>
      <c r="BF1809" s="51" t="n">
        <v>3.000133523374465</v>
      </c>
      <c r="BG1809" s="51" t="n">
        <v>6.028944400368106</v>
      </c>
      <c r="BH1809" s="51" t="n">
        <v>14.06300091710357</v>
      </c>
      <c r="BI1809" s="51" t="n">
        <v>5.525797782310653</v>
      </c>
      <c r="BJ1809" s="51" t="n">
        <v>0.7054818004066193</v>
      </c>
      <c r="BK1809" s="51" t="n">
        <v>0.4024323023144034</v>
      </c>
      <c r="BL1809" s="51" t="n">
        <v>0.02011102101717676</v>
      </c>
      <c r="BM1809" s="51" t="n">
        <v>-0.3693564404810682</v>
      </c>
      <c r="BN1809" s="51" t="n">
        <v>0.6498054751027724</v>
      </c>
      <c r="BO1809" s="51" t="n">
        <v>0.1710020103874153</v>
      </c>
      <c r="BP1809" s="51" t="n">
        <v>-0.3681214051950035</v>
      </c>
      <c r="BQ1809" s="51" t="n">
        <v>0.650528576176021</v>
      </c>
      <c r="BR1809" s="51" t="n">
        <v>0.1715231102294318</v>
      </c>
      <c r="BS1809" s="51" t="n">
        <v>-1.235035286064667</v>
      </c>
      <c r="BT1809" s="51" t="n">
        <v>-0.7231010732485776</v>
      </c>
      <c r="BU1809" s="51" t="n">
        <v>-0.5210998420164537</v>
      </c>
      <c r="BV1809" s="51" t="n">
        <v>1.523066763246987</v>
      </c>
    </row>
    <row r="1810">
      <c r="A1810" s="49" t="n">
        <v>70.83</v>
      </c>
      <c r="B1810" s="50" t="inlineStr">
        <is>
          <t>path/pick_to_place</t>
        </is>
      </c>
      <c r="C1810" s="50" t="inlineStr">
        <is>
          <t>effort</t>
        </is>
      </c>
      <c r="D1810" s="49" t="n">
        <v>0.5</v>
      </c>
      <c r="E1810" s="49" t="n">
        <v>-0.9069059912831999</v>
      </c>
      <c r="F1810" s="49" t="n">
        <v>-2.296921924448001</v>
      </c>
      <c r="G1810" s="49" t="n">
        <v>-1.2499250128576</v>
      </c>
      <c r="H1810" s="49" t="n">
        <v>-1.1528430664512</v>
      </c>
      <c r="I1810" s="49" t="n">
        <v>-4.735097313203905</v>
      </c>
      <c r="J1810" s="49" t="n">
        <v>2.1674901895936</v>
      </c>
      <c r="K1810" s="49" t="n">
        <v>-0.9088525724623839</v>
      </c>
      <c r="L1810" s="49" t="n">
        <v>-2.296384447736</v>
      </c>
      <c r="M1810" s="49" t="n">
        <v>-1.249643353414764</v>
      </c>
      <c r="N1810" s="49" t="n">
        <v>-1.152417495853977</v>
      </c>
      <c r="O1810" s="49" t="n">
        <v>-4.735517738964027</v>
      </c>
      <c r="P1810" s="49" t="n">
        <v>2.167578610102641</v>
      </c>
      <c r="Q1810" s="49" t="n">
        <v>0.001946581179184004</v>
      </c>
      <c r="R1810" s="49" t="n">
        <v>-0.0005374767120009949</v>
      </c>
      <c r="S1810" s="49" t="n">
        <v>-0.0002816594428367569</v>
      </c>
      <c r="T1810" s="49" t="n">
        <v>-0.0004255705972231461</v>
      </c>
      <c r="U1810" s="49" t="n">
        <v>0.0004204257601214678</v>
      </c>
      <c r="V1810" s="49" t="n">
        <v>-8.842050904078746e-05</v>
      </c>
      <c r="W1810" s="49" t="n">
        <v>-0.2132496383999937</v>
      </c>
      <c r="X1810" s="49" t="n">
        <v>0.2101434015999958</v>
      </c>
      <c r="Y1810" s="49" t="n">
        <v>-0.3082027984000012</v>
      </c>
      <c r="Z1810" s="49" t="n">
        <v>0.1026557768000001</v>
      </c>
      <c r="AA1810" s="49" t="n">
        <v>0.002806118672002718</v>
      </c>
      <c r="AB1810" s="49" t="n">
        <v>-0.2133934127999958</v>
      </c>
      <c r="AC1810" s="49" t="n">
        <v>-0.2193690109503416</v>
      </c>
      <c r="AD1810" s="49" t="n">
        <v>0.211300456972656</v>
      </c>
      <c r="AE1810" s="49" t="n">
        <v>-0.3145360029944578</v>
      </c>
      <c r="AF1810" s="49" t="n">
        <v>0.1697821568948129</v>
      </c>
      <c r="AG1810" s="49" t="n">
        <v>-0.007265732708468716</v>
      </c>
      <c r="AH1810" s="49" t="n">
        <v>-0.2139323320344213</v>
      </c>
      <c r="AI1810" s="49" t="n">
        <v>0.4301443769120512</v>
      </c>
      <c r="AJ1810" s="49" t="n">
        <v>3.170149885792553</v>
      </c>
      <c r="AK1810" s="49" t="n">
        <v>2.070532600297055</v>
      </c>
      <c r="AL1810" s="49" t="n">
        <v>0.3598772601343262</v>
      </c>
      <c r="AM1810" s="49" t="n">
        <v>-0.0880106020673522</v>
      </c>
      <c r="AN1810" s="49" t="n">
        <v>-0.005527430396756478</v>
      </c>
      <c r="AO1810" s="49" t="n">
        <v>-4.820345611405235</v>
      </c>
      <c r="AP1810" s="49" t="n">
        <v>53.44204704118864</v>
      </c>
      <c r="AQ1810" s="49" t="n">
        <v>21.79175923937415</v>
      </c>
      <c r="AR1810" s="49" t="n">
        <v>2.681568191029327</v>
      </c>
      <c r="AS1810" s="49" t="n">
        <v>-0.3617839528980258</v>
      </c>
      <c r="AT1810" s="49" t="n">
        <v>0.001077314712186573</v>
      </c>
      <c r="AU1810" s="49" t="n">
        <v>382.9982221608332</v>
      </c>
      <c r="AV1810" s="49" t="n">
        <v>906.5768967432271</v>
      </c>
      <c r="AW1810" s="49" t="n">
        <v>543.9496331340823</v>
      </c>
      <c r="AX1810" s="49" t="n">
        <v>75.63534792821247</v>
      </c>
      <c r="AY1810" s="49" t="n">
        <v>85.05612245948033</v>
      </c>
      <c r="AZ1810" s="49" t="n">
        <v>40.29749806024132</v>
      </c>
      <c r="BA1810" s="49" t="n">
        <v>8.001285105522355</v>
      </c>
      <c r="BB1810" s="49" t="n">
        <v>23.90625716776037</v>
      </c>
      <c r="BC1810" s="49" t="n">
        <v>15.00003063507516</v>
      </c>
      <c r="BD1810" s="49" t="n">
        <v>3.751459009618068</v>
      </c>
      <c r="BE1810" s="49" t="n">
        <v>4.6886245774307</v>
      </c>
      <c r="BF1810" s="49" t="n">
        <v>3.000132855757593</v>
      </c>
      <c r="BG1810" s="49" t="n">
        <v>6.02957739331666</v>
      </c>
      <c r="BH1810" s="49" t="n">
        <v>14.06448490609832</v>
      </c>
      <c r="BI1810" s="49" t="n">
        <v>5.526368208922925</v>
      </c>
      <c r="BJ1810" s="49" t="n">
        <v>0.7055940599519321</v>
      </c>
      <c r="BK1810" s="49" t="n">
        <v>0.4024677837409589</v>
      </c>
      <c r="BL1810" s="49" t="n">
        <v>0.02011291164212512</v>
      </c>
      <c r="BM1810" s="49" t="n">
        <v>-0.3675259744231438</v>
      </c>
      <c r="BN1810" s="49" t="n">
        <v>0.6499382819812529</v>
      </c>
      <c r="BO1810" s="49" t="n">
        <v>0.1712380740842984</v>
      </c>
      <c r="BP1810" s="49" t="n">
        <v>-0.3662675815250623</v>
      </c>
      <c r="BQ1810" s="49" t="n">
        <v>0.6507183222354467</v>
      </c>
      <c r="BR1810" s="49" t="n">
        <v>0.1718049900050581</v>
      </c>
      <c r="BS1810" s="49" t="n">
        <v>-1.258392898081495</v>
      </c>
      <c r="BT1810" s="49" t="n">
        <v>-0.780040254193759</v>
      </c>
      <c r="BU1810" s="49" t="n">
        <v>-0.5669159207596641</v>
      </c>
      <c r="BV1810" s="49" t="n">
        <v>1.58537350341028</v>
      </c>
    </row>
    <row r="1811">
      <c r="A1811" s="51" t="n">
        <v>70.84</v>
      </c>
      <c r="B1811" t="inlineStr">
        <is>
          <t>path/pick_to_place</t>
        </is>
      </c>
      <c r="C1811" t="inlineStr">
        <is>
          <t>effort</t>
        </is>
      </c>
      <c r="D1811" s="51" t="n">
        <v>0.5</v>
      </c>
      <c r="E1811" s="51" t="n">
        <v>-0.9090862765624999</v>
      </c>
      <c r="F1811" s="51" t="n">
        <v>-2.2947844384375</v>
      </c>
      <c r="G1811" s="51" t="n">
        <v>-1.2530552528125</v>
      </c>
      <c r="H1811" s="51" t="n">
        <v>-1.15180341796875</v>
      </c>
      <c r="I1811" s="51" t="n">
        <v>-4.735068535500001</v>
      </c>
      <c r="J1811" s="51" t="n">
        <v>2.16530841171875</v>
      </c>
      <c r="K1811" s="51" t="n">
        <v>-0.911104187885147</v>
      </c>
      <c r="L1811" s="51" t="n">
        <v>-2.294230049368883</v>
      </c>
      <c r="M1811" s="51" t="n">
        <v>-1.252830026829578</v>
      </c>
      <c r="N1811" s="51" t="n">
        <v>-1.150804957993363</v>
      </c>
      <c r="O1811" s="51" t="n">
        <v>-4.735573346639783</v>
      </c>
      <c r="P1811" s="51" t="n">
        <v>2.165347649717265</v>
      </c>
      <c r="Q1811" s="51" t="n">
        <v>0.00201791132264717</v>
      </c>
      <c r="R1811" s="51" t="n">
        <v>-0.0005543890686161568</v>
      </c>
      <c r="S1811" s="51" t="n">
        <v>-0.0002252259829225167</v>
      </c>
      <c r="T1811" s="51" t="n">
        <v>-0.0009984599753873891</v>
      </c>
      <c r="U1811" s="51" t="n">
        <v>0.0005048111397822908</v>
      </c>
      <c r="V1811" s="51" t="n">
        <v>-3.923799851479615e-05</v>
      </c>
      <c r="W1811" s="51" t="n">
        <v>-0.2216471437499908</v>
      </c>
      <c r="X1811" s="51" t="n">
        <v>0.216464062499993</v>
      </c>
      <c r="Y1811" s="51" t="n">
        <v>-0.3166433375000009</v>
      </c>
      <c r="Z1811" s="51" t="n">
        <v>0.1049418281249992</v>
      </c>
      <c r="AA1811" s="51" t="n">
        <v>0.002931168687504183</v>
      </c>
      <c r="AB1811" s="51" t="n">
        <v>-0.221799553124989</v>
      </c>
      <c r="AC1811" s="51" t="n">
        <v>-0.2294549335511331</v>
      </c>
      <c r="AD1811" s="51" t="n">
        <v>0.2185440575143483</v>
      </c>
      <c r="AE1811" s="51" t="n">
        <v>-0.3216130685355211</v>
      </c>
      <c r="AF1811" s="51" t="n">
        <v>0.1538395292676555</v>
      </c>
      <c r="AG1811" s="51" t="n">
        <v>-0.005071614716595172</v>
      </c>
      <c r="AH1811" s="51" t="n">
        <v>-0.2268219279888651</v>
      </c>
      <c r="AI1811" s="51" t="n">
        <v>0.6704455841127962</v>
      </c>
      <c r="AJ1811" s="51" t="n">
        <v>3.114596971841089</v>
      </c>
      <c r="AK1811" s="51" t="n">
        <v>2.13211333465965</v>
      </c>
      <c r="AL1811" s="51" t="n">
        <v>0.3526695675166959</v>
      </c>
      <c r="AM1811" s="51" t="n">
        <v>-0.02403835562088456</v>
      </c>
      <c r="AN1811" s="51" t="n">
        <v>-0.003449479816873952</v>
      </c>
      <c r="AO1811" s="51" t="n">
        <v>-3.03319346111271</v>
      </c>
      <c r="AP1811" s="51" t="n">
        <v>52.62443943290103</v>
      </c>
      <c r="AQ1811" s="51" t="n">
        <v>21.89586343091282</v>
      </c>
      <c r="AR1811" s="51" t="n">
        <v>2.663606139850663</v>
      </c>
      <c r="AS1811" s="51" t="n">
        <v>-0.2502394172790099</v>
      </c>
      <c r="AT1811" s="51" t="n">
        <v>0.001012568436541945</v>
      </c>
      <c r="AU1811" s="51" t="n">
        <v>383.1466520402714</v>
      </c>
      <c r="AV1811" s="51" t="n">
        <v>906.8938325731215</v>
      </c>
      <c r="AW1811" s="51" t="n">
        <v>544.139685434714</v>
      </c>
      <c r="AX1811" s="51" t="n">
        <v>75.66173554451717</v>
      </c>
      <c r="AY1811" s="51" t="n">
        <v>85.08454714608617</v>
      </c>
      <c r="AZ1811" s="51" t="n">
        <v>40.31147784884252</v>
      </c>
      <c r="BA1811" s="51" t="n">
        <v>8.001370304056108</v>
      </c>
      <c r="BB1811" s="51" t="n">
        <v>23.90625752467563</v>
      </c>
      <c r="BC1811" s="51" t="n">
        <v>15.00003032949028</v>
      </c>
      <c r="BD1811" s="51" t="n">
        <v>3.751465413802934</v>
      </c>
      <c r="BE1811" s="51" t="n">
        <v>4.688613393118382</v>
      </c>
      <c r="BF1811" s="51" t="n">
        <v>3.00013153052141</v>
      </c>
      <c r="BG1811" s="51" t="n">
        <v>6.030824555721247</v>
      </c>
      <c r="BH1811" s="51" t="n">
        <v>14.06740017519993</v>
      </c>
      <c r="BI1811" s="51" t="n">
        <v>5.527494309430709</v>
      </c>
      <c r="BJ1811" s="51" t="n">
        <v>0.7058305291561249</v>
      </c>
      <c r="BK1811" s="51" t="n">
        <v>0.4025377238613635</v>
      </c>
      <c r="BL1811" s="51" t="n">
        <v>0.02011658454687431</v>
      </c>
      <c r="BM1811" s="51" t="n">
        <v>-0.3656000183779974</v>
      </c>
      <c r="BN1811" s="51" t="n">
        <v>0.6500819077266801</v>
      </c>
      <c r="BO1811" s="51" t="n">
        <v>0.171487169055022</v>
      </c>
      <c r="BP1811" s="51" t="n">
        <v>-0.3643086719246263</v>
      </c>
      <c r="BQ1811" s="51" t="n">
        <v>0.6509134423107349</v>
      </c>
      <c r="BR1811" s="51" t="n">
        <v>0.1720953746470406</v>
      </c>
      <c r="BS1811" s="51" t="n">
        <v>-1.291346453371089</v>
      </c>
      <c r="BT1811" s="51" t="n">
        <v>-0.8315345840548272</v>
      </c>
      <c r="BU1811" s="51" t="n">
        <v>-0.6082055920186291</v>
      </c>
      <c r="BV1811" s="51" t="n">
        <v>1.65195020181483</v>
      </c>
    </row>
    <row r="1812">
      <c r="A1812" s="49" t="n">
        <v>70.84999999999999</v>
      </c>
      <c r="B1812" s="50" t="inlineStr">
        <is>
          <t>path/pick_to_place</t>
        </is>
      </c>
      <c r="C1812" s="50" t="inlineStr">
        <is>
          <t>effort</t>
        </is>
      </c>
      <c r="D1812" s="49" t="n">
        <v>0.5</v>
      </c>
      <c r="E1812" s="49" t="n">
        <v>-0.9113151229567998</v>
      </c>
      <c r="F1812" s="49" t="n">
        <v>-2.2926108232</v>
      </c>
      <c r="G1812" s="49" t="n">
        <v>-1.2562333648064</v>
      </c>
      <c r="H1812" s="49" t="n">
        <v>-1.1507509744448</v>
      </c>
      <c r="I1812" s="49" t="n">
        <v>-4.735039064914496</v>
      </c>
      <c r="J1812" s="49" t="n">
        <v>2.1630780576064</v>
      </c>
      <c r="K1812" s="49" t="n">
        <v>-0.9134267498262099</v>
      </c>
      <c r="L1812" s="49" t="n">
        <v>-2.292031017283685</v>
      </c>
      <c r="M1812" s="49" t="n">
        <v>-1.256036067124786</v>
      </c>
      <c r="N1812" s="49" t="n">
        <v>-1.149426276907075</v>
      </c>
      <c r="O1812" s="49" t="n">
        <v>-4.7355877774252</v>
      </c>
      <c r="P1812" s="49" t="n">
        <v>2.163064590961204</v>
      </c>
      <c r="Q1812" s="49" t="n">
        <v>0.002111626869410022</v>
      </c>
      <c r="R1812" s="49" t="n">
        <v>-0.0005798059163146796</v>
      </c>
      <c r="S1812" s="49" t="n">
        <v>-0.0001972976816140282</v>
      </c>
      <c r="T1812" s="49" t="n">
        <v>-0.001324697537725239</v>
      </c>
      <c r="U1812" s="49" t="n">
        <v>0.0005487125107039859</v>
      </c>
      <c r="V1812" s="49" t="n">
        <v>1.346664519630281e-05</v>
      </c>
      <c r="W1812" s="49" t="n">
        <v>-0.2229593343999878</v>
      </c>
      <c r="X1812" s="49" t="n">
        <v>0.2173744623999884</v>
      </c>
      <c r="Y1812" s="49" t="n">
        <v>-0.3177881039999994</v>
      </c>
      <c r="Z1812" s="49" t="n">
        <v>0.1052204383999974</v>
      </c>
      <c r="AA1812" s="49" t="n">
        <v>0.002944611312006414</v>
      </c>
      <c r="AB1812" s="49" t="n">
        <v>-0.2231061327999777</v>
      </c>
      <c r="AC1812" s="49" t="n">
        <v>-0.2334887494428533</v>
      </c>
      <c r="AD1812" s="49" t="n">
        <v>0.2202987512130109</v>
      </c>
      <c r="AE1812" s="49" t="n">
        <v>-0.3187247920958885</v>
      </c>
      <c r="AF1812" s="49" t="n">
        <v>0.1237670664823877</v>
      </c>
      <c r="AG1812" s="49" t="n">
        <v>-0.0005433520277008141</v>
      </c>
      <c r="AH1812" s="49" t="n">
        <v>-0.2300807152533118</v>
      </c>
      <c r="AI1812" s="49" t="n">
        <v>0.9260512248083205</v>
      </c>
      <c r="AJ1812" s="49" t="n">
        <v>3.052365439495643</v>
      </c>
      <c r="AK1812" s="49" t="n">
        <v>2.161144588322238</v>
      </c>
      <c r="AL1812" s="49" t="n">
        <v>0.3736451675453616</v>
      </c>
      <c r="AM1812" s="49" t="n">
        <v>0.03554352189915962</v>
      </c>
      <c r="AN1812" s="49" t="n">
        <v>-0.001273505220010789</v>
      </c>
      <c r="AO1812" s="49" t="n">
        <v>-0.660811775496768</v>
      </c>
      <c r="AP1812" s="49" t="n">
        <v>51.56216401933585</v>
      </c>
      <c r="AQ1812" s="49" t="n">
        <v>22.00255539651631</v>
      </c>
      <c r="AR1812" s="49" t="n">
        <v>2.680253680921442</v>
      </c>
      <c r="AS1812" s="49" t="n">
        <v>-0.106925451904841</v>
      </c>
      <c r="AT1812" s="49" t="n">
        <v>0.0005399963072579817</v>
      </c>
      <c r="AU1812" s="49" t="n">
        <v>383.1466520402714</v>
      </c>
      <c r="AV1812" s="49" t="n">
        <v>906.8938325731215</v>
      </c>
      <c r="AW1812" s="49" t="n">
        <v>544.139685434714</v>
      </c>
      <c r="AX1812" s="49" t="n">
        <v>75.66173554451717</v>
      </c>
      <c r="AY1812" s="49" t="n">
        <v>85.08454714608617</v>
      </c>
      <c r="AZ1812" s="49" t="n">
        <v>40.31147784884252</v>
      </c>
      <c r="BA1812" s="49" t="n">
        <v>8.001370304056108</v>
      </c>
      <c r="BB1812" s="49" t="n">
        <v>23.90625752467563</v>
      </c>
      <c r="BC1812" s="49" t="n">
        <v>15.00003032949028</v>
      </c>
      <c r="BD1812" s="49" t="n">
        <v>3.751465413802934</v>
      </c>
      <c r="BE1812" s="49" t="n">
        <v>4.688613393118382</v>
      </c>
      <c r="BF1812" s="49" t="n">
        <v>3.00013153052141</v>
      </c>
      <c r="BG1812" s="49" t="n">
        <v>6.030824555721247</v>
      </c>
      <c r="BH1812" s="49" t="n">
        <v>14.06740017519993</v>
      </c>
      <c r="BI1812" s="49" t="n">
        <v>5.527494309430709</v>
      </c>
      <c r="BJ1812" s="49" t="n">
        <v>0.7058305291561249</v>
      </c>
      <c r="BK1812" s="49" t="n">
        <v>0.4025377238613635</v>
      </c>
      <c r="BL1812" s="49" t="n">
        <v>0.02011658454687431</v>
      </c>
      <c r="BM1812" s="49" t="n">
        <v>-0.3636345217820099</v>
      </c>
      <c r="BN1812" s="49" t="n">
        <v>0.6502260723642991</v>
      </c>
      <c r="BO1812" s="49" t="n">
        <v>0.1717409782611601</v>
      </c>
      <c r="BP1812" s="49" t="n">
        <v>-0.3622895641058003</v>
      </c>
      <c r="BQ1812" s="49" t="n">
        <v>0.6511037918724271</v>
      </c>
      <c r="BR1812" s="49" t="n">
        <v>0.1723860255282884</v>
      </c>
      <c r="BS1812" s="49" t="n">
        <v>-1.344957676209568</v>
      </c>
      <c r="BT1812" s="49" t="n">
        <v>-0.8777195081279832</v>
      </c>
      <c r="BU1812" s="49" t="n">
        <v>-0.6450472671283014</v>
      </c>
      <c r="BV1812" s="49" t="n">
        <v>1.730719117180243</v>
      </c>
    </row>
    <row r="1813">
      <c r="A1813" s="51" t="n">
        <v>70.86</v>
      </c>
      <c r="B1813" t="inlineStr">
        <is>
          <t>path/pick_to_place</t>
        </is>
      </c>
      <c r="C1813" t="inlineStr">
        <is>
          <t>effort</t>
        </is>
      </c>
      <c r="D1813" s="51" t="n">
        <v>0.5</v>
      </c>
      <c r="E1813" s="51" t="n">
        <v>-0.9135245037950995</v>
      </c>
      <c r="F1813" s="51" t="n">
        <v>-2.2904528379035</v>
      </c>
      <c r="G1813" s="51" t="n">
        <v>-1.2593896514353</v>
      </c>
      <c r="H1813" s="51" t="n">
        <v>-1.14970484440185</v>
      </c>
      <c r="I1813" s="51" t="n">
        <v>-4.735009974136122</v>
      </c>
      <c r="J1813" s="51" t="n">
        <v>2.16086729059105</v>
      </c>
      <c r="K1813" s="51" t="n">
        <v>-0.9157436311407683</v>
      </c>
      <c r="L1813" s="51" t="n">
        <v>-2.28984922203762</v>
      </c>
      <c r="M1813" s="51" t="n">
        <v>-1.259165180957964</v>
      </c>
      <c r="N1813" s="51" t="n">
        <v>-1.14837252228382</v>
      </c>
      <c r="O1813" s="51" t="n">
        <v>-4.735575696242855</v>
      </c>
      <c r="P1813" s="51" t="n">
        <v>2.160797940470997</v>
      </c>
      <c r="Q1813" s="51" t="n">
        <v>0.002219127345668759</v>
      </c>
      <c r="R1813" s="51" t="n">
        <v>-0.0006036158658799806</v>
      </c>
      <c r="S1813" s="51" t="n">
        <v>-0.0002244704773362027</v>
      </c>
      <c r="T1813" s="51" t="n">
        <v>-0.001332322118029472</v>
      </c>
      <c r="U1813" s="51" t="n">
        <v>0.0005657221067334461</v>
      </c>
      <c r="V1813" s="51" t="n">
        <v>6.935012005326868e-05</v>
      </c>
      <c r="W1813" s="51" t="n">
        <v>-0.2180417341499847</v>
      </c>
      <c r="X1813" s="51" t="n">
        <v>0.2135619876999811</v>
      </c>
      <c r="Y1813" s="51" t="n">
        <v>-0.312582501099996</v>
      </c>
      <c r="Z1813" s="51" t="n">
        <v>0.1037644141249943</v>
      </c>
      <c r="AA1813" s="51" t="n">
        <v>0.002859713139509917</v>
      </c>
      <c r="AB1813" s="51" t="n">
        <v>-0.2181704159249604</v>
      </c>
      <c r="AC1813" s="51" t="n">
        <v>-0.2296108949957264</v>
      </c>
      <c r="AD1813" s="51" t="n">
        <v>0.2160835756940399</v>
      </c>
      <c r="AE1813" s="51" t="n">
        <v>-0.307638046007659</v>
      </c>
      <c r="AF1813" s="51" t="n">
        <v>0.08985991611951616</v>
      </c>
      <c r="AG1813" s="51" t="n">
        <v>0.001463735306160645</v>
      </c>
      <c r="AH1813" s="51" t="n">
        <v>-0.2257616057247374</v>
      </c>
      <c r="AI1813" s="51" t="n">
        <v>1.128654859000663</v>
      </c>
      <c r="AJ1813" s="51" t="n">
        <v>3.011526638423517</v>
      </c>
      <c r="AK1813" s="51" t="n">
        <v>2.1403819863173</v>
      </c>
      <c r="AL1813" s="51" t="n">
        <v>0.4149588630564309</v>
      </c>
      <c r="AM1813" s="51" t="n">
        <v>0.0790919772288684</v>
      </c>
      <c r="AN1813" s="51" t="n">
        <v>0.001002310124889667</v>
      </c>
      <c r="AO1813" s="51" t="n">
        <v>1.712607902972316</v>
      </c>
      <c r="AP1813" s="51" t="n">
        <v>50.49445109783118</v>
      </c>
      <c r="AQ1813" s="51" t="n">
        <v>22.08180123678278</v>
      </c>
      <c r="AR1813" s="51" t="n">
        <v>2.725862077954147</v>
      </c>
      <c r="AS1813" s="51" t="n">
        <v>0.03187026794583208</v>
      </c>
      <c r="AT1813" s="51" t="n">
        <v>-8.61047942786336e-05</v>
      </c>
      <c r="AU1813" s="51" t="n">
        <v>383.2227654886358</v>
      </c>
      <c r="AV1813" s="51" t="n">
        <v>907.0500421208867</v>
      </c>
      <c r="AW1813" s="51" t="n">
        <v>544.2332885803669</v>
      </c>
      <c r="AX1813" s="51" t="n">
        <v>75.6755103503326</v>
      </c>
      <c r="AY1813" s="51" t="n">
        <v>85.09855866627323</v>
      </c>
      <c r="AZ1813" s="51" t="n">
        <v>40.3183630703541</v>
      </c>
      <c r="BA1813" s="51" t="n">
        <v>8.001428048010883</v>
      </c>
      <c r="BB1813" s="51" t="n">
        <v>23.90625844507415</v>
      </c>
      <c r="BC1813" s="51" t="n">
        <v>15.00003017784283</v>
      </c>
      <c r="BD1813" s="51" t="n">
        <v>3.751478113090756</v>
      </c>
      <c r="BE1813" s="51" t="n">
        <v>4.688608005578915</v>
      </c>
      <c r="BF1813" s="51" t="n">
        <v>3.000130872868803</v>
      </c>
      <c r="BG1813" s="51" t="n">
        <v>6.03145548387704</v>
      </c>
      <c r="BH1813" s="51" t="n">
        <v>14.0688332031889</v>
      </c>
      <c r="BI1813" s="51" t="n">
        <v>5.528044469191575</v>
      </c>
      <c r="BJ1813" s="51" t="n">
        <v>0.7058891888136151</v>
      </c>
      <c r="BK1813" s="51" t="n">
        <v>0.4025714356096408</v>
      </c>
      <c r="BL1813" s="51" t="n">
        <v>0.02011840300144193</v>
      </c>
      <c r="BM1813" s="51" t="n">
        <v>-0.3616854391542678</v>
      </c>
      <c r="BN1813" s="51" t="n">
        <v>0.6503610598558263</v>
      </c>
      <c r="BO1813" s="51" t="n">
        <v>0.1719912787906847</v>
      </c>
      <c r="BP1813" s="51" t="n">
        <v>-0.3602718610992904</v>
      </c>
      <c r="BQ1813" s="51" t="n">
        <v>0.6512782518660656</v>
      </c>
      <c r="BR1813" s="51" t="n">
        <v>0.1726664900959256</v>
      </c>
      <c r="BS1813" s="51" t="n">
        <v>-1.413578054977438</v>
      </c>
      <c r="BT1813" s="51" t="n">
        <v>-0.9171920102393205</v>
      </c>
      <c r="BU1813" s="51" t="n">
        <v>-0.6752113052408415</v>
      </c>
      <c r="BV1813" s="51" t="n">
        <v>1.815311104986053</v>
      </c>
    </row>
    <row r="1814">
      <c r="A1814" s="49" t="n">
        <v>70.87</v>
      </c>
      <c r="B1814" s="50" t="inlineStr">
        <is>
          <t>path/pick_to_place</t>
        </is>
      </c>
      <c r="C1814" s="50" t="inlineStr">
        <is>
          <t>effort</t>
        </is>
      </c>
      <c r="D1814" s="49" t="n">
        <v>0.5</v>
      </c>
      <c r="E1814" s="49" t="n">
        <v>-0.9156636545023994</v>
      </c>
      <c r="F1814" s="49" t="n">
        <v>-2.288348806912</v>
      </c>
      <c r="G1814" s="49" t="n">
        <v>-1.2624726694912</v>
      </c>
      <c r="H1814" s="49" t="n">
        <v>-1.1486790194304</v>
      </c>
      <c r="I1814" s="49" t="n">
        <v>-4.734982065500928</v>
      </c>
      <c r="J1814" s="49" t="n">
        <v>2.158726977075201</v>
      </c>
      <c r="K1814" s="49" t="n">
        <v>-0.9179839823868919</v>
      </c>
      <c r="L1814" s="49" t="n">
        <v>-2.287732774408278</v>
      </c>
      <c r="M1814" s="49" t="n">
        <v>-1.262165310898296</v>
      </c>
      <c r="N1814" s="49" t="n">
        <v>-1.147612602030885</v>
      </c>
      <c r="O1814" s="49" t="n">
        <v>-4.735566272815981</v>
      </c>
      <c r="P1814" s="49" t="n">
        <v>2.15862819736467</v>
      </c>
      <c r="Q1814" s="49" t="n">
        <v>0.002320327884492546</v>
      </c>
      <c r="R1814" s="49" t="n">
        <v>-0.0006160325037223302</v>
      </c>
      <c r="S1814" s="49" t="n">
        <v>-0.0003073585929038725</v>
      </c>
      <c r="T1814" s="49" t="n">
        <v>-0.001066417399514741</v>
      </c>
      <c r="U1814" s="49" t="n">
        <v>0.0005842073150530425</v>
      </c>
      <c r="V1814" s="49" t="n">
        <v>9.877971053073864e-05</v>
      </c>
      <c r="W1814" s="49" t="n">
        <v>-0.2094912383999816</v>
      </c>
      <c r="X1814" s="49" t="n">
        <v>0.2070262127999699</v>
      </c>
      <c r="Y1814" s="49" t="n">
        <v>-0.30373196479999</v>
      </c>
      <c r="Z1814" s="49" t="n">
        <v>0.1013243351999897</v>
      </c>
      <c r="AA1814" s="49" t="n">
        <v>0.002717278112015358</v>
      </c>
      <c r="AB1814" s="49" t="n">
        <v>-0.2095945247999356</v>
      </c>
      <c r="AC1814" s="49" t="n">
        <v>-0.2194539487630333</v>
      </c>
      <c r="AD1814" s="49" t="n">
        <v>0.2081029261241197</v>
      </c>
      <c r="AE1814" s="49" t="n">
        <v>-0.2939300397821434</v>
      </c>
      <c r="AF1814" s="49" t="n">
        <v>0.06483510125768892</v>
      </c>
      <c r="AG1814" s="49" t="n">
        <v>0.0004856374369989239</v>
      </c>
      <c r="AH1814" s="49" t="n">
        <v>-0.2148162071875726</v>
      </c>
      <c r="AI1814" s="49" t="n">
        <v>1.212426917708195</v>
      </c>
      <c r="AJ1814" s="49" t="n">
        <v>3.00694398388949</v>
      </c>
      <c r="AK1814" s="49" t="n">
        <v>2.075026983236799</v>
      </c>
      <c r="AL1814" s="49" t="n">
        <v>0.458549040650236</v>
      </c>
      <c r="AM1814" s="49" t="n">
        <v>0.09516466413112584</v>
      </c>
      <c r="AN1814" s="49" t="n">
        <v>0.002158371629999682</v>
      </c>
      <c r="AO1814" s="49" t="n">
        <v>3.491460232348613</v>
      </c>
      <c r="AP1814" s="49" t="n">
        <v>49.68275094262059</v>
      </c>
      <c r="AQ1814" s="49" t="n">
        <v>22.10146160194211</v>
      </c>
      <c r="AR1814" s="49" t="n">
        <v>2.785988197534335</v>
      </c>
      <c r="AS1814" s="49" t="n">
        <v>0.1347512978470569</v>
      </c>
      <c r="AT1814" s="49" t="n">
        <v>-0.000817444017617656</v>
      </c>
      <c r="AU1814" s="49" t="n">
        <v>383.3002365715677</v>
      </c>
      <c r="AV1814" s="49" t="n">
        <v>907.2047401559861</v>
      </c>
      <c r="AW1814" s="49" t="n">
        <v>544.3259556945632</v>
      </c>
      <c r="AX1814" s="49" t="n">
        <v>75.6876631148962</v>
      </c>
      <c r="AY1814" s="49" t="n">
        <v>85.11242433835827</v>
      </c>
      <c r="AZ1814" s="49" t="n">
        <v>40.32517943965055</v>
      </c>
      <c r="BA1814" s="49" t="n">
        <v>8.001496382676185</v>
      </c>
      <c r="BB1814" s="49" t="n">
        <v>23.90625968857943</v>
      </c>
      <c r="BC1814" s="49" t="n">
        <v>15.00003002695362</v>
      </c>
      <c r="BD1814" s="49" t="n">
        <v>3.75147264774563</v>
      </c>
      <c r="BE1814" s="49" t="n">
        <v>4.68860256729557</v>
      </c>
      <c r="BF1814" s="49" t="n">
        <v>3.000130218504459</v>
      </c>
      <c r="BG1814" s="49" t="n">
        <v>6.032089309368052</v>
      </c>
      <c r="BH1814" s="49" t="n">
        <v>14.0702489268595</v>
      </c>
      <c r="BI1814" s="49" t="n">
        <v>5.528589093731121</v>
      </c>
      <c r="BJ1814" s="49" t="n">
        <v>0.7059301747064045</v>
      </c>
      <c r="BK1814" s="49" t="n">
        <v>0.4026045983435353</v>
      </c>
      <c r="BL1814" s="49" t="n">
        <v>0.02012020667738501</v>
      </c>
      <c r="BM1814" s="49" t="n">
        <v>-0.3597944438833077</v>
      </c>
      <c r="BN1814" s="49" t="n">
        <v>0.6504801127942837</v>
      </c>
      <c r="BO1814" s="49" t="n">
        <v>0.1722320267951375</v>
      </c>
      <c r="BP1814" s="49" t="n">
        <v>-0.3583114040359465</v>
      </c>
      <c r="BQ1814" s="49" t="n">
        <v>0.6514279788710062</v>
      </c>
      <c r="BR1814" s="49" t="n">
        <v>0.172928169020824</v>
      </c>
      <c r="BS1814" s="49" t="n">
        <v>-1.483039847361145</v>
      </c>
      <c r="BT1814" s="49" t="n">
        <v>-0.9478660767224811</v>
      </c>
      <c r="BU1814" s="49" t="n">
        <v>-0.6961422256865357</v>
      </c>
      <c r="BV1814" s="49" t="n">
        <v>1.892741737967978</v>
      </c>
    </row>
    <row r="1815">
      <c r="A1815" s="51" t="n">
        <v>70.88</v>
      </c>
      <c r="B1815" t="inlineStr">
        <is>
          <t>path/pick_to_place</t>
        </is>
      </c>
      <c r="C1815" t="inlineStr">
        <is>
          <t>effort</t>
        </is>
      </c>
      <c r="D1815" s="51" t="n">
        <v>0.5</v>
      </c>
      <c r="E1815" s="51" t="n">
        <v>-0.9177164863156994</v>
      </c>
      <c r="F1815" s="51" t="n">
        <v>-2.286310497905501</v>
      </c>
      <c r="G1815" s="51" t="n">
        <v>-1.2654668302901</v>
      </c>
      <c r="H1815" s="51" t="n">
        <v>-1.14767759645495</v>
      </c>
      <c r="I1815" s="51" t="n">
        <v>-4.734955595618803</v>
      </c>
      <c r="J1815" s="51" t="n">
        <v>2.156673237947352</v>
      </c>
      <c r="K1815" s="51" t="n">
        <v>-0.9201132806057025</v>
      </c>
      <c r="L1815" s="51" t="n">
        <v>-2.285694193506869</v>
      </c>
      <c r="M1815" s="51" t="n">
        <v>-1.265053562306748</v>
      </c>
      <c r="N1815" s="51" t="n">
        <v>-1.147001730619343</v>
      </c>
      <c r="O1815" s="51" t="n">
        <v>-4.735567756395593</v>
      </c>
      <c r="P1815" s="51" t="n">
        <v>2.156566286840503</v>
      </c>
      <c r="Q1815" s="51" t="n">
        <v>0.002396794290003168</v>
      </c>
      <c r="R1815" s="51" t="n">
        <v>-0.0006163043986320282</v>
      </c>
      <c r="S1815" s="51" t="n">
        <v>-0.0004132679833519504</v>
      </c>
      <c r="T1815" s="51" t="n">
        <v>-0.0006758658356071923</v>
      </c>
      <c r="U1815" s="51" t="n">
        <v>0.0006121607767894943</v>
      </c>
      <c r="V1815" s="51" t="n">
        <v>0.0001069511068489959</v>
      </c>
      <c r="W1815" s="51" t="n">
        <v>-0.2016461141499784</v>
      </c>
      <c r="X1815" s="51" t="n">
        <v>0.2010789000999531</v>
      </c>
      <c r="Y1815" s="51" t="n">
        <v>-0.2957019638999802</v>
      </c>
      <c r="Z1815" s="51" t="n">
        <v>0.09912855492498299</v>
      </c>
      <c r="AA1815" s="51" t="n">
        <v>0.002585647519523569</v>
      </c>
      <c r="AB1815" s="51" t="n">
        <v>-0.2017254399249023</v>
      </c>
      <c r="AC1815" s="51" t="n">
        <v>-0.2074330985838329</v>
      </c>
      <c r="AD1815" s="51" t="n">
        <v>0.2003264564354702</v>
      </c>
      <c r="AE1815" s="51" t="n">
        <v>-0.2845686265765404</v>
      </c>
      <c r="AF1815" s="51" t="n">
        <v>0.05792208277418533</v>
      </c>
      <c r="AG1815" s="51" t="n">
        <v>-0.00094304063401566</v>
      </c>
      <c r="AH1815" s="51" t="n">
        <v>-0.2030843737894676</v>
      </c>
      <c r="AI1815" s="51" t="n">
        <v>1.118931347652599</v>
      </c>
      <c r="AJ1815" s="51" t="n">
        <v>3.037513017196929</v>
      </c>
      <c r="AK1815" s="51" t="n">
        <v>1.988313309859529</v>
      </c>
      <c r="AL1815" s="51" t="n">
        <v>0.4804777001397427</v>
      </c>
      <c r="AM1815" s="51" t="n">
        <v>0.0695032787481025</v>
      </c>
      <c r="AN1815" s="51" t="n">
        <v>0.002422503738169422</v>
      </c>
      <c r="AO1815" s="51" t="n">
        <v>4.090061016245812</v>
      </c>
      <c r="AP1815" s="51" t="n">
        <v>49.37428589408266</v>
      </c>
      <c r="AQ1815" s="51" t="n">
        <v>22.04893484511919</v>
      </c>
      <c r="AR1815" s="51" t="n">
        <v>2.836044552981284</v>
      </c>
      <c r="AS1815" s="51" t="n">
        <v>0.1704311504326057</v>
      </c>
      <c r="AT1815" s="51" t="n">
        <v>-0.001251353309686956</v>
      </c>
      <c r="AU1815" s="51" t="n">
        <v>383.3777863144531</v>
      </c>
      <c r="AV1815" s="51" t="n">
        <v>907.3578236118788</v>
      </c>
      <c r="AW1815" s="51" t="n">
        <v>544.4176961376176</v>
      </c>
      <c r="AX1815" s="51" t="n">
        <v>75.69870446368675</v>
      </c>
      <c r="AY1815" s="51" t="n">
        <v>85.12615565484792</v>
      </c>
      <c r="AZ1815" s="51" t="n">
        <v>40.33192764525405</v>
      </c>
      <c r="BA1815" s="51" t="n">
        <v>8.001568757546378</v>
      </c>
      <c r="BB1815" s="51" t="n">
        <v>23.90626048791729</v>
      </c>
      <c r="BC1815" s="51" t="n">
        <v>15.00002987681885</v>
      </c>
      <c r="BD1815" s="51" t="n">
        <v>3.751455137920799</v>
      </c>
      <c r="BE1815" s="51" t="n">
        <v>4.688597214484475</v>
      </c>
      <c r="BF1815" s="51" t="n">
        <v>3.000129567411937</v>
      </c>
      <c r="BG1815" s="51" t="n">
        <v>6.032710323589781</v>
      </c>
      <c r="BH1815" s="51" t="n">
        <v>14.07164617895334</v>
      </c>
      <c r="BI1815" s="51" t="n">
        <v>5.529135657471465</v>
      </c>
      <c r="BJ1815" s="51" t="n">
        <v>0.7059860314543648</v>
      </c>
      <c r="BK1815" s="51" t="n">
        <v>0.4026373723724265</v>
      </c>
      <c r="BL1815" s="51" t="n">
        <v>0.02012197728452655</v>
      </c>
      <c r="BM1815" s="51" t="n">
        <v>-0.3579746453550368</v>
      </c>
      <c r="BN1815" s="51" t="n">
        <v>0.6505815100277635</v>
      </c>
      <c r="BO1815" s="51" t="n">
        <v>0.1724613877832791</v>
      </c>
      <c r="BP1815" s="51" t="n">
        <v>-0.3564355181941339</v>
      </c>
      <c r="BQ1815" s="51" t="n">
        <v>0.6515486444606334</v>
      </c>
      <c r="BR1815" s="51" t="n">
        <v>0.1731680771272052</v>
      </c>
      <c r="BS1815" s="51" t="n">
        <v>-1.539127160902876</v>
      </c>
      <c r="BT1815" s="51" t="n">
        <v>-0.9671344328698872</v>
      </c>
      <c r="BU1815" s="51" t="n">
        <v>-0.7066893439260646</v>
      </c>
      <c r="BV1815" s="51" t="n">
        <v>1.95030029931038</v>
      </c>
    </row>
    <row r="1816">
      <c r="A1816" s="49" t="n">
        <v>70.89</v>
      </c>
      <c r="B1816" s="50" t="inlineStr">
        <is>
          <t>path/pick_to_place</t>
        </is>
      </c>
      <c r="C1816" s="50" t="inlineStr">
        <is>
          <t>effort</t>
        </is>
      </c>
      <c r="D1816" s="49" t="n">
        <v>0.5</v>
      </c>
      <c r="E1816" s="49" t="n">
        <v>-0.919719</v>
      </c>
      <c r="F1816" s="49" t="n">
        <v>-2.28431</v>
      </c>
      <c r="G1816" s="49" t="n">
        <v>-1.26841</v>
      </c>
      <c r="H1816" s="49" t="n">
        <v>-1.14669</v>
      </c>
      <c r="I1816" s="49" t="n">
        <v>-4.73493</v>
      </c>
      <c r="J1816" s="49" t="n">
        <v>2.15467</v>
      </c>
      <c r="K1816" s="49" t="n">
        <v>-0.9221353046016584</v>
      </c>
      <c r="L1816" s="49" t="n">
        <v>-2.283715166188095</v>
      </c>
      <c r="M1816" s="49" t="n">
        <v>-1.267892971617751</v>
      </c>
      <c r="N1816" s="49" t="n">
        <v>-1.146365216520988</v>
      </c>
      <c r="O1816" s="49" t="n">
        <v>-4.735590643677291</v>
      </c>
      <c r="P1816" s="49" t="n">
        <v>2.154594881217842</v>
      </c>
      <c r="Q1816" s="49" t="n">
        <v>0.002416304601658426</v>
      </c>
      <c r="R1816" s="49" t="n">
        <v>-0.000594833811904838</v>
      </c>
      <c r="S1816" s="49" t="n">
        <v>-0.0005170283822486521</v>
      </c>
      <c r="T1816" s="49" t="n">
        <v>-0.0003247834790116588</v>
      </c>
      <c r="U1816" s="49" t="n">
        <v>0.0006606436772909063</v>
      </c>
      <c r="V1816" s="49" t="n">
        <v>7.511878215771262e-05</v>
      </c>
      <c r="W1816" s="49" t="n">
        <v>-0.200586</v>
      </c>
      <c r="X1816" s="49" t="n">
        <v>0.200344</v>
      </c>
      <c r="Y1816" s="49" t="n">
        <v>-0.294718</v>
      </c>
      <c r="Z1816" s="49" t="n">
        <v>0.0988832</v>
      </c>
      <c r="AA1816" s="49" t="n">
        <v>0.0025607</v>
      </c>
      <c r="AB1816" s="49" t="n">
        <v>-0.200655</v>
      </c>
      <c r="AC1816" s="49" t="n">
        <v>-0.1982119618711746</v>
      </c>
      <c r="AD1816" s="49" t="n">
        <v>0.1961600897977337</v>
      </c>
      <c r="AE1816" s="49" t="n">
        <v>-0.2837766089516129</v>
      </c>
      <c r="AF1816" s="49" t="n">
        <v>0.06864126821606623</v>
      </c>
      <c r="AG1816" s="49" t="n">
        <v>-0.002809889814830267</v>
      </c>
      <c r="AH1816" s="49" t="n">
        <v>-0.1949266593165352</v>
      </c>
      <c r="AI1816" s="49" t="n">
        <v>0.7788280893203713</v>
      </c>
      <c r="AJ1816" s="49" t="n">
        <v>3.129709201235418</v>
      </c>
      <c r="AK1816" s="49" t="n">
        <v>1.879208462324238</v>
      </c>
      <c r="AL1816" s="49" t="n">
        <v>0.461763040410303</v>
      </c>
      <c r="AM1816" s="49" t="n">
        <v>-0.01123402109879309</v>
      </c>
      <c r="AN1816" s="49" t="n">
        <v>0.001012536419277555</v>
      </c>
      <c r="AO1816" s="49" t="n">
        <v>2.936078238974736</v>
      </c>
      <c r="AP1816" s="49" t="n">
        <v>49.79904660324777</v>
      </c>
      <c r="AQ1816" s="49" t="n">
        <v>21.92681361568544</v>
      </c>
      <c r="AR1816" s="49" t="n">
        <v>2.846331634118323</v>
      </c>
      <c r="AS1816" s="49" t="n">
        <v>0.1052293708436261</v>
      </c>
      <c r="AT1816" s="49" t="n">
        <v>-0.001148222674837777</v>
      </c>
      <c r="AU1816" s="49" t="n">
        <v>383.4535625338263</v>
      </c>
      <c r="AV1816" s="49" t="n">
        <v>907.509345202903</v>
      </c>
      <c r="AW1816" s="49" t="n">
        <v>544.5085191762414</v>
      </c>
      <c r="AX1816" s="49" t="n">
        <v>75.71007421250697</v>
      </c>
      <c r="AY1816" s="49" t="n">
        <v>85.13976412744249</v>
      </c>
      <c r="AZ1816" s="49" t="n">
        <v>40.33860836880151</v>
      </c>
      <c r="BA1816" s="49" t="n">
        <v>8.001635645889674</v>
      </c>
      <c r="BB1816" s="49" t="n">
        <v>23.90626108222367</v>
      </c>
      <c r="BC1816" s="49" t="n">
        <v>15.00002972743476</v>
      </c>
      <c r="BD1816" s="49" t="n">
        <v>3.751443067029452</v>
      </c>
      <c r="BE1816" s="49" t="n">
        <v>4.688592084498002</v>
      </c>
      <c r="BF1816" s="49" t="n">
        <v>3.000128919574878</v>
      </c>
      <c r="BG1816" s="49" t="n">
        <v>6.033303206097956</v>
      </c>
      <c r="BH1816" s="49" t="n">
        <v>14.0730264248059</v>
      </c>
      <c r="BI1816" s="49" t="n">
        <v>5.52968154795191</v>
      </c>
      <c r="BJ1816" s="49" t="n">
        <v>0.7060556851129592</v>
      </c>
      <c r="BK1816" s="49" t="n">
        <v>0.4026698171672876</v>
      </c>
      <c r="BL1816" s="49" t="n">
        <v>0.0201237144319242</v>
      </c>
      <c r="BM1816" s="49" t="n">
        <v>-0.3561963145318062</v>
      </c>
      <c r="BN1816" s="49" t="n">
        <v>0.6506703846195234</v>
      </c>
      <c r="BO1816" s="49" t="n">
        <v>0.1726837206717495</v>
      </c>
      <c r="BP1816" s="49" t="n">
        <v>-0.3546396713762039</v>
      </c>
      <c r="BQ1816" s="49" t="n">
        <v>0.6516410540207748</v>
      </c>
      <c r="BR1816" s="49" t="n">
        <v>0.1733878335468048</v>
      </c>
      <c r="BS1816" s="49" t="n">
        <v>-1.556643155602278</v>
      </c>
      <c r="BT1816" s="49" t="n">
        <v>-0.970669401251345</v>
      </c>
      <c r="BU1816" s="49" t="n">
        <v>-0.704112875055285</v>
      </c>
      <c r="BV1816" s="49" t="n">
        <v>1.96497123165396</v>
      </c>
    </row>
    <row r="1817">
      <c r="A1817" s="51" t="n">
        <v>70.90000000000001</v>
      </c>
      <c r="B1817" t="inlineStr">
        <is>
          <t>path/pick_to_place</t>
        </is>
      </c>
      <c r="C1817" t="inlineStr">
        <is>
          <t>effort</t>
        </is>
      </c>
      <c r="D1817" s="51" t="n">
        <v>0.5</v>
      </c>
      <c r="E1817" s="51" t="n">
        <v>-0.92175811003375</v>
      </c>
      <c r="F1817" s="51" t="n">
        <v>-2.28228697723625</v>
      </c>
      <c r="G1817" s="51" t="n">
        <v>-1.271380312764875</v>
      </c>
      <c r="H1817" s="51" t="n">
        <v>-1.14569689722137</v>
      </c>
      <c r="I1817" s="51" t="n">
        <v>-4.734903908176325</v>
      </c>
      <c r="J1817" s="51" t="n">
        <v>2.15263023813205</v>
      </c>
      <c r="K1817" s="51" t="n">
        <v>-0.9241159877697214</v>
      </c>
      <c r="L1817" s="51" t="n">
        <v>-2.281732366859281</v>
      </c>
      <c r="M1817" s="51" t="n">
        <v>-1.270799318451996</v>
      </c>
      <c r="N1817" s="51" t="n">
        <v>-1.145547387154999</v>
      </c>
      <c r="O1817" s="51" t="n">
        <v>-4.735631462182717</v>
      </c>
      <c r="P1817" s="51" t="n">
        <v>2.152617986902984</v>
      </c>
      <c r="Q1817" s="51" t="n">
        <v>0.002357877735971403</v>
      </c>
      <c r="R1817" s="51" t="n">
        <v>-0.0005546103769682453</v>
      </c>
      <c r="S1817" s="51" t="n">
        <v>-0.0005809943128791684</v>
      </c>
      <c r="T1817" s="51" t="n">
        <v>-0.0001495100663713167</v>
      </c>
      <c r="U1817" s="51" t="n">
        <v>0.000727554006391351</v>
      </c>
      <c r="V1817" s="51" t="n">
        <v>1.225122906634013e-05</v>
      </c>
      <c r="W1817" s="51" t="n">
        <v>-0.2079986349750002</v>
      </c>
      <c r="X1817" s="51" t="n">
        <v>0.2043132540249996</v>
      </c>
      <c r="Y1817" s="51" t="n">
        <v>-0.2991321505375001</v>
      </c>
      <c r="Z1817" s="51" t="n">
        <v>0.0994885291249997</v>
      </c>
      <c r="AA1817" s="51" t="n">
        <v>0.002669970035500308</v>
      </c>
      <c r="AB1817" s="51" t="n">
        <v>-0.2080561933249993</v>
      </c>
      <c r="AC1817" s="51" t="n">
        <v>-0.198837729011152</v>
      </c>
      <c r="AD1817" s="51" t="n">
        <v>0.2006534849504016</v>
      </c>
      <c r="AE1817" s="51" t="n">
        <v>-0.297173782979933</v>
      </c>
      <c r="AF1817" s="51" t="n">
        <v>0.09342773298525323</v>
      </c>
      <c r="AG1817" s="51" t="n">
        <v>-0.003433779723606328</v>
      </c>
      <c r="AH1817" s="51" t="n">
        <v>-0.1985535532794445</v>
      </c>
      <c r="AI1817" s="51" t="n">
        <v>0.5901737573579271</v>
      </c>
      <c r="AJ1817" s="51" t="n">
        <v>3.188215085479608</v>
      </c>
      <c r="AK1817" s="51" t="n">
        <v>1.891516216536312</v>
      </c>
      <c r="AL1817" s="51" t="n">
        <v>0.4594824825648349</v>
      </c>
      <c r="AM1817" s="51" t="n">
        <v>-0.04282948917661537</v>
      </c>
      <c r="AN1817" s="51" t="n">
        <v>-0.001609168007033338</v>
      </c>
      <c r="AO1817" s="51" t="n">
        <v>-0.5484376053776328</v>
      </c>
      <c r="AP1817" s="51" t="n">
        <v>51.21264944992563</v>
      </c>
      <c r="AQ1817" s="51" t="n">
        <v>21.71132978583167</v>
      </c>
      <c r="AR1817" s="51" t="n">
        <v>2.792255573930339</v>
      </c>
      <c r="AS1817" s="51" t="n">
        <v>-0.09364163840655435</v>
      </c>
      <c r="AT1817" s="51" t="n">
        <v>-0.0002277382705513343</v>
      </c>
      <c r="AU1817" s="51" t="n">
        <v>383.5254695563729</v>
      </c>
      <c r="AV1817" s="51" t="n">
        <v>907.6591481715036</v>
      </c>
      <c r="AW1817" s="51" t="n">
        <v>544.5985097730022</v>
      </c>
      <c r="AX1817" s="51" t="n">
        <v>75.7217234703819</v>
      </c>
      <c r="AY1817" s="51" t="n">
        <v>85.15327207206191</v>
      </c>
      <c r="AZ1817" s="51" t="n">
        <v>40.34522228511349</v>
      </c>
      <c r="BA1817" s="51" t="n">
        <v>8.001686223233447</v>
      </c>
      <c r="BB1817" s="51" t="n">
        <v>23.90626035575718</v>
      </c>
      <c r="BC1817" s="51" t="n">
        <v>15.00003009226996</v>
      </c>
      <c r="BD1817" s="51" t="n">
        <v>3.751435851694305</v>
      </c>
      <c r="BE1817" s="51" t="n">
        <v>4.688587461960252</v>
      </c>
      <c r="BF1817" s="51" t="n">
        <v>3.000128274977004</v>
      </c>
      <c r="BG1817" s="51" t="n">
        <v>6.03386356762478</v>
      </c>
      <c r="BH1817" s="51" t="n">
        <v>14.07439163724382</v>
      </c>
      <c r="BI1817" s="51" t="n">
        <v>5.530221975204479</v>
      </c>
      <c r="BJ1817" s="51" t="n">
        <v>0.7061154459705583</v>
      </c>
      <c r="BK1817" s="51" t="n">
        <v>0.4027020470670461</v>
      </c>
      <c r="BL1817" s="51" t="n">
        <v>0.02012543597442008</v>
      </c>
      <c r="BM1817" s="51" t="n">
        <v>-0.3543896387937143</v>
      </c>
      <c r="BN1817" s="51" t="n">
        <v>0.6507602552788648</v>
      </c>
      <c r="BO1817" s="51" t="n">
        <v>0.1729095823029574</v>
      </c>
      <c r="BP1817" s="51" t="n">
        <v>-0.3528689213335672</v>
      </c>
      <c r="BQ1817" s="51" t="n">
        <v>0.6517128457644877</v>
      </c>
      <c r="BR1817" s="51" t="n">
        <v>0.1735961370795857</v>
      </c>
      <c r="BS1817" s="51" t="n">
        <v>-1.520717460147147</v>
      </c>
      <c r="BT1817" s="51" t="n">
        <v>-0.9525904856229062</v>
      </c>
      <c r="BU1817" s="51" t="n">
        <v>-0.6865547766282121</v>
      </c>
      <c r="BV1817" s="51" t="n">
        <v>1.921293233269375</v>
      </c>
    </row>
    <row r="1818">
      <c r="A1818" s="49" t="n">
        <v>70.91</v>
      </c>
      <c r="B1818" s="50" t="inlineStr">
        <is>
          <t>path/pick_to_place</t>
        </is>
      </c>
      <c r="C1818" s="50" t="inlineStr">
        <is>
          <t>effort</t>
        </is>
      </c>
      <c r="D1818" s="49" t="n">
        <v>0.5</v>
      </c>
      <c r="E1818" s="49" t="n">
        <v>-0.9238882079359999</v>
      </c>
      <c r="F1818" s="49" t="n">
        <v>-2.280223944576</v>
      </c>
      <c r="G1818" s="49" t="n">
        <v>-1.274388484032</v>
      </c>
      <c r="H1818" s="49" t="n">
        <v>-1.14470398337024</v>
      </c>
      <c r="I1818" s="49" t="n">
        <v>-4.734876447740672</v>
      </c>
      <c r="J1818" s="49" t="n">
        <v>2.1504996906496</v>
      </c>
      <c r="K1818" s="49" t="n">
        <v>-0.9261413338328724</v>
      </c>
      <c r="L1818" s="49" t="n">
        <v>-2.279695297516306</v>
      </c>
      <c r="M1818" s="49" t="n">
        <v>-1.273842339433643</v>
      </c>
      <c r="N1818" s="49" t="n">
        <v>-1.144484484328594</v>
      </c>
      <c r="O1818" s="49" t="n">
        <v>-4.735638920410873</v>
      </c>
      <c r="P1818" s="49" t="n">
        <v>2.150525628820341</v>
      </c>
      <c r="Q1818" s="49" t="n">
        <v>0.002253125896872543</v>
      </c>
      <c r="R1818" s="49" t="n">
        <v>-0.0005286470596939097</v>
      </c>
      <c r="S1818" s="49" t="n">
        <v>-0.0005461445983576674</v>
      </c>
      <c r="T1818" s="49" t="n">
        <v>-0.0002194990416466425</v>
      </c>
      <c r="U1818" s="49" t="n">
        <v>0.0007624726702006868</v>
      </c>
      <c r="V1818" s="49" t="n">
        <v>-2.593817074147964e-05</v>
      </c>
      <c r="W1818" s="49" t="n">
        <v>-0.2182114448000006</v>
      </c>
      <c r="X1818" s="49" t="n">
        <v>0.2082269071999987</v>
      </c>
      <c r="Y1818" s="49" t="n">
        <v>-0.3023001888000005</v>
      </c>
      <c r="Z1818" s="49" t="n">
        <v>0.09896260031999893</v>
      </c>
      <c r="AA1818" s="49" t="n">
        <v>0.002825551520002304</v>
      </c>
      <c r="AB1818" s="49" t="n">
        <v>-0.2182425103999979</v>
      </c>
      <c r="AC1818" s="49" t="n">
        <v>-0.2055541979101022</v>
      </c>
      <c r="AD1818" s="49" t="n">
        <v>0.2062527424874241</v>
      </c>
      <c r="AE1818" s="49" t="n">
        <v>-0.3101541288680406</v>
      </c>
      <c r="AF1818" s="49" t="n">
        <v>0.1167303916191384</v>
      </c>
      <c r="AG1818" s="49" t="n">
        <v>0.001380453166066045</v>
      </c>
      <c r="AH1818" s="49" t="n">
        <v>-0.211840571249568</v>
      </c>
      <c r="AI1818" s="49" t="n">
        <v>0.4954581781492398</v>
      </c>
      <c r="AJ1818" s="49" t="n">
        <v>3.196170485981249</v>
      </c>
      <c r="AK1818" s="49" t="n">
        <v>1.967601660694509</v>
      </c>
      <c r="AL1818" s="49" t="n">
        <v>0.440123422975069</v>
      </c>
      <c r="AM1818" s="49" t="n">
        <v>-0.05066603856491548</v>
      </c>
      <c r="AN1818" s="49" t="n">
        <v>-0.003117749934599604</v>
      </c>
      <c r="AO1818" s="49" t="n">
        <v>-1.995430209832153</v>
      </c>
      <c r="AP1818" s="49" t="n">
        <v>51.52903466945504</v>
      </c>
      <c r="AQ1818" s="49" t="n">
        <v>21.81546607574794</v>
      </c>
      <c r="AR1818" s="49" t="n">
        <v>2.797904928231687</v>
      </c>
      <c r="AS1818" s="49" t="n">
        <v>-0.1773673333070803</v>
      </c>
      <c r="AT1818" s="49" t="n">
        <v>8.413897402739409e-05</v>
      </c>
      <c r="AU1818" s="49" t="n">
        <v>383.5922190601148</v>
      </c>
      <c r="AV1818" s="49" t="n">
        <v>907.8074733356926</v>
      </c>
      <c r="AW1818" s="49" t="n">
        <v>544.6876509339659</v>
      </c>
      <c r="AX1818" s="49" t="n">
        <v>75.73325623567808</v>
      </c>
      <c r="AY1818" s="49" t="n">
        <v>85.16669573499973</v>
      </c>
      <c r="AZ1818" s="49" t="n">
        <v>40.35177006226236</v>
      </c>
      <c r="BA1818" s="49" t="n">
        <v>8.001713757197155</v>
      </c>
      <c r="BB1818" s="49" t="n">
        <v>23.90625976395567</v>
      </c>
      <c r="BC1818" s="49" t="n">
        <v>15.00003079721981</v>
      </c>
      <c r="BD1818" s="49" t="n">
        <v>3.751428672435833</v>
      </c>
      <c r="BE1818" s="49" t="n">
        <v>4.688583550851785</v>
      </c>
      <c r="BF1818" s="49" t="n">
        <v>3.000127633602118</v>
      </c>
      <c r="BG1818" s="49" t="n">
        <v>6.034402904708599</v>
      </c>
      <c r="BH1818" s="49" t="n">
        <v>14.07574123880212</v>
      </c>
      <c r="BI1818" s="49" t="n">
        <v>5.530740906966741</v>
      </c>
      <c r="BJ1818" s="49" t="n">
        <v>0.7061562535286134</v>
      </c>
      <c r="BK1818" s="49" t="n">
        <v>0.4027340469095363</v>
      </c>
      <c r="BL1818" s="49" t="n">
        <v>0.02012716454052982</v>
      </c>
      <c r="BM1818" s="49" t="n">
        <v>-0.3525165939223824</v>
      </c>
      <c r="BN1818" s="49" t="n">
        <v>0.650866415021347</v>
      </c>
      <c r="BO1818" s="49" t="n">
        <v>0.1731463027852784</v>
      </c>
      <c r="BP1818" s="49" t="n">
        <v>-0.3510611364375981</v>
      </c>
      <c r="BQ1818" s="49" t="n">
        <v>0.6517792797037887</v>
      </c>
      <c r="BR1818" s="49" t="n">
        <v>0.1738042276545105</v>
      </c>
      <c r="BS1818" s="49" t="n">
        <v>-1.455457484784262</v>
      </c>
      <c r="BT1818" s="49" t="n">
        <v>-0.912864682441672</v>
      </c>
      <c r="BU1818" s="49" t="n">
        <v>-0.6579248692321071</v>
      </c>
      <c r="BV1818" s="49" t="n">
        <v>1.839712899345425</v>
      </c>
    </row>
    <row r="1819">
      <c r="A1819" s="51" t="n">
        <v>70.92</v>
      </c>
      <c r="B1819" t="inlineStr">
        <is>
          <t>path/pick_to_place</t>
        </is>
      </c>
      <c r="C1819" t="inlineStr">
        <is>
          <t>effort</t>
        </is>
      </c>
      <c r="D1819" s="51" t="n">
        <v>0.5</v>
      </c>
      <c r="E1819" s="51" t="n">
        <v>-0.92612161178325</v>
      </c>
      <c r="F1819" s="51" t="n">
        <v>-2.27812466538575</v>
      </c>
      <c r="G1819" s="51" t="n">
        <v>-1.277422446396625</v>
      </c>
      <c r="H1819" s="51" t="n">
        <v>-1.14371930905671</v>
      </c>
      <c r="I1819" s="51" t="n">
        <v>-4.734847399011648</v>
      </c>
      <c r="J1819" s="51" t="n">
        <v>2.14826612076115</v>
      </c>
      <c r="K1819" s="51" t="n">
        <v>-0.9282414583543649</v>
      </c>
      <c r="L1819" s="51" t="n">
        <v>-2.277609520998394</v>
      </c>
      <c r="M1819" s="51" t="n">
        <v>-1.27698548609451</v>
      </c>
      <c r="N1819" s="51" t="n">
        <v>-1.143263853597331</v>
      </c>
      <c r="O1819" s="51" t="n">
        <v>-4.735588863391302</v>
      </c>
      <c r="P1819" s="51" t="n">
        <v>2.148306721638535</v>
      </c>
      <c r="Q1819" s="51" t="n">
        <v>0.002119846571114858</v>
      </c>
      <c r="R1819" s="51" t="n">
        <v>-0.0005151443873554484</v>
      </c>
      <c r="S1819" s="51" t="n">
        <v>-0.0004369603021154855</v>
      </c>
      <c r="T1819" s="51" t="n">
        <v>-0.0004554554593787508</v>
      </c>
      <c r="U1819" s="51" t="n">
        <v>0.0007414643796543885</v>
      </c>
      <c r="V1819" s="51" t="n">
        <v>-4.060087738544382e-05</v>
      </c>
      <c r="W1819" s="51" t="n">
        <v>-0.2282357145750009</v>
      </c>
      <c r="X1819" s="51" t="n">
        <v>0.2114799684249976</v>
      </c>
      <c r="Y1819" s="51" t="n">
        <v>-0.3043087651375009</v>
      </c>
      <c r="Z1819" s="51" t="n">
        <v>0.097932446884998</v>
      </c>
      <c r="AA1819" s="51" t="n">
        <v>0.002981027151507536</v>
      </c>
      <c r="AB1819" s="51" t="n">
        <v>-0.2282384549249974</v>
      </c>
      <c r="AC1819" s="51" t="n">
        <v>-0.2137531009824866</v>
      </c>
      <c r="AD1819" s="51" t="n">
        <v>0.2104707144136284</v>
      </c>
      <c r="AE1819" s="51" t="n">
        <v>-0.3176280358765418</v>
      </c>
      <c r="AF1819" s="51" t="n">
        <v>0.1262975262586847</v>
      </c>
      <c r="AG1819" s="51" t="n">
        <v>0.008081427600343298</v>
      </c>
      <c r="AH1819" s="51" t="n">
        <v>-0.2254782259238094</v>
      </c>
      <c r="AI1819" s="51" t="n">
        <v>0.4712633905164256</v>
      </c>
      <c r="AJ1819" s="51" t="n">
        <v>3.184585887046743</v>
      </c>
      <c r="AK1819" s="51" t="n">
        <v>2.065607477627436</v>
      </c>
      <c r="AL1819" s="51" t="n">
        <v>0.417544220077248</v>
      </c>
      <c r="AM1819" s="51" t="n">
        <v>-0.04329114999864599</v>
      </c>
      <c r="AN1819" s="51" t="n">
        <v>-0.003645640590821284</v>
      </c>
      <c r="AO1819" s="51" t="n">
        <v>-2.37734574026127</v>
      </c>
      <c r="AP1819" s="51" t="n">
        <v>51.50504746498164</v>
      </c>
      <c r="AQ1819" s="51" t="n">
        <v>21.926914832161</v>
      </c>
      <c r="AR1819" s="51" t="n">
        <v>2.783278970482709</v>
      </c>
      <c r="AS1819" s="51" t="n">
        <v>-0.1984102020112814</v>
      </c>
      <c r="AT1819" s="51" t="n">
        <v>0.0003076500691463456</v>
      </c>
      <c r="AU1819" s="51" t="n">
        <v>383.6550610716057</v>
      </c>
      <c r="AV1819" s="51" t="n">
        <v>907.9543772542113</v>
      </c>
      <c r="AW1819" s="51" t="n">
        <v>544.7756902092001</v>
      </c>
      <c r="AX1819" s="51" t="n">
        <v>75.7446736733213</v>
      </c>
      <c r="AY1819" s="51" t="n">
        <v>85.17994408518382</v>
      </c>
      <c r="AZ1819" s="51" t="n">
        <v>40.35825236163974</v>
      </c>
      <c r="BA1819" s="51" t="n">
        <v>8.001724516791617</v>
      </c>
      <c r="BB1819" s="51" t="n">
        <v>23.90625957682868</v>
      </c>
      <c r="BC1819" s="51" t="n">
        <v>15.0000300726685</v>
      </c>
      <c r="BD1819" s="51" t="n">
        <v>3.751421529073654</v>
      </c>
      <c r="BE1819" s="51" t="n">
        <v>4.688579102711809</v>
      </c>
      <c r="BF1819" s="51" t="n">
        <v>3.000126995434108</v>
      </c>
      <c r="BG1819" s="51" t="n">
        <v>6.034936696130464</v>
      </c>
      <c r="BH1819" s="51" t="n">
        <v>14.07707290100834</v>
      </c>
      <c r="BI1819" s="51" t="n">
        <v>5.531255174367657</v>
      </c>
      <c r="BJ1819" s="51" t="n">
        <v>0.7061969951620717</v>
      </c>
      <c r="BK1819" s="51" t="n">
        <v>0.4027653013893853</v>
      </c>
      <c r="BL1819" s="51" t="n">
        <v>0.02012885905621479</v>
      </c>
      <c r="BM1819" s="51" t="n">
        <v>-0.3505707225449238</v>
      </c>
      <c r="BN1819" s="51" t="n">
        <v>0.6509945972131459</v>
      </c>
      <c r="BO1819" s="51" t="n">
        <v>0.1733957659538473</v>
      </c>
      <c r="BP1819" s="51" t="n">
        <v>-0.3491995408950943</v>
      </c>
      <c r="BQ1819" s="51" t="n">
        <v>0.6518509398084361</v>
      </c>
      <c r="BR1819" s="51" t="n">
        <v>0.1740161868263851</v>
      </c>
      <c r="BS1819" s="51" t="n">
        <v>-1.371181649829578</v>
      </c>
      <c r="BT1819" s="51" t="n">
        <v>-0.8563425952902159</v>
      </c>
      <c r="BU1819" s="51" t="n">
        <v>-0.6204208725377747</v>
      </c>
      <c r="BV1819" s="51" t="n">
        <v>1.731584192702821</v>
      </c>
    </row>
    <row r="1820">
      <c r="A1820" s="49" t="n">
        <v>70.93000000000001</v>
      </c>
      <c r="B1820" s="50" t="inlineStr">
        <is>
          <t>path/pick_to_place</t>
        </is>
      </c>
      <c r="C1820" s="50" t="inlineStr">
        <is>
          <t>effort</t>
        </is>
      </c>
      <c r="D1820" s="49" t="n">
        <v>0.5</v>
      </c>
      <c r="E1820" s="49" t="n">
        <v>-0.9284451930880001</v>
      </c>
      <c r="F1820" s="49" t="n">
        <v>-2.275997858528</v>
      </c>
      <c r="G1820" s="49" t="n">
        <v>-1.28047123616</v>
      </c>
      <c r="H1820" s="49" t="n">
        <v>-1.14274541537408</v>
      </c>
      <c r="I1820" s="49" t="n">
        <v>-4.734816938401344</v>
      </c>
      <c r="J1820" s="49" t="n">
        <v>2.1459426248512</v>
      </c>
      <c r="K1820" s="49" t="n">
        <v>-0.9304218522767376</v>
      </c>
      <c r="L1820" s="49" t="n">
        <v>-2.27549246504983</v>
      </c>
      <c r="M1820" s="49" t="n">
        <v>-1.280167703946479</v>
      </c>
      <c r="N1820" s="49" t="n">
        <v>-1.142037131874072</v>
      </c>
      <c r="O1820" s="49" t="n">
        <v>-4.735462959664744</v>
      </c>
      <c r="P1820" s="49" t="n">
        <v>2.145979083198819</v>
      </c>
      <c r="Q1820" s="49" t="n">
        <v>0.001976659188737462</v>
      </c>
      <c r="R1820" s="49" t="n">
        <v>-0.0005053934781700242</v>
      </c>
      <c r="S1820" s="49" t="n">
        <v>-0.000303532213521418</v>
      </c>
      <c r="T1820" s="49" t="n">
        <v>-0.0007082835000078447</v>
      </c>
      <c r="U1820" s="49" t="n">
        <v>0.0006460212634005202</v>
      </c>
      <c r="V1820" s="49" t="n">
        <v>-3.645834761956124e-05</v>
      </c>
      <c r="W1820" s="49" t="n">
        <v>-0.2359708464000006</v>
      </c>
      <c r="X1820" s="49" t="n">
        <v>0.2136863295999969</v>
      </c>
      <c r="Y1820" s="49" t="n">
        <v>-0.3052919704000013</v>
      </c>
      <c r="Z1820" s="49" t="n">
        <v>0.0968729388799973</v>
      </c>
      <c r="AA1820" s="49" t="n">
        <v>0.003103595536017476</v>
      </c>
      <c r="AB1820" s="49" t="n">
        <v>-0.2359528879999986</v>
      </c>
      <c r="AC1820" s="49" t="n">
        <v>-0.2213287610576178</v>
      </c>
      <c r="AD1820" s="49" t="n">
        <v>0.2126016392365816</v>
      </c>
      <c r="AE1820" s="49" t="n">
        <v>-0.3185497976542295</v>
      </c>
      <c r="AF1820" s="49" t="n">
        <v>0.1195431211496384</v>
      </c>
      <c r="AG1820" s="49" t="n">
        <v>0.01580068467078449</v>
      </c>
      <c r="AH1820" s="49" t="n">
        <v>-0.236600584444632</v>
      </c>
      <c r="AI1820" s="49" t="n">
        <v>0.4987565142150925</v>
      </c>
      <c r="AJ1820" s="49" t="n">
        <v>3.174080771650253</v>
      </c>
      <c r="AK1820" s="49" t="n">
        <v>2.147479848984003</v>
      </c>
      <c r="AL1820" s="49" t="n">
        <v>0.4054395174035353</v>
      </c>
      <c r="AM1820" s="49" t="n">
        <v>-0.02917211193402824</v>
      </c>
      <c r="AN1820" s="49" t="n">
        <v>-0.00341201244132793</v>
      </c>
      <c r="AO1820" s="49" t="n">
        <v>-1.97645994329749</v>
      </c>
      <c r="AP1820" s="49" t="n">
        <v>51.24974823314527</v>
      </c>
      <c r="AQ1820" s="49" t="n">
        <v>22.01804589955132</v>
      </c>
      <c r="AR1820" s="49" t="n">
        <v>2.76360551971155</v>
      </c>
      <c r="AS1820" s="49" t="n">
        <v>-0.1755168270388284</v>
      </c>
      <c r="AT1820" s="49" t="n">
        <v>0.0003562950922215036</v>
      </c>
      <c r="AU1820" s="49" t="n">
        <v>383.7735935877735</v>
      </c>
      <c r="AV1820" s="49" t="n">
        <v>908.2438336627897</v>
      </c>
      <c r="AW1820" s="49" t="n">
        <v>544.949303974037</v>
      </c>
      <c r="AX1820" s="49" t="n">
        <v>75.76747771527381</v>
      </c>
      <c r="AY1820" s="49" t="n">
        <v>85.20581300409937</v>
      </c>
      <c r="AZ1820" s="49" t="n">
        <v>40.37102313964311</v>
      </c>
      <c r="BA1820" s="49" t="n">
        <v>8.001718747311802</v>
      </c>
      <c r="BB1820" s="49" t="n">
        <v>23.90625947164506</v>
      </c>
      <c r="BC1820" s="49" t="n">
        <v>15.00002977269363</v>
      </c>
      <c r="BD1820" s="49" t="n">
        <v>3.751411136492505</v>
      </c>
      <c r="BE1820" s="49" t="n">
        <v>4.688567128967737</v>
      </c>
      <c r="BF1820" s="49" t="n">
        <v>3.000125728654653</v>
      </c>
      <c r="BG1820" s="49" t="n">
        <v>6.036000984589841</v>
      </c>
      <c r="BH1820" s="49" t="n">
        <v>14.07968738539373</v>
      </c>
      <c r="BI1820" s="49" t="n">
        <v>5.532302222319801</v>
      </c>
      <c r="BJ1820" s="49" t="n">
        <v>0.7062955298257627</v>
      </c>
      <c r="BK1820" s="49" t="n">
        <v>0.4028275919827842</v>
      </c>
      <c r="BL1820" s="49" t="n">
        <v>0.02013215051460721</v>
      </c>
      <c r="BM1820" s="49" t="n">
        <v>-0.3485624568942058</v>
      </c>
      <c r="BN1820" s="49" t="n">
        <v>0.6511420768284755</v>
      </c>
      <c r="BO1820" s="49" t="n">
        <v>0.1736562672311556</v>
      </c>
      <c r="BP1820" s="49" t="n">
        <v>-0.3472840433222145</v>
      </c>
      <c r="BQ1820" s="49" t="n">
        <v>0.6519313060243103</v>
      </c>
      <c r="BR1820" s="49" t="n">
        <v>0.1742324249635562</v>
      </c>
      <c r="BS1820" s="49" t="n">
        <v>-1.278413571991266</v>
      </c>
      <c r="BT1820" s="49" t="n">
        <v>-0.7892291958347952</v>
      </c>
      <c r="BU1820" s="49" t="n">
        <v>-0.5761577324006062</v>
      </c>
      <c r="BV1820" s="49" t="n">
        <v>1.609093445768304</v>
      </c>
    </row>
    <row r="1821">
      <c r="A1821" s="51" t="n">
        <v>70.94</v>
      </c>
      <c r="B1821" t="inlineStr">
        <is>
          <t>path/pick_to_place</t>
        </is>
      </c>
      <c r="C1821" t="inlineStr">
        <is>
          <t>effort</t>
        </is>
      </c>
      <c r="D1821" s="51" t="n">
        <v>0.5</v>
      </c>
      <c r="E1821" s="51" t="n">
        <v>-0.9308292579687499</v>
      </c>
      <c r="F1821" s="51" t="n">
        <v>-2.27385500953125</v>
      </c>
      <c r="G1821" s="51" t="n">
        <v>-1.283525467734375</v>
      </c>
      <c r="H1821" s="51" t="n">
        <v>-1.14178085553125</v>
      </c>
      <c r="I1821" s="51" t="n">
        <v>-4.73478550225625</v>
      </c>
      <c r="J1821" s="51" t="n">
        <v>2.14355878890625</v>
      </c>
      <c r="K1821" s="51" t="n">
        <v>-0.9326624395367725</v>
      </c>
      <c r="L1821" s="51" t="n">
        <v>-2.273366712814775</v>
      </c>
      <c r="M1821" s="51" t="n">
        <v>-1.283330090678778</v>
      </c>
      <c r="N1821" s="51" t="n">
        <v>-1.140941757900711</v>
      </c>
      <c r="O1821" s="51" t="n">
        <v>-4.735271280577341</v>
      </c>
      <c r="P1821" s="51" t="n">
        <v>2.143561393352614</v>
      </c>
      <c r="Q1821" s="51" t="n">
        <v>0.00183318156802259</v>
      </c>
      <c r="R1821" s="51" t="n">
        <v>-0.0004882967164747676</v>
      </c>
      <c r="S1821" s="51" t="n">
        <v>-0.0001953770555969125</v>
      </c>
      <c r="T1821" s="51" t="n">
        <v>-0.0008390976305387987</v>
      </c>
      <c r="U1821" s="51" t="n">
        <v>0.0004857783210914235</v>
      </c>
      <c r="V1821" s="51" t="n">
        <v>-2.604446364351531e-06</v>
      </c>
      <c r="W1821" s="51" t="n">
        <v>-0.2402043593749995</v>
      </c>
      <c r="X1821" s="51" t="n">
        <v>0.2146787656249977</v>
      </c>
      <c r="Y1821" s="51" t="n">
        <v>-0.3054313359375015</v>
      </c>
      <c r="Z1821" s="51" t="n">
        <v>0.09610678312499722</v>
      </c>
      <c r="AA1821" s="51" t="n">
        <v>0.003174071187533518</v>
      </c>
      <c r="AB1821" s="51" t="n">
        <v>-0.2401790281250024</v>
      </c>
      <c r="AC1821" s="51" t="n">
        <v>-0.2260232371488927</v>
      </c>
      <c r="AD1821" s="51" t="n">
        <v>0.2125024894618624</v>
      </c>
      <c r="AE1821" s="51" t="n">
        <v>-0.3143235490162753</v>
      </c>
      <c r="AF1821" s="51" t="n">
        <v>0.1013529491403509</v>
      </c>
      <c r="AG1821" s="51" t="n">
        <v>0.02134109926292172</v>
      </c>
      <c r="AH1821" s="51" t="n">
        <v>-0.2437880349455969</v>
      </c>
      <c r="AI1821" s="51" t="n">
        <v>0.5515948852835248</v>
      </c>
      <c r="AJ1821" s="51" t="n">
        <v>3.180272570680849</v>
      </c>
      <c r="AK1821" s="51" t="n">
        <v>2.189605630176559</v>
      </c>
      <c r="AL1821" s="51" t="n">
        <v>0.4113594283970021</v>
      </c>
      <c r="AM1821" s="51" t="n">
        <v>-0.01370166056948229</v>
      </c>
      <c r="AN1821" s="51" t="n">
        <v>-0.001984445411936823</v>
      </c>
      <c r="AO1821" s="51" t="n">
        <v>-1.067736438667945</v>
      </c>
      <c r="AP1821" s="51" t="n">
        <v>50.8616824206422</v>
      </c>
      <c r="AQ1821" s="51" t="n">
        <v>22.0647560719619</v>
      </c>
      <c r="AR1821" s="51" t="n">
        <v>2.753136557308168</v>
      </c>
      <c r="AS1821" s="51" t="n">
        <v>-0.127053782138413</v>
      </c>
      <c r="AT1821" s="51" t="n">
        <v>0.0003382297189753284</v>
      </c>
      <c r="AU1821" s="51" t="n">
        <v>383.7735935877735</v>
      </c>
      <c r="AV1821" s="51" t="n">
        <v>908.2438336627897</v>
      </c>
      <c r="AW1821" s="51" t="n">
        <v>544.949303974037</v>
      </c>
      <c r="AX1821" s="51" t="n">
        <v>75.76747771527381</v>
      </c>
      <c r="AY1821" s="51" t="n">
        <v>85.20581300409937</v>
      </c>
      <c r="AZ1821" s="51" t="n">
        <v>40.37102313964311</v>
      </c>
      <c r="BA1821" s="51" t="n">
        <v>8.001718747311802</v>
      </c>
      <c r="BB1821" s="51" t="n">
        <v>23.90625947164506</v>
      </c>
      <c r="BC1821" s="51" t="n">
        <v>15.00002977269363</v>
      </c>
      <c r="BD1821" s="51" t="n">
        <v>3.751411136492505</v>
      </c>
      <c r="BE1821" s="51" t="n">
        <v>4.688567128967737</v>
      </c>
      <c r="BF1821" s="51" t="n">
        <v>3.000125728654653</v>
      </c>
      <c r="BG1821" s="51" t="n">
        <v>6.036000984589841</v>
      </c>
      <c r="BH1821" s="51" t="n">
        <v>14.07968738539373</v>
      </c>
      <c r="BI1821" s="51" t="n">
        <v>5.532302222319801</v>
      </c>
      <c r="BJ1821" s="51" t="n">
        <v>0.7062955298257627</v>
      </c>
      <c r="BK1821" s="51" t="n">
        <v>0.4028275919827842</v>
      </c>
      <c r="BL1821" s="51" t="n">
        <v>0.02013215051460721</v>
      </c>
      <c r="BM1821" s="51" t="n">
        <v>-0.3465131048455317</v>
      </c>
      <c r="BN1821" s="51" t="n">
        <v>0.6513006669145956</v>
      </c>
      <c r="BO1821" s="51" t="n">
        <v>0.1739237706626519</v>
      </c>
      <c r="BP1821" s="51" t="n">
        <v>-0.3453300343428443</v>
      </c>
      <c r="BQ1821" s="51" t="n">
        <v>0.6520173470089945</v>
      </c>
      <c r="BR1821" s="51" t="n">
        <v>0.1744500420966988</v>
      </c>
      <c r="BS1821" s="51" t="n">
        <v>-1.183070502687456</v>
      </c>
      <c r="BT1821" s="51" t="n">
        <v>-0.7166800943988472</v>
      </c>
      <c r="BU1821" s="51" t="n">
        <v>-0.5262714340469599</v>
      </c>
      <c r="BV1821" s="51" t="n">
        <v>1.479948578272412</v>
      </c>
    </row>
    <row r="1822">
      <c r="A1822" s="49" t="n">
        <v>70.95</v>
      </c>
      <c r="B1822" s="50" t="inlineStr">
        <is>
          <t>path/pick_to_place</t>
        </is>
      </c>
      <c r="C1822" s="50" t="inlineStr">
        <is>
          <t>effort</t>
        </is>
      </c>
      <c r="D1822" s="49" t="n">
        <v>0.5</v>
      </c>
      <c r="E1822" s="49" t="n">
        <v>-0.9332364283200001</v>
      </c>
      <c r="F1822" s="49" t="n">
        <v>-2.271708181760001</v>
      </c>
      <c r="G1822" s="49" t="n">
        <v>-1.286577808048</v>
      </c>
      <c r="H1822" s="49" t="n">
        <v>-1.14082171648512</v>
      </c>
      <c r="I1822" s="49" t="n">
        <v>-4.734753650698175</v>
      </c>
      <c r="J1822" s="49" t="n">
        <v>2.141151844940799</v>
      </c>
      <c r="K1822" s="49" t="n">
        <v>-0.9349293670667547</v>
      </c>
      <c r="L1822" s="49" t="n">
        <v>-2.271249650614273</v>
      </c>
      <c r="M1822" s="49" t="n">
        <v>-1.286440742876514</v>
      </c>
      <c r="N1822" s="49" t="n">
        <v>-1.140037941082174</v>
      </c>
      <c r="O1822" s="49" t="n">
        <v>-4.735045652307055</v>
      </c>
      <c r="P1822" s="49" t="n">
        <v>2.141120080086782</v>
      </c>
      <c r="Q1822" s="49" t="n">
        <v>0.00169293874675458</v>
      </c>
      <c r="R1822" s="49" t="n">
        <v>-0.0004585311457274699</v>
      </c>
      <c r="S1822" s="49" t="n">
        <v>-0.0001370651714858173</v>
      </c>
      <c r="T1822" s="49" t="n">
        <v>-0.000783775402946052</v>
      </c>
      <c r="U1822" s="49" t="n">
        <v>0.0002920016088800992</v>
      </c>
      <c r="V1822" s="49" t="n">
        <v>3.176485401779061e-05</v>
      </c>
      <c r="W1822" s="49" t="n">
        <v>-0.240611889599997</v>
      </c>
      <c r="X1822" s="49" t="n">
        <v>0.214508934400001</v>
      </c>
      <c r="Y1822" s="49" t="n">
        <v>-0.3049558336000018</v>
      </c>
      <c r="Z1822" s="49" t="n">
        <v>0.09580452319999831</v>
      </c>
      <c r="AA1822" s="49" t="n">
        <v>0.003186884528056982</v>
      </c>
      <c r="AB1822" s="49" t="n">
        <v>-0.2405944512000094</v>
      </c>
      <c r="AC1822" s="49" t="n">
        <v>-0.2269060878251694</v>
      </c>
      <c r="AD1822" s="49" t="n">
        <v>0.2110028644486496</v>
      </c>
      <c r="AE1822" s="49" t="n">
        <v>-0.3084003251491791</v>
      </c>
      <c r="AF1822" s="49" t="n">
        <v>0.08143358470429592</v>
      </c>
      <c r="AG1822" s="49" t="n">
        <v>0.02288381295032143</v>
      </c>
      <c r="AH1822" s="49" t="n">
        <v>-0.2445848834246105</v>
      </c>
      <c r="AI1822" s="49" t="n">
        <v>0.6025940411577124</v>
      </c>
      <c r="AJ1822" s="49" t="n">
        <v>3.203600733345219</v>
      </c>
      <c r="AK1822" s="49" t="n">
        <v>2.193641004589717</v>
      </c>
      <c r="AL1822" s="49" t="n">
        <v>0.4333740646986526</v>
      </c>
      <c r="AM1822" s="49" t="n">
        <v>-0.0007278704453165391</v>
      </c>
      <c r="AN1822" s="49" t="n">
        <v>-0.0005776678595332618</v>
      </c>
      <c r="AO1822" s="49" t="n">
        <v>0.06946777455807192</v>
      </c>
      <c r="AP1822" s="49" t="n">
        <v>50.43425351592752</v>
      </c>
      <c r="AQ1822" s="49" t="n">
        <v>22.05698236894107</v>
      </c>
      <c r="AR1822" s="49" t="n">
        <v>2.759418795396298</v>
      </c>
      <c r="AS1822" s="49" t="n">
        <v>-0.06837684966245403</v>
      </c>
      <c r="AT1822" s="49" t="n">
        <v>5.655406067633746e-05</v>
      </c>
      <c r="AU1822" s="49" t="n">
        <v>383.8308941440604</v>
      </c>
      <c r="AV1822" s="49" t="n">
        <v>908.3863953261618</v>
      </c>
      <c r="AW1822" s="49" t="n">
        <v>545.0348109342966</v>
      </c>
      <c r="AX1822" s="49" t="n">
        <v>75.7787855714196</v>
      </c>
      <c r="AY1822" s="49" t="n">
        <v>85.21859862405837</v>
      </c>
      <c r="AZ1822" s="49" t="n">
        <v>40.37731290824667</v>
      </c>
      <c r="BA1822" s="49" t="n">
        <v>8.001710340954778</v>
      </c>
      <c r="BB1822" s="49" t="n">
        <v>23.90625942428684</v>
      </c>
      <c r="BC1822" s="49" t="n">
        <v>15.00002962383016</v>
      </c>
      <c r="BD1822" s="49" t="n">
        <v>3.751406917801488</v>
      </c>
      <c r="BE1822" s="49" t="n">
        <v>4.688561793322898</v>
      </c>
      <c r="BF1822" s="49" t="n">
        <v>3.000125100011379</v>
      </c>
      <c r="BG1822" s="49" t="n">
        <v>6.036528760569599</v>
      </c>
      <c r="BH1822" s="49" t="n">
        <v>14.08097153619068</v>
      </c>
      <c r="BI1822" s="49" t="n">
        <v>5.53280723147552</v>
      </c>
      <c r="BJ1822" s="49" t="n">
        <v>0.7063338265045362</v>
      </c>
      <c r="BK1822" s="49" t="n">
        <v>0.4028606749431731</v>
      </c>
      <c r="BL1822" s="49" t="n">
        <v>0.02013376682420806</v>
      </c>
      <c r="BM1822" s="49" t="n">
        <v>-0.3444488343536962</v>
      </c>
      <c r="BN1822" s="49" t="n">
        <v>0.6514596147329551</v>
      </c>
      <c r="BO1822" s="49" t="n">
        <v>0.1741931555344172</v>
      </c>
      <c r="BP1822" s="49" t="n">
        <v>-0.3433600878635301</v>
      </c>
      <c r="BQ1822" s="49" t="n">
        <v>0.652102084523522</v>
      </c>
      <c r="BR1822" s="49" t="n">
        <v>0.1746651310969896</v>
      </c>
      <c r="BS1822" s="49" t="n">
        <v>-1.088746490166104</v>
      </c>
      <c r="BT1822" s="49" t="n">
        <v>-0.6424697905669241</v>
      </c>
      <c r="BU1822" s="49" t="n">
        <v>-0.4719755625723909</v>
      </c>
      <c r="BV1822" s="49" t="n">
        <v>1.349406270663376</v>
      </c>
    </row>
    <row r="1823">
      <c r="A1823" s="51" t="n">
        <v>70.95999999999999</v>
      </c>
      <c r="B1823" t="inlineStr">
        <is>
          <t>path/pick_to_place</t>
        </is>
      </c>
      <c r="C1823" t="inlineStr">
        <is>
          <t>effort</t>
        </is>
      </c>
      <c r="D1823" s="51" t="n">
        <v>0.5</v>
      </c>
      <c r="E1823" s="51" t="n">
        <v>-0.9356305229822499</v>
      </c>
      <c r="F1823" s="51" t="n">
        <v>-2.26956782758475</v>
      </c>
      <c r="G1823" s="51" t="n">
        <v>-1.289623450950125</v>
      </c>
      <c r="H1823" s="51" t="n">
        <v>-1.13986314057299</v>
      </c>
      <c r="I1823" s="51" t="n">
        <v>-4.73472193146517</v>
      </c>
      <c r="J1823" s="51" t="n">
        <v>2.138757827423349</v>
      </c>
      <c r="K1823" s="51" t="n">
        <v>-0.9371836374326095</v>
      </c>
      <c r="L1823" s="51" t="n">
        <v>-2.269150773051685</v>
      </c>
      <c r="M1823" s="51" t="n">
        <v>-1.289499454464368</v>
      </c>
      <c r="N1823" s="51" t="n">
        <v>-1.139295447895571</v>
      </c>
      <c r="O1823" s="51" t="n">
        <v>-4.734831174403606</v>
      </c>
      <c r="P1823" s="51" t="n">
        <v>2.138700034180216</v>
      </c>
      <c r="Q1823" s="51" t="n">
        <v>0.00155311445035955</v>
      </c>
      <c r="R1823" s="51" t="n">
        <v>-0.0004170545330652864</v>
      </c>
      <c r="S1823" s="51" t="n">
        <v>-0.0001239964857566722</v>
      </c>
      <c r="T1823" s="51" t="n">
        <v>-0.0005676926774191848</v>
      </c>
      <c r="U1823" s="51" t="n">
        <v>0.0001092429384357274</v>
      </c>
      <c r="V1823" s="51" t="n">
        <v>5.779324313337497e-05</v>
      </c>
      <c r="W1823" s="51" t="n">
        <v>-0.2377571901749927</v>
      </c>
      <c r="X1823" s="51" t="n">
        <v>0.2134473768250082</v>
      </c>
      <c r="Y1823" s="51" t="n">
        <v>-0.304141875737502</v>
      </c>
      <c r="Z1823" s="51" t="n">
        <v>0.09598453944500113</v>
      </c>
      <c r="AA1823" s="51" t="n">
        <v>0.003150081887589105</v>
      </c>
      <c r="AB1823" s="51" t="n">
        <v>-0.2377610905250198</v>
      </c>
      <c r="AC1823" s="51" t="n">
        <v>-0.2238936630419265</v>
      </c>
      <c r="AD1823" s="51" t="n">
        <v>0.2089354897165409</v>
      </c>
      <c r="AE1823" s="51" t="n">
        <v>-0.3038194937477135</v>
      </c>
      <c r="AF1823" s="51" t="n">
        <v>0.06839573757267921</v>
      </c>
      <c r="AG1823" s="51" t="n">
        <v>0.01964856148522439</v>
      </c>
      <c r="AH1823" s="51" t="n">
        <v>-0.2413422528296112</v>
      </c>
      <c r="AI1823" s="51" t="n">
        <v>0.6224129589779502</v>
      </c>
      <c r="AJ1823" s="51" t="n">
        <v>3.239288431273744</v>
      </c>
      <c r="AK1823" s="51" t="n">
        <v>2.177419472578997</v>
      </c>
      <c r="AL1823" s="51" t="n">
        <v>0.4626128333209182</v>
      </c>
      <c r="AM1823" s="51" t="n">
        <v>0.006666778743061754</v>
      </c>
      <c r="AN1823" s="51" t="n">
        <v>0.0004722565497960891</v>
      </c>
      <c r="AO1823" s="51" t="n">
        <v>1.158181771985006</v>
      </c>
      <c r="AP1823" s="51" t="n">
        <v>50.04568730917298</v>
      </c>
      <c r="AQ1823" s="51" t="n">
        <v>22.00920826366625</v>
      </c>
      <c r="AR1823" s="51" t="n">
        <v>2.780534911010746</v>
      </c>
      <c r="AS1823" s="51" t="n">
        <v>-0.01332073247039263</v>
      </c>
      <c r="AT1823" s="51" t="n">
        <v>-0.0003672498322989994</v>
      </c>
      <c r="AU1823" s="51" t="n">
        <v>383.8872573105012</v>
      </c>
      <c r="AV1823" s="51" t="n">
        <v>908.5275313729002</v>
      </c>
      <c r="AW1823" s="51" t="n">
        <v>545.1194628249536</v>
      </c>
      <c r="AX1823" s="51" t="n">
        <v>75.78964317457755</v>
      </c>
      <c r="AY1823" s="51" t="n">
        <v>85.23125638781779</v>
      </c>
      <c r="AZ1823" s="51" t="n">
        <v>40.3835397791642</v>
      </c>
      <c r="BA1823" s="51" t="n">
        <v>8.001700105593427</v>
      </c>
      <c r="BB1823" s="51" t="n">
        <v>23.9062593771654</v>
      </c>
      <c r="BC1823" s="51" t="n">
        <v>15.00002947571101</v>
      </c>
      <c r="BD1823" s="51" t="n">
        <v>3.751398608320678</v>
      </c>
      <c r="BE1823" s="51" t="n">
        <v>4.688556484356283</v>
      </c>
      <c r="BF1823" s="51" t="n">
        <v>3.000124474511322</v>
      </c>
      <c r="BG1823" s="51" t="n">
        <v>6.037052476735184</v>
      </c>
      <c r="BH1823" s="51" t="n">
        <v>14.08224194550837</v>
      </c>
      <c r="BI1823" s="51" t="n">
        <v>5.533295798625157</v>
      </c>
      <c r="BJ1823" s="51" t="n">
        <v>0.7063709458812106</v>
      </c>
      <c r="BK1823" s="51" t="n">
        <v>0.4028943380770239</v>
      </c>
      <c r="BL1823" s="51" t="n">
        <v>0.02013536628581831</v>
      </c>
      <c r="BM1823" s="51" t="n">
        <v>-0.3423946513112523</v>
      </c>
      <c r="BN1823" s="51" t="n">
        <v>0.6516083801225752</v>
      </c>
      <c r="BO1823" s="51" t="n">
        <v>0.1744594520754538</v>
      </c>
      <c r="BP1823" s="51" t="n">
        <v>-0.3413986826485687</v>
      </c>
      <c r="BQ1823" s="51" t="n">
        <v>0.6521769671212329</v>
      </c>
      <c r="BR1823" s="51" t="n">
        <v>0.1748738571547327</v>
      </c>
      <c r="BS1823" s="51" t="n">
        <v>-0.9959686626835884</v>
      </c>
      <c r="BT1823" s="51" t="n">
        <v>-0.5685869986576941</v>
      </c>
      <c r="BU1823" s="51" t="n">
        <v>-0.4144050792789511</v>
      </c>
      <c r="BV1823" s="51" t="n">
        <v>1.219416385744629</v>
      </c>
    </row>
    <row r="1824">
      <c r="A1824" s="49" t="n">
        <v>70.97</v>
      </c>
      <c r="B1824" s="50" t="inlineStr">
        <is>
          <t>path/pick_to_place</t>
        </is>
      </c>
      <c r="C1824" s="50" t="inlineStr">
        <is>
          <t>effort</t>
        </is>
      </c>
      <c r="D1824" s="49" t="n">
        <v>0.5</v>
      </c>
      <c r="E1824" s="49" t="n">
        <v>-0.9379854389119997</v>
      </c>
      <c r="F1824" s="49" t="n">
        <v>-2.267440599552</v>
      </c>
      <c r="G1824" s="49" t="n">
        <v>-1.292660591616</v>
      </c>
      <c r="H1824" s="49" t="n">
        <v>-1.13890084714496</v>
      </c>
      <c r="I1824" s="49" t="n">
        <v>-4.734690743752446</v>
      </c>
      <c r="J1824" s="49" t="n">
        <v>2.1364027297024</v>
      </c>
      <c r="K1824" s="49" t="n">
        <v>-0.9393911687325893</v>
      </c>
      <c r="L1824" s="49" t="n">
        <v>-2.267072107184477</v>
      </c>
      <c r="M1824" s="49" t="n">
        <v>-1.292528677274988</v>
      </c>
      <c r="N1824" s="49" t="n">
        <v>-1.138622352882932</v>
      </c>
      <c r="O1824" s="49" t="n">
        <v>-4.734671826717028</v>
      </c>
      <c r="P1824" s="49" t="n">
        <v>2.136329742096476</v>
      </c>
      <c r="Q1824" s="49" t="n">
        <v>0.001405729820589618</v>
      </c>
      <c r="R1824" s="49" t="n">
        <v>-0.0003684923675222329</v>
      </c>
      <c r="S1824" s="49" t="n">
        <v>-0.0001319143410118961</v>
      </c>
      <c r="T1824" s="49" t="n">
        <v>-0.000278494262028417</v>
      </c>
      <c r="U1824" s="49" t="n">
        <v>-1.891703541812007e-05</v>
      </c>
      <c r="V1824" s="49" t="n">
        <v>7.2987605924002e-05</v>
      </c>
      <c r="W1824" s="49" t="n">
        <v>-0.2330921311999863</v>
      </c>
      <c r="X1824" s="49" t="n">
        <v>0.211983516800021</v>
      </c>
      <c r="Y1824" s="49" t="n">
        <v>-0.303313315200002</v>
      </c>
      <c r="Z1824" s="49" t="n">
        <v>0.09651304896000625</v>
      </c>
      <c r="AA1824" s="49" t="n">
        <v>0.003085325504131053</v>
      </c>
      <c r="AB1824" s="49" t="n">
        <v>-0.2331252368000337</v>
      </c>
      <c r="AC1824" s="49" t="n">
        <v>-0.2179480958959679</v>
      </c>
      <c r="AD1824" s="49" t="n">
        <v>0.2069779581803469</v>
      </c>
      <c r="AE1824" s="49" t="n">
        <v>-0.3022185691230986</v>
      </c>
      <c r="AF1824" s="49" t="n">
        <v>0.06642503618595554</v>
      </c>
      <c r="AG1824" s="49" t="n">
        <v>0.01246977428816859</v>
      </c>
      <c r="AH1824" s="49" t="n">
        <v>-0.2356236626429789</v>
      </c>
      <c r="AI1824" s="49" t="n">
        <v>0.5807444491900799</v>
      </c>
      <c r="AJ1824" s="49" t="n">
        <v>3.283535226166114</v>
      </c>
      <c r="AK1824" s="49" t="n">
        <v>2.163113830996096</v>
      </c>
      <c r="AL1824" s="49" t="n">
        <v>0.4879030330996341</v>
      </c>
      <c r="AM1824" s="49" t="n">
        <v>0.004766091802955485</v>
      </c>
      <c r="AN1824" s="49" t="n">
        <v>0.001070389974056376</v>
      </c>
      <c r="AO1824" s="49" t="n">
        <v>1.922568474464673</v>
      </c>
      <c r="AP1824" s="49" t="n">
        <v>49.76900339817544</v>
      </c>
      <c r="AQ1824" s="49" t="n">
        <v>21.95124972989132</v>
      </c>
      <c r="AR1824" s="49" t="n">
        <v>2.8079686530861</v>
      </c>
      <c r="AS1824" s="49" t="n">
        <v>0.02496736012081431</v>
      </c>
      <c r="AT1824" s="49" t="n">
        <v>-0.000766044682005214</v>
      </c>
      <c r="AU1824" s="49" t="n">
        <v>383.9426227186663</v>
      </c>
      <c r="AV1824" s="49" t="n">
        <v>908.6672560591712</v>
      </c>
      <c r="AW1824" s="49" t="n">
        <v>545.2032681967041</v>
      </c>
      <c r="AX1824" s="49" t="n">
        <v>75.80040338883929</v>
      </c>
      <c r="AY1824" s="49" t="n">
        <v>85.24378757393961</v>
      </c>
      <c r="AZ1824" s="49" t="n">
        <v>40.38970438137256</v>
      </c>
      <c r="BA1824" s="49" t="n">
        <v>8.001687692260685</v>
      </c>
      <c r="BB1824" s="49" t="n">
        <v>23.90625933027957</v>
      </c>
      <c r="BC1824" s="49" t="n">
        <v>15.00002932833246</v>
      </c>
      <c r="BD1824" s="49" t="n">
        <v>3.751390476815752</v>
      </c>
      <c r="BE1824" s="49" t="n">
        <v>4.688551201934501</v>
      </c>
      <c r="BF1824" s="49" t="n">
        <v>3.000123852138766</v>
      </c>
      <c r="BG1824" s="49" t="n">
        <v>6.037573291192699</v>
      </c>
      <c r="BH1824" s="49" t="n">
        <v>14.08349955166306</v>
      </c>
      <c r="BI1824" s="49" t="n">
        <v>5.533776249041655</v>
      </c>
      <c r="BJ1824" s="49" t="n">
        <v>0.7064175180439614</v>
      </c>
      <c r="BK1824" s="49" t="n">
        <v>0.402926723917676</v>
      </c>
      <c r="BL1824" s="49" t="n">
        <v>0.02013694605805147</v>
      </c>
      <c r="BM1824" s="49" t="n">
        <v>-0.3403683688501093</v>
      </c>
      <c r="BN1824" s="49" t="n">
        <v>0.6517392883618846</v>
      </c>
      <c r="BO1824" s="49" t="n">
        <v>0.1747190661630852</v>
      </c>
      <c r="BP1824" s="49" t="n">
        <v>-0.3394664917618914</v>
      </c>
      <c r="BQ1824" s="49" t="n">
        <v>0.652234477302029</v>
      </c>
      <c r="BR1824" s="49" t="n">
        <v>0.1750734604674704</v>
      </c>
      <c r="BS1824" s="49" t="n">
        <v>-0.9018770882179283</v>
      </c>
      <c r="BT1824" s="49" t="n">
        <v>-0.495188940144442</v>
      </c>
      <c r="BU1824" s="49" t="n">
        <v>-0.3543943043851916</v>
      </c>
      <c r="BV1824" s="49" t="n">
        <v>1.088204802265864</v>
      </c>
    </row>
    <row r="1825">
      <c r="A1825" s="51" t="n">
        <v>70.98</v>
      </c>
      <c r="B1825" t="inlineStr">
        <is>
          <t>path/pick_to_place</t>
        </is>
      </c>
      <c r="C1825" t="inlineStr">
        <is>
          <t>effort</t>
        </is>
      </c>
      <c r="D1825" s="51" t="n">
        <v>0.5</v>
      </c>
      <c r="E1825" s="51" t="n">
        <v>-0.9402940323517497</v>
      </c>
      <c r="F1825" s="51" t="n">
        <v>-2.26532716155425</v>
      </c>
      <c r="G1825" s="51" t="n">
        <v>-1.295690900951875</v>
      </c>
      <c r="H1825" s="51" t="n">
        <v>-1.13793265419633</v>
      </c>
      <c r="I1825" s="51" t="n">
        <v>-4.73466020205329</v>
      </c>
      <c r="J1825" s="51" t="n">
        <v>2.134093660432449</v>
      </c>
      <c r="K1825" s="51" t="n">
        <v>-0.9415332275127786</v>
      </c>
      <c r="L1825" s="51" t="n">
        <v>-2.265010029960423</v>
      </c>
      <c r="M1825" s="51" t="n">
        <v>-1.29555804432335</v>
      </c>
      <c r="N1825" s="51" t="n">
        <v>-1.137914416679965</v>
      </c>
      <c r="O1825" s="51" t="n">
        <v>-4.734595497714464</v>
      </c>
      <c r="P1825" s="51" t="n">
        <v>2.134019619622377</v>
      </c>
      <c r="Q1825" s="51" t="n">
        <v>0.001239195161028883</v>
      </c>
      <c r="R1825" s="51" t="n">
        <v>-0.0003171315938268471</v>
      </c>
      <c r="S1825" s="51" t="n">
        <v>-0.0001328566285248023</v>
      </c>
      <c r="T1825" s="51" t="n">
        <v>-1.82375163653159e-05</v>
      </c>
      <c r="U1825" s="51" t="n">
        <v>-6.470433882554971e-05</v>
      </c>
      <c r="V1825" s="51" t="n">
        <v>7.404081007189589e-05</v>
      </c>
      <c r="W1825" s="51" t="n">
        <v>-0.2289566997749772</v>
      </c>
      <c r="X1825" s="51" t="n">
        <v>0.2108256612250413</v>
      </c>
      <c r="Y1825" s="51" t="n">
        <v>-0.3028414453375024</v>
      </c>
      <c r="Z1825" s="51" t="n">
        <v>0.0971041056050144</v>
      </c>
      <c r="AA1825" s="51" t="n">
        <v>0.003027893523683912</v>
      </c>
      <c r="AB1825" s="51" t="n">
        <v>-0.229017538125051</v>
      </c>
      <c r="AC1825" s="51" t="n">
        <v>-0.2110722570392296</v>
      </c>
      <c r="AD1825" s="51" t="n">
        <v>0.2056045622623621</v>
      </c>
      <c r="AE1825" s="51" t="n">
        <v>-0.303570865855385</v>
      </c>
      <c r="AF1825" s="51" t="n">
        <v>0.07436340198561657</v>
      </c>
      <c r="AG1825" s="51" t="n">
        <v>0.003578210493929586</v>
      </c>
      <c r="AH1825" s="51" t="n">
        <v>-0.2293883113675353</v>
      </c>
      <c r="AI1825" s="51" t="n">
        <v>0.4470215357194203</v>
      </c>
      <c r="AJ1825" s="51" t="n">
        <v>3.33843108223834</v>
      </c>
      <c r="AK1825" s="51" t="n">
        <v>2.166037760338506</v>
      </c>
      <c r="AL1825" s="51" t="n">
        <v>0.500387062320277</v>
      </c>
      <c r="AM1825" s="51" t="n">
        <v>-0.01200034750212474</v>
      </c>
      <c r="AN1825" s="51" t="n">
        <v>0.0010777728175238</v>
      </c>
      <c r="AO1825" s="51" t="n">
        <v>2.089052750175442</v>
      </c>
      <c r="AP1825" s="51" t="n">
        <v>49.67813523167866</v>
      </c>
      <c r="AQ1825" s="51" t="n">
        <v>21.9164311019439</v>
      </c>
      <c r="AR1825" s="51" t="n">
        <v>2.831338796007376</v>
      </c>
      <c r="AS1825" s="51" t="n">
        <v>0.03264970156763147</v>
      </c>
      <c r="AT1825" s="51" t="n">
        <v>-0.0009752349768044549</v>
      </c>
      <c r="AU1825" s="51" t="n">
        <v>383.996832418178</v>
      </c>
      <c r="AV1825" s="51" t="n">
        <v>908.8055834985795</v>
      </c>
      <c r="AW1825" s="51" t="n">
        <v>545.2862355147371</v>
      </c>
      <c r="AX1825" s="51" t="n">
        <v>75.8111493549509</v>
      </c>
      <c r="AY1825" s="51" t="n">
        <v>85.25619344820022</v>
      </c>
      <c r="AZ1825" s="51" t="n">
        <v>40.39580733755884</v>
      </c>
      <c r="BA1825" s="51" t="n">
        <v>8.001672249571902</v>
      </c>
      <c r="BB1825" s="51" t="n">
        <v>23.90625928362818</v>
      </c>
      <c r="BC1825" s="51" t="n">
        <v>15.00002918169079</v>
      </c>
      <c r="BD1825" s="51" t="n">
        <v>3.751383524431673</v>
      </c>
      <c r="BE1825" s="51" t="n">
        <v>4.688545945924829</v>
      </c>
      <c r="BF1825" s="51" t="n">
        <v>3.000123232878072</v>
      </c>
      <c r="BG1825" s="51" t="n">
        <v>6.038094657483233</v>
      </c>
      <c r="BH1825" s="51" t="n">
        <v>14.08474389236475</v>
      </c>
      <c r="BI1825" s="51" t="n">
        <v>5.534250934053156</v>
      </c>
      <c r="BJ1825" s="51" t="n">
        <v>0.7064690870664493</v>
      </c>
      <c r="BK1825" s="51" t="n">
        <v>0.4029567908009813</v>
      </c>
      <c r="BL1825" s="51" t="n">
        <v>0.02013850450052238</v>
      </c>
      <c r="BM1825" s="51" t="n">
        <v>-0.3383745703703652</v>
      </c>
      <c r="BN1825" s="51" t="n">
        <v>0.6518500617725448</v>
      </c>
      <c r="BO1825" s="51" t="n">
        <v>0.174970993264923</v>
      </c>
      <c r="BP1825" s="51" t="n">
        <v>-0.3375744876661906</v>
      </c>
      <c r="BQ1825" s="51" t="n">
        <v>0.652270743081047</v>
      </c>
      <c r="BR1825" s="51" t="n">
        <v>0.1752631866345757</v>
      </c>
      <c r="BS1825" s="51" t="n">
        <v>-0.8000827041745873</v>
      </c>
      <c r="BT1825" s="51" t="n">
        <v>-0.4206813085022576</v>
      </c>
      <c r="BU1825" s="51" t="n">
        <v>-0.292193369652749</v>
      </c>
      <c r="BV1825" s="51" t="n">
        <v>0.9499905589591507</v>
      </c>
    </row>
    <row r="1826">
      <c r="A1826" s="49" t="n">
        <v>70.98999999999999</v>
      </c>
      <c r="B1826" s="50" t="inlineStr">
        <is>
          <t>path/pick_to_place</t>
        </is>
      </c>
      <c r="C1826" s="50" t="inlineStr">
        <is>
          <t>effort</t>
        </is>
      </c>
      <c r="D1826" s="49" t="n">
        <v>0.5</v>
      </c>
      <c r="E1826" s="49" t="n">
        <v>-0.942577</v>
      </c>
      <c r="F1826" s="49" t="n">
        <v>-2.26322</v>
      </c>
      <c r="G1826" s="49" t="n">
        <v>-1.29872</v>
      </c>
      <c r="H1826" s="49" t="n">
        <v>-1.13696</v>
      </c>
      <c r="I1826" s="49" t="n">
        <v>-4.73463</v>
      </c>
      <c r="J1826" s="49" t="n">
        <v>2.13181</v>
      </c>
      <c r="K1826" s="49" t="n">
        <v>-0.9436165181321802</v>
      </c>
      <c r="L1826" s="49" t="n">
        <v>-2.26295643628303</v>
      </c>
      <c r="M1826" s="49" t="n">
        <v>-1.298610764137198</v>
      </c>
      <c r="N1826" s="49" t="n">
        <v>-1.13710017621855</v>
      </c>
      <c r="O1826" s="49" t="n">
        <v>-4.734603798100063</v>
      </c>
      <c r="P1826" s="49" t="n">
        <v>2.13175397100641</v>
      </c>
      <c r="Q1826" s="49" t="n">
        <v>0.001039518132180173</v>
      </c>
      <c r="R1826" s="49" t="n">
        <v>-0.0002635637169703386</v>
      </c>
      <c r="S1826" s="49" t="n">
        <v>-0.0001092358628020929</v>
      </c>
      <c r="T1826" s="49" t="n">
        <v>0.0001401762185504474</v>
      </c>
      <c r="U1826" s="49" t="n">
        <v>-2.620189993685074e-05</v>
      </c>
      <c r="V1826" s="49" t="n">
        <v>5.602899359002933e-05</v>
      </c>
      <c r="W1826" s="49" t="n">
        <v>-0.228579</v>
      </c>
      <c r="X1826" s="49" t="n">
        <v>0.210901</v>
      </c>
      <c r="Y1826" s="49" t="n">
        <v>-0.303145</v>
      </c>
      <c r="Z1826" s="49" t="n">
        <v>0.09731960000000001</v>
      </c>
      <c r="AA1826" s="49" t="n">
        <v>0.00302668</v>
      </c>
      <c r="AB1826" s="49" t="n">
        <v>-0.228653</v>
      </c>
      <c r="AC1826" s="49" t="n">
        <v>-0.2062520602302536</v>
      </c>
      <c r="AD1826" s="49" t="n">
        <v>0.2052431826255297</v>
      </c>
      <c r="AE1826" s="49" t="n">
        <v>-0.3067362579594501</v>
      </c>
      <c r="AF1826" s="49" t="n">
        <v>0.08722428567613719</v>
      </c>
      <c r="AG1826" s="49" t="n">
        <v>-0.004083613985990257</v>
      </c>
      <c r="AH1826" s="49" t="n">
        <v>-0.2254967906205712</v>
      </c>
      <c r="AI1826" s="49" t="n">
        <v>0.190600387310965</v>
      </c>
      <c r="AJ1826" s="49" t="n">
        <v>3.413466864673032</v>
      </c>
      <c r="AK1826" s="49" t="n">
        <v>2.18889668330511</v>
      </c>
      <c r="AL1826" s="49" t="n">
        <v>0.4961368083675395</v>
      </c>
      <c r="AM1826" s="49" t="n">
        <v>-0.05168241893143869</v>
      </c>
      <c r="AN1826" s="49" t="n">
        <v>0.0002880121958392565</v>
      </c>
      <c r="AO1826" s="49" t="n">
        <v>1.386916005758949</v>
      </c>
      <c r="AP1826" s="49" t="n">
        <v>49.85270297588369</v>
      </c>
      <c r="AQ1826" s="49" t="n">
        <v>21.93051708745563</v>
      </c>
      <c r="AR1826" s="49" t="n">
        <v>2.842874905083437</v>
      </c>
      <c r="AS1826" s="49" t="n">
        <v>-0.005956543598597791</v>
      </c>
      <c r="AT1826" s="49" t="n">
        <v>-0.0008672344800012528</v>
      </c>
      <c r="AU1826" s="49" t="n">
        <v>384.0498130727391</v>
      </c>
      <c r="AV1826" s="49" t="n">
        <v>908.9425276635938</v>
      </c>
      <c r="AW1826" s="49" t="n">
        <v>545.3683731595897</v>
      </c>
      <c r="AX1826" s="49" t="n">
        <v>75.82178786140139</v>
      </c>
      <c r="AY1826" s="49" t="n">
        <v>85.26847526371822</v>
      </c>
      <c r="AZ1826" s="49" t="n">
        <v>40.40184926418325</v>
      </c>
      <c r="BA1826" s="49" t="n">
        <v>8.001653356764313</v>
      </c>
      <c r="BB1826" s="49" t="n">
        <v>23.90625923721004</v>
      </c>
      <c r="BC1826" s="49" t="n">
        <v>15.00002903578234</v>
      </c>
      <c r="BD1826" s="49" t="n">
        <v>3.751376606809515</v>
      </c>
      <c r="BE1826" s="49" t="n">
        <v>4.688540716195204</v>
      </c>
      <c r="BF1826" s="49" t="n">
        <v>3.000122616713682</v>
      </c>
      <c r="BG1826" s="49" t="n">
        <v>6.038623990359802</v>
      </c>
      <c r="BH1826" s="49" t="n">
        <v>14.0859742949665</v>
      </c>
      <c r="BI1826" s="49" t="n">
        <v>5.534719922844518</v>
      </c>
      <c r="BJ1826" s="49" t="n">
        <v>0.7065146688245849</v>
      </c>
      <c r="BK1826" s="49" t="n">
        <v>0.4029853396382741</v>
      </c>
      <c r="BL1826" s="49" t="n">
        <v>0.02014004244651611</v>
      </c>
      <c r="BM1826" s="49" t="n">
        <v>-0.3363985712970216</v>
      </c>
      <c r="BN1826" s="49" t="n">
        <v>0.6519462412603182</v>
      </c>
      <c r="BO1826" s="49" t="n">
        <v>0.1752180219249906</v>
      </c>
      <c r="BP1826" s="49" t="n">
        <v>-0.3357178835205658</v>
      </c>
      <c r="BQ1826" s="49" t="n">
        <v>0.6522880499228073</v>
      </c>
      <c r="BR1826" s="49" t="n">
        <v>0.1754452613957086</v>
      </c>
      <c r="BS1826" s="49" t="n">
        <v>-0.6806877764558572</v>
      </c>
      <c r="BT1826" s="49" t="n">
        <v>-0.3418086624891181</v>
      </c>
      <c r="BU1826" s="49" t="n">
        <v>-0.2272394707180103</v>
      </c>
      <c r="BV1826" s="49" t="n">
        <v>0.7948627477880821</v>
      </c>
    </row>
    <row r="1827">
      <c r="A1827" s="51" t="n">
        <v>71</v>
      </c>
      <c r="B1827" t="inlineStr">
        <is>
          <t>path/pick_to_place</t>
        </is>
      </c>
      <c r="C1827" t="inlineStr">
        <is>
          <t>effort</t>
        </is>
      </c>
      <c r="D1827" s="51" t="n">
        <v>0.5</v>
      </c>
      <c r="E1827" s="51" t="n">
        <v>-0.9448763578587349</v>
      </c>
      <c r="F1827" s="51" t="n">
        <v>-2.2611139027172</v>
      </c>
      <c r="G1827" s="51" t="n">
        <v>-1.301740704896875</v>
      </c>
      <c r="H1827" s="51" t="n">
        <v>-1.13599442680683</v>
      </c>
      <c r="I1827" s="51" t="n">
        <v>-4.734599472854618</v>
      </c>
      <c r="J1827" s="51" t="n">
        <v>2.129509834433145</v>
      </c>
      <c r="K1827" s="51" t="n">
        <v>-0.9456825655555033</v>
      </c>
      <c r="L1827" s="51" t="n">
        <v>-2.260897812017057</v>
      </c>
      <c r="M1827" s="51" t="n">
        <v>-1.301697735795921</v>
      </c>
      <c r="N1827" s="51" t="n">
        <v>-1.136163977731455</v>
      </c>
      <c r="O1827" s="51" t="n">
        <v>-4.734669862978889</v>
      </c>
      <c r="P1827" s="51" t="n">
        <v>2.129481845326751</v>
      </c>
      <c r="Q1827" s="51" t="n">
        <v>0.000806207696768424</v>
      </c>
      <c r="R1827" s="51" t="n">
        <v>-0.0002160907001433898</v>
      </c>
      <c r="S1827" s="51" t="n">
        <v>-4.296910095402673e-05</v>
      </c>
      <c r="T1827" s="51" t="n">
        <v>0.000169550924625117</v>
      </c>
      <c r="U1827" s="51" t="n">
        <v>7.039012427068059e-05</v>
      </c>
      <c r="V1827" s="51" t="n">
        <v>2.798910639345564e-05</v>
      </c>
      <c r="W1827" s="51" t="n">
        <v>-0.2312393723875002</v>
      </c>
      <c r="X1827" s="51" t="n">
        <v>0.2096136804000003</v>
      </c>
      <c r="Y1827" s="51" t="n">
        <v>-0.2997153681624997</v>
      </c>
      <c r="Z1827" s="51" t="n">
        <v>0.09521262714500033</v>
      </c>
      <c r="AA1827" s="51" t="n">
        <v>0.003080833378999801</v>
      </c>
      <c r="AB1827" s="51" t="n">
        <v>-0.2313323482375001</v>
      </c>
      <c r="AC1827" s="51" t="n">
        <v>-0.20737558726019</v>
      </c>
      <c r="AD1827" s="51" t="n">
        <v>0.2065274282092624</v>
      </c>
      <c r="AE1827" s="51" t="n">
        <v>-0.3104116666881046</v>
      </c>
      <c r="AF1827" s="51" t="n">
        <v>0.09895271401145321</v>
      </c>
      <c r="AG1827" s="51" t="n">
        <v>-0.007750016107606203</v>
      </c>
      <c r="AH1827" s="51" t="n">
        <v>-0.2277270476093027</v>
      </c>
      <c r="AI1827" s="51" t="n">
        <v>0.1087329289110048</v>
      </c>
      <c r="AJ1827" s="51" t="n">
        <v>3.432965301482986</v>
      </c>
      <c r="AK1827" s="51" t="n">
        <v>2.298202588115791</v>
      </c>
      <c r="AL1827" s="51" t="n">
        <v>0.5112157771336826</v>
      </c>
      <c r="AM1827" s="51" t="n">
        <v>-0.03906773679439864</v>
      </c>
      <c r="AN1827" s="51" t="n">
        <v>-0.0008646602493477101</v>
      </c>
      <c r="AO1827" s="51" t="n">
        <v>-0.45157120400311</v>
      </c>
      <c r="AP1827" s="51" t="n">
        <v>50.37939448375174</v>
      </c>
      <c r="AQ1827" s="51" t="n">
        <v>22.00610428856368</v>
      </c>
      <c r="AR1827" s="51" t="n">
        <v>2.839761545151309</v>
      </c>
      <c r="AS1827" s="51" t="n">
        <v>-0.1089163941761311</v>
      </c>
      <c r="AT1827" s="51" t="n">
        <v>-0.000368040337342661</v>
      </c>
      <c r="AU1827" s="51" t="n">
        <v>384.1018026596346</v>
      </c>
      <c r="AV1827" s="51" t="n">
        <v>909.0781023869578</v>
      </c>
      <c r="AW1827" s="51" t="n">
        <v>545.4496894279938</v>
      </c>
      <c r="AX1827" s="51" t="n">
        <v>75.83231998278738</v>
      </c>
      <c r="AY1827" s="51" t="n">
        <v>85.28063426108103</v>
      </c>
      <c r="AZ1827" s="51" t="n">
        <v>40.40783077154141</v>
      </c>
      <c r="BA1827" s="51" t="n">
        <v>8.001632189942612</v>
      </c>
      <c r="BB1827" s="51" t="n">
        <v>23.90625919102399</v>
      </c>
      <c r="BC1827" s="51" t="n">
        <v>15.00002889060343</v>
      </c>
      <c r="BD1827" s="51" t="n">
        <v>3.751369723775467</v>
      </c>
      <c r="BE1827" s="51" t="n">
        <v>4.688535512614228</v>
      </c>
      <c r="BF1827" s="51" t="n">
        <v>3.000122003630113</v>
      </c>
      <c r="BG1827" s="51" t="n">
        <v>6.039175942302059</v>
      </c>
      <c r="BH1827" s="51" t="n">
        <v>14.08719144567161</v>
      </c>
      <c r="BI1827" s="51" t="n">
        <v>5.535183934112994</v>
      </c>
      <c r="BJ1827" s="51" t="n">
        <v>0.7065514641107201</v>
      </c>
      <c r="BK1827" s="51" t="n">
        <v>0.4030137308373632</v>
      </c>
      <c r="BL1827" s="51" t="n">
        <v>0.0201415630834654</v>
      </c>
      <c r="BM1827" s="51" t="n">
        <v>-0.3344132544881163</v>
      </c>
      <c r="BN1827" s="51" t="n">
        <v>0.6520422935093667</v>
      </c>
      <c r="BO1827" s="51" t="n">
        <v>0.1754660934425032</v>
      </c>
      <c r="BP1827" s="51" t="n">
        <v>-0.3338698758800963</v>
      </c>
      <c r="BQ1827" s="51" t="n">
        <v>0.6522972128809267</v>
      </c>
      <c r="BR1827" s="51" t="n">
        <v>0.1756260047129193</v>
      </c>
      <c r="BS1827" s="51" t="n">
        <v>-0.543378608019951</v>
      </c>
      <c r="BT1827" s="51" t="n">
        <v>-0.2549193715599696</v>
      </c>
      <c r="BU1827" s="51" t="n">
        <v>-0.1599112704161465</v>
      </c>
      <c r="BV1827" s="51" t="n">
        <v>0.6211407345009142</v>
      </c>
    </row>
    <row r="1828">
      <c r="A1828" s="49" t="n">
        <v>71.01000000000001</v>
      </c>
      <c r="B1828" s="50" t="inlineStr">
        <is>
          <t>path/pick_to_place</t>
        </is>
      </c>
      <c r="C1828" s="50" t="inlineStr">
        <is>
          <t>effort</t>
        </is>
      </c>
      <c r="D1828" s="49" t="n">
        <v>0.5</v>
      </c>
      <c r="E1828" s="49" t="n">
        <v>-0.94720036387072</v>
      </c>
      <c r="F1828" s="49" t="n">
        <v>-2.2590376258304</v>
      </c>
      <c r="G1828" s="49" t="n">
        <v>-1.304696585216</v>
      </c>
      <c r="H1828" s="49" t="n">
        <v>-1.13506367236096</v>
      </c>
      <c r="I1828" s="49" t="n">
        <v>-4.734568365202944</v>
      </c>
      <c r="J1828" s="49" t="n">
        <v>2.127184706327041</v>
      </c>
      <c r="K1828" s="49" t="n">
        <v>-0.9477688161188152</v>
      </c>
      <c r="L1828" s="49" t="n">
        <v>-2.258848715702387</v>
      </c>
      <c r="M1828" s="49" t="n">
        <v>-1.304770264523449</v>
      </c>
      <c r="N1828" s="49" t="n">
        <v>-1.135164263078247</v>
      </c>
      <c r="O1828" s="49" t="n">
        <v>-4.734730075045303</v>
      </c>
      <c r="P1828" s="49" t="n">
        <v>2.127168348257721</v>
      </c>
      <c r="Q1828" s="49" t="n">
        <v>0.0005684522480952081</v>
      </c>
      <c r="R1828" s="49" t="n">
        <v>-0.0001889101280134753</v>
      </c>
      <c r="S1828" s="49" t="n">
        <v>7.367930744917039e-05</v>
      </c>
      <c r="T1828" s="49" t="n">
        <v>0.0001005907172875187</v>
      </c>
      <c r="U1828" s="49" t="n">
        <v>0.0001617098423594143</v>
      </c>
      <c r="V1828" s="49" t="n">
        <v>1.63580693195442e-05</v>
      </c>
      <c r="W1828" s="49" t="n">
        <v>-0.2334754326400006</v>
      </c>
      <c r="X1828" s="49" t="n">
        <v>0.2053376224000003</v>
      </c>
      <c r="Y1828" s="49" t="n">
        <v>-0.2909330927999991</v>
      </c>
      <c r="Z1828" s="49" t="n">
        <v>0.0907109750400009</v>
      </c>
      <c r="AA1828" s="49" t="n">
        <v>0.003140550543999047</v>
      </c>
      <c r="AB1828" s="49" t="n">
        <v>-0.2336086531200008</v>
      </c>
      <c r="AC1828" s="49" t="n">
        <v>-0.2096135574918231</v>
      </c>
      <c r="AD1828" s="49" t="n">
        <v>0.2032798703643403</v>
      </c>
      <c r="AE1828" s="49" t="n">
        <v>-0.3040461811812077</v>
      </c>
      <c r="AF1828" s="49" t="n">
        <v>0.1001672686523546</v>
      </c>
      <c r="AG1828" s="49" t="n">
        <v>-0.004691775884650281</v>
      </c>
      <c r="AH1828" s="49" t="n">
        <v>-0.232464625640463</v>
      </c>
      <c r="AI1828" s="49" t="n">
        <v>0.03381113291415</v>
      </c>
      <c r="AJ1828" s="49" t="n">
        <v>3.438247381324123</v>
      </c>
      <c r="AK1828" s="49" t="n">
        <v>2.395036462053715</v>
      </c>
      <c r="AL1828" s="49" t="n">
        <v>0.5105486429769165</v>
      </c>
      <c r="AM1828" s="49" t="n">
        <v>-0.0277276268592587</v>
      </c>
      <c r="AN1828" s="49" t="n">
        <v>-0.00129843525976133</v>
      </c>
      <c r="AO1828" s="49" t="n">
        <v>-0.2927358582271098</v>
      </c>
      <c r="AP1828" s="49" t="n">
        <v>49.91165039278974</v>
      </c>
      <c r="AQ1828" s="49" t="n">
        <v>22.29468973492081</v>
      </c>
      <c r="AR1828" s="49" t="n">
        <v>2.886507485992631</v>
      </c>
      <c r="AS1828" s="49" t="n">
        <v>-0.09290053645890589</v>
      </c>
      <c r="AT1828" s="49" t="n">
        <v>-0.0005045665787225292</v>
      </c>
      <c r="AU1828" s="49" t="n">
        <v>384.1539425701976</v>
      </c>
      <c r="AV1828" s="49" t="n">
        <v>909.2123213630882</v>
      </c>
      <c r="AW1828" s="49" t="n">
        <v>545.5301925337138</v>
      </c>
      <c r="AX1828" s="49" t="n">
        <v>75.84274678295951</v>
      </c>
      <c r="AY1828" s="49" t="n">
        <v>85.29267166847022</v>
      </c>
      <c r="AZ1828" s="49" t="n">
        <v>40.413752463826</v>
      </c>
      <c r="BA1828" s="49" t="n">
        <v>8.001614570390378</v>
      </c>
      <c r="BB1828" s="49" t="n">
        <v>23.90625914506887</v>
      </c>
      <c r="BC1828" s="49" t="n">
        <v>15.00002874615041</v>
      </c>
      <c r="BD1828" s="49" t="n">
        <v>3.75136287515659</v>
      </c>
      <c r="BE1828" s="49" t="n">
        <v>4.688530335051158</v>
      </c>
      <c r="BF1828" s="49" t="n">
        <v>3.000121393611963</v>
      </c>
      <c r="BG1828" s="49" t="n">
        <v>6.039744597785676</v>
      </c>
      <c r="BH1828" s="49" t="n">
        <v>14.08838796296553</v>
      </c>
      <c r="BI1828" s="49" t="n">
        <v>5.535652913327858</v>
      </c>
      <c r="BJ1828" s="49" t="n">
        <v>0.7065848465413915</v>
      </c>
      <c r="BK1828" s="49" t="n">
        <v>0.4030424920943335</v>
      </c>
      <c r="BL1828" s="49" t="n">
        <v>0.02014306772234507</v>
      </c>
      <c r="BM1828" s="49" t="n">
        <v>-0.3324213761352371</v>
      </c>
      <c r="BN1828" s="49" t="n">
        <v>0.6521521397190744</v>
      </c>
      <c r="BO1828" s="49" t="n">
        <v>0.1757173376228827</v>
      </c>
      <c r="BP1828" s="49" t="n">
        <v>-0.3320151074817069</v>
      </c>
      <c r="BQ1828" s="49" t="n">
        <v>0.6523143970417856</v>
      </c>
      <c r="BR1828" s="49" t="n">
        <v>0.1758112589368814</v>
      </c>
      <c r="BS1828" s="49" t="n">
        <v>-0.4062686535302173</v>
      </c>
      <c r="BT1828" s="49" t="n">
        <v>-0.1622573227112456</v>
      </c>
      <c r="BU1828" s="49" t="n">
        <v>-0.09392131399868497</v>
      </c>
      <c r="BV1828" s="49" t="n">
        <v>0.4474403545031636</v>
      </c>
    </row>
    <row r="1829">
      <c r="A1829" s="51" t="n">
        <v>71.02</v>
      </c>
      <c r="B1829" t="inlineStr">
        <is>
          <t>path/pick_to_place</t>
        </is>
      </c>
      <c r="C1829" t="inlineStr">
        <is>
          <t>effort</t>
        </is>
      </c>
      <c r="D1829" s="51" t="n">
        <v>0.5</v>
      </c>
      <c r="E1829" s="51" t="n">
        <v>-0.9495439170230049</v>
      </c>
      <c r="F1829" s="51" t="n">
        <v>-2.2570099810196</v>
      </c>
      <c r="G1829" s="51" t="n">
        <v>-1.307554904805125</v>
      </c>
      <c r="H1829" s="51" t="n">
        <v>-1.13418189012449</v>
      </c>
      <c r="I1829" s="51" t="n">
        <v>-4.734536682081381</v>
      </c>
      <c r="J1829" s="51" t="n">
        <v>2.124839604548035</v>
      </c>
      <c r="K1829" s="51" t="n">
        <v>-0.9498783122607362</v>
      </c>
      <c r="L1829" s="51" t="n">
        <v>-2.25685238517205</v>
      </c>
      <c r="M1829" s="51" t="n">
        <v>-1.307731944434837</v>
      </c>
      <c r="N1829" s="51" t="n">
        <v>-1.134220930530267</v>
      </c>
      <c r="O1829" s="51" t="n">
        <v>-4.734735733133611</v>
      </c>
      <c r="P1829" s="51" t="n">
        <v>2.124817061719835</v>
      </c>
      <c r="Q1829" s="51" t="n">
        <v>0.0003343952377312664</v>
      </c>
      <c r="R1829" s="51" t="n">
        <v>-0.0001575958475501515</v>
      </c>
      <c r="S1829" s="51" t="n">
        <v>0.0001770396297113841</v>
      </c>
      <c r="T1829" s="51" t="n">
        <v>3.904040577684675e-05</v>
      </c>
      <c r="U1829" s="51" t="n">
        <v>0.0001990510522302813</v>
      </c>
      <c r="V1829" s="51" t="n">
        <v>2.254282820057796e-05</v>
      </c>
      <c r="W1829" s="51" t="n">
        <v>-0.2351294073075013</v>
      </c>
      <c r="X1829" s="51" t="n">
        <v>0.2001934323999986</v>
      </c>
      <c r="Y1829" s="51" t="n">
        <v>-0.2807762337624983</v>
      </c>
      <c r="Z1829" s="51" t="n">
        <v>0.08568726930500117</v>
      </c>
      <c r="AA1829" s="51" t="n">
        <v>0.003194321358998</v>
      </c>
      <c r="AB1829" s="51" t="n">
        <v>-0.2353049489975027</v>
      </c>
      <c r="AC1829" s="51" t="n">
        <v>-0.2120285902552827</v>
      </c>
      <c r="AD1829" s="51" t="n">
        <v>0.196721584582574</v>
      </c>
      <c r="AE1829" s="51" t="n">
        <v>-0.2898280575120714</v>
      </c>
      <c r="AF1829" s="51" t="n">
        <v>0.08967566682836418</v>
      </c>
      <c r="AG1829" s="51" t="n">
        <v>0.002730715336854414</v>
      </c>
      <c r="AH1829" s="51" t="n">
        <v>-0.235755168066465</v>
      </c>
      <c r="AI1829" s="51" t="n">
        <v>-0.03601301059331238</v>
      </c>
      <c r="AJ1829" s="51" t="n">
        <v>3.472195392876043</v>
      </c>
      <c r="AK1829" s="51" t="n">
        <v>2.434739959371342</v>
      </c>
      <c r="AL1829" s="51" t="n">
        <v>0.5079050239997632</v>
      </c>
      <c r="AM1829" s="51" t="n">
        <v>-0.02189857687033225</v>
      </c>
      <c r="AN1829" s="51" t="n">
        <v>-0.00101465932223347</v>
      </c>
      <c r="AO1829" s="51" t="n">
        <v>-0.1634351848451199</v>
      </c>
      <c r="AP1829" s="51" t="n">
        <v>49.64235891905612</v>
      </c>
      <c r="AQ1829" s="51" t="n">
        <v>22.45831556691143</v>
      </c>
      <c r="AR1829" s="51" t="n">
        <v>2.899592467380097</v>
      </c>
      <c r="AS1829" s="51" t="n">
        <v>-0.07649465569193296</v>
      </c>
      <c r="AT1829" s="51" t="n">
        <v>-0.0004301503042756729</v>
      </c>
      <c r="AU1829" s="51" t="n">
        <v>384.2069321763135</v>
      </c>
      <c r="AV1829" s="51" t="n">
        <v>909.3451981494574</v>
      </c>
      <c r="AW1829" s="51" t="n">
        <v>545.6098906083766</v>
      </c>
      <c r="AX1829" s="51" t="n">
        <v>75.85306931512991</v>
      </c>
      <c r="AY1829" s="51" t="n">
        <v>85.30458870178552</v>
      </c>
      <c r="AZ1829" s="51" t="n">
        <v>40.41961493918774</v>
      </c>
      <c r="BA1829" s="51" t="n">
        <v>8.001604079216568</v>
      </c>
      <c r="BB1829" s="51" t="n">
        <v>23.90625909934353</v>
      </c>
      <c r="BC1829" s="51" t="n">
        <v>15.00002860241966</v>
      </c>
      <c r="BD1829" s="51" t="n">
        <v>3.751356060780807</v>
      </c>
      <c r="BE1829" s="51" t="n">
        <v>4.688525183375901</v>
      </c>
      <c r="BF1829" s="51" t="n">
        <v>3.000120786643903</v>
      </c>
      <c r="BG1829" s="51" t="n">
        <v>6.040319347317979</v>
      </c>
      <c r="BH1829" s="51" t="n">
        <v>14.08956808886358</v>
      </c>
      <c r="BI1829" s="51" t="n">
        <v>5.536126582016659</v>
      </c>
      <c r="BJ1829" s="51" t="n">
        <v>0.7066187823175389</v>
      </c>
      <c r="BK1829" s="51" t="n">
        <v>0.4030706133178321</v>
      </c>
      <c r="BL1829" s="51" t="n">
        <v>0.02014455111409067</v>
      </c>
      <c r="BM1829" s="51" t="n">
        <v>-0.330431136978175</v>
      </c>
      <c r="BN1829" s="51" t="n">
        <v>0.652280918799237</v>
      </c>
      <c r="BO1829" s="51" t="n">
        <v>0.1759716913363841</v>
      </c>
      <c r="BP1829" s="51" t="n">
        <v>-0.3301649497296323</v>
      </c>
      <c r="BQ1829" s="51" t="n">
        <v>0.6523523542893639</v>
      </c>
      <c r="BR1829" s="51" t="n">
        <v>0.1760019346994976</v>
      </c>
      <c r="BS1829" s="51" t="n">
        <v>-0.2661872485427152</v>
      </c>
      <c r="BT1829" s="51" t="n">
        <v>-0.0714354901268921</v>
      </c>
      <c r="BU1829" s="51" t="n">
        <v>-0.0302433631135246</v>
      </c>
      <c r="BV1829" s="51" t="n">
        <v>0.2772604218939787</v>
      </c>
    </row>
    <row r="1830">
      <c r="A1830" s="49" t="n">
        <v>71.03</v>
      </c>
      <c r="B1830" s="50" t="inlineStr">
        <is>
          <t>path/pick_to_place</t>
        </is>
      </c>
      <c r="C1830" s="50" t="inlineStr">
        <is>
          <t>effort</t>
        </is>
      </c>
      <c r="D1830" s="49" t="n">
        <v>0.5</v>
      </c>
      <c r="E1830" s="49" t="n">
        <v>-0.9519007527142401</v>
      </c>
      <c r="F1830" s="49" t="n">
        <v>-2.2550314099328</v>
      </c>
      <c r="G1830" s="49" t="n">
        <v>-1.310317308208</v>
      </c>
      <c r="H1830" s="49" t="n">
        <v>-1.13334708851712</v>
      </c>
      <c r="I1830" s="49" t="n">
        <v>-4.734504524886209</v>
      </c>
      <c r="J1830" s="49" t="n">
        <v>2.12248084599168</v>
      </c>
      <c r="K1830" s="49" t="n">
        <v>-0.9520115085672683</v>
      </c>
      <c r="L1830" s="49" t="n">
        <v>-2.254922607315208</v>
      </c>
      <c r="M1830" s="49" t="n">
        <v>-1.310545804059881</v>
      </c>
      <c r="N1830" s="49" t="n">
        <v>-1.133399210184034</v>
      </c>
      <c r="O1830" s="49" t="n">
        <v>-4.734656392984272</v>
      </c>
      <c r="P1830" s="49" t="n">
        <v>2.122450817743905</v>
      </c>
      <c r="Q1830" s="49" t="n">
        <v>0.0001107558530282216</v>
      </c>
      <c r="R1830" s="49" t="n">
        <v>-0.0001088026175923851</v>
      </c>
      <c r="S1830" s="49" t="n">
        <v>0.0002284958518807834</v>
      </c>
      <c r="T1830" s="49" t="n">
        <v>5.212166691381803e-05</v>
      </c>
      <c r="U1830" s="49" t="n">
        <v>0.0001518680980634457</v>
      </c>
      <c r="V1830" s="49" t="n">
        <v>3.002824777498247e-05</v>
      </c>
      <c r="W1830" s="49" t="n">
        <v>-0.2361263521600022</v>
      </c>
      <c r="X1830" s="49" t="n">
        <v>0.195734510399994</v>
      </c>
      <c r="Y1830" s="49" t="n">
        <v>-0.272142870399998</v>
      </c>
      <c r="Z1830" s="49" t="n">
        <v>0.08149789280000048</v>
      </c>
      <c r="AA1830" s="49" t="n">
        <v>0.003234383983997573</v>
      </c>
      <c r="AB1830" s="49" t="n">
        <v>-0.2363325956800067</v>
      </c>
      <c r="AC1830" s="49" t="n">
        <v>-0.2143130336661106</v>
      </c>
      <c r="AD1830" s="49" t="n">
        <v>0.1899507753291682</v>
      </c>
      <c r="AE1830" s="49" t="n">
        <v>-0.2745569350502052</v>
      </c>
      <c r="AF1830" s="49" t="n">
        <v>0.07612959446306865</v>
      </c>
      <c r="AG1830" s="49" t="n">
        <v>0.01202152286703492</v>
      </c>
      <c r="AH1830" s="49" t="n">
        <v>-0.2369971835654424</v>
      </c>
      <c r="AI1830" s="49" t="n">
        <v>-0.1008195109771009</v>
      </c>
      <c r="AJ1830" s="49" t="n">
        <v>3.534910922074055</v>
      </c>
      <c r="AK1830" s="49" t="n">
        <v>2.416027540258684</v>
      </c>
      <c r="AL1830" s="49" t="n">
        <v>0.5077339309728159</v>
      </c>
      <c r="AM1830" s="49" t="n">
        <v>-0.02391720986646825</v>
      </c>
      <c r="AN1830" s="49" t="n">
        <v>-0.0007007071445021996</v>
      </c>
      <c r="AO1830" s="49" t="n">
        <v>-0.06637252188321613</v>
      </c>
      <c r="AP1830" s="49" t="n">
        <v>49.56665552333545</v>
      </c>
      <c r="AQ1830" s="49" t="n">
        <v>22.4783575464562</v>
      </c>
      <c r="AR1830" s="49" t="n">
        <v>2.896458338917918</v>
      </c>
      <c r="AS1830" s="49" t="n">
        <v>-0.0645503124315953</v>
      </c>
      <c r="AT1830" s="49" t="n">
        <v>-0.0003672525101298449</v>
      </c>
      <c r="AU1830" s="49" t="n">
        <v>384.2598628545504</v>
      </c>
      <c r="AV1830" s="49" t="n">
        <v>909.4767461679628</v>
      </c>
      <c r="AW1830" s="49" t="n">
        <v>545.6887917022929</v>
      </c>
      <c r="AX1830" s="49" t="n">
        <v>75.86328862197861</v>
      </c>
      <c r="AY1830" s="49" t="n">
        <v>85.31638656476767</v>
      </c>
      <c r="AZ1830" s="49" t="n">
        <v>40.42541878979586</v>
      </c>
      <c r="BA1830" s="49" t="n">
        <v>8.001596058820486</v>
      </c>
      <c r="BB1830" s="49" t="n">
        <v>23.90625905384681</v>
      </c>
      <c r="BC1830" s="49" t="n">
        <v>15.00002845940756</v>
      </c>
      <c r="BD1830" s="49" t="n">
        <v>3.751349280476903</v>
      </c>
      <c r="BE1830" s="49" t="n">
        <v>4.688520057459022</v>
      </c>
      <c r="BF1830" s="49" t="n">
        <v>3.000120182710683</v>
      </c>
      <c r="BG1830" s="49" t="n">
        <v>6.040885662201566</v>
      </c>
      <c r="BH1830" s="49" t="n">
        <v>14.09073543126215</v>
      </c>
      <c r="BI1830" s="49" t="n">
        <v>5.536585711572299</v>
      </c>
      <c r="BJ1830" s="49" t="n">
        <v>0.7066516508308835</v>
      </c>
      <c r="BK1830" s="49" t="n">
        <v>0.4030977777236913</v>
      </c>
      <c r="BL1830" s="49" t="n">
        <v>0.02014601650072158</v>
      </c>
      <c r="BM1830" s="49" t="n">
        <v>-0.328446455925355</v>
      </c>
      <c r="BN1830" s="49" t="n">
        <v>0.6524265008670423</v>
      </c>
      <c r="BO1830" s="49" t="n">
        <v>0.176228356668351</v>
      </c>
      <c r="BP1830" s="49" t="n">
        <v>-0.3283239573092944</v>
      </c>
      <c r="BQ1830" s="49" t="n">
        <v>0.6524138673766802</v>
      </c>
      <c r="BR1830" s="49" t="n">
        <v>0.1761986111456496</v>
      </c>
      <c r="BS1830" s="49" t="n">
        <v>-0.1224986160606178</v>
      </c>
      <c r="BT1830" s="49" t="n">
        <v>0.01263349036217942</v>
      </c>
      <c r="BU1830" s="49" t="n">
        <v>0.02974552270143538</v>
      </c>
      <c r="BV1830" s="49" t="n">
        <v>0.1266898264908416</v>
      </c>
    </row>
    <row r="1831">
      <c r="A1831" s="51" t="n">
        <v>71.04000000000001</v>
      </c>
      <c r="B1831" t="inlineStr">
        <is>
          <t>path/pick_to_place</t>
        </is>
      </c>
      <c r="C1831" t="inlineStr">
        <is>
          <t>effort</t>
        </is>
      </c>
      <c r="D1831" s="51" t="n">
        <v>0.5</v>
      </c>
      <c r="E1831" s="51" t="n">
        <v>-0.9542642710468749</v>
      </c>
      <c r="F1831" s="51" t="n">
        <v>-2.25308965625</v>
      </c>
      <c r="G1831" s="51" t="n">
        <v>-1.313009020859375</v>
      </c>
      <c r="H1831" s="51" t="n">
        <v>-1.13254629334375</v>
      </c>
      <c r="I1831" s="51" t="n">
        <v>-4.734472053890626</v>
      </c>
      <c r="J1831" s="51" t="n">
        <v>2.120115192328125</v>
      </c>
      <c r="K1831" s="51" t="n">
        <v>-0.9541646074720306</v>
      </c>
      <c r="L1831" s="51" t="n">
        <v>-2.25305167007961</v>
      </c>
      <c r="M1831" s="51" t="n">
        <v>-1.313226499532054</v>
      </c>
      <c r="N1831" s="51" t="n">
        <v>-1.132688385772878</v>
      </c>
      <c r="O1831" s="51" t="n">
        <v>-4.734491268415767</v>
      </c>
      <c r="P1831" s="51" t="n">
        <v>2.120078400391365</v>
      </c>
      <c r="Q1831" s="51" t="n">
        <v>-9.966357484436639e-05</v>
      </c>
      <c r="R1831" s="51" t="n">
        <v>-3.798617039008079e-05</v>
      </c>
      <c r="S1831" s="51" t="n">
        <v>0.0002174786726787392</v>
      </c>
      <c r="T1831" s="51" t="n">
        <v>0.0001420924291275494</v>
      </c>
      <c r="U1831" s="51" t="n">
        <v>1.921452514164201e-05</v>
      </c>
      <c r="V1831" s="51" t="n">
        <v>3.679193676031645e-05</v>
      </c>
      <c r="W1831" s="51" t="n">
        <v>-0.2364741521875031</v>
      </c>
      <c r="X1831" s="51" t="n">
        <v>0.1929470499999856</v>
      </c>
      <c r="Y1831" s="51" t="n">
        <v>-0.2668511015624982</v>
      </c>
      <c r="Z1831" s="51" t="n">
        <v>0.07898298562499803</v>
      </c>
      <c r="AA1831" s="51" t="n">
        <v>0.003256724874999342</v>
      </c>
      <c r="AB1831" s="51" t="n">
        <v>-0.2366912784375138</v>
      </c>
      <c r="AC1831" s="51" t="n">
        <v>-0.2160603870646383</v>
      </c>
      <c r="AD1831" s="51" t="n">
        <v>0.1848908155439174</v>
      </c>
      <c r="AE1831" s="51" t="n">
        <v>-0.2630329253832692</v>
      </c>
      <c r="AF1831" s="51" t="n">
        <v>0.06722800434049508</v>
      </c>
      <c r="AG1831" s="51" t="n">
        <v>0.02001257546898118</v>
      </c>
      <c r="AH1831" s="51" t="n">
        <v>-0.2374052263972772</v>
      </c>
      <c r="AI1831" s="51" t="n">
        <v>-0.1625924649174966</v>
      </c>
      <c r="AJ1831" s="51" t="n">
        <v>3.618977343129565</v>
      </c>
      <c r="AK1831" s="51" t="n">
        <v>2.35476024206364</v>
      </c>
      <c r="AL1831" s="51" t="n">
        <v>0.5086157301348747</v>
      </c>
      <c r="AM1831" s="51" t="n">
        <v>-0.03333361828125574</v>
      </c>
      <c r="AN1831" s="51" t="n">
        <v>-0.0004227127191831531</v>
      </c>
      <c r="AO1831" s="51" t="n">
        <v>-0.002356567819203572</v>
      </c>
      <c r="AP1831" s="51" t="n">
        <v>49.63655701082826</v>
      </c>
      <c r="AQ1831" s="51" t="n">
        <v>22.38025723093078</v>
      </c>
      <c r="AR1831" s="51" t="n">
        <v>2.885370151175272</v>
      </c>
      <c r="AS1831" s="51" t="n">
        <v>-0.05996319567883301</v>
      </c>
      <c r="AT1831" s="51" t="n">
        <v>-0.0003558962489704758</v>
      </c>
      <c r="AU1831" s="51" t="n">
        <v>384.3122642260049</v>
      </c>
      <c r="AV1831" s="51" t="n">
        <v>909.6069787062831</v>
      </c>
      <c r="AW1831" s="51" t="n">
        <v>545.76690378527</v>
      </c>
      <c r="AX1831" s="51" t="n">
        <v>75.87340573575882</v>
      </c>
      <c r="AY1831" s="51" t="n">
        <v>85.32806644911999</v>
      </c>
      <c r="AZ1831" s="51" t="n">
        <v>40.4311646018979</v>
      </c>
      <c r="BA1831" s="51" t="n">
        <v>8.001588078526384</v>
      </c>
      <c r="BB1831" s="51" t="n">
        <v>23.90625900857757</v>
      </c>
      <c r="BC1831" s="51" t="n">
        <v>15.00002831711052</v>
      </c>
      <c r="BD1831" s="51" t="n">
        <v>3.751342534074519</v>
      </c>
      <c r="BE1831" s="51" t="n">
        <v>4.688514957171727</v>
      </c>
      <c r="BF1831" s="51" t="n">
        <v>3.00011958179713</v>
      </c>
      <c r="BG1831" s="51" t="n">
        <v>6.041436177093821</v>
      </c>
      <c r="BH1831" s="51" t="n">
        <v>14.09189442676199</v>
      </c>
      <c r="BI1831" s="51" t="n">
        <v>5.53702803573374</v>
      </c>
      <c r="BJ1831" s="51" t="n">
        <v>0.7066839523682459</v>
      </c>
      <c r="BK1831" s="51" t="n">
        <v>0.4031249956073552</v>
      </c>
      <c r="BL1831" s="51" t="n">
        <v>0.02014746430271292</v>
      </c>
      <c r="BM1831" s="51" t="n">
        <v>-0.3264680317492629</v>
      </c>
      <c r="BN1831" s="51" t="n">
        <v>0.6525818486754399</v>
      </c>
      <c r="BO1831" s="51" t="n">
        <v>0.1764860596104401</v>
      </c>
      <c r="BP1831" s="51" t="n">
        <v>-0.3264926989077504</v>
      </c>
      <c r="BQ1831" s="51" t="n">
        <v>0.6524950900199155</v>
      </c>
      <c r="BR1831" s="51" t="n">
        <v>0.1764013255076375</v>
      </c>
      <c r="BS1831" s="51" t="n">
        <v>0.02466715848747913</v>
      </c>
      <c r="BT1831" s="51" t="n">
        <v>0.08675865552443263</v>
      </c>
      <c r="BU1831" s="51" t="n">
        <v>0.08473410280257498</v>
      </c>
      <c r="BV1831" s="51" t="n">
        <v>0.1237554087464904</v>
      </c>
    </row>
    <row r="1832">
      <c r="A1832" s="49" t="n">
        <v>71.05</v>
      </c>
      <c r="B1832" s="50" t="inlineStr">
        <is>
          <t>path/pick_to_place</t>
        </is>
      </c>
      <c r="C1832" s="50" t="inlineStr">
        <is>
          <t>effort</t>
        </is>
      </c>
      <c r="D1832" s="49" t="n">
        <v>0.5</v>
      </c>
      <c r="E1832" s="49" t="n">
        <v>-0.9566283651193601</v>
      </c>
      <c r="F1832" s="49" t="n">
        <v>-2.2511654377472</v>
      </c>
      <c r="G1832" s="49" t="n">
        <v>-1.31566804928</v>
      </c>
      <c r="H1832" s="49" t="n">
        <v>-1.13176071022208</v>
      </c>
      <c r="I1832" s="49" t="n">
        <v>-4.734439450761792</v>
      </c>
      <c r="J1832" s="49" t="n">
        <v>2.11774896674752</v>
      </c>
      <c r="K1832" s="49" t="n">
        <v>-0.9563310234389322</v>
      </c>
      <c r="L1832" s="49" t="n">
        <v>-2.251214813748551</v>
      </c>
      <c r="M1832" s="49" t="n">
        <v>-1.315829913269975</v>
      </c>
      <c r="N1832" s="49" t="n">
        <v>-1.132013682922273</v>
      </c>
      <c r="O1832" s="49" t="n">
        <v>-4.734267378989095</v>
      </c>
      <c r="P1832" s="49" t="n">
        <v>2.117706861044913</v>
      </c>
      <c r="Q1832" s="49" t="n">
        <v>-0.0002973416804279427</v>
      </c>
      <c r="R1832" s="49" t="n">
        <v>4.93760013506872e-05</v>
      </c>
      <c r="S1832" s="49" t="n">
        <v>0.0001618639899751972</v>
      </c>
      <c r="T1832" s="49" t="n">
        <v>0.0002529727001931992</v>
      </c>
      <c r="U1832" s="49" t="n">
        <v>-0.0001720717726962917</v>
      </c>
      <c r="V1832" s="49" t="n">
        <v>4.210570260676505e-05</v>
      </c>
      <c r="W1832" s="49" t="n">
        <v>-0.236263521600004</v>
      </c>
      <c r="X1832" s="49" t="n">
        <v>0.1922500383999723</v>
      </c>
      <c r="Y1832" s="49" t="n">
        <v>-0.2656390455999999</v>
      </c>
      <c r="Z1832" s="49" t="n">
        <v>0.07846644511999307</v>
      </c>
      <c r="AA1832" s="49" t="n">
        <v>0.003261078784005534</v>
      </c>
      <c r="AB1832" s="49" t="n">
        <v>-0.2364690080000252</v>
      </c>
      <c r="AC1832" s="49" t="n">
        <v>-0.2170581038630982</v>
      </c>
      <c r="AD1832" s="49" t="n">
        <v>0.1828860907974202</v>
      </c>
      <c r="AE1832" s="49" t="n">
        <v>-0.2585028926289992</v>
      </c>
      <c r="AF1832" s="49" t="n">
        <v>0.06800232826731718</v>
      </c>
      <c r="AG1832" s="49" t="n">
        <v>0.0241824600632446</v>
      </c>
      <c r="AH1832" s="49" t="n">
        <v>-0.237139086086731</v>
      </c>
      <c r="AI1832" s="49" t="n">
        <v>-0.2240944317431723</v>
      </c>
      <c r="AJ1832" s="49" t="n">
        <v>3.708108828441366</v>
      </c>
      <c r="AK1832" s="49" t="n">
        <v>2.280670502652488</v>
      </c>
      <c r="AL1832" s="49" t="n">
        <v>0.5057998879522919</v>
      </c>
      <c r="AM1832" s="49" t="n">
        <v>-0.04750383008802637</v>
      </c>
      <c r="AN1832" s="49" t="n">
        <v>-0.0002060424454145309</v>
      </c>
      <c r="AO1832" s="49" t="n">
        <v>0.02594122913860342</v>
      </c>
      <c r="AP1832" s="49" t="n">
        <v>49.7963837877815</v>
      </c>
      <c r="AQ1832" s="49" t="n">
        <v>22.20732279001509</v>
      </c>
      <c r="AR1832" s="49" t="n">
        <v>2.869032652705548</v>
      </c>
      <c r="AS1832" s="49" t="n">
        <v>-0.06292060601232848</v>
      </c>
      <c r="AT1832" s="49" t="n">
        <v>-0.0003832854411847589</v>
      </c>
      <c r="AU1832" s="49" t="n">
        <v>384.3641415837448</v>
      </c>
      <c r="AV1832" s="49" t="n">
        <v>909.7359089192203</v>
      </c>
      <c r="AW1832" s="49" t="n">
        <v>545.8442347474172</v>
      </c>
      <c r="AX1832" s="49" t="n">
        <v>75.88342167840123</v>
      </c>
      <c r="AY1832" s="49" t="n">
        <v>85.33962953462878</v>
      </c>
      <c r="AZ1832" s="49" t="n">
        <v>40.43685295587893</v>
      </c>
      <c r="BA1832" s="49" t="n">
        <v>8.001580138133752</v>
      </c>
      <c r="BB1832" s="49" t="n">
        <v>23.90625896353468</v>
      </c>
      <c r="BC1832" s="49" t="n">
        <v>15.00002817552497</v>
      </c>
      <c r="BD1832" s="49" t="n">
        <v>3.751335821404146</v>
      </c>
      <c r="BE1832" s="49" t="n">
        <v>4.688509882385869</v>
      </c>
      <c r="BF1832" s="49" t="n">
        <v>3.000118983888144</v>
      </c>
      <c r="BG1832" s="49" t="n">
        <v>6.041970041908311</v>
      </c>
      <c r="BH1832" s="49" t="n">
        <v>14.0930497437785</v>
      </c>
      <c r="BI1832" s="49" t="n">
        <v>5.537463987763982</v>
      </c>
      <c r="BJ1832" s="49" t="n">
        <v>0.7067175117664392</v>
      </c>
      <c r="BK1832" s="49" t="n">
        <v>0.4031538032596392</v>
      </c>
      <c r="BL1832" s="49" t="n">
        <v>0.02014889473108037</v>
      </c>
      <c r="BM1832" s="49" t="n">
        <v>-0.3244943934736481</v>
      </c>
      <c r="BN1832" s="49" t="n">
        <v>0.6527374164742187</v>
      </c>
      <c r="BO1832" s="49" t="n">
        <v>0.1767433285962832</v>
      </c>
      <c r="BP1832" s="49" t="n">
        <v>-0.3246680535702448</v>
      </c>
      <c r="BQ1832" s="49" t="n">
        <v>0.6525874155742321</v>
      </c>
      <c r="BR1832" s="49" t="n">
        <v>0.176609888558522</v>
      </c>
      <c r="BS1832" s="49" t="n">
        <v>0.173660096596695</v>
      </c>
      <c r="BT1832" s="49" t="n">
        <v>0.1500008999866242</v>
      </c>
      <c r="BU1832" s="49" t="n">
        <v>0.1334400377611678</v>
      </c>
      <c r="BV1832" s="49" t="n">
        <v>0.2654512061085287</v>
      </c>
    </row>
    <row r="1833">
      <c r="A1833" s="51" t="n">
        <v>71.06</v>
      </c>
      <c r="B1833" t="inlineStr">
        <is>
          <t>path/pick_to_place</t>
        </is>
      </c>
      <c r="C1833" t="inlineStr">
        <is>
          <t>effort</t>
        </is>
      </c>
      <c r="D1833" s="51" t="n">
        <v>0.5</v>
      </c>
      <c r="E1833" s="51" t="n">
        <v>-0.9589882493183451</v>
      </c>
      <c r="F1833" s="51" t="n">
        <v>-2.249238118360401</v>
      </c>
      <c r="G1833" s="51" t="n">
        <v>-1.318334381271625</v>
      </c>
      <c r="H1833" s="51" t="n">
        <v>-1.13097088701021</v>
      </c>
      <c r="I1833" s="51" t="n">
        <v>-4.734406881077869</v>
      </c>
      <c r="J1833" s="51" t="n">
        <v>2.115387170705415</v>
      </c>
      <c r="K1833" s="51" t="n">
        <v>-0.9585033032766673</v>
      </c>
      <c r="L1833" s="51" t="n">
        <v>-2.249379549472838</v>
      </c>
      <c r="M1833" s="51" t="n">
        <v>-1.318429184673473</v>
      </c>
      <c r="N1833" s="51" t="n">
        <v>-1.13127865685101</v>
      </c>
      <c r="O1833" s="51" t="n">
        <v>-4.734029465723497</v>
      </c>
      <c r="P1833" s="51" t="n">
        <v>2.115341081211721</v>
      </c>
      <c r="Q1833" s="51" t="n">
        <v>-0.000484946041677814</v>
      </c>
      <c r="R1833" s="51" t="n">
        <v>0.0001414311124365852</v>
      </c>
      <c r="S1833" s="51" t="n">
        <v>9.480340184753189e-05</v>
      </c>
      <c r="T1833" s="51" t="n">
        <v>0.0003077698407998319</v>
      </c>
      <c r="U1833" s="51" t="n">
        <v>-0.0003774153543725234</v>
      </c>
      <c r="V1833" s="51" t="n">
        <v>4.608949369355742e-05</v>
      </c>
      <c r="W1833" s="51" t="n">
        <v>-0.2356680038275046</v>
      </c>
      <c r="X1833" s="51" t="n">
        <v>0.1934952563999534</v>
      </c>
      <c r="Y1833" s="51" t="n">
        <v>-0.2681648403625038</v>
      </c>
      <c r="Z1833" s="51" t="n">
        <v>0.07975592586498467</v>
      </c>
      <c r="AA1833" s="51" t="n">
        <v>0.003250928759019036</v>
      </c>
      <c r="AB1833" s="51" t="n">
        <v>-0.2358421205575422</v>
      </c>
      <c r="AC1833" s="51" t="n">
        <v>-0.2173216508661819</v>
      </c>
      <c r="AD1833" s="51" t="n">
        <v>0.1842436495405925</v>
      </c>
      <c r="AE1833" s="51" t="n">
        <v>-0.2614555507568203</v>
      </c>
      <c r="AF1833" s="51" t="n">
        <v>0.07830045188074825</v>
      </c>
      <c r="AG1833" s="51" t="n">
        <v>0.02336582022670721</v>
      </c>
      <c r="AH1833" s="51" t="n">
        <v>-0.2364363296437384</v>
      </c>
      <c r="AI1833" s="51" t="n">
        <v>-0.2881137814160843</v>
      </c>
      <c r="AJ1833" s="51" t="n">
        <v>3.78559932215757</v>
      </c>
      <c r="AK1833" s="51" t="n">
        <v>2.22410546790543</v>
      </c>
      <c r="AL1833" s="51" t="n">
        <v>0.4958243084091006</v>
      </c>
      <c r="AM1833" s="51" t="n">
        <v>-0.06275063123430222</v>
      </c>
      <c r="AN1833" s="51" t="n">
        <v>-4.419921090929176e-05</v>
      </c>
      <c r="AO1833" s="51" t="n">
        <v>0.0150146891524071</v>
      </c>
      <c r="AP1833" s="51" t="n">
        <v>49.98165634300764</v>
      </c>
      <c r="AQ1833" s="51" t="n">
        <v>22.01726604965213</v>
      </c>
      <c r="AR1833" s="51" t="n">
        <v>2.847367474305676</v>
      </c>
      <c r="AS1833" s="51" t="n">
        <v>-0.07156632875984686</v>
      </c>
      <c r="AT1833" s="51" t="n">
        <v>-0.0003992966638543181</v>
      </c>
      <c r="AU1833" s="51" t="n">
        <v>384.4155001679073</v>
      </c>
      <c r="AV1833" s="51" t="n">
        <v>909.8635498300281</v>
      </c>
      <c r="AW1833" s="51" t="n">
        <v>545.920792399943</v>
      </c>
      <c r="AX1833" s="51" t="n">
        <v>75.89333746161722</v>
      </c>
      <c r="AY1833" s="51" t="n">
        <v>85.35107698928249</v>
      </c>
      <c r="AZ1833" s="51" t="n">
        <v>40.44248442632014</v>
      </c>
      <c r="BA1833" s="51" t="n">
        <v>8.001572237443083</v>
      </c>
      <c r="BB1833" s="51" t="n">
        <v>23.90625891871701</v>
      </c>
      <c r="BC1833" s="51" t="n">
        <v>15.00002803464735</v>
      </c>
      <c r="BD1833" s="51" t="n">
        <v>3.751329142297125</v>
      </c>
      <c r="BE1833" s="51" t="n">
        <v>4.68850483297394</v>
      </c>
      <c r="BF1833" s="51" t="n">
        <v>3.000118388968704</v>
      </c>
      <c r="BG1833" s="51" t="n">
        <v>6.0424888778059</v>
      </c>
      <c r="BH1833" s="51" t="n">
        <v>14.09420038765863</v>
      </c>
      <c r="BI1833" s="51" t="n">
        <v>5.537898922102808</v>
      </c>
      <c r="BJ1833" s="51" t="n">
        <v>0.7067507799106216</v>
      </c>
      <c r="BK1833" s="51" t="n">
        <v>0.4031842164698735</v>
      </c>
      <c r="BL1833" s="51" t="n">
        <v>0.02015030799430741</v>
      </c>
      <c r="BM1833" s="51" t="n">
        <v>-0.3225229346675881</v>
      </c>
      <c r="BN1833" s="51" t="n">
        <v>0.6528835834549854</v>
      </c>
      <c r="BO1833" s="51" t="n">
        <v>0.1769987915518545</v>
      </c>
      <c r="BP1833" s="51" t="n">
        <v>-0.322844488200182</v>
      </c>
      <c r="BQ1833" s="51" t="n">
        <v>0.6526801577836345</v>
      </c>
      <c r="BR1833" s="51" t="n">
        <v>0.1768239171730201</v>
      </c>
      <c r="BS1833" s="51" t="n">
        <v>0.3215535325938879</v>
      </c>
      <c r="BT1833" s="51" t="n">
        <v>0.2034256713508986</v>
      </c>
      <c r="BU1833" s="51" t="n">
        <v>0.1748743788343998</v>
      </c>
      <c r="BV1833" s="51" t="n">
        <v>0.4187597478995438</v>
      </c>
    </row>
    <row r="1834">
      <c r="A1834" s="49" t="n">
        <v>71.06999999999999</v>
      </c>
      <c r="B1834" s="50" t="inlineStr">
        <is>
          <t>path/pick_to_place</t>
        </is>
      </c>
      <c r="C1834" s="50" t="inlineStr">
        <is>
          <t>effort</t>
        </is>
      </c>
      <c r="D1834" s="49" t="n">
        <v>0.5</v>
      </c>
      <c r="E1834" s="49" t="n">
        <v>-0.9613412876108801</v>
      </c>
      <c r="F1834" s="49" t="n">
        <v>-2.247291380249601</v>
      </c>
      <c r="G1834" s="49" t="n">
        <v>-1.321039186112</v>
      </c>
      <c r="H1834" s="49" t="n">
        <v>-1.13016187623424</v>
      </c>
      <c r="I1834" s="49" t="n">
        <v>-4.734374456845055</v>
      </c>
      <c r="J1834" s="49" t="n">
        <v>2.113032600668159</v>
      </c>
      <c r="K1834" s="49" t="n">
        <v>-0.9606755111823679</v>
      </c>
      <c r="L1834" s="49" t="n">
        <v>-2.24751596144536</v>
      </c>
      <c r="M1834" s="49" t="n">
        <v>-1.321087762559928</v>
      </c>
      <c r="N1834" s="49" t="n">
        <v>-1.130414124075575</v>
      </c>
      <c r="O1834" s="49" t="n">
        <v>-4.733824948247053</v>
      </c>
      <c r="P1834" s="49" t="n">
        <v>2.112983492984384</v>
      </c>
      <c r="Q1834" s="49" t="n">
        <v>-0.000665776428512177</v>
      </c>
      <c r="R1834" s="49" t="n">
        <v>0.000224581195758855</v>
      </c>
      <c r="S1834" s="49" t="n">
        <v>4.85764479276618e-05</v>
      </c>
      <c r="T1834" s="49" t="n">
        <v>0.0002522478413351514</v>
      </c>
      <c r="U1834" s="49" t="n">
        <v>-0.0005495085980022907</v>
      </c>
      <c r="V1834" s="49" t="n">
        <v>4.910768377541785e-05</v>
      </c>
      <c r="W1834" s="49" t="n">
        <v>-0.2349439715200044</v>
      </c>
      <c r="X1834" s="49" t="n">
        <v>0.1959672783999282</v>
      </c>
      <c r="Y1834" s="49" t="n">
        <v>-0.2730066432000104</v>
      </c>
      <c r="Z1834" s="49" t="n">
        <v>0.08214283967997187</v>
      </c>
      <c r="AA1834" s="49" t="n">
        <v>0.003233506144043392</v>
      </c>
      <c r="AB1834" s="49" t="n">
        <v>-0.2350752777600664</v>
      </c>
      <c r="AC1834" s="49" t="n">
        <v>-0.2171134338054512</v>
      </c>
      <c r="AD1834" s="49" t="n">
        <v>0.1882458648765038</v>
      </c>
      <c r="AE1834" s="49" t="n">
        <v>-0.2697365366618917</v>
      </c>
      <c r="AF1834" s="49" t="n">
        <v>0.09331541681358277</v>
      </c>
      <c r="AG1834" s="49" t="n">
        <v>0.01802044719078725</v>
      </c>
      <c r="AH1834" s="49" t="n">
        <v>-0.2355507041779693</v>
      </c>
      <c r="AI1834" s="49" t="n">
        <v>-0.3567106038496261</v>
      </c>
      <c r="AJ1834" s="49" t="n">
        <v>3.839394851604359</v>
      </c>
      <c r="AK1834" s="49" t="n">
        <v>2.206511284026697</v>
      </c>
      <c r="AL1834" s="49" t="n">
        <v>0.479861522031613</v>
      </c>
      <c r="AM1834" s="49" t="n">
        <v>-0.07577607648370077</v>
      </c>
      <c r="AN1834" s="49" t="n">
        <v>7.757086495029916e-05</v>
      </c>
      <c r="AO1834" s="49" t="n">
        <v>-0.03876375491117256</v>
      </c>
      <c r="AP1834" s="49" t="n">
        <v>50.12774915334615</v>
      </c>
      <c r="AQ1834" s="49" t="n">
        <v>21.86892745666174</v>
      </c>
      <c r="AR1834" s="49" t="n">
        <v>2.822070646995301</v>
      </c>
      <c r="AS1834" s="49" t="n">
        <v>-0.08318773011416586</v>
      </c>
      <c r="AT1834" s="49" t="n">
        <v>-0.0003584547310826043</v>
      </c>
      <c r="AU1834" s="49" t="n">
        <v>384.4663451662283</v>
      </c>
      <c r="AV1834" s="49" t="n">
        <v>909.9899143317278</v>
      </c>
      <c r="AW1834" s="49" t="n">
        <v>545.9965844759436</v>
      </c>
      <c r="AX1834" s="49" t="n">
        <v>75.90315408700106</v>
      </c>
      <c r="AY1834" s="49" t="n">
        <v>85.36240996938966</v>
      </c>
      <c r="AZ1834" s="49" t="n">
        <v>40.44805958205693</v>
      </c>
      <c r="BA1834" s="49" t="n">
        <v>8.001564376255867</v>
      </c>
      <c r="BB1834" s="49" t="n">
        <v>23.90625887412342</v>
      </c>
      <c r="BC1834" s="49" t="n">
        <v>15.00002789447411</v>
      </c>
      <c r="BD1834" s="49" t="n">
        <v>3.75132249658564</v>
      </c>
      <c r="BE1834" s="49" t="n">
        <v>4.68849980880907</v>
      </c>
      <c r="BF1834" s="49" t="n">
        <v>3.00011779702386</v>
      </c>
      <c r="BG1834" s="49" t="n">
        <v>6.042995346930626</v>
      </c>
      <c r="BH1834" s="49" t="n">
        <v>14.09533861618336</v>
      </c>
      <c r="BI1834" s="49" t="n">
        <v>5.538329391816114</v>
      </c>
      <c r="BJ1834" s="49" t="n">
        <v>0.7067818745725329</v>
      </c>
      <c r="BK1834" s="49" t="n">
        <v>0.4032144124105768</v>
      </c>
      <c r="BL1834" s="49" t="n">
        <v>0.02015170429837572</v>
      </c>
      <c r="BM1834" s="49" t="n">
        <v>-0.3205509289886291</v>
      </c>
      <c r="BN1834" s="49" t="n">
        <v>0.6530131196171653</v>
      </c>
      <c r="BO1834" s="49" t="n">
        <v>0.1772514904700837</v>
      </c>
      <c r="BP1834" s="49" t="n">
        <v>-0.3210155263516026</v>
      </c>
      <c r="BQ1834" s="49" t="n">
        <v>0.65276342807143</v>
      </c>
      <c r="BR1834" s="49" t="n">
        <v>0.1770428988670158</v>
      </c>
      <c r="BS1834" s="49" t="n">
        <v>0.4645973629734401</v>
      </c>
      <c r="BT1834" s="49" t="n">
        <v>0.2496915457353976</v>
      </c>
      <c r="BU1834" s="49" t="n">
        <v>0.2085916030678536</v>
      </c>
      <c r="BV1834" s="49" t="n">
        <v>0.5671922377501508</v>
      </c>
    </row>
    <row r="1835">
      <c r="A1835" s="51" t="n">
        <v>71.08</v>
      </c>
      <c r="B1835" t="inlineStr">
        <is>
          <t>path/pick_to_place</t>
        </is>
      </c>
      <c r="C1835" t="inlineStr">
        <is>
          <t>effort</t>
        </is>
      </c>
      <c r="D1835" s="51" t="n">
        <v>0.5</v>
      </c>
      <c r="E1835" s="51" t="n">
        <v>-0.9636878218366153</v>
      </c>
      <c r="F1835" s="51" t="n">
        <v>-2.245318895862802</v>
      </c>
      <c r="G1835" s="51" t="n">
        <v>-1.323794014749875</v>
      </c>
      <c r="H1835" s="51" t="n">
        <v>-1.129328397515871</v>
      </c>
      <c r="I1835" s="51" t="n">
        <v>-4.734342199014631</v>
      </c>
      <c r="J1835" s="51" t="n">
        <v>2.110684964858303</v>
      </c>
      <c r="K1835" s="51" t="n">
        <v>-0.9628455001520467</v>
      </c>
      <c r="L1835" s="51" t="n">
        <v>-2.245605950192066</v>
      </c>
      <c r="M1835" s="51" t="n">
        <v>-1.323837125578553</v>
      </c>
      <c r="N1835" s="51" t="n">
        <v>-1.129411691697054</v>
      </c>
      <c r="O1835" s="51" t="n">
        <v>-4.733689120523437</v>
      </c>
      <c r="P1835" s="51" t="n">
        <v>2.110634086790796</v>
      </c>
      <c r="Q1835" s="51" t="n">
        <v>-0.0008423216845685477</v>
      </c>
      <c r="R1835" s="51" t="n">
        <v>0.0002870543292643468</v>
      </c>
      <c r="S1835" s="51" t="n">
        <v>4.311082867802796e-05</v>
      </c>
      <c r="T1835" s="51" t="n">
        <v>8.329418118280252e-05</v>
      </c>
      <c r="U1835" s="51" t="n">
        <v>-0.0006530784911937815</v>
      </c>
      <c r="V1835" s="51" t="n">
        <v>5.087806750747603e-05</v>
      </c>
      <c r="W1835" s="51" t="n">
        <v>-0.2344306265475035</v>
      </c>
      <c r="X1835" s="51" t="n">
        <v>0.1983834723998961</v>
      </c>
      <c r="Y1835" s="51" t="n">
        <v>-0.2776626309625207</v>
      </c>
      <c r="Z1835" s="51" t="n">
        <v>0.08440235562495366</v>
      </c>
      <c r="AA1835" s="51" t="n">
        <v>0.0032197905790828</v>
      </c>
      <c r="AB1835" s="51" t="n">
        <v>-0.2345214667175996</v>
      </c>
      <c r="AC1835" s="51" t="n">
        <v>-0.2169069588701358</v>
      </c>
      <c r="AD1835" s="51" t="n">
        <v>0.1933323250642509</v>
      </c>
      <c r="AE1835" s="51" t="n">
        <v>-0.2793006153935745</v>
      </c>
      <c r="AF1835" s="51" t="n">
        <v>0.1059432967579642</v>
      </c>
      <c r="AG1835" s="51" t="n">
        <v>0.009968616451324686</v>
      </c>
      <c r="AH1835" s="51" t="n">
        <v>-0.2347318102311324</v>
      </c>
      <c r="AI1835" s="51" t="n">
        <v>-0.430799890102838</v>
      </c>
      <c r="AJ1835" s="51" t="n">
        <v>3.863460417771838</v>
      </c>
      <c r="AK1835" s="51" t="n">
        <v>2.237367604004324</v>
      </c>
      <c r="AL1835" s="51" t="n">
        <v>0.4645266894704163</v>
      </c>
      <c r="AM1835" s="51" t="n">
        <v>-0.08485235078391776</v>
      </c>
      <c r="AN1835" s="51" t="n">
        <v>0.0001460407557586507</v>
      </c>
      <c r="AO1835" s="51" t="n">
        <v>-0.1383657505894567</v>
      </c>
      <c r="AP1835" s="51" t="n">
        <v>50.17516676875371</v>
      </c>
      <c r="AQ1835" s="51" t="n">
        <v>21.81287966324075</v>
      </c>
      <c r="AR1835" s="51" t="n">
        <v>2.799722112014868</v>
      </c>
      <c r="AS1835" s="51" t="n">
        <v>-0.0956008842801377</v>
      </c>
      <c r="AT1835" s="51" t="n">
        <v>-0.0002554472613132871</v>
      </c>
      <c r="AU1835" s="51" t="n">
        <v>384.5176442901098</v>
      </c>
      <c r="AV1835" s="51" t="n">
        <v>910.1150151884106</v>
      </c>
      <c r="AW1835" s="51" t="n">
        <v>546.0716186311842</v>
      </c>
      <c r="AX1835" s="51" t="n">
        <v>75.91287254613104</v>
      </c>
      <c r="AY1835" s="51" t="n">
        <v>85.37368207194012</v>
      </c>
      <c r="AZ1835" s="51" t="n">
        <v>40.45357898623637</v>
      </c>
      <c r="BA1835" s="51" t="n">
        <v>8.001561496996123</v>
      </c>
      <c r="BB1835" s="51" t="n">
        <v>23.90625882975281</v>
      </c>
      <c r="BC1835" s="51" t="n">
        <v>15.00002775500174</v>
      </c>
      <c r="BD1835" s="51" t="n">
        <v>3.751315884102711</v>
      </c>
      <c r="BE1835" s="51" t="n">
        <v>4.688495520500043</v>
      </c>
      <c r="BF1835" s="51" t="n">
        <v>3.000117208038741</v>
      </c>
      <c r="BG1835" s="51" t="n">
        <v>6.043497104673708</v>
      </c>
      <c r="BH1835" s="51" t="n">
        <v>14.09645548000394</v>
      </c>
      <c r="BI1835" s="51" t="n">
        <v>5.53875087000876</v>
      </c>
      <c r="BJ1835" s="51" t="n">
        <v>0.7068136410756795</v>
      </c>
      <c r="BK1835" s="51" t="n">
        <v>0.4032425985895489</v>
      </c>
      <c r="BL1835" s="51" t="n">
        <v>0.02015308384679521</v>
      </c>
      <c r="BM1835" s="51" t="n">
        <v>-0.3185765271856761</v>
      </c>
      <c r="BN1835" s="51" t="n">
        <v>0.6531236838548086</v>
      </c>
      <c r="BO1835" s="51" t="n">
        <v>0.1775012135221641</v>
      </c>
      <c r="BP1835" s="51" t="n">
        <v>-0.319175283914045</v>
      </c>
      <c r="BQ1835" s="51" t="n">
        <v>0.6528310573313231</v>
      </c>
      <c r="BR1835" s="51" t="n">
        <v>0.1772664068394952</v>
      </c>
      <c r="BS1835" s="51" t="n">
        <v>0.5987567283689543</v>
      </c>
      <c r="BT1835" s="51" t="n">
        <v>0.2926265234854952</v>
      </c>
      <c r="BU1835" s="51" t="n">
        <v>0.2348066826688422</v>
      </c>
      <c r="BV1835" s="51" t="n">
        <v>0.7065932919581441</v>
      </c>
    </row>
    <row r="1836">
      <c r="A1836" s="49" t="n">
        <v>71.09</v>
      </c>
      <c r="B1836" s="50" t="inlineStr">
        <is>
          <t>path/pick_to_place</t>
        </is>
      </c>
      <c r="C1836" s="50" t="inlineStr">
        <is>
          <t>effort</t>
        </is>
      </c>
      <c r="D1836" s="49" t="n">
        <v>0.5</v>
      </c>
      <c r="E1836" s="49" t="n">
        <v>-0.966032</v>
      </c>
      <c r="F1836" s="49" t="n">
        <v>-2.24333</v>
      </c>
      <c r="G1836" s="49" t="n">
        <v>-1.32658</v>
      </c>
      <c r="H1836" s="49" t="n">
        <v>-1.12848</v>
      </c>
      <c r="I1836" s="49" t="n">
        <v>-4.73431</v>
      </c>
      <c r="J1836" s="49" t="n">
        <v>2.10834</v>
      </c>
      <c r="K1836" s="49" t="n">
        <v>-0.9650171272756939</v>
      </c>
      <c r="L1836" s="49" t="n">
        <v>-2.243651660628809</v>
      </c>
      <c r="M1836" s="49" t="n">
        <v>-1.326660654197652</v>
      </c>
      <c r="N1836" s="49" t="n">
        <v>-1.128333234671874</v>
      </c>
      <c r="O1836" s="49" t="n">
        <v>-4.733634003513461</v>
      </c>
      <c r="P1836" s="49" t="n">
        <v>2.108290641490109</v>
      </c>
      <c r="Q1836" s="49" t="n">
        <v>-0.001014872724306115</v>
      </c>
      <c r="R1836" s="49" t="n">
        <v>0.0003216606288090063</v>
      </c>
      <c r="S1836" s="49" t="n">
        <v>8.065419765146409e-05</v>
      </c>
      <c r="T1836" s="49" t="n">
        <v>-0.0001467653281255199</v>
      </c>
      <c r="U1836" s="49" t="n">
        <v>-0.0006759964865388213</v>
      </c>
      <c r="V1836" s="49" t="n">
        <v>4.935850989085111e-05</v>
      </c>
      <c r="W1836" s="49" t="n">
        <v>-0.23455</v>
      </c>
      <c r="X1836" s="49" t="n">
        <v>0.198894</v>
      </c>
      <c r="Y1836" s="49" t="n">
        <v>-0.278551</v>
      </c>
      <c r="Z1836" s="49" t="n">
        <v>0.0847934</v>
      </c>
      <c r="AA1836" s="49" t="n">
        <v>0.00322451</v>
      </c>
      <c r="AB1836" s="49" t="n">
        <v>-0.234622</v>
      </c>
      <c r="AC1836" s="49" t="n">
        <v>-0.2173667799755283</v>
      </c>
      <c r="AD1836" s="49" t="n">
        <v>0.1972029859293241</v>
      </c>
      <c r="AE1836" s="49" t="n">
        <v>-0.2849021826955236</v>
      </c>
      <c r="AF1836" s="49" t="n">
        <v>0.1093818321783399</v>
      </c>
      <c r="AG1836" s="49" t="n">
        <v>0.001862133191730197</v>
      </c>
      <c r="AH1836" s="49" t="n">
        <v>-0.2342656688784659</v>
      </c>
      <c r="AI1836" s="49" t="n">
        <v>-0.5097359395263937</v>
      </c>
      <c r="AJ1836" s="49" t="n">
        <v>3.858773840927649</v>
      </c>
      <c r="AK1836" s="49" t="n">
        <v>2.314985872646865</v>
      </c>
      <c r="AL1836" s="49" t="n">
        <v>0.4604732402270107</v>
      </c>
      <c r="AM1836" s="49" t="n">
        <v>-0.09057613015297505</v>
      </c>
      <c r="AN1836" s="49" t="n">
        <v>7.550287614058697e-05</v>
      </c>
      <c r="AO1836" s="49" t="n">
        <v>-0.2856269242395302</v>
      </c>
      <c r="AP1836" s="49" t="n">
        <v>50.07113838123828</v>
      </c>
      <c r="AQ1836" s="49" t="n">
        <v>21.8885347753756</v>
      </c>
      <c r="AR1836" s="49" t="n">
        <v>2.792339858680139</v>
      </c>
      <c r="AS1836" s="49" t="n">
        <v>-0.10828636886111</v>
      </c>
      <c r="AT1836" s="49" t="n">
        <v>-0.0001416703913235421</v>
      </c>
      <c r="AU1836" s="49" t="n">
        <v>384.5696050175483</v>
      </c>
      <c r="AV1836" s="49" t="n">
        <v>910.2388650365265</v>
      </c>
      <c r="AW1836" s="49" t="n">
        <v>546.1459024448723</v>
      </c>
      <c r="AX1836" s="49" t="n">
        <v>75.92249382066973</v>
      </c>
      <c r="AY1836" s="49" t="n">
        <v>85.38488496186106</v>
      </c>
      <c r="AZ1836" s="49" t="n">
        <v>40.459043196374</v>
      </c>
      <c r="BA1836" s="49" t="n">
        <v>8.001564663428162</v>
      </c>
      <c r="BB1836" s="49" t="n">
        <v>23.90625878560405</v>
      </c>
      <c r="BC1836" s="49" t="n">
        <v>15.00002761622673</v>
      </c>
      <c r="BD1836" s="49" t="n">
        <v>3.751309304682198</v>
      </c>
      <c r="BE1836" s="49" t="n">
        <v>4.688491843177222</v>
      </c>
      <c r="BF1836" s="49" t="n">
        <v>3.000116621998547</v>
      </c>
      <c r="BG1836" s="49" t="n">
        <v>6.043995850781994</v>
      </c>
      <c r="BH1836" s="49" t="n">
        <v>14.0975471480898</v>
      </c>
      <c r="BI1836" s="49" t="n">
        <v>5.539165859568654</v>
      </c>
      <c r="BJ1836" s="49" t="n">
        <v>0.7068507340432048</v>
      </c>
      <c r="BK1836" s="49" t="n">
        <v>0.403268516994425</v>
      </c>
      <c r="BL1836" s="49" t="n">
        <v>0.02015444684063367</v>
      </c>
      <c r="BM1836" s="49" t="n">
        <v>-0.3165997375627699</v>
      </c>
      <c r="BN1836" s="49" t="n">
        <v>0.6532203557176555</v>
      </c>
      <c r="BO1836" s="49" t="n">
        <v>0.177748845586376</v>
      </c>
      <c r="BP1836" s="49" t="n">
        <v>-0.317320008333574</v>
      </c>
      <c r="BQ1836" s="49" t="n">
        <v>0.652884038566122</v>
      </c>
      <c r="BR1836" s="49" t="n">
        <v>0.1774944478012103</v>
      </c>
      <c r="BS1836" s="49" t="n">
        <v>0.7202707708041656</v>
      </c>
      <c r="BT1836" s="49" t="n">
        <v>0.3363171515334828</v>
      </c>
      <c r="BU1836" s="49" t="n">
        <v>0.254397785165672</v>
      </c>
      <c r="BV1836" s="49" t="n">
        <v>0.8346361139967656</v>
      </c>
    </row>
    <row r="1837">
      <c r="A1837" s="51" t="n">
        <v>71.09999999999999</v>
      </c>
      <c r="B1837" t="inlineStr">
        <is>
          <t>path/pick_to_place</t>
        </is>
      </c>
      <c r="C1837" t="inlineStr">
        <is>
          <t>effort</t>
        </is>
      </c>
      <c r="D1837" s="51" t="n">
        <v>0.5</v>
      </c>
      <c r="E1837" s="51" t="n">
        <v>-0.9683829987881852</v>
      </c>
      <c r="F1837" s="51" t="n">
        <v>-2.241352083447752</v>
      </c>
      <c r="G1837" s="51" t="n">
        <v>-1.329343161588973</v>
      </c>
      <c r="H1837" s="51" t="n">
        <v>-1.12764332927708</v>
      </c>
      <c r="I1837" s="51" t="n">
        <v>-4.734277592336886</v>
      </c>
      <c r="J1837" s="51" t="n">
        <v>2.105988299973885</v>
      </c>
      <c r="K1837" s="51" t="n">
        <v>-0.967199792243716</v>
      </c>
      <c r="L1837" s="51" t="n">
        <v>-2.241676646829512</v>
      </c>
      <c r="M1837" s="51" t="n">
        <v>-1.329495063310616</v>
      </c>
      <c r="N1837" s="51" t="n">
        <v>-1.127288173949618</v>
      </c>
      <c r="O1837" s="51" t="n">
        <v>-4.73364874630192</v>
      </c>
      <c r="P1837" s="51" t="n">
        <v>2.105945284222947</v>
      </c>
      <c r="Q1837" s="51" t="n">
        <v>-0.00118320654446924</v>
      </c>
      <c r="R1837" s="51" t="n">
        <v>0.0003245633817603455</v>
      </c>
      <c r="S1837" s="51" t="n">
        <v>0.0001519017216435881</v>
      </c>
      <c r="T1837" s="51" t="n">
        <v>-0.0003551553274621089</v>
      </c>
      <c r="U1837" s="51" t="n">
        <v>-0.0006288460349654912</v>
      </c>
      <c r="V1837" s="51" t="n">
        <v>4.30157509381246e-05</v>
      </c>
      <c r="W1837" s="51" t="n">
        <v>-0.2358605119011529</v>
      </c>
      <c r="X1837" s="51" t="n">
        <v>0.1962684229009431</v>
      </c>
      <c r="Y1837" s="51" t="n">
        <v>-0.2732388699114943</v>
      </c>
      <c r="Z1837" s="51" t="n">
        <v>0.08212181749836364</v>
      </c>
      <c r="AA1837" s="51" t="n">
        <v>0.003262366302137942</v>
      </c>
      <c r="AB1837" s="51" t="n">
        <v>-0.2359272798561853</v>
      </c>
      <c r="AC1837" s="51" t="n">
        <v>-0.2190748253030919</v>
      </c>
      <c r="AD1837" s="51" t="n">
        <v>0.1975341750358073</v>
      </c>
      <c r="AE1837" s="51" t="n">
        <v>-0.2817798612394709</v>
      </c>
      <c r="AF1837" s="51" t="n">
        <v>0.1000651568591659</v>
      </c>
      <c r="AG1837" s="51" t="n">
        <v>-0.004059378454289797</v>
      </c>
      <c r="AH1837" s="51" t="n">
        <v>-0.2346043665411538</v>
      </c>
      <c r="AI1837" s="51" t="n">
        <v>-0.59839012201358</v>
      </c>
      <c r="AJ1837" s="51" t="n">
        <v>3.827024304257882</v>
      </c>
      <c r="AK1837" s="51" t="n">
        <v>2.395228875840859</v>
      </c>
      <c r="AL1837" s="51" t="n">
        <v>0.4615623737080586</v>
      </c>
      <c r="AM1837" s="51" t="n">
        <v>-0.09419739058634627</v>
      </c>
      <c r="AN1837" s="51" t="n">
        <v>-0.0001970906629828662</v>
      </c>
      <c r="AO1837" s="51" t="n">
        <v>-0.4808217504549492</v>
      </c>
      <c r="AP1837" s="51" t="n">
        <v>49.77078334036199</v>
      </c>
      <c r="AQ1837" s="51" t="n">
        <v>22.12520900160671</v>
      </c>
      <c r="AR1837" s="51" t="n">
        <v>2.815687963623608</v>
      </c>
      <c r="AS1837" s="51" t="n">
        <v>-0.1230191824144231</v>
      </c>
      <c r="AT1837" s="51" t="n">
        <v>-0.0001043941904938499</v>
      </c>
      <c r="AU1837" s="51" t="n">
        <v>384.6223448720428</v>
      </c>
      <c r="AV1837" s="51" t="n">
        <v>910.3614763861613</v>
      </c>
      <c r="AW1837" s="51" t="n">
        <v>546.2194434204235</v>
      </c>
      <c r="AX1837" s="51" t="n">
        <v>75.93201888246303</v>
      </c>
      <c r="AY1837" s="51" t="n">
        <v>85.39590129290679</v>
      </c>
      <c r="AZ1837" s="51" t="n">
        <v>40.46445276441026</v>
      </c>
      <c r="BA1837" s="51" t="n">
        <v>8.001574482753743</v>
      </c>
      <c r="BB1837" s="51" t="n">
        <v>23.90625874167603</v>
      </c>
      <c r="BC1837" s="51" t="n">
        <v>15.0000274781456</v>
      </c>
      <c r="BD1837" s="51" t="n">
        <v>3.751302758158787</v>
      </c>
      <c r="BE1837" s="51" t="n">
        <v>4.688487174349742</v>
      </c>
      <c r="BF1837" s="51" t="n">
        <v>3.000116038888554</v>
      </c>
      <c r="BG1837" s="51" t="n">
        <v>6.044491446903574</v>
      </c>
      <c r="BH1837" s="51" t="n">
        <v>14.09861749578152</v>
      </c>
      <c r="BI1837" s="51" t="n">
        <v>5.53957883429574</v>
      </c>
      <c r="BJ1837" s="51" t="n">
        <v>0.7068912802955575</v>
      </c>
      <c r="BK1837" s="51" t="n">
        <v>0.4032932947904919</v>
      </c>
      <c r="BL1837" s="51" t="n">
        <v>0.02015579347854606</v>
      </c>
      <c r="BM1837" s="51" t="n">
        <v>-0.3146222561209484</v>
      </c>
      <c r="BN1837" s="51" t="n">
        <v>0.6533170514207379</v>
      </c>
      <c r="BO1837" s="51" t="n">
        <v>0.1779966023226895</v>
      </c>
      <c r="BP1837" s="51" t="n">
        <v>-0.3154492546809979</v>
      </c>
      <c r="BQ1837" s="51" t="n">
        <v>0.6529318031407562</v>
      </c>
      <c r="BR1837" s="51" t="n">
        <v>0.1777281983665083</v>
      </c>
      <c r="BS1837" s="51" t="n">
        <v>0.8269985600494745</v>
      </c>
      <c r="BT1837" s="51" t="n">
        <v>0.3852482799817647</v>
      </c>
      <c r="BU1837" s="51" t="n">
        <v>0.2684039561811902</v>
      </c>
      <c r="BV1837" s="51" t="n">
        <v>0.9509908197488168</v>
      </c>
    </row>
    <row r="1838">
      <c r="A1838" s="49" t="n">
        <v>71.11</v>
      </c>
      <c r="B1838" s="50" t="inlineStr">
        <is>
          <t>path/pick_to_place</t>
        </is>
      </c>
      <c r="C1838" s="50" t="inlineStr">
        <is>
          <t>effort</t>
        </is>
      </c>
      <c r="D1838" s="49" t="n">
        <v>0.5</v>
      </c>
      <c r="E1838" s="49" t="n">
        <v>-0.9707519438350507</v>
      </c>
      <c r="F1838" s="49" t="n">
        <v>-2.239410087669811</v>
      </c>
      <c r="G1838" s="49" t="n">
        <v>-1.332033870093458</v>
      </c>
      <c r="H1838" s="49" t="n">
        <v>-1.126842980975627</v>
      </c>
      <c r="I1838" s="49" t="n">
        <v>-4.734244683094066</v>
      </c>
      <c r="J1838" s="49" t="n">
        <v>2.103618740040788</v>
      </c>
      <c r="K1838" s="49" t="n">
        <v>-0.9694094622605685</v>
      </c>
      <c r="L1838" s="49" t="n">
        <v>-2.239718344790883</v>
      </c>
      <c r="M1838" s="49" t="n">
        <v>-1.332251127854705</v>
      </c>
      <c r="N1838" s="49" t="n">
        <v>-1.126397077921468</v>
      </c>
      <c r="O1838" s="49" t="n">
        <v>-4.733701135127917</v>
      </c>
      <c r="P1838" s="49" t="n">
        <v>2.103584335637807</v>
      </c>
      <c r="Q1838" s="49" t="n">
        <v>-0.001342481574482246</v>
      </c>
      <c r="R1838" s="49" t="n">
        <v>0.0003082571210724083</v>
      </c>
      <c r="S1838" s="49" t="n">
        <v>0.0002172577612471471</v>
      </c>
      <c r="T1838" s="49" t="n">
        <v>-0.0004459030541588138</v>
      </c>
      <c r="U1838" s="49" t="n">
        <v>-0.0005435479661493048</v>
      </c>
      <c r="V1838" s="49" t="n">
        <v>3.440440298163594e-05</v>
      </c>
      <c r="W1838" s="49" t="n">
        <v>-0.2379981606066765</v>
      </c>
      <c r="X1838" s="49" t="n">
        <v>0.1919918941569228</v>
      </c>
      <c r="Y1838" s="49" t="n">
        <v>-0.2646262145961626</v>
      </c>
      <c r="Z1838" s="49" t="n">
        <v>0.07781090687966</v>
      </c>
      <c r="AA1838" s="49" t="n">
        <v>0.003321273851174362</v>
      </c>
      <c r="AB1838" s="49" t="n">
        <v>-0.2380538767668228</v>
      </c>
      <c r="AC1838" s="49" t="n">
        <v>-0.2226197543917811</v>
      </c>
      <c r="AD1838" s="49" t="n">
        <v>0.1942664371449849</v>
      </c>
      <c r="AE1838" s="49" t="n">
        <v>-0.2701824646863593</v>
      </c>
      <c r="AF1838" s="49" t="n">
        <v>0.07984353684352578</v>
      </c>
      <c r="AG1838" s="49" t="n">
        <v>-0.006014857154459433</v>
      </c>
      <c r="AH1838" s="49" t="n">
        <v>-0.2365856733971924</v>
      </c>
      <c r="AI1838" s="49" t="n">
        <v>-0.6610983856408676</v>
      </c>
      <c r="AJ1838" s="49" t="n">
        <v>3.792568074520948</v>
      </c>
      <c r="AK1838" s="49" t="n">
        <v>2.429055733148782</v>
      </c>
      <c r="AL1838" s="49" t="n">
        <v>0.4689321443237134</v>
      </c>
      <c r="AM1838" s="49" t="n">
        <v>-0.08920293588646432</v>
      </c>
      <c r="AN1838" s="49" t="n">
        <v>-0.0005501335923051198</v>
      </c>
      <c r="AO1838" s="49" t="n">
        <v>-0.8078029014382858</v>
      </c>
      <c r="AP1838" s="49" t="n">
        <v>49.50447914938648</v>
      </c>
      <c r="AQ1838" s="49" t="n">
        <v>22.34411005076715</v>
      </c>
      <c r="AR1838" s="49" t="n">
        <v>2.841299628997891</v>
      </c>
      <c r="AS1838" s="49" t="n">
        <v>-0.1404860287492184</v>
      </c>
      <c r="AT1838" s="49" t="n">
        <v>-4.557516188694581e-05</v>
      </c>
      <c r="AU1838" s="49" t="n">
        <v>384.6759565960703</v>
      </c>
      <c r="AV1838" s="49" t="n">
        <v>910.4828616222997</v>
      </c>
      <c r="AW1838" s="49" t="n">
        <v>546.2922489862193</v>
      </c>
      <c r="AX1838" s="49" t="n">
        <v>75.94144869363839</v>
      </c>
      <c r="AY1838" s="49" t="n">
        <v>85.40675499324894</v>
      </c>
      <c r="AZ1838" s="49" t="n">
        <v>40.46980823676616</v>
      </c>
      <c r="BA1838" s="49" t="n">
        <v>8.001591437927896</v>
      </c>
      <c r="BB1838" s="49" t="n">
        <v>23.90625869796765</v>
      </c>
      <c r="BC1838" s="49" t="n">
        <v>15.00002734075487</v>
      </c>
      <c r="BD1838" s="49" t="n">
        <v>3.751296244367993</v>
      </c>
      <c r="BE1838" s="49" t="n">
        <v>4.688481817926113</v>
      </c>
      <c r="BF1838" s="49" t="n">
        <v>3.000115458694112</v>
      </c>
      <c r="BG1838" s="49" t="n">
        <v>6.044983337481748</v>
      </c>
      <c r="BH1838" s="49" t="n">
        <v>14.09967408583214</v>
      </c>
      <c r="BI1838" s="49" t="n">
        <v>5.539991818943003</v>
      </c>
      <c r="BJ1838" s="49" t="n">
        <v>0.7069275032860084</v>
      </c>
      <c r="BK1838" s="49" t="n">
        <v>0.4033179771981916</v>
      </c>
      <c r="BL1838" s="49" t="n">
        <v>0.02015712396403332</v>
      </c>
      <c r="BM1838" s="49" t="n">
        <v>-0.3126438187284026</v>
      </c>
      <c r="BN1838" s="49" t="n">
        <v>0.6534274455086125</v>
      </c>
      <c r="BO1838" s="49" t="n">
        <v>0.1782467392463843</v>
      </c>
      <c r="BP1838" s="49" t="n">
        <v>-0.3135635151987243</v>
      </c>
      <c r="BQ1838" s="49" t="n">
        <v>0.6529904140691191</v>
      </c>
      <c r="BR1838" s="49" t="n">
        <v>0.1779695606896123</v>
      </c>
      <c r="BS1838" s="49" t="n">
        <v>0.9196964703216959</v>
      </c>
      <c r="BT1838" s="49" t="n">
        <v>0.4370314394934738</v>
      </c>
      <c r="BU1838" s="49" t="n">
        <v>0.2771785567719787</v>
      </c>
      <c r="BV1838" s="49" t="n">
        <v>1.055303761464973</v>
      </c>
    </row>
    <row r="1839">
      <c r="A1839" s="51" t="n">
        <v>71.12</v>
      </c>
      <c r="B1839" t="inlineStr">
        <is>
          <t>path/pick_to_place</t>
        </is>
      </c>
      <c r="C1839" t="inlineStr">
        <is>
          <t>effort</t>
        </is>
      </c>
      <c r="D1839" s="51" t="n">
        <v>0.5</v>
      </c>
      <c r="E1839" s="51" t="n">
        <v>-0.9731432266595607</v>
      </c>
      <c r="F1839" s="51" t="n">
        <v>-2.237512766376883</v>
      </c>
      <c r="G1839" s="51" t="n">
        <v>-1.334634678516248</v>
      </c>
      <c r="H1839" s="51" t="n">
        <v>-1.126087595163561</v>
      </c>
      <c r="I1839" s="51" t="n">
        <v>-4.734211159457782</v>
      </c>
      <c r="J1839" s="51" t="n">
        <v>2.101226959747646</v>
      </c>
      <c r="K1839" s="51" t="n">
        <v>-0.9716607253814643</v>
      </c>
      <c r="L1839" s="51" t="n">
        <v>-2.2378019216898</v>
      </c>
      <c r="M1839" s="51" t="n">
        <v>-1.334872716055411</v>
      </c>
      <c r="N1839" s="51" t="n">
        <v>-1.125720065895377</v>
      </c>
      <c r="O1839" s="51" t="n">
        <v>-4.73374973426602</v>
      </c>
      <c r="P1839" s="51" t="n">
        <v>2.101197025524865</v>
      </c>
      <c r="Q1839" s="51" t="n">
        <v>-0.001482501278096349</v>
      </c>
      <c r="R1839" s="51" t="n">
        <v>0.0002891553129167335</v>
      </c>
      <c r="S1839" s="51" t="n">
        <v>0.0002380375391628498</v>
      </c>
      <c r="T1839" s="51" t="n">
        <v>-0.0003675292681843967</v>
      </c>
      <c r="U1839" s="51" t="n">
        <v>-0.000461425191762288</v>
      </c>
      <c r="V1839" s="51" t="n">
        <v>2.993422278052549e-05</v>
      </c>
      <c r="W1839" s="51" t="n">
        <v>-0.2402222647808663</v>
      </c>
      <c r="X1839" s="51" t="n">
        <v>0.1875450084359865</v>
      </c>
      <c r="Y1839" s="51" t="n">
        <v>-0.2556830160913363</v>
      </c>
      <c r="Z1839" s="51" t="n">
        <v>0.07334065859981821</v>
      </c>
      <c r="AA1839" s="51" t="n">
        <v>0.003382579304037853</v>
      </c>
      <c r="AB1839" s="51" t="n">
        <v>-0.2402662893762154</v>
      </c>
      <c r="AC1839" s="51" t="n">
        <v>-0.2272081355849821</v>
      </c>
      <c r="AD1839" s="51" t="n">
        <v>0.1894616386342591</v>
      </c>
      <c r="AE1839" s="51" t="n">
        <v>-0.2555182046142535</v>
      </c>
      <c r="AF1839" s="51" t="n">
        <v>0.05778900459624709</v>
      </c>
      <c r="AG1839" s="51" t="n">
        <v>-0.003893146614093517</v>
      </c>
      <c r="AH1839" s="51" t="n">
        <v>-0.2394568781211935</v>
      </c>
      <c r="AI1839" s="51" t="n">
        <v>-0.697761061725903</v>
      </c>
      <c r="AJ1839" s="51" t="n">
        <v>3.769654267006881</v>
      </c>
      <c r="AK1839" s="51" t="n">
        <v>2.407765020835011</v>
      </c>
      <c r="AL1839" s="51" t="n">
        <v>0.4844186862874317</v>
      </c>
      <c r="AM1839" s="51" t="n">
        <v>-0.08098248448989787</v>
      </c>
      <c r="AN1839" s="51" t="n">
        <v>-0.0007205106830886197</v>
      </c>
      <c r="AO1839" s="51" t="n">
        <v>-0.9497842782605577</v>
      </c>
      <c r="AP1839" s="51" t="n">
        <v>49.34686730131077</v>
      </c>
      <c r="AQ1839" s="51" t="n">
        <v>22.42072804487657</v>
      </c>
      <c r="AR1839" s="51" t="n">
        <v>2.858144617622778</v>
      </c>
      <c r="AS1839" s="51" t="n">
        <v>-0.1403744802643002</v>
      </c>
      <c r="AT1839" s="51" t="n">
        <v>-2.794308131329995e-05</v>
      </c>
      <c r="AU1839" s="51" t="n">
        <v>384.7302606935101</v>
      </c>
      <c r="AV1839" s="51" t="n">
        <v>910.6030330060767</v>
      </c>
      <c r="AW1839" s="51" t="n">
        <v>546.3643264963571</v>
      </c>
      <c r="AX1839" s="51" t="n">
        <v>75.95078420670201</v>
      </c>
      <c r="AY1839" s="51" t="n">
        <v>85.41750949876067</v>
      </c>
      <c r="AZ1839" s="51" t="n">
        <v>40.47511015439849</v>
      </c>
      <c r="BA1839" s="51" t="n">
        <v>8.001614616365474</v>
      </c>
      <c r="BB1839" s="51" t="n">
        <v>23.90625865447781</v>
      </c>
      <c r="BC1839" s="51" t="n">
        <v>15.00002720405109</v>
      </c>
      <c r="BD1839" s="51" t="n">
        <v>3.751289763146153</v>
      </c>
      <c r="BE1839" s="51" t="n">
        <v>4.688476614872312</v>
      </c>
      <c r="BF1839" s="51" t="n">
        <v>3.000114881400641</v>
      </c>
      <c r="BG1839" s="51" t="n">
        <v>6.045465357704147</v>
      </c>
      <c r="BH1839" s="51" t="n">
        <v>14.10071836695026</v>
      </c>
      <c r="BI1839" s="51" t="n">
        <v>5.540396120490944</v>
      </c>
      <c r="BJ1839" s="51" t="n">
        <v>0.706956779735805</v>
      </c>
      <c r="BK1839" s="51" t="n">
        <v>0.4033428300413741</v>
      </c>
      <c r="BL1839" s="51" t="n">
        <v>0.02015843857261757</v>
      </c>
      <c r="BM1839" s="51" t="n">
        <v>-0.3106639725490426</v>
      </c>
      <c r="BN1839" s="51" t="n">
        <v>0.6535565332934838</v>
      </c>
      <c r="BO1839" s="51" t="n">
        <v>0.1785001138663842</v>
      </c>
      <c r="BP1839" s="51" t="n">
        <v>-0.3116623561546963</v>
      </c>
      <c r="BQ1839" s="51" t="n">
        <v>0.6530716095589459</v>
      </c>
      <c r="BR1839" s="51" t="n">
        <v>0.178220091979731</v>
      </c>
      <c r="BS1839" s="51" t="n">
        <v>0.9983836056536854</v>
      </c>
      <c r="BT1839" s="51" t="n">
        <v>0.4849237345379009</v>
      </c>
      <c r="BU1839" s="51" t="n">
        <v>0.2800218866532145</v>
      </c>
      <c r="BV1839" s="51" t="n">
        <v>1.144697824476427</v>
      </c>
    </row>
    <row r="1840">
      <c r="A1840" s="49" t="n">
        <v>71.13</v>
      </c>
      <c r="B1840" s="50" t="inlineStr">
        <is>
          <t>path/pick_to_place</t>
        </is>
      </c>
      <c r="C1840" s="50" t="inlineStr">
        <is>
          <t>effort</t>
        </is>
      </c>
      <c r="D1840" s="49" t="n">
        <v>0.5</v>
      </c>
      <c r="E1840" s="49" t="n">
        <v>-0.9755548906217297</v>
      </c>
      <c r="F1840" s="49" t="n">
        <v>-2.235656184327407</v>
      </c>
      <c r="G1840" s="49" t="n">
        <v>-1.337153589611258</v>
      </c>
      <c r="H1840" s="49" t="n">
        <v>-1.125373131570067</v>
      </c>
      <c r="I1840" s="49" t="n">
        <v>-4.734177068555747</v>
      </c>
      <c r="J1840" s="49" t="n">
        <v>2.098814902390743</v>
      </c>
      <c r="K1840" s="49" t="n">
        <v>-0.9739591557848463</v>
      </c>
      <c r="L1840" s="49" t="n">
        <v>-2.235931503923789</v>
      </c>
      <c r="M1840" s="49" t="n">
        <v>-1.337359369573645</v>
      </c>
      <c r="N1840" s="49" t="n">
        <v>-1.125221726506844</v>
      </c>
      <c r="O1840" s="49" t="n">
        <v>-4.733762066775594</v>
      </c>
      <c r="P1840" s="49" t="n">
        <v>2.09878454371992</v>
      </c>
      <c r="Q1840" s="49" t="n">
        <v>-0.001595734836883467</v>
      </c>
      <c r="R1840" s="49" t="n">
        <v>0.0002753195963820509</v>
      </c>
      <c r="S1840" s="49" t="n">
        <v>0.0002057799623869094</v>
      </c>
      <c r="T1840" s="49" t="n">
        <v>-0.0001514050632227537</v>
      </c>
      <c r="U1840" s="49" t="n">
        <v>-0.0004150017801531902</v>
      </c>
      <c r="V1840" s="49" t="n">
        <v>3.035867082301635e-05</v>
      </c>
      <c r="W1840" s="49" t="n">
        <v>-0.2420038739696148</v>
      </c>
      <c r="X1840" s="49" t="n">
        <v>0.1839849615239448</v>
      </c>
      <c r="Y1840" s="49" t="n">
        <v>-0.2485292425837516</v>
      </c>
      <c r="Z1840" s="49" t="n">
        <v>0.06976714995026181</v>
      </c>
      <c r="AA1840" s="49" t="n">
        <v>0.003432947708316612</v>
      </c>
      <c r="AB1840" s="49" t="n">
        <v>-0.2420392691702399</v>
      </c>
      <c r="AC1840" s="49" t="n">
        <v>-0.2319755254534804</v>
      </c>
      <c r="AD1840" s="49" t="n">
        <v>0.1851281044808519</v>
      </c>
      <c r="AE1840" s="49" t="n">
        <v>-0.2431899095760527</v>
      </c>
      <c r="AF1840" s="49" t="n">
        <v>0.04351819328547124</v>
      </c>
      <c r="AG1840" s="49" t="n">
        <v>0.000859989632896266</v>
      </c>
      <c r="AH1840" s="49" t="n">
        <v>-0.2419012161656438</v>
      </c>
      <c r="AI1840" s="49" t="n">
        <v>-0.7114111405346223</v>
      </c>
      <c r="AJ1840" s="49" t="n">
        <v>3.756293839849361</v>
      </c>
      <c r="AK1840" s="49" t="n">
        <v>2.347398374866845</v>
      </c>
      <c r="AL1840" s="49" t="n">
        <v>0.5022296169095933</v>
      </c>
      <c r="AM1840" s="49" t="n">
        <v>-0.07356192841419476</v>
      </c>
      <c r="AN1840" s="49" t="n">
        <v>-0.0006896036042377592</v>
      </c>
      <c r="AO1840" s="49" t="n">
        <v>-0.9472859146160778</v>
      </c>
      <c r="AP1840" s="49" t="n">
        <v>49.28444388958143</v>
      </c>
      <c r="AQ1840" s="49" t="n">
        <v>22.36971254084868</v>
      </c>
      <c r="AR1840" s="49" t="n">
        <v>2.870907399847679</v>
      </c>
      <c r="AS1840" s="49" t="n">
        <v>-0.130272397659993</v>
      </c>
      <c r="AT1840" s="49" t="n">
        <v>-8.322115403725357e-05</v>
      </c>
      <c r="AU1840" s="49" t="n">
        <v>384.839014845677</v>
      </c>
      <c r="AV1840" s="49" t="n">
        <v>910.8397826492558</v>
      </c>
      <c r="AW1840" s="49" t="n">
        <v>546.5063263990795</v>
      </c>
      <c r="AX1840" s="49" t="n">
        <v>75.96917610098863</v>
      </c>
      <c r="AY1840" s="49" t="n">
        <v>85.43874012223533</v>
      </c>
      <c r="AZ1840" s="49" t="n">
        <v>40.48555546232596</v>
      </c>
      <c r="BA1840" s="49" t="n">
        <v>8.001669733002586</v>
      </c>
      <c r="BB1840" s="49" t="n">
        <v>23.90625856814939</v>
      </c>
      <c r="BC1840" s="49" t="n">
        <v>15.00002693269068</v>
      </c>
      <c r="BD1840" s="49" t="n">
        <v>3.75127689775877</v>
      </c>
      <c r="BE1840" s="49" t="n">
        <v>4.68846687313896</v>
      </c>
      <c r="BF1840" s="49" t="n">
        <v>3.00011373545867</v>
      </c>
      <c r="BG1840" s="49" t="n">
        <v>6.046376378507757</v>
      </c>
      <c r="BH1840" s="49" t="n">
        <v>14.10276914251057</v>
      </c>
      <c r="BI1840" s="49" t="n">
        <v>5.541183462254283</v>
      </c>
      <c r="BJ1840" s="49" t="n">
        <v>0.7070263895120893</v>
      </c>
      <c r="BK1840" s="49" t="n">
        <v>0.4033909087936134</v>
      </c>
      <c r="BL1840" s="49" t="n">
        <v>0.0201610204620292</v>
      </c>
      <c r="BM1840" s="49" t="n">
        <v>-0.3086828204592386</v>
      </c>
      <c r="BN1840" s="49" t="n">
        <v>0.6537021140785189</v>
      </c>
      <c r="BO1840" s="49" t="n">
        <v>0.1787563736493458</v>
      </c>
      <c r="BP1840" s="49" t="n">
        <v>-0.3097462088484216</v>
      </c>
      <c r="BQ1840" s="49" t="n">
        <v>0.6531783348303545</v>
      </c>
      <c r="BR1840" s="49" t="n">
        <v>0.1784804336774061</v>
      </c>
      <c r="BS1840" s="49" t="n">
        <v>1.063388389183073</v>
      </c>
      <c r="BT1840" s="49" t="n">
        <v>0.5237792481643799</v>
      </c>
      <c r="BU1840" s="49" t="n">
        <v>0.2759399719396982</v>
      </c>
      <c r="BV1840" s="49" t="n">
        <v>1.21707946953808</v>
      </c>
    </row>
    <row r="1841">
      <c r="A1841" s="51" t="n">
        <v>71.14</v>
      </c>
      <c r="B1841" t="inlineStr">
        <is>
          <t>path/pick_to_place</t>
        </is>
      </c>
      <c r="C1841" t="inlineStr">
        <is>
          <t>effort</t>
        </is>
      </c>
      <c r="D1841" s="51" t="n">
        <v>0.5</v>
      </c>
      <c r="E1841" s="51" t="n">
        <v>-0.9779807482314397</v>
      </c>
      <c r="F1841" s="51" t="n">
        <v>-2.233827951316376</v>
      </c>
      <c r="G1841" s="51" t="n">
        <v>-1.339615555745017</v>
      </c>
      <c r="H1841" s="51" t="n">
        <v>-1.124687108717236</v>
      </c>
      <c r="I1841" s="51" t="n">
        <v>-4.734142564273249</v>
      </c>
      <c r="J1841" s="51" t="n">
        <v>2.096388712487294</v>
      </c>
      <c r="K1841" s="51" t="n">
        <v>-0.9763027264115884</v>
      </c>
      <c r="L1841" s="51" t="n">
        <v>-2.234094704328696</v>
      </c>
      <c r="M1841" s="51" t="n">
        <v>-1.339753849465908</v>
      </c>
      <c r="N1841" s="51" t="n">
        <v>-1.124794692194181</v>
      </c>
      <c r="O1841" s="51" t="n">
        <v>-4.733722635166105</v>
      </c>
      <c r="P1841" s="51" t="n">
        <v>2.096354888572382</v>
      </c>
      <c r="Q1841" s="51" t="n">
        <v>-0.001678021819851216</v>
      </c>
      <c r="R1841" s="51" t="n">
        <v>0.0002667530123203754</v>
      </c>
      <c r="S1841" s="51" t="n">
        <v>0.0001382937208902479</v>
      </c>
      <c r="T1841" s="51" t="n">
        <v>0.0001075834769448392</v>
      </c>
      <c r="U1841" s="51" t="n">
        <v>-0.000419929107144057</v>
      </c>
      <c r="V1841" s="51" t="n">
        <v>3.38239149124675e-05</v>
      </c>
      <c r="W1841" s="51" t="n">
        <v>-0.2430257686004118</v>
      </c>
      <c r="X1841" s="51" t="n">
        <v>0.1819455503243714</v>
      </c>
      <c r="Y1841" s="51" t="n">
        <v>-0.2444348484095499</v>
      </c>
      <c r="Z1841" s="51" t="n">
        <v>0.06772254505790885</v>
      </c>
      <c r="AA1841" s="51" t="n">
        <v>0.003464362502258442</v>
      </c>
      <c r="AB1841" s="51" t="n">
        <v>-0.2430578204763472</v>
      </c>
      <c r="AC1841" s="51" t="n">
        <v>-0.2362467494517541</v>
      </c>
      <c r="AD1841" s="51" t="n">
        <v>0.1826258417840967</v>
      </c>
      <c r="AE1841" s="51" t="n">
        <v>-0.2366434981147877</v>
      </c>
      <c r="AF1841" s="51" t="n">
        <v>0.04229537885577944</v>
      </c>
      <c r="AG1841" s="51" t="n">
        <v>0.006320035467476864</v>
      </c>
      <c r="AH1841" s="51" t="n">
        <v>-0.2434051277480333</v>
      </c>
      <c r="AI1841" s="51" t="n">
        <v>-0.7068536454371018</v>
      </c>
      <c r="AJ1841" s="51" t="n">
        <v>3.744026220961308</v>
      </c>
      <c r="AK1841" s="51" t="n">
        <v>2.275115304669137</v>
      </c>
      <c r="AL1841" s="51" t="n">
        <v>0.5137628650132917</v>
      </c>
      <c r="AM1841" s="51" t="n">
        <v>-0.06926063034458743</v>
      </c>
      <c r="AN1841" s="51" t="n">
        <v>-0.000537876680413773</v>
      </c>
      <c r="AO1841" s="51" t="n">
        <v>-0.8433659473059866</v>
      </c>
      <c r="AP1841" s="51" t="n">
        <v>49.28722082292457</v>
      </c>
      <c r="AQ1841" s="51" t="n">
        <v>22.2308268764718</v>
      </c>
      <c r="AR1841" s="51" t="n">
        <v>2.877101184019448</v>
      </c>
      <c r="AS1841" s="51" t="n">
        <v>-0.1163529201481554</v>
      </c>
      <c r="AT1841" s="51" t="n">
        <v>-0.0001867644068480825</v>
      </c>
      <c r="AU1841" s="51" t="n">
        <v>384.839014845677</v>
      </c>
      <c r="AV1841" s="51" t="n">
        <v>910.8397826492558</v>
      </c>
      <c r="AW1841" s="51" t="n">
        <v>546.5063263990795</v>
      </c>
      <c r="AX1841" s="51" t="n">
        <v>75.96917610098863</v>
      </c>
      <c r="AY1841" s="51" t="n">
        <v>85.43874012223533</v>
      </c>
      <c r="AZ1841" s="51" t="n">
        <v>40.48555546232596</v>
      </c>
      <c r="BA1841" s="51" t="n">
        <v>8.001669733002586</v>
      </c>
      <c r="BB1841" s="51" t="n">
        <v>23.90625856814939</v>
      </c>
      <c r="BC1841" s="51" t="n">
        <v>15.00002693269068</v>
      </c>
      <c r="BD1841" s="51" t="n">
        <v>3.75127689775877</v>
      </c>
      <c r="BE1841" s="51" t="n">
        <v>4.68846687313896</v>
      </c>
      <c r="BF1841" s="51" t="n">
        <v>3.00011373545867</v>
      </c>
      <c r="BG1841" s="51" t="n">
        <v>6.046376378507757</v>
      </c>
      <c r="BH1841" s="51" t="n">
        <v>14.10276914251057</v>
      </c>
      <c r="BI1841" s="51" t="n">
        <v>5.541183462254283</v>
      </c>
      <c r="BJ1841" s="51" t="n">
        <v>0.7070263895120893</v>
      </c>
      <c r="BK1841" s="51" t="n">
        <v>0.4033909087936134</v>
      </c>
      <c r="BL1841" s="51" t="n">
        <v>0.0201610204620292</v>
      </c>
      <c r="BM1841" s="51" t="n">
        <v>-0.3067008660977041</v>
      </c>
      <c r="BN1841" s="51" t="n">
        <v>0.6538571782997743</v>
      </c>
      <c r="BO1841" s="51" t="n">
        <v>0.1790143380688008</v>
      </c>
      <c r="BP1841" s="51" t="n">
        <v>-0.3078157857298107</v>
      </c>
      <c r="BQ1841" s="51" t="n">
        <v>0.6533067853002184</v>
      </c>
      <c r="BR1841" s="51" t="n">
        <v>0.1787504153915392</v>
      </c>
      <c r="BS1841" s="51" t="n">
        <v>1.114919632106581</v>
      </c>
      <c r="BT1841" s="51" t="n">
        <v>0.5503929995559487</v>
      </c>
      <c r="BU1841" s="51" t="n">
        <v>0.2639226772615522</v>
      </c>
      <c r="BV1841" s="51" t="n">
        <v>1.271075693886786</v>
      </c>
    </row>
    <row r="1842">
      <c r="A1842" s="49" t="n">
        <v>71.15000000000001</v>
      </c>
      <c r="B1842" s="50" t="inlineStr">
        <is>
          <t>path/pick_to_place</t>
        </is>
      </c>
      <c r="C1842" s="50" t="inlineStr">
        <is>
          <t>effort</t>
        </is>
      </c>
      <c r="D1842" s="49" t="n">
        <v>0.5</v>
      </c>
      <c r="E1842" s="49" t="n">
        <v>-0.980412498457255</v>
      </c>
      <c r="F1842" s="49" t="n">
        <v>-2.232011456164154</v>
      </c>
      <c r="G1842" s="49" t="n">
        <v>-1.342053978758162</v>
      </c>
      <c r="H1842" s="49" t="n">
        <v>-1.124012843051714</v>
      </c>
      <c r="I1842" s="49" t="n">
        <v>-4.734107854069238</v>
      </c>
      <c r="J1842" s="49" t="n">
        <v>2.093956633247038</v>
      </c>
      <c r="K1842" s="49" t="n">
        <v>-0.9786836868398326</v>
      </c>
      <c r="L1842" s="49" t="n">
        <v>-2.232271362407288</v>
      </c>
      <c r="M1842" s="49" t="n">
        <v>-1.342122744476154</v>
      </c>
      <c r="N1842" s="49" t="n">
        <v>-1.124267133207239</v>
      </c>
      <c r="O1842" s="49" t="n">
        <v>-4.73366404883186</v>
      </c>
      <c r="P1842" s="49" t="n">
        <v>2.093922422215227</v>
      </c>
      <c r="Q1842" s="49" t="n">
        <v>-0.001728811617422332</v>
      </c>
      <c r="R1842" s="49" t="n">
        <v>0.0002599062431345445</v>
      </c>
      <c r="S1842" s="49" t="n">
        <v>6.876571799119269e-05</v>
      </c>
      <c r="T1842" s="49" t="n">
        <v>0.0002542901555251387</v>
      </c>
      <c r="U1842" s="49" t="n">
        <v>-0.0004438052373787471</v>
      </c>
      <c r="V1842" s="49" t="n">
        <v>3.421103181144858e-05</v>
      </c>
      <c r="W1842" s="49" t="n">
        <v>-0.2431824599823438</v>
      </c>
      <c r="X1842" s="49" t="n">
        <v>0.1816371728586027</v>
      </c>
      <c r="Y1842" s="49" t="n">
        <v>-0.2438197740542771</v>
      </c>
      <c r="Z1842" s="49" t="n">
        <v>0.06741509488517192</v>
      </c>
      <c r="AA1842" s="49" t="n">
        <v>0.003474125514770753</v>
      </c>
      <c r="AB1842" s="49" t="n">
        <v>-0.2432172004635615</v>
      </c>
      <c r="AC1842" s="49" t="n">
        <v>-0.2394758617271691</v>
      </c>
      <c r="AD1842" s="49" t="n">
        <v>0.1820631396869783</v>
      </c>
      <c r="AE1842" s="49" t="n">
        <v>-0.2379302893091787</v>
      </c>
      <c r="AF1842" s="49" t="n">
        <v>0.06823205784802741</v>
      </c>
      <c r="AG1842" s="49" t="n">
        <v>0.0009016684471587737</v>
      </c>
      <c r="AH1842" s="49" t="n">
        <v>-0.2428939489147967</v>
      </c>
      <c r="AI1842" s="49" t="n">
        <v>-0.690733503097182</v>
      </c>
      <c r="AJ1842" s="49" t="n">
        <v>3.730751791177975</v>
      </c>
      <c r="AK1842" s="49" t="n">
        <v>2.22350565841627</v>
      </c>
      <c r="AL1842" s="49" t="n">
        <v>0.5010129181551056</v>
      </c>
      <c r="AM1842" s="49" t="n">
        <v>-0.06314736987967368</v>
      </c>
      <c r="AN1842" s="49" t="n">
        <v>-0.0005299527737351384</v>
      </c>
      <c r="AO1842" s="49" t="n">
        <v>-0.6823731936638234</v>
      </c>
      <c r="AP1842" s="49" t="n">
        <v>49.3187217379964</v>
      </c>
      <c r="AQ1842" s="49" t="n">
        <v>22.05535197169383</v>
      </c>
      <c r="AR1842" s="49" t="n">
        <v>2.870551980044077</v>
      </c>
      <c r="AS1842" s="49" t="n">
        <v>-0.102111089278371</v>
      </c>
      <c r="AT1842" s="49" t="n">
        <v>-0.0007980168294331057</v>
      </c>
      <c r="AU1842" s="49" t="n">
        <v>384.8923540676385</v>
      </c>
      <c r="AV1842" s="49" t="n">
        <v>910.9563848227632</v>
      </c>
      <c r="AW1842" s="49" t="n">
        <v>546.5762631350888</v>
      </c>
      <c r="AX1842" s="49" t="n">
        <v>75.97823433997874</v>
      </c>
      <c r="AY1842" s="49" t="n">
        <v>85.44919647101298</v>
      </c>
      <c r="AZ1842" s="49" t="n">
        <v>40.49069990770271</v>
      </c>
      <c r="BA1842" s="49" t="n">
        <v>8.001695938229323</v>
      </c>
      <c r="BB1842" s="49" t="n">
        <v>23.90625852530865</v>
      </c>
      <c r="BC1842" s="49" t="n">
        <v>15.00002679802723</v>
      </c>
      <c r="BD1842" s="49" t="n">
        <v>3.751270513269976</v>
      </c>
      <c r="BE1842" s="49" t="n">
        <v>4.688462038773266</v>
      </c>
      <c r="BF1842" s="49" t="n">
        <v>3.000113166781377</v>
      </c>
      <c r="BG1842" s="49" t="n">
        <v>6.046801772175085</v>
      </c>
      <c r="BH1842" s="49" t="n">
        <v>14.10377591280045</v>
      </c>
      <c r="BI1842" s="49" t="n">
        <v>5.541575408031225</v>
      </c>
      <c r="BJ1842" s="49" t="n">
        <v>0.7070663481104051</v>
      </c>
      <c r="BK1842" s="49" t="n">
        <v>0.4034142222366182</v>
      </c>
      <c r="BL1842" s="49" t="n">
        <v>0.02016228821648485</v>
      </c>
      <c r="BM1842" s="49" t="n">
        <v>-0.3047188463626164</v>
      </c>
      <c r="BN1842" s="49" t="n">
        <v>0.6540123040516084</v>
      </c>
      <c r="BO1842" s="49" t="n">
        <v>0.1792723943362252</v>
      </c>
      <c r="BP1842" s="49" t="n">
        <v>-0.3058715085096338</v>
      </c>
      <c r="BQ1842" s="49" t="n">
        <v>0.6534524797441998</v>
      </c>
      <c r="BR1842" s="49" t="n">
        <v>0.1790308794612614</v>
      </c>
      <c r="BS1842" s="49" t="n">
        <v>1.152662147017369</v>
      </c>
      <c r="BT1842" s="49" t="n">
        <v>0.5598243074085296</v>
      </c>
      <c r="BU1842" s="49" t="n">
        <v>0.2415148749638218</v>
      </c>
      <c r="BV1842" s="49" t="n">
        <v>1.303979568536609</v>
      </c>
    </row>
    <row r="1843">
      <c r="A1843" s="51" t="n">
        <v>71.16</v>
      </c>
      <c r="B1843" t="inlineStr">
        <is>
          <t>path/pick_to_place</t>
        </is>
      </c>
      <c r="C1843" t="inlineStr">
        <is>
          <t>effort</t>
        </is>
      </c>
      <c r="D1843" s="51" t="n">
        <v>0.5</v>
      </c>
      <c r="E1843" s="51" t="n">
        <v>-0.982841844035239</v>
      </c>
      <c r="F1843" s="51" t="n">
        <v>-2.230190100705308</v>
      </c>
      <c r="G1843" s="51" t="n">
        <v>-1.344502209826933</v>
      </c>
      <c r="H1843" s="51" t="n">
        <v>-1.123333688076345</v>
      </c>
      <c r="I1843" s="51" t="n">
        <v>-4.734073145792425</v>
      </c>
      <c r="J1843" s="51" t="n">
        <v>2.091526904043811</v>
      </c>
      <c r="K1843" s="51" t="n">
        <v>-0.9810916540100451</v>
      </c>
      <c r="L1843" s="51" t="n">
        <v>-2.230440580279343</v>
      </c>
      <c r="M1843" s="51" t="n">
        <v>-1.344526019609159</v>
      </c>
      <c r="N1843" s="51" t="n">
        <v>-1.12351349241012</v>
      </c>
      <c r="O1843" s="51" t="n">
        <v>-4.733630767070457</v>
      </c>
      <c r="P1843" s="51" t="n">
        <v>2.091482828216419</v>
      </c>
      <c r="Q1843" s="51" t="n">
        <v>-0.001750190025193943</v>
      </c>
      <c r="R1843" s="51" t="n">
        <v>0.0002504795740350119</v>
      </c>
      <c r="S1843" s="51" t="n">
        <v>2.38097822262695e-05</v>
      </c>
      <c r="T1843" s="51" t="n">
        <v>0.0001798043337750688</v>
      </c>
      <c r="U1843" s="51" t="n">
        <v>-0.0004423787219680619</v>
      </c>
      <c r="V1843" s="51" t="n">
        <v>4.407582739274218e-05</v>
      </c>
      <c r="W1843" s="51" t="n">
        <v>-0.242580190306095</v>
      </c>
      <c r="X1843" s="51" t="n">
        <v>0.1828468282657385</v>
      </c>
      <c r="Y1843" s="51" t="n">
        <v>-0.246253946152884</v>
      </c>
      <c r="Z1843" s="51" t="n">
        <v>0.06862913722995798</v>
      </c>
      <c r="AA1843" s="51" t="n">
        <v>0.003464856965420553</v>
      </c>
      <c r="AB1843" s="51" t="n">
        <v>-0.2426229191424814</v>
      </c>
      <c r="AC1843" s="51" t="n">
        <v>-0.2418684055315744</v>
      </c>
      <c r="AD1843" s="51" t="n">
        <v>0.1839648578939455</v>
      </c>
      <c r="AE1843" s="51" t="n">
        <v>-0.2423388870751442</v>
      </c>
      <c r="AF1843" s="51" t="n">
        <v>0.08117288043335365</v>
      </c>
      <c r="AG1843" s="51" t="n">
        <v>0.005251621829153303</v>
      </c>
      <c r="AH1843" s="51" t="n">
        <v>-0.2442042357633921</v>
      </c>
      <c r="AI1843" s="51" t="n">
        <v>-0.6681374114067699</v>
      </c>
      <c r="AJ1843" s="51" t="n">
        <v>3.70601887979569</v>
      </c>
      <c r="AK1843" s="51" t="n">
        <v>2.194651090435646</v>
      </c>
      <c r="AL1843" s="51" t="n">
        <v>0.4790901234651043</v>
      </c>
      <c r="AM1843" s="51" t="n">
        <v>-0.05910243618565262</v>
      </c>
      <c r="AN1843" s="51" t="n">
        <v>-9.988768702791413e-05</v>
      </c>
      <c r="AO1843" s="51" t="n">
        <v>-0.5100799921815742</v>
      </c>
      <c r="AP1843" s="51" t="n">
        <v>49.34881844744046</v>
      </c>
      <c r="AQ1843" s="51" t="n">
        <v>21.89982217218909</v>
      </c>
      <c r="AR1843" s="51" t="n">
        <v>2.841135995223205</v>
      </c>
      <c r="AS1843" s="51" t="n">
        <v>-0.08702789358578097</v>
      </c>
      <c r="AT1843" s="51" t="n">
        <v>-0.000200103973535345</v>
      </c>
      <c r="AU1843" s="51" t="n">
        <v>384.9444611312812</v>
      </c>
      <c r="AV1843" s="51" t="n">
        <v>911.0718209745355</v>
      </c>
      <c r="AW1843" s="51" t="n">
        <v>546.6455005037378</v>
      </c>
      <c r="AX1843" s="51" t="n">
        <v>75.98720199657896</v>
      </c>
      <c r="AY1843" s="51" t="n">
        <v>85.45954825630285</v>
      </c>
      <c r="AZ1843" s="51" t="n">
        <v>40.49579290862568</v>
      </c>
      <c r="BA1843" s="51" t="n">
        <v>8.001718424414014</v>
      </c>
      <c r="BB1843" s="51" t="n">
        <v>23.90625848268211</v>
      </c>
      <c r="BC1843" s="51" t="n">
        <v>15.00002666403709</v>
      </c>
      <c r="BD1843" s="51" t="n">
        <v>3.751264160703626</v>
      </c>
      <c r="BE1843" s="51" t="n">
        <v>4.6884572285794</v>
      </c>
      <c r="BF1843" s="51" t="n">
        <v>3.00011260094747</v>
      </c>
      <c r="BG1843" s="51" t="n">
        <v>6.047210095893505</v>
      </c>
      <c r="BH1843" s="51" t="n">
        <v>14.10477060184684</v>
      </c>
      <c r="BI1843" s="51" t="n">
        <v>5.541960886235746</v>
      </c>
      <c r="BJ1843" s="51" t="n">
        <v>0.7070937775598849</v>
      </c>
      <c r="BK1843" s="51" t="n">
        <v>0.4034372584737835</v>
      </c>
      <c r="BL1843" s="51" t="n">
        <v>0.02016354075788703</v>
      </c>
      <c r="BM1843" s="51" t="n">
        <v>-0.302737546904873</v>
      </c>
      <c r="BN1843" s="51" t="n">
        <v>0.6541580608820111</v>
      </c>
      <c r="BO1843" s="51" t="n">
        <v>0.1795289060364629</v>
      </c>
      <c r="BP1843" s="51" t="n">
        <v>-0.3039134702127669</v>
      </c>
      <c r="BQ1843" s="51" t="n">
        <v>0.6536088143510249</v>
      </c>
      <c r="BR1843" s="51" t="n">
        <v>0.179321742823391</v>
      </c>
      <c r="BS1843" s="51" t="n">
        <v>1.175923307893845</v>
      </c>
      <c r="BT1843" s="51" t="n">
        <v>0.5492465309862027</v>
      </c>
      <c r="BU1843" s="51" t="n">
        <v>0.2071632130719314</v>
      </c>
      <c r="BV1843" s="51" t="n">
        <v>1.314299803963565</v>
      </c>
    </row>
    <row r="1844">
      <c r="A1844" s="49" t="n">
        <v>71.17</v>
      </c>
      <c r="B1844" s="50" t="inlineStr">
        <is>
          <t>path/pick_to_place</t>
        </is>
      </c>
      <c r="C1844" s="50" t="inlineStr">
        <is>
          <t>effort</t>
        </is>
      </c>
      <c r="D1844" s="49" t="n">
        <v>0.5</v>
      </c>
      <c r="E1844" s="49" t="n">
        <v>-0.9852626087777704</v>
      </c>
      <c r="F1844" s="49" t="n">
        <v>-2.22835153377742</v>
      </c>
      <c r="G1844" s="49" t="n">
        <v>-1.346985049324664</v>
      </c>
      <c r="H1844" s="49" t="n">
        <v>-1.122637273481816</v>
      </c>
      <c r="I1844" s="49" t="n">
        <v>-4.734038594497368</v>
      </c>
      <c r="J1844" s="49" t="n">
        <v>2.089105657887136</v>
      </c>
      <c r="K1844" s="49" t="n">
        <v>-0.9835202094032296</v>
      </c>
      <c r="L1844" s="49" t="n">
        <v>-2.228585321996504</v>
      </c>
      <c r="M1844" s="49" t="n">
        <v>-1.346980509012665</v>
      </c>
      <c r="N1844" s="49" t="n">
        <v>-1.122649527172989</v>
      </c>
      <c r="O1844" s="49" t="n">
        <v>-4.733557404541062</v>
      </c>
      <c r="P1844" s="49" t="n">
        <v>2.089049958456309</v>
      </c>
      <c r="Q1844" s="49" t="n">
        <v>-0.001742399374540793</v>
      </c>
      <c r="R1844" s="49" t="n">
        <v>0.0002337882190843743</v>
      </c>
      <c r="S1844" s="49" t="n">
        <v>-4.540311999257085e-06</v>
      </c>
      <c r="T1844" s="49" t="n">
        <v>1.225369117396902e-05</v>
      </c>
      <c r="U1844" s="49" t="n">
        <v>-0.0004811899563055277</v>
      </c>
      <c r="V1844" s="49" t="n">
        <v>5.569943082672779e-05</v>
      </c>
      <c r="W1844" s="49" t="n">
        <v>-0.2415369326439462</v>
      </c>
      <c r="X1844" s="49" t="n">
        <v>0.1849381168026413</v>
      </c>
      <c r="Y1844" s="49" t="n">
        <v>-0.2504572774897261</v>
      </c>
      <c r="Z1844" s="49" t="n">
        <v>0.07072509672566857</v>
      </c>
      <c r="AA1844" s="49" t="n">
        <v>0.003444495464434462</v>
      </c>
      <c r="AB1844" s="49" t="n">
        <v>-0.2415907393652793</v>
      </c>
      <c r="AC1844" s="49" t="n">
        <v>-0.2436054072242068</v>
      </c>
      <c r="AD1844" s="49" t="n">
        <v>0.186931128672521</v>
      </c>
      <c r="AE1844" s="49" t="n">
        <v>-0.2482254677585293</v>
      </c>
      <c r="AF1844" s="49" t="n">
        <v>0.09083507649973671</v>
      </c>
      <c r="AG1844" s="49" t="n">
        <v>0.008901914591514581</v>
      </c>
      <c r="AH1844" s="49" t="n">
        <v>-0.2430057997308171</v>
      </c>
      <c r="AI1844" s="49" t="n">
        <v>-0.6440545478931424</v>
      </c>
      <c r="AJ1844" s="49" t="n">
        <v>3.674372373912674</v>
      </c>
      <c r="AK1844" s="49" t="n">
        <v>2.183744345552614</v>
      </c>
      <c r="AL1844" s="49" t="n">
        <v>0.458157776303057</v>
      </c>
      <c r="AM1844" s="49" t="n">
        <v>-0.06210608090673743</v>
      </c>
      <c r="AN1844" s="49" t="n">
        <v>0.0003758243249903187</v>
      </c>
      <c r="AO1844" s="49" t="n">
        <v>-0.3704303265580158</v>
      </c>
      <c r="AP1844" s="49" t="n">
        <v>49.33942479862056</v>
      </c>
      <c r="AQ1844" s="49" t="n">
        <v>21.79106793013027</v>
      </c>
      <c r="AR1844" s="49" t="n">
        <v>2.806827424671254</v>
      </c>
      <c r="AS1844" s="49" t="n">
        <v>-0.0762676795163207</v>
      </c>
      <c r="AT1844" s="49" t="n">
        <v>-5.554640095251023e-05</v>
      </c>
      <c r="AU1844" s="49" t="n">
        <v>384.9950613416513</v>
      </c>
      <c r="AV1844" s="49" t="n">
        <v>911.1861027647901</v>
      </c>
      <c r="AW1844" s="49" t="n">
        <v>546.7140454987004</v>
      </c>
      <c r="AX1844" s="49" t="n">
        <v>75.99607997661317</v>
      </c>
      <c r="AY1844" s="49" t="n">
        <v>85.46979652373983</v>
      </c>
      <c r="AZ1844" s="49" t="n">
        <v>40.50083497953943</v>
      </c>
      <c r="BA1844" s="49" t="n">
        <v>8.001735736382741</v>
      </c>
      <c r="BB1844" s="49" t="n">
        <v>23.90625844026869</v>
      </c>
      <c r="BC1844" s="49" t="n">
        <v>15.00002653071691</v>
      </c>
      <c r="BD1844" s="49" t="n">
        <v>3.751257839900108</v>
      </c>
      <c r="BE1844" s="49" t="n">
        <v>4.688452442436502</v>
      </c>
      <c r="BF1844" s="49" t="n">
        <v>3.000112037942732</v>
      </c>
      <c r="BG1844" s="49" t="n">
        <v>6.047604633377742</v>
      </c>
      <c r="BH1844" s="49" t="n">
        <v>14.10575335462468</v>
      </c>
      <c r="BI1844" s="49" t="n">
        <v>5.54233922982004</v>
      </c>
      <c r="BJ1844" s="49" t="n">
        <v>0.7071220987492776</v>
      </c>
      <c r="BK1844" s="49" t="n">
        <v>0.4034600114740396</v>
      </c>
      <c r="BL1844" s="49" t="n">
        <v>0.02016477830048957</v>
      </c>
      <c r="BM1844" s="49" t="n">
        <v>-0.3007575981435489</v>
      </c>
      <c r="BN1844" s="49" t="n">
        <v>0.6542874196425431</v>
      </c>
      <c r="BO1844" s="49" t="n">
        <v>0.179782634266482</v>
      </c>
      <c r="BP1844" s="49" t="n">
        <v>-0.3019419346126007</v>
      </c>
      <c r="BQ1844" s="49" t="n">
        <v>0.6537581831419464</v>
      </c>
      <c r="BR1844" s="49" t="n">
        <v>0.1796163191435532</v>
      </c>
      <c r="BS1844" s="49" t="n">
        <v>1.184336469051861</v>
      </c>
      <c r="BT1844" s="49" t="n">
        <v>0.5292365005966637</v>
      </c>
      <c r="BU1844" s="49" t="n">
        <v>0.1663151229288062</v>
      </c>
      <c r="BV1844" s="49" t="n">
        <v>1.307824478133383</v>
      </c>
    </row>
    <row r="1845">
      <c r="A1845" s="51" t="n">
        <v>71.18000000000001</v>
      </c>
      <c r="B1845" t="inlineStr">
        <is>
          <t>path/pick_to_place</t>
        </is>
      </c>
      <c r="C1845" t="inlineStr">
        <is>
          <t>effort</t>
        </is>
      </c>
      <c r="D1845" s="51" t="n">
        <v>0.5</v>
      </c>
      <c r="E1845" s="51" t="n">
        <v>-0.9876728548823577</v>
      </c>
      <c r="F1845" s="51" t="n">
        <v>-2.226491885209919</v>
      </c>
      <c r="G1845" s="51" t="n">
        <v>-1.349510246683284</v>
      </c>
      <c r="H1845" s="51" t="n">
        <v>-1.121919744278302</v>
      </c>
      <c r="I1845" s="51" t="n">
        <v>-4.734004249260571</v>
      </c>
      <c r="J1845" s="51" t="n">
        <v>2.086694818893807</v>
      </c>
      <c r="K1845" s="51" t="n">
        <v>-0.9859635613531686</v>
      </c>
      <c r="L1845" s="51" t="n">
        <v>-2.226698786770501</v>
      </c>
      <c r="M1845" s="51" t="n">
        <v>-1.349492298638282</v>
      </c>
      <c r="N1845" s="51" t="n">
        <v>-1.121718940495818</v>
      </c>
      <c r="O1845" s="51" t="n">
        <v>-4.733459027226113</v>
      </c>
      <c r="P1845" s="51" t="n">
        <v>2.086633852496933</v>
      </c>
      <c r="Q1845" s="51" t="n">
        <v>-0.001709293529189027</v>
      </c>
      <c r="R1845" s="51" t="n">
        <v>0.0002069015605812297</v>
      </c>
      <c r="S1845" s="51" t="n">
        <v>-1.794804500176994e-05</v>
      </c>
      <c r="T1845" s="51" t="n">
        <v>-0.0002008037824847708</v>
      </c>
      <c r="U1845" s="51" t="n">
        <v>-0.0005452220344581704</v>
      </c>
      <c r="V1845" s="51" t="n">
        <v>6.096639687402927e-05</v>
      </c>
      <c r="W1845" s="51" t="n">
        <v>-0.2405823909497756</v>
      </c>
      <c r="X1845" s="51" t="n">
        <v>0.1868512398439368</v>
      </c>
      <c r="Y1845" s="51" t="n">
        <v>-0.2542996669985643</v>
      </c>
      <c r="Z1845" s="51" t="n">
        <v>0.0726394848411996</v>
      </c>
      <c r="AA1845" s="51" t="n">
        <v>0.003426298012698702</v>
      </c>
      <c r="AB1845" s="51" t="n">
        <v>-0.2406466768257013</v>
      </c>
      <c r="AC1845" s="51" t="n">
        <v>-0.2449105685978191</v>
      </c>
      <c r="AD1845" s="51" t="n">
        <v>0.1901245361127527</v>
      </c>
      <c r="AE1845" s="51" t="n">
        <v>-0.2536896377009645</v>
      </c>
      <c r="AF1845" s="51" t="n">
        <v>0.09492737176929229</v>
      </c>
      <c r="AG1845" s="51" t="n">
        <v>0.01053253647480811</v>
      </c>
      <c r="AH1845" s="51" t="n">
        <v>-0.2411691273113653</v>
      </c>
      <c r="AI1845" s="51" t="n">
        <v>-0.6257698253882662</v>
      </c>
      <c r="AJ1845" s="51" t="n">
        <v>3.633940138742632</v>
      </c>
      <c r="AK1845" s="51" t="n">
        <v>2.194583854583574</v>
      </c>
      <c r="AL1845" s="51" t="n">
        <v>0.4444710076013955</v>
      </c>
      <c r="AM1845" s="51" t="n">
        <v>-0.07169727447988233</v>
      </c>
      <c r="AN1845" s="51" t="n">
        <v>0.0005774880704838388</v>
      </c>
      <c r="AO1845" s="51" t="n">
        <v>-0.3069761176929584</v>
      </c>
      <c r="AP1845" s="51" t="n">
        <v>49.2677722178169</v>
      </c>
      <c r="AQ1845" s="51" t="n">
        <v>21.74954658614442</v>
      </c>
      <c r="AR1845" s="51" t="n">
        <v>2.781863382755541</v>
      </c>
      <c r="AS1845" s="51" t="n">
        <v>-0.07701537110973826</v>
      </c>
      <c r="AT1845" s="51" t="n">
        <v>2.990278224365698e-05</v>
      </c>
      <c r="AU1845" s="51" t="n">
        <v>385.0447741494032</v>
      </c>
      <c r="AV1845" s="51" t="n">
        <v>911.2992417371422</v>
      </c>
      <c r="AW1845" s="51" t="n">
        <v>546.7819050437134</v>
      </c>
      <c r="AX1845" s="51" t="n">
        <v>76.00486917684704</v>
      </c>
      <c r="AY1845" s="51" t="n">
        <v>85.47994230850243</v>
      </c>
      <c r="AZ1845" s="51" t="n">
        <v>40.50582662974404</v>
      </c>
      <c r="BA1845" s="51" t="n">
        <v>8.001751003380768</v>
      </c>
      <c r="BB1845" s="51" t="n">
        <v>23.90625839806735</v>
      </c>
      <c r="BC1845" s="51" t="n">
        <v>15.00002639806332</v>
      </c>
      <c r="BD1845" s="51" t="n">
        <v>3.751251550700608</v>
      </c>
      <c r="BE1845" s="51" t="n">
        <v>4.68844768022432</v>
      </c>
      <c r="BF1845" s="51" t="n">
        <v>3.000111477753018</v>
      </c>
      <c r="BG1845" s="51" t="n">
        <v>6.04799254743644</v>
      </c>
      <c r="BH1845" s="51" t="n">
        <v>14.10672458494821</v>
      </c>
      <c r="BI1845" s="51" t="n">
        <v>5.542711612818285</v>
      </c>
      <c r="BJ1845" s="51" t="n">
        <v>0.7071547663947826</v>
      </c>
      <c r="BK1845" s="51" t="n">
        <v>0.4034826489380647</v>
      </c>
      <c r="BL1845" s="51" t="n">
        <v>0.02016600104793723</v>
      </c>
      <c r="BM1845" s="51" t="n">
        <v>-0.2987792522247935</v>
      </c>
      <c r="BN1845" s="51" t="n">
        <v>0.6543981685428992</v>
      </c>
      <c r="BO1845" s="51" t="n">
        <v>0.1800331714502011</v>
      </c>
      <c r="BP1845" s="51" t="n">
        <v>-0.2999565663713802</v>
      </c>
      <c r="BQ1845" s="51" t="n">
        <v>0.6538946508961789</v>
      </c>
      <c r="BR1845" s="51" t="n">
        <v>0.1799124985742278</v>
      </c>
      <c r="BS1845" s="51" t="n">
        <v>1.177314146586728</v>
      </c>
      <c r="BT1845" s="51" t="n">
        <v>0.5035176467202973</v>
      </c>
      <c r="BU1845" s="51" t="n">
        <v>0.12067287597331</v>
      </c>
      <c r="BV1845" s="51" t="n">
        <v>1.286141735310557</v>
      </c>
    </row>
    <row r="1846">
      <c r="A1846" s="49" t="n">
        <v>71.19</v>
      </c>
      <c r="B1846" s="50" t="inlineStr">
        <is>
          <t>path/pick_to_place</t>
        </is>
      </c>
      <c r="C1846" s="50" t="inlineStr">
        <is>
          <t>effort</t>
        </is>
      </c>
      <c r="D1846" s="49" t="n">
        <v>0.5</v>
      </c>
      <c r="E1846" s="49" t="n">
        <v>-0.990077000240458</v>
      </c>
      <c r="F1846" s="49" t="n">
        <v>-2.224619999812897</v>
      </c>
      <c r="G1846" s="49" t="n">
        <v>-1.352060000254801</v>
      </c>
      <c r="H1846" s="49" t="n">
        <v>-1.121189999927115</v>
      </c>
      <c r="I1846" s="49" t="n">
        <v>-4.733969999996571</v>
      </c>
      <c r="J1846" s="49" t="n">
        <v>2.084289999759473</v>
      </c>
      <c r="K1846" s="49" t="n">
        <v>-0.9884204925226481</v>
      </c>
      <c r="L1846" s="49" t="n">
        <v>-2.224786083397038</v>
      </c>
      <c r="M1846" s="49" t="n">
        <v>-1.352042261853571</v>
      </c>
      <c r="N1846" s="49" t="n">
        <v>-1.120786191703209</v>
      </c>
      <c r="O1846" s="49" t="n">
        <v>-4.733358309422546</v>
      </c>
      <c r="P1846" s="49" t="n">
        <v>2.084232233318971</v>
      </c>
      <c r="Q1846" s="49" t="n">
        <v>-0.001656507717809896</v>
      </c>
      <c r="R1846" s="49" t="n">
        <v>0.0001660835841410524</v>
      </c>
      <c r="S1846" s="49" t="n">
        <v>-1.773840123031611e-05</v>
      </c>
      <c r="T1846" s="49" t="n">
        <v>-0.0004038082239063989</v>
      </c>
      <c r="U1846" s="49" t="n">
        <v>-0.0006116905740247702</v>
      </c>
      <c r="V1846" s="49" t="n">
        <v>5.776644050214941e-05</v>
      </c>
      <c r="W1846" s="49" t="n">
        <v>-0.2404580000590762</v>
      </c>
      <c r="X1846" s="49" t="n">
        <v>0.187102999882083</v>
      </c>
      <c r="Y1846" s="49" t="n">
        <v>-0.2548009997624929</v>
      </c>
      <c r="Z1846" s="49" t="n">
        <v>0.07288489988091498</v>
      </c>
      <c r="AA1846" s="49" t="n">
        <v>0.00342884000204331</v>
      </c>
      <c r="AB1846" s="49" t="n">
        <v>-0.2405270000590502</v>
      </c>
      <c r="AC1846" s="49" t="n">
        <v>-0.2463655556016631</v>
      </c>
      <c r="AD1846" s="49" t="n">
        <v>0.1921697142523434</v>
      </c>
      <c r="AE1846" s="49" t="n">
        <v>-0.2559538970684599</v>
      </c>
      <c r="AF1846" s="49" t="n">
        <v>0.0918041808320601</v>
      </c>
      <c r="AG1846" s="49" t="n">
        <v>0.009727952842797398</v>
      </c>
      <c r="AH1846" s="49" t="n">
        <v>-0.2398170698294774</v>
      </c>
      <c r="AI1846" s="49" t="n">
        <v>-0.6206849045504798</v>
      </c>
      <c r="AJ1846" s="49" t="n">
        <v>3.581857637840778</v>
      </c>
      <c r="AK1846" s="49" t="n">
        <v>2.232078213785144</v>
      </c>
      <c r="AL1846" s="49" t="n">
        <v>0.4447152036123642</v>
      </c>
      <c r="AM1846" s="49" t="n">
        <v>-0.08730953043298237</v>
      </c>
      <c r="AN1846" s="49" t="n">
        <v>0.0004273563218237145</v>
      </c>
      <c r="AO1846" s="49" t="n">
        <v>-0.365163207425838</v>
      </c>
      <c r="AP1846" s="49" t="n">
        <v>49.10528391441349</v>
      </c>
      <c r="AQ1846" s="49" t="n">
        <v>21.80485544223827</v>
      </c>
      <c r="AR1846" s="49" t="n">
        <v>2.77651640037249</v>
      </c>
      <c r="AS1846" s="49" t="n">
        <v>-0.09110570198946082</v>
      </c>
      <c r="AT1846" s="49" t="n">
        <v>3.136455296151365e-05</v>
      </c>
      <c r="AU1846" s="49" t="n">
        <v>385.0928474145615</v>
      </c>
      <c r="AV1846" s="49" t="n">
        <v>911.4112493197708</v>
      </c>
      <c r="AW1846" s="49" t="n">
        <v>546.8490859932763</v>
      </c>
      <c r="AX1846" s="49" t="n">
        <v>76.01357048507857</v>
      </c>
      <c r="AY1846" s="49" t="n">
        <v>85.49000561573315</v>
      </c>
      <c r="AZ1846" s="49" t="n">
        <v>40.51076836344659</v>
      </c>
      <c r="BA1846" s="49" t="n">
        <v>8.00176032798724</v>
      </c>
      <c r="BB1846" s="49" t="n">
        <v>23.90625835607701</v>
      </c>
      <c r="BC1846" s="49" t="n">
        <v>15.00002626607301</v>
      </c>
      <c r="BD1846" s="49" t="n">
        <v>3.751245292947105</v>
      </c>
      <c r="BE1846" s="49" t="n">
        <v>4.688443199009048</v>
      </c>
      <c r="BF1846" s="49" t="n">
        <v>3.000110920364254</v>
      </c>
      <c r="BG1846" s="49" t="n">
        <v>6.048371951856647</v>
      </c>
      <c r="BH1846" s="49" t="n">
        <v>14.10768556429223</v>
      </c>
      <c r="BI1846" s="49" t="n">
        <v>5.543079073481537</v>
      </c>
      <c r="BJ1846" s="49" t="n">
        <v>0.7071898009161685</v>
      </c>
      <c r="BK1846" s="49" t="n">
        <v>0.4035052712837748</v>
      </c>
      <c r="BL1846" s="49" t="n">
        <v>0.02016720903536199</v>
      </c>
      <c r="BM1846" s="49" t="n">
        <v>-0.2968021432610747</v>
      </c>
      <c r="BN1846" s="49" t="n">
        <v>0.6544953364911997</v>
      </c>
      <c r="BO1846" s="49" t="n">
        <v>0.1802813883932419</v>
      </c>
      <c r="BP1846" s="49" t="n">
        <v>-0.2979566425215764</v>
      </c>
      <c r="BQ1846" s="49" t="n">
        <v>0.654018674939012</v>
      </c>
      <c r="BR1846" s="49" t="n">
        <v>0.180209100442976</v>
      </c>
      <c r="BS1846" s="49" t="n">
        <v>1.154499260501651</v>
      </c>
      <c r="BT1846" s="49" t="n">
        <v>0.4766615521877293</v>
      </c>
      <c r="BU1846" s="49" t="n">
        <v>0.07228795026592572</v>
      </c>
      <c r="BV1846" s="49" t="n">
        <v>1.251119628807143</v>
      </c>
    </row>
    <row r="1847">
      <c r="A1847" s="51" t="n">
        <v>71.2</v>
      </c>
      <c r="B1847" t="inlineStr">
        <is>
          <t>path/pick_to_place</t>
        </is>
      </c>
      <c r="C1847" t="inlineStr">
        <is>
          <t>effort</t>
        </is>
      </c>
      <c r="D1847" s="51" t="n">
        <v>0.5</v>
      </c>
      <c r="E1847" s="51" t="n">
        <v>-0.9924869747081647</v>
      </c>
      <c r="F1847" s="51" t="n">
        <v>-2.222759786845873</v>
      </c>
      <c r="G1847" s="51" t="n">
        <v>-1.354586328423623</v>
      </c>
      <c r="H1847" s="51" t="n">
        <v>-1.120471911999643</v>
      </c>
      <c r="I1847" s="51" t="n">
        <v>-4.733935466459481</v>
      </c>
      <c r="J1847" s="51" t="n">
        <v>2.081879334836535</v>
      </c>
      <c r="K1847" s="51" t="n">
        <v>-0.990897150884815</v>
      </c>
      <c r="L1847" s="51" t="n">
        <v>-2.222868415762942</v>
      </c>
      <c r="M1847" s="51" t="n">
        <v>-1.354580221685965</v>
      </c>
      <c r="N1847" s="51" t="n">
        <v>-1.119926866763244</v>
      </c>
      <c r="O1847" s="51" t="n">
        <v>-4.733277662313664</v>
      </c>
      <c r="P1847" s="51" t="n">
        <v>2.081834059972017</v>
      </c>
      <c r="Q1847" s="51" t="n">
        <v>-0.001589823823349712</v>
      </c>
      <c r="R1847" s="51" t="n">
        <v>0.0001086289170690868</v>
      </c>
      <c r="S1847" s="51" t="n">
        <v>-6.106737657995964e-06</v>
      </c>
      <c r="T1847" s="51" t="n">
        <v>-0.0005450452363988667</v>
      </c>
      <c r="U1847" s="51" t="n">
        <v>-0.0006578041458178419</v>
      </c>
      <c r="V1847" s="51" t="n">
        <v>4.527486451788576e-05</v>
      </c>
      <c r="W1847" s="51" t="n">
        <v>-0.2417415361470212</v>
      </c>
      <c r="X1847" s="51" t="n">
        <v>0.1845269083821001</v>
      </c>
      <c r="Y1847" s="51" t="n">
        <v>-0.2496426106247434</v>
      </c>
      <c r="Z1847" s="51" t="n">
        <v>0.07032992101039315</v>
      </c>
      <c r="AA1847" s="51" t="n">
        <v>0.003489864181031366</v>
      </c>
      <c r="AB1847" s="51" t="n">
        <v>-0.2418107751222621</v>
      </c>
      <c r="AC1847" s="51" t="n">
        <v>-0.2488335343016734</v>
      </c>
      <c r="AD1847" s="51" t="n">
        <v>0.191265040531154</v>
      </c>
      <c r="AE1847" s="51" t="n">
        <v>-0.2516436904275788</v>
      </c>
      <c r="AF1847" s="51" t="n">
        <v>0.080781703075611</v>
      </c>
      <c r="AG1847" s="51" t="n">
        <v>0.006874233038993167</v>
      </c>
      <c r="AH1847" s="51" t="n">
        <v>-0.239793097068516</v>
      </c>
      <c r="AI1847" s="51" t="n">
        <v>-0.6115899834435904</v>
      </c>
      <c r="AJ1847" s="51" t="n">
        <v>3.513812248034187</v>
      </c>
      <c r="AK1847" s="51" t="n">
        <v>2.2709474155743</v>
      </c>
      <c r="AL1847" s="51" t="n">
        <v>0.4528815050925232</v>
      </c>
      <c r="AM1847" s="51" t="n">
        <v>-0.0998978555238438</v>
      </c>
      <c r="AN1847" s="51" t="n">
        <v>-0.0001028352704693127</v>
      </c>
      <c r="AO1847" s="51" t="n">
        <v>-0.590105813382422</v>
      </c>
      <c r="AP1847" s="51" t="n">
        <v>48.82316776110989</v>
      </c>
      <c r="AQ1847" s="51" t="n">
        <v>21.98833322163799</v>
      </c>
      <c r="AR1847" s="51" t="n">
        <v>2.801402647204363</v>
      </c>
      <c r="AS1847" s="51" t="n">
        <v>-0.1203460288323728</v>
      </c>
      <c r="AT1847" s="51" t="n">
        <v>-7.904856530999595e-05</v>
      </c>
      <c r="AU1847" s="51" t="n">
        <v>385.1394708604226</v>
      </c>
      <c r="AV1847" s="51" t="n">
        <v>911.5221368265732</v>
      </c>
      <c r="AW1847" s="51" t="n">
        <v>546.9155951333435</v>
      </c>
      <c r="AX1847" s="51" t="n">
        <v>76.02218478022779</v>
      </c>
      <c r="AY1847" s="51" t="n">
        <v>85.49999936793887</v>
      </c>
      <c r="AZ1847" s="51" t="n">
        <v>40.51566067981213</v>
      </c>
      <c r="BA1847" s="51" t="n">
        <v>8.001764629916016</v>
      </c>
      <c r="BB1847" s="51" t="n">
        <v>23.90625831429663</v>
      </c>
      <c r="BC1847" s="51" t="n">
        <v>15.00002613474264</v>
      </c>
      <c r="BD1847" s="51" t="n">
        <v>3.751239066482369</v>
      </c>
      <c r="BE1847" s="51" t="n">
        <v>4.688439161311605</v>
      </c>
      <c r="BF1847" s="51" t="n">
        <v>3.000110365762432</v>
      </c>
      <c r="BG1847" s="51" t="n">
        <v>6.04874569711961</v>
      </c>
      <c r="BH1847" s="51" t="n">
        <v>14.10863903129114</v>
      </c>
      <c r="BI1847" s="51" t="n">
        <v>5.543442124599759</v>
      </c>
      <c r="BJ1847" s="51" t="n">
        <v>0.7072227392353871</v>
      </c>
      <c r="BK1847" s="51" t="n">
        <v>0.4035276303168909</v>
      </c>
      <c r="BL1847" s="51" t="n">
        <v>0.02016840252693764</v>
      </c>
      <c r="BM1847" s="51" t="n">
        <v>-0.2948251390633401</v>
      </c>
      <c r="BN1847" s="51" t="n">
        <v>0.6545925322213927</v>
      </c>
      <c r="BO1847" s="51" t="n">
        <v>0.1805296776764924</v>
      </c>
      <c r="BP1847" s="51" t="n">
        <v>-0.2959411540180334</v>
      </c>
      <c r="BQ1847" s="51" t="n">
        <v>0.6541397758521202</v>
      </c>
      <c r="BR1847" s="51" t="n">
        <v>0.1805064786012796</v>
      </c>
      <c r="BS1847" s="51" t="n">
        <v>1.116014954693323</v>
      </c>
      <c r="BT1847" s="51" t="n">
        <v>0.4527563692724446</v>
      </c>
      <c r="BU1847" s="51" t="n">
        <v>0.02319907521275422</v>
      </c>
      <c r="BV1847" s="51" t="n">
        <v>1.20458121606915</v>
      </c>
    </row>
    <row r="1848">
      <c r="A1848" s="49" t="n">
        <v>71.20999999999999</v>
      </c>
      <c r="B1848" s="50" t="inlineStr">
        <is>
          <t>path/pick_to_place</t>
        </is>
      </c>
      <c r="C1848" s="50" t="inlineStr">
        <is>
          <t>effort</t>
        </is>
      </c>
      <c r="D1848" s="49" t="n">
        <v>0.5</v>
      </c>
      <c r="E1848" s="49" t="n">
        <v>-0.9949144841060849</v>
      </c>
      <c r="F1848" s="49" t="n">
        <v>-2.220934814427739</v>
      </c>
      <c r="G1848" s="49" t="n">
        <v>-1.357042204643815</v>
      </c>
      <c r="H1848" s="49" t="n">
        <v>-1.119788611591663</v>
      </c>
      <c r="I1848" s="49" t="n">
        <v>-4.73390004679681</v>
      </c>
      <c r="J1848" s="49" t="n">
        <v>2.079451129164881</v>
      </c>
      <c r="K1848" s="49" t="n">
        <v>-0.9934060454968003</v>
      </c>
      <c r="L1848" s="49" t="n">
        <v>-2.220979724541597</v>
      </c>
      <c r="M1848" s="49" t="n">
        <v>-1.357034387712515</v>
      </c>
      <c r="N1848" s="49" t="n">
        <v>-1.119213755434592</v>
      </c>
      <c r="O1848" s="49" t="n">
        <v>-4.733228362802532</v>
      </c>
      <c r="P1848" s="49" t="n">
        <v>2.079419204539631</v>
      </c>
      <c r="Q1848" s="49" t="n">
        <v>-0.001508438609284513</v>
      </c>
      <c r="R1848" s="49" t="n">
        <v>4.491011385798771e-05</v>
      </c>
      <c r="S1848" s="49" t="n">
        <v>-7.816931300475005e-06</v>
      </c>
      <c r="T1848" s="49" t="n">
        <v>-0.0005748561570702027</v>
      </c>
      <c r="U1848" s="49" t="n">
        <v>-0.0006716839942777497</v>
      </c>
      <c r="V1848" s="49" t="n">
        <v>3.192462525003492e-05</v>
      </c>
      <c r="W1848" s="49" t="n">
        <v>-0.2438278754330852</v>
      </c>
      <c r="X1848" s="49" t="n">
        <v>0.1803311624206109</v>
      </c>
      <c r="Y1848" s="49" t="n">
        <v>-0.2412622583271906</v>
      </c>
      <c r="Z1848" s="49" t="n">
        <v>0.06619834235414698</v>
      </c>
      <c r="AA1848" s="49" t="n">
        <v>0.003598063018234479</v>
      </c>
      <c r="AB1848" s="49" t="n">
        <v>-0.2438979429537359</v>
      </c>
      <c r="AC1848" s="49" t="n">
        <v>-0.2525608127601303</v>
      </c>
      <c r="AD1848" s="49" t="n">
        <v>0.1869763732514571</v>
      </c>
      <c r="AE1848" s="49" t="n">
        <v>-0.2404266704423549</v>
      </c>
      <c r="AF1848" s="49" t="n">
        <v>0.06372180824329453</v>
      </c>
      <c r="AG1848" s="49" t="n">
        <v>0.003289700962897427</v>
      </c>
      <c r="AH1848" s="49" t="n">
        <v>-0.2418580177967365</v>
      </c>
      <c r="AI1848" s="49" t="n">
        <v>-0.5788341881302604</v>
      </c>
      <c r="AJ1848" s="49" t="n">
        <v>3.452420470239362</v>
      </c>
      <c r="AK1848" s="49" t="n">
        <v>2.267220242595554</v>
      </c>
      <c r="AL1848" s="49" t="n">
        <v>0.4636233469747943</v>
      </c>
      <c r="AM1848" s="49" t="n">
        <v>-0.1028711978675731</v>
      </c>
      <c r="AN1848" s="49" t="n">
        <v>-0.0006480870323423082</v>
      </c>
      <c r="AO1848" s="49" t="n">
        <v>-0.8026111452026515</v>
      </c>
      <c r="AP1848" s="49" t="n">
        <v>48.52642147408332</v>
      </c>
      <c r="AQ1848" s="49" t="n">
        <v>22.16785316191265</v>
      </c>
      <c r="AR1848" s="49" t="n">
        <v>2.833761120346237</v>
      </c>
      <c r="AS1848" s="49" t="n">
        <v>-0.1459788379190361</v>
      </c>
      <c r="AT1848" s="49" t="n">
        <v>-0.0002304502514537039</v>
      </c>
      <c r="AU1848" s="49" t="n">
        <v>385.1848155521102</v>
      </c>
      <c r="AV1848" s="49" t="n">
        <v>911.6319154583074</v>
      </c>
      <c r="AW1848" s="49" t="n">
        <v>546.98143918201</v>
      </c>
      <c r="AX1848" s="49" t="n">
        <v>76.03074524015449</v>
      </c>
      <c r="AY1848" s="49" t="n">
        <v>85.50989276794671</v>
      </c>
      <c r="AZ1848" s="49" t="n">
        <v>40.52050407301401</v>
      </c>
      <c r="BA1848" s="49" t="n">
        <v>8.001764738218512</v>
      </c>
      <c r="BB1848" s="49" t="n">
        <v>23.90625827272515</v>
      </c>
      <c r="BC1848" s="49" t="n">
        <v>15.00002600406893</v>
      </c>
      <c r="BD1848" s="49" t="n">
        <v>3.751233265146652</v>
      </c>
      <c r="BE1848" s="49" t="n">
        <v>4.688435138183736</v>
      </c>
      <c r="BF1848" s="49" t="n">
        <v>3.00010981393362</v>
      </c>
      <c r="BG1848" s="49" t="n">
        <v>6.049115352278681</v>
      </c>
      <c r="BH1848" s="49" t="n">
        <v>14.10958745184532</v>
      </c>
      <c r="BI1848" s="49" t="n">
        <v>5.543800913433961</v>
      </c>
      <c r="BJ1848" s="49" t="n">
        <v>0.7072508488277066</v>
      </c>
      <c r="BK1848" s="49" t="n">
        <v>0.403549462904649</v>
      </c>
      <c r="BL1848" s="49" t="n">
        <v>0.02016958200041163</v>
      </c>
      <c r="BM1848" s="49" t="n">
        <v>-0.2928470921093125</v>
      </c>
      <c r="BN1848" s="49" t="n">
        <v>0.6547031423955231</v>
      </c>
      <c r="BO1848" s="49" t="n">
        <v>0.1807803625332085</v>
      </c>
      <c r="BP1848" s="49" t="n">
        <v>-0.293909327233484</v>
      </c>
      <c r="BQ1848" s="49" t="n">
        <v>0.6542745161198729</v>
      </c>
      <c r="BR1848" s="49" t="n">
        <v>0.1808060050603074</v>
      </c>
      <c r="BS1848" s="49" t="n">
        <v>1.062235124171529</v>
      </c>
      <c r="BT1848" s="49" t="n">
        <v>0.4286262756502124</v>
      </c>
      <c r="BU1848" s="49" t="n">
        <v>-0.02564252709891246</v>
      </c>
      <c r="BV1848" s="49" t="n">
        <v>1.145740582504388</v>
      </c>
    </row>
    <row r="1849">
      <c r="A1849" s="51" t="n">
        <v>71.22</v>
      </c>
      <c r="B1849" t="inlineStr">
        <is>
          <t>path/pick_to_place</t>
        </is>
      </c>
      <c r="C1849" t="inlineStr">
        <is>
          <t>effort</t>
        </is>
      </c>
      <c r="D1849" s="51" t="n">
        <v>0.5</v>
      </c>
      <c r="E1849" s="51" t="n">
        <v>-0.9973637861657491</v>
      </c>
      <c r="F1849" s="51" t="n">
        <v>-2.219153681919427</v>
      </c>
      <c r="G1849" s="51" t="n">
        <v>-1.359410577926721</v>
      </c>
      <c r="H1849" s="51" t="n">
        <v>-1.119148415027841</v>
      </c>
      <c r="I1849" s="51" t="n">
        <v>-4.733863489334166</v>
      </c>
      <c r="J1849" s="51" t="n">
        <v>2.077001121766078</v>
      </c>
      <c r="K1849" s="51" t="n">
        <v>-0.9959531434968183</v>
      </c>
      <c r="L1849" s="51" t="n">
        <v>-2.219138142131477</v>
      </c>
      <c r="M1849" s="51" t="n">
        <v>-1.359372254724988</v>
      </c>
      <c r="N1849" s="51" t="n">
        <v>-1.11865789850698</v>
      </c>
      <c r="O1849" s="51" t="n">
        <v>-4.733218831369196</v>
      </c>
      <c r="P1849" s="51" t="n">
        <v>2.076978831688909</v>
      </c>
      <c r="Q1849" s="51" t="n">
        <v>-0.001410642668930762</v>
      </c>
      <c r="R1849" s="51" t="n">
        <v>-1.553978794976985e-05</v>
      </c>
      <c r="S1849" s="51" t="n">
        <v>-3.832320173291492e-05</v>
      </c>
      <c r="T1849" s="51" t="n">
        <v>-0.000490516520861517</v>
      </c>
      <c r="U1849" s="51" t="n">
        <v>-0.0006446579649708184</v>
      </c>
      <c r="V1849" s="51" t="n">
        <v>2.229007716891829e-05</v>
      </c>
      <c r="W1849" s="51" t="n">
        <v>-0.2459972597881208</v>
      </c>
      <c r="X1849" s="51" t="n">
        <v>0.1759661001526212</v>
      </c>
      <c r="Y1849" s="51" t="n">
        <v>-0.2325555908804952</v>
      </c>
      <c r="Z1849" s="51" t="n">
        <v>0.06191222675453684</v>
      </c>
      <c r="AA1849" s="51" t="n">
        <v>0.003711421156424237</v>
      </c>
      <c r="AB1849" s="51" t="n">
        <v>-0.2460682393241487</v>
      </c>
      <c r="AC1849" s="51" t="n">
        <v>-0.2564980694769013</v>
      </c>
      <c r="AD1849" s="51" t="n">
        <v>0.1818189056389961</v>
      </c>
      <c r="AE1849" s="51" t="n">
        <v>-0.2282743934431637</v>
      </c>
      <c r="AF1849" s="51" t="n">
        <v>0.04891669144343736</v>
      </c>
      <c r="AG1849" s="51" t="n">
        <v>-0.0009133579050418473</v>
      </c>
      <c r="AH1849" s="51" t="n">
        <v>-0.2447551609046313</v>
      </c>
      <c r="AI1849" s="51" t="n">
        <v>-0.526669312648085</v>
      </c>
      <c r="AJ1849" s="51" t="n">
        <v>3.400145151452413</v>
      </c>
      <c r="AK1849" s="51" t="n">
        <v>2.227972039615411</v>
      </c>
      <c r="AL1849" s="51" t="n">
        <v>0.4754043842467301</v>
      </c>
      <c r="AM1849" s="51" t="n">
        <v>-0.0972631578040913</v>
      </c>
      <c r="AN1849" s="51" t="n">
        <v>-0.001027033928009818</v>
      </c>
      <c r="AO1849" s="51" t="n">
        <v>-0.8437281833421811</v>
      </c>
      <c r="AP1849" s="51" t="n">
        <v>48.34621798334822</v>
      </c>
      <c r="AQ1849" s="51" t="n">
        <v>22.20828335037245</v>
      </c>
      <c r="AR1849" s="51" t="n">
        <v>2.853254370362023</v>
      </c>
      <c r="AS1849" s="51" t="n">
        <v>-0.1529835348185048</v>
      </c>
      <c r="AT1849" s="51" t="n">
        <v>-0.0003759159882836022</v>
      </c>
      <c r="AU1849" s="51" t="n">
        <v>385.2288270346015</v>
      </c>
      <c r="AV1849" s="51" t="n">
        <v>911.7405963037243</v>
      </c>
      <c r="AW1849" s="51" t="n">
        <v>547.04662479019</v>
      </c>
      <c r="AX1849" s="51" t="n">
        <v>76.03919123387115</v>
      </c>
      <c r="AY1849" s="51" t="n">
        <v>85.51965798355539</v>
      </c>
      <c r="AZ1849" s="51" t="n">
        <v>40.52529903228387</v>
      </c>
      <c r="BA1849" s="51" t="n">
        <v>8.001760328586533</v>
      </c>
      <c r="BB1849" s="51" t="n">
        <v>23.90625823136152</v>
      </c>
      <c r="BC1849" s="51" t="n">
        <v>15.00002587404858</v>
      </c>
      <c r="BD1849" s="51" t="n">
        <v>3.751227140846751</v>
      </c>
      <c r="BE1849" s="51" t="n">
        <v>4.688430738824635</v>
      </c>
      <c r="BF1849" s="51" t="n">
        <v>3.000109264863952</v>
      </c>
      <c r="BG1849" s="51" t="n">
        <v>6.049482301116914</v>
      </c>
      <c r="BH1849" s="51" t="n">
        <v>14.11052566942342</v>
      </c>
      <c r="BI1849" s="51" t="n">
        <v>5.544155302472753</v>
      </c>
      <c r="BJ1849" s="51" t="n">
        <v>0.7072758386417741</v>
      </c>
      <c r="BK1849" s="51" t="n">
        <v>0.4035708693497932</v>
      </c>
      <c r="BL1849" s="51" t="n">
        <v>0.0201707475938214</v>
      </c>
      <c r="BM1849" s="51" t="n">
        <v>-0.290867528681171</v>
      </c>
      <c r="BN1849" s="51" t="n">
        <v>0.6548320618842333</v>
      </c>
      <c r="BO1849" s="51" t="n">
        <v>0.1810343048555605</v>
      </c>
      <c r="BP1849" s="51" t="n">
        <v>-0.2918614315359221</v>
      </c>
      <c r="BQ1849" s="51" t="n">
        <v>0.6544323027240657</v>
      </c>
      <c r="BR1849" s="51" t="n">
        <v>0.1811085031420742</v>
      </c>
      <c r="BS1849" s="51" t="n">
        <v>0.9939028547510942</v>
      </c>
      <c r="BT1849" s="51" t="n">
        <v>0.3997591601675454</v>
      </c>
      <c r="BU1849" s="51" t="n">
        <v>-0.07419828651367144</v>
      </c>
      <c r="BV1849" s="51" t="n">
        <v>1.073850853955893</v>
      </c>
    </row>
    <row r="1850">
      <c r="A1850" s="49" t="n">
        <v>71.23</v>
      </c>
      <c r="B1850" s="50" t="inlineStr">
        <is>
          <t>path/pick_to_place</t>
        </is>
      </c>
      <c r="C1850" s="50" t="inlineStr">
        <is>
          <t>effort</t>
        </is>
      </c>
      <c r="D1850" s="49" t="n">
        <v>0.5</v>
      </c>
      <c r="E1850" s="49" t="n">
        <v>-0.9998329700962244</v>
      </c>
      <c r="F1850" s="49" t="n">
        <v>-2.217412558257771</v>
      </c>
      <c r="G1850" s="49" t="n">
        <v>-1.361699211346461</v>
      </c>
      <c r="H1850" s="49" t="n">
        <v>-1.118547454158285</v>
      </c>
      <c r="I1850" s="49" t="n">
        <v>-4.733825902578312</v>
      </c>
      <c r="J1850" s="49" t="n">
        <v>2.074531224535361</v>
      </c>
      <c r="K1850" s="49" t="n">
        <v>-0.998538181712783</v>
      </c>
      <c r="L1850" s="49" t="n">
        <v>-2.217345911502886</v>
      </c>
      <c r="M1850" s="49" t="n">
        <v>-1.361601193354977</v>
      </c>
      <c r="N1850" s="49" t="n">
        <v>-1.118210972974089</v>
      </c>
      <c r="O1850" s="49" t="n">
        <v>-4.733249165976314</v>
      </c>
      <c r="P1850" s="49" t="n">
        <v>2.074511053280938</v>
      </c>
      <c r="Q1850" s="49" t="n">
        <v>-0.001294788383441436</v>
      </c>
      <c r="R1850" s="49" t="n">
        <v>-6.664675488421423e-05</v>
      </c>
      <c r="S1850" s="49" t="n">
        <v>-9.80179914840118e-05</v>
      </c>
      <c r="T1850" s="49" t="n">
        <v>-0.0003364811841959359</v>
      </c>
      <c r="U1850" s="49" t="n">
        <v>-0.0005767366019977516</v>
      </c>
      <c r="V1850" s="49" t="n">
        <v>2.017125442366208e-05</v>
      </c>
      <c r="W1850" s="49" t="n">
        <v>-0.2477357428485046</v>
      </c>
      <c r="X1850" s="49" t="n">
        <v>0.1724674682429057</v>
      </c>
      <c r="Y1850" s="49" t="n">
        <v>-0.2255897728289616</v>
      </c>
      <c r="Z1850" s="49" t="n">
        <v>0.05848640628188133</v>
      </c>
      <c r="AA1850" s="49" t="n">
        <v>0.003799917721515809</v>
      </c>
      <c r="AB1850" s="49" t="n">
        <v>-0.2478073537297573</v>
      </c>
      <c r="AC1850" s="49" t="n">
        <v>-0.2601231149755774</v>
      </c>
      <c r="AD1850" s="49" t="n">
        <v>0.1771631536836725</v>
      </c>
      <c r="AE1850" s="49" t="n">
        <v>-0.2186140639770136</v>
      </c>
      <c r="AF1850" s="49" t="n">
        <v>0.0413962557058313</v>
      </c>
      <c r="AG1850" s="49" t="n">
        <v>-0.004811311576015806</v>
      </c>
      <c r="AH1850" s="49" t="n">
        <v>-0.2474716037069943</v>
      </c>
      <c r="AI1850" s="49" t="n">
        <v>-0.4587645091402783</v>
      </c>
      <c r="AJ1850" s="49" t="n">
        <v>3.359065979732366</v>
      </c>
      <c r="AK1850" s="49" t="n">
        <v>2.165729785048995</v>
      </c>
      <c r="AL1850" s="49" t="n">
        <v>0.4840762869198084</v>
      </c>
      <c r="AM1850" s="49" t="n">
        <v>-0.08503323511801703</v>
      </c>
      <c r="AN1850" s="49" t="n">
        <v>-0.001094257269865695</v>
      </c>
      <c r="AO1850" s="49" t="n">
        <v>-0.7553183709682064</v>
      </c>
      <c r="AP1850" s="49" t="n">
        <v>48.25771366051524</v>
      </c>
      <c r="AQ1850" s="49" t="n">
        <v>22.14016731491995</v>
      </c>
      <c r="AR1850" s="49" t="n">
        <v>2.86165827853246</v>
      </c>
      <c r="AS1850" s="49" t="n">
        <v>-0.1447242804689745</v>
      </c>
      <c r="AT1850" s="49" t="n">
        <v>-0.0004812594753068775</v>
      </c>
      <c r="AU1850" s="49" t="n">
        <v>385.313091797915</v>
      </c>
      <c r="AV1850" s="49" t="n">
        <v>911.9547084372801</v>
      </c>
      <c r="AW1850" s="49" t="n">
        <v>547.1750469568652</v>
      </c>
      <c r="AX1850" s="49" t="n">
        <v>76.05582382831712</v>
      </c>
      <c r="AY1850" s="49" t="n">
        <v>85.53881317875987</v>
      </c>
      <c r="AZ1850" s="49" t="n">
        <v>40.53474558154142</v>
      </c>
      <c r="BA1850" s="49" t="n">
        <v>8.001739013012893</v>
      </c>
      <c r="BB1850" s="49" t="n">
        <v>23.90625814925369</v>
      </c>
      <c r="BC1850" s="49" t="n">
        <v>15.00002561595495</v>
      </c>
      <c r="BD1850" s="49" t="n">
        <v>3.751214900116805</v>
      </c>
      <c r="BE1850" s="49" t="n">
        <v>4.688420875683793</v>
      </c>
      <c r="BF1850" s="49" t="n">
        <v>3.000108174946935</v>
      </c>
      <c r="BG1850" s="49" t="n">
        <v>6.050216240341729</v>
      </c>
      <c r="BH1850" s="49" t="n">
        <v>14.11235922960961</v>
      </c>
      <c r="BI1850" s="49" t="n">
        <v>5.544857096285387</v>
      </c>
      <c r="BJ1850" s="49" t="n">
        <v>0.7073314073900436</v>
      </c>
      <c r="BK1850" s="49" t="n">
        <v>0.4036134238577335</v>
      </c>
      <c r="BL1850" s="49" t="n">
        <v>0.02017303595709305</v>
      </c>
      <c r="BM1850" s="49" t="n">
        <v>-0.2888865607871329</v>
      </c>
      <c r="BN1850" s="49" t="n">
        <v>0.6549771331092361</v>
      </c>
      <c r="BO1850" s="49" t="n">
        <v>0.1812911478141676</v>
      </c>
      <c r="BP1850" s="49" t="n">
        <v>-0.2897987949213054</v>
      </c>
      <c r="BQ1850" s="49" t="n">
        <v>0.6546149124886973</v>
      </c>
      <c r="BR1850" s="49" t="n">
        <v>0.1814137626894324</v>
      </c>
      <c r="BS1850" s="49" t="n">
        <v>0.9122341341725737</v>
      </c>
      <c r="BT1850" s="49" t="n">
        <v>0.3622206205388112</v>
      </c>
      <c r="BU1850" s="49" t="n">
        <v>-0.1226148752647427</v>
      </c>
      <c r="BV1850" s="49" t="n">
        <v>0.989145743118422</v>
      </c>
    </row>
    <row r="1851">
      <c r="A1851" s="51" t="n">
        <v>71.23999999999999</v>
      </c>
      <c r="B1851" t="inlineStr">
        <is>
          <t>path/pick_to_place</t>
        </is>
      </c>
      <c r="C1851" t="inlineStr">
        <is>
          <t>effort</t>
        </is>
      </c>
      <c r="D1851" s="51" t="n">
        <v>0.5</v>
      </c>
      <c r="E1851" s="51" t="n">
        <v>-1.002316014701769</v>
      </c>
      <c r="F1851" s="51" t="n">
        <v>-2.215699327870405</v>
      </c>
      <c r="G1851" s="51" t="n">
        <v>-1.363932397205263</v>
      </c>
      <c r="H1851" s="51" t="n">
        <v>-1.117973748666256</v>
      </c>
      <c r="I1851" s="51" t="n">
        <v>-4.733787635272338</v>
      </c>
      <c r="J1851" s="51" t="n">
        <v>2.072047462704374</v>
      </c>
      <c r="K1851" s="51" t="n">
        <v>-1.001155500483149</v>
      </c>
      <c r="L1851" s="51" t="n">
        <v>-2.215591794355494</v>
      </c>
      <c r="M1851" s="51" t="n">
        <v>-1.363759667561932</v>
      </c>
      <c r="N1851" s="51" t="n">
        <v>-1.117786885682781</v>
      </c>
      <c r="O1851" s="51" t="n">
        <v>-4.733313084380911</v>
      </c>
      <c r="P1851" s="51" t="n">
        <v>2.072023494990971</v>
      </c>
      <c r="Q1851" s="51" t="n">
        <v>-0.001160514218620623</v>
      </c>
      <c r="R1851" s="51" t="n">
        <v>-0.0001075335149116619</v>
      </c>
      <c r="S1851" s="51" t="n">
        <v>-0.0001727296433309267</v>
      </c>
      <c r="T1851" s="51" t="n">
        <v>-0.0001868629834753666</v>
      </c>
      <c r="U1851" s="51" t="n">
        <v>-0.0004745508914272278</v>
      </c>
      <c r="V1851" s="51" t="n">
        <v>2.396771340240633e-05</v>
      </c>
      <c r="W1851" s="51" t="n">
        <v>-0.2487351900161371</v>
      </c>
      <c r="X1851" s="51" t="n">
        <v>0.170456421866008</v>
      </c>
      <c r="Y1851" s="51" t="n">
        <v>-0.2216034852505384</v>
      </c>
      <c r="Z1851" s="51" t="n">
        <v>0.05652848223445727</v>
      </c>
      <c r="AA1851" s="51" t="n">
        <v>0.003845526322567944</v>
      </c>
      <c r="AB1851" s="51" t="n">
        <v>-0.2488069293923988</v>
      </c>
      <c r="AC1851" s="51" t="n">
        <v>-0.2629923134168004</v>
      </c>
      <c r="AD1851" s="51" t="n">
        <v>0.174106508659468</v>
      </c>
      <c r="AE1851" s="51" t="n">
        <v>-0.2138329494389532</v>
      </c>
      <c r="AF1851" s="51" t="n">
        <v>0.04348024631368487</v>
      </c>
      <c r="AG1851" s="51" t="n">
        <v>-0.007785249247397253</v>
      </c>
      <c r="AH1851" s="51" t="n">
        <v>-0.2492363355592998</v>
      </c>
      <c r="AI1851" s="51" t="n">
        <v>-0.3797443470839963</v>
      </c>
      <c r="AJ1851" s="51" t="n">
        <v>3.325465046399831</v>
      </c>
      <c r="AK1851" s="51" t="n">
        <v>2.09954982462142</v>
      </c>
      <c r="AL1851" s="51" t="n">
        <v>0.4847598786812673</v>
      </c>
      <c r="AM1851" s="51" t="n">
        <v>-0.06863031463685858</v>
      </c>
      <c r="AN1851" s="51" t="n">
        <v>-0.0009236024637628056</v>
      </c>
      <c r="AO1851" s="51" t="n">
        <v>-0.5781697994650877</v>
      </c>
      <c r="AP1851" s="51" t="n">
        <v>48.2353986182194</v>
      </c>
      <c r="AQ1851" s="51" t="n">
        <v>21.9999086276181</v>
      </c>
      <c r="AR1851" s="51" t="n">
        <v>2.858422827011434</v>
      </c>
      <c r="AS1851" s="51" t="n">
        <v>-0.1254570176500916</v>
      </c>
      <c r="AT1851" s="51" t="n">
        <v>-0.0005294258048164253</v>
      </c>
      <c r="AU1851" s="51" t="n">
        <v>385.313091797915</v>
      </c>
      <c r="AV1851" s="51" t="n">
        <v>911.9547084372801</v>
      </c>
      <c r="AW1851" s="51" t="n">
        <v>547.1750469568652</v>
      </c>
      <c r="AX1851" s="51" t="n">
        <v>76.05582382831712</v>
      </c>
      <c r="AY1851" s="51" t="n">
        <v>85.53881317875987</v>
      </c>
      <c r="AZ1851" s="51" t="n">
        <v>40.53474558154142</v>
      </c>
      <c r="BA1851" s="51" t="n">
        <v>8.001739013012893</v>
      </c>
      <c r="BB1851" s="51" t="n">
        <v>23.90625814925369</v>
      </c>
      <c r="BC1851" s="51" t="n">
        <v>15.00002561595495</v>
      </c>
      <c r="BD1851" s="51" t="n">
        <v>3.751214900116805</v>
      </c>
      <c r="BE1851" s="51" t="n">
        <v>4.688420875683793</v>
      </c>
      <c r="BF1851" s="51" t="n">
        <v>3.000108174946935</v>
      </c>
      <c r="BG1851" s="51" t="n">
        <v>6.050216240341729</v>
      </c>
      <c r="BH1851" s="51" t="n">
        <v>14.11235922960961</v>
      </c>
      <c r="BI1851" s="51" t="n">
        <v>5.544857096285387</v>
      </c>
      <c r="BJ1851" s="51" t="n">
        <v>0.7073314073900436</v>
      </c>
      <c r="BK1851" s="51" t="n">
        <v>0.4036134238577335</v>
      </c>
      <c r="BL1851" s="51" t="n">
        <v>0.02017303595709305</v>
      </c>
      <c r="BM1851" s="51" t="n">
        <v>-0.2869047249023549</v>
      </c>
      <c r="BN1851" s="51" t="n">
        <v>0.6551314875633509</v>
      </c>
      <c r="BO1851" s="51" t="n">
        <v>0.1815497018061794</v>
      </c>
      <c r="BP1851" s="51" t="n">
        <v>-0.2877235205231998</v>
      </c>
      <c r="BQ1851" s="51" t="n">
        <v>0.6548173426579895</v>
      </c>
      <c r="BR1851" s="51" t="n">
        <v>0.1817206919079427</v>
      </c>
      <c r="BS1851" s="51" t="n">
        <v>0.8187956208449143</v>
      </c>
      <c r="BT1851" s="51" t="n">
        <v>0.3141449053614132</v>
      </c>
      <c r="BU1851" s="51" t="n">
        <v>-0.1709901017632742</v>
      </c>
      <c r="BV1851" s="51" t="n">
        <v>0.8935048434006134</v>
      </c>
    </row>
    <row r="1852">
      <c r="A1852" s="49" t="n">
        <v>71.25</v>
      </c>
      <c r="B1852" s="50" t="inlineStr">
        <is>
          <t>path/pick_to_place</t>
        </is>
      </c>
      <c r="C1852" s="50" t="inlineStr">
        <is>
          <t>effort</t>
        </is>
      </c>
      <c r="D1852" s="49" t="n">
        <v>0.5</v>
      </c>
      <c r="E1852" s="49" t="n">
        <v>-1.004804846499489</v>
      </c>
      <c r="F1852" s="49" t="n">
        <v>-2.213997736590672</v>
      </c>
      <c r="G1852" s="49" t="n">
        <v>-1.366142672198806</v>
      </c>
      <c r="H1852" s="49" t="n">
        <v>-1.117411278375894</v>
      </c>
      <c r="I1852" s="49" t="n">
        <v>-4.733749156450821</v>
      </c>
      <c r="J1852" s="49" t="n">
        <v>2.069557915303913</v>
      </c>
      <c r="K1852" s="49" t="n">
        <v>-1.003796245113785</v>
      </c>
      <c r="L1852" s="49" t="n">
        <v>-2.213857208456816</v>
      </c>
      <c r="M1852" s="49" t="n">
        <v>-1.365899490758987</v>
      </c>
      <c r="N1852" s="49" t="n">
        <v>-1.117298075334994</v>
      </c>
      <c r="O1852" s="49" t="n">
        <v>-4.733398675782515</v>
      </c>
      <c r="P1852" s="49" t="n">
        <v>2.069526382204675</v>
      </c>
      <c r="Q1852" s="49" t="n">
        <v>-0.0010086013857038</v>
      </c>
      <c r="R1852" s="49" t="n">
        <v>-0.0001405281338557884</v>
      </c>
      <c r="S1852" s="49" t="n">
        <v>-0.0002431814398187182</v>
      </c>
      <c r="T1852" s="49" t="n">
        <v>-0.0001132030408999007</v>
      </c>
      <c r="U1852" s="49" t="n">
        <v>-0.000350480668306119</v>
      </c>
      <c r="V1852" s="49" t="n">
        <v>3.15330992379792e-05</v>
      </c>
      <c r="W1852" s="49" t="n">
        <v>-0.2488932784584422</v>
      </c>
      <c r="X1852" s="49" t="n">
        <v>0.1701395247062403</v>
      </c>
      <c r="Y1852" s="49" t="n">
        <v>-0.221006925756818</v>
      </c>
      <c r="Z1852" s="49" t="n">
        <v>0.05623882513849976</v>
      </c>
      <c r="AA1852" s="49" t="n">
        <v>0.003842215051782972</v>
      </c>
      <c r="AB1852" s="49" t="n">
        <v>-0.24896456325949</v>
      </c>
      <c r="AC1852" s="49" t="n">
        <v>-0.2648872062097319</v>
      </c>
      <c r="AD1852" s="49" t="n">
        <v>0.1730873536046734</v>
      </c>
      <c r="AE1852" s="49" t="n">
        <v>-0.2144107368815997</v>
      </c>
      <c r="AF1852" s="49" t="n">
        <v>0.05355962107465542</v>
      </c>
      <c r="AG1852" s="49" t="n">
        <v>-0.009322385087912315</v>
      </c>
      <c r="AH1852" s="49" t="n">
        <v>-0.2499275604767083</v>
      </c>
      <c r="AI1852" s="49" t="n">
        <v>-0.2946329606355318</v>
      </c>
      <c r="AJ1852" s="49" t="n">
        <v>3.295256999842758</v>
      </c>
      <c r="AK1852" s="49" t="n">
        <v>2.046220673649622</v>
      </c>
      <c r="AL1852" s="49" t="n">
        <v>0.4750715466500173</v>
      </c>
      <c r="AM1852" s="49" t="n">
        <v>-0.05093274910354034</v>
      </c>
      <c r="AN1852" s="49" t="n">
        <v>-0.0006040285967340102</v>
      </c>
      <c r="AO1852" s="49" t="n">
        <v>-0.3536221320931084</v>
      </c>
      <c r="AP1852" s="49" t="n">
        <v>48.24788814827438</v>
      </c>
      <c r="AQ1852" s="49" t="n">
        <v>21.83073622485553</v>
      </c>
      <c r="AR1852" s="49" t="n">
        <v>2.842668447097079</v>
      </c>
      <c r="AS1852" s="49" t="n">
        <v>-0.09991476951561468</v>
      </c>
      <c r="AT1852" s="49" t="n">
        <v>-0.0005008468034949634</v>
      </c>
      <c r="AU1852" s="49" t="n">
        <v>385.3536856895394</v>
      </c>
      <c r="AV1852" s="49" t="n">
        <v>912.0601613529074</v>
      </c>
      <c r="AW1852" s="49" t="n">
        <v>547.2382964872966</v>
      </c>
      <c r="AX1852" s="49" t="n">
        <v>76.06401559003395</v>
      </c>
      <c r="AY1852" s="49" t="n">
        <v>85.54826879697227</v>
      </c>
      <c r="AZ1852" s="49" t="n">
        <v>40.539398125726</v>
      </c>
      <c r="BA1852" s="49" t="n">
        <v>8.001723770115241</v>
      </c>
      <c r="BB1852" s="49" t="n">
        <v>23.90625810850742</v>
      </c>
      <c r="BC1852" s="49" t="n">
        <v>15.00002548787518</v>
      </c>
      <c r="BD1852" s="49" t="n">
        <v>3.751208825616221</v>
      </c>
      <c r="BE1852" s="49" t="n">
        <v>4.688416271305374</v>
      </c>
      <c r="BF1852" s="49" t="n">
        <v>3.0001076340722</v>
      </c>
      <c r="BG1852" s="49" t="n">
        <v>6.05058811188286</v>
      </c>
      <c r="BH1852" s="49" t="n">
        <v>14.11325451189537</v>
      </c>
      <c r="BI1852" s="49" t="n">
        <v>5.545205833253719</v>
      </c>
      <c r="BJ1852" s="49" t="n">
        <v>0.7073587995685409</v>
      </c>
      <c r="BK1852" s="49" t="n">
        <v>0.403635241381125</v>
      </c>
      <c r="BL1852" s="49" t="n">
        <v>0.02017415952560794</v>
      </c>
      <c r="BM1852" s="49" t="n">
        <v>-0.2849228054617342</v>
      </c>
      <c r="BN1852" s="49" t="n">
        <v>0.6552858952428972</v>
      </c>
      <c r="BO1852" s="49" t="n">
        <v>0.1818083435404363</v>
      </c>
      <c r="BP1852" s="49" t="n">
        <v>-0.2856381326321468</v>
      </c>
      <c r="BQ1852" s="49" t="n">
        <v>0.6550301667386564</v>
      </c>
      <c r="BR1852" s="49" t="n">
        <v>0.1820274732516175</v>
      </c>
      <c r="BS1852" s="49" t="n">
        <v>0.7153271704125608</v>
      </c>
      <c r="BT1852" s="49" t="n">
        <v>0.2557285042407154</v>
      </c>
      <c r="BU1852" s="49" t="n">
        <v>-0.2191297111812096</v>
      </c>
      <c r="BV1852" s="49" t="n">
        <v>0.7906376280787517</v>
      </c>
    </row>
    <row r="1853">
      <c r="A1853" s="51" t="n">
        <v>71.26000000000001</v>
      </c>
      <c r="B1853" t="inlineStr">
        <is>
          <t>path/pick_to_place</t>
        </is>
      </c>
      <c r="C1853" t="inlineStr">
        <is>
          <t>effort</t>
        </is>
      </c>
      <c r="D1853" s="51" t="n">
        <v>0.5</v>
      </c>
      <c r="E1853" s="51" t="n">
        <v>-1.00729139783699</v>
      </c>
      <c r="F1853" s="51" t="n">
        <v>-2.212291537572522</v>
      </c>
      <c r="G1853" s="51" t="n">
        <v>-1.368362532581551</v>
      </c>
      <c r="H1853" s="51" t="n">
        <v>-1.116844055559937</v>
      </c>
      <c r="I1853" s="51" t="n">
        <v>-4.73371093549501</v>
      </c>
      <c r="J1853" s="51" t="n">
        <v>2.067070655626673</v>
      </c>
      <c r="K1853" s="51" t="n">
        <v>-1.006450547496049</v>
      </c>
      <c r="L1853" s="51" t="n">
        <v>-2.212122533540634</v>
      </c>
      <c r="M1853" s="51" t="n">
        <v>-1.368068366688203</v>
      </c>
      <c r="N1853" s="51" t="n">
        <v>-1.11668873661525</v>
      </c>
      <c r="O1853" s="51" t="n">
        <v>-4.73349027256867</v>
      </c>
      <c r="P1853" s="51" t="n">
        <v>2.06702969569622</v>
      </c>
      <c r="Q1853" s="51" t="n">
        <v>-0.0008408503409407242</v>
      </c>
      <c r="R1853" s="51" t="n">
        <v>-0.0001690040318882424</v>
      </c>
      <c r="S1853" s="51" t="n">
        <v>-0.0002941658933479641</v>
      </c>
      <c r="T1853" s="51" t="n">
        <v>-0.0001553189446870107</v>
      </c>
      <c r="U1853" s="51" t="n">
        <v>-0.0002206629263392657</v>
      </c>
      <c r="V1853" s="51" t="n">
        <v>4.095993045316604e-05</v>
      </c>
      <c r="W1853" s="51" t="n">
        <v>-0.2483134971083678</v>
      </c>
      <c r="X1853" s="51" t="n">
        <v>0.1713087489576843</v>
      </c>
      <c r="Y1853" s="51" t="n">
        <v>-0.2233818084930369</v>
      </c>
      <c r="Z1853" s="51" t="n">
        <v>0.05741057474820208</v>
      </c>
      <c r="AA1853" s="51" t="n">
        <v>0.003795946484506802</v>
      </c>
      <c r="AB1853" s="51" t="n">
        <v>-0.248383806004028</v>
      </c>
      <c r="AC1853" s="51" t="n">
        <v>-0.2658019840966046</v>
      </c>
      <c r="AD1853" s="51" t="n">
        <v>0.1739364214537962</v>
      </c>
      <c r="AE1853" s="51" t="n">
        <v>-0.2192122433222689</v>
      </c>
      <c r="AF1853" s="51" t="n">
        <v>0.06719481861369471</v>
      </c>
      <c r="AG1853" s="51" t="n">
        <v>-0.009160570699563145</v>
      </c>
      <c r="AH1853" s="51" t="n">
        <v>-0.2496247632688774</v>
      </c>
      <c r="AI1853" s="51" t="n">
        <v>-0.2087725106449973</v>
      </c>
      <c r="AJ1853" s="51" t="n">
        <v>3.266082101659892</v>
      </c>
      <c r="AK1853" s="51" t="n">
        <v>2.015818776322613</v>
      </c>
      <c r="AL1853" s="51" t="n">
        <v>0.4568508224944018</v>
      </c>
      <c r="AM1853" s="51" t="n">
        <v>-0.03503688779373661</v>
      </c>
      <c r="AN1853" s="51" t="n">
        <v>-0.0002135851714446817</v>
      </c>
      <c r="AO1853" s="51" t="n">
        <v>-0.1231328180399086</v>
      </c>
      <c r="AP1853" s="51" t="n">
        <v>48.26351621028355</v>
      </c>
      <c r="AQ1853" s="51" t="n">
        <v>21.67389997795098</v>
      </c>
      <c r="AR1853" s="51" t="n">
        <v>2.816294219740088</v>
      </c>
      <c r="AS1853" s="51" t="n">
        <v>-0.07323546194591568</v>
      </c>
      <c r="AT1853" s="51" t="n">
        <v>-0.0003946293304163611</v>
      </c>
      <c r="AU1853" s="51" t="n">
        <v>385.3936468730188</v>
      </c>
      <c r="AV1853" s="51" t="n">
        <v>912.1645597393783</v>
      </c>
      <c r="AW1853" s="51" t="n">
        <v>547.3009135224236</v>
      </c>
      <c r="AX1853" s="51" t="n">
        <v>76.07212543413361</v>
      </c>
      <c r="AY1853" s="51" t="n">
        <v>85.55762985900255</v>
      </c>
      <c r="AZ1853" s="51" t="n">
        <v>40.54400414446874</v>
      </c>
      <c r="BA1853" s="51" t="n">
        <v>8.001707439020119</v>
      </c>
      <c r="BB1853" s="51" t="n">
        <v>23.90625806796488</v>
      </c>
      <c r="BC1853" s="51" t="n">
        <v>15.0000253604358</v>
      </c>
      <c r="BD1853" s="51" t="n">
        <v>3.75120278148814</v>
      </c>
      <c r="BE1853" s="51" t="n">
        <v>4.688411689948847</v>
      </c>
      <c r="BF1853" s="51" t="n">
        <v>3.000107095901839</v>
      </c>
      <c r="BG1853" s="51" t="n">
        <v>6.05096622942146</v>
      </c>
      <c r="BH1853" s="51" t="n">
        <v>14.11413739936864</v>
      </c>
      <c r="BI1853" s="51" t="n">
        <v>5.54554892956487</v>
      </c>
      <c r="BJ1853" s="51" t="n">
        <v>0.7073828045492834</v>
      </c>
      <c r="BK1853" s="51" t="n">
        <v>0.4036572856601191</v>
      </c>
      <c r="BL1853" s="51" t="n">
        <v>0.02017526961130064</v>
      </c>
      <c r="BM1853" s="51" t="n">
        <v>-0.2829416389377147</v>
      </c>
      <c r="BN1853" s="51" t="n">
        <v>0.6554311199307975</v>
      </c>
      <c r="BO1853" s="51" t="n">
        <v>0.182065427476237</v>
      </c>
      <c r="BP1853" s="51" t="n">
        <v>-0.2835452476535879</v>
      </c>
      <c r="BQ1853" s="51" t="n">
        <v>0.6552421075315353</v>
      </c>
      <c r="BR1853" s="51" t="n">
        <v>0.1823317891413124</v>
      </c>
      <c r="BS1853" s="51" t="n">
        <v>0.6036087158731718</v>
      </c>
      <c r="BT1853" s="51" t="n">
        <v>0.1890123992621673</v>
      </c>
      <c r="BU1853" s="51" t="n">
        <v>-0.2663616650754319</v>
      </c>
      <c r="BV1853" s="51" t="n">
        <v>0.6863072967517225</v>
      </c>
    </row>
    <row r="1854">
      <c r="A1854" s="49" t="n">
        <v>71.27</v>
      </c>
      <c r="B1854" s="50" t="inlineStr">
        <is>
          <t>path/pick_to_place</t>
        </is>
      </c>
      <c r="C1854" s="50" t="inlineStr">
        <is>
          <t>effort</t>
        </is>
      </c>
      <c r="D1854" s="49" t="n">
        <v>0.5</v>
      </c>
      <c r="E1854" s="49" t="n">
        <v>-1.009769665010036</v>
      </c>
      <c r="F1854" s="49" t="n">
        <v>-2.210568637205414</v>
      </c>
      <c r="G1854" s="49" t="n">
        <v>-1.370616149332081</v>
      </c>
      <c r="H1854" s="49" t="n">
        <v>-1.116260197247441</v>
      </c>
      <c r="I1854" s="49" t="n">
        <v>-4.733673322187978</v>
      </c>
      <c r="J1854" s="49" t="n">
        <v>2.064591691689992</v>
      </c>
      <c r="K1854" s="49" t="n">
        <v>-1.009108979620468</v>
      </c>
      <c r="L1854" s="49" t="n">
        <v>-2.210371622694492</v>
      </c>
      <c r="M1854" s="49" t="n">
        <v>-1.370299004964745</v>
      </c>
      <c r="N1854" s="49" t="n">
        <v>-1.115951085618192</v>
      </c>
      <c r="O1854" s="49" t="n">
        <v>-4.733571795408916</v>
      </c>
      <c r="P1854" s="49" t="n">
        <v>2.064542163305619</v>
      </c>
      <c r="Q1854" s="49" t="n">
        <v>-0.0006606853895674281</v>
      </c>
      <c r="R1854" s="49" t="n">
        <v>-0.0001970145109218002</v>
      </c>
      <c r="S1854" s="49" t="n">
        <v>-0.0003171443673353203</v>
      </c>
      <c r="T1854" s="49" t="n">
        <v>-0.0003091116292486262</v>
      </c>
      <c r="U1854" s="49" t="n">
        <v>-0.0001015267790620555</v>
      </c>
      <c r="V1854" s="49" t="n">
        <v>4.952838437377594e-05</v>
      </c>
      <c r="W1854" s="49" t="n">
        <v>-0.2473051466643857</v>
      </c>
      <c r="X1854" s="49" t="n">
        <v>0.17334147532419</v>
      </c>
      <c r="Y1854" s="49" t="n">
        <v>-0.2274813641380754</v>
      </c>
      <c r="Z1854" s="49" t="n">
        <v>0.05942964004571577</v>
      </c>
      <c r="AA1854" s="49" t="n">
        <v>0.003724677679228927</v>
      </c>
      <c r="AB1854" s="49" t="n">
        <v>-0.24737416202459</v>
      </c>
      <c r="AC1854" s="49" t="n">
        <v>-0.2658693914730852</v>
      </c>
      <c r="AD1854" s="49" t="n">
        <v>0.1760909644580156</v>
      </c>
      <c r="AE1854" s="49" t="n">
        <v>-0.2262619176691341</v>
      </c>
      <c r="AF1854" s="49" t="n">
        <v>0.0790828817384681</v>
      </c>
      <c r="AG1854" s="49" t="n">
        <v>-0.007348147966318431</v>
      </c>
      <c r="AH1854" s="49" t="n">
        <v>-0.248558385243853</v>
      </c>
      <c r="AI1854" s="49" t="n">
        <v>-0.1284121990412391</v>
      </c>
      <c r="AJ1854" s="49" t="n">
        <v>3.23523754195221</v>
      </c>
      <c r="AK1854" s="49" t="n">
        <v>2.013846589525608</v>
      </c>
      <c r="AL1854" s="49" t="n">
        <v>0.4358702907448075</v>
      </c>
      <c r="AM1854" s="49" t="n">
        <v>-0.02393671915974489</v>
      </c>
      <c r="AN1854" s="49" t="n">
        <v>0.0001359859490795595</v>
      </c>
      <c r="AO1854" s="49" t="n">
        <v>0.0717324229397211</v>
      </c>
      <c r="AP1854" s="49" t="n">
        <v>48.25257813650141</v>
      </c>
      <c r="AQ1854" s="49" t="n">
        <v>21.56430077884929</v>
      </c>
      <c r="AR1854" s="49" t="n">
        <v>2.785501451061615</v>
      </c>
      <c r="AS1854" s="49" t="n">
        <v>-0.05074380519524387</v>
      </c>
      <c r="AT1854" s="49" t="n">
        <v>-0.0002339903358585683</v>
      </c>
      <c r="AU1854" s="49" t="n">
        <v>385.4333613454055</v>
      </c>
      <c r="AV1854" s="49" t="n">
        <v>912.2679141419845</v>
      </c>
      <c r="AW1854" s="49" t="n">
        <v>547.3629043871994</v>
      </c>
      <c r="AX1854" s="49" t="n">
        <v>76.08015417979227</v>
      </c>
      <c r="AY1854" s="49" t="n">
        <v>85.56689731041251</v>
      </c>
      <c r="AZ1854" s="49" t="n">
        <v>40.54856410302406</v>
      </c>
      <c r="BA1854" s="49" t="n">
        <v>8.001691974693399</v>
      </c>
      <c r="BB1854" s="49" t="n">
        <v>23.90625802762506</v>
      </c>
      <c r="BC1854" s="49" t="n">
        <v>15.00002523363362</v>
      </c>
      <c r="BD1854" s="49" t="n">
        <v>3.751196767580699</v>
      </c>
      <c r="BE1854" s="49" t="n">
        <v>4.688407131499103</v>
      </c>
      <c r="BF1854" s="49" t="n">
        <v>3.00010656042233</v>
      </c>
      <c r="BG1854" s="49" t="n">
        <v>6.051351959837992</v>
      </c>
      <c r="BH1854" s="49" t="n">
        <v>14.11500902063658</v>
      </c>
      <c r="BI1854" s="49" t="n">
        <v>5.545884606930115</v>
      </c>
      <c r="BJ1854" s="49" t="n">
        <v>0.7074069557600967</v>
      </c>
      <c r="BK1854" s="49" t="n">
        <v>0.4036791225066248</v>
      </c>
      <c r="BL1854" s="49" t="n">
        <v>0.02017636639121193</v>
      </c>
      <c r="BM1854" s="49" t="n">
        <v>-0.2809618961921772</v>
      </c>
      <c r="BN1854" s="49" t="n">
        <v>0.6555602791307744</v>
      </c>
      <c r="BO1854" s="49" t="n">
        <v>0.1823197092041457</v>
      </c>
      <c r="BP1854" s="49" t="n">
        <v>-0.2814473726681667</v>
      </c>
      <c r="BQ1854" s="49" t="n">
        <v>0.6554421207433505</v>
      </c>
      <c r="BR1854" s="49" t="n">
        <v>0.1826309936178909</v>
      </c>
      <c r="BS1854" s="49" t="n">
        <v>0.4854764759895658</v>
      </c>
      <c r="BT1854" s="49" t="n">
        <v>0.1181583874239056</v>
      </c>
      <c r="BU1854" s="49" t="n">
        <v>-0.3112844137452275</v>
      </c>
      <c r="BV1854" s="49" t="n">
        <v>0.5886822568233012</v>
      </c>
    </row>
    <row r="1855">
      <c r="A1855" s="51" t="n">
        <v>71.28</v>
      </c>
      <c r="B1855" t="inlineStr">
        <is>
          <t>path/pick_to_place</t>
        </is>
      </c>
      <c r="C1855" t="inlineStr">
        <is>
          <t>effort</t>
        </is>
      </c>
      <c r="D1855" s="51" t="n">
        <v>0.5</v>
      </c>
      <c r="E1855" s="51" t="n">
        <v>-1.012237766380204</v>
      </c>
      <c r="F1855" s="51" t="n">
        <v>-2.208825241029222</v>
      </c>
      <c r="G1855" s="51" t="n">
        <v>-1.372911083318435</v>
      </c>
      <c r="H1855" s="51" t="n">
        <v>-1.115655997531499</v>
      </c>
      <c r="I1855" s="51" t="n">
        <v>-4.7336364267698</v>
      </c>
      <c r="J1855" s="51" t="n">
        <v>2.062122906698595</v>
      </c>
      <c r="K1855" s="51" t="n">
        <v>-1.011766096846561</v>
      </c>
      <c r="L1855" s="51" t="n">
        <v>-2.208598741088727</v>
      </c>
      <c r="M1855" s="51" t="n">
        <v>-1.372595037543418</v>
      </c>
      <c r="N1855" s="51" t="n">
        <v>-1.115132120551872</v>
      </c>
      <c r="O1855" s="51" t="n">
        <v>-4.733626970121261</v>
      </c>
      <c r="P1855" s="51" t="n">
        <v>2.062068055646448</v>
      </c>
      <c r="Q1855" s="51" t="n">
        <v>-0.000471669533642638</v>
      </c>
      <c r="R1855" s="51" t="n">
        <v>-0.0002264999404948398</v>
      </c>
      <c r="S1855" s="51" t="n">
        <v>-0.0003160457750175372</v>
      </c>
      <c r="T1855" s="51" t="n">
        <v>-0.0005238769796274134</v>
      </c>
      <c r="U1855" s="51" t="n">
        <v>-9.456648538908041e-06</v>
      </c>
      <c r="V1855" s="51" t="n">
        <v>5.485105214653174e-05</v>
      </c>
      <c r="W1855" s="51" t="n">
        <v>-0.2463833395904914</v>
      </c>
      <c r="X1855" s="51" t="n">
        <v>0.1752004930193767</v>
      </c>
      <c r="Y1855" s="51" t="n">
        <v>-0.2312303399044578</v>
      </c>
      <c r="Z1855" s="51" t="n">
        <v>0.06127469924115059</v>
      </c>
      <c r="AA1855" s="51" t="n">
        <v>0.003658360177582413</v>
      </c>
      <c r="AB1855" s="51" t="n">
        <v>-0.246451089445333</v>
      </c>
      <c r="AC1855" s="51" t="n">
        <v>-0.2655739930033206</v>
      </c>
      <c r="AD1855" s="51" t="n">
        <v>0.1783251511479485</v>
      </c>
      <c r="AE1855" s="51" t="n">
        <v>-0.2323913772715463</v>
      </c>
      <c r="AF1855" s="51" t="n">
        <v>0.08416678216250714</v>
      </c>
      <c r="AG1855" s="51" t="n">
        <v>-0.00405494892431007</v>
      </c>
      <c r="AH1855" s="51" t="n">
        <v>-0.2471490715613982</v>
      </c>
      <c r="AI1855" s="51" t="n">
        <v>-0.0591674752235847</v>
      </c>
      <c r="AJ1855" s="51" t="n">
        <v>3.204831573736983</v>
      </c>
      <c r="AK1855" s="51" t="n">
        <v>2.037194960418998</v>
      </c>
      <c r="AL1855" s="51" t="n">
        <v>0.4211774011245624</v>
      </c>
      <c r="AM1855" s="51" t="n">
        <v>-0.0205508416025309</v>
      </c>
      <c r="AN1855" s="51" t="n">
        <v>0.0003459240995149026</v>
      </c>
      <c r="AO1855" s="51" t="n">
        <v>0.1887484622542189</v>
      </c>
      <c r="AP1855" s="51" t="n">
        <v>48.18546256104806</v>
      </c>
      <c r="AQ1855" s="51" t="n">
        <v>21.53263722416164</v>
      </c>
      <c r="AR1855" s="51" t="n">
        <v>2.760402061657786</v>
      </c>
      <c r="AS1855" s="51" t="n">
        <v>-0.03765437266889114</v>
      </c>
      <c r="AT1855" s="51" t="n">
        <v>-7.564731552558686e-05</v>
      </c>
      <c r="AU1855" s="51" t="n">
        <v>385.4732430464438</v>
      </c>
      <c r="AV1855" s="51" t="n">
        <v>912.3702350005647</v>
      </c>
      <c r="AW1855" s="51" t="n">
        <v>547.4242753433274</v>
      </c>
      <c r="AX1855" s="51" t="n">
        <v>76.08810263799435</v>
      </c>
      <c r="AY1855" s="51" t="n">
        <v>85.57607208730839</v>
      </c>
      <c r="AZ1855" s="51" t="n">
        <v>40.55307846199381</v>
      </c>
      <c r="BA1855" s="51" t="n">
        <v>8.001679485626054</v>
      </c>
      <c r="BB1855" s="51" t="n">
        <v>23.90625798748693</v>
      </c>
      <c r="BC1855" s="51" t="n">
        <v>15.00002510746545</v>
      </c>
      <c r="BD1855" s="51" t="n">
        <v>3.751190783742796</v>
      </c>
      <c r="BE1855" s="51" t="n">
        <v>4.688402595841607</v>
      </c>
      <c r="BF1855" s="51" t="n">
        <v>3.000106027620218</v>
      </c>
      <c r="BG1855" s="51" t="n">
        <v>6.051745128611228</v>
      </c>
      <c r="BH1855" s="51" t="n">
        <v>14.115870208598</v>
      </c>
      <c r="BI1855" s="51" t="n">
        <v>5.546214126788509</v>
      </c>
      <c r="BJ1855" s="51" t="n">
        <v>0.7074356240290414</v>
      </c>
      <c r="BK1855" s="51" t="n">
        <v>0.4037002966694567</v>
      </c>
      <c r="BL1855" s="51" t="n">
        <v>0.02017745001402966</v>
      </c>
      <c r="BM1855" s="51" t="n">
        <v>-0.278983843508048</v>
      </c>
      <c r="BN1855" s="51" t="n">
        <v>0.6556712087688982</v>
      </c>
      <c r="BO1855" s="51" t="n">
        <v>0.1825707809249618</v>
      </c>
      <c r="BP1855" s="51" t="n">
        <v>-0.279346481610977</v>
      </c>
      <c r="BQ1855" s="51" t="n">
        <v>0.6556234530898372</v>
      </c>
      <c r="BR1855" s="51" t="n">
        <v>0.1829229332016756</v>
      </c>
      <c r="BS1855" s="51" t="n">
        <v>0.3626381029290249</v>
      </c>
      <c r="BT1855" s="51" t="n">
        <v>0.0477556790610123</v>
      </c>
      <c r="BU1855" s="51" t="n">
        <v>-0.3521522767138408</v>
      </c>
      <c r="BV1855" s="51" t="n">
        <v>0.5077383426266741</v>
      </c>
    </row>
    <row r="1856">
      <c r="A1856" s="49" t="n">
        <v>71.29000000000001</v>
      </c>
      <c r="B1856" s="50" t="inlineStr">
        <is>
          <t>path/pick_to_place</t>
        </is>
      </c>
      <c r="C1856" s="50" t="inlineStr">
        <is>
          <t>effort</t>
        </is>
      </c>
      <c r="D1856" s="49" t="n">
        <v>0.5</v>
      </c>
      <c r="E1856" s="49" t="n">
        <v>-1.014700000492538</v>
      </c>
      <c r="F1856" s="49" t="n">
        <v>-2.207069999649132</v>
      </c>
      <c r="G1856" s="49" t="n">
        <v>-1.37523000046345</v>
      </c>
      <c r="H1856" s="49" t="n">
        <v>-1.115039999876966</v>
      </c>
      <c r="I1856" s="49" t="n">
        <v>-4.733599999992722</v>
      </c>
      <c r="J1856" s="49" t="n">
        <v>2.059659999507328</v>
      </c>
      <c r="K1856" s="49" t="n">
        <v>-1.014421306457701</v>
      </c>
      <c r="L1856" s="49" t="n">
        <v>-2.206808123474489</v>
      </c>
      <c r="M1856" s="49" t="n">
        <v>-1.37493002262739</v>
      </c>
      <c r="N1856" s="49" t="n">
        <v>-1.114353726593808</v>
      </c>
      <c r="O1856" s="49" t="n">
        <v>-4.733619416314006</v>
      </c>
      <c r="P1856" s="49" t="n">
        <v>2.059593267667699</v>
      </c>
      <c r="Q1856" s="49" t="n">
        <v>-0.0002786940348367128</v>
      </c>
      <c r="R1856" s="49" t="n">
        <v>-0.0002618761746426834</v>
      </c>
      <c r="S1856" s="49" t="n">
        <v>-0.0002999778360597283</v>
      </c>
      <c r="T1856" s="49" t="n">
        <v>-0.0006862732831576235</v>
      </c>
      <c r="U1856" s="49" t="n">
        <v>1.941632128410475e-05</v>
      </c>
      <c r="V1856" s="49" t="n">
        <v>6.673183962924156e-05</v>
      </c>
      <c r="W1856" s="49" t="n">
        <v>-0.246269000116231</v>
      </c>
      <c r="X1856" s="49" t="n">
        <v>0.1754339997666339</v>
      </c>
      <c r="Y1856" s="49" t="n">
        <v>-0.2317249995384938</v>
      </c>
      <c r="Z1856" s="49" t="n">
        <v>0.06151719977264594</v>
      </c>
      <c r="AA1856" s="49" t="n">
        <v>0.003638940004201821</v>
      </c>
      <c r="AB1856" s="49" t="n">
        <v>-0.2463360001161722</v>
      </c>
      <c r="AC1856" s="49" t="n">
        <v>-0.2655572891584381</v>
      </c>
      <c r="AD1856" s="49" t="n">
        <v>0.1798306647560539</v>
      </c>
      <c r="AE1856" s="49" t="n">
        <v>-0.2337813847515186</v>
      </c>
      <c r="AF1856" s="49" t="n">
        <v>0.06588748162616992</v>
      </c>
      <c r="AG1856" s="49" t="n">
        <v>0.008772212441077249</v>
      </c>
      <c r="AH1856" s="49" t="n">
        <v>-0.2485061758340015</v>
      </c>
      <c r="AI1856" s="49" t="n">
        <v>-0.007232648855649696</v>
      </c>
      <c r="AJ1856" s="49" t="n">
        <v>3.165827592389499</v>
      </c>
      <c r="AK1856" s="49" t="n">
        <v>2.080359326740819</v>
      </c>
      <c r="AL1856" s="49" t="n">
        <v>0.432809415095489</v>
      </c>
      <c r="AM1856" s="49" t="n">
        <v>-0.03211298281371099</v>
      </c>
      <c r="AN1856" s="49" t="n">
        <v>0.0008524120881181379</v>
      </c>
      <c r="AO1856" s="49" t="n">
        <v>0.1866240094707705</v>
      </c>
      <c r="AP1856" s="49" t="n">
        <v>48.03787374184201</v>
      </c>
      <c r="AQ1856" s="49" t="n">
        <v>21.60149959423709</v>
      </c>
      <c r="AR1856" s="49" t="n">
        <v>2.755543091419407</v>
      </c>
      <c r="AS1856" s="49" t="n">
        <v>-0.03993299676987069</v>
      </c>
      <c r="AT1856" s="49" t="n">
        <v>0.001292203795547643</v>
      </c>
      <c r="AU1856" s="49" t="n">
        <v>385.5135106159793</v>
      </c>
      <c r="AV1856" s="49" t="n">
        <v>912.471532650559</v>
      </c>
      <c r="AW1856" s="49" t="n">
        <v>547.4850325898941</v>
      </c>
      <c r="AX1856" s="49" t="n">
        <v>76.09600245414656</v>
      </c>
      <c r="AY1856" s="49" t="n">
        <v>85.5851551164353</v>
      </c>
      <c r="AZ1856" s="49" t="n">
        <v>40.55754767737388</v>
      </c>
      <c r="BA1856" s="49" t="n">
        <v>8.001671088197924</v>
      </c>
      <c r="BB1856" s="49" t="n">
        <v>23.9062579475495</v>
      </c>
      <c r="BC1856" s="49" t="n">
        <v>15.00002498192812</v>
      </c>
      <c r="BD1856" s="49" t="n">
        <v>3.751185205952523</v>
      </c>
      <c r="BE1856" s="49" t="n">
        <v>4.688398082862399</v>
      </c>
      <c r="BF1856" s="49" t="n">
        <v>3.000105497482117</v>
      </c>
      <c r="BG1856" s="49" t="n">
        <v>6.052143360758299</v>
      </c>
      <c r="BH1856" s="49" t="n">
        <v>14.11672155491788</v>
      </c>
      <c r="BI1856" s="49" t="n">
        <v>5.546539557267047</v>
      </c>
      <c r="BJ1856" s="49" t="n">
        <v>0.7074676775953935</v>
      </c>
      <c r="BK1856" s="49" t="n">
        <v>0.4037205668940393</v>
      </c>
      <c r="BL1856" s="49" t="n">
        <v>0.02017852061386131</v>
      </c>
      <c r="BM1856" s="49" t="n">
        <v>-0.2770070845030504</v>
      </c>
      <c r="BN1856" s="49" t="n">
        <v>0.6557688336789583</v>
      </c>
      <c r="BO1856" s="49" t="n">
        <v>0.1828195195703096</v>
      </c>
      <c r="BP1856" s="49" t="n">
        <v>-0.2772440665047278</v>
      </c>
      <c r="BQ1856" s="49" t="n">
        <v>0.6557818383411443</v>
      </c>
      <c r="BR1856" s="49" t="n">
        <v>0.1832047608420458</v>
      </c>
      <c r="BS1856" s="49" t="n">
        <v>0.2369820016773772</v>
      </c>
      <c r="BT1856" s="49" t="n">
        <v>-0.01300466218601137</v>
      </c>
      <c r="BU1856" s="49" t="n">
        <v>-0.3852412717362252</v>
      </c>
      <c r="BV1856" s="49" t="n">
        <v>0.4524825165755389</v>
      </c>
    </row>
    <row r="1857">
      <c r="A1857" s="51" t="n">
        <v>71.3</v>
      </c>
      <c r="B1857" t="inlineStr">
        <is>
          <t>path/pick_to_place</t>
        </is>
      </c>
      <c r="C1857" t="inlineStr">
        <is>
          <t>effort</t>
        </is>
      </c>
      <c r="D1857" s="51" t="n">
        <v>0.5</v>
      </c>
      <c r="E1857" s="51" t="n">
        <v>-1.01716805286234</v>
      </c>
      <c r="F1857" s="51" t="n">
        <v>-2.205326473212943</v>
      </c>
      <c r="G1857" s="51" t="n">
        <v>-1.377526149005006</v>
      </c>
      <c r="H1857" s="51" t="n">
        <v>-1.114435046429713</v>
      </c>
      <c r="I1857" s="51" t="n">
        <v>-4.733563459022722</v>
      </c>
      <c r="J1857" s="51" t="n">
        <v>2.057191334695434</v>
      </c>
      <c r="K1857" s="51" t="n">
        <v>-1.017079846712709</v>
      </c>
      <c r="L1857" s="51" t="n">
        <v>-2.20501796542507</v>
      </c>
      <c r="M1857" s="51" t="n">
        <v>-1.37725422464686</v>
      </c>
      <c r="N1857" s="51" t="n">
        <v>-1.11372905120388</v>
      </c>
      <c r="O1857" s="51" t="n">
        <v>-4.733527234638977</v>
      </c>
      <c r="P1857" s="51" t="n">
        <v>2.057140970285288</v>
      </c>
      <c r="Q1857" s="51" t="n">
        <v>-8.820614963100937e-05</v>
      </c>
      <c r="R1857" s="51" t="n">
        <v>-0.0003085077878726139</v>
      </c>
      <c r="S1857" s="51" t="n">
        <v>-0.0002719243581457143</v>
      </c>
      <c r="T1857" s="51" t="n">
        <v>-0.0007059952258330338</v>
      </c>
      <c r="U1857" s="51" t="n">
        <v>-3.622438374506487e-05</v>
      </c>
      <c r="V1857" s="51" t="n">
        <v>5.036441014594217e-05</v>
      </c>
      <c r="W1857" s="51" t="n">
        <v>-0.2475474266015661</v>
      </c>
      <c r="X1857" s="51" t="n">
        <v>0.1728536617890856</v>
      </c>
      <c r="Y1857" s="51" t="n">
        <v>-0.226702937223677</v>
      </c>
      <c r="Z1857" s="51" t="n">
        <v>0.05909350301538255</v>
      </c>
      <c r="AA1857" s="51" t="n">
        <v>0.003673160213401529</v>
      </c>
      <c r="AB1857" s="51" t="n">
        <v>-0.2475982104783463</v>
      </c>
      <c r="AC1857" s="51" t="n">
        <v>-0.2661968018424598</v>
      </c>
      <c r="AD1857" s="51" t="n">
        <v>0.1781799935309707</v>
      </c>
      <c r="AE1857" s="51" t="n">
        <v>-0.2309245745247331</v>
      </c>
      <c r="AF1857" s="51" t="n">
        <v>0.05929551013732073</v>
      </c>
      <c r="AG1857" s="51" t="n">
        <v>0.009754001732388358</v>
      </c>
      <c r="AH1857" s="51" t="n">
        <v>-0.2444655493787199</v>
      </c>
      <c r="AI1857" s="51" t="n">
        <v>0.03912117390225925</v>
      </c>
      <c r="AJ1857" s="51" t="n">
        <v>3.115581103288361</v>
      </c>
      <c r="AK1857" s="51" t="n">
        <v>2.132252026203448</v>
      </c>
      <c r="AL1857" s="51" t="n">
        <v>0.4489707499551507</v>
      </c>
      <c r="AM1857" s="51" t="n">
        <v>-0.04769422463073121</v>
      </c>
      <c r="AN1857" s="51" t="n">
        <v>0.0001092298002124764</v>
      </c>
      <c r="AO1857" s="51" t="n">
        <v>0.02379804570514854</v>
      </c>
      <c r="AP1857" s="51" t="n">
        <v>47.77525796057854</v>
      </c>
      <c r="AQ1857" s="51" t="n">
        <v>21.79215190968878</v>
      </c>
      <c r="AR1857" s="51" t="n">
        <v>2.791275989030847</v>
      </c>
      <c r="AS1857" s="51" t="n">
        <v>-0.06489720200316593</v>
      </c>
      <c r="AT1857" s="51" t="n">
        <v>-0.0001818512719946905</v>
      </c>
      <c r="AU1857" s="51" t="n">
        <v>385.5533755098195</v>
      </c>
      <c r="AV1857" s="51" t="n">
        <v>912.5718173240534</v>
      </c>
      <c r="AW1857" s="51" t="n">
        <v>547.5451822639951</v>
      </c>
      <c r="AX1857" s="51" t="n">
        <v>76.1038915087059</v>
      </c>
      <c r="AY1857" s="51" t="n">
        <v>85.59414731527094</v>
      </c>
      <c r="AZ1857" s="51" t="n">
        <v>40.56197220060014</v>
      </c>
      <c r="BA1857" s="51" t="n">
        <v>8.001662732756934</v>
      </c>
      <c r="BB1857" s="51" t="n">
        <v>23.90625790781175</v>
      </c>
      <c r="BC1857" s="51" t="n">
        <v>15.00002485701848</v>
      </c>
      <c r="BD1857" s="51" t="n">
        <v>3.751180488204477</v>
      </c>
      <c r="BE1857" s="51" t="n">
        <v>4.688393592448087</v>
      </c>
      <c r="BF1857" s="51" t="n">
        <v>3.000104969994706</v>
      </c>
      <c r="BG1857" s="51" t="n">
        <v>6.052538284237118</v>
      </c>
      <c r="BH1857" s="51" t="n">
        <v>14.11756507180668</v>
      </c>
      <c r="BI1857" s="51" t="n">
        <v>5.546861179807397</v>
      </c>
      <c r="BJ1857" s="51" t="n">
        <v>0.707491314419298</v>
      </c>
      <c r="BK1857" s="51" t="n">
        <v>0.4037399462656053</v>
      </c>
      <c r="BL1857" s="51" t="n">
        <v>0.02017957885857494</v>
      </c>
      <c r="BM1857" s="51" t="n">
        <v>-0.2750303440941258</v>
      </c>
      <c r="BN1857" s="51" t="n">
        <v>0.6558665266445032</v>
      </c>
      <c r="BO1857" s="51" t="n">
        <v>0.1830682283158827</v>
      </c>
      <c r="BP1857" s="51" t="n">
        <v>-0.275140942946128</v>
      </c>
      <c r="BQ1857" s="51" t="n">
        <v>0.6559219182773566</v>
      </c>
      <c r="BR1857" s="51" t="n">
        <v>0.1834751807887345</v>
      </c>
      <c r="BS1857" s="51" t="n">
        <v>0.1105988520021528</v>
      </c>
      <c r="BT1857" s="51" t="n">
        <v>-0.05539163285339654</v>
      </c>
      <c r="BU1857" s="51" t="n">
        <v>-0.4069524728518292</v>
      </c>
      <c r="BV1857" s="51" t="n">
        <v>0.4253359310175645</v>
      </c>
    </row>
    <row r="1858">
      <c r="A1858" s="49" t="n">
        <v>71.31</v>
      </c>
      <c r="B1858" s="50" t="inlineStr">
        <is>
          <t>path/pick_to_place</t>
        </is>
      </c>
      <c r="C1858" s="50" t="inlineStr">
        <is>
          <t>effort</t>
        </is>
      </c>
      <c r="D1858" s="49" t="n">
        <v>0.5</v>
      </c>
      <c r="E1858" s="49" t="n">
        <v>-1.019653618045507</v>
      </c>
      <c r="F1858" s="49" t="n">
        <v>-2.203618345723533</v>
      </c>
      <c r="G1858" s="49" t="n">
        <v>-1.379753669864274</v>
      </c>
      <c r="H1858" s="49" t="n">
        <v>-1.113863046238436</v>
      </c>
      <c r="I1858" s="49" t="n">
        <v>-4.733526485921771</v>
      </c>
      <c r="J1858" s="49" t="n">
        <v>2.054705427343261</v>
      </c>
      <c r="K1858" s="49" t="n">
        <v>-1.019749543938733</v>
      </c>
      <c r="L1858" s="49" t="n">
        <v>-2.203260730091652</v>
      </c>
      <c r="M1858" s="49" t="n">
        <v>-1.379517742401758</v>
      </c>
      <c r="N1858" s="49" t="n">
        <v>-1.113191102046331</v>
      </c>
      <c r="O1858" s="49" t="n">
        <v>-4.733439859044428</v>
      </c>
      <c r="P1858" s="49" t="n">
        <v>2.054679308423128</v>
      </c>
      <c r="Q1858" s="49" t="n">
        <v>9.592589322582334e-05</v>
      </c>
      <c r="R1858" s="49" t="n">
        <v>-0.0003576156318811918</v>
      </c>
      <c r="S1858" s="49" t="n">
        <v>-0.0002359274625163277</v>
      </c>
      <c r="T1858" s="49" t="n">
        <v>-0.0006719441921045899</v>
      </c>
      <c r="U1858" s="49" t="n">
        <v>-8.662687734251051e-05</v>
      </c>
      <c r="V1858" s="49" t="n">
        <v>2.61189201333778e-05</v>
      </c>
      <c r="W1858" s="49" t="n">
        <v>-0.2496334705261915</v>
      </c>
      <c r="X1858" s="49" t="n">
        <v>0.1686335606967568</v>
      </c>
      <c r="Y1858" s="49" t="n">
        <v>-0.2185371598540967</v>
      </c>
      <c r="Z1858" s="49" t="n">
        <v>0.05518207916475697</v>
      </c>
      <c r="AA1858" s="49" t="n">
        <v>0.003722769994483599</v>
      </c>
      <c r="AB1858" s="49" t="n">
        <v>-0.2496495610785862</v>
      </c>
      <c r="AC1858" s="49" t="n">
        <v>-0.2677006923995725</v>
      </c>
      <c r="AD1858" s="49" t="n">
        <v>0.1735434357578014</v>
      </c>
      <c r="AE1858" s="49" t="n">
        <v>-0.2222498285703462</v>
      </c>
      <c r="AF1858" s="49" t="n">
        <v>0.04897979561638906</v>
      </c>
      <c r="AG1858" s="49" t="n">
        <v>0.00806597185803971</v>
      </c>
      <c r="AH1858" s="49" t="n">
        <v>-0.246699433611123</v>
      </c>
      <c r="AI1858" s="49" t="n">
        <v>0.09883033609886638</v>
      </c>
      <c r="AJ1858" s="49" t="n">
        <v>3.07240600868766</v>
      </c>
      <c r="AK1858" s="49" t="n">
        <v>2.160086463212857</v>
      </c>
      <c r="AL1858" s="49" t="n">
        <v>0.4604884139863476</v>
      </c>
      <c r="AM1858" s="49" t="n">
        <v>-0.05479732789957552</v>
      </c>
      <c r="AN1858" s="49" t="n">
        <v>-0.0008862959297212232</v>
      </c>
      <c r="AO1858" s="49" t="n">
        <v>-0.1464671643288994</v>
      </c>
      <c r="AP1858" s="49" t="n">
        <v>47.48117969044505</v>
      </c>
      <c r="AQ1858" s="49" t="n">
        <v>21.97750713977534</v>
      </c>
      <c r="AR1858" s="49" t="n">
        <v>2.829701565169944</v>
      </c>
      <c r="AS1858" s="49" t="n">
        <v>-0.09376525827864453</v>
      </c>
      <c r="AT1858" s="49" t="n">
        <v>-0.0004553725930108798</v>
      </c>
      <c r="AU1858" s="49" t="n">
        <v>385.5928417547213</v>
      </c>
      <c r="AV1858" s="49" t="n">
        <v>912.6710991508129</v>
      </c>
      <c r="AW1858" s="49" t="n">
        <v>547.6047304413552</v>
      </c>
      <c r="AX1858" s="49" t="n">
        <v>76.11163744837408</v>
      </c>
      <c r="AY1858" s="49" t="n">
        <v>85.60304959211824</v>
      </c>
      <c r="AZ1858" s="49" t="n">
        <v>40.56635247859413</v>
      </c>
      <c r="BA1858" s="49" t="n">
        <v>8.00165441909315</v>
      </c>
      <c r="BB1858" s="49" t="n">
        <v>23.90625786827269</v>
      </c>
      <c r="BC1858" s="49" t="n">
        <v>15.00002473273339</v>
      </c>
      <c r="BD1858" s="49" t="n">
        <v>3.751175010821445</v>
      </c>
      <c r="BE1858" s="49" t="n">
        <v>4.688389124485846</v>
      </c>
      <c r="BF1858" s="49" t="n">
        <v>3.000104445144733</v>
      </c>
      <c r="BG1858" s="49" t="n">
        <v>6.052925384010121</v>
      </c>
      <c r="BH1858" s="49" t="n">
        <v>14.11840141686098</v>
      </c>
      <c r="BI1858" s="49" t="n">
        <v>5.547180099773149</v>
      </c>
      <c r="BJ1858" s="49" t="n">
        <v>0.7075134591192646</v>
      </c>
      <c r="BK1858" s="49" t="n">
        <v>0.4037592992579803</v>
      </c>
      <c r="BL1858" s="49" t="n">
        <v>0.02018062470863189</v>
      </c>
      <c r="BM1858" s="49" t="n">
        <v>-0.2730521783832727</v>
      </c>
      <c r="BN1858" s="49" t="n">
        <v>0.655977580327596</v>
      </c>
      <c r="BO1858" s="49" t="n">
        <v>0.1833188587856543</v>
      </c>
      <c r="BP1858" s="49" t="n">
        <v>-0.2730367559619634</v>
      </c>
      <c r="BQ1858" s="49" t="n">
        <v>0.65606745587514</v>
      </c>
      <c r="BR1858" s="49" t="n">
        <v>0.1837404766005188</v>
      </c>
      <c r="BS1858" s="49" t="n">
        <v>-0.01542242130925242</v>
      </c>
      <c r="BT1858" s="49" t="n">
        <v>-0.08987554754402716</v>
      </c>
      <c r="BU1858" s="49" t="n">
        <v>-0.4216178148644945</v>
      </c>
      <c r="BV1858" s="49" t="n">
        <v>0.4313664879617909</v>
      </c>
    </row>
    <row r="1859">
      <c r="A1859" s="51" t="n">
        <v>71.31999999999999</v>
      </c>
      <c r="B1859" t="inlineStr">
        <is>
          <t>path/pick_to_place</t>
        </is>
      </c>
      <c r="C1859" t="inlineStr">
        <is>
          <t>effort</t>
        </is>
      </c>
      <c r="D1859" s="51" t="n">
        <v>0.5</v>
      </c>
      <c r="E1859" s="51" t="n">
        <v>-1.02216097500644</v>
      </c>
      <c r="F1859" s="51" t="n">
        <v>-2.201954332806469</v>
      </c>
      <c r="G1859" s="51" t="n">
        <v>-1.3818959111959</v>
      </c>
      <c r="H1859" s="51" t="n">
        <v>-1.113331850684452</v>
      </c>
      <c r="I1859" s="51" t="n">
        <v>-4.733488998201806</v>
      </c>
      <c r="J1859" s="51" t="n">
        <v>2.052198096766826</v>
      </c>
      <c r="K1859" s="51" t="n">
        <v>-1.022435456681808</v>
      </c>
      <c r="L1859" s="51" t="n">
        <v>-2.201557707827552</v>
      </c>
      <c r="M1859" s="51" t="n">
        <v>-1.381680666528448</v>
      </c>
      <c r="N1859" s="51" t="n">
        <v>-1.1127596598136</v>
      </c>
      <c r="O1859" s="51" t="n">
        <v>-4.733379773784887</v>
      </c>
      <c r="P1859" s="51" t="n">
        <v>2.052183733353385</v>
      </c>
      <c r="Q1859" s="51" t="n">
        <v>0.0002744816753681434</v>
      </c>
      <c r="R1859" s="51" t="n">
        <v>-0.0003966249789173482</v>
      </c>
      <c r="S1859" s="51" t="n">
        <v>-0.0002152446674519304</v>
      </c>
      <c r="T1859" s="51" t="n">
        <v>-0.0005721908708518075</v>
      </c>
      <c r="U1859" s="51" t="n">
        <v>-0.0001092244169189627</v>
      </c>
      <c r="V1859" s="51" t="n">
        <v>1.436341344129843e-05</v>
      </c>
      <c r="W1859" s="51" t="n">
        <v>-0.2518022456815737</v>
      </c>
      <c r="X1859" s="51" t="n">
        <v>0.164240247305827</v>
      </c>
      <c r="Y1859" s="51" t="n">
        <v>-0.2100501686682811</v>
      </c>
      <c r="Z1859" s="51" t="n">
        <v>0.05112410334396533</v>
      </c>
      <c r="AA1859" s="51" t="n">
        <v>0.003774135650224167</v>
      </c>
      <c r="AB1859" s="51" t="n">
        <v>-0.2517816776774159</v>
      </c>
      <c r="AC1859" s="51" t="n">
        <v>-0.2693481342734397</v>
      </c>
      <c r="AD1859" s="51" t="n">
        <v>0.1676141420751762</v>
      </c>
      <c r="AE1859" s="51" t="n">
        <v>-0.2113347641565401</v>
      </c>
      <c r="AF1859" s="51" t="n">
        <v>0.03833017498519124</v>
      </c>
      <c r="AG1859" s="51" t="n">
        <v>0.004366606511017219</v>
      </c>
      <c r="AH1859" s="51" t="n">
        <v>-0.2504463604203799</v>
      </c>
      <c r="AI1859" s="51" t="n">
        <v>0.1687526677637939</v>
      </c>
      <c r="AJ1859" s="51" t="n">
        <v>3.049528107265535</v>
      </c>
      <c r="AK1859" s="51" t="n">
        <v>2.155719272861658</v>
      </c>
      <c r="AL1859" s="51" t="n">
        <v>0.4704204157696849</v>
      </c>
      <c r="AM1859" s="51" t="n">
        <v>-0.05371777769748148</v>
      </c>
      <c r="AN1859" s="51" t="n">
        <v>-0.001339208356614755</v>
      </c>
      <c r="AO1859" s="51" t="n">
        <v>-0.1592022901903548</v>
      </c>
      <c r="AP1859" s="51" t="n">
        <v>47.31683961211507</v>
      </c>
      <c r="AQ1859" s="51" t="n">
        <v>22.04762391473335</v>
      </c>
      <c r="AR1859" s="51" t="n">
        <v>2.849147970229295</v>
      </c>
      <c r="AS1859" s="51" t="n">
        <v>-0.1049710472360749</v>
      </c>
      <c r="AT1859" s="51" t="n">
        <v>-0.000612404332129017</v>
      </c>
      <c r="AU1859" s="51" t="n">
        <v>385.6319133371741</v>
      </c>
      <c r="AV1859" s="51" t="n">
        <v>912.7693881593048</v>
      </c>
      <c r="AW1859" s="51" t="n">
        <v>547.6636831369416</v>
      </c>
      <c r="AX1859" s="51" t="n">
        <v>76.11925063563706</v>
      </c>
      <c r="AY1859" s="51" t="n">
        <v>85.61186284619706</v>
      </c>
      <c r="AZ1859" s="51" t="n">
        <v>40.57068895380819</v>
      </c>
      <c r="BA1859" s="51" t="n">
        <v>8.001646146997684</v>
      </c>
      <c r="BB1859" s="51" t="n">
        <v>23.90625782893133</v>
      </c>
      <c r="BC1859" s="51" t="n">
        <v>15.00002460906972</v>
      </c>
      <c r="BD1859" s="51" t="n">
        <v>3.751168886520347</v>
      </c>
      <c r="BE1859" s="51" t="n">
        <v>4.688384678863417</v>
      </c>
      <c r="BF1859" s="51" t="n">
        <v>3.000103922919009</v>
      </c>
      <c r="BG1859" s="51" t="n">
        <v>6.05330426623275</v>
      </c>
      <c r="BH1859" s="51" t="n">
        <v>14.11922722552823</v>
      </c>
      <c r="BI1859" s="51" t="n">
        <v>5.547495173578875</v>
      </c>
      <c r="BJ1859" s="51" t="n">
        <v>0.707535447823435</v>
      </c>
      <c r="BK1859" s="51" t="n">
        <v>0.4037783404882603</v>
      </c>
      <c r="BL1859" s="51" t="n">
        <v>0.02018165916440076</v>
      </c>
      <c r="BM1859" s="51" t="n">
        <v>-0.2710719818942043</v>
      </c>
      <c r="BN1859" s="51" t="n">
        <v>0.6561068700280763</v>
      </c>
      <c r="BO1859" s="51" t="n">
        <v>0.1835720989655756</v>
      </c>
      <c r="BP1859" s="51" t="n">
        <v>-0.2709319698727513</v>
      </c>
      <c r="BQ1859" s="51" t="n">
        <v>0.6562296348392769</v>
      </c>
      <c r="BR1859" s="51" t="n">
        <v>0.1840018923245873</v>
      </c>
      <c r="BS1859" s="51" t="n">
        <v>-0.1400120214530287</v>
      </c>
      <c r="BT1859" s="51" t="n">
        <v>-0.1227648112005486</v>
      </c>
      <c r="BU1859" s="51" t="n">
        <v>-0.4297933590117209</v>
      </c>
      <c r="BV1859" s="51" t="n">
        <v>0.4683982242398531</v>
      </c>
    </row>
    <row r="1860">
      <c r="A1860" s="49" t="n">
        <v>71.33</v>
      </c>
      <c r="B1860" s="50" t="inlineStr">
        <is>
          <t>path/pick_to_place</t>
        </is>
      </c>
      <c r="C1860" s="50" t="inlineStr">
        <is>
          <t>effort</t>
        </is>
      </c>
      <c r="D1860" s="49" t="n">
        <v>0.5</v>
      </c>
      <c r="E1860" s="49" t="n">
        <v>-1.024688190521152</v>
      </c>
      <c r="F1860" s="49" t="n">
        <v>-2.200330580088158</v>
      </c>
      <c r="G1860" s="49" t="n">
        <v>-1.383960409372914</v>
      </c>
      <c r="H1860" s="49" t="n">
        <v>-1.112837819481846</v>
      </c>
      <c r="I1860" s="49" t="n">
        <v>-4.733451030276718</v>
      </c>
      <c r="J1860" s="49" t="n">
        <v>2.049671232941342</v>
      </c>
      <c r="K1860" s="49" t="n">
        <v>-1.025135457404122</v>
      </c>
      <c r="L1860" s="49" t="n">
        <v>-2.199912435016371</v>
      </c>
      <c r="M1860" s="49" t="n">
        <v>-1.383741473628272</v>
      </c>
      <c r="N1860" s="49" t="n">
        <v>-1.112412499535864</v>
      </c>
      <c r="O1860" s="49" t="n">
        <v>-4.733363210039857</v>
      </c>
      <c r="P1860" s="49" t="n">
        <v>2.049657812747906</v>
      </c>
      <c r="Q1860" s="49" t="n">
        <v>0.0004472668829698101</v>
      </c>
      <c r="R1860" s="49" t="n">
        <v>-0.000418145071786391</v>
      </c>
      <c r="S1860" s="49" t="n">
        <v>-0.0002189357446420459</v>
      </c>
      <c r="T1860" s="49" t="n">
        <v>-0.0004253199459824941</v>
      </c>
      <c r="U1860" s="49" t="n">
        <v>-8.782023686038087e-05</v>
      </c>
      <c r="V1860" s="49" t="n">
        <v>1.342019343653078e-05</v>
      </c>
      <c r="W1860" s="49" t="n">
        <v>-0.2535362005991794</v>
      </c>
      <c r="X1860" s="49" t="n">
        <v>0.1607211706324758</v>
      </c>
      <c r="Y1860" s="49" t="n">
        <v>-0.2032571061047583</v>
      </c>
      <c r="Z1860" s="49" t="n">
        <v>0.04787673387620391</v>
      </c>
      <c r="AA1860" s="49" t="n">
        <v>0.003817510487399245</v>
      </c>
      <c r="AB1860" s="49" t="n">
        <v>-0.2534888026753592</v>
      </c>
      <c r="AC1860" s="49" t="n">
        <v>-0.2705100617820834</v>
      </c>
      <c r="AD1860" s="49" t="n">
        <v>0.1620646754785419</v>
      </c>
      <c r="AE1860" s="49" t="n">
        <v>-0.2018990242948318</v>
      </c>
      <c r="AF1860" s="49" t="n">
        <v>0.031897953580996</v>
      </c>
      <c r="AG1860" s="49" t="n">
        <v>-0.000597922538790591</v>
      </c>
      <c r="AH1860" s="49" t="n">
        <v>-0.2533276728628844</v>
      </c>
      <c r="AI1860" s="49" t="n">
        <v>0.2442853973960611</v>
      </c>
      <c r="AJ1860" s="49" t="n">
        <v>3.048226702913286</v>
      </c>
      <c r="AK1860" s="49" t="n">
        <v>2.126158297805616</v>
      </c>
      <c r="AL1860" s="49" t="n">
        <v>0.4775269167928864</v>
      </c>
      <c r="AM1860" s="49" t="n">
        <v>-0.04507893631096225</v>
      </c>
      <c r="AN1860" s="49" t="n">
        <v>-0.001353631915465079</v>
      </c>
      <c r="AO1860" s="49" t="n">
        <v>-0.05416390037108787</v>
      </c>
      <c r="AP1860" s="49" t="n">
        <v>47.26490995349387</v>
      </c>
      <c r="AQ1860" s="49" t="n">
        <v>22.01656571649353</v>
      </c>
      <c r="AR1860" s="49" t="n">
        <v>2.855822286171325</v>
      </c>
      <c r="AS1860" s="49" t="n">
        <v>-0.1011266191549963</v>
      </c>
      <c r="AT1860" s="49" t="n">
        <v>-0.0006953180297690352</v>
      </c>
      <c r="AU1860" s="49" t="n">
        <v>385.6705942038024</v>
      </c>
      <c r="AV1860" s="49" t="n">
        <v>912.8666942777118</v>
      </c>
      <c r="AW1860" s="49" t="n">
        <v>547.7220463055721</v>
      </c>
      <c r="AX1860" s="49" t="n">
        <v>76.12676607063221</v>
      </c>
      <c r="AY1860" s="49" t="n">
        <v>85.62058796773509</v>
      </c>
      <c r="AZ1860" s="49" t="n">
        <v>40.57498206427011</v>
      </c>
      <c r="BA1860" s="49" t="n">
        <v>8.001637916262696</v>
      </c>
      <c r="BB1860" s="49" t="n">
        <v>23.90625778978668</v>
      </c>
      <c r="BC1860" s="49" t="n">
        <v>15.00002448602438</v>
      </c>
      <c r="BD1860" s="49" t="n">
        <v>3.751162529177398</v>
      </c>
      <c r="BE1860" s="49" t="n">
        <v>4.6883802554691</v>
      </c>
      <c r="BF1860" s="49" t="n">
        <v>3.000103403304414</v>
      </c>
      <c r="BG1860" s="49" t="n">
        <v>6.053675333225996</v>
      </c>
      <c r="BH1860" s="49" t="n">
        <v>14.12003956143321</v>
      </c>
      <c r="BI1860" s="49" t="n">
        <v>5.547805328682433</v>
      </c>
      <c r="BJ1860" s="49" t="n">
        <v>0.7075590776894649</v>
      </c>
      <c r="BK1860" s="49" t="n">
        <v>0.4037970020549439</v>
      </c>
      <c r="BL1860" s="49" t="n">
        <v>0.0201826794891629</v>
      </c>
      <c r="BM1860" s="49" t="n">
        <v>-0.2690899226649421</v>
      </c>
      <c r="BN1860" s="49" t="n">
        <v>0.6562522409010708</v>
      </c>
      <c r="BO1860" s="49" t="n">
        <v>0.18382766884517</v>
      </c>
      <c r="BP1860" s="49" t="n">
        <v>-0.2688280508388903</v>
      </c>
      <c r="BQ1860" s="49" t="n">
        <v>0.6564107767290375</v>
      </c>
      <c r="BR1860" s="49" t="n">
        <v>0.1842598809065709</v>
      </c>
      <c r="BS1860" s="49" t="n">
        <v>-0.2618718260518071</v>
      </c>
      <c r="BT1860" s="49" t="n">
        <v>-0.1585358279666549</v>
      </c>
      <c r="BU1860" s="49" t="n">
        <v>-0.432212061400955</v>
      </c>
      <c r="BV1860" s="49" t="n">
        <v>0.5296392433055199</v>
      </c>
    </row>
    <row r="1861">
      <c r="A1861" s="51" t="n">
        <v>71.34</v>
      </c>
      <c r="B1861" t="inlineStr">
        <is>
          <t>path/pick_to_place</t>
        </is>
      </c>
      <c r="C1861" t="inlineStr">
        <is>
          <t>effort</t>
        </is>
      </c>
      <c r="D1861" s="51" t="n">
        <v>0.5</v>
      </c>
      <c r="E1861" s="51" t="n">
        <v>-1.027229192524675</v>
      </c>
      <c r="F1861" s="51" t="n">
        <v>-2.198734854213841</v>
      </c>
      <c r="G1861" s="51" t="n">
        <v>-1.385970815398732</v>
      </c>
      <c r="H1861" s="51" t="n">
        <v>-1.112369660845474</v>
      </c>
      <c r="I1861" s="51" t="n">
        <v>-4.733412694592308</v>
      </c>
      <c r="J1861" s="51" t="n">
        <v>2.047130770334814</v>
      </c>
      <c r="K1861" s="51" t="n">
        <v>-1.027842458052757</v>
      </c>
      <c r="L1861" s="51" t="n">
        <v>-2.198314423447261</v>
      </c>
      <c r="M1861" s="51" t="n">
        <v>-1.385729227131947</v>
      </c>
      <c r="N1861" s="51" t="n">
        <v>-1.112092171554095</v>
      </c>
      <c r="O1861" s="51" t="n">
        <v>-4.733396928318028</v>
      </c>
      <c r="P1861" s="51" t="n">
        <v>2.047112343798573</v>
      </c>
      <c r="Q1861" s="51" t="n">
        <v>0.0006132655280814969</v>
      </c>
      <c r="R1861" s="51" t="n">
        <v>-0.0004204307665798268</v>
      </c>
      <c r="S1861" s="51" t="n">
        <v>-0.0002415882667843317</v>
      </c>
      <c r="T1861" s="51" t="n">
        <v>-0.0002774892913783855</v>
      </c>
      <c r="U1861" s="51" t="n">
        <v>-1.576627427990474e-05</v>
      </c>
      <c r="V1861" s="51" t="n">
        <v>1.842653624084534e-05</v>
      </c>
      <c r="W1861" s="51" t="n">
        <v>-0.2545251185504749</v>
      </c>
      <c r="X1861" s="51" t="n">
        <v>0.1587046778928825</v>
      </c>
      <c r="Y1861" s="51" t="n">
        <v>-0.1993657558020562</v>
      </c>
      <c r="Z1861" s="51" t="n">
        <v>0.04601311228466891</v>
      </c>
      <c r="AA1861" s="51" t="n">
        <v>0.003847034816784716</v>
      </c>
      <c r="AB1861" s="51" t="n">
        <v>-0.2544677951129403</v>
      </c>
      <c r="AC1861" s="51" t="n">
        <v>-0.270798312440058</v>
      </c>
      <c r="AD1861" s="51" t="n">
        <v>0.1580771906918955</v>
      </c>
      <c r="AE1861" s="51" t="n">
        <v>-0.1964635205568721</v>
      </c>
      <c r="AF1861" s="51" t="n">
        <v>0.03237542092085064</v>
      </c>
      <c r="AG1861" s="51" t="n">
        <v>-0.005727252905701375</v>
      </c>
      <c r="AH1861" s="51" t="n">
        <v>-0.2550233688463207</v>
      </c>
      <c r="AI1861" s="51" t="n">
        <v>0.320496711013272</v>
      </c>
      <c r="AJ1861" s="51" t="n">
        <v>3.06402295137917</v>
      </c>
      <c r="AK1861" s="51" t="n">
        <v>2.086089407838016</v>
      </c>
      <c r="AL1861" s="51" t="n">
        <v>0.4789463987109482</v>
      </c>
      <c r="AM1861" s="51" t="n">
        <v>-0.03037789452661781</v>
      </c>
      <c r="AN1861" s="51" t="n">
        <v>-0.001133965679711554</v>
      </c>
      <c r="AO1861" s="51" t="n">
        <v>0.1278734404831922</v>
      </c>
      <c r="AP1861" s="51" t="n">
        <v>47.29588033161345</v>
      </c>
      <c r="AQ1861" s="51" t="n">
        <v>21.91390706529937</v>
      </c>
      <c r="AR1861" s="51" t="n">
        <v>2.851834028661324</v>
      </c>
      <c r="AS1861" s="51" t="n">
        <v>-0.08520565423135926</v>
      </c>
      <c r="AT1861" s="51" t="n">
        <v>-0.0007157132805360938</v>
      </c>
      <c r="AU1861" s="51" t="n">
        <v>385.7088882617644</v>
      </c>
      <c r="AV1861" s="51" t="n">
        <v>912.9630273349346</v>
      </c>
      <c r="AW1861" s="51" t="n">
        <v>547.7798258425164</v>
      </c>
      <c r="AX1861" s="51" t="n">
        <v>76.13424840992589</v>
      </c>
      <c r="AY1861" s="51" t="n">
        <v>85.62922583805774</v>
      </c>
      <c r="AZ1861" s="51" t="n">
        <v>40.57923224362741</v>
      </c>
      <c r="BA1861" s="51" t="n">
        <v>8.001629726681383</v>
      </c>
      <c r="BB1861" s="51" t="n">
        <v>23.90625775083774</v>
      </c>
      <c r="BC1861" s="51" t="n">
        <v>15.00002436359425</v>
      </c>
      <c r="BD1861" s="51" t="n">
        <v>3.751156716531511</v>
      </c>
      <c r="BE1861" s="51" t="n">
        <v>4.688375854191754</v>
      </c>
      <c r="BF1861" s="51" t="n">
        <v>3.000102886287892</v>
      </c>
      <c r="BG1861" s="51" t="n">
        <v>6.054038577118057</v>
      </c>
      <c r="BH1861" s="51" t="n">
        <v>14.12083936100465</v>
      </c>
      <c r="BI1861" s="51" t="n">
        <v>5.548111664738244</v>
      </c>
      <c r="BJ1861" s="51" t="n">
        <v>0.7075845631539707</v>
      </c>
      <c r="BK1861" s="51" t="n">
        <v>0.4038155012211879</v>
      </c>
      <c r="BL1861" s="51" t="n">
        <v>0.02018368733529295</v>
      </c>
      <c r="BM1861" s="51" t="n">
        <v>-0.2671067222662231</v>
      </c>
      <c r="BN1861" s="51" t="n">
        <v>0.6564068456707711</v>
      </c>
      <c r="BO1861" s="51" t="n">
        <v>0.1840846228996612</v>
      </c>
      <c r="BP1861" s="51" t="n">
        <v>-0.2667272059924286</v>
      </c>
      <c r="BQ1861" s="51" t="n">
        <v>0.6566062746481812</v>
      </c>
      <c r="BR1861" s="51" t="n">
        <v>0.1845143055784552</v>
      </c>
      <c r="BS1861" s="51" t="n">
        <v>-0.3795162737945112</v>
      </c>
      <c r="BT1861" s="51" t="n">
        <v>-0.1994289774100988</v>
      </c>
      <c r="BU1861" s="51" t="n">
        <v>-0.42968267879398</v>
      </c>
      <c r="BV1861" s="51" t="n">
        <v>0.6069857688292853</v>
      </c>
    </row>
    <row r="1862">
      <c r="A1862" s="49" t="n">
        <v>71.34999999999999</v>
      </c>
      <c r="B1862" s="50" t="inlineStr">
        <is>
          <t>path/pick_to_place</t>
        </is>
      </c>
      <c r="C1862" s="50" t="inlineStr">
        <is>
          <t>effort</t>
        </is>
      </c>
      <c r="D1862" s="49" t="n">
        <v>0.5</v>
      </c>
      <c r="E1862" s="49" t="n">
        <v>-1.029775843458452</v>
      </c>
      <c r="F1862" s="49" t="n">
        <v>-2.1971507338656</v>
      </c>
      <c r="G1862" s="49" t="n">
        <v>-1.387958821319153</v>
      </c>
      <c r="H1862" s="49" t="n">
        <v>-1.111912271658955</v>
      </c>
      <c r="I1862" s="49" t="n">
        <v>-4.733374142756247</v>
      </c>
      <c r="J1862" s="49" t="n">
        <v>2.044584661741643</v>
      </c>
      <c r="K1862" s="49" t="n">
        <v>-1.030546821651309</v>
      </c>
      <c r="L1862" s="49" t="n">
        <v>-2.196744711186253</v>
      </c>
      <c r="M1862" s="49" t="n">
        <v>-1.387689370101423</v>
      </c>
      <c r="N1862" s="49" t="n">
        <v>-1.111730536336539</v>
      </c>
      <c r="O1862" s="49" t="n">
        <v>-4.733475860985457</v>
      </c>
      <c r="P1862" s="49" t="n">
        <v>2.044557881552257</v>
      </c>
      <c r="Q1862" s="49" t="n">
        <v>0.0007709781928564308</v>
      </c>
      <c r="R1862" s="49" t="n">
        <v>-0.0004060226793471955</v>
      </c>
      <c r="S1862" s="49" t="n">
        <v>-0.0002694512177296993</v>
      </c>
      <c r="T1862" s="49" t="n">
        <v>-0.0001817353224162765</v>
      </c>
      <c r="U1862" s="49" t="n">
        <v>0.0001017182292093466</v>
      </c>
      <c r="V1862" s="49" t="n">
        <v>2.678018938562232e-05</v>
      </c>
      <c r="W1862" s="49" t="n">
        <v>-0.2546661175469272</v>
      </c>
      <c r="X1862" s="49" t="n">
        <v>0.1584000145032264</v>
      </c>
      <c r="Y1862" s="49" t="n">
        <v>-0.198776542598703</v>
      </c>
      <c r="Z1862" s="49" t="n">
        <v>0.04572236329255666</v>
      </c>
      <c r="AA1862" s="49" t="n">
        <v>0.00386073595315634</v>
      </c>
      <c r="AB1862" s="49" t="n">
        <v>-0.2546181306706827</v>
      </c>
      <c r="AC1862" s="49" t="n">
        <v>-0.2700664605413526</v>
      </c>
      <c r="AD1862" s="49" t="n">
        <v>0.1562259543695009</v>
      </c>
      <c r="AE1862" s="49" t="n">
        <v>-0.1959479635203051</v>
      </c>
      <c r="AF1862" s="49" t="n">
        <v>0.03951860961160029</v>
      </c>
      <c r="AG1862" s="49" t="n">
        <v>-0.009776288109194819</v>
      </c>
      <c r="AH1862" s="49" t="n">
        <v>-0.2556588252677009</v>
      </c>
      <c r="AI1862" s="49" t="n">
        <v>0.3924675695750413</v>
      </c>
      <c r="AJ1862" s="49" t="n">
        <v>3.090545861861988</v>
      </c>
      <c r="AK1862" s="49" t="n">
        <v>2.051210740204364</v>
      </c>
      <c r="AL1862" s="49" t="n">
        <v>0.4728462419085125</v>
      </c>
      <c r="AM1862" s="49" t="n">
        <v>-0.0121693691696327</v>
      </c>
      <c r="AN1862" s="49" t="n">
        <v>-0.0007833585019443981</v>
      </c>
      <c r="AO1862" s="49" t="n">
        <v>0.3461487240394864</v>
      </c>
      <c r="AP1862" s="49" t="n">
        <v>47.37442222612668</v>
      </c>
      <c r="AQ1862" s="49" t="n">
        <v>21.77719256593405</v>
      </c>
      <c r="AR1862" s="49" t="n">
        <v>2.837971919724783</v>
      </c>
      <c r="AS1862" s="49" t="n">
        <v>-0.06107019499840718</v>
      </c>
      <c r="AT1862" s="49" t="n">
        <v>-0.0006635941969700055</v>
      </c>
      <c r="AU1862" s="49" t="n">
        <v>385.7473842100889</v>
      </c>
      <c r="AV1862" s="49" t="n">
        <v>913.0583970615853</v>
      </c>
      <c r="AW1862" s="49" t="n">
        <v>547.8370275840913</v>
      </c>
      <c r="AX1862" s="49" t="n">
        <v>76.14165592582663</v>
      </c>
      <c r="AY1862" s="49" t="n">
        <v>85.63777732967716</v>
      </c>
      <c r="AZ1862" s="49" t="n">
        <v>40.58343992119114</v>
      </c>
      <c r="BA1862" s="49" t="n">
        <v>8.001624581030992</v>
      </c>
      <c r="BB1862" s="49" t="n">
        <v>23.90625771208355</v>
      </c>
      <c r="BC1862" s="49" t="n">
        <v>15.00002424177628</v>
      </c>
      <c r="BD1862" s="49" t="n">
        <v>3.751150932948853</v>
      </c>
      <c r="BE1862" s="49" t="n">
        <v>4.688371474920795</v>
      </c>
      <c r="BF1862" s="49" t="n">
        <v>3.000102371856452</v>
      </c>
      <c r="BG1862" s="49" t="n">
        <v>6.054396774342838</v>
      </c>
      <c r="BH1862" s="49" t="n">
        <v>14.1216292886726</v>
      </c>
      <c r="BI1862" s="49" t="n">
        <v>5.548414690342513</v>
      </c>
      <c r="BJ1862" s="49" t="n">
        <v>0.7076090967134221</v>
      </c>
      <c r="BK1862" s="49" t="n">
        <v>0.4038343700121491</v>
      </c>
      <c r="BL1862" s="49" t="n">
        <v>0.02018468308726943</v>
      </c>
      <c r="BM1862" s="49" t="n">
        <v>-0.265123417916049</v>
      </c>
      <c r="BN1862" s="49" t="n">
        <v>0.6565614880927428</v>
      </c>
      <c r="BO1862" s="49" t="n">
        <v>0.1843416657115222</v>
      </c>
      <c r="BP1862" s="49" t="n">
        <v>-0.2646321008292252</v>
      </c>
      <c r="BQ1862" s="49" t="n">
        <v>0.6568069061093489</v>
      </c>
      <c r="BR1862" s="49" t="n">
        <v>0.1847645639585049</v>
      </c>
      <c r="BS1862" s="49" t="n">
        <v>-0.491317086823817</v>
      </c>
      <c r="BT1862" s="49" t="n">
        <v>-0.2454180166060471</v>
      </c>
      <c r="BU1862" s="49" t="n">
        <v>-0.4228982469826892</v>
      </c>
      <c r="BV1862" s="49" t="n">
        <v>0.6931561223713744</v>
      </c>
    </row>
    <row r="1863">
      <c r="A1863" s="51" t="n">
        <v>71.36</v>
      </c>
      <c r="B1863" t="inlineStr">
        <is>
          <t>path/pick_to_place</t>
        </is>
      </c>
      <c r="C1863" t="inlineStr">
        <is>
          <t>effort</t>
        </is>
      </c>
      <c r="D1863" s="51" t="n">
        <v>0.5</v>
      </c>
      <c r="E1863" s="51" t="n">
        <v>-1.032320013617743</v>
      </c>
      <c r="F1863" s="51" t="n">
        <v>-2.195561800780356</v>
      </c>
      <c r="G1863" s="51" t="n">
        <v>-1.389956086634365</v>
      </c>
      <c r="H1863" s="51" t="n">
        <v>-1.11145057764268</v>
      </c>
      <c r="I1863" s="51" t="n">
        <v>-4.733335526668046</v>
      </c>
      <c r="J1863" s="51" t="n">
        <v>2.042040852116224</v>
      </c>
      <c r="K1863" s="51" t="n">
        <v>-1.03323866364638</v>
      </c>
      <c r="L1863" s="51" t="n">
        <v>-2.195181954705701</v>
      </c>
      <c r="M1863" s="51" t="n">
        <v>-1.38966803078695</v>
      </c>
      <c r="N1863" s="51" t="n">
        <v>-1.111276283191145</v>
      </c>
      <c r="O1863" s="51" t="n">
        <v>-4.733583442759961</v>
      </c>
      <c r="P1863" s="51" t="n">
        <v>2.042004045369051</v>
      </c>
      <c r="Q1863" s="51" t="n">
        <v>0.0009186500286375576</v>
      </c>
      <c r="R1863" s="51" t="n">
        <v>-0.0003798460746549104</v>
      </c>
      <c r="S1863" s="51" t="n">
        <v>-0.0002880558474149808</v>
      </c>
      <c r="T1863" s="51" t="n">
        <v>-0.0001742944515350509</v>
      </c>
      <c r="U1863" s="51" t="n">
        <v>0.0002479160919142132</v>
      </c>
      <c r="V1863" s="51" t="n">
        <v>3.680674717365662e-05</v>
      </c>
      <c r="W1863" s="51" t="n">
        <v>-0.2540636503400026</v>
      </c>
      <c r="X1863" s="51" t="n">
        <v>0.1595973240796867</v>
      </c>
      <c r="Y1863" s="51" t="n">
        <v>-0.2010825325332267</v>
      </c>
      <c r="Z1863" s="51" t="n">
        <v>0.0468095948230635</v>
      </c>
      <c r="AA1863" s="51" t="n">
        <v>0.00386052821528975</v>
      </c>
      <c r="AB1863" s="51" t="n">
        <v>-0.2540419016691103</v>
      </c>
      <c r="AC1863" s="51" t="n">
        <v>-0.2683889589565684</v>
      </c>
      <c r="AD1863" s="51" t="n">
        <v>0.1564747674834672</v>
      </c>
      <c r="AE1863" s="51" t="n">
        <v>-0.1997283059970054</v>
      </c>
      <c r="AF1863" s="51" t="n">
        <v>0.05048203515230115</v>
      </c>
      <c r="AG1863" s="51" t="n">
        <v>-0.01167499465962678</v>
      </c>
      <c r="AH1863" s="51" t="n">
        <v>-0.2553420525826463</v>
      </c>
      <c r="AI1863" s="51" t="n">
        <v>0.4553169324707938</v>
      </c>
      <c r="AJ1863" s="51" t="n">
        <v>3.121809217138508</v>
      </c>
      <c r="AK1863" s="51" t="n">
        <v>2.033651042706974</v>
      </c>
      <c r="AL1863" s="51" t="n">
        <v>0.4602300998224682</v>
      </c>
      <c r="AM1863" s="51" t="n">
        <v>0.006070196835642607</v>
      </c>
      <c r="AN1863" s="51" t="n">
        <v>-0.0003690608910681105</v>
      </c>
      <c r="AO1863" s="51" t="n">
        <v>0.5601350080095809</v>
      </c>
      <c r="AP1863" s="51" t="n">
        <v>47.46341961641831</v>
      </c>
      <c r="AQ1863" s="51" t="n">
        <v>21.64523826969591</v>
      </c>
      <c r="AR1863" s="51" t="n">
        <v>2.816312673327961</v>
      </c>
      <c r="AS1863" s="51" t="n">
        <v>-0.03362497719672928</v>
      </c>
      <c r="AT1863" s="51" t="n">
        <v>-0.0005383969952456145</v>
      </c>
      <c r="AU1863" s="51" t="n">
        <v>385.7863722946905</v>
      </c>
      <c r="AV1863" s="51" t="n">
        <v>913.1528130909694</v>
      </c>
      <c r="AW1863" s="51" t="n">
        <v>547.8936573082503</v>
      </c>
      <c r="AX1863" s="51" t="n">
        <v>76.14898936656836</v>
      </c>
      <c r="AY1863" s="51" t="n">
        <v>85.6462433063804</v>
      </c>
      <c r="AZ1863" s="51" t="n">
        <v>40.58760552197923</v>
      </c>
      <c r="BA1863" s="51" t="n">
        <v>8.001623964809804</v>
      </c>
      <c r="BB1863" s="51" t="n">
        <v>23.90625767352314</v>
      </c>
      <c r="BC1863" s="51" t="n">
        <v>15.0000241205674</v>
      </c>
      <c r="BD1863" s="51" t="n">
        <v>3.751145178284109</v>
      </c>
      <c r="BE1863" s="51" t="n">
        <v>4.688367117546191</v>
      </c>
      <c r="BF1863" s="51" t="n">
        <v>3.00010185999717</v>
      </c>
      <c r="BG1863" s="51" t="n">
        <v>6.054750133409398</v>
      </c>
      <c r="BH1863" s="51" t="n">
        <v>14.12240999391915</v>
      </c>
      <c r="BI1863" s="51" t="n">
        <v>5.548714231899949</v>
      </c>
      <c r="BJ1863" s="51" t="n">
        <v>0.707630747841103</v>
      </c>
      <c r="BK1863" s="51" t="n">
        <v>0.4038539928315731</v>
      </c>
      <c r="BL1863" s="51" t="n">
        <v>0.0201856668902222</v>
      </c>
      <c r="BM1863" s="51" t="n">
        <v>-0.2631411027040526</v>
      </c>
      <c r="BN1863" s="51" t="n">
        <v>0.6567069701556613</v>
      </c>
      <c r="BO1863" s="51" t="n">
        <v>0.1845974798044874</v>
      </c>
      <c r="BP1863" s="51" t="n">
        <v>-0.2625455327398886</v>
      </c>
      <c r="BQ1863" s="51" t="n">
        <v>0.6570013926851281</v>
      </c>
      <c r="BR1863" s="51" t="n">
        <v>0.1850097392623655</v>
      </c>
      <c r="BS1863" s="51" t="n">
        <v>-0.5955699641639889</v>
      </c>
      <c r="BT1863" s="51" t="n">
        <v>-0.2944225294668756</v>
      </c>
      <c r="BU1863" s="51" t="n">
        <v>-0.4122594578781225</v>
      </c>
      <c r="BV1863" s="51" t="n">
        <v>0.7818862248958807</v>
      </c>
    </row>
    <row r="1864">
      <c r="A1864" s="49" t="n">
        <v>71.37</v>
      </c>
      <c r="B1864" s="50" t="inlineStr">
        <is>
          <t>path/pick_to_place</t>
        </is>
      </c>
      <c r="C1864" s="50" t="inlineStr">
        <is>
          <t>effort</t>
        </is>
      </c>
      <c r="D1864" s="49" t="n">
        <v>0.5</v>
      </c>
      <c r="E1864" s="49" t="n">
        <v>-1.03485565449902</v>
      </c>
      <c r="F1864" s="49" t="n">
        <v>-2.193955830767865</v>
      </c>
      <c r="G1864" s="49" t="n">
        <v>-1.391986164710939</v>
      </c>
      <c r="H1864" s="49" t="n">
        <v>-1.110973373521808</v>
      </c>
      <c r="I1864" s="49" t="n">
        <v>-4.733296959649002</v>
      </c>
      <c r="J1864" s="49" t="n">
        <v>2.03950525240655</v>
      </c>
      <c r="K1864" s="49" t="n">
        <v>-1.035909906334637</v>
      </c>
      <c r="L1864" s="49" t="n">
        <v>-2.19360814437051</v>
      </c>
      <c r="M1864" s="49" t="n">
        <v>-1.391698554066865</v>
      </c>
      <c r="N1864" s="49" t="n">
        <v>-1.110713969938947</v>
      </c>
      <c r="O1864" s="49" t="n">
        <v>-4.733695038951705</v>
      </c>
      <c r="P1864" s="49" t="n">
        <v>2.0394588938859</v>
      </c>
      <c r="Q1864" s="49" t="n">
        <v>0.001054251835617581</v>
      </c>
      <c r="R1864" s="49" t="n">
        <v>-0.0003476863973550515</v>
      </c>
      <c r="S1864" s="49" t="n">
        <v>-0.000287610644073677</v>
      </c>
      <c r="T1864" s="49" t="n">
        <v>-0.0002594035828606955</v>
      </c>
      <c r="U1864" s="49" t="n">
        <v>0.0003980793027027474</v>
      </c>
      <c r="V1864" s="49" t="n">
        <v>4.635852064982515e-05</v>
      </c>
      <c r="W1864" s="49" t="n">
        <v>-0.2530295044211679</v>
      </c>
      <c r="X1864" s="49" t="n">
        <v>0.1616676484384424</v>
      </c>
      <c r="Y1864" s="49" t="n">
        <v>-0.2050694328441553</v>
      </c>
      <c r="Z1864" s="49" t="n">
        <v>0.04869589799938577</v>
      </c>
      <c r="AA1864" s="49" t="n">
        <v>0.003852212925960451</v>
      </c>
      <c r="AB1864" s="49" t="n">
        <v>-0.2530438170687466</v>
      </c>
      <c r="AC1864" s="49" t="n">
        <v>-0.2660332865681532</v>
      </c>
      <c r="AD1864" s="49" t="n">
        <v>0.158247419295723</v>
      </c>
      <c r="AE1864" s="49" t="n">
        <v>-0.205993419401463</v>
      </c>
      <c r="AF1864" s="49" t="n">
        <v>0.06108244667151627</v>
      </c>
      <c r="AG1864" s="49" t="n">
        <v>-0.01083105223645092</v>
      </c>
      <c r="AH1864" s="49" t="n">
        <v>-0.2542626574484992</v>
      </c>
      <c r="AI1864" s="49" t="n">
        <v>0.5040456131363061</v>
      </c>
      <c r="AJ1864" s="49" t="n">
        <v>3.152914226835463</v>
      </c>
      <c r="AK1864" s="49" t="n">
        <v>2.040519611641257</v>
      </c>
      <c r="AL1864" s="49" t="n">
        <v>0.4453707921979592</v>
      </c>
      <c r="AM1864" s="49" t="n">
        <v>0.02035365865707463</v>
      </c>
      <c r="AN1864" s="49" t="n">
        <v>2.007943736965781e-05</v>
      </c>
      <c r="AO1864" s="49" t="n">
        <v>0.7294983076261291</v>
      </c>
      <c r="AP1864" s="49" t="n">
        <v>47.526408371964</v>
      </c>
      <c r="AQ1864" s="49" t="n">
        <v>21.55358032350254</v>
      </c>
      <c r="AR1864" s="49" t="n">
        <v>2.791897545851445</v>
      </c>
      <c r="AS1864" s="49" t="n">
        <v>-0.008652518107097084</v>
      </c>
      <c r="AT1864" s="49" t="n">
        <v>-0.0003655558887397915</v>
      </c>
      <c r="AU1864" s="49" t="n">
        <v>385.8258257687424</v>
      </c>
      <c r="AV1864" s="49" t="n">
        <v>913.2462849600597</v>
      </c>
      <c r="AW1864" s="49" t="n">
        <v>547.9497207351678</v>
      </c>
      <c r="AX1864" s="49" t="n">
        <v>76.15624947290267</v>
      </c>
      <c r="AY1864" s="49" t="n">
        <v>85.65462462331659</v>
      </c>
      <c r="AZ1864" s="49" t="n">
        <v>40.59172946675943</v>
      </c>
      <c r="BA1864" s="49" t="n">
        <v>8.001627743301539</v>
      </c>
      <c r="BB1864" s="49" t="n">
        <v>23.90625763515552</v>
      </c>
      <c r="BC1864" s="49" t="n">
        <v>15.00002399996457</v>
      </c>
      <c r="BD1864" s="49" t="n">
        <v>3.751139452392688</v>
      </c>
      <c r="BE1864" s="49" t="n">
        <v>4.68836278195846</v>
      </c>
      <c r="BF1864" s="49" t="n">
        <v>3.000101350697185</v>
      </c>
      <c r="BG1864" s="49" t="n">
        <v>6.055097118824682</v>
      </c>
      <c r="BH1864" s="49" t="n">
        <v>14.12318254364208</v>
      </c>
      <c r="BI1864" s="49" t="n">
        <v>5.549009727532231</v>
      </c>
      <c r="BJ1864" s="49" t="n">
        <v>0.7076511829079519</v>
      </c>
      <c r="BK1864" s="49" t="n">
        <v>0.4038741141289383</v>
      </c>
      <c r="BL1864" s="49" t="n">
        <v>0.02018663891774655</v>
      </c>
      <c r="BM1864" s="49" t="n">
        <v>-0.2611606417288022</v>
      </c>
      <c r="BN1864" s="49" t="n">
        <v>0.656836441836925</v>
      </c>
      <c r="BO1864" s="49" t="n">
        <v>0.1848510652003809</v>
      </c>
      <c r="BP1864" s="49" t="n">
        <v>-0.2604700696623812</v>
      </c>
      <c r="BQ1864" s="49" t="n">
        <v>0.6571791126817498</v>
      </c>
      <c r="BR1864" s="49" t="n">
        <v>0.1852488476641069</v>
      </c>
      <c r="BS1864" s="49" t="n">
        <v>-0.6905720664209802</v>
      </c>
      <c r="BT1864" s="49" t="n">
        <v>-0.3426708448247551</v>
      </c>
      <c r="BU1864" s="49" t="n">
        <v>-0.3977824637260152</v>
      </c>
      <c r="BV1864" s="49" t="n">
        <v>0.8674929251940864</v>
      </c>
    </row>
    <row r="1865">
      <c r="A1865" s="51" t="n">
        <v>71.38</v>
      </c>
      <c r="B1865" t="inlineStr">
        <is>
          <t>path/pick_to_place</t>
        </is>
      </c>
      <c r="C1865" t="inlineStr">
        <is>
          <t>effort</t>
        </is>
      </c>
      <c r="D1865" s="51" t="n">
        <v>0.5</v>
      </c>
      <c r="E1865" s="51" t="n">
        <v>-1.037380872147371</v>
      </c>
      <c r="F1865" s="51" t="n">
        <v>-2.192328984728725</v>
      </c>
      <c r="G1865" s="51" t="n">
        <v>-1.394056429193831</v>
      </c>
      <c r="H1865" s="51" t="n">
        <v>-1.110477163194262</v>
      </c>
      <c r="I1865" s="51" t="n">
        <v>-4.733258477572165</v>
      </c>
      <c r="J1865" s="51" t="n">
        <v>2.036979713387804</v>
      </c>
      <c r="K1865" s="51" t="n">
        <v>-1.038556095917322</v>
      </c>
      <c r="L1865" s="51" t="n">
        <v>-2.192013516794057</v>
      </c>
      <c r="M1865" s="51" t="n">
        <v>-1.393791994005609</v>
      </c>
      <c r="N1865" s="51" t="n">
        <v>-1.110069240593498</v>
      </c>
      <c r="O1865" s="51" t="n">
        <v>-4.733783686983105</v>
      </c>
      <c r="P1865" s="51" t="n">
        <v>2.036927170984053</v>
      </c>
      <c r="Q1865" s="51" t="n">
        <v>0.001175223769950717</v>
      </c>
      <c r="R1865" s="51" t="n">
        <v>-0.0003154679346684119</v>
      </c>
      <c r="S1865" s="51" t="n">
        <v>-0.0002644351882219453</v>
      </c>
      <c r="T1865" s="51" t="n">
        <v>-0.0004079226007640546</v>
      </c>
      <c r="U1865" s="51" t="n">
        <v>0.0005252094109398087</v>
      </c>
      <c r="V1865" s="51" t="n">
        <v>5.254240375096586e-05</v>
      </c>
      <c r="W1865" s="51" t="n">
        <v>-0.2520828020218897</v>
      </c>
      <c r="X1865" s="51" t="n">
        <v>0.1635629275956726</v>
      </c>
      <c r="Y1865" s="51" t="n">
        <v>-0.2087155919700168</v>
      </c>
      <c r="Z1865" s="51" t="n">
        <v>0.05041834714472</v>
      </c>
      <c r="AA1865" s="51" t="n">
        <v>0.003845478411943825</v>
      </c>
      <c r="AB1865" s="51" t="n">
        <v>-0.2521312024701152</v>
      </c>
      <c r="AC1865" s="51" t="n">
        <v>-0.2634395949940356</v>
      </c>
      <c r="AD1865" s="51" t="n">
        <v>0.1605159990396111</v>
      </c>
      <c r="AE1865" s="51" t="n">
        <v>-0.2121730051441474</v>
      </c>
      <c r="AF1865" s="51" t="n">
        <v>0.06727562844992493</v>
      </c>
      <c r="AG1865" s="51" t="n">
        <v>-0.007303071639411611</v>
      </c>
      <c r="AH1865" s="51" t="n">
        <v>-0.2528083385208607</v>
      </c>
      <c r="AI1865" s="51" t="n">
        <v>0.5333100465506141</v>
      </c>
      <c r="AJ1865" s="51" t="n">
        <v>3.179582682739066</v>
      </c>
      <c r="AK1865" s="51" t="n">
        <v>2.075330687971647</v>
      </c>
      <c r="AL1865" s="51" t="n">
        <v>0.4349380016419257</v>
      </c>
      <c r="AM1865" s="51" t="n">
        <v>0.02675149787756997</v>
      </c>
      <c r="AN1865" s="51" t="n">
        <v>0.0002643052346683042</v>
      </c>
      <c r="AO1865" s="51" t="n">
        <v>0.8139561605205445</v>
      </c>
      <c r="AP1865" s="51" t="n">
        <v>47.52844640091496</v>
      </c>
      <c r="AQ1865" s="51" t="n">
        <v>21.53311039231899</v>
      </c>
      <c r="AR1865" s="51" t="n">
        <v>2.773018721091683</v>
      </c>
      <c r="AS1865" s="51" t="n">
        <v>0.007615686251851664</v>
      </c>
      <c r="AT1865" s="51" t="n">
        <v>-0.0001957752262560874</v>
      </c>
      <c r="AU1865" s="51" t="n">
        <v>385.8656511773626</v>
      </c>
      <c r="AV1865" s="51" t="n">
        <v>913.3388221104591</v>
      </c>
      <c r="AW1865" s="51" t="n">
        <v>548.0052235278162</v>
      </c>
      <c r="AX1865" s="51" t="n">
        <v>76.16343697817365</v>
      </c>
      <c r="AY1865" s="51" t="n">
        <v>85.66292212708343</v>
      </c>
      <c r="AZ1865" s="51" t="n">
        <v>40.59581217209184</v>
      </c>
      <c r="BA1865" s="51" t="n">
        <v>8.001635438558369</v>
      </c>
      <c r="BB1865" s="51" t="n">
        <v>23.90625759697974</v>
      </c>
      <c r="BC1865" s="51" t="n">
        <v>15.00002387996474</v>
      </c>
      <c r="BD1865" s="51" t="n">
        <v>3.751133755130725</v>
      </c>
      <c r="BE1865" s="51" t="n">
        <v>4.688358468048668</v>
      </c>
      <c r="BF1865" s="51" t="n">
        <v>3.000100843943699</v>
      </c>
      <c r="BG1865" s="51" t="n">
        <v>6.055436052761303</v>
      </c>
      <c r="BH1865" s="51" t="n">
        <v>14.123946623916</v>
      </c>
      <c r="BI1865" s="51" t="n">
        <v>5.549301610801844</v>
      </c>
      <c r="BJ1865" s="51" t="n">
        <v>0.7076731840294967</v>
      </c>
      <c r="BK1865" s="51" t="n">
        <v>0.4038939195112157</v>
      </c>
      <c r="BL1865" s="51" t="n">
        <v>0.02018759928006369</v>
      </c>
      <c r="BM1865" s="51" t="n">
        <v>-0.259182364570121</v>
      </c>
      <c r="BN1865" s="51" t="n">
        <v>0.6569477534891457</v>
      </c>
      <c r="BO1865" s="51" t="n">
        <v>0.185102090875876</v>
      </c>
      <c r="BP1865" s="51" t="n">
        <v>-0.2584076783223027</v>
      </c>
      <c r="BQ1865" s="51" t="n">
        <v>0.6573329010818771</v>
      </c>
      <c r="BR1865" s="51" t="n">
        <v>0.1854812062828385</v>
      </c>
      <c r="BS1865" s="51" t="n">
        <v>-0.7746862478183458</v>
      </c>
      <c r="BT1865" s="51" t="n">
        <v>-0.3851475927314496</v>
      </c>
      <c r="BU1865" s="51" t="n">
        <v>-0.3791154069625047</v>
      </c>
      <c r="BV1865" s="51" t="n">
        <v>0.9445665368527745</v>
      </c>
    </row>
    <row r="1866">
      <c r="A1866" s="49" t="n">
        <v>71.39</v>
      </c>
      <c r="B1866" s="50" t="inlineStr">
        <is>
          <t>path/pick_to_place</t>
        </is>
      </c>
      <c r="C1866" s="50" t="inlineStr">
        <is>
          <t>effort</t>
        </is>
      </c>
      <c r="D1866" s="49" t="n">
        <v>0.5</v>
      </c>
      <c r="E1866" s="49" t="n">
        <v>-1.0399000005039</v>
      </c>
      <c r="F1866" s="49" t="n">
        <v>-2.190689999672368</v>
      </c>
      <c r="G1866" s="49" t="n">
        <v>-1.396150000418384</v>
      </c>
      <c r="H1866" s="49" t="n">
        <v>-1.10996999989874</v>
      </c>
      <c r="I1866" s="49" t="n">
        <v>-4.733219999992293</v>
      </c>
      <c r="J1866" s="49" t="n">
        <v>2.034459999495972</v>
      </c>
      <c r="K1866" s="49" t="n">
        <v>-1.041178113224489</v>
      </c>
      <c r="L1866" s="49" t="n">
        <v>-2.190400749449505</v>
      </c>
      <c r="M1866" s="49" t="n">
        <v>-1.395931155145377</v>
      </c>
      <c r="N1866" s="49" t="n">
        <v>-1.109401688063285</v>
      </c>
      <c r="O1866" s="49" t="n">
        <v>-4.733826481048696</v>
      </c>
      <c r="P1866" s="49" t="n">
        <v>2.03440800053896</v>
      </c>
      <c r="Q1866" s="49" t="n">
        <v>0.001278112720588531</v>
      </c>
      <c r="R1866" s="49" t="n">
        <v>-0.000289250222862858</v>
      </c>
      <c r="S1866" s="49" t="n">
        <v>-0.0002188452730069734</v>
      </c>
      <c r="T1866" s="49" t="n">
        <v>-0.0005683118354553596</v>
      </c>
      <c r="U1866" s="49" t="n">
        <v>0.000606481056403041</v>
      </c>
      <c r="V1866" s="49" t="n">
        <v>5.199895701268886e-05</v>
      </c>
      <c r="W1866" s="49" t="n">
        <v>-0.2519500001136268</v>
      </c>
      <c r="X1866" s="49" t="n">
        <v>0.1638159997676279</v>
      </c>
      <c r="Y1866" s="49" t="n">
        <v>-0.2091919995493378</v>
      </c>
      <c r="Z1866" s="49" t="n">
        <v>0.05062999978225394</v>
      </c>
      <c r="AA1866" s="49" t="n">
        <v>0.003853900004299302</v>
      </c>
      <c r="AB1866" s="49" t="n">
        <v>-0.2520140001135611</v>
      </c>
      <c r="AC1866" s="49" t="n">
        <v>-0.2612179532704337</v>
      </c>
      <c r="AD1866" s="49" t="n">
        <v>0.1618591511926253</v>
      </c>
      <c r="AE1866" s="49" t="n">
        <v>-0.2152329157583313</v>
      </c>
      <c r="AF1866" s="49" t="n">
        <v>0.06619511805549907</v>
      </c>
      <c r="AG1866" s="49" t="n">
        <v>-0.001776745214690185</v>
      </c>
      <c r="AH1866" s="49" t="n">
        <v>-0.2516056634140026</v>
      </c>
      <c r="AI1866" s="49" t="n">
        <v>0.5372461475548822</v>
      </c>
      <c r="AJ1866" s="49" t="n">
        <v>3.197295530618955</v>
      </c>
      <c r="AK1866" s="49" t="n">
        <v>2.14092656158563</v>
      </c>
      <c r="AL1866" s="49" t="n">
        <v>0.436392343677279</v>
      </c>
      <c r="AM1866" s="49" t="n">
        <v>0.02194406433648061</v>
      </c>
      <c r="AN1866" s="49" t="n">
        <v>0.0002252622803732819</v>
      </c>
      <c r="AO1866" s="49" t="n">
        <v>0.77312277485006</v>
      </c>
      <c r="AP1866" s="49" t="n">
        <v>47.43582241801708</v>
      </c>
      <c r="AQ1866" s="49" t="n">
        <v>21.61160552539901</v>
      </c>
      <c r="AR1866" s="49" t="n">
        <v>2.770248253770686</v>
      </c>
      <c r="AS1866" s="49" t="n">
        <v>0.00906668100087321</v>
      </c>
      <c r="AT1866" s="49" t="n">
        <v>-9.340172261855784e-05</v>
      </c>
      <c r="AU1866" s="49" t="n">
        <v>385.9056752078258</v>
      </c>
      <c r="AV1866" s="49" t="n">
        <v>913.4304338893545</v>
      </c>
      <c r="AW1866" s="49" t="n">
        <v>548.060171292538</v>
      </c>
      <c r="AX1866" s="49" t="n">
        <v>76.17055260839192</v>
      </c>
      <c r="AY1866" s="49" t="n">
        <v>85.6711560255292</v>
      </c>
      <c r="AZ1866" s="49" t="n">
        <v>40.59985405037092</v>
      </c>
      <c r="BA1866" s="49" t="n">
        <v>8.001646160170386</v>
      </c>
      <c r="BB1866" s="49" t="n">
        <v>23.90625755899485</v>
      </c>
      <c r="BC1866" s="49" t="n">
        <v>15.00002376056492</v>
      </c>
      <c r="BD1866" s="49" t="n">
        <v>3.751128086355071</v>
      </c>
      <c r="BE1866" s="49" t="n">
        <v>4.68835443817071</v>
      </c>
      <c r="BF1866" s="49" t="n">
        <v>3.00010033972398</v>
      </c>
      <c r="BG1866" s="49" t="n">
        <v>6.055765091412686</v>
      </c>
      <c r="BH1866" s="49" t="n">
        <v>14.12470113875801</v>
      </c>
      <c r="BI1866" s="49" t="n">
        <v>5.549590570805507</v>
      </c>
      <c r="BJ1866" s="49" t="n">
        <v>0.7076976152374782</v>
      </c>
      <c r="BK1866" s="49" t="n">
        <v>0.403912658116861</v>
      </c>
      <c r="BL1866" s="49" t="n">
        <v>0.02018854808870293</v>
      </c>
      <c r="BM1866" s="49" t="n">
        <v>-0.2572057362506589</v>
      </c>
      <c r="BN1866" s="49" t="n">
        <v>0.6570458118010269</v>
      </c>
      <c r="BO1866" s="49" t="n">
        <v>0.1853512587508683</v>
      </c>
      <c r="BP1866" s="49" t="n">
        <v>-0.256359369148611</v>
      </c>
      <c r="BQ1866" s="49" t="n">
        <v>0.6574618932857306</v>
      </c>
      <c r="BR1866" s="49" t="n">
        <v>0.1857069031631779</v>
      </c>
      <c r="BS1866" s="49" t="n">
        <v>-0.8463671020479402</v>
      </c>
      <c r="BT1866" s="49" t="n">
        <v>-0.4160814847036232</v>
      </c>
      <c r="BU1866" s="49" t="n">
        <v>-0.3556444123096192</v>
      </c>
      <c r="BV1866" s="49" t="n">
        <v>1.007940485023423</v>
      </c>
    </row>
    <row r="1867">
      <c r="A1867" s="51" t="n">
        <v>71.40000000000001</v>
      </c>
      <c r="B1867" t="inlineStr">
        <is>
          <t>path/pick_to_place</t>
        </is>
      </c>
      <c r="C1867" t="inlineStr">
        <is>
          <t>effort</t>
        </is>
      </c>
      <c r="D1867" s="51" t="n">
        <v>0.5</v>
      </c>
      <c r="E1867" s="51" t="n">
        <v>-1.042424708692992</v>
      </c>
      <c r="F1867" s="51" t="n">
        <v>-2.189062616451662</v>
      </c>
      <c r="G1867" s="51" t="n">
        <v>-1.398221259976837</v>
      </c>
      <c r="H1867" s="51" t="n">
        <v>-1.109473623566061</v>
      </c>
      <c r="I1867" s="51" t="n">
        <v>-4.733181235974999</v>
      </c>
      <c r="J1867" s="51" t="n">
        <v>2.031934620505489</v>
      </c>
      <c r="K1867" s="51" t="n">
        <v>-1.043783965397557</v>
      </c>
      <c r="L1867" s="51" t="n">
        <v>-2.188788862734323</v>
      </c>
      <c r="M1867" s="51" t="n">
        <v>-1.398066289072052</v>
      </c>
      <c r="N1867" s="51" t="n">
        <v>-1.108791621081499</v>
      </c>
      <c r="O1867" s="51" t="n">
        <v>-4.733809642044568</v>
      </c>
      <c r="P1867" s="51" t="n">
        <v>2.031892463906379</v>
      </c>
      <c r="Q1867" s="51" t="n">
        <v>0.001359256704565048</v>
      </c>
      <c r="R1867" s="51" t="n">
        <v>-0.0002737537173396198</v>
      </c>
      <c r="S1867" s="51" t="n">
        <v>-0.0001549709047856673</v>
      </c>
      <c r="T1867" s="51" t="n">
        <v>-0.0006820024845624051</v>
      </c>
      <c r="U1867" s="51" t="n">
        <v>0.000628406069568932</v>
      </c>
      <c r="V1867" s="51" t="n">
        <v>4.21565991097772e-05</v>
      </c>
      <c r="W1867" s="51" t="n">
        <v>-0.2531900919056632</v>
      </c>
      <c r="X1867" s="51" t="n">
        <v>0.1612439718497047</v>
      </c>
      <c r="Y1867" s="51" t="n">
        <v>-0.2042723090006656</v>
      </c>
      <c r="Z1867" s="51" t="n">
        <v>0.04826982823370711</v>
      </c>
      <c r="AA1867" s="51" t="n">
        <v>0.003908765095550208</v>
      </c>
      <c r="AB1867" s="51" t="n">
        <v>-0.2532629730909651</v>
      </c>
      <c r="AC1867" s="51" t="n">
        <v>-0.2601651635842592</v>
      </c>
      <c r="AD1867" s="51" t="n">
        <v>0.1604677113111675</v>
      </c>
      <c r="AE1867" s="51" t="n">
        <v>-0.2117351665117601</v>
      </c>
      <c r="AF1867" s="51" t="n">
        <v>0.05641351359560923</v>
      </c>
      <c r="AG1867" s="51" t="n">
        <v>0.004653148529785637</v>
      </c>
      <c r="AH1867" s="51" t="n">
        <v>-0.2515246188280199</v>
      </c>
      <c r="AI1867" s="51" t="n">
        <v>0.5328439972459382</v>
      </c>
      <c r="AJ1867" s="51" t="n">
        <v>3.200741333443129</v>
      </c>
      <c r="AK1867" s="51" t="n">
        <v>2.210134097872341</v>
      </c>
      <c r="AL1867" s="51" t="n">
        <v>0.4451090476226452</v>
      </c>
      <c r="AM1867" s="51" t="n">
        <v>0.01219796836488608</v>
      </c>
      <c r="AN1867" s="51" t="n">
        <v>-0.0001986842218356303</v>
      </c>
      <c r="AO1867" s="51" t="n">
        <v>0.5663859622837267</v>
      </c>
      <c r="AP1867" s="51" t="n">
        <v>47.21537543526171</v>
      </c>
      <c r="AQ1867" s="51" t="n">
        <v>21.81672195482309</v>
      </c>
      <c r="AR1867" s="51" t="n">
        <v>2.79481001230415</v>
      </c>
      <c r="AS1867" s="51" t="n">
        <v>-0.009762568963522737</v>
      </c>
      <c r="AT1867" s="51" t="n">
        <v>-0.000121019989890998</v>
      </c>
      <c r="AU1867" s="51" t="n">
        <v>385.9456274544506</v>
      </c>
      <c r="AV1867" s="51" t="n">
        <v>913.521129550461</v>
      </c>
      <c r="AW1867" s="51" t="n">
        <v>548.1145695796126</v>
      </c>
      <c r="AX1867" s="51" t="n">
        <v>76.17766113623334</v>
      </c>
      <c r="AY1867" s="51" t="n">
        <v>85.67933917683317</v>
      </c>
      <c r="AZ1867" s="51" t="n">
        <v>40.60385550986722</v>
      </c>
      <c r="BA1867" s="51" t="n">
        <v>8.001658514728728</v>
      </c>
      <c r="BB1867" s="51" t="n">
        <v>23.90625752119987</v>
      </c>
      <c r="BC1867" s="51" t="n">
        <v>15.00002364176209</v>
      </c>
      <c r="BD1867" s="51" t="n">
        <v>3.751123227068727</v>
      </c>
      <c r="BE1867" s="51" t="n">
        <v>4.68835085651589</v>
      </c>
      <c r="BF1867" s="51" t="n">
        <v>3.00009983802536</v>
      </c>
      <c r="BG1867" s="51" t="n">
        <v>6.056082310407587</v>
      </c>
      <c r="BH1867" s="51" t="n">
        <v>14.12544531875131</v>
      </c>
      <c r="BI1867" s="51" t="n">
        <v>5.549878745356374</v>
      </c>
      <c r="BJ1867" s="51" t="n">
        <v>0.7077219689792416</v>
      </c>
      <c r="BK1867" s="51" t="n">
        <v>0.4039301985130132</v>
      </c>
      <c r="BL1867" s="51" t="n">
        <v>0.0201894855116385</v>
      </c>
      <c r="BM1867" s="51" t="n">
        <v>-0.2552291783785803</v>
      </c>
      <c r="BN1867" s="51" t="n">
        <v>0.6571438886252382</v>
      </c>
      <c r="BO1867" s="51" t="n">
        <v>0.1856004573179346</v>
      </c>
      <c r="BP1867" s="51" t="n">
        <v>-0.2543248765662845</v>
      </c>
      <c r="BQ1867" s="51" t="n">
        <v>0.6575743820959605</v>
      </c>
      <c r="BR1867" s="51" t="n">
        <v>0.1859273229891241</v>
      </c>
      <c r="BS1867" s="51" t="n">
        <v>-0.9043018122958379</v>
      </c>
      <c r="BT1867" s="51" t="n">
        <v>-0.4304934707223262</v>
      </c>
      <c r="BU1867" s="51" t="n">
        <v>-0.3268656711894469</v>
      </c>
      <c r="BV1867" s="51" t="n">
        <v>1.053530997673167</v>
      </c>
    </row>
    <row r="1868">
      <c r="A1868" s="49" t="n">
        <v>71.41</v>
      </c>
      <c r="B1868" s="50" t="inlineStr">
        <is>
          <t>path/pick_to_place</t>
        </is>
      </c>
      <c r="C1868" s="50" t="inlineStr">
        <is>
          <t>effort</t>
        </is>
      </c>
      <c r="D1868" s="49" t="n">
        <v>0.5</v>
      </c>
      <c r="E1868" s="49" t="n">
        <v>-1.044966372880476</v>
      </c>
      <c r="F1868" s="49" t="n">
        <v>-2.187470529204506</v>
      </c>
      <c r="G1868" s="49" t="n">
        <v>-1.400225237605303</v>
      </c>
      <c r="H1868" s="49" t="n">
        <v>-1.109009462364065</v>
      </c>
      <c r="I1868" s="49" t="n">
        <v>-4.733141696553655</v>
      </c>
      <c r="J1868" s="49" t="n">
        <v>2.029392134204148</v>
      </c>
      <c r="K1868" s="49" t="n">
        <v>-1.046385710946561</v>
      </c>
      <c r="L1868" s="49" t="n">
        <v>-2.187206997454215</v>
      </c>
      <c r="M1868" s="49" t="n">
        <v>-1.400130975791573</v>
      </c>
      <c r="N1868" s="49" t="n">
        <v>-1.108316595741462</v>
      </c>
      <c r="O1868" s="49" t="n">
        <v>-4.733729905473873</v>
      </c>
      <c r="P1868" s="49" t="n">
        <v>2.029362902148126</v>
      </c>
      <c r="Q1868" s="49" t="n">
        <v>0.001419338066084519</v>
      </c>
      <c r="R1868" s="49" t="n">
        <v>-0.000263531750290813</v>
      </c>
      <c r="S1868" s="49" t="n">
        <v>-9.426181372962361e-05</v>
      </c>
      <c r="T1868" s="49" t="n">
        <v>-0.0006928666226027058</v>
      </c>
      <c r="U1868" s="49" t="n">
        <v>0.0005882089202176033</v>
      </c>
      <c r="V1868" s="49" t="n">
        <v>2.923205602201051e-05</v>
      </c>
      <c r="W1868" s="49" t="n">
        <v>-0.2552080128160831</v>
      </c>
      <c r="X1868" s="49" t="n">
        <v>0.1570353276090988</v>
      </c>
      <c r="Y1868" s="49" t="n">
        <v>-0.1962635042001271</v>
      </c>
      <c r="Z1868" s="49" t="n">
        <v>0.04443930934504685</v>
      </c>
      <c r="AA1868" s="49" t="n">
        <v>0.004002400050842242</v>
      </c>
      <c r="AB1868" s="49" t="n">
        <v>-0.2553004537791755</v>
      </c>
      <c r="AC1868" s="49" t="n">
        <v>-0.2602738112351919</v>
      </c>
      <c r="AD1868" s="49" t="n">
        <v>0.1561498964740989</v>
      </c>
      <c r="AE1868" s="49" t="n">
        <v>-0.2018097078848757</v>
      </c>
      <c r="AF1868" s="49" t="n">
        <v>0.03992055324786557</v>
      </c>
      <c r="AG1868" s="49" t="n">
        <v>0.01080843442941314</v>
      </c>
      <c r="AH1868" s="49" t="n">
        <v>-0.2534266363230877</v>
      </c>
      <c r="AI1868" s="49" t="n">
        <v>0.5369702700736662</v>
      </c>
      <c r="AJ1868" s="49" t="n">
        <v>3.207741141151347</v>
      </c>
      <c r="AK1868" s="49" t="n">
        <v>2.244723753760213</v>
      </c>
      <c r="AL1868" s="49" t="n">
        <v>0.4566456516483074</v>
      </c>
      <c r="AM1868" s="49" t="n">
        <v>0.003389280944874118</v>
      </c>
      <c r="AN1868" s="49" t="n">
        <v>-0.000729833357337233</v>
      </c>
      <c r="AO1868" s="49" t="n">
        <v>0.3631458562267138</v>
      </c>
      <c r="AP1868" s="49" t="n">
        <v>46.97168538310259</v>
      </c>
      <c r="AQ1868" s="49" t="n">
        <v>22.01781920329976</v>
      </c>
      <c r="AR1868" s="49" t="n">
        <v>2.82586215992877</v>
      </c>
      <c r="AS1868" s="49" t="n">
        <v>-0.03288583986112981</v>
      </c>
      <c r="AT1868" s="49" t="n">
        <v>-0.0002352843427928005</v>
      </c>
      <c r="AU1868" s="49" t="n">
        <v>385.9852176683386</v>
      </c>
      <c r="AV1868" s="49" t="n">
        <v>913.6109182549563</v>
      </c>
      <c r="AW1868" s="49" t="n">
        <v>548.1684238838166</v>
      </c>
      <c r="AX1868" s="49" t="n">
        <v>76.18475116593956</v>
      </c>
      <c r="AY1868" s="49" t="n">
        <v>85.68740094278196</v>
      </c>
      <c r="AZ1868" s="49" t="n">
        <v>40.60781695476854</v>
      </c>
      <c r="BA1868" s="49" t="n">
        <v>8.001671000016099</v>
      </c>
      <c r="BB1868" s="49" t="n">
        <v>23.90625748359387</v>
      </c>
      <c r="BC1868" s="49" t="n">
        <v>15.00002352355328</v>
      </c>
      <c r="BD1868" s="49" t="n">
        <v>3.751119033385439</v>
      </c>
      <c r="BE1868" s="49" t="n">
        <v>4.688346756809423</v>
      </c>
      <c r="BF1868" s="49" t="n">
        <v>3.000099338835233</v>
      </c>
      <c r="BG1868" s="49" t="n">
        <v>6.05638729797571</v>
      </c>
      <c r="BH1868" s="49" t="n">
        <v>14.12617997608242</v>
      </c>
      <c r="BI1868" s="49" t="n">
        <v>5.55016634267399</v>
      </c>
      <c r="BJ1868" s="49" t="n">
        <v>0.7077432125936899</v>
      </c>
      <c r="BK1868" s="49" t="n">
        <v>0.403947036130857</v>
      </c>
      <c r="BL1868" s="49" t="n">
        <v>0.02019041179855291</v>
      </c>
      <c r="BM1868" s="49" t="n">
        <v>-0.2532511656762383</v>
      </c>
      <c r="BN1868" s="49" t="n">
        <v>0.65725506459842</v>
      </c>
      <c r="BO1868" s="49" t="n">
        <v>0.1858513924655635</v>
      </c>
      <c r="BP1868" s="49" t="n">
        <v>-0.2523031668361836</v>
      </c>
      <c r="BQ1868" s="49" t="n">
        <v>0.657684793967754</v>
      </c>
      <c r="BR1868" s="49" t="n">
        <v>0.1861446257881559</v>
      </c>
      <c r="BS1868" s="49" t="n">
        <v>-0.9479988400546979</v>
      </c>
      <c r="BT1868" s="49" t="n">
        <v>-0.4297293693340531</v>
      </c>
      <c r="BU1868" s="49" t="n">
        <v>-0.2932333225923456</v>
      </c>
      <c r="BV1868" s="49" t="n">
        <v>1.081367149996634</v>
      </c>
    </row>
    <row r="1869">
      <c r="A1869" s="51" t="n">
        <v>71.42</v>
      </c>
      <c r="B1869" t="inlineStr">
        <is>
          <t>path/pick_to_place</t>
        </is>
      </c>
      <c r="C1869" t="inlineStr">
        <is>
          <t>effort</t>
        </is>
      </c>
      <c r="D1869" s="51" t="n">
        <v>0.5</v>
      </c>
      <c r="E1869" s="51" t="n">
        <v>-1.047529109127235</v>
      </c>
      <c r="F1869" s="51" t="n">
        <v>-2.185922444696742</v>
      </c>
      <c r="G1869" s="51" t="n">
        <v>-1.402145558064542</v>
      </c>
      <c r="H1869" s="51" t="n">
        <v>-1.108585281612192</v>
      </c>
      <c r="I1869" s="51" t="n">
        <v>-4.733101175010213</v>
      </c>
      <c r="J1869" s="51" t="n">
        <v>2.026828367834539</v>
      </c>
      <c r="K1869" s="51" t="n">
        <v>-1.048990621737963</v>
      </c>
      <c r="L1869" s="51" t="n">
        <v>-2.185674912149234</v>
      </c>
      <c r="M1869" s="51" t="n">
        <v>-1.402083912094894</v>
      </c>
      <c r="N1869" s="51" t="n">
        <v>-1.108008908161721</v>
      </c>
      <c r="O1869" s="51" t="n">
        <v>-4.733598020106782</v>
      </c>
      <c r="P1869" s="51" t="n">
        <v>2.026807374488452</v>
      </c>
      <c r="Q1869" s="51" t="n">
        <v>0.001461512610728022</v>
      </c>
      <c r="R1869" s="51" t="n">
        <v>-0.0002475325475086443</v>
      </c>
      <c r="S1869" s="51" t="n">
        <v>-6.164596964741698e-05</v>
      </c>
      <c r="T1869" s="51" t="n">
        <v>-0.0005763734504709017</v>
      </c>
      <c r="U1869" s="51" t="n">
        <v>0.0004968450965687765</v>
      </c>
      <c r="V1869" s="51" t="n">
        <v>2.099334608640646e-05</v>
      </c>
      <c r="W1869" s="51" t="n">
        <v>-0.257304654682472</v>
      </c>
      <c r="X1869" s="51" t="n">
        <v>0.152652318606808</v>
      </c>
      <c r="Y1869" s="51" t="n">
        <v>-0.1879366841867023</v>
      </c>
      <c r="Z1869" s="51" t="n">
        <v>0.04046288220607878</v>
      </c>
      <c r="AA1869" s="51" t="n">
        <v>0.004100252983394171</v>
      </c>
      <c r="AB1869" s="51" t="n">
        <v>-0.2574177717868211</v>
      </c>
      <c r="AC1869" s="51" t="n">
        <v>-0.2606923390817671</v>
      </c>
      <c r="AD1869" s="51" t="n">
        <v>0.1507654064571392</v>
      </c>
      <c r="AE1869" s="51" t="n">
        <v>-0.1898852250955221</v>
      </c>
      <c r="AF1869" s="51" t="n">
        <v>0.02326526689838956</v>
      </c>
      <c r="AG1869" s="51" t="n">
        <v>0.01513271585151285</v>
      </c>
      <c r="AH1869" s="51" t="n">
        <v>-0.2562740899306362</v>
      </c>
      <c r="AI1869" s="51" t="n">
        <v>0.5468432631956938</v>
      </c>
      <c r="AJ1869" s="51" t="n">
        <v>3.228658117309482</v>
      </c>
      <c r="AK1869" s="51" t="n">
        <v>2.240450734937546</v>
      </c>
      <c r="AL1869" s="51" t="n">
        <v>0.4719670567250785</v>
      </c>
      <c r="AM1869" s="51" t="n">
        <v>-0.004532315278694854</v>
      </c>
      <c r="AN1869" s="51" t="n">
        <v>-0.001053213071557799</v>
      </c>
      <c r="AO1869" s="51" t="n">
        <v>0.3005493925243949</v>
      </c>
      <c r="AP1869" s="51" t="n">
        <v>46.85901360334943</v>
      </c>
      <c r="AQ1869" s="51" t="n">
        <v>22.09457982968716</v>
      </c>
      <c r="AR1869" s="51" t="n">
        <v>2.845744233759079</v>
      </c>
      <c r="AS1869" s="51" t="n">
        <v>-0.04636322236188084</v>
      </c>
      <c r="AT1869" s="51" t="n">
        <v>-0.0003724743834124256</v>
      </c>
      <c r="AU1869" s="51" t="n">
        <v>386.0243018880899</v>
      </c>
      <c r="AV1869" s="51" t="n">
        <v>913.6998090724068</v>
      </c>
      <c r="AW1869" s="51" t="n">
        <v>548.2217396449784</v>
      </c>
      <c r="AX1869" s="51" t="n">
        <v>76.19166768100139</v>
      </c>
      <c r="AY1869" s="51" t="n">
        <v>85.69534968513263</v>
      </c>
      <c r="AZ1869" s="51" t="n">
        <v>40.61173878522086</v>
      </c>
      <c r="BA1869" s="51" t="n">
        <v>8.001682857577942</v>
      </c>
      <c r="BB1869" s="51" t="n">
        <v>23.9062574461759</v>
      </c>
      <c r="BC1869" s="51" t="n">
        <v>15.00002340593552</v>
      </c>
      <c r="BD1869" s="51" t="n">
        <v>3.751113609276087</v>
      </c>
      <c r="BE1869" s="51" t="n">
        <v>4.688342238496629</v>
      </c>
      <c r="BF1869" s="51" t="n">
        <v>3.000098842141057</v>
      </c>
      <c r="BG1869" s="51" t="n">
        <v>6.056682049187025</v>
      </c>
      <c r="BH1869" s="51" t="n">
        <v>14.12690581636943</v>
      </c>
      <c r="BI1869" s="51" t="n">
        <v>5.550448269264347</v>
      </c>
      <c r="BJ1869" s="51" t="n">
        <v>0.7077622752669143</v>
      </c>
      <c r="BK1869" s="51" t="n">
        <v>0.403963852554764</v>
      </c>
      <c r="BL1869" s="51" t="n">
        <v>0.02019132723345364</v>
      </c>
      <c r="BM1869" s="51" t="n">
        <v>-0.2512710907029045</v>
      </c>
      <c r="BN1869" s="51" t="n">
        <v>0.6573841215670961</v>
      </c>
      <c r="BO1869" s="51" t="n">
        <v>0.1861046830842975</v>
      </c>
      <c r="BP1869" s="51" t="n">
        <v>-0.2502935019302532</v>
      </c>
      <c r="BQ1869" s="51" t="n">
        <v>0.6578038959933123</v>
      </c>
      <c r="BR1869" s="51" t="n">
        <v>0.1863606176275485</v>
      </c>
      <c r="BS1869" s="51" t="n">
        <v>-0.977588772651361</v>
      </c>
      <c r="BT1869" s="51" t="n">
        <v>-0.4197744262162129</v>
      </c>
      <c r="BU1869" s="51" t="n">
        <v>-0.2559345432509574</v>
      </c>
      <c r="BV1869" s="51" t="n">
        <v>1.094254480341854</v>
      </c>
    </row>
    <row r="1870">
      <c r="A1870" s="49" t="n">
        <v>71.43000000000001</v>
      </c>
      <c r="B1870" s="50" t="inlineStr">
        <is>
          <t>path/pick_to_place</t>
        </is>
      </c>
      <c r="C1870" s="50" t="inlineStr">
        <is>
          <t>effort</t>
        </is>
      </c>
      <c r="D1870" s="49" t="n">
        <v>0.5</v>
      </c>
      <c r="E1870" s="49" t="n">
        <v>-1.050111042549461</v>
      </c>
      <c r="F1870" s="49" t="n">
        <v>-2.184414536016071</v>
      </c>
      <c r="G1870" s="49" t="n">
        <v>-1.403989594657192</v>
      </c>
      <c r="H1870" s="49" t="n">
        <v>-1.108197497990055</v>
      </c>
      <c r="I1870" s="49" t="n">
        <v>-4.733059760818546</v>
      </c>
      <c r="J1870" s="49" t="n">
        <v>2.024245221536729</v>
      </c>
      <c r="K1870" s="49" t="n">
        <v>-1.051597617849922</v>
      </c>
      <c r="L1870" s="49" t="n">
        <v>-2.184193430406353</v>
      </c>
      <c r="M1870" s="49" t="n">
        <v>-1.403928879473159</v>
      </c>
      <c r="N1870" s="49" t="n">
        <v>-1.107833000886968</v>
      </c>
      <c r="O1870" s="49" t="n">
        <v>-4.733439790080411</v>
      </c>
      <c r="P1870" s="49" t="n">
        <v>2.024226585679421</v>
      </c>
      <c r="Q1870" s="49" t="n">
        <v>0.001486575300461368</v>
      </c>
      <c r="R1870" s="49" t="n">
        <v>-0.0002211056097185526</v>
      </c>
      <c r="S1870" s="49" t="n">
        <v>-6.071518403305554e-05</v>
      </c>
      <c r="T1870" s="49" t="n">
        <v>-0.0003644971030876132</v>
      </c>
      <c r="U1870" s="49" t="n">
        <v>0.0003800292618647561</v>
      </c>
      <c r="V1870" s="49" t="n">
        <v>1.863585730887962e-05</v>
      </c>
      <c r="W1870" s="49" t="n">
        <v>-0.2589809367290041</v>
      </c>
      <c r="X1870" s="49" t="n">
        <v>0.149139428910956</v>
      </c>
      <c r="Y1870" s="49" t="n">
        <v>-0.181270458296385</v>
      </c>
      <c r="Z1870" s="49" t="n">
        <v>0.03728583569292835</v>
      </c>
      <c r="AA1870" s="49" t="n">
        <v>0.004177637395079137</v>
      </c>
      <c r="AB1870" s="49" t="n">
        <v>-0.2591090180089384</v>
      </c>
      <c r="AC1870" s="49" t="n">
        <v>-0.2606795819906061</v>
      </c>
      <c r="AD1870" s="49" t="n">
        <v>0.1460687321266947</v>
      </c>
      <c r="AE1870" s="49" t="n">
        <v>-0.1802060078408469</v>
      </c>
      <c r="AF1870" s="49" t="n">
        <v>0.01310386179172972</v>
      </c>
      <c r="AG1870" s="49" t="n">
        <v>0.0163098286621139</v>
      </c>
      <c r="AH1870" s="49" t="n">
        <v>-0.258736213438386</v>
      </c>
      <c r="AI1870" s="49" t="n">
        <v>0.5577482606616927</v>
      </c>
      <c r="AJ1870" s="49" t="n">
        <v>3.260897149826409</v>
      </c>
      <c r="AK1870" s="49" t="n">
        <v>2.210711214490371</v>
      </c>
      <c r="AL1870" s="49" t="n">
        <v>0.4869972758136609</v>
      </c>
      <c r="AM1870" s="49" t="n">
        <v>-0.01041194463994861</v>
      </c>
      <c r="AN1870" s="49" t="n">
        <v>-0.001133592994045174</v>
      </c>
      <c r="AO1870" s="49" t="n">
        <v>0.3423712146401648</v>
      </c>
      <c r="AP1870" s="49" t="n">
        <v>46.85597217076784</v>
      </c>
      <c r="AQ1870" s="49" t="n">
        <v>22.064738681633</v>
      </c>
      <c r="AR1870" s="49" t="n">
        <v>2.858274624566732</v>
      </c>
      <c r="AS1870" s="49" t="n">
        <v>-0.05223887908368</v>
      </c>
      <c r="AT1870" s="49" t="n">
        <v>-0.0005307174497698924</v>
      </c>
      <c r="AU1870" s="49" t="n">
        <v>386.062782091523</v>
      </c>
      <c r="AV1870" s="49" t="n">
        <v>913.7878109816827</v>
      </c>
      <c r="AW1870" s="49" t="n">
        <v>548.2745222485286</v>
      </c>
      <c r="AX1870" s="49" t="n">
        <v>76.19844276340642</v>
      </c>
      <c r="AY1870" s="49" t="n">
        <v>85.7032399382813</v>
      </c>
      <c r="AZ1870" s="49" t="n">
        <v>40.61562139736865</v>
      </c>
      <c r="BA1870" s="49" t="n">
        <v>8.001693561248018</v>
      </c>
      <c r="BB1870" s="49" t="n">
        <v>23.90625740894502</v>
      </c>
      <c r="BC1870" s="49" t="n">
        <v>15.00002328890584</v>
      </c>
      <c r="BD1870" s="49" t="n">
        <v>3.751107330976232</v>
      </c>
      <c r="BE1870" s="49" t="n">
        <v>4.688338027304146</v>
      </c>
      <c r="BF1870" s="49" t="n">
        <v>3.000098347930352</v>
      </c>
      <c r="BG1870" s="49" t="n">
        <v>6.056968238247428</v>
      </c>
      <c r="BH1870" s="49" t="n">
        <v>14.12762315314256</v>
      </c>
      <c r="BI1870" s="49" t="n">
        <v>5.550723380905973</v>
      </c>
      <c r="BJ1870" s="49" t="n">
        <v>0.7077846013183856</v>
      </c>
      <c r="BK1870" s="49" t="n">
        <v>0.403981251952912</v>
      </c>
      <c r="BL1870" s="49" t="n">
        <v>0.02019223135097263</v>
      </c>
      <c r="BM1870" s="49" t="n">
        <v>-0.2492891216586263</v>
      </c>
      <c r="BN1870" s="49" t="n">
        <v>0.6575289449652036</v>
      </c>
      <c r="BO1870" s="49" t="n">
        <v>0.1863600774211415</v>
      </c>
      <c r="BP1870" s="49" t="n">
        <v>-0.2482956912493409</v>
      </c>
      <c r="BQ1870" s="49" t="n">
        <v>0.6579343729941737</v>
      </c>
      <c r="BR1870" s="49" t="n">
        <v>0.1865765533865885</v>
      </c>
      <c r="BS1870" s="49" t="n">
        <v>-0.9934304092854007</v>
      </c>
      <c r="BT1870" s="49" t="n">
        <v>-0.405428028970034</v>
      </c>
      <c r="BU1870" s="49" t="n">
        <v>-0.2164759654469939</v>
      </c>
      <c r="BV1870" s="49" t="n">
        <v>1.094594769028106</v>
      </c>
    </row>
    <row r="1871">
      <c r="A1871" s="51" t="n">
        <v>71.44</v>
      </c>
      <c r="B1871" t="inlineStr">
        <is>
          <t>path/pick_to_place</t>
        </is>
      </c>
      <c r="C1871" t="inlineStr">
        <is>
          <t>effort</t>
        </is>
      </c>
      <c r="D1871" s="51" t="n">
        <v>0.5</v>
      </c>
      <c r="E1871" s="51" t="n">
        <v>-1.05270630759252</v>
      </c>
      <c r="F1871" s="51" t="n">
        <v>-2.182934620246974</v>
      </c>
      <c r="G1871" s="51" t="n">
        <v>-1.405780544330734</v>
      </c>
      <c r="H1871" s="51" t="n">
        <v>-1.107834971039572</v>
      </c>
      <c r="I1871" s="51" t="n">
        <v>-4.733017740990567</v>
      </c>
      <c r="J1871" s="51" t="n">
        <v>2.021648640735406</v>
      </c>
      <c r="K1871" s="51" t="n">
        <v>-1.054199818046167</v>
      </c>
      <c r="L1871" s="51" t="n">
        <v>-2.182749173374425</v>
      </c>
      <c r="M1871" s="51" t="n">
        <v>-1.405702967186459</v>
      </c>
      <c r="N1871" s="51" t="n">
        <v>-1.107705053187731</v>
      </c>
      <c r="O1871" s="51" t="n">
        <v>-4.733288682086095</v>
      </c>
      <c r="P1871" s="51" t="n">
        <v>2.021628040658866</v>
      </c>
      <c r="Q1871" s="51" t="n">
        <v>0.001493510453647318</v>
      </c>
      <c r="R1871" s="51" t="n">
        <v>-0.0001854468725492886</v>
      </c>
      <c r="S1871" s="51" t="n">
        <v>-7.757714427536477e-05</v>
      </c>
      <c r="T1871" s="51" t="n">
        <v>-0.0001299178518410216</v>
      </c>
      <c r="U1871" s="51" t="n">
        <v>0.0002709410955281655</v>
      </c>
      <c r="V1871" s="51" t="n">
        <v>2.060007653925666e-05</v>
      </c>
      <c r="W1871" s="51" t="n">
        <v>-0.259937805566443</v>
      </c>
      <c r="X1871" s="51" t="n">
        <v>0.1471233750967931</v>
      </c>
      <c r="Y1871" s="51" t="n">
        <v>-0.1774509461621826</v>
      </c>
      <c r="Z1871" s="51" t="n">
        <v>0.03547430846804082</v>
      </c>
      <c r="AA1871" s="51" t="n">
        <v>0.004219732176424659</v>
      </c>
      <c r="AB1871" s="51" t="n">
        <v>-0.2600710446269712</v>
      </c>
      <c r="AC1871" s="51" t="n">
        <v>-0.2597864064764656</v>
      </c>
      <c r="AD1871" s="51" t="n">
        <v>0.1432076698599207</v>
      </c>
      <c r="AE1871" s="51" t="n">
        <v>-0.1753597154633119</v>
      </c>
      <c r="AF1871" s="51" t="n">
        <v>0.01278004055034021</v>
      </c>
      <c r="AG1871" s="51" t="n">
        <v>0.01401534127950669</v>
      </c>
      <c r="AH1871" s="51" t="n">
        <v>-0.2603066766414913</v>
      </c>
      <c r="AI1871" s="51" t="n">
        <v>0.5645519743274399</v>
      </c>
      <c r="AJ1871" s="51" t="n">
        <v>3.297276211643736</v>
      </c>
      <c r="AK1871" s="51" t="n">
        <v>2.175852285909823</v>
      </c>
      <c r="AL1871" s="51" t="n">
        <v>0.4961131613902024</v>
      </c>
      <c r="AM1871" s="51" t="n">
        <v>-0.01278357523046663</v>
      </c>
      <c r="AN1871" s="51" t="n">
        <v>-0.001040136373474973</v>
      </c>
      <c r="AO1871" s="51" t="n">
        <v>0.4508115135693446</v>
      </c>
      <c r="AP1871" s="51" t="n">
        <v>46.9279917197594</v>
      </c>
      <c r="AQ1871" s="51" t="n">
        <v>21.9639461392865</v>
      </c>
      <c r="AR1871" s="51" t="n">
        <v>2.862573843570575</v>
      </c>
      <c r="AS1871" s="51" t="n">
        <v>-0.05145098164687554</v>
      </c>
      <c r="AT1871" s="51" t="n">
        <v>-0.0006746309602168308</v>
      </c>
      <c r="AU1871" s="51" t="n">
        <v>386.1005295158399</v>
      </c>
      <c r="AV1871" s="51" t="n">
        <v>913.8749328718659</v>
      </c>
      <c r="AW1871" s="51" t="n">
        <v>548.3267770260433</v>
      </c>
      <c r="AX1871" s="51" t="n">
        <v>76.20520833577235</v>
      </c>
      <c r="AY1871" s="51" t="n">
        <v>85.71105128889849</v>
      </c>
      <c r="AZ1871" s="51" t="n">
        <v>40.61946518339496</v>
      </c>
      <c r="BA1871" s="51" t="n">
        <v>8.001702424611134</v>
      </c>
      <c r="BB1871" s="51" t="n">
        <v>23.9062573719003</v>
      </c>
      <c r="BC1871" s="51" t="n">
        <v>15.00002317246131</v>
      </c>
      <c r="BD1871" s="51" t="n">
        <v>3.75110179432135</v>
      </c>
      <c r="BE1871" s="51" t="n">
        <v>4.688333837167626</v>
      </c>
      <c r="BF1871" s="51" t="n">
        <v>3.0000978561907</v>
      </c>
      <c r="BG1871" s="51" t="n">
        <v>6.057246849571656</v>
      </c>
      <c r="BH1871" s="51" t="n">
        <v>14.12833305559734</v>
      </c>
      <c r="BI1871" s="51" t="n">
        <v>5.550994700335101</v>
      </c>
      <c r="BJ1871" s="51" t="n">
        <v>0.7078127633801973</v>
      </c>
      <c r="BK1871" s="51" t="n">
        <v>0.4039988681033952</v>
      </c>
      <c r="BL1871" s="51" t="n">
        <v>0.02019312457476096</v>
      </c>
      <c r="BM1871" s="51" t="n">
        <v>-0.2473059847995083</v>
      </c>
      <c r="BN1871" s="51" t="n">
        <v>0.6576828184947684</v>
      </c>
      <c r="BO1871" s="51" t="n">
        <v>0.1866167239089926</v>
      </c>
      <c r="BP1871" s="51" t="n">
        <v>-0.2463099031489017</v>
      </c>
      <c r="BQ1871" s="51" t="n">
        <v>0.6580727212014745</v>
      </c>
      <c r="BR1871" s="51" t="n">
        <v>0.1867932097723818</v>
      </c>
      <c r="BS1871" s="51" t="n">
        <v>-0.9960816506066061</v>
      </c>
      <c r="BT1871" s="51" t="n">
        <v>-0.3899027067061356</v>
      </c>
      <c r="BU1871" s="51" t="n">
        <v>-0.1764858633891975</v>
      </c>
      <c r="BV1871" s="51" t="n">
        <v>1.08413561667726</v>
      </c>
    </row>
    <row r="1872">
      <c r="A1872" s="49" t="n">
        <v>71.45</v>
      </c>
      <c r="B1872" s="50" t="inlineStr">
        <is>
          <t>path/pick_to_place</t>
        </is>
      </c>
      <c r="C1872" s="50" t="inlineStr">
        <is>
          <t>effort</t>
        </is>
      </c>
      <c r="D1872" s="49" t="n">
        <v>0.5</v>
      </c>
      <c r="E1872" s="49" t="n">
        <v>-1.055307048304819</v>
      </c>
      <c r="F1872" s="49" t="n">
        <v>-2.181466336145645</v>
      </c>
      <c r="G1872" s="49" t="n">
        <v>-1.407549502780467</v>
      </c>
      <c r="H1872" s="49" t="n">
        <v>-1.107482794667103</v>
      </c>
      <c r="I1872" s="49" t="n">
        <v>-4.732975501422342</v>
      </c>
      <c r="J1872" s="49" t="n">
        <v>2.019046588527009</v>
      </c>
      <c r="K1872" s="49" t="n">
        <v>-1.056786821648569</v>
      </c>
      <c r="L1872" s="49" t="n">
        <v>-2.181319884389151</v>
      </c>
      <c r="M1872" s="49" t="n">
        <v>-1.407460927363138</v>
      </c>
      <c r="N1872" s="49" t="n">
        <v>-1.107528545207441</v>
      </c>
      <c r="O1872" s="49" t="n">
        <v>-4.73317643695342</v>
      </c>
      <c r="P1872" s="49" t="n">
        <v>2.019019951940956</v>
      </c>
      <c r="Q1872" s="49" t="n">
        <v>0.001479773343750379</v>
      </c>
      <c r="R1872" s="49" t="n">
        <v>-0.0001464517564935264</v>
      </c>
      <c r="S1872" s="49" t="n">
        <v>-8.857541732920637e-05</v>
      </c>
      <c r="T1872" s="49" t="n">
        <v>4.575054033839621e-05</v>
      </c>
      <c r="U1872" s="49" t="n">
        <v>0.0002009355310788052</v>
      </c>
      <c r="V1872" s="49" t="n">
        <v>2.663658605284169e-05</v>
      </c>
      <c r="W1872" s="49" t="n">
        <v>-0.260076235192141</v>
      </c>
      <c r="X1872" s="49" t="n">
        <v>0.1468131062466957</v>
      </c>
      <c r="Y1872" s="49" t="n">
        <v>-0.1768717777141165</v>
      </c>
      <c r="Z1872" s="49" t="n">
        <v>0.03521528898018128</v>
      </c>
      <c r="AA1872" s="49" t="n">
        <v>0.004221581606612631</v>
      </c>
      <c r="AB1872" s="49" t="n">
        <v>-0.2602034651087713</v>
      </c>
      <c r="AC1872" s="49" t="n">
        <v>-0.257802587488122</v>
      </c>
      <c r="AD1872" s="49" t="n">
        <v>0.1427509928764107</v>
      </c>
      <c r="AE1872" s="49" t="n">
        <v>-0.176209545251117</v>
      </c>
      <c r="AF1872" s="49" t="n">
        <v>0.02165438747224414</v>
      </c>
      <c r="AG1872" s="49" t="n">
        <v>0.008921446475643944</v>
      </c>
      <c r="AH1872" s="49" t="n">
        <v>-0.2609338517284883</v>
      </c>
      <c r="AI1872" s="49" t="n">
        <v>0.5618044663898617</v>
      </c>
      <c r="AJ1872" s="49" t="n">
        <v>3.328290897587616</v>
      </c>
      <c r="AK1872" s="49" t="n">
        <v>2.156931044382798</v>
      </c>
      <c r="AL1872" s="49" t="n">
        <v>0.4953704588550981</v>
      </c>
      <c r="AM1872" s="49" t="n">
        <v>-0.01071231117393468</v>
      </c>
      <c r="AN1872" s="49" t="n">
        <v>-0.0007832424878423015</v>
      </c>
      <c r="AO1872" s="49" t="n">
        <v>0.5879099286255827</v>
      </c>
      <c r="AP1872" s="49" t="n">
        <v>47.03585285994052</v>
      </c>
      <c r="AQ1872" s="49" t="n">
        <v>21.83504374958652</v>
      </c>
      <c r="AR1872" s="49" t="n">
        <v>2.856617894261217</v>
      </c>
      <c r="AS1872" s="49" t="n">
        <v>-0.04472771055249163</v>
      </c>
      <c r="AT1872" s="49" t="n">
        <v>-0.0007466135764399091</v>
      </c>
      <c r="AU1872" s="49" t="n">
        <v>386.1375999090565</v>
      </c>
      <c r="AV1872" s="49" t="n">
        <v>913.9611835431473</v>
      </c>
      <c r="AW1872" s="49" t="n">
        <v>548.3785092557828</v>
      </c>
      <c r="AX1872" s="49" t="n">
        <v>76.21190625241464</v>
      </c>
      <c r="AY1872" s="49" t="n">
        <v>85.7187845260095</v>
      </c>
      <c r="AZ1872" s="49" t="n">
        <v>40.62327053156101</v>
      </c>
      <c r="BA1872" s="49" t="n">
        <v>8.001709705496422</v>
      </c>
      <c r="BB1872" s="49" t="n">
        <v>23.9062573350408</v>
      </c>
      <c r="BC1872" s="49" t="n">
        <v>15.00002305659901</v>
      </c>
      <c r="BD1872" s="49" t="n">
        <v>3.751096285349743</v>
      </c>
      <c r="BE1872" s="49" t="n">
        <v>4.688329667981788</v>
      </c>
      <c r="BF1872" s="49" t="n">
        <v>3.000097366909747</v>
      </c>
      <c r="BG1872" s="49" t="n">
        <v>6.057519887376796</v>
      </c>
      <c r="BH1872" s="49" t="n">
        <v>14.12903615417264</v>
      </c>
      <c r="BI1872" s="49" t="n">
        <v>5.551262856462579</v>
      </c>
      <c r="BJ1872" s="49" t="n">
        <v>0.7078409386889277</v>
      </c>
      <c r="BK1872" s="49" t="n">
        <v>0.4040159039400991</v>
      </c>
      <c r="BL1872" s="49" t="n">
        <v>0.02019400707986383</v>
      </c>
      <c r="BM1872" s="49" t="n">
        <v>-0.2453227267077623</v>
      </c>
      <c r="BN1872" s="49" t="n">
        <v>0.6578367235506818</v>
      </c>
      <c r="BO1872" s="49" t="n">
        <v>0.1868734547501003</v>
      </c>
      <c r="BP1872" s="49" t="n">
        <v>-0.2443366578114043</v>
      </c>
      <c r="BQ1872" s="49" t="n">
        <v>0.6582107771229523</v>
      </c>
      <c r="BR1872" s="49" t="n">
        <v>0.1870107647477065</v>
      </c>
      <c r="BS1872" s="49" t="n">
        <v>-0.9860688963579389</v>
      </c>
      <c r="BT1872" s="49" t="n">
        <v>-0.3740535722704941</v>
      </c>
      <c r="BU1872" s="49" t="n">
        <v>-0.1373099976062497</v>
      </c>
      <c r="BV1872" s="49" t="n">
        <v>1.063532782163065</v>
      </c>
    </row>
    <row r="1873">
      <c r="A1873" s="51" t="n">
        <v>71.45999999999999</v>
      </c>
      <c r="B1873" t="inlineStr">
        <is>
          <t>path/pick_to_place</t>
        </is>
      </c>
      <c r="C1873" t="inlineStr">
        <is>
          <t>effort</t>
        </is>
      </c>
      <c r="D1873" s="51" t="n">
        <v>0.5</v>
      </c>
      <c r="E1873" s="51" t="n">
        <v>-1.057905418611671</v>
      </c>
      <c r="F1873" s="51" t="n">
        <v>-2.179993321814918</v>
      </c>
      <c r="G1873" s="51" t="n">
        <v>-1.409327539552472</v>
      </c>
      <c r="H1873" s="51" t="n">
        <v>-1.107126088645593</v>
      </c>
      <c r="I1873" s="51" t="n">
        <v>-4.732933428240199</v>
      </c>
      <c r="J1873" s="51" t="n">
        <v>2.016447018066868</v>
      </c>
      <c r="K1873" s="51" t="n">
        <v>-1.059350115625765</v>
      </c>
      <c r="L1873" s="51" t="n">
        <v>-2.179885444980463</v>
      </c>
      <c r="M1873" s="51" t="n">
        <v>-1.409247050594475</v>
      </c>
      <c r="N1873" s="51" t="n">
        <v>-1.107242015983522</v>
      </c>
      <c r="O1873" s="51" t="n">
        <v>-4.733119201004089</v>
      </c>
      <c r="P1873" s="51" t="n">
        <v>2.016413538225677</v>
      </c>
      <c r="Q1873" s="51" t="n">
        <v>0.001444697014093332</v>
      </c>
      <c r="R1873" s="51" t="n">
        <v>-0.000107876834455567</v>
      </c>
      <c r="S1873" s="51" t="n">
        <v>-8.048895799728228e-05</v>
      </c>
      <c r="T1873" s="51" t="n">
        <v>0.0001159273379294223</v>
      </c>
      <c r="U1873" s="51" t="n">
        <v>0.0001857727638903128</v>
      </c>
      <c r="V1873" s="51" t="n">
        <v>3.347984119095315e-05</v>
      </c>
      <c r="W1873" s="51" t="n">
        <v>-0.2594972269900395</v>
      </c>
      <c r="X1873" s="51" t="n">
        <v>0.1479998039501665</v>
      </c>
      <c r="Y1873" s="51" t="n">
        <v>-0.1791340931792216</v>
      </c>
      <c r="Z1873" s="51" t="n">
        <v>0.03631661546443461</v>
      </c>
      <c r="AA1873" s="51" t="n">
        <v>0.004188095353479327</v>
      </c>
      <c r="AB1873" s="51" t="n">
        <v>-0.2596086542085975</v>
      </c>
      <c r="AC1873" s="51" t="n">
        <v>-0.25505328025697</v>
      </c>
      <c r="AD1873" s="51" t="n">
        <v>0.14416726236223</v>
      </c>
      <c r="AE1873" s="51" t="n">
        <v>-0.1808628936861768</v>
      </c>
      <c r="AF1873" s="51" t="n">
        <v>0.03459826623688609</v>
      </c>
      <c r="AG1873" s="51" t="n">
        <v>0.002999725568990086</v>
      </c>
      <c r="AH1873" s="51" t="n">
        <v>-0.2605922783069599</v>
      </c>
      <c r="AI1873" s="51" t="n">
        <v>0.5464938644448593</v>
      </c>
      <c r="AJ1873" s="51" t="n">
        <v>3.354522863402535</v>
      </c>
      <c r="AK1873" s="51" t="n">
        <v>2.15962031887674</v>
      </c>
      <c r="AL1873" s="51" t="n">
        <v>0.486274153721951</v>
      </c>
      <c r="AM1873" s="51" t="n">
        <v>-0.005070497200495398</v>
      </c>
      <c r="AN1873" s="51" t="n">
        <v>-0.0004977325603996881</v>
      </c>
      <c r="AO1873" s="51" t="n">
        <v>0.7155636679136731</v>
      </c>
      <c r="AP1873" s="51" t="n">
        <v>47.13816504560263</v>
      </c>
      <c r="AQ1873" s="51" t="n">
        <v>21.7216816402891</v>
      </c>
      <c r="AR1873" s="51" t="n">
        <v>2.840506360762656</v>
      </c>
      <c r="AS1873" s="51" t="n">
        <v>-0.03346187101304739</v>
      </c>
      <c r="AT1873" s="51" t="n">
        <v>-0.0007195451897604099</v>
      </c>
      <c r="AU1873" s="51" t="n">
        <v>386.2091620753556</v>
      </c>
      <c r="AV1873" s="51" t="n">
        <v>914.1311059906386</v>
      </c>
      <c r="AW1873" s="51" t="n">
        <v>548.4804269215927</v>
      </c>
      <c r="AX1873" s="51" t="n">
        <v>76.22510181799157</v>
      </c>
      <c r="AY1873" s="51" t="n">
        <v>85.73401977644191</v>
      </c>
      <c r="AZ1873" s="51" t="n">
        <v>40.63076744798295</v>
      </c>
      <c r="BA1873" s="51" t="n">
        <v>8.001716600790672</v>
      </c>
      <c r="BB1873" s="51" t="n">
        <v>23.90625726187377</v>
      </c>
      <c r="BC1873" s="51" t="n">
        <v>15.00002282660943</v>
      </c>
      <c r="BD1873" s="51" t="n">
        <v>3.75108534990338</v>
      </c>
      <c r="BE1873" s="51" t="n">
        <v>4.68832139204367</v>
      </c>
      <c r="BF1873" s="51" t="n">
        <v>3.000096395674822</v>
      </c>
      <c r="BG1873" s="51" t="n">
        <v>6.058051445379024</v>
      </c>
      <c r="BH1873" s="51" t="n">
        <v>14.13041823771582</v>
      </c>
      <c r="BI1873" s="51" t="n">
        <v>5.551789377672804</v>
      </c>
      <c r="BJ1873" s="51" t="n">
        <v>0.7078811071209883</v>
      </c>
      <c r="BK1873" s="51" t="n">
        <v>0.4040476063269913</v>
      </c>
      <c r="BL1873" s="51" t="n">
        <v>0.0201957404469666</v>
      </c>
      <c r="BM1873" s="51" t="n">
        <v>-0.2433404526780437</v>
      </c>
      <c r="BN1873" s="51" t="n">
        <v>0.6579816413994716</v>
      </c>
      <c r="BO1873" s="51" t="n">
        <v>0.1871290812659247</v>
      </c>
      <c r="BP1873" s="51" t="n">
        <v>-0.2423763948581422</v>
      </c>
      <c r="BQ1873" s="51" t="n">
        <v>0.658340184852496</v>
      </c>
      <c r="BR1873" s="51" t="n">
        <v>0.1872291865239403</v>
      </c>
      <c r="BS1873" s="51" t="n">
        <v>-0.9640578199015259</v>
      </c>
      <c r="BT1873" s="51" t="n">
        <v>-0.3585434530244402</v>
      </c>
      <c r="BU1873" s="51" t="n">
        <v>-0.1001052580155981</v>
      </c>
      <c r="BV1873" s="51" t="n">
        <v>1.033432121864973</v>
      </c>
    </row>
    <row r="1874">
      <c r="A1874" s="49" t="n">
        <v>71.47</v>
      </c>
      <c r="B1874" s="50" t="inlineStr">
        <is>
          <t>path/pick_to_place</t>
        </is>
      </c>
      <c r="C1874" s="50" t="inlineStr">
        <is>
          <t>effort</t>
        </is>
      </c>
      <c r="D1874" s="49" t="n">
        <v>0.5</v>
      </c>
      <c r="E1874" s="49" t="n">
        <v>-1.060495582589163</v>
      </c>
      <c r="F1874" s="49" t="n">
        <v>-2.178503392379197</v>
      </c>
      <c r="G1874" s="49" t="n">
        <v>-1.411137773146588</v>
      </c>
      <c r="H1874" s="49" t="n">
        <v>-1.106753790116701</v>
      </c>
      <c r="I1874" s="49" t="n">
        <v>-4.732891809146849</v>
      </c>
      <c r="J1874" s="49" t="n">
        <v>2.01385584495634</v>
      </c>
      <c r="K1874" s="49" t="n">
        <v>-1.061883287265599</v>
      </c>
      <c r="L1874" s="49" t="n">
        <v>-2.178429523175145</v>
      </c>
      <c r="M1874" s="49" t="n">
        <v>-1.411090617719908</v>
      </c>
      <c r="N1874" s="49" t="n">
        <v>-1.106830032431062</v>
      </c>
      <c r="O1874" s="49" t="n">
        <v>-4.733116251680123</v>
      </c>
      <c r="P1874" s="49" t="n">
        <v>2.013814712438319</v>
      </c>
      <c r="Q1874" s="49" t="n">
        <v>0.001387704676435675</v>
      </c>
      <c r="R1874" s="49" t="n">
        <v>-7.386920405139108e-05</v>
      </c>
      <c r="S1874" s="49" t="n">
        <v>-4.715542667987904e-05</v>
      </c>
      <c r="T1874" s="49" t="n">
        <v>7.624231436054174e-05</v>
      </c>
      <c r="U1874" s="49" t="n">
        <v>0.0002244425332742495</v>
      </c>
      <c r="V1874" s="49" t="n">
        <v>4.113251802140283e-05</v>
      </c>
      <c r="W1874" s="49" t="n">
        <v>-0.2585018097306691</v>
      </c>
      <c r="X1874" s="49" t="n">
        <v>0.1500568823038345</v>
      </c>
      <c r="Y1874" s="49" t="n">
        <v>-0.1830465430815468</v>
      </c>
      <c r="Z1874" s="49" t="n">
        <v>0.03820697594220555</v>
      </c>
      <c r="AA1874" s="49" t="n">
        <v>0.004134048473515391</v>
      </c>
      <c r="AB1874" s="49" t="n">
        <v>-0.2585917479671166</v>
      </c>
      <c r="AC1874" s="49" t="n">
        <v>-0.2518432580295217</v>
      </c>
      <c r="AD1874" s="49" t="n">
        <v>0.1468811025478826</v>
      </c>
      <c r="AE1874" s="49" t="n">
        <v>-0.1874305544708964</v>
      </c>
      <c r="AF1874" s="49" t="n">
        <v>0.04674491270036078</v>
      </c>
      <c r="AG1874" s="49" t="n">
        <v>-0.001993498185398334</v>
      </c>
      <c r="AH1874" s="49" t="n">
        <v>-0.2596533747669811</v>
      </c>
      <c r="AI1874" s="49" t="n">
        <v>0.5149346814513186</v>
      </c>
      <c r="AJ1874" s="49" t="n">
        <v>3.373540890405537</v>
      </c>
      <c r="AK1874" s="49" t="n">
        <v>2.187379648718564</v>
      </c>
      <c r="AL1874" s="49" t="n">
        <v>0.4737049237969752</v>
      </c>
      <c r="AM1874" s="49" t="n">
        <v>0.001831174065798951</v>
      </c>
      <c r="AN1874" s="49" t="n">
        <v>-0.0001828721477213828</v>
      </c>
      <c r="AO1874" s="49" t="n">
        <v>0.7981662299693448</v>
      </c>
      <c r="AP1874" s="49" t="n">
        <v>47.20383776754198</v>
      </c>
      <c r="AQ1874" s="49" t="n">
        <v>21.65249435487961</v>
      </c>
      <c r="AR1874" s="49" t="n">
        <v>2.819752340962398</v>
      </c>
      <c r="AS1874" s="49" t="n">
        <v>-0.02083620566591176</v>
      </c>
      <c r="AT1874" s="49" t="n">
        <v>-0.0005964031163293716</v>
      </c>
      <c r="AU1874" s="49" t="n">
        <v>386.2431095373347</v>
      </c>
      <c r="AV1874" s="49" t="n">
        <v>914.2147949307322</v>
      </c>
      <c r="AW1874" s="49" t="n">
        <v>548.5306226523767</v>
      </c>
      <c r="AX1874" s="49" t="n">
        <v>76.23160079981166</v>
      </c>
      <c r="AY1874" s="49" t="n">
        <v>85.74152332867749</v>
      </c>
      <c r="AZ1874" s="49" t="n">
        <v>40.63445977350312</v>
      </c>
      <c r="BA1874" s="49" t="n">
        <v>8.001713353256463</v>
      </c>
      <c r="BB1874" s="49" t="n">
        <v>23.9062572255644</v>
      </c>
      <c r="BC1874" s="49" t="n">
        <v>15.00002271247638</v>
      </c>
      <c r="BD1874" s="49" t="n">
        <v>3.751079923153863</v>
      </c>
      <c r="BE1874" s="49" t="n">
        <v>4.688317285083452</v>
      </c>
      <c r="BF1874" s="49" t="n">
        <v>3.000095913696448</v>
      </c>
      <c r="BG1874" s="49" t="n">
        <v>6.058311319507895</v>
      </c>
      <c r="BH1874" s="49" t="n">
        <v>14.13109549154901</v>
      </c>
      <c r="BI1874" s="49" t="n">
        <v>5.552049180847076</v>
      </c>
      <c r="BJ1874" s="49" t="n">
        <v>0.7078990655780468</v>
      </c>
      <c r="BK1874" s="49" t="n">
        <v>0.4040632189785061</v>
      </c>
      <c r="BL1874" s="49" t="n">
        <v>0.02019659156221132</v>
      </c>
      <c r="BM1874" s="49" t="n">
        <v>-0.2413600391646774</v>
      </c>
      <c r="BN1874" s="49" t="n">
        <v>0.6581108569247102</v>
      </c>
      <c r="BO1874" s="49" t="n">
        <v>0.1873827004859154</v>
      </c>
      <c r="BP1874" s="49" t="n">
        <v>-0.2404296360007589</v>
      </c>
      <c r="BQ1874" s="49" t="n">
        <v>0.6584527592508647</v>
      </c>
      <c r="BR1874" s="49" t="n">
        <v>0.1874480905595377</v>
      </c>
      <c r="BS1874" s="49" t="n">
        <v>-0.9304031639184307</v>
      </c>
      <c r="BT1874" s="49" t="n">
        <v>-0.3419023261544973</v>
      </c>
      <c r="BU1874" s="49" t="n">
        <v>-0.06539007362224569</v>
      </c>
      <c r="BV1874" s="49" t="n">
        <v>0.9933897069064112</v>
      </c>
    </row>
    <row r="1875">
      <c r="A1875" s="51" t="n">
        <v>71.48</v>
      </c>
      <c r="B1875" t="inlineStr">
        <is>
          <t>path/pick_to_place</t>
        </is>
      </c>
      <c r="C1875" t="inlineStr">
        <is>
          <t>effort</t>
        </is>
      </c>
      <c r="D1875" s="51" t="n">
        <v>0.5</v>
      </c>
      <c r="E1875" s="51" t="n">
        <v>-1.063075714738019</v>
      </c>
      <c r="F1875" s="51" t="n">
        <v>-2.176992717659384</v>
      </c>
      <c r="G1875" s="51" t="n">
        <v>-1.412987446119375</v>
      </c>
      <c r="H1875" s="51" t="n">
        <v>-1.106362445092943</v>
      </c>
      <c r="I1875" s="51" t="n">
        <v>-4.73285073476749</v>
      </c>
      <c r="J1875" s="51" t="n">
        <v>2.011274919629939</v>
      </c>
      <c r="K1875" s="51" t="n">
        <v>-1.064384743227157</v>
      </c>
      <c r="L1875" s="51" t="n">
        <v>-2.176945049899508</v>
      </c>
      <c r="M1875" s="51" t="n">
        <v>-1.412996045327402</v>
      </c>
      <c r="N1875" s="51" t="n">
        <v>-1.106325053711567</v>
      </c>
      <c r="O1875" s="51" t="n">
        <v>-4.733149517652961</v>
      </c>
      <c r="P1875" s="51" t="n">
        <v>2.011227939608314</v>
      </c>
      <c r="Q1875" s="51" t="n">
        <v>0.00130902848913772</v>
      </c>
      <c r="R1875" s="51" t="n">
        <v>-4.766775987663507e-05</v>
      </c>
      <c r="S1875" s="51" t="n">
        <v>8.599208026760508e-06</v>
      </c>
      <c r="T1875" s="51" t="n">
        <v>-3.739138137626163e-05</v>
      </c>
      <c r="U1875" s="51" t="n">
        <v>0.0002987828854710273</v>
      </c>
      <c r="V1875" s="51" t="n">
        <v>4.698002162539794e-05</v>
      </c>
      <c r="W1875" s="51" t="n">
        <v>-0.257591039571149</v>
      </c>
      <c r="X1875" s="51" t="n">
        <v>0.1519399879114549</v>
      </c>
      <c r="Y1875" s="51" t="n">
        <v>-0.1866252882421548</v>
      </c>
      <c r="Z1875" s="51" t="n">
        <v>0.03993590822121862</v>
      </c>
      <c r="AA1875" s="51" t="n">
        <v>0.004084081411865843</v>
      </c>
      <c r="AB1875" s="51" t="n">
        <v>-0.2576606437114029</v>
      </c>
      <c r="AC1875" s="51" t="n">
        <v>-0.2487363860295118</v>
      </c>
      <c r="AD1875" s="51" t="n">
        <v>0.1497863207271264</v>
      </c>
      <c r="AE1875" s="51" t="n">
        <v>-0.1931743561187082</v>
      </c>
      <c r="AF1875" s="51" t="n">
        <v>0.05360255340186424</v>
      </c>
      <c r="AG1875" s="51" t="n">
        <v>-0.004441952109926331</v>
      </c>
      <c r="AH1875" s="51" t="n">
        <v>-0.2583354585578506</v>
      </c>
      <c r="AI1875" s="51" t="n">
        <v>0.4639314669679662</v>
      </c>
      <c r="AJ1875" s="51" t="n">
        <v>3.384515686741248</v>
      </c>
      <c r="AK1875" s="51" t="n">
        <v>2.2388257293646</v>
      </c>
      <c r="AL1875" s="51" t="n">
        <v>0.4652003564456982</v>
      </c>
      <c r="AM1875" s="51" t="n">
        <v>0.006277811108025114</v>
      </c>
      <c r="AN1875" s="51" t="n">
        <v>5.040789872651096e-05</v>
      </c>
      <c r="AO1875" s="51" t="n">
        <v>0.7995397409883781</v>
      </c>
      <c r="AP1875" s="51" t="n">
        <v>47.19920701164836</v>
      </c>
      <c r="AQ1875" s="51" t="n">
        <v>21.65422788764967</v>
      </c>
      <c r="AR1875" s="51" t="n">
        <v>2.80319940156346</v>
      </c>
      <c r="AS1875" s="51" t="n">
        <v>-0.0114619589246437</v>
      </c>
      <c r="AT1875" s="51" t="n">
        <v>-0.0004241444158251207</v>
      </c>
      <c r="AU1875" s="51" t="n">
        <v>386.2431095373347</v>
      </c>
      <c r="AV1875" s="51" t="n">
        <v>914.2147949307322</v>
      </c>
      <c r="AW1875" s="51" t="n">
        <v>548.5306226523767</v>
      </c>
      <c r="AX1875" s="51" t="n">
        <v>76.23160079981166</v>
      </c>
      <c r="AY1875" s="51" t="n">
        <v>85.74152332867749</v>
      </c>
      <c r="AZ1875" s="51" t="n">
        <v>40.63445977350312</v>
      </c>
      <c r="BA1875" s="51" t="n">
        <v>8.001713353256463</v>
      </c>
      <c r="BB1875" s="51" t="n">
        <v>23.9062572255644</v>
      </c>
      <c r="BC1875" s="51" t="n">
        <v>15.00002271247638</v>
      </c>
      <c r="BD1875" s="51" t="n">
        <v>3.751079923153863</v>
      </c>
      <c r="BE1875" s="51" t="n">
        <v>4.688317285083452</v>
      </c>
      <c r="BF1875" s="51" t="n">
        <v>3.000095913696448</v>
      </c>
      <c r="BG1875" s="51" t="n">
        <v>6.058311319507895</v>
      </c>
      <c r="BH1875" s="51" t="n">
        <v>14.13109549154901</v>
      </c>
      <c r="BI1875" s="51" t="n">
        <v>5.552049180847076</v>
      </c>
      <c r="BJ1875" s="51" t="n">
        <v>0.7078990655780468</v>
      </c>
      <c r="BK1875" s="51" t="n">
        <v>0.4040632189785061</v>
      </c>
      <c r="BL1875" s="51" t="n">
        <v>0.02019659156221132</v>
      </c>
      <c r="BM1875" s="51" t="n">
        <v>-0.2393818206950668</v>
      </c>
      <c r="BN1875" s="51" t="n">
        <v>0.6582222639856713</v>
      </c>
      <c r="BO1875" s="51" t="n">
        <v>0.1876340131492764</v>
      </c>
      <c r="BP1875" s="51" t="n">
        <v>-0.2384966224450976</v>
      </c>
      <c r="BQ1875" s="51" t="n">
        <v>0.6585436238664955</v>
      </c>
      <c r="BR1875" s="51" t="n">
        <v>0.1876672089115687</v>
      </c>
      <c r="BS1875" s="51" t="n">
        <v>-0.8851982499692435</v>
      </c>
      <c r="BT1875" s="51" t="n">
        <v>-0.3213598808241569</v>
      </c>
      <c r="BU1875" s="51" t="n">
        <v>-0.03319576229235399</v>
      </c>
      <c r="BV1875" s="51" t="n">
        <v>0.9423110279446474</v>
      </c>
    </row>
    <row r="1876">
      <c r="A1876" s="49" t="n">
        <v>71.48999999999999</v>
      </c>
      <c r="B1876" s="50" t="inlineStr">
        <is>
          <t>path/pick_to_place</t>
        </is>
      </c>
      <c r="C1876" s="50" t="inlineStr">
        <is>
          <t>effort</t>
        </is>
      </c>
      <c r="D1876" s="49" t="n">
        <v>0.5</v>
      </c>
      <c r="E1876" s="49" t="n">
        <v>-1.065650000257466</v>
      </c>
      <c r="F1876" s="49" t="n">
        <v>-2.175469999847813</v>
      </c>
      <c r="G1876" s="49" t="n">
        <v>-1.414860000187094</v>
      </c>
      <c r="H1876" s="49" t="n">
        <v>-1.105959999959826</v>
      </c>
      <c r="I1876" s="49" t="n">
        <v>-4.732809999995927</v>
      </c>
      <c r="J1876" s="49" t="n">
        <v>2.008699999742474</v>
      </c>
      <c r="K1876" s="49" t="n">
        <v>-1.066859296165601</v>
      </c>
      <c r="L1876" s="49" t="n">
        <v>-2.175437754679372</v>
      </c>
      <c r="M1876" s="49" t="n">
        <v>-1.414939322713953</v>
      </c>
      <c r="N1876" s="49" t="n">
        <v>-1.10579420558354</v>
      </c>
      <c r="O1876" s="49" t="n">
        <v>-4.733188728479897</v>
      </c>
      <c r="P1876" s="49" t="n">
        <v>2.008652694292627</v>
      </c>
      <c r="Q1876" s="49" t="n">
        <v>0.001209295908134678</v>
      </c>
      <c r="R1876" s="49" t="n">
        <v>-3.224516844069214e-05</v>
      </c>
      <c r="S1876" s="49" t="n">
        <v>7.932252685938224e-05</v>
      </c>
      <c r="T1876" s="49" t="n">
        <v>-0.0001657943762864988</v>
      </c>
      <c r="U1876" s="49" t="n">
        <v>0.0003787284839695815</v>
      </c>
      <c r="V1876" s="49" t="n">
        <v>4.73054498471015e-05</v>
      </c>
      <c r="W1876" s="49" t="n">
        <v>-0.2574660000551527</v>
      </c>
      <c r="X1876" s="49" t="n">
        <v>0.152186999883715</v>
      </c>
      <c r="Y1876" s="49" t="n">
        <v>-0.187093999779013</v>
      </c>
      <c r="Z1876" s="49" t="n">
        <v>0.04017379989543799</v>
      </c>
      <c r="AA1876" s="49" t="n">
        <v>0.004072700002187971</v>
      </c>
      <c r="AB1876" s="49" t="n">
        <v>-0.2575260000551163</v>
      </c>
      <c r="AC1876" s="49" t="n">
        <v>-0.2464362573455868</v>
      </c>
      <c r="AD1876" s="49" t="n">
        <v>0.1514604152203445</v>
      </c>
      <c r="AE1876" s="49" t="n">
        <v>-0.1951643371044917</v>
      </c>
      <c r="AF1876" s="49" t="n">
        <v>0.05253735223871574</v>
      </c>
      <c r="AG1876" s="49" t="n">
        <v>-0.003447594282931175</v>
      </c>
      <c r="AH1876" s="49" t="n">
        <v>-0.2572284557660957</v>
      </c>
      <c r="AI1876" s="49" t="n">
        <v>0.3902148095417893</v>
      </c>
      <c r="AJ1876" s="49" t="n">
        <v>3.385889175304471</v>
      </c>
      <c r="AK1876" s="49" t="n">
        <v>2.312762933785693</v>
      </c>
      <c r="AL1876" s="49" t="n">
        <v>0.4687181265695428</v>
      </c>
      <c r="AM1876" s="49" t="n">
        <v>0.00379507969947444</v>
      </c>
      <c r="AN1876" s="49" t="n">
        <v>4.794109586066384e-05</v>
      </c>
      <c r="AO1876" s="49" t="n">
        <v>0.6841550283892627</v>
      </c>
      <c r="AP1876" s="49" t="n">
        <v>47.09281149336637</v>
      </c>
      <c r="AQ1876" s="49" t="n">
        <v>21.7492498825783</v>
      </c>
      <c r="AR1876" s="49" t="n">
        <v>2.802159203747189</v>
      </c>
      <c r="AS1876" s="49" t="n">
        <v>-0.01128524053187215</v>
      </c>
      <c r="AT1876" s="49" t="n">
        <v>-0.0002782112112345739</v>
      </c>
      <c r="AU1876" s="49" t="n">
        <v>386.2758731918286</v>
      </c>
      <c r="AV1876" s="49" t="n">
        <v>914.2976469814248</v>
      </c>
      <c r="AW1876" s="49" t="n">
        <v>548.5803164258529</v>
      </c>
      <c r="AX1876" s="49" t="n">
        <v>76.23803479181355</v>
      </c>
      <c r="AY1876" s="49" t="n">
        <v>85.74895184539071</v>
      </c>
      <c r="AZ1876" s="49" t="n">
        <v>40.63811517576809</v>
      </c>
      <c r="BA1876" s="49" t="n">
        <v>8.001705786489499</v>
      </c>
      <c r="BB1876" s="49" t="n">
        <v>23.90625718943658</v>
      </c>
      <c r="BC1876" s="49" t="n">
        <v>15.000022598914</v>
      </c>
      <c r="BD1876" s="49" t="n">
        <v>3.751074523538094</v>
      </c>
      <c r="BE1876" s="49" t="n">
        <v>4.688313198658034</v>
      </c>
      <c r="BF1876" s="49" t="n">
        <v>3.000095434127966</v>
      </c>
      <c r="BG1876" s="49" t="n">
        <v>6.058570552531648</v>
      </c>
      <c r="BH1876" s="49" t="n">
        <v>14.13176315722168</v>
      </c>
      <c r="BI1876" s="49" t="n">
        <v>5.552308773706216</v>
      </c>
      <c r="BJ1876" s="49" t="n">
        <v>0.7079189275506216</v>
      </c>
      <c r="BK1876" s="49" t="n">
        <v>0.4040790245921491</v>
      </c>
      <c r="BL1876" s="49" t="n">
        <v>0.02019743246346478</v>
      </c>
      <c r="BM1876" s="49" t="n">
        <v>-0.237405253280657</v>
      </c>
      <c r="BN1876" s="49" t="n">
        <v>0.65832067328441</v>
      </c>
      <c r="BO1876" s="49" t="n">
        <v>0.1878836537719384</v>
      </c>
      <c r="BP1876" s="49" t="n">
        <v>-0.2365769974371589</v>
      </c>
      <c r="BQ1876" s="49" t="n">
        <v>0.6586138292018499</v>
      </c>
      <c r="BR1876" s="49" t="n">
        <v>0.1878868418732406</v>
      </c>
      <c r="BS1876" s="49" t="n">
        <v>-0.8282558434980769</v>
      </c>
      <c r="BT1876" s="49" t="n">
        <v>-0.2931559174398357</v>
      </c>
      <c r="BU1876" s="49" t="n">
        <v>-0.003188101302176172</v>
      </c>
      <c r="BV1876" s="49" t="n">
        <v>0.8786115741376365</v>
      </c>
    </row>
    <row r="1877">
      <c r="A1877" s="51" t="n">
        <v>71.5</v>
      </c>
      <c r="B1877" t="inlineStr">
        <is>
          <t>path/pick_to_place</t>
        </is>
      </c>
      <c r="C1877" t="inlineStr">
        <is>
          <t>effort</t>
        </is>
      </c>
      <c r="D1877" s="51" t="n">
        <v>0.5</v>
      </c>
      <c r="E1877" s="51" t="n">
        <v>-1.068229597117472</v>
      </c>
      <c r="F1877" s="51" t="n">
        <v>-2.173958954344597</v>
      </c>
      <c r="G1877" s="51" t="n">
        <v>-1.416710592013022</v>
      </c>
      <c r="H1877" s="51" t="n">
        <v>-1.105567751993901</v>
      </c>
      <c r="I1877" s="51" t="n">
        <v>-4.732769063443802</v>
      </c>
      <c r="J1877" s="51" t="n">
        <v>2.006119768798835</v>
      </c>
      <c r="K1877" s="51" t="n">
        <v>-1.069319493043691</v>
      </c>
      <c r="L1877" s="51" t="n">
        <v>-2.173929348824238</v>
      </c>
      <c r="M1877" s="51" t="n">
        <v>-1.416866125930456</v>
      </c>
      <c r="N1877" s="51" t="n">
        <v>-1.105320404086026</v>
      </c>
      <c r="O1877" s="51" t="n">
        <v>-4.733199664089516</v>
      </c>
      <c r="P1877" s="51" t="n">
        <v>2.006080492298227</v>
      </c>
      <c r="Q1877" s="51" t="n">
        <v>0.001089895926219331</v>
      </c>
      <c r="R1877" s="51" t="n">
        <v>-2.96055203592438e-05</v>
      </c>
      <c r="S1877" s="51" t="n">
        <v>0.0001555339174346138</v>
      </c>
      <c r="T1877" s="51" t="n">
        <v>-0.0002473479078748397</v>
      </c>
      <c r="U1877" s="51" t="n">
        <v>0.0004306006457133194</v>
      </c>
      <c r="V1877" s="51" t="n">
        <v>3.927650060786547e-05</v>
      </c>
      <c r="W1877" s="51" t="n">
        <v>-0.2586360025041219</v>
      </c>
      <c r="X1877" s="51" t="n">
        <v>0.1496018038179574</v>
      </c>
      <c r="Y1877" s="51" t="n">
        <v>-0.1822446663113472</v>
      </c>
      <c r="Z1877" s="51" t="n">
        <v>0.03791861460684896</v>
      </c>
      <c r="AA1877" s="51" t="n">
        <v>0.004123013218978256</v>
      </c>
      <c r="AB1877" s="51" t="n">
        <v>-0.2587058304879745</v>
      </c>
      <c r="AC1877" s="51" t="n">
        <v>-0.2457737724317113</v>
      </c>
      <c r="AD1877" s="51" t="n">
        <v>0.1501606748555043</v>
      </c>
      <c r="AE1877" s="51" t="n">
        <v>-0.1902837484444926</v>
      </c>
      <c r="AF1877" s="51" t="n">
        <v>0.04282454432440438</v>
      </c>
      <c r="AG1877" s="51" t="n">
        <v>0.0009773038022192954</v>
      </c>
      <c r="AH1877" s="51" t="n">
        <v>-0.2572020389267241</v>
      </c>
      <c r="AI1877" s="51" t="n">
        <v>0.3131850425902954</v>
      </c>
      <c r="AJ1877" s="51" t="n">
        <v>3.374923806014195</v>
      </c>
      <c r="AK1877" s="51" t="n">
        <v>2.381728999966505</v>
      </c>
      <c r="AL1877" s="51" t="n">
        <v>0.4801056040812769</v>
      </c>
      <c r="AM1877" s="51" t="n">
        <v>-0.001597378549253008</v>
      </c>
      <c r="AN1877" s="51" t="n">
        <v>-0.0003003330580259087</v>
      </c>
      <c r="AO1877" s="51" t="n">
        <v>0.4166154397929913</v>
      </c>
      <c r="AP1877" s="51" t="n">
        <v>46.85324468789182</v>
      </c>
      <c r="AQ1877" s="51" t="n">
        <v>21.96064356669565</v>
      </c>
      <c r="AR1877" s="51" t="n">
        <v>2.828173570173887</v>
      </c>
      <c r="AS1877" s="51" t="n">
        <v>-0.02692220416797086</v>
      </c>
      <c r="AT1877" s="51" t="n">
        <v>-0.0002389081087408749</v>
      </c>
      <c r="AU1877" s="51" t="n">
        <v>386.3075830854593</v>
      </c>
      <c r="AV1877" s="51" t="n">
        <v>914.3796705116106</v>
      </c>
      <c r="AW1877" s="51" t="n">
        <v>548.6295132615943</v>
      </c>
      <c r="AX1877" s="51" t="n">
        <v>76.24440444389541</v>
      </c>
      <c r="AY1877" s="51" t="n">
        <v>85.7563060769368</v>
      </c>
      <c r="AZ1877" s="51" t="n">
        <v>40.6417340240104</v>
      </c>
      <c r="BA1877" s="51" t="n">
        <v>8.001694529061796</v>
      </c>
      <c r="BB1877" s="51" t="n">
        <v>23.9062571534894</v>
      </c>
      <c r="BC1877" s="51" t="n">
        <v>15.00002248591943</v>
      </c>
      <c r="BD1877" s="51" t="n">
        <v>3.751069150920403</v>
      </c>
      <c r="BE1877" s="51" t="n">
        <v>4.688309132664743</v>
      </c>
      <c r="BF1877" s="51" t="n">
        <v>3.000094956957326</v>
      </c>
      <c r="BG1877" s="51" t="n">
        <v>6.058831870715379</v>
      </c>
      <c r="BH1877" s="51" t="n">
        <v>14.13242200046136</v>
      </c>
      <c r="BI1877" s="51" t="n">
        <v>5.55256849390017</v>
      </c>
      <c r="BJ1877" s="51" t="n">
        <v>0.7079386291011396</v>
      </c>
      <c r="BK1877" s="51" t="n">
        <v>0.4040946023891388</v>
      </c>
      <c r="BL1877" s="51" t="n">
        <v>0.0201982632739032</v>
      </c>
      <c r="BM1877" s="51" t="n">
        <v>-0.2354288096119038</v>
      </c>
      <c r="BN1877" s="51" t="n">
        <v>0.6584191073004939</v>
      </c>
      <c r="BO1877" s="51" t="n">
        <v>0.1881333355085311</v>
      </c>
      <c r="BP1877" s="51" t="n">
        <v>-0.2346694086562453</v>
      </c>
      <c r="BQ1877" s="51" t="n">
        <v>0.6586730344512912</v>
      </c>
      <c r="BR1877" s="51" t="n">
        <v>0.1881083588014145</v>
      </c>
      <c r="BS1877" s="51" t="n">
        <v>-0.7594009556584624</v>
      </c>
      <c r="BT1877" s="51" t="n">
        <v>-0.2539271507973062</v>
      </c>
      <c r="BU1877" s="51" t="n">
        <v>0.02497670711662514</v>
      </c>
      <c r="BV1877" s="51" t="n">
        <v>0.8011196198230408</v>
      </c>
    </row>
    <row r="1878">
      <c r="A1878" s="49" t="n">
        <v>71.51000000000001</v>
      </c>
      <c r="B1878" s="50" t="inlineStr">
        <is>
          <t>path/pick_to_place</t>
        </is>
      </c>
      <c r="C1878" s="50" t="inlineStr">
        <is>
          <t>effort</t>
        </is>
      </c>
      <c r="D1878" s="49" t="n">
        <v>0.5</v>
      </c>
      <c r="E1878" s="49" t="n">
        <v>-1.070825084177182</v>
      </c>
      <c r="F1878" s="49" t="n">
        <v>-2.172483421353328</v>
      </c>
      <c r="G1878" s="49" t="n">
        <v>-1.418494784165961</v>
      </c>
      <c r="H1878" s="49" t="n">
        <v>-1.105206251051728</v>
      </c>
      <c r="I1878" s="49" t="n">
        <v>-4.732727430571416</v>
      </c>
      <c r="J1878" s="49" t="n">
        <v>2.003523480187536</v>
      </c>
      <c r="K1878" s="49" t="n">
        <v>-1.07178179182548</v>
      </c>
      <c r="L1878" s="49" t="n">
        <v>-2.17245099028147</v>
      </c>
      <c r="M1878" s="49" t="n">
        <v>-1.418708577972038</v>
      </c>
      <c r="N1878" s="49" t="n">
        <v>-1.10497613086899</v>
      </c>
      <c r="O1878" s="49" t="n">
        <v>-4.733152323017105</v>
      </c>
      <c r="P1878" s="49" t="n">
        <v>2.003494937884466</v>
      </c>
      <c r="Q1878" s="49" t="n">
        <v>0.0009567076482976944</v>
      </c>
      <c r="R1878" s="49" t="n">
        <v>-3.24310718586851e-05</v>
      </c>
      <c r="S1878" s="49" t="n">
        <v>0.0002137938060766675</v>
      </c>
      <c r="T1878" s="49" t="n">
        <v>-0.0002301201827377142</v>
      </c>
      <c r="U1878" s="49" t="n">
        <v>0.0004248924456895509</v>
      </c>
      <c r="V1878" s="49" t="n">
        <v>2.854230306992278e-05</v>
      </c>
      <c r="W1878" s="49" t="n">
        <v>-0.2605213123887249</v>
      </c>
      <c r="X1878" s="49" t="n">
        <v>0.1453652961469255</v>
      </c>
      <c r="Y1878" s="49" t="n">
        <v>-0.1743363948327194</v>
      </c>
      <c r="Z1878" s="49" t="n">
        <v>0.03426439464661489</v>
      </c>
      <c r="AA1878" s="49" t="n">
        <v>0.004206354806333972</v>
      </c>
      <c r="AB1878" s="49" t="n">
        <v>-0.2606127917498571</v>
      </c>
      <c r="AC1878" s="49" t="n">
        <v>-0.246686981587767</v>
      </c>
      <c r="AD1878" s="49" t="n">
        <v>0.145760443317187</v>
      </c>
      <c r="AE1878" s="49" t="n">
        <v>-0.1789563438900366</v>
      </c>
      <c r="AF1878" s="49" t="n">
        <v>0.02727041812490274</v>
      </c>
      <c r="AG1878" s="49" t="n">
        <v>0.007913150558726576</v>
      </c>
      <c r="AH1878" s="49" t="n">
        <v>-0.2590051868284088</v>
      </c>
      <c r="AI1878" s="49" t="n">
        <v>0.2485060291585992</v>
      </c>
      <c r="AJ1878" s="49" t="n">
        <v>3.370269737401711</v>
      </c>
      <c r="AK1878" s="49" t="n">
        <v>2.407078496751963</v>
      </c>
      <c r="AL1878" s="49" t="n">
        <v>0.493442781874977</v>
      </c>
      <c r="AM1878" s="49" t="n">
        <v>-0.007282591132239693</v>
      </c>
      <c r="AN1878" s="49" t="n">
        <v>-0.0007419804970589611</v>
      </c>
      <c r="AO1878" s="49" t="n">
        <v>0.1703755015864906</v>
      </c>
      <c r="AP1878" s="49" t="n">
        <v>46.58872196330181</v>
      </c>
      <c r="AQ1878" s="49" t="n">
        <v>22.16182112575591</v>
      </c>
      <c r="AR1878" s="49" t="n">
        <v>2.861829419335406</v>
      </c>
      <c r="AS1878" s="49" t="n">
        <v>-0.04466766720862263</v>
      </c>
      <c r="AT1878" s="49" t="n">
        <v>-0.0002917789098425632</v>
      </c>
      <c r="AU1878" s="49" t="n">
        <v>386.3384965031001</v>
      </c>
      <c r="AV1878" s="49" t="n">
        <v>914.4608738064945</v>
      </c>
      <c r="AW1878" s="49" t="n">
        <v>548.6782181289783</v>
      </c>
      <c r="AX1878" s="49" t="n">
        <v>76.25071039945645</v>
      </c>
      <c r="AY1878" s="49" t="n">
        <v>85.76358676616742</v>
      </c>
      <c r="AZ1878" s="49" t="n">
        <v>40.6453166837703</v>
      </c>
      <c r="BA1878" s="49" t="n">
        <v>8.001680866421598</v>
      </c>
      <c r="BB1878" s="49" t="n">
        <v>23.90625711772195</v>
      </c>
      <c r="BC1878" s="49" t="n">
        <v>15.00002237348983</v>
      </c>
      <c r="BD1878" s="49" t="n">
        <v>3.751063805165801</v>
      </c>
      <c r="BE1878" s="49" t="n">
        <v>4.68830508700142</v>
      </c>
      <c r="BF1878" s="49" t="n">
        <v>3.000094482172539</v>
      </c>
      <c r="BG1878" s="49" t="n">
        <v>6.059097320145658</v>
      </c>
      <c r="BH1878" s="49" t="n">
        <v>14.13307293645582</v>
      </c>
      <c r="BI1878" s="49" t="n">
        <v>5.552825784108609</v>
      </c>
      <c r="BJ1878" s="49" t="n">
        <v>0.7079559775050154</v>
      </c>
      <c r="BK1878" s="49" t="n">
        <v>0.4041095777704024</v>
      </c>
      <c r="BL1878" s="49" t="n">
        <v>0.02019908414586944</v>
      </c>
      <c r="BM1878" s="49" t="n">
        <v>-0.2334512360916878</v>
      </c>
      <c r="BN1878" s="49" t="n">
        <v>0.6585304399529369</v>
      </c>
      <c r="BO1878" s="49" t="n">
        <v>0.1883846200511693</v>
      </c>
      <c r="BP1878" s="49" t="n">
        <v>-0.2327720586827003</v>
      </c>
      <c r="BQ1878" s="49" t="n">
        <v>0.6587365428950446</v>
      </c>
      <c r="BR1878" s="49" t="n">
        <v>0.1883337459293871</v>
      </c>
      <c r="BS1878" s="49" t="n">
        <v>-0.679177408987458</v>
      </c>
      <c r="BT1878" s="49" t="n">
        <v>-0.2061029421076555</v>
      </c>
      <c r="BU1878" s="49" t="n">
        <v>0.05087412178220174</v>
      </c>
      <c r="BV1878" s="49" t="n">
        <v>0.7115817253776678</v>
      </c>
    </row>
    <row r="1879">
      <c r="A1879" s="51" t="n">
        <v>71.52</v>
      </c>
      <c r="B1879" t="inlineStr">
        <is>
          <t>path/pick_to_place</t>
        </is>
      </c>
      <c r="C1879" t="inlineStr">
        <is>
          <t>effort</t>
        </is>
      </c>
      <c r="D1879" s="51" t="n">
        <v>0.5</v>
      </c>
      <c r="E1879" s="51" t="n">
        <v>-1.073440240010006</v>
      </c>
      <c r="F1879" s="51" t="n">
        <v>-2.171052191882625</v>
      </c>
      <c r="G1879" s="51" t="n">
        <v>-1.420196350465199</v>
      </c>
      <c r="H1879" s="51" t="n">
        <v>-1.104882888467986</v>
      </c>
      <c r="I1879" s="51" t="n">
        <v>-4.732684925355972</v>
      </c>
      <c r="J1879" s="51" t="n">
        <v>2.000907292491631</v>
      </c>
      <c r="K1879" s="51" t="n">
        <v>-1.074257456331456</v>
      </c>
      <c r="L1879" s="51" t="n">
        <v>-2.171023656165332</v>
      </c>
      <c r="M1879" s="51" t="n">
        <v>-1.420426337066323</v>
      </c>
      <c r="N1879" s="51" t="n">
        <v>-1.10478337452124</v>
      </c>
      <c r="O1879" s="51" t="n">
        <v>-4.733032422876017</v>
      </c>
      <c r="P1879" s="51" t="n">
        <v>2.000885262695471</v>
      </c>
      <c r="Q1879" s="51" t="n">
        <v>0.0008172163214503758</v>
      </c>
      <c r="R1879" s="51" t="n">
        <v>-2.853571729311e-05</v>
      </c>
      <c r="S1879" s="51" t="n">
        <v>0.0002299866011239438</v>
      </c>
      <c r="T1879" s="51" t="n">
        <v>-9.951394674589942e-05</v>
      </c>
      <c r="U1879" s="51" t="n">
        <v>0.000347497520045259</v>
      </c>
      <c r="V1879" s="51" t="n">
        <v>2.20297961606164e-05</v>
      </c>
      <c r="W1879" s="51" t="n">
        <v>-0.262477762246657</v>
      </c>
      <c r="X1879" s="51" t="n">
        <v>0.1409517131432711</v>
      </c>
      <c r="Y1879" s="51" t="n">
        <v>-0.1661111562080812</v>
      </c>
      <c r="Z1879" s="51" t="n">
        <v>0.03047084512083373</v>
      </c>
      <c r="AA1879" s="51" t="n">
        <v>0.004293274235714154</v>
      </c>
      <c r="AB1879" s="51" t="n">
        <v>-0.2625921419492848</v>
      </c>
      <c r="AC1879" s="51" t="n">
        <v>-0.2483066476336819</v>
      </c>
      <c r="AD1879" s="51" t="n">
        <v>0.1402175697514228</v>
      </c>
      <c r="AE1879" s="51" t="n">
        <v>-0.1658212606851183</v>
      </c>
      <c r="AF1879" s="51" t="n">
        <v>0.01271144590823871</v>
      </c>
      <c r="AG1879" s="51" t="n">
        <v>0.0153093373350732</v>
      </c>
      <c r="AH1879" s="51" t="n">
        <v>-0.2616444515727883</v>
      </c>
      <c r="AI1879" s="51" t="n">
        <v>0.1951574486240128</v>
      </c>
      <c r="AJ1879" s="51" t="n">
        <v>3.382072654693357</v>
      </c>
      <c r="AK1879" s="51" t="n">
        <v>2.386482299781906</v>
      </c>
      <c r="AL1879" s="51" t="n">
        <v>0.5086809011674974</v>
      </c>
      <c r="AM1879" s="51" t="n">
        <v>-0.01517357919975004</v>
      </c>
      <c r="AN1879" s="51" t="n">
        <v>-0.0009964069253708824</v>
      </c>
      <c r="AO1879" s="51" t="n">
        <v>0.04876313451187125</v>
      </c>
      <c r="AP1879" s="51" t="n">
        <v>46.46501872015604</v>
      </c>
      <c r="AQ1879" s="51" t="n">
        <v>22.22987854304944</v>
      </c>
      <c r="AR1879" s="51" t="n">
        <v>2.883324753613818</v>
      </c>
      <c r="AS1879" s="51" t="n">
        <v>-0.05496517791035088</v>
      </c>
      <c r="AT1879" s="51" t="n">
        <v>-0.0003780821691652385</v>
      </c>
      <c r="AU1879" s="51" t="n">
        <v>386.3689751687191</v>
      </c>
      <c r="AV1879" s="51" t="n">
        <v>914.5412650684295</v>
      </c>
      <c r="AW1879" s="51" t="n">
        <v>548.7264359476885</v>
      </c>
      <c r="AX1879" s="51" t="n">
        <v>76.25695329546188</v>
      </c>
      <c r="AY1879" s="51" t="n">
        <v>85.77079464850574</v>
      </c>
      <c r="AZ1879" s="51" t="n">
        <v>40.64886351693259</v>
      </c>
      <c r="BA1879" s="51" t="n">
        <v>8.001666627073572</v>
      </c>
      <c r="BB1879" s="51" t="n">
        <v>23.90625708213334</v>
      </c>
      <c r="BC1879" s="51" t="n">
        <v>15.00002226162238</v>
      </c>
      <c r="BD1879" s="51" t="n">
        <v>3.751058486139972</v>
      </c>
      <c r="BE1879" s="51" t="n">
        <v>4.688301061566413</v>
      </c>
      <c r="BF1879" s="51" t="n">
        <v>3.000094009761677</v>
      </c>
      <c r="BG1879" s="51" t="n">
        <v>6.059366434561485</v>
      </c>
      <c r="BH1879" s="51" t="n">
        <v>14.13371606121835</v>
      </c>
      <c r="BI1879" s="51" t="n">
        <v>5.553074933112163</v>
      </c>
      <c r="BJ1879" s="51" t="n">
        <v>0.7079727476136353</v>
      </c>
      <c r="BK1879" s="51" t="n">
        <v>0.4041242800646562</v>
      </c>
      <c r="BL1879" s="51" t="n">
        <v>0.02019989530872252</v>
      </c>
      <c r="BM1879" s="51" t="n">
        <v>-0.2314720524387954</v>
      </c>
      <c r="BN1879" s="51" t="n">
        <v>0.6586593849917869</v>
      </c>
      <c r="BO1879" s="51" t="n">
        <v>0.1886380768919627</v>
      </c>
      <c r="BP1879" s="51" t="n">
        <v>-0.2308835097469595</v>
      </c>
      <c r="BQ1879" s="51" t="n">
        <v>0.6588157006157336</v>
      </c>
      <c r="BR1879" s="51" t="n">
        <v>0.1885645685248714</v>
      </c>
      <c r="BS1879" s="51" t="n">
        <v>-0.5885426918359749</v>
      </c>
      <c r="BT1879" s="51" t="n">
        <v>-0.1563156239466901</v>
      </c>
      <c r="BU1879" s="51" t="n">
        <v>0.07350836709135722</v>
      </c>
      <c r="BV1879" s="51" t="n">
        <v>0.6133682046175983</v>
      </c>
    </row>
    <row r="1880">
      <c r="A1880" s="49" t="n">
        <v>71.53</v>
      </c>
      <c r="B1880" s="50" t="inlineStr">
        <is>
          <t>path/pick_to_place</t>
        </is>
      </c>
      <c r="C1880" s="50" t="inlineStr">
        <is>
          <t>effort</t>
        </is>
      </c>
      <c r="D1880" s="49" t="n">
        <v>0.5</v>
      </c>
      <c r="E1880" s="49" t="n">
        <v>-1.076073323496546</v>
      </c>
      <c r="F1880" s="49" t="n">
        <v>-2.169661420134802</v>
      </c>
      <c r="G1880" s="49" t="n">
        <v>-1.421822564368237</v>
      </c>
      <c r="H1880" s="49" t="n">
        <v>-1.104594261445332</v>
      </c>
      <c r="I1880" s="49" t="n">
        <v>-4.732641624230337</v>
      </c>
      <c r="J1880" s="49" t="n">
        <v>1.99827297462177</v>
      </c>
      <c r="K1880" s="49" t="n">
        <v>-1.076748886438436</v>
      </c>
      <c r="L1880" s="49" t="n">
        <v>-2.169648403945459</v>
      </c>
      <c r="M1880" s="49" t="n">
        <v>-1.422025967613479</v>
      </c>
      <c r="N1880" s="49" t="n">
        <v>-1.104695787502362</v>
      </c>
      <c r="O1880" s="49" t="n">
        <v>-4.732848840627705</v>
      </c>
      <c r="P1880" s="49" t="n">
        <v>1.998250500692502</v>
      </c>
      <c r="Q1880" s="49" t="n">
        <v>0.0006755629418906395</v>
      </c>
      <c r="R1880" s="49" t="n">
        <v>-1.301618934279603e-05</v>
      </c>
      <c r="S1880" s="49" t="n">
        <v>0.0002034032452422618</v>
      </c>
      <c r="T1880" s="49" t="n">
        <v>0.0001015260570305099</v>
      </c>
      <c r="U1880" s="49" t="n">
        <v>0.0002072163973680929</v>
      </c>
      <c r="V1880" s="49" t="n">
        <v>2.247392926801872e-05</v>
      </c>
      <c r="W1880" s="49" t="n">
        <v>-0.2640455809790816</v>
      </c>
      <c r="X1880" s="49" t="n">
        <v>0.1374141797953265</v>
      </c>
      <c r="Y1880" s="49" t="n">
        <v>-0.1595269072147496</v>
      </c>
      <c r="Z1880" s="49" t="n">
        <v>0.02743708732837811</v>
      </c>
      <c r="AA1880" s="49" t="n">
        <v>0.004362730905144966</v>
      </c>
      <c r="AB1880" s="49" t="n">
        <v>-0.2641765574580532</v>
      </c>
      <c r="AC1880" s="49" t="n">
        <v>-0.2498121874418857</v>
      </c>
      <c r="AD1880" s="49" t="n">
        <v>0.1353753049698876</v>
      </c>
      <c r="AE1880" s="49" t="n">
        <v>-0.1552517898400392</v>
      </c>
      <c r="AF1880" s="49" t="n">
        <v>0.005638317806330367</v>
      </c>
      <c r="AG1880" s="49" t="n">
        <v>0.02076564385548971</v>
      </c>
      <c r="AH1880" s="49" t="n">
        <v>-0.2639138698824827</v>
      </c>
      <c r="AI1880" s="49" t="n">
        <v>0.1495442884499323</v>
      </c>
      <c r="AJ1880" s="49" t="n">
        <v>3.4067343480051</v>
      </c>
      <c r="AK1880" s="49" t="n">
        <v>2.335924955339098</v>
      </c>
      <c r="AL1880" s="49" t="n">
        <v>0.5209596387506565</v>
      </c>
      <c r="AM1880" s="49" t="n">
        <v>-0.02503710473030501</v>
      </c>
      <c r="AN1880" s="49" t="n">
        <v>-0.000964423997351754</v>
      </c>
      <c r="AO1880" s="49" t="n">
        <v>0.02247555529597961</v>
      </c>
      <c r="AP1880" s="49" t="n">
        <v>46.45879142698657</v>
      </c>
      <c r="AQ1880" s="49" t="n">
        <v>22.18449118866855</v>
      </c>
      <c r="AR1880" s="49" t="n">
        <v>2.895482747906925</v>
      </c>
      <c r="AS1880" s="49" t="n">
        <v>-0.06142333213358176</v>
      </c>
      <c r="AT1880" s="49" t="n">
        <v>-0.0004947491849808938</v>
      </c>
      <c r="AU1880" s="49" t="n">
        <v>386.3993090871028</v>
      </c>
      <c r="AV1880" s="49" t="n">
        <v>914.6208524177453</v>
      </c>
      <c r="AW1880" s="49" t="n">
        <v>548.7741715882116</v>
      </c>
      <c r="AX1880" s="49" t="n">
        <v>76.26313376250727</v>
      </c>
      <c r="AY1880" s="49" t="n">
        <v>85.77793045202068</v>
      </c>
      <c r="AZ1880" s="49" t="n">
        <v>40.65237488176327</v>
      </c>
      <c r="BA1880" s="49" t="n">
        <v>8.001653280690814</v>
      </c>
      <c r="BB1880" s="49" t="n">
        <v>23.90625704672267</v>
      </c>
      <c r="BC1880" s="49" t="n">
        <v>15.00002215031427</v>
      </c>
      <c r="BD1880" s="49" t="n">
        <v>3.751053193709272</v>
      </c>
      <c r="BE1880" s="49" t="n">
        <v>4.688297056258581</v>
      </c>
      <c r="BF1880" s="49" t="n">
        <v>3.000093539712868</v>
      </c>
      <c r="BG1880" s="49" t="n">
        <v>6.059637548026517</v>
      </c>
      <c r="BH1880" s="49" t="n">
        <v>14.13435146848373</v>
      </c>
      <c r="BI1880" s="49" t="n">
        <v>5.553318033914818</v>
      </c>
      <c r="BJ1880" s="49" t="n">
        <v>0.7079933235446956</v>
      </c>
      <c r="BK1880" s="49" t="n">
        <v>0.4041396229653075</v>
      </c>
      <c r="BL1880" s="49" t="n">
        <v>0.02020069656739976</v>
      </c>
      <c r="BM1880" s="49" t="n">
        <v>-0.2294913694303194</v>
      </c>
      <c r="BN1880" s="49" t="n">
        <v>0.6588038622877964</v>
      </c>
      <c r="BO1880" s="49" t="n">
        <v>0.1888934751117933</v>
      </c>
      <c r="BP1880" s="49" t="n">
        <v>-0.2290024934001891</v>
      </c>
      <c r="BQ1880" s="49" t="n">
        <v>0.658913456073613</v>
      </c>
      <c r="BR1880" s="49" t="n">
        <v>0.1888016810813167</v>
      </c>
      <c r="BS1880" s="49" t="n">
        <v>-0.4888760301302586</v>
      </c>
      <c r="BT1880" s="49" t="n">
        <v>-0.1095937858165419</v>
      </c>
      <c r="BU1880" s="49" t="n">
        <v>0.09179403047659962</v>
      </c>
      <c r="BV1880" s="49" t="n">
        <v>0.5093493052480415</v>
      </c>
    </row>
    <row r="1881">
      <c r="A1881" s="51" t="n">
        <v>71.54000000000001</v>
      </c>
      <c r="B1881" t="inlineStr">
        <is>
          <t>path/pick_to_place</t>
        </is>
      </c>
      <c r="C1881" t="inlineStr">
        <is>
          <t>effort</t>
        </is>
      </c>
      <c r="D1881" s="51" t="n">
        <v>0.5</v>
      </c>
      <c r="E1881" s="51" t="n">
        <v>-1.078718917788233</v>
      </c>
      <c r="F1881" s="51" t="n">
        <v>-2.168298834618711</v>
      </c>
      <c r="G1881" s="51" t="n">
        <v>-1.423396358829907</v>
      </c>
      <c r="H1881" s="51" t="n">
        <v>-1.104329778892468</v>
      </c>
      <c r="I1881" s="51" t="n">
        <v>-4.732597771983758</v>
      </c>
      <c r="J1881" s="51" t="n">
        <v>1.995626031633573</v>
      </c>
      <c r="K1881" s="51" t="n">
        <v>-1.079252072786304</v>
      </c>
      <c r="L1881" s="51" t="n">
        <v>-2.168311611390356</v>
      </c>
      <c r="M1881" s="51" t="n">
        <v>-1.423546862790424</v>
      </c>
      <c r="N1881" s="51" t="n">
        <v>-1.1046236586941</v>
      </c>
      <c r="O1881" s="51" t="n">
        <v>-4.732630315385902</v>
      </c>
      <c r="P1881" s="51" t="n">
        <v>1.995602769867262</v>
      </c>
      <c r="Q1881" s="51" t="n">
        <v>0.0005331549980707173</v>
      </c>
      <c r="R1881" s="51" t="n">
        <v>1.277677164468471e-05</v>
      </c>
      <c r="S1881" s="51" t="n">
        <v>0.0001505039605163017</v>
      </c>
      <c r="T1881" s="51" t="n">
        <v>0.000293879801632313</v>
      </c>
      <c r="U1881" s="51" t="n">
        <v>3.254340214375873e-05</v>
      </c>
      <c r="V1881" s="51" t="n">
        <v>2.326176631117782e-05</v>
      </c>
      <c r="W1881" s="51" t="n">
        <v>-0.2649493938506298</v>
      </c>
      <c r="X1881" s="51" t="n">
        <v>0.1353847098071048</v>
      </c>
      <c r="Y1881" s="51" t="n">
        <v>-0.1557575905424068</v>
      </c>
      <c r="Z1881" s="51" t="n">
        <v>0.02570165876089533</v>
      </c>
      <c r="AA1881" s="51" t="n">
        <v>0.004402094139219694</v>
      </c>
      <c r="AB1881" s="51" t="n">
        <v>-0.2650861329112335</v>
      </c>
      <c r="AC1881" s="51" t="n">
        <v>-0.2506786606242628</v>
      </c>
      <c r="AD1881" s="51" t="n">
        <v>0.1324156785015363</v>
      </c>
      <c r="AE1881" s="51" t="n">
        <v>-0.1497329713908707</v>
      </c>
      <c r="AF1881" s="51" t="n">
        <v>0.008713908427603761</v>
      </c>
      <c r="AG1881" s="51" t="n">
        <v>0.02261438875863838</v>
      </c>
      <c r="AH1881" s="51" t="n">
        <v>-0.2651560951053471</v>
      </c>
      <c r="AI1881" s="51" t="n">
        <v>0.1073347415188279</v>
      </c>
      <c r="AJ1881" s="51" t="n">
        <v>3.43627479711103</v>
      </c>
      <c r="AK1881" s="51" t="n">
        <v>2.277005081988265</v>
      </c>
      <c r="AL1881" s="51" t="n">
        <v>0.5245742997988968</v>
      </c>
      <c r="AM1881" s="51" t="n">
        <v>-0.0351609518651876</v>
      </c>
      <c r="AN1881" s="51" t="n">
        <v>-0.000923411966723299</v>
      </c>
      <c r="AO1881" s="51" t="n">
        <v>0.05988553635301899</v>
      </c>
      <c r="AP1881" s="51" t="n">
        <v>46.53272714359398</v>
      </c>
      <c r="AQ1881" s="51" t="n">
        <v>22.06386860973286</v>
      </c>
      <c r="AR1881" s="51" t="n">
        <v>2.896708404579565</v>
      </c>
      <c r="AS1881" s="51" t="n">
        <v>-0.06558045104181809</v>
      </c>
      <c r="AT1881" s="51" t="n">
        <v>-0.0006370477901041326</v>
      </c>
      <c r="AU1881" s="51" t="n">
        <v>386.4296900749716</v>
      </c>
      <c r="AV1881" s="51" t="n">
        <v>914.6996438935678</v>
      </c>
      <c r="AW1881" s="51" t="n">
        <v>548.8214298723295</v>
      </c>
      <c r="AX1881" s="51" t="n">
        <v>76.2692524248822</v>
      </c>
      <c r="AY1881" s="51" t="n">
        <v>85.78499489750048</v>
      </c>
      <c r="AZ1881" s="51" t="n">
        <v>40.65585113294564</v>
      </c>
      <c r="BA1881" s="51" t="n">
        <v>8.001641800314266</v>
      </c>
      <c r="BB1881" s="51" t="n">
        <v>23.90625701148906</v>
      </c>
      <c r="BC1881" s="51" t="n">
        <v>15.0000220395627</v>
      </c>
      <c r="BD1881" s="51" t="n">
        <v>3.751047927740726</v>
      </c>
      <c r="BE1881" s="51" t="n">
        <v>4.688293070977289</v>
      </c>
      <c r="BF1881" s="51" t="n">
        <v>3.000093072014304</v>
      </c>
      <c r="BG1881" s="51" t="n">
        <v>6.059909439692645</v>
      </c>
      <c r="BH1881" s="51" t="n">
        <v>14.13497948409156</v>
      </c>
      <c r="BI1881" s="51" t="n">
        <v>5.55355908505929</v>
      </c>
      <c r="BJ1881" s="51" t="n">
        <v>0.7080174864923642</v>
      </c>
      <c r="BK1881" s="51" t="n">
        <v>0.404156332470153</v>
      </c>
      <c r="BL1881" s="51" t="n">
        <v>0.02020148820859096</v>
      </c>
      <c r="BM1881" s="51" t="n">
        <v>-0.2275097362220187</v>
      </c>
      <c r="BN1881" s="51" t="n">
        <v>0.6589572576501298</v>
      </c>
      <c r="BO1881" s="51" t="n">
        <v>0.1891500313954365</v>
      </c>
      <c r="BP1881" s="51" t="n">
        <v>-0.2271275588004732</v>
      </c>
      <c r="BQ1881" s="51" t="n">
        <v>0.6590265703776377</v>
      </c>
      <c r="BR1881" s="51" t="n">
        <v>0.1890454934174869</v>
      </c>
      <c r="BS1881" s="51" t="n">
        <v>-0.3821774215454765</v>
      </c>
      <c r="BT1881" s="51" t="n">
        <v>-0.06931272750787532</v>
      </c>
      <c r="BU1881" s="51" t="n">
        <v>0.1045379779495148</v>
      </c>
      <c r="BV1881" s="51" t="n">
        <v>0.4022337934180855</v>
      </c>
    </row>
    <row r="1882">
      <c r="A1882" s="49" t="n">
        <v>71.55</v>
      </c>
      <c r="B1882" s="50" t="inlineStr">
        <is>
          <t>path/pick_to_place</t>
        </is>
      </c>
      <c r="C1882" s="50" t="inlineStr">
        <is>
          <t>effort</t>
        </is>
      </c>
      <c r="D1882" s="49" t="n">
        <v>0.5</v>
      </c>
      <c r="E1882" s="49" t="n">
        <v>-1.081369774270964</v>
      </c>
      <c r="F1882" s="49" t="n">
        <v>-2.166947949262585</v>
      </c>
      <c r="G1882" s="49" t="n">
        <v>-1.424948486161505</v>
      </c>
      <c r="H1882" s="49" t="n">
        <v>-1.104075267262216</v>
      </c>
      <c r="I1882" s="49" t="n">
        <v>-4.732553697662603</v>
      </c>
      <c r="J1882" s="49" t="n">
        <v>1.992973830544988</v>
      </c>
      <c r="K1882" s="49" t="n">
        <v>-1.081759074880025</v>
      </c>
      <c r="L1882" s="49" t="n">
        <v>-2.166991579104035</v>
      </c>
      <c r="M1882" s="49" t="n">
        <v>-1.42504310928964</v>
      </c>
      <c r="N1882" s="49" t="n">
        <v>-1.104473729382474</v>
      </c>
      <c r="O1882" s="49" t="n">
        <v>-4.732415863531585</v>
      </c>
      <c r="P1882" s="49" t="n">
        <v>1.992946843453939</v>
      </c>
      <c r="Q1882" s="49" t="n">
        <v>0.0003893006090611717</v>
      </c>
      <c r="R1882" s="49" t="n">
        <v>4.362984144989923e-05</v>
      </c>
      <c r="S1882" s="49" t="n">
        <v>9.462312813490747e-05</v>
      </c>
      <c r="T1882" s="49" t="n">
        <v>0.0003984621202588468</v>
      </c>
      <c r="U1882" s="49" t="n">
        <v>-0.0001378341310180886</v>
      </c>
      <c r="V1882" s="49" t="n">
        <v>2.698709104964614e-05</v>
      </c>
      <c r="W1882" s="49" t="n">
        <v>-0.2650982224894008</v>
      </c>
      <c r="X1882" s="49" t="n">
        <v>0.1350742055982998</v>
      </c>
      <c r="Y1882" s="49" t="n">
        <v>-0.1551931347930999</v>
      </c>
      <c r="Z1882" s="49" t="n">
        <v>0.02544251310280732</v>
      </c>
      <c r="AA1882" s="49" t="n">
        <v>0.004407143189098748</v>
      </c>
      <c r="AB1882" s="49" t="n">
        <v>-0.2652283812071715</v>
      </c>
      <c r="AC1882" s="49" t="n">
        <v>-0.2506503599649597</v>
      </c>
      <c r="AD1882" s="49" t="n">
        <v>0.131821110278872</v>
      </c>
      <c r="AE1882" s="49" t="n">
        <v>-0.1498197136529305</v>
      </c>
      <c r="AF1882" s="49" t="n">
        <v>0.0203564547220994</v>
      </c>
      <c r="AG1882" s="49" t="n">
        <v>0.02035722472317894</v>
      </c>
      <c r="AH1882" s="49" t="n">
        <v>-0.2658035366704583</v>
      </c>
      <c r="AI1882" s="49" t="n">
        <v>0.06388554398209409</v>
      </c>
      <c r="AJ1882" s="49" t="n">
        <v>3.462596106678682</v>
      </c>
      <c r="AK1882" s="49" t="n">
        <v>2.229252763343764</v>
      </c>
      <c r="AL1882" s="49" t="n">
        <v>0.5164058065226033</v>
      </c>
      <c r="AM1882" s="49" t="n">
        <v>-0.04337747838440577</v>
      </c>
      <c r="AN1882" s="49" t="n">
        <v>-0.0007610244425634194</v>
      </c>
      <c r="AO1882" s="49" t="n">
        <v>0.1287882726496483</v>
      </c>
      <c r="AP1882" s="49" t="n">
        <v>46.64507164366213</v>
      </c>
      <c r="AQ1882" s="49" t="n">
        <v>21.91202249417002</v>
      </c>
      <c r="AR1882" s="49" t="n">
        <v>2.884989945670535</v>
      </c>
      <c r="AS1882" s="49" t="n">
        <v>-0.06761684645984899</v>
      </c>
      <c r="AT1882" s="49" t="n">
        <v>-0.0007251033952003054</v>
      </c>
      <c r="AU1882" s="49" t="n">
        <v>386.4602596472372</v>
      </c>
      <c r="AV1882" s="49" t="n">
        <v>914.7776474546321</v>
      </c>
      <c r="AW1882" s="49" t="n">
        <v>548.8682155736062</v>
      </c>
      <c r="AX1882" s="49" t="n">
        <v>76.27530990063337</v>
      </c>
      <c r="AY1882" s="49" t="n">
        <v>85.79198869852547</v>
      </c>
      <c r="AZ1882" s="49" t="n">
        <v>40.65929262161618</v>
      </c>
      <c r="BA1882" s="49" t="n">
        <v>8.00163290567991</v>
      </c>
      <c r="BB1882" s="49" t="n">
        <v>23.90625697643161</v>
      </c>
      <c r="BC1882" s="49" t="n">
        <v>15.00002192936489</v>
      </c>
      <c r="BD1882" s="49" t="n">
        <v>3.751042688102022</v>
      </c>
      <c r="BE1882" s="49" t="n">
        <v>4.688289105622403</v>
      </c>
      <c r="BF1882" s="49" t="n">
        <v>3.000092606654233</v>
      </c>
      <c r="BG1882" s="49" t="n">
        <v>6.060181777865936</v>
      </c>
      <c r="BH1882" s="49" t="n">
        <v>14.13560100073333</v>
      </c>
      <c r="BI1882" s="49" t="n">
        <v>5.553799739662377</v>
      </c>
      <c r="BJ1882" s="49" t="n">
        <v>0.7080391939258672</v>
      </c>
      <c r="BK1882" s="49" t="n">
        <v>0.404173800200109</v>
      </c>
      <c r="BL1882" s="49" t="n">
        <v>0.02020227035008787</v>
      </c>
      <c r="BM1882" s="49" t="n">
        <v>-0.2255279651233835</v>
      </c>
      <c r="BN1882" s="49" t="n">
        <v>0.6591106876210199</v>
      </c>
      <c r="BO1882" s="49" t="n">
        <v>0.1894066704996802</v>
      </c>
      <c r="BP1882" s="49" t="n">
        <v>-0.225257129658448</v>
      </c>
      <c r="BQ1882" s="49" t="n">
        <v>0.6591475602759893</v>
      </c>
      <c r="BR1882" s="49" t="n">
        <v>0.1892957024254374</v>
      </c>
      <c r="BS1882" s="49" t="n">
        <v>-0.2708354649354483</v>
      </c>
      <c r="BT1882" s="49" t="n">
        <v>-0.03687265496943315</v>
      </c>
      <c r="BU1882" s="49" t="n">
        <v>0.1109680742428232</v>
      </c>
      <c r="BV1882" s="49" t="n">
        <v>0.2950006021221924</v>
      </c>
    </row>
    <row r="1883">
      <c r="A1883" s="51" t="n">
        <v>71.56</v>
      </c>
      <c r="B1883" t="inlineStr">
        <is>
          <t>path/pick_to_place</t>
        </is>
      </c>
      <c r="C1883" t="inlineStr">
        <is>
          <t>effort</t>
        </is>
      </c>
      <c r="D1883" s="51" t="n">
        <v>0.5</v>
      </c>
      <c r="E1883" s="51" t="n">
        <v>-1.084018656528732</v>
      </c>
      <c r="F1883" s="51" t="n">
        <v>-2.165592274526885</v>
      </c>
      <c r="G1883" s="51" t="n">
        <v>-1.426509677889904</v>
      </c>
      <c r="H1883" s="51" t="n">
        <v>-1.103816576389589</v>
      </c>
      <c r="I1883" s="51" t="n">
        <v>-4.732509730471101</v>
      </c>
      <c r="J1883" s="51" t="n">
        <v>1.990323726153667</v>
      </c>
      <c r="K1883" s="51" t="n">
        <v>-1.084260521305744</v>
      </c>
      <c r="L1883" s="51" t="n">
        <v>-2.165664258617184</v>
      </c>
      <c r="M1883" s="51" t="n">
        <v>-1.426567189008487</v>
      </c>
      <c r="N1883" s="51" t="n">
        <v>-1.104183771221166</v>
      </c>
      <c r="O1883" s="51" t="n">
        <v>-4.732243507009545</v>
      </c>
      <c r="P1883" s="51" t="n">
        <v>1.990290290727069</v>
      </c>
      <c r="Q1883" s="51" t="n">
        <v>0.0002418647770119353</v>
      </c>
      <c r="R1883" s="51" t="n">
        <v>7.198409029873787e-05</v>
      </c>
      <c r="S1883" s="51" t="n">
        <v>5.751111858298685e-05</v>
      </c>
      <c r="T1883" s="51" t="n">
        <v>0.0003671948315777662</v>
      </c>
      <c r="U1883" s="51" t="n">
        <v>-0.0002662234615558035</v>
      </c>
      <c r="V1883" s="51" t="n">
        <v>3.343542659739462e-05</v>
      </c>
      <c r="W1883" s="51" t="n">
        <v>-0.2645854848869615</v>
      </c>
      <c r="X1883" s="51" t="n">
        <v>0.136272458304286</v>
      </c>
      <c r="Y1883" s="51" t="n">
        <v>-0.1574394544812417</v>
      </c>
      <c r="Z1883" s="51" t="n">
        <v>0.02647702023131075</v>
      </c>
      <c r="AA1883" s="51" t="n">
        <v>0.004382067232509662</v>
      </c>
      <c r="AB1883" s="51" t="n">
        <v>-0.2646982335074883</v>
      </c>
      <c r="AC1883" s="51" t="n">
        <v>-0.2497239646680948</v>
      </c>
      <c r="AD1883" s="51" t="n">
        <v>0.1335208744751922</v>
      </c>
      <c r="AE1883" s="51" t="n">
        <v>-0.1545622064148343</v>
      </c>
      <c r="AF1883" s="51" t="n">
        <v>0.0360208900494833</v>
      </c>
      <c r="AG1883" s="51" t="n">
        <v>0.01466600814710315</v>
      </c>
      <c r="AH1883" s="51" t="n">
        <v>-0.2656282907662821</v>
      </c>
      <c r="AI1883" s="51" t="n">
        <v>0.01444464100009121</v>
      </c>
      <c r="AJ1883" s="51" t="n">
        <v>3.477606502743569</v>
      </c>
      <c r="AK1883" s="51" t="n">
        <v>2.206969302033468</v>
      </c>
      <c r="AL1883" s="51" t="n">
        <v>0.4976659934310061</v>
      </c>
      <c r="AM1883" s="51" t="n">
        <v>-0.04805507794767868</v>
      </c>
      <c r="AN1883" s="51" t="n">
        <v>-0.0004898317785408017</v>
      </c>
      <c r="AO1883" s="51" t="n">
        <v>0.1967197597080913</v>
      </c>
      <c r="AP1883" s="51" t="n">
        <v>46.75403951187996</v>
      </c>
      <c r="AQ1883" s="51" t="n">
        <v>21.77108727706383</v>
      </c>
      <c r="AR1883" s="51" t="n">
        <v>2.861192136576758</v>
      </c>
      <c r="AS1883" s="51" t="n">
        <v>-0.06738035574067085</v>
      </c>
      <c r="AT1883" s="51" t="n">
        <v>-0.0007142390185562515</v>
      </c>
      <c r="AU1883" s="51" t="n">
        <v>386.5207504802572</v>
      </c>
      <c r="AV1883" s="51" t="n">
        <v>914.9313222702848</v>
      </c>
      <c r="AW1883" s="51" t="n">
        <v>548.9603880836914</v>
      </c>
      <c r="AX1883" s="51" t="n">
        <v>76.28724373361077</v>
      </c>
      <c r="AY1883" s="51" t="n">
        <v>85.80576718592482</v>
      </c>
      <c r="AZ1883" s="51" t="n">
        <v>40.66607269844602</v>
      </c>
      <c r="BA1883" s="51" t="n">
        <v>8.001616617445753</v>
      </c>
      <c r="BB1883" s="51" t="n">
        <v>23.90625690684171</v>
      </c>
      <c r="BC1883" s="51" t="n">
        <v>15.00002171061947</v>
      </c>
      <c r="BD1883" s="51" t="n">
        <v>3.751032287288205</v>
      </c>
      <c r="BE1883" s="51" t="n">
        <v>4.688281234293819</v>
      </c>
      <c r="BF1883" s="51" t="n">
        <v>3.000091682902856</v>
      </c>
      <c r="BG1883" s="51" t="n">
        <v>6.06072156958853</v>
      </c>
      <c r="BH1883" s="51" t="n">
        <v>14.13682259185455</v>
      </c>
      <c r="BI1883" s="51" t="n">
        <v>5.554269865028076</v>
      </c>
      <c r="BJ1883" s="51" t="n">
        <v>0.7080715434032402</v>
      </c>
      <c r="BK1883" s="51" t="n">
        <v>0.4042055939409646</v>
      </c>
      <c r="BL1883" s="51" t="n">
        <v>0.02020380658861617</v>
      </c>
      <c r="BM1883" s="51" t="n">
        <v>-0.2235469303658415</v>
      </c>
      <c r="BN1883" s="51" t="n">
        <v>0.6592552672567847</v>
      </c>
      <c r="BO1883" s="51" t="n">
        <v>0.1896622970977258</v>
      </c>
      <c r="BP1883" s="51" t="n">
        <v>-0.2233895951160705</v>
      </c>
      <c r="BQ1883" s="51" t="n">
        <v>0.659266476996698</v>
      </c>
      <c r="BR1883" s="51" t="n">
        <v>0.1895513221804702</v>
      </c>
      <c r="BS1883" s="51" t="n">
        <v>-0.1573352497709901</v>
      </c>
      <c r="BT1883" s="51" t="n">
        <v>-0.01120973991330931</v>
      </c>
      <c r="BU1883" s="51" t="n">
        <v>0.110974917255563</v>
      </c>
      <c r="BV1883" s="51" t="n">
        <v>0.1928612748824992</v>
      </c>
    </row>
    <row r="1884">
      <c r="A1884" s="49" t="n">
        <v>71.56999999999999</v>
      </c>
      <c r="B1884" s="50" t="inlineStr">
        <is>
          <t>path/pick_to_place</t>
        </is>
      </c>
      <c r="C1884" s="50" t="inlineStr">
        <is>
          <t>effort</t>
        </is>
      </c>
      <c r="D1884" s="49" t="n">
        <v>0.5</v>
      </c>
      <c r="E1884" s="49" t="n">
        <v>-1.086660184307265</v>
      </c>
      <c r="F1884" s="49" t="n">
        <v>-2.164219528517138</v>
      </c>
      <c r="G1884" s="49" t="n">
        <v>-1.428102804616687</v>
      </c>
      <c r="H1884" s="49" t="n">
        <v>-1.103543185329867</v>
      </c>
      <c r="I1884" s="49" t="n">
        <v>-4.732466115672064</v>
      </c>
      <c r="J1884" s="49" t="n">
        <v>1.987681186854326</v>
      </c>
      <c r="K1884" s="49" t="n">
        <v>-1.086750717123363</v>
      </c>
      <c r="L1884" s="49" t="n">
        <v>-2.164313591971843</v>
      </c>
      <c r="M1884" s="49" t="n">
        <v>-1.428146503613727</v>
      </c>
      <c r="N1884" s="49" t="n">
        <v>-1.103753032075452</v>
      </c>
      <c r="O1884" s="49" t="n">
        <v>-4.732135392059417</v>
      </c>
      <c r="P1884" s="49" t="n">
        <v>1.987640539437829</v>
      </c>
      <c r="Q1884" s="49" t="n">
        <v>9.053281609849861e-05</v>
      </c>
      <c r="R1884" s="49" t="n">
        <v>9.406345470486244e-05</v>
      </c>
      <c r="S1884" s="49" t="n">
        <v>4.369899704026459e-05</v>
      </c>
      <c r="T1884" s="49" t="n">
        <v>0.0002098467455848851</v>
      </c>
      <c r="U1884" s="49" t="n">
        <v>-0.0003307236126461888</v>
      </c>
      <c r="V1884" s="49" t="n">
        <v>4.06474164964532e-05</v>
      </c>
      <c r="W1884" s="49" t="n">
        <v>-0.2636889953983469</v>
      </c>
      <c r="X1884" s="49" t="n">
        <v>0.1383481477761185</v>
      </c>
      <c r="Y1884" s="49" t="n">
        <v>-0.16131845003361</v>
      </c>
      <c r="Z1884" s="49" t="n">
        <v>0.02826196621637685</v>
      </c>
      <c r="AA1884" s="49" t="n">
        <v>0.004339465373747099</v>
      </c>
      <c r="AB1884" s="49" t="n">
        <v>-0.2637780392370807</v>
      </c>
      <c r="AC1884" s="49" t="n">
        <v>-0.248394972358651</v>
      </c>
      <c r="AD1884" s="49" t="n">
        <v>0.1364520170783084</v>
      </c>
      <c r="AE1884" s="49" t="n">
        <v>-0.1608956906593506</v>
      </c>
      <c r="AF1884" s="49" t="n">
        <v>0.04897429368465878</v>
      </c>
      <c r="AG1884" s="49" t="n">
        <v>0.00758921898605911</v>
      </c>
      <c r="AH1884" s="49" t="n">
        <v>-0.2647658120577031</v>
      </c>
      <c r="AI1884" s="49" t="n">
        <v>-0.04339841433806824</v>
      </c>
      <c r="AJ1884" s="49" t="n">
        <v>3.483580384820453</v>
      </c>
      <c r="AK1884" s="49" t="n">
        <v>2.208203440514496</v>
      </c>
      <c r="AL1884" s="49" t="n">
        <v>0.4753711512969505</v>
      </c>
      <c r="AM1884" s="49" t="n">
        <v>-0.04942879273182832</v>
      </c>
      <c r="AN1884" s="49" t="n">
        <v>-0.000192683830079224</v>
      </c>
      <c r="AO1884" s="49" t="n">
        <v>0.2311280815012796</v>
      </c>
      <c r="AP1884" s="49" t="n">
        <v>46.81815053672852</v>
      </c>
      <c r="AQ1884" s="49" t="n">
        <v>21.67809220305702</v>
      </c>
      <c r="AR1884" s="49" t="n">
        <v>2.830719447186287</v>
      </c>
      <c r="AS1884" s="49" t="n">
        <v>-0.06539940187689279</v>
      </c>
      <c r="AT1884" s="49" t="n">
        <v>-0.000598693268556269</v>
      </c>
      <c r="AU1884" s="49" t="n">
        <v>386.5207504802572</v>
      </c>
      <c r="AV1884" s="49" t="n">
        <v>914.9313222702848</v>
      </c>
      <c r="AW1884" s="49" t="n">
        <v>548.9603880836914</v>
      </c>
      <c r="AX1884" s="49" t="n">
        <v>76.28724373361077</v>
      </c>
      <c r="AY1884" s="49" t="n">
        <v>85.80576718592482</v>
      </c>
      <c r="AZ1884" s="49" t="n">
        <v>40.66607269844602</v>
      </c>
      <c r="BA1884" s="49" t="n">
        <v>8.001616617445753</v>
      </c>
      <c r="BB1884" s="49" t="n">
        <v>23.90625690684171</v>
      </c>
      <c r="BC1884" s="49" t="n">
        <v>15.00002171061947</v>
      </c>
      <c r="BD1884" s="49" t="n">
        <v>3.751032287288205</v>
      </c>
      <c r="BE1884" s="49" t="n">
        <v>4.688281234293819</v>
      </c>
      <c r="BF1884" s="49" t="n">
        <v>3.000091682902856</v>
      </c>
      <c r="BG1884" s="49" t="n">
        <v>6.06072156958853</v>
      </c>
      <c r="BH1884" s="49" t="n">
        <v>14.13682259185455</v>
      </c>
      <c r="BI1884" s="49" t="n">
        <v>5.554269865028076</v>
      </c>
      <c r="BJ1884" s="49" t="n">
        <v>0.7080715434032402</v>
      </c>
      <c r="BK1884" s="49" t="n">
        <v>0.4042055939409646</v>
      </c>
      <c r="BL1884" s="49" t="n">
        <v>0.02020380658861617</v>
      </c>
      <c r="BM1884" s="49" t="n">
        <v>-0.2215673389580962</v>
      </c>
      <c r="BN1884" s="49" t="n">
        <v>0.6593843796941403</v>
      </c>
      <c r="BO1884" s="49" t="n">
        <v>0.1899160784206587</v>
      </c>
      <c r="BP1884" s="49" t="n">
        <v>-0.2215231411518153</v>
      </c>
      <c r="BQ1884" s="49" t="n">
        <v>0.6593754380057975</v>
      </c>
      <c r="BR1884" s="49" t="n">
        <v>0.1898111763917028</v>
      </c>
      <c r="BS1884" s="49" t="n">
        <v>-0.04419780628081571</v>
      </c>
      <c r="BT1884" s="49" t="n">
        <v>0.008941688342867238</v>
      </c>
      <c r="BU1884" s="49" t="n">
        <v>0.1049020289558833</v>
      </c>
      <c r="BV1884" s="49" t="n">
        <v>0.1141833418214691</v>
      </c>
    </row>
    <row r="1885">
      <c r="A1885" s="51" t="n">
        <v>71.58</v>
      </c>
      <c r="B1885" t="inlineStr">
        <is>
          <t>path/pick_to_place</t>
        </is>
      </c>
      <c r="C1885" t="inlineStr">
        <is>
          <t>effort</t>
        </is>
      </c>
      <c r="D1885" s="51" t="n">
        <v>0.5</v>
      </c>
      <c r="E1885" s="51" t="n">
        <v>-1.089292677477655</v>
      </c>
      <c r="F1885" s="51" t="n">
        <v>-2.162825848096778</v>
      </c>
      <c r="G1885" s="51" t="n">
        <v>-1.429735035877264</v>
      </c>
      <c r="H1885" s="51" t="n">
        <v>-1.103251808196663</v>
      </c>
      <c r="I1885" s="51" t="n">
        <v>-4.732422930487633</v>
      </c>
      <c r="J1885" s="51" t="n">
        <v>1.985047920456118</v>
      </c>
      <c r="K1885" s="51" t="n">
        <v>-1.089227825374909</v>
      </c>
      <c r="L1885" s="51" t="n">
        <v>-2.162931812928071</v>
      </c>
      <c r="M1885" s="51" t="n">
        <v>-1.429785495171717</v>
      </c>
      <c r="N1885" s="51" t="n">
        <v>-1.103229365905413</v>
      </c>
      <c r="O1885" s="51" t="n">
        <v>-4.732095214401482</v>
      </c>
      <c r="P1885" s="51" t="n">
        <v>1.985001652365485</v>
      </c>
      <c r="Q1885" s="51" t="n">
        <v>-6.485210274598252e-05</v>
      </c>
      <c r="R1885" s="51" t="n">
        <v>0.0001059648312931039</v>
      </c>
      <c r="S1885" s="51" t="n">
        <v>5.045929445279818e-05</v>
      </c>
      <c r="T1885" s="51" t="n">
        <v>-2.244229124959141e-05</v>
      </c>
      <c r="U1885" s="51" t="n">
        <v>-0.0003277160861516748</v>
      </c>
      <c r="V1885" s="51" t="n">
        <v>4.626809063301707e-05</v>
      </c>
      <c r="W1885" s="51" t="n">
        <v>-0.26287096474206</v>
      </c>
      <c r="X1885" s="51" t="n">
        <v>0.140248842580533</v>
      </c>
      <c r="Y1885" s="51" t="n">
        <v>-0.1648680077893477</v>
      </c>
      <c r="Z1885" s="51" t="n">
        <v>0.02989355332075157</v>
      </c>
      <c r="AA1885" s="51" t="n">
        <v>0.004300346643672842</v>
      </c>
      <c r="AB1885" s="51" t="n">
        <v>-0.2629375660841199</v>
      </c>
      <c r="AC1885" s="51" t="n">
        <v>-0.2471342485367813</v>
      </c>
      <c r="AD1885" s="51" t="n">
        <v>0.1396446701860075</v>
      </c>
      <c r="AE1885" s="51" t="n">
        <v>-0.1664367650437821</v>
      </c>
      <c r="AF1885" s="51" t="n">
        <v>0.05516910613101271</v>
      </c>
      <c r="AG1885" s="51" t="n">
        <v>0.001083863101450899</v>
      </c>
      <c r="AH1885" s="51" t="n">
        <v>-0.2635797307518327</v>
      </c>
      <c r="AI1885" s="51" t="n">
        <v>-0.1126681941347153</v>
      </c>
      <c r="AJ1885" s="51" t="n">
        <v>3.478194470970096</v>
      </c>
      <c r="AK1885" s="51" t="n">
        <v>2.23223223689789</v>
      </c>
      <c r="AL1885" s="51" t="n">
        <v>0.4582174874017877</v>
      </c>
      <c r="AM1885" s="51" t="n">
        <v>-0.04935090914446414</v>
      </c>
      <c r="AN1885" s="51" t="n">
        <v>3.218958344518182e-05</v>
      </c>
      <c r="AO1885" s="51" t="n">
        <v>0.2017864372005728</v>
      </c>
      <c r="AP1885" s="51" t="n">
        <v>46.80666041693686</v>
      </c>
      <c r="AQ1885" s="51" t="n">
        <v>21.65425779669555</v>
      </c>
      <c r="AR1885" s="51" t="n">
        <v>2.804502788138</v>
      </c>
      <c r="AS1885" s="51" t="n">
        <v>-0.0640660442728873</v>
      </c>
      <c r="AT1885" s="51" t="n">
        <v>-0.0004253272275679397</v>
      </c>
      <c r="AU1885" s="51" t="n">
        <v>386.5505429754546</v>
      </c>
      <c r="AV1885" s="51" t="n">
        <v>915.007009047582</v>
      </c>
      <c r="AW1885" s="51" t="n">
        <v>549.0057842028546</v>
      </c>
      <c r="AX1885" s="51" t="n">
        <v>76.29312129627466</v>
      </c>
      <c r="AY1885" s="51" t="n">
        <v>85.81255326406557</v>
      </c>
      <c r="AZ1885" s="51" t="n">
        <v>40.66941197146156</v>
      </c>
      <c r="BA1885" s="51" t="n">
        <v>8.001608534358525</v>
      </c>
      <c r="BB1885" s="51" t="n">
        <v>23.9062568723075</v>
      </c>
      <c r="BC1885" s="51" t="n">
        <v>15.00002160206638</v>
      </c>
      <c r="BD1885" s="51" t="n">
        <v>3.751027125851764</v>
      </c>
      <c r="BE1885" s="51" t="n">
        <v>4.68827732812235</v>
      </c>
      <c r="BF1885" s="51" t="n">
        <v>3.000091224488342</v>
      </c>
      <c r="BG1885" s="51" t="n">
        <v>6.060989646857377</v>
      </c>
      <c r="BH1885" s="51" t="n">
        <v>14.13742121669184</v>
      </c>
      <c r="BI1885" s="51" t="n">
        <v>5.554498626648313</v>
      </c>
      <c r="BJ1885" s="51" t="n">
        <v>0.7080927337035123</v>
      </c>
      <c r="BK1885" s="51" t="n">
        <v>0.4042193081727818</v>
      </c>
      <c r="BL1885" s="51" t="n">
        <v>0.02020456090955278</v>
      </c>
      <c r="BM1885" s="51" t="n">
        <v>-0.2195894739922209</v>
      </c>
      <c r="BN1885" s="51" t="n">
        <v>0.6594959475159965</v>
      </c>
      <c r="BO1885" s="51" t="n">
        <v>0.1901677378745037</v>
      </c>
      <c r="BP1885" s="51" t="n">
        <v>-0.2196560579264219</v>
      </c>
      <c r="BQ1885" s="51" t="n">
        <v>0.6594690544901123</v>
      </c>
      <c r="BR1885" s="51" t="n">
        <v>0.1900739856883221</v>
      </c>
      <c r="BS1885" s="51" t="n">
        <v>0.06658393420103104</v>
      </c>
      <c r="BT1885" s="51" t="n">
        <v>0.0268930258842115</v>
      </c>
      <c r="BU1885" s="51" t="n">
        <v>0.09375218618160042</v>
      </c>
      <c r="BV1885" s="51" t="n">
        <v>0.1180937235788827</v>
      </c>
    </row>
    <row r="1886">
      <c r="A1886" s="49" t="n">
        <v>71.59</v>
      </c>
      <c r="B1886" s="50" t="inlineStr">
        <is>
          <t>path/pick_to_place</t>
        </is>
      </c>
      <c r="C1886" s="50" t="inlineStr">
        <is>
          <t>effort</t>
        </is>
      </c>
      <c r="D1886" s="49" t="n">
        <v>0.5</v>
      </c>
      <c r="E1886" s="49" t="n">
        <v>-1.09192</v>
      </c>
      <c r="F1886" s="49" t="n">
        <v>-2.16142</v>
      </c>
      <c r="G1886" s="49" t="n">
        <v>-1.43139</v>
      </c>
      <c r="H1886" s="49" t="n">
        <v>-1.10295</v>
      </c>
      <c r="I1886" s="49" t="n">
        <v>-4.73238</v>
      </c>
      <c r="J1886" s="49" t="n">
        <v>1.98242</v>
      </c>
      <c r="K1886" s="49" t="n">
        <v>-1.091696336348559</v>
      </c>
      <c r="L1886" s="49" t="n">
        <v>-2.16152404225652</v>
      </c>
      <c r="M1886" s="49" t="n">
        <v>-1.431461023842377</v>
      </c>
      <c r="N1886" s="49" t="n">
        <v>-1.102691956540811</v>
      </c>
      <c r="O1886" s="49" t="n">
        <v>-4.732107022838537</v>
      </c>
      <c r="P1886" s="49" t="n">
        <v>1.982372936312794</v>
      </c>
      <c r="Q1886" s="49" t="n">
        <v>-0.0002236636514412194</v>
      </c>
      <c r="R1886" s="49" t="n">
        <v>0.0001040422565194987</v>
      </c>
      <c r="S1886" s="49" t="n">
        <v>7.10238423771159e-05</v>
      </c>
      <c r="T1886" s="49" t="n">
        <v>-0.0002580434591890057</v>
      </c>
      <c r="U1886" s="49" t="n">
        <v>-0.0002729771614626841</v>
      </c>
      <c r="V1886" s="49" t="n">
        <v>4.706368720652776e-05</v>
      </c>
      <c r="W1886" s="49" t="n">
        <v>-0.262778</v>
      </c>
      <c r="X1886" s="49" t="n">
        <v>0.140501</v>
      </c>
      <c r="Y1886" s="49" t="n">
        <v>-0.165342</v>
      </c>
      <c r="Z1886" s="49" t="n">
        <v>0.0301074</v>
      </c>
      <c r="AA1886" s="49" t="n">
        <v>0.00429413</v>
      </c>
      <c r="AB1886" s="49" t="n">
        <v>-0.262834</v>
      </c>
      <c r="AC1886" s="49" t="n">
        <v>-0.2466486536942083</v>
      </c>
      <c r="AD1886" s="49" t="n">
        <v>0.141659227931423</v>
      </c>
      <c r="AE1886" s="49" t="n">
        <v>-0.1683568359259385</v>
      </c>
      <c r="AF1886" s="49" t="n">
        <v>0.05245015785736613</v>
      </c>
      <c r="AG1886" s="49" t="n">
        <v>-0.002972533601754368</v>
      </c>
      <c r="AH1886" s="49" t="n">
        <v>-0.2626092683343838</v>
      </c>
      <c r="AI1886" s="49" t="n">
        <v>-0.1959420126472271</v>
      </c>
      <c r="AJ1886" s="49" t="n">
        <v>3.459063050224909</v>
      </c>
      <c r="AK1886" s="49" t="n">
        <v>2.278677124457532</v>
      </c>
      <c r="AL1886" s="49" t="n">
        <v>0.4548947273811751</v>
      </c>
      <c r="AM1886" s="49" t="n">
        <v>-0.05129947864682968</v>
      </c>
      <c r="AN1886" s="49" t="n">
        <v>5.065116759689777e-05</v>
      </c>
      <c r="AO1886" s="49" t="n">
        <v>0.07792699213780636</v>
      </c>
      <c r="AP1886" s="49" t="n">
        <v>46.68484003048945</v>
      </c>
      <c r="AQ1886" s="49" t="n">
        <v>21.72243724768886</v>
      </c>
      <c r="AR1886" s="49" t="n">
        <v>2.794960263446753</v>
      </c>
      <c r="AS1886" s="49" t="n">
        <v>-0.06738684657784995</v>
      </c>
      <c r="AT1886" s="49" t="n">
        <v>-0.0002630936149359133</v>
      </c>
      <c r="AU1886" s="49" t="n">
        <v>386.5800375457001</v>
      </c>
      <c r="AV1886" s="49" t="n">
        <v>915.0819389571061</v>
      </c>
      <c r="AW1886" s="49" t="n">
        <v>549.050726360826</v>
      </c>
      <c r="AX1886" s="49" t="n">
        <v>76.29894008331192</v>
      </c>
      <c r="AY1886" s="49" t="n">
        <v>85.81927148142492</v>
      </c>
      <c r="AZ1886" s="49" t="n">
        <v>40.67271785174695</v>
      </c>
      <c r="BA1886" s="49" t="n">
        <v>8.001600491686732</v>
      </c>
      <c r="BB1886" s="49" t="n">
        <v>23.90625683794596</v>
      </c>
      <c r="BC1886" s="49" t="n">
        <v>15.00002149405604</v>
      </c>
      <c r="BD1886" s="49" t="n">
        <v>3.751021990222505</v>
      </c>
      <c r="BE1886" s="49" t="n">
        <v>4.688273441481738</v>
      </c>
      <c r="BF1886" s="49" t="n">
        <v>3.0000907683659</v>
      </c>
      <c r="BG1886" s="49" t="n">
        <v>6.061256809766654</v>
      </c>
      <c r="BH1886" s="49" t="n">
        <v>14.13801216209154</v>
      </c>
      <c r="BI1886" s="49" t="n">
        <v>5.554724643812638</v>
      </c>
      <c r="BJ1886" s="49" t="n">
        <v>0.7081187018252917</v>
      </c>
      <c r="BK1886" s="49" t="n">
        <v>0.4042326813028954</v>
      </c>
      <c r="BL1886" s="49" t="n">
        <v>0.02020530617863815</v>
      </c>
      <c r="BM1886" s="49" t="n">
        <v>-0.2176129122616925</v>
      </c>
      <c r="BN1886" s="49" t="n">
        <v>0.6595947067672052</v>
      </c>
      <c r="BO1886" s="49" t="n">
        <v>0.1904178603274749</v>
      </c>
      <c r="BP1886" s="49" t="n">
        <v>-0.2177865806234969</v>
      </c>
      <c r="BQ1886" s="49" t="n">
        <v>0.6595476256768859</v>
      </c>
      <c r="BR1886" s="49" t="n">
        <v>0.1903389605440262</v>
      </c>
      <c r="BS1886" s="49" t="n">
        <v>0.1736683618044355</v>
      </c>
      <c r="BT1886" s="49" t="n">
        <v>0.04708109031936747</v>
      </c>
      <c r="BU1886" s="49" t="n">
        <v>0.07889978344871595</v>
      </c>
      <c r="BV1886" s="49" t="n">
        <v>0.1964752014523742</v>
      </c>
    </row>
    <row r="1887">
      <c r="A1887" s="51" t="n">
        <v>71.59999999999999</v>
      </c>
      <c r="B1887" t="inlineStr">
        <is>
          <t>path/pick_to_place</t>
        </is>
      </c>
      <c r="C1887" t="inlineStr">
        <is>
          <t>effort</t>
        </is>
      </c>
      <c r="D1887" s="51" t="n">
        <v>0.5</v>
      </c>
      <c r="E1887" s="51" t="n">
        <v>-1.09455261739093</v>
      </c>
      <c r="F1887" s="51" t="n">
        <v>-2.16002590576045</v>
      </c>
      <c r="G1887" s="51" t="n">
        <v>-1.43302341888335</v>
      </c>
      <c r="H1887" s="51" t="n">
        <v>-1.102658064002085</v>
      </c>
      <c r="I1887" s="51" t="n">
        <v>-4.732336866908754</v>
      </c>
      <c r="J1887" s="51" t="n">
        <v>1.979786870509385</v>
      </c>
      <c r="K1887" s="51" t="n">
        <v>-1.094168516656279</v>
      </c>
      <c r="L1887" s="51" t="n">
        <v>-2.160111635467135</v>
      </c>
      <c r="M1887" s="51" t="n">
        <v>-1.433120727354761</v>
      </c>
      <c r="N1887" s="51" t="n">
        <v>-1.102230051312678</v>
      </c>
      <c r="O1887" s="51" t="n">
        <v>-4.732139814231846</v>
      </c>
      <c r="P1887" s="51" t="n">
        <v>1.979746571489919</v>
      </c>
      <c r="Q1887" s="51" t="n">
        <v>-0.0003841007346505609</v>
      </c>
      <c r="R1887" s="51" t="n">
        <v>8.572970668430102e-05</v>
      </c>
      <c r="S1887" s="51" t="n">
        <v>9.730847141131704e-05</v>
      </c>
      <c r="T1887" s="51" t="n">
        <v>-0.0004280126894069536</v>
      </c>
      <c r="U1887" s="51" t="n">
        <v>-0.0001970526769072833</v>
      </c>
      <c r="V1887" s="51" t="n">
        <v>4.02990194661168e-05</v>
      </c>
      <c r="W1887" s="51" t="n">
        <v>-0.2639282597100001</v>
      </c>
      <c r="X1887" s="51" t="n">
        <v>0.1378922667249995</v>
      </c>
      <c r="Y1887" s="51" t="n">
        <v>-0.160576579225</v>
      </c>
      <c r="Z1887" s="51" t="n">
        <v>0.02793576883750013</v>
      </c>
      <c r="AA1887" s="51" t="n">
        <v>0.004339289729000187</v>
      </c>
      <c r="AB1887" s="51" t="n">
        <v>-0.2639708282175003</v>
      </c>
      <c r="AC1887" s="51" t="n">
        <v>-0.2477738739878196</v>
      </c>
      <c r="AD1887" s="51" t="n">
        <v>0.1407209503569078</v>
      </c>
      <c r="AE1887" s="51" t="n">
        <v>-0.163654276991477</v>
      </c>
      <c r="AF1887" s="51" t="n">
        <v>0.04074090128713041</v>
      </c>
      <c r="AG1887" s="51" t="n">
        <v>-0.0033771393313686</v>
      </c>
      <c r="AH1887" s="51" t="n">
        <v>-0.2626321267287096</v>
      </c>
      <c r="AI1887" s="51" t="n">
        <v>-0.2778933171260961</v>
      </c>
      <c r="AJ1887" s="51" t="n">
        <v>3.422504844106312</v>
      </c>
      <c r="AK1887" s="51" t="n">
        <v>2.3198236896986</v>
      </c>
      <c r="AL1887" s="51" t="n">
        <v>0.4607726477638705</v>
      </c>
      <c r="AM1887" s="51" t="n">
        <v>-0.05269495537080211</v>
      </c>
      <c r="AN1887" s="51" t="n">
        <v>-0.0002437562746015521</v>
      </c>
      <c r="AO1887" s="51" t="n">
        <v>-0.1706628796439075</v>
      </c>
      <c r="AP1887" s="51" t="n">
        <v>46.41868283594309</v>
      </c>
      <c r="AQ1887" s="51" t="n">
        <v>21.90632181755979</v>
      </c>
      <c r="AR1887" s="51" t="n">
        <v>2.814295964451563</v>
      </c>
      <c r="AS1887" s="51" t="n">
        <v>-0.08093094744392586</v>
      </c>
      <c r="AT1887" s="51" t="n">
        <v>-0.000191418822148172</v>
      </c>
      <c r="AU1887" s="51" t="n">
        <v>386.6092371702431</v>
      </c>
      <c r="AV1887" s="51" t="n">
        <v>915.156119567535</v>
      </c>
      <c r="AW1887" s="51" t="n">
        <v>549.0952190972178</v>
      </c>
      <c r="AX1887" s="51" t="n">
        <v>76.3047006824788</v>
      </c>
      <c r="AY1887" s="51" t="n">
        <v>85.82592251661067</v>
      </c>
      <c r="AZ1887" s="51" t="n">
        <v>40.67599067322948</v>
      </c>
      <c r="BA1887" s="51" t="n">
        <v>8.001592489228299</v>
      </c>
      <c r="BB1887" s="51" t="n">
        <v>23.90625680375623</v>
      </c>
      <c r="BC1887" s="51" t="n">
        <v>15.00002138658576</v>
      </c>
      <c r="BD1887" s="51" t="n">
        <v>3.751016880271393</v>
      </c>
      <c r="BE1887" s="51" t="n">
        <v>4.688269574274329</v>
      </c>
      <c r="BF1887" s="51" t="n">
        <v>3.000090314524071</v>
      </c>
      <c r="BG1887" s="51" t="n">
        <v>6.061522939108632</v>
      </c>
      <c r="BH1887" s="51" t="n">
        <v>14.13859601614644</v>
      </c>
      <c r="BI1887" s="51" t="n">
        <v>5.554948393270681</v>
      </c>
      <c r="BJ1887" s="51" t="n">
        <v>0.7081432358897942</v>
      </c>
      <c r="BK1887" s="51" t="n">
        <v>0.4042462128710228</v>
      </c>
      <c r="BL1887" s="51" t="n">
        <v>0.02020604250449449</v>
      </c>
      <c r="BM1887" s="51" t="n">
        <v>-0.2156363154200843</v>
      </c>
      <c r="BN1887" s="51" t="n">
        <v>0.6596935085282706</v>
      </c>
      <c r="BO1887" s="51" t="n">
        <v>0.1906679678605109</v>
      </c>
      <c r="BP1887" s="51" t="n">
        <v>-0.2159126890752092</v>
      </c>
      <c r="BQ1887" s="51" t="n">
        <v>0.659619838667404</v>
      </c>
      <c r="BR1887" s="51" t="n">
        <v>0.1906063185179619</v>
      </c>
      <c r="BS1887" s="51" t="n">
        <v>0.2763736551248674</v>
      </c>
      <c r="BT1887" s="51" t="n">
        <v>0.07366986086654315</v>
      </c>
      <c r="BU1887" s="51" t="n">
        <v>0.06164934254901389</v>
      </c>
      <c r="BV1887" s="51" t="n">
        <v>0.2925923565028667</v>
      </c>
    </row>
    <row r="1888">
      <c r="A1888" s="49" t="n">
        <v>71.61</v>
      </c>
      <c r="B1888" s="50" t="inlineStr">
        <is>
          <t>path/pick_to_place</t>
        </is>
      </c>
      <c r="C1888" s="50" t="inlineStr">
        <is>
          <t>effort</t>
        </is>
      </c>
      <c r="D1888" s="49" t="n">
        <v>0.5</v>
      </c>
      <c r="E1888" s="49" t="n">
        <v>-1.09720092976896</v>
      </c>
      <c r="F1888" s="49" t="n">
        <v>-2.1586676820224</v>
      </c>
      <c r="G1888" s="49" t="n">
        <v>-1.4345916081152</v>
      </c>
      <c r="H1888" s="49" t="n">
        <v>-1.10239573851392</v>
      </c>
      <c r="I1888" s="49" t="n">
        <v>-4.732293125875969</v>
      </c>
      <c r="J1888" s="49" t="n">
        <v>1.97713826889472</v>
      </c>
      <c r="K1888" s="49" t="n">
        <v>-1.096662445453338</v>
      </c>
      <c r="L1888" s="49" t="n">
        <v>-2.158728612380404</v>
      </c>
      <c r="M1888" s="49" t="n">
        <v>-1.434694403695031</v>
      </c>
      <c r="N1888" s="49" t="n">
        <v>-1.101921875370131</v>
      </c>
      <c r="O1888" s="49" t="n">
        <v>-4.732153145158641</v>
      </c>
      <c r="P1888" s="49" t="n">
        <v>1.977106120544338</v>
      </c>
      <c r="Q1888" s="49" t="n">
        <v>-0.0005384843156222008</v>
      </c>
      <c r="R1888" s="49" t="n">
        <v>6.093035800347479e-05</v>
      </c>
      <c r="S1888" s="49" t="n">
        <v>0.0001027955798311719</v>
      </c>
      <c r="T1888" s="49" t="n">
        <v>-0.000473863143788833</v>
      </c>
      <c r="U1888" s="49" t="n">
        <v>-0.0001399807173276812</v>
      </c>
      <c r="V1888" s="49" t="n">
        <v>3.214835038245489e-05</v>
      </c>
      <c r="W1888" s="49" t="n">
        <v>-0.2657940512000002</v>
      </c>
      <c r="X1888" s="49" t="n">
        <v>0.1336111199999984</v>
      </c>
      <c r="Y1888" s="49" t="n">
        <v>-0.1528084831999995</v>
      </c>
      <c r="Z1888" s="49" t="n">
        <v>0.02441639776000061</v>
      </c>
      <c r="AA1888" s="49" t="n">
        <v>0.004411175376001325</v>
      </c>
      <c r="AB1888" s="49" t="n">
        <v>-0.2658080496000013</v>
      </c>
      <c r="AC1888" s="49" t="n">
        <v>-0.2507053752140895</v>
      </c>
      <c r="AD1888" s="49" t="n">
        <v>0.1363759895436344</v>
      </c>
      <c r="AE1888" s="49" t="n">
        <v>-0.1523101981873085</v>
      </c>
      <c r="AF1888" s="49" t="n">
        <v>0.02284066537568684</v>
      </c>
      <c r="AG1888" s="49" t="n">
        <v>0.000278723486721434</v>
      </c>
      <c r="AH1888" s="49" t="n">
        <v>-0.2643876454595233</v>
      </c>
      <c r="AI1888" s="49" t="n">
        <v>-0.3388224173853348</v>
      </c>
      <c r="AJ1888" s="49" t="n">
        <v>3.395486210547033</v>
      </c>
      <c r="AK1888" s="49" t="n">
        <v>2.315490078563513</v>
      </c>
      <c r="AL1888" s="49" t="n">
        <v>0.4710212607315474</v>
      </c>
      <c r="AM1888" s="49" t="n">
        <v>-0.05162878523790217</v>
      </c>
      <c r="AN1888" s="49" t="n">
        <v>-0.0005795580290877205</v>
      </c>
      <c r="AO1888" s="49" t="n">
        <v>-0.4165217631177559</v>
      </c>
      <c r="AP1888" s="49" t="n">
        <v>46.1170016410564</v>
      </c>
      <c r="AQ1888" s="49" t="n">
        <v>22.0733834156132</v>
      </c>
      <c r="AR1888" s="49" t="n">
        <v>2.841582897634186</v>
      </c>
      <c r="AS1888" s="49" t="n">
        <v>-0.09428304324719117</v>
      </c>
      <c r="AT1888" s="49" t="n">
        <v>-0.000184340304886768</v>
      </c>
      <c r="AU1888" s="49" t="n">
        <v>386.6381447985407</v>
      </c>
      <c r="AV1888" s="49" t="n">
        <v>915.2295583718596</v>
      </c>
      <c r="AW1888" s="49" t="n">
        <v>549.1392669062456</v>
      </c>
      <c r="AX1888" s="49" t="n">
        <v>76.310403675654</v>
      </c>
      <c r="AY1888" s="49" t="n">
        <v>85.83250704144457</v>
      </c>
      <c r="AZ1888" s="49" t="n">
        <v>40.67923076649718</v>
      </c>
      <c r="BA1888" s="49" t="n">
        <v>8.001584526782159</v>
      </c>
      <c r="BB1888" s="49" t="n">
        <v>23.90625676973745</v>
      </c>
      <c r="BC1888" s="49" t="n">
        <v>15.00002127965284</v>
      </c>
      <c r="BD1888" s="49" t="n">
        <v>3.751011795870036</v>
      </c>
      <c r="BE1888" s="49" t="n">
        <v>4.688265726402958</v>
      </c>
      <c r="BF1888" s="49" t="n">
        <v>3.000089862951451</v>
      </c>
      <c r="BG1888" s="49" t="n">
        <v>6.061786419392521</v>
      </c>
      <c r="BH1888" s="49" t="n">
        <v>14.13917372397435</v>
      </c>
      <c r="BI1888" s="49" t="n">
        <v>5.555169674763456</v>
      </c>
      <c r="BJ1888" s="49" t="n">
        <v>0.7081615315239114</v>
      </c>
      <c r="BK1888" s="49" t="n">
        <v>0.404259758065611</v>
      </c>
      <c r="BL1888" s="49" t="n">
        <v>0.02020676999874375</v>
      </c>
      <c r="BM1888" s="49" t="n">
        <v>-0.2136582478673874</v>
      </c>
      <c r="BN1888" s="49" t="n">
        <v>0.6598051263651782</v>
      </c>
      <c r="BO1888" s="49" t="n">
        <v>0.1909192804768401</v>
      </c>
      <c r="BP1888" s="49" t="n">
        <v>-0.2140322222132496</v>
      </c>
      <c r="BQ1888" s="49" t="n">
        <v>0.6597012117763275</v>
      </c>
      <c r="BR1888" s="49" t="n">
        <v>0.1908766921571563</v>
      </c>
      <c r="BS1888" s="49" t="n">
        <v>0.3739743458621991</v>
      </c>
      <c r="BT1888" s="49" t="n">
        <v>0.1039145888507287</v>
      </c>
      <c r="BU1888" s="49" t="n">
        <v>0.04258831968376176</v>
      </c>
      <c r="BV1888" s="49" t="n">
        <v>0.3904725574384992</v>
      </c>
    </row>
    <row r="1889">
      <c r="A1889" s="51" t="n">
        <v>71.62</v>
      </c>
      <c r="B1889" t="inlineStr">
        <is>
          <t>path/pick_to_place</t>
        </is>
      </c>
      <c r="C1889" t="inlineStr">
        <is>
          <t>effort</t>
        </is>
      </c>
      <c r="D1889" s="51" t="n">
        <v>0.5</v>
      </c>
      <c r="E1889" s="51" t="n">
        <v>-1.09986871203289</v>
      </c>
      <c r="F1889" s="51" t="n">
        <v>-2.15735423663035</v>
      </c>
      <c r="G1889" s="51" t="n">
        <v>-1.43607863162505</v>
      </c>
      <c r="H1889" s="51" t="n">
        <v>-1.102170146579055</v>
      </c>
      <c r="I1889" s="51" t="n">
        <v>-4.732248634576303</v>
      </c>
      <c r="J1889" s="51" t="n">
        <v>1.974470500936355</v>
      </c>
      <c r="K1889" s="51" t="n">
        <v>-1.099189379211481</v>
      </c>
      <c r="L1889" s="51" t="n">
        <v>-2.157393017637697</v>
      </c>
      <c r="M1889" s="51" t="n">
        <v>-1.436151338082684</v>
      </c>
      <c r="N1889" s="51" t="n">
        <v>-1.101778040076913</v>
      </c>
      <c r="O1889" s="51" t="n">
        <v>-4.732118291121084</v>
      </c>
      <c r="P1889" s="51" t="n">
        <v>1.974444267809464</v>
      </c>
      <c r="Q1889" s="51" t="n">
        <v>-0.0006793328214091954</v>
      </c>
      <c r="R1889" s="51" t="n">
        <v>3.87810073463335e-05</v>
      </c>
      <c r="S1889" s="51" t="n">
        <v>7.270645763424177e-05</v>
      </c>
      <c r="T1889" s="51" t="n">
        <v>-0.0003921065021419423</v>
      </c>
      <c r="U1889" s="51" t="n">
        <v>-0.0001303434552193394</v>
      </c>
      <c r="V1889" s="51" t="n">
        <v>2.623312689054025e-05</v>
      </c>
      <c r="W1889" s="51" t="n">
        <v>-0.2677300874299993</v>
      </c>
      <c r="X1889" s="51" t="n">
        <v>0.1291497859249967</v>
      </c>
      <c r="Y1889" s="51" t="n">
        <v>-0.1447276760249981</v>
      </c>
      <c r="Z1889" s="51" t="n">
        <v>0.02076229431750152</v>
      </c>
      <c r="AA1889" s="51" t="n">
        <v>0.00448593558500435</v>
      </c>
      <c r="AB1889" s="51" t="n">
        <v>-0.267713876177503</v>
      </c>
      <c r="AC1889" s="51" t="n">
        <v>-0.2543432133595774</v>
      </c>
      <c r="AD1889" s="51" t="n">
        <v>0.1312114643830005</v>
      </c>
      <c r="AE1889" s="51" t="n">
        <v>-0.1401975138340261</v>
      </c>
      <c r="AF1889" s="51" t="n">
        <v>0.007442452668544927</v>
      </c>
      <c r="AG1889" s="51" t="n">
        <v>0.006110330496627908</v>
      </c>
      <c r="AH1889" s="51" t="n">
        <v>-0.2668263875653895</v>
      </c>
      <c r="AI1889" s="51" t="n">
        <v>-0.3806208981091784</v>
      </c>
      <c r="AJ1889" s="51" t="n">
        <v>3.378897794657065</v>
      </c>
      <c r="AK1889" s="51" t="n">
        <v>2.273689381457094</v>
      </c>
      <c r="AL1889" s="51" t="n">
        <v>0.4836000285095544</v>
      </c>
      <c r="AM1889" s="51" t="n">
        <v>-0.05138666721520106</v>
      </c>
      <c r="AN1889" s="51" t="n">
        <v>-0.0008118286736391063</v>
      </c>
      <c r="AO1889" s="51" t="n">
        <v>-0.5325553704811189</v>
      </c>
      <c r="AP1889" s="51" t="n">
        <v>45.96995162287171</v>
      </c>
      <c r="AQ1889" s="51" t="n">
        <v>22.11021074405995</v>
      </c>
      <c r="AR1889" s="51" t="n">
        <v>2.859712614623853</v>
      </c>
      <c r="AS1889" s="51" t="n">
        <v>-0.09764907332448058</v>
      </c>
      <c r="AT1889" s="51" t="n">
        <v>-0.0002263450888528547</v>
      </c>
      <c r="AU1889" s="51" t="n">
        <v>386.6669393654441</v>
      </c>
      <c r="AV1889" s="51" t="n">
        <v>915.3022627881411</v>
      </c>
      <c r="AW1889" s="51" t="n">
        <v>549.1828742371831</v>
      </c>
      <c r="AX1889" s="51" t="n">
        <v>76.31604963889747</v>
      </c>
      <c r="AY1889" s="51" t="n">
        <v>85.83902572103013</v>
      </c>
      <c r="AZ1889" s="51" t="n">
        <v>40.68243845883221</v>
      </c>
      <c r="BA1889" s="51" t="n">
        <v>8.00157750794742</v>
      </c>
      <c r="BB1889" s="51" t="n">
        <v>23.90625673588876</v>
      </c>
      <c r="BC1889" s="51" t="n">
        <v>15.00002117325457</v>
      </c>
      <c r="BD1889" s="51" t="n">
        <v>3.751006736890686</v>
      </c>
      <c r="BE1889" s="51" t="n">
        <v>4.688261897770943</v>
      </c>
      <c r="BF1889" s="51" t="n">
        <v>3.000089413636693</v>
      </c>
      <c r="BG1889" s="51" t="n">
        <v>6.062043249192984</v>
      </c>
      <c r="BH1889" s="51" t="n">
        <v>14.13974486557822</v>
      </c>
      <c r="BI1889" s="51" t="n">
        <v>5.555387638666295</v>
      </c>
      <c r="BJ1889" s="51" t="n">
        <v>0.7081756015170846</v>
      </c>
      <c r="BK1889" s="51" t="n">
        <v>0.4042728143679366</v>
      </c>
      <c r="BL1889" s="51" t="n">
        <v>0.02020748883511009</v>
      </c>
      <c r="BM1889" s="51" t="n">
        <v>-0.2116781115441149</v>
      </c>
      <c r="BN1889" s="51" t="n">
        <v>0.6599342424266005</v>
      </c>
      <c r="BO1889" s="51" t="n">
        <v>0.1911722214769788</v>
      </c>
      <c r="BP1889" s="51" t="n">
        <v>-0.2121437789907269</v>
      </c>
      <c r="BQ1889" s="51" t="n">
        <v>0.6598008041065955</v>
      </c>
      <c r="BR1889" s="51" t="n">
        <v>0.1911504925307926</v>
      </c>
      <c r="BS1889" s="51" t="n">
        <v>0.4656674466120003</v>
      </c>
      <c r="BT1889" s="51" t="n">
        <v>0.1334383200050082</v>
      </c>
      <c r="BU1889" s="51" t="n">
        <v>0.02172894618623911</v>
      </c>
      <c r="BV1889" s="51" t="n">
        <v>0.484895971505501</v>
      </c>
    </row>
    <row r="1890">
      <c r="A1890" s="49" t="n">
        <v>71.63</v>
      </c>
      <c r="B1890" s="50" t="inlineStr">
        <is>
          <t>path/pick_to_place</t>
        </is>
      </c>
      <c r="C1890" s="50" t="inlineStr">
        <is>
          <t>effort</t>
        </is>
      </c>
      <c r="D1890" s="49" t="n">
        <v>0.5</v>
      </c>
      <c r="E1890" s="49" t="n">
        <v>-1.10255421011392</v>
      </c>
      <c r="F1890" s="49" t="n">
        <v>-2.1560816861248</v>
      </c>
      <c r="G1890" s="49" t="n">
        <v>-1.4374916078144</v>
      </c>
      <c r="H1890" s="49" t="n">
        <v>-1.10197801707264</v>
      </c>
      <c r="I1890" s="49" t="n">
        <v>-4.732203455135616</v>
      </c>
      <c r="J1890" s="49" t="n">
        <v>1.97178528566144</v>
      </c>
      <c r="K1890" s="49" t="n">
        <v>-1.1017530711843</v>
      </c>
      <c r="L1890" s="49" t="n">
        <v>-2.156106141393014</v>
      </c>
      <c r="M1890" s="49" t="n">
        <v>-1.437500862352762</v>
      </c>
      <c r="N1890" s="49" t="n">
        <v>-1.101745962130397</v>
      </c>
      <c r="O1890" s="49" t="n">
        <v>-4.732022991434111</v>
      </c>
      <c r="P1890" s="49" t="n">
        <v>1.971759766793814</v>
      </c>
      <c r="Q1890" s="49" t="n">
        <v>-0.0008011389296196381</v>
      </c>
      <c r="R1890" s="49" t="n">
        <v>2.445526821448496e-05</v>
      </c>
      <c r="S1890" s="49" t="n">
        <v>9.254538361647136e-06</v>
      </c>
      <c r="T1890" s="49" t="n">
        <v>-0.0002320549422432094</v>
      </c>
      <c r="U1890" s="49" t="n">
        <v>-0.0001804637015050403</v>
      </c>
      <c r="V1890" s="49" t="n">
        <v>2.551886762547362e-05</v>
      </c>
      <c r="W1890" s="49" t="n">
        <v>-0.2692758619199969</v>
      </c>
      <c r="X1890" s="49" t="n">
        <v>0.1255742991999947</v>
      </c>
      <c r="Y1890" s="49" t="n">
        <v>-0.1382550879999956</v>
      </c>
      <c r="Z1890" s="49" t="n">
        <v>0.01783928464000301</v>
      </c>
      <c r="AA1890" s="49" t="n">
        <v>0.004546531472010298</v>
      </c>
      <c r="AB1890" s="49" t="n">
        <v>-0.269237446560006</v>
      </c>
      <c r="AC1890" s="49" t="n">
        <v>-0.258003405963903</v>
      </c>
      <c r="AD1890" s="49" t="n">
        <v>0.1266792421198426</v>
      </c>
      <c r="AE1890" s="49" t="n">
        <v>-0.1307666903699098</v>
      </c>
      <c r="AF1890" s="49" t="n">
        <v>-0.0001240356332460996</v>
      </c>
      <c r="AG1890" s="49" t="n">
        <v>0.01224385506913856</v>
      </c>
      <c r="AH1890" s="49" t="n">
        <v>-0.2690587740175411</v>
      </c>
      <c r="AI1890" s="49" t="n">
        <v>-0.4058244801734137</v>
      </c>
      <c r="AJ1890" s="49" t="n">
        <v>3.372491770534449</v>
      </c>
      <c r="AK1890" s="49" t="n">
        <v>2.208951774623581</v>
      </c>
      <c r="AL1890" s="49" t="n">
        <v>0.4935399306598047</v>
      </c>
      <c r="AM1890" s="49" t="n">
        <v>-0.05371752310691642</v>
      </c>
      <c r="AN1890" s="49" t="n">
        <v>-0.000827274078972099</v>
      </c>
      <c r="AO1890" s="49" t="n">
        <v>-0.547946106064928</v>
      </c>
      <c r="AP1890" s="49" t="n">
        <v>45.94231721380851</v>
      </c>
      <c r="AQ1890" s="49" t="n">
        <v>22.04563864117777</v>
      </c>
      <c r="AR1890" s="49" t="n">
        <v>2.869453022189952</v>
      </c>
      <c r="AS1890" s="49" t="n">
        <v>-0.0960496585990305</v>
      </c>
      <c r="AT1890" s="49" t="n">
        <v>-0.0003016489647272861</v>
      </c>
      <c r="AU1890" s="49" t="n">
        <v>386.6960832815433</v>
      </c>
      <c r="AV1890" s="49" t="n">
        <v>915.3742401602597</v>
      </c>
      <c r="AW1890" s="49" t="n">
        <v>549.2260454948113</v>
      </c>
      <c r="AX1890" s="49" t="n">
        <v>76.32163914250849</v>
      </c>
      <c r="AY1890" s="49" t="n">
        <v>85.84547921381983</v>
      </c>
      <c r="AZ1890" s="49" t="n">
        <v>40.68561407424389</v>
      </c>
      <c r="BA1890" s="49" t="n">
        <v>8.001573796581001</v>
      </c>
      <c r="BB1890" s="49" t="n">
        <v>23.90625670220932</v>
      </c>
      <c r="BC1890" s="49" t="n">
        <v>15.0000210673883</v>
      </c>
      <c r="BD1890" s="49" t="n">
        <v>3.751001703206232</v>
      </c>
      <c r="BE1890" s="49" t="n">
        <v>4.688258088282088</v>
      </c>
      <c r="BF1890" s="49" t="n">
        <v>3.00008896656851</v>
      </c>
      <c r="BG1890" s="49" t="n">
        <v>6.06229260804984</v>
      </c>
      <c r="BH1890" s="49" t="n">
        <v>14.14030852636826</v>
      </c>
      <c r="BI1890" s="49" t="n">
        <v>5.55560412066921</v>
      </c>
      <c r="BJ1890" s="49" t="n">
        <v>0.7081913684752764</v>
      </c>
      <c r="BK1890" s="49" t="n">
        <v>0.4042855405955214</v>
      </c>
      <c r="BL1890" s="49" t="n">
        <v>0.02020819896908877</v>
      </c>
      <c r="BM1890" s="49" t="n">
        <v>-0.2096960680740852</v>
      </c>
      <c r="BN1890" s="49" t="n">
        <v>0.6600787841028153</v>
      </c>
      <c r="BO1890" s="49" t="n">
        <v>0.1914266233853971</v>
      </c>
      <c r="BP1890" s="49" t="n">
        <v>-0.210246601633331</v>
      </c>
      <c r="BQ1890" s="49" t="n">
        <v>0.6599207173559594</v>
      </c>
      <c r="BR1890" s="49" t="n">
        <v>0.1914277409191474</v>
      </c>
      <c r="BS1890" s="49" t="n">
        <v>0.5505335592457805</v>
      </c>
      <c r="BT1890" s="49" t="n">
        <v>0.1580667468559227</v>
      </c>
      <c r="BU1890" s="49" t="n">
        <v>-0.001117533750316646</v>
      </c>
      <c r="BV1890" s="49" t="n">
        <v>0.572777046676213</v>
      </c>
    </row>
    <row r="1891">
      <c r="A1891" s="51" t="n">
        <v>71.64</v>
      </c>
      <c r="B1891" t="inlineStr">
        <is>
          <t>path/pick_to_place</t>
        </is>
      </c>
      <c r="C1891" t="inlineStr">
        <is>
          <t>effort</t>
        </is>
      </c>
      <c r="D1891" s="51" t="n">
        <v>0.5</v>
      </c>
      <c r="E1891" s="51" t="n">
        <v>-1.10525198878125</v>
      </c>
      <c r="F1891" s="51" t="n">
        <v>-2.15483761765625</v>
      </c>
      <c r="G1891" s="51" t="n">
        <v>-1.43885301921875</v>
      </c>
      <c r="H1891" s="51" t="n">
        <v>-1.101809156515625</v>
      </c>
      <c r="I1891" s="51" t="n">
        <v>-4.732157786006249</v>
      </c>
      <c r="J1891" s="51" t="n">
        <v>1.969087946078125</v>
      </c>
      <c r="K1891" s="51" t="n">
        <v>-1.10435033107753</v>
      </c>
      <c r="L1891" s="51" t="n">
        <v>-2.154855184539926</v>
      </c>
      <c r="M1891" s="51" t="n">
        <v>-1.438782908724903</v>
      </c>
      <c r="N1891" s="51" t="n">
        <v>-1.101734545233102</v>
      </c>
      <c r="O1891" s="51" t="n">
        <v>-4.731875766360925</v>
      </c>
      <c r="P1891" s="51" t="n">
        <v>1.969059431659462</v>
      </c>
      <c r="Q1891" s="51" t="n">
        <v>-0.0009016577037199713</v>
      </c>
      <c r="R1891" s="51" t="n">
        <v>1.756688367571257e-05</v>
      </c>
      <c r="S1891" s="51" t="n">
        <v>-7.011049384675339e-05</v>
      </c>
      <c r="T1891" s="51" t="n">
        <v>-7.461128252272964e-05</v>
      </c>
      <c r="U1891" s="51" t="n">
        <v>-0.0002820196453239276</v>
      </c>
      <c r="V1891" s="51" t="n">
        <v>2.851441866247306e-05</v>
      </c>
      <c r="W1891" s="51" t="n">
        <v>-0.2701556487499928</v>
      </c>
      <c r="X1891" s="51" t="n">
        <v>0.1235245031249928</v>
      </c>
      <c r="Y1891" s="51" t="n">
        <v>-0.1345426156249917</v>
      </c>
      <c r="Z1891" s="51" t="n">
        <v>0.01616601343750524</v>
      </c>
      <c r="AA1891" s="51" t="n">
        <v>0.004582736625020302</v>
      </c>
      <c r="AB1891" s="51" t="n">
        <v>-0.2701088259375104</v>
      </c>
      <c r="AC1891" s="51" t="n">
        <v>-0.2610820842869276</v>
      </c>
      <c r="AD1891" s="51" t="n">
        <v>0.123922350673484</v>
      </c>
      <c r="AE1891" s="51" t="n">
        <v>-0.1263317700145971</v>
      </c>
      <c r="AF1891" s="51" t="n">
        <v>0.002382987208788597</v>
      </c>
      <c r="AG1891" s="51" t="n">
        <v>0.01662105069584331</v>
      </c>
      <c r="AH1891" s="51" t="n">
        <v>-0.2704437648193783</v>
      </c>
      <c r="AI1891" s="51" t="n">
        <v>-0.4186906562975992</v>
      </c>
      <c r="AJ1891" s="51" t="n">
        <v>3.370085763280305</v>
      </c>
      <c r="AK1891" s="51" t="n">
        <v>2.142020722907944</v>
      </c>
      <c r="AL1891" s="51" t="n">
        <v>0.4952570585979187</v>
      </c>
      <c r="AM1891" s="51" t="n">
        <v>-0.05852338199420436</v>
      </c>
      <c r="AN1891" s="51" t="n">
        <v>-0.0006938587170723686</v>
      </c>
      <c r="AO1891" s="51" t="n">
        <v>-0.4923507040161866</v>
      </c>
      <c r="AP1891" s="51" t="n">
        <v>45.99749088895994</v>
      </c>
      <c r="AQ1891" s="51" t="n">
        <v>21.91528212116321</v>
      </c>
      <c r="AR1891" s="51" t="n">
        <v>2.868960416129021</v>
      </c>
      <c r="AS1891" s="51" t="n">
        <v>-0.09295376993120981</v>
      </c>
      <c r="AT1891" s="51" t="n">
        <v>-0.0003908431076133234</v>
      </c>
      <c r="AU1891" s="51" t="n">
        <v>386.7254147959118</v>
      </c>
      <c r="AV1891" s="51" t="n">
        <v>915.4454977586571</v>
      </c>
      <c r="AW1891" s="51" t="n">
        <v>549.2687850398631</v>
      </c>
      <c r="AX1891" s="51" t="n">
        <v>76.32717275108341</v>
      </c>
      <c r="AY1891" s="51" t="n">
        <v>85.85186817168163</v>
      </c>
      <c r="AZ1891" s="51" t="n">
        <v>40.68875793350145</v>
      </c>
      <c r="BA1891" s="51" t="n">
        <v>8.001572563527153</v>
      </c>
      <c r="BB1891" s="51" t="n">
        <v>23.90625666869827</v>
      </c>
      <c r="BC1891" s="51" t="n">
        <v>15.00002096205136</v>
      </c>
      <c r="BD1891" s="51" t="n">
        <v>3.750996694690201</v>
      </c>
      <c r="BE1891" s="51" t="n">
        <v>4.688254297840677</v>
      </c>
      <c r="BF1891" s="51" t="n">
        <v>3.000088521735667</v>
      </c>
      <c r="BG1891" s="51" t="n">
        <v>6.062532130076013</v>
      </c>
      <c r="BH1891" s="51" t="n">
        <v>14.14086486691008</v>
      </c>
      <c r="BI1891" s="51" t="n">
        <v>5.555822352448034</v>
      </c>
      <c r="BJ1891" s="51" t="n">
        <v>0.7082101681591461</v>
      </c>
      <c r="BK1891" s="51" t="n">
        <v>0.4042984502857369</v>
      </c>
      <c r="BL1891" s="51" t="n">
        <v>0.02020890058145971</v>
      </c>
      <c r="BM1891" s="51" t="n">
        <v>-0.2077128328018638</v>
      </c>
      <c r="BN1891" s="51" t="n">
        <v>0.6602321740544725</v>
      </c>
      <c r="BO1891" s="51" t="n">
        <v>0.1916819067268068</v>
      </c>
      <c r="BP1891" s="51" t="n">
        <v>-0.2083402446141925</v>
      </c>
      <c r="BQ1891" s="51" t="n">
        <v>0.6600569566620285</v>
      </c>
      <c r="BR1891" s="51" t="n">
        <v>0.1917080851485584</v>
      </c>
      <c r="BS1891" s="51" t="n">
        <v>0.6274118123287542</v>
      </c>
      <c r="BT1891" s="51" t="n">
        <v>0.1752173924440825</v>
      </c>
      <c r="BU1891" s="51" t="n">
        <v>-0.02617842175151042</v>
      </c>
      <c r="BV1891" s="51" t="n">
        <v>0.6519448033614161</v>
      </c>
    </row>
    <row r="1892">
      <c r="A1892" s="49" t="n">
        <v>71.65000000000001</v>
      </c>
      <c r="B1892" s="50" t="inlineStr">
        <is>
          <t>path/pick_to_place</t>
        </is>
      </c>
      <c r="C1892" s="50" t="inlineStr">
        <is>
          <t>effort</t>
        </is>
      </c>
      <c r="D1892" s="49" t="n">
        <v>0.5</v>
      </c>
      <c r="E1892" s="49" t="n">
        <v>-1.10795477944768</v>
      </c>
      <c r="F1892" s="49" t="n">
        <v>-2.153605350899201</v>
      </c>
      <c r="G1892" s="49" t="n">
        <v>-1.4401930221696</v>
      </c>
      <c r="H1892" s="49" t="n">
        <v>-1.10164992088896</v>
      </c>
      <c r="I1892" s="49" t="n">
        <v>-4.732111893842304</v>
      </c>
      <c r="J1892" s="49" t="n">
        <v>1.96638559990976</v>
      </c>
      <c r="K1892" s="49" t="n">
        <v>-1.106973414007813</v>
      </c>
      <c r="L1892" s="49" t="n">
        <v>-2.153619748554664</v>
      </c>
      <c r="M1892" s="49" t="n">
        <v>-1.44004982068332</v>
      </c>
      <c r="N1892" s="49" t="n">
        <v>-1.101653363718818</v>
      </c>
      <c r="O1892" s="49" t="n">
        <v>-4.731701848037446</v>
      </c>
      <c r="P1892" s="49" t="n">
        <v>1.966351924291586</v>
      </c>
      <c r="Q1892" s="49" t="n">
        <v>-0.0009813654398669325</v>
      </c>
      <c r="R1892" s="49" t="n">
        <v>1.439765546384919e-05</v>
      </c>
      <c r="S1892" s="49" t="n">
        <v>-0.0001432014862798869</v>
      </c>
      <c r="T1892" s="49" t="n">
        <v>3.442829857869256e-06</v>
      </c>
      <c r="U1892" s="49" t="n">
        <v>-0.0004100458048581501</v>
      </c>
      <c r="V1892" s="49" t="n">
        <v>3.367561817402276e-05</v>
      </c>
      <c r="W1892" s="49" t="n">
        <v>-0.2702785025599861</v>
      </c>
      <c r="X1892" s="49" t="n">
        <v>0.1232140495999913</v>
      </c>
      <c r="Y1892" s="49" t="n">
        <v>-0.1339731215999867</v>
      </c>
      <c r="Z1892" s="49" t="n">
        <v>0.01591394400000842</v>
      </c>
      <c r="AA1892" s="49" t="n">
        <v>0.004591137104035592</v>
      </c>
      <c r="AB1892" s="49" t="n">
        <v>-0.2702390060800168</v>
      </c>
      <c r="AC1892" s="49" t="n">
        <v>-0.2632446049686475</v>
      </c>
      <c r="AD1892" s="49" t="n">
        <v>0.1233881467836421</v>
      </c>
      <c r="AE1892" s="49" t="n">
        <v>-0.1272616360839593</v>
      </c>
      <c r="AF1892" s="49" t="n">
        <v>0.01303016974544398</v>
      </c>
      <c r="AG1892" s="49" t="n">
        <v>0.01788222322907076</v>
      </c>
      <c r="AH1892" s="49" t="n">
        <v>-0.2709276592515717</v>
      </c>
      <c r="AI1892" s="49" t="n">
        <v>-0.4241869151087554</v>
      </c>
      <c r="AJ1892" s="49" t="n">
        <v>3.365332594077806</v>
      </c>
      <c r="AK1892" s="49" t="n">
        <v>2.090583554142955</v>
      </c>
      <c r="AL1892" s="49" t="n">
        <v>0.4860072105124906</v>
      </c>
      <c r="AM1892" s="49" t="n">
        <v>-0.06449650378844127</v>
      </c>
      <c r="AN1892" s="49" t="n">
        <v>-0.0004751501634394704</v>
      </c>
      <c r="AO1892" s="49" t="n">
        <v>-0.397046066955246</v>
      </c>
      <c r="AP1892" s="49" t="n">
        <v>46.09287583024835</v>
      </c>
      <c r="AQ1892" s="49" t="n">
        <v>21.76112137705046</v>
      </c>
      <c r="AR1892" s="49" t="n">
        <v>2.856194889893962</v>
      </c>
      <c r="AS1892" s="49" t="n">
        <v>-0.09005862636276472</v>
      </c>
      <c r="AT1892" s="49" t="n">
        <v>-0.0004520465192628204</v>
      </c>
      <c r="AU1892" s="49" t="n">
        <v>386.7547398618626</v>
      </c>
      <c r="AV1892" s="49" t="n">
        <v>915.5160427810705</v>
      </c>
      <c r="AW1892" s="49" t="n">
        <v>549.3110971894645</v>
      </c>
      <c r="AX1892" s="49" t="n">
        <v>76.33265102357258</v>
      </c>
      <c r="AY1892" s="49" t="n">
        <v>85.85819323996482</v>
      </c>
      <c r="AZ1892" s="49" t="n">
        <v>40.69187035416643</v>
      </c>
      <c r="BA1892" s="49" t="n">
        <v>8.001572809638452</v>
      </c>
      <c r="BB1892" s="49" t="n">
        <v>23.90625663535478</v>
      </c>
      <c r="BC1892" s="49" t="n">
        <v>15.0000208572411</v>
      </c>
      <c r="BD1892" s="49" t="n">
        <v>3.75099171121675</v>
      </c>
      <c r="BE1892" s="49" t="n">
        <v>4.688250526351474</v>
      </c>
      <c r="BF1892" s="49" t="n">
        <v>3.000088079126989</v>
      </c>
      <c r="BG1892" s="49" t="n">
        <v>6.062761540539603</v>
      </c>
      <c r="BH1892" s="49" t="n">
        <v>14.14141448850716</v>
      </c>
      <c r="BI1892" s="49" t="n">
        <v>5.55604048894195</v>
      </c>
      <c r="BJ1892" s="49" t="n">
        <v>0.7082274169691251</v>
      </c>
      <c r="BK1892" s="49" t="n">
        <v>0.4043120614599354</v>
      </c>
      <c r="BL1892" s="49" t="n">
        <v>0.02020959377448219</v>
      </c>
      <c r="BM1892" s="49" t="n">
        <v>-0.2057294442394398</v>
      </c>
      <c r="BN1892" s="49" t="n">
        <v>0.6603855833588971</v>
      </c>
      <c r="BO1892" s="49" t="n">
        <v>0.1919372709470449</v>
      </c>
      <c r="BP1892" s="49" t="n">
        <v>-0.2064242895881511</v>
      </c>
      <c r="BQ1892" s="49" t="n">
        <v>0.660201639165252</v>
      </c>
      <c r="BR1892" s="49" t="n">
        <v>0.1919907301456715</v>
      </c>
      <c r="BS1892" s="49" t="n">
        <v>0.6948453487113648</v>
      </c>
      <c r="BT1892" s="49" t="n">
        <v>0.1839441936450914</v>
      </c>
      <c r="BU1892" s="49" t="n">
        <v>-0.05345919862653759</v>
      </c>
      <c r="BV1892" s="49" t="n">
        <v>0.720765850272717</v>
      </c>
    </row>
    <row r="1893">
      <c r="A1893" s="51" t="n">
        <v>71.66</v>
      </c>
      <c r="B1893" t="inlineStr">
        <is>
          <t>path/pick_to_place</t>
        </is>
      </c>
      <c r="C1893" t="inlineStr">
        <is>
          <t>effort</t>
        </is>
      </c>
      <c r="D1893" s="51" t="n">
        <v>0.5</v>
      </c>
      <c r="E1893" s="51" t="n">
        <v>-1.11065532797521</v>
      </c>
      <c r="F1893" s="51" t="n">
        <v>-2.152368199966151</v>
      </c>
      <c r="G1893" s="51" t="n">
        <v>-1.441541756456449</v>
      </c>
      <c r="H1893" s="51" t="n">
        <v>-1.101486687447795</v>
      </c>
      <c r="I1893" s="51" t="n">
        <v>-4.732066045374917</v>
      </c>
      <c r="J1893" s="51" t="n">
        <v>1.963685350329094</v>
      </c>
      <c r="K1893" s="51" t="n">
        <v>-1.109612121762294</v>
      </c>
      <c r="L1893" s="51" t="n">
        <v>-2.152377130265309</v>
      </c>
      <c r="M1893" s="51" t="n">
        <v>-1.441351533055686</v>
      </c>
      <c r="N1893" s="51" t="n">
        <v>-1.10144464538474</v>
      </c>
      <c r="O1893" s="51" t="n">
        <v>-4.731535499987506</v>
      </c>
      <c r="P1893" s="51" t="n">
        <v>1.963645161696226</v>
      </c>
      <c r="Q1893" s="51" t="n">
        <v>-0.001043206212915759</v>
      </c>
      <c r="R1893" s="51" t="n">
        <v>8.930299157938748e-06</v>
      </c>
      <c r="S1893" s="51" t="n">
        <v>-0.0001902234007631343</v>
      </c>
      <c r="T1893" s="51" t="n">
        <v>-4.204206305469249e-05</v>
      </c>
      <c r="U1893" s="51" t="n">
        <v>-0.0005305453874111521</v>
      </c>
      <c r="V1893" s="51" t="n">
        <v>4.018863286825436e-05</v>
      </c>
      <c r="W1893" s="51" t="n">
        <v>-0.2697382585499769</v>
      </c>
      <c r="X1893" s="51" t="n">
        <v>0.1244303991249908</v>
      </c>
      <c r="Y1893" s="51" t="n">
        <v>-0.1361604348249808</v>
      </c>
      <c r="Z1893" s="51" t="n">
        <v>0.0169073581975128</v>
      </c>
      <c r="AA1893" s="51" t="n">
        <v>0.004575131441057497</v>
      </c>
      <c r="AB1893" s="51" t="n">
        <v>-0.2697199053375255</v>
      </c>
      <c r="AC1893" s="51" t="n">
        <v>-0.2643767551760798</v>
      </c>
      <c r="AD1893" s="51" t="n">
        <v>0.1250163300579134</v>
      </c>
      <c r="AE1893" s="51" t="n">
        <v>-0.1325856094108317</v>
      </c>
      <c r="AF1893" s="51" t="n">
        <v>0.02724875197299632</v>
      </c>
      <c r="AG1893" s="51" t="n">
        <v>0.01558569005921551</v>
      </c>
      <c r="AH1893" s="51" t="n">
        <v>-0.2706219685577094</v>
      </c>
      <c r="AI1893" s="51" t="n">
        <v>-0.4279778573136367</v>
      </c>
      <c r="AJ1893" s="51" t="n">
        <v>3.35125418193627</v>
      </c>
      <c r="AK1893" s="51" t="n">
        <v>2.067354997045693</v>
      </c>
      <c r="AL1893" s="51" t="n">
        <v>0.4673115677133773</v>
      </c>
      <c r="AM1893" s="51" t="n">
        <v>-0.06989426429592933</v>
      </c>
      <c r="AN1893" s="51" t="n">
        <v>-0.0002039920192554651</v>
      </c>
      <c r="AO1893" s="51" t="n">
        <v>-0.2940262185141653</v>
      </c>
      <c r="AP1893" s="51" t="n">
        <v>46.18579464654253</v>
      </c>
      <c r="AQ1893" s="51" t="n">
        <v>21.6222513847072</v>
      </c>
      <c r="AR1893" s="51" t="n">
        <v>2.832212270588108</v>
      </c>
      <c r="AS1893" s="51" t="n">
        <v>-0.08795071129311152</v>
      </c>
      <c r="AT1893" s="51" t="n">
        <v>-0.0004478403801929689</v>
      </c>
      <c r="AU1893" s="51" t="n">
        <v>386.7838951472563</v>
      </c>
      <c r="AV1893" s="51" t="n">
        <v>915.5858823532598</v>
      </c>
      <c r="AW1893" s="51" t="n">
        <v>549.3529862175699</v>
      </c>
      <c r="AX1893" s="51" t="n">
        <v>76.33807451333685</v>
      </c>
      <c r="AY1893" s="51" t="n">
        <v>85.86445505756517</v>
      </c>
      <c r="AZ1893" s="51" t="n">
        <v>40.69495165062477</v>
      </c>
      <c r="BA1893" s="51" t="n">
        <v>8.001573688512018</v>
      </c>
      <c r="BB1893" s="51" t="n">
        <v>23.90625660217801</v>
      </c>
      <c r="BC1893" s="51" t="n">
        <v>15.0000207529549</v>
      </c>
      <c r="BD1893" s="51" t="n">
        <v>3.750986752660666</v>
      </c>
      <c r="BE1893" s="51" t="n">
        <v>4.688246773719716</v>
      </c>
      <c r="BF1893" s="51" t="n">
        <v>3.000087638731354</v>
      </c>
      <c r="BG1893" s="51" t="n">
        <v>6.062981939471994</v>
      </c>
      <c r="BH1893" s="51" t="n">
        <v>14.14195751464507</v>
      </c>
      <c r="BI1893" s="51" t="n">
        <v>5.556253919671968</v>
      </c>
      <c r="BJ1893" s="51" t="n">
        <v>0.7082410505633491</v>
      </c>
      <c r="BK1893" s="51" t="n">
        <v>0.4043260162518759</v>
      </c>
      <c r="BL1893" s="51" t="n">
        <v>0.02021027864918841</v>
      </c>
      <c r="BM1893" s="51" t="n">
        <v>-0.203747005608927</v>
      </c>
      <c r="BN1893" s="51" t="n">
        <v>0.6605301857935741</v>
      </c>
      <c r="BO1893" s="51" t="n">
        <v>0.1921918962748779</v>
      </c>
      <c r="BP1893" s="51" t="n">
        <v>-0.2044983203510991</v>
      </c>
      <c r="BQ1893" s="51" t="n">
        <v>0.6603446605610457</v>
      </c>
      <c r="BR1893" s="51" t="n">
        <v>0.1922743775444969</v>
      </c>
      <c r="BS1893" s="51" t="n">
        <v>0.7513147421720767</v>
      </c>
      <c r="BT1893" s="51" t="n">
        <v>0.1855252325284606</v>
      </c>
      <c r="BU1893" s="51" t="n">
        <v>-0.08248126961893365</v>
      </c>
      <c r="BV1893" s="51" t="n">
        <v>0.7782651306256659</v>
      </c>
    </row>
    <row r="1894">
      <c r="A1894" s="49" t="n">
        <v>71.67</v>
      </c>
      <c r="B1894" s="50" t="inlineStr">
        <is>
          <t>path/pick_to_place</t>
        </is>
      </c>
      <c r="C1894" s="50" t="inlineStr">
        <is>
          <t>effort</t>
        </is>
      </c>
      <c r="D1894" s="49" t="n">
        <v>0.5</v>
      </c>
      <c r="E1894" s="49" t="n">
        <v>-1.11334824248064</v>
      </c>
      <c r="F1894" s="49" t="n">
        <v>-2.151113735321601</v>
      </c>
      <c r="G1894" s="49" t="n">
        <v>-1.442921654988799</v>
      </c>
      <c r="H1894" s="49" t="n">
        <v>-1.101309326535679</v>
      </c>
      <c r="I1894" s="49" t="n">
        <v>-4.732020439287549</v>
      </c>
      <c r="J1894" s="49" t="n">
        <v>1.960992476692479</v>
      </c>
      <c r="K1894" s="49" t="n">
        <v>-1.112258871295928</v>
      </c>
      <c r="L1894" s="49" t="n">
        <v>-2.151112534655192</v>
      </c>
      <c r="M1894" s="49" t="n">
        <v>-1.442713353727474</v>
      </c>
      <c r="N1894" s="49" t="n">
        <v>-1.101110665599012</v>
      </c>
      <c r="O1894" s="49" t="n">
        <v>-4.73140589205151</v>
      </c>
      <c r="P1894" s="49" t="n">
        <v>1.960945894292255</v>
      </c>
      <c r="Q1894" s="49" t="n">
        <v>-0.001089371184711307</v>
      </c>
      <c r="R1894" s="49" t="n">
        <v>-1.200666408518458e-06</v>
      </c>
      <c r="S1894" s="49" t="n">
        <v>-0.0002083012613254276</v>
      </c>
      <c r="T1894" s="49" t="n">
        <v>-0.0001986609366673164</v>
      </c>
      <c r="U1894" s="49" t="n">
        <v>-0.0006145472360392645</v>
      </c>
      <c r="V1894" s="49" t="n">
        <v>4.658240022403781e-05</v>
      </c>
      <c r="W1894" s="49" t="n">
        <v>-0.2688135324799645</v>
      </c>
      <c r="X1894" s="49" t="n">
        <v>0.1265348207999917</v>
      </c>
      <c r="Y1894" s="49" t="n">
        <v>-0.1399493503999746</v>
      </c>
      <c r="Z1894" s="49" t="n">
        <v>0.01862335648001859</v>
      </c>
      <c r="AA1894" s="49" t="n">
        <v>0.004544930640087441</v>
      </c>
      <c r="AB1894" s="49" t="n">
        <v>-0.2688243686400369</v>
      </c>
      <c r="AC1894" s="49" t="n">
        <v>-0.2648709397626315</v>
      </c>
      <c r="AD1894" s="49" t="n">
        <v>0.1277604004088598</v>
      </c>
      <c r="AE1894" s="49" t="n">
        <v>-0.1393284544047999</v>
      </c>
      <c r="AF1894" s="49" t="n">
        <v>0.03856196096670257</v>
      </c>
      <c r="AG1894" s="49" t="n">
        <v>0.01073305510446342</v>
      </c>
      <c r="AH1894" s="49" t="n">
        <v>-0.2697043892624482</v>
      </c>
      <c r="AI1894" s="49" t="n">
        <v>-0.4338030943022991</v>
      </c>
      <c r="AJ1894" s="49" t="n">
        <v>3.330865885675397</v>
      </c>
      <c r="AK1894" s="49" t="n">
        <v>2.069512990945791</v>
      </c>
      <c r="AL1894" s="49" t="n">
        <v>0.4462120021681206</v>
      </c>
      <c r="AM1894" s="49" t="n">
        <v>-0.07392751945490041</v>
      </c>
      <c r="AN1894" s="49" t="n">
        <v>5.830948460896059e-05</v>
      </c>
      <c r="AO1894" s="49" t="n">
        <v>-0.2160158912314486</v>
      </c>
      <c r="AP1894" s="49" t="n">
        <v>46.23323865456495</v>
      </c>
      <c r="AQ1894" s="49" t="n">
        <v>21.53289026808729</v>
      </c>
      <c r="AR1894" s="49" t="n">
        <v>2.802512467333959</v>
      </c>
      <c r="AS1894" s="49" t="n">
        <v>-0.08693423702755482</v>
      </c>
      <c r="AT1894" s="49" t="n">
        <v>-0.0003691538491873633</v>
      </c>
      <c r="AU1894" s="49" t="n">
        <v>386.8413477218949</v>
      </c>
      <c r="AV1894" s="49" t="n">
        <v>915.7234732944298</v>
      </c>
      <c r="AW1894" s="49" t="n">
        <v>549.4355117918402</v>
      </c>
      <c r="AX1894" s="49" t="n">
        <v>76.34875933052145</v>
      </c>
      <c r="AY1894" s="49" t="n">
        <v>85.87687204612912</v>
      </c>
      <c r="AZ1894" s="49" t="n">
        <v>40.70102211277733</v>
      </c>
      <c r="BA1894" s="49" t="n">
        <v>8.001575504387541</v>
      </c>
      <c r="BB1894" s="49" t="n">
        <v>23.90625653632128</v>
      </c>
      <c r="BC1894" s="49" t="n">
        <v>15.00002054594417</v>
      </c>
      <c r="BD1894" s="49" t="n">
        <v>3.750976909802876</v>
      </c>
      <c r="BE1894" s="49" t="n">
        <v>4.688240418072944</v>
      </c>
      <c r="BF1894" s="49" t="n">
        <v>3.000086764535009</v>
      </c>
      <c r="BG1894" s="49" t="n">
        <v>6.063402288830736</v>
      </c>
      <c r="BH1894" s="49" t="n">
        <v>14.14302409940834</v>
      </c>
      <c r="BI1894" s="49" t="n">
        <v>5.556663115783969</v>
      </c>
      <c r="BJ1894" s="49" t="n">
        <v>0.7082737071620059</v>
      </c>
      <c r="BK1894" s="49" t="n">
        <v>0.4043519304953951</v>
      </c>
      <c r="BL1894" s="49" t="n">
        <v>0.02021162384173337</v>
      </c>
      <c r="BM1894" s="49" t="n">
        <v>-0.2017663966727206</v>
      </c>
      <c r="BN1894" s="49" t="n">
        <v>0.6606594120483124</v>
      </c>
      <c r="BO1894" s="49" t="n">
        <v>0.1924451558750813</v>
      </c>
      <c r="BP1894" s="49" t="n">
        <v>-0.2025616101935334</v>
      </c>
      <c r="BQ1894" s="49" t="n">
        <v>0.6604781919738907</v>
      </c>
      <c r="BR1894" s="49" t="n">
        <v>0.1925575770222663</v>
      </c>
      <c r="BS1894" s="49" t="n">
        <v>0.7952135208127986</v>
      </c>
      <c r="BT1894" s="49" t="n">
        <v>0.181220074421673</v>
      </c>
      <c r="BU1894" s="49" t="n">
        <v>-0.1124211471849879</v>
      </c>
      <c r="BV1894" s="49" t="n">
        <v>0.823312682637206</v>
      </c>
    </row>
    <row r="1895">
      <c r="A1895" s="51" t="n">
        <v>71.68000000000001</v>
      </c>
      <c r="B1895" t="inlineStr">
        <is>
          <t>path/pick_to_place</t>
        </is>
      </c>
      <c r="C1895" t="inlineStr">
        <is>
          <t>effort</t>
        </is>
      </c>
      <c r="D1895" s="51" t="n">
        <v>0.5</v>
      </c>
      <c r="E1895" s="51" t="n">
        <v>-1.116031841141169</v>
      </c>
      <c r="F1895" s="51" t="n">
        <v>-2.149838045696051</v>
      </c>
      <c r="G1895" s="51" t="n">
        <v>-1.444339753458149</v>
      </c>
      <c r="H1895" s="51" t="n">
        <v>-1.101114673398764</v>
      </c>
      <c r="I1895" s="51" t="n">
        <v>-4.731975138091264</v>
      </c>
      <c r="J1895" s="51" t="n">
        <v>1.958308625274064</v>
      </c>
      <c r="K1895" s="51" t="n">
        <v>-1.114909058884542</v>
      </c>
      <c r="L1895" s="51" t="n">
        <v>-2.149819177102902</v>
      </c>
      <c r="M1895" s="51" t="n">
        <v>-1.444138598847574</v>
      </c>
      <c r="N1895" s="51" t="n">
        <v>-1.100699488034247</v>
      </c>
      <c r="O1895" s="51" t="n">
        <v>-4.731332244080329</v>
      </c>
      <c r="P1895" s="51" t="n">
        <v>1.958257744111465</v>
      </c>
      <c r="Q1895" s="51" t="n">
        <v>-0.001122782256627319</v>
      </c>
      <c r="R1895" s="51" t="n">
        <v>-1.886859314881306e-05</v>
      </c>
      <c r="S1895" s="51" t="n">
        <v>-0.0002011546105755713</v>
      </c>
      <c r="T1895" s="51" t="n">
        <v>-0.0004151853645169012</v>
      </c>
      <c r="U1895" s="51" t="n">
        <v>-0.000642894010934647</v>
      </c>
      <c r="V1895" s="51" t="n">
        <v>5.088116259899245e-05</v>
      </c>
      <c r="W1895" s="51" t="n">
        <v>-0.2679677206699488</v>
      </c>
      <c r="X1895" s="51" t="n">
        <v>0.1284623923249947</v>
      </c>
      <c r="Y1895" s="51" t="n">
        <v>-0.1434156296249687</v>
      </c>
      <c r="Z1895" s="51" t="n">
        <v>0.0201918578775261</v>
      </c>
      <c r="AA1895" s="51" t="n">
        <v>0.004517558177126948</v>
      </c>
      <c r="AB1895" s="51" t="n">
        <v>-0.268006167497552</v>
      </c>
      <c r="AC1895" s="51" t="n">
        <v>-0.2651235777688153</v>
      </c>
      <c r="AD1895" s="51" t="n">
        <v>0.130678023745793</v>
      </c>
      <c r="AE1895" s="51" t="n">
        <v>-0.1452187237158052</v>
      </c>
      <c r="AF1895" s="51" t="n">
        <v>0.04324451630523214</v>
      </c>
      <c r="AG1895" s="51" t="n">
        <v>0.004591608674543649</v>
      </c>
      <c r="AH1895" s="51" t="n">
        <v>-0.2685012181109476</v>
      </c>
      <c r="AI1895" s="51" t="n">
        <v>-0.4462269948407907</v>
      </c>
      <c r="AJ1895" s="51" t="n">
        <v>3.302001926948348</v>
      </c>
      <c r="AK1895" s="51" t="n">
        <v>2.095970029344306</v>
      </c>
      <c r="AL1895" s="51" t="n">
        <v>0.4311719063984283</v>
      </c>
      <c r="AM1895" s="51" t="n">
        <v>-0.07682306540484952</v>
      </c>
      <c r="AN1895" s="51" t="n">
        <v>0.0002289768392665989</v>
      </c>
      <c r="AO1895" s="51" t="n">
        <v>-0.1938834856998882</v>
      </c>
      <c r="AP1895" s="51" t="n">
        <v>46.20256447997226</v>
      </c>
      <c r="AQ1895" s="51" t="n">
        <v>21.51212490101376</v>
      </c>
      <c r="AR1895" s="51" t="n">
        <v>2.777829299589085</v>
      </c>
      <c r="AS1895" s="51" t="n">
        <v>-0.08830105370736259</v>
      </c>
      <c r="AT1895" s="51" t="n">
        <v>-0.0002539024904511963</v>
      </c>
      <c r="AU1895" s="51" t="n">
        <v>386.8413477218949</v>
      </c>
      <c r="AV1895" s="51" t="n">
        <v>915.7234732944298</v>
      </c>
      <c r="AW1895" s="51" t="n">
        <v>549.4355117918402</v>
      </c>
      <c r="AX1895" s="51" t="n">
        <v>76.34875933052145</v>
      </c>
      <c r="AY1895" s="51" t="n">
        <v>85.87687204612912</v>
      </c>
      <c r="AZ1895" s="51" t="n">
        <v>40.70102211277733</v>
      </c>
      <c r="BA1895" s="51" t="n">
        <v>8.001575504387541</v>
      </c>
      <c r="BB1895" s="51" t="n">
        <v>23.90625653632128</v>
      </c>
      <c r="BC1895" s="51" t="n">
        <v>15.00002054594417</v>
      </c>
      <c r="BD1895" s="51" t="n">
        <v>3.750976909802876</v>
      </c>
      <c r="BE1895" s="51" t="n">
        <v>4.688240418072944</v>
      </c>
      <c r="BF1895" s="51" t="n">
        <v>3.000086764535009</v>
      </c>
      <c r="BG1895" s="51" t="n">
        <v>6.063402288830736</v>
      </c>
      <c r="BH1895" s="51" t="n">
        <v>14.14302409940834</v>
      </c>
      <c r="BI1895" s="51" t="n">
        <v>5.556663115783969</v>
      </c>
      <c r="BJ1895" s="51" t="n">
        <v>0.7082737071620059</v>
      </c>
      <c r="BK1895" s="51" t="n">
        <v>0.4043519304953951</v>
      </c>
      <c r="BL1895" s="51" t="n">
        <v>0.02021162384173337</v>
      </c>
      <c r="BM1895" s="51" t="n">
        <v>-0.1997879562360292</v>
      </c>
      <c r="BN1895" s="51" t="n">
        <v>0.6607712038488041</v>
      </c>
      <c r="BO1895" s="51" t="n">
        <v>0.192696838485484</v>
      </c>
      <c r="BP1895" s="51" t="n">
        <v>-0.200613441520833</v>
      </c>
      <c r="BQ1895" s="51" t="n">
        <v>0.6605970294150457</v>
      </c>
      <c r="BR1895" s="51" t="n">
        <v>0.1928388502515176</v>
      </c>
      <c r="BS1895" s="51" t="n">
        <v>0.8254852848038063</v>
      </c>
      <c r="BT1895" s="51" t="n">
        <v>0.174174433758334</v>
      </c>
      <c r="BU1895" s="51" t="n">
        <v>-0.1420117660336506</v>
      </c>
      <c r="BV1895" s="51" t="n">
        <v>0.8555290938914082</v>
      </c>
    </row>
    <row r="1896">
      <c r="A1896" s="49" t="n">
        <v>71.69</v>
      </c>
      <c r="B1896" s="50" t="inlineStr">
        <is>
          <t>path/pick_to_place</t>
        </is>
      </c>
      <c r="C1896" s="50" t="inlineStr">
        <is>
          <t>effort</t>
        </is>
      </c>
      <c r="D1896" s="49" t="n">
        <v>0.5</v>
      </c>
      <c r="E1896" s="49" t="n">
        <v>-1.11871</v>
      </c>
      <c r="F1896" s="49" t="n">
        <v>-2.14855</v>
      </c>
      <c r="G1896" s="49" t="n">
        <v>-1.44578</v>
      </c>
      <c r="H1896" s="49" t="n">
        <v>-1.10091</v>
      </c>
      <c r="I1896" s="49" t="n">
        <v>-4.73193</v>
      </c>
      <c r="J1896" s="49" t="n">
        <v>1.95563</v>
      </c>
      <c r="K1896" s="49" t="n">
        <v>-1.11756391681196</v>
      </c>
      <c r="L1896" s="49" t="n">
        <v>-2.148503006970796</v>
      </c>
      <c r="M1896" s="49" t="n">
        <v>-1.445604101352868</v>
      </c>
      <c r="N1896" s="49" t="n">
        <v>-1.100287401573594</v>
      </c>
      <c r="O1896" s="49" t="n">
        <v>-4.731318050966574</v>
      </c>
      <c r="P1896" s="49" t="n">
        <v>1.955579821590298</v>
      </c>
      <c r="Q1896" s="49" t="n">
        <v>-0.001146083188039881</v>
      </c>
      <c r="R1896" s="49" t="n">
        <v>-4.699302920396775e-05</v>
      </c>
      <c r="S1896" s="49" t="n">
        <v>-0.0001758986471318558</v>
      </c>
      <c r="T1896" s="49" t="n">
        <v>-0.0006225984264056628</v>
      </c>
      <c r="U1896" s="49" t="n">
        <v>-0.0006119490334262068</v>
      </c>
      <c r="V1896" s="49" t="n">
        <v>5.017840970178433e-05</v>
      </c>
      <c r="W1896" s="49" t="n">
        <v>-0.267849</v>
      </c>
      <c r="X1896" s="49" t="n">
        <v>0.128722</v>
      </c>
      <c r="Y1896" s="49" t="n">
        <v>-0.143866</v>
      </c>
      <c r="Z1896" s="49" t="n">
        <v>0.0203956</v>
      </c>
      <c r="AA1896" s="49" t="n">
        <v>0.00451685</v>
      </c>
      <c r="AB1896" s="49" t="n">
        <v>-0.2679</v>
      </c>
      <c r="AC1896" s="49" t="n">
        <v>-0.2658126230956384</v>
      </c>
      <c r="AD1896" s="49" t="n">
        <v>0.1323382755861574</v>
      </c>
      <c r="AE1896" s="49" t="n">
        <v>-0.1475328172261757</v>
      </c>
      <c r="AF1896" s="49" t="n">
        <v>0.03943469791240843</v>
      </c>
      <c r="AG1896" s="49" t="n">
        <v>-0.001111698034514174</v>
      </c>
      <c r="AH1896" s="49" t="n">
        <v>-0.2675292474239014</v>
      </c>
      <c r="AI1896" s="49" t="n">
        <v>-0.4693181391942206</v>
      </c>
      <c r="AJ1896" s="49" t="n">
        <v>3.262268822327997</v>
      </c>
      <c r="AK1896" s="49" t="n">
        <v>2.146265341784563</v>
      </c>
      <c r="AL1896" s="49" t="n">
        <v>0.4304544848131712</v>
      </c>
      <c r="AM1896" s="49" t="n">
        <v>-0.08030365094677328</v>
      </c>
      <c r="AN1896" s="49" t="n">
        <v>0.0001872217027594409</v>
      </c>
      <c r="AO1896" s="49" t="n">
        <v>-0.2592997919446833</v>
      </c>
      <c r="AP1896" s="49" t="n">
        <v>46.05656979179902</v>
      </c>
      <c r="AQ1896" s="49" t="n">
        <v>21.58113837695779</v>
      </c>
      <c r="AR1896" s="49" t="n">
        <v>2.770126019070317</v>
      </c>
      <c r="AS1896" s="49" t="n">
        <v>-0.09441152598981101</v>
      </c>
      <c r="AT1896" s="49" t="n">
        <v>-0.0001572549882174677</v>
      </c>
      <c r="AU1896" s="49" t="n">
        <v>386.8695563573772</v>
      </c>
      <c r="AV1896" s="49" t="n">
        <v>915.7912385614856</v>
      </c>
      <c r="AW1896" s="49" t="n">
        <v>549.4761566739218</v>
      </c>
      <c r="AX1896" s="49" t="n">
        <v>76.35402173721623</v>
      </c>
      <c r="AY1896" s="49" t="n">
        <v>85.88296589253893</v>
      </c>
      <c r="AZ1896" s="49" t="n">
        <v>40.70401189164956</v>
      </c>
      <c r="BA1896" s="49" t="n">
        <v>8.001575956070743</v>
      </c>
      <c r="BB1896" s="49" t="n">
        <v>23.90625650363967</v>
      </c>
      <c r="BC1896" s="49" t="n">
        <v>15.00002044321445</v>
      </c>
      <c r="BD1896" s="49" t="n">
        <v>3.750972025253862</v>
      </c>
      <c r="BE1896" s="49" t="n">
        <v>4.688236970953732</v>
      </c>
      <c r="BF1896" s="49" t="n">
        <v>3.000086330712334</v>
      </c>
      <c r="BG1896" s="49" t="n">
        <v>6.063604710474726</v>
      </c>
      <c r="BH1896" s="49" t="n">
        <v>14.14354823074996</v>
      </c>
      <c r="BI1896" s="49" t="n">
        <v>5.556863164281354</v>
      </c>
      <c r="BJ1896" s="49" t="n">
        <v>0.7082957660248134</v>
      </c>
      <c r="BK1896" s="49" t="n">
        <v>0.404363718307906</v>
      </c>
      <c r="BL1896" s="49" t="n">
        <v>0.02021228435563257</v>
      </c>
      <c r="BM1896" s="49" t="n">
        <v>-0.1978111371531379</v>
      </c>
      <c r="BN1896" s="49" t="n">
        <v>0.6608702687958888</v>
      </c>
      <c r="BO1896" s="49" t="n">
        <v>0.1929473823036594</v>
      </c>
      <c r="BP1896" s="49" t="n">
        <v>-0.198652956212572</v>
      </c>
      <c r="BQ1896" s="49" t="n">
        <v>0.6607016998384069</v>
      </c>
      <c r="BR1896" s="49" t="n">
        <v>0.1931171819709253</v>
      </c>
      <c r="BS1896" s="49" t="n">
        <v>0.8418190594341457</v>
      </c>
      <c r="BT1896" s="49" t="n">
        <v>0.1685689574819627</v>
      </c>
      <c r="BU1896" s="49" t="n">
        <v>-0.169799667265963</v>
      </c>
      <c r="BV1896" s="49" t="n">
        <v>0.8751609847661042</v>
      </c>
    </row>
    <row r="1897">
      <c r="A1897" s="51" t="n">
        <v>71.7</v>
      </c>
      <c r="B1897" t="inlineStr">
        <is>
          <t>path/pick_to_place</t>
        </is>
      </c>
      <c r="C1897" t="inlineStr">
        <is>
          <t>effort</t>
        </is>
      </c>
      <c r="D1897" s="51" t="n">
        <v>0.5</v>
      </c>
      <c r="E1897" s="51" t="n">
        <v>-1.121393003803605</v>
      </c>
      <c r="F1897" s="51" t="n">
        <v>-2.1472737978456</v>
      </c>
      <c r="G1897" s="51" t="n">
        <v>-1.44719884658785</v>
      </c>
      <c r="H1897" s="51" t="n">
        <v>-1.10071488035413</v>
      </c>
      <c r="I1897" s="51" t="n">
        <v>-4.731884573033815</v>
      </c>
      <c r="J1897" s="51" t="n">
        <v>1.952946444682955</v>
      </c>
      <c r="K1897" s="51" t="n">
        <v>-1.120232424038362</v>
      </c>
      <c r="L1897" s="51" t="n">
        <v>-2.147186231085224</v>
      </c>
      <c r="M1897" s="51" t="n">
        <v>-1.447058327931103</v>
      </c>
      <c r="N1897" s="51" t="n">
        <v>-1.09995849837434</v>
      </c>
      <c r="O1897" s="51" t="n">
        <v>-4.731350147213413</v>
      </c>
      <c r="P1897" s="51" t="n">
        <v>1.952904322034515</v>
      </c>
      <c r="Q1897" s="51" t="n">
        <v>-0.001160579765243197</v>
      </c>
      <c r="R1897" s="51" t="n">
        <v>-8.75667603765784e-05</v>
      </c>
      <c r="S1897" s="51" t="n">
        <v>-0.000140518656746913</v>
      </c>
      <c r="T1897" s="51" t="n">
        <v>-0.0007563819797899995</v>
      </c>
      <c r="U1897" s="51" t="n">
        <v>-0.0005344258204020846</v>
      </c>
      <c r="V1897" s="51" t="n">
        <v>4.212264843950209e-05</v>
      </c>
      <c r="W1897" s="51" t="n">
        <v>-0.2689174871174997</v>
      </c>
      <c r="X1897" s="51" t="n">
        <v>0.1260882028000002</v>
      </c>
      <c r="Y1897" s="51" t="n">
        <v>-0.1391422556250002</v>
      </c>
      <c r="Z1897" s="51" t="n">
        <v>0.01829471091000014</v>
      </c>
      <c r="AA1897" s="51" t="n">
        <v>0.004580881973001016</v>
      </c>
      <c r="AB1897" s="51" t="n">
        <v>-0.2689804534775001</v>
      </c>
      <c r="AC1897" s="51" t="n">
        <v>-0.2677918109539079</v>
      </c>
      <c r="AD1897" s="51" t="n">
        <v>0.1309552443879354</v>
      </c>
      <c r="AE1897" s="51" t="n">
        <v>-0.143338986715673</v>
      </c>
      <c r="AF1897" s="51" t="n">
        <v>0.0272269147060765</v>
      </c>
      <c r="AG1897" s="51" t="n">
        <v>-0.004761021880337162</v>
      </c>
      <c r="AH1897" s="51" t="n">
        <v>-0.2675452073568401</v>
      </c>
      <c r="AI1897" s="51" t="n">
        <v>-0.4857405057121391</v>
      </c>
      <c r="AJ1897" s="51" t="n">
        <v>3.21060910964888</v>
      </c>
      <c r="AK1897" s="51" t="n">
        <v>2.195172392679618</v>
      </c>
      <c r="AL1897" s="51" t="n">
        <v>0.4397232139738301</v>
      </c>
      <c r="AM1897" s="51" t="n">
        <v>-0.07949323535992886</v>
      </c>
      <c r="AN1897" s="51" t="n">
        <v>-0.0001600798061355723</v>
      </c>
      <c r="AO1897" s="51" t="n">
        <v>-0.4433825124927549</v>
      </c>
      <c r="AP1897" s="51" t="n">
        <v>45.75862228050768</v>
      </c>
      <c r="AQ1897" s="51" t="n">
        <v>21.76218713114279</v>
      </c>
      <c r="AR1897" s="51" t="n">
        <v>2.790968005375055</v>
      </c>
      <c r="AS1897" s="51" t="n">
        <v>-0.1091164979753258</v>
      </c>
      <c r="AT1897" s="51" t="n">
        <v>-0.0001428847580316846</v>
      </c>
      <c r="AU1897" s="51" t="n">
        <v>386.8974134039933</v>
      </c>
      <c r="AV1897" s="51" t="n">
        <v>915.8583261758707</v>
      </c>
      <c r="AW1897" s="51" t="n">
        <v>549.5163951071826</v>
      </c>
      <c r="AX1897" s="51" t="n">
        <v>76.35938109046009</v>
      </c>
      <c r="AY1897" s="51" t="n">
        <v>85.88896360769624</v>
      </c>
      <c r="AZ1897" s="51" t="n">
        <v>40.70697177273306</v>
      </c>
      <c r="BA1897" s="51" t="n">
        <v>8.001576048614856</v>
      </c>
      <c r="BB1897" s="51" t="n">
        <v>23.90625647112148</v>
      </c>
      <c r="BC1897" s="51" t="n">
        <v>15.00002034099838</v>
      </c>
      <c r="BD1897" s="51" t="n">
        <v>3.750968989159495</v>
      </c>
      <c r="BE1897" s="51" t="n">
        <v>4.688233064203065</v>
      </c>
      <c r="BF1897" s="51" t="n">
        <v>3.000085899058772</v>
      </c>
      <c r="BG1897" s="51" t="n">
        <v>6.063803214204633</v>
      </c>
      <c r="BH1897" s="51" t="n">
        <v>14.14406789893254</v>
      </c>
      <c r="BI1897" s="51" t="n">
        <v>5.557061600896122</v>
      </c>
      <c r="BJ1897" s="51" t="n">
        <v>0.7083160735099858</v>
      </c>
      <c r="BK1897" s="51" t="n">
        <v>0.4043754368257618</v>
      </c>
      <c r="BL1897" s="51" t="n">
        <v>0.02021293694336498</v>
      </c>
      <c r="BM1897" s="51" t="n">
        <v>-0.1958344159898923</v>
      </c>
      <c r="BN1897" s="51" t="n">
        <v>0.66096935038993</v>
      </c>
      <c r="BO1897" s="51" t="n">
        <v>0.1931979666237565</v>
      </c>
      <c r="BP1897" s="51" t="n">
        <v>-0.1966789929729581</v>
      </c>
      <c r="BQ1897" s="51" t="n">
        <v>0.6608010575437014</v>
      </c>
      <c r="BR1897" s="51" t="n">
        <v>0.1933924555161737</v>
      </c>
      <c r="BS1897" s="51" t="n">
        <v>0.8445769830658367</v>
      </c>
      <c r="BT1897" s="51" t="n">
        <v>0.168292846228546</v>
      </c>
      <c r="BU1897" s="51" t="n">
        <v>-0.1944888924172161</v>
      </c>
      <c r="BV1897" s="51" t="n">
        <v>0.8828695779615305</v>
      </c>
    </row>
    <row r="1898">
      <c r="A1898" s="49" t="n">
        <v>71.70999999999999</v>
      </c>
      <c r="B1898" s="50" t="inlineStr">
        <is>
          <t>path/pick_to_place</t>
        </is>
      </c>
      <c r="C1898" s="50" t="inlineStr">
        <is>
          <t>effort</t>
        </is>
      </c>
      <c r="D1898" s="49" t="n">
        <v>0.5</v>
      </c>
      <c r="E1898" s="49" t="n">
        <v>-1.12409049163776</v>
      </c>
      <c r="F1898" s="49" t="n">
        <v>-2.1460338245632</v>
      </c>
      <c r="G1898" s="49" t="n">
        <v>-1.4485529733632</v>
      </c>
      <c r="H1898" s="49" t="n">
        <v>-1.10054842556416</v>
      </c>
      <c r="I1898" s="49" t="n">
        <v>-4.731838222203648</v>
      </c>
      <c r="J1898" s="49" t="n">
        <v>1.95024820146176</v>
      </c>
      <c r="K1898" s="49" t="n">
        <v>-1.12292806056647</v>
      </c>
      <c r="L1898" s="49" t="n">
        <v>-2.145900984739185</v>
      </c>
      <c r="M1898" s="49" t="n">
        <v>-1.448436959712724</v>
      </c>
      <c r="N1898" s="49" t="n">
        <v>-1.099780377507942</v>
      </c>
      <c r="O1898" s="49" t="n">
        <v>-4.731401212411868</v>
      </c>
      <c r="P1898" s="49" t="n">
        <v>1.95021614552881</v>
      </c>
      <c r="Q1898" s="49" t="n">
        <v>-0.001162431071290104</v>
      </c>
      <c r="R1898" s="49" t="n">
        <v>-0.0001328398240145745</v>
      </c>
      <c r="S1898" s="49" t="n">
        <v>-0.0001160136504763098</v>
      </c>
      <c r="T1898" s="49" t="n">
        <v>-0.00076804805621844</v>
      </c>
      <c r="U1898" s="49" t="n">
        <v>-0.0004370097917805182</v>
      </c>
      <c r="V1898" s="49" t="n">
        <v>3.205593295008136e-05</v>
      </c>
      <c r="W1898" s="49" t="n">
        <v>-0.2706341401599988</v>
      </c>
      <c r="X1898" s="49" t="n">
        <v>0.1217634640000005</v>
      </c>
      <c r="Y1898" s="49" t="n">
        <v>-0.131431502400001</v>
      </c>
      <c r="Z1898" s="49" t="n">
        <v>0.01488666895999992</v>
      </c>
      <c r="AA1898" s="49" t="n">
        <v>0.004693373488004539</v>
      </c>
      <c r="AB1898" s="49" t="n">
        <v>-0.2707234672000001</v>
      </c>
      <c r="AC1898" s="49" t="n">
        <v>-0.2710931769203097</v>
      </c>
      <c r="AD1898" s="49" t="n">
        <v>0.1263524835408617</v>
      </c>
      <c r="AE1898" s="49" t="n">
        <v>-0.1330382255560734</v>
      </c>
      <c r="AF1898" s="49" t="n">
        <v>0.009843750555957214</v>
      </c>
      <c r="AG1898" s="49" t="n">
        <v>-0.005256756334771738</v>
      </c>
      <c r="AH1898" s="49" t="n">
        <v>-0.2692546668783841</v>
      </c>
      <c r="AI1898" s="49" t="n">
        <v>-0.4829896771187915</v>
      </c>
      <c r="AJ1898" s="49" t="n">
        <v>3.168324057921687</v>
      </c>
      <c r="AK1898" s="49" t="n">
        <v>2.206255410279667</v>
      </c>
      <c r="AL1898" s="49" t="n">
        <v>0.4524632855680097</v>
      </c>
      <c r="AM1898" s="49" t="n">
        <v>-0.07311401708733514</v>
      </c>
      <c r="AN1898" s="49" t="n">
        <v>-0.0005735282520871926</v>
      </c>
      <c r="AO1898" s="49" t="n">
        <v>-0.5940442432630618</v>
      </c>
      <c r="AP1898" s="49" t="n">
        <v>45.43573428033965</v>
      </c>
      <c r="AQ1898" s="49" t="n">
        <v>21.93764799593613</v>
      </c>
      <c r="AR1898" s="49" t="n">
        <v>2.821605120779539</v>
      </c>
      <c r="AS1898" s="49" t="n">
        <v>-0.118608918573076</v>
      </c>
      <c r="AT1898" s="49" t="n">
        <v>-0.0001900050405444272</v>
      </c>
      <c r="AU1898" s="49" t="n">
        <v>386.9248703535368</v>
      </c>
      <c r="AV1898" s="49" t="n">
        <v>915.924742914112</v>
      </c>
      <c r="AW1898" s="49" t="n">
        <v>549.5562311561107</v>
      </c>
      <c r="AX1898" s="49" t="n">
        <v>76.36473584148656</v>
      </c>
      <c r="AY1898" s="49" t="n">
        <v>85.89490106173672</v>
      </c>
      <c r="AZ1898" s="49" t="n">
        <v>40.70990205500573</v>
      </c>
      <c r="BA1898" s="49" t="n">
        <v>8.001575516682864</v>
      </c>
      <c r="BB1898" s="49" t="n">
        <v>23.90625643876587</v>
      </c>
      <c r="BC1898" s="49" t="n">
        <v>15.00002023929339</v>
      </c>
      <c r="BD1898" s="49" t="n">
        <v>3.750966565700662</v>
      </c>
      <c r="BE1898" s="49" t="n">
        <v>4.688229173138384</v>
      </c>
      <c r="BF1898" s="49" t="n">
        <v>3.000085469563478</v>
      </c>
      <c r="BG1898" s="49" t="n">
        <v>6.063998015327334</v>
      </c>
      <c r="BH1898" s="49" t="n">
        <v>14.14458447461129</v>
      </c>
      <c r="BI1898" s="49" t="n">
        <v>5.557258363548303</v>
      </c>
      <c r="BJ1898" s="49" t="n">
        <v>0.7083309682961834</v>
      </c>
      <c r="BK1898" s="49" t="n">
        <v>0.4043875557774658</v>
      </c>
      <c r="BL1898" s="49" t="n">
        <v>0.02021358172198565</v>
      </c>
      <c r="BM1898" s="49" t="n">
        <v>-0.1938566041574747</v>
      </c>
      <c r="BN1898" s="49" t="n">
        <v>0.6610810636021387</v>
      </c>
      <c r="BO1898" s="49" t="n">
        <v>0.1934496282526662</v>
      </c>
      <c r="BP1898" s="49" t="n">
        <v>-0.1946908222632179</v>
      </c>
      <c r="BQ1898" s="49" t="n">
        <v>0.6609093783089065</v>
      </c>
      <c r="BR1898" s="49" t="n">
        <v>0.1936651417609924</v>
      </c>
      <c r="BS1898" s="49" t="n">
        <v>0.8342181057432729</v>
      </c>
      <c r="BT1898" s="49" t="n">
        <v>0.1716852932321933</v>
      </c>
      <c r="BU1898" s="49" t="n">
        <v>-0.2155135083262427</v>
      </c>
      <c r="BV1898" s="49" t="n">
        <v>0.8785452521829507</v>
      </c>
    </row>
    <row r="1899">
      <c r="A1899" s="51" t="n">
        <v>71.72</v>
      </c>
      <c r="B1899" t="inlineStr">
        <is>
          <t>path/pick_to_place</t>
        </is>
      </c>
      <c r="C1899" t="inlineStr">
        <is>
          <t>effort</t>
        </is>
      </c>
      <c r="D1899" s="51" t="n">
        <v>0.5</v>
      </c>
      <c r="E1899" s="51" t="n">
        <v>-1.126805875048315</v>
      </c>
      <c r="F1899" s="51" t="n">
        <v>-2.1448390902088</v>
      </c>
      <c r="G1899" s="51" t="n">
        <v>-1.44982651998155</v>
      </c>
      <c r="H1899" s="51" t="n">
        <v>-1.10041754686209</v>
      </c>
      <c r="I1899" s="51" t="n">
        <v>-4.731790689769602</v>
      </c>
      <c r="J1899" s="51" t="n">
        <v>1.947531782160965</v>
      </c>
      <c r="K1899" s="51" t="n">
        <v>-1.125660367016087</v>
      </c>
      <c r="L1899" s="51" t="n">
        <v>-2.144669566994132</v>
      </c>
      <c r="M1899" s="51" t="n">
        <v>-1.449702047510341</v>
      </c>
      <c r="N1899" s="51" t="n">
        <v>-1.099768411511368</v>
      </c>
      <c r="O1899" s="51" t="n">
        <v>-4.731440854017193</v>
      </c>
      <c r="P1899" s="51" t="n">
        <v>1.947505218920592</v>
      </c>
      <c r="Q1899" s="51" t="n">
        <v>-0.001145508032227793</v>
      </c>
      <c r="R1899" s="51" t="n">
        <v>-0.0001695232146676773</v>
      </c>
      <c r="S1899" s="51" t="n">
        <v>-0.0001244724712092804</v>
      </c>
      <c r="T1899" s="51" t="n">
        <v>-0.0006491353507220854</v>
      </c>
      <c r="U1899" s="51" t="n">
        <v>-0.0003498357524085449</v>
      </c>
      <c r="V1899" s="51" t="n">
        <v>2.656324037286772e-05</v>
      </c>
      <c r="W1899" s="51" t="n">
        <v>-0.2724129229574972</v>
      </c>
      <c r="X1899" s="51" t="n">
        <v>0.1172558763999999</v>
      </c>
      <c r="Y1899" s="51" t="n">
        <v>-0.1234082688250027</v>
      </c>
      <c r="Z1899" s="51" t="n">
        <v>0.01134744270999846</v>
      </c>
      <c r="AA1899" s="51" t="n">
        <v>0.004811015813011387</v>
      </c>
      <c r="AB1899" s="51" t="n">
        <v>-0.2725301539574997</v>
      </c>
      <c r="AC1899" s="51" t="n">
        <v>-0.2750013169015691</v>
      </c>
      <c r="AD1899" s="51" t="n">
        <v>0.1204683139416121</v>
      </c>
      <c r="AE1899" s="51" t="n">
        <v>-0.121083763495699</v>
      </c>
      <c r="AF1899" s="51" t="n">
        <v>-0.00588976715533627</v>
      </c>
      <c r="AG1899" s="51" t="n">
        <v>-0.002887326230696535</v>
      </c>
      <c r="AH1899" s="51" t="n">
        <v>-0.2717452098694942</v>
      </c>
      <c r="AI1899" s="51" t="n">
        <v>-0.4615014263118418</v>
      </c>
      <c r="AJ1899" s="51" t="n">
        <v>3.146989349882389</v>
      </c>
      <c r="AK1899" s="51" t="n">
        <v>2.177700183370963</v>
      </c>
      <c r="AL1899" s="51" t="n">
        <v>0.4680300468146715</v>
      </c>
      <c r="AM1899" s="51" t="n">
        <v>-0.06500066627022723</v>
      </c>
      <c r="AN1899" s="51" t="n">
        <v>-0.0007859802953717783</v>
      </c>
      <c r="AO1899" s="51" t="n">
        <v>-0.6366572051566389</v>
      </c>
      <c r="AP1899" s="51" t="n">
        <v>45.2743792109375</v>
      </c>
      <c r="AQ1899" s="51" t="n">
        <v>21.99056333738242</v>
      </c>
      <c r="AR1899" s="51" t="n">
        <v>2.842271074416946</v>
      </c>
      <c r="AS1899" s="51" t="n">
        <v>-0.1159011956889449</v>
      </c>
      <c r="AT1899" s="51" t="n">
        <v>-0.0002382013276602577</v>
      </c>
      <c r="AU1899" s="51" t="n">
        <v>386.9519889973053</v>
      </c>
      <c r="AV1899" s="51" t="n">
        <v>915.9904954849709</v>
      </c>
      <c r="AW1899" s="51" t="n">
        <v>549.5956688445496</v>
      </c>
      <c r="AX1899" s="51" t="n">
        <v>76.36986805171242</v>
      </c>
      <c r="AY1899" s="51" t="n">
        <v>85.90079580111934</v>
      </c>
      <c r="AZ1899" s="51" t="n">
        <v>40.71280303445567</v>
      </c>
      <c r="BA1899" s="51" t="n">
        <v>8.001574660138237</v>
      </c>
      <c r="BB1899" s="51" t="n">
        <v>23.90625640657204</v>
      </c>
      <c r="BC1899" s="51" t="n">
        <v>15.00002013809692</v>
      </c>
      <c r="BD1899" s="51" t="n">
        <v>3.750962093465338</v>
      </c>
      <c r="BE1899" s="51" t="n">
        <v>4.688225527272692</v>
      </c>
      <c r="BF1899" s="51" t="n">
        <v>3.00008504221566</v>
      </c>
      <c r="BG1899" s="51" t="n">
        <v>6.064190039143406</v>
      </c>
      <c r="BH1899" s="51" t="n">
        <v>14.1450949250247</v>
      </c>
      <c r="BI1899" s="51" t="n">
        <v>5.557451456808073</v>
      </c>
      <c r="BJ1899" s="51" t="n">
        <v>0.7083429628277756</v>
      </c>
      <c r="BK1899" s="51" t="n">
        <v>0.404399811526961</v>
      </c>
      <c r="BL1899" s="51" t="n">
        <v>0.02021421884555352</v>
      </c>
      <c r="BM1899" s="51" t="n">
        <v>-0.1918772502150844</v>
      </c>
      <c r="BN1899" s="51" t="n">
        <v>0.6612100281441097</v>
      </c>
      <c r="BO1899" s="51" t="n">
        <v>0.1937027433730352</v>
      </c>
      <c r="BP1899" s="51" t="n">
        <v>-0.192688935165943</v>
      </c>
      <c r="BQ1899" s="51" t="n">
        <v>0.6610369507443341</v>
      </c>
      <c r="BR1899" s="51" t="n">
        <v>0.1939356337359637</v>
      </c>
      <c r="BS1899" s="51" t="n">
        <v>0.8116849508585655</v>
      </c>
      <c r="BT1899" s="51" t="n">
        <v>0.1730773997755675</v>
      </c>
      <c r="BU1899" s="51" t="n">
        <v>-0.2328903629285617</v>
      </c>
      <c r="BV1899" s="51" t="n">
        <v>0.861989655917251</v>
      </c>
    </row>
    <row r="1900">
      <c r="A1900" s="49" t="n">
        <v>71.73</v>
      </c>
      <c r="B1900" s="50" t="inlineStr">
        <is>
          <t>path/pick_to_place</t>
        </is>
      </c>
      <c r="C1900" s="50" t="inlineStr">
        <is>
          <t>effort</t>
        </is>
      </c>
      <c r="D1900" s="49" t="n">
        <v>0.5</v>
      </c>
      <c r="E1900" s="49" t="n">
        <v>-1.12953754481472</v>
      </c>
      <c r="F1900" s="49" t="n">
        <v>-2.1436856772864</v>
      </c>
      <c r="G1900" s="49" t="n">
        <v>-1.4510265487744</v>
      </c>
      <c r="H1900" s="49" t="n">
        <v>-1.10031907851712</v>
      </c>
      <c r="I1900" s="49" t="n">
        <v>-4.731742089207936</v>
      </c>
      <c r="J1900" s="49" t="n">
        <v>1.94479882953152</v>
      </c>
      <c r="K1900" s="49" t="n">
        <v>-1.128431404324742</v>
      </c>
      <c r="L1900" s="49" t="n">
        <v>-2.143494566717833</v>
      </c>
      <c r="M1900" s="49" t="n">
        <v>-1.450860193528803</v>
      </c>
      <c r="N1900" s="49" t="n">
        <v>-1.099871278654678</v>
      </c>
      <c r="O1900" s="49" t="n">
        <v>-4.731447768486782</v>
      </c>
      <c r="P1900" s="49" t="n">
        <v>1.944772531376179</v>
      </c>
      <c r="Q1900" s="49" t="n">
        <v>-0.001106140489978147</v>
      </c>
      <c r="R1900" s="49" t="n">
        <v>-0.0001911105685672432</v>
      </c>
      <c r="S1900" s="49" t="n">
        <v>-0.0001663552455970496</v>
      </c>
      <c r="T1900" s="49" t="n">
        <v>-0.0004477998624414781</v>
      </c>
      <c r="U1900" s="49" t="n">
        <v>-0.0002943207211538734</v>
      </c>
      <c r="V1900" s="49" t="n">
        <v>2.629815534138658e-05</v>
      </c>
      <c r="W1900" s="49" t="n">
        <v>-0.2738357183999949</v>
      </c>
      <c r="X1900" s="49" t="n">
        <v>0.1136428575999978</v>
      </c>
      <c r="Y1900" s="49" t="n">
        <v>-0.1169825616000055</v>
      </c>
      <c r="Z1900" s="49" t="n">
        <v>0.008516456159994926</v>
      </c>
      <c r="AA1900" s="49" t="n">
        <v>0.004902874448022505</v>
      </c>
      <c r="AB1900" s="49" t="n">
        <v>-0.2739732156799979</v>
      </c>
      <c r="AC1900" s="49" t="n">
        <v>-0.2788032080241094</v>
      </c>
      <c r="AD1900" s="49" t="n">
        <v>0.1151261491633922</v>
      </c>
      <c r="AE1900" s="49" t="n">
        <v>-0.1116078128872079</v>
      </c>
      <c r="AF1900" s="49" t="n">
        <v>-0.01374281098883081</v>
      </c>
      <c r="AG1900" s="49" t="n">
        <v>0.001045522487955213</v>
      </c>
      <c r="AH1900" s="49" t="n">
        <v>-0.2738514116955276</v>
      </c>
      <c r="AI1900" s="49" t="n">
        <v>-0.4240656313809364</v>
      </c>
      <c r="AJ1900" s="49" t="n">
        <v>3.14476315788152</v>
      </c>
      <c r="AK1900" s="49" t="n">
        <v>2.124551766268885</v>
      </c>
      <c r="AL1900" s="49" t="n">
        <v>0.481237070635216</v>
      </c>
      <c r="AM1900" s="49" t="n">
        <v>-0.05782111056679301</v>
      </c>
      <c r="AN1900" s="49" t="n">
        <v>-0.0007828937347537412</v>
      </c>
      <c r="AO1900" s="49" t="n">
        <v>-0.5937908623831257</v>
      </c>
      <c r="AP1900" s="49" t="n">
        <v>45.24827913419733</v>
      </c>
      <c r="AQ1900" s="49" t="n">
        <v>21.94003871087256</v>
      </c>
      <c r="AR1900" s="49" t="n">
        <v>2.85504125782156</v>
      </c>
      <c r="AS1900" s="49" t="n">
        <v>-0.1064104278115813</v>
      </c>
      <c r="AT1900" s="49" t="n">
        <v>-0.0003055391039992534</v>
      </c>
      <c r="AU1900" s="49" t="n">
        <v>386.9785461055008</v>
      </c>
      <c r="AV1900" s="49" t="n">
        <v>916.0555905301212</v>
      </c>
      <c r="AW1900" s="49" t="n">
        <v>549.634712156104</v>
      </c>
      <c r="AX1900" s="49" t="n">
        <v>76.37481177205403</v>
      </c>
      <c r="AY1900" s="49" t="n">
        <v>85.90663159310814</v>
      </c>
      <c r="AZ1900" s="49" t="n">
        <v>40.71567500411112</v>
      </c>
      <c r="BA1900" s="49" t="n">
        <v>8.001572316995022</v>
      </c>
      <c r="BB1900" s="49" t="n">
        <v>23.90625637453918</v>
      </c>
      <c r="BC1900" s="49" t="n">
        <v>15.00002003740643</v>
      </c>
      <c r="BD1900" s="49" t="n">
        <v>3.750955970813362</v>
      </c>
      <c r="BE1900" s="49" t="n">
        <v>4.688221899636329</v>
      </c>
      <c r="BF1900" s="49" t="n">
        <v>3.000084617004582</v>
      </c>
      <c r="BG1900" s="49" t="n">
        <v>6.064378683750775</v>
      </c>
      <c r="BH1900" s="49" t="n">
        <v>14.14559640690336</v>
      </c>
      <c r="BI1900" s="49" t="n">
        <v>5.557642074760097</v>
      </c>
      <c r="BJ1900" s="49" t="n">
        <v>0.7083581483040288</v>
      </c>
      <c r="BK1900" s="49" t="n">
        <v>0.4044116230488757</v>
      </c>
      <c r="BL1900" s="49" t="n">
        <v>0.02021484821940688</v>
      </c>
      <c r="BM1900" s="49" t="n">
        <v>-0.1898964502770617</v>
      </c>
      <c r="BN1900" s="49" t="n">
        <v>0.6613542035758903</v>
      </c>
      <c r="BO1900" s="49" t="n">
        <v>0.1939571636213555</v>
      </c>
      <c r="BP1900" s="49" t="n">
        <v>-0.1906746032209501</v>
      </c>
      <c r="BQ1900" s="49" t="n">
        <v>0.6611858032933873</v>
      </c>
      <c r="BR1900" s="49" t="n">
        <v>0.1942041796505811</v>
      </c>
      <c r="BS1900" s="49" t="n">
        <v>0.7781529438883883</v>
      </c>
      <c r="BT1900" s="49" t="n">
        <v>0.1684002825029784</v>
      </c>
      <c r="BU1900" s="49" t="n">
        <v>-0.2470160292256385</v>
      </c>
      <c r="BV1900" s="49" t="n">
        <v>0.8336051690840512</v>
      </c>
    </row>
    <row r="1901">
      <c r="A1901" s="51" t="n">
        <v>71.73999999999999</v>
      </c>
      <c r="B1901" t="inlineStr">
        <is>
          <t>path/pick_to_place</t>
        </is>
      </c>
      <c r="C1901" t="inlineStr">
        <is>
          <t>effort</t>
        </is>
      </c>
      <c r="D1901" s="51" t="n">
        <v>0.5</v>
      </c>
      <c r="E1901" s="51" t="n">
        <v>-1.132280550140625</v>
      </c>
      <c r="F1901" s="51" t="n">
        <v>-2.1425610475</v>
      </c>
      <c r="G1901" s="51" t="n">
        <v>-1.45217539953125</v>
      </c>
      <c r="H1901" s="51" t="n">
        <v>-1.10024314328125</v>
      </c>
      <c r="I1901" s="51" t="n">
        <v>-4.731692781468749</v>
      </c>
      <c r="J1901" s="51" t="n">
        <v>1.942054401359375</v>
      </c>
      <c r="K1901" s="51" t="n">
        <v>-1.131236561683383</v>
      </c>
      <c r="L1901" s="51" t="n">
        <v>-2.142362686540229</v>
      </c>
      <c r="M1901" s="51" t="n">
        <v>-1.451951980594741</v>
      </c>
      <c r="N1901" s="51" t="n">
        <v>-1.099994119374326</v>
      </c>
      <c r="O1901" s="51" t="n">
        <v>-4.731415821618441</v>
      </c>
      <c r="P1901" s="51" t="n">
        <v>1.942023572724872</v>
      </c>
      <c r="Q1901" s="51" t="n">
        <v>-0.00104398845724174</v>
      </c>
      <c r="R1901" s="51" t="n">
        <v>-0.0001983609597706604</v>
      </c>
      <c r="S1901" s="51" t="n">
        <v>-0.0002234189365093453</v>
      </c>
      <c r="T1901" s="51" t="n">
        <v>-0.0002490239069239397</v>
      </c>
      <c r="U1901" s="51" t="n">
        <v>-0.0002769598503080672</v>
      </c>
      <c r="V1901" s="51" t="n">
        <v>3.082863450298845e-05</v>
      </c>
      <c r="W1901" s="51" t="n">
        <v>-0.2746523284374913</v>
      </c>
      <c r="X1901" s="51" t="n">
        <v>0.1115711499999937</v>
      </c>
      <c r="Y1901" s="51" t="n">
        <v>-0.1132998656250094</v>
      </c>
      <c r="Z1901" s="51" t="n">
        <v>0.006896588749988575</v>
      </c>
      <c r="AA1901" s="51" t="n">
        <v>0.004950389125038975</v>
      </c>
      <c r="AB1901" s="51" t="n">
        <v>-0.2747969434374941</v>
      </c>
      <c r="AC1901" s="51" t="n">
        <v>-0.2819067735303862</v>
      </c>
      <c r="AD1901" s="51" t="n">
        <v>0.1116422995663265</v>
      </c>
      <c r="AE1901" s="51" t="n">
        <v>-0.1072471004974642</v>
      </c>
      <c r="AF1901" s="51" t="n">
        <v>-0.01103224672204423</v>
      </c>
      <c r="AG1901" s="51" t="n">
        <v>0.004902960581912566</v>
      </c>
      <c r="AH1901" s="51" t="n">
        <v>-0.2751618686557302</v>
      </c>
      <c r="AI1901" s="51" t="n">
        <v>-0.3752434576483995</v>
      </c>
      <c r="AJ1901" s="51" t="n">
        <v>3.152600292211755</v>
      </c>
      <c r="AK1901" s="51" t="n">
        <v>2.069884862780025</v>
      </c>
      <c r="AL1901" s="51" t="n">
        <v>0.4858932066857195</v>
      </c>
      <c r="AM1901" s="51" t="n">
        <v>-0.05277782682367802</v>
      </c>
      <c r="AN1901" s="51" t="n">
        <v>-0.0005866753933081647</v>
      </c>
      <c r="AO1901" s="51" t="n">
        <v>-0.4902939803182688</v>
      </c>
      <c r="AP1901" s="51" t="n">
        <v>45.31748845045272</v>
      </c>
      <c r="AQ1901" s="51" t="n">
        <v>21.82223600705745</v>
      </c>
      <c r="AR1901" s="51" t="n">
        <v>2.857811097589352</v>
      </c>
      <c r="AS1901" s="51" t="n">
        <v>-0.09435923790078216</v>
      </c>
      <c r="AT1901" s="51" t="n">
        <v>-0.0003694096174706974</v>
      </c>
      <c r="AU1901" s="51" t="n">
        <v>387.0042624592309</v>
      </c>
      <c r="AV1901" s="51" t="n">
        <v>916.1200346248201</v>
      </c>
      <c r="AW1901" s="51" t="n">
        <v>549.6733650345429</v>
      </c>
      <c r="AX1901" s="51" t="n">
        <v>76.37981365433349</v>
      </c>
      <c r="AY1901" s="51" t="n">
        <v>85.91240902717706</v>
      </c>
      <c r="AZ1901" s="51" t="n">
        <v>40.71851825407001</v>
      </c>
      <c r="BA1901" s="51" t="n">
        <v>8.001567032122679</v>
      </c>
      <c r="BB1901" s="51" t="n">
        <v>23.90625634266648</v>
      </c>
      <c r="BC1901" s="51" t="n">
        <v>15.0000199372194</v>
      </c>
      <c r="BD1901" s="51" t="n">
        <v>3.750951190959295</v>
      </c>
      <c r="BE1901" s="51" t="n">
        <v>4.688218290138147</v>
      </c>
      <c r="BF1901" s="51" t="n">
        <v>3.000084193919559</v>
      </c>
      <c r="BG1901" s="51" t="n">
        <v>6.064564489661589</v>
      </c>
      <c r="BH1901" s="51" t="n">
        <v>14.14608957639191</v>
      </c>
      <c r="BI1901" s="51" t="n">
        <v>5.55783254409586</v>
      </c>
      <c r="BJ1901" s="51" t="n">
        <v>0.7083780932818619</v>
      </c>
      <c r="BK1901" s="51" t="n">
        <v>0.4044228488068459</v>
      </c>
      <c r="BL1901" s="51" t="n">
        <v>0.02021547004077399</v>
      </c>
      <c r="BM1901" s="51" t="n">
        <v>-0.1879147156136147</v>
      </c>
      <c r="BN1901" s="51" t="n">
        <v>0.6615071067966283</v>
      </c>
      <c r="BO1901" s="51" t="n">
        <v>0.1942123736710508</v>
      </c>
      <c r="BP1901" s="51" t="n">
        <v>-0.1886494889365377</v>
      </c>
      <c r="BQ1901" s="51" t="n">
        <v>0.6613511541195742</v>
      </c>
      <c r="BR1901" s="51" t="n">
        <v>0.1944707699952622</v>
      </c>
      <c r="BS1901" s="51" t="n">
        <v>0.7347733229230158</v>
      </c>
      <c r="BT1901" s="51" t="n">
        <v>0.1559526770540387</v>
      </c>
      <c r="BU1901" s="51" t="n">
        <v>-0.2583963242114018</v>
      </c>
      <c r="BV1901" s="51" t="n">
        <v>0.7943435868222362</v>
      </c>
    </row>
    <row r="1902">
      <c r="A1902" s="49" t="n">
        <v>71.75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0.5</v>
      </c>
      <c r="E1902" s="49" t="n">
        <v>-1.13502827784448</v>
      </c>
      <c r="F1902" s="49" t="n">
        <v>-2.1414483485056</v>
      </c>
      <c r="G1902" s="49" t="n">
        <v>-1.4533030442816</v>
      </c>
      <c r="H1902" s="49" t="n">
        <v>-1.10017651783488</v>
      </c>
      <c r="I1902" s="49" t="n">
        <v>-4.731643251233664</v>
      </c>
      <c r="J1902" s="49" t="n">
        <v>1.93930525457408</v>
      </c>
      <c r="K1902" s="49" t="n">
        <v>-1.13406802658103</v>
      </c>
      <c r="L1902" s="49" t="n">
        <v>-2.141254189338529</v>
      </c>
      <c r="M1902" s="49" t="n">
        <v>-1.453026172141297</v>
      </c>
      <c r="N1902" s="49" t="n">
        <v>-1.100053539201635</v>
      </c>
      <c r="O1902" s="49" t="n">
        <v>-4.731348157780441</v>
      </c>
      <c r="P1902" s="49" t="n">
        <v>1.939269763580537</v>
      </c>
      <c r="Q1902" s="49" t="n">
        <v>-0.0009602512634503402</v>
      </c>
      <c r="R1902" s="49" t="n">
        <v>-0.0001941591670711063</v>
      </c>
      <c r="S1902" s="49" t="n">
        <v>-0.0002768721403030305</v>
      </c>
      <c r="T1902" s="49" t="n">
        <v>-0.0001229786332452854</v>
      </c>
      <c r="U1902" s="49" t="n">
        <v>-0.0002950934532233163</v>
      </c>
      <c r="V1902" s="49" t="n">
        <v>3.54909935429415e-05</v>
      </c>
      <c r="W1902" s="49" t="n">
        <v>-0.2747804740799858</v>
      </c>
      <c r="X1902" s="49" t="n">
        <v>0.111256820799987</v>
      </c>
      <c r="Y1902" s="49" t="n">
        <v>-0.1127411440000143</v>
      </c>
      <c r="Z1902" s="49" t="n">
        <v>0.006654175359978722</v>
      </c>
      <c r="AA1902" s="49" t="n">
        <v>0.004947373808062009</v>
      </c>
      <c r="AB1902" s="49" t="n">
        <v>-0.2749172174399868</v>
      </c>
      <c r="AC1902" s="49" t="n">
        <v>-0.2840953944947795</v>
      </c>
      <c r="AD1902" s="49" t="n">
        <v>0.1103319086421998</v>
      </c>
      <c r="AE1902" s="49" t="n">
        <v>-0.1078964236131855</v>
      </c>
      <c r="AF1902" s="49" t="n">
        <v>-0.0009234064212089292</v>
      </c>
      <c r="AG1902" s="49" t="n">
        <v>0.007880317202095788</v>
      </c>
      <c r="AH1902" s="49" t="n">
        <v>-0.2754977995633952</v>
      </c>
      <c r="AI1902" s="49" t="n">
        <v>-0.3192566858052875</v>
      </c>
      <c r="AJ1902" s="49" t="n">
        <v>3.165870721755138</v>
      </c>
      <c r="AK1902" s="49" t="n">
        <v>2.02780726527424</v>
      </c>
      <c r="AL1902" s="49" t="n">
        <v>0.4804154506648781</v>
      </c>
      <c r="AM1902" s="49" t="n">
        <v>-0.05052186968221503</v>
      </c>
      <c r="AN1902" s="49" t="n">
        <v>-0.0003897894177941024</v>
      </c>
      <c r="AO1902" s="49" t="n">
        <v>-0.3527665937085263</v>
      </c>
      <c r="AP1902" s="49" t="n">
        <v>45.43481731653124</v>
      </c>
      <c r="AQ1902" s="49" t="n">
        <v>21.68138792462592</v>
      </c>
      <c r="AR1902" s="49" t="n">
        <v>2.848055770736242</v>
      </c>
      <c r="AS1902" s="49" t="n">
        <v>-0.08259541611386471</v>
      </c>
      <c r="AT1902" s="49" t="n">
        <v>-0.0004132549111726123</v>
      </c>
      <c r="AU1902" s="49" t="n">
        <v>387.0291766241456</v>
      </c>
      <c r="AV1902" s="49" t="n">
        <v>916.1838342785718</v>
      </c>
      <c r="AW1902" s="49" t="n">
        <v>549.7116313841975</v>
      </c>
      <c r="AX1902" s="49" t="n">
        <v>76.38476551779016</v>
      </c>
      <c r="AY1902" s="49" t="n">
        <v>85.91812868690529</v>
      </c>
      <c r="AZ1902" s="49" t="n">
        <v>40.72133307152931</v>
      </c>
      <c r="BA1902" s="49" t="n">
        <v>8.001558975085338</v>
      </c>
      <c r="BB1902" s="49" t="n">
        <v>23.90625631095315</v>
      </c>
      <c r="BC1902" s="49" t="n">
        <v>15.0000198375333</v>
      </c>
      <c r="BD1902" s="49" t="n">
        <v>3.750946435004499</v>
      </c>
      <c r="BE1902" s="49" t="n">
        <v>4.688214698687457</v>
      </c>
      <c r="BF1902" s="49" t="n">
        <v>3.000083772949961</v>
      </c>
      <c r="BG1902" s="49" t="n">
        <v>6.06474998057814</v>
      </c>
      <c r="BH1902" s="49" t="n">
        <v>14.14657650147521</v>
      </c>
      <c r="BI1902" s="49" t="n">
        <v>5.558022355742984</v>
      </c>
      <c r="BJ1902" s="49" t="n">
        <v>0.7083960503239085</v>
      </c>
      <c r="BK1902" s="49" t="n">
        <v>0.4044337746211638</v>
      </c>
      <c r="BL1902" s="49" t="n">
        <v>0.02021608440028471</v>
      </c>
      <c r="BM1902" s="49" t="n">
        <v>-0.1859328135955202</v>
      </c>
      <c r="BN1902" s="49" t="n">
        <v>0.6616600330984631</v>
      </c>
      <c r="BO1902" s="49" t="n">
        <v>0.1944676605014899</v>
      </c>
      <c r="BP1902" s="49" t="n">
        <v>-0.1866151662851365</v>
      </c>
      <c r="BQ1902" s="49" t="n">
        <v>0.6615246352173054</v>
      </c>
      <c r="BR1902" s="49" t="n">
        <v>0.1947349791937102</v>
      </c>
      <c r="BS1902" s="49" t="n">
        <v>0.6823526896163334</v>
      </c>
      <c r="BT1902" s="49" t="n">
        <v>0.1353978811576839</v>
      </c>
      <c r="BU1902" s="49" t="n">
        <v>-0.2673186922202697</v>
      </c>
      <c r="BV1902" s="49" t="n">
        <v>0.7452496645145101</v>
      </c>
    </row>
    <row r="1903">
      <c r="A1903" s="51" t="n">
        <v>71.76000000000001</v>
      </c>
      <c r="B1903" t="inlineStr">
        <is>
          <t>path/pick_to_place</t>
        </is>
      </c>
      <c r="C1903" t="inlineStr">
        <is>
          <t>effort</t>
        </is>
      </c>
      <c r="D1903" s="51" t="n">
        <v>0.5</v>
      </c>
      <c r="E1903" s="51" t="n">
        <v>-1.137774131550135</v>
      </c>
      <c r="F1903" s="51" t="n">
        <v>-2.140330720663201</v>
      </c>
      <c r="G1903" s="51" t="n">
        <v>-1.45443944207695</v>
      </c>
      <c r="H1903" s="51" t="n">
        <v>-1.100105998232411</v>
      </c>
      <c r="I1903" s="51" t="n">
        <v>-4.731593983173497</v>
      </c>
      <c r="J1903" s="51" t="n">
        <v>1.936558129357385</v>
      </c>
      <c r="K1903" s="51" t="n">
        <v>-1.136915524093438</v>
      </c>
      <c r="L1903" s="51" t="n">
        <v>-2.140147019964141</v>
      </c>
      <c r="M1903" s="51" t="n">
        <v>-1.454130386620874</v>
      </c>
      <c r="N1903" s="51" t="n">
        <v>-1.099989460522568</v>
      </c>
      <c r="O1903" s="51" t="n">
        <v>-4.731263037022689</v>
      </c>
      <c r="P1903" s="51" t="n">
        <v>1.936516876656505</v>
      </c>
      <c r="Q1903" s="51" t="n">
        <v>-0.0008586074566969693</v>
      </c>
      <c r="R1903" s="51" t="n">
        <v>-0.0001837006990599299</v>
      </c>
      <c r="S1903" s="51" t="n">
        <v>-0.0003090554560760683</v>
      </c>
      <c r="T1903" s="51" t="n">
        <v>-0.0001165377098426568</v>
      </c>
      <c r="U1903" s="51" t="n">
        <v>-0.0003309461508074207</v>
      </c>
      <c r="V1903" s="51" t="n">
        <v>4.125270087995681e-05</v>
      </c>
      <c r="W1903" s="51" t="n">
        <v>-0.2743057953974778</v>
      </c>
      <c r="X1903" s="51" t="n">
        <v>0.1124852619999775</v>
      </c>
      <c r="Y1903" s="51" t="n">
        <v>-0.1149228380250199</v>
      </c>
      <c r="Z1903" s="51" t="n">
        <v>0.007619006309964801</v>
      </c>
      <c r="AA1903" s="51" t="n">
        <v>0.004900016693092953</v>
      </c>
      <c r="AB1903" s="51" t="n">
        <v>-0.2744215070374749</v>
      </c>
      <c r="AC1903" s="51" t="n">
        <v>-0.2852212713291555</v>
      </c>
      <c r="AD1903" s="51" t="n">
        <v>0.1111616786426341</v>
      </c>
      <c r="AE1903" s="51" t="n">
        <v>-0.1128158519730274</v>
      </c>
      <c r="AF1903" s="51" t="n">
        <v>0.01322599261740235</v>
      </c>
      <c r="AG1903" s="51" t="n">
        <v>0.008631873589321522</v>
      </c>
      <c r="AH1903" s="51" t="n">
        <v>-0.2752221152870738</v>
      </c>
      <c r="AI1903" s="51" t="n">
        <v>-0.2615719084639558</v>
      </c>
      <c r="AJ1903" s="51" t="n">
        <v>3.178131464197667</v>
      </c>
      <c r="AK1903" s="51" t="n">
        <v>2.010569045360905</v>
      </c>
      <c r="AL1903" s="51" t="n">
        <v>0.4655868438087619</v>
      </c>
      <c r="AM1903" s="51" t="n">
        <v>-0.05028314035004378</v>
      </c>
      <c r="AN1903" s="51" t="n">
        <v>-0.0001488960050523663</v>
      </c>
      <c r="AO1903" s="51" t="n">
        <v>-0.207575610796224</v>
      </c>
      <c r="AP1903" s="51" t="n">
        <v>45.55754171347462</v>
      </c>
      <c r="AQ1903" s="51" t="n">
        <v>21.55296946418552</v>
      </c>
      <c r="AR1903" s="51" t="n">
        <v>2.827868045888619</v>
      </c>
      <c r="AS1903" s="51" t="n">
        <v>-0.07336988341989498</v>
      </c>
      <c r="AT1903" s="51" t="n">
        <v>-0.0004070140123645603</v>
      </c>
      <c r="AU1903" s="51" t="n">
        <v>387.0772311220812</v>
      </c>
      <c r="AV1903" s="51" t="n">
        <v>916.3095259764283</v>
      </c>
      <c r="AW1903" s="51" t="n">
        <v>549.7870199196519</v>
      </c>
      <c r="AX1903" s="51" t="n">
        <v>76.39452118398613</v>
      </c>
      <c r="AY1903" s="51" t="n">
        <v>85.92939698853587</v>
      </c>
      <c r="AZ1903" s="51" t="n">
        <v>40.72687854340588</v>
      </c>
      <c r="BA1903" s="51" t="n">
        <v>8.001537687824332</v>
      </c>
      <c r="BB1903" s="51" t="n">
        <v>23.90625624800139</v>
      </c>
      <c r="BC1903" s="51" t="n">
        <v>15.00001963965391</v>
      </c>
      <c r="BD1903" s="51" t="n">
        <v>3.750936994315329</v>
      </c>
      <c r="BE1903" s="51" t="n">
        <v>4.68820756956805</v>
      </c>
      <c r="BF1903" s="51" t="n">
        <v>3.000082937314785</v>
      </c>
      <c r="BG1903" s="51" t="n">
        <v>6.06512852842552</v>
      </c>
      <c r="BH1903" s="51" t="n">
        <v>14.14753290834565</v>
      </c>
      <c r="BI1903" s="51" t="n">
        <v>5.55839076423693</v>
      </c>
      <c r="BJ1903" s="51" t="n">
        <v>0.7084200618421331</v>
      </c>
      <c r="BK1903" s="51" t="n">
        <v>0.4044553224100074</v>
      </c>
      <c r="BL1903" s="51" t="n">
        <v>0.02021729109083152</v>
      </c>
      <c r="BM1903" s="51" t="n">
        <v>-0.1839515789403518</v>
      </c>
      <c r="BN1903" s="51" t="n">
        <v>0.6618042787827239</v>
      </c>
      <c r="BO1903" s="51" t="n">
        <v>0.1947222930608364</v>
      </c>
      <c r="BP1903" s="51" t="n">
        <v>-0.1845730106309171</v>
      </c>
      <c r="BQ1903" s="51" t="n">
        <v>0.6616962874701311</v>
      </c>
      <c r="BR1903" s="51" t="n">
        <v>0.194996216773076</v>
      </c>
      <c r="BS1903" s="51" t="n">
        <v>0.6214316905653328</v>
      </c>
      <c r="BT1903" s="51" t="n">
        <v>0.107991312592759</v>
      </c>
      <c r="BU1903" s="51" t="n">
        <v>-0.2739237122395821</v>
      </c>
      <c r="BV1903" s="51" t="n">
        <v>0.6876581052830745</v>
      </c>
    </row>
    <row r="1904">
      <c r="A1904" s="49" t="n">
        <v>71.77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0.5</v>
      </c>
      <c r="E1904" s="49" t="n">
        <v>-1.140513210877439</v>
      </c>
      <c r="F1904" s="49" t="n">
        <v>-2.139195603788801</v>
      </c>
      <c r="G1904" s="49" t="n">
        <v>-1.455606893772801</v>
      </c>
      <c r="H1904" s="49" t="n">
        <v>-1.100021765347841</v>
      </c>
      <c r="I1904" s="49" t="n">
        <v>-4.731545338205949</v>
      </c>
      <c r="J1904" s="49" t="n">
        <v>1.933818033251841</v>
      </c>
      <c r="K1904" s="49" t="n">
        <v>-1.139769213558219</v>
      </c>
      <c r="L1904" s="49" t="n">
        <v>-2.139023318894517</v>
      </c>
      <c r="M1904" s="49" t="n">
        <v>-1.455295674118823</v>
      </c>
      <c r="N1904" s="49" t="n">
        <v>-1.099791429793669</v>
      </c>
      <c r="O1904" s="49" t="n">
        <v>-4.731183895993909</v>
      </c>
      <c r="P1904" s="49" t="n">
        <v>1.933770969413097</v>
      </c>
      <c r="Q1904" s="49" t="n">
        <v>-0.0007439973192202576</v>
      </c>
      <c r="R1904" s="49" t="n">
        <v>-0.0001722848942837807</v>
      </c>
      <c r="S1904" s="49" t="n">
        <v>-0.0003112196539778456</v>
      </c>
      <c r="T1904" s="49" t="n">
        <v>-0.0002303355541721785</v>
      </c>
      <c r="U1904" s="49" t="n">
        <v>-0.0003614422120401528</v>
      </c>
      <c r="V1904" s="49" t="n">
        <v>4.706383874331088e-05</v>
      </c>
      <c r="W1904" s="49" t="n">
        <v>-0.2734818515199664</v>
      </c>
      <c r="X1904" s="49" t="n">
        <v>0.1146111903999649</v>
      </c>
      <c r="Y1904" s="49" t="n">
        <v>-0.1186968672000256</v>
      </c>
      <c r="Z1904" s="49" t="n">
        <v>0.009284327359946234</v>
      </c>
      <c r="AA1904" s="49" t="n">
        <v>0.004826880208133284</v>
      </c>
      <c r="AB1904" s="49" t="n">
        <v>-0.2735688707199565</v>
      </c>
      <c r="AC1904" s="49" t="n">
        <v>-0.285441765922559</v>
      </c>
      <c r="AD1904" s="49" t="n">
        <v>0.1134566858566877</v>
      </c>
      <c r="AE1904" s="49" t="n">
        <v>-0.1198225270923779</v>
      </c>
      <c r="AF1904" s="49" t="n">
        <v>0.02587463401766274</v>
      </c>
      <c r="AG1904" s="49" t="n">
        <v>0.006995533763653262</v>
      </c>
      <c r="AH1904" s="49" t="n">
        <v>-0.2743530250004044</v>
      </c>
      <c r="AI1904" s="49" t="n">
        <v>-0.2075192272108821</v>
      </c>
      <c r="AJ1904" s="49" t="n">
        <v>3.185291090272465</v>
      </c>
      <c r="AK1904" s="49" t="n">
        <v>2.022242468928368</v>
      </c>
      <c r="AL1904" s="49" t="n">
        <v>0.4468591648973573</v>
      </c>
      <c r="AM1904" s="49" t="n">
        <v>-0.05119181886328796</v>
      </c>
      <c r="AN1904" s="49" t="n">
        <v>9.004246384096233e-05</v>
      </c>
      <c r="AO1904" s="49" t="n">
        <v>-0.08246604062064394</v>
      </c>
      <c r="AP1904" s="49" t="n">
        <v>45.64137265341194</v>
      </c>
      <c r="AQ1904" s="49" t="n">
        <v>21.47071662113439</v>
      </c>
      <c r="AR1904" s="49" t="n">
        <v>2.801912217845581</v>
      </c>
      <c r="AS1904" s="49" t="n">
        <v>-0.06764087870404023</v>
      </c>
      <c r="AT1904" s="49" t="n">
        <v>-0.0003437496841074241</v>
      </c>
      <c r="AU1904" s="49" t="n">
        <v>387.0772311220812</v>
      </c>
      <c r="AV1904" s="49" t="n">
        <v>916.3095259764283</v>
      </c>
      <c r="AW1904" s="49" t="n">
        <v>549.7870199196519</v>
      </c>
      <c r="AX1904" s="49" t="n">
        <v>76.39452118398613</v>
      </c>
      <c r="AY1904" s="49" t="n">
        <v>85.92939698853587</v>
      </c>
      <c r="AZ1904" s="49" t="n">
        <v>40.72687854340588</v>
      </c>
      <c r="BA1904" s="49" t="n">
        <v>8.001537687824332</v>
      </c>
      <c r="BB1904" s="49" t="n">
        <v>23.90625624800139</v>
      </c>
      <c r="BC1904" s="49" t="n">
        <v>15.00001963965391</v>
      </c>
      <c r="BD1904" s="49" t="n">
        <v>3.750936994315329</v>
      </c>
      <c r="BE1904" s="49" t="n">
        <v>4.68820756956805</v>
      </c>
      <c r="BF1904" s="49" t="n">
        <v>3.000082937314785</v>
      </c>
      <c r="BG1904" s="49" t="n">
        <v>6.06512852842552</v>
      </c>
      <c r="BH1904" s="49" t="n">
        <v>14.14753290834565</v>
      </c>
      <c r="BI1904" s="49" t="n">
        <v>5.55839076423693</v>
      </c>
      <c r="BJ1904" s="49" t="n">
        <v>0.7084200618421331</v>
      </c>
      <c r="BK1904" s="49" t="n">
        <v>0.4044553224100074</v>
      </c>
      <c r="BL1904" s="49" t="n">
        <v>0.02021729109083152</v>
      </c>
      <c r="BM1904" s="49" t="n">
        <v>-0.1819716935982555</v>
      </c>
      <c r="BN1904" s="49" t="n">
        <v>0.661933364106432</v>
      </c>
      <c r="BO1904" s="49" t="n">
        <v>0.1949757116216116</v>
      </c>
      <c r="BP1904" s="49" t="n">
        <v>-0.1825240708607389</v>
      </c>
      <c r="BQ1904" s="49" t="n">
        <v>0.661856976232078</v>
      </c>
      <c r="BR1904" s="49" t="n">
        <v>0.1952536908166399</v>
      </c>
      <c r="BS1904" s="49" t="n">
        <v>0.5523772624833612</v>
      </c>
      <c r="BT1904" s="49" t="n">
        <v>0.0763878743540447</v>
      </c>
      <c r="BU1904" s="49" t="n">
        <v>-0.2779791950282828</v>
      </c>
      <c r="BV1904" s="49" t="n">
        <v>0.6230795938927173</v>
      </c>
    </row>
    <row r="1905">
      <c r="A1905" s="51" t="n">
        <v>71.78</v>
      </c>
      <c r="B1905" t="inlineStr">
        <is>
          <t>path/pick_to_place</t>
        </is>
      </c>
      <c r="C1905" t="inlineStr">
        <is>
          <t>effort</t>
        </is>
      </c>
      <c r="D1905" s="51" t="n">
        <v>0.5</v>
      </c>
      <c r="E1905" s="51" t="n">
        <v>-1.143243990632844</v>
      </c>
      <c r="F1905" s="51" t="n">
        <v>-2.138039043906401</v>
      </c>
      <c r="G1905" s="51" t="n">
        <v>-1.456812396810651</v>
      </c>
      <c r="H1905" s="51" t="n">
        <v>-1.099920750320372</v>
      </c>
      <c r="I1905" s="51" t="n">
        <v>-4.731497429753283</v>
      </c>
      <c r="J1905" s="51" t="n">
        <v>1.931086525269396</v>
      </c>
      <c r="K1905" s="51" t="n">
        <v>-1.142622350802993</v>
      </c>
      <c r="L1905" s="51" t="n">
        <v>-2.137874652483277</v>
      </c>
      <c r="M1905" s="51" t="n">
        <v>-1.456527295564433</v>
      </c>
      <c r="N1905" s="51" t="n">
        <v>-1.099501506408381</v>
      </c>
      <c r="O1905" s="51" t="n">
        <v>-4.731131134230681</v>
      </c>
      <c r="P1905" s="51" t="n">
        <v>1.931034146071894</v>
      </c>
      <c r="Q1905" s="51" t="n">
        <v>-0.0006216398298506398</v>
      </c>
      <c r="R1905" s="51" t="n">
        <v>-0.0001643914231244104</v>
      </c>
      <c r="S1905" s="51" t="n">
        <v>-0.0002851012462186109</v>
      </c>
      <c r="T1905" s="51" t="n">
        <v>-0.0004192439119907743</v>
      </c>
      <c r="U1905" s="51" t="n">
        <v>-0.0003662955226015896</v>
      </c>
      <c r="V1905" s="51" t="n">
        <v>5.237919750267217e-05</v>
      </c>
      <c r="W1905" s="51" t="n">
        <v>-0.2727301206374505</v>
      </c>
      <c r="X1905" s="51" t="n">
        <v>0.1165586475999488</v>
      </c>
      <c r="Y1905" s="51" t="n">
        <v>-0.1221506292250311</v>
      </c>
      <c r="Z1905" s="51" t="n">
        <v>0.01080683970992258</v>
      </c>
      <c r="AA1905" s="51" t="n">
        <v>0.004758901013184613</v>
      </c>
      <c r="AB1905" s="51" t="n">
        <v>-0.27278995611743</v>
      </c>
      <c r="AC1905" s="51" t="n">
        <v>-0.2851758124852832</v>
      </c>
      <c r="AD1905" s="51" t="n">
        <v>0.1160709665814671</v>
      </c>
      <c r="AE1905" s="51" t="n">
        <v>-0.126074486745236</v>
      </c>
      <c r="AF1905" s="51" t="n">
        <v>0.03214035338540674</v>
      </c>
      <c r="AG1905" s="51" t="n">
        <v>0.003607064320641856</v>
      </c>
      <c r="AH1905" s="51" t="n">
        <v>-0.2732282429092867</v>
      </c>
      <c r="AI1905" s="51" t="n">
        <v>-0.1619436668214618</v>
      </c>
      <c r="AJ1905" s="51" t="n">
        <v>3.184952943745002</v>
      </c>
      <c r="AK1905" s="51" t="n">
        <v>2.060963124287169</v>
      </c>
      <c r="AL1905" s="51" t="n">
        <v>0.4328140794790967</v>
      </c>
      <c r="AM1905" s="51" t="n">
        <v>-0.05293533688556008</v>
      </c>
      <c r="AN1905" s="51" t="n">
        <v>0.0003025994888492595</v>
      </c>
      <c r="AO1905" s="51" t="n">
        <v>-0.005169969626187799</v>
      </c>
      <c r="AP1905" s="51" t="n">
        <v>45.64478747513238</v>
      </c>
      <c r="AQ1905" s="51" t="n">
        <v>21.46042295521782</v>
      </c>
      <c r="AR1905" s="51" t="n">
        <v>2.779442614384183</v>
      </c>
      <c r="AS1905" s="51" t="n">
        <v>-0.06635592545595878</v>
      </c>
      <c r="AT1905" s="51" t="n">
        <v>-0.0002336560242146163</v>
      </c>
      <c r="AU1905" s="51" t="n">
        <v>387.1008328378586</v>
      </c>
      <c r="AV1905" s="51" t="n">
        <v>916.371430716664</v>
      </c>
      <c r="AW1905" s="51" t="n">
        <v>549.8241497204554</v>
      </c>
      <c r="AX1905" s="51" t="n">
        <v>76.39932597214627</v>
      </c>
      <c r="AY1905" s="51" t="n">
        <v>85.93494676865051</v>
      </c>
      <c r="AZ1905" s="51" t="n">
        <v>40.72960975797182</v>
      </c>
      <c r="BA1905" s="51" t="n">
        <v>8.001526785146433</v>
      </c>
      <c r="BB1905" s="51" t="n">
        <v>23.90625621676138</v>
      </c>
      <c r="BC1905" s="51" t="n">
        <v>15.00001954145564</v>
      </c>
      <c r="BD1905" s="51" t="n">
        <v>3.750932309343752</v>
      </c>
      <c r="BE1905" s="51" t="n">
        <v>4.688204031720209</v>
      </c>
      <c r="BF1905" s="51" t="n">
        <v>3.000082522628211</v>
      </c>
      <c r="BG1905" s="51" t="n">
        <v>6.065323014659252</v>
      </c>
      <c r="BH1905" s="51" t="n">
        <v>14.14800252462977</v>
      </c>
      <c r="BI1905" s="51" t="n">
        <v>5.558570075066087</v>
      </c>
      <c r="BJ1905" s="51" t="n">
        <v>0.7084345308682672</v>
      </c>
      <c r="BK1905" s="51" t="n">
        <v>0.4044658829000981</v>
      </c>
      <c r="BL1905" s="51" t="n">
        <v>0.02021788359774154</v>
      </c>
      <c r="BM1905" s="51" t="n">
        <v>-0.1799934356220302</v>
      </c>
      <c r="BN1905" s="51" t="n">
        <v>0.6620452565136618</v>
      </c>
      <c r="BO1905" s="51" t="n">
        <v>0.1952277270253467</v>
      </c>
      <c r="BP1905" s="51" t="n">
        <v>-0.1804690136762659</v>
      </c>
      <c r="BQ1905" s="51" t="n">
        <v>0.6620009996149431</v>
      </c>
      <c r="BR1905" s="51" t="n">
        <v>0.1955067219687361</v>
      </c>
      <c r="BS1905" s="51" t="n">
        <v>0.4755780542357313</v>
      </c>
      <c r="BT1905" s="51" t="n">
        <v>0.04425689871867533</v>
      </c>
      <c r="BU1905" s="51" t="n">
        <v>-0.2789949433894268</v>
      </c>
      <c r="BV1905" s="51" t="n">
        <v>0.5531467591803361</v>
      </c>
    </row>
    <row r="1906">
      <c r="A1906" s="49" t="n">
        <v>71.79000000000001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0.5</v>
      </c>
      <c r="E1906" s="49" t="n">
        <v>-1.14597</v>
      </c>
      <c r="F1906" s="49" t="n">
        <v>-2.13687</v>
      </c>
      <c r="G1906" s="49" t="n">
        <v>-1.45804</v>
      </c>
      <c r="H1906" s="49" t="n">
        <v>-1.09981</v>
      </c>
      <c r="I1906" s="49" t="n">
        <v>-4.73145</v>
      </c>
      <c r="J1906" s="49" t="n">
        <v>1.92836</v>
      </c>
      <c r="K1906" s="49" t="n">
        <v>-1.145473237443558</v>
      </c>
      <c r="L1906" s="49" t="n">
        <v>-2.136706223404832</v>
      </c>
      <c r="M1906" s="49" t="n">
        <v>-1.457801982876282</v>
      </c>
      <c r="N1906" s="49" t="n">
        <v>-1.099196886028122</v>
      </c>
      <c r="O1906" s="49" t="n">
        <v>-4.731115892100155</v>
      </c>
      <c r="P1906" s="49" t="n">
        <v>1.928310567882342</v>
      </c>
      <c r="Q1906" s="49" t="n">
        <v>-0.0004967625564422651</v>
      </c>
      <c r="R1906" s="49" t="n">
        <v>-0.0001637765951678638</v>
      </c>
      <c r="S1906" s="49" t="n">
        <v>-0.0002380171237181816</v>
      </c>
      <c r="T1906" s="49" t="n">
        <v>-0.000613113971878132</v>
      </c>
      <c r="U1906" s="49" t="n">
        <v>-0.0003341078998451152</v>
      </c>
      <c r="V1906" s="49" t="n">
        <v>4.943211765850997e-05</v>
      </c>
      <c r="W1906" s="49" t="n">
        <v>-0.27264</v>
      </c>
      <c r="X1906" s="49" t="n">
        <v>0.116821</v>
      </c>
      <c r="Y1906" s="49" t="n">
        <v>-0.122607</v>
      </c>
      <c r="Z1906" s="49" t="n">
        <v>0.0110067</v>
      </c>
      <c r="AA1906" s="49" t="n">
        <v>0.00473939</v>
      </c>
      <c r="AB1906" s="49" t="n">
        <v>-0.272687</v>
      </c>
      <c r="AC1906" s="49" t="n">
        <v>-0.285008976128637</v>
      </c>
      <c r="AD1906" s="49" t="n">
        <v>0.1174978896625709</v>
      </c>
      <c r="AE1906" s="49" t="n">
        <v>-0.1287025271755682</v>
      </c>
      <c r="AF1906" s="49" t="n">
        <v>0.02957259499905497</v>
      </c>
      <c r="AG1906" s="49" t="n">
        <v>-0.0003918364326331864</v>
      </c>
      <c r="AH1906" s="49" t="n">
        <v>-0.2721158784625057</v>
      </c>
      <c r="AI1906" s="49" t="n">
        <v>-0.129565178871</v>
      </c>
      <c r="AJ1906" s="49" t="n">
        <v>3.174799546387629</v>
      </c>
      <c r="AK1906" s="49" t="n">
        <v>2.125076015871116</v>
      </c>
      <c r="AL1906" s="49" t="n">
        <v>0.4322936941805893</v>
      </c>
      <c r="AM1906" s="49" t="n">
        <v>-0.05617519217688215</v>
      </c>
      <c r="AN1906" s="49" t="n">
        <v>0.0001662222078765641</v>
      </c>
      <c r="AO1906" s="49" t="n">
        <v>-0.003009114025910732</v>
      </c>
      <c r="AP1906" s="49" t="n">
        <v>45.52855705096314</v>
      </c>
      <c r="AQ1906" s="49" t="n">
        <v>21.54231517160119</v>
      </c>
      <c r="AR1906" s="49" t="n">
        <v>2.772592475912349</v>
      </c>
      <c r="AS1906" s="49" t="n">
        <v>-0.07107822312665696</v>
      </c>
      <c r="AT1906" s="49" t="n">
        <v>-0.000187172772653332</v>
      </c>
      <c r="AU1906" s="49" t="n">
        <v>387.1244425381181</v>
      </c>
      <c r="AV1906" s="49" t="n">
        <v>916.4327164094974</v>
      </c>
      <c r="AW1906" s="49" t="n">
        <v>549.8609082232508</v>
      </c>
      <c r="AX1906" s="49" t="n">
        <v>76.40408271242481</v>
      </c>
      <c r="AY1906" s="49" t="n">
        <v>85.940441050964</v>
      </c>
      <c r="AZ1906" s="49" t="n">
        <v>40.7323136603921</v>
      </c>
      <c r="BA1906" s="49" t="n">
        <v>8.001517189878664</v>
      </c>
      <c r="BB1906" s="49" t="n">
        <v>23.90625618567758</v>
      </c>
      <c r="BC1906" s="49" t="n">
        <v>15.00001944374836</v>
      </c>
      <c r="BD1906" s="49" t="n">
        <v>3.750927647797033</v>
      </c>
      <c r="BE1906" s="49" t="n">
        <v>4.688200511561608</v>
      </c>
      <c r="BF1906" s="49" t="n">
        <v>3.00008211001507</v>
      </c>
      <c r="BG1906" s="49" t="n">
        <v>6.065519898633442</v>
      </c>
      <c r="BH1906" s="49" t="n">
        <v>14.14846649433422</v>
      </c>
      <c r="BI1906" s="49" t="n">
        <v>5.558748063855298</v>
      </c>
      <c r="BJ1906" s="49" t="n">
        <v>0.7084528878088292</v>
      </c>
      <c r="BK1906" s="49" t="n">
        <v>0.4044762923052969</v>
      </c>
      <c r="BL1906" s="49" t="n">
        <v>0.02021846899456864</v>
      </c>
      <c r="BM1906" s="49" t="n">
        <v>-0.1780163986867306</v>
      </c>
      <c r="BN1906" s="49" t="n">
        <v>0.6621445949243617</v>
      </c>
      <c r="BO1906" s="49" t="n">
        <v>0.1954787306227289</v>
      </c>
      <c r="BP1906" s="49" t="n">
        <v>-0.1784083108156601</v>
      </c>
      <c r="BQ1906" s="49" t="n">
        <v>0.6621285456133389</v>
      </c>
      <c r="BR1906" s="49" t="n">
        <v>0.1957547995140923</v>
      </c>
      <c r="BS1906" s="49" t="n">
        <v>0.391912128929528</v>
      </c>
      <c r="BT1906" s="49" t="n">
        <v>0.01604931102283658</v>
      </c>
      <c r="BU1906" s="49" t="n">
        <v>-0.2760688913634457</v>
      </c>
      <c r="BV1906" s="49" t="n">
        <v>0.4796527180836409</v>
      </c>
    </row>
    <row r="1907">
      <c r="A1907" s="51" t="n">
        <v>71.8</v>
      </c>
      <c r="B1907" t="inlineStr">
        <is>
          <t>path/pick_to_place</t>
        </is>
      </c>
      <c r="C1907" t="inlineStr">
        <is>
          <t>effort</t>
        </is>
      </c>
      <c r="D1907" s="51" t="n">
        <v>0.5</v>
      </c>
      <c r="E1907" s="51" t="n">
        <v>-1.148700655541015</v>
      </c>
      <c r="F1907" s="51" t="n">
        <v>-2.1357128958251</v>
      </c>
      <c r="G1907" s="51" t="n">
        <v>-1.45924642199765</v>
      </c>
      <c r="H1907" s="51" t="n">
        <v>-1.09970840476016</v>
      </c>
      <c r="I1907" s="51" t="n">
        <v>-4.731402452072883</v>
      </c>
      <c r="J1907" s="51" t="n">
        <v>1.92562891491693</v>
      </c>
      <c r="K1907" s="51" t="n">
        <v>-1.148326533760149</v>
      </c>
      <c r="L1907" s="51" t="n">
        <v>-2.135537759878181</v>
      </c>
      <c r="M1907" s="51" t="n">
        <v>-1.45907030063558</v>
      </c>
      <c r="N1907" s="51" t="n">
        <v>-1.098964485212875</v>
      </c>
      <c r="O1907" s="51" t="n">
        <v>-4.731138490059546</v>
      </c>
      <c r="P1907" s="51" t="n">
        <v>1.925587957410641</v>
      </c>
      <c r="Q1907" s="51" t="n">
        <v>-0.0003741217808661546</v>
      </c>
      <c r="R1907" s="51" t="n">
        <v>-0.0001751359469195357</v>
      </c>
      <c r="S1907" s="51" t="n">
        <v>-0.0001761213620701252</v>
      </c>
      <c r="T1907" s="51" t="n">
        <v>-0.0007439195472846993</v>
      </c>
      <c r="U1907" s="51" t="n">
        <v>-0.0002639620133368936</v>
      </c>
      <c r="V1907" s="51" t="n">
        <v>4.095750628896333e-05</v>
      </c>
      <c r="W1907" s="51" t="n">
        <v>-0.2736468641875003</v>
      </c>
      <c r="X1907" s="51" t="n">
        <v>0.1141672956500002</v>
      </c>
      <c r="Y1907" s="51" t="n">
        <v>-0.1179210452749998</v>
      </c>
      <c r="Z1907" s="51" t="n">
        <v>0.00899574063499981</v>
      </c>
      <c r="AA1907" s="51" t="n">
        <v>0.004773780593249686</v>
      </c>
      <c r="AB1907" s="51" t="n">
        <v>-0.2736825733450003</v>
      </c>
      <c r="AC1907" s="51" t="n">
        <v>-0.2856717421021622</v>
      </c>
      <c r="AD1907" s="51" t="n">
        <v>0.1161120732328678</v>
      </c>
      <c r="AE1907" s="51" t="n">
        <v>-0.1249835659940776</v>
      </c>
      <c r="AF1907" s="51" t="n">
        <v>0.01815524759643093</v>
      </c>
      <c r="AG1907" s="51" t="n">
        <v>-0.003818257457973224</v>
      </c>
      <c r="AH1907" s="51" t="n">
        <v>-0.2722674739843372</v>
      </c>
      <c r="AI1907" s="51" t="n">
        <v>-0.0985080568791063</v>
      </c>
      <c r="AJ1907" s="51" t="n">
        <v>3.150433243275812</v>
      </c>
      <c r="AK1907" s="51" t="n">
        <v>2.191303490062313</v>
      </c>
      <c r="AL1907" s="51" t="n">
        <v>0.4414117037473053</v>
      </c>
      <c r="AM1907" s="51" t="n">
        <v>-0.0558373421099416</v>
      </c>
      <c r="AN1907" s="51" t="n">
        <v>-0.0001943891494567627</v>
      </c>
      <c r="AO1907" s="51" t="n">
        <v>-0.1032150160463951</v>
      </c>
      <c r="AP1907" s="51" t="n">
        <v>45.25429817902478</v>
      </c>
      <c r="AQ1907" s="51" t="n">
        <v>21.73727645137323</v>
      </c>
      <c r="AR1907" s="51" t="n">
        <v>2.793508385167787</v>
      </c>
      <c r="AS1907" s="51" t="n">
        <v>-0.08435622262517704</v>
      </c>
      <c r="AT1907" s="51" t="n">
        <v>-0.0002070229830085807</v>
      </c>
      <c r="AU1907" s="51" t="n">
        <v>387.1481981127369</v>
      </c>
      <c r="AV1907" s="51" t="n">
        <v>916.4933892454025</v>
      </c>
      <c r="AW1907" s="51" t="n">
        <v>549.8972991410183</v>
      </c>
      <c r="AX1907" s="51" t="n">
        <v>76.40892372265698</v>
      </c>
      <c r="AY1907" s="51" t="n">
        <v>85.94588039045436</v>
      </c>
      <c r="AZ1907" s="51" t="n">
        <v>40.73499052378818</v>
      </c>
      <c r="BA1907" s="51" t="n">
        <v>8.00150960392927</v>
      </c>
      <c r="BB1907" s="51" t="n">
        <v>23.90625615474919</v>
      </c>
      <c r="BC1907" s="51" t="n">
        <v>15.00001934652962</v>
      </c>
      <c r="BD1907" s="51" t="n">
        <v>3.750924617330687</v>
      </c>
      <c r="BE1907" s="51" t="n">
        <v>4.6881970090038</v>
      </c>
      <c r="BF1907" s="51" t="n">
        <v>3.000081699464995</v>
      </c>
      <c r="BG1907" s="51" t="n">
        <v>6.065717174693479</v>
      </c>
      <c r="BH1907" s="51" t="n">
        <v>14.14892489640221</v>
      </c>
      <c r="BI1907" s="51" t="n">
        <v>5.558926521748941</v>
      </c>
      <c r="BJ1907" s="51" t="n">
        <v>0.7084706400116241</v>
      </c>
      <c r="BK1907" s="51" t="n">
        <v>0.4044867022700601</v>
      </c>
      <c r="BL1907" s="51" t="n">
        <v>0.02021904736663381</v>
      </c>
      <c r="BM1907" s="51" t="n">
        <v>-0.1760393719318977</v>
      </c>
      <c r="BN1907" s="51" t="n">
        <v>0.6622439701159293</v>
      </c>
      <c r="BO1907" s="51" t="n">
        <v>0.195729795329447</v>
      </c>
      <c r="BP1907" s="51" t="n">
        <v>-0.1763420557107914</v>
      </c>
      <c r="BQ1907" s="51" t="n">
        <v>0.6622472952514933</v>
      </c>
      <c r="BR1907" s="51" t="n">
        <v>0.1959983867469668</v>
      </c>
      <c r="BS1907" s="51" t="n">
        <v>0.3026837788937253</v>
      </c>
      <c r="BT1907" s="51" t="n">
        <v>-0.003325135564002935</v>
      </c>
      <c r="BU1907" s="51" t="n">
        <v>-0.2685914175197812</v>
      </c>
      <c r="BV1907" s="51" t="n">
        <v>0.4046849096484696</v>
      </c>
    </row>
    <row r="1908">
      <c r="A1908" s="49" t="n">
        <v>71.81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0.5</v>
      </c>
      <c r="E1908" s="49" t="n">
        <v>-1.15144494851328</v>
      </c>
      <c r="F1908" s="49" t="n">
        <v>-2.1345922733312</v>
      </c>
      <c r="G1908" s="49" t="n">
        <v>-1.4603886087168</v>
      </c>
      <c r="H1908" s="49" t="n">
        <v>-1.09963418511872</v>
      </c>
      <c r="I1908" s="49" t="n">
        <v>-4.731354477910271</v>
      </c>
      <c r="J1908" s="49" t="n">
        <v>1.92288437884416</v>
      </c>
      <c r="K1908" s="49" t="n">
        <v>-1.15119185489779</v>
      </c>
      <c r="L1908" s="49" t="n">
        <v>-2.134400459548341</v>
      </c>
      <c r="M1908" s="49" t="n">
        <v>-1.460266735374276</v>
      </c>
      <c r="N1908" s="49" t="n">
        <v>-1.098880064662757</v>
      </c>
      <c r="O1908" s="49" t="n">
        <v>-4.731185371357503</v>
      </c>
      <c r="P1908" s="49" t="n">
        <v>1.922853362235549</v>
      </c>
      <c r="Q1908" s="49" t="n">
        <v>-0.0002530936154898633</v>
      </c>
      <c r="R1908" s="49" t="n">
        <v>-0.0001918137828584854</v>
      </c>
      <c r="S1908" s="49" t="n">
        <v>-0.0001218733425243368</v>
      </c>
      <c r="T1908" s="49" t="n">
        <v>-0.0007541204559626813</v>
      </c>
      <c r="U1908" s="49" t="n">
        <v>-0.000169106552768028</v>
      </c>
      <c r="V1908" s="49" t="n">
        <v>3.101660861037914e-05</v>
      </c>
      <c r="W1908" s="49" t="n">
        <v>-0.2752623689600012</v>
      </c>
      <c r="X1908" s="49" t="n">
        <v>0.1098133888000002</v>
      </c>
      <c r="Y1908" s="49" t="n">
        <v>-0.1102661167999991</v>
      </c>
      <c r="Z1908" s="49" t="n">
        <v>0.005744158239999832</v>
      </c>
      <c r="AA1908" s="49" t="n">
        <v>0.004822234751998506</v>
      </c>
      <c r="AB1908" s="49" t="n">
        <v>-0.2752742182400012</v>
      </c>
      <c r="AC1908" s="49" t="n">
        <v>-0.2873079892111052</v>
      </c>
      <c r="AD1908" s="49" t="n">
        <v>0.1115808950500599</v>
      </c>
      <c r="AE1908" s="49" t="n">
        <v>-0.1149661298600567</v>
      </c>
      <c r="AF1908" s="49" t="n">
        <v>0.000600554500054996</v>
      </c>
      <c r="AG1908" s="49" t="n">
        <v>-0.005433336624812116</v>
      </c>
      <c r="AH1908" s="49" t="n">
        <v>-0.2738520688196091</v>
      </c>
      <c r="AI1908" s="49" t="n">
        <v>-0.05662382321930942</v>
      </c>
      <c r="AJ1908" s="49" t="n">
        <v>3.133425222942221</v>
      </c>
      <c r="AK1908" s="49" t="n">
        <v>2.220335723516365</v>
      </c>
      <c r="AL1908" s="49" t="n">
        <v>0.4543654589728568</v>
      </c>
      <c r="AM1908" s="49" t="n">
        <v>-0.04923063617069094</v>
      </c>
      <c r="AN1908" s="49" t="n">
        <v>-0.0006016910301220023</v>
      </c>
      <c r="AO1908" s="49" t="n">
        <v>-0.189230859554972</v>
      </c>
      <c r="AP1908" s="49" t="n">
        <v>44.95782409564156</v>
      </c>
      <c r="AQ1908" s="49" t="n">
        <v>21.93160805547551</v>
      </c>
      <c r="AR1908" s="49" t="n">
        <v>2.824275012980213</v>
      </c>
      <c r="AS1908" s="49" t="n">
        <v>-0.0936451460522119</v>
      </c>
      <c r="AT1908" s="49" t="n">
        <v>-0.0002809085942804302</v>
      </c>
      <c r="AU1908" s="49" t="n">
        <v>387.1717161316095</v>
      </c>
      <c r="AV1908" s="49" t="n">
        <v>916.5534553529484</v>
      </c>
      <c r="AW1908" s="49" t="n">
        <v>549.9333261496081</v>
      </c>
      <c r="AX1908" s="49" t="n">
        <v>76.413771936188</v>
      </c>
      <c r="AY1908" s="49" t="n">
        <v>85.95126533654982</v>
      </c>
      <c r="AZ1908" s="49" t="n">
        <v>40.73764061855029</v>
      </c>
      <c r="BA1908" s="49" t="n">
        <v>8.001502055909624</v>
      </c>
      <c r="BB1908" s="49" t="n">
        <v>23.90625612397545</v>
      </c>
      <c r="BC1908" s="49" t="n">
        <v>15.00001924979697</v>
      </c>
      <c r="BD1908" s="49" t="n">
        <v>3.750922280228882</v>
      </c>
      <c r="BE1908" s="49" t="n">
        <v>4.688193523958781</v>
      </c>
      <c r="BF1908" s="49" t="n">
        <v>3.00008129096767</v>
      </c>
      <c r="BG1908" s="49" t="n">
        <v>6.065910999837811</v>
      </c>
      <c r="BH1908" s="49" t="n">
        <v>14.14937797513803</v>
      </c>
      <c r="BI1908" s="49" t="n">
        <v>5.559104954714072</v>
      </c>
      <c r="BJ1908" s="49" t="n">
        <v>0.7084836665089861</v>
      </c>
      <c r="BK1908" s="49" t="n">
        <v>0.4044974129275202</v>
      </c>
      <c r="BL1908" s="49" t="n">
        <v>0.02021961882450914</v>
      </c>
      <c r="BM1908" s="49" t="n">
        <v>-0.1740612960686392</v>
      </c>
      <c r="BN1908" s="49" t="n">
        <v>0.6623559213542104</v>
      </c>
      <c r="BO1908" s="49" t="n">
        <v>0.1959819168575908</v>
      </c>
      <c r="BP1908" s="49" t="n">
        <v>-0.1742705511769029</v>
      </c>
      <c r="BQ1908" s="49" t="n">
        <v>0.6623709944178628</v>
      </c>
      <c r="BR1908" s="49" t="n">
        <v>0.1962384926165468</v>
      </c>
      <c r="BS1908" s="49" t="n">
        <v>0.2092551082636673</v>
      </c>
      <c r="BT1908" s="49" t="n">
        <v>-0.01507306365244876</v>
      </c>
      <c r="BU1908" s="49" t="n">
        <v>-0.256575758956018</v>
      </c>
      <c r="BV1908" s="49" t="n">
        <v>0.3314302606373875</v>
      </c>
    </row>
    <row r="1909">
      <c r="A1909" s="51" t="n">
        <v>71.81999999999999</v>
      </c>
      <c r="B1909" t="inlineStr">
        <is>
          <t>path/pick_to_place</t>
        </is>
      </c>
      <c r="C1909" t="inlineStr">
        <is>
          <t>effort</t>
        </is>
      </c>
      <c r="D1909" s="51" t="n">
        <v>0.5</v>
      </c>
      <c r="E1909" s="51" t="n">
        <v>-1.154206075390245</v>
      </c>
      <c r="F1909" s="51" t="n">
        <v>-2.1335171942553</v>
      </c>
      <c r="G1909" s="51" t="n">
        <v>-1.46145078973795</v>
      </c>
      <c r="H1909" s="51" t="n">
        <v>-1.09959390214858</v>
      </c>
      <c r="I1909" s="51" t="n">
        <v>-4.731306002936591</v>
      </c>
      <c r="J1909" s="51" t="n">
        <v>1.92012326221379</v>
      </c>
      <c r="K1909" s="51" t="n">
        <v>-1.154076232983737</v>
      </c>
      <c r="L1909" s="51" t="n">
        <v>-2.13331712171553</v>
      </c>
      <c r="M1909" s="51" t="n">
        <v>-1.461349163388291</v>
      </c>
      <c r="N1909" s="51" t="n">
        <v>-1.098970333786877</v>
      </c>
      <c r="O1909" s="51" t="n">
        <v>-4.73123583253684</v>
      </c>
      <c r="P1909" s="51" t="n">
        <v>1.92009637224351</v>
      </c>
      <c r="Q1909" s="51" t="n">
        <v>-0.0001298424065083736</v>
      </c>
      <c r="R1909" s="51" t="n">
        <v>-0.0002000725397697245</v>
      </c>
      <c r="S1909" s="51" t="n">
        <v>-0.0001016263496584902</v>
      </c>
      <c r="T1909" s="51" t="n">
        <v>-0.0006235683617030752</v>
      </c>
      <c r="U1909" s="51" t="n">
        <v>-7.017039975032446e-05</v>
      </c>
      <c r="V1909" s="51" t="n">
        <v>2.688997028021944e-05</v>
      </c>
      <c r="W1909" s="51" t="n">
        <v>-0.2769348864675031</v>
      </c>
      <c r="X1909" s="51" t="n">
        <v>0.1052751908499997</v>
      </c>
      <c r="Y1909" s="51" t="n">
        <v>-0.1022994924749976</v>
      </c>
      <c r="Z1909" s="51" t="n">
        <v>0.002367766275001028</v>
      </c>
      <c r="AA1909" s="51" t="n">
        <v>0.004872141493246307</v>
      </c>
      <c r="AB1909" s="51" t="n">
        <v>-0.2769215295050032</v>
      </c>
      <c r="AC1909" s="51" t="n">
        <v>-0.2893482673436808</v>
      </c>
      <c r="AD1909" s="51" t="n">
        <v>0.1057077242983272</v>
      </c>
      <c r="AE1909" s="51" t="n">
        <v>-0.1028554298355798</v>
      </c>
      <c r="AF1909" s="51" t="n">
        <v>-0.01641211758166294</v>
      </c>
      <c r="AG1909" s="51" t="n">
        <v>-0.004912184062741655</v>
      </c>
      <c r="AH1909" s="51" t="n">
        <v>-0.2761544356380691</v>
      </c>
      <c r="AI1909" s="51" t="n">
        <v>-0.004418665422473839</v>
      </c>
      <c r="AJ1909" s="51" t="n">
        <v>3.137676427128806</v>
      </c>
      <c r="AK1909" s="51" t="n">
        <v>2.206783636993779</v>
      </c>
      <c r="AL1909" s="51" t="n">
        <v>0.4715513415816086</v>
      </c>
      <c r="AM1909" s="51" t="n">
        <v>-0.0395159042549855</v>
      </c>
      <c r="AN1909" s="51" t="n">
        <v>-0.0007590427358061165</v>
      </c>
      <c r="AO1909" s="51" t="n">
        <v>-0.1872377936128011</v>
      </c>
      <c r="AP1909" s="51" t="n">
        <v>44.82449336391798</v>
      </c>
      <c r="AQ1909" s="51" t="n">
        <v>22.00340138856071</v>
      </c>
      <c r="AR1909" s="51" t="n">
        <v>2.845377224771964</v>
      </c>
      <c r="AS1909" s="51" t="n">
        <v>-0.09034411363682475</v>
      </c>
      <c r="AT1909" s="51" t="n">
        <v>-0.0003392364324504929</v>
      </c>
      <c r="AU1909" s="51" t="n">
        <v>387.1949989702934</v>
      </c>
      <c r="AV1909" s="51" t="n">
        <v>916.6129207994189</v>
      </c>
      <c r="AW1909" s="51" t="n">
        <v>549.968992888112</v>
      </c>
      <c r="AX1909" s="51" t="n">
        <v>76.41840889180311</v>
      </c>
      <c r="AY1909" s="51" t="n">
        <v>85.95659643318433</v>
      </c>
      <c r="AZ1909" s="51" t="n">
        <v>40.74026421236479</v>
      </c>
      <c r="BA1909" s="51" t="n">
        <v>8.001494545630075</v>
      </c>
      <c r="BB1909" s="51" t="n">
        <v>23.90625609335557</v>
      </c>
      <c r="BC1909" s="51" t="n">
        <v>15.00001915354799</v>
      </c>
      <c r="BD1909" s="51" t="n">
        <v>3.750917969742091</v>
      </c>
      <c r="BE1909" s="51" t="n">
        <v>4.688190056338987</v>
      </c>
      <c r="BF1909" s="51" t="n">
        <v>3.000080884512832</v>
      </c>
      <c r="BG1909" s="51" t="n">
        <v>6.066102356464131</v>
      </c>
      <c r="BH1909" s="51" t="n">
        <v>14.1498256747707</v>
      </c>
      <c r="BI1909" s="51" t="n">
        <v>5.559278512659328</v>
      </c>
      <c r="BJ1909" s="51" t="n">
        <v>0.7084938301778135</v>
      </c>
      <c r="BK1909" s="51" t="n">
        <v>0.4045083771039087</v>
      </c>
      <c r="BL1909" s="51" t="n">
        <v>0.02022018348644433</v>
      </c>
      <c r="BM1909" s="51" t="n">
        <v>-0.1720817407519264</v>
      </c>
      <c r="BN1909" s="51" t="n">
        <v>0.6624850496795398</v>
      </c>
      <c r="BO1909" s="51" t="n">
        <v>0.196235463747571</v>
      </c>
      <c r="BP1909" s="51" t="n">
        <v>-0.1721950638670695</v>
      </c>
      <c r="BQ1909" s="51" t="n">
        <v>0.6625101236426103</v>
      </c>
      <c r="BR1909" s="51" t="n">
        <v>0.1964760585393934</v>
      </c>
      <c r="BS1909" s="51" t="n">
        <v>0.1133231151430325</v>
      </c>
      <c r="BT1909" s="51" t="n">
        <v>-0.02507396307049881</v>
      </c>
      <c r="BU1909" s="51" t="n">
        <v>-0.2405947918223683</v>
      </c>
      <c r="BV1909" s="51" t="n">
        <v>0.267126722552856</v>
      </c>
    </row>
    <row r="1910">
      <c r="A1910" s="49" t="n">
        <v>71.83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0.5</v>
      </c>
      <c r="E1910" s="49" t="n">
        <v>-1.15698250712576</v>
      </c>
      <c r="F1910" s="49" t="n">
        <v>-2.1324837256064</v>
      </c>
      <c r="G1910" s="49" t="n">
        <v>-1.4624399698496</v>
      </c>
      <c r="H1910" s="49" t="n">
        <v>-1.09958455532864</v>
      </c>
      <c r="I1910" s="49" t="n">
        <v>-4.731257060655104</v>
      </c>
      <c r="J1910" s="49" t="n">
        <v>1.91734706477952</v>
      </c>
      <c r="K1910" s="49" t="n">
        <v>-1.156979504731038</v>
      </c>
      <c r="L1910" s="49" t="n">
        <v>-2.132288556719493</v>
      </c>
      <c r="M1910" s="49" t="n">
        <v>-1.462324596260318</v>
      </c>
      <c r="N1910" s="49" t="n">
        <v>-1.099187458105801</v>
      </c>
      <c r="O1910" s="49" t="n">
        <v>-4.731273697144654</v>
      </c>
      <c r="P1910" s="49" t="n">
        <v>1.917321889781085</v>
      </c>
      <c r="Q1910" s="49" t="n">
        <v>-3.002394721729473e-06</v>
      </c>
      <c r="R1910" s="49" t="n">
        <v>-0.0001951688869077373</v>
      </c>
      <c r="S1910" s="49" t="n">
        <v>-0.0001153735892818197</v>
      </c>
      <c r="T1910" s="49" t="n">
        <v>-0.0003970972228386493</v>
      </c>
      <c r="U1910" s="49" t="n">
        <v>1.663648954952635e-05</v>
      </c>
      <c r="V1910" s="49" t="n">
        <v>2.517499843479598e-05</v>
      </c>
      <c r="W1910" s="49" t="n">
        <v>-0.2782709406400067</v>
      </c>
      <c r="X1910" s="49" t="n">
        <v>0.1016357359999984</v>
      </c>
      <c r="Y1910" s="49" t="n">
        <v>-0.09591893599999544</v>
      </c>
      <c r="Z1910" s="49" t="n">
        <v>-0.0003369299199955491</v>
      </c>
      <c r="AA1910" s="49" t="n">
        <v>0.004914496031993227</v>
      </c>
      <c r="AB1910" s="49" t="n">
        <v>-0.2782390480000068</v>
      </c>
      <c r="AC1910" s="49" t="n">
        <v>-0.2911065033696058</v>
      </c>
      <c r="AD1910" s="49" t="n">
        <v>0.1005658929856149</v>
      </c>
      <c r="AE1910" s="49" t="n">
        <v>-0.09333085088456101</v>
      </c>
      <c r="AF1910" s="49" t="n">
        <v>-0.02560389937878304</v>
      </c>
      <c r="AG1910" s="49" t="n">
        <v>-0.003035685055645874</v>
      </c>
      <c r="AH1910" s="49" t="n">
        <v>-0.2779471623225848</v>
      </c>
      <c r="AI1910" s="49" t="n">
        <v>0.05478017465216496</v>
      </c>
      <c r="AJ1910" s="49" t="n">
        <v>3.157299908776932</v>
      </c>
      <c r="AK1910" s="49" t="n">
        <v>2.168276161961885</v>
      </c>
      <c r="AL1910" s="49" t="n">
        <v>0.487477826063743</v>
      </c>
      <c r="AM1910" s="49" t="n">
        <v>-0.02905841679748188</v>
      </c>
      <c r="AN1910" s="49" t="n">
        <v>-0.0008186227786841584</v>
      </c>
      <c r="AO1910" s="49" t="n">
        <v>-0.1168164460906579</v>
      </c>
      <c r="AP1910" s="49" t="n">
        <v>44.82946554795932</v>
      </c>
      <c r="AQ1910" s="49" t="n">
        <v>21.96845965061287</v>
      </c>
      <c r="AR1910" s="49" t="n">
        <v>2.859871385240302</v>
      </c>
      <c r="AS1910" s="49" t="n">
        <v>-0.07914731570785545</v>
      </c>
      <c r="AT1910" s="49" t="n">
        <v>-0.0004299844384946866</v>
      </c>
      <c r="AU1910" s="49" t="n">
        <v>387.2180489805905</v>
      </c>
      <c r="AV1910" s="49" t="n">
        <v>916.6717915914247</v>
      </c>
      <c r="AW1910" s="49" t="n">
        <v>550.0043029592308</v>
      </c>
      <c r="AX1910" s="49" t="n">
        <v>76.42287417296122</v>
      </c>
      <c r="AY1910" s="49" t="n">
        <v>85.96187421885249</v>
      </c>
      <c r="AZ1910" s="49" t="n">
        <v>40.74286157024115</v>
      </c>
      <c r="BA1910" s="49" t="n">
        <v>8.001487072901925</v>
      </c>
      <c r="BB1910" s="49" t="n">
        <v>23.90625606288879</v>
      </c>
      <c r="BC1910" s="49" t="n">
        <v>15.00001905778025</v>
      </c>
      <c r="BD1910" s="49" t="n">
        <v>3.750912152699188</v>
      </c>
      <c r="BE1910" s="49" t="n">
        <v>4.688186606057292</v>
      </c>
      <c r="BF1910" s="49" t="n">
        <v>3.000080480090267</v>
      </c>
      <c r="BG1910" s="49" t="n">
        <v>6.066292595847652</v>
      </c>
      <c r="BH1910" s="49" t="n">
        <v>14.15026776667345</v>
      </c>
      <c r="BI1910" s="49" t="n">
        <v>5.559447204249182</v>
      </c>
      <c r="BJ1910" s="49" t="n">
        <v>0.7085079837196098</v>
      </c>
      <c r="BK1910" s="49" t="n">
        <v>0.4045192138777021</v>
      </c>
      <c r="BL1910" s="49" t="n">
        <v>0.02022074128460699</v>
      </c>
      <c r="BM1910" s="49" t="n">
        <v>-0.1701007907659761</v>
      </c>
      <c r="BN1910" s="49" t="n">
        <v>0.6626293216907992</v>
      </c>
      <c r="BO1910" s="49" t="n">
        <v>0.1964902890152604</v>
      </c>
      <c r="BP1910" s="49" t="n">
        <v>-0.1701176599273241</v>
      </c>
      <c r="BQ1910" s="49" t="n">
        <v>0.6626660962685967</v>
      </c>
      <c r="BR1910" s="49" t="n">
        <v>0.1967120302833901</v>
      </c>
      <c r="BS1910" s="49" t="n">
        <v>0.01686916134807648</v>
      </c>
      <c r="BT1910" s="49" t="n">
        <v>-0.03677457779749371</v>
      </c>
      <c r="BU1910" s="49" t="n">
        <v>-0.2217412681296271</v>
      </c>
      <c r="BV1910" s="49" t="n">
        <v>0.2254021476572629</v>
      </c>
    </row>
    <row r="1911">
      <c r="A1911" s="51" t="n">
        <v>71.84</v>
      </c>
      <c r="B1911" t="inlineStr">
        <is>
          <t>path/pick_to_place</t>
        </is>
      </c>
      <c r="C1911" t="inlineStr">
        <is>
          <t>effort</t>
        </is>
      </c>
      <c r="D1911" s="51" t="n">
        <v>0.5</v>
      </c>
      <c r="E1911" s="51" t="n">
        <v>-1.159769570671875</v>
      </c>
      <c r="F1911" s="51" t="n">
        <v>-2.1314792684375</v>
      </c>
      <c r="G1911" s="51" t="n">
        <v>-1.46337833390625</v>
      </c>
      <c r="H1911" s="51" t="n">
        <v>-1.099596775625</v>
      </c>
      <c r="I1911" s="51" t="n">
        <v>-4.731207756585937</v>
      </c>
      <c r="J1911" s="51" t="n">
        <v>1.91456036615625</v>
      </c>
      <c r="K1911" s="51" t="n">
        <v>-1.159896777161511</v>
      </c>
      <c r="L1911" s="51" t="n">
        <v>-2.131301828641921</v>
      </c>
      <c r="M1911" s="51" t="n">
        <v>-1.46323077118739</v>
      </c>
      <c r="N1911" s="51" t="n">
        <v>-1.09943923544644</v>
      </c>
      <c r="O1911" s="51" t="n">
        <v>-4.731289114206517</v>
      </c>
      <c r="P1911" s="51" t="n">
        <v>1.914533278456791</v>
      </c>
      <c r="Q1911" s="51" t="n">
        <v>0.0001272064896353786</v>
      </c>
      <c r="R1911" s="51" t="n">
        <v>-0.0001774397955793816</v>
      </c>
      <c r="S1911" s="51" t="n">
        <v>-0.0001475627188594064</v>
      </c>
      <c r="T1911" s="51" t="n">
        <v>-0.0001575401785594011</v>
      </c>
      <c r="U1911" s="51" t="n">
        <v>8.135762058003593e-05</v>
      </c>
      <c r="V1911" s="51" t="n">
        <v>2.708769945858336e-05</v>
      </c>
      <c r="W1911" s="51" t="n">
        <v>-0.2790352071875125</v>
      </c>
      <c r="X1911" s="51" t="n">
        <v>0.09954518124999624</v>
      </c>
      <c r="Y1911" s="51" t="n">
        <v>-0.09226269687499283</v>
      </c>
      <c r="Z1911" s="51" t="n">
        <v>-0.001892733124988751</v>
      </c>
      <c r="AA1911" s="51" t="n">
        <v>0.004943899781239689</v>
      </c>
      <c r="AB1911" s="51" t="n">
        <v>-0.2789962606250125</v>
      </c>
      <c r="AC1911" s="51" t="n">
        <v>-0.2921880680372663</v>
      </c>
      <c r="AD1911" s="51" t="n">
        <v>0.0972342907240234</v>
      </c>
      <c r="AE1911" s="51" t="n">
        <v>-0.08864528869410004</v>
      </c>
      <c r="AF1911" s="51" t="n">
        <v>-0.02434399916540734</v>
      </c>
      <c r="AG1911" s="51" t="n">
        <v>-0.0005192319152980126</v>
      </c>
      <c r="AH1911" s="51" t="n">
        <v>-0.2792315457240834</v>
      </c>
      <c r="AI1911" s="51" t="n">
        <v>0.1173338259570803</v>
      </c>
      <c r="AJ1911" s="51" t="n">
        <v>3.185874384089491</v>
      </c>
      <c r="AK1911" s="51" t="n">
        <v>2.125254679733057</v>
      </c>
      <c r="AL1911" s="51" t="n">
        <v>0.496055844356684</v>
      </c>
      <c r="AM1911" s="51" t="n">
        <v>-0.01962837942930728</v>
      </c>
      <c r="AN1911" s="51" t="n">
        <v>-0.0007296137214070708</v>
      </c>
      <c r="AO1911" s="51" t="n">
        <v>-0.0003520192406373246</v>
      </c>
      <c r="AP1911" s="51" t="n">
        <v>44.92789386959814</v>
      </c>
      <c r="AQ1911" s="51" t="n">
        <v>21.86567173683913</v>
      </c>
      <c r="AR1911" s="51" t="n">
        <v>2.865396153238464</v>
      </c>
      <c r="AS1911" s="51" t="n">
        <v>-0.0639684068392026</v>
      </c>
      <c r="AT1911" s="51" t="n">
        <v>-0.0005106170689158135</v>
      </c>
      <c r="AU1911" s="51" t="n">
        <v>387.2408684907846</v>
      </c>
      <c r="AV1911" s="51" t="n">
        <v>916.7300736755104</v>
      </c>
      <c r="AW1911" s="51" t="n">
        <v>550.0392599296385</v>
      </c>
      <c r="AX1911" s="51" t="n">
        <v>76.4273954312316</v>
      </c>
      <c r="AY1911" s="51" t="n">
        <v>85.96709922666396</v>
      </c>
      <c r="AZ1911" s="51" t="n">
        <v>40.74543295453874</v>
      </c>
      <c r="BA1911" s="51" t="n">
        <v>8.001479637537416</v>
      </c>
      <c r="BB1911" s="51" t="n">
        <v>23.90625603257435</v>
      </c>
      <c r="BC1911" s="51" t="n">
        <v>15.00001896249134</v>
      </c>
      <c r="BD1911" s="51" t="n">
        <v>3.750907591935692</v>
      </c>
      <c r="BE1911" s="51" t="n">
        <v>4.688183173027006</v>
      </c>
      <c r="BF1911" s="51" t="n">
        <v>3.000080077689816</v>
      </c>
      <c r="BG1911" s="51" t="n">
        <v>6.066482219355251</v>
      </c>
      <c r="BH1911" s="51" t="n">
        <v>14.15070455347337</v>
      </c>
      <c r="BI1911" s="51" t="n">
        <v>5.559613943546038</v>
      </c>
      <c r="BJ1911" s="51" t="n">
        <v>0.7085285126065394</v>
      </c>
      <c r="BK1911" s="51" t="n">
        <v>0.4045296329902573</v>
      </c>
      <c r="BL1911" s="51" t="n">
        <v>0.02022129238919171</v>
      </c>
      <c r="BM1911" s="51" t="n">
        <v>-0.1681189274338958</v>
      </c>
      <c r="BN1911" s="51" t="n">
        <v>0.6627822795652042</v>
      </c>
      <c r="BO1911" s="51" t="n">
        <v>0.1967458858417044</v>
      </c>
      <c r="BP1911" s="51" t="n">
        <v>-0.1680407828091559</v>
      </c>
      <c r="BQ1911" s="51" t="n">
        <v>0.6628345741503534</v>
      </c>
      <c r="BR1911" s="51" t="n">
        <v>0.1969471130204341</v>
      </c>
      <c r="BS1911" s="51" t="n">
        <v>-0.07814462473992867</v>
      </c>
      <c r="BT1911" s="51" t="n">
        <v>-0.05229458514921514</v>
      </c>
      <c r="BU1911" s="51" t="n">
        <v>-0.2012271787296127</v>
      </c>
      <c r="BV1911" s="51" t="n">
        <v>0.2221118715223306</v>
      </c>
    </row>
    <row r="1912">
      <c r="A1912" s="49" t="n">
        <v>71.84999999999999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0.5</v>
      </c>
      <c r="E1912" s="49" t="n">
        <v>-1.16256103049664</v>
      </c>
      <c r="F1912" s="49" t="n">
        <v>-2.130486886617601</v>
      </c>
      <c r="G1912" s="49" t="n">
        <v>-1.4642956516864</v>
      </c>
      <c r="H1912" s="49" t="n">
        <v>-1.09961801857216</v>
      </c>
      <c r="I1912" s="49" t="n">
        <v>-4.731158232204097</v>
      </c>
      <c r="J1912" s="49" t="n">
        <v>1.91176927635968</v>
      </c>
      <c r="K1912" s="49" t="n">
        <v>-1.162819897213817</v>
      </c>
      <c r="L1912" s="49" t="n">
        <v>-2.13033588862483</v>
      </c>
      <c r="M1912" s="49" t="n">
        <v>-1.464119259420974</v>
      </c>
      <c r="N1912" s="49" t="n">
        <v>-1.099628981646346</v>
      </c>
      <c r="O1912" s="49" t="n">
        <v>-4.731280065197618</v>
      </c>
      <c r="P1912" s="49" t="n">
        <v>1.911737543056656</v>
      </c>
      <c r="Q1912" s="49" t="n">
        <v>0.0002588667171765646</v>
      </c>
      <c r="R1912" s="49" t="n">
        <v>-0.0001509979927707406</v>
      </c>
      <c r="S1912" s="49" t="n">
        <v>-0.000176392265425207</v>
      </c>
      <c r="T1912" s="49" t="n">
        <v>1.096307418668729e-05</v>
      </c>
      <c r="U1912" s="49" t="n">
        <v>0.0001218329935213092</v>
      </c>
      <c r="V1912" s="49" t="n">
        <v>3.173330302419508e-05</v>
      </c>
      <c r="W1912" s="49" t="n">
        <v>-0.2791505136000211</v>
      </c>
      <c r="X1912" s="49" t="n">
        <v>0.0992208063999933</v>
      </c>
      <c r="Y1912" s="49" t="n">
        <v>-0.09170951039999034</v>
      </c>
      <c r="Z1912" s="49" t="n">
        <v>-0.002141754239977364</v>
      </c>
      <c r="AA1912" s="49" t="n">
        <v>0.004958560351986404</v>
      </c>
      <c r="AB1912" s="49" t="n">
        <v>-0.2791176003200211</v>
      </c>
      <c r="AC1912" s="49" t="n">
        <v>-0.292354535703413</v>
      </c>
      <c r="AD1912" s="49" t="n">
        <v>0.09621441736849506</v>
      </c>
      <c r="AE1912" s="49" t="n">
        <v>-0.08931270445767812</v>
      </c>
      <c r="AF1912" s="49" t="n">
        <v>-0.01411555658905652</v>
      </c>
      <c r="AG1912" s="49" t="n">
        <v>0.001864224736079713</v>
      </c>
      <c r="AH1912" s="49" t="n">
        <v>-0.2797393902821983</v>
      </c>
      <c r="AI1912" s="49" t="n">
        <v>0.1790121604341544</v>
      </c>
      <c r="AJ1912" s="49" t="n">
        <v>3.215958660663475</v>
      </c>
      <c r="AK1912" s="49" t="n">
        <v>2.096107391435564</v>
      </c>
      <c r="AL1912" s="49" t="n">
        <v>0.4937052767670353</v>
      </c>
      <c r="AM1912" s="49" t="n">
        <v>-0.01229963352818486</v>
      </c>
      <c r="AN1912" s="49" t="n">
        <v>-0.0005312197766941926</v>
      </c>
      <c r="AO1912" s="49" t="n">
        <v>0.1393857566019733</v>
      </c>
      <c r="AP1912" s="49" t="n">
        <v>45.07429687513464</v>
      </c>
      <c r="AQ1912" s="49" t="n">
        <v>21.736843601013</v>
      </c>
      <c r="AR1912" s="49" t="n">
        <v>2.85940145797399</v>
      </c>
      <c r="AS1912" s="49" t="n">
        <v>-0.04812976303153035</v>
      </c>
      <c r="AT1912" s="49" t="n">
        <v>-0.0005475768249866879</v>
      </c>
      <c r="AU1912" s="49" t="n">
        <v>387.2858252078179</v>
      </c>
      <c r="AV1912" s="49" t="n">
        <v>916.8448952093678</v>
      </c>
      <c r="AW1912" s="49" t="n">
        <v>550.1081286570387</v>
      </c>
      <c r="AX1912" s="49" t="n">
        <v>76.43630276215009</v>
      </c>
      <c r="AY1912" s="49" t="n">
        <v>85.97739301455336</v>
      </c>
      <c r="AZ1912" s="49" t="n">
        <v>40.75049883874342</v>
      </c>
      <c r="BA1912" s="49" t="n">
        <v>8.00146487815298</v>
      </c>
      <c r="BB1912" s="49" t="n">
        <v>23.90625597239942</v>
      </c>
      <c r="BC1912" s="49" t="n">
        <v>15.00001877334049</v>
      </c>
      <c r="BD1912" s="49" t="n">
        <v>3.750898538706133</v>
      </c>
      <c r="BE1912" s="49" t="n">
        <v>4.688176358376062</v>
      </c>
      <c r="BF1912" s="49" t="n">
        <v>3.00007927891486</v>
      </c>
      <c r="BG1912" s="49" t="n">
        <v>6.066858010971741</v>
      </c>
      <c r="BH1912" s="49" t="n">
        <v>14.15156427776952</v>
      </c>
      <c r="BI1912" s="49" t="n">
        <v>5.559942486904732</v>
      </c>
      <c r="BJ1912" s="49" t="n">
        <v>0.7085611786923114</v>
      </c>
      <c r="BK1912" s="49" t="n">
        <v>0.4045491957126061</v>
      </c>
      <c r="BL1912" s="49" t="n">
        <v>0.02022237483795515</v>
      </c>
      <c r="BM1912" s="49" t="n">
        <v>-0.1661368813070785</v>
      </c>
      <c r="BN1912" s="49" t="n">
        <v>0.6629352539899298</v>
      </c>
      <c r="BO1912" s="49" t="n">
        <v>0.1970015543375367</v>
      </c>
      <c r="BP1912" s="49" t="n">
        <v>-0.1659668963603151</v>
      </c>
      <c r="BQ1912" s="49" t="n">
        <v>0.6630072838391882</v>
      </c>
      <c r="BR1912" s="49" t="n">
        <v>0.1971816927536516</v>
      </c>
      <c r="BS1912" s="49" t="n">
        <v>-0.1699849467634296</v>
      </c>
      <c r="BT1912" s="49" t="n">
        <v>-0.07202984925835931</v>
      </c>
      <c r="BU1912" s="49" t="n">
        <v>-0.1801384161148611</v>
      </c>
      <c r="BV1912" s="49" t="n">
        <v>0.2579399741620496</v>
      </c>
    </row>
    <row r="1913">
      <c r="A1913" s="51" t="n">
        <v>71.86</v>
      </c>
      <c r="B1913" t="inlineStr">
        <is>
          <t>path/pick_to_place</t>
        </is>
      </c>
      <c r="C1913" t="inlineStr">
        <is>
          <t>effort</t>
        </is>
      </c>
      <c r="D1913" s="51" t="n">
        <v>0.5</v>
      </c>
      <c r="E1913" s="51" t="n">
        <v>-1.165350670101905</v>
      </c>
      <c r="F1913" s="51" t="n">
        <v>-2.1294896356037</v>
      </c>
      <c r="G1913" s="51" t="n">
        <v>-1.46522168275055</v>
      </c>
      <c r="H1913" s="51" t="n">
        <v>-1.099635757354219</v>
      </c>
      <c r="I1913" s="51" t="n">
        <v>-4.731108628877485</v>
      </c>
      <c r="J1913" s="51" t="n">
        <v>1.90897988634591</v>
      </c>
      <c r="K1913" s="51" t="n">
        <v>-1.165739482755383</v>
      </c>
      <c r="L1913" s="51" t="n">
        <v>-2.129368290450201</v>
      </c>
      <c r="M1913" s="51" t="n">
        <v>-1.465037509662814</v>
      </c>
      <c r="N1913" s="51" t="n">
        <v>-1.099692734525703</v>
      </c>
      <c r="O1913" s="51" t="n">
        <v>-4.731250986567245</v>
      </c>
      <c r="P1913" s="51" t="n">
        <v>1.908942003138695</v>
      </c>
      <c r="Q1913" s="51" t="n">
        <v>0.000388812653477455</v>
      </c>
      <c r="R1913" s="51" t="n">
        <v>-0.0001213451534991528</v>
      </c>
      <c r="S1913" s="51" t="n">
        <v>-0.0001841730877358838</v>
      </c>
      <c r="T1913" s="51" t="n">
        <v>5.697717148334114e-05</v>
      </c>
      <c r="U1913" s="51" t="n">
        <v>0.0001423576897598977</v>
      </c>
      <c r="V1913" s="51" t="n">
        <v>3.788320721431759e-05</v>
      </c>
      <c r="W1913" s="51" t="n">
        <v>-0.2786978391475336</v>
      </c>
      <c r="X1913" s="51" t="n">
        <v>0.1004470140499899</v>
      </c>
      <c r="Y1913" s="51" t="n">
        <v>-0.0938785976749888</v>
      </c>
      <c r="Z1913" s="51" t="n">
        <v>-0.001245412284960022</v>
      </c>
      <c r="AA1913" s="51" t="n">
        <v>0.004960291553234365</v>
      </c>
      <c r="AB1913" s="51" t="n">
        <v>-0.2786824460650338</v>
      </c>
      <c r="AC1913" s="51" t="n">
        <v>-0.2915769770730585</v>
      </c>
      <c r="AD1913" s="51" t="n">
        <v>0.09735058001557217</v>
      </c>
      <c r="AE1913" s="51" t="n">
        <v>-0.09416759138204289</v>
      </c>
      <c r="AF1913" s="51" t="n">
        <v>0.0003650723401857278</v>
      </c>
      <c r="AG1913" s="51" t="n">
        <v>0.003570603703418871</v>
      </c>
      <c r="AH1913" s="51" t="n">
        <v>-0.279516300772182</v>
      </c>
      <c r="AI1913" s="51" t="n">
        <v>0.235377673140634</v>
      </c>
      <c r="AJ1913" s="51" t="n">
        <v>3.241850658106368</v>
      </c>
      <c r="AK1913" s="51" t="n">
        <v>2.091765471492686</v>
      </c>
      <c r="AL1913" s="51" t="n">
        <v>0.4814915809001553</v>
      </c>
      <c r="AM1913" s="51" t="n">
        <v>-0.007662394547935112</v>
      </c>
      <c r="AN1913" s="51" t="n">
        <v>-0.0002744985823276352</v>
      </c>
      <c r="AO1913" s="51" t="n">
        <v>0.278877936956035</v>
      </c>
      <c r="AP1913" s="51" t="n">
        <v>45.22223717044358</v>
      </c>
      <c r="AQ1913" s="51" t="n">
        <v>21.6217952549398</v>
      </c>
      <c r="AR1913" s="51" t="n">
        <v>2.842158505320969</v>
      </c>
      <c r="AS1913" s="51" t="n">
        <v>-0.03429165580196609</v>
      </c>
      <c r="AT1913" s="51" t="n">
        <v>-0.0005188147692119182</v>
      </c>
      <c r="AU1913" s="51" t="n">
        <v>387.2858252078179</v>
      </c>
      <c r="AV1913" s="51" t="n">
        <v>916.8448952093678</v>
      </c>
      <c r="AW1913" s="51" t="n">
        <v>550.1081286570387</v>
      </c>
      <c r="AX1913" s="51" t="n">
        <v>76.43630276215009</v>
      </c>
      <c r="AY1913" s="51" t="n">
        <v>85.97739301455336</v>
      </c>
      <c r="AZ1913" s="51" t="n">
        <v>40.75049883874342</v>
      </c>
      <c r="BA1913" s="51" t="n">
        <v>8.00146487815298</v>
      </c>
      <c r="BB1913" s="51" t="n">
        <v>23.90625597239942</v>
      </c>
      <c r="BC1913" s="51" t="n">
        <v>15.00001877334049</v>
      </c>
      <c r="BD1913" s="51" t="n">
        <v>3.750898538706133</v>
      </c>
      <c r="BE1913" s="51" t="n">
        <v>4.688176358376062</v>
      </c>
      <c r="BF1913" s="51" t="n">
        <v>3.00007927891486</v>
      </c>
      <c r="BG1913" s="51" t="n">
        <v>6.066858010971741</v>
      </c>
      <c r="BH1913" s="51" t="n">
        <v>14.15156427776952</v>
      </c>
      <c r="BI1913" s="51" t="n">
        <v>5.559942486904732</v>
      </c>
      <c r="BJ1913" s="51" t="n">
        <v>0.7085611786923114</v>
      </c>
      <c r="BK1913" s="51" t="n">
        <v>0.4045491957126061</v>
      </c>
      <c r="BL1913" s="51" t="n">
        <v>0.02022237483795515</v>
      </c>
      <c r="BM1913" s="51" t="n">
        <v>-0.1641554532899586</v>
      </c>
      <c r="BN1913" s="51" t="n">
        <v>0.6630795779651742</v>
      </c>
      <c r="BO1913" s="51" t="n">
        <v>0.1972565780244682</v>
      </c>
      <c r="BP1913" s="51" t="n">
        <v>-0.1638981830224285</v>
      </c>
      <c r="BQ1913" s="51" t="n">
        <v>0.6631743755159728</v>
      </c>
      <c r="BR1913" s="51" t="n">
        <v>0.1974157786418737</v>
      </c>
      <c r="BS1913" s="51" t="n">
        <v>-0.2572702675300853</v>
      </c>
      <c r="BT1913" s="51" t="n">
        <v>-0.09479755079855323</v>
      </c>
      <c r="BU1913" s="51" t="n">
        <v>-0.1592006174054861</v>
      </c>
      <c r="BV1913" s="51" t="n">
        <v>0.3170479502767585</v>
      </c>
    </row>
    <row r="1914">
      <c r="A1914" s="49" t="n">
        <v>71.87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0.5</v>
      </c>
      <c r="E1914" s="49" t="n">
        <v>-1.168133873541121</v>
      </c>
      <c r="F1914" s="49" t="n">
        <v>-2.1284748912128</v>
      </c>
      <c r="G1914" s="49" t="n">
        <v>-1.466178581299199</v>
      </c>
      <c r="H1914" s="49" t="n">
        <v>-1.099640675886079</v>
      </c>
      <c r="I1914" s="49" t="n">
        <v>-4.731059051804928</v>
      </c>
      <c r="J1914" s="49" t="n">
        <v>1.906196718551039</v>
      </c>
      <c r="K1914" s="49" t="n">
        <v>-1.168646981842447</v>
      </c>
      <c r="L1914" s="49" t="n">
        <v>-2.128381130323751</v>
      </c>
      <c r="M1914" s="49" t="n">
        <v>-1.466015350480361</v>
      </c>
      <c r="N1914" s="49" t="n">
        <v>-1.099619718817964</v>
      </c>
      <c r="O1914" s="49" t="n">
        <v>-4.731210043317462</v>
      </c>
      <c r="P1914" s="49" t="n">
        <v>1.906152656744195</v>
      </c>
      <c r="Q1914" s="49" t="n">
        <v>0.0005131083013265592</v>
      </c>
      <c r="R1914" s="49" t="n">
        <v>-9.376088904922142e-05</v>
      </c>
      <c r="S1914" s="49" t="n">
        <v>-0.0001632308188379561</v>
      </c>
      <c r="T1914" s="49" t="n">
        <v>-2.095706811489073e-05</v>
      </c>
      <c r="U1914" s="49" t="n">
        <v>0.0001509915125339489</v>
      </c>
      <c r="V1914" s="49" t="n">
        <v>4.406180684379812e-05</v>
      </c>
      <c r="W1914" s="49" t="n">
        <v>-0.2779163148800511</v>
      </c>
      <c r="X1914" s="49" t="n">
        <v>0.1025753295999867</v>
      </c>
      <c r="Y1914" s="49" t="n">
        <v>-0.09762966559998898</v>
      </c>
      <c r="Z1914" s="49" t="n">
        <v>0.0003155656000646268</v>
      </c>
      <c r="AA1914" s="49" t="n">
        <v>0.004954513391984856</v>
      </c>
      <c r="AB1914" s="49" t="n">
        <v>-0.2779251228800513</v>
      </c>
      <c r="AC1914" s="49" t="n">
        <v>-0.2900296885641332</v>
      </c>
      <c r="AD1914" s="49" t="n">
        <v>0.09994451919237834</v>
      </c>
      <c r="AE1914" s="49" t="n">
        <v>-0.1009621695724385</v>
      </c>
      <c r="AF1914" s="49" t="n">
        <v>0.01329616042545167</v>
      </c>
      <c r="AG1914" s="49" t="n">
        <v>0.004365809018850254</v>
      </c>
      <c r="AH1914" s="49" t="n">
        <v>-0.2787334424271338</v>
      </c>
      <c r="AI1914" s="49" t="n">
        <v>0.2819789458690448</v>
      </c>
      <c r="AJ1914" s="49" t="n">
        <v>3.25987760543863</v>
      </c>
      <c r="AK1914" s="49" t="n">
        <v>2.115177226084666</v>
      </c>
      <c r="AL1914" s="49" t="n">
        <v>0.4651252474622419</v>
      </c>
      <c r="AM1914" s="49" t="n">
        <v>-0.006097419848542875</v>
      </c>
      <c r="AN1914" s="49" t="n">
        <v>-2.07560073561208e-05</v>
      </c>
      <c r="AO1914" s="49" t="n">
        <v>0.3941918078802185</v>
      </c>
      <c r="AP1914" s="49" t="n">
        <v>45.32723729551783</v>
      </c>
      <c r="AQ1914" s="49" t="n">
        <v>21.55300642776813</v>
      </c>
      <c r="AR1914" s="49" t="n">
        <v>2.818676997803979</v>
      </c>
      <c r="AS1914" s="49" t="n">
        <v>-0.02467399963734178</v>
      </c>
      <c r="AT1914" s="49" t="n">
        <v>-0.0004305408391592197</v>
      </c>
      <c r="AU1914" s="49" t="n">
        <v>387.3079669557397</v>
      </c>
      <c r="AV1914" s="49" t="n">
        <v>916.9014462572741</v>
      </c>
      <c r="AW1914" s="49" t="n">
        <v>550.1420473704683</v>
      </c>
      <c r="AX1914" s="49" t="n">
        <v>76.44068973452859</v>
      </c>
      <c r="AY1914" s="49" t="n">
        <v>85.98246283440783</v>
      </c>
      <c r="AZ1914" s="49" t="n">
        <v>40.75299385035598</v>
      </c>
      <c r="BA1914" s="49" t="n">
        <v>8.001457553762215</v>
      </c>
      <c r="BB1914" s="49" t="n">
        <v>23.90625594253742</v>
      </c>
      <c r="BC1914" s="49" t="n">
        <v>15.00001867947379</v>
      </c>
      <c r="BD1914" s="49" t="n">
        <v>3.750894046012603</v>
      </c>
      <c r="BE1914" s="49" t="n">
        <v>4.688172976584181</v>
      </c>
      <c r="BF1914" s="49" t="n">
        <v>3.000078882520286</v>
      </c>
      <c r="BG1914" s="49" t="n">
        <v>6.067041708978617</v>
      </c>
      <c r="BH1914" s="49" t="n">
        <v>14.15198727747078</v>
      </c>
      <c r="BI1914" s="49" t="n">
        <v>5.560103177061875</v>
      </c>
      <c r="BJ1914" s="49" t="n">
        <v>0.708570449206068</v>
      </c>
      <c r="BK1914" s="49" t="n">
        <v>0.404558613889648</v>
      </c>
      <c r="BL1914" s="49" t="n">
        <v>0.02022290633989969</v>
      </c>
      <c r="BM1914" s="49" t="n">
        <v>-0.1621753026560628</v>
      </c>
      <c r="BN1914" s="49" t="n">
        <v>0.6632088002131188</v>
      </c>
      <c r="BO1914" s="49" t="n">
        <v>0.1975104092926917</v>
      </c>
      <c r="BP1914" s="49" t="n">
        <v>-0.1618363427202671</v>
      </c>
      <c r="BQ1914" s="49" t="n">
        <v>0.6633268661337769</v>
      </c>
      <c r="BR1914" s="49" t="n">
        <v>0.1976490901630632</v>
      </c>
      <c r="BS1914" s="49" t="n">
        <v>-0.338959935795663</v>
      </c>
      <c r="BT1914" s="49" t="n">
        <v>-0.1180659206581058</v>
      </c>
      <c r="BU1914" s="49" t="n">
        <v>-0.138680870371527</v>
      </c>
      <c r="BV1914" s="49" t="n">
        <v>0.3847931697710477</v>
      </c>
    </row>
    <row r="1915">
      <c r="A1915" s="51" t="n">
        <v>71.88</v>
      </c>
      <c r="B1915" t="inlineStr">
        <is>
          <t>path/pick_to_place</t>
        </is>
      </c>
      <c r="C1915" t="inlineStr">
        <is>
          <t>effort</t>
        </is>
      </c>
      <c r="D1915" s="51" t="n">
        <v>0.5</v>
      </c>
      <c r="E1915" s="51" t="n">
        <v>-1.170909206937137</v>
      </c>
      <c r="F1915" s="51" t="n">
        <v>-2.127438678393901</v>
      </c>
      <c r="G1915" s="51" t="n">
        <v>-1.467173301030849</v>
      </c>
      <c r="H1915" s="51" t="n">
        <v>-1.099629861894638</v>
      </c>
      <c r="I1915" s="51" t="n">
        <v>-4.731009533954191</v>
      </c>
      <c r="J1915" s="51" t="n">
        <v>1.903421177430769</v>
      </c>
      <c r="K1915" s="51" t="n">
        <v>-1.171536628532227</v>
      </c>
      <c r="L1915" s="51" t="n">
        <v>-2.127365808021664</v>
      </c>
      <c r="M1915" s="51" t="n">
        <v>-1.467057493979959</v>
      </c>
      <c r="N1915" s="51" t="n">
        <v>-1.099451493000035</v>
      </c>
      <c r="O1915" s="51" t="n">
        <v>-4.731166050689814</v>
      </c>
      <c r="P1915" s="51" t="n">
        <v>1.903373028088335</v>
      </c>
      <c r="Q1915" s="51" t="n">
        <v>0.0006274215950903272</v>
      </c>
      <c r="R1915" s="51" t="n">
        <v>-7.287037223724369e-05</v>
      </c>
      <c r="S1915" s="51" t="n">
        <v>-0.0001158070508904263</v>
      </c>
      <c r="T1915" s="51" t="n">
        <v>-0.0001783688946028761</v>
      </c>
      <c r="U1915" s="51" t="n">
        <v>0.0001565167356227803</v>
      </c>
      <c r="V1915" s="51" t="n">
        <v>4.814934243313473e-05</v>
      </c>
      <c r="W1915" s="51" t="n">
        <v>-0.2772032236275748</v>
      </c>
      <c r="X1915" s="51" t="n">
        <v>0.1045244012499841</v>
      </c>
      <c r="Y1915" s="51" t="n">
        <v>-0.1010629068749923</v>
      </c>
      <c r="Z1915" s="51" t="n">
        <v>0.001741144155098143</v>
      </c>
      <c r="AA1915" s="51" t="n">
        <v>0.004950252073239444</v>
      </c>
      <c r="AB1915" s="51" t="n">
        <v>-0.2772349018250749</v>
      </c>
      <c r="AC1915" s="51" t="n">
        <v>-0.2880765077819707</v>
      </c>
      <c r="AD1915" s="51" t="n">
        <v>0.1028758225428158</v>
      </c>
      <c r="AE1915" s="51" t="n">
        <v>-0.1069686420728359</v>
      </c>
      <c r="AF1915" s="51" t="n">
        <v>0.01990824105386146</v>
      </c>
      <c r="AG1915" s="51" t="n">
        <v>0.004323141578828526</v>
      </c>
      <c r="AH1915" s="51" t="n">
        <v>-0.2776753263617445</v>
      </c>
      <c r="AI1915" s="51" t="n">
        <v>0.3144315453181447</v>
      </c>
      <c r="AJ1915" s="51" t="n">
        <v>3.267205895438445</v>
      </c>
      <c r="AK1915" s="51" t="n">
        <v>2.164596920467672</v>
      </c>
      <c r="AL1915" s="51" t="n">
        <v>0.4531967362895444</v>
      </c>
      <c r="AM1915" s="51" t="n">
        <v>-0.008042274602259413</v>
      </c>
      <c r="AN1915" s="51" t="n">
        <v>0.0001416686466442342</v>
      </c>
      <c r="AO1915" s="51" t="n">
        <v>0.461186532476338</v>
      </c>
      <c r="AP1915" s="51" t="n">
        <v>45.34724332311912</v>
      </c>
      <c r="AQ1915" s="51" t="n">
        <v>21.55518865980815</v>
      </c>
      <c r="AR1915" s="51" t="n">
        <v>2.798494025317438</v>
      </c>
      <c r="AS1915" s="51" t="n">
        <v>-0.02132991091993081</v>
      </c>
      <c r="AT1915" s="51" t="n">
        <v>-0.0003216874953556802</v>
      </c>
      <c r="AU1915" s="51" t="n">
        <v>387.3299338759728</v>
      </c>
      <c r="AV1915" s="51" t="n">
        <v>916.9574317947013</v>
      </c>
      <c r="AW1915" s="51" t="n">
        <v>550.1756268967636</v>
      </c>
      <c r="AX1915" s="51" t="n">
        <v>76.44503283718331</v>
      </c>
      <c r="AY1915" s="51" t="n">
        <v>85.98748195606375</v>
      </c>
      <c r="AZ1915" s="51" t="n">
        <v>40.75546391185242</v>
      </c>
      <c r="BA1915" s="51" t="n">
        <v>8.00145050522211</v>
      </c>
      <c r="BB1915" s="51" t="n">
        <v>23.90625591282473</v>
      </c>
      <c r="BC1915" s="51" t="n">
        <v>15.00001858607642</v>
      </c>
      <c r="BD1915" s="51" t="n">
        <v>3.75088957578254</v>
      </c>
      <c r="BE1915" s="51" t="n">
        <v>4.688169611701261</v>
      </c>
      <c r="BF1915" s="51" t="n">
        <v>3.000078488107684</v>
      </c>
      <c r="BG1915" s="51" t="n">
        <v>6.067220666891084</v>
      </c>
      <c r="BH1915" s="51" t="n">
        <v>14.15240467630834</v>
      </c>
      <c r="BI1915" s="51" t="n">
        <v>5.560262380311781</v>
      </c>
      <c r="BJ1915" s="51" t="n">
        <v>0.7085813828386368</v>
      </c>
      <c r="BK1915" s="51" t="n">
        <v>0.4045679105229722</v>
      </c>
      <c r="BL1915" s="51" t="n">
        <v>0.0202234314638209</v>
      </c>
      <c r="BM1915" s="51" t="n">
        <v>-0.1601967022965498</v>
      </c>
      <c r="BN1915" s="51" t="n">
        <v>0.6633208981233431</v>
      </c>
      <c r="BO1915" s="51" t="n">
        <v>0.1977628640284362</v>
      </c>
      <c r="BP1915" s="51" t="n">
        <v>-0.1597824802088175</v>
      </c>
      <c r="BQ1915" s="51" t="n">
        <v>0.663459128582208</v>
      </c>
      <c r="BR1915" s="51" t="n">
        <v>0.1978813016670995</v>
      </c>
      <c r="BS1915" s="51" t="n">
        <v>-0.414222087732341</v>
      </c>
      <c r="BT1915" s="51" t="n">
        <v>-0.138230458864963</v>
      </c>
      <c r="BU1915" s="51" t="n">
        <v>-0.1184376386632602</v>
      </c>
      <c r="BV1915" s="51" t="n">
        <v>0.4524544971325696</v>
      </c>
    </row>
    <row r="1916">
      <c r="A1916" s="49" t="n">
        <v>71.89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0.5</v>
      </c>
      <c r="E1916" s="49" t="n">
        <v>-1.17368</v>
      </c>
      <c r="F1916" s="49" t="n">
        <v>-2.12639</v>
      </c>
      <c r="G1916" s="49" t="n">
        <v>-1.46819</v>
      </c>
      <c r="H1916" s="49" t="n">
        <v>-1.09961</v>
      </c>
      <c r="I1916" s="49" t="n">
        <v>-4.73096</v>
      </c>
      <c r="J1916" s="49" t="n">
        <v>1.90065</v>
      </c>
      <c r="K1916" s="49" t="n">
        <v>-1.174407275965096</v>
      </c>
      <c r="L1916" s="49" t="n">
        <v>-2.126326870955614</v>
      </c>
      <c r="M1916" s="49" t="n">
        <v>-1.468140669463735</v>
      </c>
      <c r="N1916" s="49" t="n">
        <v>-1.099264790814665</v>
      </c>
      <c r="O1916" s="49" t="n">
        <v>-4.731125677220685</v>
      </c>
      <c r="P1916" s="49" t="n">
        <v>1.900602610702089</v>
      </c>
      <c r="Q1916" s="49" t="n">
        <v>0.0007272759650960303</v>
      </c>
      <c r="R1916" s="49" t="n">
        <v>-6.312904438576794e-05</v>
      </c>
      <c r="S1916" s="49" t="n">
        <v>-4.9330536265213e-05</v>
      </c>
      <c r="T1916" s="49" t="n">
        <v>-0.0003452091853348715</v>
      </c>
      <c r="U1916" s="49" t="n">
        <v>0.0001656772206857227</v>
      </c>
      <c r="V1916" s="49" t="n">
        <v>4.738929791048285e-05</v>
      </c>
      <c r="W1916" s="49" t="n">
        <v>-0.277114</v>
      </c>
      <c r="X1916" s="49" t="n">
        <v>0.10478</v>
      </c>
      <c r="Y1916" s="49" t="n">
        <v>-0.101519</v>
      </c>
      <c r="Z1916" s="49" t="n">
        <v>0.00191198</v>
      </c>
      <c r="AA1916" s="49" t="n">
        <v>0.00496014</v>
      </c>
      <c r="AB1916" s="49" t="n">
        <v>-0.277156</v>
      </c>
      <c r="AC1916" s="49" t="n">
        <v>-0.2862596057921658</v>
      </c>
      <c r="AD1916" s="49" t="n">
        <v>0.1046701462348536</v>
      </c>
      <c r="AE1916" s="49" t="n">
        <v>-0.1093288759589783</v>
      </c>
      <c r="AF1916" s="49" t="n">
        <v>0.01769914356309137</v>
      </c>
      <c r="AG1916" s="49" t="n">
        <v>0.00377357485398906</v>
      </c>
      <c r="AH1916" s="49" t="n">
        <v>-0.2767937884563751</v>
      </c>
      <c r="AI1916" s="49" t="n">
        <v>0.3284509147774698</v>
      </c>
      <c r="AJ1916" s="49" t="n">
        <v>3.260331539506951</v>
      </c>
      <c r="AK1916" s="49" t="n">
        <v>2.238401274188257</v>
      </c>
      <c r="AL1916" s="49" t="n">
        <v>0.4546509065003265</v>
      </c>
      <c r="AM1916" s="49" t="n">
        <v>-0.01421082894763471</v>
      </c>
      <c r="AN1916" s="49" t="n">
        <v>9.84417778554638e-05</v>
      </c>
      <c r="AO1916" s="49" t="n">
        <v>0.4556484233994864</v>
      </c>
      <c r="AP1916" s="49" t="n">
        <v>45.241625363256</v>
      </c>
      <c r="AQ1916" s="49" t="n">
        <v>21.64867991096975</v>
      </c>
      <c r="AR1916" s="49" t="n">
        <v>2.793790794298979</v>
      </c>
      <c r="AS1916" s="49" t="n">
        <v>-0.02640583345029185</v>
      </c>
      <c r="AT1916" s="49" t="n">
        <v>-0.0002530052732759363</v>
      </c>
      <c r="AU1916" s="49" t="n">
        <v>387.3520880749376</v>
      </c>
      <c r="AV1916" s="49" t="n">
        <v>917.0128574767542</v>
      </c>
      <c r="AW1916" s="49" t="n">
        <v>550.2088706277959</v>
      </c>
      <c r="AX1916" s="49" t="n">
        <v>76.44933250881147</v>
      </c>
      <c r="AY1916" s="49" t="n">
        <v>85.99245088650311</v>
      </c>
      <c r="AZ1916" s="49" t="n">
        <v>40.7579092727339</v>
      </c>
      <c r="BA1916" s="49" t="n">
        <v>8.001445581516151</v>
      </c>
      <c r="BB1916" s="49" t="n">
        <v>23.90625588326061</v>
      </c>
      <c r="BC1916" s="49" t="n">
        <v>15.00001849314604</v>
      </c>
      <c r="BD1916" s="49" t="n">
        <v>3.750885127903627</v>
      </c>
      <c r="BE1916" s="49" t="n">
        <v>4.688166263642755</v>
      </c>
      <c r="BF1916" s="49" t="n">
        <v>3.000078095667146</v>
      </c>
      <c r="BG1916" s="49" t="n">
        <v>6.067395163690236</v>
      </c>
      <c r="BH1916" s="49" t="n">
        <v>14.15281613294628</v>
      </c>
      <c r="BI1916" s="49" t="n">
        <v>5.560422268085989</v>
      </c>
      <c r="BJ1916" s="49" t="n">
        <v>0.708595579281566</v>
      </c>
      <c r="BK1916" s="49" t="n">
        <v>0.4045770955966965</v>
      </c>
      <c r="BL1916" s="49" t="n">
        <v>0.02022395028625505</v>
      </c>
      <c r="BM1916" s="49" t="n">
        <v>-0.1582192627805811</v>
      </c>
      <c r="BN1916" s="49" t="n">
        <v>0.6634204909901082</v>
      </c>
      <c r="BO1916" s="49" t="n">
        <v>0.1980143262410624</v>
      </c>
      <c r="BP1916" s="49" t="n">
        <v>-0.1577370350668532</v>
      </c>
      <c r="BQ1916" s="49" t="n">
        <v>0.6635714206754132</v>
      </c>
      <c r="BR1916" s="49" t="n">
        <v>0.1981124004480186</v>
      </c>
      <c r="BS1916" s="49" t="n">
        <v>-0.4822277137278841</v>
      </c>
      <c r="BT1916" s="49" t="n">
        <v>-0.1509296853049458</v>
      </c>
      <c r="BU1916" s="49" t="n">
        <v>-0.09807420695623348</v>
      </c>
      <c r="BV1916" s="49" t="n">
        <v>0.5147250604580723</v>
      </c>
    </row>
    <row r="1917">
      <c r="A1917" s="51" t="n">
        <v>71.90000000000001</v>
      </c>
      <c r="B1917" t="inlineStr">
        <is>
          <t>path/pick_to_place</t>
        </is>
      </c>
      <c r="C1917" t="inlineStr">
        <is>
          <t>effort</t>
        </is>
      </c>
      <c r="D1917" s="51" t="n">
        <v>0.5</v>
      </c>
      <c r="E1917" s="51" t="n">
        <v>-1.176455149186765</v>
      </c>
      <c r="F1917" s="51" t="n">
        <v>-2.12535344862645</v>
      </c>
      <c r="G1917" s="51" t="n">
        <v>-1.46918572634455</v>
      </c>
      <c r="H1917" s="51" t="n">
        <v>-1.09959924158862</v>
      </c>
      <c r="I1917" s="51" t="n">
        <v>-4.730910176365136</v>
      </c>
      <c r="J1917" s="51" t="n">
        <v>1.897874467107415</v>
      </c>
      <c r="K1917" s="51" t="n">
        <v>-1.177264153895399</v>
      </c>
      <c r="L1917" s="51" t="n">
        <v>-2.125285580219417</v>
      </c>
      <c r="M1917" s="51" t="n">
        <v>-1.469212314744597</v>
      </c>
      <c r="N1917" s="51" t="n">
        <v>-1.09914871509774</v>
      </c>
      <c r="O1917" s="51" t="n">
        <v>-4.731091277758451</v>
      </c>
      <c r="P1917" s="51" t="n">
        <v>1.897834937513171</v>
      </c>
      <c r="Q1917" s="51" t="n">
        <v>0.0008090047086342089</v>
      </c>
      <c r="R1917" s="51" t="n">
        <v>-6.786840703254526e-05</v>
      </c>
      <c r="S1917" s="51" t="n">
        <v>2.65884000465455e-05</v>
      </c>
      <c r="T1917" s="51" t="n">
        <v>-0.0004505264908802875</v>
      </c>
      <c r="U1917" s="51" t="n">
        <v>0.0001811013933146199</v>
      </c>
      <c r="V1917" s="51" t="n">
        <v>3.952959424391445e-05</v>
      </c>
      <c r="W1917" s="51" t="n">
        <v>-0.2780642100475</v>
      </c>
      <c r="X1917" s="51" t="n">
        <v>0.1020916281750004</v>
      </c>
      <c r="Y1917" s="51" t="n">
        <v>-0.09687820527500018</v>
      </c>
      <c r="Z1917" s="51" t="n">
        <v>-8.000169500002808e-05</v>
      </c>
      <c r="AA1917" s="51" t="n">
        <v>0.005013966914248365</v>
      </c>
      <c r="AB1917" s="51" t="n">
        <v>-0.2780961136624993</v>
      </c>
      <c r="AC1917" s="51" t="n">
        <v>-0.2852947929773424</v>
      </c>
      <c r="AD1917" s="51" t="n">
        <v>0.1034941195740297</v>
      </c>
      <c r="AE1917" s="51" t="n">
        <v>-0.1050526613836711</v>
      </c>
      <c r="AF1917" s="51" t="n">
        <v>0.00645549426772592</v>
      </c>
      <c r="AG1917" s="51" t="n">
        <v>0.003231149608970521</v>
      </c>
      <c r="AH1917" s="51" t="n">
        <v>-0.2767406417960021</v>
      </c>
      <c r="AI1917" s="51" t="n">
        <v>0.3355845361583906</v>
      </c>
      <c r="AJ1917" s="51" t="n">
        <v>3.236969539161321</v>
      </c>
      <c r="AK1917" s="51" t="n">
        <v>2.308264532159184</v>
      </c>
      <c r="AL1917" s="51" t="n">
        <v>0.4651781734878926</v>
      </c>
      <c r="AM1917" s="51" t="n">
        <v>-0.01921639649304431</v>
      </c>
      <c r="AN1917" s="51" t="n">
        <v>-0.0002392482570131652</v>
      </c>
      <c r="AO1917" s="51" t="n">
        <v>0.3533633270629479</v>
      </c>
      <c r="AP1917" s="51" t="n">
        <v>44.96986269136604</v>
      </c>
      <c r="AQ1917" s="51" t="n">
        <v>21.85432029435244</v>
      </c>
      <c r="AR1917" s="51" t="n">
        <v>2.816869167595149</v>
      </c>
      <c r="AS1917" s="51" t="n">
        <v>-0.04235291060752009</v>
      </c>
      <c r="AT1917" s="51" t="n">
        <v>-0.00028874216395616</v>
      </c>
      <c r="AU1917" s="51" t="n">
        <v>387.3743328695667</v>
      </c>
      <c r="AV1917" s="51" t="n">
        <v>917.0677289019867</v>
      </c>
      <c r="AW1917" s="51" t="n">
        <v>550.2417819215179</v>
      </c>
      <c r="AX1917" s="51" t="n">
        <v>76.45358918372335</v>
      </c>
      <c r="AY1917" s="51" t="n">
        <v>85.99737012763808</v>
      </c>
      <c r="AZ1917" s="51" t="n">
        <v>40.76033018000656</v>
      </c>
      <c r="BA1917" s="51" t="n">
        <v>8.001442285189462</v>
      </c>
      <c r="BB1917" s="51" t="n">
        <v>23.90625585384431</v>
      </c>
      <c r="BC1917" s="51" t="n">
        <v>15.00001840068031</v>
      </c>
      <c r="BD1917" s="51" t="n">
        <v>3.750880702264109</v>
      </c>
      <c r="BE1917" s="51" t="n">
        <v>4.68816293232454</v>
      </c>
      <c r="BF1917" s="51" t="n">
        <v>3.00007770518881</v>
      </c>
      <c r="BG1917" s="51" t="n">
        <v>6.067563260954891</v>
      </c>
      <c r="BH1917" s="51" t="n">
        <v>14.15322233935093</v>
      </c>
      <c r="BI1917" s="51" t="n">
        <v>5.560583856937151</v>
      </c>
      <c r="BJ1917" s="51" t="n">
        <v>0.7086091853494415</v>
      </c>
      <c r="BK1917" s="51" t="n">
        <v>0.4045861705367292</v>
      </c>
      <c r="BL1917" s="51" t="n">
        <v>0.02022446288281999</v>
      </c>
      <c r="BM1917" s="51" t="n">
        <v>-0.1562417978181368</v>
      </c>
      <c r="BN1917" s="51" t="n">
        <v>0.6635200921324554</v>
      </c>
      <c r="BO1917" s="51" t="n">
        <v>0.1982657726447881</v>
      </c>
      <c r="BP1917" s="51" t="n">
        <v>-0.1556996900209537</v>
      </c>
      <c r="BQ1917" s="51" t="n">
        <v>0.663672455168646</v>
      </c>
      <c r="BR1917" s="51" t="n">
        <v>0.1983430869345009</v>
      </c>
      <c r="BS1917" s="51" t="n">
        <v>-0.5421077971830834</v>
      </c>
      <c r="BT1917" s="51" t="n">
        <v>-0.1523630361905948</v>
      </c>
      <c r="BU1917" s="51" t="n">
        <v>-0.07731428971277654</v>
      </c>
      <c r="BV1917" s="51" t="n">
        <v>0.5683949841067414</v>
      </c>
    </row>
    <row r="1918">
      <c r="A1918" s="49" t="n">
        <v>71.91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0.5</v>
      </c>
      <c r="E1918" s="49" t="n">
        <v>-1.17924319833088</v>
      </c>
      <c r="F1918" s="49" t="n">
        <v>-2.124353866342399</v>
      </c>
      <c r="G1918" s="49" t="n">
        <v>-1.4701178582656</v>
      </c>
      <c r="H1918" s="49" t="n">
        <v>-1.09961574108544</v>
      </c>
      <c r="I1918" s="49" t="n">
        <v>-4.730859599021567</v>
      </c>
      <c r="J1918" s="49" t="n">
        <v>1.89508620043008</v>
      </c>
      <c r="K1918" s="49" t="n">
        <v>-1.180116565969653</v>
      </c>
      <c r="L1918" s="49" t="n">
        <v>-2.124273524663731</v>
      </c>
      <c r="M1918" s="49" t="n">
        <v>-1.470206825697647</v>
      </c>
      <c r="N1918" s="49" t="n">
        <v>-1.099177962525904</v>
      </c>
      <c r="O1918" s="49" t="n">
        <v>-4.731059032143406</v>
      </c>
      <c r="P1918" s="49" t="n">
        <v>1.895056939716928</v>
      </c>
      <c r="Q1918" s="49" t="n">
        <v>0.0008733676387731037</v>
      </c>
      <c r="R1918" s="49" t="n">
        <v>-8.034167866810549e-05</v>
      </c>
      <c r="S1918" s="49" t="n">
        <v>8.896743204722668e-05</v>
      </c>
      <c r="T1918" s="49" t="n">
        <v>-0.0004377785595361949</v>
      </c>
      <c r="U1918" s="49" t="n">
        <v>0.000199433121839121</v>
      </c>
      <c r="V1918" s="49" t="n">
        <v>2.926071315245693e-05</v>
      </c>
      <c r="W1918" s="49" t="n">
        <v>-0.2795936918400002</v>
      </c>
      <c r="X1918" s="49" t="n">
        <v>0.0976789536000022</v>
      </c>
      <c r="Y1918" s="49" t="n">
        <v>-0.08930062640000082</v>
      </c>
      <c r="Z1918" s="49" t="n">
        <v>-0.003325040240000616</v>
      </c>
      <c r="AA1918" s="49" t="n">
        <v>0.005104600127992909</v>
      </c>
      <c r="AB1918" s="49" t="n">
        <v>-0.2796043542399969</v>
      </c>
      <c r="AC1918" s="49" t="n">
        <v>-0.2852654407705437</v>
      </c>
      <c r="AD1918" s="49" t="n">
        <v>0.09913881663683229</v>
      </c>
      <c r="AE1918" s="49" t="n">
        <v>-0.09454056711945247</v>
      </c>
      <c r="AF1918" s="49" t="n">
        <v>-0.01073430476230638</v>
      </c>
      <c r="AG1918" s="49" t="n">
        <v>0.003274988434264524</v>
      </c>
      <c r="AH1918" s="49" t="n">
        <v>-0.2781657671830526</v>
      </c>
      <c r="AI1918" s="49" t="n">
        <v>0.3465417970489538</v>
      </c>
      <c r="AJ1918" s="49" t="n">
        <v>3.220158979391843</v>
      </c>
      <c r="AK1918" s="49" t="n">
        <v>2.338317314223643</v>
      </c>
      <c r="AL1918" s="49" t="n">
        <v>0.4795123196209821</v>
      </c>
      <c r="AM1918" s="49" t="n">
        <v>-0.0196802110329788</v>
      </c>
      <c r="AN1918" s="49" t="n">
        <v>-0.0006618492166901896</v>
      </c>
      <c r="AO1918" s="49" t="n">
        <v>0.2572632947475794</v>
      </c>
      <c r="AP1918" s="49" t="n">
        <v>44.66346803764658</v>
      </c>
      <c r="AQ1918" s="49" t="n">
        <v>22.04668711969467</v>
      </c>
      <c r="AR1918" s="49" t="n">
        <v>2.84794364365959</v>
      </c>
      <c r="AS1918" s="49" t="n">
        <v>-0.05654266682258361</v>
      </c>
      <c r="AT1918" s="49" t="n">
        <v>-0.0003928878438192251</v>
      </c>
      <c r="AU1918" s="49" t="n">
        <v>387.3965306314616</v>
      </c>
      <c r="AV1918" s="49" t="n">
        <v>917.1220516129669</v>
      </c>
      <c r="AW1918" s="49" t="n">
        <v>550.2743641023028</v>
      </c>
      <c r="AX1918" s="49" t="n">
        <v>76.45780329188612</v>
      </c>
      <c r="AY1918" s="49" t="n">
        <v>86.0022401763617</v>
      </c>
      <c r="AZ1918" s="49" t="n">
        <v>40.76272687820649</v>
      </c>
      <c r="BA1918" s="49" t="n">
        <v>8.001439906064364</v>
      </c>
      <c r="BB1918" s="49" t="n">
        <v>23.90625582457509</v>
      </c>
      <c r="BC1918" s="49" t="n">
        <v>15.00001830867691</v>
      </c>
      <c r="BD1918" s="49" t="n">
        <v>3.750876298752789</v>
      </c>
      <c r="BE1918" s="49" t="n">
        <v>4.688159617662918</v>
      </c>
      <c r="BF1918" s="49" t="n">
        <v>3.000077316662866</v>
      </c>
      <c r="BG1918" s="49" t="n">
        <v>6.067724417591899</v>
      </c>
      <c r="BH1918" s="49" t="n">
        <v>14.15362367189748</v>
      </c>
      <c r="BI1918" s="49" t="n">
        <v>5.560745054206707</v>
      </c>
      <c r="BJ1918" s="49" t="n">
        <v>0.7086190351540456</v>
      </c>
      <c r="BK1918" s="49" t="n">
        <v>0.4045951415605059</v>
      </c>
      <c r="BL1918" s="49" t="n">
        <v>0.02022496933799269</v>
      </c>
      <c r="BM1918" s="49" t="n">
        <v>-0.154263229426878</v>
      </c>
      <c r="BN1918" s="49" t="n">
        <v>0.6636321039160218</v>
      </c>
      <c r="BO1918" s="49" t="n">
        <v>0.1985179007461441</v>
      </c>
      <c r="BP1918" s="49" t="n">
        <v>-0.1536699336263652</v>
      </c>
      <c r="BQ1918" s="49" t="n">
        <v>0.6637765479201092</v>
      </c>
      <c r="BR1918" s="49" t="n">
        <v>0.1985743788348472</v>
      </c>
      <c r="BS1918" s="49" t="n">
        <v>-0.5932958005128164</v>
      </c>
      <c r="BT1918" s="49" t="n">
        <v>-0.1444440040874184</v>
      </c>
      <c r="BU1918" s="49" t="n">
        <v>-0.05647808870312687</v>
      </c>
      <c r="BV1918" s="49" t="n">
        <v>0.6132322168041304</v>
      </c>
    </row>
    <row r="1919">
      <c r="A1919" s="51" t="n">
        <v>71.92</v>
      </c>
      <c r="B1919" t="inlineStr">
        <is>
          <t>path/pick_to_place</t>
        </is>
      </c>
      <c r="C1919" t="inlineStr">
        <is>
          <t>effort</t>
        </is>
      </c>
      <c r="D1919" s="51" t="n">
        <v>0.5</v>
      </c>
      <c r="E1919" s="51" t="n">
        <v>-1.182047182799195</v>
      </c>
      <c r="F1919" s="51" t="n">
        <v>-2.12340044457935</v>
      </c>
      <c r="G1919" s="51" t="n">
        <v>-1.47097079164565</v>
      </c>
      <c r="H1919" s="51" t="n">
        <v>-1.09966612928636</v>
      </c>
      <c r="I1919" s="51" t="n">
        <v>-4.73080807264192</v>
      </c>
      <c r="J1919" s="51" t="n">
        <v>1.892282223884445</v>
      </c>
      <c r="K1919" s="51" t="n">
        <v>-1.182970930103245</v>
      </c>
      <c r="L1919" s="51" t="n">
        <v>-2.12331258222021</v>
      </c>
      <c r="M1919" s="51" t="n">
        <v>-1.471084896394676</v>
      </c>
      <c r="N1919" s="51" t="n">
        <v>-1.099374571309626</v>
      </c>
      <c r="O1919" s="51" t="n">
        <v>-4.731022928246263</v>
      </c>
      <c r="P1919" s="51" t="n">
        <v>1.892259448413159</v>
      </c>
      <c r="Q1919" s="51" t="n">
        <v>0.0009237473040502042</v>
      </c>
      <c r="R1919" s="51" t="n">
        <v>-8.786235914026719e-05</v>
      </c>
      <c r="S1919" s="51" t="n">
        <v>0.0001141047490256231</v>
      </c>
      <c r="T1919" s="51" t="n">
        <v>-0.0002915579767344134</v>
      </c>
      <c r="U1919" s="51" t="n">
        <v>0.0002148556043435335</v>
      </c>
      <c r="V1919" s="51" t="n">
        <v>2.277547128559654e-05</v>
      </c>
      <c r="W1919" s="51" t="n">
        <v>-0.2811761390875008</v>
      </c>
      <c r="X1919" s="51" t="n">
        <v>0.09307914057500596</v>
      </c>
      <c r="Y1919" s="51" t="n">
        <v>-0.08141384727500196</v>
      </c>
      <c r="Z1919" s="51" t="n">
        <v>-0.006696888055002516</v>
      </c>
      <c r="AA1919" s="51" t="n">
        <v>0.00519906379423272</v>
      </c>
      <c r="AB1919" s="51" t="n">
        <v>-0.2811643741824921</v>
      </c>
      <c r="AC1919" s="51" t="n">
        <v>-0.2855931070707977</v>
      </c>
      <c r="AD1919" s="51" t="n">
        <v>0.09354901587095731</v>
      </c>
      <c r="AE1919" s="51" t="n">
        <v>-0.08222800866050833</v>
      </c>
      <c r="AF1919" s="51" t="n">
        <v>-0.02685741405741264</v>
      </c>
      <c r="AG1919" s="51" t="n">
        <v>0.003856449412022621</v>
      </c>
      <c r="AH1919" s="51" t="n">
        <v>-0.2803173564365766</v>
      </c>
      <c r="AI1919" s="51" t="n">
        <v>0.3606308303432414</v>
      </c>
      <c r="AJ1919" s="51" t="n">
        <v>3.22103430264307</v>
      </c>
      <c r="AK1919" s="51" t="n">
        <v>2.32586512669825</v>
      </c>
      <c r="AL1919" s="51" t="n">
        <v>0.4974040812071773</v>
      </c>
      <c r="AM1919" s="51" t="n">
        <v>-0.01725924136845117</v>
      </c>
      <c r="AN1919" s="51" t="n">
        <v>-0.0009169184611837337</v>
      </c>
      <c r="AO1919" s="51" t="n">
        <v>0.2327396047463131</v>
      </c>
      <c r="AP1919" s="51" t="n">
        <v>44.52981549423924</v>
      </c>
      <c r="AQ1919" s="51" t="n">
        <v>22.11804377172819</v>
      </c>
      <c r="AR1919" s="51" t="n">
        <v>2.869973773281675</v>
      </c>
      <c r="AS1919" s="51" t="n">
        <v>-0.06010875365324973</v>
      </c>
      <c r="AT1919" s="51" t="n">
        <v>-0.0005015819988061709</v>
      </c>
      <c r="AU1919" s="51" t="n">
        <v>387.4185891928215</v>
      </c>
      <c r="AV1919" s="51" t="n">
        <v>917.1758310968372</v>
      </c>
      <c r="AW1919" s="51" t="n">
        <v>550.3066204612797</v>
      </c>
      <c r="AX1919" s="51" t="n">
        <v>76.46197525896726</v>
      </c>
      <c r="AY1919" s="51" t="n">
        <v>86.00706152459807</v>
      </c>
      <c r="AZ1919" s="51" t="n">
        <v>40.76509960942442</v>
      </c>
      <c r="BA1919" s="51" t="n">
        <v>8.001437963877686</v>
      </c>
      <c r="BB1919" s="51" t="n">
        <v>23.90625579545221</v>
      </c>
      <c r="BC1919" s="51" t="n">
        <v>15.00001821713352</v>
      </c>
      <c r="BD1919" s="51" t="n">
        <v>3.750871917259025</v>
      </c>
      <c r="BE1919" s="51" t="n">
        <v>4.688156319574603</v>
      </c>
      <c r="BF1919" s="51" t="n">
        <v>3.000076930079552</v>
      </c>
      <c r="BG1919" s="51" t="n">
        <v>6.067879858023882</v>
      </c>
      <c r="BH1919" s="51" t="n">
        <v>14.15402024833989</v>
      </c>
      <c r="BI1919" s="51" t="n">
        <v>5.560899938344968</v>
      </c>
      <c r="BJ1919" s="51" t="n">
        <v>0.7086278396068908</v>
      </c>
      <c r="BK1919" s="51" t="n">
        <v>0.4046040075182571</v>
      </c>
      <c r="BL1919" s="51" t="n">
        <v>0.02022546979251161</v>
      </c>
      <c r="BM1919" s="51" t="n">
        <v>-0.1522831141573094</v>
      </c>
      <c r="BN1919" s="51" t="n">
        <v>0.6637610674311527</v>
      </c>
      <c r="BO1919" s="51" t="n">
        <v>0.1987709415057174</v>
      </c>
      <c r="BP1919" s="51" t="n">
        <v>-0.1516478890615291</v>
      </c>
      <c r="BQ1919" s="51" t="n">
        <v>0.6638943202225829</v>
      </c>
      <c r="BR1919" s="51" t="n">
        <v>0.1988071234576968</v>
      </c>
      <c r="BS1919" s="51" t="n">
        <v>-0.6352250957802896</v>
      </c>
      <c r="BT1919" s="51" t="n">
        <v>-0.1332527914301718</v>
      </c>
      <c r="BU1919" s="51" t="n">
        <v>-0.0361819519793527</v>
      </c>
      <c r="BV1919" s="51" t="n">
        <v>0.6500587376399514</v>
      </c>
    </row>
    <row r="1920">
      <c r="A1920" s="49" t="n">
        <v>71.93000000000001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0.5</v>
      </c>
      <c r="E1920" s="49" t="n">
        <v>-1.18486562981056</v>
      </c>
      <c r="F1920" s="49" t="n">
        <v>-2.1224891977728</v>
      </c>
      <c r="G1920" s="49" t="n">
        <v>-1.4717514433792</v>
      </c>
      <c r="H1920" s="49" t="n">
        <v>-1.09974738571968</v>
      </c>
      <c r="I1920" s="49" t="n">
        <v>-4.730755684518977</v>
      </c>
      <c r="J1920" s="49" t="n">
        <v>1.88946398417536</v>
      </c>
      <c r="K1920" s="49" t="n">
        <v>-1.185827759198021</v>
      </c>
      <c r="L1920" s="49" t="n">
        <v>-2.122404858848865</v>
      </c>
      <c r="M1920" s="49" t="n">
        <v>-1.471851759419167</v>
      </c>
      <c r="N1920" s="49" t="n">
        <v>-1.099690993670624</v>
      </c>
      <c r="O1920" s="49" t="n">
        <v>-4.730980145626409</v>
      </c>
      <c r="P1920" s="49" t="n">
        <v>1.889442920767116</v>
      </c>
      <c r="Q1920" s="49" t="n">
        <v>0.0009621293874604309</v>
      </c>
      <c r="R1920" s="49" t="n">
        <v>-8.433892393444609e-05</v>
      </c>
      <c r="S1920" s="49" t="n">
        <v>0.0001003160399670744</v>
      </c>
      <c r="T1920" s="49" t="n">
        <v>-5.639204905549811e-05</v>
      </c>
      <c r="U1920" s="49" t="n">
        <v>0.0002244611074324609</v>
      </c>
      <c r="V1920" s="49" t="n">
        <v>2.106340824448161e-05</v>
      </c>
      <c r="W1920" s="49" t="n">
        <v>-0.2824362284800021</v>
      </c>
      <c r="X1920" s="49" t="n">
        <v>0.08939042400001203</v>
      </c>
      <c r="Y1920" s="49" t="n">
        <v>-0.07509448640000355</v>
      </c>
      <c r="Z1920" s="49" t="n">
        <v>-0.009391539200006486</v>
      </c>
      <c r="AA1920" s="49" t="n">
        <v>0.005273809727966781</v>
      </c>
      <c r="AB1920" s="49" t="n">
        <v>-0.2824079633599842</v>
      </c>
      <c r="AC1920" s="49" t="n">
        <v>-0.2857359831759019</v>
      </c>
      <c r="AD1920" s="49" t="n">
        <v>0.08854998798990965</v>
      </c>
      <c r="AE1920" s="49" t="n">
        <v>-0.07226603452026147</v>
      </c>
      <c r="AF1920" s="49" t="n">
        <v>-0.03530864723428891</v>
      </c>
      <c r="AG1920" s="49" t="n">
        <v>0.004539466544901869</v>
      </c>
      <c r="AH1920" s="49" t="n">
        <v>-0.2821666231300832</v>
      </c>
      <c r="AI1920" s="49" t="n">
        <v>0.3755673872588404</v>
      </c>
      <c r="AJ1920" s="49" t="n">
        <v>3.237381244870223</v>
      </c>
      <c r="AK1920" s="49" t="n">
        <v>2.2854312706963</v>
      </c>
      <c r="AL1920" s="49" t="n">
        <v>0.5136669443269331</v>
      </c>
      <c r="AM1920" s="49" t="n">
        <v>-0.01319580122929516</v>
      </c>
      <c r="AN1920" s="49" t="n">
        <v>-0.0009746590377984479</v>
      </c>
      <c r="AO1920" s="49" t="n">
        <v>0.2625131242587522</v>
      </c>
      <c r="AP1920" s="49" t="n">
        <v>44.53874953963218</v>
      </c>
      <c r="AQ1920" s="49" t="n">
        <v>22.08587428464696</v>
      </c>
      <c r="AR1920" s="49" t="n">
        <v>2.885268591261424</v>
      </c>
      <c r="AS1920" s="49" t="n">
        <v>-0.05617522840575526</v>
      </c>
      <c r="AT1920" s="49" t="n">
        <v>-0.0006192484239850503</v>
      </c>
      <c r="AU1920" s="49" t="n">
        <v>387.4620895838843</v>
      </c>
      <c r="AV1920" s="49" t="n">
        <v>917.2817820580102</v>
      </c>
      <c r="AW1920" s="49" t="n">
        <v>550.3701687141003</v>
      </c>
      <c r="AX1920" s="49" t="n">
        <v>76.47019445131382</v>
      </c>
      <c r="AY1920" s="49" t="n">
        <v>86.01656006275857</v>
      </c>
      <c r="AZ1920" s="49" t="n">
        <v>40.76977412719688</v>
      </c>
      <c r="BA1920" s="49" t="n">
        <v>8.001434329216753</v>
      </c>
      <c r="BB1920" s="49" t="n">
        <v>23.90625573764257</v>
      </c>
      <c r="BC1920" s="49" t="n">
        <v>15.00001803541762</v>
      </c>
      <c r="BD1920" s="49" t="n">
        <v>3.750863219884366</v>
      </c>
      <c r="BE1920" s="49" t="n">
        <v>4.688149772786846</v>
      </c>
      <c r="BF1920" s="49" t="n">
        <v>3.000076162702008</v>
      </c>
      <c r="BG1920" s="49" t="n">
        <v>6.068177768701756</v>
      </c>
      <c r="BH1920" s="49" t="n">
        <v>14.1547990612955</v>
      </c>
      <c r="BI1920" s="49" t="n">
        <v>5.561196794472932</v>
      </c>
      <c r="BJ1920" s="49" t="n">
        <v>0.7086615136866371</v>
      </c>
      <c r="BK1920" s="49" t="n">
        <v>0.4046214085482583</v>
      </c>
      <c r="BL1920" s="49" t="n">
        <v>0.02022645258514146</v>
      </c>
      <c r="BM1920" s="49" t="n">
        <v>-0.1503015432337865</v>
      </c>
      <c r="BN1920" s="49" t="n">
        <v>0.6639049729695459</v>
      </c>
      <c r="BO1920" s="49" t="n">
        <v>0.19902480667816</v>
      </c>
      <c r="BP1920" s="49" t="n">
        <v>-0.1496343198367139</v>
      </c>
      <c r="BQ1920" s="49" t="n">
        <v>0.6640283887503691</v>
      </c>
      <c r="BR1920" s="49" t="n">
        <v>0.1990421836232608</v>
      </c>
      <c r="BS1920" s="49" t="n">
        <v>-0.6672233970726471</v>
      </c>
      <c r="BT1920" s="49" t="n">
        <v>-0.1234157808231995</v>
      </c>
      <c r="BU1920" s="49" t="n">
        <v>-0.01737694510081655</v>
      </c>
      <c r="BV1920" s="49" t="n">
        <v>0.678763931553821</v>
      </c>
    </row>
    <row r="1921">
      <c r="A1921" s="51" t="n">
        <v>71.94</v>
      </c>
      <c r="B1921" t="inlineStr">
        <is>
          <t>path/pick_to_place</t>
        </is>
      </c>
      <c r="C1921" t="inlineStr">
        <is>
          <t>effort</t>
        </is>
      </c>
      <c r="D1921" s="51" t="n">
        <v>0.5</v>
      </c>
      <c r="E1921" s="51" t="n">
        <v>-1.187694068265625</v>
      </c>
      <c r="F1921" s="51" t="n">
        <v>-2.12160735265625</v>
      </c>
      <c r="G1921" s="51" t="n">
        <v>-1.47248174171875</v>
      </c>
      <c r="H1921" s="51" t="n">
        <v>-1.0998500610625</v>
      </c>
      <c r="I1921" s="51" t="n">
        <v>-4.730702710289063</v>
      </c>
      <c r="J1921" s="51" t="n">
        <v>1.886635869421875</v>
      </c>
      <c r="K1921" s="51" t="n">
        <v>-1.188683125147861</v>
      </c>
      <c r="L1921" s="51" t="n">
        <v>-2.121537585854326</v>
      </c>
      <c r="M1921" s="51" t="n">
        <v>-1.472544938883</v>
      </c>
      <c r="N1921" s="51" t="n">
        <v>-1.10003399398883</v>
      </c>
      <c r="O1921" s="51" t="n">
        <v>-4.730931721283441</v>
      </c>
      <c r="P1921" s="51" t="n">
        <v>1.886613062969122</v>
      </c>
      <c r="Q1921" s="51" t="n">
        <v>0.0009890568822363832</v>
      </c>
      <c r="R1921" s="51" t="n">
        <v>-6.976680192360973e-05</v>
      </c>
      <c r="S1921" s="51" t="n">
        <v>6.319716424973976e-05</v>
      </c>
      <c r="T1921" s="51" t="n">
        <v>0.0001839329263302325</v>
      </c>
      <c r="U1921" s="51" t="n">
        <v>0.0002290109943778873</v>
      </c>
      <c r="V1921" s="51" t="n">
        <v>2.280645275321014e-05</v>
      </c>
      <c r="W1921" s="51" t="n">
        <v>-0.2831496196875042</v>
      </c>
      <c r="X1921" s="51" t="n">
        <v>0.08727210937502057</v>
      </c>
      <c r="Y1921" s="51" t="n">
        <v>-0.07146819687500536</v>
      </c>
      <c r="Z1921" s="51" t="n">
        <v>-0.01092722937501327</v>
      </c>
      <c r="AA1921" s="51" t="n">
        <v>0.005314717406193971</v>
      </c>
      <c r="AB1921" s="51" t="n">
        <v>-0.2831150490624728</v>
      </c>
      <c r="AC1921" s="51" t="n">
        <v>-0.2853292965621879</v>
      </c>
      <c r="AD1921" s="51" t="n">
        <v>0.08535372861552125</v>
      </c>
      <c r="AE1921" s="51" t="n">
        <v>-0.06713395981374479</v>
      </c>
      <c r="AF1921" s="51" t="n">
        <v>-0.03316849792140947</v>
      </c>
      <c r="AG1921" s="51" t="n">
        <v>0.00497560925795407</v>
      </c>
      <c r="AH1921" s="51" t="n">
        <v>-0.2833350973706167</v>
      </c>
      <c r="AI1921" s="51" t="n">
        <v>0.388444280541642</v>
      </c>
      <c r="AJ1921" s="51" t="n">
        <v>3.261953636100825</v>
      </c>
      <c r="AK1921" s="51" t="n">
        <v>2.23797058433664</v>
      </c>
      <c r="AL1921" s="51" t="n">
        <v>0.5219818359888518</v>
      </c>
      <c r="AM1921" s="51" t="n">
        <v>-0.008411082381873469</v>
      </c>
      <c r="AN1921" s="51" t="n">
        <v>-0.0008933101226165938</v>
      </c>
      <c r="AO1921" s="51" t="n">
        <v>0.3276530513526121</v>
      </c>
      <c r="AP1921" s="51" t="n">
        <v>44.64649894659345</v>
      </c>
      <c r="AQ1921" s="51" t="n">
        <v>21.98499223731897</v>
      </c>
      <c r="AR1921" s="51" t="n">
        <v>2.891570871335098</v>
      </c>
      <c r="AS1921" s="51" t="n">
        <v>-0.04746962576244446</v>
      </c>
      <c r="AT1921" s="51" t="n">
        <v>-0.0007199155486918648</v>
      </c>
      <c r="AU1921" s="51" t="n">
        <v>387.4620895838843</v>
      </c>
      <c r="AV1921" s="51" t="n">
        <v>917.2817820580102</v>
      </c>
      <c r="AW1921" s="51" t="n">
        <v>550.3701687141003</v>
      </c>
      <c r="AX1921" s="51" t="n">
        <v>76.47019445131382</v>
      </c>
      <c r="AY1921" s="51" t="n">
        <v>86.01656006275857</v>
      </c>
      <c r="AZ1921" s="51" t="n">
        <v>40.76977412719688</v>
      </c>
      <c r="BA1921" s="51" t="n">
        <v>8.001434329216753</v>
      </c>
      <c r="BB1921" s="51" t="n">
        <v>23.90625573764257</v>
      </c>
      <c r="BC1921" s="51" t="n">
        <v>15.00001803541762</v>
      </c>
      <c r="BD1921" s="51" t="n">
        <v>3.750863219884366</v>
      </c>
      <c r="BE1921" s="51" t="n">
        <v>4.688149772786846</v>
      </c>
      <c r="BF1921" s="51" t="n">
        <v>3.000076162702008</v>
      </c>
      <c r="BG1921" s="51" t="n">
        <v>6.068177768701756</v>
      </c>
      <c r="BH1921" s="51" t="n">
        <v>14.1547990612955</v>
      </c>
      <c r="BI1921" s="51" t="n">
        <v>5.561196794472932</v>
      </c>
      <c r="BJ1921" s="51" t="n">
        <v>0.7086615136866371</v>
      </c>
      <c r="BK1921" s="51" t="n">
        <v>0.4046214085482583</v>
      </c>
      <c r="BL1921" s="51" t="n">
        <v>0.02022645258514146</v>
      </c>
      <c r="BM1921" s="51" t="n">
        <v>-0.1483190193871053</v>
      </c>
      <c r="BN1921" s="51" t="n">
        <v>0.6640574437684487</v>
      </c>
      <c r="BO1921" s="51" t="n">
        <v>0.1992791801744065</v>
      </c>
      <c r="BP1921" s="51" t="n">
        <v>-0.1476303413204759</v>
      </c>
      <c r="BQ1921" s="51" t="n">
        <v>0.664175183593872</v>
      </c>
      <c r="BR1921" s="51" t="n">
        <v>0.1992803102151998</v>
      </c>
      <c r="BS1921" s="51" t="n">
        <v>-0.6886780666293113</v>
      </c>
      <c r="BT1921" s="51" t="n">
        <v>-0.1177398254232909</v>
      </c>
      <c r="BU1921" s="51" t="n">
        <v>-0.001130040793273501</v>
      </c>
      <c r="BV1921" s="51" t="n">
        <v>0.6986711837046006</v>
      </c>
    </row>
    <row r="1922">
      <c r="A1922" s="49" t="n">
        <v>71.95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0.5</v>
      </c>
      <c r="E1922" s="49" t="n">
        <v>-1.19052653857664</v>
      </c>
      <c r="F1922" s="49" t="n">
        <v>-2.1207377375552</v>
      </c>
      <c r="G1922" s="49" t="n">
        <v>-1.4731911166208</v>
      </c>
      <c r="H1922" s="49" t="n">
        <v>-1.09996149955712</v>
      </c>
      <c r="I1922" s="49" t="n">
        <v>-4.730649519655424</v>
      </c>
      <c r="J1922" s="49" t="n">
        <v>1.883803727783041</v>
      </c>
      <c r="K1922" s="49" t="n">
        <v>-1.191530003654885</v>
      </c>
      <c r="L1922" s="49" t="n">
        <v>-2.120688268478989</v>
      </c>
      <c r="M1922" s="49" t="n">
        <v>-1.473218718875336</v>
      </c>
      <c r="N1922" s="49" t="n">
        <v>-1.100303030720475</v>
      </c>
      <c r="O1922" s="49" t="n">
        <v>-4.730881655425736</v>
      </c>
      <c r="P1922" s="49" t="n">
        <v>1.883775940564645</v>
      </c>
      <c r="Q1922" s="49" t="n">
        <v>0.00100346507824467</v>
      </c>
      <c r="R1922" s="49" t="n">
        <v>-4.946907621050656e-05</v>
      </c>
      <c r="S1922" s="49" t="n">
        <v>2.76022545353527e-05</v>
      </c>
      <c r="T1922" s="49" t="n">
        <v>0.0003415311633545581</v>
      </c>
      <c r="U1922" s="49" t="n">
        <v>0.000232135770311892</v>
      </c>
      <c r="V1922" s="49" t="n">
        <v>2.778721839580278e-05</v>
      </c>
      <c r="W1922" s="49" t="n">
        <v>-0.2832429553600075</v>
      </c>
      <c r="X1922" s="49" t="n">
        <v>0.08694457280003148</v>
      </c>
      <c r="Y1922" s="49" t="n">
        <v>-0.07090966640000698</v>
      </c>
      <c r="Z1922" s="49" t="n">
        <v>-0.01114443592002361</v>
      </c>
      <c r="AA1922" s="49" t="n">
        <v>0.005317093967913067</v>
      </c>
      <c r="AB1922" s="49" t="n">
        <v>-0.2832136959999571</v>
      </c>
      <c r="AC1922" s="49" t="n">
        <v>-0.2841553018099667</v>
      </c>
      <c r="AD1922" s="49" t="n">
        <v>0.08461468993210515</v>
      </c>
      <c r="AE1922" s="49" t="n">
        <v>-0.06762324105754888</v>
      </c>
      <c r="AF1922" s="49" t="n">
        <v>-0.02169189535401416</v>
      </c>
      <c r="AG1922" s="49" t="n">
        <v>0.004979997719910703</v>
      </c>
      <c r="AH1922" s="49" t="n">
        <v>-0.2838119208558688</v>
      </c>
      <c r="AI1922" s="49" t="n">
        <v>0.3957122054817747</v>
      </c>
      <c r="AJ1922" s="49" t="n">
        <v>3.284061201510272</v>
      </c>
      <c r="AK1922" s="49" t="n">
        <v>2.204752390514048</v>
      </c>
      <c r="AL1922" s="49" t="n">
        <v>0.5182733576961294</v>
      </c>
      <c r="AM1922" s="49" t="n">
        <v>-0.003628829233781314</v>
      </c>
      <c r="AN1922" s="49" t="n">
        <v>-0.0006814887150521178</v>
      </c>
      <c r="AO1922" s="49" t="n">
        <v>0.4084709884318956</v>
      </c>
      <c r="AP1922" s="49" t="n">
        <v>44.80414630346942</v>
      </c>
      <c r="AQ1922" s="49" t="n">
        <v>21.85671889793956</v>
      </c>
      <c r="AR1922" s="49" t="n">
        <v>2.88590296154789</v>
      </c>
      <c r="AS1922" s="49" t="n">
        <v>-0.03642522176706982</v>
      </c>
      <c r="AT1922" s="49" t="n">
        <v>-0.0007554880614280403</v>
      </c>
      <c r="AU1922" s="49" t="n">
        <v>387.4834357208878</v>
      </c>
      <c r="AV1922" s="49" t="n">
        <v>917.3339642374301</v>
      </c>
      <c r="AW1922" s="49" t="n">
        <v>550.4014670269593</v>
      </c>
      <c r="AX1922" s="49" t="n">
        <v>76.47424250680068</v>
      </c>
      <c r="AY1922" s="49" t="n">
        <v>86.02123821213098</v>
      </c>
      <c r="AZ1922" s="49" t="n">
        <v>40.77207638592491</v>
      </c>
      <c r="BA1922" s="49" t="n">
        <v>8.001432123079487</v>
      </c>
      <c r="BB1922" s="49" t="n">
        <v>23.90625570895436</v>
      </c>
      <c r="BC1922" s="49" t="n">
        <v>15.00001794524053</v>
      </c>
      <c r="BD1922" s="49" t="n">
        <v>3.750858903784944</v>
      </c>
      <c r="BE1922" s="49" t="n">
        <v>4.688146523922912</v>
      </c>
      <c r="BF1922" s="49" t="n">
        <v>3.000075781888498</v>
      </c>
      <c r="BG1922" s="49" t="n">
        <v>6.068321319828295</v>
      </c>
      <c r="BH1922" s="49" t="n">
        <v>14.15518165199282</v>
      </c>
      <c r="BI1922" s="49" t="n">
        <v>5.561343801004722</v>
      </c>
      <c r="BJ1922" s="49" t="n">
        <v>0.7086795233013803</v>
      </c>
      <c r="BK1922" s="49" t="n">
        <v>0.4046299516456792</v>
      </c>
      <c r="BL1922" s="49" t="n">
        <v>0.02022693515411976</v>
      </c>
      <c r="BM1922" s="49" t="n">
        <v>-0.1463363034745546</v>
      </c>
      <c r="BN1922" s="49" t="n">
        <v>0.6642099217351535</v>
      </c>
      <c r="BO1922" s="49" t="n">
        <v>0.1995336199077622</v>
      </c>
      <c r="BP1922" s="49" t="n">
        <v>-0.1456371917712687</v>
      </c>
      <c r="BQ1922" s="49" t="n">
        <v>0.6643264131138206</v>
      </c>
      <c r="BR1922" s="49" t="n">
        <v>0.1995219397555271</v>
      </c>
      <c r="BS1922" s="49" t="n">
        <v>-0.699111703285904</v>
      </c>
      <c r="BT1922" s="49" t="n">
        <v>-0.116491378667094</v>
      </c>
      <c r="BU1922" s="49" t="n">
        <v>0.01168015223518282</v>
      </c>
      <c r="BV1922" s="49" t="n">
        <v>0.7088468388384864</v>
      </c>
    </row>
    <row r="1923">
      <c r="A1923" s="51" t="n">
        <v>71.95999999999999</v>
      </c>
      <c r="B1923" t="inlineStr">
        <is>
          <t>path/pick_to_place</t>
        </is>
      </c>
      <c r="C1923" t="inlineStr">
        <is>
          <t>effort</t>
        </is>
      </c>
      <c r="D1923" s="51" t="n">
        <v>0.5</v>
      </c>
      <c r="E1923" s="51" t="n">
        <v>-1.193357102497255</v>
      </c>
      <c r="F1923" s="51" t="n">
        <v>-2.119863171681148</v>
      </c>
      <c r="G1923" s="51" t="n">
        <v>-1.47390899009185</v>
      </c>
      <c r="H1923" s="51" t="n">
        <v>-1.100069061427441</v>
      </c>
      <c r="I1923" s="51" t="n">
        <v>-4.730596482111608</v>
      </c>
      <c r="J1923" s="51" t="n">
        <v>1.880973386083706</v>
      </c>
      <c r="K1923" s="51" t="n">
        <v>-1.194362105464823</v>
      </c>
      <c r="L1923" s="51" t="n">
        <v>-2.11983629538588</v>
      </c>
      <c r="M1923" s="51" t="n">
        <v>-1.473916756319645</v>
      </c>
      <c r="N1923" s="51" t="n">
        <v>-1.100437957381296</v>
      </c>
      <c r="O1923" s="51" t="n">
        <v>-4.730831358670527</v>
      </c>
      <c r="P1923" s="51" t="n">
        <v>1.88093977352532</v>
      </c>
      <c r="Q1923" s="51" t="n">
        <v>0.001005002967568114</v>
      </c>
      <c r="R1923" s="51" t="n">
        <v>-2.687629526798574e-05</v>
      </c>
      <c r="S1923" s="51" t="n">
        <v>7.766227794414604e-06</v>
      </c>
      <c r="T1923" s="51" t="n">
        <v>0.0003688959538552528</v>
      </c>
      <c r="U1923" s="51" t="n">
        <v>0.0002348765589195168</v>
      </c>
      <c r="V1923" s="51" t="n">
        <v>3.361255838618682e-05</v>
      </c>
      <c r="W1923" s="51" t="n">
        <v>-0.2827938611275121</v>
      </c>
      <c r="X1923" s="51" t="n">
        <v>0.08818926097504448</v>
      </c>
      <c r="Y1923" s="51" t="n">
        <v>-0.07304261727500803</v>
      </c>
      <c r="Z1923" s="51" t="n">
        <v>-0.01020587781503828</v>
      </c>
      <c r="AA1923" s="51" t="n">
        <v>0.005285674214122733</v>
      </c>
      <c r="AB1923" s="51" t="n">
        <v>-0.2827801063024364</v>
      </c>
      <c r="AC1923" s="51" t="n">
        <v>-0.2823829059104017</v>
      </c>
      <c r="AD1923" s="51" t="n">
        <v>0.08582491110601737</v>
      </c>
      <c r="AE1923" s="51" t="n">
        <v>-0.07185761607944385</v>
      </c>
      <c r="AF1923" s="51" t="n">
        <v>-0.006522747365702012</v>
      </c>
      <c r="AG1923" s="51" t="n">
        <v>0.004951616771593561</v>
      </c>
      <c r="AH1923" s="51" t="n">
        <v>-0.2835806104064065</v>
      </c>
      <c r="AI1923" s="51" t="n">
        <v>0.3952538263486521</v>
      </c>
      <c r="AJ1923" s="51" t="n">
        <v>3.303249320733022</v>
      </c>
      <c r="AK1923" s="51" t="n">
        <v>2.191683185226715</v>
      </c>
      <c r="AL1923" s="51" t="n">
        <v>0.5043409459010126</v>
      </c>
      <c r="AM1923" s="51" t="n">
        <v>1.297865927371057e-05</v>
      </c>
      <c r="AN1923" s="51" t="n">
        <v>-0.0004381704155820429</v>
      </c>
      <c r="AO1923" s="51" t="n">
        <v>0.484439464769565</v>
      </c>
      <c r="AP1923" s="51" t="n">
        <v>44.95943032915786</v>
      </c>
      <c r="AQ1923" s="51" t="n">
        <v>21.74262259604325</v>
      </c>
      <c r="AR1923" s="51" t="n">
        <v>2.867955605079</v>
      </c>
      <c r="AS1923" s="51" t="n">
        <v>-0.02534832563465895</v>
      </c>
      <c r="AT1923" s="51" t="n">
        <v>-0.0007060125105633192</v>
      </c>
      <c r="AU1923" s="51" t="n">
        <v>387.5044249773088</v>
      </c>
      <c r="AV1923" s="51" t="n">
        <v>917.3856245950558</v>
      </c>
      <c r="AW1923" s="51" t="n">
        <v>550.4324523566896</v>
      </c>
      <c r="AX1923" s="51" t="n">
        <v>76.47825008173267</v>
      </c>
      <c r="AY1923" s="51" t="n">
        <v>86.02586958000967</v>
      </c>
      <c r="AZ1923" s="51" t="n">
        <v>40.77435562206566</v>
      </c>
      <c r="BA1923" s="51" t="n">
        <v>8.001429191545629</v>
      </c>
      <c r="BB1923" s="51" t="n">
        <v>23.90625568040959</v>
      </c>
      <c r="BC1923" s="51" t="n">
        <v>15.00001785551432</v>
      </c>
      <c r="BD1923" s="51" t="n">
        <v>3.750854609266019</v>
      </c>
      <c r="BE1923" s="51" t="n">
        <v>4.688143291303297</v>
      </c>
      <c r="BF1923" s="51" t="n">
        <v>3.000075402979056</v>
      </c>
      <c r="BG1923" s="51" t="n">
        <v>6.068461670177683</v>
      </c>
      <c r="BH1923" s="51" t="n">
        <v>14.15556008119605</v>
      </c>
      <c r="BI1923" s="51" t="n">
        <v>5.561488637781129</v>
      </c>
      <c r="BJ1923" s="51" t="n">
        <v>0.7086903917898402</v>
      </c>
      <c r="BK1923" s="51" t="n">
        <v>0.404638392225931</v>
      </c>
      <c r="BL1923" s="51" t="n">
        <v>0.02022741193227032</v>
      </c>
      <c r="BM1923" s="51" t="n">
        <v>-0.1443542282431486</v>
      </c>
      <c r="BN1923" s="51" t="n">
        <v>0.6643538530968293</v>
      </c>
      <c r="BO1923" s="51" t="n">
        <v>0.1997876686511908</v>
      </c>
      <c r="BP1923" s="51" t="n">
        <v>-0.1436557685118062</v>
      </c>
      <c r="BQ1923" s="51" t="n">
        <v>0.6644734801230808</v>
      </c>
      <c r="BR1923" s="51" t="n">
        <v>0.199767096092108</v>
      </c>
      <c r="BS1923" s="51" t="n">
        <v>-0.6984597313424434</v>
      </c>
      <c r="BT1923" s="51" t="n">
        <v>-0.1196270262515675</v>
      </c>
      <c r="BU1923" s="51" t="n">
        <v>0.02057255908280431</v>
      </c>
      <c r="BV1923" s="51" t="n">
        <v>0.7089286648908809</v>
      </c>
    </row>
    <row r="1924">
      <c r="A1924" s="49" t="n">
        <v>71.97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0.5</v>
      </c>
      <c r="E1924" s="49" t="n">
        <v>-1.19618135295232</v>
      </c>
      <c r="F1924" s="49" t="n">
        <v>-2.118970854425599</v>
      </c>
      <c r="G1924" s="49" t="n">
        <v>-1.4746572665344</v>
      </c>
      <c r="H1924" s="49" t="n">
        <v>-1.100163345295361</v>
      </c>
      <c r="I1924" s="49" t="n">
        <v>-4.730543872664836</v>
      </c>
      <c r="J1924" s="49" t="n">
        <v>1.878149168440322</v>
      </c>
      <c r="K1924" s="49" t="n">
        <v>-1.197173934041825</v>
      </c>
      <c r="L1924" s="49" t="n">
        <v>-2.118964150927404</v>
      </c>
      <c r="M1924" s="49" t="n">
        <v>-1.474668009360774</v>
      </c>
      <c r="N1924" s="49" t="n">
        <v>-1.100429610685289</v>
      </c>
      <c r="O1924" s="49" t="n">
        <v>-4.730780926599428</v>
      </c>
      <c r="P1924" s="49" t="n">
        <v>1.87810898634745</v>
      </c>
      <c r="Q1924" s="49" t="n">
        <v>0.0009925810895041742</v>
      </c>
      <c r="R1924" s="49" t="n">
        <v>-6.703498194760016e-06</v>
      </c>
      <c r="S1924" s="49" t="n">
        <v>1.074282637314461e-05</v>
      </c>
      <c r="T1924" s="49" t="n">
        <v>0.000266265389927911</v>
      </c>
      <c r="U1924" s="49" t="n">
        <v>0.0002370539345912803</v>
      </c>
      <c r="V1924" s="49" t="n">
        <v>4.018209287126595e-05</v>
      </c>
      <c r="W1924" s="49" t="n">
        <v>-0.2820309456000183</v>
      </c>
      <c r="X1924" s="49" t="n">
        <v>0.09034869120005891</v>
      </c>
      <c r="Y1924" s="49" t="n">
        <v>-0.07673980640000772</v>
      </c>
      <c r="Z1924" s="49" t="n">
        <v>-0.008596515680057967</v>
      </c>
      <c r="AA1924" s="49" t="n">
        <v>0.005234620607821535</v>
      </c>
      <c r="AB1924" s="49" t="n">
        <v>-0.28203861951991</v>
      </c>
      <c r="AC1924" s="49" t="n">
        <v>-0.2801601624576395</v>
      </c>
      <c r="AD1924" s="49" t="n">
        <v>0.0884678911825074</v>
      </c>
      <c r="AE1924" s="49" t="n">
        <v>-0.07800265511939176</v>
      </c>
      <c r="AF1924" s="49" t="n">
        <v>0.007041472113415695</v>
      </c>
      <c r="AG1924" s="49" t="n">
        <v>0.005022212605858604</v>
      </c>
      <c r="AH1924" s="49" t="n">
        <v>-0.2829029765219884</v>
      </c>
      <c r="AI1924" s="49" t="n">
        <v>0.384062175346033</v>
      </c>
      <c r="AJ1924" s="49" t="n">
        <v>3.314640300317052</v>
      </c>
      <c r="AK1924" s="49" t="n">
        <v>2.202375618635971</v>
      </c>
      <c r="AL1924" s="49" t="n">
        <v>0.4857698987991897</v>
      </c>
      <c r="AM1924" s="49" t="n">
        <v>0.001325729096239226</v>
      </c>
      <c r="AN1924" s="49" t="n">
        <v>-0.0001670507360616447</v>
      </c>
      <c r="AO1924" s="49" t="n">
        <v>0.53617975732192</v>
      </c>
      <c r="AP1924" s="49" t="n">
        <v>45.07047806398644</v>
      </c>
      <c r="AQ1924" s="49" t="n">
        <v>21.66910022086129</v>
      </c>
      <c r="AR1924" s="49" t="n">
        <v>2.843240074800008</v>
      </c>
      <c r="AS1924" s="49" t="n">
        <v>-0.01694540930508283</v>
      </c>
      <c r="AT1924" s="49" t="n">
        <v>-0.0005790945078989492</v>
      </c>
      <c r="AU1924" s="49" t="n">
        <v>387.5251753947751</v>
      </c>
      <c r="AV1924" s="49" t="n">
        <v>917.4367683491053</v>
      </c>
      <c r="AW1924" s="49" t="n">
        <v>550.4631278331227</v>
      </c>
      <c r="AX1924" s="49" t="n">
        <v>76.48221758091535</v>
      </c>
      <c r="AY1924" s="49" t="n">
        <v>86.03045463420958</v>
      </c>
      <c r="AZ1924" s="49" t="n">
        <v>40.77661206584501</v>
      </c>
      <c r="BA1924" s="49" t="n">
        <v>8.001426126035858</v>
      </c>
      <c r="BB1924" s="49" t="n">
        <v>23.90625565200754</v>
      </c>
      <c r="BC1924" s="49" t="n">
        <v>15.00001776623675</v>
      </c>
      <c r="BD1924" s="49" t="n">
        <v>3.750850336219689</v>
      </c>
      <c r="BE1924" s="49" t="n">
        <v>4.688140074846781</v>
      </c>
      <c r="BF1924" s="49" t="n">
        <v>3.00007502596416</v>
      </c>
      <c r="BG1924" s="49" t="n">
        <v>6.068600130135551</v>
      </c>
      <c r="BH1924" s="49" t="n">
        <v>14.15593411458058</v>
      </c>
      <c r="BI1924" s="49" t="n">
        <v>5.56163083835687</v>
      </c>
      <c r="BJ1924" s="49" t="n">
        <v>0.7086981070883621</v>
      </c>
      <c r="BK1924" s="49" t="n">
        <v>0.4046467315192198</v>
      </c>
      <c r="BL1924" s="49" t="n">
        <v>0.02022788298908308</v>
      </c>
      <c r="BM1924" s="49" t="n">
        <v>-0.1423734778123713</v>
      </c>
      <c r="BN1924" s="49" t="n">
        <v>0.6644828726918701</v>
      </c>
      <c r="BO1924" s="49" t="n">
        <v>0.2000409731006467</v>
      </c>
      <c r="BP1924" s="49" t="n">
        <v>-0.1416866071167667</v>
      </c>
      <c r="BQ1924" s="49" t="n">
        <v>0.6646078032774397</v>
      </c>
      <c r="BR1924" s="49" t="n">
        <v>0.2000153983209919</v>
      </c>
      <c r="BS1924" s="49" t="n">
        <v>-0.6868706956046355</v>
      </c>
      <c r="BT1924" s="49" t="n">
        <v>-0.1249305855696159</v>
      </c>
      <c r="BU1924" s="49" t="n">
        <v>0.02557477965475785</v>
      </c>
      <c r="BV1924" s="49" t="n">
        <v>0.698607953751997</v>
      </c>
    </row>
    <row r="1925">
      <c r="A1925" s="51" t="n">
        <v>71.98</v>
      </c>
      <c r="B1925" t="inlineStr">
        <is>
          <t>path/pick_to_place</t>
        </is>
      </c>
      <c r="C1925" t="inlineStr">
        <is>
          <t>effort</t>
        </is>
      </c>
      <c r="D1925" s="51" t="n">
        <v>0.5</v>
      </c>
      <c r="E1925" s="51" t="n">
        <v>-1.198997923867686</v>
      </c>
      <c r="F1925" s="51" t="n">
        <v>-2.118056754654048</v>
      </c>
      <c r="G1925" s="51" t="n">
        <v>-1.47544282309295</v>
      </c>
      <c r="H1925" s="51" t="n">
        <v>-1.100241410597182</v>
      </c>
      <c r="I1925" s="51" t="n">
        <v>-4.730491777559394</v>
      </c>
      <c r="J1925" s="51" t="n">
        <v>1.875332414886738</v>
      </c>
      <c r="K1925" s="51" t="n">
        <v>-1.199962920474934</v>
      </c>
      <c r="L1925" s="51" t="n">
        <v>-2.118063396720469</v>
      </c>
      <c r="M1925" s="51" t="n">
        <v>-1.475477465289347</v>
      </c>
      <c r="N1925" s="51" t="n">
        <v>-1.100319353860958</v>
      </c>
      <c r="O1925" s="51" t="n">
        <v>-4.730728161546666</v>
      </c>
      <c r="P1925" s="51" t="n">
        <v>1.875287068168033</v>
      </c>
      <c r="Q1925" s="51" t="n">
        <v>0.0009649966072484695</v>
      </c>
      <c r="R1925" s="51" t="n">
        <v>6.642066421314041e-06</v>
      </c>
      <c r="S1925" s="51" t="n">
        <v>3.464219639703892e-05</v>
      </c>
      <c r="T1925" s="51" t="n">
        <v>7.794326377674743e-05</v>
      </c>
      <c r="U1925" s="51" t="n">
        <v>0.0002363839872714379</v>
      </c>
      <c r="V1925" s="51" t="n">
        <v>4.534671870537466e-05</v>
      </c>
      <c r="W1925" s="51" t="n">
        <v>-0.2813338003675262</v>
      </c>
      <c r="X1925" s="51" t="n">
        <v>0.09232645137507403</v>
      </c>
      <c r="Y1925" s="51" t="n">
        <v>-0.08012302527500537</v>
      </c>
      <c r="Z1925" s="51" t="n">
        <v>-0.007123551775083475</v>
      </c>
      <c r="AA1925" s="51" t="n">
        <v>0.005187523274007932</v>
      </c>
      <c r="AB1925" s="51" t="n">
        <v>-0.2813617126223773</v>
      </c>
      <c r="AC1925" s="51" t="n">
        <v>-0.2778508305012015</v>
      </c>
      <c r="AD1925" s="51" t="n">
        <v>0.09143880835036459</v>
      </c>
      <c r="AE1925" s="51" t="n">
        <v>-0.08343356612072712</v>
      </c>
      <c r="AF1925" s="51" t="n">
        <v>0.0143649767751599</v>
      </c>
      <c r="AG1925" s="51" t="n">
        <v>0.005429164509492505</v>
      </c>
      <c r="AH1925" s="51" t="n">
        <v>-0.2819242220445716</v>
      </c>
      <c r="AI1925" s="51" t="n">
        <v>0.3592916840694891</v>
      </c>
      <c r="AJ1925" s="51" t="n">
        <v>3.314702596430556</v>
      </c>
      <c r="AK1925" s="51" t="n">
        <v>2.235663343089553</v>
      </c>
      <c r="AL1925" s="51" t="n">
        <v>0.4709577201386232</v>
      </c>
      <c r="AM1925" s="51" t="n">
        <v>-0.001077591174425021</v>
      </c>
      <c r="AN1925" s="51" t="n">
        <v>4.06115735697082e-05</v>
      </c>
      <c r="AO1925" s="51" t="n">
        <v>0.5431771605166764</v>
      </c>
      <c r="AP1925" s="51" t="n">
        <v>45.09139168464652</v>
      </c>
      <c r="AQ1925" s="51" t="n">
        <v>21.66039911247799</v>
      </c>
      <c r="AR1925" s="51" t="n">
        <v>2.820969441543748</v>
      </c>
      <c r="AS1925" s="51" t="n">
        <v>-0.01399667342257723</v>
      </c>
      <c r="AT1925" s="51" t="n">
        <v>-0.000420726273636169</v>
      </c>
      <c r="AU1925" s="51" t="n">
        <v>387.5455996655546</v>
      </c>
      <c r="AV1925" s="51" t="n">
        <v>917.4874006656142</v>
      </c>
      <c r="AW1925" s="51" t="n">
        <v>550.4934965547915</v>
      </c>
      <c r="AX1925" s="51" t="n">
        <v>76.4861454051062</v>
      </c>
      <c r="AY1925" s="51" t="n">
        <v>86.03499383786748</v>
      </c>
      <c r="AZ1925" s="51" t="n">
        <v>40.77884594518656</v>
      </c>
      <c r="BA1925" s="51" t="n">
        <v>8.001422466649464</v>
      </c>
      <c r="BB1925" s="51" t="n">
        <v>23.90625562374751</v>
      </c>
      <c r="BC1925" s="51" t="n">
        <v>15.00001767740557</v>
      </c>
      <c r="BD1925" s="51" t="n">
        <v>3.750846084538591</v>
      </c>
      <c r="BE1925" s="51" t="n">
        <v>4.688136874472547</v>
      </c>
      <c r="BF1925" s="51" t="n">
        <v>3.000074650834339</v>
      </c>
      <c r="BG1925" s="51" t="n">
        <v>6.068736509696556</v>
      </c>
      <c r="BH1925" s="51" t="n">
        <v>14.1563033050521</v>
      </c>
      <c r="BI1925" s="51" t="n">
        <v>5.561771268296588</v>
      </c>
      <c r="BJ1925" s="51" t="n">
        <v>0.7087086180908619</v>
      </c>
      <c r="BK1925" s="51" t="n">
        <v>0.4046549707409892</v>
      </c>
      <c r="BL1925" s="51" t="n">
        <v>0.02022834839321409</v>
      </c>
      <c r="BM1925" s="51" t="n">
        <v>-0.1403943332179475</v>
      </c>
      <c r="BN1925" s="51" t="n">
        <v>0.6645949868094431</v>
      </c>
      <c r="BO1925" s="51" t="n">
        <v>0.2002934113502521</v>
      </c>
      <c r="BP1925" s="51" t="n">
        <v>-0.1397296367433176</v>
      </c>
      <c r="BQ1925" s="51" t="n">
        <v>0.6647239090067567</v>
      </c>
      <c r="BR1925" s="51" t="n">
        <v>0.2002662635510178</v>
      </c>
      <c r="BS1925" s="51" t="n">
        <v>-0.6646964746299111</v>
      </c>
      <c r="BT1925" s="51" t="n">
        <v>-0.1289221973136412</v>
      </c>
      <c r="BU1925" s="51" t="n">
        <v>0.02714779923423949</v>
      </c>
      <c r="BV1925" s="51" t="n">
        <v>0.6776277291764794</v>
      </c>
    </row>
    <row r="1926">
      <c r="A1926" s="49" t="n">
        <v>71.98999999999999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0.5</v>
      </c>
      <c r="E1926" s="49" t="n">
        <v>-1.20181</v>
      </c>
      <c r="F1926" s="49" t="n">
        <v>-2.11713</v>
      </c>
      <c r="G1926" s="49" t="n">
        <v>-1.47625</v>
      </c>
      <c r="H1926" s="49" t="n">
        <v>-1.10031</v>
      </c>
      <c r="I1926" s="49" t="n">
        <v>-4.73044</v>
      </c>
      <c r="J1926" s="49" t="n">
        <v>1.87252</v>
      </c>
      <c r="K1926" s="49" t="n">
        <v>-1.202730915603578</v>
      </c>
      <c r="L1926" s="49" t="n">
        <v>-2.117138654584368</v>
      </c>
      <c r="M1926" s="49" t="n">
        <v>-1.476323050369613</v>
      </c>
      <c r="N1926" s="49" t="n">
        <v>-1.100182775997433</v>
      </c>
      <c r="O1926" s="49" t="n">
        <v>-4.73066898835801</v>
      </c>
      <c r="P1926" s="49" t="n">
        <v>1.872474054166693</v>
      </c>
      <c r="Q1926" s="49" t="n">
        <v>0.0009209156035783206</v>
      </c>
      <c r="R1926" s="49" t="n">
        <v>8.654584367828733e-06</v>
      </c>
      <c r="S1926" s="49" t="n">
        <v>7.305036961335887e-05</v>
      </c>
      <c r="T1926" s="49" t="n">
        <v>-0.0001272240025673721</v>
      </c>
      <c r="U1926" s="49" t="n">
        <v>0.0002289883580104402</v>
      </c>
      <c r="V1926" s="49" t="n">
        <v>4.594583330730373e-05</v>
      </c>
      <c r="W1926" s="49" t="n">
        <v>-0.281233</v>
      </c>
      <c r="X1926" s="49" t="n">
        <v>0.09258719999999999</v>
      </c>
      <c r="Y1926" s="49" t="n">
        <v>-0.0805631</v>
      </c>
      <c r="Z1926" s="49" t="n">
        <v>-0.00691643</v>
      </c>
      <c r="AA1926" s="49" t="n">
        <v>0.0051774</v>
      </c>
      <c r="AB1926" s="49" t="n">
        <v>-0.28127</v>
      </c>
      <c r="AC1926" s="49" t="n">
        <v>-0.2759601178693324</v>
      </c>
      <c r="AD1926" s="49" t="n">
        <v>0.0932641637012854</v>
      </c>
      <c r="AE1926" s="49" t="n">
        <v>-0.08538606067276674</v>
      </c>
      <c r="AF1926" s="49" t="n">
        <v>0.013153420884062</v>
      </c>
      <c r="AG1926" s="49" t="n">
        <v>0.006272775282873335</v>
      </c>
      <c r="AH1926" s="49" t="n">
        <v>-0.2810195702048121</v>
      </c>
      <c r="AI1926" s="49" t="n">
        <v>0.3180505528923095</v>
      </c>
      <c r="AJ1926" s="49" t="n">
        <v>3.29924675265382</v>
      </c>
      <c r="AK1926" s="49" t="n">
        <v>2.290661835101082</v>
      </c>
      <c r="AL1926" s="49" t="n">
        <v>0.468546710804582</v>
      </c>
      <c r="AM1926" s="49" t="n">
        <v>-0.008674075492932105</v>
      </c>
      <c r="AN1926" s="49" t="n">
        <v>5.274718300271043e-05</v>
      </c>
      <c r="AO1926" s="49" t="n">
        <v>0.4848780187930015</v>
      </c>
      <c r="AP1926" s="49" t="n">
        <v>44.97819697774548</v>
      </c>
      <c r="AQ1926" s="49" t="n">
        <v>21.73626572020726</v>
      </c>
      <c r="AR1926" s="49" t="n">
        <v>2.812934310068131</v>
      </c>
      <c r="AS1926" s="49" t="n">
        <v>-0.01948251248391088</v>
      </c>
      <c r="AT1926" s="49" t="n">
        <v>-0.0003064774133614824</v>
      </c>
      <c r="AU1926" s="49" t="n">
        <v>387.5655134632316</v>
      </c>
      <c r="AV1926" s="49" t="n">
        <v>917.5375266589581</v>
      </c>
      <c r="AW1926" s="49" t="n">
        <v>550.5235615892435</v>
      </c>
      <c r="AX1926" s="49" t="n">
        <v>76.49003395105514</v>
      </c>
      <c r="AY1926" s="49" t="n">
        <v>86.03948764948881</v>
      </c>
      <c r="AZ1926" s="49" t="n">
        <v>40.78105748573469</v>
      </c>
      <c r="BA1926" s="49" t="n">
        <v>8.001417253131788</v>
      </c>
      <c r="BB1926" s="49" t="n">
        <v>23.90625559562877</v>
      </c>
      <c r="BC1926" s="49" t="n">
        <v>15.00001758901854</v>
      </c>
      <c r="BD1926" s="49" t="n">
        <v>3.750841854115898</v>
      </c>
      <c r="BE1926" s="49" t="n">
        <v>4.688133690100184</v>
      </c>
      <c r="BF1926" s="49" t="n">
        <v>3.000074277580168</v>
      </c>
      <c r="BG1926" s="49" t="n">
        <v>6.068870695024629</v>
      </c>
      <c r="BH1926" s="49" t="n">
        <v>14.15666766965116</v>
      </c>
      <c r="BI1926" s="49" t="n">
        <v>5.56191055316626</v>
      </c>
      <c r="BJ1926" s="49" t="n">
        <v>0.7087235982745881</v>
      </c>
      <c r="BK1926" s="49" t="n">
        <v>0.4046631110920973</v>
      </c>
      <c r="BL1926" s="49" t="n">
        <v>0.02022880821249552</v>
      </c>
      <c r="BM1926" s="49" t="n">
        <v>-0.1384163855152098</v>
      </c>
      <c r="BN1926" s="49" t="n">
        <v>0.6646947553050282</v>
      </c>
      <c r="BO1926" s="49" t="n">
        <v>0.2005452296707121</v>
      </c>
      <c r="BP1926" s="49" t="n">
        <v>-0.137784030654498</v>
      </c>
      <c r="BQ1926" s="49" t="n">
        <v>0.6648220125289478</v>
      </c>
      <c r="BR1926" s="49" t="n">
        <v>0.20051920593918</v>
      </c>
      <c r="BS1926" s="49" t="n">
        <v>-0.632354860711809</v>
      </c>
      <c r="BT1926" s="49" t="n">
        <v>-0.1272572239195968</v>
      </c>
      <c r="BU1926" s="49" t="n">
        <v>0.02602373153215432</v>
      </c>
      <c r="BV1926" s="49" t="n">
        <v>0.6455573603549351</v>
      </c>
    </row>
    <row r="1927">
      <c r="A1927" s="51" t="n">
        <v>72</v>
      </c>
      <c r="B1927" t="inlineStr">
        <is>
          <t>path/pick_to_place</t>
        </is>
      </c>
      <c r="C1927" t="inlineStr">
        <is>
          <t>effort</t>
        </is>
      </c>
      <c r="D1927" s="51" t="n">
        <v>0.5</v>
      </c>
      <c r="E1927" s="51" t="n">
        <v>-1.2046258792692</v>
      </c>
      <c r="F1927" s="51" t="n">
        <v>-2.1162155635454</v>
      </c>
      <c r="G1927" s="51" t="n">
        <v>-1.4770362341998</v>
      </c>
      <c r="H1927" s="51" t="n">
        <v>-1.100387217369365</v>
      </c>
      <c r="I1927" s="51" t="n">
        <v>-4.730388018276791</v>
      </c>
      <c r="J1927" s="51" t="n">
        <v>1.869703697248255</v>
      </c>
      <c r="K1927" s="51" t="n">
        <v>-1.205486563234101</v>
      </c>
      <c r="L1927" s="51" t="n">
        <v>-2.116214216753155</v>
      </c>
      <c r="M1927" s="51" t="n">
        <v>-1.477149514515281</v>
      </c>
      <c r="N1927" s="51" t="n">
        <v>-1.100105684364606</v>
      </c>
      <c r="O1927" s="51" t="n">
        <v>-4.73059890799076</v>
      </c>
      <c r="P1927" s="51" t="n">
        <v>1.869664956345569</v>
      </c>
      <c r="Q1927" s="51" t="n">
        <v>0.0008606839649005771</v>
      </c>
      <c r="R1927" s="51" t="n">
        <v>-1.346792244838468e-06</v>
      </c>
      <c r="S1927" s="51" t="n">
        <v>0.000113280315480857</v>
      </c>
      <c r="T1927" s="51" t="n">
        <v>-0.0002815330047594156</v>
      </c>
      <c r="U1927" s="51" t="n">
        <v>0.000210889713969209</v>
      </c>
      <c r="V1927" s="51" t="n">
        <v>3.874090268629615e-05</v>
      </c>
      <c r="W1927" s="51" t="n">
        <v>-0.2820674767199995</v>
      </c>
      <c r="X1927" s="51" t="n">
        <v>0.08985212445000026</v>
      </c>
      <c r="Y1927" s="51" t="n">
        <v>-0.07593573504999987</v>
      </c>
      <c r="Z1927" s="51" t="n">
        <v>-0.008832078947500179</v>
      </c>
      <c r="AA1927" s="51" t="n">
        <v>0.005227252064500541</v>
      </c>
      <c r="AB1927" s="51" t="n">
        <v>-0.2821198771775001</v>
      </c>
      <c r="AC1927" s="51" t="n">
        <v>-0.2752315968849419</v>
      </c>
      <c r="AD1927" s="51" t="n">
        <v>0.09180807709954242</v>
      </c>
      <c r="AE1927" s="51" t="n">
        <v>-0.08046641763764595</v>
      </c>
      <c r="AF1927" s="51" t="n">
        <v>0.003357260632249183</v>
      </c>
      <c r="AG1927" s="51" t="n">
        <v>0.007558229183851553</v>
      </c>
      <c r="AH1927" s="51" t="n">
        <v>-0.2808802083985099</v>
      </c>
      <c r="AI1927" s="51" t="n">
        <v>0.2753008145388525</v>
      </c>
      <c r="AJ1927" s="51" t="n">
        <v>3.273291651714525</v>
      </c>
      <c r="AK1927" s="51" t="n">
        <v>2.338005969887749</v>
      </c>
      <c r="AL1927" s="51" t="n">
        <v>0.4748491486081305</v>
      </c>
      <c r="AM1927" s="51" t="n">
        <v>-0.01611969844248734</v>
      </c>
      <c r="AN1927" s="51" t="n">
        <v>-0.0002593049176475138</v>
      </c>
      <c r="AO1927" s="51" t="n">
        <v>0.3405299545016118</v>
      </c>
      <c r="AP1927" s="51" t="n">
        <v>44.68706680476345</v>
      </c>
      <c r="AQ1927" s="51" t="n">
        <v>21.91701924440436</v>
      </c>
      <c r="AR1927" s="51" t="n">
        <v>2.830897012306287</v>
      </c>
      <c r="AS1927" s="51" t="n">
        <v>-0.03646097175204283</v>
      </c>
      <c r="AT1927" s="51" t="n">
        <v>-0.000324968258611876</v>
      </c>
      <c r="AU1927" s="51" t="n">
        <v>387.5849059912813</v>
      </c>
      <c r="AV1927" s="51" t="n">
        <v>917.5871513923685</v>
      </c>
      <c r="AW1927" s="51" t="n">
        <v>550.5533259733511</v>
      </c>
      <c r="AX1927" s="51" t="n">
        <v>76.49388361154459</v>
      </c>
      <c r="AY1927" s="51" t="n">
        <v>86.04393652299392</v>
      </c>
      <c r="AZ1927" s="51" t="n">
        <v>40.78324691087735</v>
      </c>
      <c r="BA1927" s="51" t="n">
        <v>8.001410411603905</v>
      </c>
      <c r="BB1927" s="51" t="n">
        <v>23.90625556765062</v>
      </c>
      <c r="BC1927" s="51" t="n">
        <v>15.00001750107345</v>
      </c>
      <c r="BD1927" s="51" t="n">
        <v>3.750837644845318</v>
      </c>
      <c r="BE1927" s="51" t="n">
        <v>4.688130521649683</v>
      </c>
      <c r="BF1927" s="51" t="n">
        <v>3.000073906192267</v>
      </c>
      <c r="BG1927" s="51" t="n">
        <v>6.069003991771052</v>
      </c>
      <c r="BH1927" s="51" t="n">
        <v>14.15702765761535</v>
      </c>
      <c r="BI1927" s="51" t="n">
        <v>5.562049588089823</v>
      </c>
      <c r="BJ1927" s="51" t="n">
        <v>0.708738603338365</v>
      </c>
      <c r="BK1927" s="51" t="n">
        <v>0.4046711537589922</v>
      </c>
      <c r="BL1927" s="51" t="n">
        <v>0.02022926251394557</v>
      </c>
      <c r="BM1927" s="51" t="n">
        <v>-0.1364385364180061</v>
      </c>
      <c r="BN1927" s="51" t="n">
        <v>0.6647945455208537</v>
      </c>
      <c r="BO1927" s="51" t="n">
        <v>0.2007970661855999</v>
      </c>
      <c r="BP1927" s="51" t="n">
        <v>-0.1358479527833499</v>
      </c>
      <c r="BQ1927" s="51" t="n">
        <v>0.6649123159362534</v>
      </c>
      <c r="BR1927" s="51" t="n">
        <v>0.2007744877101246</v>
      </c>
      <c r="BS1927" s="51" t="n">
        <v>-0.5905836346561666</v>
      </c>
      <c r="BT1927" s="51" t="n">
        <v>-0.1177704153997317</v>
      </c>
      <c r="BU1927" s="51" t="n">
        <v>0.02257847547537661</v>
      </c>
      <c r="BV1927" s="51" t="n">
        <v>0.6026347880946685</v>
      </c>
    </row>
    <row r="1928">
      <c r="A1928" s="49" t="n">
        <v>72.01000000000001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0.5</v>
      </c>
      <c r="E1928" s="49" t="n">
        <v>-1.2074529542656</v>
      </c>
      <c r="F1928" s="49" t="n">
        <v>-2.1153387775488</v>
      </c>
      <c r="G1928" s="49" t="n">
        <v>-1.4777590085376</v>
      </c>
      <c r="H1928" s="49" t="n">
        <v>-1.10049059313408</v>
      </c>
      <c r="I1928" s="49" t="n">
        <v>-4.730335347298816</v>
      </c>
      <c r="J1928" s="49" t="n">
        <v>1.86687593665536</v>
      </c>
      <c r="K1928" s="49" t="n">
        <v>-1.208239464857945</v>
      </c>
      <c r="L1928" s="49" t="n">
        <v>-2.115318772745035</v>
      </c>
      <c r="M1928" s="49" t="n">
        <v>-1.477899044645867</v>
      </c>
      <c r="N1928" s="49" t="n">
        <v>-1.100154901754825</v>
      </c>
      <c r="O1928" s="49" t="n">
        <v>-4.730514585752524</v>
      </c>
      <c r="P1928" s="49" t="n">
        <v>1.866846154155372</v>
      </c>
      <c r="Q1928" s="49" t="n">
        <v>0.0007865105923452465</v>
      </c>
      <c r="R1928" s="49" t="n">
        <v>-2.000480376462832e-05</v>
      </c>
      <c r="S1928" s="49" t="n">
        <v>0.000140036108267072</v>
      </c>
      <c r="T1928" s="49" t="n">
        <v>-0.0003356913792553762</v>
      </c>
      <c r="U1928" s="49" t="n">
        <v>0.0001792384537084857</v>
      </c>
      <c r="V1928" s="49" t="n">
        <v>2.978249998819571e-05</v>
      </c>
      <c r="W1928" s="49" t="n">
        <v>-0.2833876185599982</v>
      </c>
      <c r="X1928" s="49" t="n">
        <v>0.08535609600000049</v>
      </c>
      <c r="Y1928" s="49" t="n">
        <v>-0.06837149759999966</v>
      </c>
      <c r="Z1928" s="49" t="n">
        <v>-0.01194343984000004</v>
      </c>
      <c r="AA1928" s="49" t="n">
        <v>0.005309680864002441</v>
      </c>
      <c r="AB1928" s="49" t="n">
        <v>-0.2834738976000007</v>
      </c>
      <c r="AC1928" s="49" t="n">
        <v>-0.2753941204698619</v>
      </c>
      <c r="AD1928" s="49" t="n">
        <v>0.08749516265866032</v>
      </c>
      <c r="AE1928" s="49" t="n">
        <v>-0.07009941777271363</v>
      </c>
      <c r="AF1928" s="49" t="n">
        <v>-0.01195171937681992</v>
      </c>
      <c r="AG1928" s="49" t="n">
        <v>0.009213325066246362</v>
      </c>
      <c r="AH1928" s="49" t="n">
        <v>-0.2822291832590673</v>
      </c>
      <c r="AI1928" s="49" t="n">
        <v>0.2360089185859289</v>
      </c>
      <c r="AJ1928" s="49" t="n">
        <v>3.250061891931317</v>
      </c>
      <c r="AK1928" s="49" t="n">
        <v>2.348706997632723</v>
      </c>
      <c r="AL1928" s="49" t="n">
        <v>0.4831250221746315</v>
      </c>
      <c r="AM1928" s="49" t="n">
        <v>-0.02112321899483708</v>
      </c>
      <c r="AN1928" s="49" t="n">
        <v>-0.000627706173989058</v>
      </c>
      <c r="AO1928" s="49" t="n">
        <v>0.2307038189903348</v>
      </c>
      <c r="AP1928" s="49" t="n">
        <v>44.36649823215485</v>
      </c>
      <c r="AQ1928" s="49" t="n">
        <v>22.08628493186057</v>
      </c>
      <c r="AR1928" s="49" t="n">
        <v>2.857606104806672</v>
      </c>
      <c r="AS1928" s="49" t="n">
        <v>-0.0517433265655765</v>
      </c>
      <c r="AT1928" s="49" t="n">
        <v>-0.000403281723075928</v>
      </c>
      <c r="AU1928" s="49" t="n">
        <v>387.6038503333981</v>
      </c>
      <c r="AV1928" s="49" t="n">
        <v>917.6362798784448</v>
      </c>
      <c r="AW1928" s="49" t="n">
        <v>550.5827927136176</v>
      </c>
      <c r="AX1928" s="49" t="n">
        <v>76.49769477542914</v>
      </c>
      <c r="AY1928" s="49" t="n">
        <v>86.04834090776397</v>
      </c>
      <c r="AZ1928" s="49" t="n">
        <v>40.78541444176857</v>
      </c>
      <c r="BA1928" s="49" t="n">
        <v>8.001402298709067</v>
      </c>
      <c r="BB1928" s="49" t="n">
        <v>23.90625553981237</v>
      </c>
      <c r="BC1928" s="49" t="n">
        <v>15.00001741356808</v>
      </c>
      <c r="BD1928" s="49" t="n">
        <v>3.750833456621092</v>
      </c>
      <c r="BE1928" s="49" t="n">
        <v>4.688127369041434</v>
      </c>
      <c r="BF1928" s="49" t="n">
        <v>3.000073536661306</v>
      </c>
      <c r="BG1928" s="49" t="n">
        <v>6.069137769575145</v>
      </c>
      <c r="BH1928" s="49" t="n">
        <v>14.1573834980252</v>
      </c>
      <c r="BI1928" s="49" t="n">
        <v>5.562187052911329</v>
      </c>
      <c r="BJ1928" s="49" t="n">
        <v>0.7087491856699987</v>
      </c>
      <c r="BK1928" s="49" t="n">
        <v>0.404679113366132</v>
      </c>
      <c r="BL1928" s="49" t="n">
        <v>0.02022971136386519</v>
      </c>
      <c r="BM1928" s="49" t="n">
        <v>-0.1344601895162872</v>
      </c>
      <c r="BN1928" s="49" t="n">
        <v>0.6649066732681628</v>
      </c>
      <c r="BO1928" s="49" t="n">
        <v>0.2010493878191639</v>
      </c>
      <c r="BP1928" s="49" t="n">
        <v>-0.1339196897303679</v>
      </c>
      <c r="BQ1928" s="49" t="n">
        <v>0.6650076671857431</v>
      </c>
      <c r="BR1928" s="49" t="n">
        <v>0.2010324391323077</v>
      </c>
      <c r="BS1928" s="49" t="n">
        <v>-0.5404997859193017</v>
      </c>
      <c r="BT1928" s="49" t="n">
        <v>-0.1009939175803387</v>
      </c>
      <c r="BU1928" s="49" t="n">
        <v>0.0169486868561719</v>
      </c>
      <c r="BV1928" s="49" t="n">
        <v>0.5501154860146947</v>
      </c>
    </row>
    <row r="1929">
      <c r="A1929" s="51" t="n">
        <v>72.02</v>
      </c>
      <c r="B1929" t="inlineStr">
        <is>
          <t>path/pick_to_place</t>
        </is>
      </c>
      <c r="C1929" t="inlineStr">
        <is>
          <t>effort</t>
        </is>
      </c>
      <c r="D1929" s="51" t="n">
        <v>0.5</v>
      </c>
      <c r="E1929" s="51" t="n">
        <v>-1.210293758122</v>
      </c>
      <c r="F1929" s="51" t="n">
        <v>-2.1145090289892</v>
      </c>
      <c r="G1929" s="51" t="n">
        <v>-1.4784027142144</v>
      </c>
      <c r="H1929" s="51" t="n">
        <v>-1.100626456606995</v>
      </c>
      <c r="I1929" s="51" t="n">
        <v>-4.730281814463078</v>
      </c>
      <c r="J1929" s="51" t="n">
        <v>1.864034086761865</v>
      </c>
      <c r="K1929" s="51" t="n">
        <v>-1.210996739467478</v>
      </c>
      <c r="L1929" s="51" t="n">
        <v>-2.11447397518481</v>
      </c>
      <c r="M1929" s="51" t="n">
        <v>-1.478533736106933</v>
      </c>
      <c r="N1929" s="51" t="n">
        <v>-1.100357667855137</v>
      </c>
      <c r="O1929" s="51" t="n">
        <v>-4.730413057941501</v>
      </c>
      <c r="P1929" s="51" t="n">
        <v>1.864009457097518</v>
      </c>
      <c r="Q1929" s="51" t="n">
        <v>0.0007029813454777489</v>
      </c>
      <c r="R1929" s="51" t="n">
        <v>-3.505380438983963e-05</v>
      </c>
      <c r="S1929" s="51" t="n">
        <v>0.0001310218925327788</v>
      </c>
      <c r="T1929" s="51" t="n">
        <v>-0.0002687887518582066</v>
      </c>
      <c r="U1929" s="51" t="n">
        <v>0.00013124347842286</v>
      </c>
      <c r="V1929" s="51" t="n">
        <v>2.46296643471311e-05</v>
      </c>
      <c r="W1929" s="51" t="n">
        <v>-0.2847499506399956</v>
      </c>
      <c r="X1929" s="51" t="n">
        <v>0.0806689168499999</v>
      </c>
      <c r="Y1929" s="51" t="n">
        <v>-0.06049725544999979</v>
      </c>
      <c r="Z1929" s="51" t="n">
        <v>-0.01517617838749861</v>
      </c>
      <c r="AA1929" s="51" t="n">
        <v>0.005395447360506274</v>
      </c>
      <c r="AB1929" s="51" t="n">
        <v>-0.2848720812575025</v>
      </c>
      <c r="AC1929" s="51" t="n">
        <v>-0.2760131280941286</v>
      </c>
      <c r="AD1929" s="51" t="n">
        <v>0.08195788470603795</v>
      </c>
      <c r="AE1929" s="51" t="n">
        <v>-0.05796134803892614</v>
      </c>
      <c r="AF1929" s="51" t="n">
        <v>-0.02708734610910609</v>
      </c>
      <c r="AG1929" s="51" t="n">
        <v>0.01091304957317825</v>
      </c>
      <c r="AH1929" s="51" t="n">
        <v>-0.284193557331991</v>
      </c>
      <c r="AI1929" s="51" t="n">
        <v>0.2005255691194037</v>
      </c>
      <c r="AJ1929" s="51" t="n">
        <v>3.242839503134748</v>
      </c>
      <c r="AK1929" s="51" t="n">
        <v>2.318357282138016</v>
      </c>
      <c r="AL1929" s="51" t="n">
        <v>0.4943222032299789</v>
      </c>
      <c r="AM1929" s="51" t="n">
        <v>-0.02476463516453835</v>
      </c>
      <c r="AN1929" s="51" t="n">
        <v>-0.0008285239673558503</v>
      </c>
      <c r="AO1929" s="51" t="n">
        <v>0.1678392785222784</v>
      </c>
      <c r="AP1929" s="51" t="n">
        <v>44.22575074663239</v>
      </c>
      <c r="AQ1929" s="51" t="n">
        <v>22.13855051618039</v>
      </c>
      <c r="AR1929" s="51" t="n">
        <v>2.87350626061851</v>
      </c>
      <c r="AS1929" s="51" t="n">
        <v>-0.05946231286306948</v>
      </c>
      <c r="AT1929" s="51" t="n">
        <v>-0.0004763069025544787</v>
      </c>
      <c r="AU1929" s="51" t="n">
        <v>387.6224704066901</v>
      </c>
      <c r="AV1929" s="51" t="n">
        <v>917.6849170796604</v>
      </c>
      <c r="AW1929" s="51" t="n">
        <v>550.6119647864814</v>
      </c>
      <c r="AX1929" s="51" t="n">
        <v>76.50146782767484</v>
      </c>
      <c r="AY1929" s="51" t="n">
        <v>86.05270124868633</v>
      </c>
      <c r="AZ1929" s="51" t="n">
        <v>40.78756029735089</v>
      </c>
      <c r="BA1929" s="51" t="n">
        <v>8.001393534078813</v>
      </c>
      <c r="BB1929" s="51" t="n">
        <v>23.90625551211331</v>
      </c>
      <c r="BC1929" s="51" t="n">
        <v>15.00001732650024</v>
      </c>
      <c r="BD1929" s="51" t="n">
        <v>3.750829289337986</v>
      </c>
      <c r="BE1929" s="51" t="n">
        <v>4.688124232196227</v>
      </c>
      <c r="BF1929" s="51" t="n">
        <v>3.000073168977999</v>
      </c>
      <c r="BG1929" s="51" t="n">
        <v>6.069272782604306</v>
      </c>
      <c r="BH1929" s="51" t="n">
        <v>14.15773535667243</v>
      </c>
      <c r="BI1929" s="51" t="n">
        <v>5.562321079753519</v>
      </c>
      <c r="BJ1929" s="51" t="n">
        <v>0.7087562561089696</v>
      </c>
      <c r="BK1929" s="51" t="n">
        <v>0.4046870424568955</v>
      </c>
      <c r="BL1929" s="51" t="n">
        <v>0.0202301548515782</v>
      </c>
      <c r="BM1929" s="51" t="n">
        <v>-0.1324811286240964</v>
      </c>
      <c r="BN1929" s="51" t="n">
        <v>0.6650356600206859</v>
      </c>
      <c r="BO1929" s="51" t="n">
        <v>0.2013023542077737</v>
      </c>
      <c r="BP1929" s="51" t="n">
        <v>-0.1319981056964321</v>
      </c>
      <c r="BQ1929" s="51" t="n">
        <v>0.6651181425813092</v>
      </c>
      <c r="BR1929" s="51" t="n">
        <v>0.2012930051126004</v>
      </c>
      <c r="BS1929" s="51" t="n">
        <v>-0.4830229276643061</v>
      </c>
      <c r="BT1929" s="51" t="n">
        <v>-0.08248256062326487</v>
      </c>
      <c r="BU1929" s="51" t="n">
        <v>0.009349095173305511</v>
      </c>
      <c r="BV1929" s="51" t="n">
        <v>0.490103996144622</v>
      </c>
    </row>
    <row r="1930">
      <c r="A1930" s="49" t="n">
        <v>72.03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0.5</v>
      </c>
      <c r="E1930" s="49" t="n">
        <v>-1.2131470260864</v>
      </c>
      <c r="F1930" s="49" t="n">
        <v>-2.1137222480576</v>
      </c>
      <c r="G1930" s="49" t="n">
        <v>-1.4789742575872</v>
      </c>
      <c r="H1930" s="49" t="n">
        <v>-1.10079193056896</v>
      </c>
      <c r="I1930" s="49" t="n">
        <v>-4.730227497741953</v>
      </c>
      <c r="J1930" s="49" t="n">
        <v>1.86117945547072</v>
      </c>
      <c r="K1930" s="49" t="n">
        <v>-1.213760066591664</v>
      </c>
      <c r="L1930" s="49" t="n">
        <v>-2.113681583351864</v>
      </c>
      <c r="M1930" s="49" t="n">
        <v>-1.479059072276676</v>
      </c>
      <c r="N1930" s="49" t="n">
        <v>-1.100676679456572</v>
      </c>
      <c r="O1930" s="49" t="n">
        <v>-4.730298210394022</v>
      </c>
      <c r="P1930" s="49" t="n">
        <v>1.861154332041389</v>
      </c>
      <c r="Q1930" s="49" t="n">
        <v>0.0006130405052640064</v>
      </c>
      <c r="R1930" s="49" t="n">
        <v>-4.066470573560466e-05</v>
      </c>
      <c r="S1930" s="49" t="n">
        <v>8.481468947652004e-05</v>
      </c>
      <c r="T1930" s="49" t="n">
        <v>-0.0001152511123876376</v>
      </c>
      <c r="U1930" s="49" t="n">
        <v>7.071265206892718e-05</v>
      </c>
      <c r="V1930" s="49" t="n">
        <v>2.512342933091993e-05</v>
      </c>
      <c r="W1930" s="49" t="n">
        <v>-0.2858383708799919</v>
      </c>
      <c r="X1930" s="49" t="n">
        <v>0.0769121423999978</v>
      </c>
      <c r="Y1930" s="49" t="n">
        <v>-0.0541891720000008</v>
      </c>
      <c r="Z1930" s="49" t="n">
        <v>-0.01776332247999499</v>
      </c>
      <c r="AA1930" s="49" t="n">
        <v>0.005463675520012809</v>
      </c>
      <c r="AB1930" s="49" t="n">
        <v>-0.2859865356800061</v>
      </c>
      <c r="AC1930" s="49" t="n">
        <v>-0.2765825300644217</v>
      </c>
      <c r="AD1930" s="49" t="n">
        <v>0.07704695857997605</v>
      </c>
      <c r="AE1930" s="49" t="n">
        <v>-0.04815917411893933</v>
      </c>
      <c r="AF1930" s="49" t="n">
        <v>-0.03570186332711747</v>
      </c>
      <c r="AG1930" s="49" t="n">
        <v>0.01189777111983249</v>
      </c>
      <c r="AH1930" s="49" t="n">
        <v>-0.285859313993979</v>
      </c>
      <c r="AI1930" s="49" t="n">
        <v>0.1674197827896703</v>
      </c>
      <c r="AJ1930" s="49" t="n">
        <v>3.24953008707568</v>
      </c>
      <c r="AK1930" s="49" t="n">
        <v>2.260975948422079</v>
      </c>
      <c r="AL1930" s="49" t="n">
        <v>0.504337466334546</v>
      </c>
      <c r="AM1930" s="49" t="n">
        <v>-0.02740095653476706</v>
      </c>
      <c r="AN1930" s="49" t="n">
        <v>-0.000796649164058368</v>
      </c>
      <c r="AO1930" s="49" t="n">
        <v>0.1419308283614791</v>
      </c>
      <c r="AP1930" s="49" t="n">
        <v>44.23415364856641</v>
      </c>
      <c r="AQ1930" s="49" t="n">
        <v>22.08942590947697</v>
      </c>
      <c r="AR1930" s="49" t="n">
        <v>2.882134609077705</v>
      </c>
      <c r="AS1930" s="49" t="n">
        <v>-0.06187519242877061</v>
      </c>
      <c r="AT1930" s="49" t="n">
        <v>-0.0005491767826291942</v>
      </c>
      <c r="AU1930" s="49" t="n">
        <v>387.6408977489023</v>
      </c>
      <c r="AV1930" s="49" t="n">
        <v>917.7330679088639</v>
      </c>
      <c r="AW1930" s="49" t="n">
        <v>550.6408451386166</v>
      </c>
      <c r="AX1930" s="49" t="n">
        <v>76.5052031493981</v>
      </c>
      <c r="AY1930" s="49" t="n">
        <v>86.05701798619947</v>
      </c>
      <c r="AZ1930" s="49" t="n">
        <v>40.78968469437738</v>
      </c>
      <c r="BA1930" s="49" t="n">
        <v>8.001384779739762</v>
      </c>
      <c r="BB1930" s="49" t="n">
        <v>23.90625548455274</v>
      </c>
      <c r="BC1930" s="49" t="n">
        <v>15.00001723986774</v>
      </c>
      <c r="BD1930" s="49" t="n">
        <v>3.750825142891296</v>
      </c>
      <c r="BE1930" s="49" t="n">
        <v>4.688121111035246</v>
      </c>
      <c r="BF1930" s="49" t="n">
        <v>3.000072803133109</v>
      </c>
      <c r="BG1930" s="49" t="n">
        <v>6.069409066289547</v>
      </c>
      <c r="BH1930" s="49" t="n">
        <v>14.15808261348804</v>
      </c>
      <c r="BI1930" s="49" t="n">
        <v>5.562453285262928</v>
      </c>
      <c r="BJ1930" s="49" t="n">
        <v>0.7087645580565944</v>
      </c>
      <c r="BK1930" s="49" t="n">
        <v>0.4046950052848199</v>
      </c>
      <c r="BL1930" s="49" t="n">
        <v>0.02023059299335927</v>
      </c>
      <c r="BM1930" s="49" t="n">
        <v>-0.1305013428036446</v>
      </c>
      <c r="BN1930" s="49" t="n">
        <v>0.6651795124200709</v>
      </c>
      <c r="BO1930" s="49" t="n">
        <v>0.2015559071790826</v>
      </c>
      <c r="BP1930" s="49" t="n">
        <v>-0.1300822732757195</v>
      </c>
      <c r="BQ1930" s="49" t="n">
        <v>0.6652458448084222</v>
      </c>
      <c r="BR1930" s="49" t="n">
        <v>0.2015561937609662</v>
      </c>
      <c r="BS1930" s="49" t="n">
        <v>-0.4190695279250867</v>
      </c>
      <c r="BT1930" s="49" t="n">
        <v>-0.06633238835129784</v>
      </c>
      <c r="BU1930" s="49" t="n">
        <v>-0.0002865818836683687</v>
      </c>
      <c r="BV1930" s="49" t="n">
        <v>0.4242868571013229</v>
      </c>
    </row>
    <row r="1931">
      <c r="A1931" s="51" t="n">
        <v>72.04000000000001</v>
      </c>
      <c r="B1931" t="inlineStr">
        <is>
          <t>path/pick_to_place</t>
        </is>
      </c>
      <c r="C1931" t="inlineStr">
        <is>
          <t>effort</t>
        </is>
      </c>
      <c r="D1931" s="51" t="n">
        <v>0.5</v>
      </c>
      <c r="E1931" s="51" t="n">
        <v>-1.21600896925</v>
      </c>
      <c r="F1931" s="51" t="n">
        <v>-2.112965390625</v>
      </c>
      <c r="G1931" s="51" t="n">
        <v>-1.479495553125</v>
      </c>
      <c r="H1931" s="51" t="n">
        <v>-1.100978004890625</v>
      </c>
      <c r="I1931" s="51" t="n">
        <v>-4.730172642053125</v>
      </c>
      <c r="J1931" s="51" t="n">
        <v>1.858315969171875</v>
      </c>
      <c r="K1931" s="51" t="n">
        <v>-1.216527221640316</v>
      </c>
      <c r="L1931" s="51" t="n">
        <v>-2.112928885218346</v>
      </c>
      <c r="M1931" s="51" t="n">
        <v>-1.479511557504995</v>
      </c>
      <c r="N1931" s="51" t="n">
        <v>-1.101030058476496</v>
      </c>
      <c r="O1931" s="51" t="n">
        <v>-4.730179800219313</v>
      </c>
      <c r="P1931" s="51" t="n">
        <v>1.858289593536282</v>
      </c>
      <c r="Q1931" s="51" t="n">
        <v>0.0005182523903164427</v>
      </c>
      <c r="R1931" s="51" t="n">
        <v>-3.650540665356417e-05</v>
      </c>
      <c r="S1931" s="51" t="n">
        <v>1.600437999482729e-05</v>
      </c>
      <c r="T1931" s="51" t="n">
        <v>5.205358587123676e-05</v>
      </c>
      <c r="U1931" s="51" t="n">
        <v>7.158166187792858e-06</v>
      </c>
      <c r="V1931" s="51" t="n">
        <v>2.63756355927125e-05</v>
      </c>
      <c r="W1931" s="51" t="n">
        <v>-0.2864641499999867</v>
      </c>
      <c r="X1931" s="51" t="n">
        <v>0.07475908124999366</v>
      </c>
      <c r="Y1931" s="51" t="n">
        <v>-0.05057270625000332</v>
      </c>
      <c r="Z1931" s="51" t="n">
        <v>-0.01924526218748835</v>
      </c>
      <c r="AA1931" s="51" t="n">
        <v>0.005501852312523028</v>
      </c>
      <c r="AB1931" s="51" t="n">
        <v>-0.2866214559375125</v>
      </c>
      <c r="AC1931" s="51" t="n">
        <v>-0.2767868338748695</v>
      </c>
      <c r="AD1931" s="51" t="n">
        <v>0.07393593211119544</v>
      </c>
      <c r="AE1931" s="51" t="n">
        <v>-0.04308679552085971</v>
      </c>
      <c r="AF1931" s="51" t="n">
        <v>-0.03480772054548573</v>
      </c>
      <c r="AG1931" s="51" t="n">
        <v>0.01171442532906403</v>
      </c>
      <c r="AH1931" s="51" t="n">
        <v>-0.2867630848556059</v>
      </c>
      <c r="AI1931" s="51" t="n">
        <v>0.1348188395338573</v>
      </c>
      <c r="AJ1931" s="51" t="n">
        <v>3.263741052672369</v>
      </c>
      <c r="AK1931" s="51" t="n">
        <v>2.196490719146359</v>
      </c>
      <c r="AL1931" s="51" t="n">
        <v>0.5077285167303108</v>
      </c>
      <c r="AM1931" s="51" t="n">
        <v>-0.02896786039095203</v>
      </c>
      <c r="AN1931" s="51" t="n">
        <v>-0.0007378616861823675</v>
      </c>
      <c r="AO1931" s="51" t="n">
        <v>0.141042885947408</v>
      </c>
      <c r="AP1931" s="51" t="n">
        <v>44.34536994377111</v>
      </c>
      <c r="AQ1931" s="51" t="n">
        <v>21.97302921553233</v>
      </c>
      <c r="AR1931" s="51" t="n">
        <v>2.88231498705344</v>
      </c>
      <c r="AS1931" s="51" t="n">
        <v>-0.06055886589472121</v>
      </c>
      <c r="AT1931" s="51" t="n">
        <v>-0.0006245460644162013</v>
      </c>
      <c r="AU1931" s="51" t="n">
        <v>387.6592428017879</v>
      </c>
      <c r="AV1931" s="51" t="n">
        <v>917.7807372297752</v>
      </c>
      <c r="AW1931" s="51" t="n">
        <v>550.6694366872304</v>
      </c>
      <c r="AX1931" s="51" t="n">
        <v>76.50890111790412</v>
      </c>
      <c r="AY1931" s="51" t="n">
        <v>86.06129155633748</v>
      </c>
      <c r="AZ1931" s="51" t="n">
        <v>40.7917878474336</v>
      </c>
      <c r="BA1931" s="51" t="n">
        <v>8.001376592839136</v>
      </c>
      <c r="BB1931" s="51" t="n">
        <v>23.90625545712998</v>
      </c>
      <c r="BC1931" s="51" t="n">
        <v>15.0000171536684</v>
      </c>
      <c r="BD1931" s="51" t="n">
        <v>3.75082101717684</v>
      </c>
      <c r="BE1931" s="51" t="n">
        <v>4.688118005480069</v>
      </c>
      <c r="BF1931" s="51" t="n">
        <v>3.000072439117444</v>
      </c>
      <c r="BG1931" s="51" t="n">
        <v>6.069546491881312</v>
      </c>
      <c r="BH1931" s="51" t="n">
        <v>14.15842562212618</v>
      </c>
      <c r="BI1931" s="51" t="n">
        <v>5.562586737076307</v>
      </c>
      <c r="BJ1931" s="51" t="n">
        <v>0.7087762946908099</v>
      </c>
      <c r="BK1931" s="51" t="n">
        <v>0.4047029912343339</v>
      </c>
      <c r="BL1931" s="51" t="n">
        <v>0.02023102587743895</v>
      </c>
      <c r="BM1931" s="51" t="n">
        <v>-0.1285210156517014</v>
      </c>
      <c r="BN1931" s="51" t="n">
        <v>0.6653318917521489</v>
      </c>
      <c r="BO1931" s="51" t="n">
        <v>0.2018098294357757</v>
      </c>
      <c r="BP1931" s="51" t="n">
        <v>-0.1281713603260085</v>
      </c>
      <c r="BQ1931" s="51" t="n">
        <v>0.6653870529260961</v>
      </c>
      <c r="BR1931" s="51" t="n">
        <v>0.2018220481255339</v>
      </c>
      <c r="BS1931" s="51" t="n">
        <v>-0.3496553256929491</v>
      </c>
      <c r="BT1931" s="51" t="n">
        <v>-0.05516117394721576</v>
      </c>
      <c r="BU1931" s="51" t="n">
        <v>-0.01221868975828655</v>
      </c>
      <c r="BV1931" s="51" t="n">
        <v>0.354190483039969</v>
      </c>
    </row>
    <row r="1932">
      <c r="A1932" s="49" t="n">
        <v>72.05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0.5</v>
      </c>
      <c r="E1932" s="49" t="n">
        <v>-1.218874548275199</v>
      </c>
      <c r="F1932" s="49" t="n">
        <v>-2.112220920710401</v>
      </c>
      <c r="G1932" s="49" t="n">
        <v>-1.4799960163648</v>
      </c>
      <c r="H1932" s="49" t="n">
        <v>-1.10117261015424</v>
      </c>
      <c r="I1932" s="49" t="n">
        <v>-4.730117575629567</v>
      </c>
      <c r="J1932" s="49" t="n">
        <v>1.85544885186688</v>
      </c>
      <c r="K1932" s="49" t="n">
        <v>-1.219293659765843</v>
      </c>
      <c r="L1932" s="49" t="n">
        <v>-2.112194587074618</v>
      </c>
      <c r="M1932" s="49" t="n">
        <v>-1.479942657390063</v>
      </c>
      <c r="N1932" s="49" t="n">
        <v>-1.101327756880663</v>
      </c>
      <c r="O1932" s="49" t="n">
        <v>-4.730069505890588</v>
      </c>
      <c r="P1932" s="49" t="n">
        <v>1.855418777393377</v>
      </c>
      <c r="Q1932" s="49" t="n">
        <v>0.0004191114906439974</v>
      </c>
      <c r="R1932" s="49" t="n">
        <v>-2.633363578263825e-05</v>
      </c>
      <c r="S1932" s="49" t="n">
        <v>-5.335897473690565e-05</v>
      </c>
      <c r="T1932" s="49" t="n">
        <v>0.0001551467264231388</v>
      </c>
      <c r="U1932" s="49" t="n">
        <v>-4.806973897952815e-05</v>
      </c>
      <c r="V1932" s="49" t="n">
        <v>3.007447350311665e-05</v>
      </c>
      <c r="W1932" s="49" t="n">
        <v>-0.2865659315199798</v>
      </c>
      <c r="X1932" s="49" t="n">
        <v>0.07443479519998694</v>
      </c>
      <c r="Y1932" s="49" t="n">
        <v>-0.05002261280000816</v>
      </c>
      <c r="Z1932" s="49" t="n">
        <v>-0.01946974975997788</v>
      </c>
      <c r="AA1932" s="49" t="n">
        <v>0.005505827712038101</v>
      </c>
      <c r="AB1932" s="49" t="n">
        <v>-0.2867131246400225</v>
      </c>
      <c r="AC1932" s="49" t="n">
        <v>-0.2764806037661146</v>
      </c>
      <c r="AD1932" s="49" t="n">
        <v>0.07316988140130655</v>
      </c>
      <c r="AE1932" s="49" t="n">
        <v>-0.04340085460852375</v>
      </c>
      <c r="AF1932" s="49" t="n">
        <v>-0.0254040251479225</v>
      </c>
      <c r="AG1932" s="49" t="n">
        <v>0.01038192909061649</v>
      </c>
      <c r="AH1932" s="49" t="n">
        <v>-0.287244407540619</v>
      </c>
      <c r="AI1932" s="49" t="n">
        <v>0.1006687675060646</v>
      </c>
      <c r="AJ1932" s="49" t="n">
        <v>3.277511415935744</v>
      </c>
      <c r="AK1932" s="49" t="n">
        <v>2.143964182082554</v>
      </c>
      <c r="AL1932" s="49" t="n">
        <v>0.5010694577919727</v>
      </c>
      <c r="AM1932" s="49" t="n">
        <v>-0.02940637075470833</v>
      </c>
      <c r="AN1932" s="49" t="n">
        <v>-0.0005780000448510457</v>
      </c>
      <c r="AO1932" s="49" t="n">
        <v>0.1525839407249075</v>
      </c>
      <c r="AP1932" s="49" t="n">
        <v>44.50862803453488</v>
      </c>
      <c r="AQ1932" s="49" t="n">
        <v>21.82942993649738</v>
      </c>
      <c r="AR1932" s="49" t="n">
        <v>2.871924729322381</v>
      </c>
      <c r="AS1932" s="49" t="n">
        <v>-0.05672900968991066</v>
      </c>
      <c r="AT1932" s="49" t="n">
        <v>-0.0006400585545142727</v>
      </c>
      <c r="AU1932" s="49" t="n">
        <v>387.6776026897687</v>
      </c>
      <c r="AV1932" s="49" t="n">
        <v>917.8279298574774</v>
      </c>
      <c r="AW1932" s="49" t="n">
        <v>550.6977423203581</v>
      </c>
      <c r="AX1932" s="49" t="n">
        <v>76.51256210672507</v>
      </c>
      <c r="AY1932" s="49" t="n">
        <v>86.06552239077411</v>
      </c>
      <c r="AZ1932" s="49" t="n">
        <v>40.79386996895927</v>
      </c>
      <c r="BA1932" s="49" t="n">
        <v>8.001369465027693</v>
      </c>
      <c r="BB1932" s="49" t="n">
        <v>23.90625542984433</v>
      </c>
      <c r="BC1932" s="49" t="n">
        <v>15.00001706790006</v>
      </c>
      <c r="BD1932" s="49" t="n">
        <v>3.750816912090956</v>
      </c>
      <c r="BE1932" s="49" t="n">
        <v>4.688114915452669</v>
      </c>
      <c r="BF1932" s="49" t="n">
        <v>3.000072076921856</v>
      </c>
      <c r="BG1932" s="49" t="n">
        <v>6.069685034515685</v>
      </c>
      <c r="BH1932" s="49" t="n">
        <v>14.15876451466067</v>
      </c>
      <c r="BI1932" s="49" t="n">
        <v>5.562721773457375</v>
      </c>
      <c r="BJ1932" s="49" t="n">
        <v>0.7087875688412004</v>
      </c>
      <c r="BK1932" s="49" t="n">
        <v>0.4047108848743977</v>
      </c>
      <c r="BL1932" s="49" t="n">
        <v>0.02023145356690969</v>
      </c>
      <c r="BM1932" s="49" t="n">
        <v>-0.1265404824929916</v>
      </c>
      <c r="BN1932" s="49" t="n">
        <v>0.6654842865630841</v>
      </c>
      <c r="BO1932" s="49" t="n">
        <v>0.2020638131069751</v>
      </c>
      <c r="BP1932" s="49" t="n">
        <v>-0.1262645674542822</v>
      </c>
      <c r="BQ1932" s="49" t="n">
        <v>0.6655339770533429</v>
      </c>
      <c r="BR1932" s="49" t="n">
        <v>0.2020903920654298</v>
      </c>
      <c r="BS1932" s="49" t="n">
        <v>-0.2759150387093567</v>
      </c>
      <c r="BT1932" s="49" t="n">
        <v>-0.04969049025882466</v>
      </c>
      <c r="BU1932" s="49" t="n">
        <v>-0.02657895845473157</v>
      </c>
      <c r="BV1932" s="49" t="n">
        <v>0.2816108919070541</v>
      </c>
    </row>
    <row r="1933">
      <c r="A1933" s="51" t="n">
        <v>72.06</v>
      </c>
      <c r="B1933" t="inlineStr">
        <is>
          <t>path/pick_to_place</t>
        </is>
      </c>
      <c r="C1933" t="inlineStr">
        <is>
          <t>effort</t>
        </is>
      </c>
      <c r="D1933" s="51" t="n">
        <v>0.5</v>
      </c>
      <c r="E1933" s="51" t="n">
        <v>-1.221738747123599</v>
      </c>
      <c r="F1933" s="51" t="n">
        <v>-2.1114712929488</v>
      </c>
      <c r="G1933" s="51" t="n">
        <v>-1.4805050568676</v>
      </c>
      <c r="H1933" s="51" t="n">
        <v>-1.101363691275454</v>
      </c>
      <c r="I1933" s="51" t="n">
        <v>-4.73006262638949</v>
      </c>
      <c r="J1933" s="51" t="n">
        <v>1.852583304293485</v>
      </c>
      <c r="K1933" s="51" t="n">
        <v>-1.222054516029084</v>
      </c>
      <c r="L1933" s="51" t="n">
        <v>-2.111455912879093</v>
      </c>
      <c r="M1933" s="51" t="n">
        <v>-1.480400654624156</v>
      </c>
      <c r="N1933" s="51" t="n">
        <v>-1.101507859561205</v>
      </c>
      <c r="O1933" s="51" t="n">
        <v>-4.729976278219191</v>
      </c>
      <c r="P1933" s="51" t="n">
        <v>1.852547236376545</v>
      </c>
      <c r="Q1933" s="51" t="n">
        <v>0.0003157689054844592</v>
      </c>
      <c r="R1933" s="51" t="n">
        <v>-1.538006970758232e-05</v>
      </c>
      <c r="S1933" s="51" t="n">
        <v>-0.0001044022434446568</v>
      </c>
      <c r="T1933" s="51" t="n">
        <v>0.000144168285750812</v>
      </c>
      <c r="U1933" s="51" t="n">
        <v>-8.634817029928854e-05</v>
      </c>
      <c r="V1933" s="51" t="n">
        <v>3.606791693910871e-05</v>
      </c>
      <c r="W1933" s="51" t="n">
        <v>-0.2862097317599711</v>
      </c>
      <c r="X1933" s="51" t="n">
        <v>0.0757160992499773</v>
      </c>
      <c r="Y1933" s="51" t="n">
        <v>-0.0521629418500163</v>
      </c>
      <c r="Z1933" s="51" t="n">
        <v>-0.01859189962746288</v>
      </c>
      <c r="AA1933" s="51" t="n">
        <v>0.005479814696559413</v>
      </c>
      <c r="AB1933" s="51" t="n">
        <v>-0.2863299119375374</v>
      </c>
      <c r="AC1933" s="51" t="n">
        <v>-0.2757178307503383</v>
      </c>
      <c r="AD1933" s="51" t="n">
        <v>0.07459148698358362</v>
      </c>
      <c r="AE1933" s="51" t="n">
        <v>-0.04802625170247306</v>
      </c>
      <c r="AF1933" s="51" t="n">
        <v>-0.01175065547625196</v>
      </c>
      <c r="AG1933" s="51" t="n">
        <v>0.008376629952570467</v>
      </c>
      <c r="AH1933" s="51" t="n">
        <v>-0.2871509835674574</v>
      </c>
      <c r="AI1933" s="51" t="n">
        <v>0.06318470919532913</v>
      </c>
      <c r="AJ1933" s="51" t="n">
        <v>3.284831386217687</v>
      </c>
      <c r="AK1933" s="51" t="n">
        <v>2.115336654407316</v>
      </c>
      <c r="AL1933" s="51" t="n">
        <v>0.4852165499349491</v>
      </c>
      <c r="AM1933" s="51" t="n">
        <v>-0.02906574261327954</v>
      </c>
      <c r="AN1933" s="51" t="n">
        <v>-0.0003258281274767716</v>
      </c>
      <c r="AO1933" s="51" t="n">
        <v>0.1634940741077635</v>
      </c>
      <c r="AP1933" s="51" t="n">
        <v>44.67161208416597</v>
      </c>
      <c r="AQ1933" s="51" t="n">
        <v>21.69782766058562</v>
      </c>
      <c r="AR1933" s="51" t="n">
        <v>2.851168540267456</v>
      </c>
      <c r="AS1933" s="51" t="n">
        <v>-0.05166663509736207</v>
      </c>
      <c r="AT1933" s="51" t="n">
        <v>-0.0005661646237575781</v>
      </c>
      <c r="AU1933" s="51" t="n">
        <v>387.695826662871</v>
      </c>
      <c r="AV1933" s="51" t="n">
        <v>917.8746505589027</v>
      </c>
      <c r="AW1933" s="51" t="n">
        <v>550.7257648971545</v>
      </c>
      <c r="AX1933" s="51" t="n">
        <v>76.51618648565783</v>
      </c>
      <c r="AY1933" s="51" t="n">
        <v>86.06971091686637</v>
      </c>
      <c r="AZ1933" s="51" t="n">
        <v>40.79593126926968</v>
      </c>
      <c r="BA1933" s="51" t="n">
        <v>8.001362617702554</v>
      </c>
      <c r="BB1933" s="51" t="n">
        <v>23.9062554026951</v>
      </c>
      <c r="BC1933" s="51" t="n">
        <v>15.00001698256056</v>
      </c>
      <c r="BD1933" s="51" t="n">
        <v>3.750812827530501</v>
      </c>
      <c r="BE1933" s="51" t="n">
        <v>4.688111840875406</v>
      </c>
      <c r="BF1933" s="51" t="n">
        <v>3.000071716537247</v>
      </c>
      <c r="BG1933" s="51" t="n">
        <v>6.069823534266692</v>
      </c>
      <c r="BH1933" s="51" t="n">
        <v>14.15909934782942</v>
      </c>
      <c r="BI1933" s="51" t="n">
        <v>5.562854547743343</v>
      </c>
      <c r="BJ1933" s="51" t="n">
        <v>0.7087951163050341</v>
      </c>
      <c r="BK1933" s="51" t="n">
        <v>0.4047185623922971</v>
      </c>
      <c r="BL1933" s="51" t="n">
        <v>0.02023187612410677</v>
      </c>
      <c r="BM1933" s="51" t="n">
        <v>-0.1245601531505976</v>
      </c>
      <c r="BN1933" s="51" t="n">
        <v>0.6656281863157403</v>
      </c>
      <c r="BO1933" s="51" t="n">
        <v>0.202317536567487</v>
      </c>
      <c r="BP1933" s="51" t="n">
        <v>-0.1243610433158576</v>
      </c>
      <c r="BQ1933" s="51" t="n">
        <v>0.6656771678597267</v>
      </c>
      <c r="BR1933" s="51" t="n">
        <v>0.2023607303383182</v>
      </c>
      <c r="BS1933" s="51" t="n">
        <v>-0.19910983474003</v>
      </c>
      <c r="BT1933" s="51" t="n">
        <v>-0.04898154398647048</v>
      </c>
      <c r="BU1933" s="51" t="n">
        <v>-0.04319377083122911</v>
      </c>
      <c r="BV1933" s="51" t="n">
        <v>0.209546223492864</v>
      </c>
    </row>
    <row r="1934">
      <c r="A1934" s="49" t="n">
        <v>72.06999999999999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0.5</v>
      </c>
      <c r="E1934" s="49" t="n">
        <v>-1.224597846783999</v>
      </c>
      <c r="F1934" s="49" t="n">
        <v>-2.1107034350592</v>
      </c>
      <c r="G1934" s="49" t="n">
        <v>-1.481044571174401</v>
      </c>
      <c r="H1934" s="49" t="n">
        <v>-1.101542281125119</v>
      </c>
      <c r="I1934" s="49" t="n">
        <v>-4.730008038306302</v>
      </c>
      <c r="J1934" s="49" t="n">
        <v>1.849723183050239</v>
      </c>
      <c r="K1934" s="49" t="n">
        <v>-1.224806361554647</v>
      </c>
      <c r="L1934" s="49" t="n">
        <v>-2.110694777916686</v>
      </c>
      <c r="M1934" s="49" t="n">
        <v>-1.480916897431188</v>
      </c>
      <c r="N1934" s="49" t="n">
        <v>-1.101557925821036</v>
      </c>
      <c r="O1934" s="49" t="n">
        <v>-4.729902900875318</v>
      </c>
      <c r="P1934" s="49" t="n">
        <v>1.849680199107357</v>
      </c>
      <c r="Q1934" s="49" t="n">
        <v>0.0002085147706483159</v>
      </c>
      <c r="R1934" s="49" t="n">
        <v>-8.657142514412186e-06</v>
      </c>
      <c r="S1934" s="49" t="n">
        <v>-0.000127673743212986</v>
      </c>
      <c r="T1934" s="49" t="n">
        <v>1.564469591697204e-05</v>
      </c>
      <c r="U1934" s="49" t="n">
        <v>-0.0001051374309843922</v>
      </c>
      <c r="V1934" s="49" t="n">
        <v>4.298394288171359e-05</v>
      </c>
      <c r="W1934" s="49" t="n">
        <v>-0.2855889398399605</v>
      </c>
      <c r="X1934" s="49" t="n">
        <v>0.07793156159996444</v>
      </c>
      <c r="Y1934" s="49" t="n">
        <v>-0.0558670392000287</v>
      </c>
      <c r="Z1934" s="49" t="n">
        <v>-0.01707418839994275</v>
      </c>
      <c r="AA1934" s="49" t="n">
        <v>0.005436389248088543</v>
      </c>
      <c r="AB1934" s="49" t="n">
        <v>-0.2856722755200584</v>
      </c>
      <c r="AC1934" s="49" t="n">
        <v>-0.2747150298329372</v>
      </c>
      <c r="AD1934" s="49" t="n">
        <v>0.077476736808353</v>
      </c>
      <c r="AE1934" s="49" t="n">
        <v>-0.05476604494916334</v>
      </c>
      <c r="AF1934" s="49" t="n">
        <v>0.0006532170532550122</v>
      </c>
      <c r="AG1934" s="49" t="n">
        <v>0.00642753002014836</v>
      </c>
      <c r="AH1934" s="49" t="n">
        <v>-0.2865526710530381</v>
      </c>
      <c r="AI1934" s="49" t="n">
        <v>0.02089037399729636</v>
      </c>
      <c r="AJ1934" s="49" t="n">
        <v>3.281873826340848</v>
      </c>
      <c r="AK1934" s="49" t="n">
        <v>2.114628800156602</v>
      </c>
      <c r="AL1934" s="49" t="n">
        <v>0.4654918795330243</v>
      </c>
      <c r="AM1934" s="49" t="n">
        <v>-0.02892544686740169</v>
      </c>
      <c r="AN1934" s="49" t="n">
        <v>-4.000717587090588e-05</v>
      </c>
      <c r="AO1934" s="49" t="n">
        <v>0.160651608173193</v>
      </c>
      <c r="AP1934" s="49" t="n">
        <v>44.78413698455736</v>
      </c>
      <c r="AQ1934" s="49" t="n">
        <v>21.61034198921562</v>
      </c>
      <c r="AR1934" s="49" t="n">
        <v>2.824637071002464</v>
      </c>
      <c r="AS1934" s="49" t="n">
        <v>-0.04710110230466968</v>
      </c>
      <c r="AT1934" s="49" t="n">
        <v>-0.000412846277816894</v>
      </c>
      <c r="AU1934" s="49" t="n">
        <v>387.7138683962422</v>
      </c>
      <c r="AV1934" s="49" t="n">
        <v>917.9209040533136</v>
      </c>
      <c r="AW1934" s="49" t="n">
        <v>550.7535072481829</v>
      </c>
      <c r="AX1934" s="49" t="n">
        <v>76.51977462080124</v>
      </c>
      <c r="AY1934" s="49" t="n">
        <v>86.07385755769771</v>
      </c>
      <c r="AZ1934" s="49" t="n">
        <v>40.79797195657698</v>
      </c>
      <c r="BA1934" s="49" t="n">
        <v>8.001355804614041</v>
      </c>
      <c r="BB1934" s="49" t="n">
        <v>23.90625537568163</v>
      </c>
      <c r="BC1934" s="49" t="n">
        <v>15.00001689764775</v>
      </c>
      <c r="BD1934" s="49" t="n">
        <v>3.750808763392849</v>
      </c>
      <c r="BE1934" s="49" t="n">
        <v>4.688108781671029</v>
      </c>
      <c r="BF1934" s="49" t="n">
        <v>3.000071357954561</v>
      </c>
      <c r="BG1934" s="49" t="n">
        <v>6.069961741501326</v>
      </c>
      <c r="BH1934" s="49" t="n">
        <v>14.15943016240571</v>
      </c>
      <c r="BI1934" s="49" t="n">
        <v>5.562982508969331</v>
      </c>
      <c r="BJ1934" s="49" t="n">
        <v>0.7088017609110108</v>
      </c>
      <c r="BK1934" s="49" t="n">
        <v>0.4047260060427638</v>
      </c>
      <c r="BL1934" s="49" t="n">
        <v>0.02023229361061749</v>
      </c>
      <c r="BM1934" s="49" t="n">
        <v>-0.1225803990365548</v>
      </c>
      <c r="BN1934" s="49" t="n">
        <v>0.6657572547677141</v>
      </c>
      <c r="BO1934" s="49" t="n">
        <v>0.2025707486501334</v>
      </c>
      <c r="BP1934" s="49" t="n">
        <v>-0.1224598282777348</v>
      </c>
      <c r="BQ1934" s="49" t="n">
        <v>0.6658079205140047</v>
      </c>
      <c r="BR1934" s="49" t="n">
        <v>0.20263224923158</v>
      </c>
      <c r="BS1934" s="49" t="n">
        <v>-0.1205707588200489</v>
      </c>
      <c r="BT1934" s="49" t="n">
        <v>-0.05066574629064569</v>
      </c>
      <c r="BU1934" s="49" t="n">
        <v>-0.06150058144657744</v>
      </c>
      <c r="BV1934" s="49" t="n">
        <v>0.144522134110653</v>
      </c>
    </row>
    <row r="1935">
      <c r="A1935" s="51" t="n">
        <v>72.08</v>
      </c>
      <c r="B1935" t="inlineStr">
        <is>
          <t>path/pick_to_place</t>
        </is>
      </c>
      <c r="C1935" t="inlineStr">
        <is>
          <t>effort</t>
        </is>
      </c>
      <c r="D1935" s="51" t="n">
        <v>0.5</v>
      </c>
      <c r="E1935" s="51" t="n">
        <v>-1.227450699000399</v>
      </c>
      <c r="F1935" s="51" t="n">
        <v>-2.109913230312601</v>
      </c>
      <c r="G1935" s="51" t="n">
        <v>-1.481621435762201</v>
      </c>
      <c r="H1935" s="51" t="n">
        <v>-1.101705574151083</v>
      </c>
      <c r="I1935" s="51" t="n">
        <v>-4.729953887778574</v>
      </c>
      <c r="J1935" s="51" t="n">
        <v>1.846869679721093</v>
      </c>
      <c r="K1935" s="51" t="n">
        <v>-1.227548634149582</v>
      </c>
      <c r="L1935" s="51" t="n">
        <v>-2.109902781434265</v>
      </c>
      <c r="M1935" s="51" t="n">
        <v>-1.481497854287594</v>
      </c>
      <c r="N1935" s="51" t="n">
        <v>-1.101516020496779</v>
      </c>
      <c r="O1935" s="51" t="n">
        <v>-4.729844944283427</v>
      </c>
      <c r="P1935" s="51" t="n">
        <v>1.846821055413046</v>
      </c>
      <c r="Q1935" s="51" t="n">
        <v>9.793514918277069e-05</v>
      </c>
      <c r="R1935" s="51" t="n">
        <v>-1.044887833634434e-05</v>
      </c>
      <c r="S1935" s="51" t="n">
        <v>-0.0001235814746072261</v>
      </c>
      <c r="T1935" s="51" t="n">
        <v>-0.0001895536543037313</v>
      </c>
      <c r="U1935" s="51" t="n">
        <v>-0.0001089434951468959</v>
      </c>
      <c r="V1935" s="51" t="n">
        <v>4.8624308047307e-05</v>
      </c>
      <c r="W1935" s="51" t="n">
        <v>-0.2850243176799475</v>
      </c>
      <c r="X1935" s="51" t="n">
        <v>0.07996150364994818</v>
      </c>
      <c r="Y1935" s="51" t="n">
        <v>-0.05925754625004651</v>
      </c>
      <c r="Z1935" s="51" t="n">
        <v>-0.01568645486741684</v>
      </c>
      <c r="AA1935" s="51" t="n">
        <v>0.00539649035262728</v>
      </c>
      <c r="AB1935" s="51" t="n">
        <v>-0.2850727606175869</v>
      </c>
      <c r="AC1935" s="51" t="n">
        <v>-0.2738161694834368</v>
      </c>
      <c r="AD1935" s="51" t="n">
        <v>0.08065714831105182</v>
      </c>
      <c r="AE1935" s="51" t="n">
        <v>-0.06089417561613145</v>
      </c>
      <c r="AF1935" s="51" t="n">
        <v>0.007124596228487521</v>
      </c>
      <c r="AG1935" s="51" t="n">
        <v>0.005249787340602882</v>
      </c>
      <c r="AH1935" s="51" t="n">
        <v>-0.2856782775271167</v>
      </c>
      <c r="AI1935" s="51" t="n">
        <v>-0.02751975235904233</v>
      </c>
      <c r="AJ1935" s="51" t="n">
        <v>3.265827376388108</v>
      </c>
      <c r="AK1935" s="51" t="n">
        <v>2.140876609546646</v>
      </c>
      <c r="AL1935" s="51" t="n">
        <v>0.4501253583366519</v>
      </c>
      <c r="AM1935" s="51" t="n">
        <v>-0.0305781218401906</v>
      </c>
      <c r="AN1935" s="51" t="n">
        <v>0.0001874339769433665</v>
      </c>
      <c r="AO1935" s="51" t="n">
        <v>0.1309206946133282</v>
      </c>
      <c r="AP1935" s="51" t="n">
        <v>44.79855929176159</v>
      </c>
      <c r="AQ1935" s="51" t="n">
        <v>21.59131006213165</v>
      </c>
      <c r="AR1935" s="51" t="n">
        <v>2.801286018359002</v>
      </c>
      <c r="AS1935" s="51" t="n">
        <v>-0.04540507000337034</v>
      </c>
      <c r="AT1935" s="51" t="n">
        <v>-0.0002282216841106581</v>
      </c>
      <c r="AU1935" s="51" t="n">
        <v>387.7317297122798</v>
      </c>
      <c r="AV1935" s="51" t="n">
        <v>917.9666950127805</v>
      </c>
      <c r="AW1935" s="51" t="n">
        <v>550.7809721757011</v>
      </c>
      <c r="AX1935" s="51" t="n">
        <v>76.52332687459324</v>
      </c>
      <c r="AY1935" s="51" t="n">
        <v>86.07796273212072</v>
      </c>
      <c r="AZ1935" s="51" t="n">
        <v>40.79999223701121</v>
      </c>
      <c r="BA1935" s="51" t="n">
        <v>8.00134902559097</v>
      </c>
      <c r="BB1935" s="51" t="n">
        <v>23.90625534880322</v>
      </c>
      <c r="BC1935" s="51" t="n">
        <v>15.00001681315952</v>
      </c>
      <c r="BD1935" s="51" t="n">
        <v>3.750804719575884</v>
      </c>
      <c r="BE1935" s="51" t="n">
        <v>4.688105737762674</v>
      </c>
      <c r="BF1935" s="51" t="n">
        <v>3.000071001164788</v>
      </c>
      <c r="BG1935" s="51" t="n">
        <v>6.070099644333718</v>
      </c>
      <c r="BH1935" s="51" t="n">
        <v>14.15975700045684</v>
      </c>
      <c r="BI1935" s="51" t="n">
        <v>5.563106824809278</v>
      </c>
      <c r="BJ1935" s="51" t="n">
        <v>0.7088123244930883</v>
      </c>
      <c r="BK1935" s="51" t="n">
        <v>0.4047332964518618</v>
      </c>
      <c r="BL1935" s="51" t="n">
        <v>0.02023270608729008</v>
      </c>
      <c r="BM1935" s="51" t="n">
        <v>-0.1206014048489274</v>
      </c>
      <c r="BN1935" s="51" t="n">
        <v>0.6658695029549266</v>
      </c>
      <c r="BO1935" s="51" t="n">
        <v>0.2028233604725995</v>
      </c>
      <c r="BP1935" s="51" t="n">
        <v>-0.1205598069818019</v>
      </c>
      <c r="BQ1935" s="51" t="n">
        <v>0.6659207482633268</v>
      </c>
      <c r="BR1935" s="51" t="n">
        <v>0.202903961379791</v>
      </c>
      <c r="BS1935" s="51" t="n">
        <v>-0.04159786712548685</v>
      </c>
      <c r="BT1935" s="51" t="n">
        <v>-0.05124530840017183</v>
      </c>
      <c r="BU1935" s="51" t="n">
        <v>-0.08060090719153035</v>
      </c>
      <c r="BV1935" s="51" t="n">
        <v>0.1041775907885956</v>
      </c>
    </row>
    <row r="1936">
      <c r="A1936" s="49" t="n">
        <v>72.09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0.5</v>
      </c>
      <c r="E1936" s="49" t="n">
        <v>-1.2303</v>
      </c>
      <c r="F1936" s="49" t="n">
        <v>-2.10911</v>
      </c>
      <c r="G1936" s="49" t="n">
        <v>-1.48222</v>
      </c>
      <c r="H1936" s="49" t="n">
        <v>-1.10186</v>
      </c>
      <c r="I1936" s="49" t="n">
        <v>-4.7299</v>
      </c>
      <c r="J1936" s="49" t="n">
        <v>1.84402</v>
      </c>
      <c r="K1936" s="49" t="n">
        <v>-1.230284773548889</v>
      </c>
      <c r="L1936" s="49" t="n">
        <v>-2.109085240032617</v>
      </c>
      <c r="M1936" s="49" t="n">
        <v>-1.482121848808674</v>
      </c>
      <c r="N1936" s="49" t="n">
        <v>-1.101455514473646</v>
      </c>
      <c r="O1936" s="49" t="n">
        <v>-4.729792114003718</v>
      </c>
      <c r="P1936" s="49" t="n">
        <v>1.843969836365027</v>
      </c>
      <c r="Q1936" s="49" t="n">
        <v>-1.522645111085019e-05</v>
      </c>
      <c r="R1936" s="49" t="n">
        <v>-2.475996738260378e-05</v>
      </c>
      <c r="S1936" s="49" t="n">
        <v>-9.815119132605687e-05</v>
      </c>
      <c r="T1936" s="49" t="n">
        <v>-0.0004044855263536373</v>
      </c>
      <c r="U1936" s="49" t="n">
        <v>-0.0001078859962815315</v>
      </c>
      <c r="V1936" s="49" t="n">
        <v>5.016363497323262e-05</v>
      </c>
      <c r="W1936" s="49" t="n">
        <v>-0.284964</v>
      </c>
      <c r="X1936" s="49" t="n">
        <v>0.080238</v>
      </c>
      <c r="Y1936" s="49" t="n">
        <v>-0.0597064</v>
      </c>
      <c r="Z1936" s="49" t="n">
        <v>-0.0155059</v>
      </c>
      <c r="AA1936" s="49" t="n">
        <v>0.00538942</v>
      </c>
      <c r="AB1936" s="49" t="n">
        <v>-0.284996</v>
      </c>
      <c r="AC1936" s="49" t="n">
        <v>-0.2734675606430084</v>
      </c>
      <c r="AD1936" s="49" t="n">
        <v>0.08259415811568357</v>
      </c>
      <c r="AE1936" s="49" t="n">
        <v>-0.063521926562866</v>
      </c>
      <c r="AF1936" s="49" t="n">
        <v>0.005068344257849968</v>
      </c>
      <c r="AG1936" s="49" t="n">
        <v>0.005326715413525132</v>
      </c>
      <c r="AH1936" s="49" t="n">
        <v>-0.284907494723629</v>
      </c>
      <c r="AI1936" s="49" t="n">
        <v>-0.08339314663852289</v>
      </c>
      <c r="AJ1936" s="49" t="n">
        <v>3.233338271191329</v>
      </c>
      <c r="AK1936" s="49" t="n">
        <v>2.192745998803987</v>
      </c>
      <c r="AL1936" s="49" t="n">
        <v>0.447874667923393</v>
      </c>
      <c r="AM1936" s="49" t="n">
        <v>-0.03601745576700083</v>
      </c>
      <c r="AN1936" s="49" t="n">
        <v>0.0002391627710199666</v>
      </c>
      <c r="AO1936" s="49" t="n">
        <v>0.06105797157520512</v>
      </c>
      <c r="AP1936" s="49" t="n">
        <v>44.66881043821281</v>
      </c>
      <c r="AQ1936" s="49" t="n">
        <v>21.66032804021194</v>
      </c>
      <c r="AR1936" s="49" t="n">
        <v>2.792756168738354</v>
      </c>
      <c r="AS1936" s="49" t="n">
        <v>-0.04955461506182878</v>
      </c>
      <c r="AT1936" s="49" t="n">
        <v>-8.541709055498809e-05</v>
      </c>
      <c r="AU1936" s="49" t="n">
        <v>387.749412415157</v>
      </c>
      <c r="AV1936" s="49" t="n">
        <v>918.0120280626527</v>
      </c>
      <c r="AW1936" s="49" t="n">
        <v>550.8081624539441</v>
      </c>
      <c r="AX1936" s="49" t="n">
        <v>76.5268436058473</v>
      </c>
      <c r="AY1936" s="49" t="n">
        <v>86.08202685479952</v>
      </c>
      <c r="AZ1936" s="49" t="n">
        <v>40.8019923146411</v>
      </c>
      <c r="BA1936" s="49" t="n">
        <v>8.001342280463016</v>
      </c>
      <c r="BB1936" s="49" t="n">
        <v>23.90625532205921</v>
      </c>
      <c r="BC1936" s="49" t="n">
        <v>15.00001672909372</v>
      </c>
      <c r="BD1936" s="49" t="n">
        <v>3.750800695978005</v>
      </c>
      <c r="BE1936" s="49" t="n">
        <v>4.688102709073861</v>
      </c>
      <c r="BF1936" s="49" t="n">
        <v>3.000070646158964</v>
      </c>
      <c r="BG1936" s="49" t="n">
        <v>6.070237143510017</v>
      </c>
      <c r="BH1936" s="49" t="n">
        <v>14.16007991645136</v>
      </c>
      <c r="BI1936" s="49" t="n">
        <v>5.563229542911567</v>
      </c>
      <c r="BJ1936" s="49" t="n">
        <v>0.7088273301098265</v>
      </c>
      <c r="BK1936" s="49" t="n">
        <v>0.4047404968944395</v>
      </c>
      <c r="BL1936" s="49" t="n">
        <v>0.0202331136142426</v>
      </c>
      <c r="BM1936" s="49" t="n">
        <v>-0.1186229861688883</v>
      </c>
      <c r="BN1936" s="49" t="n">
        <v>0.6659694624918873</v>
      </c>
      <c r="BO1936" s="49" t="n">
        <v>0.2030755458427537</v>
      </c>
      <c r="BP1936" s="49" t="n">
        <v>-0.11865964336601</v>
      </c>
      <c r="BQ1936" s="49" t="n">
        <v>0.6660159142377535</v>
      </c>
      <c r="BR1936" s="49" t="n">
        <v>0.203174958078521</v>
      </c>
      <c r="BS1936" s="49" t="n">
        <v>0.03665719712163396</v>
      </c>
      <c r="BT1936" s="49" t="n">
        <v>-0.04645174586626055</v>
      </c>
      <c r="BU1936" s="49" t="n">
        <v>-0.0994122357673155</v>
      </c>
      <c r="BV1936" s="49" t="n">
        <v>0.1156905675286205</v>
      </c>
    </row>
    <row r="1937">
      <c r="A1937" s="51" t="n">
        <v>72.09999999999999</v>
      </c>
      <c r="B1937" t="inlineStr">
        <is>
          <t>path/pick_to_place</t>
        </is>
      </c>
      <c r="C1937" t="inlineStr">
        <is>
          <t>effort</t>
        </is>
      </c>
      <c r="D1937" s="51" t="n">
        <v>0.5</v>
      </c>
      <c r="E1937" s="51" t="n">
        <v>-1.233152887516545</v>
      </c>
      <c r="F1937" s="51" t="n">
        <v>-2.1083191105646</v>
      </c>
      <c r="G1937" s="51" t="n">
        <v>-1.48279773077445</v>
      </c>
      <c r="H1937" s="51" t="n">
        <v>-1.1020229245705</v>
      </c>
      <c r="I1937" s="51" t="n">
        <v>-4.729845908219083</v>
      </c>
      <c r="J1937" s="51" t="n">
        <v>1.84116682007134</v>
      </c>
      <c r="K1937" s="51" t="n">
        <v>-1.233024035565835</v>
      </c>
      <c r="L1937" s="51" t="n">
        <v>-2.108267688633129</v>
      </c>
      <c r="M1937" s="51" t="n">
        <v>-1.482732593095201</v>
      </c>
      <c r="N1937" s="51" t="n">
        <v>-1.10146832004022</v>
      </c>
      <c r="O1937" s="51" t="n">
        <v>-4.729729624498028</v>
      </c>
      <c r="P1937" s="51" t="n">
        <v>1.84112163961849</v>
      </c>
      <c r="Q1937" s="51" t="n">
        <v>-0.0001288519507101071</v>
      </c>
      <c r="R1937" s="51" t="n">
        <v>-5.142193147067431e-05</v>
      </c>
      <c r="S1937" s="51" t="n">
        <v>-6.513767924887226e-05</v>
      </c>
      <c r="T1937" s="51" t="n">
        <v>-0.0005546045302795566</v>
      </c>
      <c r="U1937" s="51" t="n">
        <v>-0.0001162837210548773</v>
      </c>
      <c r="V1937" s="51" t="n">
        <v>4.518045284940264e-05</v>
      </c>
      <c r="W1937" s="51" t="n">
        <v>-0.2857291125825002</v>
      </c>
      <c r="X1937" s="51" t="n">
        <v>0.07749387404999961</v>
      </c>
      <c r="Y1937" s="51" t="n">
        <v>-0.05509288427499994</v>
      </c>
      <c r="Z1937" s="51" t="n">
        <v>-0.01737836683999995</v>
      </c>
      <c r="AA1937" s="51" t="n">
        <v>0.005436611493750566</v>
      </c>
      <c r="AB1937" s="51" t="n">
        <v>-0.2857535068699999</v>
      </c>
      <c r="AC1937" s="51" t="n">
        <v>-0.2742929756587228</v>
      </c>
      <c r="AD1937" s="51" t="n">
        <v>0.08110025830294905</v>
      </c>
      <c r="AE1937" s="51" t="n">
        <v>-0.05912925866332872</v>
      </c>
      <c r="AF1937" s="51" t="n">
        <v>-0.006371750041316295</v>
      </c>
      <c r="AG1937" s="51" t="n">
        <v>0.006955851894845645</v>
      </c>
      <c r="AH1937" s="51" t="n">
        <v>-0.2847919119157167</v>
      </c>
      <c r="AI1937" s="51" t="n">
        <v>-0.1359435778122365</v>
      </c>
      <c r="AJ1937" s="51" t="n">
        <v>3.192798755614167</v>
      </c>
      <c r="AK1937" s="51" t="n">
        <v>2.239835737625041</v>
      </c>
      <c r="AL1937" s="51" t="n">
        <v>0.4558182300753765</v>
      </c>
      <c r="AM1937" s="51" t="n">
        <v>-0.04227878215575005</v>
      </c>
      <c r="AN1937" s="51" t="n">
        <v>2.096450064038782e-05</v>
      </c>
      <c r="AO1937" s="51" t="n">
        <v>-0.06245882063889759</v>
      </c>
      <c r="AP1937" s="51" t="n">
        <v>44.34906897884696</v>
      </c>
      <c r="AQ1937" s="51" t="n">
        <v>21.83687684597837</v>
      </c>
      <c r="AR1937" s="51" t="n">
        <v>2.811032404845456</v>
      </c>
      <c r="AS1937" s="51" t="n">
        <v>-0.06292110969770834</v>
      </c>
      <c r="AT1937" s="51" t="n">
        <v>-6.309679363831516e-05</v>
      </c>
      <c r="AU1937" s="51" t="n">
        <v>387.7669182910054</v>
      </c>
      <c r="AV1937" s="51" t="n">
        <v>918.0569077820262</v>
      </c>
      <c r="AW1937" s="51" t="n">
        <v>550.8350808294047</v>
      </c>
      <c r="AX1937" s="51" t="n">
        <v>76.53032516978882</v>
      </c>
      <c r="AY1937" s="51" t="n">
        <v>86.08605033625153</v>
      </c>
      <c r="AZ1937" s="51" t="n">
        <v>40.80397239149469</v>
      </c>
      <c r="BA1937" s="51" t="n">
        <v>8.0013355690607</v>
      </c>
      <c r="BB1937" s="51" t="n">
        <v>23.90625529544891</v>
      </c>
      <c r="BC1937" s="51" t="n">
        <v>15.00001664544825</v>
      </c>
      <c r="BD1937" s="51" t="n">
        <v>3.750796692498115</v>
      </c>
      <c r="BE1937" s="51" t="n">
        <v>4.688099695528491</v>
      </c>
      <c r="BF1937" s="51" t="n">
        <v>3.000070292928169</v>
      </c>
      <c r="BG1937" s="51" t="n">
        <v>6.070374114631228</v>
      </c>
      <c r="BH1937" s="51" t="n">
        <v>14.16039936673121</v>
      </c>
      <c r="BI1937" s="51" t="n">
        <v>5.563351638829245</v>
      </c>
      <c r="BJ1937" s="51" t="n">
        <v>0.7088416717551348</v>
      </c>
      <c r="BK1937" s="51" t="n">
        <v>0.4047476109317062</v>
      </c>
      <c r="BL1937" s="51" t="n">
        <v>0.02023351625087169</v>
      </c>
      <c r="BM1937" s="51" t="n">
        <v>-0.1166445248541338</v>
      </c>
      <c r="BN1937" s="51" t="n">
        <v>0.6660694378386789</v>
      </c>
      <c r="BO1937" s="51" t="n">
        <v>0.2033278173622492</v>
      </c>
      <c r="BP1937" s="51" t="n">
        <v>-0.1167576254254068</v>
      </c>
      <c r="BQ1937" s="51" t="n">
        <v>0.6661031890351183</v>
      </c>
      <c r="BR1937" s="51" t="n">
        <v>0.2034446146195435</v>
      </c>
      <c r="BS1937" s="51" t="n">
        <v>0.1131005712730337</v>
      </c>
      <c r="BT1937" s="51" t="n">
        <v>-0.03375119643944657</v>
      </c>
      <c r="BU1937" s="51" t="n">
        <v>-0.116797257294271</v>
      </c>
      <c r="BV1937" s="51" t="n">
        <v>0.1660496365393337</v>
      </c>
    </row>
    <row r="1938">
      <c r="A1938" s="49" t="n">
        <v>72.11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0.5</v>
      </c>
      <c r="E1938" s="49" t="n">
        <v>-1.23601606888704</v>
      </c>
      <c r="F1938" s="49" t="n">
        <v>-2.1075659171712</v>
      </c>
      <c r="G1938" s="49" t="n">
        <v>-1.4833121653504</v>
      </c>
      <c r="H1938" s="49" t="n">
        <v>-1.1022114460544</v>
      </c>
      <c r="I1938" s="49" t="n">
        <v>-4.72979116837504</v>
      </c>
      <c r="J1938" s="49" t="n">
        <v>1.83830347035648</v>
      </c>
      <c r="K1938" s="49" t="n">
        <v>-1.23577720276434</v>
      </c>
      <c r="L1938" s="49" t="n">
        <v>-2.107482868471015</v>
      </c>
      <c r="M1938" s="49" t="n">
        <v>-1.483266587602295</v>
      </c>
      <c r="N1938" s="49" t="n">
        <v>-1.101625281075663</v>
      </c>
      <c r="O1938" s="49" t="n">
        <v>-4.729645291031996</v>
      </c>
      <c r="P1938" s="49" t="n">
        <v>1.838265285097192</v>
      </c>
      <c r="Q1938" s="49" t="n">
        <v>-0.0002388661227004096</v>
      </c>
      <c r="R1938" s="49" t="n">
        <v>-8.304870018527311e-05</v>
      </c>
      <c r="S1938" s="49" t="n">
        <v>-4.557774810565185e-05</v>
      </c>
      <c r="T1938" s="49" t="n">
        <v>-0.0005861649787368695</v>
      </c>
      <c r="U1938" s="49" t="n">
        <v>-0.000145877343043388</v>
      </c>
      <c r="V1938" s="49" t="n">
        <v>3.81852592876708e-05</v>
      </c>
      <c r="W1938" s="49" t="n">
        <v>-0.2869441670400008</v>
      </c>
      <c r="X1938" s="49" t="n">
        <v>0.07299647599999894</v>
      </c>
      <c r="Y1938" s="49" t="n">
        <v>-0.04754668799999962</v>
      </c>
      <c r="Z1938" s="49" t="n">
        <v>-0.02042449872000038</v>
      </c>
      <c r="AA1938" s="49" t="n">
        <v>0.005513879520003164</v>
      </c>
      <c r="AB1938" s="49" t="n">
        <v>-0.2869527471999996</v>
      </c>
      <c r="AC1938" s="49" t="n">
        <v>-0.2761429419391522</v>
      </c>
      <c r="AD1938" s="49" t="n">
        <v>0.07637213068546145</v>
      </c>
      <c r="AE1938" s="49" t="n">
        <v>-0.04878019374735041</v>
      </c>
      <c r="AF1938" s="49" t="n">
        <v>-0.02317332800240077</v>
      </c>
      <c r="AG1938" s="49" t="n">
        <v>0.009582443874459695</v>
      </c>
      <c r="AH1938" s="49" t="n">
        <v>-0.2858519410535874</v>
      </c>
      <c r="AI1938" s="49" t="n">
        <v>-0.1781490677532397</v>
      </c>
      <c r="AJ1938" s="49" t="n">
        <v>3.162762547738089</v>
      </c>
      <c r="AK1938" s="49" t="n">
        <v>2.247420601898094</v>
      </c>
      <c r="AL1938" s="49" t="n">
        <v>0.4669879143489136</v>
      </c>
      <c r="AM1938" s="49" t="n">
        <v>-0.04730741763403884</v>
      </c>
      <c r="AN1938" s="49" t="n">
        <v>-0.0002686918308370318</v>
      </c>
      <c r="AO1938" s="49" t="n">
        <v>-0.1683971668159281</v>
      </c>
      <c r="AP1938" s="49" t="n">
        <v>44.02133700584591</v>
      </c>
      <c r="AQ1938" s="49" t="n">
        <v>22.00966961012535</v>
      </c>
      <c r="AR1938" s="49" t="n">
        <v>2.840091114856272</v>
      </c>
      <c r="AS1938" s="49" t="n">
        <v>-0.07654489292412185</v>
      </c>
      <c r="AT1938" s="49" t="n">
        <v>-0.000137765100480427</v>
      </c>
      <c r="AU1938" s="49" t="n">
        <v>387.7842491080954</v>
      </c>
      <c r="AV1938" s="49" t="n">
        <v>918.1013387042059</v>
      </c>
      <c r="AW1938" s="49" t="n">
        <v>550.8617300211106</v>
      </c>
      <c r="AX1938" s="49" t="n">
        <v>76.53381375678369</v>
      </c>
      <c r="AY1938" s="49" t="n">
        <v>86.09003358288902</v>
      </c>
      <c r="AZ1938" s="49" t="n">
        <v>40.80593266757974</v>
      </c>
      <c r="BA1938" s="49" t="n">
        <v>8.001328891215396</v>
      </c>
      <c r="BB1938" s="49" t="n">
        <v>23.90625526897167</v>
      </c>
      <c r="BC1938" s="49" t="n">
        <v>15.00001656222101</v>
      </c>
      <c r="BD1938" s="49" t="n">
        <v>3.750793219263585</v>
      </c>
      <c r="BE1938" s="49" t="n">
        <v>4.688096697050849</v>
      </c>
      <c r="BF1938" s="49" t="n">
        <v>3.000069941463528</v>
      </c>
      <c r="BG1938" s="49" t="n">
        <v>6.070509481375201</v>
      </c>
      <c r="BH1938" s="49" t="n">
        <v>14.16071680063847</v>
      </c>
      <c r="BI1938" s="49" t="n">
        <v>5.563472808869745</v>
      </c>
      <c r="BJ1938" s="49" t="n">
        <v>0.7088507300142292</v>
      </c>
      <c r="BK1938" s="49" t="n">
        <v>0.4047546401755464</v>
      </c>
      <c r="BL1938" s="49" t="n">
        <v>0.02023391405586123</v>
      </c>
      <c r="BM1938" s="49" t="n">
        <v>-0.1146655587960839</v>
      </c>
      <c r="BN1938" s="49" t="n">
        <v>0.6661816887081787</v>
      </c>
      <c r="BO1938" s="49" t="n">
        <v>0.20358072096391</v>
      </c>
      <c r="BP1938" s="49" t="n">
        <v>-0.1148521502761295</v>
      </c>
      <c r="BQ1938" s="49" t="n">
        <v>0.666196664798942</v>
      </c>
      <c r="BR1938" s="49" t="n">
        <v>0.2037128066414166</v>
      </c>
      <c r="BS1938" s="49" t="n">
        <v>0.1865914800456281</v>
      </c>
      <c r="BT1938" s="49" t="n">
        <v>-0.01497609076328565</v>
      </c>
      <c r="BU1938" s="49" t="n">
        <v>-0.1320856775065826</v>
      </c>
      <c r="BV1938" s="49" t="n">
        <v>0.2291010474060325</v>
      </c>
    </row>
    <row r="1939">
      <c r="A1939" s="51" t="n">
        <v>72.12</v>
      </c>
      <c r="B1939" t="inlineStr">
        <is>
          <t>path/pick_to_place</t>
        </is>
      </c>
      <c r="C1939" t="inlineStr">
        <is>
          <t>effort</t>
        </is>
      </c>
      <c r="D1939" s="51" t="n">
        <v>0.5</v>
      </c>
      <c r="E1939" s="51" t="n">
        <v>-1.238891882980635</v>
      </c>
      <c r="F1939" s="51" t="n">
        <v>-2.1068597658308</v>
      </c>
      <c r="G1939" s="51" t="n">
        <v>-1.48374771375235</v>
      </c>
      <c r="H1939" s="51" t="n">
        <v>-1.1024317800713</v>
      </c>
      <c r="I1939" s="51" t="n">
        <v>-4.729735621395347</v>
      </c>
      <c r="J1939" s="51" t="n">
        <v>1.83542765574082</v>
      </c>
      <c r="K1939" s="51" t="n">
        <v>-1.23855082344321</v>
      </c>
      <c r="L1939" s="51" t="n">
        <v>-2.106750039380581</v>
      </c>
      <c r="M1939" s="51" t="n">
        <v>-1.483692333871172</v>
      </c>
      <c r="N1939" s="51" t="n">
        <v>-1.101938790143279</v>
      </c>
      <c r="O1939" s="51" t="n">
        <v>-4.729535734007076</v>
      </c>
      <c r="P1939" s="51" t="n">
        <v>1.835395167107906</v>
      </c>
      <c r="Q1939" s="51" t="n">
        <v>-0.0003410595374249148</v>
      </c>
      <c r="R1939" s="51" t="n">
        <v>-0.0001097264502187834</v>
      </c>
      <c r="S1939" s="51" t="n">
        <v>-5.537988117754189e-05</v>
      </c>
      <c r="T1939" s="51" t="n">
        <v>-0.0004929899280210481</v>
      </c>
      <c r="U1939" s="51" t="n">
        <v>-0.0001998873882715912</v>
      </c>
      <c r="V1939" s="51" t="n">
        <v>3.248863291438475e-05</v>
      </c>
      <c r="W1939" s="51" t="n">
        <v>-0.2881968097425008</v>
      </c>
      <c r="X1939" s="51" t="n">
        <v>0.06830876564999892</v>
      </c>
      <c r="Y1939" s="51" t="n">
        <v>-0.03969027707499868</v>
      </c>
      <c r="Z1939" s="51" t="n">
        <v>-0.02359033828000212</v>
      </c>
      <c r="AA1939" s="51" t="n">
        <v>0.005594175553759208</v>
      </c>
      <c r="AB1939" s="51" t="n">
        <v>-0.2881886851099991</v>
      </c>
      <c r="AC1939" s="51" t="n">
        <v>-0.2783715626436186</v>
      </c>
      <c r="AD1939" s="51" t="n">
        <v>0.07069862261174054</v>
      </c>
      <c r="AE1939" s="51" t="n">
        <v>-0.03740960095886186</v>
      </c>
      <c r="AF1939" s="51" t="n">
        <v>-0.03804962160348867</v>
      </c>
      <c r="AG1939" s="51" t="n">
        <v>0.01206876086105622</v>
      </c>
      <c r="AH1939" s="51" t="n">
        <v>-0.2874423212090746</v>
      </c>
      <c r="AI1939" s="51" t="n">
        <v>-0.2107250865998986</v>
      </c>
      <c r="AJ1939" s="51" t="n">
        <v>3.147502916087726</v>
      </c>
      <c r="AK1939" s="51" t="n">
        <v>2.220030512712927</v>
      </c>
      <c r="AL1939" s="51" t="n">
        <v>0.4802433159700165</v>
      </c>
      <c r="AM1939" s="51" t="n">
        <v>-0.05186086784249179</v>
      </c>
      <c r="AN1939" s="51" t="n">
        <v>-0.000495484863726609</v>
      </c>
      <c r="AO1939" s="51" t="n">
        <v>-0.229579830982829</v>
      </c>
      <c r="AP1939" s="51" t="n">
        <v>43.87952520934002</v>
      </c>
      <c r="AQ1939" s="51" t="n">
        <v>22.06053233064982</v>
      </c>
      <c r="AR1939" s="51" t="n">
        <v>2.859043087152231</v>
      </c>
      <c r="AS1939" s="51" t="n">
        <v>-0.08417690876900781</v>
      </c>
      <c r="AT1939" s="51" t="n">
        <v>-0.0002384747220942396</v>
      </c>
      <c r="AU1939" s="51" t="n">
        <v>387.8014066170144</v>
      </c>
      <c r="AV1939" s="51" t="n">
        <v>918.1453253171638</v>
      </c>
      <c r="AW1939" s="51" t="n">
        <v>550.8881127208995</v>
      </c>
      <c r="AX1939" s="51" t="n">
        <v>76.53723018522403</v>
      </c>
      <c r="AY1939" s="51" t="n">
        <v>86.09397699706012</v>
      </c>
      <c r="AZ1939" s="51" t="n">
        <v>40.80787334090394</v>
      </c>
      <c r="BA1939" s="51" t="n">
        <v>8.001322246759319</v>
      </c>
      <c r="BB1939" s="51" t="n">
        <v>23.90625524262681</v>
      </c>
      <c r="BC1939" s="51" t="n">
        <v>15.0000164794099</v>
      </c>
      <c r="BD1939" s="51" t="n">
        <v>3.750789308850293</v>
      </c>
      <c r="BE1939" s="51" t="n">
        <v>4.688093713565594</v>
      </c>
      <c r="BF1939" s="51" t="n">
        <v>3.000069591756211</v>
      </c>
      <c r="BG1939" s="51" t="n">
        <v>6.070641336501043</v>
      </c>
      <c r="BH1939" s="51" t="n">
        <v>14.16103056598265</v>
      </c>
      <c r="BI1939" s="51" t="n">
        <v>5.563591230165492</v>
      </c>
      <c r="BJ1939" s="51" t="n">
        <v>0.7088565212540584</v>
      </c>
      <c r="BK1939" s="51" t="n">
        <v>0.4047616610227538</v>
      </c>
      <c r="BL1939" s="51" t="n">
        <v>0.02023430708790106</v>
      </c>
      <c r="BM1939" s="51" t="n">
        <v>-0.1126858741419645</v>
      </c>
      <c r="BN1939" s="51" t="n">
        <v>0.6663107146554126</v>
      </c>
      <c r="BO1939" s="51" t="n">
        <v>0.2038344709683337</v>
      </c>
      <c r="BP1939" s="51" t="n">
        <v>-0.1129420200930829</v>
      </c>
      <c r="BQ1939" s="51" t="n">
        <v>0.6663055762122844</v>
      </c>
      <c r="BR1939" s="51" t="n">
        <v>0.2039796915739303</v>
      </c>
      <c r="BS1939" s="51" t="n">
        <v>0.2561459511184888</v>
      </c>
      <c r="BT1939" s="51" t="n">
        <v>0.00513844312821643</v>
      </c>
      <c r="BU1939" s="51" t="n">
        <v>-0.1452206055966576</v>
      </c>
      <c r="BV1939" s="51" t="n">
        <v>0.2944930833857345</v>
      </c>
    </row>
    <row r="1940">
      <c r="A1940" s="49" t="n">
        <v>72.13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0.5</v>
      </c>
      <c r="E1940" s="49" t="n">
        <v>-1.24177913781888</v>
      </c>
      <c r="F1940" s="49" t="n">
        <v>-2.1061966044224</v>
      </c>
      <c r="G1940" s="49" t="n">
        <v>-1.4841112636608</v>
      </c>
      <c r="H1940" s="49" t="n">
        <v>-1.1026811101312</v>
      </c>
      <c r="I1940" s="49" t="n">
        <v>-4.729679339991679</v>
      </c>
      <c r="J1940" s="49" t="n">
        <v>1.83254054922496</v>
      </c>
      <c r="K1940" s="49" t="n">
        <v>-1.241346583523117</v>
      </c>
      <c r="L1940" s="49" t="n">
        <v>-2.10607156118047</v>
      </c>
      <c r="M1940" s="49" t="n">
        <v>-1.484015880943881</v>
      </c>
      <c r="N1940" s="49" t="n">
        <v>-1.102363520299223</v>
      </c>
      <c r="O1940" s="49" t="n">
        <v>-4.729406815260716</v>
      </c>
      <c r="P1940" s="49" t="n">
        <v>1.832510032027965</v>
      </c>
      <c r="Q1940" s="49" t="n">
        <v>-0.0004325542957632766</v>
      </c>
      <c r="R1940" s="49" t="n">
        <v>-0.0001250432419297454</v>
      </c>
      <c r="S1940" s="49" t="n">
        <v>-9.538271691944544e-05</v>
      </c>
      <c r="T1940" s="49" t="n">
        <v>-0.0003175898319769388</v>
      </c>
      <c r="U1940" s="49" t="n">
        <v>-0.0002725247309633971</v>
      </c>
      <c r="V1940" s="49" t="n">
        <v>3.051719699498356e-05</v>
      </c>
      <c r="W1940" s="49" t="n">
        <v>-0.2891932248</v>
      </c>
      <c r="X1940" s="49" t="n">
        <v>0.06454740960000073</v>
      </c>
      <c r="Y1940" s="49" t="n">
        <v>-0.03339671679999671</v>
      </c>
      <c r="Z1940" s="49" t="n">
        <v>-0.02612342096000596</v>
      </c>
      <c r="AA1940" s="49" t="n">
        <v>0.005658191280020194</v>
      </c>
      <c r="AB1940" s="49" t="n">
        <v>-0.2891727334399983</v>
      </c>
      <c r="AC1940" s="49" t="n">
        <v>-0.2805447165466165</v>
      </c>
      <c r="AD1940" s="49" t="n">
        <v>0.06556349715726324</v>
      </c>
      <c r="AE1940" s="49" t="n">
        <v>-0.02831658900202668</v>
      </c>
      <c r="AF1940" s="49" t="n">
        <v>-0.04594367920044532</v>
      </c>
      <c r="AG1940" s="49" t="n">
        <v>0.01351172497768574</v>
      </c>
      <c r="AH1940" s="49" t="n">
        <v>-0.2889312335103572</v>
      </c>
      <c r="AI1940" s="49" t="n">
        <v>-0.2348817819498112</v>
      </c>
      <c r="AJ1940" s="49" t="n">
        <v>3.148298903762244</v>
      </c>
      <c r="AK1940" s="49" t="n">
        <v>2.169566255764664</v>
      </c>
      <c r="AL1940" s="49" t="n">
        <v>0.4914365156615026</v>
      </c>
      <c r="AM1940" s="49" t="n">
        <v>-0.05595561736029366</v>
      </c>
      <c r="AN1940" s="49" t="n">
        <v>-0.0005659658435293553</v>
      </c>
      <c r="AO1940" s="49" t="n">
        <v>-0.2547022033745281</v>
      </c>
      <c r="AP1940" s="49" t="n">
        <v>43.88445662418031</v>
      </c>
      <c r="AQ1940" s="49" t="n">
        <v>22.01455063989338</v>
      </c>
      <c r="AR1940" s="49" t="n">
        <v>2.86956725770782</v>
      </c>
      <c r="AS1940" s="49" t="n">
        <v>-0.08764009149647918</v>
      </c>
      <c r="AT1940" s="49" t="n">
        <v>-0.000344419892314553</v>
      </c>
      <c r="AU1940" s="49" t="n">
        <v>387.8183925508443</v>
      </c>
      <c r="AV1940" s="49" t="n">
        <v>918.1888720639922</v>
      </c>
      <c r="AW1940" s="49" t="n">
        <v>550.9142315936905</v>
      </c>
      <c r="AX1940" s="49" t="n">
        <v>76.54060788337179</v>
      </c>
      <c r="AY1940" s="49" t="n">
        <v>86.09788097708952</v>
      </c>
      <c r="AZ1940" s="49" t="n">
        <v>40.8097946074949</v>
      </c>
      <c r="BA1940" s="49" t="n">
        <v>8.001315635525522</v>
      </c>
      <c r="BB1940" s="49" t="n">
        <v>23.90625521641368</v>
      </c>
      <c r="BC1940" s="49" t="n">
        <v>15.00001639701285</v>
      </c>
      <c r="BD1940" s="49" t="n">
        <v>3.750785362306042</v>
      </c>
      <c r="BE1940" s="49" t="n">
        <v>4.688090744997766</v>
      </c>
      <c r="BF1940" s="49" t="n">
        <v>3.00006924379743</v>
      </c>
      <c r="BG1940" s="49" t="n">
        <v>6.070768550725306</v>
      </c>
      <c r="BH1940" s="49" t="n">
        <v>14.16133926169266</v>
      </c>
      <c r="BI1940" s="49" t="n">
        <v>5.563708175290729</v>
      </c>
      <c r="BJ1940" s="49" t="n">
        <v>0.7088646141045175</v>
      </c>
      <c r="BK1940" s="49" t="n">
        <v>0.4047688121198209</v>
      </c>
      <c r="BL1940" s="49" t="n">
        <v>0.02023469540284625</v>
      </c>
      <c r="BM1940" s="49" t="n">
        <v>-0.1107054582722971</v>
      </c>
      <c r="BN1940" s="49" t="n">
        <v>0.6664545289785418</v>
      </c>
      <c r="BO1940" s="49" t="n">
        <v>0.2040889828565927</v>
      </c>
      <c r="BP1940" s="49" t="n">
        <v>-0.1110262880196173</v>
      </c>
      <c r="BQ1940" s="49" t="n">
        <v>0.6664325004207005</v>
      </c>
      <c r="BR1940" s="49" t="n">
        <v>0.2042453993157347</v>
      </c>
      <c r="BS1940" s="49" t="n">
        <v>0.3208297473201172</v>
      </c>
      <c r="BT1940" s="49" t="n">
        <v>0.02202855784139146</v>
      </c>
      <c r="BU1940" s="49" t="n">
        <v>-0.156416459141967</v>
      </c>
      <c r="BV1940" s="49" t="n">
        <v>0.3576074563212747</v>
      </c>
    </row>
    <row r="1941">
      <c r="A1941" s="51" t="n">
        <v>72.14</v>
      </c>
      <c r="B1941" t="inlineStr">
        <is>
          <t>path/pick_to_place</t>
        </is>
      </c>
      <c r="C1941" t="inlineStr">
        <is>
          <t>effort</t>
        </is>
      </c>
      <c r="D1941" s="51" t="n">
        <v>0.5</v>
      </c>
      <c r="E1941" s="51" t="n">
        <v>-1.244674295953125</v>
      </c>
      <c r="F1941" s="51" t="n">
        <v>-2.105563445625</v>
      </c>
      <c r="G1941" s="51" t="n">
        <v>-1.48442468640625</v>
      </c>
      <c r="H1941" s="51" t="n">
        <v>-1.1029506025625</v>
      </c>
      <c r="I1941" s="51" t="n">
        <v>-4.729622551257813</v>
      </c>
      <c r="J1941" s="51" t="n">
        <v>1.8296456274375</v>
      </c>
      <c r="K1941" s="51" t="n">
        <v>-1.24416159190982</v>
      </c>
      <c r="L1941" s="51" t="n">
        <v>-2.105434127970565</v>
      </c>
      <c r="M1941" s="51" t="n">
        <v>-1.484275234617679</v>
      </c>
      <c r="N1941" s="51" t="n">
        <v>-1.102813843800108</v>
      </c>
      <c r="O1941" s="51" t="n">
        <v>-4.729273350106252</v>
      </c>
      <c r="P1941" s="51" t="n">
        <v>1.829613022205283</v>
      </c>
      <c r="Q1941" s="51" t="n">
        <v>-0.0005127040433050567</v>
      </c>
      <c r="R1941" s="51" t="n">
        <v>-0.0001293176544350239</v>
      </c>
      <c r="S1941" s="51" t="n">
        <v>-0.0001494517885709534</v>
      </c>
      <c r="T1941" s="51" t="n">
        <v>-0.000136758762391942</v>
      </c>
      <c r="U1941" s="51" t="n">
        <v>-0.0003492011515611182</v>
      </c>
      <c r="V1941" s="51" t="n">
        <v>3.260523221704226e-05</v>
      </c>
      <c r="W1941" s="51" t="n">
        <v>-0.2897581340624982</v>
      </c>
      <c r="X1941" s="51" t="n">
        <v>0.06238278125000572</v>
      </c>
      <c r="Y1941" s="51" t="n">
        <v>-0.02978967187499322</v>
      </c>
      <c r="Z1941" s="51" t="n">
        <v>-0.02757277500001272</v>
      </c>
      <c r="AA1941" s="51" t="n">
        <v>0.005694358593787704</v>
      </c>
      <c r="AB1941" s="51" t="n">
        <v>-0.289732753749997</v>
      </c>
      <c r="AC1941" s="51" t="n">
        <v>-0.2822749584914166</v>
      </c>
      <c r="AD1941" s="51" t="n">
        <v>0.06227823144786462</v>
      </c>
      <c r="AE1941" s="51" t="n">
        <v>-0.02403165980018942</v>
      </c>
      <c r="AF1941" s="51" t="n">
        <v>-0.04421191323329492</v>
      </c>
      <c r="AG1941" s="51" t="n">
        <v>0.01317490657248434</v>
      </c>
      <c r="AH1941" s="51" t="n">
        <v>-0.2899056522209063</v>
      </c>
      <c r="AI1941" s="51" t="n">
        <v>-0.2530337865810309</v>
      </c>
      <c r="AJ1941" s="51" t="n">
        <v>3.157167369188996</v>
      </c>
      <c r="AK1941" s="51" t="n">
        <v>2.117034827741298</v>
      </c>
      <c r="AL1941" s="51" t="n">
        <v>0.49515883228748</v>
      </c>
      <c r="AM1941" s="51" t="n">
        <v>-0.05891500397272157</v>
      </c>
      <c r="AN1941" s="51" t="n">
        <v>-0.0004713512493382368</v>
      </c>
      <c r="AO1941" s="51" t="n">
        <v>-0.2531723448670091</v>
      </c>
      <c r="AP1941" s="51" t="n">
        <v>43.99359485945615</v>
      </c>
      <c r="AQ1941" s="51" t="n">
        <v>21.9043145931983</v>
      </c>
      <c r="AR1941" s="51" t="n">
        <v>2.870573819956903</v>
      </c>
      <c r="AS1941" s="51" t="n">
        <v>-0.08804612855208577</v>
      </c>
      <c r="AT1941" s="51" t="n">
        <v>-0.0004233322078232645</v>
      </c>
      <c r="AU1941" s="51" t="n">
        <v>387.8352086253358</v>
      </c>
      <c r="AV1941" s="51" t="n">
        <v>918.2319833433523</v>
      </c>
      <c r="AW1941" s="51" t="n">
        <v>550.9400892777536</v>
      </c>
      <c r="AX1941" s="51" t="n">
        <v>76.54395180453807</v>
      </c>
      <c r="AY1941" s="51" t="n">
        <v>86.10174591731862</v>
      </c>
      <c r="AZ1941" s="51" t="n">
        <v>40.81169666141995</v>
      </c>
      <c r="BA1941" s="51" t="n">
        <v>8.001309057347894</v>
      </c>
      <c r="BB1941" s="51" t="n">
        <v>23.90625519033161</v>
      </c>
      <c r="BC1941" s="51" t="n">
        <v>15.00001631502779</v>
      </c>
      <c r="BD1941" s="51" t="n">
        <v>3.750781435494512</v>
      </c>
      <c r="BE1941" s="51" t="n">
        <v>4.688087791272777</v>
      </c>
      <c r="BF1941" s="51" t="n">
        <v>3.000068897578442</v>
      </c>
      <c r="BG1941" s="51" t="n">
        <v>6.070890775217099</v>
      </c>
      <c r="BH1941" s="51" t="n">
        <v>14.1616432350095</v>
      </c>
      <c r="BI1941" s="51" t="n">
        <v>5.563825581499978</v>
      </c>
      <c r="BJ1941" s="51" t="n">
        <v>0.7088765322736288</v>
      </c>
      <c r="BK1941" s="51" t="n">
        <v>0.4047760951479845</v>
      </c>
      <c r="BL1941" s="51" t="n">
        <v>0.0202350790580121</v>
      </c>
      <c r="BM1941" s="51" t="n">
        <v>-0.1087244924787205</v>
      </c>
      <c r="BN1941" s="51" t="n">
        <v>0.666606820378061</v>
      </c>
      <c r="BO1941" s="51" t="n">
        <v>0.2043439605175106</v>
      </c>
      <c r="BP1941" s="51" t="n">
        <v>-0.1091042226346182</v>
      </c>
      <c r="BQ1941" s="51" t="n">
        <v>0.6665735216378245</v>
      </c>
      <c r="BR1941" s="51" t="n">
        <v>0.2045100157044842</v>
      </c>
      <c r="BS1941" s="51" t="n">
        <v>0.3797301558977062</v>
      </c>
      <c r="BT1941" s="51" t="n">
        <v>0.03329874023649815</v>
      </c>
      <c r="BU1941" s="51" t="n">
        <v>-0.1660551869736016</v>
      </c>
      <c r="BV1941" s="51" t="n">
        <v>0.4157861499861098</v>
      </c>
    </row>
    <row r="1942">
      <c r="A1942" s="49" t="n">
        <v>72.15000000000001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0.5</v>
      </c>
      <c r="E1942" s="49" t="n">
        <v>-1.24757265984192</v>
      </c>
      <c r="F1942" s="49" t="n">
        <v>-2.1049428298496</v>
      </c>
      <c r="G1942" s="49" t="n">
        <v>-1.4847173429632</v>
      </c>
      <c r="H1942" s="49" t="n">
        <v>-1.10322842144</v>
      </c>
      <c r="I1942" s="49" t="n">
        <v>-4.729565559267519</v>
      </c>
      <c r="J1942" s="49" t="n">
        <v>1.82674750614784</v>
      </c>
      <c r="K1942" s="49" t="n">
        <v>-1.246991189399016</v>
      </c>
      <c r="L1942" s="49" t="n">
        <v>-2.104818671612879</v>
      </c>
      <c r="M1942" s="49" t="n">
        <v>-1.48451694842767</v>
      </c>
      <c r="N1942" s="49" t="n">
        <v>-1.103205833397989</v>
      </c>
      <c r="O1942" s="49" t="n">
        <v>-4.729152390141697</v>
      </c>
      <c r="P1942" s="49" t="n">
        <v>1.826712024047111</v>
      </c>
      <c r="Q1942" s="49" t="n">
        <v>-0.0005814704429045747</v>
      </c>
      <c r="R1942" s="49" t="n">
        <v>-0.0001241582367210725</v>
      </c>
      <c r="S1942" s="49" t="n">
        <v>-0.0002003945355297798</v>
      </c>
      <c r="T1942" s="49" t="n">
        <v>-2.258804201149545e-05</v>
      </c>
      <c r="U1942" s="49" t="n">
        <v>-0.0004131691258226766</v>
      </c>
      <c r="V1942" s="49" t="n">
        <v>3.548210072890079e-05</v>
      </c>
      <c r="W1942" s="49" t="n">
        <v>-0.2898347971199948</v>
      </c>
      <c r="X1942" s="49" t="n">
        <v>0.0620389608000155</v>
      </c>
      <c r="Y1942" s="49" t="n">
        <v>-0.02924340639998762</v>
      </c>
      <c r="Z1942" s="49" t="n">
        <v>-0.02778892144002313</v>
      </c>
      <c r="AA1942" s="49" t="n">
        <v>0.005698849600063402</v>
      </c>
      <c r="AB1942" s="49" t="n">
        <v>-0.2898130563199948</v>
      </c>
      <c r="AC1942" s="49" t="n">
        <v>-0.283477710360628</v>
      </c>
      <c r="AD1942" s="49" t="n">
        <v>0.06109733584181663</v>
      </c>
      <c r="AE1942" s="49" t="n">
        <v>-0.02455305280239801</v>
      </c>
      <c r="AF1942" s="49" t="n">
        <v>-0.03485853111819619</v>
      </c>
      <c r="AG1942" s="49" t="n">
        <v>0.01113755486598439</v>
      </c>
      <c r="AH1942" s="49" t="n">
        <v>-0.2902221342945188</v>
      </c>
      <c r="AI1942" s="49" t="n">
        <v>-0.2669943730463191</v>
      </c>
      <c r="AJ1942" s="49" t="n">
        <v>3.171274575509043</v>
      </c>
      <c r="AK1942" s="49" t="n">
        <v>2.076006908530814</v>
      </c>
      <c r="AL1942" s="49" t="n">
        <v>0.4890959072916228</v>
      </c>
      <c r="AM1942" s="49" t="n">
        <v>-0.06015069489150798</v>
      </c>
      <c r="AN1942" s="49" t="n">
        <v>-0.0003474619428184015</v>
      </c>
      <c r="AO1942" s="49" t="n">
        <v>-0.2358548595368178</v>
      </c>
      <c r="AP1942" s="49" t="n">
        <v>44.15502336661015</v>
      </c>
      <c r="AQ1942" s="49" t="n">
        <v>21.77144185022628</v>
      </c>
      <c r="AR1942" s="49" t="n">
        <v>2.860167427902453</v>
      </c>
      <c r="AS1942" s="49" t="n">
        <v>-0.08590936469372314</v>
      </c>
      <c r="AT1942" s="49" t="n">
        <v>-0.0004505456463563708</v>
      </c>
      <c r="AU1942" s="49" t="n">
        <v>387.8518838246262</v>
      </c>
      <c r="AV1942" s="49" t="n">
        <v>918.2746635099188</v>
      </c>
      <c r="AW1942" s="49" t="n">
        <v>550.965688384976</v>
      </c>
      <c r="AX1942" s="49" t="n">
        <v>76.54726228649268</v>
      </c>
      <c r="AY1942" s="49" t="n">
        <v>86.10557220814543</v>
      </c>
      <c r="AZ1942" s="49" t="n">
        <v>40.81357969480575</v>
      </c>
      <c r="BA1942" s="49" t="n">
        <v>8.001302652166643</v>
      </c>
      <c r="BB1942" s="49" t="n">
        <v>23.90625516437995</v>
      </c>
      <c r="BC1942" s="49" t="n">
        <v>15.00001623345265</v>
      </c>
      <c r="BD1942" s="49" t="n">
        <v>3.750777528317039</v>
      </c>
      <c r="BE1942" s="49" t="n">
        <v>4.688084852316414</v>
      </c>
      <c r="BF1942" s="49" t="n">
        <v>3.00006855309055</v>
      </c>
      <c r="BG1942" s="49" t="n">
        <v>6.071008592045485</v>
      </c>
      <c r="BH1942" s="49" t="n">
        <v>14.16194351618939</v>
      </c>
      <c r="BI1942" s="49" t="n">
        <v>5.563943039879137</v>
      </c>
      <c r="BJ1942" s="49" t="n">
        <v>0.7088874242634654</v>
      </c>
      <c r="BK1942" s="49" t="n">
        <v>0.4047832923192992</v>
      </c>
      <c r="BL1942" s="49" t="n">
        <v>0.02023545810931595</v>
      </c>
      <c r="BM1942" s="49" t="n">
        <v>-0.1067433110573015</v>
      </c>
      <c r="BN1942" s="49" t="n">
        <v>0.6667591167959427</v>
      </c>
      <c r="BO1942" s="49" t="n">
        <v>0.2045989924301141</v>
      </c>
      <c r="BP1942" s="49" t="n">
        <v>-0.1071752018484458</v>
      </c>
      <c r="BQ1942" s="49" t="n">
        <v>0.6667218020607228</v>
      </c>
      <c r="BR1942" s="49" t="n">
        <v>0.2047734372460859</v>
      </c>
      <c r="BS1942" s="49" t="n">
        <v>0.4318907911442932</v>
      </c>
      <c r="BT1942" s="49" t="n">
        <v>0.03731473521983997</v>
      </c>
      <c r="BU1942" s="49" t="n">
        <v>-0.174444815971786</v>
      </c>
      <c r="BV1942" s="49" t="n">
        <v>0.4672826112313624</v>
      </c>
    </row>
    <row r="1943">
      <c r="A1943" s="51" t="n">
        <v>72.16</v>
      </c>
      <c r="B1943" t="inlineStr">
        <is>
          <t>path/pick_to_place</t>
        </is>
      </c>
      <c r="C1943" t="inlineStr">
        <is>
          <t>effort</t>
        </is>
      </c>
      <c r="D1943" s="51" t="n">
        <v>0.5</v>
      </c>
      <c r="E1943" s="51" t="n">
        <v>-1.250469557228415</v>
      </c>
      <c r="F1943" s="51" t="n">
        <v>-2.104317288171199</v>
      </c>
      <c r="G1943" s="51" t="n">
        <v>-1.48501858994415</v>
      </c>
      <c r="H1943" s="51" t="n">
        <v>-1.103502743512901</v>
      </c>
      <c r="I1943" s="51" t="n">
        <v>-4.729508667672476</v>
      </c>
      <c r="J1943" s="51" t="n">
        <v>1.82385077577898</v>
      </c>
      <c r="K1943" s="51" t="n">
        <v>-1.249829880276647</v>
      </c>
      <c r="L1943" s="51" t="n">
        <v>-2.104203420435665</v>
      </c>
      <c r="M1943" s="51" t="n">
        <v>-1.48478609494689</v>
      </c>
      <c r="N1943" s="51" t="n">
        <v>-1.10348363214172</v>
      </c>
      <c r="O1943" s="51" t="n">
        <v>-4.729058574159459</v>
      </c>
      <c r="P1943" s="51" t="n">
        <v>1.823810405084805</v>
      </c>
      <c r="Q1943" s="51" t="n">
        <v>-0.0006396769517680312</v>
      </c>
      <c r="R1943" s="51" t="n">
        <v>-0.0001138677355343454</v>
      </c>
      <c r="S1943" s="51" t="n">
        <v>-0.0002324949972594137</v>
      </c>
      <c r="T1943" s="51" t="n">
        <v>-1.911137118093542e-05</v>
      </c>
      <c r="U1943" s="51" t="n">
        <v>-0.000450093513016725</v>
      </c>
      <c r="V1943" s="51" t="n">
        <v>4.037069417517358e-05</v>
      </c>
      <c r="W1943" s="51" t="n">
        <v>-0.2894850113024898</v>
      </c>
      <c r="X1943" s="51" t="n">
        <v>0.0632937352500319</v>
      </c>
      <c r="Y1943" s="51" t="n">
        <v>-0.03138278387497923</v>
      </c>
      <c r="Z1943" s="51" t="n">
        <v>-0.02692387412003791</v>
      </c>
      <c r="AA1943" s="51" t="n">
        <v>0.005675576613849035</v>
      </c>
      <c r="AB1943" s="51" t="n">
        <v>-0.2894744001499912</v>
      </c>
      <c r="AC1943" s="51" t="n">
        <v>-0.2841487587594869</v>
      </c>
      <c r="AD1943" s="51" t="n">
        <v>0.06202534527417657</v>
      </c>
      <c r="AE1943" s="51" t="n">
        <v>-0.02910698334476272</v>
      </c>
      <c r="AF1943" s="51" t="n">
        <v>-0.02177851079449876</v>
      </c>
      <c r="AG1943" s="51" t="n">
        <v>0.007879788952758921</v>
      </c>
      <c r="AH1943" s="51" t="n">
        <v>-0.290166364897977</v>
      </c>
      <c r="AI1943" s="51" t="n">
        <v>-0.2789302710954428</v>
      </c>
      <c r="AJ1943" s="51" t="n">
        <v>3.184300037145539</v>
      </c>
      <c r="AK1943" s="51" t="n">
        <v>2.05754925646662</v>
      </c>
      <c r="AL1943" s="51" t="n">
        <v>0.4744995592097357</v>
      </c>
      <c r="AM1943" s="51" t="n">
        <v>-0.05945938871019839</v>
      </c>
      <c r="AN1943" s="51" t="n">
        <v>-0.0001410920705244759</v>
      </c>
      <c r="AO1943" s="51" t="n">
        <v>-0.2133583651644324</v>
      </c>
      <c r="AP1943" s="51" t="n">
        <v>44.32192992130251</v>
      </c>
      <c r="AQ1943" s="51" t="n">
        <v>21.65016364013744</v>
      </c>
      <c r="AR1943" s="51" t="n">
        <v>2.839717248314299</v>
      </c>
      <c r="AS1943" s="51" t="n">
        <v>-0.08188792086167208</v>
      </c>
      <c r="AT1943" s="51" t="n">
        <v>-0.0003908884384745137</v>
      </c>
      <c r="AU1943" s="51" t="n">
        <v>387.8685286868259</v>
      </c>
      <c r="AV1943" s="51" t="n">
        <v>918.3169168748196</v>
      </c>
      <c r="AW1943" s="51" t="n">
        <v>550.9910315011263</v>
      </c>
      <c r="AX1943" s="51" t="n">
        <v>76.55053966362776</v>
      </c>
      <c r="AY1943" s="51" t="n">
        <v>86.10936023606398</v>
      </c>
      <c r="AZ1943" s="51" t="n">
        <v>40.8154438978577</v>
      </c>
      <c r="BA1943" s="51" t="n">
        <v>8.001296979472928</v>
      </c>
      <c r="BB1943" s="51" t="n">
        <v>23.90625513855805</v>
      </c>
      <c r="BC1943" s="51" t="n">
        <v>15.00001615228538</v>
      </c>
      <c r="BD1943" s="51" t="n">
        <v>3.750773640675454</v>
      </c>
      <c r="BE1943" s="51" t="n">
        <v>4.688081928054832</v>
      </c>
      <c r="BF1943" s="51" t="n">
        <v>3.000068210325097</v>
      </c>
      <c r="BG1943" s="51" t="n">
        <v>6.071123115238977</v>
      </c>
      <c r="BH1943" s="51" t="n">
        <v>14.16224019399512</v>
      </c>
      <c r="BI1943" s="51" t="n">
        <v>5.564058197440652</v>
      </c>
      <c r="BJ1943" s="51" t="n">
        <v>0.7088941401144456</v>
      </c>
      <c r="BK1943" s="51" t="n">
        <v>0.4047901775718989</v>
      </c>
      <c r="BL1943" s="51" t="n">
        <v>0.02023583261200416</v>
      </c>
      <c r="BM1943" s="51" t="n">
        <v>-0.1047623246805257</v>
      </c>
      <c r="BN1943" s="51" t="n">
        <v>0.6669029492785395</v>
      </c>
      <c r="BO1943" s="51" t="n">
        <v>0.2048536551747003</v>
      </c>
      <c r="BP1943" s="51" t="n">
        <v>-0.1052387297948049</v>
      </c>
      <c r="BQ1943" s="51" t="n">
        <v>0.6668682640166748</v>
      </c>
      <c r="BR1943" s="51" t="n">
        <v>0.2050352961593106</v>
      </c>
      <c r="BS1943" s="51" t="n">
        <v>0.4764051142791687</v>
      </c>
      <c r="BT1943" s="51" t="n">
        <v>0.03468526186478638</v>
      </c>
      <c r="BU1943" s="51" t="n">
        <v>-0.1816409846102651</v>
      </c>
      <c r="BV1943" s="51" t="n">
        <v>0.5110365423256571</v>
      </c>
    </row>
    <row r="1944">
      <c r="A1944" s="49" t="n">
        <v>72.17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0.5</v>
      </c>
      <c r="E1944" s="49" t="n">
        <v>-1.25336152651776</v>
      </c>
      <c r="F1944" s="49" t="n">
        <v>-2.1036738052608</v>
      </c>
      <c r="G1944" s="49" t="n">
        <v>-1.485350285593599</v>
      </c>
      <c r="H1944" s="49" t="n">
        <v>-1.103764773132801</v>
      </c>
      <c r="I1944" s="49" t="n">
        <v>-4.729452102300156</v>
      </c>
      <c r="J1944" s="49" t="n">
        <v>1.82095883692032</v>
      </c>
      <c r="K1944" s="49" t="n">
        <v>-1.252673032614499</v>
      </c>
      <c r="L1944" s="49" t="n">
        <v>-2.103569616910225</v>
      </c>
      <c r="M1944" s="49" t="n">
        <v>-1.485114143304025</v>
      </c>
      <c r="N1944" s="49" t="n">
        <v>-1.103636029891685</v>
      </c>
      <c r="O1944" s="49" t="n">
        <v>-4.728999531247264</v>
      </c>
      <c r="P1944" s="49" t="n">
        <v>1.820912691091404</v>
      </c>
      <c r="Q1944" s="49" t="n">
        <v>-0.0006884939032603121</v>
      </c>
      <c r="R1944" s="49" t="n">
        <v>-0.0001041883505741303</v>
      </c>
      <c r="S1944" s="49" t="n">
        <v>-0.0002361422895742482</v>
      </c>
      <c r="T1944" s="49" t="n">
        <v>-0.0001287432411165579</v>
      </c>
      <c r="U1944" s="49" t="n">
        <v>-0.0004525710528922033</v>
      </c>
      <c r="V1944" s="49" t="n">
        <v>4.61458289162664e-05</v>
      </c>
      <c r="W1944" s="49" t="n">
        <v>-0.2888891116799832</v>
      </c>
      <c r="X1944" s="49" t="n">
        <v>0.06547859840005689</v>
      </c>
      <c r="Y1944" s="49" t="n">
        <v>-0.03508326719996718</v>
      </c>
      <c r="Z1944" s="49" t="n">
        <v>-0.02543113968005779</v>
      </c>
      <c r="AA1944" s="49" t="n">
        <v>0.005636192160146433</v>
      </c>
      <c r="AB1944" s="49" t="n">
        <v>-0.2888939929599856</v>
      </c>
      <c r="AC1944" s="49" t="n">
        <v>-0.2844499405151965</v>
      </c>
      <c r="AD1944" s="49" t="n">
        <v>0.06450900688474641</v>
      </c>
      <c r="AE1944" s="49" t="n">
        <v>-0.03584977254661503</v>
      </c>
      <c r="AF1944" s="49" t="n">
        <v>-0.00991053202307093</v>
      </c>
      <c r="AG1944" s="49" t="n">
        <v>0.004285800978779431</v>
      </c>
      <c r="AH1944" s="49" t="n">
        <v>-0.289673193090585</v>
      </c>
      <c r="AI1944" s="49" t="n">
        <v>-0.2909125741272151</v>
      </c>
      <c r="AJ1944" s="49" t="n">
        <v>3.189655007992605</v>
      </c>
      <c r="AK1944" s="49" t="n">
        <v>2.067582253626189</v>
      </c>
      <c r="AL1944" s="49" t="n">
        <v>0.4564789254652302</v>
      </c>
      <c r="AM1944" s="49" t="n">
        <v>-0.05739055135558076</v>
      </c>
      <c r="AN1944" s="49" t="n">
        <v>9.85937669553605e-05</v>
      </c>
      <c r="AO1944" s="49" t="n">
        <v>-0.1970191090590403</v>
      </c>
      <c r="AP1944" s="49" t="n">
        <v>44.44417031245847</v>
      </c>
      <c r="AQ1944" s="49" t="n">
        <v>21.57221364262018</v>
      </c>
      <c r="AR1944" s="49" t="n">
        <v>2.814239884848195</v>
      </c>
      <c r="AS1944" s="49" t="n">
        <v>-0.07708148925906802</v>
      </c>
      <c r="AT1944" s="49" t="n">
        <v>-0.0002551317429031446</v>
      </c>
      <c r="AU1944" s="49" t="n">
        <v>387.901578964366</v>
      </c>
      <c r="AV1944" s="49" t="n">
        <v>918.4001602290107</v>
      </c>
      <c r="AW1944" s="49" t="n">
        <v>551.0409599742538</v>
      </c>
      <c r="AX1944" s="49" t="n">
        <v>76.55699642432157</v>
      </c>
      <c r="AY1944" s="49" t="n">
        <v>86.11682302986631</v>
      </c>
      <c r="AZ1944" s="49" t="n">
        <v>40.81911656429033</v>
      </c>
      <c r="BA1944" s="49" t="n">
        <v>8.001287047501679</v>
      </c>
      <c r="BB1944" s="49" t="n">
        <v>23.90625508730093</v>
      </c>
      <c r="BC1944" s="49" t="n">
        <v>15.00001599116634</v>
      </c>
      <c r="BD1944" s="49" t="n">
        <v>3.750765923609717</v>
      </c>
      <c r="BE1944" s="49" t="n">
        <v>4.688076123322484</v>
      </c>
      <c r="BF1944" s="49" t="n">
        <v>3.000067529927104</v>
      </c>
      <c r="BG1944" s="49" t="n">
        <v>6.071343546966561</v>
      </c>
      <c r="BH1944" s="49" t="n">
        <v>14.16282292286683</v>
      </c>
      <c r="BI1944" s="49" t="n">
        <v>5.56427998886091</v>
      </c>
      <c r="BJ1944" s="49" t="n">
        <v>0.7089076891681728</v>
      </c>
      <c r="BK1944" s="49" t="n">
        <v>0.4048031792929671</v>
      </c>
      <c r="BL1944" s="49" t="n">
        <v>0.02023656818921219</v>
      </c>
      <c r="BM1944" s="49" t="n">
        <v>-0.1027819069115365</v>
      </c>
      <c r="BN1944" s="49" t="n">
        <v>0.6670320145050287</v>
      </c>
      <c r="BO1944" s="49" t="n">
        <v>0.2051076233879769</v>
      </c>
      <c r="BP1944" s="49" t="n">
        <v>-0.1032944308829652</v>
      </c>
      <c r="BQ1944" s="49" t="n">
        <v>0.6670038852245813</v>
      </c>
      <c r="BR1944" s="49" t="n">
        <v>0.205295007469296</v>
      </c>
      <c r="BS1944" s="49" t="n">
        <v>0.5125239714286606</v>
      </c>
      <c r="BT1944" s="49" t="n">
        <v>0.02812928044737539</v>
      </c>
      <c r="BU1944" s="49" t="n">
        <v>-0.1873840813191585</v>
      </c>
      <c r="BV1944" s="49" t="n">
        <v>0.5464292009394434</v>
      </c>
    </row>
    <row r="1945">
      <c r="A1945" s="51" t="n">
        <v>72.18000000000001</v>
      </c>
      <c r="B1945" t="inlineStr">
        <is>
          <t>path/pick_to_place</t>
        </is>
      </c>
      <c r="C1945" t="inlineStr">
        <is>
          <t>effort</t>
        </is>
      </c>
      <c r="D1945" s="51" t="n">
        <v>0.5</v>
      </c>
      <c r="E1945" s="51" t="n">
        <v>-1.256247502154505</v>
      </c>
      <c r="F1945" s="51" t="n">
        <v>-2.103008282317398</v>
      </c>
      <c r="G1945" s="51" t="n">
        <v>-1.485719295782049</v>
      </c>
      <c r="H1945" s="51" t="n">
        <v>-1.104011757181702</v>
      </c>
      <c r="I1945" s="51" t="n">
        <v>-4.729395933751738</v>
      </c>
      <c r="J1945" s="51" t="n">
        <v>1.81807273584046</v>
      </c>
      <c r="K1945" s="51" t="n">
        <v>-1.255519419368071</v>
      </c>
      <c r="L1945" s="51" t="n">
        <v>-2.102910157987153</v>
      </c>
      <c r="M1945" s="51" t="n">
        <v>-1.485504246572861</v>
      </c>
      <c r="N1945" s="51" t="n">
        <v>-1.103703951247619</v>
      </c>
      <c r="O1945" s="51" t="n">
        <v>-4.728971800646574</v>
      </c>
      <c r="P1945" s="51" t="n">
        <v>1.818021271777827</v>
      </c>
      <c r="Q1945" s="51" t="n">
        <v>-0.0007280827864333261</v>
      </c>
      <c r="R1945" s="51" t="n">
        <v>-9.812433024514178e-05</v>
      </c>
      <c r="S1945" s="51" t="n">
        <v>-0.0002150492091888001</v>
      </c>
      <c r="T1945" s="51" t="n">
        <v>-0.0003078059340824169</v>
      </c>
      <c r="U1945" s="51" t="n">
        <v>-0.00042413310516487</v>
      </c>
      <c r="V1945" s="51" t="n">
        <v>5.146406263389913e-05</v>
      </c>
      <c r="W1945" s="51" t="n">
        <v>-0.2883459710624751</v>
      </c>
      <c r="X1945" s="51" t="n">
        <v>0.06747875085009279</v>
      </c>
      <c r="Y1945" s="51" t="n">
        <v>-0.03847091867495067</v>
      </c>
      <c r="Z1945" s="51" t="n">
        <v>-0.02406571756008349</v>
      </c>
      <c r="AA1945" s="51" t="n">
        <v>0.005600088973957511</v>
      </c>
      <c r="AB1945" s="51" t="n">
        <v>-0.2883654911899773</v>
      </c>
      <c r="AC1945" s="51" t="n">
        <v>-0.2847833346715792</v>
      </c>
      <c r="AD1945" s="51" t="n">
        <v>0.06716643170814994</v>
      </c>
      <c r="AE1945" s="51" t="n">
        <v>-0.04166742520040584</v>
      </c>
      <c r="AF1945" s="51" t="n">
        <v>-0.004197753388862958</v>
      </c>
      <c r="AG1945" s="51" t="n">
        <v>0.001521783733682302</v>
      </c>
      <c r="AH1945" s="51" t="n">
        <v>-0.2889424642917016</v>
      </c>
      <c r="AI1945" s="51" t="n">
        <v>-0.3039778168862081</v>
      </c>
      <c r="AJ1945" s="51" t="n">
        <v>3.187828114010168</v>
      </c>
      <c r="AK1945" s="51" t="n">
        <v>2.101993545182013</v>
      </c>
      <c r="AL1945" s="51" t="n">
        <v>0.4436072949020383</v>
      </c>
      <c r="AM1945" s="51" t="n">
        <v>-0.05554422985321165</v>
      </c>
      <c r="AN1945" s="51" t="n">
        <v>0.0003146119838011842</v>
      </c>
      <c r="AO1945" s="51" t="n">
        <v>-0.1984333085415612</v>
      </c>
      <c r="AP1945" s="51" t="n">
        <v>44.47170537892511</v>
      </c>
      <c r="AQ1945" s="51" t="n">
        <v>21.56420095098621</v>
      </c>
      <c r="AR1945" s="51" t="n">
        <v>2.792587543593813</v>
      </c>
      <c r="AS1945" s="51" t="n">
        <v>-0.07338645427838328</v>
      </c>
      <c r="AT1945" s="51" t="n">
        <v>-8.361327981383672e-05</v>
      </c>
      <c r="AU1945" s="51" t="n">
        <v>387.901578964366</v>
      </c>
      <c r="AV1945" s="51" t="n">
        <v>918.4001602290107</v>
      </c>
      <c r="AW1945" s="51" t="n">
        <v>551.0409599742538</v>
      </c>
      <c r="AX1945" s="51" t="n">
        <v>76.55699642432157</v>
      </c>
      <c r="AY1945" s="51" t="n">
        <v>86.11682302986631</v>
      </c>
      <c r="AZ1945" s="51" t="n">
        <v>40.81911656429033</v>
      </c>
      <c r="BA1945" s="51" t="n">
        <v>8.001287047501679</v>
      </c>
      <c r="BB1945" s="51" t="n">
        <v>23.90625508730093</v>
      </c>
      <c r="BC1945" s="51" t="n">
        <v>15.00001599116634</v>
      </c>
      <c r="BD1945" s="51" t="n">
        <v>3.750765923609717</v>
      </c>
      <c r="BE1945" s="51" t="n">
        <v>4.688076123322484</v>
      </c>
      <c r="BF1945" s="51" t="n">
        <v>3.000067529927104</v>
      </c>
      <c r="BG1945" s="51" t="n">
        <v>6.071343546966561</v>
      </c>
      <c r="BH1945" s="51" t="n">
        <v>14.16282292286683</v>
      </c>
      <c r="BI1945" s="51" t="n">
        <v>5.56427998886091</v>
      </c>
      <c r="BJ1945" s="51" t="n">
        <v>0.7089076891681728</v>
      </c>
      <c r="BK1945" s="51" t="n">
        <v>0.4048031792929671</v>
      </c>
      <c r="BL1945" s="51" t="n">
        <v>0.02023656818921219</v>
      </c>
      <c r="BM1945" s="51" t="n">
        <v>-0.1008022441565362</v>
      </c>
      <c r="BN1945" s="51" t="n">
        <v>0.667144335850587</v>
      </c>
      <c r="BO1945" s="51" t="n">
        <v>0.2053607863684513</v>
      </c>
      <c r="BP1945" s="51" t="n">
        <v>-0.1013419378296354</v>
      </c>
      <c r="BQ1945" s="51" t="n">
        <v>0.6671237273742193</v>
      </c>
      <c r="BR1945" s="51" t="n">
        <v>0.2055519180605636</v>
      </c>
      <c r="BS1945" s="51" t="n">
        <v>0.5396936730992785</v>
      </c>
      <c r="BT1945" s="51" t="n">
        <v>0.02060847636764507</v>
      </c>
      <c r="BU1945" s="51" t="n">
        <v>-0.1911316921122674</v>
      </c>
      <c r="BV1945" s="51" t="n">
        <v>0.5729094987965249</v>
      </c>
    </row>
    <row r="1946">
      <c r="A1946" s="49" t="n">
        <v>72.19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0.5</v>
      </c>
      <c r="E1946" s="49" t="n">
        <v>-1.25913</v>
      </c>
      <c r="F1946" s="49" t="n">
        <v>-2.10233</v>
      </c>
      <c r="G1946" s="49" t="n">
        <v>-1.48611</v>
      </c>
      <c r="H1946" s="49" t="n">
        <v>-1.10425</v>
      </c>
      <c r="I1946" s="49" t="n">
        <v>-4.72934</v>
      </c>
      <c r="J1946" s="49" t="n">
        <v>1.81519</v>
      </c>
      <c r="K1946" s="49" t="n">
        <v>-1.258371247032221</v>
      </c>
      <c r="L1946" s="49" t="n">
        <v>-2.102230025777192</v>
      </c>
      <c r="M1946" s="49" t="n">
        <v>-1.485934761030961</v>
      </c>
      <c r="N1946" s="49" t="n">
        <v>-1.103758327910778</v>
      </c>
      <c r="O1946" s="49" t="n">
        <v>-4.728963476955507</v>
      </c>
      <c r="P1946" s="49" t="n">
        <v>1.815137065799575</v>
      </c>
      <c r="Q1946" s="49" t="n">
        <v>-0.0007587529677792748</v>
      </c>
      <c r="R1946" s="49" t="n">
        <v>-9.997422280738633e-05</v>
      </c>
      <c r="S1946" s="49" t="n">
        <v>-0.0001752389690392597</v>
      </c>
      <c r="T1946" s="49" t="n">
        <v>-0.0004916720892218507</v>
      </c>
      <c r="U1946" s="49" t="n">
        <v>-0.0003765230444923162</v>
      </c>
      <c r="V1946" s="49" t="n">
        <v>5.293420042518093e-05</v>
      </c>
      <c r="W1946" s="49" t="n">
        <v>-0.288273</v>
      </c>
      <c r="X1946" s="49" t="n">
        <v>0.0677331</v>
      </c>
      <c r="Y1946" s="49" t="n">
        <v>-0.0389224</v>
      </c>
      <c r="Z1946" s="49" t="n">
        <v>-0.0238841</v>
      </c>
      <c r="AA1946" s="49" t="n">
        <v>0.0055944</v>
      </c>
      <c r="AB1946" s="49" t="n">
        <v>-0.288299</v>
      </c>
      <c r="AC1946" s="49" t="n">
        <v>-0.2855287076151899</v>
      </c>
      <c r="AD1946" s="49" t="n">
        <v>0.06864582252747282</v>
      </c>
      <c r="AE1946" s="49" t="n">
        <v>-0.044071220258065</v>
      </c>
      <c r="AF1946" s="49" t="n">
        <v>-0.006554766754957289</v>
      </c>
      <c r="AG1946" s="49" t="n">
        <v>0.0002968220351354398</v>
      </c>
      <c r="AH1946" s="49" t="n">
        <v>-0.2882216924117325</v>
      </c>
      <c r="AI1946" s="49" t="n">
        <v>-0.3197740845709702</v>
      </c>
      <c r="AJ1946" s="49" t="n">
        <v>3.173612577886051</v>
      </c>
      <c r="AK1946" s="49" t="n">
        <v>2.161022521033841</v>
      </c>
      <c r="AL1946" s="49" t="n">
        <v>0.4441471415320121</v>
      </c>
      <c r="AM1946" s="49" t="n">
        <v>-0.05609086497425886</v>
      </c>
      <c r="AN1946" s="49" t="n">
        <v>0.0003653776773321015</v>
      </c>
      <c r="AO1946" s="49" t="n">
        <v>-0.2285001818726142</v>
      </c>
      <c r="AP1946" s="49" t="n">
        <v>44.36206778157769</v>
      </c>
      <c r="AQ1946" s="49" t="n">
        <v>21.64298267042829</v>
      </c>
      <c r="AR1946" s="49" t="n">
        <v>2.786756380476643</v>
      </c>
      <c r="AS1946" s="49" t="n">
        <v>-0.07371868379431407</v>
      </c>
      <c r="AT1946" s="49" t="n">
        <v>3.980755526292536e-05</v>
      </c>
      <c r="AU1946" s="49" t="n">
        <v>387.9179227924658</v>
      </c>
      <c r="AV1946" s="49" t="n">
        <v>918.4411586267206</v>
      </c>
      <c r="AW1946" s="49" t="n">
        <v>551.0655503745113</v>
      </c>
      <c r="AX1946" s="49" t="n">
        <v>76.56017646007835</v>
      </c>
      <c r="AY1946" s="49" t="n">
        <v>86.12049854956764</v>
      </c>
      <c r="AZ1946" s="49" t="n">
        <v>40.82092539864743</v>
      </c>
      <c r="BA1946" s="49" t="n">
        <v>8.001282458825113</v>
      </c>
      <c r="BB1946" s="49" t="n">
        <v>23.90625506186442</v>
      </c>
      <c r="BC1946" s="49" t="n">
        <v>15.00001591121051</v>
      </c>
      <c r="BD1946" s="49" t="n">
        <v>3.750762093991668</v>
      </c>
      <c r="BE1946" s="49" t="n">
        <v>4.688073242705872</v>
      </c>
      <c r="BF1946" s="49" t="n">
        <v>3.000067192277469</v>
      </c>
      <c r="BG1946" s="49" t="n">
        <v>6.071449989433801</v>
      </c>
      <c r="BH1946" s="49" t="n">
        <v>14.16310904779243</v>
      </c>
      <c r="BI1946" s="49" t="n">
        <v>5.564389047737054</v>
      </c>
      <c r="BJ1946" s="49" t="n">
        <v>0.7089193191173646</v>
      </c>
      <c r="BK1946" s="49" t="n">
        <v>0.4048096099064087</v>
      </c>
      <c r="BL1946" s="49" t="n">
        <v>0.02023692937094165</v>
      </c>
      <c r="BM1946" s="49" t="n">
        <v>-0.09882315028314291</v>
      </c>
      <c r="BN1946" s="49" t="n">
        <v>0.6672444236975911</v>
      </c>
      <c r="BO1946" s="49" t="n">
        <v>0.2056133722765997</v>
      </c>
      <c r="BP1946" s="49" t="n">
        <v>-0.09938090300407042</v>
      </c>
      <c r="BQ1946" s="49" t="n">
        <v>0.6672279107295968</v>
      </c>
      <c r="BR1946" s="49" t="n">
        <v>0.205805584618258</v>
      </c>
      <c r="BS1946" s="49" t="n">
        <v>0.5577527209275068</v>
      </c>
      <c r="BT1946" s="49" t="n">
        <v>0.01651296799431989</v>
      </c>
      <c r="BU1946" s="49" t="n">
        <v>-0.1922123416583099</v>
      </c>
      <c r="BV1946" s="49" t="n">
        <v>0.5901748555299434</v>
      </c>
    </row>
    <row r="1947">
      <c r="A1947" s="51" t="n">
        <v>72.2</v>
      </c>
      <c r="B1947" t="inlineStr">
        <is>
          <t>path/pick_to_place</t>
        </is>
      </c>
      <c r="C1947" t="inlineStr">
        <is>
          <t>effort</t>
        </is>
      </c>
      <c r="D1947" s="51" t="n">
        <v>0.5</v>
      </c>
      <c r="E1947" s="51" t="n">
        <v>-1.262015520016345</v>
      </c>
      <c r="F1947" s="51" t="n">
        <v>-2.10166442500735</v>
      </c>
      <c r="G1947" s="51" t="n">
        <v>-1.4864799746696</v>
      </c>
      <c r="H1947" s="51" t="n">
        <v>-1.104496444830555</v>
      </c>
      <c r="I1947" s="51" t="n">
        <v>-4.729283862660957</v>
      </c>
      <c r="J1947" s="51" t="n">
        <v>1.812304156902365</v>
      </c>
      <c r="K1947" s="51" t="n">
        <v>-1.261236118883003</v>
      </c>
      <c r="L1947" s="51" t="n">
        <v>-2.101553823823338</v>
      </c>
      <c r="M1947" s="51" t="n">
        <v>-1.486350754543002</v>
      </c>
      <c r="N1947" s="51" t="n">
        <v>-1.103885529190023</v>
      </c>
      <c r="O1947" s="51" t="n">
        <v>-4.728955796620592</v>
      </c>
      <c r="P1947" s="51" t="n">
        <v>1.812256095005987</v>
      </c>
      <c r="Q1947" s="51" t="n">
        <v>-0.0007794011333415174</v>
      </c>
      <c r="R1947" s="51" t="n">
        <v>-0.0001106011840112942</v>
      </c>
      <c r="S1947" s="51" t="n">
        <v>-0.0001292201265983284</v>
      </c>
      <c r="T1947" s="51" t="n">
        <v>-0.0006109156405318394</v>
      </c>
      <c r="U1947" s="51" t="n">
        <v>-0.0003280660403648383</v>
      </c>
      <c r="V1947" s="51" t="n">
        <v>4.80618963785151e-05</v>
      </c>
      <c r="W1947" s="51" t="n">
        <v>-0.2889259013375002</v>
      </c>
      <c r="X1947" s="51" t="n">
        <v>0.06492015067499898</v>
      </c>
      <c r="Y1947" s="51" t="n">
        <v>-0.03432963320000005</v>
      </c>
      <c r="Z1947" s="51" t="n">
        <v>-0.02569114457749993</v>
      </c>
      <c r="AA1947" s="51" t="n">
        <v>0.005640681361248442</v>
      </c>
      <c r="AB1947" s="51" t="n">
        <v>-0.2889700419475001</v>
      </c>
      <c r="AC1947" s="51" t="n">
        <v>-0.2872646567956679</v>
      </c>
      <c r="AD1947" s="51" t="n">
        <v>0.0668071864201943</v>
      </c>
      <c r="AE1947" s="51" t="n">
        <v>-0.0396276928676793</v>
      </c>
      <c r="AF1947" s="51" t="n">
        <v>-0.01766369134589403</v>
      </c>
      <c r="AG1947" s="51" t="n">
        <v>0.001121114056584623</v>
      </c>
      <c r="AH1947" s="51" t="n">
        <v>-0.2880590341388681</v>
      </c>
      <c r="AI1947" s="51" t="n">
        <v>-0.3270233285134846</v>
      </c>
      <c r="AJ1947" s="51" t="n">
        <v>3.150266158691527</v>
      </c>
      <c r="AK1947" s="51" t="n">
        <v>2.213708207950621</v>
      </c>
      <c r="AL1947" s="51" t="n">
        <v>0.4542292299905356</v>
      </c>
      <c r="AM1947" s="51" t="n">
        <v>-0.05620212264339226</v>
      </c>
      <c r="AN1947" s="51" t="n">
        <v>0.0001515408922581351</v>
      </c>
      <c r="AO1947" s="51" t="n">
        <v>-0.2990139720836527</v>
      </c>
      <c r="AP1947" s="51" t="n">
        <v>44.06787299954367</v>
      </c>
      <c r="AQ1947" s="51" t="n">
        <v>21.82994894962192</v>
      </c>
      <c r="AR1947" s="51" t="n">
        <v>2.808295952686111</v>
      </c>
      <c r="AS1947" s="51" t="n">
        <v>-0.08155873135663179</v>
      </c>
      <c r="AT1947" s="51" t="n">
        <v>3.895004139455646e-05</v>
      </c>
      <c r="AU1947" s="51" t="n">
        <v>387.9341092134215</v>
      </c>
      <c r="AV1947" s="51" t="n">
        <v>918.4817470404535</v>
      </c>
      <c r="AW1947" s="51" t="n">
        <v>551.0898948707662</v>
      </c>
      <c r="AX1947" s="51" t="n">
        <v>76.56332469547758</v>
      </c>
      <c r="AY1947" s="51" t="n">
        <v>86.12413731407196</v>
      </c>
      <c r="AZ1947" s="51" t="n">
        <v>40.82271614466096</v>
      </c>
      <c r="BA1947" s="51" t="n">
        <v>8.00127792406054</v>
      </c>
      <c r="BB1947" s="51" t="n">
        <v>23.9062550365551</v>
      </c>
      <c r="BC1947" s="51" t="n">
        <v>15.00001583165445</v>
      </c>
      <c r="BD1947" s="51" t="n">
        <v>3.75075828352171</v>
      </c>
      <c r="BE1947" s="51" t="n">
        <v>4.688070376492342</v>
      </c>
      <c r="BF1947" s="51" t="n">
        <v>3.000066856316081</v>
      </c>
      <c r="BG1947" s="51" t="n">
        <v>6.071554200528347</v>
      </c>
      <c r="BH1947" s="51" t="n">
        <v>14.16339173921892</v>
      </c>
      <c r="BI1947" s="51" t="n">
        <v>5.564498600439657</v>
      </c>
      <c r="BJ1947" s="51" t="n">
        <v>0.7089301233973578</v>
      </c>
      <c r="BK1947" s="51" t="n">
        <v>0.4048160815034527</v>
      </c>
      <c r="BL1947" s="51" t="n">
        <v>0.02023728621849035</v>
      </c>
      <c r="BM1947" s="51" t="n">
        <v>-0.09684410142551973</v>
      </c>
      <c r="BN1947" s="51" t="n">
        <v>0.6673445298598937</v>
      </c>
      <c r="BO1947" s="51" t="n">
        <v>0.2058658904609459</v>
      </c>
      <c r="BP1947" s="51" t="n">
        <v>-0.09741076763836858</v>
      </c>
      <c r="BQ1947" s="51" t="n">
        <v>0.667325822655522</v>
      </c>
      <c r="BR1947" s="51" t="n">
        <v>0.2060560031188824</v>
      </c>
      <c r="BS1947" s="51" t="n">
        <v>0.5666662128488431</v>
      </c>
      <c r="BT1947" s="51" t="n">
        <v>0.01870720437169293</v>
      </c>
      <c r="BU1947" s="51" t="n">
        <v>-0.1901126579365586</v>
      </c>
      <c r="BV1947" s="51" t="n">
        <v>0.597999480758602</v>
      </c>
    </row>
    <row r="1948">
      <c r="A1948" s="49" t="n">
        <v>72.20999999999999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0.5</v>
      </c>
      <c r="E1948" s="49" t="n">
        <v>-1.26490973484544</v>
      </c>
      <c r="F1948" s="49" t="n">
        <v>-2.1010375956992</v>
      </c>
      <c r="G1948" s="49" t="n">
        <v>-1.4867869510912</v>
      </c>
      <c r="H1948" s="49" t="n">
        <v>-1.10476753285376</v>
      </c>
      <c r="I1948" s="49" t="n">
        <v>-4.729227087839488</v>
      </c>
      <c r="J1948" s="49" t="n">
        <v>1.80940931065088</v>
      </c>
      <c r="K1948" s="49" t="n">
        <v>-1.264122558844847</v>
      </c>
      <c r="L1948" s="49" t="n">
        <v>-2.100913743037559</v>
      </c>
      <c r="M1948" s="49" t="n">
        <v>-1.486690409873943</v>
      </c>
      <c r="N1948" s="49" t="n">
        <v>-1.104150643896788</v>
      </c>
      <c r="O1948" s="49" t="n">
        <v>-4.728930949054725</v>
      </c>
      <c r="P1948" s="49" t="n">
        <v>1.8093682097832</v>
      </c>
      <c r="Q1948" s="49" t="n">
        <v>-0.0007871760005933037</v>
      </c>
      <c r="R1948" s="49" t="n">
        <v>-0.0001238526616407221</v>
      </c>
      <c r="S1948" s="49" t="n">
        <v>-9.654121725688469e-05</v>
      </c>
      <c r="T1948" s="49" t="n">
        <v>-0.0006168889569722058</v>
      </c>
      <c r="U1948" s="49" t="n">
        <v>-0.0002961387847628671</v>
      </c>
      <c r="V1948" s="49" t="n">
        <v>4.110086768016608e-05</v>
      </c>
      <c r="W1948" s="49" t="n">
        <v>-0.2899471132800012</v>
      </c>
      <c r="X1948" s="49" t="n">
        <v>0.06029218399999649</v>
      </c>
      <c r="Y1948" s="49" t="n">
        <v>-0.02681955200000005</v>
      </c>
      <c r="Z1948" s="49" t="n">
        <v>-0.02862078463999949</v>
      </c>
      <c r="AA1948" s="49" t="n">
        <v>0.005716779023995076</v>
      </c>
      <c r="AB1948" s="49" t="n">
        <v>-0.2900310867200006</v>
      </c>
      <c r="AC1948" s="49" t="n">
        <v>-0.2897625415235809</v>
      </c>
      <c r="AD1948" s="49" t="n">
        <v>0.06174471022127433</v>
      </c>
      <c r="AE1948" s="49" t="n">
        <v>-0.02939413128099627</v>
      </c>
      <c r="AF1948" s="49" t="n">
        <v>-0.0336056958305288</v>
      </c>
      <c r="AG1948" s="49" t="n">
        <v>0.003553864870204751</v>
      </c>
      <c r="AH1948" s="49" t="n">
        <v>-0.2889744137150065</v>
      </c>
      <c r="AI1948" s="49" t="n">
        <v>-0.3232843736150632</v>
      </c>
      <c r="AJ1948" s="49" t="n">
        <v>3.139796336727295</v>
      </c>
      <c r="AK1948" s="49" t="n">
        <v>2.228408942409687</v>
      </c>
      <c r="AL1948" s="49" t="n">
        <v>0.4668326086243915</v>
      </c>
      <c r="AM1948" s="49" t="n">
        <v>-0.05554974125308405</v>
      </c>
      <c r="AN1948" s="49" t="n">
        <v>-0.0001370331635541245</v>
      </c>
      <c r="AO1948" s="49" t="n">
        <v>-0.3284399005471859</v>
      </c>
      <c r="AP1948" s="49" t="n">
        <v>43.73308241736786</v>
      </c>
      <c r="AQ1948" s="49" t="n">
        <v>22.00010067578006</v>
      </c>
      <c r="AR1948" s="49" t="n">
        <v>2.838345722843604</v>
      </c>
      <c r="AS1948" s="49" t="n">
        <v>-0.0876972660514944</v>
      </c>
      <c r="AT1948" s="49" t="n">
        <v>-6.61743527062742e-05</v>
      </c>
      <c r="AU1948" s="49" t="n">
        <v>387.9500909311258</v>
      </c>
      <c r="AV1948" s="49" t="n">
        <v>918.5219295700489</v>
      </c>
      <c r="AW1948" s="49" t="n">
        <v>551.1139959220585</v>
      </c>
      <c r="AX1948" s="49" t="n">
        <v>76.56650972056809</v>
      </c>
      <c r="AY1948" s="49" t="n">
        <v>86.12773969093124</v>
      </c>
      <c r="AZ1948" s="49" t="n">
        <v>40.82448898321435</v>
      </c>
      <c r="BA1948" s="49" t="n">
        <v>8.001273192000385</v>
      </c>
      <c r="BB1948" s="49" t="n">
        <v>23.90625501137233</v>
      </c>
      <c r="BC1948" s="49" t="n">
        <v>15.00001575249618</v>
      </c>
      <c r="BD1948" s="49" t="n">
        <v>3.75075532469002</v>
      </c>
      <c r="BE1948" s="49" t="n">
        <v>4.68806752460988</v>
      </c>
      <c r="BF1948" s="49" t="n">
        <v>3.000066522034501</v>
      </c>
      <c r="BG1948" s="49" t="n">
        <v>6.071656168154673</v>
      </c>
      <c r="BH1948" s="49" t="n">
        <v>14.16367121442603</v>
      </c>
      <c r="BI1948" s="49" t="n">
        <v>5.564607524371332</v>
      </c>
      <c r="BJ1948" s="49" t="n">
        <v>0.7089368573623743</v>
      </c>
      <c r="BK1948" s="49" t="n">
        <v>0.4048224459724075</v>
      </c>
      <c r="BL1948" s="49" t="n">
        <v>0.02023763878386846</v>
      </c>
      <c r="BM1948" s="49" t="n">
        <v>-0.09486501167721083</v>
      </c>
      <c r="BN1948" s="49" t="n">
        <v>0.6674568920593762</v>
      </c>
      <c r="BO1948" s="49" t="n">
        <v>0.2061184768250905</v>
      </c>
      <c r="BP1948" s="49" t="n">
        <v>-0.0954314860005544</v>
      </c>
      <c r="BQ1948" s="49" t="n">
        <v>0.6674310721662838</v>
      </c>
      <c r="BR1948" s="49" t="n">
        <v>0.2063033020552826</v>
      </c>
      <c r="BS1948" s="49" t="n">
        <v>0.5664743233435715</v>
      </c>
      <c r="BT1948" s="49" t="n">
        <v>0.02581989309236032</v>
      </c>
      <c r="BU1948" s="49" t="n">
        <v>-0.1848252301920872</v>
      </c>
      <c r="BV1948" s="49" t="n">
        <v>0.5964228295449597</v>
      </c>
    </row>
    <row r="1949">
      <c r="A1949" s="51" t="n">
        <v>72.22</v>
      </c>
      <c r="B1949" t="inlineStr">
        <is>
          <t>path/pick_to_place</t>
        </is>
      </c>
      <c r="C1949" t="inlineStr">
        <is>
          <t>effort</t>
        </is>
      </c>
      <c r="D1949" s="51" t="n">
        <v>0.5</v>
      </c>
      <c r="E1949" s="51" t="n">
        <v>-1.267814545365135</v>
      </c>
      <c r="F1949" s="51" t="n">
        <v>-2.10045918579905</v>
      </c>
      <c r="G1949" s="51" t="n">
        <v>-1.4870154180408</v>
      </c>
      <c r="H1949" s="51" t="n">
        <v>-1.105069211748865</v>
      </c>
      <c r="I1949" s="51" t="n">
        <v>-4.729169518080639</v>
      </c>
      <c r="J1949" s="51" t="n">
        <v>1.806503445050095</v>
      </c>
      <c r="K1949" s="51" t="n">
        <v>-1.267034913614635</v>
      </c>
      <c r="L1949" s="51" t="n">
        <v>-2.100328611764364</v>
      </c>
      <c r="M1949" s="51" t="n">
        <v>-1.486923369922143</v>
      </c>
      <c r="N1949" s="51" t="n">
        <v>-1.104562858641573</v>
      </c>
      <c r="O1949" s="51" t="n">
        <v>-4.728879466384389</v>
      </c>
      <c r="P1949" s="51" t="n">
        <v>1.806468103921126</v>
      </c>
      <c r="Q1949" s="51" t="n">
        <v>-0.0007796317504997763</v>
      </c>
      <c r="R1949" s="51" t="n">
        <v>-0.0001305740346855266</v>
      </c>
      <c r="S1949" s="51" t="n">
        <v>-9.204811865726192e-05</v>
      </c>
      <c r="T1949" s="51" t="n">
        <v>-0.0005063531072915239</v>
      </c>
      <c r="U1949" s="51" t="n">
        <v>-0.0002900516962505151</v>
      </c>
      <c r="V1949" s="51" t="n">
        <v>3.534112896863562e-05</v>
      </c>
      <c r="W1949" s="51" t="n">
        <v>-0.2909965151775037</v>
      </c>
      <c r="X1949" s="51" t="n">
        <v>0.05546747227499301</v>
      </c>
      <c r="Y1949" s="51" t="n">
        <v>-0.0190003275999997</v>
      </c>
      <c r="Z1949" s="51" t="n">
        <v>-0.03166539917749833</v>
      </c>
      <c r="AA1949" s="51" t="n">
        <v>0.005795832953241515</v>
      </c>
      <c r="AB1949" s="51" t="n">
        <v>-0.2911226166275021</v>
      </c>
      <c r="AC1949" s="51" t="n">
        <v>-0.2924498579953319</v>
      </c>
      <c r="AD1949" s="51" t="n">
        <v>0.05580667694393648</v>
      </c>
      <c r="AE1949" s="51" t="n">
        <v>-0.01821343003976128</v>
      </c>
      <c r="AF1949" s="51" t="n">
        <v>-0.04746842377940961</v>
      </c>
      <c r="AG1949" s="51" t="n">
        <v>0.006445111243834235</v>
      </c>
      <c r="AH1949" s="51" t="n">
        <v>-0.2903921662414294</v>
      </c>
      <c r="AI1949" s="51" t="n">
        <v>-0.3095422473676234</v>
      </c>
      <c r="AJ1949" s="51" t="n">
        <v>3.145526427388699</v>
      </c>
      <c r="AK1949" s="51" t="n">
        <v>2.209758797703184</v>
      </c>
      <c r="AL1949" s="51" t="n">
        <v>0.4807780270356611</v>
      </c>
      <c r="AM1949" s="51" t="n">
        <v>-0.05525669399283075</v>
      </c>
      <c r="AN1949" s="51" t="n">
        <v>-0.0003667090255023866</v>
      </c>
      <c r="AO1949" s="51" t="n">
        <v>-0.3333750030082657</v>
      </c>
      <c r="AP1949" s="51" t="n">
        <v>43.60610153619388</v>
      </c>
      <c r="AQ1949" s="51" t="n">
        <v>22.05573356805935</v>
      </c>
      <c r="AR1949" s="51" t="n">
        <v>2.858283887886184</v>
      </c>
      <c r="AS1949" s="51" t="n">
        <v>-0.08925163685928965</v>
      </c>
      <c r="AT1949" s="51" t="n">
        <v>-0.0001843040234821006</v>
      </c>
      <c r="AU1949" s="51" t="n">
        <v>387.9658469985069</v>
      </c>
      <c r="AV1949" s="51" t="n">
        <v>918.5617102743483</v>
      </c>
      <c r="AW1949" s="51" t="n">
        <v>551.1378559628379</v>
      </c>
      <c r="AX1949" s="51" t="n">
        <v>76.56959539137345</v>
      </c>
      <c r="AY1949" s="51" t="n">
        <v>86.13130604402193</v>
      </c>
      <c r="AZ1949" s="51" t="n">
        <v>40.82624409338221</v>
      </c>
      <c r="BA1949" s="51" t="n">
        <v>8.001268145561268</v>
      </c>
      <c r="BB1949" s="51" t="n">
        <v>23.90625498631546</v>
      </c>
      <c r="BC1949" s="51" t="n">
        <v>15.0000156737337</v>
      </c>
      <c r="BD1949" s="51" t="n">
        <v>3.750751557432558</v>
      </c>
      <c r="BE1949" s="51" t="n">
        <v>4.688064686986831</v>
      </c>
      <c r="BF1949" s="51" t="n">
        <v>3.000066189424329</v>
      </c>
      <c r="BG1949" s="51" t="n">
        <v>6.071756294136817</v>
      </c>
      <c r="BH1949" s="51" t="n">
        <v>14.16394726202718</v>
      </c>
      <c r="BI1949" s="51" t="n">
        <v>5.564712960379515</v>
      </c>
      <c r="BJ1949" s="51" t="n">
        <v>0.7089416126594726</v>
      </c>
      <c r="BK1949" s="51" t="n">
        <v>0.4048286093724527</v>
      </c>
      <c r="BL1949" s="51" t="n">
        <v>0.02023798711846204</v>
      </c>
      <c r="BM1949" s="51" t="n">
        <v>-0.09288584159850975</v>
      </c>
      <c r="BN1949" s="51" t="n">
        <v>0.6675860089282503</v>
      </c>
      <c r="BO1949" s="51" t="n">
        <v>0.2063711398204207</v>
      </c>
      <c r="BP1949" s="51" t="n">
        <v>-0.09344352057783108</v>
      </c>
      <c r="BQ1949" s="51" t="n">
        <v>0.6675523825378304</v>
      </c>
      <c r="BR1949" s="51" t="n">
        <v>0.2065477633929871</v>
      </c>
      <c r="BS1949" s="51" t="n">
        <v>0.5576789793213244</v>
      </c>
      <c r="BT1949" s="51" t="n">
        <v>0.03362639041981641</v>
      </c>
      <c r="BU1949" s="51" t="n">
        <v>-0.1766235725663978</v>
      </c>
      <c r="BV1949" s="51" t="n">
        <v>0.5859457863110356</v>
      </c>
    </row>
    <row r="1950">
      <c r="A1950" s="49" t="n">
        <v>72.23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0.5</v>
      </c>
      <c r="E1950" s="49" t="n">
        <v>-1.27072894099648</v>
      </c>
      <c r="F1950" s="49" t="n">
        <v>-2.0999249968384</v>
      </c>
      <c r="G1950" s="49" t="n">
        <v>-1.4871722196224</v>
      </c>
      <c r="H1950" s="49" t="n">
        <v>-1.10539879400832</v>
      </c>
      <c r="I1950" s="49" t="n">
        <v>-4.729111226082495</v>
      </c>
      <c r="J1950" s="49" t="n">
        <v>1.80358762161536</v>
      </c>
      <c r="K1950" s="49" t="n">
        <v>-1.269973094745872</v>
      </c>
      <c r="L1950" s="49" t="n">
        <v>-2.099799922537053</v>
      </c>
      <c r="M1950" s="49" t="n">
        <v>-1.487055945003477</v>
      </c>
      <c r="N1950" s="49" t="n">
        <v>-1.105077376043752</v>
      </c>
      <c r="O1950" s="49" t="n">
        <v>-4.728802312743229</v>
      </c>
      <c r="P1950" s="49" t="n">
        <v>1.803554618797381</v>
      </c>
      <c r="Q1950" s="49" t="n">
        <v>-0.0007558462506083163</v>
      </c>
      <c r="R1950" s="49" t="n">
        <v>-0.0001250743013461175</v>
      </c>
      <c r="S1950" s="49" t="n">
        <v>-0.0001162746189231623</v>
      </c>
      <c r="T1950" s="49" t="n">
        <v>-0.0003214179645676385</v>
      </c>
      <c r="U1950" s="49" t="n">
        <v>-0.0003089133392668586</v>
      </c>
      <c r="V1950" s="49" t="n">
        <v>3.300281797891103e-05</v>
      </c>
      <c r="W1950" s="49" t="n">
        <v>-0.2918319363200084</v>
      </c>
      <c r="X1950" s="49" t="n">
        <v>0.05160218159998883</v>
      </c>
      <c r="Y1950" s="49" t="n">
        <v>-0.01273485439999854</v>
      </c>
      <c r="Z1950" s="49" t="n">
        <v>-0.03410557183999618</v>
      </c>
      <c r="AA1950" s="49" t="n">
        <v>0.005858672575988917</v>
      </c>
      <c r="AB1950" s="49" t="n">
        <v>-0.2919886072000054</v>
      </c>
      <c r="AC1950" s="49" t="n">
        <v>-0.2949231989004437</v>
      </c>
      <c r="AD1950" s="49" t="n">
        <v>0.05051155063564089</v>
      </c>
      <c r="AE1950" s="49" t="n">
        <v>-0.009294637536177196</v>
      </c>
      <c r="AF1950" s="49" t="n">
        <v>-0.05457150772034667</v>
      </c>
      <c r="AG1950" s="49" t="n">
        <v>0.008710665642894196</v>
      </c>
      <c r="AH1950" s="49" t="n">
        <v>-0.2917198878637595</v>
      </c>
      <c r="AI1950" s="49" t="n">
        <v>-0.2873881257329149</v>
      </c>
      <c r="AJ1950" s="49" t="n">
        <v>3.167796626482497</v>
      </c>
      <c r="AK1950" s="49" t="n">
        <v>2.169249054930988</v>
      </c>
      <c r="AL1950" s="49" t="n">
        <v>0.4921711134952485</v>
      </c>
      <c r="AM1950" s="49" t="n">
        <v>-0.05553965888825338</v>
      </c>
      <c r="AN1950" s="49" t="n">
        <v>-0.0004524357421623585</v>
      </c>
      <c r="AO1950" s="49" t="n">
        <v>-0.3174371139616721</v>
      </c>
      <c r="AP1950" s="49" t="n">
        <v>43.64198911907184</v>
      </c>
      <c r="AQ1950" s="49" t="n">
        <v>22.02061182240939</v>
      </c>
      <c r="AR1950" s="49" t="n">
        <v>2.869609701587788</v>
      </c>
      <c r="AS1950" s="49" t="n">
        <v>-0.08816910806502713</v>
      </c>
      <c r="AT1950" s="49" t="n">
        <v>-0.0002994555356407446</v>
      </c>
      <c r="AU1950" s="49" t="n">
        <v>387.9814265152027</v>
      </c>
      <c r="AV1950" s="49" t="n">
        <v>918.6010931716048</v>
      </c>
      <c r="AW1950" s="49" t="n">
        <v>551.1614774032095</v>
      </c>
      <c r="AX1950" s="49" t="n">
        <v>76.57264473278072</v>
      </c>
      <c r="AY1950" s="49" t="n">
        <v>86.13483673358171</v>
      </c>
      <c r="AZ1950" s="49" t="n">
        <v>40.82798165244839</v>
      </c>
      <c r="BA1950" s="49" t="n">
        <v>8.00126302684466</v>
      </c>
      <c r="BB1950" s="49" t="n">
        <v>23.90625496138389</v>
      </c>
      <c r="BC1950" s="49" t="n">
        <v>15.00001559536503</v>
      </c>
      <c r="BD1950" s="49" t="n">
        <v>3.750747742271261</v>
      </c>
      <c r="BE1950" s="49" t="n">
        <v>4.688061863551897</v>
      </c>
      <c r="BF1950" s="49" t="n">
        <v>3.000065858477207</v>
      </c>
      <c r="BG1950" s="49" t="n">
        <v>6.071855186214072</v>
      </c>
      <c r="BH1950" s="49" t="n">
        <v>14.16421989488286</v>
      </c>
      <c r="BI1950" s="49" t="n">
        <v>5.564816404854961</v>
      </c>
      <c r="BJ1950" s="49" t="n">
        <v>0.7089494149689867</v>
      </c>
      <c r="BK1950" s="49" t="n">
        <v>0.4048346660599833</v>
      </c>
      <c r="BL1950" s="49" t="n">
        <v>0.0202383312730405</v>
      </c>
      <c r="BM1950" s="49" t="n">
        <v>-0.09090650066312241</v>
      </c>
      <c r="BN1950" s="49" t="n">
        <v>0.6677298997376429</v>
      </c>
      <c r="BO1950" s="49" t="n">
        <v>0.2066238839312159</v>
      </c>
      <c r="BP1950" s="49" t="n">
        <v>-0.09144734475692663</v>
      </c>
      <c r="BQ1950" s="49" t="n">
        <v>0.6676917922799931</v>
      </c>
      <c r="BR1950" s="49" t="n">
        <v>0.206789915349069</v>
      </c>
      <c r="BS1950" s="49" t="n">
        <v>0.5408440938042269</v>
      </c>
      <c r="BT1950" s="49" t="n">
        <v>0.03810745764976087</v>
      </c>
      <c r="BU1950" s="49" t="n">
        <v>-0.1660314178530409</v>
      </c>
      <c r="BV1950" s="49" t="n">
        <v>0.5670369863119467</v>
      </c>
    </row>
    <row r="1951">
      <c r="A1951" s="51" t="n">
        <v>72.23999999999999</v>
      </c>
      <c r="B1951" t="inlineStr">
        <is>
          <t>path/pick_to_place</t>
        </is>
      </c>
      <c r="C1951" t="inlineStr">
        <is>
          <t>effort</t>
        </is>
      </c>
      <c r="D1951" s="51" t="n">
        <v>0.5</v>
      </c>
      <c r="E1951" s="51" t="n">
        <v>-1.273649979203125</v>
      </c>
      <c r="F1951" s="51" t="n">
        <v>-2.09942157921875</v>
      </c>
      <c r="G1951" s="51" t="n">
        <v>-1.4872791025</v>
      </c>
      <c r="H1951" s="51" t="n">
        <v>-1.105747838984375</v>
      </c>
      <c r="I1951" s="51" t="n">
        <v>-4.729052437801562</v>
      </c>
      <c r="J1951" s="51" t="n">
        <v>1.800664944640625</v>
      </c>
      <c r="K1951" s="51" t="n">
        <v>-1.272933073505526</v>
      </c>
      <c r="L1951" s="51" t="n">
        <v>-2.099314307500638</v>
      </c>
      <c r="M1951" s="51" t="n">
        <v>-1.487123568360628</v>
      </c>
      <c r="N1951" s="51" t="n">
        <v>-1.105613988916455</v>
      </c>
      <c r="O1951" s="51" t="n">
        <v>-4.728710997849115</v>
      </c>
      <c r="P1951" s="51" t="n">
        <v>1.800631460059641</v>
      </c>
      <c r="Q1951" s="51" t="n">
        <v>-0.0007169056975988575</v>
      </c>
      <c r="R1951" s="51" t="n">
        <v>-0.0001072717181118676</v>
      </c>
      <c r="S1951" s="51" t="n">
        <v>-0.0001555341393719711</v>
      </c>
      <c r="T1951" s="51" t="n">
        <v>-0.0001338500679197718</v>
      </c>
      <c r="U1951" s="51" t="n">
        <v>-0.0003414399524475087</v>
      </c>
      <c r="V1951" s="51" t="n">
        <v>3.348458098439977e-05</v>
      </c>
      <c r="W1951" s="51" t="n">
        <v>-0.2923091559375158</v>
      </c>
      <c r="X1951" s="51" t="n">
        <v>0.04939037187498396</v>
      </c>
      <c r="Y1951" s="51" t="n">
        <v>-0.009140749999995947</v>
      </c>
      <c r="Z1951" s="51" t="n">
        <v>-0.03551009093749282</v>
      </c>
      <c r="AA1951" s="51" t="n">
        <v>0.005893816781237972</v>
      </c>
      <c r="AB1951" s="51" t="n">
        <v>-0.2924765271875109</v>
      </c>
      <c r="AC1951" s="51" t="n">
        <v>-0.2968483672127159</v>
      </c>
      <c r="AD1951" s="51" t="n">
        <v>0.04708391502705091</v>
      </c>
      <c r="AE1951" s="51" t="n">
        <v>-0.00489952673262911</v>
      </c>
      <c r="AF1951" s="51" t="n">
        <v>-0.05270074412890846</v>
      </c>
      <c r="AG1951" s="51" t="n">
        <v>0.009416207985767169</v>
      </c>
      <c r="AH1951" s="51" t="n">
        <v>-0.2925740010765834</v>
      </c>
      <c r="AI1951" s="51" t="n">
        <v>-0.2593305286034452</v>
      </c>
      <c r="AJ1951" s="51" t="n">
        <v>3.199910763285888</v>
      </c>
      <c r="AK1951" s="51" t="n">
        <v>2.125122364516893</v>
      </c>
      <c r="AL1951" s="51" t="n">
        <v>0.4962522319024082</v>
      </c>
      <c r="AM1951" s="51" t="n">
        <v>-0.05576898346883106</v>
      </c>
      <c r="AN1951" s="51" t="n">
        <v>-0.0004236381687924117</v>
      </c>
      <c r="AO1951" s="51" t="n">
        <v>-0.285134590486597</v>
      </c>
      <c r="AP1951" s="51" t="n">
        <v>43.79243691227021</v>
      </c>
      <c r="AQ1951" s="51" t="n">
        <v>21.92544887897271</v>
      </c>
      <c r="AR1951" s="51" t="n">
        <v>2.871350934562864</v>
      </c>
      <c r="AS1951" s="51" t="n">
        <v>-0.08552062078711833</v>
      </c>
      <c r="AT1951" s="51" t="n">
        <v>-0.0003905069589028897</v>
      </c>
      <c r="AU1951" s="51" t="n">
        <v>387.9966812168185</v>
      </c>
      <c r="AV1951" s="51" t="n">
        <v>918.6400822398888</v>
      </c>
      <c r="AW1951" s="51" t="n">
        <v>551.1848626291774</v>
      </c>
      <c r="AX1951" s="51" t="n">
        <v>76.57566828545291</v>
      </c>
      <c r="AY1951" s="51" t="n">
        <v>86.13833211624589</v>
      </c>
      <c r="AZ1951" s="51" t="n">
        <v>40.8297018359239</v>
      </c>
      <c r="BA1951" s="51" t="n">
        <v>8.001257065840182</v>
      </c>
      <c r="BB1951" s="51" t="n">
        <v>23.90625493657697</v>
      </c>
      <c r="BC1951" s="51" t="n">
        <v>15.00001551738821</v>
      </c>
      <c r="BD1951" s="51" t="n">
        <v>3.750744003559904</v>
      </c>
      <c r="BE1951" s="51" t="n">
        <v>4.688059054234137</v>
      </c>
      <c r="BF1951" s="51" t="n">
        <v>3.000065529184821</v>
      </c>
      <c r="BG1951" s="51" t="n">
        <v>6.071952656777539</v>
      </c>
      <c r="BH1951" s="51" t="n">
        <v>14.16448925614426</v>
      </c>
      <c r="BI1951" s="51" t="n">
        <v>5.564919131762925</v>
      </c>
      <c r="BJ1951" s="51" t="n">
        <v>0.7089609323504459</v>
      </c>
      <c r="BK1951" s="51" t="n">
        <v>0.4048406703831336</v>
      </c>
      <c r="BL1951" s="51" t="n">
        <v>0.02023867129776401</v>
      </c>
      <c r="BM1951" s="51" t="n">
        <v>-0.08892692604915726</v>
      </c>
      <c r="BN1951" s="51" t="n">
        <v>0.6678822622577206</v>
      </c>
      <c r="BO1951" s="51" t="n">
        <v>0.2068766999892796</v>
      </c>
      <c r="BP1951" s="51" t="n">
        <v>-0.08944339769249612</v>
      </c>
      <c r="BQ1951" s="51" t="n">
        <v>0.6678453584061745</v>
      </c>
      <c r="BR1951" s="51" t="n">
        <v>0.2070304683070125</v>
      </c>
      <c r="BS1951" s="51" t="n">
        <v>0.5164716433388589</v>
      </c>
      <c r="BT1951" s="51" t="n">
        <v>0.03690385154608844</v>
      </c>
      <c r="BU1951" s="51" t="n">
        <v>-0.1537683177329496</v>
      </c>
      <c r="BV1951" s="51" t="n">
        <v>0.5401384527790061</v>
      </c>
    </row>
    <row r="1952">
      <c r="A1952" s="49" t="n">
        <v>72.25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0.5</v>
      </c>
      <c r="E1952" s="49" t="n">
        <v>-1.276573764990721</v>
      </c>
      <c r="F1952" s="49" t="n">
        <v>-2.098930853273601</v>
      </c>
      <c r="G1952" s="49" t="n">
        <v>-1.4873652631296</v>
      </c>
      <c r="H1952" s="49" t="n">
        <v>-1.10610503493568</v>
      </c>
      <c r="I1952" s="49" t="n">
        <v>-4.728993455558144</v>
      </c>
      <c r="J1952" s="49" t="n">
        <v>1.79773952626624</v>
      </c>
      <c r="K1952" s="49" t="n">
        <v>-1.275908100894982</v>
      </c>
      <c r="L1952" s="49" t="n">
        <v>-2.098848302860921</v>
      </c>
      <c r="M1952" s="49" t="n">
        <v>-1.487177448801672</v>
      </c>
      <c r="N1952" s="49" t="n">
        <v>-1.106088144691901</v>
      </c>
      <c r="O1952" s="49" t="n">
        <v>-4.728623503158528</v>
      </c>
      <c r="P1952" s="49" t="n">
        <v>1.797702856937262</v>
      </c>
      <c r="Q1952" s="49" t="n">
        <v>-0.0006656640957389826</v>
      </c>
      <c r="R1952" s="49" t="n">
        <v>-8.255041268023788e-05</v>
      </c>
      <c r="S1952" s="49" t="n">
        <v>-0.0001878143279281375</v>
      </c>
      <c r="T1952" s="49" t="n">
        <v>-1.689024377915516e-05</v>
      </c>
      <c r="U1952" s="49" t="n">
        <v>-0.0003699523996161247</v>
      </c>
      <c r="V1952" s="49" t="n">
        <v>3.666932897794517e-05</v>
      </c>
      <c r="W1952" s="49" t="n">
        <v>-0.2923819032000263</v>
      </c>
      <c r="X1952" s="49" t="n">
        <v>0.04906399679997807</v>
      </c>
      <c r="Y1952" s="49" t="n">
        <v>-0.008590355199991115</v>
      </c>
      <c r="Z1952" s="49" t="n">
        <v>-0.03573594943998815</v>
      </c>
      <c r="AA1952" s="49" t="n">
        <v>0.005897473919988908</v>
      </c>
      <c r="AB1952" s="49" t="n">
        <v>-0.2925373385600198</v>
      </c>
      <c r="AC1952" s="49" t="n">
        <v>-0.2980339229063119</v>
      </c>
      <c r="AD1952" s="49" t="n">
        <v>0.04622126989891509</v>
      </c>
      <c r="AE1952" s="49" t="n">
        <v>-0.005812525062236386</v>
      </c>
      <c r="AF1952" s="49" t="n">
        <v>-0.04307276603868074</v>
      </c>
      <c r="AG1952" s="49" t="n">
        <v>0.008189627416868751</v>
      </c>
      <c r="AH1952" s="49" t="n">
        <v>-0.2929397952672726</v>
      </c>
      <c r="AI1952" s="49" t="n">
        <v>-0.2283700679311527</v>
      </c>
      <c r="AJ1952" s="49" t="n">
        <v>3.230501159283135</v>
      </c>
      <c r="AK1952" s="49" t="n">
        <v>2.096722822585465</v>
      </c>
      <c r="AL1952" s="49" t="n">
        <v>0.4902094400284825</v>
      </c>
      <c r="AM1952" s="49" t="n">
        <v>-0.05495754147830154</v>
      </c>
      <c r="AN1952" s="49" t="n">
        <v>-0.0002855150305658471</v>
      </c>
      <c r="AO1952" s="49" t="n">
        <v>-0.2422224736898222</v>
      </c>
      <c r="AP1952" s="49" t="n">
        <v>44.00189719353256</v>
      </c>
      <c r="AQ1952" s="49" t="n">
        <v>21.80770830385148</v>
      </c>
      <c r="AR1952" s="49" t="n">
        <v>2.862002788093004</v>
      </c>
      <c r="AS1952" s="49" t="n">
        <v>-0.08160290022741429</v>
      </c>
      <c r="AT1952" s="49" t="n">
        <v>-0.0004177530525357333</v>
      </c>
      <c r="AU1952" s="49" t="n">
        <v>388.0116462974268</v>
      </c>
      <c r="AV1952" s="49" t="n">
        <v>918.6786814174899</v>
      </c>
      <c r="AW1952" s="49" t="n">
        <v>551.2080140028855</v>
      </c>
      <c r="AX1952" s="49" t="n">
        <v>76.57866160259837</v>
      </c>
      <c r="AY1952" s="49" t="n">
        <v>86.14179254508343</v>
      </c>
      <c r="AZ1952" s="49" t="n">
        <v>40.83140481756466</v>
      </c>
      <c r="BA1952" s="49" t="n">
        <v>8.001250430794814</v>
      </c>
      <c r="BB1952" s="49" t="n">
        <v>23.90625491189408</v>
      </c>
      <c r="BC1952" s="49" t="n">
        <v>15.00001543980127</v>
      </c>
      <c r="BD1952" s="49" t="n">
        <v>3.750740283542104</v>
      </c>
      <c r="BE1952" s="49" t="n">
        <v>4.688056258962966</v>
      </c>
      <c r="BF1952" s="49" t="n">
        <v>3.000065201538897</v>
      </c>
      <c r="BG1952" s="49" t="n">
        <v>6.072049808786876</v>
      </c>
      <c r="BH1952" s="49" t="n">
        <v>14.16475581395724</v>
      </c>
      <c r="BI1952" s="49" t="n">
        <v>5.565021559509629</v>
      </c>
      <c r="BJ1952" s="49" t="n">
        <v>0.7089712297812578</v>
      </c>
      <c r="BK1952" s="49" t="n">
        <v>0.4048466456003612</v>
      </c>
      <c r="BL1952" s="49" t="n">
        <v>0.02023900724219084</v>
      </c>
      <c r="BM1952" s="49" t="n">
        <v>-0.08694712635551101</v>
      </c>
      <c r="BN1952" s="49" t="n">
        <v>0.6680346335336668</v>
      </c>
      <c r="BO1952" s="49" t="n">
        <v>0.2071295637083081</v>
      </c>
      <c r="BP1952" s="49" t="n">
        <v>-0.08743208304844718</v>
      </c>
      <c r="BQ1952" s="49" t="n">
        <v>0.6680045030648776</v>
      </c>
      <c r="BR1952" s="49" t="n">
        <v>0.2072701433316151</v>
      </c>
      <c r="BS1952" s="49" t="n">
        <v>0.4849566929361754</v>
      </c>
      <c r="BT1952" s="49" t="n">
        <v>0.03013046878919123</v>
      </c>
      <c r="BU1952" s="49" t="n">
        <v>-0.1405796233070467</v>
      </c>
      <c r="BV1952" s="49" t="n">
        <v>0.5058196018959719</v>
      </c>
    </row>
    <row r="1953">
      <c r="A1953" s="51" t="n">
        <v>72.26000000000001</v>
      </c>
      <c r="B1953" t="inlineStr">
        <is>
          <t>path/pick_to_place</t>
        </is>
      </c>
      <c r="C1953" t="inlineStr">
        <is>
          <t>effort</t>
        </is>
      </c>
      <c r="D1953" s="51" t="n">
        <v>0.5</v>
      </c>
      <c r="E1953" s="51" t="n">
        <v>-1.279496430406316</v>
      </c>
      <c r="F1953" s="51" t="n">
        <v>-2.09843473033045</v>
      </c>
      <c r="G1953" s="51" t="n">
        <v>-1.4874598949912</v>
      </c>
      <c r="H1953" s="51" t="n">
        <v>-1.106459081073885</v>
      </c>
      <c r="I1953" s="51" t="n">
        <v>-4.728934581141726</v>
      </c>
      <c r="J1953" s="51" t="n">
        <v>1.794815451546754</v>
      </c>
      <c r="K1953" s="51" t="n">
        <v>-1.278891697116035</v>
      </c>
      <c r="L1953" s="51" t="n">
        <v>-2.098380430771865</v>
      </c>
      <c r="M1953" s="51" t="n">
        <v>-1.487258688680429</v>
      </c>
      <c r="N1953" s="51" t="n">
        <v>-1.106452089996662</v>
      </c>
      <c r="O1953" s="51" t="n">
        <v>-4.728555825058237</v>
      </c>
      <c r="P1953" s="51" t="n">
        <v>1.794774610493288</v>
      </c>
      <c r="Q1953" s="51" t="n">
        <v>-0.0006047332902807678</v>
      </c>
      <c r="R1953" s="51" t="n">
        <v>-5.429955858549107e-05</v>
      </c>
      <c r="S1953" s="51" t="n">
        <v>-0.0002012063107710294</v>
      </c>
      <c r="T1953" s="51" t="n">
        <v>-6.991077222462394e-06</v>
      </c>
      <c r="U1953" s="51" t="n">
        <v>-0.000378756083488696</v>
      </c>
      <c r="V1953" s="51" t="n">
        <v>4.084105346580102e-05</v>
      </c>
      <c r="W1953" s="51" t="n">
        <v>-0.2921018572175404</v>
      </c>
      <c r="X1953" s="51" t="n">
        <v>0.05039290387497066</v>
      </c>
      <c r="Y1953" s="51" t="n">
        <v>-0.01071073399998318</v>
      </c>
      <c r="Z1953" s="51" t="n">
        <v>-0.03492834497748204</v>
      </c>
      <c r="AA1953" s="51" t="n">
        <v>0.005873541805241498</v>
      </c>
      <c r="AB1953" s="51" t="n">
        <v>-0.2922254965075328</v>
      </c>
      <c r="AC1953" s="51" t="n">
        <v>-0.2985932968606174</v>
      </c>
      <c r="AD1953" s="51" t="n">
        <v>0.04740295100685619</v>
      </c>
      <c r="AE1953" s="51" t="n">
        <v>-0.01027206135712032</v>
      </c>
      <c r="AF1953" s="51" t="n">
        <v>-0.03072241159368888</v>
      </c>
      <c r="AG1953" s="51" t="n">
        <v>0.005555705129476793</v>
      </c>
      <c r="AH1953" s="51" t="n">
        <v>-0.2928129336476041</v>
      </c>
      <c r="AI1953" s="51" t="n">
        <v>-0.196365288370594</v>
      </c>
      <c r="AJ1953" s="51" t="n">
        <v>3.258692053600099</v>
      </c>
      <c r="AK1953" s="51" t="n">
        <v>2.089066638577572</v>
      </c>
      <c r="AL1953" s="51" t="n">
        <v>0.476433687882737</v>
      </c>
      <c r="AM1953" s="51" t="n">
        <v>-0.05261186857681335</v>
      </c>
      <c r="AN1953" s="51" t="n">
        <v>-0.0001092477243269213</v>
      </c>
      <c r="AO1953" s="51" t="n">
        <v>-0.1953232535250552</v>
      </c>
      <c r="AP1953" s="51" t="n">
        <v>44.21016768720692</v>
      </c>
      <c r="AQ1953" s="51" t="n">
        <v>21.70579437470871</v>
      </c>
      <c r="AR1953" s="51" t="n">
        <v>2.842370372153755</v>
      </c>
      <c r="AS1953" s="51" t="n">
        <v>-0.0764618156098119</v>
      </c>
      <c r="AT1953" s="51" t="n">
        <v>-0.0003645665656605358</v>
      </c>
      <c r="AU1953" s="51" t="n">
        <v>388.0263901648578</v>
      </c>
      <c r="AV1953" s="51" t="n">
        <v>918.716894603315</v>
      </c>
      <c r="AW1953" s="51" t="n">
        <v>551.2309338628567</v>
      </c>
      <c r="AX1953" s="51" t="n">
        <v>76.58162498657239</v>
      </c>
      <c r="AY1953" s="51" t="n">
        <v>86.1452183696326</v>
      </c>
      <c r="AZ1953" s="51" t="n">
        <v>40.83309076938902</v>
      </c>
      <c r="BA1953" s="51" t="n">
        <v>8.001243461467054</v>
      </c>
      <c r="BB1953" s="51" t="n">
        <v>23.90625488733462</v>
      </c>
      <c r="BC1953" s="51" t="n">
        <v>15.00001536260226</v>
      </c>
      <c r="BD1953" s="51" t="n">
        <v>3.750736582124394</v>
      </c>
      <c r="BE1953" s="51" t="n">
        <v>4.688053477668151</v>
      </c>
      <c r="BF1953" s="51" t="n">
        <v>3.000064875531202</v>
      </c>
      <c r="BG1953" s="51" t="n">
        <v>6.072147363953536</v>
      </c>
      <c r="BH1953" s="51" t="n">
        <v>14.16501994254038</v>
      </c>
      <c r="BI1953" s="51" t="n">
        <v>5.565121975266573</v>
      </c>
      <c r="BJ1953" s="51" t="n">
        <v>0.7089770560114965</v>
      </c>
      <c r="BK1953" s="51" t="n">
        <v>0.4048525127160985</v>
      </c>
      <c r="BL1953" s="51" t="n">
        <v>0.02023933915528455</v>
      </c>
      <c r="BM1953" s="51" t="n">
        <v>-0.0849671884063638</v>
      </c>
      <c r="BN1953" s="51" t="n">
        <v>0.6681785513908796</v>
      </c>
      <c r="BO1953" s="51" t="n">
        <v>0.2073824406257235</v>
      </c>
      <c r="BP1953" s="51" t="n">
        <v>-0.08541382091921468</v>
      </c>
      <c r="BQ1953" s="51" t="n">
        <v>0.6681604394045216</v>
      </c>
      <c r="BR1953" s="51" t="n">
        <v>0.2075093227206681</v>
      </c>
      <c r="BS1953" s="51" t="n">
        <v>0.4466325128508752</v>
      </c>
      <c r="BT1953" s="51" t="n">
        <v>0.0181119863579271</v>
      </c>
      <c r="BU1953" s="51" t="n">
        <v>-0.1268820949446581</v>
      </c>
      <c r="BV1953" s="51" t="n">
        <v>0.4646587044303186</v>
      </c>
    </row>
    <row r="1954">
      <c r="A1954" s="49" t="n">
        <v>72.27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0.5</v>
      </c>
      <c r="E1954" s="49" t="n">
        <v>-1.282415114037761</v>
      </c>
      <c r="F1954" s="49" t="n">
        <v>-2.097919733772801</v>
      </c>
      <c r="G1954" s="49" t="n">
        <v>-1.487584735820799</v>
      </c>
      <c r="H1954" s="49" t="n">
        <v>-1.106801569610239</v>
      </c>
      <c r="I1954" s="49" t="n">
        <v>-4.728876038916353</v>
      </c>
      <c r="J1954" s="49" t="n">
        <v>1.791895743518719</v>
      </c>
      <c r="K1954" s="49" t="n">
        <v>-1.281878132522617</v>
      </c>
      <c r="L1954" s="49" t="n">
        <v>-2.097892042756246</v>
      </c>
      <c r="M1954" s="49" t="n">
        <v>-1.487395306691322</v>
      </c>
      <c r="N1954" s="49" t="n">
        <v>-1.106701754039832</v>
      </c>
      <c r="O1954" s="49" t="n">
        <v>-4.728518227892792</v>
      </c>
      <c r="P1954" s="49" t="n">
        <v>1.791849803173301</v>
      </c>
      <c r="Q1954" s="49" t="n">
        <v>-0.0005369815151441415</v>
      </c>
      <c r="R1954" s="49" t="n">
        <v>-2.769101655530903e-05</v>
      </c>
      <c r="S1954" s="49" t="n">
        <v>-0.000189429129477281</v>
      </c>
      <c r="T1954" s="49" t="n">
        <v>-9.981557040750211e-05</v>
      </c>
      <c r="U1954" s="49" t="n">
        <v>-0.0003578110235613607</v>
      </c>
      <c r="V1954" s="49" t="n">
        <v>4.594034541849368e-05</v>
      </c>
      <c r="W1954" s="49" t="n">
        <v>-0.2916186470400583</v>
      </c>
      <c r="X1954" s="49" t="n">
        <v>0.05268483439996079</v>
      </c>
      <c r="Y1954" s="49" t="n">
        <v>-0.014383673599971</v>
      </c>
      <c r="Z1954" s="49" t="n">
        <v>-0.03352067983997453</v>
      </c>
      <c r="AA1954" s="49" t="n">
        <v>0.005833607711995047</v>
      </c>
      <c r="AB1954" s="49" t="n">
        <v>-0.2916989494400509</v>
      </c>
      <c r="AC1954" s="49" t="n">
        <v>-0.2986610971469899</v>
      </c>
      <c r="AD1954" s="49" t="n">
        <v>0.05012997060319319</v>
      </c>
      <c r="AE1954" s="49" t="n">
        <v>-0.01662792443000404</v>
      </c>
      <c r="AF1954" s="49" t="n">
        <v>-0.0201105691451802</v>
      </c>
      <c r="AG1954" s="49" t="n">
        <v>0.002260115884583783</v>
      </c>
      <c r="AH1954" s="49" t="n">
        <v>-0.292368772683627</v>
      </c>
      <c r="AI1954" s="49" t="n">
        <v>-0.1654426839289754</v>
      </c>
      <c r="AJ1954" s="49" t="n">
        <v>3.278144609635111</v>
      </c>
      <c r="AK1954" s="49" t="n">
        <v>2.106158348876281</v>
      </c>
      <c r="AL1954" s="49" t="n">
        <v>0.4603881149290799</v>
      </c>
      <c r="AM1954" s="49" t="n">
        <v>-0.04885191960176734</v>
      </c>
      <c r="AN1954" s="49" t="n">
        <v>0.000102732507165104</v>
      </c>
      <c r="AO1954" s="49" t="n">
        <v>-0.1503537627478225</v>
      </c>
      <c r="AP1954" s="49" t="n">
        <v>44.36760084241061</v>
      </c>
      <c r="AQ1954" s="49" t="n">
        <v>21.6438712828179</v>
      </c>
      <c r="AR1954" s="49" t="n">
        <v>2.818379055517025</v>
      </c>
      <c r="AS1954" s="49" t="n">
        <v>-0.07067624709125775</v>
      </c>
      <c r="AT1954" s="49" t="n">
        <v>-0.0002442169776385383</v>
      </c>
      <c r="AU1954" s="49" t="n">
        <v>388.0409884662729</v>
      </c>
      <c r="AV1954" s="49" t="n">
        <v>918.7547256572819</v>
      </c>
      <c r="AW1954" s="49" t="n">
        <v>551.2536245242281</v>
      </c>
      <c r="AX1954" s="49" t="n">
        <v>76.58455873670667</v>
      </c>
      <c r="AY1954" s="49" t="n">
        <v>86.14860993593628</v>
      </c>
      <c r="AZ1954" s="49" t="n">
        <v>40.83475986169513</v>
      </c>
      <c r="BA1954" s="49" t="n">
        <v>8.001236536601636</v>
      </c>
      <c r="BB1954" s="49" t="n">
        <v>23.90625486289794</v>
      </c>
      <c r="BC1954" s="49" t="n">
        <v>15.00001528578925</v>
      </c>
      <c r="BD1954" s="49" t="n">
        <v>3.750732899213772</v>
      </c>
      <c r="BE1954" s="49" t="n">
        <v>4.688050710279811</v>
      </c>
      <c r="BF1954" s="49" t="n">
        <v>3.000064551153546</v>
      </c>
      <c r="BG1954" s="49" t="n">
        <v>6.07224565412015</v>
      </c>
      <c r="BH1954" s="49" t="n">
        <v>14.16528128640232</v>
      </c>
      <c r="BI1954" s="49" t="n">
        <v>5.565220511563374</v>
      </c>
      <c r="BJ1954" s="49" t="n">
        <v>0.7089813376703208</v>
      </c>
      <c r="BK1954" s="49" t="n">
        <v>0.4048582825635053</v>
      </c>
      <c r="BL1954" s="49" t="n">
        <v>0.02023966708542114</v>
      </c>
      <c r="BM1954" s="49" t="n">
        <v>-0.08298724616997837</v>
      </c>
      <c r="BN1954" s="49" t="n">
        <v>0.668307715286285</v>
      </c>
      <c r="BO1954" s="49" t="n">
        <v>0.2076352964603742</v>
      </c>
      <c r="BP1954" s="49" t="n">
        <v>-0.08338910644948706</v>
      </c>
      <c r="BQ1954" s="49" t="n">
        <v>0.668304391620731</v>
      </c>
      <c r="BR1954" s="49" t="n">
        <v>0.2077481711091236</v>
      </c>
      <c r="BS1954" s="49" t="n">
        <v>0.4018602795086978</v>
      </c>
      <c r="BT1954" s="49" t="n">
        <v>0.003323665554000321</v>
      </c>
      <c r="BU1954" s="49" t="n">
        <v>-0.1128746487494281</v>
      </c>
      <c r="BV1954" s="49" t="n">
        <v>0.4174247445107086</v>
      </c>
    </row>
    <row r="1955">
      <c r="A1955" s="51" t="n">
        <v>72.28</v>
      </c>
      <c r="B1955" t="inlineStr">
        <is>
          <t>path/pick_to_place</t>
        </is>
      </c>
      <c r="C1955" t="inlineStr">
        <is>
          <t>effort</t>
        </is>
      </c>
      <c r="D1955" s="51" t="n">
        <v>0.5</v>
      </c>
      <c r="E1955" s="51" t="n">
        <v>-1.285328940513107</v>
      </c>
      <c r="F1955" s="51" t="n">
        <v>-2.097381620102151</v>
      </c>
      <c r="G1955" s="51" t="n">
        <v>-1.487746614842399</v>
      </c>
      <c r="H1955" s="51" t="n">
        <v>-1.107129867802194</v>
      </c>
      <c r="I1955" s="51" t="n">
        <v>-4.728817898926009</v>
      </c>
      <c r="J1955" s="51" t="n">
        <v>1.788981328268483</v>
      </c>
      <c r="K1955" s="51" t="n">
        <v>-1.284864076690433</v>
      </c>
      <c r="L1955" s="51" t="n">
        <v>-2.097373783207236</v>
      </c>
      <c r="M1955" s="51" t="n">
        <v>-1.487592883550526</v>
      </c>
      <c r="N1955" s="51" t="n">
        <v>-1.106875753013276</v>
      </c>
      <c r="O1955" s="51" t="n">
        <v>-4.728511767363996</v>
      </c>
      <c r="P1955" s="51" t="n">
        <v>1.788931135079485</v>
      </c>
      <c r="Q1955" s="51" t="n">
        <v>-0.0004648638226742996</v>
      </c>
      <c r="R1955" s="51" t="n">
        <v>-7.836894914792225e-06</v>
      </c>
      <c r="S1955" s="51" t="n">
        <v>-0.0001537312918737932</v>
      </c>
      <c r="T1955" s="51" t="n">
        <v>-0.000254114788918125</v>
      </c>
      <c r="U1955" s="51" t="n">
        <v>-0.0003061315620120908</v>
      </c>
      <c r="V1955" s="51" t="n">
        <v>5.019318899779357e-05</v>
      </c>
      <c r="W1955" s="51" t="n">
        <v>-0.2911798516575803</v>
      </c>
      <c r="X1955" s="51" t="n">
        <v>0.05478542347494744</v>
      </c>
      <c r="Y1955" s="51" t="n">
        <v>-0.0177456843999533</v>
      </c>
      <c r="Z1955" s="51" t="n">
        <v>-0.03223456097746566</v>
      </c>
      <c r="AA1955" s="51" t="n">
        <v>0.005796948377248401</v>
      </c>
      <c r="AB1955" s="51" t="n">
        <v>-0.291219138987575</v>
      </c>
      <c r="AC1955" s="51" t="n">
        <v>-0.2985327519284547</v>
      </c>
      <c r="AD1955" s="51" t="n">
        <v>0.0532577525829023</v>
      </c>
      <c r="AE1955" s="51" t="n">
        <v>-0.02238833291184062</v>
      </c>
      <c r="AF1955" s="51" t="n">
        <v>-0.01513562377170347</v>
      </c>
      <c r="AG1955" s="51" t="n">
        <v>-0.0006787876905412859</v>
      </c>
      <c r="AH1955" s="51" t="n">
        <v>-0.2916806714720945</v>
      </c>
      <c r="AI1955" s="51" t="n">
        <v>-0.1372924430387231</v>
      </c>
      <c r="AJ1955" s="51" t="n">
        <v>3.283913895880519</v>
      </c>
      <c r="AK1955" s="51" t="n">
        <v>2.14782076540787</v>
      </c>
      <c r="AL1955" s="51" t="n">
        <v>0.4498461857205405</v>
      </c>
      <c r="AM1955" s="51" t="n">
        <v>-0.04467959794775654</v>
      </c>
      <c r="AN1955" s="51" t="n">
        <v>0.0002747957651427254</v>
      </c>
      <c r="AO1955" s="51" t="n">
        <v>-0.1139113798397724</v>
      </c>
      <c r="AP1955" s="51" t="n">
        <v>44.41941270789277</v>
      </c>
      <c r="AQ1955" s="51" t="n">
        <v>21.64511803365708</v>
      </c>
      <c r="AR1955" s="51" t="n">
        <v>2.798946826943519</v>
      </c>
      <c r="AS1955" s="51" t="n">
        <v>-0.06548291633839154</v>
      </c>
      <c r="AT1955" s="51" t="n">
        <v>-0.0001050755911701943</v>
      </c>
      <c r="AU1955" s="51" t="n">
        <v>388.0555149619401</v>
      </c>
      <c r="AV1955" s="51" t="n">
        <v>918.7921784007091</v>
      </c>
      <c r="AW1955" s="51" t="n">
        <v>551.2760882789859</v>
      </c>
      <c r="AX1955" s="51" t="n">
        <v>76.5874631493396</v>
      </c>
      <c r="AY1955" s="51" t="n">
        <v>86.15196758657692</v>
      </c>
      <c r="AZ1955" s="51" t="n">
        <v>40.83641226307817</v>
      </c>
      <c r="BA1955" s="51" t="n">
        <v>8.001230027245098</v>
      </c>
      <c r="BB1955" s="51" t="n">
        <v>23.90625483858345</v>
      </c>
      <c r="BC1955" s="51" t="n">
        <v>15.0000152093603</v>
      </c>
      <c r="BD1955" s="51" t="n">
        <v>3.750729234717703</v>
      </c>
      <c r="BE1955" s="51" t="n">
        <v>4.688047956728411</v>
      </c>
      <c r="BF1955" s="51" t="n">
        <v>3.000064228397779</v>
      </c>
      <c r="BG1955" s="51" t="n">
        <v>6.072344638276151</v>
      </c>
      <c r="BH1955" s="51" t="n">
        <v>14.16553903934733</v>
      </c>
      <c r="BI1955" s="51" t="n">
        <v>5.565317929346114</v>
      </c>
      <c r="BJ1955" s="51" t="n">
        <v>0.7089877239046438</v>
      </c>
      <c r="BK1955" s="51" t="n">
        <v>0.4048640237195262</v>
      </c>
      <c r="BL1955" s="51" t="n">
        <v>0.02023999108039608</v>
      </c>
      <c r="BM1955" s="51" t="n">
        <v>-0.08100741204468175</v>
      </c>
      <c r="BN1955" s="51" t="n">
        <v>0.6684201463547589</v>
      </c>
      <c r="BO1955" s="51" t="n">
        <v>0.2078881131312147</v>
      </c>
      <c r="BP1955" s="51" t="n">
        <v>-0.08135857608407623</v>
      </c>
      <c r="BQ1955" s="51" t="n">
        <v>0.6684306877007778</v>
      </c>
      <c r="BR1955" s="51" t="n">
        <v>0.2079866541694817</v>
      </c>
      <c r="BS1955" s="51" t="n">
        <v>0.3511640393944887</v>
      </c>
      <c r="BT1955" s="51" t="n">
        <v>-0.01054134601896628</v>
      </c>
      <c r="BU1955" s="51" t="n">
        <v>-0.09854103826698046</v>
      </c>
      <c r="BV1955" s="51" t="n">
        <v>0.3648803074468121</v>
      </c>
    </row>
    <row r="1956">
      <c r="A1956" s="49" t="n">
        <v>72.29000000000001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0.5</v>
      </c>
      <c r="E1956" s="49" t="n">
        <v>-1.28824</v>
      </c>
      <c r="F1956" s="49" t="n">
        <v>-2.09683</v>
      </c>
      <c r="G1956" s="49" t="n">
        <v>-1.48793</v>
      </c>
      <c r="H1956" s="49" t="n">
        <v>-1.10745</v>
      </c>
      <c r="I1956" s="49" t="n">
        <v>-4.72876</v>
      </c>
      <c r="J1956" s="49" t="n">
        <v>1.78607</v>
      </c>
      <c r="K1956" s="49" t="n">
        <v>-1.287849652390379</v>
      </c>
      <c r="L1956" s="49" t="n">
        <v>-2.096830000573606</v>
      </c>
      <c r="M1956" s="49" t="n">
        <v>-1.487830736119737</v>
      </c>
      <c r="N1956" s="49" t="n">
        <v>-1.107041508771416</v>
      </c>
      <c r="O1956" s="49" t="n">
        <v>-4.7285278306932</v>
      </c>
      <c r="P1956" s="49" t="n">
        <v>1.786019051878801</v>
      </c>
      <c r="Q1956" s="49" t="n">
        <v>-0.0003903476096207559</v>
      </c>
      <c r="R1956" s="49" t="n">
        <v>5.736056074567841e-10</v>
      </c>
      <c r="S1956" s="49" t="n">
        <v>-9.926388026282318e-05</v>
      </c>
      <c r="T1956" s="49" t="n">
        <v>-0.0004084912285835518</v>
      </c>
      <c r="U1956" s="49" t="n">
        <v>-0.0002321693068001451</v>
      </c>
      <c r="V1956" s="49" t="n">
        <v>5.094812119943448e-05</v>
      </c>
      <c r="W1956" s="49" t="n">
        <v>-0.291131</v>
      </c>
      <c r="X1956" s="49" t="n">
        <v>0.0550782</v>
      </c>
      <c r="Y1956" s="49" t="n">
        <v>-0.018188</v>
      </c>
      <c r="Z1956" s="49" t="n">
        <v>-0.0320798</v>
      </c>
      <c r="AA1956" s="49" t="n">
        <v>0.00579053</v>
      </c>
      <c r="AB1956" s="49" t="n">
        <v>-0.291151</v>
      </c>
      <c r="AC1956" s="49" t="n">
        <v>-0.298594344576909</v>
      </c>
      <c r="AD1956" s="49" t="n">
        <v>0.05523064852886197</v>
      </c>
      <c r="AE1956" s="49" t="n">
        <v>-0.02481508197568032</v>
      </c>
      <c r="AF1956" s="49" t="n">
        <v>-0.0178520336895954</v>
      </c>
      <c r="AG1956" s="49" t="n">
        <v>-0.002335464150308157</v>
      </c>
      <c r="AH1956" s="49" t="n">
        <v>-0.2910266101402852</v>
      </c>
      <c r="AI1956" s="49" t="n">
        <v>-0.1133921576442317</v>
      </c>
      <c r="AJ1956" s="49" t="n">
        <v>3.270621000979406</v>
      </c>
      <c r="AK1956" s="49" t="n">
        <v>2.213954432955021</v>
      </c>
      <c r="AL1956" s="49" t="n">
        <v>0.4528022343745497</v>
      </c>
      <c r="AM1956" s="49" t="n">
        <v>-0.04188851444662511</v>
      </c>
      <c r="AN1956" s="49" t="n">
        <v>0.000296417607562403</v>
      </c>
      <c r="AO1956" s="49" t="n">
        <v>-0.09253788383120679</v>
      </c>
      <c r="AP1956" s="49" t="n">
        <v>44.31273255098299</v>
      </c>
      <c r="AQ1956" s="49" t="n">
        <v>21.72868739273157</v>
      </c>
      <c r="AR1956" s="49" t="n">
        <v>2.795099346022106</v>
      </c>
      <c r="AS1956" s="49" t="n">
        <v>-0.06300744341045775</v>
      </c>
      <c r="AT1956" s="49" t="n">
        <v>-1.90023065391908e-05</v>
      </c>
      <c r="AU1956" s="49" t="n">
        <v>388.0699598123207</v>
      </c>
      <c r="AV1956" s="49" t="n">
        <v>918.829256616702</v>
      </c>
      <c r="AW1956" s="49" t="n">
        <v>551.298327396196</v>
      </c>
      <c r="AX1956" s="49" t="n">
        <v>76.59033851784621</v>
      </c>
      <c r="AY1956" s="49" t="n">
        <v>86.15529166071114</v>
      </c>
      <c r="AZ1956" s="49" t="n">
        <v>40.83804814044739</v>
      </c>
      <c r="BA1956" s="49" t="n">
        <v>8.001223877108872</v>
      </c>
      <c r="BB1956" s="49" t="n">
        <v>23.90625481439054</v>
      </c>
      <c r="BC1956" s="49" t="n">
        <v>15.0000151333135</v>
      </c>
      <c r="BD1956" s="49" t="n">
        <v>3.750725588544115</v>
      </c>
      <c r="BE1956" s="49" t="n">
        <v>4.688045216944769</v>
      </c>
      <c r="BF1956" s="49" t="n">
        <v>3.00006390725579</v>
      </c>
      <c r="BG1956" s="49" t="n">
        <v>6.072443655320952</v>
      </c>
      <c r="BH1956" s="49" t="n">
        <v>14.16579280633145</v>
      </c>
      <c r="BI1956" s="49" t="n">
        <v>5.565415668304405</v>
      </c>
      <c r="BJ1956" s="49" t="n">
        <v>0.7089966064034641</v>
      </c>
      <c r="BK1956" s="49" t="n">
        <v>0.4048699308406293</v>
      </c>
      <c r="BL1956" s="49" t="n">
        <v>0.02024031118743133</v>
      </c>
      <c r="BM1956" s="49" t="n">
        <v>-0.07902767155834679</v>
      </c>
      <c r="BN1956" s="49" t="n">
        <v>0.6685203473447169</v>
      </c>
      <c r="BO1956" s="49" t="n">
        <v>0.2081409115178073</v>
      </c>
      <c r="BP1956" s="49" t="n">
        <v>-0.07932301737501576</v>
      </c>
      <c r="BQ1956" s="49" t="n">
        <v>0.6685393209443888</v>
      </c>
      <c r="BR1956" s="49" t="n">
        <v>0.2082246790597245</v>
      </c>
      <c r="BS1956" s="49" t="n">
        <v>0.295345816668971</v>
      </c>
      <c r="BT1956" s="49" t="n">
        <v>-0.01897359967195644</v>
      </c>
      <c r="BU1956" s="49" t="n">
        <v>-0.08376754191719016</v>
      </c>
      <c r="BV1956" s="49" t="n">
        <v>0.3075811274887023</v>
      </c>
    </row>
    <row r="1957">
      <c r="A1957" s="51" t="n">
        <v>72.3</v>
      </c>
      <c r="B1957" t="inlineStr">
        <is>
          <t>path/pick_to_place</t>
        </is>
      </c>
      <c r="C1957" t="inlineStr">
        <is>
          <t>effort</t>
        </is>
      </c>
      <c r="D1957" s="51" t="n">
        <v>0.5</v>
      </c>
      <c r="E1957" s="51" t="n">
        <v>-1.291153768720785</v>
      </c>
      <c r="F1957" s="51" t="n">
        <v>-2.09629102624705</v>
      </c>
      <c r="G1957" s="51" t="n">
        <v>-1.48809266982304</v>
      </c>
      <c r="H1957" s="51" t="n">
        <v>-1.107778383570345</v>
      </c>
      <c r="I1957" s="51" t="n">
        <v>-4.72870198377101</v>
      </c>
      <c r="J1957" s="51" t="n">
        <v>1.783156134641095</v>
      </c>
      <c r="K1957" s="51" t="n">
        <v>-1.290839243592161</v>
      </c>
      <c r="L1957" s="51" t="n">
        <v>-2.096282858454683</v>
      </c>
      <c r="M1957" s="51" t="n">
        <v>-1.48805946314796</v>
      </c>
      <c r="N1957" s="51" t="n">
        <v>-1.107276799236302</v>
      </c>
      <c r="O1957" s="51" t="n">
        <v>-4.728550330147183</v>
      </c>
      <c r="P1957" s="51" t="n">
        <v>1.783109988041948</v>
      </c>
      <c r="Q1957" s="51" t="n">
        <v>-0.0003145251286240658</v>
      </c>
      <c r="R1957" s="51" t="n">
        <v>-8.167792366897686e-06</v>
      </c>
      <c r="S1957" s="51" t="n">
        <v>-3.320667507988873e-05</v>
      </c>
      <c r="T1957" s="51" t="n">
        <v>-0.0005015843340427928</v>
      </c>
      <c r="U1957" s="51" t="n">
        <v>-0.0001516536238268529</v>
      </c>
      <c r="V1957" s="51" t="n">
        <v>4.614659914681241e-05</v>
      </c>
      <c r="W1957" s="51" t="n">
        <v>-0.2917087481425003</v>
      </c>
      <c r="X1957" s="51" t="n">
        <v>0.05225671527500015</v>
      </c>
      <c r="Y1957" s="51" t="n">
        <v>-0.01360425137999976</v>
      </c>
      <c r="Z1957" s="51" t="n">
        <v>-0.03388933799749968</v>
      </c>
      <c r="AA1957" s="51" t="n">
        <v>0.005813786409000808</v>
      </c>
      <c r="AB1957" s="51" t="n">
        <v>-0.2916996452875004</v>
      </c>
      <c r="AC1957" s="51" t="n">
        <v>-0.2993048041069589</v>
      </c>
      <c r="AD1957" s="51" t="n">
        <v>0.0540816494236229</v>
      </c>
      <c r="AE1957" s="51" t="n">
        <v>-0.02092467179310954</v>
      </c>
      <c r="AF1957" s="51" t="n">
        <v>-0.02847078698418698</v>
      </c>
      <c r="AG1957" s="51" t="n">
        <v>-0.002105921657865433</v>
      </c>
      <c r="AH1957" s="51" t="n">
        <v>-0.2908527162409258</v>
      </c>
      <c r="AI1957" s="51" t="n">
        <v>-0.08767952761622545</v>
      </c>
      <c r="AJ1957" s="51" t="n">
        <v>3.24072229682461</v>
      </c>
      <c r="AK1957" s="51" t="n">
        <v>2.280164546032045</v>
      </c>
      <c r="AL1957" s="51" t="n">
        <v>0.4646048035407564</v>
      </c>
      <c r="AM1957" s="51" t="n">
        <v>-0.03873910426406701</v>
      </c>
      <c r="AN1957" s="51" t="n">
        <v>8.907660229844289e-05</v>
      </c>
      <c r="AO1957" s="51" t="n">
        <v>-0.09291687274473837</v>
      </c>
      <c r="AP1957" s="51" t="n">
        <v>43.99498468135497</v>
      </c>
      <c r="AQ1957" s="51" t="n">
        <v>21.91402259634559</v>
      </c>
      <c r="AR1957" s="51" t="n">
        <v>2.817884768120188</v>
      </c>
      <c r="AS1957" s="51" t="n">
        <v>-0.06615070955571858</v>
      </c>
      <c r="AT1957" s="51" t="n">
        <v>-6.047639152391713e-05</v>
      </c>
      <c r="AU1957" s="51" t="n">
        <v>388.0842602141975</v>
      </c>
      <c r="AV1957" s="51" t="n">
        <v>918.8659640505349</v>
      </c>
      <c r="AW1957" s="51" t="n">
        <v>551.320344122234</v>
      </c>
      <c r="AX1957" s="51" t="n">
        <v>76.59318513266774</v>
      </c>
      <c r="AY1957" s="51" t="n">
        <v>86.15858249410402</v>
      </c>
      <c r="AZ1957" s="51" t="n">
        <v>40.83966765904292</v>
      </c>
      <c r="BA1957" s="51" t="n">
        <v>8.001217757723328</v>
      </c>
      <c r="BB1957" s="51" t="n">
        <v>23.90625479031858</v>
      </c>
      <c r="BC1957" s="51" t="n">
        <v>15.00001505764693</v>
      </c>
      <c r="BD1957" s="51" t="n">
        <v>3.750721960601394</v>
      </c>
      <c r="BE1957" s="51" t="n">
        <v>4.688042490860045</v>
      </c>
      <c r="BF1957" s="51" t="n">
        <v>3.000063587719511</v>
      </c>
      <c r="BG1957" s="51" t="n">
        <v>6.07254185830981</v>
      </c>
      <c r="BH1957" s="51" t="n">
        <v>14.16604329265547</v>
      </c>
      <c r="BI1957" s="51" t="n">
        <v>5.565515064658793</v>
      </c>
      <c r="BJ1957" s="51" t="n">
        <v>0.7090045596627089</v>
      </c>
      <c r="BK1957" s="51" t="n">
        <v>0.4048760312281439</v>
      </c>
      <c r="BL1957" s="51" t="n">
        <v>0.02024062745318216</v>
      </c>
      <c r="BM1957" s="51" t="n">
        <v>-0.07704785464691274</v>
      </c>
      <c r="BN1957" s="51" t="n">
        <v>0.6686205431081454</v>
      </c>
      <c r="BO1957" s="51" t="n">
        <v>0.2083937672892883</v>
      </c>
      <c r="BP1957" s="51" t="n">
        <v>-0.07728328703357683</v>
      </c>
      <c r="BQ1957" s="51" t="n">
        <v>0.6686385475689047</v>
      </c>
      <c r="BR1957" s="51" t="n">
        <v>0.2084622662022794</v>
      </c>
      <c r="BS1957" s="51" t="n">
        <v>0.2354323866640834</v>
      </c>
      <c r="BT1957" s="51" t="n">
        <v>-0.01800446075927997</v>
      </c>
      <c r="BU1957" s="51" t="n">
        <v>-0.0684989129910718</v>
      </c>
      <c r="BV1957" s="51" t="n">
        <v>0.2458549783480851</v>
      </c>
    </row>
    <row r="1958">
      <c r="A1958" s="49" t="n">
        <v>72.31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0.5</v>
      </c>
      <c r="E1958" s="49" t="n">
        <v>-1.29407527546112</v>
      </c>
      <c r="F1958" s="49" t="n">
        <v>-2.0957908392576</v>
      </c>
      <c r="G1958" s="49" t="n">
        <v>-1.48819245817088</v>
      </c>
      <c r="H1958" s="49" t="n">
        <v>-1.10813157749504</v>
      </c>
      <c r="I1958" s="49" t="n">
        <v>-4.728643710727681</v>
      </c>
      <c r="J1958" s="49" t="n">
        <v>1.78023501599744</v>
      </c>
      <c r="K1958" s="49" t="n">
        <v>-1.293839447751645</v>
      </c>
      <c r="L1958" s="49" t="n">
        <v>-2.095765504171749</v>
      </c>
      <c r="M1958" s="49" t="n">
        <v>-1.488215748931049</v>
      </c>
      <c r="N1958" s="49" t="n">
        <v>-1.107647517502633</v>
      </c>
      <c r="O1958" s="49" t="n">
        <v>-4.728559880890513</v>
      </c>
      <c r="P1958" s="49" t="n">
        <v>1.780196101066605</v>
      </c>
      <c r="Q1958" s="49" t="n">
        <v>-0.000235827709474945</v>
      </c>
      <c r="R1958" s="49" t="n">
        <v>-2.533508585100819e-05</v>
      </c>
      <c r="S1958" s="49" t="n">
        <v>2.329076016938103e-05</v>
      </c>
      <c r="T1958" s="49" t="n">
        <v>-0.000484059992406527</v>
      </c>
      <c r="U1958" s="49" t="n">
        <v>-8.38298371679258e-05</v>
      </c>
      <c r="V1958" s="49" t="n">
        <v>3.891493083552078e-05</v>
      </c>
      <c r="W1958" s="49" t="n">
        <v>-0.2926196188800005</v>
      </c>
      <c r="X1958" s="49" t="n">
        <v>0.04762782000000008</v>
      </c>
      <c r="Y1958" s="49" t="n">
        <v>-0.006107647199999643</v>
      </c>
      <c r="Z1958" s="49" t="n">
        <v>-0.03684590255999905</v>
      </c>
      <c r="AA1958" s="49" t="n">
        <v>0.005841144032001547</v>
      </c>
      <c r="AB1958" s="49" t="n">
        <v>-0.292548310720001</v>
      </c>
      <c r="AC1958" s="49" t="n">
        <v>-0.3006442897508971</v>
      </c>
      <c r="AD1958" s="49" t="n">
        <v>0.049606830741655</v>
      </c>
      <c r="AE1958" s="49" t="n">
        <v>-0.01094610112698209</v>
      </c>
      <c r="AF1958" s="49" t="n">
        <v>-0.04437135058001517</v>
      </c>
      <c r="AG1958" s="49" t="n">
        <v>3.562787609727526e-05</v>
      </c>
      <c r="AH1958" s="49" t="n">
        <v>-0.2915694822255255</v>
      </c>
      <c r="AI1958" s="49" t="n">
        <v>-0.05619717972620823</v>
      </c>
      <c r="AJ1958" s="49" t="n">
        <v>3.218430691428459</v>
      </c>
      <c r="AK1958" s="49" t="n">
        <v>2.309585149896572</v>
      </c>
      <c r="AL1958" s="49" t="n">
        <v>0.4788800716893777</v>
      </c>
      <c r="AM1958" s="49" t="n">
        <v>-0.03479386468222742</v>
      </c>
      <c r="AN1958" s="49" t="n">
        <v>-0.0002095446802957696</v>
      </c>
      <c r="AO1958" s="49" t="n">
        <v>-0.07777632511634161</v>
      </c>
      <c r="AP1958" s="49" t="n">
        <v>43.65950390547896</v>
      </c>
      <c r="AQ1958" s="49" t="n">
        <v>22.09926787573844</v>
      </c>
      <c r="AR1958" s="49" t="n">
        <v>2.849784686299872</v>
      </c>
      <c r="AS1958" s="49" t="n">
        <v>-0.06853278037947885</v>
      </c>
      <c r="AT1958" s="49" t="n">
        <v>-0.0001852216219290712</v>
      </c>
      <c r="AU1958" s="49" t="n">
        <v>388.0984176120555</v>
      </c>
      <c r="AV1958" s="49" t="n">
        <v>918.9023044100295</v>
      </c>
      <c r="AW1958" s="49" t="n">
        <v>551.3421406810116</v>
      </c>
      <c r="AX1958" s="49" t="n">
        <v>76.59600388831291</v>
      </c>
      <c r="AY1958" s="49" t="n">
        <v>86.16184041916298</v>
      </c>
      <c r="AZ1958" s="49" t="n">
        <v>40.84127098245249</v>
      </c>
      <c r="BA1958" s="49" t="n">
        <v>8.001211668934712</v>
      </c>
      <c r="BB1958" s="49" t="n">
        <v>23.90625476636699</v>
      </c>
      <c r="BC1958" s="49" t="n">
        <v>15.0000149823587</v>
      </c>
      <c r="BD1958" s="49" t="n">
        <v>3.750718358200483</v>
      </c>
      <c r="BE1958" s="49" t="n">
        <v>4.688039778405745</v>
      </c>
      <c r="BF1958" s="49" t="n">
        <v>3.000063269780913</v>
      </c>
      <c r="BG1958" s="49" t="n">
        <v>6.072639210691964</v>
      </c>
      <c r="BH1958" s="49" t="n">
        <v>14.16629084943452</v>
      </c>
      <c r="BI1958" s="49" t="n">
        <v>5.565615074519912</v>
      </c>
      <c r="BJ1958" s="49" t="n">
        <v>0.7090093286276913</v>
      </c>
      <c r="BK1958" s="49" t="n">
        <v>0.4048820925912235</v>
      </c>
      <c r="BL1958" s="49" t="n">
        <v>0.02024093992374397</v>
      </c>
      <c r="BM1958" s="49" t="n">
        <v>-0.07506792699205109</v>
      </c>
      <c r="BN1958" s="49" t="n">
        <v>0.6687329040626657</v>
      </c>
      <c r="BO1958" s="49" t="n">
        <v>0.2086467506796874</v>
      </c>
      <c r="BP1958" s="49" t="n">
        <v>-0.07524048999975472</v>
      </c>
      <c r="BQ1958" s="49" t="n">
        <v>0.668742226968542</v>
      </c>
      <c r="BR1958" s="49" t="n">
        <v>0.2086995808818095</v>
      </c>
      <c r="BS1958" s="49" t="n">
        <v>0.17256300770363</v>
      </c>
      <c r="BT1958" s="49" t="n">
        <v>-0.009322905876296694</v>
      </c>
      <c r="BU1958" s="49" t="n">
        <v>-0.05283020212210054</v>
      </c>
      <c r="BV1958" s="49" t="n">
        <v>0.1807095416904247</v>
      </c>
    </row>
    <row r="1959">
      <c r="A1959" s="51" t="n">
        <v>72.31999999999999</v>
      </c>
      <c r="B1959" t="inlineStr">
        <is>
          <t>path/pick_to_place</t>
        </is>
      </c>
      <c r="C1959" t="inlineStr">
        <is>
          <t>effort</t>
        </is>
      </c>
      <c r="D1959" s="51" t="n">
        <v>0.5</v>
      </c>
      <c r="E1959" s="51" t="n">
        <v>-1.297006230551755</v>
      </c>
      <c r="F1959" s="51" t="n">
        <v>-2.09533907103715</v>
      </c>
      <c r="G1959" s="51" t="n">
        <v>-1.48821387482792</v>
      </c>
      <c r="H1959" s="51" t="n">
        <v>-1.108515663292335</v>
      </c>
      <c r="I1959" s="51" t="n">
        <v>-4.72858516042435</v>
      </c>
      <c r="J1959" s="51" t="n">
        <v>1.777305109699385</v>
      </c>
      <c r="K1959" s="51" t="n">
        <v>-1.296854442989904</v>
      </c>
      <c r="L1959" s="51" t="n">
        <v>-2.095301994761559</v>
      </c>
      <c r="M1959" s="51" t="n">
        <v>-1.488258882434345</v>
      </c>
      <c r="N1959" s="51" t="n">
        <v>-1.108174932238184</v>
      </c>
      <c r="O1959" s="51" t="n">
        <v>-4.728541327630673</v>
      </c>
      <c r="P1959" s="51" t="n">
        <v>1.777270746251977</v>
      </c>
      <c r="Q1959" s="51" t="n">
        <v>-0.0001517875618506359</v>
      </c>
      <c r="R1959" s="51" t="n">
        <v>-3.707627559146331e-05</v>
      </c>
      <c r="S1959" s="51" t="n">
        <v>4.500760642467405e-05</v>
      </c>
      <c r="T1959" s="51" t="n">
        <v>-0.0003407310541516662</v>
      </c>
      <c r="U1959" s="51" t="n">
        <v>-4.383279367736748e-05</v>
      </c>
      <c r="V1959" s="51" t="n">
        <v>3.43634474087029e-05</v>
      </c>
      <c r="W1959" s="51" t="n">
        <v>-0.2935542987424997</v>
      </c>
      <c r="X1959" s="51" t="n">
        <v>0.04280322607499911</v>
      </c>
      <c r="Y1959" s="51" t="n">
        <v>0.001698137259999483</v>
      </c>
      <c r="Z1959" s="51" t="n">
        <v>-0.03992077439749853</v>
      </c>
      <c r="AA1959" s="51" t="n">
        <v>0.005868679432999456</v>
      </c>
      <c r="AB1959" s="51" t="n">
        <v>-0.293417285447501</v>
      </c>
      <c r="AC1959" s="51" t="n">
        <v>-0.3021887049243349</v>
      </c>
      <c r="AD1959" s="51" t="n">
        <v>0.04370917714684564</v>
      </c>
      <c r="AE1959" s="51" t="n">
        <v>0.001053581812381906</v>
      </c>
      <c r="AF1959" s="51" t="n">
        <v>-0.05943405217733087</v>
      </c>
      <c r="AG1959" s="51" t="n">
        <v>0.003299235645647126</v>
      </c>
      <c r="AH1959" s="51" t="n">
        <v>-0.2927829441674051</v>
      </c>
      <c r="AI1959" s="51" t="n">
        <v>-0.01907333790590744</v>
      </c>
      <c r="AJ1959" s="51" t="n">
        <v>3.217660175414821</v>
      </c>
      <c r="AK1959" s="51" t="n">
        <v>2.297040246557905</v>
      </c>
      <c r="AL1959" s="51" t="n">
        <v>0.4959498375470055</v>
      </c>
      <c r="AM1959" s="51" t="n">
        <v>-0.03176276634516318</v>
      </c>
      <c r="AN1959" s="51" t="n">
        <v>-0.0003898753933992803</v>
      </c>
      <c r="AO1959" s="51" t="n">
        <v>-0.05122370952472655</v>
      </c>
      <c r="AP1959" s="51" t="n">
        <v>43.52605841165968</v>
      </c>
      <c r="AQ1959" s="51" t="n">
        <v>22.17038556669155</v>
      </c>
      <c r="AR1959" s="51" t="n">
        <v>2.871546788786245</v>
      </c>
      <c r="AS1959" s="51" t="n">
        <v>-0.06667855636306697</v>
      </c>
      <c r="AT1959" s="51" t="n">
        <v>-0.0003053685328256376</v>
      </c>
      <c r="AU1959" s="51" t="n">
        <v>388.1124334359349</v>
      </c>
      <c r="AV1959" s="51" t="n">
        <v>918.9382813659292</v>
      </c>
      <c r="AW1959" s="51" t="n">
        <v>551.3637192742016</v>
      </c>
      <c r="AX1959" s="51" t="n">
        <v>76.59879384942978</v>
      </c>
      <c r="AY1959" s="51" t="n">
        <v>86.16506576497136</v>
      </c>
      <c r="AZ1959" s="51" t="n">
        <v>40.84285827262796</v>
      </c>
      <c r="BA1959" s="51" t="n">
        <v>8.001205610590038</v>
      </c>
      <c r="BB1959" s="51" t="n">
        <v>23.90625474253516</v>
      </c>
      <c r="BC1959" s="51" t="n">
        <v>15.0000149074469</v>
      </c>
      <c r="BD1959" s="51" t="n">
        <v>3.750714766409481</v>
      </c>
      <c r="BE1959" s="51" t="n">
        <v>4.688037079513716</v>
      </c>
      <c r="BF1959" s="51" t="n">
        <v>3.000062953432009</v>
      </c>
      <c r="BG1959" s="51" t="n">
        <v>6.072736309672409</v>
      </c>
      <c r="BH1959" s="51" t="n">
        <v>14.16653568130551</v>
      </c>
      <c r="BI1959" s="51" t="n">
        <v>5.565710755859963</v>
      </c>
      <c r="BJ1959" s="51" t="n">
        <v>0.7090134972645677</v>
      </c>
      <c r="BK1959" s="51" t="n">
        <v>0.4048878376426998</v>
      </c>
      <c r="BL1959" s="51" t="n">
        <v>0.02024124864465904</v>
      </c>
      <c r="BM1959" s="51" t="n">
        <v>-0.07308782766719418</v>
      </c>
      <c r="BN1959" s="51" t="n">
        <v>0.6688618958788828</v>
      </c>
      <c r="BO1959" s="51" t="n">
        <v>0.2088998933241259</v>
      </c>
      <c r="BP1959" s="51" t="n">
        <v>-0.0731960073376595</v>
      </c>
      <c r="BQ1959" s="51" t="n">
        <v>0.6688611461477679</v>
      </c>
      <c r="BR1959" s="51" t="n">
        <v>0.208936968084355</v>
      </c>
      <c r="BS1959" s="51" t="n">
        <v>0.1081796704653221</v>
      </c>
      <c r="BT1959" s="51" t="n">
        <v>0.0007497311148574326</v>
      </c>
      <c r="BU1959" s="51" t="n">
        <v>-0.03707476022915546</v>
      </c>
      <c r="BV1959" s="51" t="n">
        <v>0.1143588258280909</v>
      </c>
    </row>
    <row r="1960">
      <c r="A1960" s="49" t="n">
        <v>72.33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0.5</v>
      </c>
      <c r="E1960" s="49" t="n">
        <v>-1.29994569715584</v>
      </c>
      <c r="F1960" s="49" t="n">
        <v>-2.0949315377152</v>
      </c>
      <c r="G1960" s="49" t="n">
        <v>-1.48816374654976</v>
      </c>
      <c r="H1960" s="49" t="n">
        <v>-1.10892790619328</v>
      </c>
      <c r="I1960" s="49" t="n">
        <v>-4.72852634595392</v>
      </c>
      <c r="J1960" s="49" t="n">
        <v>1.77436727482048</v>
      </c>
      <c r="K1960" s="49" t="n">
        <v>-1.299883296635072</v>
      </c>
      <c r="L1960" s="49" t="n">
        <v>-2.094893717419354</v>
      </c>
      <c r="M1960" s="49" t="n">
        <v>-1.488195412962489</v>
      </c>
      <c r="N1960" s="49" t="n">
        <v>-1.108811373976359</v>
      </c>
      <c r="O1960" s="49" t="n">
        <v>-4.728491757622396</v>
      </c>
      <c r="P1960" s="49" t="n">
        <v>1.77433609470261</v>
      </c>
      <c r="Q1960" s="49" t="n">
        <v>-6.240052076766922e-05</v>
      </c>
      <c r="R1960" s="49" t="n">
        <v>-3.782029584620261e-05</v>
      </c>
      <c r="S1960" s="49" t="n">
        <v>3.166641272867032e-05</v>
      </c>
      <c r="T1960" s="49" t="n">
        <v>-0.0001165322169205396</v>
      </c>
      <c r="U1960" s="49" t="n">
        <v>-3.458833152425456e-05</v>
      </c>
      <c r="V1960" s="49" t="n">
        <v>3.118011786940045e-05</v>
      </c>
      <c r="W1960" s="49" t="n">
        <v>-0.2942926676799971</v>
      </c>
      <c r="X1960" s="49" t="n">
        <v>0.03893439679999652</v>
      </c>
      <c r="Y1960" s="49" t="n">
        <v>0.007953383039996757</v>
      </c>
      <c r="Z1960" s="49" t="n">
        <v>-0.04237941535999862</v>
      </c>
      <c r="AA1960" s="49" t="n">
        <v>0.00589360833599147</v>
      </c>
      <c r="AB1960" s="49" t="n">
        <v>-0.2941075916799991</v>
      </c>
      <c r="AC1960" s="49" t="n">
        <v>-0.3034415631150302</v>
      </c>
      <c r="AD1960" s="49" t="n">
        <v>0.03851573183779194</v>
      </c>
      <c r="AE1960" s="49" t="n">
        <v>0.01058498469997945</v>
      </c>
      <c r="AF1960" s="49" t="n">
        <v>-0.06694517057493436</v>
      </c>
      <c r="AG1960" s="49" t="n">
        <v>0.006273406739369329</v>
      </c>
      <c r="AH1960" s="49" t="n">
        <v>-0.2937385117823199</v>
      </c>
      <c r="AI1960" s="49" t="n">
        <v>0.02146955574405524</v>
      </c>
      <c r="AJ1960" s="49" t="n">
        <v>3.232801395829539</v>
      </c>
      <c r="AK1960" s="49" t="n">
        <v>2.259108614527938</v>
      </c>
      <c r="AL1960" s="49" t="n">
        <v>0.5106713483471891</v>
      </c>
      <c r="AM1960" s="49" t="n">
        <v>-0.03005300653035094</v>
      </c>
      <c r="AN1960" s="49" t="n">
        <v>-0.0005142006080820243</v>
      </c>
      <c r="AO1960" s="49" t="n">
        <v>-0.0139912177284206</v>
      </c>
      <c r="AP1960" s="49" t="n">
        <v>43.56043097540299</v>
      </c>
      <c r="AQ1960" s="49" t="n">
        <v>22.14171729241307</v>
      </c>
      <c r="AR1960" s="49" t="n">
        <v>2.886002292344268</v>
      </c>
      <c r="AS1960" s="49" t="n">
        <v>-0.06300826346467302</v>
      </c>
      <c r="AT1960" s="49" t="n">
        <v>-0.0004486288225006453</v>
      </c>
      <c r="AU1960" s="49" t="n">
        <v>388.1263091015755</v>
      </c>
      <c r="AV1960" s="49" t="n">
        <v>918.9738985522699</v>
      </c>
      <c r="AW1960" s="49" t="n">
        <v>551.3850820814596</v>
      </c>
      <c r="AX1960" s="49" t="n">
        <v>76.60155591093549</v>
      </c>
      <c r="AY1960" s="49" t="n">
        <v>86.16825885732165</v>
      </c>
      <c r="AZ1960" s="49" t="n">
        <v>40.84442968990168</v>
      </c>
      <c r="BA1960" s="49" t="n">
        <v>8.001199582537087</v>
      </c>
      <c r="BB1960" s="49" t="n">
        <v>23.90625471882248</v>
      </c>
      <c r="BC1960" s="49" t="n">
        <v>15.00001483290967</v>
      </c>
      <c r="BD1960" s="49" t="n">
        <v>3.750711192577433</v>
      </c>
      <c r="BE1960" s="49" t="n">
        <v>4.688034394116148</v>
      </c>
      <c r="BF1960" s="49" t="n">
        <v>3.000062638664849</v>
      </c>
      <c r="BG1960" s="49" t="n">
        <v>6.07283372531223</v>
      </c>
      <c r="BH1960" s="49" t="n">
        <v>14.16677725699055</v>
      </c>
      <c r="BI1960" s="49" t="n">
        <v>5.56580227824282</v>
      </c>
      <c r="BJ1960" s="49" t="n">
        <v>0.7090225079332955</v>
      </c>
      <c r="BK1960" s="49" t="n">
        <v>0.4048932470523075</v>
      </c>
      <c r="BL1960" s="49" t="n">
        <v>0.02024155366092313</v>
      </c>
      <c r="BM1960" s="49" t="n">
        <v>-0.0711074761234346</v>
      </c>
      <c r="BN1960" s="49" t="n">
        <v>0.6690055480957865</v>
      </c>
      <c r="BO1960" s="49" t="n">
        <v>0.2091531872966291</v>
      </c>
      <c r="BP1960" s="49" t="n">
        <v>-0.07115115461107105</v>
      </c>
      <c r="BQ1960" s="49" t="n">
        <v>0.6689974311936815</v>
      </c>
      <c r="BR1960" s="49" t="n">
        <v>0.2091751838662197</v>
      </c>
      <c r="BS1960" s="49" t="n">
        <v>0.04367848763645044</v>
      </c>
      <c r="BT1960" s="49" t="n">
        <v>0.008116902105004264</v>
      </c>
      <c r="BU1960" s="49" t="n">
        <v>-0.02199656959067653</v>
      </c>
      <c r="BV1960" s="49" t="n">
        <v>0.04957361652882763</v>
      </c>
    </row>
    <row r="1961">
      <c r="A1961" s="51" t="n">
        <v>72.34</v>
      </c>
      <c r="B1961" t="inlineStr">
        <is>
          <t>path/pick_to_place</t>
        </is>
      </c>
      <c r="C1961" t="inlineStr">
        <is>
          <t>effort</t>
        </is>
      </c>
      <c r="D1961" s="51" t="n">
        <v>0.5</v>
      </c>
      <c r="E1961" s="51" t="n">
        <v>-1.302890983203125</v>
      </c>
      <c r="F1961" s="51" t="n">
        <v>-2.09455484203125</v>
      </c>
      <c r="G1961" s="51" t="n">
        <v>-1.4880637775</v>
      </c>
      <c r="H1961" s="51" t="n">
        <v>-1.109359696953125</v>
      </c>
      <c r="I1961" s="51" t="n">
        <v>-4.72846730255625</v>
      </c>
      <c r="J1961" s="51" t="n">
        <v>1.771423956546875</v>
      </c>
      <c r="K1961" s="51" t="n">
        <v>-1.302921328281241</v>
      </c>
      <c r="L1961" s="51" t="n">
        <v>-2.094526377776806</v>
      </c>
      <c r="M1961" s="51" t="n">
        <v>-1.488063688653542</v>
      </c>
      <c r="N1961" s="51" t="n">
        <v>-1.109467328769663</v>
      </c>
      <c r="O1961" s="51" t="n">
        <v>-4.728419738046536</v>
      </c>
      <c r="P1961" s="51" t="n">
        <v>1.771393019406523</v>
      </c>
      <c r="Q1961" s="51" t="n">
        <v>3.034507811561227e-05</v>
      </c>
      <c r="R1961" s="51" t="n">
        <v>-2.846425444458234e-05</v>
      </c>
      <c r="S1961" s="51" t="n">
        <v>-8.884645819051684e-08</v>
      </c>
      <c r="T1961" s="51" t="n">
        <v>0.0001076318165387224</v>
      </c>
      <c r="U1961" s="51" t="n">
        <v>-4.756450971488135e-05</v>
      </c>
      <c r="V1961" s="51" t="n">
        <v>3.093714035240502e-05</v>
      </c>
      <c r="W1961" s="51" t="n">
        <v>-0.294703799062492</v>
      </c>
      <c r="X1961" s="51" t="n">
        <v>0.03671254687499163</v>
      </c>
      <c r="Y1961" s="51" t="n">
        <v>0.01154232749999129</v>
      </c>
      <c r="Z1961" s="51" t="n">
        <v>-0.04378146843749975</v>
      </c>
      <c r="AA1961" s="51" t="n">
        <v>0.005914285624974211</v>
      </c>
      <c r="AB1961" s="51" t="n">
        <v>-0.2945009846874939</v>
      </c>
      <c r="AC1961" s="51" t="n">
        <v>-0.3040919725184033</v>
      </c>
      <c r="AD1961" s="51" t="n">
        <v>0.03529223046594016</v>
      </c>
      <c r="AE1961" s="51" t="n">
        <v>0.01525313742389294</v>
      </c>
      <c r="AF1961" s="51" t="n">
        <v>-0.06442275193232135</v>
      </c>
      <c r="AG1961" s="51" t="n">
        <v>0.00793360188778868</v>
      </c>
      <c r="AH1961" s="51" t="n">
        <v>-0.2944569083821649</v>
      </c>
      <c r="AI1961" s="51" t="n">
        <v>0.06268668684155461</v>
      </c>
      <c r="AJ1961" s="51" t="n">
        <v>3.254623415874184</v>
      </c>
      <c r="AK1961" s="51" t="n">
        <v>2.21724961985927</v>
      </c>
      <c r="AL1961" s="51" t="n">
        <v>0.5172390010362315</v>
      </c>
      <c r="AM1961" s="51" t="n">
        <v>-0.02916970705349702</v>
      </c>
      <c r="AN1961" s="51" t="n">
        <v>-0.0005175242851040081</v>
      </c>
      <c r="AO1961" s="51" t="n">
        <v>0.03077958654359224</v>
      </c>
      <c r="AP1961" s="51" t="n">
        <v>43.7085276465691</v>
      </c>
      <c r="AQ1961" s="51" t="n">
        <v>22.04929360934851</v>
      </c>
      <c r="AR1961" s="51" t="n">
        <v>2.89093462225315</v>
      </c>
      <c r="AS1961" s="51" t="n">
        <v>-0.05869457572206884</v>
      </c>
      <c r="AT1961" s="51" t="n">
        <v>-0.0005651105831110777</v>
      </c>
      <c r="AU1961" s="51" t="n">
        <v>388.1400460105598</v>
      </c>
      <c r="AV1961" s="51" t="n">
        <v>919.0091595667473</v>
      </c>
      <c r="AW1961" s="51" t="n">
        <v>551.406231260645</v>
      </c>
      <c r="AX1961" s="51" t="n">
        <v>76.60429035182614</v>
      </c>
      <c r="AY1961" s="51" t="n">
        <v>86.17142001874844</v>
      </c>
      <c r="AZ1961" s="51" t="n">
        <v>40.84598539300266</v>
      </c>
      <c r="BA1961" s="51" t="n">
        <v>8.001193584624401</v>
      </c>
      <c r="BB1961" s="51" t="n">
        <v>23.90625469522837</v>
      </c>
      <c r="BC1961" s="51" t="n">
        <v>15.00001475874512</v>
      </c>
      <c r="BD1961" s="51" t="n">
        <v>3.750707636614546</v>
      </c>
      <c r="BE1961" s="51" t="n">
        <v>4.688031722145567</v>
      </c>
      <c r="BF1961" s="51" t="n">
        <v>3.000062325471525</v>
      </c>
      <c r="BG1961" s="51" t="n">
        <v>6.07293145513898</v>
      </c>
      <c r="BH1961" s="51" t="n">
        <v>14.16701592990666</v>
      </c>
      <c r="BI1961" s="51" t="n">
        <v>5.565892760475862</v>
      </c>
      <c r="BJ1961" s="51" t="n">
        <v>0.7090365370963014</v>
      </c>
      <c r="BK1961" s="51" t="n">
        <v>0.4048985280876798</v>
      </c>
      <c r="BL1961" s="51" t="n">
        <v>0.02024185501699205</v>
      </c>
      <c r="BM1961" s="51" t="n">
        <v>-0.06912684172954589</v>
      </c>
      <c r="BN1961" s="51" t="n">
        <v>0.6691575997805244</v>
      </c>
      <c r="BO1961" s="51" t="n">
        <v>0.2094065890234961</v>
      </c>
      <c r="BP1961" s="51" t="n">
        <v>-0.06910712183569481</v>
      </c>
      <c r="BQ1961" s="51" t="n">
        <v>0.6691470436150975</v>
      </c>
      <c r="BR1961" s="51" t="n">
        <v>0.2094150889165077</v>
      </c>
      <c r="BS1961" s="51" t="n">
        <v>-0.01971989385107786</v>
      </c>
      <c r="BT1961" s="51" t="n">
        <v>0.01055616542688931</v>
      </c>
      <c r="BU1961" s="51" t="n">
        <v>-0.008499893011548743</v>
      </c>
      <c r="BV1961" s="51" t="n">
        <v>0.02392812201626795</v>
      </c>
    </row>
    <row r="1962">
      <c r="A1962" s="49" t="n">
        <v>72.34999999999999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0.5</v>
      </c>
      <c r="E1962" s="49" t="n">
        <v>-1.30583853332416</v>
      </c>
      <c r="F1962" s="49" t="n">
        <v>-2.0941909758208</v>
      </c>
      <c r="G1962" s="49" t="n">
        <v>-1.48794310968704</v>
      </c>
      <c r="H1962" s="49" t="n">
        <v>-1.10979949366272</v>
      </c>
      <c r="I1962" s="49" t="n">
        <v>-4.728408076226561</v>
      </c>
      <c r="J1962" s="49" t="n">
        <v>1.76847837884672</v>
      </c>
      <c r="K1962" s="49" t="n">
        <v>-1.30596222958808</v>
      </c>
      <c r="L1962" s="49" t="n">
        <v>-2.09417978435088</v>
      </c>
      <c r="M1962" s="49" t="n">
        <v>-1.487910737682499</v>
      </c>
      <c r="N1962" s="49" t="n">
        <v>-1.110055446389962</v>
      </c>
      <c r="O1962" s="49" t="n">
        <v>-4.728340285207891</v>
      </c>
      <c r="P1962" s="49" t="n">
        <v>1.76844657368937</v>
      </c>
      <c r="Q1962" s="49" t="n">
        <v>0.0001236962639199479</v>
      </c>
      <c r="R1962" s="49" t="n">
        <v>-1.119146992056841e-05</v>
      </c>
      <c r="S1962" s="49" t="n">
        <v>-3.237200454142553e-05</v>
      </c>
      <c r="T1962" s="49" t="n">
        <v>0.0002559527272418816</v>
      </c>
      <c r="U1962" s="49" t="n">
        <v>-6.779101866971615e-05</v>
      </c>
      <c r="V1962" s="49" t="n">
        <v>3.180515735001777e-05</v>
      </c>
      <c r="W1962" s="49" t="n">
        <v>-0.2947459596799836</v>
      </c>
      <c r="X1962" s="49" t="n">
        <v>0.03636864239998377</v>
      </c>
      <c r="Y1962" s="49" t="n">
        <v>0.01209316431998227</v>
      </c>
      <c r="Z1962" s="49" t="n">
        <v>-0.04398075776000233</v>
      </c>
      <c r="AA1962" s="49" t="n">
        <v>0.005930205343943999</v>
      </c>
      <c r="AB1962" s="49" t="n">
        <v>-0.294559952799984</v>
      </c>
      <c r="AC1962" s="49" t="n">
        <v>-0.3040565613413893</v>
      </c>
      <c r="AD1962" s="49" t="n">
        <v>0.0342937179213785</v>
      </c>
      <c r="AE1962" s="49" t="n">
        <v>0.0150669910262667</v>
      </c>
      <c r="AF1962" s="49" t="n">
        <v>-0.05398951602465697</v>
      </c>
      <c r="AG1962" s="49" t="n">
        <v>0.007900539666974991</v>
      </c>
      <c r="AH1962" s="49" t="n">
        <v>-0.2947494717186065</v>
      </c>
      <c r="AI1962" s="49" t="n">
        <v>0.1022620114677736</v>
      </c>
      <c r="AJ1962" s="49" t="n">
        <v>3.279421247778711</v>
      </c>
      <c r="AK1962" s="49" t="n">
        <v>2.185301994419921</v>
      </c>
      <c r="AL1962" s="49" t="n">
        <v>0.5130930373745661</v>
      </c>
      <c r="AM1962" s="49" t="n">
        <v>-0.0282930222489445</v>
      </c>
      <c r="AN1962" s="49" t="n">
        <v>-0.0004767138090400687</v>
      </c>
      <c r="AO1962" s="49" t="n">
        <v>0.07906544700388621</v>
      </c>
      <c r="AP1962" s="49" t="n">
        <v>43.91245194469549</v>
      </c>
      <c r="AQ1962" s="49" t="n">
        <v>21.93388891532812</v>
      </c>
      <c r="AR1962" s="49" t="n">
        <v>2.883909759687858</v>
      </c>
      <c r="AS1962" s="49" t="n">
        <v>-0.05408976158159139</v>
      </c>
      <c r="AT1962" s="49" t="n">
        <v>-0.0006224599217525987</v>
      </c>
      <c r="AU1962" s="49" t="n">
        <v>388.1536455504542</v>
      </c>
      <c r="AV1962" s="49" t="n">
        <v>919.0440679710798</v>
      </c>
      <c r="AW1962" s="49" t="n">
        <v>551.4271689480386</v>
      </c>
      <c r="AX1962" s="49" t="n">
        <v>76.60699744830788</v>
      </c>
      <c r="AY1962" s="49" t="n">
        <v>86.17454956856095</v>
      </c>
      <c r="AZ1962" s="49" t="n">
        <v>40.84752553907263</v>
      </c>
      <c r="BA1962" s="49" t="n">
        <v>8.001187616701278</v>
      </c>
      <c r="BB1962" s="49" t="n">
        <v>23.90625467175223</v>
      </c>
      <c r="BC1962" s="49" t="n">
        <v>15.0000146849514</v>
      </c>
      <c r="BD1962" s="49" t="n">
        <v>3.750704098431473</v>
      </c>
      <c r="BE1962" s="49" t="n">
        <v>4.688029063534839</v>
      </c>
      <c r="BF1962" s="49" t="n">
        <v>3.000062013844167</v>
      </c>
      <c r="BG1962" s="49" t="n">
        <v>6.073028891833117</v>
      </c>
      <c r="BH1962" s="49" t="n">
        <v>14.1672517503689</v>
      </c>
      <c r="BI1962" s="49" t="n">
        <v>5.565982960879206</v>
      </c>
      <c r="BJ1962" s="49" t="n">
        <v>0.7090486997580085</v>
      </c>
      <c r="BK1962" s="49" t="n">
        <v>0.4049037495105758</v>
      </c>
      <c r="BL1962" s="49" t="n">
        <v>0.02024215275678815</v>
      </c>
      <c r="BM1962" s="49" t="n">
        <v>-0.06714597723242434</v>
      </c>
      <c r="BN1962" s="49" t="n">
        <v>0.669309646866419</v>
      </c>
      <c r="BO1962" s="49" t="n">
        <v>0.2096600303533347</v>
      </c>
      <c r="BP1962" s="49" t="n">
        <v>-0.06706493230352345</v>
      </c>
      <c r="BQ1962" s="49" t="n">
        <v>0.6693030755902103</v>
      </c>
      <c r="BR1962" s="49" t="n">
        <v>0.2096573208135626</v>
      </c>
      <c r="BS1962" s="49" t="n">
        <v>-0.0810449289008891</v>
      </c>
      <c r="BT1962" s="49" t="n">
        <v>0.006571276208733323</v>
      </c>
      <c r="BU1962" s="49" t="n">
        <v>0.002709539772105529</v>
      </c>
      <c r="BV1962" s="49" t="n">
        <v>0.08135603098319298</v>
      </c>
    </row>
    <row r="1963">
      <c r="A1963" s="51" t="n">
        <v>72.36</v>
      </c>
      <c r="B1963" t="inlineStr">
        <is>
          <t>path/pick_to_place</t>
        </is>
      </c>
      <c r="C1963" t="inlineStr">
        <is>
          <t>effort</t>
        </is>
      </c>
      <c r="D1963" s="51" t="n">
        <v>0.5</v>
      </c>
      <c r="E1963" s="51" t="n">
        <v>-1.308784820784495</v>
      </c>
      <c r="F1963" s="51" t="n">
        <v>-2.093821922501351</v>
      </c>
      <c r="G1963" s="51" t="n">
        <v>-1.48783088340088</v>
      </c>
      <c r="H1963" s="51" t="n">
        <v>-1.110235763559915</v>
      </c>
      <c r="I1963" s="51" t="n">
        <v>-4.728348712323832</v>
      </c>
      <c r="J1963" s="51" t="n">
        <v>1.765533737139565</v>
      </c>
      <c r="K1963" s="51" t="n">
        <v>-1.308999008327279</v>
      </c>
      <c r="L1963" s="51" t="n">
        <v>-2.093830890757436</v>
      </c>
      <c r="M1963" s="51" t="n">
        <v>-1.487781984913506</v>
      </c>
      <c r="N1963" s="51" t="n">
        <v>-1.11051816366454</v>
      </c>
      <c r="O1963" s="51" t="n">
        <v>-4.728269956699454</v>
      </c>
      <c r="P1963" s="51" t="n">
        <v>1.765498911060975</v>
      </c>
      <c r="Q1963" s="51" t="n">
        <v>0.0002141875427843498</v>
      </c>
      <c r="R1963" s="51" t="n">
        <v>8.968256085761794e-06</v>
      </c>
      <c r="S1963" s="51" t="n">
        <v>-4.889848737410496e-05</v>
      </c>
      <c r="T1963" s="51" t="n">
        <v>0.0002824001046251023</v>
      </c>
      <c r="U1963" s="51" t="n">
        <v>-7.875562437842376e-05</v>
      </c>
      <c r="V1963" s="51" t="n">
        <v>3.482607859028874e-05</v>
      </c>
      <c r="W1963" s="51" t="n">
        <v>-0.2944666097424712</v>
      </c>
      <c r="X1963" s="51" t="n">
        <v>0.0376734008749724</v>
      </c>
      <c r="Y1963" s="51" t="n">
        <v>0.009978043499968808</v>
      </c>
      <c r="Z1963" s="51" t="n">
        <v>-0.04312528859750676</v>
      </c>
      <c r="AA1963" s="51" t="n">
        <v>0.005942000696896841</v>
      </c>
      <c r="AB1963" s="51" t="n">
        <v>-0.2943277174074673</v>
      </c>
      <c r="AC1963" s="51" t="n">
        <v>-0.3033378485066749</v>
      </c>
      <c r="AD1963" s="51" t="n">
        <v>0.03552824922814175</v>
      </c>
      <c r="AE1963" s="51" t="n">
        <v>0.01082626775269133</v>
      </c>
      <c r="AF1963" s="51" t="n">
        <v>-0.03975506626271529</v>
      </c>
      <c r="AG1963" s="51" t="n">
        <v>0.006278683398307117</v>
      </c>
      <c r="AH1963" s="51" t="n">
        <v>-0.29479156396119</v>
      </c>
      <c r="AI1963" s="51" t="n">
        <v>0.1377282489189278</v>
      </c>
      <c r="AJ1963" s="51" t="n">
        <v>3.29973584659755</v>
      </c>
      <c r="AK1963" s="51" t="n">
        <v>2.174358634204439</v>
      </c>
      <c r="AL1963" s="51" t="n">
        <v>0.4994533171626662</v>
      </c>
      <c r="AM1963" s="51" t="n">
        <v>-0.02667182056254246</v>
      </c>
      <c r="AN1963" s="51" t="n">
        <v>-0.0003472783888474927</v>
      </c>
      <c r="AO1963" s="51" t="n">
        <v>0.1268408948578016</v>
      </c>
      <c r="AP1963" s="51" t="n">
        <v>44.11972694761905</v>
      </c>
      <c r="AQ1963" s="51" t="n">
        <v>21.82862926604214</v>
      </c>
      <c r="AR1963" s="51" t="n">
        <v>2.865913553794389</v>
      </c>
      <c r="AS1963" s="51" t="n">
        <v>-0.04928758000216482</v>
      </c>
      <c r="AT1963" s="51" t="n">
        <v>-0.0005897924002757053</v>
      </c>
      <c r="AU1963" s="51" t="n">
        <v>388.1671090949496</v>
      </c>
      <c r="AV1963" s="51" t="n">
        <v>919.078627291369</v>
      </c>
      <c r="AW1963" s="51" t="n">
        <v>551.4478972585582</v>
      </c>
      <c r="AX1963" s="51" t="n">
        <v>76.6096774738248</v>
      </c>
      <c r="AY1963" s="51" t="n">
        <v>86.17764782287534</v>
      </c>
      <c r="AZ1963" s="51" t="n">
        <v>40.8490502836819</v>
      </c>
      <c r="BA1963" s="51" t="n">
        <v>8.001181678617773</v>
      </c>
      <c r="BB1963" s="51" t="n">
        <v>23.90625464839347</v>
      </c>
      <c r="BC1963" s="51" t="n">
        <v>15.00001461152664</v>
      </c>
      <c r="BD1963" s="51" t="n">
        <v>3.750700577939316</v>
      </c>
      <c r="BE1963" s="51" t="n">
        <v>4.688026418217165</v>
      </c>
      <c r="BF1963" s="51" t="n">
        <v>3.000061703774946</v>
      </c>
      <c r="BG1963" s="51" t="n">
        <v>6.073125146026855</v>
      </c>
      <c r="BH1963" s="51" t="n">
        <v>14.16748507126398</v>
      </c>
      <c r="BI1963" s="51" t="n">
        <v>5.566071864742173</v>
      </c>
      <c r="BJ1963" s="51" t="n">
        <v>0.7090547788256056</v>
      </c>
      <c r="BK1963" s="51" t="n">
        <v>0.4049089141263984</v>
      </c>
      <c r="BL1963" s="51" t="n">
        <v>0.02024244692370669</v>
      </c>
      <c r="BM1963" s="51" t="n">
        <v>-0.06516501450407332</v>
      </c>
      <c r="BN1963" s="51" t="n">
        <v>0.6694532889297207</v>
      </c>
      <c r="BO1963" s="51" t="n">
        <v>0.209913434967959</v>
      </c>
      <c r="BP1963" s="51" t="n">
        <v>-0.06502542434756706</v>
      </c>
      <c r="BQ1963" s="51" t="n">
        <v>0.6694563726634648</v>
      </c>
      <c r="BR1963" s="51" t="n">
        <v>0.2099022468527328</v>
      </c>
      <c r="BS1963" s="51" t="n">
        <v>-0.1395901565062613</v>
      </c>
      <c r="BT1963" s="51" t="n">
        <v>-0.003083733744135841</v>
      </c>
      <c r="BU1963" s="51" t="n">
        <v>0.01118811522615726</v>
      </c>
      <c r="BV1963" s="51" t="n">
        <v>0.1400717499339571</v>
      </c>
    </row>
    <row r="1964">
      <c r="A1964" s="49" t="n">
        <v>72.37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0.5</v>
      </c>
      <c r="E1964" s="49" t="n">
        <v>-1.311727239418879</v>
      </c>
      <c r="F1964" s="49" t="n">
        <v>-2.093434259558401</v>
      </c>
      <c r="G1964" s="49" t="n">
        <v>-1.487748797649921</v>
      </c>
      <c r="H1964" s="49" t="n">
        <v>-1.11065992484096</v>
      </c>
      <c r="I1964" s="49" t="n">
        <v>-4.728289244179202</v>
      </c>
      <c r="J1964" s="49" t="n">
        <v>1.762592390965761</v>
      </c>
      <c r="K1964" s="49" t="n">
        <v>-1.312025528759594</v>
      </c>
      <c r="L1964" s="49" t="n">
        <v>-2.093459764595138</v>
      </c>
      <c r="M1964" s="49" t="n">
        <v>-1.487708919123833</v>
      </c>
      <c r="N1964" s="49" t="n">
        <v>-1.110844795265809</v>
      </c>
      <c r="O1964" s="49" t="n">
        <v>-4.728221324572535</v>
      </c>
      <c r="P1964" s="49" t="n">
        <v>1.762553214102644</v>
      </c>
      <c r="Q1964" s="49" t="n">
        <v>0.0002982893407144083</v>
      </c>
      <c r="R1964" s="49" t="n">
        <v>2.550503673726112e-05</v>
      </c>
      <c r="S1964" s="49" t="n">
        <v>-3.987852608777764e-05</v>
      </c>
      <c r="T1964" s="49" t="n">
        <v>0.0001848704248483823</v>
      </c>
      <c r="U1964" s="49" t="n">
        <v>-6.791960666774344e-05</v>
      </c>
      <c r="V1964" s="49" t="n">
        <v>3.917686311716295e-05</v>
      </c>
      <c r="W1964" s="49" t="n">
        <v>-0.2940024028799539</v>
      </c>
      <c r="X1964" s="49" t="n">
        <v>0.0399372911999568</v>
      </c>
      <c r="Y1964" s="49" t="n">
        <v>0.006313071359950101</v>
      </c>
      <c r="Z1964" s="49" t="n">
        <v>-0.04165724736001351</v>
      </c>
      <c r="AA1964" s="49" t="n">
        <v>0.00595144404782844</v>
      </c>
      <c r="AB1964" s="49" t="n">
        <v>-0.2939282329599421</v>
      </c>
      <c r="AC1964" s="49" t="n">
        <v>-0.3020908096045258</v>
      </c>
      <c r="AD1964" s="49" t="n">
        <v>0.03842146919398497</v>
      </c>
      <c r="AE1964" s="49" t="n">
        <v>0.004413621861750838</v>
      </c>
      <c r="AF1964" s="49" t="n">
        <v>-0.02688652130233865</v>
      </c>
      <c r="AG1964" s="49" t="n">
        <v>0.003709061377616325</v>
      </c>
      <c r="AH1964" s="49" t="n">
        <v>-0.2945159887027142</v>
      </c>
      <c r="AI1964" s="49" t="n">
        <v>0.1669249578064</v>
      </c>
      <c r="AJ1964" s="49" t="n">
        <v>3.307893493910411</v>
      </c>
      <c r="AK1964" s="49" t="n">
        <v>2.190022694046989</v>
      </c>
      <c r="AL1964" s="49" t="n">
        <v>0.4816003750178299</v>
      </c>
      <c r="AM1964" s="49" t="n">
        <v>-0.02410601779741083</v>
      </c>
      <c r="AN1964" s="49" t="n">
        <v>-0.0001653975528044341</v>
      </c>
      <c r="AO1964" s="49" t="n">
        <v>0.1694748056334235</v>
      </c>
      <c r="AP1964" s="49" t="n">
        <v>44.27421831696054</v>
      </c>
      <c r="AQ1964" s="49" t="n">
        <v>21.76382066701161</v>
      </c>
      <c r="AR1964" s="49" t="n">
        <v>2.841787970854375</v>
      </c>
      <c r="AS1964" s="49" t="n">
        <v>-0.04452287068634506</v>
      </c>
      <c r="AT1964" s="49" t="n">
        <v>-0.0004778885008799871</v>
      </c>
      <c r="AU1964" s="49" t="n">
        <v>388.1804380040002</v>
      </c>
      <c r="AV1964" s="49" t="n">
        <v>919.1128410184554</v>
      </c>
      <c r="AW1964" s="49" t="n">
        <v>551.4684182859726</v>
      </c>
      <c r="AX1964" s="49" t="n">
        <v>76.61233069908656</v>
      </c>
      <c r="AY1964" s="49" t="n">
        <v>86.18071509464659</v>
      </c>
      <c r="AZ1964" s="49" t="n">
        <v>40.85055978084509</v>
      </c>
      <c r="BA1964" s="49" t="n">
        <v>8.001175770224684</v>
      </c>
      <c r="BB1964" s="49" t="n">
        <v>23.9062546251515</v>
      </c>
      <c r="BC1964" s="49" t="n">
        <v>15.000014538469</v>
      </c>
      <c r="BD1964" s="49" t="n">
        <v>3.75069707504962</v>
      </c>
      <c r="BE1964" s="49" t="n">
        <v>4.688023786126079</v>
      </c>
      <c r="BF1964" s="49" t="n">
        <v>3.000061395256071</v>
      </c>
      <c r="BG1964" s="49" t="n">
        <v>6.073219194829596</v>
      </c>
      <c r="BH1964" s="49" t="n">
        <v>14.1677157619099</v>
      </c>
      <c r="BI1964" s="49" t="n">
        <v>5.566159015441198</v>
      </c>
      <c r="BJ1964" s="49" t="n">
        <v>0.7090581214796984</v>
      </c>
      <c r="BK1964" s="49" t="n">
        <v>0.4049140071568816</v>
      </c>
      <c r="BL1964" s="49" t="n">
        <v>0.02024273756062221</v>
      </c>
      <c r="BM1964" s="49" t="n">
        <v>-0.06318412172954614</v>
      </c>
      <c r="BN1964" s="49" t="n">
        <v>0.669582273987064</v>
      </c>
      <c r="BO1964" s="49" t="n">
        <v>0.2101667391356991</v>
      </c>
      <c r="BP1964" s="49" t="n">
        <v>-0.06298930560455278</v>
      </c>
      <c r="BQ1964" s="49" t="n">
        <v>0.6695978211585304</v>
      </c>
      <c r="BR1964" s="49" t="n">
        <v>0.2101499203383165</v>
      </c>
      <c r="BS1964" s="49" t="n">
        <v>-0.1948161249933633</v>
      </c>
      <c r="BT1964" s="49" t="n">
        <v>-0.01554717146634577</v>
      </c>
      <c r="BU1964" s="49" t="n">
        <v>0.01681879738257841</v>
      </c>
      <c r="BV1964" s="49" t="n">
        <v>0.1961578676562068</v>
      </c>
    </row>
    <row r="1965">
      <c r="A1965" s="51" t="n">
        <v>72.38</v>
      </c>
      <c r="B1965" t="inlineStr">
        <is>
          <t>path/pick_to_place</t>
        </is>
      </c>
      <c r="C1965" t="inlineStr">
        <is>
          <t>effort</t>
        </is>
      </c>
      <c r="D1965" s="51" t="n">
        <v>0.5</v>
      </c>
      <c r="E1965" s="51" t="n">
        <v>-1.314664995565464</v>
      </c>
      <c r="F1965" s="51" t="n">
        <v>-2.093023761031451</v>
      </c>
      <c r="G1965" s="51" t="n">
        <v>-1.487703670597761</v>
      </c>
      <c r="H1965" s="51" t="n">
        <v>-1.111069288471906</v>
      </c>
      <c r="I1965" s="51" t="n">
        <v>-4.728229681704375</v>
      </c>
      <c r="J1965" s="51" t="n">
        <v>1.759655056655857</v>
      </c>
      <c r="K1965" s="51" t="n">
        <v>-1.315038685514541</v>
      </c>
      <c r="L1965" s="51" t="n">
        <v>-2.093058738327036</v>
      </c>
      <c r="M1965" s="51" t="n">
        <v>-1.487694275714373</v>
      </c>
      <c r="N1965" s="51" t="n">
        <v>-1.111078614944661</v>
      </c>
      <c r="O1965" s="51" t="n">
        <v>-4.728197694276227</v>
      </c>
      <c r="P1965" s="51" t="n">
        <v>1.759611552420717</v>
      </c>
      <c r="Q1965" s="51" t="n">
        <v>0.0003736899490771606</v>
      </c>
      <c r="R1965" s="51" t="n">
        <v>3.497729558477047e-05</v>
      </c>
      <c r="S1965" s="51" t="n">
        <v>-9.394883387914277e-06</v>
      </c>
      <c r="T1965" s="51" t="n">
        <v>9.326472755644133e-06</v>
      </c>
      <c r="U1965" s="51" t="n">
        <v>-3.198742814802813e-05</v>
      </c>
      <c r="V1965" s="51" t="n">
        <v>4.350423513965751e-05</v>
      </c>
      <c r="W1965" s="51" t="n">
        <v>-0.2935791861424313</v>
      </c>
      <c r="X1965" s="51" t="n">
        <v>0.04201053367493643</v>
      </c>
      <c r="Y1965" s="51" t="n">
        <v>0.002958310539925291</v>
      </c>
      <c r="Z1965" s="51" t="n">
        <v>-0.04031300159752298</v>
      </c>
      <c r="AA1965" s="51" t="n">
        <v>0.005961446920734186</v>
      </c>
      <c r="AB1965" s="51" t="n">
        <v>-0.2935661869674058</v>
      </c>
      <c r="AC1965" s="51" t="n">
        <v>-0.3006747404298846</v>
      </c>
      <c r="AD1965" s="51" t="n">
        <v>0.04152156482294678</v>
      </c>
      <c r="AE1965" s="51" t="n">
        <v>-0.00101801017846067</v>
      </c>
      <c r="AF1965" s="51" t="n">
        <v>-0.020476230329682</v>
      </c>
      <c r="AG1965" s="51" t="n">
        <v>0.001257391614997175</v>
      </c>
      <c r="AH1965" s="51" t="n">
        <v>-0.2940344968968261</v>
      </c>
      <c r="AI1965" s="51" t="n">
        <v>0.188791519122578</v>
      </c>
      <c r="AJ1965" s="51" t="n">
        <v>3.304015534836577</v>
      </c>
      <c r="AK1965" s="51" t="n">
        <v>2.227497202637315</v>
      </c>
      <c r="AL1965" s="51" t="n">
        <v>0.4683926779816674</v>
      </c>
      <c r="AM1965" s="51" t="n">
        <v>-0.0213615278654536</v>
      </c>
      <c r="AN1965" s="51" t="n">
        <v>1.176230467185087e-05</v>
      </c>
      <c r="AO1965" s="51" t="n">
        <v>0.2022029991961066</v>
      </c>
      <c r="AP1965" s="51" t="n">
        <v>44.31989965100325</v>
      </c>
      <c r="AQ1965" s="51" t="n">
        <v>21.76422004093126</v>
      </c>
      <c r="AR1965" s="51" t="n">
        <v>2.82039970983521</v>
      </c>
      <c r="AS1965" s="51" t="n">
        <v>-0.0406424438167652</v>
      </c>
      <c r="AT1965" s="51" t="n">
        <v>-0.0003306093959243931</v>
      </c>
      <c r="AU1965" s="51" t="n">
        <v>388.1936336239602</v>
      </c>
      <c r="AV1965" s="51" t="n">
        <v>919.1467126082708</v>
      </c>
      <c r="AW1965" s="51" t="n">
        <v>551.4887341031128</v>
      </c>
      <c r="AX1965" s="51" t="n">
        <v>76.61495739209569</v>
      </c>
      <c r="AY1965" s="51" t="n">
        <v>86.18375169370012</v>
      </c>
      <c r="AZ1965" s="51" t="n">
        <v>40.85205418303664</v>
      </c>
      <c r="BA1965" s="51" t="n">
        <v>8.001169891373561</v>
      </c>
      <c r="BB1965" s="51" t="n">
        <v>23.90625460202574</v>
      </c>
      <c r="BC1965" s="51" t="n">
        <v>15.00001446577666</v>
      </c>
      <c r="BD1965" s="51" t="n">
        <v>3.750693589674372</v>
      </c>
      <c r="BE1965" s="51" t="n">
        <v>4.688021167195449</v>
      </c>
      <c r="BF1965" s="51" t="n">
        <v>3.000061088279791</v>
      </c>
      <c r="BG1965" s="51" t="n">
        <v>6.073310176015778</v>
      </c>
      <c r="BH1965" s="51" t="n">
        <v>14.16794334158435</v>
      </c>
      <c r="BI1965" s="51" t="n">
        <v>5.56624511991579</v>
      </c>
      <c r="BJ1965" s="51" t="n">
        <v>0.7090639671976472</v>
      </c>
      <c r="BK1965" s="51" t="n">
        <v>0.4049190446289945</v>
      </c>
      <c r="BL1965" s="51" t="n">
        <v>0.02024302470989475</v>
      </c>
      <c r="BM1965" s="51" t="n">
        <v>-0.06120342230293625</v>
      </c>
      <c r="BN1965" s="51" t="n">
        <v>0.6696946411535388</v>
      </c>
      <c r="BO1965" s="51" t="n">
        <v>0.210419917039124</v>
      </c>
      <c r="BP1965" s="51" t="n">
        <v>-0.06095717735764185</v>
      </c>
      <c r="BQ1965" s="51" t="n">
        <v>0.6697224246620054</v>
      </c>
      <c r="BR1965" s="51" t="n">
        <v>0.2104000150715629</v>
      </c>
      <c r="BS1965" s="51" t="n">
        <v>-0.2462449452943979</v>
      </c>
      <c r="BT1965" s="51" t="n">
        <v>-0.02778350846655009</v>
      </c>
      <c r="BU1965" s="51" t="n">
        <v>0.01990196756110341</v>
      </c>
      <c r="BV1965" s="51" t="n">
        <v>0.2486052789836835</v>
      </c>
    </row>
    <row r="1966">
      <c r="A1966" s="49" t="n">
        <v>72.39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0.5</v>
      </c>
      <c r="E1966" s="49" t="n">
        <v>-1.3176</v>
      </c>
      <c r="F1966" s="49" t="n">
        <v>-2.0926</v>
      </c>
      <c r="G1966" s="49" t="n">
        <v>-1.48768</v>
      </c>
      <c r="H1966" s="49" t="n">
        <v>-1.11147</v>
      </c>
      <c r="I1966" s="49" t="n">
        <v>-4.72817</v>
      </c>
      <c r="J1966" s="49" t="n">
        <v>1.75672</v>
      </c>
      <c r="K1966" s="49" t="n">
        <v>-1.318038751138135</v>
      </c>
      <c r="L1966" s="49" t="n">
        <v>-2.092633692135732</v>
      </c>
      <c r="M1966" s="49" t="n">
        <v>-1.487714151667513</v>
      </c>
      <c r="N1966" s="49" t="n">
        <v>-1.111295433861527</v>
      </c>
      <c r="O1966" s="49" t="n">
        <v>-4.728193078434201</v>
      </c>
      <c r="P1966" s="49" t="n">
        <v>1.756675430958548</v>
      </c>
      <c r="Q1966" s="49" t="n">
        <v>0.000438751138135185</v>
      </c>
      <c r="R1966" s="49" t="n">
        <v>3.369213573156671e-05</v>
      </c>
      <c r="S1966" s="49" t="n">
        <v>3.415166751352672e-05</v>
      </c>
      <c r="T1966" s="49" t="n">
        <v>-0.0001745661384728869</v>
      </c>
      <c r="U1966" s="49" t="n">
        <v>2.307843420101818e-05</v>
      </c>
      <c r="V1966" s="49" t="n">
        <v>4.456904145189178e-05</v>
      </c>
      <c r="W1966" s="49" t="n">
        <v>-0.293512</v>
      </c>
      <c r="X1966" s="49" t="n">
        <v>0.0422831</v>
      </c>
      <c r="Y1966" s="49" t="n">
        <v>0.00251778</v>
      </c>
      <c r="Z1966" s="49" t="n">
        <v>-0.0401231</v>
      </c>
      <c r="AA1966" s="49" t="n">
        <v>0.00597606</v>
      </c>
      <c r="AB1966" s="49" t="n">
        <v>-0.293527</v>
      </c>
      <c r="AC1966" s="49" t="n">
        <v>-0.2994578649949443</v>
      </c>
      <c r="AD1966" s="49" t="n">
        <v>0.04332585144904555</v>
      </c>
      <c r="AE1966" s="49" t="n">
        <v>-0.002812273098532623</v>
      </c>
      <c r="AF1966" s="49" t="n">
        <v>-0.02262646656755452</v>
      </c>
      <c r="AG1966" s="49" t="n">
        <v>-0.000196961387910053</v>
      </c>
      <c r="AH1966" s="49" t="n">
        <v>-0.2934982519241877</v>
      </c>
      <c r="AI1966" s="49" t="n">
        <v>0.2022623542363085</v>
      </c>
      <c r="AJ1966" s="49" t="n">
        <v>3.28432501580961</v>
      </c>
      <c r="AK1966" s="49" t="n">
        <v>2.284610336774702</v>
      </c>
      <c r="AL1966" s="49" t="n">
        <v>0.4686038912240449</v>
      </c>
      <c r="AM1966" s="49" t="n">
        <v>-0.0199663764303841</v>
      </c>
      <c r="AN1966" s="49" t="n">
        <v>4.935116522637969e-05</v>
      </c>
      <c r="AO1966" s="49" t="n">
        <v>0.2209379646643364</v>
      </c>
      <c r="AP1966" s="49" t="n">
        <v>44.20899465147244</v>
      </c>
      <c r="AQ1966" s="49" t="n">
        <v>21.84437024004254</v>
      </c>
      <c r="AR1966" s="49" t="n">
        <v>2.813870736929075</v>
      </c>
      <c r="AS1966" s="49" t="n">
        <v>-0.03945815098401843</v>
      </c>
      <c r="AT1966" s="49" t="n">
        <v>-0.0002348027190686461</v>
      </c>
      <c r="AU1966" s="49" t="n">
        <v>388.2066972877206</v>
      </c>
      <c r="AV1966" s="49" t="n">
        <v>919.1802454821881</v>
      </c>
      <c r="AW1966" s="49" t="n">
        <v>551.5088467620817</v>
      </c>
      <c r="AX1966" s="49" t="n">
        <v>76.61755781817473</v>
      </c>
      <c r="AY1966" s="49" t="n">
        <v>86.18675792676312</v>
      </c>
      <c r="AZ1966" s="49" t="n">
        <v>40.85353364120627</v>
      </c>
      <c r="BA1966" s="49" t="n">
        <v>8.001164041916693</v>
      </c>
      <c r="BB1966" s="49" t="n">
        <v>23.90625457901562</v>
      </c>
      <c r="BC1966" s="49" t="n">
        <v>15.00001439344778</v>
      </c>
      <c r="BD1966" s="49" t="n">
        <v>3.750690121726</v>
      </c>
      <c r="BE1966" s="49" t="n">
        <v>4.688018561359471</v>
      </c>
      <c r="BF1966" s="49" t="n">
        <v>3.000060782838392</v>
      </c>
      <c r="BG1966" s="49" t="n">
        <v>6.073397748722942</v>
      </c>
      <c r="BH1966" s="49" t="n">
        <v>14.16816802148534</v>
      </c>
      <c r="BI1966" s="49" t="n">
        <v>5.566331178733222</v>
      </c>
      <c r="BJ1966" s="49" t="n">
        <v>0.7090735570897027</v>
      </c>
      <c r="BK1966" s="49" t="n">
        <v>0.4049241336644411</v>
      </c>
      <c r="BL1966" s="49" t="n">
        <v>0.02024330841337601</v>
      </c>
      <c r="BM1966" s="49" t="n">
        <v>-0.05922287641463857</v>
      </c>
      <c r="BN1966" s="49" t="n">
        <v>0.6697948618634464</v>
      </c>
      <c r="BO1966" s="49" t="n">
        <v>0.2106730117400732</v>
      </c>
      <c r="BP1966" s="49" t="n">
        <v>-0.05892957939510588</v>
      </c>
      <c r="BQ1966" s="49" t="n">
        <v>0.6698306287801005</v>
      </c>
      <c r="BR1966" s="49" t="n">
        <v>0.2106520935458211</v>
      </c>
      <c r="BS1966" s="49" t="n">
        <v>-0.2932970195326928</v>
      </c>
      <c r="BT1966" s="49" t="n">
        <v>-0.03576691665407861</v>
      </c>
      <c r="BU1966" s="49" t="n">
        <v>0.0209181942521508</v>
      </c>
      <c r="BV1966" s="49" t="n">
        <v>0.2962093598191511</v>
      </c>
    </row>
    <row r="1967">
      <c r="A1967" s="51" t="n">
        <v>72.40000000000001</v>
      </c>
      <c r="B1967" t="inlineStr">
        <is>
          <t>path/pick_to_place</t>
        </is>
      </c>
      <c r="C1967" t="inlineStr">
        <is>
          <t>effort</t>
        </is>
      </c>
      <c r="D1967" s="51" t="n">
        <v>0.5</v>
      </c>
      <c r="E1967" s="51" t="n">
        <v>-1.320536967482755</v>
      </c>
      <c r="F1967" s="51" t="n">
        <v>-2.0921890808326</v>
      </c>
      <c r="G1967" s="51" t="n">
        <v>-1.48763553926399</v>
      </c>
      <c r="H1967" s="51" t="n">
        <v>-1.111878588055635</v>
      </c>
      <c r="I1967" s="51" t="n">
        <v>-4.728110030759698</v>
      </c>
      <c r="J1967" s="51" t="n">
        <v>1.753782810087995</v>
      </c>
      <c r="K1967" s="51" t="n">
        <v>-1.321029677614623</v>
      </c>
      <c r="L1967" s="51" t="n">
        <v>-2.092205861391588</v>
      </c>
      <c r="M1967" s="51" t="n">
        <v>-1.487720563823266</v>
      </c>
      <c r="N1967" s="51" t="n">
        <v>-1.111576344269077</v>
      </c>
      <c r="O1967" s="51" t="n">
        <v>-4.728195112863617</v>
      </c>
      <c r="P1967" s="51" t="n">
        <v>1.753741656812773</v>
      </c>
      <c r="Q1967" s="51" t="n">
        <v>0.0004927101318676907</v>
      </c>
      <c r="R1967" s="51" t="n">
        <v>1.678055898768349e-05</v>
      </c>
      <c r="S1967" s="51" t="n">
        <v>8.502455927561492e-05</v>
      </c>
      <c r="T1967" s="51" t="n">
        <v>-0.0003022437865578542</v>
      </c>
      <c r="U1967" s="51" t="n">
        <v>8.508210391866555e-05</v>
      </c>
      <c r="V1967" s="51" t="n">
        <v>4.115327522247192e-05</v>
      </c>
      <c r="W1967" s="51" t="n">
        <v>-0.2939361958824994</v>
      </c>
      <c r="X1967" s="51" t="n">
        <v>0.03943810355000076</v>
      </c>
      <c r="Y1967" s="51" t="n">
        <v>0.007123398464999757</v>
      </c>
      <c r="Z1967" s="51" t="n">
        <v>-0.04187418442750044</v>
      </c>
      <c r="AA1967" s="51" t="n">
        <v>0.00602749779775011</v>
      </c>
      <c r="AB1967" s="51" t="n">
        <v>-0.2939719978825002</v>
      </c>
      <c r="AC1967" s="51" t="n">
        <v>-0.2988364391778981</v>
      </c>
      <c r="AD1967" s="51" t="n">
        <v>0.04212906926372693</v>
      </c>
      <c r="AE1967" s="51" t="n">
        <v>0.001493320682261502</v>
      </c>
      <c r="AF1967" s="51" t="n">
        <v>-0.03286671322490942</v>
      </c>
      <c r="AG1967" s="51" t="n">
        <v>-0.0001434099011012607</v>
      </c>
      <c r="AH1967" s="51" t="n">
        <v>-0.2933220880637222</v>
      </c>
      <c r="AI1967" s="51" t="n">
        <v>0.2172029404062577</v>
      </c>
      <c r="AJ1967" s="51" t="n">
        <v>3.247961852280519</v>
      </c>
      <c r="AK1967" s="51" t="n">
        <v>2.341712251889021</v>
      </c>
      <c r="AL1967" s="51" t="n">
        <v>0.4782569557441865</v>
      </c>
      <c r="AM1967" s="51" t="n">
        <v>-0.01679393031427271</v>
      </c>
      <c r="AN1967" s="51" t="n">
        <v>-0.0001014311258118594</v>
      </c>
      <c r="AO1967" s="51" t="n">
        <v>0.221192204123416</v>
      </c>
      <c r="AP1967" s="51" t="n">
        <v>43.89050754032657</v>
      </c>
      <c r="AQ1967" s="51" t="n">
        <v>22.0216514428071</v>
      </c>
      <c r="AR1967" s="51" t="n">
        <v>2.833962007384108</v>
      </c>
      <c r="AS1967" s="51" t="n">
        <v>-0.04352448949665774</v>
      </c>
      <c r="AT1967" s="51" t="n">
        <v>-0.0002634091559676993</v>
      </c>
      <c r="AU1967" s="51" t="n">
        <v>388.2196303148434</v>
      </c>
      <c r="AV1967" s="51" t="n">
        <v>919.2134430273662</v>
      </c>
      <c r="AW1967" s="51" t="n">
        <v>551.5287582944609</v>
      </c>
      <c r="AX1967" s="51" t="n">
        <v>76.62013223999298</v>
      </c>
      <c r="AY1967" s="51" t="n">
        <v>86.18973409749549</v>
      </c>
      <c r="AZ1967" s="51" t="n">
        <v>40.85499830479421</v>
      </c>
      <c r="BA1967" s="51" t="n">
        <v>8.00115822170711</v>
      </c>
      <c r="BB1967" s="51" t="n">
        <v>23.90625455612054</v>
      </c>
      <c r="BC1967" s="51" t="n">
        <v>15.00001432148054</v>
      </c>
      <c r="BD1967" s="51" t="n">
        <v>3.75068667111737</v>
      </c>
      <c r="BE1967" s="51" t="n">
        <v>4.688015968552674</v>
      </c>
      <c r="BF1967" s="51" t="n">
        <v>3.0000604789242</v>
      </c>
      <c r="BG1967" s="51" t="n">
        <v>6.073481939181505</v>
      </c>
      <c r="BH1967" s="51" t="n">
        <v>14.16839000522751</v>
      </c>
      <c r="BI1967" s="51" t="n">
        <v>5.566417826630677</v>
      </c>
      <c r="BJ1967" s="51" t="n">
        <v>0.709082574656951</v>
      </c>
      <c r="BK1967" s="51" t="n">
        <v>0.4049293204801319</v>
      </c>
      <c r="BL1967" s="51" t="n">
        <v>0.0202435887124155</v>
      </c>
      <c r="BM1967" s="51" t="n">
        <v>-0.0572424515315719</v>
      </c>
      <c r="BN1967" s="51" t="n">
        <v>0.6698950994520334</v>
      </c>
      <c r="BO1967" s="51" t="n">
        <v>0.2109261853008882</v>
      </c>
      <c r="BP1967" s="51" t="n">
        <v>-0.05690691405632789</v>
      </c>
      <c r="BQ1967" s="51" t="n">
        <v>0.6699301182109499</v>
      </c>
      <c r="BR1967" s="51" t="n">
        <v>0.2109058949545776</v>
      </c>
      <c r="BS1967" s="51" t="n">
        <v>-0.3355374752440146</v>
      </c>
      <c r="BT1967" s="51" t="n">
        <v>-0.03501875891653849</v>
      </c>
      <c r="BU1967" s="51" t="n">
        <v>0.02029034631059745</v>
      </c>
      <c r="BV1967" s="51" t="n">
        <v>0.3379695384536694</v>
      </c>
    </row>
    <row r="1968">
      <c r="A1968" s="49" t="n">
        <v>72.41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0.5</v>
      </c>
      <c r="E1968" s="49" t="n">
        <v>-1.32347941738496</v>
      </c>
      <c r="F1968" s="49" t="n">
        <v>-2.0918172473472</v>
      </c>
      <c r="G1968" s="49" t="n">
        <v>-1.48752780951808</v>
      </c>
      <c r="H1968" s="49" t="n">
        <v>-1.11231110996992</v>
      </c>
      <c r="I1968" s="49" t="n">
        <v>-4.728049324415233</v>
      </c>
      <c r="J1968" s="49" t="n">
        <v>1.75083978459904</v>
      </c>
      <c r="K1968" s="49" t="n">
        <v>-1.324017249456287</v>
      </c>
      <c r="L1968" s="49" t="n">
        <v>-2.09180829619872</v>
      </c>
      <c r="M1968" s="49" t="n">
        <v>-1.487650516562349</v>
      </c>
      <c r="N1968" s="49" t="n">
        <v>-1.111989937871945</v>
      </c>
      <c r="O1968" s="49" t="n">
        <v>-4.728186334503601</v>
      </c>
      <c r="P1968" s="49" t="n">
        <v>1.750804622195824</v>
      </c>
      <c r="Q1968" s="49" t="n">
        <v>0.0005378320713265161</v>
      </c>
      <c r="R1968" s="49" t="n">
        <v>-8.951148479763305e-06</v>
      </c>
      <c r="S1968" s="49" t="n">
        <v>0.0001227070442695322</v>
      </c>
      <c r="T1968" s="49" t="n">
        <v>-0.0003211720979747756</v>
      </c>
      <c r="U1968" s="49" t="n">
        <v>0.0001370100883679726</v>
      </c>
      <c r="V1968" s="49" t="n">
        <v>3.516240321554953e-05</v>
      </c>
      <c r="W1968" s="49" t="n">
        <v>-0.2945703628799981</v>
      </c>
      <c r="X1968" s="49" t="n">
        <v>0.03477484400000311</v>
      </c>
      <c r="Y1968" s="49" t="n">
        <v>0.01467080975999928</v>
      </c>
      <c r="Z1968" s="49" t="n">
        <v>-0.04472252656000134</v>
      </c>
      <c r="AA1968" s="49" t="n">
        <v>0.006116951328001351</v>
      </c>
      <c r="AB1968" s="49" t="n">
        <v>-0.2946517708800006</v>
      </c>
      <c r="AC1968" s="49" t="n">
        <v>-0.2987145244227177</v>
      </c>
      <c r="AD1968" s="49" t="n">
        <v>0.03760450485924356</v>
      </c>
      <c r="AE1968" s="49" t="n">
        <v>0.01186772863203484</v>
      </c>
      <c r="AF1968" s="49" t="n">
        <v>-0.04857996639881034</v>
      </c>
      <c r="AG1968" s="49" t="n">
        <v>0.001738219779874359</v>
      </c>
      <c r="AH1968" s="49" t="n">
        <v>-0.2938274512577527</v>
      </c>
      <c r="AI1968" s="49" t="n">
        <v>0.2301564981456701</v>
      </c>
      <c r="AJ1968" s="49" t="n">
        <v>3.218662975664232</v>
      </c>
      <c r="AK1968" s="49" t="n">
        <v>2.359407091384186</v>
      </c>
      <c r="AL1968" s="49" t="n">
        <v>0.4899522997657533</v>
      </c>
      <c r="AM1968" s="49" t="n">
        <v>-0.01355827509030393</v>
      </c>
      <c r="AN1968" s="49" t="n">
        <v>-0.0003504954646476814</v>
      </c>
      <c r="AO1968" s="49" t="n">
        <v>0.2686749836154811</v>
      </c>
      <c r="AP1968" s="49" t="n">
        <v>43.55030770878959</v>
      </c>
      <c r="AQ1968" s="49" t="n">
        <v>22.20377914911288</v>
      </c>
      <c r="AR1968" s="49" t="n">
        <v>2.864907909242054</v>
      </c>
      <c r="AS1968" s="49" t="n">
        <v>-0.04380648043588634</v>
      </c>
      <c r="AT1968" s="49" t="n">
        <v>-0.0003974836846545772</v>
      </c>
      <c r="AU1968" s="49" t="n">
        <v>388.2451535448718</v>
      </c>
      <c r="AV1968" s="49" t="n">
        <v>919.2788455111216</v>
      </c>
      <c r="AW1968" s="49" t="n">
        <v>551.5679860044012</v>
      </c>
      <c r="AX1968" s="49" t="n">
        <v>76.62520410841712</v>
      </c>
      <c r="AY1968" s="49" t="n">
        <v>86.19559745145533</v>
      </c>
      <c r="AZ1968" s="49" t="n">
        <v>40.8578838385288</v>
      </c>
      <c r="BA1968" s="49" t="n">
        <v>8.001146893725652</v>
      </c>
      <c r="BB1968" s="49" t="n">
        <v>23.90625451067323</v>
      </c>
      <c r="BC1968" s="49" t="n">
        <v>15.00001417862377</v>
      </c>
      <c r="BD1968" s="49" t="n">
        <v>3.750679821572974</v>
      </c>
      <c r="BE1968" s="49" t="n">
        <v>4.688010821766361</v>
      </c>
      <c r="BF1968" s="49" t="n">
        <v>3.000059875646931</v>
      </c>
      <c r="BG1968" s="49" t="n">
        <v>6.073642820407941</v>
      </c>
      <c r="BH1968" s="49" t="n">
        <v>14.16882799072604</v>
      </c>
      <c r="BI1968" s="49" t="n">
        <v>5.566587055478007</v>
      </c>
      <c r="BJ1968" s="49" t="n">
        <v>0.7090905369534187</v>
      </c>
      <c r="BK1968" s="49" t="n">
        <v>0.4049394379201563</v>
      </c>
      <c r="BL1968" s="49" t="n">
        <v>0.02024413926009212</v>
      </c>
      <c r="BM1968" s="49" t="n">
        <v>-0.05526282394156198</v>
      </c>
      <c r="BN1968" s="49" t="n">
        <v>0.670007551484302</v>
      </c>
      <c r="BO1968" s="49" t="n">
        <v>0.2111796777956697</v>
      </c>
      <c r="BP1968" s="49" t="n">
        <v>-0.05489017204513617</v>
      </c>
      <c r="BQ1968" s="49" t="n">
        <v>0.6700345345455916</v>
      </c>
      <c r="BR1968" s="49" t="n">
        <v>0.2111613197741334</v>
      </c>
      <c r="BS1968" s="49" t="n">
        <v>-0.3726518964258102</v>
      </c>
      <c r="BT1968" s="49" t="n">
        <v>-0.02698306128956496</v>
      </c>
      <c r="BU1968" s="49" t="n">
        <v>0.01835802153626886</v>
      </c>
      <c r="BV1968" s="49" t="n">
        <v>0.3740782517883595</v>
      </c>
    </row>
    <row r="1969">
      <c r="A1969" s="51" t="n">
        <v>72.42</v>
      </c>
      <c r="B1969" t="inlineStr">
        <is>
          <t>path/pick_to_place</t>
        </is>
      </c>
      <c r="C1969" t="inlineStr">
        <is>
          <t>effort</t>
        </is>
      </c>
      <c r="D1969" s="51" t="n">
        <v>0.5</v>
      </c>
      <c r="E1969" s="51" t="n">
        <v>-1.326428402333565</v>
      </c>
      <c r="F1969" s="51" t="n">
        <v>-2.0914941876448</v>
      </c>
      <c r="G1969" s="51" t="n">
        <v>-1.48734116404837</v>
      </c>
      <c r="H1969" s="51" t="n">
        <v>-1.112773386629505</v>
      </c>
      <c r="I1969" s="51" t="n">
        <v>-4.727987680339996</v>
      </c>
      <c r="J1969" s="51" t="n">
        <v>1.747889739011185</v>
      </c>
      <c r="K1969" s="51" t="n">
        <v>-1.327004719425736</v>
      </c>
      <c r="L1969" s="51" t="n">
        <v>-2.091463966081723</v>
      </c>
      <c r="M1969" s="51" t="n">
        <v>-1.487465632070677</v>
      </c>
      <c r="N1969" s="51" t="n">
        <v>-1.112557053381659</v>
      </c>
      <c r="O1969" s="51" t="n">
        <v>-4.728152453317485</v>
      </c>
      <c r="P1969" s="51" t="n">
        <v>1.747859237044503</v>
      </c>
      <c r="Q1969" s="51" t="n">
        <v>0.0005763170921710969</v>
      </c>
      <c r="R1969" s="51" t="n">
        <v>-3.022156307652679e-05</v>
      </c>
      <c r="S1969" s="51" t="n">
        <v>0.0001244680223069228</v>
      </c>
      <c r="T1969" s="51" t="n">
        <v>-0.000216333247846201</v>
      </c>
      <c r="U1969" s="51" t="n">
        <v>0.0001647729774898465</v>
      </c>
      <c r="V1969" s="51" t="n">
        <v>3.050196668263894e-05</v>
      </c>
      <c r="W1969" s="51" t="n">
        <v>-0.2952147387624969</v>
      </c>
      <c r="X1969" s="51" t="n">
        <v>0.02991503915000733</v>
      </c>
      <c r="Y1969" s="51" t="n">
        <v>0.02253096622499895</v>
      </c>
      <c r="Z1969" s="51" t="n">
        <v>-0.04768465478750213</v>
      </c>
      <c r="AA1969" s="51" t="n">
        <v>0.006210149889755534</v>
      </c>
      <c r="AB1969" s="51" t="n">
        <v>-0.2953443837625013</v>
      </c>
      <c r="AC1969" s="51" t="n">
        <v>-0.2987759074024612</v>
      </c>
      <c r="AD1969" s="51" t="n">
        <v>0.03177417476447834</v>
      </c>
      <c r="AE1969" s="51" t="n">
        <v>0.02399883892386087</v>
      </c>
      <c r="AF1969" s="51" t="n">
        <v>-0.06338136210602459</v>
      </c>
      <c r="AG1969" s="51" t="n">
        <v>0.004724395212555328</v>
      </c>
      <c r="AH1969" s="51" t="n">
        <v>-0.2947870852176377</v>
      </c>
      <c r="AI1969" s="51" t="n">
        <v>0.2416265803036103</v>
      </c>
      <c r="AJ1969" s="51" t="n">
        <v>3.20829925040823</v>
      </c>
      <c r="AK1969" s="51" t="n">
        <v>2.335048230989726</v>
      </c>
      <c r="AL1969" s="51" t="n">
        <v>0.5039338711514796</v>
      </c>
      <c r="AM1969" s="51" t="n">
        <v>-0.01167151224020476</v>
      </c>
      <c r="AN1969" s="51" t="n">
        <v>-0.0005364883129245702</v>
      </c>
      <c r="AO1969" s="51" t="n">
        <v>0.2908818899004736</v>
      </c>
      <c r="AP1969" s="51" t="n">
        <v>43.41380895812582</v>
      </c>
      <c r="AQ1969" s="51" t="n">
        <v>22.26554117547934</v>
      </c>
      <c r="AR1969" s="51" t="n">
        <v>2.88447958894176</v>
      </c>
      <c r="AS1969" s="51" t="n">
        <v>-0.04194713729223273</v>
      </c>
      <c r="AT1969" s="51" t="n">
        <v>-0.0005142161957379211</v>
      </c>
      <c r="AU1969" s="51" t="n">
        <v>388.2451535448718</v>
      </c>
      <c r="AV1969" s="51" t="n">
        <v>919.2788455111216</v>
      </c>
      <c r="AW1969" s="51" t="n">
        <v>551.5679860044012</v>
      </c>
      <c r="AX1969" s="51" t="n">
        <v>76.62520410841712</v>
      </c>
      <c r="AY1969" s="51" t="n">
        <v>86.19559745145533</v>
      </c>
      <c r="AZ1969" s="51" t="n">
        <v>40.8578838385288</v>
      </c>
      <c r="BA1969" s="51" t="n">
        <v>8.001146893725652</v>
      </c>
      <c r="BB1969" s="51" t="n">
        <v>23.90625451067323</v>
      </c>
      <c r="BC1969" s="51" t="n">
        <v>15.00001417862377</v>
      </c>
      <c r="BD1969" s="51" t="n">
        <v>3.750679821572974</v>
      </c>
      <c r="BE1969" s="51" t="n">
        <v>4.688010821766361</v>
      </c>
      <c r="BF1969" s="51" t="n">
        <v>3.000059875646931</v>
      </c>
      <c r="BG1969" s="51" t="n">
        <v>6.073642820407941</v>
      </c>
      <c r="BH1969" s="51" t="n">
        <v>14.16882799072604</v>
      </c>
      <c r="BI1969" s="51" t="n">
        <v>5.566587055478007</v>
      </c>
      <c r="BJ1969" s="51" t="n">
        <v>0.7090905369534187</v>
      </c>
      <c r="BK1969" s="51" t="n">
        <v>0.4049394379201563</v>
      </c>
      <c r="BL1969" s="51" t="n">
        <v>0.02024413926009212</v>
      </c>
      <c r="BM1969" s="51" t="n">
        <v>-0.05328426846752471</v>
      </c>
      <c r="BN1969" s="51" t="n">
        <v>0.6701367114765885</v>
      </c>
      <c r="BO1969" s="51" t="n">
        <v>0.2114335930843996</v>
      </c>
      <c r="BP1969" s="51" t="n">
        <v>-0.05288078704175866</v>
      </c>
      <c r="BQ1969" s="51" t="n">
        <v>0.6701540859570729</v>
      </c>
      <c r="BR1969" s="51" t="n">
        <v>0.2114184680999524</v>
      </c>
      <c r="BS1969" s="51" t="n">
        <v>-0.4034814257660516</v>
      </c>
      <c r="BT1969" s="51" t="n">
        <v>-0.01737448048444445</v>
      </c>
      <c r="BU1969" s="51" t="n">
        <v>0.01512498444722343</v>
      </c>
      <c r="BV1969" s="51" t="n">
        <v>0.4041384647182682</v>
      </c>
    </row>
    <row r="1970">
      <c r="A1970" s="49" t="n">
        <v>72.43000000000001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0.5</v>
      </c>
      <c r="E1970" s="49" t="n">
        <v>-1.32938326697152</v>
      </c>
      <c r="F1970" s="49" t="n">
        <v>-2.0912156882944</v>
      </c>
      <c r="G1970" s="49" t="n">
        <v>-1.48708249076096</v>
      </c>
      <c r="H1970" s="49" t="n">
        <v>-1.11326281019904</v>
      </c>
      <c r="I1970" s="49" t="n">
        <v>-4.727925191551105</v>
      </c>
      <c r="J1970" s="49" t="n">
        <v>1.74493338683648</v>
      </c>
      <c r="K1970" s="49" t="n">
        <v>-1.329992151845381</v>
      </c>
      <c r="L1970" s="49" t="n">
        <v>-2.091175264193387</v>
      </c>
      <c r="M1970" s="49" t="n">
        <v>-1.487171207568144</v>
      </c>
      <c r="N1970" s="49" t="n">
        <v>-1.1132340952394</v>
      </c>
      <c r="O1970" s="49" t="n">
        <v>-4.728088678925851</v>
      </c>
      <c r="P1970" s="49" t="n">
        <v>1.744905239403038</v>
      </c>
      <c r="Q1970" s="49" t="n">
        <v>0.0006088848738607933</v>
      </c>
      <c r="R1970" s="49" t="n">
        <v>-4.042410101279259e-05</v>
      </c>
      <c r="S1970" s="49" t="n">
        <v>8.871680718414154e-05</v>
      </c>
      <c r="T1970" s="49" t="n">
        <v>-2.871495964029691e-05</v>
      </c>
      <c r="U1970" s="49" t="n">
        <v>0.0001634873747464738</v>
      </c>
      <c r="V1970" s="49" t="n">
        <v>2.814743344248249e-05</v>
      </c>
      <c r="W1970" s="49" t="n">
        <v>-0.2957274889599963</v>
      </c>
      <c r="X1970" s="49" t="n">
        <v>0.02601727760001393</v>
      </c>
      <c r="Y1970" s="49" t="n">
        <v>0.02882599151999916</v>
      </c>
      <c r="Z1970" s="49" t="n">
        <v>-0.05005829632000224</v>
      </c>
      <c r="AA1970" s="49" t="n">
        <v>0.006282635440015046</v>
      </c>
      <c r="AB1970" s="49" t="n">
        <v>-0.2958921649600023</v>
      </c>
      <c r="AC1970" s="49" t="n">
        <v>-0.2987053739498493</v>
      </c>
      <c r="AD1970" s="49" t="n">
        <v>0.02653909489167109</v>
      </c>
      <c r="AE1970" s="49" t="n">
        <v>0.03380276196626465</v>
      </c>
      <c r="AF1970" s="49" t="n">
        <v>-0.07110022842463798</v>
      </c>
      <c r="AG1970" s="49" t="n">
        <v>0.007694383932143274</v>
      </c>
      <c r="AH1970" s="49" t="n">
        <v>-0.2956347910615599</v>
      </c>
      <c r="AI1970" s="49" t="n">
        <v>0.2509710135861037</v>
      </c>
      <c r="AJ1970" s="49" t="n">
        <v>3.214756038901992</v>
      </c>
      <c r="AK1970" s="49" t="n">
        <v>2.283020105552331</v>
      </c>
      <c r="AL1970" s="49" t="n">
        <v>0.515731154690101</v>
      </c>
      <c r="AM1970" s="49" t="n">
        <v>-0.01156282881771949</v>
      </c>
      <c r="AN1970" s="49" t="n">
        <v>-0.0006258840169075549</v>
      </c>
      <c r="AO1970" s="49" t="n">
        <v>0.2950568804100041</v>
      </c>
      <c r="AP1970" s="49" t="n">
        <v>43.44430897648633</v>
      </c>
      <c r="AQ1970" s="49" t="n">
        <v>22.22474372004886</v>
      </c>
      <c r="AR1970" s="49" t="n">
        <v>2.895686185716111</v>
      </c>
      <c r="AS1970" s="49" t="n">
        <v>-0.03975522086073417</v>
      </c>
      <c r="AT1970" s="49" t="n">
        <v>-0.0006262124637760206</v>
      </c>
      <c r="AU1970" s="49" t="n">
        <v>388.2577847163662</v>
      </c>
      <c r="AV1970" s="49" t="n">
        <v>919.3110570560104</v>
      </c>
      <c r="AW1970" s="49" t="n">
        <v>551.5873061443572</v>
      </c>
      <c r="AX1970" s="49" t="n">
        <v>76.62770206733295</v>
      </c>
      <c r="AY1970" s="49" t="n">
        <v>86.19848522694078</v>
      </c>
      <c r="AZ1970" s="49" t="n">
        <v>40.85930500014351</v>
      </c>
      <c r="BA1970" s="49" t="n">
        <v>8.00114158393966</v>
      </c>
      <c r="BB1970" s="49" t="n">
        <v>23.90625448811987</v>
      </c>
      <c r="BC1970" s="49" t="n">
        <v>15.00001410773065</v>
      </c>
      <c r="BD1970" s="49" t="n">
        <v>3.750676422465109</v>
      </c>
      <c r="BE1970" s="49" t="n">
        <v>4.688008267657529</v>
      </c>
      <c r="BF1970" s="49" t="n">
        <v>3.000059576268697</v>
      </c>
      <c r="BG1970" s="49" t="n">
        <v>6.073720828753707</v>
      </c>
      <c r="BH1970" s="49" t="n">
        <v>14.16904250572394</v>
      </c>
      <c r="BI1970" s="49" t="n">
        <v>5.566668010812271</v>
      </c>
      <c r="BJ1970" s="49" t="n">
        <v>0.7090964187016303</v>
      </c>
      <c r="BK1970" s="49" t="n">
        <v>0.4049441799160797</v>
      </c>
      <c r="BL1970" s="49" t="n">
        <v>0.02024440958897101</v>
      </c>
      <c r="BM1970" s="49" t="n">
        <v>-0.051306554936549</v>
      </c>
      <c r="BN1970" s="49" t="n">
        <v>0.670280607415884</v>
      </c>
      <c r="BO1970" s="49" t="n">
        <v>0.2116878897285001</v>
      </c>
      <c r="BP1970" s="49" t="n">
        <v>-0.05087951491540783</v>
      </c>
      <c r="BQ1970" s="49" t="n">
        <v>0.6702911432805492</v>
      </c>
      <c r="BR1970" s="49" t="n">
        <v>0.2116775912796798</v>
      </c>
      <c r="BS1970" s="49" t="n">
        <v>-0.4270400211411687</v>
      </c>
      <c r="BT1970" s="49" t="n">
        <v>-0.010535864665151</v>
      </c>
      <c r="BU1970" s="49" t="n">
        <v>0.01029844882036168</v>
      </c>
      <c r="BV1970" s="49" t="n">
        <v>0.4272940932760454</v>
      </c>
    </row>
    <row r="1971">
      <c r="A1971" s="51" t="n">
        <v>72.44</v>
      </c>
      <c r="B1971" t="inlineStr">
        <is>
          <t>path/pick_to_place</t>
        </is>
      </c>
      <c r="C1971" t="inlineStr">
        <is>
          <t>effort</t>
        </is>
      </c>
      <c r="D1971" s="51" t="n">
        <v>0.5</v>
      </c>
      <c r="E1971" s="51" t="n">
        <v>-1.332342227234375</v>
      </c>
      <c r="F1971" s="51" t="n">
        <v>-2.090968265625</v>
      </c>
      <c r="G1971" s="51" t="n">
        <v>-1.48677370046875</v>
      </c>
      <c r="H1971" s="51" t="n">
        <v>-1.113771156109375</v>
      </c>
      <c r="I1971" s="51" t="n">
        <v>-4.727862146582813</v>
      </c>
      <c r="J1971" s="51" t="n">
        <v>1.741972696984375</v>
      </c>
      <c r="K1971" s="51" t="n">
        <v>-1.332976961954288</v>
      </c>
      <c r="L1971" s="51" t="n">
        <v>-2.090929028911115</v>
      </c>
      <c r="M1971" s="51" t="n">
        <v>-1.486804498948015</v>
      </c>
      <c r="N1971" s="51" t="n">
        <v>-1.113934627674765</v>
      </c>
      <c r="O1971" s="51" t="n">
        <v>-4.728000613238593</v>
      </c>
      <c r="P1971" s="51" t="n">
        <v>1.741945015452232</v>
      </c>
      <c r="Q1971" s="51" t="n">
        <v>0.0006347347199131548</v>
      </c>
      <c r="R1971" s="51" t="n">
        <v>-3.923671388461614e-05</v>
      </c>
      <c r="S1971" s="51" t="n">
        <v>3.079847926557022e-05</v>
      </c>
      <c r="T1971" s="51" t="n">
        <v>0.0001634715653904273</v>
      </c>
      <c r="U1971" s="51" t="n">
        <v>0.0001384666557795455</v>
      </c>
      <c r="V1971" s="51" t="n">
        <v>2.76815321427204e-05</v>
      </c>
      <c r="W1971" s="51" t="n">
        <v>-0.2960247065624969</v>
      </c>
      <c r="X1971" s="51" t="n">
        <v>0.02377701875002362</v>
      </c>
      <c r="Y1971" s="51" t="n">
        <v>0.03242918062500033</v>
      </c>
      <c r="Z1971" s="51" t="n">
        <v>-0.0514223771875012</v>
      </c>
      <c r="AA1971" s="51" t="n">
        <v>0.006319762593782855</v>
      </c>
      <c r="AB1971" s="51" t="n">
        <v>-0.2962017065625036</v>
      </c>
      <c r="AC1971" s="51" t="n">
        <v>-0.2982786230118331</v>
      </c>
      <c r="AD1971" s="51" t="n">
        <v>0.02317283720860211</v>
      </c>
      <c r="AE1971" s="51" t="n">
        <v>0.03880626592544809</v>
      </c>
      <c r="AF1971" s="51" t="n">
        <v>-0.06898090690903673</v>
      </c>
      <c r="AG1971" s="51" t="n">
        <v>0.009673376059359353</v>
      </c>
      <c r="AH1971" s="51" t="n">
        <v>-0.2961916891986759</v>
      </c>
      <c r="AI1971" s="51" t="n">
        <v>0.2570077090825824</v>
      </c>
      <c r="AJ1971" s="51" t="n">
        <v>3.230461822207398</v>
      </c>
      <c r="AK1971" s="51" t="n">
        <v>2.224274397201783</v>
      </c>
      <c r="AL1971" s="51" t="n">
        <v>0.5197421178342114</v>
      </c>
      <c r="AM1971" s="51" t="n">
        <v>-0.01279841708516585</v>
      </c>
      <c r="AN1971" s="51" t="n">
        <v>-0.0006384201007175216</v>
      </c>
      <c r="AO1971" s="51" t="n">
        <v>0.2869137733190227</v>
      </c>
      <c r="AP1971" s="51" t="n">
        <v>43.59069901128718</v>
      </c>
      <c r="AQ1971" s="51" t="n">
        <v>22.11617222832882</v>
      </c>
      <c r="AR1971" s="51" t="n">
        <v>2.897155364660561</v>
      </c>
      <c r="AS1971" s="51" t="n">
        <v>-0.03808909195639632</v>
      </c>
      <c r="AT1971" s="51" t="n">
        <v>-0.0007105378993007318</v>
      </c>
      <c r="AU1971" s="51" t="n">
        <v>388.2703158285323</v>
      </c>
      <c r="AV1971" s="51" t="n">
        <v>919.3429464854503</v>
      </c>
      <c r="AW1971" s="51" t="n">
        <v>551.6064330829136</v>
      </c>
      <c r="AX1971" s="51" t="n">
        <v>76.63017504665962</v>
      </c>
      <c r="AY1971" s="51" t="n">
        <v>86.20134412467137</v>
      </c>
      <c r="AZ1971" s="51" t="n">
        <v>40.86071195014208</v>
      </c>
      <c r="BA1971" s="51" t="n">
        <v>8.001136435503041</v>
      </c>
      <c r="BB1971" s="51" t="n">
        <v>23.90625446567927</v>
      </c>
      <c r="BC1971" s="51" t="n">
        <v>15.000014037192</v>
      </c>
      <c r="BD1971" s="51" t="n">
        <v>3.750673040352783</v>
      </c>
      <c r="BE1971" s="51" t="n">
        <v>4.688005726319242</v>
      </c>
      <c r="BF1971" s="51" t="n">
        <v>3.000059278387353</v>
      </c>
      <c r="BG1971" s="51" t="n">
        <v>6.073797422149036</v>
      </c>
      <c r="BH1971" s="51" t="n">
        <v>14.16925399565525</v>
      </c>
      <c r="BI1971" s="51" t="n">
        <v>5.566749604192903</v>
      </c>
      <c r="BJ1971" s="51" t="n">
        <v>0.7091064861990235</v>
      </c>
      <c r="BK1971" s="51" t="n">
        <v>0.4049488497570868</v>
      </c>
      <c r="BL1971" s="51" t="n">
        <v>0.02024467667390336</v>
      </c>
      <c r="BM1971" s="51" t="n">
        <v>-0.04932918131922848</v>
      </c>
      <c r="BN1971" s="51" t="n">
        <v>0.6704329538388848</v>
      </c>
      <c r="BO1971" s="51" t="n">
        <v>0.2119424217956161</v>
      </c>
      <c r="BP1971" s="51" t="n">
        <v>-0.0488865372558237</v>
      </c>
      <c r="BQ1971" s="51" t="n">
        <v>0.670442007166612</v>
      </c>
      <c r="BR1971" s="51" t="n">
        <v>0.2119389508453787</v>
      </c>
      <c r="BS1971" s="51" t="n">
        <v>-0.4426440634047804</v>
      </c>
      <c r="BT1971" s="51" t="n">
        <v>-0.009053327727159832</v>
      </c>
      <c r="BU1971" s="51" t="n">
        <v>0.003470950237394188</v>
      </c>
      <c r="BV1971" s="51" t="n">
        <v>0.4427502423556435</v>
      </c>
    </row>
    <row r="1972">
      <c r="A1972" s="49" t="n">
        <v>72.45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0.5</v>
      </c>
      <c r="E1972" s="49" t="n">
        <v>-1.33530294962688</v>
      </c>
      <c r="F1972" s="49" t="n">
        <v>-2.0907337970176</v>
      </c>
      <c r="G1972" s="49" t="n">
        <v>-1.48644421517824</v>
      </c>
      <c r="H1972" s="49" t="n">
        <v>-1.11428739504576</v>
      </c>
      <c r="I1972" s="49" t="n">
        <v>-4.727798931359936</v>
      </c>
      <c r="J1972" s="49" t="n">
        <v>1.73901025112512</v>
      </c>
      <c r="K1972" s="49" t="n">
        <v>-1.335954841045933</v>
      </c>
      <c r="L1972" s="49" t="n">
        <v>-2.090701651619378</v>
      </c>
      <c r="M1972" s="49" t="n">
        <v>-1.486419861501052</v>
      </c>
      <c r="N1972" s="49" t="n">
        <v>-1.114565137366499</v>
      </c>
      <c r="O1972" s="49" t="n">
        <v>-4.727901237809156</v>
      </c>
      <c r="P1972" s="49" t="n">
        <v>1.738980759095737</v>
      </c>
      <c r="Q1972" s="49" t="n">
        <v>0.0006518914190534186</v>
      </c>
      <c r="R1972" s="49" t="n">
        <v>-3.214539822193885e-05</v>
      </c>
      <c r="S1972" s="49" t="n">
        <v>-2.435367718756076e-05</v>
      </c>
      <c r="T1972" s="49" t="n">
        <v>0.0002777423207387386</v>
      </c>
      <c r="U1972" s="49" t="n">
        <v>0.0001023064492198245</v>
      </c>
      <c r="V1972" s="49" t="n">
        <v>2.949202938262729e-05</v>
      </c>
      <c r="W1972" s="49" t="n">
        <v>-0.296080412319999</v>
      </c>
      <c r="X1972" s="49" t="n">
        <v>0.02342659280003736</v>
      </c>
      <c r="Y1972" s="49" t="n">
        <v>0.0329649998400029</v>
      </c>
      <c r="Z1972" s="49" t="n">
        <v>-0.05163702223999857</v>
      </c>
      <c r="AA1972" s="49" t="n">
        <v>0.006316698624062506</v>
      </c>
      <c r="AB1972" s="49" t="n">
        <v>-0.2962438643200058</v>
      </c>
      <c r="AC1972" s="49" t="n">
        <v>-0.2973827139425484</v>
      </c>
      <c r="AD1972" s="49" t="n">
        <v>0.02239175584268485</v>
      </c>
      <c r="AE1972" s="49" t="n">
        <v>0.03816333855796218</v>
      </c>
      <c r="AF1972" s="49" t="n">
        <v>-0.05818916420670498</v>
      </c>
      <c r="AG1972" s="49" t="n">
        <v>0.01013814951578388</v>
      </c>
      <c r="AH1972" s="49" t="n">
        <v>-0.2964892104326547</v>
      </c>
      <c r="AI1972" s="49" t="n">
        <v>0.258368192414381</v>
      </c>
      <c r="AJ1972" s="49" t="n">
        <v>3.243615292724293</v>
      </c>
      <c r="AK1972" s="49" t="n">
        <v>2.180580411569935</v>
      </c>
      <c r="AL1972" s="49" t="n">
        <v>0.5124420815754297</v>
      </c>
      <c r="AM1972" s="49" t="n">
        <v>-0.01446879885590079</v>
      </c>
      <c r="AN1972" s="49" t="n">
        <v>-0.000557834646368401</v>
      </c>
      <c r="AO1972" s="49" t="n">
        <v>0.2712073205338336</v>
      </c>
      <c r="AP1972" s="49" t="n">
        <v>43.79614450026008</v>
      </c>
      <c r="AQ1972" s="49" t="n">
        <v>21.98108551597413</v>
      </c>
      <c r="AR1972" s="49" t="n">
        <v>2.88675887157383</v>
      </c>
      <c r="AS1972" s="49" t="n">
        <v>-0.03700748838067031</v>
      </c>
      <c r="AT1972" s="49" t="n">
        <v>-0.0007240631012440791</v>
      </c>
      <c r="AU1972" s="49" t="n">
        <v>388.2827290415677</v>
      </c>
      <c r="AV1972" s="49" t="n">
        <v>919.3745170205958</v>
      </c>
      <c r="AW1972" s="49" t="n">
        <v>551.6253687520845</v>
      </c>
      <c r="AX1972" s="49" t="n">
        <v>76.63262329619302</v>
      </c>
      <c r="AY1972" s="49" t="n">
        <v>86.20417443342465</v>
      </c>
      <c r="AZ1972" s="49" t="n">
        <v>40.86210483064066</v>
      </c>
      <c r="BA1972" s="49" t="n">
        <v>8.001131350867608</v>
      </c>
      <c r="BB1972" s="49" t="n">
        <v>23.90625444335087</v>
      </c>
      <c r="BC1972" s="49" t="n">
        <v>15.00001396700604</v>
      </c>
      <c r="BD1972" s="49" t="n">
        <v>3.750669675151019</v>
      </c>
      <c r="BE1972" s="49" t="n">
        <v>4.688003197687645</v>
      </c>
      <c r="BF1972" s="49" t="n">
        <v>3.000058981995416</v>
      </c>
      <c r="BG1972" s="49" t="n">
        <v>6.073872573287536</v>
      </c>
      <c r="BH1972" s="49" t="n">
        <v>14.16946294770739</v>
      </c>
      <c r="BI1972" s="49" t="n">
        <v>5.566832673459341</v>
      </c>
      <c r="BJ1972" s="49" t="n">
        <v>0.709115304243615</v>
      </c>
      <c r="BK1972" s="49" t="n">
        <v>0.4049535045546744</v>
      </c>
      <c r="BL1972" s="49" t="n">
        <v>0.02024494055381652</v>
      </c>
      <c r="BM1972" s="49" t="n">
        <v>-0.04735156942033072</v>
      </c>
      <c r="BN1972" s="49" t="n">
        <v>0.6705853073601594</v>
      </c>
      <c r="BO1972" s="49" t="n">
        <v>0.2121969858103966</v>
      </c>
      <c r="BP1972" s="49" t="n">
        <v>-0.04690150503888636</v>
      </c>
      <c r="BQ1972" s="49" t="n">
        <v>0.6705982732352366</v>
      </c>
      <c r="BR1972" s="49" t="n">
        <v>0.2122026808973179</v>
      </c>
      <c r="BS1972" s="49" t="n">
        <v>-0.4500643814443622</v>
      </c>
      <c r="BT1972" s="49" t="n">
        <v>-0.0129658750771533</v>
      </c>
      <c r="BU1972" s="49" t="n">
        <v>-0.005695086921331249</v>
      </c>
      <c r="BV1972" s="49" t="n">
        <v>0.4502871254837898</v>
      </c>
    </row>
    <row r="1973">
      <c r="A1973" s="51" t="n">
        <v>72.45999999999999</v>
      </c>
      <c r="B1973" t="inlineStr">
        <is>
          <t>path/pick_to_place</t>
        </is>
      </c>
      <c r="C1973" t="inlineStr">
        <is>
          <t>effort</t>
        </is>
      </c>
      <c r="D1973" s="51" t="n">
        <v>0.5</v>
      </c>
      <c r="E1973" s="51" t="n">
        <v>-1.338263130499585</v>
      </c>
      <c r="F1973" s="51" t="n">
        <v>-2.090494152197199</v>
      </c>
      <c r="G1973" s="51" t="n">
        <v>-1.48612345637633</v>
      </c>
      <c r="H1973" s="51" t="n">
        <v>-1.114800504936045</v>
      </c>
      <c r="I1973" s="51" t="n">
        <v>-4.727735931071269</v>
      </c>
      <c r="J1973" s="51" t="n">
        <v>1.736048601053165</v>
      </c>
      <c r="K1973" s="51" t="n">
        <v>-1.338921807682577</v>
      </c>
      <c r="L1973" s="51" t="n">
        <v>-2.090471666358584</v>
      </c>
      <c r="M1973" s="51" t="n">
        <v>-1.486061180458501</v>
      </c>
      <c r="N1973" s="51" t="n">
        <v>-1.115070883640803</v>
      </c>
      <c r="O1973" s="51" t="n">
        <v>-4.727804367507333</v>
      </c>
      <c r="P1973" s="51" t="n">
        <v>1.736015881255757</v>
      </c>
      <c r="Q1973" s="51" t="n">
        <v>0.0006586771829917293</v>
      </c>
      <c r="R1973" s="51" t="n">
        <v>-2.24858386150828e-05</v>
      </c>
      <c r="S1973" s="51" t="n">
        <v>-6.227591782947961e-05</v>
      </c>
      <c r="T1973" s="51" t="n">
        <v>0.0002703787047584338</v>
      </c>
      <c r="U1973" s="51" t="n">
        <v>6.843643606391225e-05</v>
      </c>
      <c r="V1973" s="51" t="n">
        <v>3.271979740770981e-05</v>
      </c>
      <c r="W1973" s="51" t="n">
        <v>-0.295926554642503</v>
      </c>
      <c r="X1973" s="51" t="n">
        <v>0.02473520075005634</v>
      </c>
      <c r="Y1973" s="51" t="n">
        <v>0.0308090867850072</v>
      </c>
      <c r="Z1973" s="51" t="n">
        <v>-0.0508435551474939</v>
      </c>
      <c r="AA1973" s="51" t="n">
        <v>0.006278423461858128</v>
      </c>
      <c r="AB1973" s="51" t="n">
        <v>-0.2960537576425091</v>
      </c>
      <c r="AC1973" s="51" t="n">
        <v>-0.2961156588550775</v>
      </c>
      <c r="AD1973" s="51" t="n">
        <v>0.02364610755055738</v>
      </c>
      <c r="AE1973" s="51" t="n">
        <v>0.03373211006162455</v>
      </c>
      <c r="AF1973" s="51" t="n">
        <v>-0.04414355918266776</v>
      </c>
      <c r="AG1973" s="51" t="n">
        <v>0.009284840761036752</v>
      </c>
      <c r="AH1973" s="51" t="n">
        <v>-0.2965075425273671</v>
      </c>
      <c r="AI1973" s="51" t="n">
        <v>0.2545965658548872</v>
      </c>
      <c r="AJ1973" s="51" t="n">
        <v>3.253731454744265</v>
      </c>
      <c r="AK1973" s="51" t="n">
        <v>2.1582866560014</v>
      </c>
      <c r="AL1973" s="51" t="n">
        <v>0.4959776776976295</v>
      </c>
      <c r="AM1973" s="51" t="n">
        <v>-0.01585217139673226</v>
      </c>
      <c r="AN1973" s="51" t="n">
        <v>-0.0004201154596705502</v>
      </c>
      <c r="AO1973" s="51" t="n">
        <v>0.2520531719117918</v>
      </c>
      <c r="AP1973" s="51" t="n">
        <v>43.99953531553042</v>
      </c>
      <c r="AQ1973" s="51" t="n">
        <v>21.86130559046166</v>
      </c>
      <c r="AR1973" s="51" t="n">
        <v>2.864845277523294</v>
      </c>
      <c r="AS1973" s="51" t="n">
        <v>-0.03618408339640089</v>
      </c>
      <c r="AT1973" s="51" t="n">
        <v>-0.0006462144475638004</v>
      </c>
      <c r="AU1973" s="51" t="n">
        <v>388.2949983779465</v>
      </c>
      <c r="AV1973" s="51" t="n">
        <v>919.4057718503899</v>
      </c>
      <c r="AW1973" s="51" t="n">
        <v>551.6441150645636</v>
      </c>
      <c r="AX1973" s="51" t="n">
        <v>76.63504706323108</v>
      </c>
      <c r="AY1973" s="51" t="n">
        <v>86.20697643909041</v>
      </c>
      <c r="AZ1973" s="51" t="n">
        <v>40.86348378233426</v>
      </c>
      <c r="BA1973" s="51" t="n">
        <v>8.001126190271393</v>
      </c>
      <c r="BB1973" s="51" t="n">
        <v>23.90625442113412</v>
      </c>
      <c r="BC1973" s="51" t="n">
        <v>15.00001389717101</v>
      </c>
      <c r="BD1973" s="51" t="n">
        <v>3.750666326775264</v>
      </c>
      <c r="BE1973" s="51" t="n">
        <v>4.688000681699207</v>
      </c>
      <c r="BF1973" s="51" t="n">
        <v>3.000058687085439</v>
      </c>
      <c r="BG1973" s="51" t="n">
        <v>6.073946297041629</v>
      </c>
      <c r="BH1973" s="51" t="n">
        <v>14.1696693923349</v>
      </c>
      <c r="BI1973" s="51" t="n">
        <v>5.566913833743481</v>
      </c>
      <c r="BJ1973" s="51" t="n">
        <v>0.7091192104474288</v>
      </c>
      <c r="BK1973" s="51" t="n">
        <v>0.4049581464789247</v>
      </c>
      <c r="BL1973" s="51" t="n">
        <v>0.02024520126717072</v>
      </c>
      <c r="BM1973" s="51" t="n">
        <v>-0.04537322188130384</v>
      </c>
      <c r="BN1973" s="51" t="n">
        <v>0.6707292233159371</v>
      </c>
      <c r="BO1973" s="51" t="n">
        <v>0.2124513720024743</v>
      </c>
      <c r="BP1973" s="51" t="n">
        <v>-0.04492382509883345</v>
      </c>
      <c r="BQ1973" s="51" t="n">
        <v>0.670751313731534</v>
      </c>
      <c r="BR1973" s="51" t="n">
        <v>0.2124684724218143</v>
      </c>
      <c r="BS1973" s="51" t="n">
        <v>-0.4493967824703918</v>
      </c>
      <c r="BT1973" s="51" t="n">
        <v>-0.02209041559686487</v>
      </c>
      <c r="BU1973" s="51" t="n">
        <v>-0.01710041933999928</v>
      </c>
      <c r="BV1973" s="51" t="n">
        <v>0.450264232309859</v>
      </c>
    </row>
    <row r="1974">
      <c r="A1974" s="49" t="n">
        <v>72.47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0.5</v>
      </c>
      <c r="E1974" s="49" t="n">
        <v>-1.34122107532544</v>
      </c>
      <c r="F1974" s="49" t="n">
        <v>-2.090235824524798</v>
      </c>
      <c r="G1974" s="49" t="n">
        <v>-1.48583333331712</v>
      </c>
      <c r="H1974" s="49" t="n">
        <v>-1.11530228293888</v>
      </c>
      <c r="I1974" s="49" t="n">
        <v>-4.727673432043004</v>
      </c>
      <c r="J1974" s="49" t="n">
        <v>1.73308962605056</v>
      </c>
      <c r="K1974" s="49" t="n">
        <v>-1.3418747102414</v>
      </c>
      <c r="L1974" s="49" t="n">
        <v>-2.090220608898799</v>
      </c>
      <c r="M1974" s="49" t="n">
        <v>-1.485758196577136</v>
      </c>
      <c r="N1974" s="49" t="n">
        <v>-1.115445420137469</v>
      </c>
      <c r="O1974" s="49" t="n">
        <v>-4.727720758229581</v>
      </c>
      <c r="P1974" s="49" t="n">
        <v>1.733052196693995</v>
      </c>
      <c r="Q1974" s="49" t="n">
        <v>0.000653634915959822</v>
      </c>
      <c r="R1974" s="49" t="n">
        <v>-1.521562599915427e-05</v>
      </c>
      <c r="S1974" s="49" t="n">
        <v>-7.513673998360559e-05</v>
      </c>
      <c r="T1974" s="49" t="n">
        <v>0.0001431371985889385</v>
      </c>
      <c r="U1974" s="49" t="n">
        <v>4.732618657676824e-05</v>
      </c>
      <c r="V1974" s="49" t="n">
        <v>3.742935656525503e-05</v>
      </c>
      <c r="W1974" s="49" t="n">
        <v>-0.2956530096000088</v>
      </c>
      <c r="X1974" s="49" t="n">
        <v>0.02700891440008193</v>
      </c>
      <c r="Y1974" s="49" t="n">
        <v>0.02708825040001381</v>
      </c>
      <c r="Z1974" s="49" t="n">
        <v>-0.04946449839998691</v>
      </c>
      <c r="AA1974" s="49" t="n">
        <v>0.006219729696174428</v>
      </c>
      <c r="AB1974" s="49" t="n">
        <v>-0.2957307696000144</v>
      </c>
      <c r="AC1974" s="49" t="n">
        <v>-0.2946010016347942</v>
      </c>
      <c r="AD1974" s="49" t="n">
        <v>0.0264145748206015</v>
      </c>
      <c r="AE1974" s="49" t="n">
        <v>0.02729599252159324</v>
      </c>
      <c r="AF1974" s="49" t="n">
        <v>-0.03184300535673427</v>
      </c>
      <c r="AG1974" s="49" t="n">
        <v>0.007583130050843162</v>
      </c>
      <c r="AH1974" s="49" t="n">
        <v>-0.2963233526878239</v>
      </c>
      <c r="AI1974" s="49" t="n">
        <v>0.2453181130500123</v>
      </c>
      <c r="AJ1974" s="49" t="n">
        <v>3.255044819684676</v>
      </c>
      <c r="AK1974" s="49" t="n">
        <v>2.16185230811791</v>
      </c>
      <c r="AL1974" s="49" t="n">
        <v>0.4760764748745323</v>
      </c>
      <c r="AM1974" s="49" t="n">
        <v>-0.01661490649513226</v>
      </c>
      <c r="AN1974" s="49" t="n">
        <v>-0.000223232953862598</v>
      </c>
      <c r="AO1974" s="49" t="n">
        <v>0.2339854909303237</v>
      </c>
      <c r="AP1974" s="49" t="n">
        <v>44.15107342180655</v>
      </c>
      <c r="AQ1974" s="49" t="n">
        <v>21.78323978633969</v>
      </c>
      <c r="AR1974" s="49" t="n">
        <v>2.837361059684799</v>
      </c>
      <c r="AS1974" s="49" t="n">
        <v>-0.03552628741394531</v>
      </c>
      <c r="AT1974" s="49" t="n">
        <v>-0.0004947285679745252</v>
      </c>
      <c r="AU1974" s="49" t="n">
        <v>388.3071268502122</v>
      </c>
      <c r="AV1974" s="49" t="n">
        <v>919.436714131886</v>
      </c>
      <c r="AW1974" s="49" t="n">
        <v>551.662673913918</v>
      </c>
      <c r="AX1974" s="49" t="n">
        <v>76.63744659259878</v>
      </c>
      <c r="AY1974" s="49" t="n">
        <v>86.20975042469951</v>
      </c>
      <c r="AZ1974" s="49" t="n">
        <v>40.86484894451091</v>
      </c>
      <c r="BA1974" s="49" t="n">
        <v>8.001120962175211</v>
      </c>
      <c r="BB1974" s="49" t="n">
        <v>23.90625439902845</v>
      </c>
      <c r="BC1974" s="49" t="n">
        <v>15.00001382768515</v>
      </c>
      <c r="BD1974" s="49" t="n">
        <v>3.750662995141388</v>
      </c>
      <c r="BE1974" s="49" t="n">
        <v>4.687998178290711</v>
      </c>
      <c r="BF1974" s="49" t="n">
        <v>3.000058393650012</v>
      </c>
      <c r="BG1974" s="49" t="n">
        <v>6.07401894147713</v>
      </c>
      <c r="BH1974" s="49" t="n">
        <v>14.16987336073665</v>
      </c>
      <c r="BI1974" s="49" t="n">
        <v>5.566991829253896</v>
      </c>
      <c r="BJ1974" s="49" t="n">
        <v>0.7091219303896225</v>
      </c>
      <c r="BK1974" s="49" t="n">
        <v>0.4049627038106292</v>
      </c>
      <c r="BL1974" s="49" t="n">
        <v>0.02024545885196467</v>
      </c>
      <c r="BM1974" s="49" t="n">
        <v>-0.043393839856757</v>
      </c>
      <c r="BN1974" s="49" t="n">
        <v>0.6708584120515971</v>
      </c>
      <c r="BO1974" s="49" t="n">
        <v>0.2127054188323592</v>
      </c>
      <c r="BP1974" s="49" t="n">
        <v>-0.04295269040768748</v>
      </c>
      <c r="BQ1974" s="49" t="n">
        <v>0.6708924481207601</v>
      </c>
      <c r="BR1974" s="49" t="n">
        <v>0.2127357508532243</v>
      </c>
      <c r="BS1974" s="49" t="n">
        <v>-0.4411494490695195</v>
      </c>
      <c r="BT1974" s="49" t="n">
        <v>-0.0340360691629682</v>
      </c>
      <c r="BU1974" s="49" t="n">
        <v>-0.03033202086505371</v>
      </c>
      <c r="BV1974" s="49" t="n">
        <v>0.4434989536720069</v>
      </c>
    </row>
    <row r="1975">
      <c r="A1975" s="51" t="n">
        <v>72.48</v>
      </c>
      <c r="B1975" t="inlineStr">
        <is>
          <t>path/pick_to_place</t>
        </is>
      </c>
      <c r="C1975" t="inlineStr">
        <is>
          <t>effort</t>
        </is>
      </c>
      <c r="D1975" s="51" t="n">
        <v>0.5</v>
      </c>
      <c r="E1975" s="51" t="n">
        <v>-1.344176277976395</v>
      </c>
      <c r="F1975" s="51" t="n">
        <v>-2.089954562289397</v>
      </c>
      <c r="G1975" s="51" t="n">
        <v>-1.485580731308709</v>
      </c>
      <c r="H1975" s="51" t="n">
        <v>-1.115790157431914</v>
      </c>
      <c r="I1975" s="51" t="n">
        <v>-4.727611523612162</v>
      </c>
      <c r="J1975" s="51" t="n">
        <v>1.730133890250355</v>
      </c>
      <c r="K1975" s="51" t="n">
        <v>-1.344812303921026</v>
      </c>
      <c r="L1975" s="51" t="n">
        <v>-2.089939581463285</v>
      </c>
      <c r="M1975" s="51" t="n">
        <v>-1.485516823170686</v>
      </c>
      <c r="N1975" s="51" t="n">
        <v>-1.115730107779176</v>
      </c>
      <c r="O1975" s="51" t="n">
        <v>-4.727654766330333</v>
      </c>
      <c r="P1975" s="51" t="n">
        <v>1.730091824760891</v>
      </c>
      <c r="Q1975" s="51" t="n">
        <v>0.000636025944630525</v>
      </c>
      <c r="R1975" s="51" t="n">
        <v>-1.498082611162133e-05</v>
      </c>
      <c r="S1975" s="51" t="n">
        <v>-6.390813802381601e-05</v>
      </c>
      <c r="T1975" s="51" t="n">
        <v>-6.004965273853635e-05</v>
      </c>
      <c r="U1975" s="51" t="n">
        <v>4.324271817068848e-05</v>
      </c>
      <c r="V1975" s="51" t="n">
        <v>4.206548946372735e-05</v>
      </c>
      <c r="W1975" s="51" t="n">
        <v>-0.2954075809225166</v>
      </c>
      <c r="X1975" s="51" t="n">
        <v>0.02909067635011575</v>
      </c>
      <c r="Y1975" s="51" t="n">
        <v>0.02368047094502312</v>
      </c>
      <c r="Z1975" s="51" t="n">
        <v>-0.04820357330747722</v>
      </c>
      <c r="AA1975" s="51" t="n">
        <v>0.006165222574016688</v>
      </c>
      <c r="AB1975" s="51" t="n">
        <v>-0.2954385469225222</v>
      </c>
      <c r="AC1975" s="51" t="n">
        <v>-0.2930664629663691</v>
      </c>
      <c r="AD1975" s="51" t="n">
        <v>0.02952606778956448</v>
      </c>
      <c r="AE1975" s="51" t="n">
        <v>0.02148387053516579</v>
      </c>
      <c r="AF1975" s="51" t="n">
        <v>-0.025671582190188</v>
      </c>
      <c r="AG1975" s="51" t="n">
        <v>0.005786500240627198</v>
      </c>
      <c r="AH1975" s="51" t="n">
        <v>-0.2959304970170561</v>
      </c>
      <c r="AI1975" s="51" t="n">
        <v>0.2306603510736686</v>
      </c>
      <c r="AJ1975" s="51" t="n">
        <v>3.243452276394252</v>
      </c>
      <c r="AK1975" s="51" t="n">
        <v>2.190783925859979</v>
      </c>
      <c r="AL1975" s="51" t="n">
        <v>0.4611788870322399</v>
      </c>
      <c r="AM1975" s="51" t="n">
        <v>-0.01706701698284021</v>
      </c>
      <c r="AN1975" s="51" t="n">
        <v>-3.373781547421575e-05</v>
      </c>
      <c r="AO1975" s="51" t="n">
        <v>0.2211403695890684</v>
      </c>
      <c r="AP1975" s="51" t="n">
        <v>44.19594208931234</v>
      </c>
      <c r="AQ1975" s="51" t="n">
        <v>21.77135421672737</v>
      </c>
      <c r="AR1975" s="51" t="n">
        <v>2.81374279838343</v>
      </c>
      <c r="AS1975" s="51" t="n">
        <v>-0.03537664812387594</v>
      </c>
      <c r="AT1975" s="51" t="n">
        <v>-0.0003241332776057406</v>
      </c>
      <c r="AU1975" s="51" t="n">
        <v>388.3191291308</v>
      </c>
      <c r="AV1975" s="51" t="n">
        <v>919.4673469905671</v>
      </c>
      <c r="AW1975" s="51" t="n">
        <v>551.6810471747788</v>
      </c>
      <c r="AX1975" s="51" t="n">
        <v>76.63982212667278</v>
      </c>
      <c r="AY1975" s="51" t="n">
        <v>86.21249667045251</v>
      </c>
      <c r="AZ1975" s="51" t="n">
        <v>40.8662004550658</v>
      </c>
      <c r="BA1975" s="51" t="n">
        <v>8.001115735023333</v>
      </c>
      <c r="BB1975" s="51" t="n">
        <v>23.90625437703331</v>
      </c>
      <c r="BC1975" s="51" t="n">
        <v>15.00001375854673</v>
      </c>
      <c r="BD1975" s="51" t="n">
        <v>3.750659680165681</v>
      </c>
      <c r="BE1975" s="51" t="n">
        <v>4.687995687399257</v>
      </c>
      <c r="BF1975" s="51" t="n">
        <v>3.000058101681762</v>
      </c>
      <c r="BG1975" s="51" t="n">
        <v>6.074090714179404</v>
      </c>
      <c r="BH1975" s="51" t="n">
        <v>14.17007488040781</v>
      </c>
      <c r="BI1975" s="51" t="n">
        <v>5.567067927302848</v>
      </c>
      <c r="BJ1975" s="51" t="n">
        <v>0.709128566727494</v>
      </c>
      <c r="BK1975" s="51" t="n">
        <v>0.404967157494898</v>
      </c>
      <c r="BL1975" s="51" t="n">
        <v>0.02024571334574109</v>
      </c>
      <c r="BM1975" s="51" t="n">
        <v>-0.0414134015589125</v>
      </c>
      <c r="BN1975" s="51" t="n">
        <v>0.6709708946929147</v>
      </c>
      <c r="BO1975" s="51" t="n">
        <v>0.2129590710233712</v>
      </c>
      <c r="BP1975" s="51" t="n">
        <v>-0.04098734538350971</v>
      </c>
      <c r="BQ1975" s="51" t="n">
        <v>0.6710160557279063</v>
      </c>
      <c r="BR1975" s="51" t="n">
        <v>0.2130037499857401</v>
      </c>
      <c r="BS1975" s="51" t="n">
        <v>-0.4260561754027836</v>
      </c>
      <c r="BT1975" s="51" t="n">
        <v>-0.04516103499163648</v>
      </c>
      <c r="BU1975" s="51" t="n">
        <v>-0.04467896236884372</v>
      </c>
      <c r="BV1975" s="51" t="n">
        <v>0.4307662862373515</v>
      </c>
    </row>
    <row r="1976">
      <c r="A1976" s="49" t="n">
        <v>72.48999999999999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0.5</v>
      </c>
      <c r="E1976" s="49" t="n">
        <v>-1.34713</v>
      </c>
      <c r="F1976" s="49" t="n">
        <v>-2.08966</v>
      </c>
      <c r="G1976" s="49" t="n">
        <v>-1.48535</v>
      </c>
      <c r="H1976" s="49" t="n">
        <v>-1.11627</v>
      </c>
      <c r="I1976" s="49" t="n">
        <v>-4.72755</v>
      </c>
      <c r="J1976" s="49" t="n">
        <v>1.72718</v>
      </c>
      <c r="K1976" s="49" t="n">
        <v>-1.347735911443548</v>
      </c>
      <c r="L1976" s="49" t="n">
        <v>-2.08963358140724</v>
      </c>
      <c r="M1976" s="49" t="n">
        <v>-1.485315654077254</v>
      </c>
      <c r="N1976" s="49" t="n">
        <v>-1.11599863085553</v>
      </c>
      <c r="O1976" s="49" t="n">
        <v>-4.7276031863648</v>
      </c>
      <c r="P1976" s="49" t="n">
        <v>1.727135805464001</v>
      </c>
      <c r="Q1976" s="49" t="n">
        <v>0.0006059114435483792</v>
      </c>
      <c r="R1976" s="49" t="n">
        <v>-2.641859276009129e-05</v>
      </c>
      <c r="S1976" s="49" t="n">
        <v>-3.434592274609294e-05</v>
      </c>
      <c r="T1976" s="49" t="n">
        <v>-0.0002713691444704569</v>
      </c>
      <c r="U1976" s="49" t="n">
        <v>5.318636480033945e-05</v>
      </c>
      <c r="V1976" s="49" t="n">
        <v>4.419453599857626e-05</v>
      </c>
      <c r="W1976" s="49" t="n">
        <v>-0.295396</v>
      </c>
      <c r="X1976" s="49" t="n">
        <v>0.0293603</v>
      </c>
      <c r="Y1976" s="49" t="n">
        <v>0.0232149</v>
      </c>
      <c r="Z1976" s="49" t="n">
        <v>-0.0480457</v>
      </c>
      <c r="AA1976" s="49" t="n">
        <v>0.00614932</v>
      </c>
      <c r="AB1976" s="49" t="n">
        <v>-0.295405</v>
      </c>
      <c r="AC1976" s="49" t="n">
        <v>-0.2917925346413553</v>
      </c>
      <c r="AD1976" s="49" t="n">
        <v>0.03141188009132079</v>
      </c>
      <c r="AE1976" s="49" t="n">
        <v>0.0191139249332127</v>
      </c>
      <c r="AF1976" s="49" t="n">
        <v>-0.02792701355759251</v>
      </c>
      <c r="AG1976" s="49" t="n">
        <v>0.004654316164480255</v>
      </c>
      <c r="AH1976" s="49" t="n">
        <v>-0.2954751027472022</v>
      </c>
      <c r="AI1976" s="49" t="n">
        <v>0.2110803671380269</v>
      </c>
      <c r="AJ1976" s="49" t="n">
        <v>3.214399286678558</v>
      </c>
      <c r="AK1976" s="49" t="n">
        <v>2.244438529664711</v>
      </c>
      <c r="AL1976" s="49" t="n">
        <v>0.4600941413648343</v>
      </c>
      <c r="AM1976" s="49" t="n">
        <v>-0.01815839141305995</v>
      </c>
      <c r="AN1976" s="49" t="n">
        <v>4.680936334810976e-05</v>
      </c>
      <c r="AO1976" s="49" t="n">
        <v>0.217698980810255</v>
      </c>
      <c r="AP1976" s="49" t="n">
        <v>44.08144053648295</v>
      </c>
      <c r="AQ1976" s="49" t="n">
        <v>21.84524570789888</v>
      </c>
      <c r="AR1976" s="49" t="n">
        <v>2.805907226320588</v>
      </c>
      <c r="AS1976" s="49" t="n">
        <v>-0.03673990301175149</v>
      </c>
      <c r="AT1976" s="49" t="n">
        <v>-0.0002145058128267396</v>
      </c>
      <c r="AU1976" s="49" t="n">
        <v>388.3309518370295</v>
      </c>
      <c r="AV1976" s="49" t="n">
        <v>919.4976735206615</v>
      </c>
      <c r="AW1976" s="49" t="n">
        <v>551.699236703031</v>
      </c>
      <c r="AX1976" s="49" t="n">
        <v>76.64217390540605</v>
      </c>
      <c r="AY1976" s="49" t="n">
        <v>86.21521545374799</v>
      </c>
      <c r="AZ1976" s="49" t="n">
        <v>40.86753845051514</v>
      </c>
      <c r="BA1976" s="49" t="n">
        <v>8.001110228222606</v>
      </c>
      <c r="BB1976" s="49" t="n">
        <v>23.90625435514814</v>
      </c>
      <c r="BC1976" s="49" t="n">
        <v>15.00001368975399</v>
      </c>
      <c r="BD1976" s="49" t="n">
        <v>3.750656381764853</v>
      </c>
      <c r="BE1976" s="49" t="n">
        <v>4.687993208962261</v>
      </c>
      <c r="BF1976" s="49" t="n">
        <v>3.000057811173353</v>
      </c>
      <c r="BG1976" s="49" t="n">
        <v>6.074161563564963</v>
      </c>
      <c r="BH1976" s="49" t="n">
        <v>14.17027398184292</v>
      </c>
      <c r="BI1976" s="49" t="n">
        <v>5.567143172655459</v>
      </c>
      <c r="BJ1976" s="49" t="n">
        <v>0.7091395608884513</v>
      </c>
      <c r="BK1976" s="49" t="n">
        <v>0.4049715516049592</v>
      </c>
      <c r="BL1976" s="49" t="n">
        <v>0.0202459647855922</v>
      </c>
      <c r="BM1976" s="49" t="n">
        <v>-0.03943220239061043</v>
      </c>
      <c r="BN1976" s="49" t="n">
        <v>0.6710711591360611</v>
      </c>
      <c r="BO1976" s="49" t="n">
        <v>0.2132124421694524</v>
      </c>
      <c r="BP1976" s="49" t="n">
        <v>-0.03902727103182514</v>
      </c>
      <c r="BQ1976" s="49" t="n">
        <v>0.6711221440506026</v>
      </c>
      <c r="BR1976" s="49" t="n">
        <v>0.2132717184324449</v>
      </c>
      <c r="BS1976" s="49" t="n">
        <v>-0.4049313587852973</v>
      </c>
      <c r="BT1976" s="49" t="n">
        <v>-0.05098491454147425</v>
      </c>
      <c r="BU1976" s="49" t="n">
        <v>-0.05927626299245814</v>
      </c>
      <c r="BV1976" s="49" t="n">
        <v>0.4124106475260547</v>
      </c>
    </row>
    <row r="1977">
      <c r="A1977" s="51" t="n">
        <v>72.5</v>
      </c>
      <c r="B1977" t="inlineStr">
        <is>
          <t>path/pick_to_place</t>
        </is>
      </c>
      <c r="C1977" t="inlineStr">
        <is>
          <t>effort</t>
        </is>
      </c>
      <c r="D1977" s="51" t="n">
        <v>0.5</v>
      </c>
      <c r="E1977" s="51" t="n">
        <v>-1.350085447516805</v>
      </c>
      <c r="F1977" s="51" t="n">
        <v>-2.08937847383355</v>
      </c>
      <c r="G1977" s="51" t="n">
        <v>-1.48509865772695</v>
      </c>
      <c r="H1977" s="51" t="n">
        <v>-1.116757776208735</v>
      </c>
      <c r="I1977" s="51" t="n">
        <v>-4.727488361296864</v>
      </c>
      <c r="J1977" s="51" t="n">
        <v>1.724224470515515</v>
      </c>
      <c r="K1977" s="51" t="n">
        <v>-1.350649866024038</v>
      </c>
      <c r="L1977" s="51" t="n">
        <v>-2.089325463485454</v>
      </c>
      <c r="M1977" s="51" t="n">
        <v>-1.485104163863474</v>
      </c>
      <c r="N1977" s="51" t="n">
        <v>-1.116335810773896</v>
      </c>
      <c r="O1977" s="51" t="n">
        <v>-4.727556231466699</v>
      </c>
      <c r="P1977" s="51" t="n">
        <v>1.724182768223085</v>
      </c>
      <c r="Q1977" s="51" t="n">
        <v>0.0005644185072326557</v>
      </c>
      <c r="R1977" s="51" t="n">
        <v>-5.301034809601646e-05</v>
      </c>
      <c r="S1977" s="51" t="n">
        <v>5.506136523836247e-06</v>
      </c>
      <c r="T1977" s="51" t="n">
        <v>-0.0004219654348394108</v>
      </c>
      <c r="U1977" s="51" t="n">
        <v>6.787016983533789e-05</v>
      </c>
      <c r="V1977" s="51" t="n">
        <v>4.170229242927981e-05</v>
      </c>
      <c r="W1977" s="51" t="n">
        <v>-0.2957388573025002</v>
      </c>
      <c r="X1977" s="51" t="n">
        <v>0.02647383417500026</v>
      </c>
      <c r="Y1977" s="51" t="n">
        <v>0.0277954457750003</v>
      </c>
      <c r="Z1977" s="51" t="n">
        <v>-0.0497911301424999</v>
      </c>
      <c r="AA1977" s="51" t="n">
        <v>0.006183348175000308</v>
      </c>
      <c r="AB1977" s="51" t="n">
        <v>-0.2957458179774992</v>
      </c>
      <c r="AC1977" s="51" t="n">
        <v>-0.291097159826591</v>
      </c>
      <c r="AD1977" s="51" t="n">
        <v>0.03010797179213115</v>
      </c>
      <c r="AE1977" s="51" t="n">
        <v>0.02317750830950566</v>
      </c>
      <c r="AF1977" s="51" t="n">
        <v>-0.03876486642812062</v>
      </c>
      <c r="AG1977" s="51" t="n">
        <v>0.004763872776170521</v>
      </c>
      <c r="AH1977" s="51" t="n">
        <v>-0.2952315001450119</v>
      </c>
      <c r="AI1977" s="51" t="n">
        <v>0.1897480265418556</v>
      </c>
      <c r="AJ1977" s="51" t="n">
        <v>3.168159196995365</v>
      </c>
      <c r="AK1977" s="51" t="n">
        <v>2.29551932483311</v>
      </c>
      <c r="AL1977" s="51" t="n">
        <v>0.4679604521069229</v>
      </c>
      <c r="AM1977" s="51" t="n">
        <v>-0.01871466777278276</v>
      </c>
      <c r="AN1977" s="51" t="n">
        <v>-6.460428511601167e-05</v>
      </c>
      <c r="AO1977" s="51" t="n">
        <v>0.2277329685304923</v>
      </c>
      <c r="AP1977" s="51" t="n">
        <v>43.75508019366199</v>
      </c>
      <c r="AQ1977" s="51" t="n">
        <v>22.02450369768792</v>
      </c>
      <c r="AR1977" s="51" t="n">
        <v>2.825906138210484</v>
      </c>
      <c r="AS1977" s="51" t="n">
        <v>-0.0412600665362345</v>
      </c>
      <c r="AT1977" s="51" t="n">
        <v>-0.0002490458225186367</v>
      </c>
      <c r="AU1977" s="51" t="n">
        <v>388.3426015489079</v>
      </c>
      <c r="AV1977" s="51" t="n">
        <v>919.5276967854549</v>
      </c>
      <c r="AW1977" s="51" t="n">
        <v>551.7172443360007</v>
      </c>
      <c r="AX1977" s="51" t="n">
        <v>76.644502166352</v>
      </c>
      <c r="AY1977" s="51" t="n">
        <v>86.21790704921051</v>
      </c>
      <c r="AZ1977" s="51" t="n">
        <v>40.86886306600999</v>
      </c>
      <c r="BA1977" s="51" t="n">
        <v>8.001104467737456</v>
      </c>
      <c r="BB1977" s="51" t="n">
        <v>23.9062543333724</v>
      </c>
      <c r="BC1977" s="51" t="n">
        <v>15.00001362130522</v>
      </c>
      <c r="BD1977" s="51" t="n">
        <v>3.750653099856029</v>
      </c>
      <c r="BE1977" s="51" t="n">
        <v>4.68799074291745</v>
      </c>
      <c r="BF1977" s="51" t="n">
        <v>3.000057522117487</v>
      </c>
      <c r="BG1977" s="51" t="n">
        <v>6.074232141823012</v>
      </c>
      <c r="BH1977" s="51" t="n">
        <v>14.17047089730125</v>
      </c>
      <c r="BI1977" s="51" t="n">
        <v>5.567218593687819</v>
      </c>
      <c r="BJ1977" s="51" t="n">
        <v>0.7091498106956806</v>
      </c>
      <c r="BK1977" s="51" t="n">
        <v>0.4049758934492913</v>
      </c>
      <c r="BL1977" s="51" t="n">
        <v>0.0202462132081651</v>
      </c>
      <c r="BM1977" s="51" t="n">
        <v>-0.03745091783285019</v>
      </c>
      <c r="BN1977" s="51" t="n">
        <v>0.6711714057609759</v>
      </c>
      <c r="BO1977" s="51" t="n">
        <v>0.2134657436252637</v>
      </c>
      <c r="BP1977" s="51" t="n">
        <v>-0.03707230037679585</v>
      </c>
      <c r="BQ1977" s="51" t="n">
        <v>0.6712189514309334</v>
      </c>
      <c r="BR1977" s="51" t="n">
        <v>0.2135391606266615</v>
      </c>
      <c r="BS1977" s="51" t="n">
        <v>-0.3786174560543448</v>
      </c>
      <c r="BT1977" s="51" t="n">
        <v>-0.04754566995746057</v>
      </c>
      <c r="BU1977" s="51" t="n">
        <v>-0.07341700139776308</v>
      </c>
      <c r="BV1977" s="51" t="n">
        <v>0.3885895326112203</v>
      </c>
    </row>
    <row r="1978">
      <c r="A1978" s="49" t="n">
        <v>72.51000000000001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0.5</v>
      </c>
      <c r="E1978" s="49" t="n">
        <v>-1.35304534878976</v>
      </c>
      <c r="F1978" s="49" t="n">
        <v>-2.0891366422016</v>
      </c>
      <c r="G1978" s="49" t="n">
        <v>-1.4847844605824</v>
      </c>
      <c r="H1978" s="49" t="n">
        <v>-1.11726947485952</v>
      </c>
      <c r="I1978" s="49" t="n">
        <v>-4.727426269534975</v>
      </c>
      <c r="J1978" s="49" t="n">
        <v>1.72126451762688</v>
      </c>
      <c r="K1978" s="49" t="n">
        <v>-1.353559997098774</v>
      </c>
      <c r="L1978" s="49" t="n">
        <v>-2.089049240558332</v>
      </c>
      <c r="M1978" s="49" t="n">
        <v>-1.484818403466528</v>
      </c>
      <c r="N1978" s="49" t="n">
        <v>-1.116812898384013</v>
      </c>
      <c r="O1978" s="49" t="n">
        <v>-4.727500534911854</v>
      </c>
      <c r="P1978" s="49" t="n">
        <v>1.72122780630315</v>
      </c>
      <c r="Q1978" s="49" t="n">
        <v>0.0005146483090143761</v>
      </c>
      <c r="R1978" s="49" t="n">
        <v>-8.740164326814792e-05</v>
      </c>
      <c r="S1978" s="49" t="n">
        <v>3.394288412783553e-05</v>
      </c>
      <c r="T1978" s="49" t="n">
        <v>-0.000456576475507342</v>
      </c>
      <c r="U1978" s="49" t="n">
        <v>7.426537687926782e-05</v>
      </c>
      <c r="V1978" s="49" t="n">
        <v>3.67113237302874e-05</v>
      </c>
      <c r="W1978" s="49" t="n">
        <v>-0.2962548294400004</v>
      </c>
      <c r="X1978" s="49" t="n">
        <v>0.02173597920000072</v>
      </c>
      <c r="Y1978" s="49" t="n">
        <v>0.03528993840000146</v>
      </c>
      <c r="Z1978" s="49" t="n">
        <v>-0.05264166767999987</v>
      </c>
      <c r="AA1978" s="49" t="n">
        <v>0.006236594367998728</v>
      </c>
      <c r="AB1978" s="49" t="n">
        <v>-0.296258047359997</v>
      </c>
      <c r="AC1978" s="49" t="n">
        <v>-0.290961958977878</v>
      </c>
      <c r="AD1978" s="49" t="n">
        <v>0.02537179137868366</v>
      </c>
      <c r="AE1978" s="49" t="n">
        <v>0.03334462609858575</v>
      </c>
      <c r="AF1978" s="49" t="n">
        <v>-0.05529454113513377</v>
      </c>
      <c r="AG1978" s="49" t="n">
        <v>0.006241291465896745</v>
      </c>
      <c r="AH1978" s="49" t="n">
        <v>-0.2955744884714414</v>
      </c>
      <c r="AI1978" s="49" t="n">
        <v>0.1666473099601569</v>
      </c>
      <c r="AJ1978" s="49" t="n">
        <v>3.132248182703175</v>
      </c>
      <c r="AK1978" s="49" t="n">
        <v>2.308668538115855</v>
      </c>
      <c r="AL1978" s="49" t="n">
        <v>0.4788734128614185</v>
      </c>
      <c r="AM1978" s="49" t="n">
        <v>-0.01912701217215289</v>
      </c>
      <c r="AN1978" s="49" t="n">
        <v>-0.0002723195661358263</v>
      </c>
      <c r="AO1978" s="49" t="n">
        <v>0.2519161949288967</v>
      </c>
      <c r="AP1978" s="49" t="n">
        <v>43.39028704748278</v>
      </c>
      <c r="AQ1978" s="49" t="n">
        <v>22.19141543248928</v>
      </c>
      <c r="AR1978" s="49" t="n">
        <v>2.853799252717293</v>
      </c>
      <c r="AS1978" s="49" t="n">
        <v>-0.04470640956871418</v>
      </c>
      <c r="AT1978" s="49" t="n">
        <v>-0.0003669958914365264</v>
      </c>
      <c r="AU1978" s="49" t="n">
        <v>388.3541206752469</v>
      </c>
      <c r="AV1978" s="49" t="n">
        <v>919.5574198176002</v>
      </c>
      <c r="AW1978" s="49" t="n">
        <v>551.7350718926407</v>
      </c>
      <c r="AX1978" s="49" t="n">
        <v>76.64680714468848</v>
      </c>
      <c r="AY1978" s="49" t="n">
        <v>86.22057172871841</v>
      </c>
      <c r="AZ1978" s="49" t="n">
        <v>40.8701744353499</v>
      </c>
      <c r="BA1978" s="49" t="n">
        <v>8.001098663713675</v>
      </c>
      <c r="BB1978" s="49" t="n">
        <v>23.90625431170554</v>
      </c>
      <c r="BC1978" s="49" t="n">
        <v>15.00001355319869</v>
      </c>
      <c r="BD1978" s="49" t="n">
        <v>3.750649834356748</v>
      </c>
      <c r="BE1978" s="49" t="n">
        <v>4.687988289202863</v>
      </c>
      <c r="BF1978" s="49" t="n">
        <v>3.000057234506899</v>
      </c>
      <c r="BG1978" s="49" t="n">
        <v>6.074303039600264</v>
      </c>
      <c r="BH1978" s="49" t="n">
        <v>14.1706674060597</v>
      </c>
      <c r="BI1978" s="49" t="n">
        <v>5.567293926242111</v>
      </c>
      <c r="BJ1978" s="49" t="n">
        <v>0.7091549995764118</v>
      </c>
      <c r="BK1978" s="49" t="n">
        <v>0.4049801844419605</v>
      </c>
      <c r="BL1978" s="49" t="n">
        <v>0.02024645864966711</v>
      </c>
      <c r="BM1978" s="49" t="n">
        <v>-0.03547038134064642</v>
      </c>
      <c r="BN1978" s="49" t="n">
        <v>0.6712838027402365</v>
      </c>
      <c r="BO1978" s="49" t="n">
        <v>0.2137188799056595</v>
      </c>
      <c r="BP1978" s="49" t="n">
        <v>-0.03512269319345267</v>
      </c>
      <c r="BQ1978" s="49" t="n">
        <v>0.6713203179247735</v>
      </c>
      <c r="BR1978" s="49" t="n">
        <v>0.2138055782325647</v>
      </c>
      <c r="BS1978" s="49" t="n">
        <v>-0.3476881471937421</v>
      </c>
      <c r="BT1978" s="49" t="n">
        <v>-0.03651518453706704</v>
      </c>
      <c r="BU1978" s="49" t="n">
        <v>-0.08669832690519352</v>
      </c>
      <c r="BV1978" s="49" t="n">
        <v>0.3601902362487817</v>
      </c>
    </row>
    <row r="1979">
      <c r="A1979" s="51" t="n">
        <v>72.52</v>
      </c>
      <c r="B1979" t="inlineStr">
        <is>
          <t>path/pick_to_place</t>
        </is>
      </c>
      <c r="C1979" t="inlineStr">
        <is>
          <t>effort</t>
        </is>
      </c>
      <c r="D1979" s="51" t="n">
        <v>0.5</v>
      </c>
      <c r="E1979" s="51" t="n">
        <v>-1.356010558399615</v>
      </c>
      <c r="F1979" s="51" t="n">
        <v>-2.088944367593649</v>
      </c>
      <c r="G1979" s="51" t="n">
        <v>-1.48439190736385</v>
      </c>
      <c r="H1979" s="51" t="n">
        <v>-1.117810962924105</v>
      </c>
      <c r="I1979" s="51" t="n">
        <v>-4.727363624277579</v>
      </c>
      <c r="J1979" s="51" t="n">
        <v>1.718299295857445</v>
      </c>
      <c r="K1979" s="51" t="n">
        <v>-1.356470476872196</v>
      </c>
      <c r="L1979" s="51" t="n">
        <v>-2.088828712845108</v>
      </c>
      <c r="M1979" s="51" t="n">
        <v>-1.484419918270127</v>
      </c>
      <c r="N1979" s="51" t="n">
        <v>-1.11745149981736</v>
      </c>
      <c r="O1979" s="51" t="n">
        <v>-4.727425714588784</v>
      </c>
      <c r="P1979" s="51" t="n">
        <v>1.718266587400289</v>
      </c>
      <c r="Q1979" s="51" t="n">
        <v>0.000459918472581089</v>
      </c>
      <c r="R1979" s="51" t="n">
        <v>-0.0001156547485412496</v>
      </c>
      <c r="S1979" s="51" t="n">
        <v>2.801090627713165e-05</v>
      </c>
      <c r="T1979" s="51" t="n">
        <v>-0.0003594631067449505</v>
      </c>
      <c r="U1979" s="51" t="n">
        <v>6.209031120540942e-05</v>
      </c>
      <c r="V1979" s="51" t="n">
        <v>3.270845715652726e-05</v>
      </c>
      <c r="W1979" s="51" t="n">
        <v>-0.2967767115024998</v>
      </c>
      <c r="X1979" s="51" t="n">
        <v>0.01679839737500087</v>
      </c>
      <c r="Y1979" s="51" t="n">
        <v>0.04309470577500363</v>
      </c>
      <c r="Z1979" s="51" t="n">
        <v>-0.05560764414250045</v>
      </c>
      <c r="AA1979" s="51" t="n">
        <v>0.006291547698991412</v>
      </c>
      <c r="AB1979" s="51" t="n">
        <v>-0.2967759973374932</v>
      </c>
      <c r="AC1979" s="51" t="n">
        <v>-0.2911195110513785</v>
      </c>
      <c r="AD1979" s="51" t="n">
        <v>0.01926980545255131</v>
      </c>
      <c r="AE1979" s="51" t="n">
        <v>0.04526377199770363</v>
      </c>
      <c r="AF1979" s="51" t="n">
        <v>-0.07088211152068215</v>
      </c>
      <c r="AG1979" s="51" t="n">
        <v>0.008479628090591856</v>
      </c>
      <c r="AH1979" s="51" t="n">
        <v>-0.2963071807128204</v>
      </c>
      <c r="AI1979" s="51" t="n">
        <v>0.1429211173832279</v>
      </c>
      <c r="AJ1979" s="51" t="n">
        <v>3.118599928255835</v>
      </c>
      <c r="AK1979" s="51" t="n">
        <v>2.281290550650122</v>
      </c>
      <c r="AL1979" s="51" t="n">
        <v>0.492902547232254</v>
      </c>
      <c r="AM1979" s="51" t="n">
        <v>-0.02044732423917272</v>
      </c>
      <c r="AN1979" s="51" t="n">
        <v>-0.0004323711076772697</v>
      </c>
      <c r="AO1979" s="51" t="n">
        <v>0.2423566582166438</v>
      </c>
      <c r="AP1979" s="51" t="n">
        <v>43.24575381496356</v>
      </c>
      <c r="AQ1979" s="51" t="n">
        <v>22.2458614114967</v>
      </c>
      <c r="AR1979" s="51" t="n">
        <v>2.872206993719042</v>
      </c>
      <c r="AS1979" s="51" t="n">
        <v>-0.04624663702083139</v>
      </c>
      <c r="AT1979" s="51" t="n">
        <v>-0.0004702853282322257</v>
      </c>
      <c r="AU1979" s="51" t="n">
        <v>388.3655613634499</v>
      </c>
      <c r="AV1979" s="51" t="n">
        <v>919.5868456194243</v>
      </c>
      <c r="AW1979" s="51" t="n">
        <v>551.7527211737142</v>
      </c>
      <c r="AX1979" s="51" t="n">
        <v>76.6490890732416</v>
      </c>
      <c r="AY1979" s="51" t="n">
        <v>86.22320976143122</v>
      </c>
      <c r="AZ1979" s="51" t="n">
        <v>40.8714726909964</v>
      </c>
      <c r="BA1979" s="51" t="n">
        <v>8.001093077429537</v>
      </c>
      <c r="BB1979" s="51" t="n">
        <v>23.90625429014701</v>
      </c>
      <c r="BC1979" s="51" t="n">
        <v>15.0000134854327</v>
      </c>
      <c r="BD1979" s="51" t="n">
        <v>3.750646585184965</v>
      </c>
      <c r="BE1979" s="51" t="n">
        <v>4.687985847756849</v>
      </c>
      <c r="BF1979" s="51" t="n">
        <v>3.000056948334365</v>
      </c>
      <c r="BG1979" s="51" t="n">
        <v>6.074374378922411</v>
      </c>
      <c r="BH1979" s="51" t="n">
        <v>14.1708621876082</v>
      </c>
      <c r="BI1979" s="51" t="n">
        <v>5.567366741644581</v>
      </c>
      <c r="BJ1979" s="51" t="n">
        <v>0.7091571395814948</v>
      </c>
      <c r="BK1979" s="51" t="n">
        <v>0.404984422228657</v>
      </c>
      <c r="BL1979" s="51" t="n">
        <v>0.02024670114587111</v>
      </c>
      <c r="BM1979" s="51" t="n">
        <v>-0.03349085241650333</v>
      </c>
      <c r="BN1979" s="51" t="n">
        <v>0.6714128215831346</v>
      </c>
      <c r="BO1979" s="51" t="n">
        <v>0.2139717786860901</v>
      </c>
      <c r="BP1979" s="51" t="n">
        <v>-0.03317866825215576</v>
      </c>
      <c r="BQ1979" s="51" t="n">
        <v>0.6714366234903946</v>
      </c>
      <c r="BR1979" s="51" t="n">
        <v>0.2140705200384322</v>
      </c>
      <c r="BS1979" s="51" t="n">
        <v>-0.3121841643475703</v>
      </c>
      <c r="BT1979" s="51" t="n">
        <v>-0.02380190725992382</v>
      </c>
      <c r="BU1979" s="51" t="n">
        <v>-0.09874135234216874</v>
      </c>
      <c r="BV1979" s="51" t="n">
        <v>0.3282915440899463</v>
      </c>
    </row>
    <row r="1980">
      <c r="A1980" s="49" t="n">
        <v>72.53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0.5</v>
      </c>
      <c r="E1980" s="49" t="n">
        <v>-1.35898050213632</v>
      </c>
      <c r="F1980" s="49" t="n">
        <v>-2.088797354419199</v>
      </c>
      <c r="G1980" s="49" t="n">
        <v>-1.4839278141568</v>
      </c>
      <c r="H1980" s="49" t="n">
        <v>-1.11837962524864</v>
      </c>
      <c r="I1980" s="49" t="n">
        <v>-4.727300475062592</v>
      </c>
      <c r="J1980" s="49" t="n">
        <v>1.71532937553856</v>
      </c>
      <c r="K1980" s="49" t="n">
        <v>-1.359382637182263</v>
      </c>
      <c r="L1980" s="49" t="n">
        <v>-2.088666250868149</v>
      </c>
      <c r="M1980" s="49" t="n">
        <v>-1.483914726359319</v>
      </c>
      <c r="N1980" s="49" t="n">
        <v>-1.118206457728542</v>
      </c>
      <c r="O1980" s="49" t="n">
        <v>-4.727329382130513</v>
      </c>
      <c r="P1980" s="49" t="n">
        <v>1.715298287928501</v>
      </c>
      <c r="Q1980" s="49" t="n">
        <v>0.0004021350459428863</v>
      </c>
      <c r="R1980" s="49" t="n">
        <v>-0.0001311035510500602</v>
      </c>
      <c r="S1980" s="49" t="n">
        <v>-1.30877974806598e-05</v>
      </c>
      <c r="T1980" s="49" t="n">
        <v>-0.0001731675200975502</v>
      </c>
      <c r="U1980" s="49" t="n">
        <v>2.890706792069153e-05</v>
      </c>
      <c r="V1980" s="49" t="n">
        <v>3.108761005932159e-05</v>
      </c>
      <c r="W1980" s="49" t="n">
        <v>-0.2971859502399983</v>
      </c>
      <c r="X1980" s="49" t="n">
        <v>0.01284104240000007</v>
      </c>
      <c r="Y1980" s="49" t="n">
        <v>0.04934996240000669</v>
      </c>
      <c r="Z1980" s="49" t="n">
        <v>-0.05798230288000214</v>
      </c>
      <c r="AA1980" s="49" t="n">
        <v>0.006335724111974397</v>
      </c>
      <c r="AB1980" s="49" t="n">
        <v>-0.297182197119988</v>
      </c>
      <c r="AC1980" s="49" t="n">
        <v>-0.291286913973124</v>
      </c>
      <c r="AD1980" s="49" t="n">
        <v>0.01378373950489001</v>
      </c>
      <c r="AE1980" s="49" t="n">
        <v>0.05477508913852976</v>
      </c>
      <c r="AF1980" s="49" t="n">
        <v>-0.0791510305667055</v>
      </c>
      <c r="AG1980" s="49" t="n">
        <v>0.01054128676655706</v>
      </c>
      <c r="AH1980" s="49" t="n">
        <v>-0.2969606282728944</v>
      </c>
      <c r="AI1980" s="49" t="n">
        <v>0.1185980199786188</v>
      </c>
      <c r="AJ1980" s="49" t="n">
        <v>3.124125635264141</v>
      </c>
      <c r="AK1980" s="49" t="n">
        <v>2.228458173373201</v>
      </c>
      <c r="AL1980" s="49" t="n">
        <v>0.5052420338349571</v>
      </c>
      <c r="AM1980" s="49" t="n">
        <v>-0.02289762419012269</v>
      </c>
      <c r="AN1980" s="49" t="n">
        <v>-0.000493142498141581</v>
      </c>
      <c r="AO1980" s="49" t="n">
        <v>0.209166584009876</v>
      </c>
      <c r="AP1980" s="49" t="n">
        <v>43.28157769446926</v>
      </c>
      <c r="AQ1980" s="49" t="n">
        <v>22.20418052539787</v>
      </c>
      <c r="AR1980" s="49" t="n">
        <v>2.883728707871598</v>
      </c>
      <c r="AS1980" s="49" t="n">
        <v>-0.04725845002213137</v>
      </c>
      <c r="AT1980" s="49" t="n">
        <v>-0.0005673606556699602</v>
      </c>
      <c r="AU1980" s="49" t="n">
        <v>388.3769057498154</v>
      </c>
      <c r="AV1980" s="49" t="n">
        <v>919.61597716323</v>
      </c>
      <c r="AW1980" s="49" t="n">
        <v>551.770193961977</v>
      </c>
      <c r="AX1980" s="49" t="n">
        <v>76.65134818250918</v>
      </c>
      <c r="AY1980" s="49" t="n">
        <v>86.2258214138169</v>
      </c>
      <c r="AZ1980" s="49" t="n">
        <v>40.87275796408643</v>
      </c>
      <c r="BA1980" s="49" t="n">
        <v>8.00108761204239</v>
      </c>
      <c r="BB1980" s="49" t="n">
        <v>23.90625426869628</v>
      </c>
      <c r="BC1980" s="49" t="n">
        <v>15.00001341800554</v>
      </c>
      <c r="BD1980" s="49" t="n">
        <v>3.75064335225904</v>
      </c>
      <c r="BE1980" s="49" t="n">
        <v>4.687983418518065</v>
      </c>
      <c r="BF1980" s="49" t="n">
        <v>3.000056663592693</v>
      </c>
      <c r="BG1980" s="49" t="n">
        <v>6.07444566308408</v>
      </c>
      <c r="BH1980" s="49" t="n">
        <v>14.17105305013917</v>
      </c>
      <c r="BI1980" s="49" t="n">
        <v>5.567438352548064</v>
      </c>
      <c r="BJ1980" s="49" t="n">
        <v>0.7091619224426668</v>
      </c>
      <c r="BK1980" s="49" t="n">
        <v>0.4049886152247451</v>
      </c>
      <c r="BL1980" s="49" t="n">
        <v>0.02024694073212066</v>
      </c>
      <c r="BM1980" s="49" t="n">
        <v>-0.03151210839540552</v>
      </c>
      <c r="BN1980" s="49" t="n">
        <v>0.6715564969781223</v>
      </c>
      <c r="BO1980" s="49" t="n">
        <v>0.2142244736848611</v>
      </c>
      <c r="BP1980" s="49" t="n">
        <v>-0.0312398676119887</v>
      </c>
      <c r="BQ1980" s="49" t="n">
        <v>0.6715702848459616</v>
      </c>
      <c r="BR1980" s="49" t="n">
        <v>0.2143340712452345</v>
      </c>
      <c r="BS1980" s="49" t="n">
        <v>-0.272240783416821</v>
      </c>
      <c r="BT1980" s="49" t="n">
        <v>-0.01378786783934327</v>
      </c>
      <c r="BU1980" s="49" t="n">
        <v>-0.1095975603734589</v>
      </c>
      <c r="BV1980" s="49" t="n">
        <v>0.2937971659066398</v>
      </c>
    </row>
    <row r="1981">
      <c r="A1981" s="51" t="n">
        <v>72.54000000000001</v>
      </c>
      <c r="B1981" t="inlineStr">
        <is>
          <t>path/pick_to_place</t>
        </is>
      </c>
      <c r="C1981" t="inlineStr">
        <is>
          <t>effort</t>
        </is>
      </c>
      <c r="D1981" s="51" t="n">
        <v>0.5</v>
      </c>
      <c r="E1981" s="51" t="n">
        <v>-1.361953663515625</v>
      </c>
      <c r="F1981" s="51" t="n">
        <v>-2.08868186609375</v>
      </c>
      <c r="G1981" s="51" t="n">
        <v>-1.48341387546875</v>
      </c>
      <c r="H1981" s="51" t="n">
        <v>-1.118967193671875</v>
      </c>
      <c r="I1981" s="51" t="n">
        <v>-4.727236971134375</v>
      </c>
      <c r="J1981" s="51" t="n">
        <v>1.712356260609375</v>
      </c>
      <c r="K1981" s="51" t="n">
        <v>-1.362295510221875</v>
      </c>
      <c r="L1981" s="51" t="n">
        <v>-2.088549167315025</v>
      </c>
      <c r="M1981" s="51" t="n">
        <v>-1.483339574724896</v>
      </c>
      <c r="N1981" s="51" t="n">
        <v>-1.118989445296146</v>
      </c>
      <c r="O1981" s="51" t="n">
        <v>-4.72721761550377</v>
      </c>
      <c r="P1981" s="51" t="n">
        <v>1.712326066536566</v>
      </c>
      <c r="Q1981" s="51" t="n">
        <v>0.0003418467062501485</v>
      </c>
      <c r="R1981" s="51" t="n">
        <v>-0.0001326987787244605</v>
      </c>
      <c r="S1981" s="51" t="n">
        <v>-7.430074385350594e-05</v>
      </c>
      <c r="T1981" s="51" t="n">
        <v>2.225162427071936e-05</v>
      </c>
      <c r="U1981" s="51" t="n">
        <v>-1.935563060495582e-05</v>
      </c>
      <c r="V1981" s="51" t="n">
        <v>3.019407280935305e-05</v>
      </c>
      <c r="W1981" s="51" t="n">
        <v>-0.2974126440624956</v>
      </c>
      <c r="X1981" s="51" t="n">
        <v>0.01057215937499762</v>
      </c>
      <c r="Y1981" s="51" t="n">
        <v>0.05293980937501025</v>
      </c>
      <c r="Z1981" s="51" t="n">
        <v>-0.05934179906250554</v>
      </c>
      <c r="AA1981" s="51" t="n">
        <v>0.006361666374943597</v>
      </c>
      <c r="AB1981" s="51" t="n">
        <v>-0.2974073959374809</v>
      </c>
      <c r="AC1981" s="51" t="n">
        <v>-0.2912717459872027</v>
      </c>
      <c r="AD1981" s="51" t="n">
        <v>0.01012647000727254</v>
      </c>
      <c r="AE1981" s="51" t="n">
        <v>0.05954982073239787</v>
      </c>
      <c r="AF1981" s="51" t="n">
        <v>-0.0773856633814583</v>
      </c>
      <c r="AG1981" s="51" t="n">
        <v>0.01165980002733277</v>
      </c>
      <c r="AH1981" s="51" t="n">
        <v>-0.2973434555404709</v>
      </c>
      <c r="AI1981" s="51" t="n">
        <v>0.09327236455778604</v>
      </c>
      <c r="AJ1981" s="51" t="n">
        <v>3.142309915897661</v>
      </c>
      <c r="AK1981" s="51" t="n">
        <v>2.170208236359918</v>
      </c>
      <c r="AL1981" s="51" t="n">
        <v>0.5100730599691606</v>
      </c>
      <c r="AM1981" s="51" t="n">
        <v>-0.02600961774423644</v>
      </c>
      <c r="AN1981" s="51" t="n">
        <v>-0.0005252896065697186</v>
      </c>
      <c r="AO1981" s="51" t="n">
        <v>0.1609292250575971</v>
      </c>
      <c r="AP1981" s="51" t="n">
        <v>43.44239566081197</v>
      </c>
      <c r="AQ1981" s="51" t="n">
        <v>22.10026955180096</v>
      </c>
      <c r="AR1981" s="51" t="n">
        <v>2.886442951749623</v>
      </c>
      <c r="AS1981" s="51" t="n">
        <v>-0.04832548593563458</v>
      </c>
      <c r="AT1981" s="51" t="n">
        <v>-0.000642461471314948</v>
      </c>
      <c r="AU1981" s="51" t="n">
        <v>388.3881366923173</v>
      </c>
      <c r="AV1981" s="51" t="n">
        <v>919.6448173915977</v>
      </c>
      <c r="AW1981" s="51" t="n">
        <v>551.7874920223572</v>
      </c>
      <c r="AX1981" s="51" t="n">
        <v>76.65358470068409</v>
      </c>
      <c r="AY1981" s="51" t="n">
        <v>86.22840694967873</v>
      </c>
      <c r="AZ1981" s="51" t="n">
        <v>40.87403038444557</v>
      </c>
      <c r="BA1981" s="51" t="n">
        <v>8.001082173982178</v>
      </c>
      <c r="BB1981" s="51" t="n">
        <v>23.90625424735279</v>
      </c>
      <c r="BC1981" s="51" t="n">
        <v>15.00001335091551</v>
      </c>
      <c r="BD1981" s="51" t="n">
        <v>3.750640135497745</v>
      </c>
      <c r="BE1981" s="51" t="n">
        <v>4.687981001425475</v>
      </c>
      <c r="BF1981" s="51" t="n">
        <v>3.000056380274729</v>
      </c>
      <c r="BG1981" s="51" t="n">
        <v>6.074516571311449</v>
      </c>
      <c r="BH1981" s="51" t="n">
        <v>14.17124044808021</v>
      </c>
      <c r="BI1981" s="51" t="n">
        <v>5.567511269276661</v>
      </c>
      <c r="BJ1981" s="51" t="n">
        <v>0.7091711895634213</v>
      </c>
      <c r="BK1981" s="51" t="n">
        <v>0.404992841459181</v>
      </c>
      <c r="BL1981" s="51" t="n">
        <v>0.02024717744333521</v>
      </c>
      <c r="BM1981" s="51" t="n">
        <v>-0.02953367055939041</v>
      </c>
      <c r="BN1981" s="51" t="n">
        <v>0.6717085711259736</v>
      </c>
      <c r="BO1981" s="51" t="n">
        <v>0.2144770636190501</v>
      </c>
      <c r="BP1981" s="51" t="n">
        <v>-0.02930554362596868</v>
      </c>
      <c r="BQ1981" s="51" t="n">
        <v>0.6717180044367008</v>
      </c>
      <c r="BR1981" s="51" t="n">
        <v>0.21459655416045</v>
      </c>
      <c r="BS1981" s="51" t="n">
        <v>-0.2281269334217344</v>
      </c>
      <c r="BT1981" s="51" t="n">
        <v>-0.009433310727224864</v>
      </c>
      <c r="BU1981" s="51" t="n">
        <v>-0.1194905413998693</v>
      </c>
      <c r="BV1981" s="51" t="n">
        <v>0.257699193998962</v>
      </c>
    </row>
    <row r="1982">
      <c r="A1982" s="49" t="n">
        <v>72.55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0.5</v>
      </c>
      <c r="E1982" s="49" t="n">
        <v>-1.36492807029568</v>
      </c>
      <c r="F1982" s="49" t="n">
        <v>-2.0885794421248</v>
      </c>
      <c r="G1982" s="49" t="n">
        <v>-1.482879225363199</v>
      </c>
      <c r="H1982" s="49" t="n">
        <v>-1.11956257614336</v>
      </c>
      <c r="I1982" s="49" t="n">
        <v>-4.727173311175489</v>
      </c>
      <c r="J1982" s="49" t="n">
        <v>1.70938190641664</v>
      </c>
      <c r="K1982" s="49" t="n">
        <v>-1.365206598588368</v>
      </c>
      <c r="L1982" s="49" t="n">
        <v>-2.08845368393669</v>
      </c>
      <c r="M1982" s="49" t="n">
        <v>-1.482748742577463</v>
      </c>
      <c r="N1982" s="49" t="n">
        <v>-1.119704611558858</v>
      </c>
      <c r="O1982" s="49" t="n">
        <v>-4.727101871398506</v>
      </c>
      <c r="P1982" s="49" t="n">
        <v>1.709350397105231</v>
      </c>
      <c r="Q1982" s="49" t="n">
        <v>0.0002785282926880406</v>
      </c>
      <c r="R1982" s="49" t="n">
        <v>-0.0001257581881097813</v>
      </c>
      <c r="S1982" s="49" t="n">
        <v>-0.0001304827857362412</v>
      </c>
      <c r="T1982" s="49" t="n">
        <v>0.0001420354154977321</v>
      </c>
      <c r="U1982" s="49" t="n">
        <v>-7.143977698298443e-05</v>
      </c>
      <c r="V1982" s="49" t="n">
        <v>3.150931140982749e-05</v>
      </c>
      <c r="W1982" s="49" t="n">
        <v>-0.2974355430399915</v>
      </c>
      <c r="X1982" s="49" t="n">
        <v>0.01022828479999269</v>
      </c>
      <c r="Y1982" s="49" t="n">
        <v>0.05349223440001356</v>
      </c>
      <c r="Z1982" s="49" t="n">
        <v>-0.05954519968001126</v>
      </c>
      <c r="AA1982" s="49" t="n">
        <v>0.006366944079894809</v>
      </c>
      <c r="AB1982" s="49" t="n">
        <v>-0.297430563039972</v>
      </c>
      <c r="AC1982" s="49" t="n">
        <v>-0.2909728589457308</v>
      </c>
      <c r="AD1982" s="49" t="n">
        <v>0.009080214928187958</v>
      </c>
      <c r="AE1982" s="49" t="n">
        <v>0.05868634288876881</v>
      </c>
      <c r="AF1982" s="49" t="n">
        <v>-0.06670429364941986</v>
      </c>
      <c r="AG1982" s="49" t="n">
        <v>0.01149247051729096</v>
      </c>
      <c r="AH1982" s="49" t="n">
        <v>-0.2976276128951034</v>
      </c>
      <c r="AI1982" s="49" t="n">
        <v>0.06634557049603097</v>
      </c>
      <c r="AJ1982" s="49" t="n">
        <v>3.160628840654001</v>
      </c>
      <c r="AK1982" s="49" t="n">
        <v>2.128336663144231</v>
      </c>
      <c r="AL1982" s="49" t="n">
        <v>0.5035981599933876</v>
      </c>
      <c r="AM1982" s="49" t="n">
        <v>-0.02900149482223211</v>
      </c>
      <c r="AN1982" s="49" t="n">
        <v>-0.0004656408451342337</v>
      </c>
      <c r="AO1982" s="49" t="n">
        <v>0.1053460345817124</v>
      </c>
      <c r="AP1982" s="49" t="n">
        <v>43.66910364724739</v>
      </c>
      <c r="AQ1982" s="49" t="n">
        <v>21.97287569746774</v>
      </c>
      <c r="AR1982" s="49" t="n">
        <v>2.877778611421457</v>
      </c>
      <c r="AS1982" s="49" t="n">
        <v>-0.04940240272058326</v>
      </c>
      <c r="AT1982" s="49" t="n">
        <v>-0.0006441911863849124</v>
      </c>
      <c r="AU1982" s="49" t="n">
        <v>388.3992553253941</v>
      </c>
      <c r="AV1982" s="49" t="n">
        <v>919.6733692176817</v>
      </c>
      <c r="AW1982" s="49" t="n">
        <v>551.8046171021336</v>
      </c>
      <c r="AX1982" s="49" t="n">
        <v>76.65579885367725</v>
      </c>
      <c r="AY1982" s="49" t="n">
        <v>86.23096663018194</v>
      </c>
      <c r="AZ1982" s="49" t="n">
        <v>40.87529008060111</v>
      </c>
      <c r="BA1982" s="49" t="n">
        <v>8.001076763112268</v>
      </c>
      <c r="BB1982" s="49" t="n">
        <v>23.90625422611603</v>
      </c>
      <c r="BC1982" s="49" t="n">
        <v>15.00001328416093</v>
      </c>
      <c r="BD1982" s="49" t="n">
        <v>3.750636934820256</v>
      </c>
      <c r="BE1982" s="49" t="n">
        <v>4.687978596418347</v>
      </c>
      <c r="BF1982" s="49" t="n">
        <v>3.000056098373356</v>
      </c>
      <c r="BG1982" s="49" t="n">
        <v>6.074587079464281</v>
      </c>
      <c r="BH1982" s="49" t="n">
        <v>14.17142556270325</v>
      </c>
      <c r="BI1982" s="49" t="n">
        <v>5.567585684639924</v>
      </c>
      <c r="BJ1982" s="49" t="n">
        <v>0.709179512710311</v>
      </c>
      <c r="BK1982" s="49" t="n">
        <v>0.4049971206786949</v>
      </c>
      <c r="BL1982" s="49" t="n">
        <v>0.02024741131401519</v>
      </c>
      <c r="BM1982" s="49" t="n">
        <v>-0.0275549922271006</v>
      </c>
      <c r="BN1982" s="49" t="n">
        <v>0.6718606404495913</v>
      </c>
      <c r="BO1982" s="49" t="n">
        <v>0.2147296761954376</v>
      </c>
      <c r="BP1982" s="49" t="n">
        <v>-0.02737455291923529</v>
      </c>
      <c r="BQ1982" s="49" t="n">
        <v>0.671871591462604</v>
      </c>
      <c r="BR1982" s="49" t="n">
        <v>0.2148584205743151</v>
      </c>
      <c r="BS1982" s="49" t="n">
        <v>-0.1804393078653176</v>
      </c>
      <c r="BT1982" s="49" t="n">
        <v>-0.01095101301273882</v>
      </c>
      <c r="BU1982" s="49" t="n">
        <v>-0.1287443788775267</v>
      </c>
      <c r="BV1982" s="49" t="n">
        <v>0.2219310334348943</v>
      </c>
    </row>
    <row r="1983">
      <c r="A1983" s="51" t="n">
        <v>72.56</v>
      </c>
      <c r="B1983" t="inlineStr">
        <is>
          <t>path/pick_to_place</t>
        </is>
      </c>
      <c r="C1983" t="inlineStr">
        <is>
          <t>effort</t>
        </is>
      </c>
      <c r="D1983" s="51" t="n">
        <v>0.5</v>
      </c>
      <c r="E1983" s="51" t="n">
        <v>-1.367901780993635</v>
      </c>
      <c r="F1983" s="51" t="n">
        <v>-2.088471615197851</v>
      </c>
      <c r="G1983" s="51" t="n">
        <v>-1.48235299859365</v>
      </c>
      <c r="H1983" s="51" t="n">
        <v>-1.120154685841645</v>
      </c>
      <c r="I1983" s="51" t="n">
        <v>-4.727109693038454</v>
      </c>
      <c r="J1983" s="51" t="n">
        <v>1.706408237514506</v>
      </c>
      <c r="K1983" s="51" t="n">
        <v>-1.368113495916585</v>
      </c>
      <c r="L1983" s="51" t="n">
        <v>-2.088356371261751</v>
      </c>
      <c r="M1983" s="51" t="n">
        <v>-1.482188899801563</v>
      </c>
      <c r="N1983" s="51" t="n">
        <v>-1.120292487965405</v>
      </c>
      <c r="O1983" s="51" t="n">
        <v>-4.726993510674589</v>
      </c>
      <c r="P1983" s="51" t="n">
        <v>1.706373494213934</v>
      </c>
      <c r="Q1983" s="51" t="n">
        <v>0.0002117149229508009</v>
      </c>
      <c r="R1983" s="51" t="n">
        <v>-0.0001152439360998514</v>
      </c>
      <c r="S1983" s="51" t="n">
        <v>-0.0001640987920865644</v>
      </c>
      <c r="T1983" s="51" t="n">
        <v>0.0001378021237596894</v>
      </c>
      <c r="U1983" s="51" t="n">
        <v>-0.0001161823638646808</v>
      </c>
      <c r="V1983" s="51" t="n">
        <v>3.474330057229302e-05</v>
      </c>
      <c r="W1983" s="51" t="n">
        <v>-0.2972820489024862</v>
      </c>
      <c r="X1983" s="51" t="n">
        <v>0.01157424657498443</v>
      </c>
      <c r="Y1983" s="51" t="n">
        <v>0.05137911177501565</v>
      </c>
      <c r="Z1983" s="51" t="n">
        <v>-0.05873448354251991</v>
      </c>
      <c r="AA1983" s="51" t="n">
        <v>0.00635415364282371</v>
      </c>
      <c r="AB1983" s="51" t="n">
        <v>-0.2972788876974609</v>
      </c>
      <c r="AC1983" s="51" t="n">
        <v>-0.2904577372759884</v>
      </c>
      <c r="AD1983" s="51" t="n">
        <v>0.01026727162181439</v>
      </c>
      <c r="AE1983" s="51" t="n">
        <v>0.05376700460215406</v>
      </c>
      <c r="AF1983" s="51" t="n">
        <v>-0.05233363185684143</v>
      </c>
      <c r="AG1983" s="51" t="n">
        <v>0.01029574641805443</v>
      </c>
      <c r="AH1983" s="51" t="n">
        <v>-0.2977108865222207</v>
      </c>
      <c r="AI1983" s="51" t="n">
        <v>0.03786862961969036</v>
      </c>
      <c r="AJ1983" s="51" t="n">
        <v>3.174665918811058</v>
      </c>
      <c r="AK1983" s="51" t="n">
        <v>2.111873180930401</v>
      </c>
      <c r="AL1983" s="51" t="n">
        <v>0.4874217801480977</v>
      </c>
      <c r="AM1983" s="51" t="n">
        <v>-0.03132014737928274</v>
      </c>
      <c r="AN1983" s="51" t="n">
        <v>-0.0003275873665689786</v>
      </c>
      <c r="AO1983" s="51" t="n">
        <v>0.04944665565930399</v>
      </c>
      <c r="AP1983" s="51" t="n">
        <v>43.89649702270847</v>
      </c>
      <c r="AQ1983" s="51" t="n">
        <v>21.86222978974012</v>
      </c>
      <c r="AR1983" s="51" t="n">
        <v>2.857567120844562</v>
      </c>
      <c r="AS1983" s="51" t="n">
        <v>-0.05020963867854089</v>
      </c>
      <c r="AT1983" s="51" t="n">
        <v>-0.0005492959283459681</v>
      </c>
      <c r="AU1983" s="51" t="n">
        <v>388.4211601444188</v>
      </c>
      <c r="AV1983" s="51" t="n">
        <v>919.7296191702499</v>
      </c>
      <c r="AW1983" s="51" t="n">
        <v>551.8383552218012</v>
      </c>
      <c r="AX1983" s="51" t="n">
        <v>76.66016095648907</v>
      </c>
      <c r="AY1983" s="51" t="n">
        <v>86.23600945674131</v>
      </c>
      <c r="AZ1983" s="51" t="n">
        <v>40.87777180799715</v>
      </c>
      <c r="BA1983" s="51" t="n">
        <v>8.001066022400224</v>
      </c>
      <c r="BB1983" s="51" t="n">
        <v>23.90625418396052</v>
      </c>
      <c r="BC1983" s="51" t="n">
        <v>15.00001315165143</v>
      </c>
      <c r="BD1983" s="51" t="n">
        <v>3.750630581395424</v>
      </c>
      <c r="BE1983" s="51" t="n">
        <v>4.687973822419074</v>
      </c>
      <c r="BF1983" s="51" t="n">
        <v>3.000055538792081</v>
      </c>
      <c r="BG1983" s="51" t="n">
        <v>6.074727447394531</v>
      </c>
      <c r="BH1983" s="51" t="n">
        <v>14.17178917809959</v>
      </c>
      <c r="BI1983" s="51" t="n">
        <v>5.5677266458042</v>
      </c>
      <c r="BJ1983" s="51" t="n">
        <v>0.7091847611925965</v>
      </c>
      <c r="BK1983" s="51" t="n">
        <v>0.4050054652614605</v>
      </c>
      <c r="BL1983" s="51" t="n">
        <v>0.02024787066970804</v>
      </c>
      <c r="BM1983" s="51" t="n">
        <v>-0.02557560779365087</v>
      </c>
      <c r="BN1983" s="51" t="n">
        <v>0.6720043023343372</v>
      </c>
      <c r="BO1983" s="51" t="n">
        <v>0.2149824351597309</v>
      </c>
      <c r="BP1983" s="51" t="n">
        <v>-0.02544559455474796</v>
      </c>
      <c r="BQ1983" s="51" t="n">
        <v>0.67202186764039</v>
      </c>
      <c r="BR1983" s="51" t="n">
        <v>0.2151198128831768</v>
      </c>
      <c r="BS1983" s="51" t="n">
        <v>-0.1300132389029131</v>
      </c>
      <c r="BT1983" s="51" t="n">
        <v>-0.01756530605279139</v>
      </c>
      <c r="BU1983" s="51" t="n">
        <v>-0.1373777234459361</v>
      </c>
      <c r="BV1983" s="51" t="n">
        <v>0.1899595250729541</v>
      </c>
    </row>
    <row r="1984">
      <c r="A1984" s="49" t="n">
        <v>72.56999999999999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0.5</v>
      </c>
      <c r="E1984" s="49" t="n">
        <v>-1.37087337140224</v>
      </c>
      <c r="F1984" s="49" t="n">
        <v>-2.088344628262401</v>
      </c>
      <c r="G1984" s="49" t="n">
        <v>-1.4818568917376</v>
      </c>
      <c r="H1984" s="49" t="n">
        <v>-1.12073527029248</v>
      </c>
      <c r="I1984" s="49" t="n">
        <v>-4.727046263477508</v>
      </c>
      <c r="J1984" s="49" t="n">
        <v>1.703436665464321</v>
      </c>
      <c r="K1984" s="49" t="n">
        <v>-1.371014949901907</v>
      </c>
      <c r="L1984" s="49" t="n">
        <v>-2.088240631143786</v>
      </c>
      <c r="M1984" s="49" t="n">
        <v>-1.481685534185891</v>
      </c>
      <c r="N1984" s="49" t="n">
        <v>-1.120750212987482</v>
      </c>
      <c r="O1984" s="49" t="n">
        <v>-4.72689952187285</v>
      </c>
      <c r="P1984" s="49" t="n">
        <v>1.703397153712146</v>
      </c>
      <c r="Q1984" s="49" t="n">
        <v>0.0001415784996676717</v>
      </c>
      <c r="R1984" s="49" t="n">
        <v>-0.0001039971186145294</v>
      </c>
      <c r="S1984" s="49" t="n">
        <v>-0.0001713575517083843</v>
      </c>
      <c r="T1984" s="49" t="n">
        <v>1.494269500157408e-05</v>
      </c>
      <c r="U1984" s="49" t="n">
        <v>-0.0001467416046576631</v>
      </c>
      <c r="V1984" s="49" t="n">
        <v>3.951175217498104e-05</v>
      </c>
      <c r="W1984" s="49" t="n">
        <v>-0.2970282150399797</v>
      </c>
      <c r="X1984" s="49" t="n">
        <v>0.01390316399997178</v>
      </c>
      <c r="Y1984" s="49" t="n">
        <v>0.04771620240001526</v>
      </c>
      <c r="Z1984" s="49" t="n">
        <v>-0.05733454128003228</v>
      </c>
      <c r="AA1984" s="49" t="n">
        <v>0.006330918303725854</v>
      </c>
      <c r="AB1984" s="49" t="n">
        <v>-0.2970277791999475</v>
      </c>
      <c r="AC1984" s="49" t="n">
        <v>-0.2898785916021053</v>
      </c>
      <c r="AD1984" s="49" t="n">
        <v>0.01275682385194818</v>
      </c>
      <c r="AE1984" s="49" t="n">
        <v>0.04734140766548312</v>
      </c>
      <c r="AF1984" s="49" t="n">
        <v>-0.04026684405609958</v>
      </c>
      <c r="AG1984" s="49" t="n">
        <v>0.00864733756361686</v>
      </c>
      <c r="AH1984" s="49" t="n">
        <v>-0.297610812933081</v>
      </c>
      <c r="AI1984" s="49" t="n">
        <v>0.008435577695037437</v>
      </c>
      <c r="AJ1984" s="49" t="n">
        <v>3.184387392614906</v>
      </c>
      <c r="AK1984" s="49" t="n">
        <v>2.119542826642578</v>
      </c>
      <c r="AL1984" s="49" t="n">
        <v>0.4680177195795877</v>
      </c>
      <c r="AM1984" s="49" t="n">
        <v>-0.03292656097674292</v>
      </c>
      <c r="AN1984" s="49" t="n">
        <v>-0.000128037179099028</v>
      </c>
      <c r="AO1984" s="49" t="n">
        <v>0.0004026661490819086</v>
      </c>
      <c r="AP1984" s="49" t="n">
        <v>44.0674961742969</v>
      </c>
      <c r="AQ1984" s="49" t="n">
        <v>21.79565268296572</v>
      </c>
      <c r="AR1984" s="49" t="n">
        <v>2.831082909731304</v>
      </c>
      <c r="AS1984" s="49" t="n">
        <v>-0.05074791102008984</v>
      </c>
      <c r="AT1984" s="49" t="n">
        <v>-0.000377402134027966</v>
      </c>
      <c r="AU1984" s="49" t="n">
        <v>388.4211601444188</v>
      </c>
      <c r="AV1984" s="49" t="n">
        <v>919.7296191702499</v>
      </c>
      <c r="AW1984" s="49" t="n">
        <v>551.8383552218012</v>
      </c>
      <c r="AX1984" s="49" t="n">
        <v>76.66016095648907</v>
      </c>
      <c r="AY1984" s="49" t="n">
        <v>86.23600945674131</v>
      </c>
      <c r="AZ1984" s="49" t="n">
        <v>40.87777180799715</v>
      </c>
      <c r="BA1984" s="49" t="n">
        <v>8.001066022400224</v>
      </c>
      <c r="BB1984" s="49" t="n">
        <v>23.90625418396052</v>
      </c>
      <c r="BC1984" s="49" t="n">
        <v>15.00001315165143</v>
      </c>
      <c r="BD1984" s="49" t="n">
        <v>3.750630581395424</v>
      </c>
      <c r="BE1984" s="49" t="n">
        <v>4.687973822419074</v>
      </c>
      <c r="BF1984" s="49" t="n">
        <v>3.000055538792081</v>
      </c>
      <c r="BG1984" s="49" t="n">
        <v>6.074727447394531</v>
      </c>
      <c r="BH1984" s="49" t="n">
        <v>14.17178917809959</v>
      </c>
      <c r="BI1984" s="49" t="n">
        <v>5.5677266458042</v>
      </c>
      <c r="BJ1984" s="49" t="n">
        <v>0.7091847611925965</v>
      </c>
      <c r="BK1984" s="49" t="n">
        <v>0.4050054652614605</v>
      </c>
      <c r="BL1984" s="49" t="n">
        <v>0.02024787066970804</v>
      </c>
      <c r="BM1984" s="49" t="n">
        <v>-0.02359524221487851</v>
      </c>
      <c r="BN1984" s="49" t="n">
        <v>0.6721333004153097</v>
      </c>
      <c r="BO1984" s="49" t="n">
        <v>0.2152354293185936</v>
      </c>
      <c r="BP1984" s="49" t="n">
        <v>-0.02351734750900272</v>
      </c>
      <c r="BQ1984" s="49" t="n">
        <v>0.6721610538956464</v>
      </c>
      <c r="BR1984" s="49" t="n">
        <v>0.2153804675241064</v>
      </c>
      <c r="BS1984" s="49" t="n">
        <v>-0.07789470587579728</v>
      </c>
      <c r="BT1984" s="49" t="n">
        <v>-0.02775348033667857</v>
      </c>
      <c r="BU1984" s="49" t="n">
        <v>-0.1450382055127319</v>
      </c>
      <c r="BV1984" s="49" t="n">
        <v>0.1669548499823495</v>
      </c>
    </row>
    <row r="1985">
      <c r="A1985" s="51" t="n">
        <v>72.58</v>
      </c>
      <c r="B1985" t="inlineStr">
        <is>
          <t>path/pick_to_place</t>
        </is>
      </c>
      <c r="C1985" t="inlineStr">
        <is>
          <t>effort</t>
        </is>
      </c>
      <c r="D1985" s="51" t="n">
        <v>0.5</v>
      </c>
      <c r="E1985" s="51" t="n">
        <v>-1.373842421106444</v>
      </c>
      <c r="F1985" s="51" t="n">
        <v>-2.08819415161795</v>
      </c>
      <c r="G1985" s="51" t="n">
        <v>-1.481397724330549</v>
      </c>
      <c r="H1985" s="51" t="n">
        <v>-1.121301740487016</v>
      </c>
      <c r="I1985" s="51" t="n">
        <v>-4.726983067880375</v>
      </c>
      <c r="J1985" s="51" t="n">
        <v>1.700467606634437</v>
      </c>
      <c r="K1985" s="51" t="n">
        <v>-1.373911068457063</v>
      </c>
      <c r="L1985" s="51" t="n">
        <v>-2.088097695347368</v>
      </c>
      <c r="M1985" s="51" t="n">
        <v>-1.481243267370063</v>
      </c>
      <c r="N1985" s="51" t="n">
        <v>-1.121120675778226</v>
      </c>
      <c r="O1985" s="51" t="n">
        <v>-4.726821418187565</v>
      </c>
      <c r="P1985" s="51" t="n">
        <v>1.700423207987983</v>
      </c>
      <c r="Q1985" s="51" t="n">
        <v>6.864735061840044e-05</v>
      </c>
      <c r="R1985" s="51" t="n">
        <v>-9.645627058185724e-05</v>
      </c>
      <c r="S1985" s="51" t="n">
        <v>-0.0001544569604861046</v>
      </c>
      <c r="T1985" s="51" t="n">
        <v>-0.0001810647087900907</v>
      </c>
      <c r="U1985" s="51" t="n">
        <v>-0.000161649692810073</v>
      </c>
      <c r="V1985" s="51" t="n">
        <v>4.439864645400249e-05</v>
      </c>
      <c r="W1985" s="51" t="n">
        <v>-0.2967987465024728</v>
      </c>
      <c r="X1985" s="51" t="n">
        <v>0.01603644777495375</v>
      </c>
      <c r="Y1985" s="51" t="n">
        <v>0.04436315377501082</v>
      </c>
      <c r="Z1985" s="51" t="n">
        <v>-0.05605317534254907</v>
      </c>
      <c r="AA1985" s="51" t="n">
        <v>0.006309888126596684</v>
      </c>
      <c r="AB1985" s="51" t="n">
        <v>-0.2968008668574312</v>
      </c>
      <c r="AC1985" s="51" t="n">
        <v>-0.2893903684960925</v>
      </c>
      <c r="AD1985" s="51" t="n">
        <v>0.01559056267974244</v>
      </c>
      <c r="AE1985" s="51" t="n">
        <v>0.04161277851104098</v>
      </c>
      <c r="AF1985" s="51" t="n">
        <v>-0.03437316099298652</v>
      </c>
      <c r="AG1985" s="51" t="n">
        <v>0.007118035487503793</v>
      </c>
      <c r="AH1985" s="51" t="n">
        <v>-0.2973145539633223</v>
      </c>
      <c r="AI1985" s="51" t="n">
        <v>-0.02138934117651917</v>
      </c>
      <c r="AJ1985" s="51" t="n">
        <v>3.183697291142626</v>
      </c>
      <c r="AK1985" s="51" t="n">
        <v>2.15108465922597</v>
      </c>
      <c r="AL1985" s="51" t="n">
        <v>0.4536812805571983</v>
      </c>
      <c r="AM1985" s="51" t="n">
        <v>-0.03426417764258509</v>
      </c>
      <c r="AN1985" s="51" t="n">
        <v>7.266953865215712e-05</v>
      </c>
      <c r="AO1985" s="51" t="n">
        <v>-0.03458070184035801</v>
      </c>
      <c r="AP1985" s="51" t="n">
        <v>44.1295697055676</v>
      </c>
      <c r="AQ1985" s="51" t="n">
        <v>21.79018054307783</v>
      </c>
      <c r="AR1985" s="51" t="n">
        <v>2.808223048647207</v>
      </c>
      <c r="AS1985" s="51" t="n">
        <v>-0.05155062752745941</v>
      </c>
      <c r="AT1985" s="51" t="n">
        <v>-0.0001927381546110152</v>
      </c>
      <c r="AU1985" s="51" t="n">
        <v>388.4319485429746</v>
      </c>
      <c r="AV1985" s="51" t="n">
        <v>919.7573229785473</v>
      </c>
      <c r="AW1985" s="51" t="n">
        <v>551.8549716695832</v>
      </c>
      <c r="AX1985" s="51" t="n">
        <v>76.66230934692418</v>
      </c>
      <c r="AY1985" s="51" t="n">
        <v>86.2384931121739</v>
      </c>
      <c r="AZ1985" s="51" t="n">
        <v>40.87899408991718</v>
      </c>
      <c r="BA1985" s="51" t="n">
        <v>8.001060692288222</v>
      </c>
      <c r="BB1985" s="51" t="n">
        <v>23.90625416304072</v>
      </c>
      <c r="BC1985" s="51" t="n">
        <v>15.00001308589317</v>
      </c>
      <c r="BD1985" s="51" t="n">
        <v>3.750627428488447</v>
      </c>
      <c r="BE1985" s="51" t="n">
        <v>4.687971453306979</v>
      </c>
      <c r="BF1985" s="51" t="n">
        <v>3.000055261098121</v>
      </c>
      <c r="BG1985" s="51" t="n">
        <v>6.074797436097217</v>
      </c>
      <c r="BH1985" s="51" t="n">
        <v>14.17196771939042</v>
      </c>
      <c r="BI1985" s="51" t="n">
        <v>5.567793926054549</v>
      </c>
      <c r="BJ1985" s="51" t="n">
        <v>0.7091903455590531</v>
      </c>
      <c r="BK1985" s="51" t="n">
        <v>0.4050094340053414</v>
      </c>
      <c r="BL1985" s="51" t="n">
        <v>0.02024809622167155</v>
      </c>
      <c r="BM1985" s="51" t="n">
        <v>-0.02161388113797643</v>
      </c>
      <c r="BN1985" s="51" t="n">
        <v>0.6722456682395475</v>
      </c>
      <c r="BO1985" s="51" t="n">
        <v>0.2154886837865133</v>
      </c>
      <c r="BP1985" s="51" t="n">
        <v>-0.02158857688969445</v>
      </c>
      <c r="BQ1985" s="51" t="n">
        <v>0.6722836435280454</v>
      </c>
      <c r="BR1985" s="51" t="n">
        <v>0.215639962363349</v>
      </c>
      <c r="BS1985" s="51" t="n">
        <v>-0.02530424828198555</v>
      </c>
      <c r="BT1985" s="51" t="n">
        <v>-0.03797528849791565</v>
      </c>
      <c r="BU1985" s="51" t="n">
        <v>-0.151278576835695</v>
      </c>
      <c r="BV1985" s="51" t="n">
        <v>0.1580115037807361</v>
      </c>
    </row>
    <row r="1986">
      <c r="A1986" s="49" t="n">
        <v>72.59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0.5</v>
      </c>
      <c r="E1986" s="49" t="n">
        <v>-1.37681</v>
      </c>
      <c r="F1986" s="49" t="n">
        <v>-2.08803</v>
      </c>
      <c r="G1986" s="49" t="n">
        <v>-1.48096</v>
      </c>
      <c r="H1986" s="49" t="n">
        <v>-1.12186</v>
      </c>
      <c r="I1986" s="49" t="n">
        <v>-4.72692</v>
      </c>
      <c r="J1986" s="49" t="n">
        <v>1.6975</v>
      </c>
      <c r="K1986" s="49" t="n">
        <v>-1.376804031402824</v>
      </c>
      <c r="L1986" s="49" t="n">
        <v>-2.087933449680417</v>
      </c>
      <c r="M1986" s="49" t="n">
        <v>-1.48083879318165</v>
      </c>
      <c r="N1986" s="49" t="n">
        <v>-1.121478893829639</v>
      </c>
      <c r="O1986" s="49" t="n">
        <v>-4.726754791294288</v>
      </c>
      <c r="P1986" s="49" t="n">
        <v>1.697453249285706</v>
      </c>
      <c r="Q1986" s="49" t="n">
        <v>-5.968597176275736e-06</v>
      </c>
      <c r="R1986" s="49" t="n">
        <v>-9.655031958288873e-05</v>
      </c>
      <c r="S1986" s="49" t="n">
        <v>-0.0001212068183498172</v>
      </c>
      <c r="T1986" s="49" t="n">
        <v>-0.000381106170361134</v>
      </c>
      <c r="U1986" s="49" t="n">
        <v>-0.0001652087057122387</v>
      </c>
      <c r="V1986" s="49" t="n">
        <v>4.67507142938306e-05</v>
      </c>
      <c r="W1986" s="49" t="n">
        <v>-0.296767</v>
      </c>
      <c r="X1986" s="49" t="n">
        <v>0.0163238</v>
      </c>
      <c r="Y1986" s="49" t="n">
        <v>0.0439235</v>
      </c>
      <c r="Z1986" s="49" t="n">
        <v>-0.0558811</v>
      </c>
      <c r="AA1986" s="49" t="n">
        <v>0.00630874</v>
      </c>
      <c r="AB1986" s="49" t="n">
        <v>-0.29677</v>
      </c>
      <c r="AC1986" s="49" t="n">
        <v>-0.289218467026989</v>
      </c>
      <c r="AD1986" s="49" t="n">
        <v>0.01711397935658522</v>
      </c>
      <c r="AE1986" s="49" t="n">
        <v>0.03947148401311237</v>
      </c>
      <c r="AF1986" s="49" t="n">
        <v>-0.03696568181524023</v>
      </c>
      <c r="AG1986" s="49" t="n">
        <v>0.006277955391551692</v>
      </c>
      <c r="AH1986" s="49" t="n">
        <v>-0.2969083749743417</v>
      </c>
      <c r="AI1986" s="49" t="n">
        <v>-0.05074328316674897</v>
      </c>
      <c r="AJ1986" s="49" t="n">
        <v>3.168639286770788</v>
      </c>
      <c r="AK1986" s="49" t="n">
        <v>2.204233567866416</v>
      </c>
      <c r="AL1986" s="49" t="n">
        <v>0.4532145913960491</v>
      </c>
      <c r="AM1986" s="49" t="n">
        <v>-0.03627092328502834</v>
      </c>
      <c r="AN1986" s="49" t="n">
        <v>0.000164115831140687</v>
      </c>
      <c r="AO1986" s="49" t="n">
        <v>-0.04880587977071248</v>
      </c>
      <c r="AP1986" s="49" t="n">
        <v>44.02457759489458</v>
      </c>
      <c r="AQ1986" s="49" t="n">
        <v>21.86384878335411</v>
      </c>
      <c r="AR1986" s="49" t="n">
        <v>2.800522174877372</v>
      </c>
      <c r="AS1986" s="49" t="n">
        <v>-0.05365252019243908</v>
      </c>
      <c r="AT1986" s="49" t="n">
        <v>-7.810899157899802e-05</v>
      </c>
      <c r="AU1986" s="49" t="n">
        <v>388.4426290575448</v>
      </c>
      <c r="AV1986" s="49" t="n">
        <v>919.7847497487619</v>
      </c>
      <c r="AW1986" s="49" t="n">
        <v>551.8714219528873</v>
      </c>
      <c r="AX1986" s="49" t="n">
        <v>76.66443625345494</v>
      </c>
      <c r="AY1986" s="49" t="n">
        <v>86.24095193105217</v>
      </c>
      <c r="AZ1986" s="49" t="n">
        <v>40.88020414901801</v>
      </c>
      <c r="BA1986" s="49" t="n">
        <v>8.001055388826781</v>
      </c>
      <c r="BB1986" s="49" t="n">
        <v>23.90625414222551</v>
      </c>
      <c r="BC1986" s="49" t="n">
        <v>15.0000130204637</v>
      </c>
      <c r="BD1986" s="49" t="n">
        <v>3.750624291346004</v>
      </c>
      <c r="BE1986" s="49" t="n">
        <v>4.687969096040444</v>
      </c>
      <c r="BF1986" s="49" t="n">
        <v>3.000054984792631</v>
      </c>
      <c r="BG1986" s="49" t="n">
        <v>6.074867202506784</v>
      </c>
      <c r="BH1986" s="49" t="n">
        <v>14.17214410675774</v>
      </c>
      <c r="BI1986" s="49" t="n">
        <v>5.567860621827631</v>
      </c>
      <c r="BJ1986" s="49" t="n">
        <v>0.7091999418199603</v>
      </c>
      <c r="BK1986" s="49" t="n">
        <v>0.4050133211729025</v>
      </c>
      <c r="BL1986" s="49" t="n">
        <v>0.02024831906701149</v>
      </c>
      <c r="BM1986" s="49" t="n">
        <v>-0.01963180232398534</v>
      </c>
      <c r="BN1986" s="49" t="n">
        <v>0.6723458720250362</v>
      </c>
      <c r="BO1986" s="49" t="n">
        <v>0.2157421346107948</v>
      </c>
      <c r="BP1986" s="49" t="n">
        <v>-0.01965836362243159</v>
      </c>
      <c r="BQ1986" s="49" t="n">
        <v>0.6723900033285646</v>
      </c>
      <c r="BR1986" s="49" t="n">
        <v>0.2158977076530498</v>
      </c>
      <c r="BS1986" s="49" t="n">
        <v>0.02656129844625169</v>
      </c>
      <c r="BT1986" s="49" t="n">
        <v>-0.04413130352842742</v>
      </c>
      <c r="BU1986" s="49" t="n">
        <v>-0.1555730422549972</v>
      </c>
      <c r="BV1986" s="49" t="n">
        <v>0.1638781437615895</v>
      </c>
    </row>
    <row r="1987">
      <c r="A1987" s="51" t="n">
        <v>72.59999999999999</v>
      </c>
      <c r="B1987" t="inlineStr">
        <is>
          <t>path/pick_to_place</t>
        </is>
      </c>
      <c r="C1987" t="inlineStr">
        <is>
          <t>effort</t>
        </is>
      </c>
      <c r="D1987" s="51" t="n">
        <v>0.5</v>
      </c>
      <c r="E1987" s="51" t="n">
        <v>-1.379778635210234</v>
      </c>
      <c r="F1987" s="51" t="n">
        <v>-2.08787890573717</v>
      </c>
      <c r="G1987" s="51" t="n">
        <v>-1.4805015846078</v>
      </c>
      <c r="H1987" s="51" t="n">
        <v>-1.1224260832958</v>
      </c>
      <c r="I1987" s="51" t="n">
        <v>-4.726856732945783</v>
      </c>
      <c r="J1987" s="51" t="n">
        <v>1.694531337992235</v>
      </c>
      <c r="K1987" s="51" t="n">
        <v>-1.379698391619939</v>
      </c>
      <c r="L1987" s="51" t="n">
        <v>-2.087772361667435</v>
      </c>
      <c r="M1987" s="51" t="n">
        <v>-1.480419561119464</v>
      </c>
      <c r="N1987" s="51" t="n">
        <v>-1.12191002980266</v>
      </c>
      <c r="O1987" s="51" t="n">
        <v>-4.726690822024153</v>
      </c>
      <c r="P1987" s="51" t="n">
        <v>1.69448630473681</v>
      </c>
      <c r="Q1987" s="51" t="n">
        <v>-8.024359029490391e-05</v>
      </c>
      <c r="R1987" s="51" t="n">
        <v>-0.0001065440697356479</v>
      </c>
      <c r="S1987" s="51" t="n">
        <v>-8.202348833630246e-05</v>
      </c>
      <c r="T1987" s="51" t="n">
        <v>-0.0005160534931401006</v>
      </c>
      <c r="U1987" s="51" t="n">
        <v>-0.0001659109216296528</v>
      </c>
      <c r="V1987" s="51" t="n">
        <v>4.503325542426495e-05</v>
      </c>
      <c r="W1987" s="51" t="n">
        <v>-0.2969831075500003</v>
      </c>
      <c r="X1987" s="51" t="n">
        <v>0.01342311353499991</v>
      </c>
      <c r="Y1987" s="51" t="n">
        <v>0.04849992390000008</v>
      </c>
      <c r="Z1987" s="51" t="n">
        <v>-0.05761689862000011</v>
      </c>
      <c r="AA1987" s="51" t="n">
        <v>0.006353042101749321</v>
      </c>
      <c r="AB1987" s="51" t="n">
        <v>-0.2969854377537509</v>
      </c>
      <c r="AC1987" s="51" t="n">
        <v>-0.2896099561718337</v>
      </c>
      <c r="AD1987" s="51" t="n">
        <v>0.01529562677416391</v>
      </c>
      <c r="AE1987" s="51" t="n">
        <v>0.04389325596652782</v>
      </c>
      <c r="AF1987" s="51" t="n">
        <v>-0.04804796039554631</v>
      </c>
      <c r="AG1987" s="51" t="n">
        <v>0.006471041597690487</v>
      </c>
      <c r="AH1987" s="51" t="n">
        <v>-0.2966298187977383</v>
      </c>
      <c r="AI1987" s="51" t="n">
        <v>-0.07447641561963715</v>
      </c>
      <c r="AJ1987" s="51" t="n">
        <v>3.144334251970788</v>
      </c>
      <c r="AK1987" s="51" t="n">
        <v>2.253073808979742</v>
      </c>
      <c r="AL1987" s="51" t="n">
        <v>0.4625040653960812</v>
      </c>
      <c r="AM1987" s="51" t="n">
        <v>-0.03714018214977127</v>
      </c>
      <c r="AN1987" s="51" t="n">
        <v>8.60322511310541e-05</v>
      </c>
      <c r="AO1987" s="51" t="n">
        <v>-0.03574162003446499</v>
      </c>
      <c r="AP1987" s="51" t="n">
        <v>43.69715483098531</v>
      </c>
      <c r="AQ1987" s="51" t="n">
        <v>22.03279003796629</v>
      </c>
      <c r="AR1987" s="51" t="n">
        <v>2.819766345190931</v>
      </c>
      <c r="AS1987" s="51" t="n">
        <v>-0.05857879630240113</v>
      </c>
      <c r="AT1987" s="51" t="n">
        <v>-0.0001150033123764234</v>
      </c>
      <c r="AU1987" s="51" t="n">
        <v>388.4532027669694</v>
      </c>
      <c r="AV1987" s="51" t="n">
        <v>919.8119022512743</v>
      </c>
      <c r="AW1987" s="51" t="n">
        <v>551.8877077333584</v>
      </c>
      <c r="AX1987" s="51" t="n">
        <v>76.66654189092039</v>
      </c>
      <c r="AY1987" s="51" t="n">
        <v>86.24338616174164</v>
      </c>
      <c r="AZ1987" s="51" t="n">
        <v>40.88140210752783</v>
      </c>
      <c r="BA1987" s="51" t="n">
        <v>8.001050111882648</v>
      </c>
      <c r="BB1987" s="51" t="n">
        <v>23.90625412151439</v>
      </c>
      <c r="BC1987" s="51" t="n">
        <v>15.00001295536138</v>
      </c>
      <c r="BD1987" s="51" t="n">
        <v>3.750621169889274</v>
      </c>
      <c r="BE1987" s="51" t="n">
        <v>4.687966750560242</v>
      </c>
      <c r="BF1987" s="51" t="n">
        <v>3.000054709868667</v>
      </c>
      <c r="BG1987" s="51" t="n">
        <v>6.074936521267682</v>
      </c>
      <c r="BH1987" s="51" t="n">
        <v>14.17231837747665</v>
      </c>
      <c r="BI1987" s="51" t="n">
        <v>5.56792780003506</v>
      </c>
      <c r="BJ1987" s="51" t="n">
        <v>0.7092085729233313</v>
      </c>
      <c r="BK1987" s="51" t="n">
        <v>0.4050171613188276</v>
      </c>
      <c r="BL1987" s="51" t="n">
        <v>0.02024853923820735</v>
      </c>
      <c r="BM1987" s="51" t="n">
        <v>-0.01764974743278711</v>
      </c>
      <c r="BN1987" s="51" t="n">
        <v>0.6724460526582438</v>
      </c>
      <c r="BO1987" s="51" t="n">
        <v>0.2159955987434173</v>
      </c>
      <c r="BP1987" s="51" t="n">
        <v>-0.01772618295391271</v>
      </c>
      <c r="BQ1987" s="51" t="n">
        <v>0.6724889325336528</v>
      </c>
      <c r="BR1987" s="51" t="n">
        <v>0.2161530667974229</v>
      </c>
      <c r="BS1987" s="51" t="n">
        <v>0.07643552112559723</v>
      </c>
      <c r="BT1987" s="51" t="n">
        <v>-0.04287987540907423</v>
      </c>
      <c r="BU1987" s="51" t="n">
        <v>-0.1574680540055162</v>
      </c>
      <c r="BV1987" s="51" t="n">
        <v>0.1802144850924129</v>
      </c>
    </row>
    <row r="1988">
      <c r="A1988" s="49" t="n">
        <v>72.61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0.5</v>
      </c>
      <c r="E1988" s="49" t="n">
        <v>-1.382749944083968</v>
      </c>
      <c r="F1988" s="49" t="n">
        <v>-2.08776766701824</v>
      </c>
      <c r="G1988" s="49" t="n">
        <v>-1.4799803903616</v>
      </c>
      <c r="H1988" s="49" t="n">
        <v>-1.1230159881728</v>
      </c>
      <c r="I1988" s="49" t="n">
        <v>-4.726792831002113</v>
      </c>
      <c r="J1988" s="49" t="n">
        <v>1.691560009663744</v>
      </c>
      <c r="K1988" s="49" t="n">
        <v>-1.382598649173637</v>
      </c>
      <c r="L1988" s="49" t="n">
        <v>-2.087644700445905</v>
      </c>
      <c r="M1988" s="49" t="n">
        <v>-1.479929247418601</v>
      </c>
      <c r="N1988" s="49" t="n">
        <v>-1.122474356928853</v>
      </c>
      <c r="O1988" s="49" t="n">
        <v>-4.726619934791145</v>
      </c>
      <c r="P1988" s="49" t="n">
        <v>1.691519057488205</v>
      </c>
      <c r="Q1988" s="49" t="n">
        <v>-0.0001512949103308348</v>
      </c>
      <c r="R1988" s="49" t="n">
        <v>-0.0001229665723343487</v>
      </c>
      <c r="S1988" s="49" t="n">
        <v>-5.114294299857214e-05</v>
      </c>
      <c r="T1988" s="49" t="n">
        <v>-0.0005416312439472382</v>
      </c>
      <c r="U1988" s="49" t="n">
        <v>-0.0001728962109677212</v>
      </c>
      <c r="V1988" s="49" t="n">
        <v>4.095217553912178e-05</v>
      </c>
      <c r="W1988" s="49" t="n">
        <v>-0.2972846741760009</v>
      </c>
      <c r="X1988" s="49" t="n">
        <v>0.008667885599999616</v>
      </c>
      <c r="Y1988" s="49" t="n">
        <v>0.05598443600000017</v>
      </c>
      <c r="Z1988" s="49" t="n">
        <v>-0.06045717215999991</v>
      </c>
      <c r="AA1988" s="49" t="n">
        <v>0.006430073919999734</v>
      </c>
      <c r="AB1988" s="49" t="n">
        <v>-0.2972862278720042</v>
      </c>
      <c r="AC1988" s="49" t="n">
        <v>-0.2903729559391223</v>
      </c>
      <c r="AD1988" s="49" t="n">
        <v>0.01047551024598283</v>
      </c>
      <c r="AE1988" s="49" t="n">
        <v>0.05359234871446358</v>
      </c>
      <c r="AF1988" s="49" t="n">
        <v>-0.06356881991763534</v>
      </c>
      <c r="AG1988" s="49" t="n">
        <v>0.007590394960419224</v>
      </c>
      <c r="AH1988" s="49" t="n">
        <v>-0.2967408933339835</v>
      </c>
      <c r="AI1988" s="49" t="n">
        <v>-0.09800095305286305</v>
      </c>
      <c r="AJ1988" s="49" t="n">
        <v>3.127186159317891</v>
      </c>
      <c r="AK1988" s="49" t="n">
        <v>2.269234154057201</v>
      </c>
      <c r="AL1988" s="49" t="n">
        <v>0.4735646136764722</v>
      </c>
      <c r="AM1988" s="49" t="n">
        <v>-0.03823466680730027</v>
      </c>
      <c r="AN1988" s="49" t="n">
        <v>-8.44478026073681e-05</v>
      </c>
      <c r="AO1988" s="49" t="n">
        <v>0.01569764386628771</v>
      </c>
      <c r="AP1988" s="49" t="n">
        <v>43.35333645714289</v>
      </c>
      <c r="AQ1988" s="49" t="n">
        <v>22.19670704070301</v>
      </c>
      <c r="AR1988" s="49" t="n">
        <v>2.849006189445224</v>
      </c>
      <c r="AS1988" s="49" t="n">
        <v>-0.06087746419801332</v>
      </c>
      <c r="AT1988" s="49" t="n">
        <v>-0.0002535750570279623</v>
      </c>
      <c r="AU1988" s="49" t="n">
        <v>388.4636707392997</v>
      </c>
      <c r="AV1988" s="49" t="n">
        <v>919.8387832287616</v>
      </c>
      <c r="AW1988" s="49" t="n">
        <v>551.9038306560249</v>
      </c>
      <c r="AX1988" s="49" t="n">
        <v>76.66863695314696</v>
      </c>
      <c r="AY1988" s="49" t="n">
        <v>86.24579605012423</v>
      </c>
      <c r="AZ1988" s="49" t="n">
        <v>40.88258808645255</v>
      </c>
      <c r="BA1988" s="49" t="n">
        <v>8.001044861323235</v>
      </c>
      <c r="BB1988" s="49" t="n">
        <v>23.90625410090681</v>
      </c>
      <c r="BC1988" s="49" t="n">
        <v>15.00001289058458</v>
      </c>
      <c r="BD1988" s="49" t="n">
        <v>3.750618191858557</v>
      </c>
      <c r="BE1988" s="49" t="n">
        <v>4.687964416807441</v>
      </c>
      <c r="BF1988" s="49" t="n">
        <v>3.000054436319324</v>
      </c>
      <c r="BG1988" s="49" t="n">
        <v>6.075004753219845</v>
      </c>
      <c r="BH1988" s="49" t="n">
        <v>14.17249071369344</v>
      </c>
      <c r="BI1988" s="49" t="n">
        <v>5.567994700271371</v>
      </c>
      <c r="BJ1988" s="49" t="n">
        <v>0.7092124320568833</v>
      </c>
      <c r="BK1988" s="49" t="n">
        <v>0.4050209553830017</v>
      </c>
      <c r="BL1988" s="49" t="n">
        <v>0.02024875676734886</v>
      </c>
      <c r="BM1988" s="49" t="n">
        <v>-0.01566893221119344</v>
      </c>
      <c r="BN1988" s="49" t="n">
        <v>0.6725583334301184</v>
      </c>
      <c r="BO1988" s="49" t="n">
        <v>0.216248843713452</v>
      </c>
      <c r="BP1988" s="49" t="n">
        <v>-0.0157921830755289</v>
      </c>
      <c r="BQ1988" s="49" t="n">
        <v>0.6725927768367325</v>
      </c>
      <c r="BR1988" s="49" t="n">
        <v>0.2164056790617873</v>
      </c>
      <c r="BS1988" s="49" t="n">
        <v>0.1232508643354627</v>
      </c>
      <c r="BT1988" s="49" t="n">
        <v>-0.03444340661407086</v>
      </c>
      <c r="BU1988" s="49" t="n">
        <v>-0.1568353483353269</v>
      </c>
      <c r="BV1988" s="49" t="n">
        <v>0.202421467009021</v>
      </c>
    </row>
    <row r="1989">
      <c r="A1989" s="51" t="n">
        <v>72.62</v>
      </c>
      <c r="B1989" t="inlineStr">
        <is>
          <t>path/pick_to_place</t>
        </is>
      </c>
      <c r="C1989" t="inlineStr">
        <is>
          <t>effort</t>
        </is>
      </c>
      <c r="D1989" s="51" t="n">
        <v>0.5</v>
      </c>
      <c r="E1989" s="51" t="n">
        <v>-1.385724313415522</v>
      </c>
      <c r="F1989" s="51" t="n">
        <v>-2.08770616116591</v>
      </c>
      <c r="G1989" s="51" t="n">
        <v>-1.4793809444194</v>
      </c>
      <c r="H1989" s="51" t="n">
        <v>-1.1236355827978</v>
      </c>
      <c r="I1989" s="51" t="n">
        <v>-4.726728122042919</v>
      </c>
      <c r="J1989" s="51" t="n">
        <v>1.688585628678563</v>
      </c>
      <c r="K1989" s="51" t="n">
        <v>-1.38550779717508</v>
      </c>
      <c r="L1989" s="51" t="n">
        <v>-2.087574070328751</v>
      </c>
      <c r="M1989" s="51" t="n">
        <v>-1.479329431281164</v>
      </c>
      <c r="N1989" s="51" t="n">
        <v>-1.123192388713692</v>
      </c>
      <c r="O1989" s="51" t="n">
        <v>-4.726535299757119</v>
      </c>
      <c r="P1989" s="51" t="n">
        <v>1.688548057291094</v>
      </c>
      <c r="Q1989" s="51" t="n">
        <v>-0.000216516240441722</v>
      </c>
      <c r="R1989" s="51" t="n">
        <v>-0.0001320908371584828</v>
      </c>
      <c r="S1989" s="51" t="n">
        <v>-5.151313823614778e-05</v>
      </c>
      <c r="T1989" s="51" t="n">
        <v>-0.0004431940841078674</v>
      </c>
      <c r="U1989" s="51" t="n">
        <v>-0.0001928222858005313</v>
      </c>
      <c r="V1989" s="51" t="n">
        <v>3.757138746962596e-05</v>
      </c>
      <c r="W1989" s="51" t="n">
        <v>-0.2975825365180017</v>
      </c>
      <c r="X1989" s="51" t="n">
        <v>0.003712960654998957</v>
      </c>
      <c r="Y1989" s="51" t="n">
        <v>0.06377912870000021</v>
      </c>
      <c r="Z1989" s="51" t="n">
        <v>-0.0634136781399985</v>
      </c>
      <c r="AA1989" s="51" t="n">
        <v>0.006510216037754419</v>
      </c>
      <c r="AB1989" s="51" t="n">
        <v>-0.297583322869761</v>
      </c>
      <c r="AC1989" s="51" t="n">
        <v>-0.2913503183607944</v>
      </c>
      <c r="AD1989" s="51" t="n">
        <v>0.004279247680811988</v>
      </c>
      <c r="AE1989" s="51" t="n">
        <v>0.06516415823263402</v>
      </c>
      <c r="AF1989" s="51" t="n">
        <v>-0.07839657060218451</v>
      </c>
      <c r="AG1989" s="51" t="n">
        <v>0.009143466053567303</v>
      </c>
      <c r="AH1989" s="51" t="n">
        <v>-0.2971843794190052</v>
      </c>
      <c r="AI1989" s="51" t="n">
        <v>-0.1199491234025646</v>
      </c>
      <c r="AJ1989" s="51" t="n">
        <v>3.132744232711879</v>
      </c>
      <c r="AK1989" s="51" t="n">
        <v>2.246769148446551</v>
      </c>
      <c r="AL1989" s="51" t="n">
        <v>0.4871203852288982</v>
      </c>
      <c r="AM1989" s="51" t="n">
        <v>-0.0401443270773491</v>
      </c>
      <c r="AN1989" s="51" t="n">
        <v>-0.0002200741466926093</v>
      </c>
      <c r="AO1989" s="51" t="n">
        <v>0.01563948701446624</v>
      </c>
      <c r="AP1989" s="51" t="n">
        <v>43.2306956024919</v>
      </c>
      <c r="AQ1989" s="51" t="n">
        <v>22.25422958626205</v>
      </c>
      <c r="AR1989" s="51" t="n">
        <v>2.867490400690874</v>
      </c>
      <c r="AS1989" s="51" t="n">
        <v>-0.06255255547947676</v>
      </c>
      <c r="AT1989" s="51" t="n">
        <v>-0.0003584719950939211</v>
      </c>
      <c r="AU1989" s="51" t="n">
        <v>388.4740340319067</v>
      </c>
      <c r="AV1989" s="51" t="n">
        <v>919.865395396474</v>
      </c>
      <c r="AW1989" s="51" t="n">
        <v>551.9197923494646</v>
      </c>
      <c r="AX1989" s="51" t="n">
        <v>76.67070164950918</v>
      </c>
      <c r="AY1989" s="51" t="n">
        <v>86.24818183962299</v>
      </c>
      <c r="AZ1989" s="51" t="n">
        <v>40.88376220558803</v>
      </c>
      <c r="BA1989" s="51" t="n">
        <v>8.001039637016619</v>
      </c>
      <c r="BB1989" s="51" t="n">
        <v>23.90625408040228</v>
      </c>
      <c r="BC1989" s="51" t="n">
        <v>15.00001282613166</v>
      </c>
      <c r="BD1989" s="51" t="n">
        <v>3.750615113897968</v>
      </c>
      <c r="BE1989" s="51" t="n">
        <v>4.687962094723404</v>
      </c>
      <c r="BF1989" s="51" t="n">
        <v>3.000054164137727</v>
      </c>
      <c r="BG1989" s="51" t="n">
        <v>6.075071279066694</v>
      </c>
      <c r="BH1989" s="51" t="n">
        <v>14.17266107629094</v>
      </c>
      <c r="BI1989" s="51" t="n">
        <v>5.568059307768418</v>
      </c>
      <c r="BJ1989" s="51" t="n">
        <v>0.7092138828722008</v>
      </c>
      <c r="BK1989" s="51" t="n">
        <v>0.4050247039184057</v>
      </c>
      <c r="BL1989" s="51" t="n">
        <v>0.02024897168614068</v>
      </c>
      <c r="BM1989" s="51" t="n">
        <v>-0.01368979904552628</v>
      </c>
      <c r="BN1989" s="51" t="n">
        <v>0.6726871736779435</v>
      </c>
      <c r="BO1989" s="51" t="n">
        <v>0.2165017794998114</v>
      </c>
      <c r="BP1989" s="51" t="n">
        <v>-0.01385678753832307</v>
      </c>
      <c r="BQ1989" s="51" t="n">
        <v>0.6727119209041131</v>
      </c>
      <c r="BR1989" s="51" t="n">
        <v>0.2166553393531384</v>
      </c>
      <c r="BS1989" s="51" t="n">
        <v>0.1669884927967841</v>
      </c>
      <c r="BT1989" s="51" t="n">
        <v>-0.02474722616963021</v>
      </c>
      <c r="BU1989" s="51" t="n">
        <v>-0.15355985332699</v>
      </c>
      <c r="BV1989" s="51" t="n">
        <v>0.2282065084160378</v>
      </c>
    </row>
    <row r="1990">
      <c r="A1990" s="49" t="n">
        <v>72.63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0.5</v>
      </c>
      <c r="E1990" s="49" t="n">
        <v>-1.388701370243456</v>
      </c>
      <c r="F1990" s="49" t="n">
        <v>-2.08769008027648</v>
      </c>
      <c r="G1990" s="49" t="n">
        <v>-1.4787100420032</v>
      </c>
      <c r="H1990" s="49" t="n">
        <v>-1.1242822651328</v>
      </c>
      <c r="I1990" s="49" t="n">
        <v>-4.726662687692222</v>
      </c>
      <c r="J1990" s="49" t="n">
        <v>1.685608567474048</v>
      </c>
      <c r="K1990" s="49" t="n">
        <v>-1.388426625563679</v>
      </c>
      <c r="L1990" s="49" t="n">
        <v>-2.087561444092118</v>
      </c>
      <c r="M1990" s="49" t="n">
        <v>-1.478627372363597</v>
      </c>
      <c r="N1990" s="49" t="n">
        <v>-1.124019461695733</v>
      </c>
      <c r="O1990" s="49" t="n">
        <v>-4.726437529669625</v>
      </c>
      <c r="P1990" s="49" t="n">
        <v>1.685573388806717</v>
      </c>
      <c r="Q1990" s="49" t="n">
        <v>-0.0002747446797772835</v>
      </c>
      <c r="R1990" s="49" t="n">
        <v>-0.0001286361843626516</v>
      </c>
      <c r="S1990" s="49" t="n">
        <v>-8.266963960279483e-05</v>
      </c>
      <c r="T1990" s="49" t="n">
        <v>-0.0002628034370668608</v>
      </c>
      <c r="U1990" s="49" t="n">
        <v>-0.0002251580225971495</v>
      </c>
      <c r="V1990" s="49" t="n">
        <v>3.517866733049324e-05</v>
      </c>
      <c r="W1990" s="49" t="n">
        <v>-0.2978139067840022</v>
      </c>
      <c r="X1990" s="49" t="n">
        <v>-0.0002594604800024219</v>
      </c>
      <c r="Y1990" s="49" t="n">
        <v>0.07002829680000033</v>
      </c>
      <c r="Z1990" s="49" t="n">
        <v>-0.06578061807999495</v>
      </c>
      <c r="AA1990" s="49" t="n">
        <v>0.006572337856015888</v>
      </c>
      <c r="AB1990" s="49" t="n">
        <v>-0.2978140155680219</v>
      </c>
      <c r="AC1990" s="49" t="n">
        <v>-0.292311708299809</v>
      </c>
      <c r="AD1990" s="49" t="n">
        <v>-0.001166068639828457</v>
      </c>
      <c r="AE1990" s="49" t="n">
        <v>0.0742460163645534</v>
      </c>
      <c r="AF1990" s="49" t="n">
        <v>-0.08609688022320529</v>
      </c>
      <c r="AG1990" s="49" t="n">
        <v>0.01027189716353496</v>
      </c>
      <c r="AH1990" s="49" t="n">
        <v>-0.2975719133846053</v>
      </c>
      <c r="AI1990" s="49" t="n">
        <v>-0.1400742252302812</v>
      </c>
      <c r="AJ1990" s="49" t="n">
        <v>3.155719682314186</v>
      </c>
      <c r="AK1990" s="49" t="n">
        <v>2.201711372304512</v>
      </c>
      <c r="AL1990" s="49" t="n">
        <v>0.4985225965344224</v>
      </c>
      <c r="AM1990" s="49" t="n">
        <v>-0.04269611350789593</v>
      </c>
      <c r="AN1990" s="49" t="n">
        <v>-0.0003139638041182135</v>
      </c>
      <c r="AO1990" s="49" t="n">
        <v>-0.02060699221702086</v>
      </c>
      <c r="AP1990" s="49" t="n">
        <v>43.29198608434109</v>
      </c>
      <c r="AQ1990" s="49" t="n">
        <v>22.21823417985526</v>
      </c>
      <c r="AR1990" s="49" t="n">
        <v>2.878477761374121</v>
      </c>
      <c r="AS1990" s="49" t="n">
        <v>-0.06429101337930661</v>
      </c>
      <c r="AT1990" s="49" t="n">
        <v>-0.0004531810531981009</v>
      </c>
      <c r="AU1990" s="49" t="n">
        <v>388.4842936915876</v>
      </c>
      <c r="AV1990" s="49" t="n">
        <v>919.8917414425093</v>
      </c>
      <c r="AW1990" s="49" t="n">
        <v>551.93559442597</v>
      </c>
      <c r="AX1990" s="49" t="n">
        <v>76.67274463301409</v>
      </c>
      <c r="AY1990" s="49" t="n">
        <v>86.25054377122676</v>
      </c>
      <c r="AZ1990" s="49" t="n">
        <v>40.88492458353215</v>
      </c>
      <c r="BA1990" s="49" t="n">
        <v>8.001034438831537</v>
      </c>
      <c r="BB1990" s="49" t="n">
        <v>23.90625406000027</v>
      </c>
      <c r="BC1990" s="49" t="n">
        <v>15.000012762001</v>
      </c>
      <c r="BD1990" s="49" t="n">
        <v>3.750612038328478</v>
      </c>
      <c r="BE1990" s="49" t="n">
        <v>4.687959784249787</v>
      </c>
      <c r="BF1990" s="49" t="n">
        <v>3.000053893317039</v>
      </c>
      <c r="BG1990" s="49" t="n">
        <v>6.075135711945288</v>
      </c>
      <c r="BH1990" s="49" t="n">
        <v>14.17282914337544</v>
      </c>
      <c r="BI1990" s="49" t="n">
        <v>5.568122596075197</v>
      </c>
      <c r="BJ1990" s="49" t="n">
        <v>0.7092179334631611</v>
      </c>
      <c r="BK1990" s="49" t="n">
        <v>0.4050284281637972</v>
      </c>
      <c r="BL1990" s="49" t="n">
        <v>0.02024918402590699</v>
      </c>
      <c r="BM1990" s="49" t="n">
        <v>-0.01171204611643309</v>
      </c>
      <c r="BN1990" s="49" t="n">
        <v>0.6728306179007734</v>
      </c>
      <c r="BO1990" s="49" t="n">
        <v>0.2167544455572722</v>
      </c>
      <c r="BP1990" s="49" t="n">
        <v>-0.011919594165744</v>
      </c>
      <c r="BQ1990" s="49" t="n">
        <v>0.672848255239071</v>
      </c>
      <c r="BR1990" s="49" t="n">
        <v>0.2169024383549143</v>
      </c>
      <c r="BS1990" s="49" t="n">
        <v>0.2075480493109096</v>
      </c>
      <c r="BT1990" s="49" t="n">
        <v>-0.01763733829762693</v>
      </c>
      <c r="BU1990" s="49" t="n">
        <v>-0.1479927976421602</v>
      </c>
      <c r="BV1990" s="49" t="n">
        <v>0.2555173900714824</v>
      </c>
    </row>
    <row r="1991">
      <c r="A1991" s="51" t="n">
        <v>72.64</v>
      </c>
      <c r="B1991" t="inlineStr">
        <is>
          <t>path/pick_to_place</t>
        </is>
      </c>
      <c r="C1991" t="inlineStr">
        <is>
          <t>effort</t>
        </is>
      </c>
      <c r="D1991" s="51" t="n">
        <v>0.5</v>
      </c>
      <c r="E1991" s="51" t="n">
        <v>-1.39168024560625</v>
      </c>
      <c r="F1991" s="51" t="n">
        <v>-2.08770565765625</v>
      </c>
      <c r="G1991" s="51" t="n">
        <v>-1.477989324375</v>
      </c>
      <c r="H1991" s="51" t="n">
        <v>-1.124947787375</v>
      </c>
      <c r="I1991" s="51" t="n">
        <v>-4.726596778435936</v>
      </c>
      <c r="J1991" s="51" t="n">
        <v>1.682629693857812</v>
      </c>
      <c r="K1991" s="51" t="n">
        <v>-1.391354249687958</v>
      </c>
      <c r="L1991" s="51" t="n">
        <v>-2.087593173758199</v>
      </c>
      <c r="M1991" s="51" t="n">
        <v>-1.477859294067841</v>
      </c>
      <c r="N1991" s="51" t="n">
        <v>-1.124872481198044</v>
      </c>
      <c r="O1991" s="51" t="n">
        <v>-4.726333751604468</v>
      </c>
      <c r="P1991" s="51" t="n">
        <v>1.682595488465456</v>
      </c>
      <c r="Q1991" s="51" t="n">
        <v>-0.0003259959182919658</v>
      </c>
      <c r="R1991" s="51" t="n">
        <v>-0.0001124838980501863</v>
      </c>
      <c r="S1991" s="51" t="n">
        <v>-0.000130030307158524</v>
      </c>
      <c r="T1991" s="51" t="n">
        <v>-7.530617695605812e-05</v>
      </c>
      <c r="U1991" s="51" t="n">
        <v>-0.0002630268314680606</v>
      </c>
      <c r="V1991" s="51" t="n">
        <v>3.420539235587938e-05</v>
      </c>
      <c r="W1991" s="51" t="n">
        <v>-0.2979423727500019</v>
      </c>
      <c r="X1991" s="51" t="n">
        <v>-0.002539820625005101</v>
      </c>
      <c r="Y1991" s="51" t="n">
        <v>0.0736184375000009</v>
      </c>
      <c r="Z1991" s="51" t="n">
        <v>-0.06713463749998812</v>
      </c>
      <c r="AA1991" s="51" t="n">
        <v>0.00660379759378599</v>
      </c>
      <c r="AB1991" s="51" t="n">
        <v>-0.2979419390937882</v>
      </c>
      <c r="AC1991" s="51" t="n">
        <v>-0.2931220825186905</v>
      </c>
      <c r="AD1991" s="51" t="n">
        <v>-0.004702422318269988</v>
      </c>
      <c r="AE1991" s="51" t="n">
        <v>0.0787019758674089</v>
      </c>
      <c r="AF1991" s="51" t="n">
        <v>-0.08443590239006001</v>
      </c>
      <c r="AG1991" s="51" t="n">
        <v>0.01044406875081043</v>
      </c>
      <c r="AH1991" s="51" t="n">
        <v>-0.29788281918773</v>
      </c>
      <c r="AI1991" s="51" t="n">
        <v>-0.1583622916957086</v>
      </c>
      <c r="AJ1991" s="51" t="n">
        <v>3.189151378659822</v>
      </c>
      <c r="AK1991" s="51" t="n">
        <v>2.153028415597371</v>
      </c>
      <c r="AL1991" s="51" t="n">
        <v>0.5026541313930044</v>
      </c>
      <c r="AM1991" s="51" t="n">
        <v>-0.04525043280426537</v>
      </c>
      <c r="AN1991" s="51" t="n">
        <v>-0.0003491454878879348</v>
      </c>
      <c r="AO1991" s="51" t="n">
        <v>-0.07929673042480691</v>
      </c>
      <c r="AP1991" s="51" t="n">
        <v>43.47866898532742</v>
      </c>
      <c r="AQ1991" s="51" t="n">
        <v>22.12338684733657</v>
      </c>
      <c r="AR1991" s="51" t="n">
        <v>2.880259716103278</v>
      </c>
      <c r="AS1991" s="51" t="n">
        <v>-0.06606873107485865</v>
      </c>
      <c r="AT1991" s="51" t="n">
        <v>-0.0005087997650279935</v>
      </c>
      <c r="AU1991" s="51" t="n">
        <v>388.4944507546717</v>
      </c>
      <c r="AV1991" s="51" t="n">
        <v>919.9178240280843</v>
      </c>
      <c r="AW1991" s="51" t="n">
        <v>551.9512384817102</v>
      </c>
      <c r="AX1991" s="51" t="n">
        <v>76.67476718668395</v>
      </c>
      <c r="AY1991" s="51" t="n">
        <v>86.25288208351449</v>
      </c>
      <c r="AZ1991" s="51" t="n">
        <v>40.88607533769682</v>
      </c>
      <c r="BA1991" s="51" t="n">
        <v>8.00102926663738</v>
      </c>
      <c r="BB1991" s="51" t="n">
        <v>23.90625403970027</v>
      </c>
      <c r="BC1991" s="51" t="n">
        <v>15.00001269819099</v>
      </c>
      <c r="BD1991" s="51" t="n">
        <v>3.750608978136836</v>
      </c>
      <c r="BE1991" s="51" t="n">
        <v>4.687957485328538</v>
      </c>
      <c r="BF1991" s="51" t="n">
        <v>3.000053623850454</v>
      </c>
      <c r="BG1991" s="51" t="n">
        <v>6.075198070635323</v>
      </c>
      <c r="BH1991" s="51" t="n">
        <v>14.17299519365494</v>
      </c>
      <c r="BI1991" s="51" t="n">
        <v>5.568186169874345</v>
      </c>
      <c r="BJ1991" s="51" t="n">
        <v>0.7092259857245696</v>
      </c>
      <c r="BK1991" s="51" t="n">
        <v>0.4050321585700629</v>
      </c>
      <c r="BL1991" s="51" t="n">
        <v>0.0202493938175961</v>
      </c>
      <c r="BM1991" s="51" t="n">
        <v>-0.009734941104599472</v>
      </c>
      <c r="BN1991" s="51" t="n">
        <v>0.6729824318341472</v>
      </c>
      <c r="BO1991" s="51" t="n">
        <v>0.2170069638735301</v>
      </c>
      <c r="BP1991" s="51" t="n">
        <v>-0.009979744810711925</v>
      </c>
      <c r="BQ1991" s="51" t="n">
        <v>0.6729980574221159</v>
      </c>
      <c r="BR1991" s="51" t="n">
        <v>0.2171476331680699</v>
      </c>
      <c r="BS1991" s="51" t="n">
        <v>0.2448037061124533</v>
      </c>
      <c r="BT1991" s="51" t="n">
        <v>-0.01562558796874836</v>
      </c>
      <c r="BU1991" s="51" t="n">
        <v>-0.1406692945397636</v>
      </c>
      <c r="BV1991" s="51" t="n">
        <v>0.2827735205992178</v>
      </c>
    </row>
    <row r="1992">
      <c r="A1992" s="49" t="n">
        <v>72.65000000000001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0.5</v>
      </c>
      <c r="E1992" s="49" t="n">
        <v>-1.394659838297984</v>
      </c>
      <c r="F1992" s="49" t="n">
        <v>-2.08773439425792</v>
      </c>
      <c r="G1992" s="49" t="n">
        <v>-1.4772478568128</v>
      </c>
      <c r="H1992" s="49" t="n">
        <v>-1.1256210803968</v>
      </c>
      <c r="I1992" s="49" t="n">
        <v>-4.726530728733695</v>
      </c>
      <c r="J1992" s="49" t="n">
        <v>1.679650107604671</v>
      </c>
      <c r="K1992" s="49" t="n">
        <v>-1.394288864840083</v>
      </c>
      <c r="L1992" s="49" t="n">
        <v>-2.087647006799989</v>
      </c>
      <c r="M1992" s="49" t="n">
        <v>-1.477074537575469</v>
      </c>
      <c r="N1992" s="49" t="n">
        <v>-1.12566538036713</v>
      </c>
      <c r="O1992" s="49" t="n">
        <v>-4.726234206195074</v>
      </c>
      <c r="P1992" s="49" t="n">
        <v>1.679615107770007</v>
      </c>
      <c r="Q1992" s="49" t="n">
        <v>-0.0003709734579016022</v>
      </c>
      <c r="R1992" s="49" t="n">
        <v>-8.738745793124281e-05</v>
      </c>
      <c r="S1992" s="49" t="n">
        <v>-0.0001733192373312153</v>
      </c>
      <c r="T1992" s="49" t="n">
        <v>4.429997033006394e-05</v>
      </c>
      <c r="U1992" s="49" t="n">
        <v>-0.0002965225386208914</v>
      </c>
      <c r="V1992" s="49" t="n">
        <v>3.499983466359602e-05</v>
      </c>
      <c r="W1992" s="49" t="n">
        <v>-0.2979578977600003</v>
      </c>
      <c r="X1992" s="49" t="n">
        <v>-0.002891206240009821</v>
      </c>
      <c r="Y1992" s="49" t="n">
        <v>0.07417825040000239</v>
      </c>
      <c r="Z1992" s="49" t="n">
        <v>-0.0673348259199768</v>
      </c>
      <c r="AA1992" s="49" t="n">
        <v>0.006600442288065912</v>
      </c>
      <c r="AB1992" s="49" t="n">
        <v>-0.2979570668800612</v>
      </c>
      <c r="AC1992" s="49" t="n">
        <v>-0.293730141384499</v>
      </c>
      <c r="AD1992" s="49" t="n">
        <v>-0.005791929649118739</v>
      </c>
      <c r="AE1992" s="49" t="n">
        <v>0.07803514258932395</v>
      </c>
      <c r="AF1992" s="49" t="n">
        <v>-0.07484660937344079</v>
      </c>
      <c r="AG1992" s="49" t="n">
        <v>0.009540300443440957</v>
      </c>
      <c r="AH1992" s="49" t="n">
        <v>-0.2981108204605665</v>
      </c>
      <c r="AI1992" s="49" t="n">
        <v>-0.1747451802928529</v>
      </c>
      <c r="AJ1992" s="49" t="n">
        <v>3.224774918689327</v>
      </c>
      <c r="AK1992" s="49" t="n">
        <v>2.117847818781567</v>
      </c>
      <c r="AL1992" s="49" t="n">
        <v>0.4967062986762746</v>
      </c>
      <c r="AM1992" s="49" t="n">
        <v>-0.04705525983343604</v>
      </c>
      <c r="AN1992" s="49" t="n">
        <v>-0.0003114025006067925</v>
      </c>
      <c r="AO1992" s="49" t="n">
        <v>-0.1473858685293911</v>
      </c>
      <c r="AP1992" s="49" t="n">
        <v>43.73020004908953</v>
      </c>
      <c r="AQ1992" s="49" t="n">
        <v>22.00711479949578</v>
      </c>
      <c r="AR1992" s="49" t="n">
        <v>2.871002582075341</v>
      </c>
      <c r="AS1992" s="49" t="n">
        <v>-0.06745544805034065</v>
      </c>
      <c r="AT1992" s="49" t="n">
        <v>-0.0004921825200942997</v>
      </c>
      <c r="AU1992" s="49" t="n">
        <v>388.504506247125</v>
      </c>
      <c r="AV1992" s="49" t="n">
        <v>919.9436457878035</v>
      </c>
      <c r="AW1992" s="49" t="n">
        <v>551.9667260968931</v>
      </c>
      <c r="AX1992" s="49" t="n">
        <v>76.67676951481711</v>
      </c>
      <c r="AY1992" s="49" t="n">
        <v>86.25519701267935</v>
      </c>
      <c r="AZ1992" s="49" t="n">
        <v>40.88721458431986</v>
      </c>
      <c r="BA1992" s="49" t="n">
        <v>8.001024120304193</v>
      </c>
      <c r="BB1992" s="49" t="n">
        <v>23.90625401950177</v>
      </c>
      <c r="BC1992" s="49" t="n">
        <v>15.00001263470004</v>
      </c>
      <c r="BD1992" s="49" t="n">
        <v>3.750605933246152</v>
      </c>
      <c r="BE1992" s="49" t="n">
        <v>4.687955197901895</v>
      </c>
      <c r="BF1992" s="49" t="n">
        <v>3.000053355731202</v>
      </c>
      <c r="BG1992" s="49" t="n">
        <v>6.075258595021444</v>
      </c>
      <c r="BH1992" s="49" t="n">
        <v>14.17315955887279</v>
      </c>
      <c r="BI1992" s="49" t="n">
        <v>5.568250315469583</v>
      </c>
      <c r="BJ1992" s="49" t="n">
        <v>0.7092331209433163</v>
      </c>
      <c r="BK1992" s="49" t="n">
        <v>0.4050358652196186</v>
      </c>
      <c r="BL1992" s="49" t="n">
        <v>0.02024960109178495</v>
      </c>
      <c r="BM1992" s="49" t="n">
        <v>-0.007757596426295734</v>
      </c>
      <c r="BN1992" s="49" t="n">
        <v>0.6731342413147068</v>
      </c>
      <c r="BO1992" s="49" t="n">
        <v>0.2172594958826345</v>
      </c>
      <c r="BP1992" s="49" t="n">
        <v>-0.008036087846119687</v>
      </c>
      <c r="BQ1992" s="49" t="n">
        <v>0.6731536899552817</v>
      </c>
      <c r="BR1992" s="49" t="n">
        <v>0.2173916141978137</v>
      </c>
      <c r="BS1992" s="49" t="n">
        <v>0.278491419823953</v>
      </c>
      <c r="BT1992" s="49" t="n">
        <v>-0.01944864057490392</v>
      </c>
      <c r="BU1992" s="49" t="n">
        <v>-0.1321183151792304</v>
      </c>
      <c r="BV1992" s="49" t="n">
        <v>0.308854285613089</v>
      </c>
    </row>
    <row r="1993">
      <c r="A1993" s="51" t="n">
        <v>72.66</v>
      </c>
      <c r="B1993" t="inlineStr">
        <is>
          <t>path/pick_to_place</t>
        </is>
      </c>
      <c r="C1993" t="inlineStr">
        <is>
          <t>effort</t>
        </is>
      </c>
      <c r="D1993" s="51" t="n">
        <v>0.5</v>
      </c>
      <c r="E1993" s="51" t="n">
        <v>-1.397639078624018</v>
      </c>
      <c r="F1993" s="51" t="n">
        <v>-2.08775778511699</v>
      </c>
      <c r="G1993" s="51" t="n">
        <v>-1.4765147065866</v>
      </c>
      <c r="H1993" s="51" t="n">
        <v>-1.1262910781858</v>
      </c>
      <c r="I1993" s="51" t="n">
        <v>-4.726464872130673</v>
      </c>
      <c r="J1993" s="51" t="n">
        <v>1.67667087705358</v>
      </c>
      <c r="K1993" s="51" t="n">
        <v>-1.397228643323902</v>
      </c>
      <c r="L1993" s="51" t="n">
        <v>-2.087699102938217</v>
      </c>
      <c r="M1993" s="51" t="n">
        <v>-1.476318679849183</v>
      </c>
      <c r="N1993" s="51" t="n">
        <v>-1.126342420346383</v>
      </c>
      <c r="O1993" s="51" t="n">
        <v>-4.726147921462979</v>
      </c>
      <c r="P1993" s="51" t="n">
        <v>1.676633086274434</v>
      </c>
      <c r="Q1993" s="51" t="n">
        <v>-0.0004104353001164185</v>
      </c>
      <c r="R1993" s="51" t="n">
        <v>-5.868217877313953e-05</v>
      </c>
      <c r="S1993" s="51" t="n">
        <v>-0.000196026737416366</v>
      </c>
      <c r="T1993" s="51" t="n">
        <v>5.134216058344521e-05</v>
      </c>
      <c r="U1993" s="51" t="n">
        <v>-0.0003169506676936606</v>
      </c>
      <c r="V1993" s="51" t="n">
        <v>3.779077914556339e-05</v>
      </c>
      <c r="W1993" s="51" t="n">
        <v>-0.2978768207259967</v>
      </c>
      <c r="X1993" s="51" t="n">
        <v>-0.0015493474250175</v>
      </c>
      <c r="Y1993" s="51" t="n">
        <v>0.07207863750000557</v>
      </c>
      <c r="Z1993" s="51" t="n">
        <v>-0.06652271685995964</v>
      </c>
      <c r="AA1993" s="51" t="n">
        <v>0.006566607793856173</v>
      </c>
      <c r="AB1993" s="51" t="n">
        <v>-0.2978757126658423</v>
      </c>
      <c r="AC1993" s="51" t="n">
        <v>-0.2941730792317739</v>
      </c>
      <c r="AD1993" s="51" t="n">
        <v>-0.004585546303052543</v>
      </c>
      <c r="AE1993" s="51" t="n">
        <v>0.07333276160039502</v>
      </c>
      <c r="AF1993" s="51" t="n">
        <v>-0.06165415859790985</v>
      </c>
      <c r="AG1993" s="51" t="n">
        <v>0.00787523940642474</v>
      </c>
      <c r="AH1993" s="51" t="n">
        <v>-0.2982478937622444</v>
      </c>
      <c r="AI1993" s="51" t="n">
        <v>-0.1888131573538959</v>
      </c>
      <c r="AJ1993" s="51" t="n">
        <v>3.255746127809748</v>
      </c>
      <c r="AK1993" s="51" t="n">
        <v>2.106438772975901</v>
      </c>
      <c r="AL1993" s="51" t="n">
        <v>0.4821083220803953</v>
      </c>
      <c r="AM1993" s="51" t="n">
        <v>-0.04762876374162308</v>
      </c>
      <c r="AN1993" s="51" t="n">
        <v>-0.0001917285998972967</v>
      </c>
      <c r="AO1993" s="51" t="n">
        <v>-0.2122729726624782</v>
      </c>
      <c r="AP1993" s="51" t="n">
        <v>43.98455441847361</v>
      </c>
      <c r="AQ1993" s="51" t="n">
        <v>21.90477996320865</v>
      </c>
      <c r="AR1993" s="51" t="n">
        <v>2.851437323864327</v>
      </c>
      <c r="AS1993" s="51" t="n">
        <v>-0.06797118610767545</v>
      </c>
      <c r="AT1993" s="51" t="n">
        <v>-0.0003878857014388323</v>
      </c>
      <c r="AU1993" s="51" t="n">
        <v>388.5144611846537</v>
      </c>
      <c r="AV1993" s="51" t="n">
        <v>919.9692093299254</v>
      </c>
      <c r="AW1993" s="51" t="n">
        <v>551.9820588359242</v>
      </c>
      <c r="AX1993" s="51" t="n">
        <v>76.67875181966893</v>
      </c>
      <c r="AY1993" s="51" t="n">
        <v>86.25748879255255</v>
      </c>
      <c r="AZ1993" s="51" t="n">
        <v>40.88834243847666</v>
      </c>
      <c r="BA1993" s="51" t="n">
        <v>8.001018999702671</v>
      </c>
      <c r="BB1993" s="51" t="n">
        <v>23.90625399940426</v>
      </c>
      <c r="BC1993" s="51" t="n">
        <v>15.00001257152654</v>
      </c>
      <c r="BD1993" s="51" t="n">
        <v>3.750602903579921</v>
      </c>
      <c r="BE1993" s="51" t="n">
        <v>4.687952921912386</v>
      </c>
      <c r="BF1993" s="51" t="n">
        <v>3.000053088952546</v>
      </c>
      <c r="BG1993" s="51" t="n">
        <v>6.075317572103729</v>
      </c>
      <c r="BH1993" s="51" t="n">
        <v>14.17332286606685</v>
      </c>
      <c r="BI1993" s="51" t="n">
        <v>5.568312853530421</v>
      </c>
      <c r="BJ1993" s="51" t="n">
        <v>0.7092358566775905</v>
      </c>
      <c r="BK1993" s="51" t="n">
        <v>0.4050394884974615</v>
      </c>
      <c r="BL1993" s="51" t="n">
        <v>0.02024980587868353</v>
      </c>
      <c r="BM1993" s="51" t="n">
        <v>-0.005779205308483268</v>
      </c>
      <c r="BN1993" s="51" t="n">
        <v>0.6732776715427619</v>
      </c>
      <c r="BO1993" s="51" t="n">
        <v>0.2175122012307663</v>
      </c>
      <c r="BP1993" s="51" t="n">
        <v>-0.006087381771290249</v>
      </c>
      <c r="BQ1993" s="51" t="n">
        <v>0.6733058114419515</v>
      </c>
      <c r="BR1993" s="51" t="n">
        <v>0.2176348969988506</v>
      </c>
      <c r="BS1993" s="51" t="n">
        <v>0.3081764628069814</v>
      </c>
      <c r="BT1993" s="51" t="n">
        <v>-0.02813989918959425</v>
      </c>
      <c r="BU1993" s="51" t="n">
        <v>-0.1226957680842966</v>
      </c>
      <c r="BV1993" s="51" t="n">
        <v>0.3328946344722588</v>
      </c>
    </row>
    <row r="1994">
      <c r="A1994" s="49" t="n">
        <v>72.67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0.5</v>
      </c>
      <c r="E1994" s="49" t="n">
        <v>-1.400617192156672</v>
      </c>
      <c r="F1994" s="49" t="n">
        <v>-2.08776204578816</v>
      </c>
      <c r="G1994" s="49" t="n">
        <v>-1.4758115209344</v>
      </c>
      <c r="H1994" s="49" t="n">
        <v>-1.126949542284799</v>
      </c>
      <c r="I1994" s="49" t="n">
        <v>-4.726399456369404</v>
      </c>
      <c r="J1994" s="49" t="n">
        <v>1.673692775704573</v>
      </c>
      <c r="K1994" s="49" t="n">
        <v>-1.400172472478663</v>
      </c>
      <c r="L1994" s="49" t="n">
        <v>-2.087730322481606</v>
      </c>
      <c r="M1994" s="49" t="n">
        <v>-1.475620701291298</v>
      </c>
      <c r="N1994" s="49" t="n">
        <v>-1.12689638608598</v>
      </c>
      <c r="O1994" s="49" t="n">
        <v>-4.72607928633065</v>
      </c>
      <c r="P1994" s="49" t="n">
        <v>1.673650634055257</v>
      </c>
      <c r="Q1994" s="49" t="n">
        <v>-0.0004447196780088536</v>
      </c>
      <c r="R1994" s="49" t="n">
        <v>-3.172330655498712e-05</v>
      </c>
      <c r="S1994" s="49" t="n">
        <v>-0.0001908196431017473</v>
      </c>
      <c r="T1994" s="49" t="n">
        <v>-5.315619881862688e-05</v>
      </c>
      <c r="U1994" s="49" t="n">
        <v>-0.000320170038754064</v>
      </c>
      <c r="V1994" s="49" t="n">
        <v>4.214164931548581e-05</v>
      </c>
      <c r="W1994" s="49" t="n">
        <v>-0.2977418561279902</v>
      </c>
      <c r="X1994" s="49" t="n">
        <v>0.0007773820799706621</v>
      </c>
      <c r="Y1994" s="49" t="n">
        <v>0.06843270320001141</v>
      </c>
      <c r="Z1994" s="49" t="n">
        <v>-0.06512228783993521</v>
      </c>
      <c r="AA1994" s="49" t="n">
        <v>0.00651511878415663</v>
      </c>
      <c r="AB1994" s="49" t="n">
        <v>-0.2977405304961328</v>
      </c>
      <c r="AC1994" s="49" t="n">
        <v>-0.2945501001009252</v>
      </c>
      <c r="AD1994" s="49" t="n">
        <v>-0.001814207065705232</v>
      </c>
      <c r="AE1994" s="49" t="n">
        <v>0.06672100566648592</v>
      </c>
      <c r="AF1994" s="49" t="n">
        <v>-0.05013400191972869</v>
      </c>
      <c r="AG1994" s="49" t="n">
        <v>0.00603297575207649</v>
      </c>
      <c r="AH1994" s="49" t="n">
        <v>-0.29825144872369</v>
      </c>
      <c r="AI1994" s="49" t="n">
        <v>-0.1997512825390132</v>
      </c>
      <c r="AJ1994" s="49" t="n">
        <v>3.27696402171093</v>
      </c>
      <c r="AK1994" s="49" t="n">
        <v>2.121700659650918</v>
      </c>
      <c r="AL1994" s="49" t="n">
        <v>0.4645122067448995</v>
      </c>
      <c r="AM1994" s="49" t="n">
        <v>-0.04699457616968687</v>
      </c>
      <c r="AN1994" s="49" t="n">
        <v>-9.39327761209733e-06</v>
      </c>
      <c r="AO1994" s="49" t="n">
        <v>-0.2615291638606286</v>
      </c>
      <c r="AP1994" s="49" t="n">
        <v>44.18110903715357</v>
      </c>
      <c r="AQ1994" s="49" t="n">
        <v>21.8446944994399</v>
      </c>
      <c r="AR1994" s="49" t="n">
        <v>2.826589480030087</v>
      </c>
      <c r="AS1994" s="49" t="n">
        <v>-0.06745233137656026</v>
      </c>
      <c r="AT1994" s="49" t="n">
        <v>-0.0002177355165210087</v>
      </c>
      <c r="AU1994" s="49" t="n">
        <v>388.5243165728072</v>
      </c>
      <c r="AV1994" s="49" t="n">
        <v>919.9945172366262</v>
      </c>
      <c r="AW1994" s="49" t="n">
        <v>551.997238247565</v>
      </c>
      <c r="AX1994" s="49" t="n">
        <v>76.68071430147224</v>
      </c>
      <c r="AY1994" s="49" t="n">
        <v>86.25975765462702</v>
      </c>
      <c r="AZ1994" s="49" t="n">
        <v>40.88945901409189</v>
      </c>
      <c r="BA1994" s="49" t="n">
        <v>8.001013904704157</v>
      </c>
      <c r="BB1994" s="49" t="n">
        <v>23.90625397940724</v>
      </c>
      <c r="BC1994" s="49" t="n">
        <v>15.00001250866891</v>
      </c>
      <c r="BD1994" s="49" t="n">
        <v>3.750599889062021</v>
      </c>
      <c r="BE1994" s="49" t="n">
        <v>4.687950657302824</v>
      </c>
      <c r="BF1994" s="49" t="n">
        <v>3.000052823507783</v>
      </c>
      <c r="BG1994" s="49" t="n">
        <v>6.075375228228721</v>
      </c>
      <c r="BH1994" s="49" t="n">
        <v>14.17348464184359</v>
      </c>
      <c r="BI1994" s="49" t="n">
        <v>5.568373206440851</v>
      </c>
      <c r="BJ1994" s="49" t="n">
        <v>0.7092370498286353</v>
      </c>
      <c r="BK1994" s="49" t="n">
        <v>0.4050430199410248</v>
      </c>
      <c r="BL1994" s="49" t="n">
        <v>0.02025000820813933</v>
      </c>
      <c r="BM1994" s="49" t="n">
        <v>-0.003799238382128722</v>
      </c>
      <c r="BN1994" s="49" t="n">
        <v>0.6734064852342024</v>
      </c>
      <c r="BO1994" s="49" t="n">
        <v>0.2177651972926788</v>
      </c>
      <c r="BP1994" s="49" t="n">
        <v>-0.004132514254567963</v>
      </c>
      <c r="BQ1994" s="49" t="n">
        <v>0.6734457243080523</v>
      </c>
      <c r="BR1994" s="49" t="n">
        <v>0.2178777227428255</v>
      </c>
      <c r="BS1994" s="49" t="n">
        <v>0.3332758724392411</v>
      </c>
      <c r="BT1994" s="49" t="n">
        <v>-0.03923907384983938</v>
      </c>
      <c r="BU1994" s="49" t="n">
        <v>-0.1125254501466166</v>
      </c>
      <c r="BV1994" s="49" t="n">
        <v>0.3539413637842138</v>
      </c>
    </row>
    <row r="1995">
      <c r="A1995" s="51" t="n">
        <v>72.68000000000001</v>
      </c>
      <c r="B1995" t="inlineStr">
        <is>
          <t>path/pick_to_place</t>
        </is>
      </c>
      <c r="C1995" t="inlineStr">
        <is>
          <t>effort</t>
        </is>
      </c>
      <c r="D1995" s="51" t="n">
        <v>0.5</v>
      </c>
      <c r="E1995" s="51" t="n">
        <v>-1.403593963490906</v>
      </c>
      <c r="F1995" s="51" t="n">
        <v>-2.087742838781731</v>
      </c>
      <c r="G1995" s="51" t="n">
        <v>-1.4751451050382</v>
      </c>
      <c r="H1995" s="51" t="n">
        <v>-1.127593886231798</v>
      </c>
      <c r="I1995" s="51" t="n">
        <v>-4.726334558501607</v>
      </c>
      <c r="J1995" s="51" t="n">
        <v>1.670716018815706</v>
      </c>
      <c r="K1995" s="51" t="n">
        <v>-1.40312036565825</v>
      </c>
      <c r="L1995" s="51" t="n">
        <v>-2.087730929872816</v>
      </c>
      <c r="M1995" s="51" t="n">
        <v>-1.474986334631027</v>
      </c>
      <c r="N1995" s="51" t="n">
        <v>-1.127366998135343</v>
      </c>
      <c r="O1995" s="51" t="n">
        <v>-4.726026659453507</v>
      </c>
      <c r="P1995" s="51" t="n">
        <v>1.670669430186356</v>
      </c>
      <c r="Q1995" s="51" t="n">
        <v>-0.000473597832656214</v>
      </c>
      <c r="R1995" s="51" t="n">
        <v>-1.190890891455965e-05</v>
      </c>
      <c r="S1995" s="51" t="n">
        <v>-0.0001587704071728258</v>
      </c>
      <c r="T1995" s="51" t="n">
        <v>-0.0002268880964551023</v>
      </c>
      <c r="U1995" s="51" t="n">
        <v>-0.0003078990481002464</v>
      </c>
      <c r="V1995" s="51" t="n">
        <v>4.65886293494755e-05</v>
      </c>
      <c r="W1995" s="51" t="n">
        <v>-0.29762209401398</v>
      </c>
      <c r="X1995" s="51" t="n">
        <v>0.002907964894953263</v>
      </c>
      <c r="Y1995" s="51" t="n">
        <v>0.06509575430002104</v>
      </c>
      <c r="Z1995" s="51" t="n">
        <v>-0.06383996037990193</v>
      </c>
      <c r="AA1995" s="51" t="n">
        <v>0.006467288749966474</v>
      </c>
      <c r="AB1995" s="51" t="n">
        <v>-0.2976205147219342</v>
      </c>
      <c r="AC1995" s="51" t="n">
        <v>-0.2949872355603573</v>
      </c>
      <c r="AD1995" s="51" t="n">
        <v>0.001372763396143504</v>
      </c>
      <c r="AE1995" s="51" t="n">
        <v>0.06074372910589512</v>
      </c>
      <c r="AF1995" s="51" t="n">
        <v>-0.04454625335110154</v>
      </c>
      <c r="AG1995" s="51" t="n">
        <v>0.004634474011280702</v>
      </c>
      <c r="AH1995" s="51" t="n">
        <v>-0.2980870577786902</v>
      </c>
      <c r="AI1995" s="51" t="n">
        <v>-0.2064764129795518</v>
      </c>
      <c r="AJ1995" s="51" t="n">
        <v>3.283005419597201</v>
      </c>
      <c r="AK1995" s="51" t="n">
        <v>2.162863852375636</v>
      </c>
      <c r="AL1995" s="51" t="n">
        <v>0.4521078780515827</v>
      </c>
      <c r="AM1995" s="51" t="n">
        <v>-0.04570780180372446</v>
      </c>
      <c r="AN1995" s="51" t="n">
        <v>0.0001737791403587042</v>
      </c>
      <c r="AO1995" s="51" t="n">
        <v>-0.2828333107827482</v>
      </c>
      <c r="AP1995" s="51" t="n">
        <v>44.26114979155751</v>
      </c>
      <c r="AQ1995" s="51" t="n">
        <v>21.8477032500347</v>
      </c>
      <c r="AR1995" s="51" t="n">
        <v>2.805568419764378</v>
      </c>
      <c r="AS1995" s="51" t="n">
        <v>-0.06626343147564522</v>
      </c>
      <c r="AT1995" s="51" t="n">
        <v>-4.247787885668103e-05</v>
      </c>
      <c r="AU1995" s="51" t="n">
        <v>388.5340734070791</v>
      </c>
      <c r="AV1995" s="51" t="n">
        <v>920.0195720642599</v>
      </c>
      <c r="AW1995" s="51" t="n">
        <v>552.0122658650893</v>
      </c>
      <c r="AX1995" s="51" t="n">
        <v>76.68265715845752</v>
      </c>
      <c r="AY1995" s="51" t="n">
        <v>86.26200382808075</v>
      </c>
      <c r="AZ1995" s="51" t="n">
        <v>40.89056442395097</v>
      </c>
      <c r="BA1995" s="51" t="n">
        <v>8.001008835180636</v>
      </c>
      <c r="BB1995" s="51" t="n">
        <v>23.9062539595102</v>
      </c>
      <c r="BC1995" s="51" t="n">
        <v>15.00001244612556</v>
      </c>
      <c r="BD1995" s="51" t="n">
        <v>3.750596889616711</v>
      </c>
      <c r="BE1995" s="51" t="n">
        <v>4.68794840401631</v>
      </c>
      <c r="BF1995" s="51" t="n">
        <v>3.000052559390244</v>
      </c>
      <c r="BG1995" s="51" t="n">
        <v>6.075431705767815</v>
      </c>
      <c r="BH1995" s="51" t="n">
        <v>14.17364400701734</v>
      </c>
      <c r="BI1995" s="51" t="n">
        <v>5.568432728044463</v>
      </c>
      <c r="BJ1995" s="51" t="n">
        <v>0.7092409938515233</v>
      </c>
      <c r="BK1995" s="51" t="n">
        <v>0.4050465037017325</v>
      </c>
      <c r="BL1995" s="51" t="n">
        <v>0.02025020810964166</v>
      </c>
      <c r="BM1995" s="51" t="n">
        <v>-0.001817600956221549</v>
      </c>
      <c r="BN1995" s="51" t="n">
        <v>0.6735187194911861</v>
      </c>
      <c r="BO1995" s="51" t="n">
        <v>0.21801851968972</v>
      </c>
      <c r="BP1995" s="51" t="n">
        <v>-0.002170715362382962</v>
      </c>
      <c r="BQ1995" s="51" t="n">
        <v>0.6735676429141785</v>
      </c>
      <c r="BR1995" s="51" t="n">
        <v>0.2181201127245173</v>
      </c>
      <c r="BS1995" s="51" t="n">
        <v>0.3531144061614128</v>
      </c>
      <c r="BT1995" s="51" t="n">
        <v>-0.04892342299234187</v>
      </c>
      <c r="BU1995" s="51" t="n">
        <v>-0.1015930347972593</v>
      </c>
      <c r="BV1995" s="51" t="n">
        <v>0.3706810352248034</v>
      </c>
    </row>
    <row r="1996">
      <c r="A1996" s="49" t="n">
        <v>72.69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0.5</v>
      </c>
      <c r="E1996" s="49" t="n">
        <v>-1.40657</v>
      </c>
      <c r="F1996" s="49" t="n">
        <v>-2.08771</v>
      </c>
      <c r="G1996" s="49" t="n">
        <v>-1.4745</v>
      </c>
      <c r="H1996" s="49" t="n">
        <v>-1.12823</v>
      </c>
      <c r="I1996" s="49" t="n">
        <v>-4.72627</v>
      </c>
      <c r="J1996" s="49" t="n">
        <v>1.66774</v>
      </c>
      <c r="K1996" s="49" t="n">
        <v>-1.406073792330031</v>
      </c>
      <c r="L1996" s="49" t="n">
        <v>-2.087707234389679</v>
      </c>
      <c r="M1996" s="49" t="n">
        <v>-1.474391068299042</v>
      </c>
      <c r="N1996" s="49" t="n">
        <v>-1.127828761720483</v>
      </c>
      <c r="O1996" s="49" t="n">
        <v>-4.725982805837745</v>
      </c>
      <c r="P1996" s="49" t="n">
        <v>1.667690881334648</v>
      </c>
      <c r="Q1996" s="49" t="n">
        <v>-0.0004962076699688289</v>
      </c>
      <c r="R1996" s="49" t="n">
        <v>-2.765610320754064e-06</v>
      </c>
      <c r="S1996" s="49" t="n">
        <v>-0.0001089317009583812</v>
      </c>
      <c r="T1996" s="49" t="n">
        <v>-0.000401238279516658</v>
      </c>
      <c r="U1996" s="49" t="n">
        <v>-0.0002871941622553109</v>
      </c>
      <c r="V1996" s="49" t="n">
        <v>4.911866535195486e-05</v>
      </c>
      <c r="W1996" s="49" t="n">
        <v>-0.297613</v>
      </c>
      <c r="X1996" s="49" t="n">
        <v>0.00318874</v>
      </c>
      <c r="Y1996" s="49" t="n">
        <v>0.0646653</v>
      </c>
      <c r="Z1996" s="49" t="n">
        <v>-0.0636646</v>
      </c>
      <c r="AA1996" s="49" t="n">
        <v>0.00645292</v>
      </c>
      <c r="AB1996" s="49" t="n">
        <v>-0.297611</v>
      </c>
      <c r="AC1996" s="49" t="n">
        <v>-0.2956338687419231</v>
      </c>
      <c r="AD1996" s="49" t="n">
        <v>0.003186447207980168</v>
      </c>
      <c r="AE1996" s="49" t="n">
        <v>0.0585137483668653</v>
      </c>
      <c r="AF1996" s="49" t="n">
        <v>-0.04746507082946447</v>
      </c>
      <c r="AG1996" s="49" t="n">
        <v>0.004173820032088514</v>
      </c>
      <c r="AH1996" s="49" t="n">
        <v>-0.2977902988611723</v>
      </c>
      <c r="AI1996" s="49" t="n">
        <v>-0.2076655625756749</v>
      </c>
      <c r="AJ1996" s="49" t="n">
        <v>3.272030206643074</v>
      </c>
      <c r="AK1996" s="49" t="n">
        <v>2.225705515908508</v>
      </c>
      <c r="AL1996" s="49" t="n">
        <v>0.4538435334114292</v>
      </c>
      <c r="AM1996" s="49" t="n">
        <v>-0.04474066942780518</v>
      </c>
      <c r="AN1996" s="49" t="n">
        <v>0.0002740493113042986</v>
      </c>
      <c r="AO1996" s="49" t="n">
        <v>-0.2640913132709267</v>
      </c>
      <c r="AP1996" s="49" t="n">
        <v>44.16604955891069</v>
      </c>
      <c r="AQ1996" s="49" t="n">
        <v>21.9309373873636</v>
      </c>
      <c r="AR1996" s="49" t="n">
        <v>2.799820832205142</v>
      </c>
      <c r="AS1996" s="49" t="n">
        <v>-0.06530652449250104</v>
      </c>
      <c r="AT1996" s="49" t="n">
        <v>5.552679202263132e-05</v>
      </c>
      <c r="AU1996" s="49" t="n">
        <v>388.5437326730083</v>
      </c>
      <c r="AV1996" s="49" t="n">
        <v>920.0443763436174</v>
      </c>
      <c r="AW1996" s="49" t="n">
        <v>552.0271432064384</v>
      </c>
      <c r="AX1996" s="49" t="n">
        <v>76.68458058687294</v>
      </c>
      <c r="AY1996" s="49" t="n">
        <v>86.26422753979995</v>
      </c>
      <c r="AZ1996" s="49" t="n">
        <v>40.89165877971146</v>
      </c>
      <c r="BA1996" s="49" t="n">
        <v>8.001003791004733</v>
      </c>
      <c r="BB1996" s="49" t="n">
        <v>23.90625393971265</v>
      </c>
      <c r="BC1996" s="49" t="n">
        <v>15.00001238389493</v>
      </c>
      <c r="BD1996" s="49" t="n">
        <v>3.750593905168627</v>
      </c>
      <c r="BE1996" s="49" t="n">
        <v>4.687946161996228</v>
      </c>
      <c r="BF1996" s="49" t="n">
        <v>3.000052296593293</v>
      </c>
      <c r="BG1996" s="49" t="n">
        <v>6.075487096131795</v>
      </c>
      <c r="BH1996" s="49" t="n">
        <v>14.17380052295272</v>
      </c>
      <c r="BI1996" s="49" t="n">
        <v>5.568492752485937</v>
      </c>
      <c r="BJ1996" s="49" t="n">
        <v>0.7092482152204125</v>
      </c>
      <c r="BK1996" s="49" t="n">
        <v>0.4050499485171479</v>
      </c>
      <c r="BL1996" s="49" t="n">
        <v>0.02025040561232596</v>
      </c>
      <c r="BM1996" s="49" t="n">
        <v>0.0001652485721140448</v>
      </c>
      <c r="BN1996" s="49" t="n">
        <v>0.6736188221300876</v>
      </c>
      <c r="BO1996" s="49" t="n">
        <v>0.2182720849708465</v>
      </c>
      <c r="BP1996" s="49" t="n">
        <v>-0.0002018302066582371</v>
      </c>
      <c r="BQ1996" s="49" t="n">
        <v>0.673672156125551</v>
      </c>
      <c r="BR1996" s="49" t="n">
        <v>0.2183618112229021</v>
      </c>
      <c r="BS1996" s="49" t="n">
        <v>0.367078778772282</v>
      </c>
      <c r="BT1996" s="49" t="n">
        <v>-0.05333399546336715</v>
      </c>
      <c r="BU1996" s="49" t="n">
        <v>-0.08972625205555529</v>
      </c>
      <c r="BV1996" s="49" t="n">
        <v>0.3816309017951421</v>
      </c>
    </row>
    <row r="1997">
      <c r="A1997" s="51" t="n">
        <v>72.7</v>
      </c>
      <c r="B1997" t="inlineStr">
        <is>
          <t>path/pick_to_place</t>
        </is>
      </c>
      <c r="C1997" t="inlineStr">
        <is>
          <t>effort</t>
        </is>
      </c>
      <c r="D1997" s="51" t="n">
        <v>0.5</v>
      </c>
      <c r="E1997" s="51" t="n">
        <v>-1.40954667680139</v>
      </c>
      <c r="F1997" s="51" t="n">
        <v>-2.08769032319237</v>
      </c>
      <c r="G1997" s="51" t="n">
        <v>-1.47383403602295</v>
      </c>
      <c r="H1997" s="51" t="n">
        <v>-1.12887383208653</v>
      </c>
      <c r="I1997" s="51" t="n">
        <v>-4.726205415306045</v>
      </c>
      <c r="J1997" s="51" t="n">
        <v>1.664763427335793</v>
      </c>
      <c r="K1997" s="51" t="n">
        <v>-1.409035396133164</v>
      </c>
      <c r="L1997" s="51" t="n">
        <v>-2.08768119334033</v>
      </c>
      <c r="M1997" s="51" t="n">
        <v>-1.473786275852805</v>
      </c>
      <c r="N1997" s="51" t="n">
        <v>-1.12836151068308</v>
      </c>
      <c r="O1997" s="51" t="n">
        <v>-4.725937671315462</v>
      </c>
      <c r="P1997" s="51" t="n">
        <v>1.664715377667539</v>
      </c>
      <c r="Q1997" s="51" t="n">
        <v>-0.000511280668226366</v>
      </c>
      <c r="R1997" s="51" t="n">
        <v>-9.129852039713171e-06</v>
      </c>
      <c r="S1997" s="51" t="n">
        <v>-4.776017014518352e-05</v>
      </c>
      <c r="T1997" s="51" t="n">
        <v>-0.0005123214034501444</v>
      </c>
      <c r="U1997" s="51" t="n">
        <v>-0.000267743990582936</v>
      </c>
      <c r="V1997" s="51" t="n">
        <v>4.804966825466828e-05</v>
      </c>
      <c r="W1997" s="51" t="n">
        <v>-0.2977323066759996</v>
      </c>
      <c r="X1997" s="51" t="n">
        <v>0.0002732253450006277</v>
      </c>
      <c r="Y1997" s="51" t="n">
        <v>0.06927742112499945</v>
      </c>
      <c r="Z1997" s="51" t="n">
        <v>-0.06537812764499983</v>
      </c>
      <c r="AA1997" s="51" t="n">
        <v>0.006462613749000351</v>
      </c>
      <c r="AB1997" s="51" t="n">
        <v>-0.2977066549219995</v>
      </c>
      <c r="AC1997" s="51" t="n">
        <v>-0.296602746242018</v>
      </c>
      <c r="AD1997" s="51" t="n">
        <v>0.001903703096858666</v>
      </c>
      <c r="AE1997" s="51" t="n">
        <v>0.0624542569583361</v>
      </c>
      <c r="AF1997" s="51" t="n">
        <v>-0.05833334100087746</v>
      </c>
      <c r="AG1997" s="51" t="n">
        <v>0.004799770433594608</v>
      </c>
      <c r="AH1997" s="51" t="n">
        <v>-0.2974563121966196</v>
      </c>
      <c r="AI1997" s="51" t="n">
        <v>-0.2027053957129916</v>
      </c>
      <c r="AJ1997" s="51" t="n">
        <v>3.244909315641824</v>
      </c>
      <c r="AK1997" s="51" t="n">
        <v>2.290192939910797</v>
      </c>
      <c r="AL1997" s="51" t="n">
        <v>0.4653425154726812</v>
      </c>
      <c r="AM1997" s="51" t="n">
        <v>-0.04364027813578035</v>
      </c>
      <c r="AN1997" s="51" t="n">
        <v>0.0002247694467809396</v>
      </c>
      <c r="AO1997" s="51" t="n">
        <v>-0.1934575105336397</v>
      </c>
      <c r="AP1997" s="51" t="n">
        <v>43.84131646475987</v>
      </c>
      <c r="AQ1997" s="51" t="n">
        <v>22.10821136851543</v>
      </c>
      <c r="AR1997" s="51" t="n">
        <v>2.821210604538681</v>
      </c>
      <c r="AS1997" s="51" t="n">
        <v>-0.06588471770668046</v>
      </c>
      <c r="AT1997" s="51" t="n">
        <v>-1.159057316693468e-05</v>
      </c>
      <c r="AU1997" s="51" t="n">
        <v>388.5532953462782</v>
      </c>
      <c r="AV1997" s="51" t="n">
        <v>920.0689325801812</v>
      </c>
      <c r="AW1997" s="51" t="n">
        <v>552.041871774374</v>
      </c>
      <c r="AX1997" s="51" t="n">
        <v>76.68648478100421</v>
      </c>
      <c r="AY1997" s="51" t="n">
        <v>86.26642901440195</v>
      </c>
      <c r="AZ1997" s="51" t="n">
        <v>40.89274219191435</v>
      </c>
      <c r="BA1997" s="51" t="n">
        <v>8.000998772049709</v>
      </c>
      <c r="BB1997" s="51" t="n">
        <v>23.90625392001408</v>
      </c>
      <c r="BC1997" s="51" t="n">
        <v>15.00001232197546</v>
      </c>
      <c r="BD1997" s="51" t="n">
        <v>3.750590935642784</v>
      </c>
      <c r="BE1997" s="51" t="n">
        <v>4.687943931186247</v>
      </c>
      <c r="BF1997" s="51" t="n">
        <v>3.000052035110326</v>
      </c>
      <c r="BG1997" s="51" t="n">
        <v>6.075541485639929</v>
      </c>
      <c r="BH1997" s="51" t="n">
        <v>14.17395491667729</v>
      </c>
      <c r="BI1997" s="51" t="n">
        <v>5.56855448554004</v>
      </c>
      <c r="BJ1997" s="51" t="n">
        <v>0.7092543776517185</v>
      </c>
      <c r="BK1997" s="51" t="n">
        <v>0.4050533644744695</v>
      </c>
      <c r="BL1997" s="51" t="n">
        <v>0.02025060074497805</v>
      </c>
      <c r="BM1997" s="51" t="n">
        <v>0.002148155613543549</v>
      </c>
      <c r="BN1997" s="51" t="n">
        <v>0.6737189357516211</v>
      </c>
      <c r="BO1997" s="51" t="n">
        <v>0.2185257143343753</v>
      </c>
      <c r="BP1997" s="51" t="n">
        <v>0.001773678271764359</v>
      </c>
      <c r="BQ1997" s="51" t="n">
        <v>0.6737670876701648</v>
      </c>
      <c r="BR1997" s="51" t="n">
        <v>0.2186026128108</v>
      </c>
      <c r="BS1997" s="51" t="n">
        <v>0.3744773417791909</v>
      </c>
      <c r="BT1997" s="51" t="n">
        <v>-0.04815191854368184</v>
      </c>
      <c r="BU1997" s="51" t="n">
        <v>-0.07689847642461389</v>
      </c>
      <c r="BV1997" s="51" t="n">
        <v>0.3853119028032656</v>
      </c>
    </row>
    <row r="1998">
      <c r="A1998" s="49" t="n">
        <v>72.70999999999999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0.5</v>
      </c>
      <c r="E1998" s="49" t="n">
        <v>-1.41252475765504</v>
      </c>
      <c r="F1998" s="49" t="n">
        <v>-2.08771068322304</v>
      </c>
      <c r="G1998" s="49" t="n">
        <v>-1.4731047152384</v>
      </c>
      <c r="H1998" s="49" t="n">
        <v>-1.12954114872576</v>
      </c>
      <c r="I1998" s="49" t="n">
        <v>-4.726140766510848</v>
      </c>
      <c r="J1998" s="49" t="n">
        <v>1.661785843983616</v>
      </c>
      <c r="K1998" s="49" t="n">
        <v>-1.412007979268764</v>
      </c>
      <c r="L1998" s="49" t="n">
        <v>-2.087686707098537</v>
      </c>
      <c r="M1998" s="49" t="n">
        <v>-1.473108233685531</v>
      </c>
      <c r="N1998" s="49" t="n">
        <v>-1.129032661984999</v>
      </c>
      <c r="O1998" s="49" t="n">
        <v>-4.725881290749311</v>
      </c>
      <c r="P1998" s="49" t="n">
        <v>1.661741648785854</v>
      </c>
      <c r="Q1998" s="49" t="n">
        <v>-0.0005167783862760622</v>
      </c>
      <c r="R1998" s="49" t="n">
        <v>-2.397612450266706e-05</v>
      </c>
      <c r="S1998" s="49" t="n">
        <v>3.518447130756996e-06</v>
      </c>
      <c r="T1998" s="49" t="n">
        <v>-0.0005084867407607607</v>
      </c>
      <c r="U1998" s="49" t="n">
        <v>-0.0002594757615366206</v>
      </c>
      <c r="V1998" s="49" t="n">
        <v>4.419519776210912e-05</v>
      </c>
      <c r="W1998" s="49" t="n">
        <v>-0.2978855111679992</v>
      </c>
      <c r="X1998" s="49" t="n">
        <v>-0.004502414719997305</v>
      </c>
      <c r="Y1998" s="49" t="n">
        <v>0.07683549919999814</v>
      </c>
      <c r="Z1998" s="49" t="n">
        <v>-0.06817674608</v>
      </c>
      <c r="AA1998" s="49" t="n">
        <v>0.006466628175999734</v>
      </c>
      <c r="AB1998" s="49" t="n">
        <v>-0.2978093986239978</v>
      </c>
      <c r="AC1998" s="49" t="n">
        <v>-0.2977954285768484</v>
      </c>
      <c r="AD1998" s="49" t="n">
        <v>-0.002784472344940283</v>
      </c>
      <c r="AE1998" s="49" t="n">
        <v>0.07254577659117188</v>
      </c>
      <c r="AF1998" s="49" t="n">
        <v>-0.07457471783105851</v>
      </c>
      <c r="AG1998" s="49" t="n">
        <v>0.006308200250678647</v>
      </c>
      <c r="AH1998" s="49" t="n">
        <v>-0.2973238627511834</v>
      </c>
      <c r="AI1998" s="49" t="n">
        <v>-0.1966431179310817</v>
      </c>
      <c r="AJ1998" s="49" t="n">
        <v>3.226563952847199</v>
      </c>
      <c r="AK1998" s="49" t="n">
        <v>2.317013388387184</v>
      </c>
      <c r="AL1998" s="49" t="n">
        <v>0.4791911478439354</v>
      </c>
      <c r="AM1998" s="49" t="n">
        <v>-0.04347894536121304</v>
      </c>
      <c r="AN1998" s="49" t="n">
        <v>6.342201224990717e-05</v>
      </c>
      <c r="AO1998" s="49" t="n">
        <v>-0.0960340260980822</v>
      </c>
      <c r="AP1998" s="49" t="n">
        <v>43.50135834598852</v>
      </c>
      <c r="AQ1998" s="49" t="n">
        <v>22.2924965214348</v>
      </c>
      <c r="AR1998" s="49" t="n">
        <v>2.853742386757043</v>
      </c>
      <c r="AS1998" s="49" t="n">
        <v>-0.06558655245441926</v>
      </c>
      <c r="AT1998" s="49" t="n">
        <v>-0.0001777529767739598</v>
      </c>
      <c r="AU1998" s="49" t="n">
        <v>388.5627639382402</v>
      </c>
      <c r="AV1998" s="49" t="n">
        <v>920.0932432543794</v>
      </c>
      <c r="AW1998" s="49" t="n">
        <v>552.0564530566303</v>
      </c>
      <c r="AX1998" s="49" t="n">
        <v>76.68837602048038</v>
      </c>
      <c r="AY1998" s="49" t="n">
        <v>86.26860847425793</v>
      </c>
      <c r="AZ1998" s="49" t="n">
        <v>40.89381476999521</v>
      </c>
      <c r="BA1998" s="49" t="n">
        <v>8.000993786124889</v>
      </c>
      <c r="BB1998" s="49" t="n">
        <v>23.90625390041401</v>
      </c>
      <c r="BC1998" s="49" t="n">
        <v>15.00001226036558</v>
      </c>
      <c r="BD1998" s="49" t="n">
        <v>3.750588055199768</v>
      </c>
      <c r="BE1998" s="49" t="n">
        <v>4.687941711530316</v>
      </c>
      <c r="BF1998" s="49" t="n">
        <v>3.000051774934775</v>
      </c>
      <c r="BG1998" s="49" t="n">
        <v>6.075595014023725</v>
      </c>
      <c r="BH1998" s="49" t="n">
        <v>14.17410748263863</v>
      </c>
      <c r="BI1998" s="49" t="n">
        <v>5.568617068872991</v>
      </c>
      <c r="BJ1998" s="49" t="n">
        <v>0.7092566773033304</v>
      </c>
      <c r="BK1998" s="49" t="n">
        <v>0.4050567309999052</v>
      </c>
      <c r="BL1998" s="49" t="n">
        <v>0.02025079353603831</v>
      </c>
      <c r="BM1998" s="49" t="n">
        <v>0.004129711472661036</v>
      </c>
      <c r="BN1998" s="49" t="n">
        <v>0.6738313107694043</v>
      </c>
      <c r="BO1998" s="49" t="n">
        <v>0.2187793495441253</v>
      </c>
      <c r="BP1998" s="49" t="n">
        <v>0.003754583930695705</v>
      </c>
      <c r="BQ1998" s="49" t="n">
        <v>0.673866330710153</v>
      </c>
      <c r="BR1998" s="49" t="n">
        <v>0.2188424467315985</v>
      </c>
      <c r="BS1998" s="49" t="n">
        <v>0.3751275419653309</v>
      </c>
      <c r="BT1998" s="49" t="n">
        <v>-0.03501994074872616</v>
      </c>
      <c r="BU1998" s="49" t="n">
        <v>-0.06309718747324333</v>
      </c>
      <c r="BV1998" s="49" t="n">
        <v>0.3820056597198909</v>
      </c>
    </row>
    <row r="1999">
      <c r="A1999" s="51" t="n">
        <v>72.72</v>
      </c>
      <c r="B1999" t="inlineStr">
        <is>
          <t>path/pick_to_place</t>
        </is>
      </c>
      <c r="C1999" t="inlineStr">
        <is>
          <t>effort</t>
        </is>
      </c>
      <c r="D1999" s="51" t="n">
        <v>0.5</v>
      </c>
      <c r="E1999" s="51" t="n">
        <v>-1.41550435462859</v>
      </c>
      <c r="F1999" s="51" t="n">
        <v>-2.087780985279309</v>
      </c>
      <c r="G1999" s="51" t="n">
        <v>-1.47229636018485</v>
      </c>
      <c r="H1999" s="51" t="n">
        <v>-1.13023771983839</v>
      </c>
      <c r="I1999" s="51" t="n">
        <v>-4.726076085948472</v>
      </c>
      <c r="J1999" s="51" t="n">
        <v>1.658807280554929</v>
      </c>
      <c r="K1999" s="51" t="n">
        <v>-1.414992770468599</v>
      </c>
      <c r="L1999" s="51" t="n">
        <v>-2.087747232064522</v>
      </c>
      <c r="M1999" s="51" t="n">
        <v>-1.472317820205016</v>
      </c>
      <c r="N1999" s="51" t="n">
        <v>-1.129861922967673</v>
      </c>
      <c r="O1999" s="51" t="n">
        <v>-4.725809060463724</v>
      </c>
      <c r="P1999" s="51" t="n">
        <v>1.658767110257044</v>
      </c>
      <c r="Q1999" s="51" t="n">
        <v>-0.0005115841599905302</v>
      </c>
      <c r="R1999" s="51" t="n">
        <v>-3.375321478715776e-05</v>
      </c>
      <c r="S1999" s="51" t="n">
        <v>2.146002016600868e-05</v>
      </c>
      <c r="T1999" s="51" t="n">
        <v>-0.0003757968707169823</v>
      </c>
      <c r="U1999" s="51" t="n">
        <v>-0.0002670254847485509</v>
      </c>
      <c r="V1999" s="51" t="n">
        <v>4.017029788494497e-05</v>
      </c>
      <c r="W1999" s="51" t="n">
        <v>-0.2980294381719996</v>
      </c>
      <c r="X1999" s="51" t="n">
        <v>-0.009477998974993384</v>
      </c>
      <c r="Y1999" s="51" t="n">
        <v>0.08470838872499654</v>
      </c>
      <c r="Z1999" s="51" t="n">
        <v>-0.07109045252500161</v>
      </c>
      <c r="AA1999" s="51" t="n">
        <v>0.006469637244995784</v>
      </c>
      <c r="AB1999" s="51" t="n">
        <v>-0.2978999982379943</v>
      </c>
      <c r="AC1999" s="51" t="n">
        <v>-0.2990349727854948</v>
      </c>
      <c r="AD1999" s="51" t="n">
        <v>-0.008800481515200272</v>
      </c>
      <c r="AE1999" s="51" t="n">
        <v>0.08445949239307189</v>
      </c>
      <c r="AF1999" s="51" t="n">
        <v>-0.0897759758680834</v>
      </c>
      <c r="AG1999" s="51" t="n">
        <v>0.007950464364473563</v>
      </c>
      <c r="AH1999" s="51" t="n">
        <v>-0.2974806187740087</v>
      </c>
      <c r="AI1999" s="51" t="n">
        <v>-0.1887566044988826</v>
      </c>
      <c r="AJ1999" s="51" t="n">
        <v>3.228755245295162</v>
      </c>
      <c r="AK1999" s="51" t="n">
        <v>2.303108885596135</v>
      </c>
      <c r="AL1999" s="51" t="n">
        <v>0.4955604250764093</v>
      </c>
      <c r="AM1999" s="51" t="n">
        <v>-0.04450075780329685</v>
      </c>
      <c r="AN1999" s="51" t="n">
        <v>-0.0001000506442024131</v>
      </c>
      <c r="AO1999" s="51" t="n">
        <v>-0.06077941248840865</v>
      </c>
      <c r="AP1999" s="51" t="n">
        <v>43.38323275468219</v>
      </c>
      <c r="AQ1999" s="51" t="n">
        <v>22.36249972780264</v>
      </c>
      <c r="AR1999" s="51" t="n">
        <v>2.875383957155857</v>
      </c>
      <c r="AS1999" s="51" t="n">
        <v>-0.06580049776134692</v>
      </c>
      <c r="AT1999" s="51" t="n">
        <v>-0.0003165636769854726</v>
      </c>
      <c r="AU1999" s="51" t="n">
        <v>388.5721371760561</v>
      </c>
      <c r="AV1999" s="51" t="n">
        <v>920.1173108218356</v>
      </c>
      <c r="AW1999" s="51" t="n">
        <v>552.070888526064</v>
      </c>
      <c r="AX1999" s="51" t="n">
        <v>76.69024105613531</v>
      </c>
      <c r="AY1999" s="51" t="n">
        <v>86.27076613951535</v>
      </c>
      <c r="AZ1999" s="51" t="n">
        <v>40.89487662229526</v>
      </c>
      <c r="BA1999" s="51" t="n">
        <v>8.000988821698492</v>
      </c>
      <c r="BB1999" s="51" t="n">
        <v>23.90625388091194</v>
      </c>
      <c r="BC1999" s="51" t="n">
        <v>15.00001219906375</v>
      </c>
      <c r="BD1999" s="51" t="n">
        <v>3.750585100239132</v>
      </c>
      <c r="BE1999" s="51" t="n">
        <v>4.687939502972664</v>
      </c>
      <c r="BF1999" s="51" t="n">
        <v>3.000051516060101</v>
      </c>
      <c r="BG1999" s="51" t="n">
        <v>6.07564787385544</v>
      </c>
      <c r="BH1999" s="51" t="n">
        <v>14.17425835883967</v>
      </c>
      <c r="BI1999" s="51" t="n">
        <v>5.568676006200675</v>
      </c>
      <c r="BJ1999" s="51" t="n">
        <v>0.709257714606677</v>
      </c>
      <c r="BK1999" s="51" t="n">
        <v>0.4050600502279064</v>
      </c>
      <c r="BL1999" s="51" t="n">
        <v>0.02025098401360585</v>
      </c>
      <c r="BM1999" s="51" t="n">
        <v>0.006109433834197364</v>
      </c>
      <c r="BN1999" s="51" t="n">
        <v>0.6739604681486407</v>
      </c>
      <c r="BO1999" s="51" t="n">
        <v>0.2190329858685565</v>
      </c>
      <c r="BP1999" s="51" t="n">
        <v>0.00573973991777362</v>
      </c>
      <c r="BQ1999" s="51" t="n">
        <v>0.6739804527142467</v>
      </c>
      <c r="BR1999" s="51" t="n">
        <v>0.2190816187521589</v>
      </c>
      <c r="BS1999" s="51" t="n">
        <v>0.3696939164237441</v>
      </c>
      <c r="BT1999" s="51" t="n">
        <v>-0.01998456560592388</v>
      </c>
      <c r="BU1999" s="51" t="n">
        <v>-0.04863288360235085</v>
      </c>
      <c r="BV1999" s="51" t="n">
        <v>0.3734141562269213</v>
      </c>
    </row>
    <row r="2000">
      <c r="A2000" s="49" t="n">
        <v>72.73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0.5</v>
      </c>
      <c r="E2000" s="49" t="n">
        <v>-1.41848521424064</v>
      </c>
      <c r="F2000" s="49" t="n">
        <v>-2.08789690370048</v>
      </c>
      <c r="G2000" s="49" t="n">
        <v>-1.4714158465728</v>
      </c>
      <c r="H2000" s="49" t="n">
        <v>-1.13096100115712</v>
      </c>
      <c r="I2000" s="49" t="n">
        <v>-4.726011365749376</v>
      </c>
      <c r="J2000" s="49" t="n">
        <v>1.655827927980352</v>
      </c>
      <c r="K2000" s="49" t="n">
        <v>-1.417989210216086</v>
      </c>
      <c r="L2000" s="49" t="n">
        <v>-2.087864660582363</v>
      </c>
      <c r="M2000" s="49" t="n">
        <v>-1.471420433719047</v>
      </c>
      <c r="N2000" s="49" t="n">
        <v>-1.130803890600548</v>
      </c>
      <c r="O2000" s="49" t="n">
        <v>-4.725724334485044</v>
      </c>
      <c r="P2000" s="49" t="n">
        <v>1.655790802218142</v>
      </c>
      <c r="Q2000" s="49" t="n">
        <v>-0.0004960040245536312</v>
      </c>
      <c r="R2000" s="49" t="n">
        <v>-3.224311811678149e-05</v>
      </c>
      <c r="S2000" s="49" t="n">
        <v>4.587146247070351e-06</v>
      </c>
      <c r="T2000" s="49" t="n">
        <v>-0.0001571105565727482</v>
      </c>
      <c r="U2000" s="49" t="n">
        <v>-0.0002870312643326045</v>
      </c>
      <c r="V2000" s="49" t="n">
        <v>3.712576221048813e-05</v>
      </c>
      <c r="W2000" s="49" t="n">
        <v>-0.2981341531840015</v>
      </c>
      <c r="X2000" s="49" t="n">
        <v>-0.013467539039987</v>
      </c>
      <c r="Y2000" s="49" t="n">
        <v>0.091016600799995</v>
      </c>
      <c r="Z2000" s="49" t="n">
        <v>-0.07342641216000574</v>
      </c>
      <c r="AA2000" s="49" t="n">
        <v>0.006475007711986326</v>
      </c>
      <c r="AB2000" s="49" t="n">
        <v>-0.2979656227999887</v>
      </c>
      <c r="AC2000" s="49" t="n">
        <v>-0.3001367034411347</v>
      </c>
      <c r="AD2000" s="49" t="n">
        <v>-0.01414993412320106</v>
      </c>
      <c r="AE2000" s="49" t="n">
        <v>0.09402668748060444</v>
      </c>
      <c r="AF2000" s="49" t="n">
        <v>-0.09769706919865188</v>
      </c>
      <c r="AG2000" s="49" t="n">
        <v>0.008878372864574742</v>
      </c>
      <c r="AH2000" s="49" t="n">
        <v>-0.2976621639518722</v>
      </c>
      <c r="AI2000" s="49" t="n">
        <v>-0.179121157304641</v>
      </c>
      <c r="AJ2000" s="49" t="n">
        <v>3.247998323358642</v>
      </c>
      <c r="AK2000" s="49" t="n">
        <v>2.263236005305489</v>
      </c>
      <c r="AL2000" s="49" t="n">
        <v>0.5098138856834158</v>
      </c>
      <c r="AM2000" s="49" t="n">
        <v>-0.04619441547004974</v>
      </c>
      <c r="AN2000" s="49" t="n">
        <v>-0.0002219439929714093</v>
      </c>
      <c r="AO2000" s="49" t="n">
        <v>-0.07010233010507586</v>
      </c>
      <c r="AP2000" s="49" t="n">
        <v>43.4462220334846</v>
      </c>
      <c r="AQ2000" s="49" t="n">
        <v>22.33477742679845</v>
      </c>
      <c r="AR2000" s="49" t="n">
        <v>2.88903755161382</v>
      </c>
      <c r="AS2000" s="49" t="n">
        <v>-0.06675261425981598</v>
      </c>
      <c r="AT2000" s="49" t="n">
        <v>-0.0004405456829427186</v>
      </c>
      <c r="AU2000" s="49" t="n">
        <v>388.5814162224402</v>
      </c>
      <c r="AV2000" s="49" t="n">
        <v>920.1411377136172</v>
      </c>
      <c r="AW2000" s="49" t="n">
        <v>552.0851796408033</v>
      </c>
      <c r="AX2000" s="49" t="n">
        <v>76.69208864557396</v>
      </c>
      <c r="AY2000" s="49" t="n">
        <v>86.27290222812019</v>
      </c>
      <c r="AZ2000" s="49" t="n">
        <v>40.8959278560723</v>
      </c>
      <c r="BA2000" s="49" t="n">
        <v>8.000983879737083</v>
      </c>
      <c r="BB2000" s="49" t="n">
        <v>23.90625386150738</v>
      </c>
      <c r="BC2000" s="49" t="n">
        <v>15.00001213806843</v>
      </c>
      <c r="BD2000" s="49" t="n">
        <v>3.750582174737937</v>
      </c>
      <c r="BE2000" s="49" t="n">
        <v>4.687937305457801</v>
      </c>
      <c r="BF2000" s="49" t="n">
        <v>3.0000512584798</v>
      </c>
      <c r="BG2000" s="49" t="n">
        <v>6.075700099369175</v>
      </c>
      <c r="BH2000" s="49" t="n">
        <v>14.17440725853359</v>
      </c>
      <c r="BI2000" s="49" t="n">
        <v>5.568731897011167</v>
      </c>
      <c r="BJ2000" s="49" t="n">
        <v>0.7092632093672456</v>
      </c>
      <c r="BK2000" s="49" t="n">
        <v>0.4050633297405957</v>
      </c>
      <c r="BL2000" s="49" t="n">
        <v>0.02025117220544258</v>
      </c>
      <c r="BM2000" s="49" t="n">
        <v>0.008087644787981728</v>
      </c>
      <c r="BN2000" s="49" t="n">
        <v>0.6741044229559792</v>
      </c>
      <c r="BO2000" s="49" t="n">
        <v>0.2192866235699852</v>
      </c>
      <c r="BP2000" s="49" t="n">
        <v>0.007728827518335897</v>
      </c>
      <c r="BQ2000" s="49" t="n">
        <v>0.6741119797736184</v>
      </c>
      <c r="BR2000" s="49" t="n">
        <v>0.2193208162963426</v>
      </c>
      <c r="BS2000" s="49" t="n">
        <v>0.3588172696458308</v>
      </c>
      <c r="BT2000" s="49" t="n">
        <v>-0.007556817639198243</v>
      </c>
      <c r="BU2000" s="49" t="n">
        <v>-0.03419272635737935</v>
      </c>
      <c r="BV2000" s="49" t="n">
        <v>0.3605219563697495</v>
      </c>
    </row>
    <row r="2001">
      <c r="A2001" s="51" t="n">
        <v>72.73999999999999</v>
      </c>
      <c r="B2001" t="inlineStr">
        <is>
          <t>path/pick_to_place</t>
        </is>
      </c>
      <c r="C2001" t="inlineStr">
        <is>
          <t>effort</t>
        </is>
      </c>
      <c r="D2001" s="51" t="n">
        <v>0.5</v>
      </c>
      <c r="E2001" s="51" t="n">
        <v>-1.42146684986875</v>
      </c>
      <c r="F2001" s="51" t="n">
        <v>-2.088044623906249</v>
      </c>
      <c r="G2001" s="51" t="n">
        <v>-1.47048508671875</v>
      </c>
      <c r="H2001" s="51" t="n">
        <v>-1.13170290590625</v>
      </c>
      <c r="I2001" s="51" t="n">
        <v>-4.725946570912501</v>
      </c>
      <c r="J2001" s="51" t="n">
        <v>1.652848073490625</v>
      </c>
      <c r="K2001" s="51" t="n">
        <v>-1.420995245104972</v>
      </c>
      <c r="L2001" s="51" t="n">
        <v>-2.088025932674599</v>
      </c>
      <c r="M2001" s="51" t="n">
        <v>-1.470452081379489</v>
      </c>
      <c r="N2001" s="51" t="n">
        <v>-1.13177110794464</v>
      </c>
      <c r="O2001" s="51" t="n">
        <v>-4.725637205817517</v>
      </c>
      <c r="P2001" s="51" t="n">
        <v>1.652813167596235</v>
      </c>
      <c r="Q2001" s="51" t="n">
        <v>-0.0004716047637780552</v>
      </c>
      <c r="R2001" s="51" t="n">
        <v>-1.869123165043618e-05</v>
      </c>
      <c r="S2001" s="51" t="n">
        <v>-3.300533926076099e-05</v>
      </c>
      <c r="T2001" s="51" t="n">
        <v>6.820203838953098e-05</v>
      </c>
      <c r="U2001" s="51" t="n">
        <v>-0.0003093650949841376</v>
      </c>
      <c r="V2001" s="51" t="n">
        <v>3.490589439048009e-05</v>
      </c>
      <c r="W2001" s="51" t="n">
        <v>-0.2981829625000056</v>
      </c>
      <c r="X2001" s="51" t="n">
        <v>-0.01575923937497739</v>
      </c>
      <c r="Y2001" s="51" t="n">
        <v>0.09463230312499388</v>
      </c>
      <c r="Z2001" s="51" t="n">
        <v>-0.07476895812501344</v>
      </c>
      <c r="AA2001" s="51" t="n">
        <v>0.006484799124969374</v>
      </c>
      <c r="AB2001" s="51" t="n">
        <v>-0.2979998432499805</v>
      </c>
      <c r="AC2001" s="51" t="n">
        <v>-0.3009802404166784</v>
      </c>
      <c r="AD2001" s="51" t="n">
        <v>-0.01763430422729006</v>
      </c>
      <c r="AE2001" s="51" t="n">
        <v>0.09893077893551283</v>
      </c>
      <c r="AF2001" s="51" t="n">
        <v>-0.09570399671500505</v>
      </c>
      <c r="AG2001" s="51" t="n">
        <v>0.008570070778010579</v>
      </c>
      <c r="AH2001" s="51" t="n">
        <v>-0.2978090525630586</v>
      </c>
      <c r="AI2001" s="51" t="n">
        <v>-0.168102580252799</v>
      </c>
      <c r="AJ2001" s="51" t="n">
        <v>3.277763687425217</v>
      </c>
      <c r="AK2001" s="51" t="n">
        <v>2.216946064106778</v>
      </c>
      <c r="AL2001" s="51" t="n">
        <v>0.5163387097825185</v>
      </c>
      <c r="AM2001" s="51" t="n">
        <v>-0.04756392960621746</v>
      </c>
      <c r="AN2001" s="51" t="n">
        <v>-0.0003100115301902862</v>
      </c>
      <c r="AO2001" s="51" t="n">
        <v>-0.1076774191991989</v>
      </c>
      <c r="AP2001" s="51" t="n">
        <v>43.63385602268147</v>
      </c>
      <c r="AQ2001" s="51" t="n">
        <v>22.24350600819602</v>
      </c>
      <c r="AR2001" s="51" t="n">
        <v>2.893139871336918</v>
      </c>
      <c r="AS2001" s="51" t="n">
        <v>-0.06796662118731374</v>
      </c>
      <c r="AT2001" s="51" t="n">
        <v>-0.0005273270114357153</v>
      </c>
      <c r="AU2001" s="51" t="n">
        <v>388.5906020602158</v>
      </c>
      <c r="AV2001" s="51" t="n">
        <v>920.1647263364811</v>
      </c>
      <c r="AW2001" s="51" t="n">
        <v>552.0993278443952</v>
      </c>
      <c r="AX2001" s="51" t="n">
        <v>76.69391775911822</v>
      </c>
      <c r="AY2001" s="51" t="n">
        <v>86.27501695583899</v>
      </c>
      <c r="AZ2001" s="51" t="n">
        <v>40.89696857751158</v>
      </c>
      <c r="BA2001" s="51" t="n">
        <v>8.000978960338397</v>
      </c>
      <c r="BB2001" s="51" t="n">
        <v>23.90625384219985</v>
      </c>
      <c r="BC2001" s="51" t="n">
        <v>15.00001207737809</v>
      </c>
      <c r="BD2001" s="51" t="n">
        <v>3.750579263864247</v>
      </c>
      <c r="BE2001" s="51" t="n">
        <v>4.687935118930512</v>
      </c>
      <c r="BF2001" s="51" t="n">
        <v>3.000051002187401</v>
      </c>
      <c r="BG2001" s="51" t="n">
        <v>6.075751802191134</v>
      </c>
      <c r="BH2001" s="51" t="n">
        <v>14.17455437143119</v>
      </c>
      <c r="BI2001" s="51" t="n">
        <v>5.56878735374428</v>
      </c>
      <c r="BJ2001" s="51" t="n">
        <v>0.7092739646937081</v>
      </c>
      <c r="BK2001" s="51" t="n">
        <v>0.4050665857792081</v>
      </c>
      <c r="BL2001" s="51" t="n">
        <v>0.02025135813897727</v>
      </c>
      <c r="BM2001" s="51" t="n">
        <v>0.01006513575172756</v>
      </c>
      <c r="BN2001" s="51" t="n">
        <v>0.6742568524531557</v>
      </c>
      <c r="BO2001" s="51" t="n">
        <v>0.2195402642747837</v>
      </c>
      <c r="BP2001" s="51" t="n">
        <v>0.00972197991196372</v>
      </c>
      <c r="BQ2001" s="51" t="n">
        <v>0.6742577157898018</v>
      </c>
      <c r="BR2001" s="51" t="n">
        <v>0.2195608002853933</v>
      </c>
      <c r="BS2001" s="51" t="n">
        <v>0.3431558397638396</v>
      </c>
      <c r="BT2001" s="51" t="n">
        <v>-0.000863336646061974</v>
      </c>
      <c r="BU2001" s="51" t="n">
        <v>-0.02053601060958421</v>
      </c>
      <c r="BV2001" s="51" t="n">
        <v>0.3437708589248765</v>
      </c>
    </row>
    <row r="2002">
      <c r="A2002" s="49" t="n">
        <v>72.75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0.5</v>
      </c>
      <c r="E2002" s="49" t="n">
        <v>-1.42444867415744</v>
      </c>
      <c r="F2002" s="49" t="n">
        <v>-2.088205584325119</v>
      </c>
      <c r="G2002" s="49" t="n">
        <v>-1.4695335129792</v>
      </c>
      <c r="H2002" s="49" t="n">
        <v>-1.13245257648128</v>
      </c>
      <c r="I2002" s="49" t="n">
        <v>-4.725881652377344</v>
      </c>
      <c r="J2002" s="49" t="n">
        <v>1.649868036597568</v>
      </c>
      <c r="K2002" s="49" t="n">
        <v>-1.424008124201985</v>
      </c>
      <c r="L2002" s="49" t="n">
        <v>-2.088208675359382</v>
      </c>
      <c r="M2002" s="49" t="n">
        <v>-1.469463465283221</v>
      </c>
      <c r="N2002" s="49" t="n">
        <v>-1.132671413539941</v>
      </c>
      <c r="O2002" s="49" t="n">
        <v>-4.725559913794469</v>
      </c>
      <c r="P2002" s="49" t="n">
        <v>1.64983372289629</v>
      </c>
      <c r="Q2002" s="49" t="n">
        <v>-0.0004405499554549497</v>
      </c>
      <c r="R2002" s="49" t="n">
        <v>3.09103426232582e-06</v>
      </c>
      <c r="S2002" s="49" t="n">
        <v>-7.004769597873661e-05</v>
      </c>
      <c r="T2002" s="49" t="n">
        <v>0.0002188370586613253</v>
      </c>
      <c r="U2002" s="49" t="n">
        <v>-0.0003217385828753194</v>
      </c>
      <c r="V2002" s="49" t="n">
        <v>3.431370127882083e-05</v>
      </c>
      <c r="W2002" s="49" t="n">
        <v>-0.2981724132160124</v>
      </c>
      <c r="X2002" s="49" t="n">
        <v>-0.01611549727996356</v>
      </c>
      <c r="Y2002" s="49" t="n">
        <v>0.09517931999999335</v>
      </c>
      <c r="Z2002" s="49" t="n">
        <v>-0.07497959152002581</v>
      </c>
      <c r="AA2002" s="49" t="n">
        <v>0.006499763823943125</v>
      </c>
      <c r="AB2002" s="49" t="n">
        <v>-0.2980026324319689</v>
      </c>
      <c r="AC2002" s="49" t="n">
        <v>-0.3015357438248817</v>
      </c>
      <c r="AD2002" s="49" t="n">
        <v>-0.01865115650631109</v>
      </c>
      <c r="AE2002" s="49" t="n">
        <v>0.09854880707239624</v>
      </c>
      <c r="AF2002" s="49" t="n">
        <v>-0.08515423184356763</v>
      </c>
      <c r="AG2002" s="49" t="n">
        <v>0.007044598152247726</v>
      </c>
      <c r="AH2002" s="49" t="n">
        <v>-0.2980047135420784</v>
      </c>
      <c r="AI2002" s="49" t="n">
        <v>-0.1558854308127935</v>
      </c>
      <c r="AJ2002" s="49" t="n">
        <v>3.309069897698302</v>
      </c>
      <c r="AK2002" s="49" t="n">
        <v>2.182770177743004</v>
      </c>
      <c r="AL2002" s="49" t="n">
        <v>0.5118378437654447</v>
      </c>
      <c r="AM2002" s="49" t="n">
        <v>-0.04762333853208855</v>
      </c>
      <c r="AN2002" s="49" t="n">
        <v>-0.0003301645039555201</v>
      </c>
      <c r="AO2002" s="49" t="n">
        <v>-0.1579550979853102</v>
      </c>
      <c r="AP2002" s="49" t="n">
        <v>43.88625179571167</v>
      </c>
      <c r="AQ2002" s="49" t="n">
        <v>22.12743345566279</v>
      </c>
      <c r="AR2002" s="49" t="n">
        <v>2.88552316273723</v>
      </c>
      <c r="AS2002" s="49" t="n">
        <v>-0.06855604777265831</v>
      </c>
      <c r="AT2002" s="49" t="n">
        <v>-0.000537443954116757</v>
      </c>
      <c r="AU2002" s="49" t="n">
        <v>388.5996960396137</v>
      </c>
      <c r="AV2002" s="49" t="n">
        <v>920.1880790731162</v>
      </c>
      <c r="AW2002" s="49" t="n">
        <v>552.1133345659513</v>
      </c>
      <c r="AX2002" s="49" t="n">
        <v>76.69572858152704</v>
      </c>
      <c r="AY2002" s="49" t="n">
        <v>86.2771105362806</v>
      </c>
      <c r="AZ2002" s="49" t="n">
        <v>40.89799889173646</v>
      </c>
      <c r="BA2002" s="49" t="n">
        <v>8.000974065536704</v>
      </c>
      <c r="BB2002" s="49" t="n">
        <v>23.90625382298884</v>
      </c>
      <c r="BC2002" s="49" t="n">
        <v>15.0000120169912</v>
      </c>
      <c r="BD2002" s="49" t="n">
        <v>3.750576367544926</v>
      </c>
      <c r="BE2002" s="49" t="n">
        <v>4.687932943335859</v>
      </c>
      <c r="BF2002" s="49" t="n">
        <v>3.000050747176465</v>
      </c>
      <c r="BG2002" s="49" t="n">
        <v>6.075803243219903</v>
      </c>
      <c r="BH2002" s="49" t="n">
        <v>14.17469986276283</v>
      </c>
      <c r="BI2002" s="49" t="n">
        <v>5.568843297889461</v>
      </c>
      <c r="BJ2002" s="49" t="n">
        <v>0.7092834108998546</v>
      </c>
      <c r="BK2002" s="49" t="n">
        <v>0.4050698013933723</v>
      </c>
      <c r="BL2002" s="49" t="n">
        <v>0.02025154184130954</v>
      </c>
      <c r="BM2002" s="49" t="n">
        <v>0.0120428717543911</v>
      </c>
      <c r="BN2002" s="49" t="n">
        <v>0.674409266032085</v>
      </c>
      <c r="BO2002" s="49" t="n">
        <v>0.2197939100524648</v>
      </c>
      <c r="BP2002" s="49" t="n">
        <v>0.01171962788994826</v>
      </c>
      <c r="BQ2002" s="49" t="n">
        <v>0.6744102259272831</v>
      </c>
      <c r="BR2002" s="49" t="n">
        <v>0.2198022815025619</v>
      </c>
      <c r="BS2002" s="49" t="n">
        <v>0.3232438644428342</v>
      </c>
      <c r="BT2002" s="49" t="n">
        <v>-0.0009598951981049098</v>
      </c>
      <c r="BU2002" s="49" t="n">
        <v>-0.008371450097133248</v>
      </c>
      <c r="BV2002" s="49" t="n">
        <v>0.323353673978598</v>
      </c>
    </row>
    <row r="2003">
      <c r="A2003" s="51" t="n">
        <v>72.76000000000001</v>
      </c>
      <c r="B2003" t="inlineStr">
        <is>
          <t>path/pick_to_place</t>
        </is>
      </c>
      <c r="C2003" t="inlineStr">
        <is>
          <t>effort</t>
        </is>
      </c>
      <c r="D2003" s="51" t="n">
        <v>0.5</v>
      </c>
      <c r="E2003" s="51" t="n">
        <v>-1.427430131426191</v>
      </c>
      <c r="F2003" s="51" t="n">
        <v>-2.088361218322789</v>
      </c>
      <c r="G2003" s="51" t="n">
        <v>-1.46859056118465</v>
      </c>
      <c r="H2003" s="51" t="n">
        <v>-1.133199156128511</v>
      </c>
      <c r="I2003" s="51" t="n">
        <v>-4.72581656009605</v>
      </c>
      <c r="J2003" s="51" t="n">
        <v>1.646888105075042</v>
      </c>
      <c r="K2003" s="51" t="n">
        <v>-1.427025268896984</v>
      </c>
      <c r="L2003" s="51" t="n">
        <v>-2.088388883241411</v>
      </c>
      <c r="M2003" s="51" t="n">
        <v>-1.468501575790619</v>
      </c>
      <c r="N2003" s="51" t="n">
        <v>-1.133444061682165</v>
      </c>
      <c r="O2003" s="51" t="n">
        <v>-4.725501814570362</v>
      </c>
      <c r="P2003" s="51" t="n">
        <v>1.646852178302205</v>
      </c>
      <c r="Q2003" s="51" t="n">
        <v>-0.0004048625292065733</v>
      </c>
      <c r="R2003" s="51" t="n">
        <v>2.766491862216114e-05</v>
      </c>
      <c r="S2003" s="51" t="n">
        <v>-8.898539403134897e-05</v>
      </c>
      <c r="T2003" s="51" t="n">
        <v>0.0002449055536541955</v>
      </c>
      <c r="U2003" s="51" t="n">
        <v>-0.0003147455256886644</v>
      </c>
      <c r="V2003" s="51" t="n">
        <v>3.592677283670298e-05</v>
      </c>
      <c r="W2003" s="51" t="n">
        <v>-0.2981122932280222</v>
      </c>
      <c r="X2003" s="51" t="n">
        <v>-0.01477290289494435</v>
      </c>
      <c r="Y2003" s="51" t="n">
        <v>0.09303313232499366</v>
      </c>
      <c r="Z2003" s="51" t="n">
        <v>-0.07419698140504385</v>
      </c>
      <c r="AA2003" s="51" t="n">
        <v>0.006519346940905969</v>
      </c>
      <c r="AB2003" s="51" t="n">
        <v>-0.2979803650939533</v>
      </c>
      <c r="AC2003" s="51" t="n">
        <v>-0.3018585473480582</v>
      </c>
      <c r="AD2003" s="51" t="n">
        <v>-0.01735913109336444</v>
      </c>
      <c r="AE2003" s="51" t="n">
        <v>0.09400861731425729</v>
      </c>
      <c r="AF2003" s="51" t="n">
        <v>-0.07060531514334402</v>
      </c>
      <c r="AG2003" s="51" t="n">
        <v>0.004810453204673686</v>
      </c>
      <c r="AH2003" s="51" t="n">
        <v>-0.2982176643874639</v>
      </c>
      <c r="AI2003" s="51" t="n">
        <v>-0.1421711249871076</v>
      </c>
      <c r="AJ2003" s="51" t="n">
        <v>3.335015648582926</v>
      </c>
      <c r="AK2003" s="51" t="n">
        <v>2.17169987607569</v>
      </c>
      <c r="AL2003" s="51" t="n">
        <v>0.4975408308785759</v>
      </c>
      <c r="AM2003" s="51" t="n">
        <v>-0.04582980603404831</v>
      </c>
      <c r="AN2003" s="51" t="n">
        <v>-0.0002589752200722984</v>
      </c>
      <c r="AO2003" s="51" t="n">
        <v>-0.2057129747528113</v>
      </c>
      <c r="AP2003" s="51" t="n">
        <v>44.14087342018063</v>
      </c>
      <c r="AQ2003" s="51" t="n">
        <v>22.02400134952918</v>
      </c>
      <c r="AR2003" s="51" t="n">
        <v>2.86661850342047</v>
      </c>
      <c r="AS2003" s="51" t="n">
        <v>-0.06771384180810229</v>
      </c>
      <c r="AT2003" s="51" t="n">
        <v>-0.0004511596441210228</v>
      </c>
      <c r="AU2003" s="51" t="n">
        <v>388.6086990792175</v>
      </c>
      <c r="AV2003" s="51" t="n">
        <v>920.2111982823851</v>
      </c>
      <c r="AW2003" s="51" t="n">
        <v>552.1272012202918</v>
      </c>
      <c r="AX2003" s="51" t="n">
        <v>76.69752129571177</v>
      </c>
      <c r="AY2003" s="51" t="n">
        <v>86.2791831809178</v>
      </c>
      <c r="AZ2003" s="51" t="n">
        <v>40.8990189028191</v>
      </c>
      <c r="BA2003" s="51" t="n">
        <v>8.00096919520902</v>
      </c>
      <c r="BB2003" s="51" t="n">
        <v>23.9062538038739</v>
      </c>
      <c r="BC2003" s="51" t="n">
        <v>15.00001195690625</v>
      </c>
      <c r="BD2003" s="51" t="n">
        <v>3.750573485707201</v>
      </c>
      <c r="BE2003" s="51" t="n">
        <v>4.68793077861918</v>
      </c>
      <c r="BF2003" s="51" t="n">
        <v>3.000050493440582</v>
      </c>
      <c r="BG2003" s="51" t="n">
        <v>6.075854496765055</v>
      </c>
      <c r="BH2003" s="51" t="n">
        <v>14.17484423804563</v>
      </c>
      <c r="BI2003" s="51" t="n">
        <v>5.568898199104552</v>
      </c>
      <c r="BJ2003" s="51" t="n">
        <v>0.7092867519200994</v>
      </c>
      <c r="BK2003" s="51" t="n">
        <v>0.4050729637766518</v>
      </c>
      <c r="BL2003" s="51" t="n">
        <v>0.02025172333921383</v>
      </c>
      <c r="BM2003" s="51" t="n">
        <v>0.01402173552961975</v>
      </c>
      <c r="BN2003" s="51" t="n">
        <v>0.6745531745027166</v>
      </c>
      <c r="BO2003" s="51" t="n">
        <v>0.220047563191599</v>
      </c>
      <c r="BP2003" s="51" t="n">
        <v>0.01372225241091234</v>
      </c>
      <c r="BQ2003" s="51" t="n">
        <v>0.6745602423923167</v>
      </c>
      <c r="BR2003" s="51" t="n">
        <v>0.2200457035974939</v>
      </c>
      <c r="BS2003" s="51" t="n">
        <v>0.2994831187074099</v>
      </c>
      <c r="BT2003" s="51" t="n">
        <v>-0.00706788960014304</v>
      </c>
      <c r="BU2003" s="51" t="n">
        <v>0.001859594105174667</v>
      </c>
      <c r="BV2003" s="51" t="n">
        <v>0.299572281001351</v>
      </c>
    </row>
    <row r="2004">
      <c r="A2004" s="49" t="n">
        <v>72.77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0.5</v>
      </c>
      <c r="E2004" s="49" t="n">
        <v>-1.430410830077441</v>
      </c>
      <c r="F2004" s="49" t="n">
        <v>-2.088497696130558</v>
      </c>
      <c r="G2004" s="49" t="n">
        <v>-1.4676781540736</v>
      </c>
      <c r="H2004" s="49" t="n">
        <v>-1.133934560624641</v>
      </c>
      <c r="I2004" s="49" t="n">
        <v>-4.725751256105474</v>
      </c>
      <c r="J2004" s="49" t="n">
        <v>1.643908470939905</v>
      </c>
      <c r="K2004" s="49" t="n">
        <v>-1.430044938515013</v>
      </c>
      <c r="L2004" s="49" t="n">
        <v>-2.088547391245005</v>
      </c>
      <c r="M2004" s="49" t="n">
        <v>-1.467596127214666</v>
      </c>
      <c r="N2004" s="49" t="n">
        <v>-1.134079829117781</v>
      </c>
      <c r="O2004" s="49" t="n">
        <v>-4.725465731918867</v>
      </c>
      <c r="P2004" s="49" t="n">
        <v>1.643868966031495</v>
      </c>
      <c r="Q2004" s="49" t="n">
        <v>-0.0003658915624276116</v>
      </c>
      <c r="R2004" s="49" t="n">
        <v>4.96951144466351e-05</v>
      </c>
      <c r="S2004" s="49" t="n">
        <v>-8.202685893365924e-05</v>
      </c>
      <c r="T2004" s="49" t="n">
        <v>0.000145268493140005</v>
      </c>
      <c r="U2004" s="49" t="n">
        <v>-0.0002855241866077662</v>
      </c>
      <c r="V2004" s="49" t="n">
        <v>3.9504908410537e-05</v>
      </c>
      <c r="W2004" s="49" t="n">
        <v>-0.2980256312320353</v>
      </c>
      <c r="X2004" s="49" t="n">
        <v>-0.01244223919991841</v>
      </c>
      <c r="Y2004" s="49" t="n">
        <v>0.08932087759999491</v>
      </c>
      <c r="Z2004" s="49" t="n">
        <v>-0.07283696480006871</v>
      </c>
      <c r="AA2004" s="49" t="n">
        <v>0.006541686399856485</v>
      </c>
      <c r="AB2004" s="49" t="n">
        <v>-0.297945817887933</v>
      </c>
      <c r="AC2004" s="49" t="n">
        <v>-0.3020553169213323</v>
      </c>
      <c r="AD2004" s="49" t="n">
        <v>-0.01450824932359103</v>
      </c>
      <c r="AE2004" s="49" t="n">
        <v>0.08752654029986687</v>
      </c>
      <c r="AF2004" s="49" t="n">
        <v>-0.05768696081603138</v>
      </c>
      <c r="AG2004" s="49" t="n">
        <v>0.002637040420760297</v>
      </c>
      <c r="AH2004" s="49" t="n">
        <v>-0.2983647783664823</v>
      </c>
      <c r="AI2004" s="49" t="n">
        <v>-0.1261321092193879</v>
      </c>
      <c r="AJ2004" s="49" t="n">
        <v>3.350802622264467</v>
      </c>
      <c r="AK2004" s="49" t="n">
        <v>2.186706857868345</v>
      </c>
      <c r="AL2004" s="49" t="n">
        <v>0.4792440708330737</v>
      </c>
      <c r="AM2004" s="49" t="n">
        <v>-0.04232219651447107</v>
      </c>
      <c r="AN2004" s="49" t="n">
        <v>-0.0001077012925436455</v>
      </c>
      <c r="AO2004" s="49" t="n">
        <v>-0.2357690053219494</v>
      </c>
      <c r="AP2004" s="49" t="n">
        <v>44.33721821544797</v>
      </c>
      <c r="AQ2004" s="49" t="n">
        <v>21.96287102808283</v>
      </c>
      <c r="AR2004" s="49" t="n">
        <v>2.841448461490975</v>
      </c>
      <c r="AS2004" s="49" t="n">
        <v>-0.06512259876748089</v>
      </c>
      <c r="AT2004" s="49" t="n">
        <v>-0.0002901470921036801</v>
      </c>
      <c r="AU2004" s="49" t="n">
        <v>388.6176120884253</v>
      </c>
      <c r="AV2004" s="49" t="n">
        <v>920.2340862995612</v>
      </c>
      <c r="AW2004" s="49" t="n">
        <v>552.1409292080889</v>
      </c>
      <c r="AX2004" s="49" t="n">
        <v>76.69929608275464</v>
      </c>
      <c r="AY2004" s="49" t="n">
        <v>86.28123509910861</v>
      </c>
      <c r="AZ2004" s="49" t="n">
        <v>40.90002871379091</v>
      </c>
      <c r="BA2004" s="49" t="n">
        <v>8.000964349232975</v>
      </c>
      <c r="BB2004" s="49" t="n">
        <v>23.90625378485453</v>
      </c>
      <c r="BC2004" s="49" t="n">
        <v>15.00001189712172</v>
      </c>
      <c r="BD2004" s="49" t="n">
        <v>3.750570618278665</v>
      </c>
      <c r="BE2004" s="49" t="n">
        <v>4.687928624726084</v>
      </c>
      <c r="BF2004" s="49" t="n">
        <v>3.000050240973379</v>
      </c>
      <c r="BG2004" s="49" t="n">
        <v>6.075905515349812</v>
      </c>
      <c r="BH2004" s="49" t="n">
        <v>14.1749871158795</v>
      </c>
      <c r="BI2004" s="49" t="n">
        <v>5.568951456946762</v>
      </c>
      <c r="BJ2004" s="49" t="n">
        <v>0.7092873108970582</v>
      </c>
      <c r="BK2004" s="49" t="n">
        <v>0.4050760887296581</v>
      </c>
      <c r="BL2004" s="49" t="n">
        <v>0.02025190265914326</v>
      </c>
      <c r="BM2004" s="49" t="n">
        <v>0.01600231159296921</v>
      </c>
      <c r="BN2004" s="49" t="n">
        <v>0.6746822571707802</v>
      </c>
      <c r="BO2004" s="49" t="n">
        <v>0.2203012255645858</v>
      </c>
      <c r="BP2004" s="49" t="n">
        <v>0.01573016370765841</v>
      </c>
      <c r="BQ2004" s="49" t="n">
        <v>0.6746990419537087</v>
      </c>
      <c r="BR2004" s="49" t="n">
        <v>0.2202911768907255</v>
      </c>
      <c r="BS2004" s="49" t="n">
        <v>0.2721478853108077</v>
      </c>
      <c r="BT2004" s="49" t="n">
        <v>-0.01678478292843621</v>
      </c>
      <c r="BU2004" s="49" t="n">
        <v>0.01004867386023012</v>
      </c>
      <c r="BV2004" s="49" t="n">
        <v>0.2728500985219696</v>
      </c>
    </row>
    <row r="2005">
      <c r="A2005" s="51" t="n">
        <v>72.78</v>
      </c>
      <c r="B2005" t="inlineStr">
        <is>
          <t>path/pick_to_place</t>
        </is>
      </c>
      <c r="C2005" t="inlineStr">
        <is>
          <t>effort</t>
        </is>
      </c>
      <c r="D2005" s="51" t="n">
        <v>0.5</v>
      </c>
      <c r="E2005" s="51" t="n">
        <v>-1.433390675004591</v>
      </c>
      <c r="F2005" s="51" t="n">
        <v>-2.088610666773727</v>
      </c>
      <c r="G2005" s="51" t="n">
        <v>-1.46680318472655</v>
      </c>
      <c r="H2005" s="51" t="n">
        <v>-1.134656249956372</v>
      </c>
      <c r="I2005" s="51" t="n">
        <v>-4.725685727599281</v>
      </c>
      <c r="J2005" s="51" t="n">
        <v>1.640929166432979</v>
      </c>
      <c r="K2005" s="51" t="n">
        <v>-1.433066526875367</v>
      </c>
      <c r="L2005" s="51" t="n">
        <v>-2.088675071124225</v>
      </c>
      <c r="M2005" s="51" t="n">
        <v>-1.466752016412097</v>
      </c>
      <c r="N2005" s="51" t="n">
        <v>-1.134620236368224</v>
      </c>
      <c r="O2005" s="51" t="n">
        <v>-4.725446986252148</v>
      </c>
      <c r="P2005" s="51" t="n">
        <v>1.640885395982632</v>
      </c>
      <c r="Q2005" s="51" t="n">
        <v>-0.000324148129224211</v>
      </c>
      <c r="R2005" s="51" t="n">
        <v>6.44043504975933e-05</v>
      </c>
      <c r="S2005" s="51" t="n">
        <v>-5.116831445328707e-05</v>
      </c>
      <c r="T2005" s="51" t="n">
        <v>-3.601358814786515e-05</v>
      </c>
      <c r="U2005" s="51" t="n">
        <v>-0.0002387413471325317</v>
      </c>
      <c r="V2005" s="51" t="n">
        <v>4.377045034686944e-05</v>
      </c>
      <c r="W2005" s="51" t="n">
        <v>-0.2979486967240518</v>
      </c>
      <c r="X2005" s="51" t="n">
        <v>-0.01030848201488421</v>
      </c>
      <c r="Y2005" s="51" t="n">
        <v>0.08592134992499711</v>
      </c>
      <c r="Z2005" s="51" t="n">
        <v>-0.07159254668510144</v>
      </c>
      <c r="AA2005" s="51" t="n">
        <v>0.006563612916793434</v>
      </c>
      <c r="AB2005" s="51" t="n">
        <v>-0.2979181693699071</v>
      </c>
      <c r="AC2005" s="51" t="n">
        <v>-0.302244941059568</v>
      </c>
      <c r="AD2005" s="51" t="n">
        <v>-0.01130984465013468</v>
      </c>
      <c r="AE2005" s="51" t="n">
        <v>0.08180178652193831</v>
      </c>
      <c r="AF2005" s="51" t="n">
        <v>-0.05102017196406378</v>
      </c>
      <c r="AG2005" s="51" t="n">
        <v>0.00125956621142315</v>
      </c>
      <c r="AH2005" s="51" t="n">
        <v>-0.2983579457343648</v>
      </c>
      <c r="AI2005" s="51" t="n">
        <v>-0.1065694074077465</v>
      </c>
      <c r="AJ2005" s="51" t="n">
        <v>3.352379801997814</v>
      </c>
      <c r="AK2005" s="51" t="n">
        <v>2.226010061142216</v>
      </c>
      <c r="AL2005" s="51" t="n">
        <v>0.4656072857110817</v>
      </c>
      <c r="AM2005" s="51" t="n">
        <v>-0.03789474506290417</v>
      </c>
      <c r="AN2005" s="51" t="n">
        <v>6.949891270570683e-05</v>
      </c>
      <c r="AO2005" s="51" t="n">
        <v>-0.2329356226291489</v>
      </c>
      <c r="AP2005" s="51" t="n">
        <v>44.41702775208086</v>
      </c>
      <c r="AQ2005" s="51" t="n">
        <v>21.96553635418778</v>
      </c>
      <c r="AR2005" s="51" t="n">
        <v>2.819460435096368</v>
      </c>
      <c r="AS2005" s="51" t="n">
        <v>-0.06116357139098731</v>
      </c>
      <c r="AT2005" s="51" t="n">
        <v>-0.0001181438557189324</v>
      </c>
      <c r="AU2005" s="51" t="n">
        <v>388.6264359675411</v>
      </c>
      <c r="AV2005" s="51" t="n">
        <v>920.2567454365657</v>
      </c>
      <c r="AW2005" s="51" t="n">
        <v>552.154519916008</v>
      </c>
      <c r="AX2005" s="51" t="n">
        <v>76.7010531219271</v>
      </c>
      <c r="AY2005" s="51" t="n">
        <v>86.28326649811753</v>
      </c>
      <c r="AZ2005" s="51" t="n">
        <v>40.901028426653</v>
      </c>
      <c r="BA2005" s="51" t="n">
        <v>8.00095952748681</v>
      </c>
      <c r="BB2005" s="51" t="n">
        <v>23.90625376593026</v>
      </c>
      <c r="BC2005" s="51" t="n">
        <v>15.00001183763611</v>
      </c>
      <c r="BD2005" s="51" t="n">
        <v>3.750567765187272</v>
      </c>
      <c r="BE2005" s="51" t="n">
        <v>4.687926481602453</v>
      </c>
      <c r="BF2005" s="51" t="n">
        <v>3.000049989768513</v>
      </c>
      <c r="BG2005" s="51" t="n">
        <v>6.075956240190687</v>
      </c>
      <c r="BH2005" s="51" t="n">
        <v>14.17512784217805</v>
      </c>
      <c r="BI2005" s="51" t="n">
        <v>5.569004043439015</v>
      </c>
      <c r="BJ2005" s="51" t="n">
        <v>0.7092905638446004</v>
      </c>
      <c r="BK2005" s="51" t="n">
        <v>0.4050792442434284</v>
      </c>
      <c r="BL2005" s="51" t="n">
        <v>0.02025207982723354</v>
      </c>
      <c r="BM2005" s="51" t="n">
        <v>0.01798471013348888</v>
      </c>
      <c r="BN2005" s="51" t="n">
        <v>0.6747945265417019</v>
      </c>
      <c r="BO2005" s="51" t="n">
        <v>0.2205548978271145</v>
      </c>
      <c r="BP2005" s="51" t="n">
        <v>0.01774328502752867</v>
      </c>
      <c r="BQ2005" s="51" t="n">
        <v>0.6748209275454439</v>
      </c>
      <c r="BR2005" s="51" t="n">
        <v>0.2205385332682073</v>
      </c>
      <c r="BS2005" s="51" t="n">
        <v>0.2414251059602093</v>
      </c>
      <c r="BT2005" s="51" t="n">
        <v>-0.02640100374196042</v>
      </c>
      <c r="BU2005" s="51" t="n">
        <v>0.01636455890718924</v>
      </c>
      <c r="BV2005" s="51" t="n">
        <v>0.2434150643955879</v>
      </c>
    </row>
    <row r="2006">
      <c r="A2006" s="49" t="n">
        <v>72.79000000000001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0.5</v>
      </c>
      <c r="E2006" s="49" t="n">
        <v>-1.43637</v>
      </c>
      <c r="F2006" s="49" t="n">
        <v>-2.08871</v>
      </c>
      <c r="G2006" s="49" t="n">
        <v>-1.46595</v>
      </c>
      <c r="H2006" s="49" t="n">
        <v>-1.13537</v>
      </c>
      <c r="I2006" s="49" t="n">
        <v>-4.72562</v>
      </c>
      <c r="J2006" s="49" t="n">
        <v>1.63795</v>
      </c>
      <c r="K2006" s="49" t="n">
        <v>-1.436090533216078</v>
      </c>
      <c r="L2006" s="49" t="n">
        <v>-2.088777027609237</v>
      </c>
      <c r="M2006" s="49" t="n">
        <v>-1.465946467498815</v>
      </c>
      <c r="N2006" s="49" t="n">
        <v>-1.135140659590977</v>
      </c>
      <c r="O2006" s="49" t="n">
        <v>-4.725435044364895</v>
      </c>
      <c r="P2006" s="49" t="n">
        <v>1.637903334436223</v>
      </c>
      <c r="Q2006" s="49" t="n">
        <v>-0.0002794667839220999</v>
      </c>
      <c r="R2006" s="49" t="n">
        <v>6.7027609237158e-05</v>
      </c>
      <c r="S2006" s="49" t="n">
        <v>-3.532501185121717e-06</v>
      </c>
      <c r="T2006" s="49" t="n">
        <v>-0.0002293404090234485</v>
      </c>
      <c r="U2006" s="49" t="n">
        <v>-0.0001849556351052328</v>
      </c>
      <c r="V2006" s="49" t="n">
        <v>4.66655637767488e-05</v>
      </c>
      <c r="W2006" s="49" t="n">
        <v>-0.297931</v>
      </c>
      <c r="X2006" s="49" t="n">
        <v>-0.0100308</v>
      </c>
      <c r="Y2006" s="49" t="n">
        <v>0.085465</v>
      </c>
      <c r="Z2006" s="49" t="n">
        <v>-0.07143389999999999</v>
      </c>
      <c r="AA2006" s="49" t="n">
        <v>0.00658065</v>
      </c>
      <c r="AB2006" s="49" t="n">
        <v>-0.297923</v>
      </c>
      <c r="AC2006" s="49" t="n">
        <v>-0.3025312350039215</v>
      </c>
      <c r="AD2006" s="49" t="n">
        <v>-0.009361133361874704</v>
      </c>
      <c r="AE2006" s="49" t="n">
        <v>0.07965942996418819</v>
      </c>
      <c r="AF2006" s="49" t="n">
        <v>-0.05298820392030099</v>
      </c>
      <c r="AG2006" s="49" t="n">
        <v>0.001143398011941004</v>
      </c>
      <c r="AH2006" s="49" t="n">
        <v>-0.2981517870021879</v>
      </c>
      <c r="AI2006" s="49" t="n">
        <v>-0.08215149437751837</v>
      </c>
      <c r="AJ2006" s="49" t="n">
        <v>3.334756118559785</v>
      </c>
      <c r="AK2006" s="49" t="n">
        <v>2.287908598532661</v>
      </c>
      <c r="AL2006" s="49" t="n">
        <v>0.465682641166087</v>
      </c>
      <c r="AM2006" s="49" t="n">
        <v>-0.0337595434009971</v>
      </c>
      <c r="AN2006" s="49" t="n">
        <v>0.0001869958780098474</v>
      </c>
      <c r="AO2006" s="49" t="n">
        <v>-0.1821654312067938</v>
      </c>
      <c r="AP2006" s="49" t="n">
        <v>44.32314632736103</v>
      </c>
      <c r="AQ2006" s="49" t="n">
        <v>22.0486955744496</v>
      </c>
      <c r="AR2006" s="49" t="n">
        <v>2.81270596769758</v>
      </c>
      <c r="AS2006" s="49" t="n">
        <v>-0.05686670217212354</v>
      </c>
      <c r="AT2006" s="49" t="n">
        <v>-2.462124293145344e-05</v>
      </c>
      <c r="AU2006" s="49" t="n">
        <v>388.6351716078657</v>
      </c>
      <c r="AV2006" s="49" t="n">
        <v>920.2791779822001</v>
      </c>
      <c r="AW2006" s="49" t="n">
        <v>552.1679747168479</v>
      </c>
      <c r="AX2006" s="49" t="n">
        <v>76.70279259070783</v>
      </c>
      <c r="AY2006" s="49" t="n">
        <v>86.28527758313635</v>
      </c>
      <c r="AZ2006" s="49" t="n">
        <v>40.90201814238647</v>
      </c>
      <c r="BA2006" s="49" t="n">
        <v>8.000954729849376</v>
      </c>
      <c r="BB2006" s="49" t="n">
        <v>23.90625374710061</v>
      </c>
      <c r="BC2006" s="49" t="n">
        <v>15.00001177844793</v>
      </c>
      <c r="BD2006" s="49" t="n">
        <v>3.750564926361335</v>
      </c>
      <c r="BE2006" s="49" t="n">
        <v>4.687924349194441</v>
      </c>
      <c r="BF2006" s="49" t="n">
        <v>3.00004973981967</v>
      </c>
      <c r="BG2006" s="49" t="n">
        <v>6.076006667002749</v>
      </c>
      <c r="BH2006" s="49" t="n">
        <v>14.17526633032971</v>
      </c>
      <c r="BI2006" s="49" t="n">
        <v>5.569057071293336</v>
      </c>
      <c r="BJ2006" s="49" t="n">
        <v>0.7092979267876748</v>
      </c>
      <c r="BK2006" s="49" t="n">
        <v>0.4050824806639559</v>
      </c>
      <c r="BL2006" s="49" t="n">
        <v>0.02025225486930674</v>
      </c>
      <c r="BM2006" s="49" t="n">
        <v>0.01996843035272961</v>
      </c>
      <c r="BN2006" s="49" t="n">
        <v>0.6748944914361583</v>
      </c>
      <c r="BO2006" s="49" t="n">
        <v>0.2208085796089097</v>
      </c>
      <c r="BP2006" s="49" t="n">
        <v>0.01976096944667959</v>
      </c>
      <c r="BQ2006" s="49" t="n">
        <v>0.6749257959451833</v>
      </c>
      <c r="BR2006" s="49" t="n">
        <v>0.2207874646275235</v>
      </c>
      <c r="BS2006" s="49" t="n">
        <v>0.2074609060500228</v>
      </c>
      <c r="BT2006" s="49" t="n">
        <v>-0.03130450902499859</v>
      </c>
      <c r="BU2006" s="49" t="n">
        <v>0.02111498138618328</v>
      </c>
      <c r="BV2006" s="49" t="n">
        <v>0.2108692539545096</v>
      </c>
    </row>
    <row r="2007">
      <c r="A2007" s="51" t="n">
        <v>72.8</v>
      </c>
      <c r="B2007" t="inlineStr">
        <is>
          <t>path/pick_to_place</t>
        </is>
      </c>
      <c r="C2007" t="inlineStr">
        <is>
          <t>effort</t>
        </is>
      </c>
      <c r="D2007" s="51" t="n">
        <v>0.5</v>
      </c>
      <c r="E2007" s="51" t="n">
        <v>-1.439349289978045</v>
      </c>
      <c r="F2007" s="51" t="n">
        <v>-2.088822682786399</v>
      </c>
      <c r="G2007" s="51" t="n">
        <v>-1.4650759572922</v>
      </c>
      <c r="H2007" s="51" t="n">
        <v>-1.13609153877104</v>
      </c>
      <c r="I2007" s="51" t="n">
        <v>-4.725554077037183</v>
      </c>
      <c r="J2007" s="51" t="n">
        <v>1.63497078367935</v>
      </c>
      <c r="K2007" s="51" t="n">
        <v>-1.439118371139006</v>
      </c>
      <c r="L2007" s="51" t="n">
        <v>-2.088876475451009</v>
      </c>
      <c r="M2007" s="51" t="n">
        <v>-1.465127799063419</v>
      </c>
      <c r="N2007" s="51" t="n">
        <v>-1.135727719981689</v>
      </c>
      <c r="O2007" s="51" t="n">
        <v>-4.725416786971592</v>
      </c>
      <c r="P2007" s="51" t="n">
        <v>1.634924602491904</v>
      </c>
      <c r="Q2007" s="51" t="n">
        <v>-0.0002309188390383632</v>
      </c>
      <c r="R2007" s="51" t="n">
        <v>5.379266460936449e-05</v>
      </c>
      <c r="S2007" s="51" t="n">
        <v>5.184177121941858e-05</v>
      </c>
      <c r="T2007" s="51" t="n">
        <v>-0.0003638187893508782</v>
      </c>
      <c r="U2007" s="51" t="n">
        <v>-0.0001372900655907117</v>
      </c>
      <c r="V2007" s="51" t="n">
        <v>4.618118744614819e-05</v>
      </c>
      <c r="W2007" s="51" t="n">
        <v>-0.2979115910135001</v>
      </c>
      <c r="X2007" s="51" t="n">
        <v>-0.01298937220000056</v>
      </c>
      <c r="Y2007" s="51" t="n">
        <v>0.09009791665000016</v>
      </c>
      <c r="Z2007" s="51" t="n">
        <v>-0.07315194479000002</v>
      </c>
      <c r="AA2007" s="51" t="n">
        <v>0.006608340538000394</v>
      </c>
      <c r="AB2007" s="51" t="n">
        <v>-0.2979056176374996</v>
      </c>
      <c r="AC2007" s="51" t="n">
        <v>-0.3029956712426963</v>
      </c>
      <c r="AD2007" s="51" t="n">
        <v>-0.01064878487947982</v>
      </c>
      <c r="AE2007" s="51" t="n">
        <v>0.08404653810537845</v>
      </c>
      <c r="AF2007" s="51" t="n">
        <v>-0.0636970050612968</v>
      </c>
      <c r="AG2007" s="51" t="n">
        <v>0.002381467436111599</v>
      </c>
      <c r="AH2007" s="51" t="n">
        <v>-0.2977658890523719</v>
      </c>
      <c r="AI2007" s="51" t="n">
        <v>-0.05085410083254241</v>
      </c>
      <c r="AJ2007" s="51" t="n">
        <v>3.299757570103329</v>
      </c>
      <c r="AK2007" s="51" t="n">
        <v>2.346756654829809</v>
      </c>
      <c r="AL2007" s="51" t="n">
        <v>0.4752574845024909</v>
      </c>
      <c r="AM2007" s="51" t="n">
        <v>-0.02922520234698909</v>
      </c>
      <c r="AN2007" s="51" t="n">
        <v>0.0001618775965300362</v>
      </c>
      <c r="AO2007" s="51" t="n">
        <v>-0.06878034475222562</v>
      </c>
      <c r="AP2007" s="51" t="n">
        <v>43.99804786981676</v>
      </c>
      <c r="AQ2007" s="51" t="n">
        <v>22.22914085340393</v>
      </c>
      <c r="AR2007" s="51" t="n">
        <v>2.833370521832721</v>
      </c>
      <c r="AS2007" s="51" t="n">
        <v>-0.05366283395638011</v>
      </c>
      <c r="AT2007" s="51" t="n">
        <v>-0.0001012889244077677</v>
      </c>
      <c r="AU2007" s="51" t="n">
        <v>388.643819891787</v>
      </c>
      <c r="AV2007" s="51" t="n">
        <v>920.301386202378</v>
      </c>
      <c r="AW2007" s="51" t="n">
        <v>552.1812949696794</v>
      </c>
      <c r="AX2007" s="51" t="n">
        <v>76.70451466480075</v>
      </c>
      <c r="AY2007" s="51" t="n">
        <v>86.28726855730498</v>
      </c>
      <c r="AZ2007" s="51" t="n">
        <v>40.9029979609626</v>
      </c>
      <c r="BA2007" s="51" t="n">
        <v>8.000949956200129</v>
      </c>
      <c r="BB2007" s="51" t="n">
        <v>23.9062537283651</v>
      </c>
      <c r="BC2007" s="51" t="n">
        <v>15.00001171955569</v>
      </c>
      <c r="BD2007" s="51" t="n">
        <v>3.750562101729529</v>
      </c>
      <c r="BE2007" s="51" t="n">
        <v>4.687922227448469</v>
      </c>
      <c r="BF2007" s="51" t="n">
        <v>3.000049491120572</v>
      </c>
      <c r="BG2007" s="51" t="n">
        <v>6.076056856417798</v>
      </c>
      <c r="BH2007" s="51" t="n">
        <v>14.17540313436576</v>
      </c>
      <c r="BI2007" s="51" t="n">
        <v>5.569111565045842</v>
      </c>
      <c r="BJ2007" s="51" t="n">
        <v>0.7093049007233909</v>
      </c>
      <c r="BK2007" s="51" t="n">
        <v>0.4050857195886974</v>
      </c>
      <c r="BL2007" s="51" t="n">
        <v>0.02025242781087506</v>
      </c>
      <c r="BM2007" s="51" t="n">
        <v>0.0219520957659709</v>
      </c>
      <c r="BN2007" s="51" t="n">
        <v>0.6749944528724798</v>
      </c>
      <c r="BO2007" s="51" t="n">
        <v>0.2210622095012473</v>
      </c>
      <c r="BP2007" s="51" t="n">
        <v>0.02178188143403415</v>
      </c>
      <c r="BQ2007" s="51" t="n">
        <v>0.6750217635545038</v>
      </c>
      <c r="BR2007" s="51" t="n">
        <v>0.221037688213355</v>
      </c>
      <c r="BS2007" s="51" t="n">
        <v>0.1702143319367543</v>
      </c>
      <c r="BT2007" s="51" t="n">
        <v>-0.02731068202399545</v>
      </c>
      <c r="BU2007" s="51" t="n">
        <v>0.02452128789226515</v>
      </c>
      <c r="BV2007" s="51" t="n">
        <v>0.1741266369892518</v>
      </c>
    </row>
    <row r="2008">
      <c r="A2008" s="49" t="n">
        <v>72.81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0.5</v>
      </c>
      <c r="E2008" s="49" t="n">
        <v>-1.4423280142336</v>
      </c>
      <c r="F2008" s="49" t="n">
        <v>-2.0889760674048</v>
      </c>
      <c r="G2008" s="49" t="n">
        <v>-1.4641382466304</v>
      </c>
      <c r="H2008" s="49" t="n">
        <v>-1.13683664949248</v>
      </c>
      <c r="I2008" s="49" t="n">
        <v>-4.725487776681985</v>
      </c>
      <c r="J2008" s="49" t="n">
        <v>1.6319920953792</v>
      </c>
      <c r="K2008" s="49" t="n">
        <v>-1.442150899922866</v>
      </c>
      <c r="L2008" s="49" t="n">
        <v>-2.089007824472051</v>
      </c>
      <c r="M2008" s="49" t="n">
        <v>-1.464231140847307</v>
      </c>
      <c r="N2008" s="49" t="n">
        <v>-1.136453663073468</v>
      </c>
      <c r="O2008" s="49" t="n">
        <v>-4.725380143028183</v>
      </c>
      <c r="P2008" s="49" t="n">
        <v>1.6319491415738</v>
      </c>
      <c r="Q2008" s="49" t="n">
        <v>-0.0001771143107338613</v>
      </c>
      <c r="R2008" s="49" t="n">
        <v>3.17570672505596e-05</v>
      </c>
      <c r="S2008" s="49" t="n">
        <v>9.289421690716892e-05</v>
      </c>
      <c r="T2008" s="49" t="n">
        <v>-0.0003829864190119103</v>
      </c>
      <c r="U2008" s="49" t="n">
        <v>-0.0001076336538012868</v>
      </c>
      <c r="V2008" s="49" t="n">
        <v>4.295380540009219e-05</v>
      </c>
      <c r="W2008" s="49" t="n">
        <v>-0.2978265002880003</v>
      </c>
      <c r="X2008" s="49" t="n">
        <v>-0.01784808320000177</v>
      </c>
      <c r="Y2008" s="49" t="n">
        <v>0.09769454240000044</v>
      </c>
      <c r="Z2008" s="49" t="n">
        <v>-0.07596245888000006</v>
      </c>
      <c r="AA2008" s="49" t="n">
        <v>0.00665313385600074</v>
      </c>
      <c r="AB2008" s="49" t="n">
        <v>-0.2978255351999981</v>
      </c>
      <c r="AC2008" s="49" t="n">
        <v>-0.3034511968435999</v>
      </c>
      <c r="AD2008" s="49" t="n">
        <v>-0.01539969964928855</v>
      </c>
      <c r="AE2008" s="49" t="n">
        <v>0.09463169777335846</v>
      </c>
      <c r="AF2008" s="49" t="n">
        <v>-0.08015560397735989</v>
      </c>
      <c r="AG2008" s="49" t="n">
        <v>0.004677766386246249</v>
      </c>
      <c r="AH2008" s="49" t="n">
        <v>-0.2974442463381142</v>
      </c>
      <c r="AI2008" s="49" t="n">
        <v>-0.02331721380725109</v>
      </c>
      <c r="AJ2008" s="49" t="n">
        <v>3.274381538801854</v>
      </c>
      <c r="AK2008" s="49" t="n">
        <v>2.365442574469574</v>
      </c>
      <c r="AL2008" s="49" t="n">
        <v>0.4874791104385292</v>
      </c>
      <c r="AM2008" s="49" t="n">
        <v>-0.02710526433525648</v>
      </c>
      <c r="AN2008" s="49" t="n">
        <v>2.592583969054066e-05</v>
      </c>
      <c r="AO2008" s="49" t="n">
        <v>0.09047695338039118</v>
      </c>
      <c r="AP2008" s="49" t="n">
        <v>43.63649007315567</v>
      </c>
      <c r="AQ2008" s="49" t="n">
        <v>22.40323577275813</v>
      </c>
      <c r="AR2008" s="49" t="n">
        <v>2.863607137042946</v>
      </c>
      <c r="AS2008" s="49" t="n">
        <v>-0.04834900125249855</v>
      </c>
      <c r="AT2008" s="49" t="n">
        <v>-0.0002874214731512296</v>
      </c>
      <c r="AU2008" s="49" t="n">
        <v>388.6523816928691</v>
      </c>
      <c r="AV2008" s="49" t="n">
        <v>920.3233723403542</v>
      </c>
      <c r="AW2008" s="49" t="n">
        <v>552.1944820199826</v>
      </c>
      <c r="AX2008" s="49" t="n">
        <v>76.70621951815275</v>
      </c>
      <c r="AY2008" s="49" t="n">
        <v>86.28923962173194</v>
      </c>
      <c r="AZ2008" s="49" t="n">
        <v>40.90396798135298</v>
      </c>
      <c r="BA2008" s="49" t="n">
        <v>8.000945206419129</v>
      </c>
      <c r="BB2008" s="49" t="n">
        <v>23.90625370972328</v>
      </c>
      <c r="BC2008" s="49" t="n">
        <v>15.00001166095791</v>
      </c>
      <c r="BD2008" s="49" t="n">
        <v>3.750559291220881</v>
      </c>
      <c r="BE2008" s="49" t="n">
        <v>4.687920116311227</v>
      </c>
      <c r="BF2008" s="49" t="n">
        <v>3.000049243664969</v>
      </c>
      <c r="BG2008" s="49" t="n">
        <v>6.076107055810798</v>
      </c>
      <c r="BH2008" s="49" t="n">
        <v>14.17553867222514</v>
      </c>
      <c r="BI2008" s="49" t="n">
        <v>5.569166266404318</v>
      </c>
      <c r="BJ2008" s="49" t="n">
        <v>0.7093074730951821</v>
      </c>
      <c r="BK2008" s="49" t="n">
        <v>0.4050888352529416</v>
      </c>
      <c r="BL2008" s="49" t="n">
        <v>0.02025259867714456</v>
      </c>
      <c r="BM2008" s="49" t="n">
        <v>0.0239337679148579</v>
      </c>
      <c r="BN2008" s="49" t="n">
        <v>0.6751068130933676</v>
      </c>
      <c r="BO2008" s="49" t="n">
        <v>0.2213155562587163</v>
      </c>
      <c r="BP2008" s="49" t="n">
        <v>0.02380376122997036</v>
      </c>
      <c r="BQ2008" s="49" t="n">
        <v>0.67512266748436</v>
      </c>
      <c r="BR2008" s="49" t="n">
        <v>0.2212888693202207</v>
      </c>
      <c r="BS2008" s="49" t="n">
        <v>0.1300066848875445</v>
      </c>
      <c r="BT2008" s="49" t="n">
        <v>-0.01585439099238695</v>
      </c>
      <c r="BU2008" s="49" t="n">
        <v>0.02668693849555703</v>
      </c>
      <c r="BV2008" s="49" t="n">
        <v>0.1336611107070954</v>
      </c>
    </row>
    <row r="2009">
      <c r="A2009" s="51" t="n">
        <v>72.81999999999999</v>
      </c>
      <c r="B2009" t="inlineStr">
        <is>
          <t>path/pick_to_place</t>
        </is>
      </c>
      <c r="C2009" t="inlineStr">
        <is>
          <t>effort</t>
        </is>
      </c>
      <c r="D2009" s="51" t="n">
        <v>0.5</v>
      </c>
      <c r="E2009" s="51" t="n">
        <v>-1.445305755005955</v>
      </c>
      <c r="F2009" s="51" t="n">
        <v>-2.089180270275199</v>
      </c>
      <c r="G2009" s="51" t="n">
        <v>-1.4631210924696</v>
      </c>
      <c r="H2009" s="51" t="n">
        <v>-1.13761114643612</v>
      </c>
      <c r="I2009" s="51" t="n">
        <v>-4.725421010215046</v>
      </c>
      <c r="J2009" s="51" t="n">
        <v>1.6290143369458</v>
      </c>
      <c r="K2009" s="51" t="n">
        <v>-1.445187357098578</v>
      </c>
      <c r="L2009" s="51" t="n">
        <v>-2.089194777535326</v>
      </c>
      <c r="M2009" s="51" t="n">
        <v>-1.46321769371403</v>
      </c>
      <c r="N2009" s="51" t="n">
        <v>-1.137340193569498</v>
      </c>
      <c r="O2009" s="51" t="n">
        <v>-4.72532009850574</v>
      </c>
      <c r="P2009" s="51" t="n">
        <v>1.628975238397903</v>
      </c>
      <c r="Q2009" s="51" t="n">
        <v>-0.0001183979073768882</v>
      </c>
      <c r="R2009" s="51" t="n">
        <v>1.450726012652837e-05</v>
      </c>
      <c r="S2009" s="51" t="n">
        <v>9.660124443011675e-05</v>
      </c>
      <c r="T2009" s="51" t="n">
        <v>-0.0002709528666220429</v>
      </c>
      <c r="U2009" s="51" t="n">
        <v>-0.0001009117093060397</v>
      </c>
      <c r="V2009" s="51" t="n">
        <v>3.909854789707623e-05</v>
      </c>
      <c r="W2009" s="51" t="n">
        <v>-0.2977215104695001</v>
      </c>
      <c r="X2009" s="51" t="n">
        <v>-0.02291069220000305</v>
      </c>
      <c r="Y2009" s="51" t="n">
        <v>0.1056085586500004</v>
      </c>
      <c r="Z2009" s="51" t="n">
        <v>-0.07888980950999998</v>
      </c>
      <c r="AA2009" s="51" t="n">
        <v>0.006699321282000155</v>
      </c>
      <c r="AB2009" s="51" t="n">
        <v>-0.2977258811374953</v>
      </c>
      <c r="AC2009" s="51" t="n">
        <v>-0.3037971834127735</v>
      </c>
      <c r="AD2009" s="51" t="n">
        <v>-0.02146886543681682</v>
      </c>
      <c r="AE2009" s="51" t="n">
        <v>0.1069428046713655</v>
      </c>
      <c r="AF2009" s="51" t="n">
        <v>-0.09562687944065727</v>
      </c>
      <c r="AG2009" s="51" t="n">
        <v>0.007061867894001592</v>
      </c>
      <c r="AH2009" s="51" t="n">
        <v>-0.2973460677417623</v>
      </c>
      <c r="AI2009" s="51" t="n">
        <v>0.001072386275267991</v>
      </c>
      <c r="AJ2009" s="51" t="n">
        <v>3.26978152023144</v>
      </c>
      <c r="AK2009" s="51" t="n">
        <v>2.341806205053151</v>
      </c>
      <c r="AL2009" s="51" t="n">
        <v>0.5024632586394099</v>
      </c>
      <c r="AM2009" s="51" t="n">
        <v>-0.02738908327167042</v>
      </c>
      <c r="AN2009" s="51" t="n">
        <v>-0.0001315491044712368</v>
      </c>
      <c r="AO2009" s="51" t="n">
        <v>0.1589656033682484</v>
      </c>
      <c r="AP2009" s="51" t="n">
        <v>43.51019853266121</v>
      </c>
      <c r="AQ2009" s="51" t="n">
        <v>22.46381820688562</v>
      </c>
      <c r="AR2009" s="51" t="n">
        <v>2.883512565957537</v>
      </c>
      <c r="AS2009" s="51" t="n">
        <v>-0.04612013798740401</v>
      </c>
      <c r="AT2009" s="51" t="n">
        <v>-0.0004387570631628834</v>
      </c>
      <c r="AU2009" s="51" t="n">
        <v>388.6608578759405</v>
      </c>
      <c r="AV2009" s="51" t="n">
        <v>920.3451386169507</v>
      </c>
      <c r="AW2009" s="51" t="n">
        <v>552.2075371997828</v>
      </c>
      <c r="AX2009" s="51" t="n">
        <v>76.70790732297122</v>
      </c>
      <c r="AY2009" s="51" t="n">
        <v>86.29119097551462</v>
      </c>
      <c r="AZ2009" s="51" t="n">
        <v>40.90492830153945</v>
      </c>
      <c r="BA2009" s="51" t="n">
        <v>8.000940480387033</v>
      </c>
      <c r="BB2009" s="51" t="n">
        <v>23.90625369117467</v>
      </c>
      <c r="BC2009" s="51" t="n">
        <v>15.00001160265312</v>
      </c>
      <c r="BD2009" s="51" t="n">
        <v>3.750556494764777</v>
      </c>
      <c r="BE2009" s="51" t="n">
        <v>4.687918015729672</v>
      </c>
      <c r="BF2009" s="51" t="n">
        <v>3.000048997446644</v>
      </c>
      <c r="BG2009" s="51" t="n">
        <v>6.076157459926071</v>
      </c>
      <c r="BH2009" s="51" t="n">
        <v>14.17567298198552</v>
      </c>
      <c r="BI2009" s="51" t="n">
        <v>5.5692174216087</v>
      </c>
      <c r="BJ2009" s="51" t="n">
        <v>0.7093077839807516</v>
      </c>
      <c r="BK2009" s="51" t="n">
        <v>0.405091795160588</v>
      </c>
      <c r="BL2009" s="51" t="n">
        <v>0.02025276749301882</v>
      </c>
      <c r="BM2009" s="51" t="n">
        <v>0.02591272909264544</v>
      </c>
      <c r="BN2009" s="51" t="n">
        <v>0.6752361517034109</v>
      </c>
      <c r="BO2009" s="51" t="n">
        <v>0.2215685111302799</v>
      </c>
      <c r="BP2009" s="51" t="n">
        <v>0.02582444766540274</v>
      </c>
      <c r="BQ2009" s="51" t="n">
        <v>0.6752389332134067</v>
      </c>
      <c r="BR2009" s="51" t="n">
        <v>0.2215408135509399</v>
      </c>
      <c r="BS2009" s="51" t="n">
        <v>0.08828142724270557</v>
      </c>
      <c r="BT2009" s="51" t="n">
        <v>-0.002781509995775089</v>
      </c>
      <c r="BU2009" s="51" t="n">
        <v>0.02769757933995809</v>
      </c>
      <c r="BV2009" s="51" t="n">
        <v>0.09256620925131906</v>
      </c>
    </row>
    <row r="2010">
      <c r="A2010" s="49" t="n">
        <v>72.83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0.5</v>
      </c>
      <c r="E2010" s="49" t="n">
        <v>-1.44828249150016</v>
      </c>
      <c r="F2010" s="49" t="n">
        <v>-2.0894308679936</v>
      </c>
      <c r="G2010" s="49" t="n">
        <v>-1.4620314027328</v>
      </c>
      <c r="H2010" s="49" t="n">
        <v>-1.13841248109056</v>
      </c>
      <c r="I2010" s="49" t="n">
        <v>-4.725353823413247</v>
      </c>
      <c r="J2010" s="49" t="n">
        <v>1.6260375360144</v>
      </c>
      <c r="K2010" s="49" t="n">
        <v>-1.448226072406763</v>
      </c>
      <c r="L2010" s="49" t="n">
        <v>-2.08943928059973</v>
      </c>
      <c r="M2010" s="49" t="n">
        <v>-1.462093721883639</v>
      </c>
      <c r="N2010" s="49" t="n">
        <v>-1.138341478213881</v>
      </c>
      <c r="O2010" s="49" t="n">
        <v>-4.725241259300637</v>
      </c>
      <c r="P2010" s="49" t="n">
        <v>1.62600197641569</v>
      </c>
      <c r="Q2010" s="49" t="n">
        <v>-5.641909339670903e-05</v>
      </c>
      <c r="R2010" s="49" t="n">
        <v>8.412606129493128e-06</v>
      </c>
      <c r="S2010" s="49" t="n">
        <v>6.231915083931838e-05</v>
      </c>
      <c r="T2010" s="49" t="n">
        <v>-7.100287667927141e-05</v>
      </c>
      <c r="U2010" s="49" t="n">
        <v>-0.0001125641126096255</v>
      </c>
      <c r="V2010" s="49" t="n">
        <v>3.555959870982228e-05</v>
      </c>
      <c r="W2010" s="49" t="n">
        <v>-0.2976302320639991</v>
      </c>
      <c r="X2010" s="49" t="n">
        <v>-0.02696547520000398</v>
      </c>
      <c r="Y2010" s="49" t="n">
        <v>0.1119495903999995</v>
      </c>
      <c r="Z2010" s="49" t="n">
        <v>-0.08123707279999956</v>
      </c>
      <c r="AA2010" s="49" t="n">
        <v>0.006735712239998254</v>
      </c>
      <c r="AB2010" s="49" t="n">
        <v>-0.2976383691999905</v>
      </c>
      <c r="AC2010" s="49" t="n">
        <v>-0.3039295397252055</v>
      </c>
      <c r="AD2010" s="49" t="n">
        <v>-0.02685296641840157</v>
      </c>
      <c r="AE2010" s="49" t="n">
        <v>0.1167765997988721</v>
      </c>
      <c r="AF2010" s="49" t="n">
        <v>-0.1036719008252747</v>
      </c>
      <c r="AG2010" s="49" t="n">
        <v>0.008543226929086363</v>
      </c>
      <c r="AH2010" s="49" t="n">
        <v>-0.2973074145234395</v>
      </c>
      <c r="AI2010" s="49" t="n">
        <v>0.02239424496475347</v>
      </c>
      <c r="AJ2010" s="49" t="n">
        <v>3.282526062054239</v>
      </c>
      <c r="AK2010" s="49" t="n">
        <v>2.291239784583379</v>
      </c>
      <c r="AL2010" s="49" t="n">
        <v>0.5153980525183108</v>
      </c>
      <c r="AM2010" s="49" t="n">
        <v>-0.02920207737661581</v>
      </c>
      <c r="AN2010" s="49" t="n">
        <v>-0.0002745615452051624</v>
      </c>
      <c r="AO2010" s="49" t="n">
        <v>0.1601175043885004</v>
      </c>
      <c r="AP2010" s="49" t="n">
        <v>43.57480354111836</v>
      </c>
      <c r="AQ2010" s="49" t="n">
        <v>22.42760943483653</v>
      </c>
      <c r="AR2010" s="49" t="n">
        <v>2.89585554878172</v>
      </c>
      <c r="AS2010" s="49" t="n">
        <v>-0.04665861790258805</v>
      </c>
      <c r="AT2010" s="49" t="n">
        <v>-0.0005704326318076484</v>
      </c>
      <c r="AU2010" s="49" t="n">
        <v>388.6692492971811</v>
      </c>
      <c r="AV2010" s="49" t="n">
        <v>920.3666872307813</v>
      </c>
      <c r="AW2010" s="49" t="n">
        <v>552.220461827785</v>
      </c>
      <c r="AX2010" s="49" t="n">
        <v>76.70957824974151</v>
      </c>
      <c r="AY2010" s="49" t="n">
        <v>86.29312281575947</v>
      </c>
      <c r="AZ2010" s="49" t="n">
        <v>40.90587901852405</v>
      </c>
      <c r="BA2010" s="49" t="n">
        <v>8.000935777985099</v>
      </c>
      <c r="BB2010" s="49" t="n">
        <v>23.90625367271879</v>
      </c>
      <c r="BC2010" s="49" t="n">
        <v>15.00001154463985</v>
      </c>
      <c r="BD2010" s="49" t="n">
        <v>3.750553712290953</v>
      </c>
      <c r="BE2010" s="49" t="n">
        <v>4.687915925651024</v>
      </c>
      <c r="BF2010" s="49" t="n">
        <v>3.000048752459411</v>
      </c>
      <c r="BG2010" s="49" t="n">
        <v>6.076208061451586</v>
      </c>
      <c r="BH2010" s="49" t="n">
        <v>14.17580506972456</v>
      </c>
      <c r="BI2010" s="49" t="n">
        <v>5.569266812549396</v>
      </c>
      <c r="BJ2010" s="49" t="n">
        <v>0.7093115113230434</v>
      </c>
      <c r="BK2010" s="49" t="n">
        <v>0.405094693618661</v>
      </c>
      <c r="BL2010" s="49" t="n">
        <v>0.0202529342831026</v>
      </c>
      <c r="BM2010" s="49" t="n">
        <v>0.0278894052458891</v>
      </c>
      <c r="BN2010" s="49" t="n">
        <v>0.6753804648009164</v>
      </c>
      <c r="BO2010" s="49" t="n">
        <v>0.2218211176475376</v>
      </c>
      <c r="BP2010" s="49" t="n">
        <v>0.02784307629870612</v>
      </c>
      <c r="BQ2010" s="49" t="n">
        <v>0.675373036922874</v>
      </c>
      <c r="BR2010" s="49" t="n">
        <v>0.2217938058158768</v>
      </c>
      <c r="BS2010" s="49" t="n">
        <v>0.04632894718297961</v>
      </c>
      <c r="BT2010" s="49" t="n">
        <v>0.007427878042420843</v>
      </c>
      <c r="BU2010" s="49" t="n">
        <v>0.02731183166088114</v>
      </c>
      <c r="BV2010" s="49" t="n">
        <v>0.05429070701297509</v>
      </c>
    </row>
    <row r="2011">
      <c r="A2011" s="51" t="n">
        <v>72.84</v>
      </c>
      <c r="B2011" t="inlineStr">
        <is>
          <t>path/pick_to_place</t>
        </is>
      </c>
      <c r="C2011" t="inlineStr">
        <is>
          <t>effort</t>
        </is>
      </c>
      <c r="D2011" s="51" t="n">
        <v>0.5</v>
      </c>
      <c r="E2011" s="51" t="n">
        <v>-1.451258478165625</v>
      </c>
      <c r="F2011" s="51" t="n">
        <v>-2.0897137425</v>
      </c>
      <c r="G2011" s="51" t="n">
        <v>-1.460891209375</v>
      </c>
      <c r="H2011" s="51" t="n">
        <v>-1.13923252925</v>
      </c>
      <c r="I2011" s="51" t="n">
        <v>-4.72528635136875</v>
      </c>
      <c r="J2011" s="51" t="n">
        <v>1.62306146015625</v>
      </c>
      <c r="K2011" s="51" t="n">
        <v>-1.451264604269176</v>
      </c>
      <c r="L2011" s="51" t="n">
        <v>-2.089727000914094</v>
      </c>
      <c r="M2011" s="51" t="n">
        <v>-1.460898123132998</v>
      </c>
      <c r="N2011" s="51" t="n">
        <v>-1.139367340996799</v>
      </c>
      <c r="O2011" s="51" t="n">
        <v>-4.725155828819602</v>
      </c>
      <c r="P2011" s="51" t="n">
        <v>1.623028689819712</v>
      </c>
      <c r="Q2011" s="51" t="n">
        <v>6.126103551329365e-06</v>
      </c>
      <c r="R2011" s="51" t="n">
        <v>1.325841409416384e-05</v>
      </c>
      <c r="S2011" s="51" t="n">
        <v>6.913757998106007e-06</v>
      </c>
      <c r="T2011" s="51" t="n">
        <v>0.0001348117467994125</v>
      </c>
      <c r="U2011" s="51" t="n">
        <v>-0.0001305225491474715</v>
      </c>
      <c r="V2011" s="51" t="n">
        <v>3.277033653859007e-05</v>
      </c>
      <c r="W2011" s="51" t="n">
        <v>-0.2975741034374972</v>
      </c>
      <c r="X2011" s="51" t="n">
        <v>-0.02928522500000432</v>
      </c>
      <c r="Y2011" s="51" t="n">
        <v>0.115583206249997</v>
      </c>
      <c r="Z2011" s="51" t="n">
        <v>-0.08258603374999861</v>
      </c>
      <c r="AA2011" s="51" t="n">
        <v>0.006755634249995144</v>
      </c>
      <c r="AB2011" s="51" t="n">
        <v>-0.2975832984374835</v>
      </c>
      <c r="AC2011" s="51" t="n">
        <v>-0.3037925275368614</v>
      </c>
      <c r="AD2011" s="51" t="n">
        <v>-0.03023045762993381</v>
      </c>
      <c r="AE2011" s="51" t="n">
        <v>0.1216347145598487</v>
      </c>
      <c r="AF2011" s="51" t="n">
        <v>-0.1014811015935168</v>
      </c>
      <c r="AG2011" s="51" t="n">
        <v>0.008547247717159156</v>
      </c>
      <c r="AH2011" s="51" t="n">
        <v>-0.2973372995576072</v>
      </c>
      <c r="AI2011" s="51" t="n">
        <v>0.04060985102886587</v>
      </c>
      <c r="AJ2011" s="51" t="n">
        <v>3.303794256588391</v>
      </c>
      <c r="AK2011" s="51" t="n">
        <v>2.235580249905308</v>
      </c>
      <c r="AL2011" s="51" t="n">
        <v>0.5203466730008488</v>
      </c>
      <c r="AM2011" s="51" t="n">
        <v>-0.03115241145151785</v>
      </c>
      <c r="AN2011" s="51" t="n">
        <v>-0.0003860769012454317</v>
      </c>
      <c r="AO2011" s="51" t="n">
        <v>0.1163449293976276</v>
      </c>
      <c r="AP2011" s="51" t="n">
        <v>43.77078219392317</v>
      </c>
      <c r="AQ2011" s="51" t="n">
        <v>22.32866625096834</v>
      </c>
      <c r="AR2011" s="51" t="n">
        <v>2.898818733411447</v>
      </c>
      <c r="AS2011" s="51" t="n">
        <v>-0.04884502472251562</v>
      </c>
      <c r="AT2011" s="51" t="n">
        <v>-0.0006568430462881658</v>
      </c>
      <c r="AU2011" s="51" t="n">
        <v>388.6775568042092</v>
      </c>
      <c r="AV2011" s="51" t="n">
        <v>920.3880203584735</v>
      </c>
      <c r="AW2011" s="51" t="n">
        <v>552.2332572095072</v>
      </c>
      <c r="AX2011" s="51" t="n">
        <v>76.7112324672441</v>
      </c>
      <c r="AY2011" s="51" t="n">
        <v>86.29503533760187</v>
      </c>
      <c r="AZ2011" s="51" t="n">
        <v>40.90682022833882</v>
      </c>
      <c r="BA2011" s="51" t="n">
        <v>8.000931099095173</v>
      </c>
      <c r="BB2011" s="51" t="n">
        <v>23.9062536543552</v>
      </c>
      <c r="BC2011" s="51" t="n">
        <v>15.00001148691665</v>
      </c>
      <c r="BD2011" s="51" t="n">
        <v>3.750550943729498</v>
      </c>
      <c r="BE2011" s="51" t="n">
        <v>4.687913846022768</v>
      </c>
      <c r="BF2011" s="51" t="n">
        <v>3.000048508697114</v>
      </c>
      <c r="BG2011" s="51" t="n">
        <v>6.076258559762067</v>
      </c>
      <c r="BH2011" s="51" t="n">
        <v>14.17593540888786</v>
      </c>
      <c r="BI2011" s="51" t="n">
        <v>5.569317065829955</v>
      </c>
      <c r="BJ2011" s="51" t="n">
        <v>0.7093200446444008</v>
      </c>
      <c r="BK2011" s="51" t="n">
        <v>0.4050975593886112</v>
      </c>
      <c r="BL2011" s="51" t="n">
        <v>0.02025309907170537</v>
      </c>
      <c r="BM2011" s="51" t="n">
        <v>0.02986491746101256</v>
      </c>
      <c r="BN2011" s="51" t="n">
        <v>0.67553335723009</v>
      </c>
      <c r="BO2011" s="51" t="n">
        <v>0.2220735210471586</v>
      </c>
      <c r="BP2011" s="51" t="n">
        <v>0.02985966398215588</v>
      </c>
      <c r="BQ2011" s="51" t="n">
        <v>0.6755212975078603</v>
      </c>
      <c r="BR2011" s="51" t="n">
        <v>0.222048376707309</v>
      </c>
      <c r="BS2011" s="51" t="n">
        <v>0.005253478856676735</v>
      </c>
      <c r="BT2011" s="51" t="n">
        <v>0.01205972222972918</v>
      </c>
      <c r="BU2011" s="51" t="n">
        <v>0.02514433984956987</v>
      </c>
      <c r="BV2011" s="51" t="n">
        <v>0.02837734601449616</v>
      </c>
    </row>
    <row r="2012">
      <c r="A2012" s="49" t="n">
        <v>72.84999999999999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0.5</v>
      </c>
      <c r="E2012" s="49" t="n">
        <v>-1.45423412297472</v>
      </c>
      <c r="F2012" s="49" t="n">
        <v>-2.0900099262464</v>
      </c>
      <c r="G2012" s="49" t="n">
        <v>-1.4597301089472</v>
      </c>
      <c r="H2012" s="49" t="n">
        <v>-1.14006037810304</v>
      </c>
      <c r="I2012" s="49" t="n">
        <v>-4.725218773308032</v>
      </c>
      <c r="J2012" s="49" t="n">
        <v>1.620085731025601</v>
      </c>
      <c r="K2012" s="49" t="n">
        <v>-1.454300385899565</v>
      </c>
      <c r="L2012" s="49" t="n">
        <v>-2.090034710561161</v>
      </c>
      <c r="M2012" s="49" t="n">
        <v>-1.459683664290664</v>
      </c>
      <c r="N2012" s="49" t="n">
        <v>-1.140323744363543</v>
      </c>
      <c r="O2012" s="49" t="n">
        <v>-4.725078280407399</v>
      </c>
      <c r="P2012" s="49" t="n">
        <v>1.6200541755643</v>
      </c>
      <c r="Q2012" s="49" t="n">
        <v>6.626292484512852e-05</v>
      </c>
      <c r="R2012" s="49" t="n">
        <v>2.478431476093945e-05</v>
      </c>
      <c r="S2012" s="49" t="n">
        <v>-4.644465653624863e-05</v>
      </c>
      <c r="T2012" s="49" t="n">
        <v>0.0002633662605029397</v>
      </c>
      <c r="U2012" s="49" t="n">
        <v>-0.0001404929006332267</v>
      </c>
      <c r="V2012" s="49" t="n">
        <v>3.155546130062525e-05</v>
      </c>
      <c r="W2012" s="49" t="n">
        <v>-0.297562390815994</v>
      </c>
      <c r="X2012" s="49" t="n">
        <v>-0.02962725120000399</v>
      </c>
      <c r="Y2012" s="49" t="n">
        <v>0.1161309183999922</v>
      </c>
      <c r="Z2012" s="49" t="n">
        <v>-0.08279718623999681</v>
      </c>
      <c r="AA2012" s="49" t="n">
        <v>0.00675693292799143</v>
      </c>
      <c r="AB2012" s="49" t="n">
        <v>-0.2975695531999744</v>
      </c>
      <c r="AC2012" s="49" t="n">
        <v>-0.3034081389709838</v>
      </c>
      <c r="AD2012" s="49" t="n">
        <v>-0.03106458750092923</v>
      </c>
      <c r="AE2012" s="49" t="n">
        <v>0.121034608664004</v>
      </c>
      <c r="AF2012" s="49" t="n">
        <v>-0.09062947473912047</v>
      </c>
      <c r="AG2012" s="49" t="n">
        <v>0.00712578072663843</v>
      </c>
      <c r="AH2012" s="49" t="n">
        <v>-0.2974980650830069</v>
      </c>
      <c r="AI2012" s="49" t="n">
        <v>0.05606489159428832</v>
      </c>
      <c r="AJ2012" s="49" t="n">
        <v>3.324563577392563</v>
      </c>
      <c r="AK2012" s="49" t="n">
        <v>2.193850090973414</v>
      </c>
      <c r="AL2012" s="49" t="n">
        <v>0.5139802854765215</v>
      </c>
      <c r="AM2012" s="49" t="n">
        <v>-0.03188451963775747</v>
      </c>
      <c r="AN2012" s="49" t="n">
        <v>-0.0004315933478191746</v>
      </c>
      <c r="AO2012" s="49" t="n">
        <v>0.04944924549297408</v>
      </c>
      <c r="AP2012" s="49" t="n">
        <v>44.03282267397907</v>
      </c>
      <c r="AQ2012" s="49" t="n">
        <v>22.2071946141576</v>
      </c>
      <c r="AR2012" s="49" t="n">
        <v>2.889867975518175</v>
      </c>
      <c r="AS2012" s="49" t="n">
        <v>-0.05112552544499507</v>
      </c>
      <c r="AT2012" s="49" t="n">
        <v>-0.0006585914879864471</v>
      </c>
      <c r="AU2012" s="49" t="n">
        <v>388.6857812361671</v>
      </c>
      <c r="AV2012" s="49" t="n">
        <v>920.4091401548887</v>
      </c>
      <c r="AW2012" s="49" t="n">
        <v>552.2459246374121</v>
      </c>
      <c r="AX2012" s="49" t="n">
        <v>76.71287014257166</v>
      </c>
      <c r="AY2012" s="49" t="n">
        <v>86.29692873422586</v>
      </c>
      <c r="AZ2012" s="49" t="n">
        <v>40.90775202605543</v>
      </c>
      <c r="BA2012" s="49" t="n">
        <v>8.000926443599697</v>
      </c>
      <c r="BB2012" s="49" t="n">
        <v>23.90625363608342</v>
      </c>
      <c r="BC2012" s="49" t="n">
        <v>15.00001142948207</v>
      </c>
      <c r="BD2012" s="49" t="n">
        <v>3.750548189010851</v>
      </c>
      <c r="BE2012" s="49" t="n">
        <v>4.687911776792655</v>
      </c>
      <c r="BF2012" s="49" t="n">
        <v>3.000048266153629</v>
      </c>
      <c r="BG2012" s="49" t="n">
        <v>6.07630842963307</v>
      </c>
      <c r="BH2012" s="49" t="n">
        <v>14.17606418398121</v>
      </c>
      <c r="BI2012" s="49" t="n">
        <v>5.569368858971506</v>
      </c>
      <c r="BJ2012" s="49" t="n">
        <v>0.7093272936393727</v>
      </c>
      <c r="BK2012" s="49" t="n">
        <v>0.4051003949384434</v>
      </c>
      <c r="BL2012" s="49" t="n">
        <v>0.0202532618828449</v>
      </c>
      <c r="BM2012" s="49" t="n">
        <v>0.03184067325871535</v>
      </c>
      <c r="BN2012" s="49" t="n">
        <v>0.6756862375098327</v>
      </c>
      <c r="BO2012" s="49" t="n">
        <v>0.2223259191429978</v>
      </c>
      <c r="BP2012" s="49" t="n">
        <v>0.03187475921254668</v>
      </c>
      <c r="BQ2012" s="49" t="n">
        <v>0.6756759775312885</v>
      </c>
      <c r="BR2012" s="49" t="n">
        <v>0.2223050247724248</v>
      </c>
      <c r="BS2012" s="49" t="n">
        <v>-0.03408595383132956</v>
      </c>
      <c r="BT2012" s="49" t="n">
        <v>0.01025997854420257</v>
      </c>
      <c r="BU2012" s="49" t="n">
        <v>0.02089437057306576</v>
      </c>
      <c r="BV2012" s="49" t="n">
        <v>0.04127582985190757</v>
      </c>
    </row>
    <row r="2013">
      <c r="A2013" s="51" t="n">
        <v>72.86</v>
      </c>
      <c r="B2013" t="inlineStr">
        <is>
          <t>path/pick_to_place</t>
        </is>
      </c>
      <c r="C2013" t="inlineStr">
        <is>
          <t>effort</t>
        </is>
      </c>
      <c r="D2013" s="51" t="n">
        <v>0.5</v>
      </c>
      <c r="E2013" s="51" t="n">
        <v>-1.457209865701375</v>
      </c>
      <c r="F2013" s="51" t="n">
        <v>-2.0903004473648</v>
      </c>
      <c r="G2013" s="51" t="n">
        <v>-1.4585777031604</v>
      </c>
      <c r="H2013" s="51" t="n">
        <v>-1.14088511332148</v>
      </c>
      <c r="I2013" s="51" t="n">
        <v>-4.725151267410935</v>
      </c>
      <c r="J2013" s="51" t="n">
        <v>1.617109938506701</v>
      </c>
      <c r="K2013" s="51" t="n">
        <v>-1.457331430690203</v>
      </c>
      <c r="L2013" s="51" t="n">
        <v>-2.090337859269726</v>
      </c>
      <c r="M2013" s="51" t="n">
        <v>-1.458498473691881</v>
      </c>
      <c r="N2013" s="51" t="n">
        <v>-1.141150214060351</v>
      </c>
      <c r="O2013" s="51" t="n">
        <v>-4.72501949499212</v>
      </c>
      <c r="P2013" s="51" t="n">
        <v>1.617077274269984</v>
      </c>
      <c r="Q2013" s="51" t="n">
        <v>0.0001215649888284265</v>
      </c>
      <c r="R2013" s="51" t="n">
        <v>3.74119049264543e-05</v>
      </c>
      <c r="S2013" s="51" t="n">
        <v>-7.922946851968149e-05</v>
      </c>
      <c r="T2013" s="51" t="n">
        <v>0.0002651007388709825</v>
      </c>
      <c r="U2013" s="51" t="n">
        <v>-0.0001317724188147906</v>
      </c>
      <c r="V2013" s="51" t="n">
        <v>3.266423671632879e-05</v>
      </c>
      <c r="W2013" s="51" t="n">
        <v>-0.2975921882854896</v>
      </c>
      <c r="X2013" s="51" t="n">
        <v>-0.02823338020000302</v>
      </c>
      <c r="Y2013" s="51" t="n">
        <v>0.1139701826499842</v>
      </c>
      <c r="Z2013" s="51" t="n">
        <v>-0.0820097330299938</v>
      </c>
      <c r="AA2013" s="51" t="n">
        <v>0.006741971985988213</v>
      </c>
      <c r="AB2013" s="51" t="n">
        <v>-0.2975946031374627</v>
      </c>
      <c r="AC2013" s="51" t="n">
        <v>-0.3028631585177478</v>
      </c>
      <c r="AD2013" s="51" t="n">
        <v>-0.02955359526673994</v>
      </c>
      <c r="AE2013" s="51" t="n">
        <v>0.1162104324042554</v>
      </c>
      <c r="AF2013" s="51" t="n">
        <v>-0.07591269572290811</v>
      </c>
      <c r="AG2013" s="51" t="n">
        <v>0.004884772910321046</v>
      </c>
      <c r="AH2013" s="51" t="n">
        <v>-0.2977646584057363</v>
      </c>
      <c r="AI2013" s="51" t="n">
        <v>0.06978759317396679</v>
      </c>
      <c r="AJ2013" s="51" t="n">
        <v>3.338105720146185</v>
      </c>
      <c r="AK2013" s="51" t="n">
        <v>2.176926472605984</v>
      </c>
      <c r="AL2013" s="51" t="n">
        <v>0.4977146852448995</v>
      </c>
      <c r="AM2013" s="51" t="n">
        <v>-0.03057161157811565</v>
      </c>
      <c r="AN2013" s="51" t="n">
        <v>-0.0003806249718812679</v>
      </c>
      <c r="AO2013" s="51" t="n">
        <v>-0.01888927000246154</v>
      </c>
      <c r="AP2013" s="51" t="n">
        <v>44.29515718242559</v>
      </c>
      <c r="AQ2013" s="51" t="n">
        <v>22.10025944842708</v>
      </c>
      <c r="AR2013" s="51" t="n">
        <v>2.869358585249984</v>
      </c>
      <c r="AS2013" s="51" t="n">
        <v>-0.05205774719977687</v>
      </c>
      <c r="AT2013" s="51" t="n">
        <v>-0.0005578469904336048</v>
      </c>
      <c r="AU2013" s="51" t="n">
        <v>388.6939234238055</v>
      </c>
      <c r="AV2013" s="51" t="n">
        <v>920.4300487533399</v>
      </c>
      <c r="AW2013" s="51" t="n">
        <v>552.258465391038</v>
      </c>
      <c r="AX2013" s="51" t="n">
        <v>76.71449144114594</v>
      </c>
      <c r="AY2013" s="51" t="n">
        <v>86.2988031968836</v>
      </c>
      <c r="AZ2013" s="51" t="n">
        <v>40.90867450579487</v>
      </c>
      <c r="BA2013" s="51" t="n">
        <v>8.0009218113817</v>
      </c>
      <c r="BB2013" s="51" t="n">
        <v>23.906253617903</v>
      </c>
      <c r="BC2013" s="51" t="n">
        <v>15.00001137233466</v>
      </c>
      <c r="BD2013" s="51" t="n">
        <v>3.750545448065797</v>
      </c>
      <c r="BE2013" s="51" t="n">
        <v>4.687909717908692</v>
      </c>
      <c r="BF2013" s="51" t="n">
        <v>3.00004802482286</v>
      </c>
      <c r="BG2013" s="51" t="n">
        <v>6.076357142820186</v>
      </c>
      <c r="BH2013" s="51" t="n">
        <v>14.17619144919694</v>
      </c>
      <c r="BI2013" s="51" t="n">
        <v>5.569419172521314</v>
      </c>
      <c r="BJ2013" s="51" t="n">
        <v>0.7093291185999671</v>
      </c>
      <c r="BK2013" s="51" t="n">
        <v>0.4051031901991821</v>
      </c>
      <c r="BL2013" s="51" t="n">
        <v>0.02025342274025076</v>
      </c>
      <c r="BM2013" s="51" t="n">
        <v>0.03381799777941273</v>
      </c>
      <c r="BN2013" s="51" t="n">
        <v>0.6758305128672187</v>
      </c>
      <c r="BO2013" s="51" t="n">
        <v>0.2225785125219636</v>
      </c>
      <c r="BP2013" s="51" t="n">
        <v>0.03388910793880916</v>
      </c>
      <c r="BQ2013" s="51" t="n">
        <v>0.6758275616636125</v>
      </c>
      <c r="BR2013" s="51" t="n">
        <v>0.2225640002855683</v>
      </c>
      <c r="BS2013" s="51" t="n">
        <v>-0.07111015939642584</v>
      </c>
      <c r="BT2013" s="51" t="n">
        <v>0.002951203606271768</v>
      </c>
      <c r="BU2013" s="51" t="n">
        <v>0.01451223639525878</v>
      </c>
      <c r="BV2013" s="51" t="n">
        <v>0.0726358683936706</v>
      </c>
    </row>
    <row r="2014">
      <c r="A2014" s="49" t="n">
        <v>72.87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0.5</v>
      </c>
      <c r="E2014" s="49" t="n">
        <v>-1.46018605619968</v>
      </c>
      <c r="F2014" s="49" t="n">
        <v>-2.0905711748352</v>
      </c>
      <c r="G2014" s="49" t="n">
        <v>-1.457456039449601</v>
      </c>
      <c r="H2014" s="49" t="n">
        <v>-1.14169860614912</v>
      </c>
      <c r="I2014" s="49" t="n">
        <v>-4.725083965629698</v>
      </c>
      <c r="J2014" s="49" t="n">
        <v>1.614133754860801</v>
      </c>
      <c r="K2014" s="49" t="n">
        <v>-1.460356763578138</v>
      </c>
      <c r="L2014" s="49" t="n">
        <v>-2.090617175098747</v>
      </c>
      <c r="M2014" s="49" t="n">
        <v>-1.457372395741612</v>
      </c>
      <c r="N2014" s="49" t="n">
        <v>-1.141839826666235</v>
      </c>
      <c r="O2014" s="49" t="n">
        <v>-4.724982734160265</v>
      </c>
      <c r="P2014" s="49" t="n">
        <v>1.614097751970217</v>
      </c>
      <c r="Q2014" s="49" t="n">
        <v>0.0001707073784584789</v>
      </c>
      <c r="R2014" s="49" t="n">
        <v>4.600026354717457e-05</v>
      </c>
      <c r="S2014" s="49" t="n">
        <v>-8.364370798852327e-05</v>
      </c>
      <c r="T2014" s="49" t="n">
        <v>0.0001412205171149594</v>
      </c>
      <c r="U2014" s="49" t="n">
        <v>-0.0001012314694328609</v>
      </c>
      <c r="V2014" s="49" t="n">
        <v>3.60028905845855e-05</v>
      </c>
      <c r="W2014" s="49" t="n">
        <v>-0.2976484177919836</v>
      </c>
      <c r="X2014" s="49" t="n">
        <v>-0.02582995520000174</v>
      </c>
      <c r="Y2014" s="49" t="n">
        <v>0.1102343983999719</v>
      </c>
      <c r="Z2014" s="49" t="n">
        <v>-0.08064158575998925</v>
      </c>
      <c r="AA2014" s="49" t="n">
        <v>0.006717633231987088</v>
      </c>
      <c r="AB2014" s="49" t="n">
        <v>-0.2976445031999482</v>
      </c>
      <c r="AC2014" s="49" t="n">
        <v>-0.3022700925446141</v>
      </c>
      <c r="AD2014" s="49" t="n">
        <v>-0.02649474759825455</v>
      </c>
      <c r="AE2014" s="49" t="n">
        <v>0.10947487670249</v>
      </c>
      <c r="AF2014" s="49" t="n">
        <v>-0.06313475814341289</v>
      </c>
      <c r="AG2014" s="49" t="n">
        <v>0.002711451431161086</v>
      </c>
      <c r="AH2014" s="49" t="n">
        <v>-0.2980245393527607</v>
      </c>
      <c r="AI2014" s="49" t="n">
        <v>0.08350970126170171</v>
      </c>
      <c r="AJ2014" s="49" t="n">
        <v>3.340055290620139</v>
      </c>
      <c r="AK2014" s="49" t="n">
        <v>2.187171307164346</v>
      </c>
      <c r="AL2014" s="49" t="n">
        <v>0.47765851095796</v>
      </c>
      <c r="AM2014" s="49" t="n">
        <v>-0.02716572860076262</v>
      </c>
      <c r="AN2014" s="49" t="n">
        <v>-0.0002386008446641077</v>
      </c>
      <c r="AO2014" s="49" t="n">
        <v>-0.06682268355840627</v>
      </c>
      <c r="AP2014" s="49" t="n">
        <v>44.49421632894112</v>
      </c>
      <c r="AQ2014" s="49" t="n">
        <v>22.03649453743428</v>
      </c>
      <c r="AR2014" s="49" t="n">
        <v>2.842445135115677</v>
      </c>
      <c r="AS2014" s="49" t="n">
        <v>-0.05077572237711622</v>
      </c>
      <c r="AT2014" s="49" t="n">
        <v>-0.0003806417233020148</v>
      </c>
      <c r="AU2014" s="49" t="n">
        <v>388.7019841895674</v>
      </c>
      <c r="AV2014" s="49" t="n">
        <v>920.4507482658065</v>
      </c>
      <c r="AW2014" s="49" t="n">
        <v>552.2708807371276</v>
      </c>
      <c r="AX2014" s="49" t="n">
        <v>76.71609652673447</v>
      </c>
      <c r="AY2014" s="49" t="n">
        <v>86.30065891491476</v>
      </c>
      <c r="AZ2014" s="49" t="n">
        <v>40.90958776073692</v>
      </c>
      <c r="BA2014" s="49" t="n">
        <v>8.000917202324791</v>
      </c>
      <c r="BB2014" s="49" t="n">
        <v>23.90625359981349</v>
      </c>
      <c r="BC2014" s="49" t="n">
        <v>15.00001131547299</v>
      </c>
      <c r="BD2014" s="49" t="n">
        <v>3.750542720825468</v>
      </c>
      <c r="BE2014" s="49" t="n">
        <v>4.687907669319149</v>
      </c>
      <c r="BF2014" s="49" t="n">
        <v>3.000047784698746</v>
      </c>
      <c r="BG2014" s="49" t="n">
        <v>6.076404385676895</v>
      </c>
      <c r="BH2014" s="49" t="n">
        <v>14.17631719376558</v>
      </c>
      <c r="BI2014" s="49" t="n">
        <v>5.56946667914627</v>
      </c>
      <c r="BJ2014" s="49" t="n">
        <v>0.7093292477333858</v>
      </c>
      <c r="BK2014" s="49" t="n">
        <v>0.4051059535640618</v>
      </c>
      <c r="BL2014" s="49" t="n">
        <v>0.02025358166736775</v>
      </c>
      <c r="BM2014" s="49" t="n">
        <v>0.03579780483507399</v>
      </c>
      <c r="BN2014" s="49" t="n">
        <v>0.6759597827708186</v>
      </c>
      <c r="BO2014" s="49" t="n">
        <v>0.2228314528985306</v>
      </c>
      <c r="BP2014" s="49" t="n">
        <v>0.0359033167488779</v>
      </c>
      <c r="BQ2014" s="49" t="n">
        <v>0.6759671629952939</v>
      </c>
      <c r="BR2014" s="49" t="n">
        <v>0.2228252060567226</v>
      </c>
      <c r="BS2014" s="49" t="n">
        <v>-0.1055119138039101</v>
      </c>
      <c r="BT2014" s="49" t="n">
        <v>-0.00738022447532849</v>
      </c>
      <c r="BU2014" s="49" t="n">
        <v>0.006246841807944215</v>
      </c>
      <c r="BV2014" s="49" t="n">
        <v>0.1059540216341196</v>
      </c>
    </row>
    <row r="2015">
      <c r="A2015" s="51" t="n">
        <v>72.88</v>
      </c>
      <c r="B2015" t="inlineStr">
        <is>
          <t>path/pick_to_place</t>
        </is>
      </c>
      <c r="C2015" t="inlineStr">
        <is>
          <t>effort</t>
        </is>
      </c>
      <c r="D2015" s="51" t="n">
        <v>0.5</v>
      </c>
      <c r="E2015" s="51" t="n">
        <v>-1.463162832682485</v>
      </c>
      <c r="F2015" s="51" t="n">
        <v>-2.0908176636536</v>
      </c>
      <c r="G2015" s="51" t="n">
        <v>-1.456372051537801</v>
      </c>
      <c r="H2015" s="51" t="n">
        <v>-1.14249830049056</v>
      </c>
      <c r="I2015" s="51" t="n">
        <v>-4.725016908507999</v>
      </c>
      <c r="J2015" s="51" t="n">
        <v>1.611157048873152</v>
      </c>
      <c r="K2015" s="51" t="n">
        <v>-1.463376436315363</v>
      </c>
      <c r="L2015" s="51" t="n">
        <v>-2.090863881591559</v>
      </c>
      <c r="M2015" s="51" t="n">
        <v>-1.456309717505903</v>
      </c>
      <c r="N2015" s="51" t="n">
        <v>-1.142437370898915</v>
      </c>
      <c r="O2015" s="51" t="n">
        <v>-4.724962684218889</v>
      </c>
      <c r="P2015" s="51" t="n">
        <v>1.611116681629058</v>
      </c>
      <c r="Q2015" s="51" t="n">
        <v>0.0002136036328781454</v>
      </c>
      <c r="R2015" s="51" t="n">
        <v>4.621793795989149e-05</v>
      </c>
      <c r="S2015" s="51" t="n">
        <v>-6.233403189792597e-05</v>
      </c>
      <c r="T2015" s="51" t="n">
        <v>-6.092959164449852e-05</v>
      </c>
      <c r="U2015" s="51" t="n">
        <v>-5.422428910950572e-05</v>
      </c>
      <c r="V2015" s="51" t="n">
        <v>4.036724409384185e-05</v>
      </c>
      <c r="W2015" s="51" t="n">
        <v>-0.2977038291414761</v>
      </c>
      <c r="X2015" s="51" t="n">
        <v>-0.02362783620000053</v>
      </c>
      <c r="Y2015" s="51" t="n">
        <v>0.1068129086499543</v>
      </c>
      <c r="Z2015" s="51" t="n">
        <v>-0.07938936494998261</v>
      </c>
      <c r="AA2015" s="51" t="n">
        <v>0.006695316569990147</v>
      </c>
      <c r="AB2015" s="51" t="n">
        <v>-0.2976938936374309</v>
      </c>
      <c r="AC2015" s="51" t="n">
        <v>-0.301723506381515</v>
      </c>
      <c r="AD2015" s="51" t="n">
        <v>-0.02314413677343808</v>
      </c>
      <c r="AE2015" s="51" t="n">
        <v>0.1035829992441373</v>
      </c>
      <c r="AF2015" s="51" t="n">
        <v>-0.05695082433693084</v>
      </c>
      <c r="AG2015" s="51" t="n">
        <v>0.001439664816718066</v>
      </c>
      <c r="AH2015" s="51" t="n">
        <v>-0.298141188124985</v>
      </c>
      <c r="AI2015" s="51" t="n">
        <v>0.09946980387095938</v>
      </c>
      <c r="AJ2015" s="51" t="n">
        <v>3.326867833993655</v>
      </c>
      <c r="AK2015" s="51" t="n">
        <v>2.222033831034696</v>
      </c>
      <c r="AL2015" s="51" t="n">
        <v>0.4627684447508243</v>
      </c>
      <c r="AM2015" s="51" t="n">
        <v>-0.02234917514780253</v>
      </c>
      <c r="AN2015" s="51" t="n">
        <v>-5.689945808616832e-05</v>
      </c>
      <c r="AO2015" s="51" t="n">
        <v>-0.07231682752854331</v>
      </c>
      <c r="AP2015" s="51" t="n">
        <v>44.56888814840912</v>
      </c>
      <c r="AQ2015" s="51" t="n">
        <v>22.0358281913814</v>
      </c>
      <c r="AR2015" s="51" t="n">
        <v>2.818815108660616</v>
      </c>
      <c r="AS2015" s="51" t="n">
        <v>-0.04720639488018247</v>
      </c>
      <c r="AT2015" s="51" t="n">
        <v>-0.000196938025641335</v>
      </c>
      <c r="AU2015" s="51" t="n">
        <v>388.7099643476718</v>
      </c>
      <c r="AV2015" s="51" t="n">
        <v>920.4712407831485</v>
      </c>
      <c r="AW2015" s="51" t="n">
        <v>552.2831719297563</v>
      </c>
      <c r="AX2015" s="51" t="n">
        <v>76.71768556146714</v>
      </c>
      <c r="AY2015" s="51" t="n">
        <v>86.30249607576562</v>
      </c>
      <c r="AZ2015" s="51" t="n">
        <v>40.91049188312955</v>
      </c>
      <c r="BA2015" s="51" t="n">
        <v>8.000912616313167</v>
      </c>
      <c r="BB2015" s="51" t="n">
        <v>23.90625358181442</v>
      </c>
      <c r="BC2015" s="51" t="n">
        <v>15.00001125889562</v>
      </c>
      <c r="BD2015" s="51" t="n">
        <v>3.75054000722134</v>
      </c>
      <c r="BE2015" s="51" t="n">
        <v>4.687905630972553</v>
      </c>
      <c r="BF2015" s="51" t="n">
        <v>3.000047545775252</v>
      </c>
      <c r="BG2015" s="51" t="n">
        <v>6.076450131241097</v>
      </c>
      <c r="BH2015" s="51" t="n">
        <v>14.17644138744039</v>
      </c>
      <c r="BI2015" s="51" t="n">
        <v>5.569513078996515</v>
      </c>
      <c r="BJ2015" s="51" t="n">
        <v>0.7093332574445704</v>
      </c>
      <c r="BK2015" s="51" t="n">
        <v>0.4051087574014083</v>
      </c>
      <c r="BL2015" s="51" t="n">
        <v>0.02025373868735934</v>
      </c>
      <c r="BM2015" s="51" t="n">
        <v>0.03778030771117485</v>
      </c>
      <c r="BN2015" s="51" t="n">
        <v>0.6760720308147012</v>
      </c>
      <c r="BO2015" s="51" t="n">
        <v>0.2230847898994286</v>
      </c>
      <c r="BP2015" s="51" t="n">
        <v>0.03791752479604637</v>
      </c>
      <c r="BQ2015" s="51" t="n">
        <v>0.6760890329687267</v>
      </c>
      <c r="BR2015" s="51" t="n">
        <v>0.2230882162205025</v>
      </c>
      <c r="BS2015" s="51" t="n">
        <v>-0.1372170848715146</v>
      </c>
      <c r="BT2015" s="51" t="n">
        <v>-0.01700215402544725</v>
      </c>
      <c r="BU2015" s="51" t="n">
        <v>-0.00342632107391827</v>
      </c>
      <c r="BV2015" s="51" t="n">
        <v>0.1383088619656855</v>
      </c>
    </row>
    <row r="2016">
      <c r="A2016" s="49" t="n">
        <v>72.89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0.5</v>
      </c>
      <c r="E2016" s="49" t="n">
        <v>-1.46614</v>
      </c>
      <c r="F2016" s="49" t="n">
        <v>-2.09105</v>
      </c>
      <c r="G2016" s="49" t="n">
        <v>-1.45531</v>
      </c>
      <c r="H2016" s="49" t="n">
        <v>-1.14329</v>
      </c>
      <c r="I2016" s="49" t="n">
        <v>-4.72495</v>
      </c>
      <c r="J2016" s="49" t="n">
        <v>1.60818</v>
      </c>
      <c r="K2016" s="49" t="n">
        <v>-1.466391142569424</v>
      </c>
      <c r="L2016" s="49" t="n">
        <v>-2.091084741594722</v>
      </c>
      <c r="M2016" s="49" t="n">
        <v>-1.455285110524917</v>
      </c>
      <c r="N2016" s="49" t="n">
        <v>-1.143022811613791</v>
      </c>
      <c r="O2016" s="49" t="n">
        <v>-4.724947507407938</v>
      </c>
      <c r="P2016" s="49" t="n">
        <v>1.608136292374076</v>
      </c>
      <c r="Q2016" s="49" t="n">
        <v>0.0002511425694236014</v>
      </c>
      <c r="R2016" s="49" t="n">
        <v>3.474159472149907e-05</v>
      </c>
      <c r="S2016" s="49" t="n">
        <v>-2.488947508272332e-05</v>
      </c>
      <c r="T2016" s="49" t="n">
        <v>-0.000267188386208872</v>
      </c>
      <c r="U2016" s="49" t="n">
        <v>-2.49259206164254e-06</v>
      </c>
      <c r="V2016" s="49" t="n">
        <v>4.370762592387223e-05</v>
      </c>
      <c r="W2016" s="49" t="n">
        <v>-0.297719</v>
      </c>
      <c r="X2016" s="49" t="n">
        <v>-0.0233224</v>
      </c>
      <c r="Y2016" s="49" t="n">
        <v>0.106351</v>
      </c>
      <c r="Z2016" s="49" t="n">
        <v>-0.0792284</v>
      </c>
      <c r="AA2016" s="49" t="n">
        <v>0.00669094</v>
      </c>
      <c r="AB2016" s="49" t="n">
        <v>-0.297706</v>
      </c>
      <c r="AC2016" s="49" t="n">
        <v>-0.3012659077907575</v>
      </c>
      <c r="AD2016" s="49" t="n">
        <v>-0.02122675196836135</v>
      </c>
      <c r="AE2016" s="49" t="n">
        <v>0.1015322161276651</v>
      </c>
      <c r="AF2016" s="49" t="n">
        <v>-0.05980878767569712</v>
      </c>
      <c r="AG2016" s="49" t="n">
        <v>0.001581063014762166</v>
      </c>
      <c r="AH2016" s="49" t="n">
        <v>-0.2980078717935881</v>
      </c>
      <c r="AI2016" s="49" t="n">
        <v>0.1200955220244312</v>
      </c>
      <c r="AJ2016" s="49" t="n">
        <v>3.295772122503098</v>
      </c>
      <c r="AK2016" s="49" t="n">
        <v>2.277573123049102</v>
      </c>
      <c r="AL2016" s="49" t="n">
        <v>0.4624895402517059</v>
      </c>
      <c r="AM2016" s="49" t="n">
        <v>-0.01724388785915261</v>
      </c>
      <c r="AN2016" s="49" t="n">
        <v>7.90192043106392e-05</v>
      </c>
      <c r="AO2016" s="49" t="n">
        <v>-0.01334426048607576</v>
      </c>
      <c r="AP2016" s="49" t="n">
        <v>44.45920351093935</v>
      </c>
      <c r="AQ2016" s="49" t="n">
        <v>22.11317571986292</v>
      </c>
      <c r="AR2016" s="49" t="n">
        <v>2.810744144113465</v>
      </c>
      <c r="AS2016" s="49" t="n">
        <v>-0.04199422602659797</v>
      </c>
      <c r="AT2016" s="49" t="n">
        <v>-0.0001030399533775085</v>
      </c>
      <c r="AU2016" s="49" t="n">
        <v>388.7178647041951</v>
      </c>
      <c r="AV2016" s="49" t="n">
        <v>920.491528375317</v>
      </c>
      <c r="AW2016" s="49" t="n">
        <v>552.2953402104588</v>
      </c>
      <c r="AX2016" s="49" t="n">
        <v>76.71925870585247</v>
      </c>
      <c r="AY2016" s="49" t="n">
        <v>86.30431486500797</v>
      </c>
      <c r="AZ2016" s="49" t="n">
        <v>40.91138696429826</v>
      </c>
      <c r="BA2016" s="49" t="n">
        <v>8.000908053231601</v>
      </c>
      <c r="BB2016" s="49" t="n">
        <v>23.90625356390535</v>
      </c>
      <c r="BC2016" s="49" t="n">
        <v>15.00001120260114</v>
      </c>
      <c r="BD2016" s="49" t="n">
        <v>3.750537307185234</v>
      </c>
      <c r="BE2016" s="49" t="n">
        <v>4.68790360281769</v>
      </c>
      <c r="BF2016" s="49" t="n">
        <v>3.000047308046376</v>
      </c>
      <c r="BG2016" s="49" t="n">
        <v>6.076494560089128</v>
      </c>
      <c r="BH2016" s="49" t="n">
        <v>14.17656409079111</v>
      </c>
      <c r="BI2016" s="49" t="n">
        <v>5.569559354296678</v>
      </c>
      <c r="BJ2016" s="49" t="n">
        <v>0.7093416919368043</v>
      </c>
      <c r="BK2016" s="49" t="n">
        <v>0.4051116380792364</v>
      </c>
      <c r="BL2016" s="49" t="n">
        <v>0.02025389382311103</v>
      </c>
      <c r="BM2016" s="49" t="n">
        <v>0.03976476957401515</v>
      </c>
      <c r="BN2016" s="49" t="n">
        <v>0.6761718157880691</v>
      </c>
      <c r="BO2016" s="49" t="n">
        <v>0.2233384175153579</v>
      </c>
      <c r="BP2016" s="49" t="n">
        <v>0.03993105490880319</v>
      </c>
      <c r="BQ2016" s="49" t="n">
        <v>0.6761935170645196</v>
      </c>
      <c r="BR2016" s="49" t="n">
        <v>0.2233523574687175</v>
      </c>
      <c r="BS2016" s="49" t="n">
        <v>-0.1662853347880397</v>
      </c>
      <c r="BT2016" s="49" t="n">
        <v>-0.02170127645051423</v>
      </c>
      <c r="BU2016" s="49" t="n">
        <v>-0.01393995335963183</v>
      </c>
      <c r="BV2016" s="49" t="n">
        <v>0.1682738252516439</v>
      </c>
    </row>
    <row r="2017">
      <c r="A2017" s="51" t="n">
        <v>72.90000000000001</v>
      </c>
      <c r="B2017" t="inlineStr">
        <is>
          <t>path/pick_to_place</t>
        </is>
      </c>
      <c r="C2017" t="inlineStr">
        <is>
          <t>effort</t>
        </is>
      </c>
      <c r="D2017" s="51" t="n">
        <v>0.5</v>
      </c>
      <c r="E2017" s="51" t="n">
        <v>-1.469116712202875</v>
      </c>
      <c r="F2017" s="51" t="n">
        <v>-2.0912955282518</v>
      </c>
      <c r="G2017" s="51" t="n">
        <v>-1.454227089468</v>
      </c>
      <c r="H2017" s="51" t="n">
        <v>-1.14408956364084</v>
      </c>
      <c r="I2017" s="51" t="n">
        <v>-4.724882983980336</v>
      </c>
      <c r="J2017" s="51" t="n">
        <v>1.605203407408132</v>
      </c>
      <c r="K2017" s="51" t="n">
        <v>-1.469401781560295</v>
      </c>
      <c r="L2017" s="51" t="n">
        <v>-2.091303054330334</v>
      </c>
      <c r="M2017" s="51" t="n">
        <v>-1.454248192534711</v>
      </c>
      <c r="N2017" s="51" t="n">
        <v>-1.143681059772334</v>
      </c>
      <c r="O2017" s="51" t="n">
        <v>-4.724922526372945</v>
      </c>
      <c r="P2017" s="51" t="n">
        <v>1.605159384167598</v>
      </c>
      <c r="Q2017" s="51" t="n">
        <v>0.0002850693574194541</v>
      </c>
      <c r="R2017" s="51" t="n">
        <v>7.526078534603187e-06</v>
      </c>
      <c r="S2017" s="51" t="n">
        <v>2.110306671121442e-05</v>
      </c>
      <c r="T2017" s="51" t="n">
        <v>-0.0004085038685059939</v>
      </c>
      <c r="U2017" s="51" t="n">
        <v>3.954239260828274e-05</v>
      </c>
      <c r="V2017" s="51" t="n">
        <v>4.402324053431883e-05</v>
      </c>
      <c r="W2017" s="51" t="n">
        <v>-0.2975918167447502</v>
      </c>
      <c r="X2017" s="51" t="n">
        <v>-0.02625792209999999</v>
      </c>
      <c r="Y2017" s="51" t="n">
        <v>0.1109825338500005</v>
      </c>
      <c r="Z2017" s="51" t="n">
        <v>-0.08096809074999987</v>
      </c>
      <c r="AA2017" s="51" t="n">
        <v>0.006716567273624617</v>
      </c>
      <c r="AB2017" s="51" t="n">
        <v>-0.2975819827562504</v>
      </c>
      <c r="AC2017" s="51" t="n">
        <v>-0.3008911012121586</v>
      </c>
      <c r="AD2017" s="51" t="n">
        <v>-0.02255815605460572</v>
      </c>
      <c r="AE2017" s="51" t="n">
        <v>0.105834880444596</v>
      </c>
      <c r="AF2017" s="51" t="n">
        <v>-0.07106305327724419</v>
      </c>
      <c r="AG2017" s="51" t="n">
        <v>0.003223029051325001</v>
      </c>
      <c r="AH2017" s="51" t="n">
        <v>-0.2975700171270627</v>
      </c>
      <c r="AI2017" s="51" t="n">
        <v>0.1433891627783504</v>
      </c>
      <c r="AJ2017" s="51" t="n">
        <v>3.249667708090154</v>
      </c>
      <c r="AK2017" s="51" t="n">
        <v>2.331825813387941</v>
      </c>
      <c r="AL2017" s="51" t="n">
        <v>0.4719887551586119</v>
      </c>
      <c r="AM2017" s="51" t="n">
        <v>-0.01259988679269422</v>
      </c>
      <c r="AN2017" s="51" t="n">
        <v>8.764696604281372e-05</v>
      </c>
      <c r="AO2017" s="51" t="n">
        <v>0.1318032598646668</v>
      </c>
      <c r="AP2017" s="51" t="n">
        <v>44.1064684538089</v>
      </c>
      <c r="AQ2017" s="51" t="n">
        <v>22.28209123002538</v>
      </c>
      <c r="AR2017" s="51" t="n">
        <v>2.83065235122722</v>
      </c>
      <c r="AS2017" s="51" t="n">
        <v>-0.03620038714285198</v>
      </c>
      <c r="AT2017" s="51" t="n">
        <v>-0.0001976196941688055</v>
      </c>
      <c r="AU2017" s="51" t="n">
        <v>388.7256860571531</v>
      </c>
      <c r="AV2017" s="51" t="n">
        <v>920.5116130915638</v>
      </c>
      <c r="AW2017" s="51" t="n">
        <v>552.3073868083542</v>
      </c>
      <c r="AX2017" s="51" t="n">
        <v>76.72081611879395</v>
      </c>
      <c r="AY2017" s="51" t="n">
        <v>86.30611546635788</v>
      </c>
      <c r="AZ2017" s="51" t="n">
        <v>40.91227309465528</v>
      </c>
      <c r="BA2017" s="51" t="n">
        <v>8.000903512965444</v>
      </c>
      <c r="BB2017" s="51" t="n">
        <v>23.90625354608582</v>
      </c>
      <c r="BC2017" s="51" t="n">
        <v>15.00001114658814</v>
      </c>
      <c r="BD2017" s="51" t="n">
        <v>3.750534620649308</v>
      </c>
      <c r="BE2017" s="51" t="n">
        <v>4.687901584803602</v>
      </c>
      <c r="BF2017" s="51" t="n">
        <v>3.000047071506144</v>
      </c>
      <c r="BG2017" s="51" t="n">
        <v>6.076537924550532</v>
      </c>
      <c r="BH2017" s="51" t="n">
        <v>14.17668554844497</v>
      </c>
      <c r="BI2017" s="51" t="n">
        <v>5.569606557434143</v>
      </c>
      <c r="BJ2017" s="51" t="n">
        <v>0.7093490424478905</v>
      </c>
      <c r="BK2017" s="51" t="n">
        <v>0.4051144998855968</v>
      </c>
      <c r="BL2017" s="51" t="n">
        <v>0.0202540470972337</v>
      </c>
      <c r="BM2017" s="51" t="n">
        <v>0.04174925837913545</v>
      </c>
      <c r="BN2017" s="51" t="n">
        <v>0.6762715339876798</v>
      </c>
      <c r="BO2017" s="51" t="n">
        <v>0.2235920901256368</v>
      </c>
      <c r="BP2017" s="51" t="n">
        <v>0.04194236444537457</v>
      </c>
      <c r="BQ2017" s="51" t="n">
        <v>0.6762885741119055</v>
      </c>
      <c r="BR2017" s="51" t="n">
        <v>0.2236168777098039</v>
      </c>
      <c r="BS2017" s="51" t="n">
        <v>-0.1931060662391168</v>
      </c>
      <c r="BT2017" s="51" t="n">
        <v>-0.01704012422565349</v>
      </c>
      <c r="BU2017" s="51" t="n">
        <v>-0.02478758416710192</v>
      </c>
      <c r="BV2017" s="51" t="n">
        <v>0.1954347537691621</v>
      </c>
    </row>
    <row r="2018">
      <c r="A2018" s="49" t="n">
        <v>72.91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0.5</v>
      </c>
      <c r="E2018" s="49" t="n">
        <v>-1.472091408443136</v>
      </c>
      <c r="F2018" s="49" t="n">
        <v>-2.0915813220096</v>
      </c>
      <c r="G2018" s="49" t="n">
        <v>-1.45308059136</v>
      </c>
      <c r="H2018" s="49" t="n">
        <v>-1.14491304743168</v>
      </c>
      <c r="I2018" s="49" t="n">
        <v>-4.724815613400806</v>
      </c>
      <c r="J2018" s="49" t="n">
        <v>1.60222877406464</v>
      </c>
      <c r="K2018" s="49" t="n">
        <v>-1.472408405122976</v>
      </c>
      <c r="L2018" s="49" t="n">
        <v>-2.091553771288287</v>
      </c>
      <c r="M2018" s="49" t="n">
        <v>-1.453134314578034</v>
      </c>
      <c r="N2018" s="49" t="n">
        <v>-1.144482793234225</v>
      </c>
      <c r="O2018" s="49" t="n">
        <v>-4.724874969586325</v>
      </c>
      <c r="P2018" s="49" t="n">
        <v>1.602187248298993</v>
      </c>
      <c r="Q2018" s="49" t="n">
        <v>0.0003169966798399759</v>
      </c>
      <c r="R2018" s="49" t="n">
        <v>-2.755072131321867e-05</v>
      </c>
      <c r="S2018" s="49" t="n">
        <v>5.372321803376323e-05</v>
      </c>
      <c r="T2018" s="49" t="n">
        <v>-0.0004302541974552376</v>
      </c>
      <c r="U2018" s="49" t="n">
        <v>5.935618551866639e-05</v>
      </c>
      <c r="V2018" s="49" t="n">
        <v>4.152576564742105e-05</v>
      </c>
      <c r="W2018" s="49" t="n">
        <v>-0.2973353166400011</v>
      </c>
      <c r="X2018" s="49" t="n">
        <v>-0.03105836799999997</v>
      </c>
      <c r="Y2018" s="49" t="n">
        <v>0.1185665488000018</v>
      </c>
      <c r="Z2018" s="49" t="n">
        <v>-0.08382293775999962</v>
      </c>
      <c r="AA2018" s="49" t="n">
        <v>0.00675891825919897</v>
      </c>
      <c r="AB2018" s="49" t="n">
        <v>-0.297332936320002</v>
      </c>
      <c r="AC2018" s="49" t="n">
        <v>-0.3004551048020268</v>
      </c>
      <c r="AD2018" s="49" t="n">
        <v>-0.02735578958236519</v>
      </c>
      <c r="AE2018" s="49" t="n">
        <v>0.1162980623774804</v>
      </c>
      <c r="AF2018" s="49" t="n">
        <v>-0.08791133110762565</v>
      </c>
      <c r="AG2018" s="49" t="n">
        <v>0.005957319383562626</v>
      </c>
      <c r="AH2018" s="49" t="n">
        <v>-0.2970605555023851</v>
      </c>
      <c r="AI2018" s="49" t="n">
        <v>0.1587831305054431</v>
      </c>
      <c r="AJ2018" s="49" t="n">
        <v>3.214144008141256</v>
      </c>
      <c r="AK2018" s="49" t="n">
        <v>2.346543773723247</v>
      </c>
      <c r="AL2018" s="49" t="n">
        <v>0.484314805200094</v>
      </c>
      <c r="AM2018" s="49" t="n">
        <v>-0.01123872642596553</v>
      </c>
      <c r="AN2018" s="49" t="n">
        <v>-1.861818361584204e-05</v>
      </c>
      <c r="AO2018" s="49" t="n">
        <v>0.3029214652874456</v>
      </c>
      <c r="AP2018" s="49" t="n">
        <v>43.7475134312336</v>
      </c>
      <c r="AQ2018" s="49" t="n">
        <v>22.4535617315291</v>
      </c>
      <c r="AR2018" s="49" t="n">
        <v>2.861265368160866</v>
      </c>
      <c r="AS2018" s="49" t="n">
        <v>-0.02981083713442218</v>
      </c>
      <c r="AT2018" s="49" t="n">
        <v>-0.0003910724345879513</v>
      </c>
      <c r="AU2018" s="49" t="n">
        <v>388.7334291965815</v>
      </c>
      <c r="AV2018" s="49" t="n">
        <v>920.5314969606482</v>
      </c>
      <c r="AW2018" s="49" t="n">
        <v>552.3193129402706</v>
      </c>
      <c r="AX2018" s="49" t="n">
        <v>76.72235795760601</v>
      </c>
      <c r="AY2018" s="49" t="n">
        <v>86.3078980616943</v>
      </c>
      <c r="AZ2018" s="49" t="n">
        <v>40.91315036370872</v>
      </c>
      <c r="BA2018" s="49" t="n">
        <v>8.000898995400616</v>
      </c>
      <c r="BB2018" s="49" t="n">
        <v>23.90625352835539</v>
      </c>
      <c r="BC2018" s="49" t="n">
        <v>15.0000110908552</v>
      </c>
      <c r="BD2018" s="49" t="n">
        <v>3.750531947546061</v>
      </c>
      <c r="BE2018" s="49" t="n">
        <v>4.687899576879584</v>
      </c>
      <c r="BF2018" s="49" t="n">
        <v>3.000046836148613</v>
      </c>
      <c r="BG2018" s="49" t="n">
        <v>6.076580495582445</v>
      </c>
      <c r="BH2018" s="49" t="n">
        <v>14.17680759869863</v>
      </c>
      <c r="BI2018" s="49" t="n">
        <v>5.569653951025379</v>
      </c>
      <c r="BJ2018" s="49" t="n">
        <v>0.709351350215946</v>
      </c>
      <c r="BK2018" s="49" t="n">
        <v>0.4051172214378156</v>
      </c>
      <c r="BL2018" s="49" t="n">
        <v>0.02025419853206689</v>
      </c>
      <c r="BM2018" s="49" t="n">
        <v>0.04373151534390284</v>
      </c>
      <c r="BN2018" s="49" t="n">
        <v>0.6763835432829646</v>
      </c>
      <c r="BO2018" s="49" t="n">
        <v>0.2238456915566849</v>
      </c>
      <c r="BP2018" s="49" t="n">
        <v>0.04394899977100432</v>
      </c>
      <c r="BQ2018" s="49" t="n">
        <v>0.6763882175719708</v>
      </c>
      <c r="BR2018" s="49" t="n">
        <v>0.2238811363234215</v>
      </c>
      <c r="BS2018" s="49" t="n">
        <v>-0.2174844271014831</v>
      </c>
      <c r="BT2018" s="49" t="n">
        <v>-0.004674289006190158</v>
      </c>
      <c r="BU2018" s="49" t="n">
        <v>-0.03544476673664199</v>
      </c>
      <c r="BV2018" s="49" t="n">
        <v>0.2204033949338999</v>
      </c>
    </row>
    <row r="2019">
      <c r="A2019" s="51" t="n">
        <v>72.92</v>
      </c>
      <c r="B2019" t="inlineStr">
        <is>
          <t>path/pick_to_place</t>
        </is>
      </c>
      <c r="C2019" t="inlineStr">
        <is>
          <t>effort</t>
        </is>
      </c>
      <c r="D2019" s="51" t="n">
        <v>0.5</v>
      </c>
      <c r="E2019" s="51" t="n">
        <v>-1.475063333361087</v>
      </c>
      <c r="F2019" s="51" t="n">
        <v>-2.0919173091914</v>
      </c>
      <c r="G2019" s="51" t="n">
        <v>-1.451854785247</v>
      </c>
      <c r="H2019" s="51" t="n">
        <v>-1.14576639173072</v>
      </c>
      <c r="I2019" s="51" t="n">
        <v>-4.724747801655937</v>
      </c>
      <c r="J2019" s="51" t="n">
        <v>1.599256832344747</v>
      </c>
      <c r="K2019" s="51" t="n">
        <v>-1.475410056318793</v>
      </c>
      <c r="L2019" s="51" t="n">
        <v>-2.091861516817966</v>
      </c>
      <c r="M2019" s="51" t="n">
        <v>-1.451903402900099</v>
      </c>
      <c r="N2019" s="51" t="n">
        <v>-1.145449880793133</v>
      </c>
      <c r="O2019" s="51" t="n">
        <v>-4.72479990678748</v>
      </c>
      <c r="P2019" s="51" t="n">
        <v>1.599219164677641</v>
      </c>
      <c r="Q2019" s="51" t="n">
        <v>0.0003467229577067688</v>
      </c>
      <c r="R2019" s="51" t="n">
        <v>-5.579237343411592e-05</v>
      </c>
      <c r="S2019" s="51" t="n">
        <v>4.861765309893684e-05</v>
      </c>
      <c r="T2019" s="51" t="n">
        <v>-0.0003165109375868891</v>
      </c>
      <c r="U2019" s="51" t="n">
        <v>5.210513154274565e-05</v>
      </c>
      <c r="V2019" s="51" t="n">
        <v>3.766766710611158e-05</v>
      </c>
      <c r="W2019" s="51" t="n">
        <v>-0.2970523148367528</v>
      </c>
      <c r="X2019" s="51" t="n">
        <v>-0.03605874129999996</v>
      </c>
      <c r="Y2019" s="51" t="n">
        <v>0.1264676294500039</v>
      </c>
      <c r="Z2019" s="51" t="n">
        <v>-0.08679805642999928</v>
      </c>
      <c r="AA2019" s="51" t="n">
        <v>0.006802604605223986</v>
      </c>
      <c r="AB2019" s="51" t="n">
        <v>-0.2970578777162559</v>
      </c>
      <c r="AC2019" s="51" t="n">
        <v>-0.29992249190366</v>
      </c>
      <c r="AD2019" s="51" t="n">
        <v>-0.03357571069684659</v>
      </c>
      <c r="AE2019" s="51" t="n">
        <v>0.1286157638384574</v>
      </c>
      <c r="AF2019" s="51" t="n">
        <v>-0.1037668558441208</v>
      </c>
      <c r="AG2019" s="51" t="n">
        <v>0.008745305697655458</v>
      </c>
      <c r="AH2019" s="51" t="n">
        <v>-0.2967274026719506</v>
      </c>
      <c r="AI2019" s="51" t="n">
        <v>0.1673031119393303</v>
      </c>
      <c r="AJ2019" s="51" t="n">
        <v>3.202301954395456</v>
      </c>
      <c r="AK2019" s="51" t="n">
        <v>2.318105033189147</v>
      </c>
      <c r="AL2019" s="51" t="n">
        <v>0.4996930829122627</v>
      </c>
      <c r="AM2019" s="51" t="n">
        <v>-0.01299345357204745</v>
      </c>
      <c r="AN2019" s="51" t="n">
        <v>-0.0001772723684551987</v>
      </c>
      <c r="AO2019" s="51" t="n">
        <v>0.3658863595887458</v>
      </c>
      <c r="AP2019" s="51" t="n">
        <v>43.61911683797432</v>
      </c>
      <c r="AQ2019" s="51" t="n">
        <v>22.51106412559405</v>
      </c>
      <c r="AR2019" s="51" t="n">
        <v>2.881441124187154</v>
      </c>
      <c r="AS2019" s="51" t="n">
        <v>-0.02804159505269047</v>
      </c>
      <c r="AT2019" s="51" t="n">
        <v>-0.0005460564262151497</v>
      </c>
      <c r="AU2019" s="51" t="n">
        <v>388.7410949046157</v>
      </c>
      <c r="AV2019" s="51" t="n">
        <v>920.5511819910416</v>
      </c>
      <c r="AW2019" s="51" t="n">
        <v>552.3311198108679</v>
      </c>
      <c r="AX2019" s="51" t="n">
        <v>76.72388437802995</v>
      </c>
      <c r="AY2019" s="51" t="n">
        <v>86.30966283107736</v>
      </c>
      <c r="AZ2019" s="51" t="n">
        <v>40.91401886007164</v>
      </c>
      <c r="BA2019" s="51" t="n">
        <v>8.000894500423612</v>
      </c>
      <c r="BB2019" s="51" t="n">
        <v>23.90625351071361</v>
      </c>
      <c r="BC2019" s="51" t="n">
        <v>15.00001103540092</v>
      </c>
      <c r="BD2019" s="51" t="n">
        <v>3.75052928780833</v>
      </c>
      <c r="BE2019" s="51" t="n">
        <v>4.687897578995186</v>
      </c>
      <c r="BF2019" s="51" t="n">
        <v>3.00004660196787</v>
      </c>
      <c r="BG2019" s="51" t="n">
        <v>6.076622387974159</v>
      </c>
      <c r="BH2019" s="51" t="n">
        <v>14.17692884254548</v>
      </c>
      <c r="BI2019" s="51" t="n">
        <v>5.569698648020983</v>
      </c>
      <c r="BJ2019" s="51" t="n">
        <v>0.7093511340133546</v>
      </c>
      <c r="BK2019" s="51" t="n">
        <v>0.4051198166397912</v>
      </c>
      <c r="BL2019" s="51" t="n">
        <v>0.02025434814968209</v>
      </c>
      <c r="BM2019" s="51" t="n">
        <v>0.04571073465396491</v>
      </c>
      <c r="BN2019" s="51" t="n">
        <v>0.6765123877841015</v>
      </c>
      <c r="BO2019" s="51" t="n">
        <v>0.2240991939885558</v>
      </c>
      <c r="BP2019" s="51" t="n">
        <v>0.04594894735323936</v>
      </c>
      <c r="BQ2019" s="51" t="n">
        <v>0.6765033381694695</v>
      </c>
      <c r="BR2019" s="51" t="n">
        <v>0.224144882874746</v>
      </c>
      <c r="BS2019" s="51" t="n">
        <v>-0.2382126992744454</v>
      </c>
      <c r="BT2019" s="51" t="n">
        <v>0.009049614631995162</v>
      </c>
      <c r="BU2019" s="51" t="n">
        <v>-0.04568888619019273</v>
      </c>
      <c r="BV2019" s="51" t="n">
        <v>0.2427234227302865</v>
      </c>
    </row>
    <row r="2020">
      <c r="A2020" s="49" t="n">
        <v>72.93000000000001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0.5</v>
      </c>
      <c r="E2020" s="49" t="n">
        <v>-1.478032617350272</v>
      </c>
      <c r="F2020" s="49" t="n">
        <v>-2.092299145779201</v>
      </c>
      <c r="G2020" s="49" t="n">
        <v>-1.450556541024</v>
      </c>
      <c r="H2020" s="49" t="n">
        <v>-1.14664700873856</v>
      </c>
      <c r="I2020" s="49" t="n">
        <v>-4.724679593884428</v>
      </c>
      <c r="J2020" s="49" t="n">
        <v>1.59628746144288</v>
      </c>
      <c r="K2020" s="49" t="n">
        <v>-1.478405612302027</v>
      </c>
      <c r="L2020" s="49" t="n">
        <v>-2.09222745723826</v>
      </c>
      <c r="M2020" s="49" t="n">
        <v>-1.450564223853443</v>
      </c>
      <c r="N2020" s="49" t="n">
        <v>-1.146531393865773</v>
      </c>
      <c r="O2020" s="49" t="n">
        <v>-4.724702459200445</v>
      </c>
      <c r="P2020" s="49" t="n">
        <v>1.596253250855615</v>
      </c>
      <c r="Q2020" s="49" t="n">
        <v>0.0003729949517545794</v>
      </c>
      <c r="R2020" s="49" t="n">
        <v>-7.168854094130594e-05</v>
      </c>
      <c r="S2020" s="49" t="n">
        <v>7.682829443078631e-06</v>
      </c>
      <c r="T2020" s="49" t="n">
        <v>-0.0001156148727865514</v>
      </c>
      <c r="U2020" s="49" t="n">
        <v>2.286531601658481e-05</v>
      </c>
      <c r="V2020" s="49" t="n">
        <v>3.42105872646048e-05</v>
      </c>
      <c r="W2020" s="49" t="n">
        <v>-0.2968171468320059</v>
      </c>
      <c r="X2020" s="49" t="n">
        <v>-0.04006965119999994</v>
      </c>
      <c r="Y2020" s="49" t="n">
        <v>0.1328031264000066</v>
      </c>
      <c r="Z2020" s="49" t="n">
        <v>-0.08918269983999894</v>
      </c>
      <c r="AA2020" s="49" t="n">
        <v>0.00683666582880081</v>
      </c>
      <c r="AB2020" s="49" t="n">
        <v>-0.2968284260800124</v>
      </c>
      <c r="AC2020" s="49" t="n">
        <v>-0.2992543265704595</v>
      </c>
      <c r="AD2020" s="49" t="n">
        <v>-0.03902880963884939</v>
      </c>
      <c r="AE2020" s="49" t="n">
        <v>0.1381744805902193</v>
      </c>
      <c r="AF2020" s="49" t="n">
        <v>-0.1116023366536621</v>
      </c>
      <c r="AG2020" s="49" t="n">
        <v>0.01054960912729339</v>
      </c>
      <c r="AH2020" s="49" t="n">
        <v>-0.2965224871556393</v>
      </c>
      <c r="AI2020" s="49" t="n">
        <v>0.1696595320319953</v>
      </c>
      <c r="AJ2020" s="49" t="n">
        <v>3.207814722250204</v>
      </c>
      <c r="AK2020" s="49" t="n">
        <v>2.265062507098613</v>
      </c>
      <c r="AL2020" s="49" t="n">
        <v>0.5126224363156121</v>
      </c>
      <c r="AM2020" s="49" t="n">
        <v>-0.0168030455586555</v>
      </c>
      <c r="AN2020" s="49" t="n">
        <v>-0.0003175821438578515</v>
      </c>
      <c r="AO2020" s="49" t="n">
        <v>0.34783438883714</v>
      </c>
      <c r="AP2020" s="49" t="n">
        <v>43.68030052048986</v>
      </c>
      <c r="AQ2020" s="49" t="n">
        <v>22.47024642011478</v>
      </c>
      <c r="AR2020" s="49" t="n">
        <v>2.894079237257073</v>
      </c>
      <c r="AS2020" s="49" t="n">
        <v>-0.03024761258716626</v>
      </c>
      <c r="AT2020" s="49" t="n">
        <v>-0.0006746084531780218</v>
      </c>
      <c r="AU2020" s="49" t="n">
        <v>388.7486839555696</v>
      </c>
      <c r="AV2020" s="49" t="n">
        <v>920.5706701711313</v>
      </c>
      <c r="AW2020" s="49" t="n">
        <v>552.3428086127592</v>
      </c>
      <c r="AX2020" s="49" t="n">
        <v>76.72539553424966</v>
      </c>
      <c r="AY2020" s="49" t="n">
        <v>86.31140995276658</v>
      </c>
      <c r="AZ2020" s="49" t="n">
        <v>40.91487867147092</v>
      </c>
      <c r="BA2020" s="49" t="n">
        <v>8.000890027921495</v>
      </c>
      <c r="BB2020" s="49" t="n">
        <v>23.90625349316005</v>
      </c>
      <c r="BC2020" s="49" t="n">
        <v>15.00001098022392</v>
      </c>
      <c r="BD2020" s="49" t="n">
        <v>3.750526641369289</v>
      </c>
      <c r="BE2020" s="49" t="n">
        <v>4.68789559110021</v>
      </c>
      <c r="BF2020" s="49" t="n">
        <v>3.000046368958031</v>
      </c>
      <c r="BG2020" s="49" t="n">
        <v>6.076663597975406</v>
      </c>
      <c r="BH2020" s="49" t="n">
        <v>14.17704693727984</v>
      </c>
      <c r="BI2020" s="49" t="n">
        <v>5.569742269399983</v>
      </c>
      <c r="BJ2020" s="49" t="n">
        <v>0.7093544208797596</v>
      </c>
      <c r="BK2020" s="49" t="n">
        <v>0.405122379849105</v>
      </c>
      <c r="BL2020" s="49" t="n">
        <v>0.0202544959718859</v>
      </c>
      <c r="BM2020" s="49" t="n">
        <v>0.04768737825661435</v>
      </c>
      <c r="BN2020" s="49" t="n">
        <v>0.676656079231937</v>
      </c>
      <c r="BO2020" s="49" t="n">
        <v>0.2243526041702807</v>
      </c>
      <c r="BP2020" s="49" t="n">
        <v>0.04794184327335104</v>
      </c>
      <c r="BQ2020" s="49" t="n">
        <v>0.6766362018786122</v>
      </c>
      <c r="BR2020" s="49" t="n">
        <v>0.2244082533664457</v>
      </c>
      <c r="BS2020" s="49" t="n">
        <v>-0.2544650167366908</v>
      </c>
      <c r="BT2020" s="49" t="n">
        <v>0.01987735332487084</v>
      </c>
      <c r="BU2020" s="49" t="n">
        <v>-0.05564919616496411</v>
      </c>
      <c r="BV2020" s="49" t="n">
        <v>0.261236266532449</v>
      </c>
    </row>
    <row r="2021">
      <c r="A2021" s="51" t="n">
        <v>72.94</v>
      </c>
      <c r="B2021" t="inlineStr">
        <is>
          <t>path/pick_to_place</t>
        </is>
      </c>
      <c r="C2021" t="inlineStr">
        <is>
          <t>effort</t>
        </is>
      </c>
      <c r="D2021" s="51" t="n">
        <v>0.5</v>
      </c>
      <c r="E2021" s="51" t="n">
        <v>-1.480999991760938</v>
      </c>
      <c r="F2021" s="51" t="n">
        <v>-2.092712971875001</v>
      </c>
      <c r="G2021" s="51" t="n">
        <v>-1.44920779125</v>
      </c>
      <c r="H2021" s="51" t="n">
        <v>-1.147546623875</v>
      </c>
      <c r="I2021" s="51" t="n">
        <v>-4.72461112269047</v>
      </c>
      <c r="J2021" s="51" t="n">
        <v>1.593319961351562</v>
      </c>
      <c r="K2021" s="51" t="n">
        <v>-1.481393619993594</v>
      </c>
      <c r="L2021" s="51" t="n">
        <v>-2.092637561817495</v>
      </c>
      <c r="M2021" s="51" t="n">
        <v>-1.449156204231161</v>
      </c>
      <c r="N2021" s="51" t="n">
        <v>-1.147634785841944</v>
      </c>
      <c r="O2021" s="51" t="n">
        <v>-4.724595753836439</v>
      </c>
      <c r="P2021" s="51" t="n">
        <v>1.593288688900501</v>
      </c>
      <c r="Q2021" s="51" t="n">
        <v>0.0003936282326564289</v>
      </c>
      <c r="R2021" s="51" t="n">
        <v>-7.541005750599794e-05</v>
      </c>
      <c r="S2021" s="51" t="n">
        <v>-5.158701883911654e-05</v>
      </c>
      <c r="T2021" s="51" t="n">
        <v>8.816196694438894e-05</v>
      </c>
      <c r="U2021" s="51" t="n">
        <v>-1.536885403030652e-05</v>
      </c>
      <c r="V2021" s="51" t="n">
        <v>3.127245106138155e-05</v>
      </c>
      <c r="W2021" s="51" t="n">
        <v>-0.2966756684687605</v>
      </c>
      <c r="X2021" s="51" t="n">
        <v>-0.04237731249999994</v>
      </c>
      <c r="Y2021" s="51" t="n">
        <v>0.1364431562500099</v>
      </c>
      <c r="Z2021" s="51" t="n">
        <v>-0.09055025874999853</v>
      </c>
      <c r="AA2021" s="51" t="n">
        <v>0.006854569315630814</v>
      </c>
      <c r="AB2021" s="51" t="n">
        <v>-0.2966888026562721</v>
      </c>
      <c r="AC2021" s="51" t="n">
        <v>-0.298435948787461</v>
      </c>
      <c r="AD2021" s="51" t="n">
        <v>-0.04252349448564969</v>
      </c>
      <c r="AE2021" s="51" t="n">
        <v>0.1427518853753541</v>
      </c>
      <c r="AF2021" s="51" t="n">
        <v>-0.1090922776696186</v>
      </c>
      <c r="AG2021" s="51" t="n">
        <v>0.01077897067652303</v>
      </c>
      <c r="AH2021" s="51" t="n">
        <v>-0.2964268624761753</v>
      </c>
      <c r="AI2021" s="51" t="n">
        <v>0.1664755789595111</v>
      </c>
      <c r="AJ2021" s="51" t="n">
        <v>3.222899095266056</v>
      </c>
      <c r="AK2021" s="51" t="n">
        <v>2.208755544129215</v>
      </c>
      <c r="AL2021" s="51" t="n">
        <v>0.5172182484260922</v>
      </c>
      <c r="AM2021" s="51" t="n">
        <v>-0.02106519746072572</v>
      </c>
      <c r="AN2021" s="51" t="n">
        <v>-0.0004360192627869595</v>
      </c>
      <c r="AO2021" s="51" t="n">
        <v>0.2751023635719468</v>
      </c>
      <c r="AP2021" s="51" t="n">
        <v>43.87010056289174</v>
      </c>
      <c r="AQ2021" s="51" t="n">
        <v>22.36860267488463</v>
      </c>
      <c r="AR2021" s="51" t="n">
        <v>2.896797238380373</v>
      </c>
      <c r="AS2021" s="51" t="n">
        <v>-0.03495459326094197</v>
      </c>
      <c r="AT2021" s="51" t="n">
        <v>-0.0007500802019087049</v>
      </c>
      <c r="AU2021" s="51" t="n">
        <v>388.7561971160139</v>
      </c>
      <c r="AV2021" s="51" t="n">
        <v>920.5899634694199</v>
      </c>
      <c r="AW2021" s="51" t="n">
        <v>552.3543805266316</v>
      </c>
      <c r="AX2021" s="51" t="n">
        <v>76.72689157890716</v>
      </c>
      <c r="AY2021" s="51" t="n">
        <v>86.31313960323891</v>
      </c>
      <c r="AZ2021" s="51" t="n">
        <v>40.91572988475621</v>
      </c>
      <c r="BA2021" s="51" t="n">
        <v>8.000885577781887</v>
      </c>
      <c r="BB2021" s="51" t="n">
        <v>23.90625347569425</v>
      </c>
      <c r="BC2021" s="51" t="n">
        <v>15.0000109253228</v>
      </c>
      <c r="BD2021" s="51" t="n">
        <v>3.750524008162442</v>
      </c>
      <c r="BE2021" s="51" t="n">
        <v>4.687893613144709</v>
      </c>
      <c r="BF2021" s="51" t="n">
        <v>3.000046137113241</v>
      </c>
      <c r="BG2021" s="51" t="n">
        <v>6.076704063870875</v>
      </c>
      <c r="BH2021" s="51" t="n">
        <v>14.17716243170722</v>
      </c>
      <c r="BI2021" s="51" t="n">
        <v>5.569787466255181</v>
      </c>
      <c r="BJ2021" s="51" t="n">
        <v>0.709362453252837</v>
      </c>
      <c r="BK2021" s="51" t="n">
        <v>0.4051249721289145</v>
      </c>
      <c r="BL2021" s="51" t="n">
        <v>0.02025464202022327</v>
      </c>
      <c r="BM2021" s="51" t="n">
        <v>0.04966268720883411</v>
      </c>
      <c r="BN2021" s="51" t="n">
        <v>0.6768082731754748</v>
      </c>
      <c r="BO2021" s="51" t="n">
        <v>0.2246059538495556</v>
      </c>
      <c r="BP2021" s="51" t="n">
        <v>0.04992830421420689</v>
      </c>
      <c r="BQ2021" s="51" t="n">
        <v>0.676783319138186</v>
      </c>
      <c r="BR2021" s="51" t="n">
        <v>0.2246715405227546</v>
      </c>
      <c r="BS2021" s="51" t="n">
        <v>-0.2656170053727813</v>
      </c>
      <c r="BT2021" s="51" t="n">
        <v>0.02495403728874912</v>
      </c>
      <c r="BU2021" s="51" t="n">
        <v>-0.06558667319900291</v>
      </c>
      <c r="BV2021" s="51" t="n">
        <v>0.2747302481007965</v>
      </c>
    </row>
    <row r="2022">
      <c r="A2022" s="49" t="n">
        <v>72.95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0.5</v>
      </c>
      <c r="E2022" s="49" t="n">
        <v>-1.483966504103488</v>
      </c>
      <c r="F2022" s="49" t="n">
        <v>-2.0931401677568</v>
      </c>
      <c r="G2022" s="49" t="n">
        <v>-1.447838003488</v>
      </c>
      <c r="H2022" s="49" t="n">
        <v>-1.14845411715584</v>
      </c>
      <c r="I2022" s="49" t="n">
        <v>-4.724542563865043</v>
      </c>
      <c r="J2022" s="49" t="n">
        <v>1.590353326840319</v>
      </c>
      <c r="K2022" s="49" t="n">
        <v>-1.484372866541995</v>
      </c>
      <c r="L2022" s="49" t="n">
        <v>-2.093069229893125</v>
      </c>
      <c r="M2022" s="49" t="n">
        <v>-1.44773172135872</v>
      </c>
      <c r="N2022" s="49" t="n">
        <v>-1.148666153526648</v>
      </c>
      <c r="O2022" s="49" t="n">
        <v>-4.724495208975873</v>
      </c>
      <c r="P2022" s="49" t="n">
        <v>1.590323509961681</v>
      </c>
      <c r="Q2022" s="49" t="n">
        <v>0.0004063624385068909</v>
      </c>
      <c r="R2022" s="49" t="n">
        <v>-7.093786367518007e-05</v>
      </c>
      <c r="S2022" s="49" t="n">
        <v>-0.0001062821292794336</v>
      </c>
      <c r="T2022" s="49" t="n">
        <v>0.000212036370808466</v>
      </c>
      <c r="U2022" s="49" t="n">
        <v>-4.735488916995934e-05</v>
      </c>
      <c r="V2022" s="49" t="n">
        <v>2.981687863878868e-05</v>
      </c>
      <c r="W2022" s="49" t="n">
        <v>-0.2966452559360173</v>
      </c>
      <c r="X2022" s="49" t="n">
        <v>-0.04274354559999996</v>
      </c>
      <c r="Y2022" s="49" t="n">
        <v>0.1370106016000136</v>
      </c>
      <c r="Z2022" s="49" t="n">
        <v>-0.090758261599998</v>
      </c>
      <c r="AA2022" s="49" t="n">
        <v>0.006854210320015592</v>
      </c>
      <c r="AB2022" s="49" t="n">
        <v>-0.2966558308000354</v>
      </c>
      <c r="AC2022" s="49" t="n">
        <v>-0.2975174372318595</v>
      </c>
      <c r="AD2022" s="49" t="n">
        <v>-0.04354874407119423</v>
      </c>
      <c r="AE2022" s="49" t="n">
        <v>0.1419459300499318</v>
      </c>
      <c r="AF2022" s="49" t="n">
        <v>-0.09803445118178919</v>
      </c>
      <c r="AG2022" s="49" t="n">
        <v>0.00948843077548879</v>
      </c>
      <c r="AH2022" s="49" t="n">
        <v>-0.296550359920625</v>
      </c>
      <c r="AI2022" s="49" t="n">
        <v>0.1588513962374358</v>
      </c>
      <c r="AJ2022" s="49" t="n">
        <v>3.23930720715394</v>
      </c>
      <c r="AK2022" s="49" t="n">
        <v>2.16756266970777</v>
      </c>
      <c r="AL2022" s="49" t="n">
        <v>0.5103487192643361</v>
      </c>
      <c r="AM2022" s="49" t="n">
        <v>-0.02422039575804014</v>
      </c>
      <c r="AN2022" s="49" t="n">
        <v>-0.000491872417546038</v>
      </c>
      <c r="AO2022" s="49" t="n">
        <v>0.1734563303225383</v>
      </c>
      <c r="AP2022" s="49" t="n">
        <v>44.12566470353681</v>
      </c>
      <c r="AQ2022" s="49" t="n">
        <v>22.24609583734973</v>
      </c>
      <c r="AR2022" s="49" t="n">
        <v>2.887206456062437</v>
      </c>
      <c r="AS2022" s="49" t="n">
        <v>-0.04023126415359237</v>
      </c>
      <c r="AT2022" s="49" t="n">
        <v>-0.000734876988368187</v>
      </c>
      <c r="AU2022" s="49" t="n">
        <v>388.7636351448538</v>
      </c>
      <c r="AV2022" s="49" t="n">
        <v>920.6090638347257</v>
      </c>
      <c r="AW2022" s="49" t="n">
        <v>552.3658367213653</v>
      </c>
      <c r="AX2022" s="49" t="n">
        <v>76.72837266311808</v>
      </c>
      <c r="AY2022" s="49" t="n">
        <v>86.31485195720651</v>
      </c>
      <c r="AZ2022" s="49" t="n">
        <v>40.91657258590865</v>
      </c>
      <c r="BA2022" s="49" t="n">
        <v>8.000881149892978</v>
      </c>
      <c r="BB2022" s="49" t="n">
        <v>23.90625345831577</v>
      </c>
      <c r="BC2022" s="49" t="n">
        <v>15.00001087069618</v>
      </c>
      <c r="BD2022" s="49" t="n">
        <v>3.75052138812163</v>
      </c>
      <c r="BE2022" s="49" t="n">
        <v>4.687891645078985</v>
      </c>
      <c r="BF2022" s="49" t="n">
        <v>3.000045906427674</v>
      </c>
      <c r="BG2022" s="49" t="n">
        <v>6.076743766869579</v>
      </c>
      <c r="BH2022" s="49" t="n">
        <v>14.17727648252674</v>
      </c>
      <c r="BI2022" s="49" t="n">
        <v>5.569834134795402</v>
      </c>
      <c r="BJ2022" s="49" t="n">
        <v>0.7093689771544393</v>
      </c>
      <c r="BK2022" s="49" t="n">
        <v>0.4051275670752866</v>
      </c>
      <c r="BL2022" s="49" t="n">
        <v>0.02025478631598059</v>
      </c>
      <c r="BM2022" s="49" t="n">
        <v>0.05163823232242506</v>
      </c>
      <c r="BN2022" s="49" t="n">
        <v>0.6769604471680696</v>
      </c>
      <c r="BO2022" s="49" t="n">
        <v>0.2248592904524456</v>
      </c>
      <c r="BP2022" s="49" t="n">
        <v>0.05190960013237033</v>
      </c>
      <c r="BQ2022" s="49" t="n">
        <v>0.6769371867065749</v>
      </c>
      <c r="BR2022" s="49" t="n">
        <v>0.224934969711652</v>
      </c>
      <c r="BS2022" s="49" t="n">
        <v>-0.2713678099452721</v>
      </c>
      <c r="BT2022" s="49" t="n">
        <v>0.02326046149470073</v>
      </c>
      <c r="BU2022" s="49" t="n">
        <v>-0.07567925920642926</v>
      </c>
      <c r="BV2022" s="49" t="n">
        <v>0.2826816011300942</v>
      </c>
    </row>
    <row r="2023">
      <c r="A2023" s="51" t="n">
        <v>72.95999999999999</v>
      </c>
      <c r="B2023" t="inlineStr">
        <is>
          <t>path/pick_to_place</t>
        </is>
      </c>
      <c r="C2023" t="inlineStr">
        <is>
          <t>effort</t>
        </is>
      </c>
      <c r="D2023" s="51" t="n">
        <v>0.5</v>
      </c>
      <c r="E2023" s="51" t="n">
        <v>-1.486933233251949</v>
      </c>
      <c r="F2023" s="51" t="n">
        <v>-2.0935621099346</v>
      </c>
      <c r="G2023" s="51" t="n">
        <v>-1.446476652645</v>
      </c>
      <c r="H2023" s="51" t="n">
        <v>-1.14935836456968</v>
      </c>
      <c r="I2023" s="51" t="n">
        <v>-4.724474092107252</v>
      </c>
      <c r="J2023" s="51" t="n">
        <v>1.587386521434577</v>
      </c>
      <c r="K2023" s="51" t="n">
        <v>-1.487342893040955</v>
      </c>
      <c r="L2023" s="51" t="n">
        <v>-2.09349870150549</v>
      </c>
      <c r="M2023" s="51" t="n">
        <v>-1.446337922948078</v>
      </c>
      <c r="N2023" s="51" t="n">
        <v>-1.149566754131277</v>
      </c>
      <c r="O2023" s="51" t="n">
        <v>-4.724412577516235</v>
      </c>
      <c r="P2023" s="51" t="n">
        <v>1.587355756664262</v>
      </c>
      <c r="Q2023" s="51" t="n">
        <v>0.0004096597890055342</v>
      </c>
      <c r="R2023" s="51" t="n">
        <v>-6.340842911045641e-05</v>
      </c>
      <c r="S2023" s="51" t="n">
        <v>-0.0001387296969213025</v>
      </c>
      <c r="T2023" s="51" t="n">
        <v>0.0002083895615967446</v>
      </c>
      <c r="U2023" s="51" t="n">
        <v>-6.151459101744194e-05</v>
      </c>
      <c r="V2023" s="51" t="n">
        <v>3.076477031438429e-05</v>
      </c>
      <c r="W2023" s="51" t="n">
        <v>-0.2967148057687766</v>
      </c>
      <c r="X2023" s="51" t="n">
        <v>-0.04140577649999996</v>
      </c>
      <c r="Y2023" s="51" t="n">
        <v>0.1348811110500179</v>
      </c>
      <c r="Z2023" s="51" t="n">
        <v>-0.08994837450999721</v>
      </c>
      <c r="AA2023" s="51" t="n">
        <v>0.006837911964856961</v>
      </c>
      <c r="AB2023" s="51" t="n">
        <v>-0.2967189359763023</v>
      </c>
      <c r="AC2023" s="51" t="n">
        <v>-0.2965942406431474</v>
      </c>
      <c r="AD2023" s="51" t="n">
        <v>-0.04231140834692795</v>
      </c>
      <c r="AE2023" s="51" t="n">
        <v>0.1370325432727845</v>
      </c>
      <c r="AF2023" s="51" t="n">
        <v>-0.08333330121815158</v>
      </c>
      <c r="AG2023" s="51" t="n">
        <v>0.007294756830597364</v>
      </c>
      <c r="AH2023" s="51" t="n">
        <v>-0.2968576546556258</v>
      </c>
      <c r="AI2023" s="51" t="n">
        <v>0.1486257039793312</v>
      </c>
      <c r="AJ2023" s="51" t="n">
        <v>3.251045257983325</v>
      </c>
      <c r="AK2023" s="51" t="n">
        <v>2.151610509109954</v>
      </c>
      <c r="AL2023" s="51" t="n">
        <v>0.4936698461661957</v>
      </c>
      <c r="AM2023" s="51" t="n">
        <v>-0.02524811099783462</v>
      </c>
      <c r="AN2023" s="51" t="n">
        <v>-0.0004475634791380558</v>
      </c>
      <c r="AO2023" s="51" t="n">
        <v>0.06865064363428919</v>
      </c>
      <c r="AP2023" s="51" t="n">
        <v>44.38339761063134</v>
      </c>
      <c r="AQ2023" s="51" t="n">
        <v>22.13936580181992</v>
      </c>
      <c r="AR2023" s="51" t="n">
        <v>2.865936821037561</v>
      </c>
      <c r="AS2023" s="51" t="n">
        <v>-0.04426438294851246</v>
      </c>
      <c r="AT2023" s="51" t="n">
        <v>-0.000614193710376945</v>
      </c>
      <c r="AU2023" s="51" t="n">
        <v>388.7709987934053</v>
      </c>
      <c r="AV2023" s="51" t="n">
        <v>920.6279731963784</v>
      </c>
      <c r="AW2023" s="51" t="n">
        <v>552.3771783541516</v>
      </c>
      <c r="AX2023" s="51" t="n">
        <v>76.7298389364869</v>
      </c>
      <c r="AY2023" s="51" t="n">
        <v>86.31654718763446</v>
      </c>
      <c r="AZ2023" s="51" t="n">
        <v>40.91740686004956</v>
      </c>
      <c r="BA2023" s="51" t="n">
        <v>8.000876744143513</v>
      </c>
      <c r="BB2023" s="51" t="n">
        <v>23.90625344102419</v>
      </c>
      <c r="BC2023" s="51" t="n">
        <v>15.0000108163427</v>
      </c>
      <c r="BD2023" s="51" t="n">
        <v>3.750518781181022</v>
      </c>
      <c r="BE2023" s="51" t="n">
        <v>4.68788968685359</v>
      </c>
      <c r="BF2023" s="51" t="n">
        <v>3.000045676895536</v>
      </c>
      <c r="BG2023" s="51" t="n">
        <v>6.076782842731907</v>
      </c>
      <c r="BH2023" s="51" t="n">
        <v>14.17738916473642</v>
      </c>
      <c r="BI2023" s="51" t="n">
        <v>5.56987898691361</v>
      </c>
      <c r="BJ2023" s="51" t="n">
        <v>0.7093701134003049</v>
      </c>
      <c r="BK2023" s="51" t="n">
        <v>0.4051300783869886</v>
      </c>
      <c r="BL2023" s="51" t="n">
        <v>0.02025492888018883</v>
      </c>
      <c r="BM2023" s="51" t="n">
        <v>0.0536155039035514</v>
      </c>
      <c r="BN2023" s="51" t="n">
        <v>0.6771040783884343</v>
      </c>
      <c r="BO2023" s="51" t="n">
        <v>0.2251126659729381</v>
      </c>
      <c r="BP2023" s="51" t="n">
        <v>0.05388726134763233</v>
      </c>
      <c r="BQ2023" s="51" t="n">
        <v>0.6770885178937391</v>
      </c>
      <c r="BR2023" s="51" t="n">
        <v>0.2251985364111184</v>
      </c>
      <c r="BS2023" s="51" t="n">
        <v>-0.2717574440809292</v>
      </c>
      <c r="BT2023" s="51" t="n">
        <v>0.01556049469519927</v>
      </c>
      <c r="BU2023" s="51" t="n">
        <v>-0.08587043818022999</v>
      </c>
      <c r="BV2023" s="51" t="n">
        <v>0.2854259440937761</v>
      </c>
    </row>
    <row r="2024">
      <c r="A2024" s="49" t="n">
        <v>72.97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0.5</v>
      </c>
      <c r="E2024" s="49" t="n">
        <v>-1.489901004647425</v>
      </c>
      <c r="F2024" s="49" t="n">
        <v>-2.0939649272064</v>
      </c>
      <c r="G2024" s="49" t="n">
        <v>-1.445145693311999</v>
      </c>
      <c r="H2024" s="49" t="n">
        <v>-1.15025107945472</v>
      </c>
      <c r="I2024" s="49" t="n">
        <v>-4.724405836745625</v>
      </c>
      <c r="J2024" s="49" t="n">
        <v>1.584418751394558</v>
      </c>
      <c r="K2024" s="49" t="n">
        <v>-1.49030422889021</v>
      </c>
      <c r="L2024" s="49" t="n">
        <v>-2.093907466468253</v>
      </c>
      <c r="M2024" s="49" t="n">
        <v>-1.445003518956678</v>
      </c>
      <c r="N2024" s="49" t="n">
        <v>-1.150331752715205</v>
      </c>
      <c r="O2024" s="49" t="n">
        <v>-4.724351873254702</v>
      </c>
      <c r="P2024" s="49" t="n">
        <v>1.584384641772047</v>
      </c>
      <c r="Q2024" s="49" t="n">
        <v>0.0004032242427849386</v>
      </c>
      <c r="R2024" s="49" t="n">
        <v>-5.746073814716368e-05</v>
      </c>
      <c r="S2024" s="49" t="n">
        <v>-0.0001421743553211563</v>
      </c>
      <c r="T2024" s="49" t="n">
        <v>8.067326048477597e-05</v>
      </c>
      <c r="U2024" s="49" t="n">
        <v>-5.396349092290365e-05</v>
      </c>
      <c r="V2024" s="49" t="n">
        <v>3.410962251115812e-05</v>
      </c>
      <c r="W2024" s="49" t="n">
        <v>-0.296844734848039</v>
      </c>
      <c r="X2024" s="49" t="n">
        <v>-0.03907703679999998</v>
      </c>
      <c r="Y2024" s="49" t="n">
        <v>0.131183099200023</v>
      </c>
      <c r="Z2024" s="49" t="n">
        <v>-0.08854640127999597</v>
      </c>
      <c r="AA2024" s="49" t="n">
        <v>0.006812425241656963</v>
      </c>
      <c r="AB2024" s="49" t="n">
        <v>-0.2968401457600728</v>
      </c>
      <c r="AC2024" s="49" t="n">
        <v>-0.2957675930991152</v>
      </c>
      <c r="AD2024" s="49" t="n">
        <v>-0.03959653048666119</v>
      </c>
      <c r="AE2024" s="49" t="n">
        <v>0.1303183798040806</v>
      </c>
      <c r="AF2024" s="49" t="n">
        <v>-0.07076950346050349</v>
      </c>
      <c r="AG2024" s="49" t="n">
        <v>0.00509822068270254</v>
      </c>
      <c r="AH2024" s="49" t="n">
        <v>-0.2972062797312657</v>
      </c>
      <c r="AI2024" s="49" t="n">
        <v>0.1383762983985441</v>
      </c>
      <c r="AJ2024" s="49" t="n">
        <v>3.254363022186842</v>
      </c>
      <c r="AK2024" s="49" t="n">
        <v>2.162644978670412</v>
      </c>
      <c r="AL2024" s="49" t="n">
        <v>0.473459630434806</v>
      </c>
      <c r="AM2024" s="49" t="n">
        <v>-0.02391831239686621</v>
      </c>
      <c r="AN2024" s="49" t="n">
        <v>-0.0003050361362427118</v>
      </c>
      <c r="AO2024" s="49" t="n">
        <v>-0.01331583921630591</v>
      </c>
      <c r="AP2024" s="49" t="n">
        <v>44.58183583722598</v>
      </c>
      <c r="AQ2024" s="49" t="n">
        <v>22.0764810054275</v>
      </c>
      <c r="AR2024" s="49" t="n">
        <v>2.838443340071128</v>
      </c>
      <c r="AS2024" s="49" t="n">
        <v>-0.0458267160142776</v>
      </c>
      <c r="AT2024" s="49" t="n">
        <v>-0.000418052627749575</v>
      </c>
      <c r="AU2024" s="49" t="n">
        <v>388.7855059174165</v>
      </c>
      <c r="AV2024" s="49" t="n">
        <v>920.6652265297705</v>
      </c>
      <c r="AW2024" s="49" t="n">
        <v>552.399522504904</v>
      </c>
      <c r="AX2024" s="49" t="n">
        <v>76.73272764165081</v>
      </c>
      <c r="AY2024" s="49" t="n">
        <v>86.31988696110052</v>
      </c>
      <c r="AZ2024" s="49" t="n">
        <v>40.91905046353457</v>
      </c>
      <c r="BA2024" s="49" t="n">
        <v>8.000867998620681</v>
      </c>
      <c r="BB2024" s="49" t="n">
        <v>23.90625340669998</v>
      </c>
      <c r="BC2024" s="49" t="n">
        <v>15.00001070844968</v>
      </c>
      <c r="BD2024" s="49" t="n">
        <v>3.750513606338741</v>
      </c>
      <c r="BE2024" s="49" t="n">
        <v>4.687885799727225</v>
      </c>
      <c r="BF2024" s="49" t="n">
        <v>3.000045221268503</v>
      </c>
      <c r="BG2024" s="49" t="n">
        <v>6.076859591235694</v>
      </c>
      <c r="BH2024" s="49" t="n">
        <v>14.17761048882246</v>
      </c>
      <c r="BI2024" s="49" t="n">
        <v>5.569961892638331</v>
      </c>
      <c r="BJ2024" s="49" t="n">
        <v>0.7093735083228702</v>
      </c>
      <c r="BK2024" s="49" t="n">
        <v>0.4051349277001521</v>
      </c>
      <c r="BL2024" s="49" t="n">
        <v>0.02025520889682304</v>
      </c>
      <c r="BM2024" s="49" t="n">
        <v>0.05559554039620784</v>
      </c>
      <c r="BN2024" s="49" t="n">
        <v>0.6772328190732365</v>
      </c>
      <c r="BO2024" s="49" t="n">
        <v>0.2253661229484864</v>
      </c>
      <c r="BP2024" s="49" t="n">
        <v>0.05586268395517881</v>
      </c>
      <c r="BQ2024" s="49" t="n">
        <v>0.6772286107051672</v>
      </c>
      <c r="BR2024" s="49" t="n">
        <v>0.2254619570375921</v>
      </c>
      <c r="BS2024" s="49" t="n">
        <v>-0.2671435589709781</v>
      </c>
      <c r="BT2024" s="49" t="n">
        <v>0.004208368069358315</v>
      </c>
      <c r="BU2024" s="49" t="n">
        <v>-0.09583408910568414</v>
      </c>
      <c r="BV2024" s="49" t="n">
        <v>0.2838442602840576</v>
      </c>
    </row>
    <row r="2025">
      <c r="A2025" s="51" t="n">
        <v>72.98</v>
      </c>
      <c r="B2025" t="inlineStr">
        <is>
          <t>path/pick_to_place</t>
        </is>
      </c>
      <c r="C2025" t="inlineStr">
        <is>
          <t>effort</t>
        </is>
      </c>
      <c r="D2025" s="51" t="n">
        <v>0.5</v>
      </c>
      <c r="E2025" s="51" t="n">
        <v>-1.492870105501561</v>
      </c>
      <c r="F2025" s="51" t="n">
        <v>-2.0943442567142</v>
      </c>
      <c r="G2025" s="51" t="n">
        <v>-1.443852032103999</v>
      </c>
      <c r="H2025" s="51" t="n">
        <v>-1.15112965387556</v>
      </c>
      <c r="I2025" s="51" t="n">
        <v>-4.724337837459431</v>
      </c>
      <c r="J2025" s="51" t="n">
        <v>1.58144973969419</v>
      </c>
      <c r="K2025" s="51" t="n">
        <v>-1.493258208805786</v>
      </c>
      <c r="L2025" s="51" t="n">
        <v>-2.094287272701533</v>
      </c>
      <c r="M2025" s="51" t="n">
        <v>-1.443731946965367</v>
      </c>
      <c r="N2025" s="51" t="n">
        <v>-1.151007263953491</v>
      </c>
      <c r="O2025" s="51" t="n">
        <v>-4.724308410710921</v>
      </c>
      <c r="P2025" s="51" t="n">
        <v>1.581411032100361</v>
      </c>
      <c r="Q2025" s="51" t="n">
        <v>0.0003881033042252291</v>
      </c>
      <c r="R2025" s="51" t="n">
        <v>-5.698401266673869e-05</v>
      </c>
      <c r="S2025" s="51" t="n">
        <v>-0.0001200851386320423</v>
      </c>
      <c r="T2025" s="51" t="n">
        <v>-0.0001223899220685887</v>
      </c>
      <c r="U2025" s="51" t="n">
        <v>-2.942674850991978e-05</v>
      </c>
      <c r="V2025" s="51" t="n">
        <v>3.870759382906819e-05</v>
      </c>
      <c r="W2025" s="51" t="n">
        <v>-0.296966980400805</v>
      </c>
      <c r="X2025" s="51" t="n">
        <v>-0.0369459637</v>
      </c>
      <c r="Y2025" s="51" t="n">
        <v>0.1277977466500286</v>
      </c>
      <c r="Z2025" s="51" t="n">
        <v>-0.08726228338999403</v>
      </c>
      <c r="AA2025" s="51" t="n">
        <v>0.006788929010517858</v>
      </c>
      <c r="AB2025" s="51" t="n">
        <v>-0.2969540898363467</v>
      </c>
      <c r="AC2025" s="51" t="n">
        <v>-0.2951010391898538</v>
      </c>
      <c r="AD2025" s="51" t="n">
        <v>-0.03662705371082716</v>
      </c>
      <c r="AE2025" s="51" t="n">
        <v>0.1245117750838568</v>
      </c>
      <c r="AF2025" s="51" t="n">
        <v>-0.06487931295262232</v>
      </c>
      <c r="AG2025" s="51" t="n">
        <v>0.003744595915024275</v>
      </c>
      <c r="AH2025" s="51" t="n">
        <v>-0.2974220404845924</v>
      </c>
      <c r="AI2025" s="51" t="n">
        <v>0.1312091640705909</v>
      </c>
      <c r="AJ2025" s="51" t="n">
        <v>3.246103650422243</v>
      </c>
      <c r="AK2025" s="51" t="n">
        <v>2.197831232566879</v>
      </c>
      <c r="AL2025" s="51" t="n">
        <v>0.4587017297355086</v>
      </c>
      <c r="AM2025" s="51" t="n">
        <v>-0.02074175061941614</v>
      </c>
      <c r="AN2025" s="51" t="n">
        <v>-0.0001131882453622656</v>
      </c>
      <c r="AO2025" s="51" t="n">
        <v>-0.04620284491607012</v>
      </c>
      <c r="AP2025" s="51" t="n">
        <v>44.66182330680162</v>
      </c>
      <c r="AQ2025" s="51" t="n">
        <v>22.07690392057079</v>
      </c>
      <c r="AR2025" s="51" t="n">
        <v>2.814629358795915</v>
      </c>
      <c r="AS2025" s="51" t="n">
        <v>-0.04449469218716503</v>
      </c>
      <c r="AT2025" s="51" t="n">
        <v>-0.0002198627120706701</v>
      </c>
      <c r="AU2025" s="51" t="n">
        <v>388.7855059174165</v>
      </c>
      <c r="AV2025" s="51" t="n">
        <v>920.6652265297705</v>
      </c>
      <c r="AW2025" s="51" t="n">
        <v>552.399522504904</v>
      </c>
      <c r="AX2025" s="51" t="n">
        <v>76.73272764165081</v>
      </c>
      <c r="AY2025" s="51" t="n">
        <v>86.31988696110052</v>
      </c>
      <c r="AZ2025" s="51" t="n">
        <v>40.91905046353457</v>
      </c>
      <c r="BA2025" s="51" t="n">
        <v>8.000867998620681</v>
      </c>
      <c r="BB2025" s="51" t="n">
        <v>23.90625340669998</v>
      </c>
      <c r="BC2025" s="51" t="n">
        <v>15.00001070844968</v>
      </c>
      <c r="BD2025" s="51" t="n">
        <v>3.750513606338741</v>
      </c>
      <c r="BE2025" s="51" t="n">
        <v>4.687885799727225</v>
      </c>
      <c r="BF2025" s="51" t="n">
        <v>3.000045221268503</v>
      </c>
      <c r="BG2025" s="51" t="n">
        <v>6.076859591235694</v>
      </c>
      <c r="BH2025" s="51" t="n">
        <v>14.17761048882246</v>
      </c>
      <c r="BI2025" s="51" t="n">
        <v>5.569961892638331</v>
      </c>
      <c r="BJ2025" s="51" t="n">
        <v>0.7093735083228702</v>
      </c>
      <c r="BK2025" s="51" t="n">
        <v>0.4051349277001521</v>
      </c>
      <c r="BL2025" s="51" t="n">
        <v>0.02025520889682304</v>
      </c>
      <c r="BM2025" s="51" t="n">
        <v>0.05757859582546719</v>
      </c>
      <c r="BN2025" s="51" t="n">
        <v>0.6773446696207168</v>
      </c>
      <c r="BO2025" s="51" t="n">
        <v>0.2256196777667257</v>
      </c>
      <c r="BP2025" s="51" t="n">
        <v>0.05783674621284391</v>
      </c>
      <c r="BQ2025" s="51" t="n">
        <v>0.6773518243914269</v>
      </c>
      <c r="BR2025" s="51" t="n">
        <v>0.2257247309788441</v>
      </c>
      <c r="BS2025" s="51" t="n">
        <v>-0.2581503873767196</v>
      </c>
      <c r="BT2025" s="51" t="n">
        <v>-0.007154770710116054</v>
      </c>
      <c r="BU2025" s="51" t="n">
        <v>-0.1050532121184555</v>
      </c>
      <c r="BV2025" s="51" t="n">
        <v>0.2787991940861199</v>
      </c>
    </row>
    <row r="2026">
      <c r="A2026" s="49" t="n">
        <v>72.98999999999999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0.5</v>
      </c>
      <c r="E2026" s="49" t="n">
        <v>-1.49584</v>
      </c>
      <c r="F2026" s="49" t="n">
        <v>-2.09471</v>
      </c>
      <c r="G2026" s="49" t="n">
        <v>-1.44258</v>
      </c>
      <c r="H2026" s="49" t="n">
        <v>-1.152</v>
      </c>
      <c r="I2026" s="49" t="n">
        <v>-4.72427</v>
      </c>
      <c r="J2026" s="49" t="n">
        <v>1.57848</v>
      </c>
      <c r="K2026" s="49" t="n">
        <v>-1.496206434269069</v>
      </c>
      <c r="L2026" s="49" t="n">
        <v>-2.094644091140302</v>
      </c>
      <c r="M2026" s="49" t="n">
        <v>-1.442499249885725</v>
      </c>
      <c r="N2026" s="49" t="n">
        <v>-1.15167149694292</v>
      </c>
      <c r="O2026" s="49" t="n">
        <v>-4.724270808122414</v>
      </c>
      <c r="P2026" s="49" t="n">
        <v>1.578437367273789</v>
      </c>
      <c r="Q2026" s="49" t="n">
        <v>0.0003664342690690159</v>
      </c>
      <c r="R2026" s="49" t="n">
        <v>-6.590885969837146e-05</v>
      </c>
      <c r="S2026" s="49" t="n">
        <v>-8.075011427477463e-05</v>
      </c>
      <c r="T2026" s="49" t="n">
        <v>-0.0003285030570796543</v>
      </c>
      <c r="U2026" s="49" t="n">
        <v>8.081224143197119e-07</v>
      </c>
      <c r="V2026" s="49" t="n">
        <v>4.263272621107816e-05</v>
      </c>
      <c r="W2026" s="49" t="n">
        <v>-0.296985</v>
      </c>
      <c r="X2026" s="49" t="n">
        <v>-0.0366768</v>
      </c>
      <c r="Y2026" s="49" t="n">
        <v>0.127359</v>
      </c>
      <c r="Z2026" s="49" t="n">
        <v>-0.0870901</v>
      </c>
      <c r="AA2026" s="49" t="n">
        <v>0.00678303</v>
      </c>
      <c r="AB2026" s="49" t="n">
        <v>-0.296968</v>
      </c>
      <c r="AC2026" s="49" t="n">
        <v>-0.294591255501374</v>
      </c>
      <c r="AD2026" s="49" t="n">
        <v>-0.03498891382318478</v>
      </c>
      <c r="AE2026" s="49" t="n">
        <v>0.1223800458451034</v>
      </c>
      <c r="AF2026" s="49" t="n">
        <v>-0.06779623669706487</v>
      </c>
      <c r="AG2026" s="49" t="n">
        <v>0.003762265081691049</v>
      </c>
      <c r="AH2026" s="49" t="n">
        <v>-0.2973501715985086</v>
      </c>
      <c r="AI2026" s="49" t="n">
        <v>0.1304680613051901</v>
      </c>
      <c r="AJ2026" s="49" t="n">
        <v>3.2217753821604</v>
      </c>
      <c r="AK2026" s="49" t="n">
        <v>2.254962909627398</v>
      </c>
      <c r="AL2026" s="49" t="n">
        <v>0.4584912412223508</v>
      </c>
      <c r="AM2026" s="49" t="n">
        <v>-0.01668513403771068</v>
      </c>
      <c r="AN2026" s="49" t="n">
        <v>4.770363014572155e-05</v>
      </c>
      <c r="AO2026" s="49" t="n">
        <v>-0.003740286594075395</v>
      </c>
      <c r="AP2026" s="49" t="n">
        <v>44.56507396066795</v>
      </c>
      <c r="AQ2026" s="49" t="n">
        <v>22.15539349416068</v>
      </c>
      <c r="AR2026" s="49" t="n">
        <v>2.806820109679686</v>
      </c>
      <c r="AS2026" s="49" t="n">
        <v>-0.04057256521786615</v>
      </c>
      <c r="AT2026" s="49" t="n">
        <v>-0.0001175014150726081</v>
      </c>
      <c r="AU2026" s="49" t="n">
        <v>388.7926508582423</v>
      </c>
      <c r="AV2026" s="49" t="n">
        <v>920.6835742644728</v>
      </c>
      <c r="AW2026" s="49" t="n">
        <v>552.4105272798549</v>
      </c>
      <c r="AX2026" s="49" t="n">
        <v>76.7341503652343</v>
      </c>
      <c r="AY2026" s="49" t="n">
        <v>86.32153184148952</v>
      </c>
      <c r="AZ2026" s="49" t="n">
        <v>40.91985995889923</v>
      </c>
      <c r="BA2026" s="49" t="n">
        <v>8.000863658627578</v>
      </c>
      <c r="BB2026" s="49" t="n">
        <v>23.90625338966648</v>
      </c>
      <c r="BC2026" s="49" t="n">
        <v>15.00001065490743</v>
      </c>
      <c r="BD2026" s="49" t="n">
        <v>3.750511038307047</v>
      </c>
      <c r="BE2026" s="49" t="n">
        <v>4.687883870728589</v>
      </c>
      <c r="BF2026" s="49" t="n">
        <v>3.000044995162161</v>
      </c>
      <c r="BG2026" s="49" t="n">
        <v>6.076897356825351</v>
      </c>
      <c r="BH2026" s="49" t="n">
        <v>14.1777191629566</v>
      </c>
      <c r="BI2026" s="49" t="n">
        <v>5.570002817120828</v>
      </c>
      <c r="BJ2026" s="49" t="n">
        <v>0.7093814749065319</v>
      </c>
      <c r="BK2026" s="49" t="n">
        <v>0.4051373429376153</v>
      </c>
      <c r="BL2026" s="49" t="n">
        <v>0.02025534639006116</v>
      </c>
      <c r="BM2026" s="49" t="n">
        <v>0.05956384602674173</v>
      </c>
      <c r="BN2026" s="49" t="n">
        <v>0.6774441502186247</v>
      </c>
      <c r="BO2026" s="49" t="n">
        <v>0.2258733024680176</v>
      </c>
      <c r="BP2026" s="49" t="n">
        <v>0.05980946744416874</v>
      </c>
      <c r="BQ2026" s="49" t="n">
        <v>0.6774581419045541</v>
      </c>
      <c r="BR2026" s="49" t="n">
        <v>0.2259862734012293</v>
      </c>
      <c r="BS2026" s="49" t="n">
        <v>-0.245621417427011</v>
      </c>
      <c r="BT2026" s="49" t="n">
        <v>-0.01399168592941535</v>
      </c>
      <c r="BU2026" s="49" t="n">
        <v>-0.1129709332117201</v>
      </c>
      <c r="BV2026" s="49" t="n">
        <v>0.2707177122478844</v>
      </c>
    </row>
    <row r="2027">
      <c r="A2027" s="51" t="n">
        <v>73</v>
      </c>
      <c r="B2027" t="inlineStr">
        <is>
          <t>path/pick_to_place</t>
        </is>
      </c>
      <c r="C2027" t="inlineStr">
        <is>
          <t>effort</t>
        </is>
      </c>
      <c r="D2027" s="51" t="n">
        <v>0.5</v>
      </c>
      <c r="E2027" s="51" t="n">
        <v>-1.498808846676551</v>
      </c>
      <c r="F2027" s="51" t="n">
        <v>-2.095089202806951</v>
      </c>
      <c r="G2027" s="51" t="n">
        <v>-1.4412868480392</v>
      </c>
      <c r="H2027" s="51" t="n">
        <v>-1.15287829075428</v>
      </c>
      <c r="I2027" s="51" t="n">
        <v>-4.72420205747127</v>
      </c>
      <c r="J2027" s="51" t="n">
        <v>1.57551130905616</v>
      </c>
      <c r="K2027" s="51" t="n">
        <v>-1.499150067840182</v>
      </c>
      <c r="L2027" s="51" t="n">
        <v>-2.095001817538887</v>
      </c>
      <c r="M2027" s="51" t="n">
        <v>-1.441253282695242</v>
      </c>
      <c r="N2027" s="51" t="n">
        <v>-1.152411260528414</v>
      </c>
      <c r="O2027" s="51" t="n">
        <v>-4.724224764240233</v>
      </c>
      <c r="P2027" s="51" t="n">
        <v>1.575467333899512</v>
      </c>
      <c r="Q2027" s="51" t="n">
        <v>0.0003412211636311113</v>
      </c>
      <c r="R2027" s="51" t="n">
        <v>-8.738526806340019e-05</v>
      </c>
      <c r="S2027" s="51" t="n">
        <v>-3.356534395826394e-05</v>
      </c>
      <c r="T2027" s="51" t="n">
        <v>-0.0004670302258662495</v>
      </c>
      <c r="U2027" s="51" t="n">
        <v>2.2706768963765e-05</v>
      </c>
      <c r="V2027" s="51" t="n">
        <v>4.397515664789076e-05</v>
      </c>
      <c r="W2027" s="51" t="n">
        <v>-0.2967305580967495</v>
      </c>
      <c r="X2027" s="51" t="n">
        <v>-0.03964674637500026</v>
      </c>
      <c r="Y2027" s="51" t="n">
        <v>0.1320313163499995</v>
      </c>
      <c r="Z2027" s="51" t="n">
        <v>-0.08885826310999999</v>
      </c>
      <c r="AA2027" s="51" t="n">
        <v>0.006811012542450953</v>
      </c>
      <c r="AB2027" s="51" t="n">
        <v>-0.296717811395</v>
      </c>
      <c r="AC2027" s="51" t="n">
        <v>-0.2941613785644024</v>
      </c>
      <c r="AD2027" s="51" t="n">
        <v>-0.03664434475075971</v>
      </c>
      <c r="AE2027" s="51" t="n">
        <v>0.1267871870918616</v>
      </c>
      <c r="AF2027" s="51" t="n">
        <v>-0.07935015403156183</v>
      </c>
      <c r="AG2027" s="51" t="n">
        <v>0.005253476206786947</v>
      </c>
      <c r="AH2027" s="51" t="n">
        <v>-0.2968720964723647</v>
      </c>
      <c r="AI2027" s="51" t="n">
        <v>0.1342394217338782</v>
      </c>
      <c r="AJ2027" s="51" t="n">
        <v>3.184507855176211</v>
      </c>
      <c r="AK2027" s="51" t="n">
        <v>2.309427189153754</v>
      </c>
      <c r="AL2027" s="51" t="n">
        <v>0.4684661259460228</v>
      </c>
      <c r="AM2027" s="51" t="n">
        <v>-0.01266474421586542</v>
      </c>
      <c r="AN2027" s="51" t="n">
        <v>9.991325309688236e-05</v>
      </c>
      <c r="AO2027" s="51" t="n">
        <v>0.1400820925551358</v>
      </c>
      <c r="AP2027" s="51" t="n">
        <v>44.232457088735</v>
      </c>
      <c r="AQ2027" s="51" t="n">
        <v>22.32726584046412</v>
      </c>
      <c r="AR2027" s="51" t="n">
        <v>2.827182941576262</v>
      </c>
      <c r="AS2027" s="51" t="n">
        <v>-0.03479680628004019</v>
      </c>
      <c r="AT2027" s="51" t="n">
        <v>-0.0002083684689672114</v>
      </c>
      <c r="AU2027" s="51" t="n">
        <v>388.7997243496599</v>
      </c>
      <c r="AV2027" s="51" t="n">
        <v>920.701738521828</v>
      </c>
      <c r="AW2027" s="51" t="n">
        <v>552.4214220070564</v>
      </c>
      <c r="AX2027" s="51" t="n">
        <v>76.73555886158195</v>
      </c>
      <c r="AY2027" s="51" t="n">
        <v>86.32316027307462</v>
      </c>
      <c r="AZ2027" s="51" t="n">
        <v>40.92066135931024</v>
      </c>
      <c r="BA2027" s="51" t="n">
        <v>8.00085934033444</v>
      </c>
      <c r="BB2027" s="51" t="n">
        <v>23.90625337271815</v>
      </c>
      <c r="BC2027" s="51" t="n">
        <v>15.0000106016329</v>
      </c>
      <c r="BD2027" s="51" t="n">
        <v>3.750508483115512</v>
      </c>
      <c r="BE2027" s="51" t="n">
        <v>4.687881951374946</v>
      </c>
      <c r="BF2027" s="51" t="n">
        <v>3.00004477018635</v>
      </c>
      <c r="BG2027" s="51" t="n">
        <v>6.076934873843939</v>
      </c>
      <c r="BH2027" s="51" t="n">
        <v>14.17782659583491</v>
      </c>
      <c r="BI2027" s="51" t="n">
        <v>5.570044861889222</v>
      </c>
      <c r="BJ2027" s="51" t="n">
        <v>0.7093882705325385</v>
      </c>
      <c r="BK2027" s="51" t="n">
        <v>0.4051397412547614</v>
      </c>
      <c r="BL2027" s="51" t="n">
        <v>0.02025548223338043</v>
      </c>
      <c r="BM2027" s="51" t="n">
        <v>0.061549062423967</v>
      </c>
      <c r="BN2027" s="51" t="n">
        <v>0.6775436187767035</v>
      </c>
      <c r="BO2027" s="51" t="n">
        <v>0.2261268851477249</v>
      </c>
      <c r="BP2027" s="51" t="n">
        <v>0.06177974091604303</v>
      </c>
      <c r="BQ2027" s="51" t="n">
        <v>0.677555789346498</v>
      </c>
      <c r="BR2027" s="51" t="n">
        <v>0.2262460628526877</v>
      </c>
      <c r="BS2027" s="51" t="n">
        <v>-0.2306784920760308</v>
      </c>
      <c r="BT2027" s="51" t="n">
        <v>-0.01217056979441189</v>
      </c>
      <c r="BU2027" s="51" t="n">
        <v>-0.1191777049628084</v>
      </c>
      <c r="BV2027" s="51" t="n">
        <v>0.2599307885491718</v>
      </c>
    </row>
    <row r="2028">
      <c r="A2028" s="49" t="n">
        <v>73.01000000000001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0.5</v>
      </c>
      <c r="E2028" s="49" t="n">
        <v>-1.501773896096256</v>
      </c>
      <c r="F2028" s="49" t="n">
        <v>-2.0955092062464</v>
      </c>
      <c r="G2028" s="49" t="n">
        <v>-1.4399295041024</v>
      </c>
      <c r="H2028" s="49" t="n">
        <v>-1.15378093609216</v>
      </c>
      <c r="I2028" s="49" t="n">
        <v>-4.724133708501479</v>
      </c>
      <c r="J2028" s="49" t="n">
        <v>1.57254634067712</v>
      </c>
      <c r="K2028" s="49" t="n">
        <v>-1.50208889947227</v>
      </c>
      <c r="L2028" s="49" t="n">
        <v>-2.095395194848269</v>
      </c>
      <c r="M2028" s="49" t="n">
        <v>-1.439929351200307</v>
      </c>
      <c r="N2028" s="49" t="n">
        <v>-1.153296794407144</v>
      </c>
      <c r="O2028" s="49" t="n">
        <v>-4.724157764289513</v>
      </c>
      <c r="P2028" s="49" t="n">
        <v>1.572503811041942</v>
      </c>
      <c r="Q2028" s="49" t="n">
        <v>0.0003150033760139781</v>
      </c>
      <c r="R2028" s="49" t="n">
        <v>-0.0001140113981308311</v>
      </c>
      <c r="S2028" s="49" t="n">
        <v>-1.529020934309955e-07</v>
      </c>
      <c r="T2028" s="49" t="n">
        <v>-0.0004841416850160929</v>
      </c>
      <c r="U2028" s="49" t="n">
        <v>2.405578803443831e-05</v>
      </c>
      <c r="V2028" s="49" t="n">
        <v>4.25296351782567e-05</v>
      </c>
      <c r="W2028" s="49" t="n">
        <v>-0.2962599042559984</v>
      </c>
      <c r="X2028" s="49" t="n">
        <v>-0.04451422080000154</v>
      </c>
      <c r="Y2028" s="49" t="n">
        <v>0.1396898719999979</v>
      </c>
      <c r="Z2028" s="49" t="n">
        <v>-0.09176735279999958</v>
      </c>
      <c r="AA2028" s="49" t="n">
        <v>0.00686055831680544</v>
      </c>
      <c r="AB2028" s="49" t="n">
        <v>-0.2962569059199996</v>
      </c>
      <c r="AC2028" s="49" t="n">
        <v>-0.293624558756345</v>
      </c>
      <c r="AD2028" s="49" t="n">
        <v>-0.04177548425867995</v>
      </c>
      <c r="AE2028" s="49" t="n">
        <v>0.1373546933410932</v>
      </c>
      <c r="AF2028" s="49" t="n">
        <v>-0.09637530325613512</v>
      </c>
      <c r="AG2028" s="49" t="n">
        <v>0.007812021903372478</v>
      </c>
      <c r="AH2028" s="49" t="n">
        <v>-0.2961375818549304</v>
      </c>
      <c r="AI2028" s="49" t="n">
        <v>0.1287027403892626</v>
      </c>
      <c r="AJ2028" s="49" t="n">
        <v>3.160602846595942</v>
      </c>
      <c r="AK2028" s="49" t="n">
        <v>2.324327845698933</v>
      </c>
      <c r="AL2028" s="49" t="n">
        <v>0.4812666022925934</v>
      </c>
      <c r="AM2028" s="49" t="n">
        <v>-0.01246278990249853</v>
      </c>
      <c r="AN2028" s="49" t="n">
        <v>3.678917481966285e-05</v>
      </c>
      <c r="AO2028" s="49" t="n">
        <v>0.3232677314317032</v>
      </c>
      <c r="AP2028" s="49" t="n">
        <v>43.87373175216358</v>
      </c>
      <c r="AQ2028" s="49" t="n">
        <v>22.49612298720438</v>
      </c>
      <c r="AR2028" s="49" t="n">
        <v>2.858184194013033</v>
      </c>
      <c r="AS2028" s="49" t="n">
        <v>-0.02759706930706503</v>
      </c>
      <c r="AT2028" s="49" t="n">
        <v>-0.0004082225869917093</v>
      </c>
      <c r="AU2028" s="49" t="n">
        <v>388.8067271061634</v>
      </c>
      <c r="AV2028" s="49" t="n">
        <v>920.7197211366098</v>
      </c>
      <c r="AW2028" s="49" t="n">
        <v>552.4322077869858</v>
      </c>
      <c r="AX2028" s="49" t="n">
        <v>76.73695327296613</v>
      </c>
      <c r="AY2028" s="49" t="n">
        <v>86.32477242034388</v>
      </c>
      <c r="AZ2028" s="49" t="n">
        <v>40.92145474571713</v>
      </c>
      <c r="BA2028" s="49" t="n">
        <v>8.000855043632768</v>
      </c>
      <c r="BB2028" s="49" t="n">
        <v>23.90625335585456</v>
      </c>
      <c r="BC2028" s="49" t="n">
        <v>15.00001054862473</v>
      </c>
      <c r="BD2028" s="49" t="n">
        <v>3.750505940699934</v>
      </c>
      <c r="BE2028" s="49" t="n">
        <v>4.687880041618071</v>
      </c>
      <c r="BF2028" s="49" t="n">
        <v>3.000044546335418</v>
      </c>
      <c r="BG2028" s="49" t="n">
        <v>6.076972069394541</v>
      </c>
      <c r="BH2028" s="49" t="n">
        <v>14.17793388454422</v>
      </c>
      <c r="BI2028" s="49" t="n">
        <v>5.57008713840501</v>
      </c>
      <c r="BJ2028" s="49" t="n">
        <v>0.7093899541277657</v>
      </c>
      <c r="BK2028" s="49" t="n">
        <v>0.4051420727726522</v>
      </c>
      <c r="BL2028" s="49" t="n">
        <v>0.02025561644657987</v>
      </c>
      <c r="BM2028" s="49" t="n">
        <v>0.06353153854253339</v>
      </c>
      <c r="BN2028" s="49" t="n">
        <v>0.6776555824810562</v>
      </c>
      <c r="BO2028" s="49" t="n">
        <v>0.2263802342479887</v>
      </c>
      <c r="BP2028" s="49" t="n">
        <v>0.06374538561697426</v>
      </c>
      <c r="BQ2028" s="49" t="n">
        <v>0.677658756226595</v>
      </c>
      <c r="BR2028" s="49" t="n">
        <v>0.2265036522652371</v>
      </c>
      <c r="BS2028" s="49" t="n">
        <v>-0.2138470744408733</v>
      </c>
      <c r="BT2028" s="49" t="n">
        <v>-0.003173745538820327</v>
      </c>
      <c r="BU2028" s="49" t="n">
        <v>-0.1234180172484112</v>
      </c>
      <c r="BV2028" s="49" t="n">
        <v>0.246926407840868</v>
      </c>
    </row>
    <row r="2029">
      <c r="A2029" s="51" t="n">
        <v>73.02</v>
      </c>
      <c r="B2029" t="inlineStr">
        <is>
          <t>path/pick_to_place</t>
        </is>
      </c>
      <c r="C2029" t="inlineStr">
        <is>
          <t>effort</t>
        </is>
      </c>
      <c r="D2029" s="51" t="n">
        <v>0.5</v>
      </c>
      <c r="E2029" s="51" t="n">
        <v>-1.504733932196802</v>
      </c>
      <c r="F2029" s="51" t="n">
        <v>-2.095980111046849</v>
      </c>
      <c r="G2029" s="51" t="n">
        <v>-1.4384920630866</v>
      </c>
      <c r="H2029" s="51" t="n">
        <v>-1.15471401924144</v>
      </c>
      <c r="I2029" s="51" t="n">
        <v>-4.724064840808667</v>
      </c>
      <c r="J2029" s="51" t="n">
        <v>1.56958628173338</v>
      </c>
      <c r="K2029" s="51" t="n">
        <v>-1.505021804929703</v>
      </c>
      <c r="L2029" s="51" t="n">
        <v>-2.095848740173498</v>
      </c>
      <c r="M2029" s="51" t="n">
        <v>-1.438487700611001</v>
      </c>
      <c r="N2029" s="51" t="n">
        <v>-1.154348374356079</v>
      </c>
      <c r="O2029" s="51" t="n">
        <v>-4.724065358755288</v>
      </c>
      <c r="P2029" s="51" t="n">
        <v>1.569547261786533</v>
      </c>
      <c r="Q2029" s="51" t="n">
        <v>0.0002878727329018727</v>
      </c>
      <c r="R2029" s="51" t="n">
        <v>-0.0001313708733516883</v>
      </c>
      <c r="S2029" s="51" t="n">
        <v>-4.362475599206661e-06</v>
      </c>
      <c r="T2029" s="51" t="n">
        <v>-0.0003656448853606165</v>
      </c>
      <c r="U2029" s="51" t="n">
        <v>5.179466207039241e-07</v>
      </c>
      <c r="V2029" s="51" t="n">
        <v>3.901994684718524e-05</v>
      </c>
      <c r="W2029" s="51" t="n">
        <v>-0.2957537887207471</v>
      </c>
      <c r="X2029" s="51" t="n">
        <v>-0.04958497477500461</v>
      </c>
      <c r="Y2029" s="51" t="n">
        <v>0.1476700495499954</v>
      </c>
      <c r="Z2029" s="51" t="n">
        <v>-0.09480054942999824</v>
      </c>
      <c r="AA2029" s="51" t="n">
        <v>0.006911941901265558</v>
      </c>
      <c r="AB2029" s="51" t="n">
        <v>-0.2957611163949986</v>
      </c>
      <c r="AC2029" s="51" t="n">
        <v>-0.2930130051508761</v>
      </c>
      <c r="AD2029" s="51" t="n">
        <v>-0.04829198840262158</v>
      </c>
      <c r="AE2029" s="51" t="n">
        <v>0.1497105400896605</v>
      </c>
      <c r="AF2029" s="51" t="n">
        <v>-0.1122094089163519</v>
      </c>
      <c r="AG2029" s="51" t="n">
        <v>0.01038392792055975</v>
      </c>
      <c r="AH2029" s="51" t="n">
        <v>-0.2955123342219531</v>
      </c>
      <c r="AI2029" s="51" t="n">
        <v>0.115397630903423</v>
      </c>
      <c r="AJ2029" s="51" t="n">
        <v>3.162485040842621</v>
      </c>
      <c r="AK2029" s="51" t="n">
        <v>2.296580468303919</v>
      </c>
      <c r="AL2029" s="51" t="n">
        <v>0.4969461509141392</v>
      </c>
      <c r="AM2029" s="51" t="n">
        <v>-0.01569403445520422</v>
      </c>
      <c r="AN2029" s="51" t="n">
        <v>-0.00010873329351038</v>
      </c>
      <c r="AO2029" s="51" t="n">
        <v>0.3758429364728981</v>
      </c>
      <c r="AP2029" s="51" t="n">
        <v>43.75750476309756</v>
      </c>
      <c r="AQ2029" s="51" t="n">
        <v>22.55306940110214</v>
      </c>
      <c r="AR2029" s="51" t="n">
        <v>2.878785735699354</v>
      </c>
      <c r="AS2029" s="51" t="n">
        <v>-0.02649165841447946</v>
      </c>
      <c r="AT2029" s="51" t="n">
        <v>-0.0005604049079352192</v>
      </c>
      <c r="AU2029" s="51" t="n">
        <v>388.8136598351017</v>
      </c>
      <c r="AV2029" s="51" t="n">
        <v>920.7375239252437</v>
      </c>
      <c r="AW2029" s="51" t="n">
        <v>552.442885709116</v>
      </c>
      <c r="AX2029" s="51" t="n">
        <v>76.73833374023647</v>
      </c>
      <c r="AY2029" s="51" t="n">
        <v>86.32636844614044</v>
      </c>
      <c r="AZ2029" s="51" t="n">
        <v>40.92224019825996</v>
      </c>
      <c r="BA2029" s="51" t="n">
        <v>8.000850768414605</v>
      </c>
      <c r="BB2029" s="51" t="n">
        <v>23.90625333907528</v>
      </c>
      <c r="BC2029" s="51" t="n">
        <v>15.00001049588161</v>
      </c>
      <c r="BD2029" s="51" t="n">
        <v>3.750503410996435</v>
      </c>
      <c r="BE2029" s="51" t="n">
        <v>4.687878141409981</v>
      </c>
      <c r="BF2029" s="51" t="n">
        <v>3.000044323603741</v>
      </c>
      <c r="BG2029" s="51" t="n">
        <v>6.077008877401862</v>
      </c>
      <c r="BH2029" s="51" t="n">
        <v>14.17803994893182</v>
      </c>
      <c r="BI2029" s="51" t="n">
        <v>5.570126682887338</v>
      </c>
      <c r="BJ2029" s="51" t="n">
        <v>0.7093892789161576</v>
      </c>
      <c r="BK2029" s="51" t="n">
        <v>0.4051443678993804</v>
      </c>
      <c r="BL2029" s="51" t="n">
        <v>0.02025574904922091</v>
      </c>
      <c r="BM2029" s="51" t="n">
        <v>0.06551028448659009</v>
      </c>
      <c r="BN2029" s="51" t="n">
        <v>0.6777846672502207</v>
      </c>
      <c r="BO2029" s="51" t="n">
        <v>0.2266332644804667</v>
      </c>
      <c r="BP2029" s="51" t="n">
        <v>0.06570463772760111</v>
      </c>
      <c r="BQ2029" s="51" t="n">
        <v>0.677777963453988</v>
      </c>
      <c r="BR2029" s="51" t="n">
        <v>0.2267588510851354</v>
      </c>
      <c r="BS2029" s="51" t="n">
        <v>-0.1943532410110249</v>
      </c>
      <c r="BT2029" s="51" t="n">
        <v>0.006703796232687687</v>
      </c>
      <c r="BU2029" s="51" t="n">
        <v>-0.1255866046686871</v>
      </c>
      <c r="BV2029" s="51" t="n">
        <v>0.2314953961694012</v>
      </c>
    </row>
    <row r="2030">
      <c r="A2030" s="49" t="n">
        <v>73.03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0.5</v>
      </c>
      <c r="E2030" s="49" t="n">
        <v>-1.507689292583232</v>
      </c>
      <c r="F2030" s="49" t="n">
        <v>-2.0964974953088</v>
      </c>
      <c r="G2030" s="49" t="n">
        <v>-1.4369814608448</v>
      </c>
      <c r="H2030" s="49" t="n">
        <v>-1.15567490687232</v>
      </c>
      <c r="I2030" s="49" t="n">
        <v>-4.723995511025581</v>
      </c>
      <c r="J2030" s="49" t="n">
        <v>1.56663080757184</v>
      </c>
      <c r="K2030" s="49" t="n">
        <v>-1.507948374239112</v>
      </c>
      <c r="L2030" s="49" t="n">
        <v>-2.096363049981715</v>
      </c>
      <c r="M2030" s="49" t="n">
        <v>-1.43693792582914</v>
      </c>
      <c r="N2030" s="49" t="n">
        <v>-1.155513195236947</v>
      </c>
      <c r="O2030" s="49" t="n">
        <v>-4.723952618868356</v>
      </c>
      <c r="P2030" s="49" t="n">
        <v>1.566595032605197</v>
      </c>
      <c r="Q2030" s="49" t="n">
        <v>0.0002590816558800668</v>
      </c>
      <c r="R2030" s="49" t="n">
        <v>-0.0001344453270850643</v>
      </c>
      <c r="S2030" s="49" t="n">
        <v>-4.353501566023432e-05</v>
      </c>
      <c r="T2030" s="49" t="n">
        <v>-0.0001617116353724857</v>
      </c>
      <c r="U2030" s="49" t="n">
        <v>-4.289215722508288e-05</v>
      </c>
      <c r="V2030" s="49" t="n">
        <v>3.577496664330937e-05</v>
      </c>
      <c r="W2030" s="49" t="n">
        <v>-0.2953421947199958</v>
      </c>
      <c r="X2030" s="49" t="n">
        <v>-0.05364873120001037</v>
      </c>
      <c r="Y2030" s="49" t="n">
        <v>0.1540682751999919</v>
      </c>
      <c r="Z2030" s="49" t="n">
        <v>-0.09723136111999572</v>
      </c>
      <c r="AA2030" s="49" t="n">
        <v>0.00695110577763292</v>
      </c>
      <c r="AB2030" s="49" t="n">
        <v>-0.2953569147199973</v>
      </c>
      <c r="AC2030" s="49" t="n">
        <v>-0.2923670073890096</v>
      </c>
      <c r="AD2030" s="49" t="n">
        <v>-0.053966702354994</v>
      </c>
      <c r="AE2030" s="49" t="n">
        <v>0.159208852928294</v>
      </c>
      <c r="AF2030" s="49" t="n">
        <v>-0.1198447766055558</v>
      </c>
      <c r="AG2030" s="49" t="n">
        <v>0.01199375811791633</v>
      </c>
      <c r="AH2030" s="49" t="n">
        <v>-0.2950896871724326</v>
      </c>
      <c r="AI2030" s="49" t="n">
        <v>0.0958545328526767</v>
      </c>
      <c r="AJ2030" s="49" t="n">
        <v>3.183004586220207</v>
      </c>
      <c r="AK2030" s="49" t="n">
        <v>2.245232557854958</v>
      </c>
      <c r="AL2030" s="49" t="n">
        <v>0.5098915059434282</v>
      </c>
      <c r="AM2030" s="49" t="n">
        <v>-0.02115094968153534</v>
      </c>
      <c r="AN2030" s="49" t="n">
        <v>-0.0002412453516050042</v>
      </c>
      <c r="AO2030" s="49" t="n">
        <v>0.3307061083300802</v>
      </c>
      <c r="AP2030" s="49" t="n">
        <v>43.83992295507084</v>
      </c>
      <c r="AQ2030" s="49" t="n">
        <v>22.51385948541719</v>
      </c>
      <c r="AR2030" s="49" t="n">
        <v>2.891710962784499</v>
      </c>
      <c r="AS2030" s="49" t="n">
        <v>-0.03038872266291903</v>
      </c>
      <c r="AT2030" s="49" t="n">
        <v>-0.0006742331151325126</v>
      </c>
      <c r="AU2030" s="49" t="n">
        <v>388.8205232367507</v>
      </c>
      <c r="AV2030" s="49" t="n">
        <v>920.7551486859913</v>
      </c>
      <c r="AW2030" s="49" t="n">
        <v>552.4534568520248</v>
      </c>
      <c r="AX2030" s="49" t="n">
        <v>76.7397004028341</v>
      </c>
      <c r="AY2030" s="49" t="n">
        <v>86.32794851167903</v>
      </c>
      <c r="AZ2030" s="49" t="n">
        <v>40.92301779627736</v>
      </c>
      <c r="BA2030" s="49" t="n">
        <v>8.000846514572531</v>
      </c>
      <c r="BB2030" s="49" t="n">
        <v>23.90625332237991</v>
      </c>
      <c r="BC2030" s="49" t="n">
        <v>15.0000104434022</v>
      </c>
      <c r="BD2030" s="49" t="n">
        <v>3.750500893941453</v>
      </c>
      <c r="BE2030" s="49" t="n">
        <v>4.687876250702931</v>
      </c>
      <c r="BF2030" s="49" t="n">
        <v>3.000044101985722</v>
      </c>
      <c r="BG2030" s="49" t="n">
        <v>6.077045307424572</v>
      </c>
      <c r="BH2030" s="49" t="n">
        <v>14.17814361016236</v>
      </c>
      <c r="BI2030" s="49" t="n">
        <v>5.570165163620773</v>
      </c>
      <c r="BJ2030" s="49" t="n">
        <v>0.7093923572403545</v>
      </c>
      <c r="BK2030" s="49" t="n">
        <v>0.4051466779934147</v>
      </c>
      <c r="BL2030" s="49" t="n">
        <v>0.02025588006063026</v>
      </c>
      <c r="BM2030" s="49" t="n">
        <v>0.06748584417881749</v>
      </c>
      <c r="BN2030" s="49" t="n">
        <v>0.6779288528647661</v>
      </c>
      <c r="BO2030" s="49" t="n">
        <v>0.2268860051328774</v>
      </c>
      <c r="BP2030" s="49" t="n">
        <v>0.06765767992491657</v>
      </c>
      <c r="BQ2030" s="49" t="n">
        <v>0.6779155431792628</v>
      </c>
      <c r="BR2030" s="49" t="n">
        <v>0.2270119544638126</v>
      </c>
      <c r="BS2030" s="49" t="n">
        <v>-0.1718357460990805</v>
      </c>
      <c r="BT2030" s="49" t="n">
        <v>0.01330968550328215</v>
      </c>
      <c r="BU2030" s="49" t="n">
        <v>-0.12594933093521</v>
      </c>
      <c r="BV2030" s="49" t="n">
        <v>0.2134664032784808</v>
      </c>
    </row>
    <row r="2031">
      <c r="A2031" s="51" t="n">
        <v>73.04000000000001</v>
      </c>
      <c r="B2031" t="inlineStr">
        <is>
          <t>path/pick_to_place</t>
        </is>
      </c>
      <c r="C2031" t="inlineStr">
        <is>
          <t>effort</t>
        </is>
      </c>
      <c r="D2031" s="51" t="n">
        <v>0.5</v>
      </c>
      <c r="E2031" s="51" t="n">
        <v>-1.510641360857812</v>
      </c>
      <c r="F2031" s="51" t="n">
        <v>-2.09704725421875</v>
      </c>
      <c r="G2031" s="51" t="n">
        <v>-1.43541986375</v>
      </c>
      <c r="H2031" s="51" t="n">
        <v>-1.156655152375</v>
      </c>
      <c r="I2031" s="51" t="n">
        <v>-4.723925888020624</v>
      </c>
      <c r="J2031" s="51" t="n">
        <v>1.563678575625</v>
      </c>
      <c r="K2031" s="51" t="n">
        <v>-1.510868375099718</v>
      </c>
      <c r="L2031" s="51" t="n">
        <v>-2.096923231455852</v>
      </c>
      <c r="M2031" s="51" t="n">
        <v>-1.435320393265252</v>
      </c>
      <c r="N2031" s="51" t="n">
        <v>-1.156697547588393</v>
      </c>
      <c r="O2031" s="51" t="n">
        <v>-4.723832345912218</v>
      </c>
      <c r="P2031" s="51" t="n">
        <v>1.563645821620816</v>
      </c>
      <c r="Q2031" s="51" t="n">
        <v>0.0002270142419051879</v>
      </c>
      <c r="R2031" s="51" t="n">
        <v>-0.000124022762898246</v>
      </c>
      <c r="S2031" s="51" t="n">
        <v>-9.947048474856501e-05</v>
      </c>
      <c r="T2031" s="51" t="n">
        <v>4.239521339299834e-05</v>
      </c>
      <c r="U2031" s="51" t="n">
        <v>-9.354210840584187e-05</v>
      </c>
      <c r="V2031" s="51" t="n">
        <v>3.275400418467633e-05</v>
      </c>
      <c r="W2031" s="51" t="n">
        <v>-0.2951043384687449</v>
      </c>
      <c r="X2031" s="51" t="n">
        <v>-0.05597918437501977</v>
      </c>
      <c r="Y2031" s="51" t="n">
        <v>0.1577420187499883</v>
      </c>
      <c r="Z2031" s="51" t="n">
        <v>-0.09862362374999196</v>
      </c>
      <c r="AA2031" s="51" t="n">
        <v>0.006969660331308666</v>
      </c>
      <c r="AB2031" s="51" t="n">
        <v>-0.2951214118749954</v>
      </c>
      <c r="AC2031" s="51" t="n">
        <v>-0.2917123876989613</v>
      </c>
      <c r="AD2031" s="51" t="n">
        <v>-0.05758933017386015</v>
      </c>
      <c r="AE2031" s="51" t="n">
        <v>0.1636374719643751</v>
      </c>
      <c r="AF2031" s="51" t="n">
        <v>-0.1170698827191829</v>
      </c>
      <c r="AG2031" s="51" t="n">
        <v>0.01207501964238758</v>
      </c>
      <c r="AH2031" s="51" t="n">
        <v>-0.2948474723704979</v>
      </c>
      <c r="AI2031" s="51" t="n">
        <v>0.07150561490849999</v>
      </c>
      <c r="AJ2031" s="51" t="n">
        <v>3.21357095324576</v>
      </c>
      <c r="AK2031" s="51" t="n">
        <v>2.191892944507588</v>
      </c>
      <c r="AL2031" s="51" t="n">
        <v>0.5142319348607985</v>
      </c>
      <c r="AM2031" s="51" t="n">
        <v>-0.02710212444610495</v>
      </c>
      <c r="AN2031" s="51" t="n">
        <v>-0.0003640273555836235</v>
      </c>
      <c r="AO2031" s="51" t="n">
        <v>0.2202611741832685</v>
      </c>
      <c r="AP2031" s="51" t="n">
        <v>44.05695507151172</v>
      </c>
      <c r="AQ2031" s="51" t="n">
        <v>22.41600513781107</v>
      </c>
      <c r="AR2031" s="51" t="n">
        <v>2.894466549862848</v>
      </c>
      <c r="AS2031" s="51" t="n">
        <v>-0.03743502164643829</v>
      </c>
      <c r="AT2031" s="51" t="n">
        <v>-0.0007274520503066506</v>
      </c>
      <c r="AU2031" s="51" t="n">
        <v>388.8273180043831</v>
      </c>
      <c r="AV2031" s="51" t="n">
        <v>920.7725971991314</v>
      </c>
      <c r="AW2031" s="51" t="n">
        <v>552.4639222835045</v>
      </c>
      <c r="AX2031" s="51" t="n">
        <v>76.74105339880576</v>
      </c>
      <c r="AY2031" s="51" t="n">
        <v>86.32951277656224</v>
      </c>
      <c r="AZ2031" s="51" t="n">
        <v>40.92378761831459</v>
      </c>
      <c r="BA2031" s="51" t="n">
        <v>8.000842281999669</v>
      </c>
      <c r="BB2031" s="51" t="n">
        <v>23.90625330576801</v>
      </c>
      <c r="BC2031" s="51" t="n">
        <v>15.00001039118519</v>
      </c>
      <c r="BD2031" s="51" t="n">
        <v>3.750498389471745</v>
      </c>
      <c r="BE2031" s="51" t="n">
        <v>4.687874369449417</v>
      </c>
      <c r="BF2031" s="51" t="n">
        <v>3.000043881475794</v>
      </c>
      <c r="BG2031" s="51" t="n">
        <v>6.077081439021404</v>
      </c>
      <c r="BH2031" s="51" t="n">
        <v>14.17824588684041</v>
      </c>
      <c r="BI2031" s="51" t="n">
        <v>5.570205049242284</v>
      </c>
      <c r="BJ2031" s="51" t="n">
        <v>0.7094001404118765</v>
      </c>
      <c r="BK2031" s="51" t="n">
        <v>0.4051490768505538</v>
      </c>
      <c r="BL2031" s="51" t="n">
        <v>0.02025600949990269</v>
      </c>
      <c r="BM2031" s="51" t="n">
        <v>0.06945971807937458</v>
      </c>
      <c r="BN2031" s="51" t="n">
        <v>0.6780816865137176</v>
      </c>
      <c r="BO2031" s="51" t="n">
        <v>0.227138566028168</v>
      </c>
      <c r="BP2031" s="51" t="n">
        <v>0.06960582778801282</v>
      </c>
      <c r="BQ2031" s="51" t="n">
        <v>0.6780677481865305</v>
      </c>
      <c r="BR2031" s="51" t="n">
        <v>0.2272634918218168</v>
      </c>
      <c r="BS2031" s="51" t="n">
        <v>-0.1461097086382368</v>
      </c>
      <c r="BT2031" s="51" t="n">
        <v>0.01393832718710186</v>
      </c>
      <c r="BU2031" s="51" t="n">
        <v>-0.124925793648728</v>
      </c>
      <c r="BV2031" s="51" t="n">
        <v>0.1927401822191982</v>
      </c>
    </row>
    <row r="2032">
      <c r="A2032" s="49" t="n">
        <v>73.05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0.5</v>
      </c>
      <c r="E2032" s="49" t="n">
        <v>-1.513592058949888</v>
      </c>
      <c r="F2032" s="49" t="n">
        <v>-2.0976104397632</v>
      </c>
      <c r="G2032" s="49" t="n">
        <v>-1.4338370582592</v>
      </c>
      <c r="H2032" s="49" t="n">
        <v>-1.15764339913728</v>
      </c>
      <c r="I2032" s="49" t="n">
        <v>-4.723856196218833</v>
      </c>
      <c r="J2032" s="49" t="n">
        <v>1.56072771902016</v>
      </c>
      <c r="K2032" s="49" t="n">
        <v>-1.513782141624061</v>
      </c>
      <c r="L2032" s="49" t="n">
        <v>-2.097505762778258</v>
      </c>
      <c r="M2032" s="49" t="n">
        <v>-1.433688124455636</v>
      </c>
      <c r="N2032" s="49" t="n">
        <v>-1.157807714388797</v>
      </c>
      <c r="O2032" s="49" t="n">
        <v>-4.723719355162945</v>
      </c>
      <c r="P2032" s="49" t="n">
        <v>1.560696645153539</v>
      </c>
      <c r="Q2032" s="49" t="n">
        <v>0.0001900826741725314</v>
      </c>
      <c r="R2032" s="49" t="n">
        <v>-0.000104676984941765</v>
      </c>
      <c r="S2032" s="49" t="n">
        <v>-0.0001489338035642884</v>
      </c>
      <c r="T2032" s="49" t="n">
        <v>0.0001643152515169444</v>
      </c>
      <c r="U2032" s="49" t="n">
        <v>-0.0001368410558875155</v>
      </c>
      <c r="V2032" s="49" t="n">
        <v>3.107386662093425e-05</v>
      </c>
      <c r="W2032" s="49" t="n">
        <v>-0.2950686691679945</v>
      </c>
      <c r="X2032" s="49" t="n">
        <v>-0.05633400000003384</v>
      </c>
      <c r="Y2032" s="49" t="n">
        <v>0.1583097935999851</v>
      </c>
      <c r="Z2032" s="49" t="n">
        <v>-0.09883150095998708</v>
      </c>
      <c r="AA2032" s="49" t="n">
        <v>0.006964883851293459</v>
      </c>
      <c r="AB2032" s="49" t="n">
        <v>-0.2950823579199936</v>
      </c>
      <c r="AC2032" s="49" t="n">
        <v>-0.2911211089185307</v>
      </c>
      <c r="AD2032" s="49" t="n">
        <v>-0.05865230297862447</v>
      </c>
      <c r="AE2032" s="49" t="n">
        <v>0.1626383913573402</v>
      </c>
      <c r="AF2032" s="49" t="n">
        <v>-0.105833980830999</v>
      </c>
      <c r="AG2032" s="49" t="n">
        <v>0.01070455506402235</v>
      </c>
      <c r="AH2032" s="49" t="n">
        <v>-0.2949367947597276</v>
      </c>
      <c r="AI2032" s="49" t="n">
        <v>0.04431278929690612</v>
      </c>
      <c r="AJ2032" s="49" t="n">
        <v>3.245330472947927</v>
      </c>
      <c r="AK2032" s="49" t="n">
        <v>2.154841656949191</v>
      </c>
      <c r="AL2032" s="49" t="n">
        <v>0.5069861636740957</v>
      </c>
      <c r="AM2032" s="49" t="n">
        <v>-0.03188041721290361</v>
      </c>
      <c r="AN2032" s="49" t="n">
        <v>-0.0004296692292463762</v>
      </c>
      <c r="AO2032" s="49" t="n">
        <v>0.07633981034831497</v>
      </c>
      <c r="AP2032" s="49" t="n">
        <v>44.34265278900233</v>
      </c>
      <c r="AQ2032" s="49" t="n">
        <v>22.29921471050409</v>
      </c>
      <c r="AR2032" s="49" t="n">
        <v>2.884678497057839</v>
      </c>
      <c r="AS2032" s="49" t="n">
        <v>-0.04533700775717508</v>
      </c>
      <c r="AT2032" s="49" t="n">
        <v>-0.0006851681784266604</v>
      </c>
      <c r="AU2032" s="49" t="n">
        <v>388.8340448243393</v>
      </c>
      <c r="AV2032" s="49" t="n">
        <v>920.7898712271401</v>
      </c>
      <c r="AW2032" s="49" t="n">
        <v>552.4742830606694</v>
      </c>
      <c r="AX2032" s="49" t="n">
        <v>76.7423928648177</v>
      </c>
      <c r="AY2032" s="49" t="n">
        <v>86.33106139879662</v>
      </c>
      <c r="AZ2032" s="49" t="n">
        <v>40.92454974213145</v>
      </c>
      <c r="BA2032" s="49" t="n">
        <v>8.000838070589671</v>
      </c>
      <c r="BB2032" s="49" t="n">
        <v>23.90625328923917</v>
      </c>
      <c r="BC2032" s="49" t="n">
        <v>15.00001033922926</v>
      </c>
      <c r="BD2032" s="49" t="n">
        <v>3.750495897524387</v>
      </c>
      <c r="BE2032" s="49" t="n">
        <v>4.68787249760217</v>
      </c>
      <c r="BF2032" s="49" t="n">
        <v>3.000043662068415</v>
      </c>
      <c r="BG2032" s="49" t="n">
        <v>6.077117426717876</v>
      </c>
      <c r="BH2032" s="49" t="n">
        <v>14.17834697038366</v>
      </c>
      <c r="BI2032" s="49" t="n">
        <v>5.5702461118888</v>
      </c>
      <c r="BJ2032" s="49" t="n">
        <v>0.7094061898471942</v>
      </c>
      <c r="BK2032" s="49" t="n">
        <v>0.4051514833895681</v>
      </c>
      <c r="BL2032" s="49" t="n">
        <v>0.02025613738590386</v>
      </c>
      <c r="BM2032" s="49" t="n">
        <v>0.07143382531845667</v>
      </c>
      <c r="BN2032" s="49" t="n">
        <v>0.6782344985698791</v>
      </c>
      <c r="BO2032" s="49" t="n">
        <v>0.2273911024330223</v>
      </c>
      <c r="BP2032" s="49" t="n">
        <v>0.07155113178669488</v>
      </c>
      <c r="BQ2032" s="49" t="n">
        <v>0.6782267467316477</v>
      </c>
      <c r="BR2032" s="49" t="n">
        <v>0.2275139799020456</v>
      </c>
      <c r="BS2032" s="49" t="n">
        <v>-0.1173064682382097</v>
      </c>
      <c r="BT2032" s="49" t="n">
        <v>0.007751838231317976</v>
      </c>
      <c r="BU2032" s="49" t="n">
        <v>-0.1228774690233136</v>
      </c>
      <c r="BV2032" s="49" t="n">
        <v>0.170058139705402</v>
      </c>
    </row>
    <row r="2033">
      <c r="A2033" s="51" t="n">
        <v>73.06</v>
      </c>
      <c r="B2033" t="inlineStr">
        <is>
          <t>path/pick_to_place</t>
        </is>
      </c>
      <c r="C2033" t="inlineStr">
        <is>
          <t>effort</t>
        </is>
      </c>
      <c r="D2033" s="51" t="n">
        <v>0.5</v>
      </c>
      <c r="E2033" s="51" t="n">
        <v>-1.516543339445743</v>
      </c>
      <c r="F2033" s="51" t="n">
        <v>-2.098168100442651</v>
      </c>
      <c r="G2033" s="51" t="n">
        <v>-1.432262840477401</v>
      </c>
      <c r="H2033" s="51" t="n">
        <v>-1.158628283822159</v>
      </c>
      <c r="I2033" s="51" t="n">
        <v>-4.723786658922835</v>
      </c>
      <c r="J2033" s="51" t="n">
        <v>1.55777634018862</v>
      </c>
      <c r="K2033" s="51" t="n">
        <v>-1.516690839556428</v>
      </c>
      <c r="L2033" s="51" t="n">
        <v>-2.098086071201131</v>
      </c>
      <c r="M2033" s="51" t="n">
        <v>-1.432088431130003</v>
      </c>
      <c r="N2033" s="51" t="n">
        <v>-1.158786459833916</v>
      </c>
      <c r="O2033" s="51" t="n">
        <v>-4.723624715747594</v>
      </c>
      <c r="P2033" s="51" t="n">
        <v>1.557744506039099</v>
      </c>
      <c r="Q2033" s="51" t="n">
        <v>0.0001475001106849838</v>
      </c>
      <c r="R2033" s="51" t="n">
        <v>-8.202924152023172e-05</v>
      </c>
      <c r="S2033" s="51" t="n">
        <v>-0.0001744093473980968</v>
      </c>
      <c r="T2033" s="51" t="n">
        <v>0.0001581760117570497</v>
      </c>
      <c r="U2033" s="51" t="n">
        <v>-0.0001619431752413192</v>
      </c>
      <c r="V2033" s="51" t="n">
        <v>3.183414952112606e-05</v>
      </c>
      <c r="W2033" s="51" t="n">
        <v>-0.2952128690047449</v>
      </c>
      <c r="X2033" s="51" t="n">
        <v>-0.05495481517505366</v>
      </c>
      <c r="Y2033" s="51" t="n">
        <v>0.1561511567499832</v>
      </c>
      <c r="Z2033" s="51" t="n">
        <v>-0.09799948414998133</v>
      </c>
      <c r="AA2033" s="51" t="n">
        <v>0.006939722530187491</v>
      </c>
      <c r="AB2033" s="51" t="n">
        <v>-0.2952181419949922</v>
      </c>
      <c r="AC2033" s="51" t="n">
        <v>-0.2906848849303174</v>
      </c>
      <c r="AD2033" s="51" t="n">
        <v>-0.05737935109613621</v>
      </c>
      <c r="AE2033" s="51" t="n">
        <v>0.1575389037894032</v>
      </c>
      <c r="AF2033" s="51" t="n">
        <v>-0.09115801150065564</v>
      </c>
      <c r="AG2033" s="51" t="n">
        <v>0.008496189114978871</v>
      </c>
      <c r="AH2033" s="51" t="n">
        <v>-0.2953121077178134</v>
      </c>
      <c r="AI2033" s="51" t="n">
        <v>0.01699495467768972</v>
      </c>
      <c r="AJ2033" s="51" t="n">
        <v>3.271872790916881</v>
      </c>
      <c r="AK2033" s="51" t="n">
        <v>2.143807444217191</v>
      </c>
      <c r="AL2033" s="51" t="n">
        <v>0.4900429949956343</v>
      </c>
      <c r="AM2033" s="51" t="n">
        <v>-0.03435523394101249</v>
      </c>
      <c r="AN2033" s="51" t="n">
        <v>-0.0003931812014381506</v>
      </c>
      <c r="AO2033" s="51" t="n">
        <v>-0.06916617179909375</v>
      </c>
      <c r="AP2033" s="51" t="n">
        <v>44.63048136861012</v>
      </c>
      <c r="AQ2033" s="51" t="n">
        <v>22.19945777708127</v>
      </c>
      <c r="AR2033" s="51" t="n">
        <v>2.863119953791399</v>
      </c>
      <c r="AS2033" s="51" t="n">
        <v>-0.0519374068248051</v>
      </c>
      <c r="AT2033" s="51" t="n">
        <v>-0.0005365902178607229</v>
      </c>
      <c r="AU2033" s="51" t="n">
        <v>388.8407043760959</v>
      </c>
      <c r="AV2033" s="51" t="n">
        <v>920.8069725148687</v>
      </c>
      <c r="AW2033" s="51" t="n">
        <v>552.4845402300627</v>
      </c>
      <c r="AX2033" s="51" t="n">
        <v>76.74371893616953</v>
      </c>
      <c r="AY2033" s="51" t="n">
        <v>86.33259453480865</v>
      </c>
      <c r="AZ2033" s="51" t="n">
        <v>40.92530424471013</v>
      </c>
      <c r="BA2033" s="51" t="n">
        <v>8.000833880236723</v>
      </c>
      <c r="BB2033" s="51" t="n">
        <v>23.90625327279297</v>
      </c>
      <c r="BC2033" s="51" t="n">
        <v>15.00001028753312</v>
      </c>
      <c r="BD2033" s="51" t="n">
        <v>3.750493418036765</v>
      </c>
      <c r="BE2033" s="51" t="n">
        <v>4.687870635114159</v>
      </c>
      <c r="BF2033" s="51" t="n">
        <v>3.000043443758073</v>
      </c>
      <c r="BG2033" s="51" t="n">
        <v>6.077153468541474</v>
      </c>
      <c r="BH2033" s="51" t="n">
        <v>14.17844733593237</v>
      </c>
      <c r="BI2033" s="51" t="n">
        <v>5.570285297120813</v>
      </c>
      <c r="BJ2033" s="51" t="n">
        <v>0.7094067982856096</v>
      </c>
      <c r="BK2033" s="51" t="n">
        <v>0.4051537742263439</v>
      </c>
      <c r="BL2033" s="51" t="n">
        <v>0.02025626373727301</v>
      </c>
      <c r="BM2033" s="51" t="n">
        <v>0.0734100046943597</v>
      </c>
      <c r="BN2033" s="51" t="n">
        <v>0.6783786178991692</v>
      </c>
      <c r="BO2033" s="51" t="n">
        <v>0.2276437767968916</v>
      </c>
      <c r="BP2033" s="51" t="n">
        <v>0.07349589921528886</v>
      </c>
      <c r="BQ2033" s="51" t="n">
        <v>0.6783829048745262</v>
      </c>
      <c r="BR2033" s="51" t="n">
        <v>0.2277637408663989</v>
      </c>
      <c r="BS2033" s="51" t="n">
        <v>-0.08589452092916394</v>
      </c>
      <c r="BT2033" s="51" t="n">
        <v>-0.00428697535703737</v>
      </c>
      <c r="BU2033" s="51" t="n">
        <v>-0.1199640695072335</v>
      </c>
      <c r="BV2033" s="51" t="n">
        <v>0.1476063171280239</v>
      </c>
    </row>
    <row r="2034">
      <c r="A2034" s="49" t="n">
        <v>73.06999999999999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0.5</v>
      </c>
      <c r="E2034" s="49" t="n">
        <v>-1.519496677918464</v>
      </c>
      <c r="F2034" s="49" t="n">
        <v>-2.098706120985602</v>
      </c>
      <c r="G2034" s="49" t="n">
        <v>-1.430719405721601</v>
      </c>
      <c r="H2034" s="49" t="n">
        <v>-1.159601339645439</v>
      </c>
      <c r="I2034" s="49" t="n">
        <v>-4.723717441633813</v>
      </c>
      <c r="J2034" s="49" t="n">
        <v>1.554823004474881</v>
      </c>
      <c r="K2034" s="49" t="n">
        <v>-1.519596440808142</v>
      </c>
      <c r="L2034" s="49" t="n">
        <v>-2.098645033851172</v>
      </c>
      <c r="M2034" s="49" t="n">
        <v>-1.430549750453034</v>
      </c>
      <c r="N2034" s="49" t="n">
        <v>-1.159631154867842</v>
      </c>
      <c r="O2034" s="49" t="n">
        <v>-4.723551940291156</v>
      </c>
      <c r="P2034" s="49" t="n">
        <v>1.554787863936164</v>
      </c>
      <c r="Q2034" s="49" t="n">
        <v>9.97628896786118e-05</v>
      </c>
      <c r="R2034" s="49" t="n">
        <v>-6.108713442998237e-05</v>
      </c>
      <c r="S2034" s="49" t="n">
        <v>-0.0001696552685666042</v>
      </c>
      <c r="T2034" s="49" t="n">
        <v>2.981522240275147e-05</v>
      </c>
      <c r="U2034" s="49" t="n">
        <v>-0.0001655013426571372</v>
      </c>
      <c r="V2034" s="49" t="n">
        <v>3.514053871689349e-05</v>
      </c>
      <c r="W2034" s="49" t="n">
        <v>-0.2954638531519963</v>
      </c>
      <c r="X2034" s="49" t="n">
        <v>-0.05256723840008046</v>
      </c>
      <c r="Y2034" s="49" t="n">
        <v>0.1524067087999841</v>
      </c>
      <c r="Z2034" s="49" t="n">
        <v>-0.09656239247997531</v>
      </c>
      <c r="AA2034" s="49" t="n">
        <v>0.006902790464190474</v>
      </c>
      <c r="AB2034" s="49" t="n">
        <v>-0.2954577923199921</v>
      </c>
      <c r="AC2034" s="49" t="n">
        <v>-0.290474927627872</v>
      </c>
      <c r="AD2034" s="49" t="n">
        <v>-0.05457809723755042</v>
      </c>
      <c r="AE2034" s="49" t="n">
        <v>0.1506831932383076</v>
      </c>
      <c r="AF2034" s="49" t="n">
        <v>-0.0788549135960077</v>
      </c>
      <c r="AG2034" s="49" t="n">
        <v>0.006319610873283368</v>
      </c>
      <c r="AH2034" s="49" t="n">
        <v>-0.2957950064172303</v>
      </c>
      <c r="AI2034" s="49" t="n">
        <v>-0.006993586543984642</v>
      </c>
      <c r="AJ2034" s="49" t="n">
        <v>3.289122697082132</v>
      </c>
      <c r="AK2034" s="49" t="n">
        <v>2.160028190198677</v>
      </c>
      <c r="AL2034" s="49" t="n">
        <v>0.4699061939651137</v>
      </c>
      <c r="AM2034" s="49" t="n">
        <v>-0.03415835456924809</v>
      </c>
      <c r="AN2034" s="49" t="n">
        <v>-0.0002519479177029569</v>
      </c>
      <c r="AO2034" s="49" t="n">
        <v>-0.1840777526548178</v>
      </c>
      <c r="AP2034" s="49" t="n">
        <v>44.85618277517153</v>
      </c>
      <c r="AQ2034" s="49" t="n">
        <v>22.1437855911022</v>
      </c>
      <c r="AR2034" s="49" t="n">
        <v>2.835458189424952</v>
      </c>
      <c r="AS2034" s="49" t="n">
        <v>-0.05565881147700991</v>
      </c>
      <c r="AT2034" s="49" t="n">
        <v>-0.0003169482250832653</v>
      </c>
      <c r="AU2034" s="49" t="n">
        <v>388.8538243590116</v>
      </c>
      <c r="AV2034" s="49" t="n">
        <v>920.8406637618228</v>
      </c>
      <c r="AW2034" s="49" t="n">
        <v>552.5047478794845</v>
      </c>
      <c r="AX2034" s="49" t="n">
        <v>76.74633142933976</v>
      </c>
      <c r="AY2034" s="49" t="n">
        <v>86.33561496606596</v>
      </c>
      <c r="AZ2034" s="49" t="n">
        <v>40.9267906902404</v>
      </c>
      <c r="BA2034" s="49" t="n">
        <v>8.000825562281362</v>
      </c>
      <c r="BB2034" s="49" t="n">
        <v>23.90625324014686</v>
      </c>
      <c r="BC2034" s="49" t="n">
        <v>15.00001018491498</v>
      </c>
      <c r="BD2034" s="49" t="n">
        <v>3.750488496191848</v>
      </c>
      <c r="BE2034" s="49" t="n">
        <v>4.687866938028894</v>
      </c>
      <c r="BF2034" s="49" t="n">
        <v>3.000043010406586</v>
      </c>
      <c r="BG2034" s="49" t="n">
        <v>6.077226178601474</v>
      </c>
      <c r="BH2034" s="49" t="n">
        <v>14.17864469491227</v>
      </c>
      <c r="BI2034" s="49" t="n">
        <v>5.570358180891142</v>
      </c>
      <c r="BJ2034" s="49" t="n">
        <v>0.7094093355626125</v>
      </c>
      <c r="BK2034" s="49" t="n">
        <v>0.4051580706368242</v>
      </c>
      <c r="BL2034" s="49" t="n">
        <v>0.02025651190955663</v>
      </c>
      <c r="BM2034" s="49" t="n">
        <v>0.07538955415530969</v>
      </c>
      <c r="BN2034" s="49" t="n">
        <v>0.678507585041466</v>
      </c>
      <c r="BO2034" s="49" t="n">
        <v>0.2278967161588635</v>
      </c>
      <c r="BP2034" s="49" t="n">
        <v>0.0754422148111574</v>
      </c>
      <c r="BQ2034" s="49" t="n">
        <v>0.6785272063484081</v>
      </c>
      <c r="BR2034" s="49" t="n">
        <v>0.2280128312616676</v>
      </c>
      <c r="BS2034" s="49" t="n">
        <v>-0.05266065584770552</v>
      </c>
      <c r="BT2034" s="49" t="n">
        <v>-0.01962130694210806</v>
      </c>
      <c r="BU2034" s="49" t="n">
        <v>-0.1161151028040708</v>
      </c>
      <c r="BV2034" s="49" t="n">
        <v>0.1289994475167503</v>
      </c>
    </row>
    <row r="2035">
      <c r="A2035" s="51" t="n">
        <v>73.08</v>
      </c>
      <c r="B2035" t="inlineStr">
        <is>
          <t>path/pick_to_place</t>
        </is>
      </c>
      <c r="C2035" t="inlineStr">
        <is>
          <t>effort</t>
        </is>
      </c>
      <c r="D2035" s="51" t="n">
        <v>0.5</v>
      </c>
      <c r="E2035" s="51" t="n">
        <v>-1.522452565257794</v>
      </c>
      <c r="F2035" s="51" t="n">
        <v>-2.099220062062553</v>
      </c>
      <c r="G2035" s="51" t="n">
        <v>-1.429213738084801</v>
      </c>
      <c r="H2035" s="51" t="n">
        <v>-1.160559899653319</v>
      </c>
      <c r="I2035" s="51" t="n">
        <v>-4.723648595372469</v>
      </c>
      <c r="J2035" s="51" t="n">
        <v>1.551867233745841</v>
      </c>
      <c r="K2035" s="51" t="n">
        <v>-1.522501280857685</v>
      </c>
      <c r="L2035" s="51" t="n">
        <v>-2.099174018793439</v>
      </c>
      <c r="M2035" s="51" t="n">
        <v>-1.429074991076454</v>
      </c>
      <c r="N2035" s="51" t="n">
        <v>-1.160389946753907</v>
      </c>
      <c r="O2035" s="51" t="n">
        <v>-4.723496260656963</v>
      </c>
      <c r="P2035" s="51" t="n">
        <v>1.551827301394136</v>
      </c>
      <c r="Q2035" s="51" t="n">
        <v>4.871559989139129e-05</v>
      </c>
      <c r="R2035" s="51" t="n">
        <v>-4.604326911383794e-05</v>
      </c>
      <c r="S2035" s="51" t="n">
        <v>-0.0001387470083467068</v>
      </c>
      <c r="T2035" s="51" t="n">
        <v>-0.000169952899411685</v>
      </c>
      <c r="U2035" s="51" t="n">
        <v>-0.0001523347155059085</v>
      </c>
      <c r="V2035" s="51" t="n">
        <v>3.993235170463016e-05</v>
      </c>
      <c r="W2035" s="51" t="n">
        <v>-0.2956977697687487</v>
      </c>
      <c r="X2035" s="51" t="n">
        <v>-0.05038084957511543</v>
      </c>
      <c r="Y2035" s="51" t="n">
        <v>0.148978093949989</v>
      </c>
      <c r="Z2035" s="51" t="n">
        <v>-0.0952453728699697</v>
      </c>
      <c r="AA2035" s="51" t="n">
        <v>0.006868369653101645</v>
      </c>
      <c r="AB2035" s="51" t="n">
        <v>-0.2956809761949939</v>
      </c>
      <c r="AC2035" s="51" t="n">
        <v>-0.2904990512629161</v>
      </c>
      <c r="AD2035" s="51" t="n">
        <v>-0.05149535781274504</v>
      </c>
      <c r="AE2035" s="51" t="n">
        <v>0.1447955966029439</v>
      </c>
      <c r="AF2035" s="51" t="n">
        <v>-0.07340359835167658</v>
      </c>
      <c r="AG2035" s="51" t="n">
        <v>0.004969679272790868</v>
      </c>
      <c r="AH2035" s="51" t="n">
        <v>-0.2961591404657856</v>
      </c>
      <c r="AI2035" s="51" t="n">
        <v>-0.02368707457576574</v>
      </c>
      <c r="AJ2035" s="51" t="n">
        <v>3.293572632502808</v>
      </c>
      <c r="AK2035" s="51" t="n">
        <v>2.200255384480912</v>
      </c>
      <c r="AL2035" s="51" t="n">
        <v>0.4556966169884906</v>
      </c>
      <c r="AM2035" s="51" t="n">
        <v>-0.03161496519936343</v>
      </c>
      <c r="AN2035" s="51" t="n">
        <v>-5.143364864311704e-05</v>
      </c>
      <c r="AO2035" s="51" t="n">
        <v>-0.2359555488199552</v>
      </c>
      <c r="AP2035" s="51" t="n">
        <v>44.9578553537034</v>
      </c>
      <c r="AQ2035" s="51" t="n">
        <v>22.1504864917821</v>
      </c>
      <c r="AR2035" s="51" t="n">
        <v>2.811787991836237</v>
      </c>
      <c r="AS2035" s="51" t="n">
        <v>-0.05569640312143345</v>
      </c>
      <c r="AT2035" s="51" t="n">
        <v>-0.0001048330091523071</v>
      </c>
      <c r="AU2035" s="51" t="n">
        <v>388.8538243590116</v>
      </c>
      <c r="AV2035" s="51" t="n">
        <v>920.8406637618228</v>
      </c>
      <c r="AW2035" s="51" t="n">
        <v>552.5047478794845</v>
      </c>
      <c r="AX2035" s="51" t="n">
        <v>76.74633142933976</v>
      </c>
      <c r="AY2035" s="51" t="n">
        <v>86.33561496606596</v>
      </c>
      <c r="AZ2035" s="51" t="n">
        <v>40.9267906902404</v>
      </c>
      <c r="BA2035" s="51" t="n">
        <v>8.000825562281362</v>
      </c>
      <c r="BB2035" s="51" t="n">
        <v>23.90625324014686</v>
      </c>
      <c r="BC2035" s="51" t="n">
        <v>15.00001018491498</v>
      </c>
      <c r="BD2035" s="51" t="n">
        <v>3.750488496191848</v>
      </c>
      <c r="BE2035" s="51" t="n">
        <v>4.687866938028894</v>
      </c>
      <c r="BF2035" s="51" t="n">
        <v>3.000043010406586</v>
      </c>
      <c r="BG2035" s="51" t="n">
        <v>6.077226178601474</v>
      </c>
      <c r="BH2035" s="51" t="n">
        <v>14.17864469491227</v>
      </c>
      <c r="BI2035" s="51" t="n">
        <v>5.570358180891142</v>
      </c>
      <c r="BJ2035" s="51" t="n">
        <v>0.7094093355626125</v>
      </c>
      <c r="BK2035" s="51" t="n">
        <v>0.4051580706368242</v>
      </c>
      <c r="BL2035" s="51" t="n">
        <v>0.02025651190955663</v>
      </c>
      <c r="BM2035" s="51" t="n">
        <v>0.0773728087001002</v>
      </c>
      <c r="BN2035" s="51" t="n">
        <v>0.6786193631462213</v>
      </c>
      <c r="BO2035" s="51" t="n">
        <v>0.2281499654865148</v>
      </c>
      <c r="BP2035" s="51" t="n">
        <v>0.07739147129475801</v>
      </c>
      <c r="BQ2035" s="51" t="n">
        <v>0.6786537798203173</v>
      </c>
      <c r="BR2035" s="51" t="n">
        <v>0.2282610763347371</v>
      </c>
      <c r="BS2035" s="51" t="n">
        <v>-0.01866259465781173</v>
      </c>
      <c r="BT2035" s="51" t="n">
        <v>-0.03441667409598281</v>
      </c>
      <c r="BU2035" s="51" t="n">
        <v>-0.1111108482222678</v>
      </c>
      <c r="BV2035" s="51" t="n">
        <v>0.1178067081615589</v>
      </c>
    </row>
    <row r="2036">
      <c r="A2036" s="49" t="n">
        <v>73.09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0.5</v>
      </c>
      <c r="E2036" s="49" t="n">
        <v>-1.52541</v>
      </c>
      <c r="F2036" s="49" t="n">
        <v>-2.09972</v>
      </c>
      <c r="G2036" s="49" t="n">
        <v>-1.42773</v>
      </c>
      <c r="H2036" s="49" t="n">
        <v>-1.16151</v>
      </c>
      <c r="I2036" s="49" t="n">
        <v>-4.72358</v>
      </c>
      <c r="J2036" s="49" t="n">
        <v>1.54891</v>
      </c>
      <c r="K2036" s="49" t="n">
        <v>-1.525407271939661</v>
      </c>
      <c r="L2036" s="49" t="n">
        <v>-2.099678865273007</v>
      </c>
      <c r="M2036" s="49" t="n">
        <v>-1.427639582345388</v>
      </c>
      <c r="N2036" s="49" t="n">
        <v>-1.161142214220069</v>
      </c>
      <c r="O2036" s="49" t="n">
        <v>-4.723446747473492</v>
      </c>
      <c r="P2036" s="49" t="n">
        <v>1.548865616476753</v>
      </c>
      <c r="Q2036" s="49" t="n">
        <v>-2.728060338519356e-06</v>
      </c>
      <c r="R2036" s="49" t="n">
        <v>-4.113472699263099e-05</v>
      </c>
      <c r="S2036" s="49" t="n">
        <v>-9.041765461237361e-05</v>
      </c>
      <c r="T2036" s="49" t="n">
        <v>-0.000367785779931129</v>
      </c>
      <c r="U2036" s="49" t="n">
        <v>-0.0001332525265080875</v>
      </c>
      <c r="V2036" s="49" t="n">
        <v>4.438352324687145e-05</v>
      </c>
      <c r="W2036" s="49" t="n">
        <v>-0.29574</v>
      </c>
      <c r="X2036" s="49" t="n">
        <v>-0.0500892</v>
      </c>
      <c r="Y2036" s="49" t="n">
        <v>0.148528</v>
      </c>
      <c r="Z2036" s="49" t="n">
        <v>-0.09506390000000001</v>
      </c>
      <c r="AA2036" s="49" t="n">
        <v>0.00685641</v>
      </c>
      <c r="AB2036" s="49" t="n">
        <v>-0.295718</v>
      </c>
      <c r="AC2036" s="49" t="n">
        <v>-0.2906740814496281</v>
      </c>
      <c r="AD2036" s="49" t="n">
        <v>-0.04974266977349884</v>
      </c>
      <c r="AE2036" s="49" t="n">
        <v>0.142645830484513</v>
      </c>
      <c r="AF2036" s="49" t="n">
        <v>-0.07682803247854793</v>
      </c>
      <c r="AG2036" s="49" t="n">
        <v>0.004919225965136151</v>
      </c>
      <c r="AH2036" s="49" t="n">
        <v>-0.2961798604652296</v>
      </c>
      <c r="AI2036" s="49" t="n">
        <v>-0.02890105824235237</v>
      </c>
      <c r="AJ2036" s="49" t="n">
        <v>3.280282886693999</v>
      </c>
      <c r="AK2036" s="49" t="n">
        <v>2.262081149985424</v>
      </c>
      <c r="AL2036" s="49" t="n">
        <v>0.4565198241718783</v>
      </c>
      <c r="AM2036" s="49" t="n">
        <v>-0.02745332289210785</v>
      </c>
      <c r="AN2036" s="49" t="n">
        <v>0.0001322836439475483</v>
      </c>
      <c r="AO2036" s="49" t="n">
        <v>-0.1923308879614279</v>
      </c>
      <c r="AP2036" s="49" t="n">
        <v>44.87440225117924</v>
      </c>
      <c r="AQ2036" s="49" t="n">
        <v>22.23319320032621</v>
      </c>
      <c r="AR2036" s="49" t="n">
        <v>2.804527556575772</v>
      </c>
      <c r="AS2036" s="49" t="n">
        <v>-0.05192459617586726</v>
      </c>
      <c r="AT2036" s="49" t="n">
        <v>-2.274512197231421e-06</v>
      </c>
      <c r="AU2036" s="49" t="n">
        <v>388.8602861154214</v>
      </c>
      <c r="AV2036" s="49" t="n">
        <v>920.8572571242046</v>
      </c>
      <c r="AW2036" s="49" t="n">
        <v>552.5147004006897</v>
      </c>
      <c r="AX2036" s="49" t="n">
        <v>76.74761811504636</v>
      </c>
      <c r="AY2036" s="49" t="n">
        <v>86.33710256640531</v>
      </c>
      <c r="AZ2036" s="49" t="n">
        <v>40.927522783338</v>
      </c>
      <c r="BA2036" s="49" t="n">
        <v>8.000821434469955</v>
      </c>
      <c r="BB2036" s="49" t="n">
        <v>23.90625322394613</v>
      </c>
      <c r="BC2036" s="49" t="n">
        <v>15.0000101339904</v>
      </c>
      <c r="BD2036" s="49" t="n">
        <v>3.750486053710889</v>
      </c>
      <c r="BE2036" s="49" t="n">
        <v>4.68786510333875</v>
      </c>
      <c r="BF2036" s="49" t="n">
        <v>3.000042795354553</v>
      </c>
      <c r="BG2036" s="49" t="n">
        <v>6.077262582252613</v>
      </c>
      <c r="BH2036" s="49" t="n">
        <v>14.17874099794022</v>
      </c>
      <c r="BI2036" s="49" t="n">
        <v>5.570394974638042</v>
      </c>
      <c r="BJ2036" s="49" t="n">
        <v>0.7094165055695287</v>
      </c>
      <c r="BK2036" s="49" t="n">
        <v>0.4051601773276229</v>
      </c>
      <c r="BL2036" s="49" t="n">
        <v>0.02025663376664195</v>
      </c>
      <c r="BM2036" s="49" t="n">
        <v>0.07935875687784512</v>
      </c>
      <c r="BN2036" s="49" t="n">
        <v>0.6787185475868046</v>
      </c>
      <c r="BO2036" s="49" t="n">
        <v>0.2284034381682947</v>
      </c>
      <c r="BP2036" s="49" t="n">
        <v>0.07934394103244398</v>
      </c>
      <c r="BQ2036" s="49" t="n">
        <v>0.6787625099862713</v>
      </c>
      <c r="BR2036" s="49" t="n">
        <v>0.2285081683261642</v>
      </c>
      <c r="BS2036" s="49" t="n">
        <v>0.01481584540113934</v>
      </c>
      <c r="BT2036" s="49" t="n">
        <v>-0.04396239946669045</v>
      </c>
      <c r="BU2036" s="49" t="n">
        <v>-0.1047301578694926</v>
      </c>
      <c r="BV2036" s="49" t="n">
        <v>0.114545221677677</v>
      </c>
    </row>
    <row r="2037">
      <c r="A2037" s="51" t="n">
        <v>73.09999999999999</v>
      </c>
      <c r="B2037" t="inlineStr">
        <is>
          <t>path/pick_to_place</t>
        </is>
      </c>
      <c r="C2037" t="inlineStr">
        <is>
          <t>effort</t>
        </is>
      </c>
      <c r="D2037" s="51" t="n">
        <v>0.5</v>
      </c>
      <c r="E2037" s="51" t="n">
        <v>-1.5283659653421</v>
      </c>
      <c r="F2037" s="51" t="n">
        <v>-2.10023340570215</v>
      </c>
      <c r="G2037" s="51" t="n">
        <v>-1.42622487806695</v>
      </c>
      <c r="H2037" s="51" t="n">
        <v>-1.1624681310159</v>
      </c>
      <c r="I2037" s="51" t="n">
        <v>-4.723511387758391</v>
      </c>
      <c r="J2037" s="51" t="n">
        <v>1.54595423596801</v>
      </c>
      <c r="K2037" s="51" t="n">
        <v>-1.528314966837442</v>
      </c>
      <c r="L2037" s="51" t="n">
        <v>-2.100183625990702</v>
      </c>
      <c r="M2037" s="51" t="n">
        <v>-1.426190718231977</v>
      </c>
      <c r="N2037" s="51" t="n">
        <v>-1.161974877663772</v>
      </c>
      <c r="O2037" s="51" t="n">
        <v>-4.723390029536345</v>
      </c>
      <c r="P2037" s="51" t="n">
        <v>1.545907698345179</v>
      </c>
      <c r="Q2037" s="51" t="n">
        <v>-5.099850465861699e-05</v>
      </c>
      <c r="R2037" s="51" t="n">
        <v>-4.977971144803917e-05</v>
      </c>
      <c r="S2037" s="51" t="n">
        <v>-3.415983497268016e-05</v>
      </c>
      <c r="T2037" s="51" t="n">
        <v>-0.0004932533521277982</v>
      </c>
      <c r="U2037" s="51" t="n">
        <v>-0.000121358222045842</v>
      </c>
      <c r="V2037" s="51" t="n">
        <v>4.653762283068907e-05</v>
      </c>
      <c r="W2037" s="51" t="n">
        <v>-0.2953845632050001</v>
      </c>
      <c r="X2037" s="51" t="n">
        <v>-0.05307911542500023</v>
      </c>
      <c r="Y2037" s="51" t="n">
        <v>0.153273015675</v>
      </c>
      <c r="Z2037" s="51" t="n">
        <v>-0.09685643447999988</v>
      </c>
      <c r="AA2037" s="51" t="n">
        <v>0.006866984048399851</v>
      </c>
      <c r="AB2037" s="51" t="n">
        <v>-0.2953680569800001</v>
      </c>
      <c r="AC2037" s="51" t="n">
        <v>-0.2908211127363382</v>
      </c>
      <c r="AD2037" s="51" t="n">
        <v>-0.05131380530760097</v>
      </c>
      <c r="AE2037" s="51" t="n">
        <v>0.1471046028751434</v>
      </c>
      <c r="AF2037" s="51" t="n">
        <v>-0.08885554771992837</v>
      </c>
      <c r="AG2037" s="51" t="n">
        <v>0.006229084370132285</v>
      </c>
      <c r="AH2037" s="51" t="n">
        <v>-0.2956478839766973</v>
      </c>
      <c r="AI2037" s="51" t="n">
        <v>-0.0279819707823737</v>
      </c>
      <c r="AJ2037" s="51" t="n">
        <v>3.254310456102936</v>
      </c>
      <c r="AK2037" s="51" t="n">
        <v>2.322570101781131</v>
      </c>
      <c r="AL2037" s="51" t="n">
        <v>0.4682574171342258</v>
      </c>
      <c r="AM2037" s="51" t="n">
        <v>-0.02362261725548895</v>
      </c>
      <c r="AN2037" s="51" t="n">
        <v>0.0002187627862124004</v>
      </c>
      <c r="AO2037" s="51" t="n">
        <v>-0.02100241407730661</v>
      </c>
      <c r="AP2037" s="51" t="n">
        <v>44.5437482498514</v>
      </c>
      <c r="AQ2037" s="51" t="n">
        <v>22.40626016227779</v>
      </c>
      <c r="AR2037" s="51" t="n">
        <v>2.825806516891026</v>
      </c>
      <c r="AS2037" s="51" t="n">
        <v>-0.04459788796413532</v>
      </c>
      <c r="AT2037" s="51" t="n">
        <v>-0.0001094388505598484</v>
      </c>
      <c r="AU2037" s="51" t="n">
        <v>388.8666832542672</v>
      </c>
      <c r="AV2037" s="51" t="n">
        <v>920.8736845529626</v>
      </c>
      <c r="AW2037" s="51" t="n">
        <v>552.5245533966828</v>
      </c>
      <c r="AX2037" s="51" t="n">
        <v>76.74889193389591</v>
      </c>
      <c r="AY2037" s="51" t="n">
        <v>86.33857529074125</v>
      </c>
      <c r="AZ2037" s="51" t="n">
        <v>40.92824755550462</v>
      </c>
      <c r="BA2037" s="51" t="n">
        <v>8.000817327297606</v>
      </c>
      <c r="BB2037" s="51" t="n">
        <v>23.9062532078264</v>
      </c>
      <c r="BC2037" s="51" t="n">
        <v>15.00001008332045</v>
      </c>
      <c r="BD2037" s="51" t="n">
        <v>3.750483623442335</v>
      </c>
      <c r="BE2037" s="51" t="n">
        <v>4.687863277822056</v>
      </c>
      <c r="BF2037" s="51" t="n">
        <v>3.00004258137778</v>
      </c>
      <c r="BG2037" s="51" t="n">
        <v>6.077298466622551</v>
      </c>
      <c r="BH2037" s="51" t="n">
        <v>14.17883610596494</v>
      </c>
      <c r="BI2037" s="51" t="n">
        <v>5.57043350923866</v>
      </c>
      <c r="BJ2037" s="51" t="n">
        <v>0.7094221578898201</v>
      </c>
      <c r="BK2037" s="51" t="n">
        <v>0.4051622641739501</v>
      </c>
      <c r="BL2037" s="51" t="n">
        <v>0.02025675416144225</v>
      </c>
      <c r="BM2037" s="51" t="n">
        <v>0.08134472838277404</v>
      </c>
      <c r="BN2037" s="51" t="n">
        <v>0.6788177236896976</v>
      </c>
      <c r="BO2037" s="51" t="n">
        <v>0.2286569386020041</v>
      </c>
      <c r="BP2037" s="51" t="n">
        <v>0.08129842029586912</v>
      </c>
      <c r="BQ2037" s="51" t="n">
        <v>0.6788617024900712</v>
      </c>
      <c r="BR2037" s="51" t="n">
        <v>0.2287537739345677</v>
      </c>
      <c r="BS2037" s="51" t="n">
        <v>0.04630808690492261</v>
      </c>
      <c r="BT2037" s="51" t="n">
        <v>-0.04397880037354529</v>
      </c>
      <c r="BU2037" s="51" t="n">
        <v>-0.0968353325636051</v>
      </c>
      <c r="BV2037" s="51" t="n">
        <v>0.1159985147654659</v>
      </c>
    </row>
    <row r="2038">
      <c r="A2038" s="49" t="n">
        <v>73.11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0.5</v>
      </c>
      <c r="E2038" s="49" t="n">
        <v>-1.5313167856</v>
      </c>
      <c r="F2038" s="49" t="n">
        <v>-2.1007879080448</v>
      </c>
      <c r="G2038" s="49" t="n">
        <v>-1.4246544515584</v>
      </c>
      <c r="H2038" s="49" t="n">
        <v>-1.1634509519616</v>
      </c>
      <c r="I2038" s="49" t="n">
        <v>-4.723442648674075</v>
      </c>
      <c r="J2038" s="49" t="n">
        <v>1.54300352175872</v>
      </c>
      <c r="K2038" s="49" t="n">
        <v>-1.531223123147121</v>
      </c>
      <c r="L2038" s="49" t="n">
        <v>-2.100723254960978</v>
      </c>
      <c r="M2038" s="49" t="n">
        <v>-1.424662840240128</v>
      </c>
      <c r="N2038" s="49" t="n">
        <v>-1.162957296078688</v>
      </c>
      <c r="O2038" s="49" t="n">
        <v>-4.723315202248513</v>
      </c>
      <c r="P2038" s="49" t="n">
        <v>1.542957895120241</v>
      </c>
      <c r="Q2038" s="49" t="n">
        <v>-9.366245287956154e-05</v>
      </c>
      <c r="R2038" s="49" t="n">
        <v>-6.465308382219703e-05</v>
      </c>
      <c r="S2038" s="49" t="n">
        <v>8.38868172858831e-06</v>
      </c>
      <c r="T2038" s="49" t="n">
        <v>-0.0004936558829120585</v>
      </c>
      <c r="U2038" s="49" t="n">
        <v>-0.0001274464255622831</v>
      </c>
      <c r="V2038" s="49" t="n">
        <v>4.562663847917925e-05</v>
      </c>
      <c r="W2038" s="49" t="n">
        <v>-0.2947552390399999</v>
      </c>
      <c r="X2038" s="49" t="n">
        <v>-0.05798302400000054</v>
      </c>
      <c r="Y2038" s="49" t="n">
        <v>0.1610703856000001</v>
      </c>
      <c r="Z2038" s="49" t="n">
        <v>-0.09980574943999967</v>
      </c>
      <c r="AA2038" s="49" t="n">
        <v>0.006881087103996916</v>
      </c>
      <c r="AB2038" s="49" t="n">
        <v>-0.2947511151999998</v>
      </c>
      <c r="AC2038" s="49" t="n">
        <v>-0.2907732866774276</v>
      </c>
      <c r="AD2038" s="49" t="n">
        <v>-0.05636977429512904</v>
      </c>
      <c r="AE2038" s="49" t="n">
        <v>0.1578252485891121</v>
      </c>
      <c r="AF2038" s="49" t="n">
        <v>-0.1062211736871872</v>
      </c>
      <c r="AG2038" s="49" t="n">
        <v>0.00842528611905002</v>
      </c>
      <c r="AH2038" s="49" t="n">
        <v>-0.29471221722352</v>
      </c>
      <c r="AI2038" s="49" t="n">
        <v>-0.03529766281595961</v>
      </c>
      <c r="AJ2038" s="49" t="n">
        <v>3.240151039464095</v>
      </c>
      <c r="AK2038" s="49" t="n">
        <v>2.342763971577986</v>
      </c>
      <c r="AL2038" s="49" t="n">
        <v>0.4826913493719062</v>
      </c>
      <c r="AM2038" s="49" t="n">
        <v>-0.0237411946257411</v>
      </c>
      <c r="AN2038" s="49" t="n">
        <v>0.0001770482438104183</v>
      </c>
      <c r="AO2038" s="49" t="n">
        <v>0.1808469579304303</v>
      </c>
      <c r="AP2038" s="49" t="n">
        <v>44.20097519847591</v>
      </c>
      <c r="AQ2038" s="49" t="n">
        <v>22.58500130632731</v>
      </c>
      <c r="AR2038" s="49" t="n">
        <v>2.859587592747962</v>
      </c>
      <c r="AS2038" s="49" t="n">
        <v>-0.03667546818058545</v>
      </c>
      <c r="AT2038" s="49" t="n">
        <v>-0.0003265528426139337</v>
      </c>
      <c r="AU2038" s="49" t="n">
        <v>388.8730164217246</v>
      </c>
      <c r="AV2038" s="49" t="n">
        <v>920.889947707433</v>
      </c>
      <c r="AW2038" s="49" t="n">
        <v>552.534307862716</v>
      </c>
      <c r="AX2038" s="49" t="n">
        <v>76.75015301455694</v>
      </c>
      <c r="AY2038" s="49" t="n">
        <v>86.34003328783383</v>
      </c>
      <c r="AZ2038" s="49" t="n">
        <v>40.92896507994957</v>
      </c>
      <c r="BA2038" s="49" t="n">
        <v>8.000813240661117</v>
      </c>
      <c r="BB2038" s="49" t="n">
        <v>23.90625319178726</v>
      </c>
      <c r="BC2038" s="49" t="n">
        <v>15.00001003290385</v>
      </c>
      <c r="BD2038" s="49" t="n">
        <v>3.750481205325123</v>
      </c>
      <c r="BE2038" s="49" t="n">
        <v>4.687861461432946</v>
      </c>
      <c r="BF2038" s="49" t="n">
        <v>3.000042368470891</v>
      </c>
      <c r="BG2038" s="49" t="n">
        <v>6.077333334741071</v>
      </c>
      <c r="BH2038" s="49" t="n">
        <v>14.17893014886406</v>
      </c>
      <c r="BI2038" s="49" t="n">
        <v>5.570472524804768</v>
      </c>
      <c r="BJ2038" s="49" t="n">
        <v>0.7094228532604335</v>
      </c>
      <c r="BK2038" s="49" t="n">
        <v>0.4051643170038627</v>
      </c>
      <c r="BL2038" s="49" t="n">
        <v>0.02025687311150494</v>
      </c>
      <c r="BM2038" s="49" t="n">
        <v>0.08332775901661577</v>
      </c>
      <c r="BN2038" s="49" t="n">
        <v>0.6789296739684849</v>
      </c>
      <c r="BO2038" s="49" t="n">
        <v>0.2289104162860517</v>
      </c>
      <c r="BP2038" s="49" t="n">
        <v>0.08325255834326864</v>
      </c>
      <c r="BQ2038" s="49" t="n">
        <v>0.6789656028550624</v>
      </c>
      <c r="BR2038" s="49" t="n">
        <v>0.2289977657386428</v>
      </c>
      <c r="BS2038" s="49" t="n">
        <v>0.07520067334712555</v>
      </c>
      <c r="BT2038" s="49" t="n">
        <v>-0.03592888657744098</v>
      </c>
      <c r="BU2038" s="49" t="n">
        <v>-0.08734945259103455</v>
      </c>
      <c r="BV2038" s="49" t="n">
        <v>0.1207309116610534</v>
      </c>
    </row>
    <row r="2039">
      <c r="A2039" s="51" t="n">
        <v>73.12</v>
      </c>
      <c r="B2039" t="inlineStr">
        <is>
          <t>path/pick_to_place</t>
        </is>
      </c>
      <c r="C2039" t="inlineStr">
        <is>
          <t>effort</t>
        </is>
      </c>
      <c r="D2039" s="51" t="n">
        <v>0.5</v>
      </c>
      <c r="E2039" s="51" t="n">
        <v>-1.5342609401694</v>
      </c>
      <c r="F2039" s="51" t="n">
        <v>-2.10139369544945</v>
      </c>
      <c r="G2039" s="51" t="n">
        <v>-1.42300245702585</v>
      </c>
      <c r="H2039" s="51" t="n">
        <v>-1.1644646364903</v>
      </c>
      <c r="I2039" s="51" t="n">
        <v>-4.723373766424125</v>
      </c>
      <c r="J2039" s="51" t="n">
        <v>1.54005934143073</v>
      </c>
      <c r="K2039" s="51" t="n">
        <v>-1.534130130717992</v>
      </c>
      <c r="L2039" s="51" t="n">
        <v>-2.101321351611932</v>
      </c>
      <c r="M2039" s="51" t="n">
        <v>-1.423017229338983</v>
      </c>
      <c r="N2039" s="51" t="n">
        <v>-1.164106128004252</v>
      </c>
      <c r="O2039" s="51" t="n">
        <v>-4.723219168321561</v>
      </c>
      <c r="P2039" s="51" t="n">
        <v>1.540016645004166</v>
      </c>
      <c r="Q2039" s="51" t="n">
        <v>-0.0001308094514080871</v>
      </c>
      <c r="R2039" s="51" t="n">
        <v>-7.23438375183072e-05</v>
      </c>
      <c r="S2039" s="51" t="n">
        <v>1.477231313340432e-05</v>
      </c>
      <c r="T2039" s="51" t="n">
        <v>-0.0003585084860482368</v>
      </c>
      <c r="U2039" s="51" t="n">
        <v>-0.0001545981025632415</v>
      </c>
      <c r="V2039" s="51" t="n">
        <v>4.269642656429262e-05</v>
      </c>
      <c r="W2039" s="51" t="n">
        <v>-0.294084740684999</v>
      </c>
      <c r="X2039" s="51" t="n">
        <v>-0.06309198502500017</v>
      </c>
      <c r="Y2039" s="51" t="n">
        <v>0.1691976700750003</v>
      </c>
      <c r="Z2039" s="51" t="n">
        <v>-0.1028820089599997</v>
      </c>
      <c r="AA2039" s="51" t="n">
        <v>0.006895103335187743</v>
      </c>
      <c r="AB2039" s="51" t="n">
        <v>-0.294093714139999</v>
      </c>
      <c r="AC2039" s="51" t="n">
        <v>-0.290626289851158</v>
      </c>
      <c r="AD2039" s="51" t="n">
        <v>-0.06270895283746852</v>
      </c>
      <c r="AE2039" s="51" t="n">
        <v>0.1701907230183638</v>
      </c>
      <c r="AF2039" s="51" t="n">
        <v>-0.122002310118132</v>
      </c>
      <c r="AG2039" s="51" t="n">
        <v>0.01052574959482761</v>
      </c>
      <c r="AH2039" s="51" t="n">
        <v>-0.293876083773073</v>
      </c>
      <c r="AI2039" s="51" t="n">
        <v>-0.04903608569715494</v>
      </c>
      <c r="AJ2039" s="51" t="n">
        <v>3.248337310037175</v>
      </c>
      <c r="AK2039" s="51" t="n">
        <v>2.321315187224999</v>
      </c>
      <c r="AL2039" s="51" t="n">
        <v>0.4995235343011918</v>
      </c>
      <c r="AM2039" s="51" t="n">
        <v>-0.02722865158072673</v>
      </c>
      <c r="AN2039" s="51" t="n">
        <v>5.44245637851609e-05</v>
      </c>
      <c r="AO2039" s="51" t="n">
        <v>0.2388422848203582</v>
      </c>
      <c r="AP2039" s="51" t="n">
        <v>44.09945195456134</v>
      </c>
      <c r="AQ2039" s="51" t="n">
        <v>22.64871859497138</v>
      </c>
      <c r="AR2039" s="51" t="n">
        <v>2.882133423517135</v>
      </c>
      <c r="AS2039" s="51" t="n">
        <v>-0.03555529983951776</v>
      </c>
      <c r="AT2039" s="51" t="n">
        <v>-0.0004852339426438611</v>
      </c>
      <c r="AU2039" s="51" t="n">
        <v>388.8792862575073</v>
      </c>
      <c r="AV2039" s="51" t="n">
        <v>920.9060482303586</v>
      </c>
      <c r="AW2039" s="51" t="n">
        <v>552.5439647840889</v>
      </c>
      <c r="AX2039" s="51" t="n">
        <v>76.75140148441137</v>
      </c>
      <c r="AY2039" s="51" t="n">
        <v>86.3414767049555</v>
      </c>
      <c r="AZ2039" s="51" t="n">
        <v>40.92967542915007</v>
      </c>
      <c r="BA2039" s="51" t="n">
        <v>8.000809174457812</v>
      </c>
      <c r="BB2039" s="51" t="n">
        <v>23.90625317582833</v>
      </c>
      <c r="BC2039" s="51" t="n">
        <v>15.00000998273933</v>
      </c>
      <c r="BD2039" s="51" t="n">
        <v>3.750478799298497</v>
      </c>
      <c r="BE2039" s="51" t="n">
        <v>4.687859654125782</v>
      </c>
      <c r="BF2039" s="51" t="n">
        <v>3.000042156628536</v>
      </c>
      <c r="BG2039" s="51" t="n">
        <v>6.077367105769747</v>
      </c>
      <c r="BH2039" s="51" t="n">
        <v>14.1790231282327</v>
      </c>
      <c r="BI2039" s="51" t="n">
        <v>5.570508156499738</v>
      </c>
      <c r="BJ2039" s="51" t="n">
        <v>0.7094218794810319</v>
      </c>
      <c r="BK2039" s="51" t="n">
        <v>0.405166345257055</v>
      </c>
      <c r="BL2039" s="51" t="n">
        <v>0.02025699063416688</v>
      </c>
      <c r="BM2039" s="51" t="n">
        <v>0.08530678984154755</v>
      </c>
      <c r="BN2039" s="51" t="n">
        <v>0.6790591303661757</v>
      </c>
      <c r="BO2039" s="51" t="n">
        <v>0.2291638663556658</v>
      </c>
      <c r="BP2039" s="51" t="n">
        <v>0.08520468987464663</v>
      </c>
      <c r="BQ2039" s="51" t="n">
        <v>0.6790850223717481</v>
      </c>
      <c r="BR2039" s="51" t="n">
        <v>0.2292404174416233</v>
      </c>
      <c r="BS2039" s="51" t="n">
        <v>0.1020999669009148</v>
      </c>
      <c r="BT2039" s="51" t="n">
        <v>-0.02589200557234772</v>
      </c>
      <c r="BU2039" s="51" t="n">
        <v>-0.07655108595749915</v>
      </c>
      <c r="BV2039" s="51" t="n">
        <v>0.1302108595893554</v>
      </c>
    </row>
    <row r="2040">
      <c r="A2040" s="49" t="n">
        <v>73.13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0.5</v>
      </c>
      <c r="E2040" s="49" t="n">
        <v>-1.5371989073568</v>
      </c>
      <c r="F2040" s="49" t="n">
        <v>-2.1020463077696</v>
      </c>
      <c r="G2040" s="49" t="n">
        <v>-1.4212759680448</v>
      </c>
      <c r="H2040" s="49" t="n">
        <v>-1.165506529728</v>
      </c>
      <c r="I2040" s="49" t="n">
        <v>-4.723304755515988</v>
      </c>
      <c r="J2040" s="49" t="n">
        <v>1.53712123303744</v>
      </c>
      <c r="K2040" s="49" t="n">
        <v>-1.53703538514851</v>
      </c>
      <c r="L2040" s="49" t="n">
        <v>-2.101979307203107</v>
      </c>
      <c r="M2040" s="49" t="n">
        <v>-1.421261445491981</v>
      </c>
      <c r="N2040" s="49" t="n">
        <v>-1.165369617334874</v>
      </c>
      <c r="O2040" s="49" t="n">
        <v>-4.723107852876772</v>
      </c>
      <c r="P2040" s="49" t="n">
        <v>1.537082336328014</v>
      </c>
      <c r="Q2040" s="49" t="n">
        <v>-0.0001635222082896348</v>
      </c>
      <c r="R2040" s="49" t="n">
        <v>-6.700056649311392e-05</v>
      </c>
      <c r="S2040" s="49" t="n">
        <v>-1.452255281919612e-05</v>
      </c>
      <c r="T2040" s="49" t="n">
        <v>-0.0001369123931265204</v>
      </c>
      <c r="U2040" s="49" t="n">
        <v>-0.0001969026392165674</v>
      </c>
      <c r="V2040" s="49" t="n">
        <v>3.889670942625045e-05</v>
      </c>
      <c r="W2040" s="49" t="n">
        <v>-0.2935401371199972</v>
      </c>
      <c r="X2040" s="49" t="n">
        <v>-0.06718522559999812</v>
      </c>
      <c r="Y2040" s="49" t="n">
        <v>0.1757099040000003</v>
      </c>
      <c r="Z2040" s="49" t="n">
        <v>-0.1053493435200001</v>
      </c>
      <c r="AA2040" s="49" t="n">
        <v>0.00690648250076926</v>
      </c>
      <c r="AB2040" s="49" t="n">
        <v>-0.2935585153599971</v>
      </c>
      <c r="AC2040" s="49" t="n">
        <v>-0.2904462628188016</v>
      </c>
      <c r="AD2040" s="49" t="n">
        <v>-0.06829119562900844</v>
      </c>
      <c r="AE2040" s="49" t="n">
        <v>0.1799112444051019</v>
      </c>
      <c r="AF2040" s="49" t="n">
        <v>-0.1297709736662338</v>
      </c>
      <c r="AG2040" s="49" t="n">
        <v>0.01162519995652148</v>
      </c>
      <c r="AH2040" s="49" t="n">
        <v>-0.2932389741480909</v>
      </c>
      <c r="AI2040" s="49" t="n">
        <v>-0.0675066874681115</v>
      </c>
      <c r="AJ2040" s="49" t="n">
        <v>3.274635475386209</v>
      </c>
      <c r="AK2040" s="49" t="n">
        <v>2.274608350590681</v>
      </c>
      <c r="AL2040" s="49" t="n">
        <v>0.5136090142075133</v>
      </c>
      <c r="AM2040" s="49" t="n">
        <v>-0.03272037254886848</v>
      </c>
      <c r="AN2040" s="49" t="n">
        <v>-0.0001022451728487981</v>
      </c>
      <c r="AO2040" s="49" t="n">
        <v>0.1897159146303932</v>
      </c>
      <c r="AP2040" s="49" t="n">
        <v>44.19343741818106</v>
      </c>
      <c r="AQ2040" s="49" t="n">
        <v>22.61555863361922</v>
      </c>
      <c r="AR2040" s="49" t="n">
        <v>2.896050689752993</v>
      </c>
      <c r="AS2040" s="49" t="n">
        <v>-0.03980992714578571</v>
      </c>
      <c r="AT2040" s="49" t="n">
        <v>-0.0006026755055235015</v>
      </c>
      <c r="AU2040" s="49" t="n">
        <v>388.8854933949323</v>
      </c>
      <c r="AV2040" s="49" t="n">
        <v>920.921987748055</v>
      </c>
      <c r="AW2040" s="49" t="n">
        <v>552.553525136248</v>
      </c>
      <c r="AX2040" s="49" t="n">
        <v>76.75263746956726</v>
      </c>
      <c r="AY2040" s="49" t="n">
        <v>86.34290568790594</v>
      </c>
      <c r="AZ2040" s="49" t="n">
        <v>40.93037867485857</v>
      </c>
      <c r="BA2040" s="49" t="n">
        <v>8.000805128585522</v>
      </c>
      <c r="BB2040" s="49" t="n">
        <v>23.90625315994919</v>
      </c>
      <c r="BC2040" s="49" t="n">
        <v>15.00000993282563</v>
      </c>
      <c r="BD2040" s="49" t="n">
        <v>3.750476405302005</v>
      </c>
      <c r="BE2040" s="49" t="n">
        <v>4.687857855855152</v>
      </c>
      <c r="BF2040" s="49" t="n">
        <v>3.000041945845394</v>
      </c>
      <c r="BG2040" s="49" t="n">
        <v>6.077399921773691</v>
      </c>
      <c r="BH2040" s="49" t="n">
        <v>14.17911485069391</v>
      </c>
      <c r="BI2040" s="49" t="n">
        <v>5.570542058621741</v>
      </c>
      <c r="BJ2040" s="49" t="n">
        <v>0.7094255976973394</v>
      </c>
      <c r="BK2040" s="49" t="n">
        <v>0.4051684041551739</v>
      </c>
      <c r="BL2040" s="49" t="n">
        <v>0.02025710674655688</v>
      </c>
      <c r="BM2040" s="49" t="n">
        <v>0.08728239775719712</v>
      </c>
      <c r="BN2040" s="49" t="n">
        <v>0.6792040242623472</v>
      </c>
      <c r="BO2040" s="49" t="n">
        <v>0.2294172812129694</v>
      </c>
      <c r="BP2040" s="49" t="n">
        <v>0.08715497316574192</v>
      </c>
      <c r="BQ2040" s="49" t="n">
        <v>0.6792225841693078</v>
      </c>
      <c r="BR2040" s="49" t="n">
        <v>0.2294823018527266</v>
      </c>
      <c r="BS2040" s="49" t="n">
        <v>0.1274245914552052</v>
      </c>
      <c r="BT2040" s="49" t="n">
        <v>-0.0185599069606468</v>
      </c>
      <c r="BU2040" s="49" t="n">
        <v>-0.06502063975716288</v>
      </c>
      <c r="BV2040" s="49" t="n">
        <v>0.1442538742923204</v>
      </c>
    </row>
    <row r="2041">
      <c r="A2041" s="51" t="n">
        <v>73.14</v>
      </c>
      <c r="B2041" t="inlineStr">
        <is>
          <t>path/pick_to_place</t>
        </is>
      </c>
      <c r="C2041" t="inlineStr">
        <is>
          <t>effort</t>
        </is>
      </c>
      <c r="D2041" s="51" t="n">
        <v>0.5</v>
      </c>
      <c r="E2041" s="51" t="n">
        <v>-1.5401325079375</v>
      </c>
      <c r="F2041" s="51" t="n">
        <v>-2.10273151796875</v>
      </c>
      <c r="G2041" s="51" t="n">
        <v>-1.41949762046875</v>
      </c>
      <c r="H2041" s="51" t="n">
        <v>-1.1665680879375</v>
      </c>
      <c r="I2041" s="51" t="n">
        <v>-4.723235650631563</v>
      </c>
      <c r="J2041" s="51" t="n">
        <v>1.53418742740625</v>
      </c>
      <c r="K2041" s="51" t="n">
        <v>-1.539938929590199</v>
      </c>
      <c r="L2041" s="51" t="n">
        <v>-2.102682053467321</v>
      </c>
      <c r="M2041" s="51" t="n">
        <v>-1.419435966390391</v>
      </c>
      <c r="N2041" s="51" t="n">
        <v>-1.166653025271379</v>
      </c>
      <c r="O2041" s="51" t="n">
        <v>-4.722993777499545</v>
      </c>
      <c r="P2041" s="51" t="n">
        <v>1.534152172236326</v>
      </c>
      <c r="Q2041" s="51" t="n">
        <v>-0.000193578347301715</v>
      </c>
      <c r="R2041" s="51" t="n">
        <v>-4.9464501429064e-05</v>
      </c>
      <c r="S2041" s="51" t="n">
        <v>-6.165407835934111e-05</v>
      </c>
      <c r="T2041" s="51" t="n">
        <v>8.493733387870961e-05</v>
      </c>
      <c r="U2041" s="51" t="n">
        <v>-0.0002418731320181777</v>
      </c>
      <c r="V2041" s="51" t="n">
        <v>3.525516992364253e-05</v>
      </c>
      <c r="W2041" s="51" t="n">
        <v>-0.2932228531249941</v>
      </c>
      <c r="X2041" s="51" t="n">
        <v>-0.06953014062499306</v>
      </c>
      <c r="Y2041" s="51" t="n">
        <v>0.1794395968749998</v>
      </c>
      <c r="Z2041" s="51" t="n">
        <v>-0.1067658500000009</v>
      </c>
      <c r="AA2041" s="51" t="n">
        <v>0.006913739949938767</v>
      </c>
      <c r="AB2041" s="51" t="n">
        <v>-0.293244302499994</v>
      </c>
      <c r="AC2041" s="51" t="n">
        <v>-0.2902961883877146</v>
      </c>
      <c r="AD2041" s="51" t="n">
        <v>-0.07179218751717334</v>
      </c>
      <c r="AE2041" s="51" t="n">
        <v>0.1845073856893094</v>
      </c>
      <c r="AF2041" s="51" t="n">
        <v>-0.1269550453160889</v>
      </c>
      <c r="AG2041" s="51" t="n">
        <v>0.01126114252067048</v>
      </c>
      <c r="AH2041" s="51" t="n">
        <v>-0.2929156916623687</v>
      </c>
      <c r="AI2041" s="51" t="n">
        <v>-0.08893137794852735</v>
      </c>
      <c r="AJ2041" s="51" t="n">
        <v>3.309684991429991</v>
      </c>
      <c r="AK2041" s="51" t="n">
        <v>2.224976422121366</v>
      </c>
      <c r="AL2041" s="51" t="n">
        <v>0.5189427870056109</v>
      </c>
      <c r="AM2041" s="51" t="n">
        <v>-0.0384302258215829</v>
      </c>
      <c r="AN2041" s="51" t="n">
        <v>-0.0002506949080869129</v>
      </c>
      <c r="AO2041" s="51" t="n">
        <v>0.06959997171866371</v>
      </c>
      <c r="AP2041" s="51" t="n">
        <v>44.42175528921251</v>
      </c>
      <c r="AQ2041" s="51" t="n">
        <v>22.52104173348602</v>
      </c>
      <c r="AR2041" s="51" t="n">
        <v>2.899449905708193</v>
      </c>
      <c r="AS2041" s="51" t="n">
        <v>-0.04729204302833189</v>
      </c>
      <c r="AT2041" s="51" t="n">
        <v>-0.0006550493217227331</v>
      </c>
      <c r="AU2041" s="51" t="n">
        <v>388.891638460983</v>
      </c>
      <c r="AV2041" s="51" t="n">
        <v>920.9377678705745</v>
      </c>
      <c r="AW2041" s="51" t="n">
        <v>552.5629898848855</v>
      </c>
      <c r="AX2041" s="51" t="n">
        <v>76.7538610948716</v>
      </c>
      <c r="AY2041" s="51" t="n">
        <v>86.34432038102688</v>
      </c>
      <c r="AZ2041" s="51" t="n">
        <v>40.93107488810999</v>
      </c>
      <c r="BA2041" s="51" t="n">
        <v>8.000801102942594</v>
      </c>
      <c r="BB2041" s="51" t="n">
        <v>23.90625314414944</v>
      </c>
      <c r="BC2041" s="51" t="n">
        <v>15.0000098831615</v>
      </c>
      <c r="BD2041" s="51" t="n">
        <v>3.750474023275495</v>
      </c>
      <c r="BE2041" s="51" t="n">
        <v>4.687856066575876</v>
      </c>
      <c r="BF2041" s="51" t="n">
        <v>3.000041736116167</v>
      </c>
      <c r="BG2041" s="51" t="n">
        <v>6.077431998179354</v>
      </c>
      <c r="BH2041" s="51" t="n">
        <v>14.17920547248558</v>
      </c>
      <c r="BI2041" s="51" t="n">
        <v>5.570576506477714</v>
      </c>
      <c r="BJ2041" s="51" t="n">
        <v>0.7094345717819343</v>
      </c>
      <c r="BK2041" s="51" t="n">
        <v>0.4051705243927147</v>
      </c>
      <c r="BL2041" s="51" t="n">
        <v>0.0202572214655982</v>
      </c>
      <c r="BM2041" s="51" t="n">
        <v>0.08925618395619006</v>
      </c>
      <c r="BN2041" s="51" t="n">
        <v>0.6793577532799538</v>
      </c>
      <c r="BO2041" s="51" t="n">
        <v>0.2296706575040663</v>
      </c>
      <c r="BP2041" s="51" t="n">
        <v>0.08910477245384736</v>
      </c>
      <c r="BQ2041" s="51" t="n">
        <v>0.6793745775552374</v>
      </c>
      <c r="BR2041" s="51" t="n">
        <v>0.229724102064221</v>
      </c>
      <c r="BS2041" s="51" t="n">
        <v>0.1514115023426993</v>
      </c>
      <c r="BT2041" s="51" t="n">
        <v>-0.01682427528360009</v>
      </c>
      <c r="BU2041" s="51" t="n">
        <v>-0.05344456015471399</v>
      </c>
      <c r="BV2041" s="51" t="n">
        <v>0.161446029033304</v>
      </c>
    </row>
    <row r="2042">
      <c r="A2042" s="49" t="n">
        <v>73.15000000000001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0.5</v>
      </c>
      <c r="E2042" s="49" t="n">
        <v>-1.5430642487136</v>
      </c>
      <c r="F2042" s="49" t="n">
        <v>-2.1034302137984</v>
      </c>
      <c r="G2042" s="49" t="n">
        <v>-1.4176978376832</v>
      </c>
      <c r="H2042" s="49" t="n">
        <v>-1.1676378181824</v>
      </c>
      <c r="I2042" s="49" t="n">
        <v>-4.723166495971311</v>
      </c>
      <c r="J2042" s="49" t="n">
        <v>1.53125548691776</v>
      </c>
      <c r="K2042" s="49" t="n">
        <v>-1.542841557258305</v>
      </c>
      <c r="L2042" s="49" t="n">
        <v>-2.103405762070071</v>
      </c>
      <c r="M2042" s="49" t="n">
        <v>-1.417594525243398</v>
      </c>
      <c r="N2042" s="49" t="n">
        <v>-1.167860725000414</v>
      </c>
      <c r="O2042" s="49" t="n">
        <v>-4.722890680457643</v>
      </c>
      <c r="P2042" s="49" t="n">
        <v>1.531222418238773</v>
      </c>
      <c r="Q2042" s="49" t="n">
        <v>-0.0002226914552951875</v>
      </c>
      <c r="R2042" s="49" t="n">
        <v>-2.445172832921116e-05</v>
      </c>
      <c r="S2042" s="49" t="n">
        <v>-0.0001033124398022167</v>
      </c>
      <c r="T2042" s="49" t="n">
        <v>0.0002229068180141791</v>
      </c>
      <c r="U2042" s="49" t="n">
        <v>-0.0002758155136683982</v>
      </c>
      <c r="V2042" s="49" t="n">
        <v>3.306867898644761e-05</v>
      </c>
      <c r="W2042" s="49" t="n">
        <v>-0.2931686692799898</v>
      </c>
      <c r="X2042" s="49" t="n">
        <v>-0.06988229279998343</v>
      </c>
      <c r="Y2042" s="49" t="n">
        <v>0.1799967327999983</v>
      </c>
      <c r="Z2042" s="49" t="n">
        <v>-0.1069835916800018</v>
      </c>
      <c r="AA2042" s="49" t="n">
        <v>0.006916456622293948</v>
      </c>
      <c r="AB2042" s="49" t="n">
        <v>-0.2931859812799898</v>
      </c>
      <c r="AC2042" s="49" t="n">
        <v>-0.290260115838426</v>
      </c>
      <c r="AD2042" s="49" t="n">
        <v>-0.0727020080689367</v>
      </c>
      <c r="AE2042" s="49" t="n">
        <v>0.1835926479180614</v>
      </c>
      <c r="AF2042" s="49" t="n">
        <v>-0.1154753895914789</v>
      </c>
      <c r="AG2042" s="49" t="n">
        <v>0.009585292270105131</v>
      </c>
      <c r="AH2042" s="49" t="n">
        <v>-0.2929853223883332</v>
      </c>
      <c r="AI2042" s="49" t="n">
        <v>-0.111013802681293</v>
      </c>
      <c r="AJ2042" s="49" t="n">
        <v>3.344439032215929</v>
      </c>
      <c r="AK2042" s="49" t="n">
        <v>2.191131220000462</v>
      </c>
      <c r="AL2042" s="49" t="n">
        <v>0.5124431314364293</v>
      </c>
      <c r="AM2042" s="49" t="n">
        <v>-0.04269480684055525</v>
      </c>
      <c r="AN2042" s="49" t="n">
        <v>-0.0003370683539534543</v>
      </c>
      <c r="AO2042" s="49" t="n">
        <v>-0.08575110919699717</v>
      </c>
      <c r="AP2042" s="49" t="n">
        <v>44.71760466641982</v>
      </c>
      <c r="AQ2042" s="49" t="n">
        <v>22.40620026322546</v>
      </c>
      <c r="AR2042" s="49" t="n">
        <v>2.889986733282363</v>
      </c>
      <c r="AS2042" s="49" t="n">
        <v>-0.05551346766173901</v>
      </c>
      <c r="AT2042" s="49" t="n">
        <v>-0.0006087831392531256</v>
      </c>
      <c r="AU2042" s="49" t="n">
        <v>388.8977220763732</v>
      </c>
      <c r="AV2042" s="49" t="n">
        <v>920.9533901918687</v>
      </c>
      <c r="AW2042" s="49" t="n">
        <v>552.5723599860366</v>
      </c>
      <c r="AX2042" s="49" t="n">
        <v>76.75507248392287</v>
      </c>
      <c r="AY2042" s="49" t="n">
        <v>86.3457209272166</v>
      </c>
      <c r="AZ2042" s="49" t="n">
        <v>40.93176413922889</v>
      </c>
      <c r="BA2042" s="49" t="n">
        <v>8.000797097427881</v>
      </c>
      <c r="BB2042" s="49" t="n">
        <v>23.90625312842869</v>
      </c>
      <c r="BC2042" s="49" t="n">
        <v>15.0000098337457</v>
      </c>
      <c r="BD2042" s="49" t="n">
        <v>3.750471653159118</v>
      </c>
      <c r="BE2042" s="49" t="n">
        <v>4.687854286242997</v>
      </c>
      <c r="BF2042" s="49" t="n">
        <v>3.000041527435586</v>
      </c>
      <c r="BG2042" s="49" t="n">
        <v>6.077463528226422</v>
      </c>
      <c r="BH2042" s="49" t="n">
        <v>14.17929540608831</v>
      </c>
      <c r="BI2042" s="49" t="n">
        <v>5.570611924257042</v>
      </c>
      <c r="BJ2042" s="49" t="n">
        <v>0.7094416113966922</v>
      </c>
      <c r="BK2042" s="49" t="n">
        <v>0.4051726152965454</v>
      </c>
      <c r="BL2042" s="49" t="n">
        <v>0.02025733480801102</v>
      </c>
      <c r="BM2042" s="49" t="n">
        <v>0.09123020200361481</v>
      </c>
      <c r="BN2042" s="49" t="n">
        <v>0.6795114492744802</v>
      </c>
      <c r="BO2042" s="49" t="n">
        <v>0.2299240008282157</v>
      </c>
      <c r="BP2042" s="49" t="n">
        <v>0.09105613292351186</v>
      </c>
      <c r="BQ2042" s="49" t="n">
        <v>0.679533115532072</v>
      </c>
      <c r="BR2042" s="49" t="n">
        <v>0.2299663993493211</v>
      </c>
      <c r="BS2042" s="49" t="n">
        <v>0.174069080102951</v>
      </c>
      <c r="BT2042" s="49" t="n">
        <v>-0.02166625759181251</v>
      </c>
      <c r="BU2042" s="49" t="n">
        <v>-0.04239852110540787</v>
      </c>
      <c r="BV2042" s="49" t="n">
        <v>0.1804635862379113</v>
      </c>
    </row>
    <row r="2043">
      <c r="A2043" s="51" t="n">
        <v>73.16</v>
      </c>
      <c r="B2043" t="inlineStr">
        <is>
          <t>path/pick_to_place</t>
        </is>
      </c>
      <c r="C2043" t="inlineStr">
        <is>
          <t>effort</t>
        </is>
      </c>
      <c r="D2043" s="51" t="n">
        <v>0.5</v>
      </c>
      <c r="E2043" s="51" t="n">
        <v>-1.545996666072</v>
      </c>
      <c r="F2043" s="51" t="n">
        <v>-2.10412327947605</v>
      </c>
      <c r="G2043" s="51" t="n">
        <v>-1.41590705585965</v>
      </c>
      <c r="H2043" s="51" t="n">
        <v>-1.1687042179911</v>
      </c>
      <c r="I2043" s="51" t="n">
        <v>-4.723097334598338</v>
      </c>
      <c r="J2043" s="51" t="n">
        <v>1.528322944284971</v>
      </c>
      <c r="K2043" s="51" t="n">
        <v>-1.545744922728987</v>
      </c>
      <c r="L2043" s="51" t="n">
        <v>-2.104125614148676</v>
      </c>
      <c r="M2043" s="51" t="n">
        <v>-1.415785154139685</v>
      </c>
      <c r="N2043" s="51" t="n">
        <v>-1.168933800072554</v>
      </c>
      <c r="O2043" s="51" t="n">
        <v>-4.722807993849615</v>
      </c>
      <c r="P2043" s="51" t="n">
        <v>1.528289553274072</v>
      </c>
      <c r="Q2043" s="51" t="n">
        <v>-0.0002517433430131444</v>
      </c>
      <c r="R2043" s="51" t="n">
        <v>2.334672626336243e-06</v>
      </c>
      <c r="S2043" s="51" t="n">
        <v>-0.0001219017199649564</v>
      </c>
      <c r="T2043" s="51" t="n">
        <v>0.0002295820814544047</v>
      </c>
      <c r="U2043" s="51" t="n">
        <v>-0.0002893407487238875</v>
      </c>
      <c r="V2043" s="51" t="n">
        <v>3.339101089849805e-05</v>
      </c>
      <c r="W2043" s="51" t="n">
        <v>-0.2933477219649845</v>
      </c>
      <c r="X2043" s="51" t="n">
        <v>-0.06848541262496738</v>
      </c>
      <c r="Y2043" s="51" t="n">
        <v>0.1777687704749949</v>
      </c>
      <c r="Z2043" s="51" t="n">
        <v>-0.1061485982400027</v>
      </c>
      <c r="AA2043" s="51" t="n">
        <v>0.006915279047832855</v>
      </c>
      <c r="AB2043" s="51" t="n">
        <v>-0.2933545794999843</v>
      </c>
      <c r="AC2043" s="51" t="n">
        <v>-0.2904252591436884</v>
      </c>
      <c r="AD2043" s="51" t="n">
        <v>-0.07125728862846473</v>
      </c>
      <c r="AE2043" s="51" t="n">
        <v>0.1785159766984203</v>
      </c>
      <c r="AF2043" s="51" t="n">
        <v>-0.1004171770213196</v>
      </c>
      <c r="AG2043" s="51" t="n">
        <v>0.00725196468332741</v>
      </c>
      <c r="AH2043" s="51" t="n">
        <v>-0.2933911747187836</v>
      </c>
      <c r="AI2043" s="51" t="n">
        <v>-0.130700492886028</v>
      </c>
      <c r="AJ2043" s="51" t="n">
        <v>3.372602777459688</v>
      </c>
      <c r="AK2043" s="51" t="n">
        <v>2.182975071490403</v>
      </c>
      <c r="AL2043" s="51" t="n">
        <v>0.4959851182178032</v>
      </c>
      <c r="AM2043" s="51" t="n">
        <v>-0.04442401452857291</v>
      </c>
      <c r="AN2043" s="51" t="n">
        <v>-0.0003184912205580191</v>
      </c>
      <c r="AO2043" s="51" t="n">
        <v>-0.2405176599734914</v>
      </c>
      <c r="AP2043" s="51" t="n">
        <v>45.01414652395531</v>
      </c>
      <c r="AQ2043" s="51" t="n">
        <v>22.30798145342321</v>
      </c>
      <c r="AR2043" s="51" t="n">
        <v>2.868501815666463</v>
      </c>
      <c r="AS2043" s="51" t="n">
        <v>-0.06217715757957304</v>
      </c>
      <c r="AT2043" s="51" t="n">
        <v>-0.0004558313598638162</v>
      </c>
      <c r="AU2043" s="51" t="n">
        <v>388.9037448556094</v>
      </c>
      <c r="AV2043" s="51" t="n">
        <v>920.9688562899501</v>
      </c>
      <c r="AW2043" s="51" t="n">
        <v>552.5816363861762</v>
      </c>
      <c r="AX2043" s="51" t="n">
        <v>76.75627175908365</v>
      </c>
      <c r="AY2043" s="51" t="n">
        <v>86.34710746794444</v>
      </c>
      <c r="AZ2043" s="51" t="n">
        <v>40.9324464978366</v>
      </c>
      <c r="BA2043" s="51" t="n">
        <v>8.000793111940743</v>
      </c>
      <c r="BB2043" s="51" t="n">
        <v>23.90625311278655</v>
      </c>
      <c r="BC2043" s="51" t="n">
        <v>15.00000978457697</v>
      </c>
      <c r="BD2043" s="51" t="n">
        <v>3.750469294893322</v>
      </c>
      <c r="BE2043" s="51" t="n">
        <v>4.687852514811782</v>
      </c>
      <c r="BF2043" s="51" t="n">
        <v>3.000041319798408</v>
      </c>
      <c r="BG2043" s="51" t="n">
        <v>6.077494639896408</v>
      </c>
      <c r="BH2043" s="51" t="n">
        <v>14.17938502353286</v>
      </c>
      <c r="BI2043" s="51" t="n">
        <v>5.570645910928972</v>
      </c>
      <c r="BJ2043" s="51" t="n">
        <v>0.7094423927332941</v>
      </c>
      <c r="BK2043" s="51" t="n">
        <v>0.4051745925883256</v>
      </c>
      <c r="BL2043" s="51" t="n">
        <v>0.02025744679031489</v>
      </c>
      <c r="BM2043" s="51" t="n">
        <v>0.09320642470323598</v>
      </c>
      <c r="BN2043" s="51" t="n">
        <v>0.6796562446811834</v>
      </c>
      <c r="BO2043" s="51" t="n">
        <v>0.2301773260452251</v>
      </c>
      <c r="BP2043" s="51" t="n">
        <v>0.09301128390432205</v>
      </c>
      <c r="BQ2043" s="51" t="n">
        <v>0.6796884682878981</v>
      </c>
      <c r="BR2043" s="51" t="n">
        <v>0.2302095291428678</v>
      </c>
      <c r="BS2043" s="51" t="n">
        <v>0.1951407989139314</v>
      </c>
      <c r="BT2043" s="51" t="n">
        <v>-0.0322236067147319</v>
      </c>
      <c r="BU2043" s="51" t="n">
        <v>-0.03220309764276341</v>
      </c>
      <c r="BV2043" s="51" t="n">
        <v>0.2003879530517303</v>
      </c>
    </row>
    <row r="2044">
      <c r="A2044" s="49" t="n">
        <v>73.17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0.5</v>
      </c>
      <c r="E2044" s="49" t="n">
        <v>-1.5489316695424</v>
      </c>
      <c r="F2044" s="49" t="n">
        <v>-2.104796477363199</v>
      </c>
      <c r="G2044" s="49" t="n">
        <v>-1.4141479492096</v>
      </c>
      <c r="H2044" s="49" t="n">
        <v>-1.1697587150208</v>
      </c>
      <c r="I2044" s="49" t="n">
        <v>-4.723028197782507</v>
      </c>
      <c r="J2044" s="49" t="n">
        <v>1.52538794133248</v>
      </c>
      <c r="K2044" s="49" t="n">
        <v>-1.548651341087192</v>
      </c>
      <c r="L2044" s="49" t="n">
        <v>-2.104822404321347</v>
      </c>
      <c r="M2044" s="49" t="n">
        <v>-1.41403664803011</v>
      </c>
      <c r="N2044" s="49" t="n">
        <v>-1.169868793052911</v>
      </c>
      <c r="O2044" s="49" t="n">
        <v>-4.722747464407321</v>
      </c>
      <c r="P2044" s="49" t="n">
        <v>1.525351589942498</v>
      </c>
      <c r="Q2044" s="49" t="n">
        <v>-0.0002803284552075347</v>
      </c>
      <c r="R2044" s="49" t="n">
        <v>2.592695814795931e-05</v>
      </c>
      <c r="S2044" s="49" t="n">
        <v>-0.0001113011794902086</v>
      </c>
      <c r="T2044" s="49" t="n">
        <v>0.0001100780321110495</v>
      </c>
      <c r="U2044" s="49" t="n">
        <v>-0.0002807333751864149</v>
      </c>
      <c r="V2044" s="49" t="n">
        <v>3.635138998236975e-05</v>
      </c>
      <c r="W2044" s="49" t="n">
        <v>-0.2936645033599782</v>
      </c>
      <c r="X2044" s="49" t="n">
        <v>-0.06607139839994285</v>
      </c>
      <c r="Y2044" s="49" t="n">
        <v>0.1739206431999889</v>
      </c>
      <c r="Z2044" s="49" t="n">
        <v>-0.104700865760003</v>
      </c>
      <c r="AA2044" s="49" t="n">
        <v>0.006911919346953926</v>
      </c>
      <c r="AB2044" s="49" t="n">
        <v>-0.2936572470399778</v>
      </c>
      <c r="AC2044" s="49" t="n">
        <v>-0.2908400396429196</v>
      </c>
      <c r="AD2044" s="49" t="n">
        <v>-0.06828484004612335</v>
      </c>
      <c r="AE2044" s="49" t="n">
        <v>0.1716697425316967</v>
      </c>
      <c r="AF2044" s="49" t="n">
        <v>-0.08769550095758834</v>
      </c>
      <c r="AG2044" s="49" t="n">
        <v>0.005121274253925764</v>
      </c>
      <c r="AH2044" s="49" t="n">
        <v>-0.2939464927415814</v>
      </c>
      <c r="AI2044" s="49" t="n">
        <v>-0.1442181397500611</v>
      </c>
      <c r="AJ2044" s="49" t="n">
        <v>3.390399860036466</v>
      </c>
      <c r="AK2044" s="49" t="n">
        <v>2.201705463863253</v>
      </c>
      <c r="AL2044" s="49" t="n">
        <v>0.4761533127008051</v>
      </c>
      <c r="AM2044" s="49" t="n">
        <v>-0.04328792434321553</v>
      </c>
      <c r="AN2044" s="49" t="n">
        <v>-0.0001912147959980371</v>
      </c>
      <c r="AO2044" s="49" t="n">
        <v>-0.3585725622311396</v>
      </c>
      <c r="AP2044" s="49" t="n">
        <v>45.24709975895419</v>
      </c>
      <c r="AQ2044" s="49" t="n">
        <v>22.25410386623004</v>
      </c>
      <c r="AR2044" s="49" t="n">
        <v>2.840815133857765</v>
      </c>
      <c r="AS2044" s="49" t="n">
        <v>-0.06559748231228174</v>
      </c>
      <c r="AT2044" s="49" t="n">
        <v>-0.0002341102389281328</v>
      </c>
      <c r="AU2044" s="49" t="n">
        <v>388.9097074070534</v>
      </c>
      <c r="AV2044" s="49" t="n">
        <v>920.9841677270506</v>
      </c>
      <c r="AW2044" s="49" t="n">
        <v>552.5908200223145</v>
      </c>
      <c r="AX2044" s="49" t="n">
        <v>76.75745904149281</v>
      </c>
      <c r="AY2044" s="49" t="n">
        <v>86.34848014326499</v>
      </c>
      <c r="AZ2044" s="49" t="n">
        <v>40.93312203285824</v>
      </c>
      <c r="BA2044" s="49" t="n">
        <v>8.00078914638104</v>
      </c>
      <c r="BB2044" s="49" t="n">
        <v>23.90625309722262</v>
      </c>
      <c r="BC2044" s="49" t="n">
        <v>15.00000973565408</v>
      </c>
      <c r="BD2044" s="49" t="n">
        <v>3.750466948418855</v>
      </c>
      <c r="BE2044" s="49" t="n">
        <v>4.687850752237723</v>
      </c>
      <c r="BF2044" s="49" t="n">
        <v>3.000041113199416</v>
      </c>
      <c r="BG2044" s="49" t="n">
        <v>6.077525378320186</v>
      </c>
      <c r="BH2044" s="49" t="n">
        <v>14.17947370434127</v>
      </c>
      <c r="BI2044" s="49" t="n">
        <v>5.570678180554572</v>
      </c>
      <c r="BJ2044" s="49" t="n">
        <v>0.7094411298681846</v>
      </c>
      <c r="BK2044" s="49" t="n">
        <v>0.4051764974772657</v>
      </c>
      <c r="BL2044" s="49" t="n">
        <v>0.02025755742883111</v>
      </c>
      <c r="BM2044" s="49" t="n">
        <v>0.09518624919691289</v>
      </c>
      <c r="BN2044" s="49" t="n">
        <v>0.679785535491745</v>
      </c>
      <c r="BO2044" s="49" t="n">
        <v>0.2304306520105025</v>
      </c>
      <c r="BP2044" s="49" t="n">
        <v>0.09497214524475781</v>
      </c>
      <c r="BQ2044" s="49" t="n">
        <v>0.6798315268726711</v>
      </c>
      <c r="BR2044" s="49" t="n">
        <v>0.230453547739515</v>
      </c>
      <c r="BS2044" s="49" t="n">
        <v>0.2141039521550842</v>
      </c>
      <c r="BT2044" s="49" t="n">
        <v>-0.04599138092609145</v>
      </c>
      <c r="BU2044" s="49" t="n">
        <v>-0.02289572901253978</v>
      </c>
      <c r="BV2044" s="49" t="n">
        <v>0.2201815701981686</v>
      </c>
    </row>
    <row r="2045">
      <c r="A2045" s="51" t="n">
        <v>73.18000000000001</v>
      </c>
      <c r="B2045" t="inlineStr">
        <is>
          <t>path/pick_to_place</t>
        </is>
      </c>
      <c r="C2045" t="inlineStr">
        <is>
          <t>effort</t>
        </is>
      </c>
      <c r="D2045" s="51" t="n">
        <v>0.5</v>
      </c>
      <c r="E2045" s="51" t="n">
        <v>-1.551869885355299</v>
      </c>
      <c r="F2045" s="51" t="n">
        <v>-2.105445329643349</v>
      </c>
      <c r="G2045" s="51" t="n">
        <v>-1.41242765523855</v>
      </c>
      <c r="H2045" s="51" t="n">
        <v>-1.1707986067215</v>
      </c>
      <c r="I2045" s="51" t="n">
        <v>-4.722959094344517</v>
      </c>
      <c r="J2045" s="51" t="n">
        <v>1.522449867775691</v>
      </c>
      <c r="K2045" s="51" t="n">
        <v>-1.551563160438537</v>
      </c>
      <c r="L2045" s="51" t="n">
        <v>-2.105487602407531</v>
      </c>
      <c r="M2045" s="51" t="n">
        <v>-1.412351762502647</v>
      </c>
      <c r="N2045" s="51" t="n">
        <v>-1.170713970368807</v>
      </c>
      <c r="O2045" s="51" t="n">
        <v>-4.722702939412125</v>
      </c>
      <c r="P2045" s="51" t="n">
        <v>1.522408905056181</v>
      </c>
      <c r="Q2045" s="51" t="n">
        <v>-0.0003067249167627573</v>
      </c>
      <c r="R2045" s="51" t="n">
        <v>4.227276418244941e-05</v>
      </c>
      <c r="S2045" s="51" t="n">
        <v>-7.589273590347112e-05</v>
      </c>
      <c r="T2045" s="51" t="n">
        <v>-8.463635269362335e-05</v>
      </c>
      <c r="U2045" s="51" t="n">
        <v>-0.0002561549323916168</v>
      </c>
      <c r="V2045" s="51" t="n">
        <v>4.096271950992936e-05</v>
      </c>
      <c r="W2045" s="51" t="n">
        <v>-0.2939578614449712</v>
      </c>
      <c r="X2045" s="51" t="n">
        <v>-0.06386031622490743</v>
      </c>
      <c r="Y2045" s="51" t="n">
        <v>0.1703947588749792</v>
      </c>
      <c r="Z2045" s="51" t="n">
        <v>-0.1033743567200023</v>
      </c>
      <c r="AA2045" s="51" t="n">
        <v>0.006909155230455969</v>
      </c>
      <c r="AB2045" s="51" t="n">
        <v>-0.2939372558599707</v>
      </c>
      <c r="AC2045" s="51" t="n">
        <v>-0.2914708416262595</v>
      </c>
      <c r="AD2045" s="51" t="n">
        <v>-0.06504928177286162</v>
      </c>
      <c r="AE2045" s="51" t="n">
        <v>0.1658317655463061</v>
      </c>
      <c r="AF2045" s="51" t="n">
        <v>-0.0818780377638778</v>
      </c>
      <c r="AG2045" s="51" t="n">
        <v>0.003926836978594085</v>
      </c>
      <c r="AH2045" s="51" t="n">
        <v>-0.2943950166969894</v>
      </c>
      <c r="AI2045" s="51" t="n">
        <v>-0.1473143629971536</v>
      </c>
      <c r="AJ2045" s="51" t="n">
        <v>3.39466215631846</v>
      </c>
      <c r="AK2045" s="51" t="n">
        <v>2.243955260840644</v>
      </c>
      <c r="AL2045" s="51" t="n">
        <v>0.4622117799310227</v>
      </c>
      <c r="AM2045" s="51" t="n">
        <v>-0.0396065514920866</v>
      </c>
      <c r="AN2045" s="51" t="n">
        <v>2.439985586432657e-06</v>
      </c>
      <c r="AO2045" s="51" t="n">
        <v>-0.4035248436256031</v>
      </c>
      <c r="AP2045" s="51" t="n">
        <v>45.35469595797322</v>
      </c>
      <c r="AQ2045" s="51" t="n">
        <v>22.26326011780634</v>
      </c>
      <c r="AR2045" s="51" t="n">
        <v>2.817262271373773</v>
      </c>
      <c r="AS2045" s="51" t="n">
        <v>-0.06485392312683204</v>
      </c>
      <c r="AT2045" s="51" t="n">
        <v>-2.520086215754588e-05</v>
      </c>
      <c r="AU2045" s="51" t="n">
        <v>388.9156103329829</v>
      </c>
      <c r="AV2045" s="51" t="n">
        <v>920.9993260497801</v>
      </c>
      <c r="AW2045" s="51" t="n">
        <v>552.5999118220914</v>
      </c>
      <c r="AX2045" s="51" t="n">
        <v>76.75863445107788</v>
      </c>
      <c r="AY2045" s="51" t="n">
        <v>86.34983909183234</v>
      </c>
      <c r="AZ2045" s="51" t="n">
        <v>40.93379081252965</v>
      </c>
      <c r="BA2045" s="51" t="n">
        <v>8.000785200649135</v>
      </c>
      <c r="BB2045" s="51" t="n">
        <v>23.90625308173651</v>
      </c>
      <c r="BC2045" s="51" t="n">
        <v>15.00000968697581</v>
      </c>
      <c r="BD2045" s="51" t="n">
        <v>3.750464613676761</v>
      </c>
      <c r="BE2045" s="51" t="n">
        <v>4.687848998476534</v>
      </c>
      <c r="BF2045" s="51" t="n">
        <v>3.000040907633419</v>
      </c>
      <c r="BG2045" s="51" t="n">
        <v>6.077555693800811</v>
      </c>
      <c r="BH2045" s="51" t="n">
        <v>14.17956075977177</v>
      </c>
      <c r="BI2045" s="51" t="n">
        <v>5.570710091807346</v>
      </c>
      <c r="BJ2045" s="51" t="n">
        <v>0.70944351644635</v>
      </c>
      <c r="BK2045" s="51" t="n">
        <v>0.4051783803951228</v>
      </c>
      <c r="BL2045" s="51" t="n">
        <v>0.02025766673968514</v>
      </c>
      <c r="BM2045" s="51" t="n">
        <v>0.09717004023660802</v>
      </c>
      <c r="BN2045" s="51" t="n">
        <v>0.6798972407697041</v>
      </c>
      <c r="BO2045" s="51" t="n">
        <v>0.2306839910038613</v>
      </c>
      <c r="BP2045" s="51" t="n">
        <v>0.0969398451560092</v>
      </c>
      <c r="BQ2045" s="51" t="n">
        <v>0.6799563749156106</v>
      </c>
      <c r="BR2045" s="51" t="n">
        <v>0.2306983023314385</v>
      </c>
      <c r="BS2045" s="51" t="n">
        <v>0.2301950805988218</v>
      </c>
      <c r="BT2045" s="51" t="n">
        <v>-0.0591341459064143</v>
      </c>
      <c r="BU2045" s="51" t="n">
        <v>-0.01431132757714892</v>
      </c>
      <c r="BV2045" s="51" t="n">
        <v>0.2380996355331096</v>
      </c>
    </row>
    <row r="2046">
      <c r="A2046" s="49" t="n">
        <v>73.19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0.5</v>
      </c>
      <c r="E2046" s="49" t="n">
        <v>-1.55481</v>
      </c>
      <c r="F2046" s="49" t="n">
        <v>-2.10608</v>
      </c>
      <c r="G2046" s="49" t="n">
        <v>-1.41073</v>
      </c>
      <c r="H2046" s="49" t="n">
        <v>-1.17183</v>
      </c>
      <c r="I2046" s="49" t="n">
        <v>-4.72289</v>
      </c>
      <c r="J2046" s="49" t="n">
        <v>1.51951</v>
      </c>
      <c r="K2046" s="49" t="n">
        <v>-1.554481795139634</v>
      </c>
      <c r="L2046" s="49" t="n">
        <v>-2.106127301077923</v>
      </c>
      <c r="M2046" s="49" t="n">
        <v>-1.410705265709653</v>
      </c>
      <c r="N2046" s="49" t="n">
        <v>-1.171549494662918</v>
      </c>
      <c r="O2046" s="49" t="n">
        <v>-4.722662925704408</v>
      </c>
      <c r="P2046" s="49" t="n">
        <v>1.519464527653975</v>
      </c>
      <c r="Q2046" s="49" t="n">
        <v>-0.0003282048603661103</v>
      </c>
      <c r="R2046" s="49" t="n">
        <v>4.730107792338956e-05</v>
      </c>
      <c r="S2046" s="49" t="n">
        <v>-2.473429034677288e-05</v>
      </c>
      <c r="T2046" s="49" t="n">
        <v>-0.0002805053370817934</v>
      </c>
      <c r="U2046" s="49" t="n">
        <v>-0.000227074295591656</v>
      </c>
      <c r="V2046" s="49" t="n">
        <v>4.547234602503281e-05</v>
      </c>
      <c r="W2046" s="49" t="n">
        <v>-0.294001</v>
      </c>
      <c r="X2046" s="49" t="n">
        <v>-0.0635604</v>
      </c>
      <c r="Y2046" s="49" t="n">
        <v>0.169911</v>
      </c>
      <c r="Z2046" s="49" t="n">
        <v>-0.103197</v>
      </c>
      <c r="AA2046" s="49" t="n">
        <v>0.00691083</v>
      </c>
      <c r="AB2046" s="49" t="n">
        <v>-0.293974</v>
      </c>
      <c r="AC2046" s="49" t="n">
        <v>-0.29217558806012</v>
      </c>
      <c r="AD2046" s="49" t="n">
        <v>-0.06317516831937188</v>
      </c>
      <c r="AE2046" s="49" t="n">
        <v>0.1638204461310805</v>
      </c>
      <c r="AF2046" s="49" t="n">
        <v>-0.08503720297109607</v>
      </c>
      <c r="AG2046" s="49" t="n">
        <v>0.004042637481719269</v>
      </c>
      <c r="AH2046" s="49" t="n">
        <v>-0.2944631954263285</v>
      </c>
      <c r="AI2046" s="49" t="n">
        <v>-0.135557792281739</v>
      </c>
      <c r="AJ2046" s="49" t="n">
        <v>3.38069833722609</v>
      </c>
      <c r="AK2046" s="49" t="n">
        <v>2.307283075928454</v>
      </c>
      <c r="AL2046" s="49" t="n">
        <v>0.4634246881731938</v>
      </c>
      <c r="AM2046" s="49" t="n">
        <v>-0.03403022389943468</v>
      </c>
      <c r="AN2046" s="49" t="n">
        <v>0.0001894495817054954</v>
      </c>
      <c r="AO2046" s="49" t="n">
        <v>-0.3389717243234797</v>
      </c>
      <c r="AP2046" s="49" t="n">
        <v>45.27598543293238</v>
      </c>
      <c r="AQ2046" s="49" t="n">
        <v>22.34936286002743</v>
      </c>
      <c r="AR2046" s="49" t="n">
        <v>2.81055582246969</v>
      </c>
      <c r="AS2046" s="49" t="n">
        <v>-0.05965803601753921</v>
      </c>
      <c r="AT2046" s="49" t="n">
        <v>6.563202570440029e-05</v>
      </c>
      <c r="AU2046" s="49" t="n">
        <v>388.921454229653</v>
      </c>
      <c r="AV2046" s="49" t="n">
        <v>921.0143327892822</v>
      </c>
      <c r="AW2046" s="49" t="n">
        <v>552.6089127038705</v>
      </c>
      <c r="AX2046" s="49" t="n">
        <v>76.7597981065671</v>
      </c>
      <c r="AY2046" s="49" t="n">
        <v>86.35118445091402</v>
      </c>
      <c r="AZ2046" s="49" t="n">
        <v>40.93445290440435</v>
      </c>
      <c r="BA2046" s="49" t="n">
        <v>8.00078127464589</v>
      </c>
      <c r="BB2046" s="49" t="n">
        <v>23.90625306632782</v>
      </c>
      <c r="BC2046" s="49" t="n">
        <v>15.00000963854093</v>
      </c>
      <c r="BD2046" s="49" t="n">
        <v>3.750462290608377</v>
      </c>
      <c r="BE2046" s="49" t="n">
        <v>4.687847253484152</v>
      </c>
      <c r="BF2046" s="49" t="n">
        <v>3.000040703095252</v>
      </c>
      <c r="BG2046" s="49" t="n">
        <v>6.077585467693219</v>
      </c>
      <c r="BH2046" s="49" t="n">
        <v>14.17964610246798</v>
      </c>
      <c r="BI2046" s="49" t="n">
        <v>5.570743045645269</v>
      </c>
      <c r="BJ2046" s="49" t="n">
        <v>0.7094499199269528</v>
      </c>
      <c r="BK2046" s="49" t="n">
        <v>0.4051802727797754</v>
      </c>
      <c r="BL2046" s="49" t="n">
        <v>0.02025777473880892</v>
      </c>
      <c r="BM2046" s="49" t="n">
        <v>0.09915671193240616</v>
      </c>
      <c r="BN2046" s="49" t="n">
        <v>0.6799960597157572</v>
      </c>
      <c r="BO2046" s="49" t="n">
        <v>0.2309373340817082</v>
      </c>
      <c r="BP2046" s="49" t="n">
        <v>0.0989142779449922</v>
      </c>
      <c r="BQ2046" s="49" t="n">
        <v>0.6800629469437537</v>
      </c>
      <c r="BR2046" s="49" t="n">
        <v>0.2309435631807465</v>
      </c>
      <c r="BS2046" s="49" t="n">
        <v>0.2424339874139564</v>
      </c>
      <c r="BT2046" s="49" t="n">
        <v>-0.06688722799652602</v>
      </c>
      <c r="BU2046" s="49" t="n">
        <v>-0.006229099038329577</v>
      </c>
      <c r="BV2046" s="49" t="n">
        <v>0.25156895912914</v>
      </c>
    </row>
    <row r="2047">
      <c r="A2047" s="51" t="n">
        <v>73.2</v>
      </c>
      <c r="B2047" t="inlineStr">
        <is>
          <t>path/pick_to_place</t>
        </is>
      </c>
      <c r="C2047" t="inlineStr">
        <is>
          <t>effort</t>
        </is>
      </c>
      <c r="D2047" s="51" t="n">
        <v>0.5</v>
      </c>
      <c r="E2047" s="51" t="n">
        <v>-1.557748139399315</v>
      </c>
      <c r="F2047" s="51" t="n">
        <v>-2.1067281442265</v>
      </c>
      <c r="G2047" s="51" t="n">
        <v>-1.4090109506856</v>
      </c>
      <c r="H2047" s="51" t="n">
        <v>-1.17286960113326</v>
      </c>
      <c r="I2047" s="51" t="n">
        <v>-4.722820891504325</v>
      </c>
      <c r="J2047" s="51" t="n">
        <v>1.51657219374168</v>
      </c>
      <c r="K2047" s="51" t="n">
        <v>-1.557406627508012</v>
      </c>
      <c r="L2047" s="51" t="n">
        <v>-2.106765920174607</v>
      </c>
      <c r="M2047" s="51" t="n">
        <v>-1.409043209204542</v>
      </c>
      <c r="N2047" s="51" t="n">
        <v>-1.172463353067699</v>
      </c>
      <c r="O2047" s="51" t="n">
        <v>-4.722614544003701</v>
      </c>
      <c r="P2047" s="51" t="n">
        <v>1.516524164150433</v>
      </c>
      <c r="Q2047" s="51" t="n">
        <v>-0.0003415118913030479</v>
      </c>
      <c r="R2047" s="51" t="n">
        <v>3.777594810738805e-05</v>
      </c>
      <c r="S2047" s="51" t="n">
        <v>3.225851894161913e-05</v>
      </c>
      <c r="T2047" s="51" t="n">
        <v>-0.0004062480655606659</v>
      </c>
      <c r="U2047" s="51" t="n">
        <v>-0.0002063475006242044</v>
      </c>
      <c r="V2047" s="51" t="n">
        <v>4.802959124683426e-05</v>
      </c>
      <c r="W2047" s="51" t="n">
        <v>-0.2935425708925001</v>
      </c>
      <c r="X2047" s="51" t="n">
        <v>-0.06655538124999957</v>
      </c>
      <c r="Y2047" s="51" t="n">
        <v>0.1746747714999999</v>
      </c>
      <c r="Z2047" s="51" t="n">
        <v>-0.1050223659799999</v>
      </c>
      <c r="AA2047" s="51" t="n">
        <v>0.006908588454948838</v>
      </c>
      <c r="AB2047" s="51" t="n">
        <v>-0.2934978203650003</v>
      </c>
      <c r="AC2047" s="51" t="n">
        <v>-0.2927012887678108</v>
      </c>
      <c r="AD2047" s="51" t="n">
        <v>-0.06466631173169529</v>
      </c>
      <c r="AE2047" s="51" t="n">
        <v>0.1685542268147343</v>
      </c>
      <c r="AF2047" s="51" t="n">
        <v>-0.09691233411853983</v>
      </c>
      <c r="AG2047" s="51" t="n">
        <v>0.005418653708080802</v>
      </c>
      <c r="AH2047" s="51" t="n">
        <v>-0.2938789547433892</v>
      </c>
      <c r="AI2047" s="51" t="n">
        <v>-0.1159629709191593</v>
      </c>
      <c r="AJ2047" s="51" t="n">
        <v>3.352457646315692</v>
      </c>
      <c r="AK2047" s="51" t="n">
        <v>2.366281296088084</v>
      </c>
      <c r="AL2047" s="51" t="n">
        <v>0.4748563428681489</v>
      </c>
      <c r="AM2047" s="51" t="n">
        <v>-0.02879100440566701</v>
      </c>
      <c r="AN2047" s="51" t="n">
        <v>0.0002947201519116334</v>
      </c>
      <c r="AO2047" s="51" t="n">
        <v>-0.1288053801455769</v>
      </c>
      <c r="AP2047" s="51" t="n">
        <v>44.94892327502525</v>
      </c>
      <c r="AQ2047" s="51" t="n">
        <v>22.52708663930827</v>
      </c>
      <c r="AR2047" s="51" t="n">
        <v>2.833127090575351</v>
      </c>
      <c r="AS2047" s="51" t="n">
        <v>-0.05002769834699074</v>
      </c>
      <c r="AT2047" s="51" t="n">
        <v>-6.47865496819155e-05</v>
      </c>
      <c r="AU2047" s="51" t="n">
        <v>388.9272396873565</v>
      </c>
      <c r="AV2047" s="51" t="n">
        <v>921.0291894613894</v>
      </c>
      <c r="AW2047" s="51" t="n">
        <v>552.6178235768318</v>
      </c>
      <c r="AX2047" s="51" t="n">
        <v>76.76095012550144</v>
      </c>
      <c r="AY2047" s="51" t="n">
        <v>86.35251635640488</v>
      </c>
      <c r="AZ2047" s="51" t="n">
        <v>40.93510837536031</v>
      </c>
      <c r="BA2047" s="51" t="n">
        <v>8.00077736827266</v>
      </c>
      <c r="BB2047" s="51" t="n">
        <v>23.90625305099618</v>
      </c>
      <c r="BC2047" s="51" t="n">
        <v>15.00000959034823</v>
      </c>
      <c r="BD2047" s="51" t="n">
        <v>3.750459979155335</v>
      </c>
      <c r="BE2047" s="51" t="n">
        <v>4.687845517216731</v>
      </c>
      <c r="BF2047" s="51" t="n">
        <v>3.000040499579775</v>
      </c>
      <c r="BG2047" s="51" t="n">
        <v>6.077614613377951</v>
      </c>
      <c r="BH2047" s="51" t="n">
        <v>14.17973034923836</v>
      </c>
      <c r="BI2047" s="51" t="n">
        <v>5.570777782038967</v>
      </c>
      <c r="BJ2047" s="51" t="n">
        <v>0.709455061542691</v>
      </c>
      <c r="BK2047" s="51" t="n">
        <v>0.4051821499882055</v>
      </c>
      <c r="BL2047" s="51" t="n">
        <v>0.02025788144194321</v>
      </c>
      <c r="BM2047" s="51" t="n">
        <v>0.1011433880256854</v>
      </c>
      <c r="BN2047" s="51" t="n">
        <v>0.6800948059089068</v>
      </c>
      <c r="BO2047" s="51" t="n">
        <v>0.231190632687672</v>
      </c>
      <c r="BP2047" s="51" t="n">
        <v>0.1008937311035226</v>
      </c>
      <c r="BQ2047" s="51" t="n">
        <v>0.6801597436211442</v>
      </c>
      <c r="BR2047" s="51" t="n">
        <v>0.2311891646562876</v>
      </c>
      <c r="BS2047" s="51" t="n">
        <v>0.2496569221627498</v>
      </c>
      <c r="BT2047" s="51" t="n">
        <v>-0.06493771223736733</v>
      </c>
      <c r="BU2047" s="51" t="n">
        <v>0.001468031384399549</v>
      </c>
      <c r="BV2047" s="51" t="n">
        <v>0.2579682933434767</v>
      </c>
    </row>
    <row r="2048">
      <c r="A2048" s="49" t="n">
        <v>73.20999999999999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0.5</v>
      </c>
      <c r="E2048" s="49" t="n">
        <v>-1.56067974125568</v>
      </c>
      <c r="F2048" s="49" t="n">
        <v>-2.107417430527999</v>
      </c>
      <c r="G2048" s="49" t="n">
        <v>-1.4072264237312</v>
      </c>
      <c r="H2048" s="49" t="n">
        <v>-1.17393433733632</v>
      </c>
      <c r="I2048" s="49" t="n">
        <v>-4.722751858466688</v>
      </c>
      <c r="J2048" s="49" t="n">
        <v>1.51364122020096</v>
      </c>
      <c r="K2048" s="49" t="n">
        <v>-1.560334741339072</v>
      </c>
      <c r="L2048" s="49" t="n">
        <v>-2.10743863237448</v>
      </c>
      <c r="M2048" s="49" t="n">
        <v>-1.4072993025384</v>
      </c>
      <c r="N2048" s="49" t="n">
        <v>-1.173525881131927</v>
      </c>
      <c r="O2048" s="49" t="n">
        <v>-4.722548358279234</v>
      </c>
      <c r="P2048" s="49" t="n">
        <v>1.513593580474181</v>
      </c>
      <c r="Q2048" s="49" t="n">
        <v>-0.0003449999166080797</v>
      </c>
      <c r="R2048" s="49" t="n">
        <v>2.120184648024548e-05</v>
      </c>
      <c r="S2048" s="49" t="n">
        <v>7.287880720041606e-05</v>
      </c>
      <c r="T2048" s="49" t="n">
        <v>-0.0004084562043926709</v>
      </c>
      <c r="U2048" s="49" t="n">
        <v>-0.0002035001874531872</v>
      </c>
      <c r="V2048" s="49" t="n">
        <v>4.763972677879202e-05</v>
      </c>
      <c r="W2048" s="49" t="n">
        <v>-0.2927483728000004</v>
      </c>
      <c r="X2048" s="49" t="n">
        <v>-0.0714634959999991</v>
      </c>
      <c r="Y2048" s="49" t="n">
        <v>0.1824886735999994</v>
      </c>
      <c r="Z2048" s="49" t="n">
        <v>-0.1080246924799997</v>
      </c>
      <c r="AA2048" s="49" t="n">
        <v>0.006897203849597199</v>
      </c>
      <c r="AB2048" s="49" t="n">
        <v>-0.2926657664000011</v>
      </c>
      <c r="AC2048" s="49" t="n">
        <v>-0.2928560153021486</v>
      </c>
      <c r="AD2048" s="49" t="n">
        <v>-0.06964453746513344</v>
      </c>
      <c r="AE2048" s="49" t="n">
        <v>0.1795568035339944</v>
      </c>
      <c r="AF2048" s="49" t="n">
        <v>-0.1141988999562913</v>
      </c>
      <c r="AG2048" s="49" t="n">
        <v>0.007505167451138574</v>
      </c>
      <c r="AH2048" s="49" t="n">
        <v>-0.2927317493610222</v>
      </c>
      <c r="AI2048" s="49" t="n">
        <v>-0.104978033544682</v>
      </c>
      <c r="AJ2048" s="49" t="n">
        <v>3.335692872392576</v>
      </c>
      <c r="AK2048" s="49" t="n">
        <v>2.383807583263586</v>
      </c>
      <c r="AL2048" s="49" t="n">
        <v>0.4890078302415772</v>
      </c>
      <c r="AM2048" s="49" t="n">
        <v>-0.02790034146418225</v>
      </c>
      <c r="AN2048" s="49" t="n">
        <v>0.000275003024557955</v>
      </c>
      <c r="AO2048" s="49" t="n">
        <v>0.1138084410014237</v>
      </c>
      <c r="AP2048" s="49" t="n">
        <v>44.60393350236505</v>
      </c>
      <c r="AQ2048" s="49" t="n">
        <v>22.70011764631429</v>
      </c>
      <c r="AR2048" s="49" t="n">
        <v>2.866275652888671</v>
      </c>
      <c r="AS2048" s="49" t="n">
        <v>-0.0397010362263496</v>
      </c>
      <c r="AT2048" s="49" t="n">
        <v>-0.0002999193896059685</v>
      </c>
      <c r="AU2048" s="49" t="n">
        <v>388.932967290483</v>
      </c>
      <c r="AV2048" s="49" t="n">
        <v>921.0438975667755</v>
      </c>
      <c r="AW2048" s="49" t="n">
        <v>552.6266453410635</v>
      </c>
      <c r="AX2048" s="49" t="n">
        <v>76.76209062424643</v>
      </c>
      <c r="AY2048" s="49" t="n">
        <v>86.35383494284083</v>
      </c>
      <c r="AZ2048" s="49" t="n">
        <v>40.93575729160671</v>
      </c>
      <c r="BA2048" s="49" t="n">
        <v>8.000773481431297</v>
      </c>
      <c r="BB2048" s="49" t="n">
        <v>23.9062530357412</v>
      </c>
      <c r="BC2048" s="49" t="n">
        <v>15.00000954239649</v>
      </c>
      <c r="BD2048" s="49" t="n">
        <v>3.750457679259559</v>
      </c>
      <c r="BE2048" s="49" t="n">
        <v>4.687843789630647</v>
      </c>
      <c r="BF2048" s="49" t="n">
        <v>3.000040297081876</v>
      </c>
      <c r="BG2048" s="49" t="n">
        <v>6.077643238735622</v>
      </c>
      <c r="BH2048" s="49" t="n">
        <v>14.17981370213168</v>
      </c>
      <c r="BI2048" s="49" t="n">
        <v>5.570812683822542</v>
      </c>
      <c r="BJ2048" s="49" t="n">
        <v>0.7094553849697206</v>
      </c>
      <c r="BK2048" s="49" t="n">
        <v>0.4051839710652417</v>
      </c>
      <c r="BL2048" s="49" t="n">
        <v>0.02025798686463989</v>
      </c>
      <c r="BM2048" s="49" t="n">
        <v>0.1031268784869891</v>
      </c>
      <c r="BN2048" s="49" t="n">
        <v>0.6802063509501399</v>
      </c>
      <c r="BO2048" s="49" t="n">
        <v>0.2314438157164591</v>
      </c>
      <c r="BP2048" s="49" t="n">
        <v>0.1028752514970737</v>
      </c>
      <c r="BQ2048" s="49" t="n">
        <v>0.6802611612009671</v>
      </c>
      <c r="BR2048" s="49" t="n">
        <v>0.2314350400450809</v>
      </c>
      <c r="BS2048" s="49" t="n">
        <v>0.2516269899154044</v>
      </c>
      <c r="BT2048" s="49" t="n">
        <v>-0.05481025082720858</v>
      </c>
      <c r="BU2048" s="49" t="n">
        <v>0.008775671378219441</v>
      </c>
      <c r="BV2048" s="49" t="n">
        <v>0.2576767705047683</v>
      </c>
    </row>
    <row r="2049">
      <c r="A2049" s="51" t="n">
        <v>73.22</v>
      </c>
      <c r="B2049" t="inlineStr">
        <is>
          <t>path/pick_to_place</t>
        </is>
      </c>
      <c r="C2049" t="inlineStr">
        <is>
          <t>effort</t>
        </is>
      </c>
      <c r="D2049" s="51" t="n">
        <v>0.5</v>
      </c>
      <c r="E2049" s="51" t="n">
        <v>-1.563602958304245</v>
      </c>
      <c r="F2049" s="51" t="n">
        <v>-2.1081580437995</v>
      </c>
      <c r="G2049" s="51" t="n">
        <v>-1.4053601595148</v>
      </c>
      <c r="H2049" s="51" t="n">
        <v>-1.17503049634518</v>
      </c>
      <c r="I2049" s="51" t="n">
        <v>-4.722682951970186</v>
      </c>
      <c r="J2049" s="51" t="n">
        <v>1.51071903341614</v>
      </c>
      <c r="K2049" s="51" t="n">
        <v>-1.563262825778347</v>
      </c>
      <c r="L2049" s="51" t="n">
        <v>-2.10816974147742</v>
      </c>
      <c r="M2049" s="51" t="n">
        <v>-1.405433551802644</v>
      </c>
      <c r="N2049" s="51" t="n">
        <v>-1.17475568490408</v>
      </c>
      <c r="O2049" s="51" t="n">
        <v>-4.722463474980831</v>
      </c>
      <c r="P2049" s="51" t="n">
        <v>1.51067513636367</v>
      </c>
      <c r="Q2049" s="51" t="n">
        <v>-0.0003401325258975962</v>
      </c>
      <c r="R2049" s="51" t="n">
        <v>1.169767791964205e-05</v>
      </c>
      <c r="S2049" s="51" t="n">
        <v>7.33922878433102e-05</v>
      </c>
      <c r="T2049" s="51" t="n">
        <v>-0.0002748114410999758</v>
      </c>
      <c r="U2049" s="51" t="n">
        <v>-0.0002194769893550941</v>
      </c>
      <c r="V2049" s="51" t="n">
        <v>4.389705246987674e-05</v>
      </c>
      <c r="W2049" s="51" t="n">
        <v>-0.2919068890525011</v>
      </c>
      <c r="X2049" s="51" t="n">
        <v>-0.07657676924999979</v>
      </c>
      <c r="Y2049" s="51" t="n">
        <v>0.1906337642999988</v>
      </c>
      <c r="Z2049" s="51" t="n">
        <v>-0.1111573831799996</v>
      </c>
      <c r="AA2049" s="51" t="n">
        <v>0.006884384064147814</v>
      </c>
      <c r="AB2049" s="51" t="n">
        <v>-0.2917843198450027</v>
      </c>
      <c r="AC2049" s="51" t="n">
        <v>-0.2927676146650571</v>
      </c>
      <c r="AD2049" s="51" t="n">
        <v>-0.07596685449729468</v>
      </c>
      <c r="AE2049" s="51" t="n">
        <v>0.1923049939316895</v>
      </c>
      <c r="AF2049" s="51" t="n">
        <v>-0.1300409969633517</v>
      </c>
      <c r="AG2049" s="51" t="n">
        <v>0.009279094536800392</v>
      </c>
      <c r="AH2049" s="51" t="n">
        <v>-0.29159381472679</v>
      </c>
      <c r="AI2049" s="51" t="n">
        <v>-0.1011619876641055</v>
      </c>
      <c r="AJ2049" s="51" t="n">
        <v>3.342125200845469</v>
      </c>
      <c r="AK2049" s="51" t="n">
        <v>2.357361462012257</v>
      </c>
      <c r="AL2049" s="51" t="n">
        <v>0.505744010717659</v>
      </c>
      <c r="AM2049" s="51" t="n">
        <v>-0.03045583375604296</v>
      </c>
      <c r="AN2049" s="51" t="n">
        <v>0.0001177886790028169</v>
      </c>
      <c r="AO2049" s="51" t="n">
        <v>0.1975497301758404</v>
      </c>
      <c r="AP2049" s="51" t="n">
        <v>44.50315208771195</v>
      </c>
      <c r="AQ2049" s="51" t="n">
        <v>22.75988820226823</v>
      </c>
      <c r="AR2049" s="51" t="n">
        <v>2.88842660016871</v>
      </c>
      <c r="AS2049" s="51" t="n">
        <v>-0.03720989456817612</v>
      </c>
      <c r="AT2049" s="51" t="n">
        <v>-0.000477997870588366</v>
      </c>
      <c r="AU2049" s="51" t="n">
        <v>388.9386376175781</v>
      </c>
      <c r="AV2049" s="51" t="n">
        <v>921.0584585911078</v>
      </c>
      <c r="AW2049" s="51" t="n">
        <v>552.6353788876529</v>
      </c>
      <c r="AX2049" s="51" t="n">
        <v>76.76321971800397</v>
      </c>
      <c r="AY2049" s="51" t="n">
        <v>86.35514034341243</v>
      </c>
      <c r="AZ2049" s="51" t="n">
        <v>40.93639971869064</v>
      </c>
      <c r="BA2049" s="51" t="n">
        <v>8.00076961402414</v>
      </c>
      <c r="BB2049" s="51" t="n">
        <v>23.9062530205625</v>
      </c>
      <c r="BC2049" s="51" t="n">
        <v>15.00000949468451</v>
      </c>
      <c r="BD2049" s="51" t="n">
        <v>3.750455390863261</v>
      </c>
      <c r="BE2049" s="51" t="n">
        <v>4.687842070682493</v>
      </c>
      <c r="BF2049" s="51" t="n">
        <v>3.000040095596467</v>
      </c>
      <c r="BG2049" s="51" t="n">
        <v>6.077671519870794</v>
      </c>
      <c r="BH2049" s="51" t="n">
        <v>14.17989618426823</v>
      </c>
      <c r="BI2049" s="51" t="n">
        <v>5.570844011019754</v>
      </c>
      <c r="BJ2049" s="51" t="n">
        <v>0.7094540027116371</v>
      </c>
      <c r="BK2049" s="51" t="n">
        <v>0.4051857634124588</v>
      </c>
      <c r="BL2049" s="51" t="n">
        <v>0.02025809102226421</v>
      </c>
      <c r="BM2049" s="51" t="n">
        <v>0.1051060369105665</v>
      </c>
      <c r="BN2049" s="51" t="n">
        <v>0.680335441018075</v>
      </c>
      <c r="BO2049" s="51" t="n">
        <v>0.2316968468249294</v>
      </c>
      <c r="BP2049" s="51" t="n">
        <v>0.1048565099446619</v>
      </c>
      <c r="BQ2049" s="51" t="n">
        <v>0.6803783389334723</v>
      </c>
      <c r="BR2049" s="51" t="n">
        <v>0.231681349741702</v>
      </c>
      <c r="BS2049" s="51" t="n">
        <v>0.2495269659045923</v>
      </c>
      <c r="BT2049" s="51" t="n">
        <v>-0.04289791539735521</v>
      </c>
      <c r="BU2049" s="51" t="n">
        <v>0.01549708322734489</v>
      </c>
      <c r="BV2049" s="51" t="n">
        <v>0.2536613834377347</v>
      </c>
    </row>
    <row r="2050">
      <c r="A2050" s="49" t="n">
        <v>73.23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0.5</v>
      </c>
      <c r="E2050" s="49" t="n">
        <v>-1.56651842006336</v>
      </c>
      <c r="F2050" s="49" t="n">
        <v>-2.108945528576</v>
      </c>
      <c r="G2050" s="49" t="n">
        <v>-1.4034192059904</v>
      </c>
      <c r="H2050" s="49" t="n">
        <v>-1.17615539325824</v>
      </c>
      <c r="I2050" s="49" t="n">
        <v>-4.722614156867744</v>
      </c>
      <c r="J2050" s="49" t="n">
        <v>1.507804956385919</v>
      </c>
      <c r="K2050" s="49" t="n">
        <v>-1.566189492040943</v>
      </c>
      <c r="L2050" s="49" t="n">
        <v>-2.108959378416122</v>
      </c>
      <c r="M2050" s="49" t="n">
        <v>-1.403456435717081</v>
      </c>
      <c r="N2050" s="49" t="n">
        <v>-1.176097073258904</v>
      </c>
      <c r="O2050" s="49" t="n">
        <v>-4.722366874898897</v>
      </c>
      <c r="P2050" s="49" t="n">
        <v>1.507764779927955</v>
      </c>
      <c r="Q2050" s="49" t="n">
        <v>-0.0003289280224165747</v>
      </c>
      <c r="R2050" s="49" t="n">
        <v>1.384984012231527e-05</v>
      </c>
      <c r="S2050" s="49" t="n">
        <v>3.72297266812982e-05</v>
      </c>
      <c r="T2050" s="49" t="n">
        <v>-5.831999933603171e-05</v>
      </c>
      <c r="U2050" s="49" t="n">
        <v>-0.0002472819688463801</v>
      </c>
      <c r="V2050" s="49" t="n">
        <v>4.017645796450253e-05</v>
      </c>
      <c r="W2050" s="49" t="n">
        <v>-0.2912249929600019</v>
      </c>
      <c r="X2050" s="49" t="n">
        <v>-0.08067510400000283</v>
      </c>
      <c r="Y2050" s="49" t="n">
        <v>0.197167470399998</v>
      </c>
      <c r="Z2050" s="49" t="n">
        <v>-0.11367250688</v>
      </c>
      <c r="AA2050" s="49" t="n">
        <v>0.006875667252803363</v>
      </c>
      <c r="AB2050" s="49" t="n">
        <v>-0.291073206880005</v>
      </c>
      <c r="AC2050" s="49" t="n">
        <v>-0.292589392303843</v>
      </c>
      <c r="AD2050" s="49" t="n">
        <v>-0.08138840490880538</v>
      </c>
      <c r="AE2050" s="49" t="n">
        <v>0.2020639932987794</v>
      </c>
      <c r="AF2050" s="49" t="n">
        <v>-0.1373628645892532</v>
      </c>
      <c r="AG2050" s="49" t="n">
        <v>0.009977532425319128</v>
      </c>
      <c r="AH2050" s="49" t="n">
        <v>-0.2907899422632613</v>
      </c>
      <c r="AI2050" s="49" t="n">
        <v>-0.102642572238328</v>
      </c>
      <c r="AJ2050" s="49" t="n">
        <v>3.364058635488169</v>
      </c>
      <c r="AK2050" s="49" t="n">
        <v>2.306792899904724</v>
      </c>
      <c r="AL2050" s="49" t="n">
        <v>0.5192461163502828</v>
      </c>
      <c r="AM2050" s="49" t="n">
        <v>-0.03492299062562076</v>
      </c>
      <c r="AN2050" s="49" t="n">
        <v>-3.614739421311065e-05</v>
      </c>
      <c r="AO2050" s="49" t="n">
        <v>0.1623836091774727</v>
      </c>
      <c r="AP2050" s="49" t="n">
        <v>44.60124935399914</v>
      </c>
      <c r="AQ2050" s="49" t="n">
        <v>22.7227863067483</v>
      </c>
      <c r="AR2050" s="49" t="n">
        <v>2.902243649852954</v>
      </c>
      <c r="AS2050" s="49" t="n">
        <v>-0.040656704122483</v>
      </c>
      <c r="AT2050" s="49" t="n">
        <v>-0.0006024301143425946</v>
      </c>
      <c r="AU2050" s="49" t="n">
        <v>388.9442512414024</v>
      </c>
      <c r="AV2050" s="49" t="n">
        <v>921.0728740051967</v>
      </c>
      <c r="AW2050" s="49" t="n">
        <v>552.6440250987764</v>
      </c>
      <c r="AX2050" s="49" t="n">
        <v>76.76433752082393</v>
      </c>
      <c r="AY2050" s="49" t="n">
        <v>86.35643268997831</v>
      </c>
      <c r="AZ2050" s="49" t="n">
        <v>40.93703572150373</v>
      </c>
      <c r="BA2050" s="49" t="n">
        <v>8.00076576595402</v>
      </c>
      <c r="BB2050" s="49" t="n">
        <v>23.90625300545968</v>
      </c>
      <c r="BC2050" s="49" t="n">
        <v>15.00000944721108</v>
      </c>
      <c r="BD2050" s="49" t="n">
        <v>3.750453113908945</v>
      </c>
      <c r="BE2050" s="49" t="n">
        <v>4.687840360329081</v>
      </c>
      <c r="BF2050" s="49" t="n">
        <v>3.000039895118485</v>
      </c>
      <c r="BG2050" s="49" t="n">
        <v>6.077699461632345</v>
      </c>
      <c r="BH2050" s="49" t="n">
        <v>14.17997743005701</v>
      </c>
      <c r="BI2050" s="49" t="n">
        <v>5.570873882887518</v>
      </c>
      <c r="BJ2050" s="49" t="n">
        <v>0.7094571895092863</v>
      </c>
      <c r="BK2050" s="49" t="n">
        <v>0.4051875452916573</v>
      </c>
      <c r="BL2050" s="49" t="n">
        <v>0.02025819392999704</v>
      </c>
      <c r="BM2050" s="49" t="n">
        <v>0.1070814760880915</v>
      </c>
      <c r="BN2050" s="49" t="n">
        <v>0.6804800019521144</v>
      </c>
      <c r="BO2050" s="49" t="n">
        <v>0.2319497302449696</v>
      </c>
      <c r="BP2050" s="49" t="n">
        <v>0.1068372987775182</v>
      </c>
      <c r="BQ2050" s="49" t="n">
        <v>0.6805134717324958</v>
      </c>
      <c r="BR2050" s="49" t="n">
        <v>0.2319285327901151</v>
      </c>
      <c r="BS2050" s="49" t="n">
        <v>0.2441773105733291</v>
      </c>
      <c r="BT2050" s="49" t="n">
        <v>-0.03346978038132331</v>
      </c>
      <c r="BU2050" s="49" t="n">
        <v>0.02119745485446023</v>
      </c>
      <c r="BV2050" s="49" t="n">
        <v>0.2473704050405079</v>
      </c>
    </row>
    <row r="2051">
      <c r="A2051" s="51" t="n">
        <v>73.23999999999999</v>
      </c>
      <c r="B2051" t="inlineStr">
        <is>
          <t>path/pick_to_place</t>
        </is>
      </c>
      <c r="C2051" t="inlineStr">
        <is>
          <t>effort</t>
        </is>
      </c>
      <c r="D2051" s="51" t="n">
        <v>0.5</v>
      </c>
      <c r="E2051" s="51" t="n">
        <v>-1.569428416734375</v>
      </c>
      <c r="F2051" s="51" t="n">
        <v>-2.1097656678125</v>
      </c>
      <c r="G2051" s="51" t="n">
        <v>-1.401426155</v>
      </c>
      <c r="H2051" s="51" t="n">
        <v>-1.1773003571875</v>
      </c>
      <c r="I2051" s="51" t="n">
        <v>-4.722545413479375</v>
      </c>
      <c r="J2051" s="51" t="n">
        <v>1.504896548625</v>
      </c>
      <c r="K2051" s="51" t="n">
        <v>-1.569114295043236</v>
      </c>
      <c r="L2051" s="51" t="n">
        <v>-2.109792022510955</v>
      </c>
      <c r="M2051" s="51" t="n">
        <v>-1.401409748819299</v>
      </c>
      <c r="N2051" s="51" t="n">
        <v>-1.177453580857649</v>
      </c>
      <c r="O2051" s="51" t="n">
        <v>-4.722271420885292</v>
      </c>
      <c r="P2051" s="51" t="n">
        <v>1.50486039065427</v>
      </c>
      <c r="Q2051" s="51" t="n">
        <v>-0.000314121691139313</v>
      </c>
      <c r="R2051" s="51" t="n">
        <v>2.635469845513327e-05</v>
      </c>
      <c r="S2051" s="51" t="n">
        <v>-1.640618070086752e-05</v>
      </c>
      <c r="T2051" s="51" t="n">
        <v>0.0001532236701491385</v>
      </c>
      <c r="U2051" s="51" t="n">
        <v>-0.0002739925940824506</v>
      </c>
      <c r="V2051" s="51" t="n">
        <v>3.615797072997751e-05</v>
      </c>
      <c r="W2051" s="51" t="n">
        <v>-0.2908279478125028</v>
      </c>
      <c r="X2051" s="51" t="n">
        <v>-0.08302628125000948</v>
      </c>
      <c r="Y2051" s="51" t="n">
        <v>0.2009235874999971</v>
      </c>
      <c r="Z2051" s="51" t="n">
        <v>-0.1151207975000013</v>
      </c>
      <c r="AA2051" s="51" t="n">
        <v>0.006874421843766481</v>
      </c>
      <c r="AB2051" s="51" t="n">
        <v>-0.2906653981250075</v>
      </c>
      <c r="AC2051" s="51" t="n">
        <v>-0.2924127265793909</v>
      </c>
      <c r="AD2051" s="51" t="n">
        <v>-0.0846965049989382</v>
      </c>
      <c r="AE2051" s="51" t="n">
        <v>0.2066060463211304</v>
      </c>
      <c r="AF2051" s="51" t="n">
        <v>-0.1340404332399718</v>
      </c>
      <c r="AG2051" s="51" t="n">
        <v>0.009236951034647613</v>
      </c>
      <c r="AH2051" s="51" t="n">
        <v>-0.2902868448364697</v>
      </c>
      <c r="AI2051" s="51" t="n">
        <v>-0.1076010728000536</v>
      </c>
      <c r="AJ2051" s="51" t="n">
        <v>3.392459303041278</v>
      </c>
      <c r="AK2051" s="51" t="n">
        <v>2.254345332002831</v>
      </c>
      <c r="AL2051" s="51" t="n">
        <v>0.5235529018458819</v>
      </c>
      <c r="AM2051" s="51" t="n">
        <v>-0.03939994422172753</v>
      </c>
      <c r="AN2051" s="51" t="n">
        <v>-0.0002020202537109473</v>
      </c>
      <c r="AO2051" s="51" t="n">
        <v>0.04824489655881969</v>
      </c>
      <c r="AP2051" s="51" t="n">
        <v>44.83281020597118</v>
      </c>
      <c r="AQ2051" s="51" t="n">
        <v>22.62707812016354</v>
      </c>
      <c r="AR2051" s="51" t="n">
        <v>2.905163073669711</v>
      </c>
      <c r="AS2051" s="51" t="n">
        <v>-0.04757107209989221</v>
      </c>
      <c r="AT2051" s="51" t="n">
        <v>-0.0006568138581286918</v>
      </c>
      <c r="AU2051" s="51" t="n">
        <v>388.9498087289883</v>
      </c>
      <c r="AV2051" s="51" t="n">
        <v>921.0871452651447</v>
      </c>
      <c r="AW2051" s="51" t="n">
        <v>552.6525848477886</v>
      </c>
      <c r="AX2051" s="51" t="n">
        <v>76.76544414561569</v>
      </c>
      <c r="AY2051" s="51" t="n">
        <v>86.35771211307852</v>
      </c>
      <c r="AZ2051" s="51" t="n">
        <v>40.9376653642887</v>
      </c>
      <c r="BA2051" s="51" t="n">
        <v>8.000761937124249</v>
      </c>
      <c r="BB2051" s="51" t="n">
        <v>23.90625299043239</v>
      </c>
      <c r="BC2051" s="51" t="n">
        <v>15.00000939997503</v>
      </c>
      <c r="BD2051" s="51" t="n">
        <v>3.7504508483394</v>
      </c>
      <c r="BE2051" s="51" t="n">
        <v>4.687838658527435</v>
      </c>
      <c r="BF2051" s="51" t="n">
        <v>3.000039695642892</v>
      </c>
      <c r="BG2051" s="51" t="n">
        <v>6.077727077540572</v>
      </c>
      <c r="BH2051" s="51" t="n">
        <v>14.18005770089632</v>
      </c>
      <c r="BI2051" s="51" t="n">
        <v>5.570904964124377</v>
      </c>
      <c r="BJ2051" s="51" t="n">
        <v>0.7094652066914043</v>
      </c>
      <c r="BK2051" s="51" t="n">
        <v>0.4051893375542936</v>
      </c>
      <c r="BL2051" s="51" t="n">
        <v>0.02025829560283707</v>
      </c>
      <c r="BM2051" s="51" t="n">
        <v>0.109054917110064</v>
      </c>
      <c r="BN2051" s="51" t="n">
        <v>0.6806334136340521</v>
      </c>
      <c r="BO2051" s="51" t="n">
        <v>0.2322025053854501</v>
      </c>
      <c r="BP2051" s="51" t="n">
        <v>0.1088185697425991</v>
      </c>
      <c r="BQ2051" s="51" t="n">
        <v>0.680662750351065</v>
      </c>
      <c r="BR2051" s="51" t="n">
        <v>0.2321771321669462</v>
      </c>
      <c r="BS2051" s="51" t="n">
        <v>0.2363473674648203</v>
      </c>
      <c r="BT2051" s="51" t="n">
        <v>-0.02933671701299545</v>
      </c>
      <c r="BU2051" s="51" t="n">
        <v>0.02537321850390462</v>
      </c>
      <c r="BV2051" s="51" t="n">
        <v>0.2395089169319136</v>
      </c>
    </row>
    <row r="2052">
      <c r="A2052" s="49" t="n">
        <v>73.25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0.5</v>
      </c>
      <c r="E2052" s="49" t="n">
        <v>-1.57233608310144</v>
      </c>
      <c r="F2052" s="49" t="n">
        <v>-2.110599361664001</v>
      </c>
      <c r="G2052" s="49" t="n">
        <v>-1.3994113785856</v>
      </c>
      <c r="H2052" s="49" t="n">
        <v>-1.17845371790976</v>
      </c>
      <c r="I2052" s="49" t="n">
        <v>-4.72247663928944</v>
      </c>
      <c r="J2052" s="49" t="n">
        <v>1.50199047371968</v>
      </c>
      <c r="K2052" s="49" t="n">
        <v>-1.572037925930197</v>
      </c>
      <c r="L2052" s="49" t="n">
        <v>-2.110643707251671</v>
      </c>
      <c r="M2052" s="49" t="n">
        <v>-1.399347648347338</v>
      </c>
      <c r="N2052" s="49" t="n">
        <v>-1.178730278578053</v>
      </c>
      <c r="O2052" s="49" t="n">
        <v>-4.722189862481836</v>
      </c>
      <c r="P2052" s="49" t="n">
        <v>1.501957240631487</v>
      </c>
      <c r="Q2052" s="49" t="n">
        <v>-0.0002981571712430409</v>
      </c>
      <c r="R2052" s="49" t="n">
        <v>4.434558767041352e-05</v>
      </c>
      <c r="S2052" s="49" t="n">
        <v>-6.373023826222735e-05</v>
      </c>
      <c r="T2052" s="49" t="n">
        <v>0.0002765606682930688</v>
      </c>
      <c r="U2052" s="49" t="n">
        <v>-0.0002867768076031396</v>
      </c>
      <c r="V2052" s="49" t="n">
        <v>3.323308819291881e-05</v>
      </c>
      <c r="W2052" s="49" t="n">
        <v>-0.2907594068800037</v>
      </c>
      <c r="X2052" s="49" t="n">
        <v>-0.08338596000002103</v>
      </c>
      <c r="Y2052" s="49" t="n">
        <v>0.2015122799999963</v>
      </c>
      <c r="Z2052" s="49" t="n">
        <v>-0.1153516540800038</v>
      </c>
      <c r="AA2052" s="49" t="n">
        <v>0.006881846539239747</v>
      </c>
      <c r="AB2052" s="49" t="n">
        <v>-0.29060710864001</v>
      </c>
      <c r="AC2052" s="49" t="n">
        <v>-0.2923532618015928</v>
      </c>
      <c r="AD2052" s="49" t="n">
        <v>-0.08541460887488614</v>
      </c>
      <c r="AE2052" s="49" t="n">
        <v>0.2056354199647094</v>
      </c>
      <c r="AF2052" s="49" t="n">
        <v>-0.1222283978659375</v>
      </c>
      <c r="AG2052" s="49" t="n">
        <v>0.00734082123181669</v>
      </c>
      <c r="AH2052" s="49" t="n">
        <v>-0.2903089635192924</v>
      </c>
      <c r="AI2052" s="49" t="n">
        <v>-0.113542563135134</v>
      </c>
      <c r="AJ2052" s="49" t="n">
        <v>3.418601036217472</v>
      </c>
      <c r="AK2052" s="49" t="n">
        <v>2.218335146097832</v>
      </c>
      <c r="AL2052" s="49" t="n">
        <v>0.515795059113733</v>
      </c>
      <c r="AM2052" s="49" t="n">
        <v>-0.04222935475143265</v>
      </c>
      <c r="AN2052" s="49" t="n">
        <v>-0.0003202584840923036</v>
      </c>
      <c r="AO2052" s="49" t="n">
        <v>-0.105420684444837</v>
      </c>
      <c r="AP2052" s="49" t="n">
        <v>45.1305439080809</v>
      </c>
      <c r="AQ2052" s="49" t="n">
        <v>22.51295826856073</v>
      </c>
      <c r="AR2052" s="49" t="n">
        <v>2.894857587207833</v>
      </c>
      <c r="AS2052" s="49" t="n">
        <v>-0.05519834443259258</v>
      </c>
      <c r="AT2052" s="49" t="n">
        <v>-0.0006085380101948116</v>
      </c>
      <c r="AU2052" s="49" t="n">
        <v>388.9553106416985</v>
      </c>
      <c r="AV2052" s="49" t="n">
        <v>921.1012738124933</v>
      </c>
      <c r="AW2052" s="49" t="n">
        <v>552.6610589993107</v>
      </c>
      <c r="AX2052" s="49" t="n">
        <v>76.76653970415953</v>
      </c>
      <c r="AY2052" s="49" t="n">
        <v>86.35897874194774</v>
      </c>
      <c r="AZ2052" s="49" t="n">
        <v>40.93828871064581</v>
      </c>
      <c r="BA2052" s="49" t="n">
        <v>8.000758127438628</v>
      </c>
      <c r="BB2052" s="49" t="n">
        <v>23.90625297548022</v>
      </c>
      <c r="BC2052" s="49" t="n">
        <v>15.00000935297515</v>
      </c>
      <c r="BD2052" s="49" t="n">
        <v>3.750448594097703</v>
      </c>
      <c r="BE2052" s="49" t="n">
        <v>4.687836965234799</v>
      </c>
      <c r="BF2052" s="49" t="n">
        <v>3.000039497164678</v>
      </c>
      <c r="BG2052" s="49" t="n">
        <v>6.077754400919024</v>
      </c>
      <c r="BH2052" s="49" t="n">
        <v>14.18013708448289</v>
      </c>
      <c r="BI2052" s="49" t="n">
        <v>5.570937289210229</v>
      </c>
      <c r="BJ2052" s="49" t="n">
        <v>0.709470947175858</v>
      </c>
      <c r="BK2052" s="49" t="n">
        <v>0.4051910915449439</v>
      </c>
      <c r="BL2052" s="49" t="n">
        <v>0.02025839605560303</v>
      </c>
      <c r="BM2052" s="49" t="n">
        <v>0.1110285772045278</v>
      </c>
      <c r="BN2052" s="49" t="n">
        <v>0.6807867848479432</v>
      </c>
      <c r="BO2052" s="49" t="n">
        <v>0.2324552378689378</v>
      </c>
      <c r="BP2052" s="49" t="n">
        <v>0.1108019881926081</v>
      </c>
      <c r="BQ2052" s="49" t="n">
        <v>0.6808182191980364</v>
      </c>
      <c r="BR2052" s="49" t="n">
        <v>0.2324275712439235</v>
      </c>
      <c r="BS2052" s="49" t="n">
        <v>0.2265890119196867</v>
      </c>
      <c r="BT2052" s="49" t="n">
        <v>-0.03143435009322904</v>
      </c>
      <c r="BU2052" s="49" t="n">
        <v>0.02766662501429984</v>
      </c>
      <c r="BV2052" s="49" t="n">
        <v>0.2304259985943546</v>
      </c>
    </row>
    <row r="2053">
      <c r="A2053" s="51" t="n">
        <v>73.26000000000001</v>
      </c>
      <c r="B2053" t="inlineStr">
        <is>
          <t>path/pick_to_place</t>
        </is>
      </c>
      <c r="C2053" t="inlineStr">
        <is>
          <t>effort</t>
        </is>
      </c>
      <c r="D2053" s="51" t="n">
        <v>0.5</v>
      </c>
      <c r="E2053" s="51" t="n">
        <v>-1.575244582431305</v>
      </c>
      <c r="F2053" s="51" t="n">
        <v>-2.111427506265501</v>
      </c>
      <c r="G2053" s="51" t="n">
        <v>-1.3974052653012</v>
      </c>
      <c r="H2053" s="51" t="n">
        <v>-1.17960379251782</v>
      </c>
      <c r="I2053" s="51" t="n">
        <v>-4.722407750643907</v>
      </c>
      <c r="J2053" s="51" t="n">
        <v>1.49908336688346</v>
      </c>
      <c r="K2053" s="51" t="n">
        <v>-1.57496214284018</v>
      </c>
      <c r="L2053" s="51" t="n">
        <v>-2.111489793398521</v>
      </c>
      <c r="M2053" s="51" t="n">
        <v>-1.397317807151368</v>
      </c>
      <c r="N2053" s="51" t="n">
        <v>-1.17987075697166</v>
      </c>
      <c r="O2053" s="51" t="n">
        <v>-4.722129583800086</v>
      </c>
      <c r="P2053" s="51" t="n">
        <v>1.499050532543895</v>
      </c>
      <c r="Q2053" s="51" t="n">
        <v>-0.000282439591125172</v>
      </c>
      <c r="R2053" s="51" t="n">
        <v>6.228713302025568e-05</v>
      </c>
      <c r="S2053" s="51" t="n">
        <v>-8.745814983224243e-05</v>
      </c>
      <c r="T2053" s="51" t="n">
        <v>0.0002669644538404459</v>
      </c>
      <c r="U2053" s="51" t="n">
        <v>-0.0002781668438212037</v>
      </c>
      <c r="V2053" s="51" t="n">
        <v>3.283433956480231e-05</v>
      </c>
      <c r="W2053" s="51" t="n">
        <v>-0.2909814134125042</v>
      </c>
      <c r="X2053" s="51" t="n">
        <v>-0.0819976772500387</v>
      </c>
      <c r="Y2053" s="51" t="n">
        <v>0.1993200810999959</v>
      </c>
      <c r="Z2053" s="51" t="n">
        <v>-0.1145131407800081</v>
      </c>
      <c r="AA2053" s="51" t="n">
        <v>0.006896970315425697</v>
      </c>
      <c r="AB2053" s="51" t="n">
        <v>-0.2908577979250116</v>
      </c>
      <c r="AC2053" s="51" t="n">
        <v>-0.2925098089969032</v>
      </c>
      <c r="AD2053" s="51" t="n">
        <v>-0.08380983422902406</v>
      </c>
      <c r="AE2053" s="51" t="n">
        <v>0.2005693900760072</v>
      </c>
      <c r="AF2053" s="51" t="n">
        <v>-0.1071503932697082</v>
      </c>
      <c r="AG2053" s="51" t="n">
        <v>0.005028461277160422</v>
      </c>
      <c r="AH2053" s="51" t="n">
        <v>-0.2907941749230645</v>
      </c>
      <c r="AI2053" s="51" t="n">
        <v>-0.1171383058345196</v>
      </c>
      <c r="AJ2053" s="51" t="n">
        <v>3.436712877013538</v>
      </c>
      <c r="AK2053" s="51" t="n">
        <v>2.207959733215007</v>
      </c>
      <c r="AL2053" s="51" t="n">
        <v>0.4981361530506197</v>
      </c>
      <c r="AM2053" s="51" t="n">
        <v>-0.04240526661450078</v>
      </c>
      <c r="AN2053" s="51" t="n">
        <v>-0.0003318983499443976</v>
      </c>
      <c r="AO2053" s="51" t="n">
        <v>-0.258909283594594</v>
      </c>
      <c r="AP2053" s="51" t="n">
        <v>45.42708225271885</v>
      </c>
      <c r="AQ2053" s="51" t="n">
        <v>22.41618704657021</v>
      </c>
      <c r="AR2053" s="51" t="n">
        <v>2.872339292581501</v>
      </c>
      <c r="AS2053" s="51" t="n">
        <v>-0.06109115785525503</v>
      </c>
      <c r="AT2053" s="51" t="n">
        <v>-0.0004513363172251965</v>
      </c>
      <c r="AU2053" s="51" t="n">
        <v>388.9607575352815</v>
      </c>
      <c r="AV2053" s="51" t="n">
        <v>921.1152610743684</v>
      </c>
      <c r="AW2053" s="51" t="n">
        <v>552.6694484093176</v>
      </c>
      <c r="AX2053" s="51" t="n">
        <v>76.76762430711793</v>
      </c>
      <c r="AY2053" s="51" t="n">
        <v>86.36023270452826</v>
      </c>
      <c r="AZ2053" s="51" t="n">
        <v>40.93890582353936</v>
      </c>
      <c r="BA2053" s="51" t="n">
        <v>8.000754336801435</v>
      </c>
      <c r="BB2053" s="51" t="n">
        <v>23.90625296060282</v>
      </c>
      <c r="BC2053" s="51" t="n">
        <v>15.00000930621028</v>
      </c>
      <c r="BD2053" s="51" t="n">
        <v>3.750446351127215</v>
      </c>
      <c r="BE2053" s="51" t="n">
        <v>4.687835280408625</v>
      </c>
      <c r="BF2053" s="51" t="n">
        <v>3.000039299678855</v>
      </c>
      <c r="BG2053" s="51" t="n">
        <v>6.077781409107962</v>
      </c>
      <c r="BH2053" s="51" t="n">
        <v>14.18021579162401</v>
      </c>
      <c r="BI2053" s="51" t="n">
        <v>5.570967937081407</v>
      </c>
      <c r="BJ2053" s="51" t="n">
        <v>0.7094707850231806</v>
      </c>
      <c r="BK2053" s="51" t="n">
        <v>0.4051927984464045</v>
      </c>
      <c r="BL2053" s="51" t="n">
        <v>0.0202584953029358</v>
      </c>
      <c r="BM2053" s="51" t="n">
        <v>0.1130045951903133</v>
      </c>
      <c r="BN2053" s="51" t="n">
        <v>0.6809312257652049</v>
      </c>
      <c r="BO2053" s="51" t="n">
        <v>0.2327080048702325</v>
      </c>
      <c r="BP2053" s="51" t="n">
        <v>0.112789405672547</v>
      </c>
      <c r="BQ2053" s="51" t="n">
        <v>0.6809701097286968</v>
      </c>
      <c r="BR2053" s="51" t="n">
        <v>0.2326800151219843</v>
      </c>
      <c r="BS2053" s="51" t="n">
        <v>0.2151895177662372</v>
      </c>
      <c r="BT2053" s="51" t="n">
        <v>-0.03888396349183143</v>
      </c>
      <c r="BU2053" s="51" t="n">
        <v>0.02798974824821943</v>
      </c>
      <c r="BV2053" s="51" t="n">
        <v>0.2204584250608229</v>
      </c>
    </row>
    <row r="2054">
      <c r="A2054" s="49" t="n">
        <v>73.27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0.5</v>
      </c>
      <c r="E2054" s="49" t="n">
        <v>-1.57815629037312</v>
      </c>
      <c r="F2054" s="49" t="n">
        <v>-2.112235872512001</v>
      </c>
      <c r="G2054" s="49" t="n">
        <v>-1.3954304565248</v>
      </c>
      <c r="H2054" s="49" t="n">
        <v>-1.18074187207168</v>
      </c>
      <c r="I2054" s="49" t="n">
        <v>-4.722338684447615</v>
      </c>
      <c r="J2054" s="49" t="n">
        <v>1.496172702512639</v>
      </c>
      <c r="K2054" s="49" t="n">
        <v>-1.577889355007343</v>
      </c>
      <c r="L2054" s="49" t="n">
        <v>-2.112311491598996</v>
      </c>
      <c r="M2054" s="49" t="n">
        <v>-1.395348234792178</v>
      </c>
      <c r="N2054" s="49" t="n">
        <v>-1.180874655997787</v>
      </c>
      <c r="O2054" s="49" t="n">
        <v>-4.722089848884767</v>
      </c>
      <c r="P2054" s="49" t="n">
        <v>1.496137421491994</v>
      </c>
      <c r="Q2054" s="49" t="n">
        <v>-0.0002669353657773765</v>
      </c>
      <c r="R2054" s="49" t="n">
        <v>7.5619086994827e-05</v>
      </c>
      <c r="S2054" s="49" t="n">
        <v>-8.222173262195653e-05</v>
      </c>
      <c r="T2054" s="49" t="n">
        <v>0.0001327839261071606</v>
      </c>
      <c r="U2054" s="49" t="n">
        <v>-0.0002488355628473826</v>
      </c>
      <c r="V2054" s="49" t="n">
        <v>3.528102064587202e-05</v>
      </c>
      <c r="W2054" s="49" t="n">
        <v>-0.2913744006400041</v>
      </c>
      <c r="X2054" s="49" t="n">
        <v>-0.07959284800006391</v>
      </c>
      <c r="Y2054" s="49" t="n">
        <v>0.1955098927999964</v>
      </c>
      <c r="Z2054" s="49" t="n">
        <v>-0.1130519868800146</v>
      </c>
      <c r="AA2054" s="49" t="n">
        <v>0.006916652422526814</v>
      </c>
      <c r="AB2054" s="49" t="n">
        <v>-0.2912901699200112</v>
      </c>
      <c r="AC2054" s="49" t="n">
        <v>-0.2929196430011627</v>
      </c>
      <c r="AD2054" s="49" t="n">
        <v>-0.08072705522161411</v>
      </c>
      <c r="AE2054" s="49" t="n">
        <v>0.1938221058230506</v>
      </c>
      <c r="AF2054" s="49" t="n">
        <v>-0.09471638564534461</v>
      </c>
      <c r="AG2054" s="49" t="n">
        <v>0.003169859485650863</v>
      </c>
      <c r="AH2054" s="49" t="n">
        <v>-0.2915016979775134</v>
      </c>
      <c r="AI2054" s="49" t="n">
        <v>-0.1143120479048835</v>
      </c>
      <c r="AJ2054" s="49" t="n">
        <v>3.443604983156638</v>
      </c>
      <c r="AK2054" s="49" t="n">
        <v>2.22369047888618</v>
      </c>
      <c r="AL2054" s="49" t="n">
        <v>0.4773934210196704</v>
      </c>
      <c r="AM2054" s="49" t="n">
        <v>-0.03969567683878295</v>
      </c>
      <c r="AN2054" s="49" t="n">
        <v>-0.000225493506030791</v>
      </c>
      <c r="AO2054" s="49" t="n">
        <v>-0.372094225520619</v>
      </c>
      <c r="AP2054" s="49" t="n">
        <v>45.6577825819797</v>
      </c>
      <c r="AQ2054" s="49" t="n">
        <v>22.36294492180238</v>
      </c>
      <c r="AR2054" s="49" t="n">
        <v>2.843656562776151</v>
      </c>
      <c r="AS2054" s="49" t="n">
        <v>-0.06348309659151498</v>
      </c>
      <c r="AT2054" s="49" t="n">
        <v>-0.0002274112968383101</v>
      </c>
      <c r="AU2054" s="49" t="n">
        <v>388.9661499599287</v>
      </c>
      <c r="AV2054" s="49" t="n">
        <v>921.1291084636247</v>
      </c>
      <c r="AW2054" s="49" t="n">
        <v>552.6777539252245</v>
      </c>
      <c r="AX2054" s="49" t="n">
        <v>76.76869806404675</v>
      </c>
      <c r="AY2054" s="49" t="n">
        <v>86.36147412748298</v>
      </c>
      <c r="AZ2054" s="49" t="n">
        <v>40.93951676530396</v>
      </c>
      <c r="BA2054" s="49" t="n">
        <v>8.000750565117428</v>
      </c>
      <c r="BB2054" s="49" t="n">
        <v>23.90625294579981</v>
      </c>
      <c r="BC2054" s="49" t="n">
        <v>15.00000925967922</v>
      </c>
      <c r="BD2054" s="49" t="n">
        <v>3.750444119371578</v>
      </c>
      <c r="BE2054" s="49" t="n">
        <v>4.687833604006582</v>
      </c>
      <c r="BF2054" s="49" t="n">
        <v>3.00003910318046</v>
      </c>
      <c r="BG2054" s="49" t="n">
        <v>6.077808085031557</v>
      </c>
      <c r="BH2054" s="49" t="n">
        <v>14.18029349623836</v>
      </c>
      <c r="BI2054" s="49" t="n">
        <v>5.570996445930841</v>
      </c>
      <c r="BJ2054" s="49" t="n">
        <v>0.7094693371862443</v>
      </c>
      <c r="BK2054" s="49" t="n">
        <v>0.4051944862229162</v>
      </c>
      <c r="BL2054" s="49" t="n">
        <v>0.02025859335930057</v>
      </c>
      <c r="BM2054" s="49" t="n">
        <v>0.1149844938272721</v>
      </c>
      <c r="BN2054" s="49" t="n">
        <v>0.681060116315608</v>
      </c>
      <c r="BO2054" s="49" t="n">
        <v>0.2329608735872463</v>
      </c>
      <c r="BP2054" s="49" t="n">
        <v>0.1147823433854306</v>
      </c>
      <c r="BQ2054" s="49" t="n">
        <v>0.6811093071990835</v>
      </c>
      <c r="BR2054" s="49" t="n">
        <v>0.2329343386685056</v>
      </c>
      <c r="BS2054" s="49" t="n">
        <v>0.2021504418415199</v>
      </c>
      <c r="BT2054" s="49" t="n">
        <v>-0.04919088347543621</v>
      </c>
      <c r="BU2054" s="49" t="n">
        <v>0.02653491874068936</v>
      </c>
      <c r="BV2054" s="49" t="n">
        <v>0.2097347040105443</v>
      </c>
    </row>
    <row r="2055">
      <c r="A2055" s="51" t="n">
        <v>73.28</v>
      </c>
      <c r="B2055" t="inlineStr">
        <is>
          <t>path/pick_to_place</t>
        </is>
      </c>
      <c r="C2055" t="inlineStr">
        <is>
          <t>effort</t>
        </is>
      </c>
      <c r="D2055" s="51" t="n">
        <v>0.5</v>
      </c>
      <c r="E2055" s="51" t="n">
        <v>-1.581071978858235</v>
      </c>
      <c r="F2055" s="51" t="n">
        <v>-2.113019984838502</v>
      </c>
      <c r="G2055" s="51" t="n">
        <v>-1.3934940827704</v>
      </c>
      <c r="H2055" s="51" t="n">
        <v>-1.18186520824974</v>
      </c>
      <c r="I2055" s="51" t="n">
        <v>-4.722269419861526</v>
      </c>
      <c r="J2055" s="51" t="n">
        <v>1.493257661741919</v>
      </c>
      <c r="K2055" s="51" t="n">
        <v>-1.580821767278036</v>
      </c>
      <c r="L2055" s="51" t="n">
        <v>-2.113100777792808</v>
      </c>
      <c r="M2055" s="51" t="n">
        <v>-1.39344095789649</v>
      </c>
      <c r="N2055" s="51" t="n">
        <v>-1.181792587237915</v>
      </c>
      <c r="O2055" s="51" t="n">
        <v>-4.722062358671859</v>
      </c>
      <c r="P2055" s="51" t="n">
        <v>1.493217997302861</v>
      </c>
      <c r="Q2055" s="51" t="n">
        <v>-0.000250211580198556</v>
      </c>
      <c r="R2055" s="51" t="n">
        <v>8.079295430629685e-05</v>
      </c>
      <c r="S2055" s="51" t="n">
        <v>-5.31248739099599e-05</v>
      </c>
      <c r="T2055" s="51" t="n">
        <v>-7.262101182514691e-05</v>
      </c>
      <c r="U2055" s="51" t="n">
        <v>-0.0002070611896671792</v>
      </c>
      <c r="V2055" s="51" t="n">
        <v>3.966443905878414e-05</v>
      </c>
      <c r="W2055" s="51" t="n">
        <v>-0.291737191772503</v>
      </c>
      <c r="X2055" s="51" t="n">
        <v>-0.07739076525009791</v>
      </c>
      <c r="Y2055" s="51" t="n">
        <v>0.1920209858999978</v>
      </c>
      <c r="Z2055" s="51" t="n">
        <v>-0.1117135867800238</v>
      </c>
      <c r="AA2055" s="51" t="n">
        <v>0.006935582384745535</v>
      </c>
      <c r="AB2055" s="51" t="n">
        <v>-0.2916901730050078</v>
      </c>
      <c r="AC2055" s="51" t="n">
        <v>-0.2935151511898655</v>
      </c>
      <c r="AD2055" s="51" t="n">
        <v>-0.07743252500792563</v>
      </c>
      <c r="AE2055" s="51" t="n">
        <v>0.1881434946341987</v>
      </c>
      <c r="AF2055" s="51" t="n">
        <v>-0.08936218214740624</v>
      </c>
      <c r="AG2055" s="51" t="n">
        <v>0.002429867784890976</v>
      </c>
      <c r="AH2055" s="51" t="n">
        <v>-0.2921150053426347</v>
      </c>
      <c r="AI2055" s="51" t="n">
        <v>-0.1005134662148775</v>
      </c>
      <c r="AJ2055" s="51" t="n">
        <v>3.436567525486461</v>
      </c>
      <c r="AK2055" s="51" t="n">
        <v>2.261707666889258</v>
      </c>
      <c r="AL2055" s="51" t="n">
        <v>0.4629046657156025</v>
      </c>
      <c r="AM2055" s="51" t="n">
        <v>-0.03446546585520867</v>
      </c>
      <c r="AN2055" s="51" t="n">
        <v>-4.010347638405254e-05</v>
      </c>
      <c r="AO2055" s="51" t="n">
        <v>-0.4045198131231924</v>
      </c>
      <c r="AP2055" s="51" t="n">
        <v>45.76053985793847</v>
      </c>
      <c r="AQ2055" s="51" t="n">
        <v>22.37032305188785</v>
      </c>
      <c r="AR2055" s="51" t="n">
        <v>2.81930003262435</v>
      </c>
      <c r="AS2055" s="51" t="n">
        <v>-0.06137780272969198</v>
      </c>
      <c r="AT2055" s="51" t="n">
        <v>-2.267548059596214e-05</v>
      </c>
      <c r="AU2055" s="51" t="n">
        <v>388.9767735757262</v>
      </c>
      <c r="AV2055" s="51" t="n">
        <v>921.1563892051985</v>
      </c>
      <c r="AW2055" s="51" t="n">
        <v>552.6941166221126</v>
      </c>
      <c r="AX2055" s="51" t="n">
        <v>76.77081347257221</v>
      </c>
      <c r="AY2055" s="51" t="n">
        <v>86.36391985484607</v>
      </c>
      <c r="AZ2055" s="51" t="n">
        <v>40.94072038167441</v>
      </c>
      <c r="BA2055" s="51" t="n">
        <v>8.000743078230382</v>
      </c>
      <c r="BB2055" s="51" t="n">
        <v>23.90625291641546</v>
      </c>
      <c r="BC2055" s="51" t="n">
        <v>15.00000916731392</v>
      </c>
      <c r="BD2055" s="51" t="n">
        <v>3.750439689280847</v>
      </c>
      <c r="BE2055" s="51" t="n">
        <v>4.687830276306616</v>
      </c>
      <c r="BF2055" s="51" t="n">
        <v>3.000038713126235</v>
      </c>
      <c r="BG2055" s="51" t="n">
        <v>6.077860526389609</v>
      </c>
      <c r="BH2055" s="51" t="n">
        <v>14.18044556549527</v>
      </c>
      <c r="BI2055" s="51" t="n">
        <v>5.571053087400769</v>
      </c>
      <c r="BJ2055" s="51" t="n">
        <v>0.7094790580413658</v>
      </c>
      <c r="BK2055" s="51" t="n">
        <v>0.4051979901531614</v>
      </c>
      <c r="BL2055" s="51" t="n">
        <v>0.02025878595612109</v>
      </c>
      <c r="BM2055" s="51" t="n">
        <v>0.1169686790186882</v>
      </c>
      <c r="BN2055" s="51" t="n">
        <v>0.68117137036778</v>
      </c>
      <c r="BO2055" s="51" t="n">
        <v>0.2332138731102928</v>
      </c>
      <c r="BP2055" s="51" t="n">
        <v>0.1167814910453643</v>
      </c>
      <c r="BQ2055" s="51" t="n">
        <v>0.6812299233334237</v>
      </c>
      <c r="BR2055" s="51" t="n">
        <v>0.2331901903775325</v>
      </c>
      <c r="BS2055" s="51" t="n">
        <v>0.1871879733239129</v>
      </c>
      <c r="BT2055" s="51" t="n">
        <v>-0.05855296564372114</v>
      </c>
      <c r="BU2055" s="51" t="n">
        <v>0.02368273276026622</v>
      </c>
      <c r="BV2055" s="51" t="n">
        <v>0.1975567234335063</v>
      </c>
    </row>
    <row r="2056">
      <c r="A2056" s="49" t="n">
        <v>73.29000000000001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0.5</v>
      </c>
      <c r="E2056" s="49" t="n">
        <v>-1.58399</v>
      </c>
      <c r="F2056" s="49" t="n">
        <v>-2.11379</v>
      </c>
      <c r="G2056" s="49" t="n">
        <v>-1.39158</v>
      </c>
      <c r="H2056" s="49" t="n">
        <v>-1.18298</v>
      </c>
      <c r="I2056" s="49" t="n">
        <v>-4.7222</v>
      </c>
      <c r="J2056" s="49" t="n">
        <v>1.49034</v>
      </c>
      <c r="K2056" s="49" t="n">
        <v>-1.58376019791723</v>
      </c>
      <c r="L2056" s="49" t="n">
        <v>-2.113864195099481</v>
      </c>
      <c r="M2056" s="49" t="n">
        <v>-1.391570461828034</v>
      </c>
      <c r="N2056" s="49" t="n">
        <v>-1.182705447336177</v>
      </c>
      <c r="O2056" s="49" t="n">
        <v>-4.722034478285724</v>
      </c>
      <c r="P2056" s="49" t="n">
        <v>1.49029566791434</v>
      </c>
      <c r="Q2056" s="49" t="n">
        <v>-0.0002298020827695701</v>
      </c>
      <c r="R2056" s="49" t="n">
        <v>7.419509948158876e-05</v>
      </c>
      <c r="S2056" s="49" t="n">
        <v>-9.538171965584041e-06</v>
      </c>
      <c r="T2056" s="49" t="n">
        <v>-0.0002745526638230356</v>
      </c>
      <c r="U2056" s="49" t="n">
        <v>-0.0001655217142761956</v>
      </c>
      <c r="V2056" s="49" t="n">
        <v>4.433208566023694e-05</v>
      </c>
      <c r="W2056" s="49" t="n">
        <v>-0.291787</v>
      </c>
      <c r="X2056" s="49" t="n">
        <v>-0.0770986</v>
      </c>
      <c r="Y2056" s="49" t="n">
        <v>0.191569</v>
      </c>
      <c r="Z2056" s="49" t="n">
        <v>-0.111542</v>
      </c>
      <c r="AA2056" s="49" t="n">
        <v>0.00694628</v>
      </c>
      <c r="AB2056" s="49" t="n">
        <v>-0.291757</v>
      </c>
      <c r="AC2056" s="49" t="n">
        <v>-0.2940997799217834</v>
      </c>
      <c r="AD2056" s="49" t="n">
        <v>-0.07553936560579298</v>
      </c>
      <c r="AE2056" s="49" t="n">
        <v>0.1862937802289609</v>
      </c>
      <c r="AF2056" s="49" t="n">
        <v>-0.09297559754764177</v>
      </c>
      <c r="AG2056" s="49" t="n">
        <v>0.003056490293784526</v>
      </c>
      <c r="AH2056" s="49" t="n">
        <v>-0.2922898293765721</v>
      </c>
      <c r="AI2056" s="49" t="n">
        <v>-0.07103010172674264</v>
      </c>
      <c r="AJ2056" s="49" t="n">
        <v>3.411134372461508</v>
      </c>
      <c r="AK2056" s="49" t="n">
        <v>2.319521000989296</v>
      </c>
      <c r="AL2056" s="49" t="n">
        <v>0.4638223145283519</v>
      </c>
      <c r="AM2056" s="49" t="n">
        <v>-0.02730877121802045</v>
      </c>
      <c r="AN2056" s="49" t="n">
        <v>0.0001556281929992974</v>
      </c>
      <c r="AO2056" s="49" t="n">
        <v>-0.3156905385400168</v>
      </c>
      <c r="AP2056" s="49" t="n">
        <v>45.67390001648418</v>
      </c>
      <c r="AQ2056" s="49" t="n">
        <v>22.45086108043381</v>
      </c>
      <c r="AR2056" s="49" t="n">
        <v>2.811968229041393</v>
      </c>
      <c r="AS2056" s="49" t="n">
        <v>-0.05435140269885413</v>
      </c>
      <c r="AT2056" s="49" t="n">
        <v>5.512024072152561e-05</v>
      </c>
      <c r="AU2056" s="49" t="n">
        <v>388.9767735757262</v>
      </c>
      <c r="AV2056" s="49" t="n">
        <v>921.1563892051985</v>
      </c>
      <c r="AW2056" s="49" t="n">
        <v>552.6941166221126</v>
      </c>
      <c r="AX2056" s="49" t="n">
        <v>76.77081347257221</v>
      </c>
      <c r="AY2056" s="49" t="n">
        <v>86.36391985484607</v>
      </c>
      <c r="AZ2056" s="49" t="n">
        <v>40.94072038167441</v>
      </c>
      <c r="BA2056" s="49" t="n">
        <v>8.000743078230382</v>
      </c>
      <c r="BB2056" s="49" t="n">
        <v>23.90625291641546</v>
      </c>
      <c r="BC2056" s="49" t="n">
        <v>15.00000916731392</v>
      </c>
      <c r="BD2056" s="49" t="n">
        <v>3.750439689280847</v>
      </c>
      <c r="BE2056" s="49" t="n">
        <v>4.687830276306616</v>
      </c>
      <c r="BF2056" s="49" t="n">
        <v>3.000038713126235</v>
      </c>
      <c r="BG2056" s="49" t="n">
        <v>6.077860526389609</v>
      </c>
      <c r="BH2056" s="49" t="n">
        <v>14.18044556549527</v>
      </c>
      <c r="BI2056" s="49" t="n">
        <v>5.571053087400769</v>
      </c>
      <c r="BJ2056" s="49" t="n">
        <v>0.7094790580413658</v>
      </c>
      <c r="BK2056" s="49" t="n">
        <v>0.4051979901531614</v>
      </c>
      <c r="BL2056" s="49" t="n">
        <v>0.02025878595612109</v>
      </c>
      <c r="BM2056" s="49" t="n">
        <v>0.1189559763048102</v>
      </c>
      <c r="BN2056" s="49" t="n">
        <v>0.6812696967602363</v>
      </c>
      <c r="BO2056" s="49" t="n">
        <v>0.2334669609179896</v>
      </c>
      <c r="BP2056" s="49" t="n">
        <v>0.1187862459897347</v>
      </c>
      <c r="BQ2056" s="49" t="n">
        <v>0.6813319530919136</v>
      </c>
      <c r="BR2056" s="49" t="n">
        <v>0.2334471104791846</v>
      </c>
      <c r="BS2056" s="49" t="n">
        <v>0.1697303150755003</v>
      </c>
      <c r="BT2056" s="49" t="n">
        <v>-0.06225633167733502</v>
      </c>
      <c r="BU2056" s="49" t="n">
        <v>0.01985043880498027</v>
      </c>
      <c r="BV2056" s="49" t="n">
        <v>0.1818743264188137</v>
      </c>
    </row>
    <row r="2057">
      <c r="A2057" s="51" t="n">
        <v>73.3</v>
      </c>
      <c r="B2057" t="inlineStr">
        <is>
          <t>path/pick_to_place</t>
        </is>
      </c>
      <c r="C2057" t="inlineStr">
        <is>
          <t>effort</t>
        </is>
      </c>
      <c r="D2057" s="51" t="n">
        <v>0.5</v>
      </c>
      <c r="E2057" s="51" t="n">
        <v>-1.586905541745085</v>
      </c>
      <c r="F2057" s="51" t="n">
        <v>-2.11457357904135</v>
      </c>
      <c r="G2057" s="51" t="n">
        <v>-1.38964399453995</v>
      </c>
      <c r="H2057" s="51" t="n">
        <v>-1.184103353396185</v>
      </c>
      <c r="I2057" s="51" t="n">
        <v>-4.72213048318845</v>
      </c>
      <c r="J2057" s="51" t="n">
        <v>1.487424732727645</v>
      </c>
      <c r="K2057" s="51" t="n">
        <v>-1.586702796142264</v>
      </c>
      <c r="L2057" s="51" t="n">
        <v>-2.114626472974825</v>
      </c>
      <c r="M2057" s="51" t="n">
        <v>-1.389683093953874</v>
      </c>
      <c r="N2057" s="51" t="n">
        <v>-1.183700334636888</v>
      </c>
      <c r="O2057" s="51" t="n">
        <v>-4.72199355576428</v>
      </c>
      <c r="P2057" s="51" t="n">
        <v>1.48737737092836</v>
      </c>
      <c r="Q2057" s="51" t="n">
        <v>-0.000202745602821075</v>
      </c>
      <c r="R2057" s="51" t="n">
        <v>5.28939334749623e-05</v>
      </c>
      <c r="S2057" s="51" t="n">
        <v>3.90994139241041e-05</v>
      </c>
      <c r="T2057" s="51" t="n">
        <v>-0.0004030187592971579</v>
      </c>
      <c r="U2057" s="51" t="n">
        <v>-0.0001369274241698193</v>
      </c>
      <c r="V2057" s="51" t="n">
        <v>4.736179928488404e-05</v>
      </c>
      <c r="W2057" s="51" t="n">
        <v>-0.2912185383525004</v>
      </c>
      <c r="X2057" s="51" t="n">
        <v>-0.08010577747500022</v>
      </c>
      <c r="Y2057" s="51" t="n">
        <v>0.1964280852250004</v>
      </c>
      <c r="Z2057" s="51" t="n">
        <v>-0.1134443462325006</v>
      </c>
      <c r="AA2057" s="51" t="n">
        <v>0.006960111033951187</v>
      </c>
      <c r="AB2057" s="51" t="n">
        <v>-0.2911959401824998</v>
      </c>
      <c r="AC2057" s="51" t="n">
        <v>-0.2943493191929993</v>
      </c>
      <c r="AD2057" s="51" t="n">
        <v>-0.07703514474076968</v>
      </c>
      <c r="AE2057" s="51" t="n">
        <v>0.1911338371258951</v>
      </c>
      <c r="AF2057" s="51" t="n">
        <v>-0.1051519966102007</v>
      </c>
      <c r="AG2057" s="51" t="n">
        <v>0.004854111724305937</v>
      </c>
      <c r="AH2057" s="51" t="n">
        <v>-0.2916624938673373</v>
      </c>
      <c r="AI2057" s="51" t="n">
        <v>-0.03353846683657298</v>
      </c>
      <c r="AJ2057" s="51" t="n">
        <v>3.37313458828788</v>
      </c>
      <c r="AK2057" s="51" t="n">
        <v>2.374682926474954</v>
      </c>
      <c r="AL2057" s="51" t="n">
        <v>0.475662419413667</v>
      </c>
      <c r="AM2057" s="51" t="n">
        <v>-0.02060680532564823</v>
      </c>
      <c r="AN2057" s="51" t="n">
        <v>0.0002802641872724765</v>
      </c>
      <c r="AO2057" s="51" t="n">
        <v>-0.06539274307608089</v>
      </c>
      <c r="AP2057" s="51" t="n">
        <v>45.33503981737481</v>
      </c>
      <c r="AQ2057" s="51" t="n">
        <v>22.61821510019263</v>
      </c>
      <c r="AR2057" s="51" t="n">
        <v>2.833891957908501</v>
      </c>
      <c r="AS2057" s="51" t="n">
        <v>-0.04218262015796446</v>
      </c>
      <c r="AT2057" s="51" t="n">
        <v>-9.749814779647891e-05</v>
      </c>
      <c r="AU2057" s="51" t="n">
        <v>388.9820058399689</v>
      </c>
      <c r="AV2057" s="51" t="n">
        <v>921.1698253131465</v>
      </c>
      <c r="AW2057" s="51" t="n">
        <v>552.7021754558914</v>
      </c>
      <c r="AX2057" s="51" t="n">
        <v>76.77185533784649</v>
      </c>
      <c r="AY2057" s="51" t="n">
        <v>86.36512440629761</v>
      </c>
      <c r="AZ2057" s="51" t="n">
        <v>40.94131317785767</v>
      </c>
      <c r="BA2057" s="51" t="n">
        <v>8.00073936283923</v>
      </c>
      <c r="BB2057" s="51" t="n">
        <v>23.90625290183338</v>
      </c>
      <c r="BC2057" s="51" t="n">
        <v>15.00000912147735</v>
      </c>
      <c r="BD2057" s="51" t="n">
        <v>3.750437490834443</v>
      </c>
      <c r="BE2057" s="51" t="n">
        <v>4.687828624925083</v>
      </c>
      <c r="BF2057" s="51" t="n">
        <v>3.000038519560604</v>
      </c>
      <c r="BG2057" s="51" t="n">
        <v>6.077886462173102</v>
      </c>
      <c r="BH2057" s="51" t="n">
        <v>14.1805202353005</v>
      </c>
      <c r="BI2057" s="51" t="n">
        <v>5.571082979700752</v>
      </c>
      <c r="BJ2057" s="51" t="n">
        <v>0.7094842399992697</v>
      </c>
      <c r="BK2057" s="51" t="n">
        <v>0.4051997210432201</v>
      </c>
      <c r="BL2057" s="51" t="n">
        <v>0.02025888052464764</v>
      </c>
      <c r="BM2057" s="51" t="n">
        <v>0.1209432341591377</v>
      </c>
      <c r="BN2057" s="51" t="n">
        <v>0.6813679907306509</v>
      </c>
      <c r="BO2057" s="51" t="n">
        <v>0.2337200795298814</v>
      </c>
      <c r="BP2057" s="51" t="n">
        <v>0.1207943182047475</v>
      </c>
      <c r="BQ2057" s="51" t="n">
        <v>0.6814239863643248</v>
      </c>
      <c r="BR2057" s="51" t="n">
        <v>0.2337046522584024</v>
      </c>
      <c r="BS2057" s="51" t="n">
        <v>0.1489159543901775</v>
      </c>
      <c r="BT2057" s="51" t="n">
        <v>-0.05599563367386651</v>
      </c>
      <c r="BU2057" s="51" t="n">
        <v>0.01542727147899048</v>
      </c>
      <c r="BV2057" s="51" t="n">
        <v>0.1598420256620947</v>
      </c>
    </row>
    <row r="2058">
      <c r="A2058" s="49" t="n">
        <v>73.31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0.5</v>
      </c>
      <c r="E2058" s="49" t="n">
        <v>-1.58981302130432</v>
      </c>
      <c r="F2058" s="49" t="n">
        <v>-2.1153984602112</v>
      </c>
      <c r="G2058" s="49" t="n">
        <v>-1.3876410942464</v>
      </c>
      <c r="H2058" s="49" t="n">
        <v>-1.18525299340032</v>
      </c>
      <c r="I2058" s="49" t="n">
        <v>-4.722060759087949</v>
      </c>
      <c r="J2058" s="49" t="n">
        <v>1.48451740086784</v>
      </c>
      <c r="K2058" s="49" t="n">
        <v>-1.589644934282975</v>
      </c>
      <c r="L2058" s="49" t="n">
        <v>-2.115423030388882</v>
      </c>
      <c r="M2058" s="49" t="n">
        <v>-1.387712613013491</v>
      </c>
      <c r="N2058" s="49" t="n">
        <v>-1.184846168853411</v>
      </c>
      <c r="O2058" s="49" t="n">
        <v>-4.721931386530733</v>
      </c>
      <c r="P2058" s="49" t="n">
        <v>1.484470216358613</v>
      </c>
      <c r="Q2058" s="49" t="n">
        <v>-0.0001680870213445207</v>
      </c>
      <c r="R2058" s="49" t="n">
        <v>2.457017768264791e-05</v>
      </c>
      <c r="S2058" s="49" t="n">
        <v>7.151876709121652e-05</v>
      </c>
      <c r="T2058" s="49" t="n">
        <v>-0.0004068245469088794</v>
      </c>
      <c r="U2058" s="49" t="n">
        <v>-0.000129372557215568</v>
      </c>
      <c r="V2058" s="49" t="n">
        <v>4.718450922669426e-05</v>
      </c>
      <c r="W2058" s="49" t="n">
        <v>-0.2902418937600015</v>
      </c>
      <c r="X2058" s="49" t="n">
        <v>-0.08503266719999976</v>
      </c>
      <c r="Y2058" s="49" t="n">
        <v>0.2044169200000018</v>
      </c>
      <c r="Z2058" s="49" t="n">
        <v>-0.1165891312000019</v>
      </c>
      <c r="AA2058" s="49" t="n">
        <v>0.006985654576003386</v>
      </c>
      <c r="AB2058" s="49" t="n">
        <v>-0.2902357116799993</v>
      </c>
      <c r="AC2058" s="49" t="n">
        <v>-0.2940484842032285</v>
      </c>
      <c r="AD2058" s="49" t="n">
        <v>-0.08204448974136676</v>
      </c>
      <c r="AE2058" s="49" t="n">
        <v>0.2022901101774656</v>
      </c>
      <c r="AF2058" s="49" t="n">
        <v>-0.1226200233185266</v>
      </c>
      <c r="AG2058" s="49" t="n">
        <v>0.0072217241914808</v>
      </c>
      <c r="AH2058" s="49" t="n">
        <v>-0.2903433082207491</v>
      </c>
      <c r="AI2058" s="49" t="n">
        <v>-0.008174539717682762</v>
      </c>
      <c r="AJ2058" s="49" t="n">
        <v>3.34626767082058</v>
      </c>
      <c r="AK2058" s="49" t="n">
        <v>2.388099967396388</v>
      </c>
      <c r="AL2058" s="49" t="n">
        <v>0.4899069331322023</v>
      </c>
      <c r="AM2058" s="49" t="n">
        <v>-0.01910574766663881</v>
      </c>
      <c r="AN2058" s="49" t="n">
        <v>0.0002683972273108438</v>
      </c>
      <c r="AO2058" s="49" t="n">
        <v>0.2232925481592106</v>
      </c>
      <c r="AP2058" s="49" t="n">
        <v>44.98943012158855</v>
      </c>
      <c r="AQ2058" s="49" t="n">
        <v>22.79260916623545</v>
      </c>
      <c r="AR2058" s="49" t="n">
        <v>2.868570243298177</v>
      </c>
      <c r="AS2058" s="49" t="n">
        <v>-0.02913533711876715</v>
      </c>
      <c r="AT2058" s="49" t="n">
        <v>-0.0003636956202337008</v>
      </c>
      <c r="AU2058" s="49" t="n">
        <v>388.9871857815692</v>
      </c>
      <c r="AV2058" s="49" t="n">
        <v>921.183127060015</v>
      </c>
      <c r="AW2058" s="49" t="n">
        <v>552.7101537013325</v>
      </c>
      <c r="AX2058" s="49" t="n">
        <v>76.77288678446803</v>
      </c>
      <c r="AY2058" s="49" t="n">
        <v>86.36631691223464</v>
      </c>
      <c r="AZ2058" s="49" t="n">
        <v>40.94190004607909</v>
      </c>
      <c r="BA2058" s="49" t="n">
        <v>8.000735666025033</v>
      </c>
      <c r="BB2058" s="49" t="n">
        <v>23.90625288732421</v>
      </c>
      <c r="BC2058" s="49" t="n">
        <v>15.00000907586997</v>
      </c>
      <c r="BD2058" s="49" t="n">
        <v>3.750435303380271</v>
      </c>
      <c r="BE2058" s="49" t="n">
        <v>4.687826981800457</v>
      </c>
      <c r="BF2058" s="49" t="n">
        <v>3.000038326962801</v>
      </c>
      <c r="BG2058" s="49" t="n">
        <v>6.07791251660576</v>
      </c>
      <c r="BH2058" s="49" t="n">
        <v>14.18059522650566</v>
      </c>
      <c r="BI2058" s="49" t="n">
        <v>5.571112954110681</v>
      </c>
      <c r="BJ2058" s="49" t="n">
        <v>0.7094843111075244</v>
      </c>
      <c r="BK2058" s="49" t="n">
        <v>0.405201350692276</v>
      </c>
      <c r="BL2058" s="49" t="n">
        <v>0.02025897395835187</v>
      </c>
      <c r="BM2058" s="49" t="n">
        <v>0.1229269053303246</v>
      </c>
      <c r="BN2058" s="49" t="n">
        <v>0.681479358901368</v>
      </c>
      <c r="BO2058" s="49" t="n">
        <v>0.2339733892234571</v>
      </c>
      <c r="BP2058" s="49" t="n">
        <v>0.1228020963142442</v>
      </c>
      <c r="BQ2058" s="49" t="n">
        <v>0.6815206641987861</v>
      </c>
      <c r="BR2058" s="49" t="n">
        <v>0.2339626446145652</v>
      </c>
      <c r="BS2058" s="49" t="n">
        <v>0.1248090160803766</v>
      </c>
      <c r="BT2058" s="49" t="n">
        <v>-0.04130529741808164</v>
      </c>
      <c r="BU2058" s="49" t="n">
        <v>0.01074460889188833</v>
      </c>
      <c r="BV2058" s="49" t="n">
        <v>0.1319047562068463</v>
      </c>
    </row>
    <row r="2059">
      <c r="A2059" s="51" t="n">
        <v>73.31999999999999</v>
      </c>
      <c r="B2059" t="inlineStr">
        <is>
          <t>path/pick_to_place</t>
        </is>
      </c>
      <c r="C2059" t="inlineStr">
        <is>
          <t>effort</t>
        </is>
      </c>
      <c r="D2059" s="51" t="n">
        <v>0.5</v>
      </c>
      <c r="E2059" s="51" t="n">
        <v>-1.592710209569855</v>
      </c>
      <c r="F2059" s="51" t="n">
        <v>-2.11627486556405</v>
      </c>
      <c r="G2059" s="51" t="n">
        <v>-1.38555460628385</v>
      </c>
      <c r="H2059" s="51" t="n">
        <v>-1.186435563489755</v>
      </c>
      <c r="I2059" s="51" t="n">
        <v>-4.721990767815024</v>
      </c>
      <c r="J2059" s="51" t="n">
        <v>1.481620185643635</v>
      </c>
      <c r="K2059" s="51" t="n">
        <v>-1.592581807684972</v>
      </c>
      <c r="L2059" s="51" t="n">
        <v>-2.116278341468843</v>
      </c>
      <c r="M2059" s="51" t="n">
        <v>-1.385618818665829</v>
      </c>
      <c r="N2059" s="51" t="n">
        <v>-1.186160424024941</v>
      </c>
      <c r="O2059" s="51" t="n">
        <v>-4.721848964445552</v>
      </c>
      <c r="P2059" s="51" t="n">
        <v>1.481577056543382</v>
      </c>
      <c r="Q2059" s="51" t="n">
        <v>-0.000128401884883278</v>
      </c>
      <c r="R2059" s="51" t="n">
        <v>3.475904792882289e-06</v>
      </c>
      <c r="S2059" s="51" t="n">
        <v>6.42123819789564e-05</v>
      </c>
      <c r="T2059" s="51" t="n">
        <v>-0.0002751394648139449</v>
      </c>
      <c r="U2059" s="51" t="n">
        <v>-0.0001418033694715604</v>
      </c>
      <c r="V2059" s="51" t="n">
        <v>4.312910025272565e-05</v>
      </c>
      <c r="W2059" s="51" t="n">
        <v>-0.2892108899125034</v>
      </c>
      <c r="X2059" s="51" t="n">
        <v>-0.09016582427499706</v>
      </c>
      <c r="Y2059" s="51" t="n">
        <v>0.212747246425004</v>
      </c>
      <c r="Z2059" s="51" t="n">
        <v>-0.1198726530725034</v>
      </c>
      <c r="AA2059" s="51" t="n">
        <v>0.007011987786354314</v>
      </c>
      <c r="AB2059" s="51" t="n">
        <v>-0.2892220710624986</v>
      </c>
      <c r="AC2059" s="51" t="n">
        <v>-0.2933910206837292</v>
      </c>
      <c r="AD2059" s="51" t="n">
        <v>-0.08840767325323151</v>
      </c>
      <c r="AE2059" s="51" t="n">
        <v>0.2151732600807078</v>
      </c>
      <c r="AF2059" s="51" t="n">
        <v>-0.1385132358083699</v>
      </c>
      <c r="AG2059" s="51" t="n">
        <v>0.009066876850176072</v>
      </c>
      <c r="AH2059" s="51" t="n">
        <v>-0.2890278369962992</v>
      </c>
      <c r="AI2059" s="51" t="n">
        <v>0.006522285857318767</v>
      </c>
      <c r="AJ2059" s="51" t="n">
        <v>3.342410846914409</v>
      </c>
      <c r="AK2059" s="51" t="n">
        <v>2.357489722785275</v>
      </c>
      <c r="AL2059" s="51" t="n">
        <v>0.5064045997547164</v>
      </c>
      <c r="AM2059" s="51" t="n">
        <v>-0.02155049134327081</v>
      </c>
      <c r="AN2059" s="51" t="n">
        <v>9.764362949871285e-05</v>
      </c>
      <c r="AO2059" s="51" t="n">
        <v>0.3308207544418272</v>
      </c>
      <c r="AP2059" s="51" t="n">
        <v>44.88490978694139</v>
      </c>
      <c r="AQ2059" s="51" t="n">
        <v>22.85015029347426</v>
      </c>
      <c r="AR2059" s="51" t="n">
        <v>2.891168086577642</v>
      </c>
      <c r="AS2059" s="51" t="n">
        <v>-0.02560772103427873</v>
      </c>
      <c r="AT2059" s="51" t="n">
        <v>-0.000560975866193025</v>
      </c>
      <c r="AU2059" s="51" t="n">
        <v>388.9923139237536</v>
      </c>
      <c r="AV2059" s="51" t="n">
        <v>921.1962957894148</v>
      </c>
      <c r="AW2059" s="51" t="n">
        <v>552.7180521643191</v>
      </c>
      <c r="AX2059" s="51" t="n">
        <v>76.77390791662334</v>
      </c>
      <c r="AY2059" s="51" t="n">
        <v>86.3674974931123</v>
      </c>
      <c r="AZ2059" s="51" t="n">
        <v>40.9424810456183</v>
      </c>
      <c r="BA2059" s="51" t="n">
        <v>8.000731987694907</v>
      </c>
      <c r="BB2059" s="51" t="n">
        <v>23.90625287288759</v>
      </c>
      <c r="BC2059" s="51" t="n">
        <v>15.00000903049062</v>
      </c>
      <c r="BD2059" s="51" t="n">
        <v>3.750433126863369</v>
      </c>
      <c r="BE2059" s="51" t="n">
        <v>4.687825346891455</v>
      </c>
      <c r="BF2059" s="51" t="n">
        <v>3.000038135327987</v>
      </c>
      <c r="BG2059" s="51" t="n">
        <v>6.077938835678422</v>
      </c>
      <c r="BH2059" s="51" t="n">
        <v>14.18066967261654</v>
      </c>
      <c r="BI2059" s="51" t="n">
        <v>5.571140100922227</v>
      </c>
      <c r="BJ2059" s="51" t="n">
        <v>0.7094825685912918</v>
      </c>
      <c r="BK2059" s="51" t="n">
        <v>0.4052029344839687</v>
      </c>
      <c r="BL2059" s="51" t="n">
        <v>0.02025906627085165</v>
      </c>
      <c r="BM2059" s="51" t="n">
        <v>0.1249057014648922</v>
      </c>
      <c r="BN2059" s="51" t="n">
        <v>0.681608654009456</v>
      </c>
      <c r="BO2059" s="51" t="n">
        <v>0.2342269694767059</v>
      </c>
      <c r="BP2059" s="51" t="n">
        <v>0.1248066985886293</v>
      </c>
      <c r="BQ2059" s="51" t="n">
        <v>0.6816334361998159</v>
      </c>
      <c r="BR2059" s="51" t="n">
        <v>0.2342212887019455</v>
      </c>
      <c r="BS2059" s="51" t="n">
        <v>0.09900287626293802</v>
      </c>
      <c r="BT2059" s="51" t="n">
        <v>-0.02478219035983997</v>
      </c>
      <c r="BU2059" s="51" t="n">
        <v>0.005680774760430385</v>
      </c>
      <c r="BV2059" s="51" t="n">
        <v>0.1022154473122566</v>
      </c>
    </row>
    <row r="2060">
      <c r="A2060" s="49" t="n">
        <v>73.33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0.5</v>
      </c>
      <c r="E2060" s="49" t="n">
        <v>-1.59559791405184</v>
      </c>
      <c r="F2060" s="49" t="n">
        <v>-2.1171983297664</v>
      </c>
      <c r="G2060" s="49" t="n">
        <v>-1.3833917401728</v>
      </c>
      <c r="H2060" s="49" t="n">
        <v>-1.18764824452864</v>
      </c>
      <c r="I2060" s="49" t="n">
        <v>-4.721920542950138</v>
      </c>
      <c r="J2060" s="49" t="n">
        <v>1.47873230079808</v>
      </c>
      <c r="K2060" s="49" t="n">
        <v>-1.595511463333038</v>
      </c>
      <c r="L2060" s="49" t="n">
        <v>-2.117191968243467</v>
      </c>
      <c r="M2060" s="49" t="n">
        <v>-1.383413648829088</v>
      </c>
      <c r="N2060" s="49" t="n">
        <v>-1.187585503466296</v>
      </c>
      <c r="O2060" s="49" t="n">
        <v>-4.721754886624561</v>
      </c>
      <c r="P2060" s="49" t="n">
        <v>1.478694075949375</v>
      </c>
      <c r="Q2060" s="49" t="n">
        <v>-8.645071880164501e-05</v>
      </c>
      <c r="R2060" s="49" t="n">
        <v>-6.361522932873953e-06</v>
      </c>
      <c r="S2060" s="49" t="n">
        <v>2.190865628803884e-05</v>
      </c>
      <c r="T2060" s="49" t="n">
        <v>-6.274106234371857e-05</v>
      </c>
      <c r="U2060" s="49" t="n">
        <v>-0.0001656563255769683</v>
      </c>
      <c r="V2060" s="49" t="n">
        <v>3.822484870497078e-05</v>
      </c>
      <c r="W2060" s="49" t="n">
        <v>-0.2883790267200063</v>
      </c>
      <c r="X2060" s="49" t="n">
        <v>-0.09428121599999084</v>
      </c>
      <c r="Y2060" s="49" t="n">
        <v>0.2194268512000073</v>
      </c>
      <c r="Z2060" s="49" t="n">
        <v>-0.1225060910400043</v>
      </c>
      <c r="AA2060" s="49" t="n">
        <v>0.007031340718401365</v>
      </c>
      <c r="AB2060" s="49" t="n">
        <v>-0.2884027577599978</v>
      </c>
      <c r="AC2060" s="49" t="n">
        <v>-0.2926183158423512</v>
      </c>
      <c r="AD2060" s="49" t="n">
        <v>-0.09380765763252065</v>
      </c>
      <c r="AE2060" s="49" t="n">
        <v>0.2248936191290857</v>
      </c>
      <c r="AF2060" s="49" t="n">
        <v>-0.145697211598757</v>
      </c>
      <c r="AG2060" s="49" t="n">
        <v>0.009688101592785638</v>
      </c>
      <c r="AH2060" s="49" t="n">
        <v>-0.2880934208626798</v>
      </c>
      <c r="AI2060" s="49" t="n">
        <v>0.01284575922072987</v>
      </c>
      <c r="AJ2060" s="49" t="n">
        <v>3.352713296997717</v>
      </c>
      <c r="AK2060" s="49" t="n">
        <v>2.304033976616065</v>
      </c>
      <c r="AL2060" s="49" t="n">
        <v>0.5192654625708057</v>
      </c>
      <c r="AM2060" s="49" t="n">
        <v>-0.02613286595769924</v>
      </c>
      <c r="AN2060" s="49" t="n">
        <v>-0.0001049042500013405</v>
      </c>
      <c r="AO2060" s="49" t="n">
        <v>0.3018093277110092</v>
      </c>
      <c r="AP2060" s="49" t="n">
        <v>44.9770405511382</v>
      </c>
      <c r="AQ2060" s="49" t="n">
        <v>22.80837936767202</v>
      </c>
      <c r="AR2060" s="49" t="n">
        <v>2.904528282049462</v>
      </c>
      <c r="AS2060" s="49" t="n">
        <v>-0.02914529206301578</v>
      </c>
      <c r="AT2060" s="49" t="n">
        <v>-0.0006970814608537212</v>
      </c>
      <c r="AU2060" s="49" t="n">
        <v>388.997390784516</v>
      </c>
      <c r="AV2060" s="49" t="n">
        <v>921.2093328315207</v>
      </c>
      <c r="AW2060" s="49" t="n">
        <v>552.725871642676</v>
      </c>
      <c r="AX2060" s="49" t="n">
        <v>76.77491883745711</v>
      </c>
      <c r="AY2060" s="49" t="n">
        <v>86.36866626818117</v>
      </c>
      <c r="AZ2060" s="49" t="n">
        <v>40.94305623516212</v>
      </c>
      <c r="BA2060" s="49" t="n">
        <v>8.000728327756432</v>
      </c>
      <c r="BB2060" s="49" t="n">
        <v>23.90625285852315</v>
      </c>
      <c r="BC2060" s="49" t="n">
        <v>15.00000898533816</v>
      </c>
      <c r="BD2060" s="49" t="n">
        <v>3.750430961229053</v>
      </c>
      <c r="BE2060" s="49" t="n">
        <v>4.687823720156998</v>
      </c>
      <c r="BF2060" s="49" t="n">
        <v>3.000037944651348</v>
      </c>
      <c r="BG2060" s="49" t="n">
        <v>6.077965292853931</v>
      </c>
      <c r="BH2060" s="49" t="n">
        <v>14.18074205257021</v>
      </c>
      <c r="BI2060" s="49" t="n">
        <v>5.571166448216104</v>
      </c>
      <c r="BJ2060" s="49" t="n">
        <v>0.7094852708218874</v>
      </c>
      <c r="BK2060" s="49" t="n">
        <v>0.4052045035512534</v>
      </c>
      <c r="BL2060" s="49" t="n">
        <v>0.02025915747560143</v>
      </c>
      <c r="BM2060" s="49" t="n">
        <v>0.1268802987999356</v>
      </c>
      <c r="BN2060" s="49" t="n">
        <v>0.6817537554949074</v>
      </c>
      <c r="BO2060" s="49" t="n">
        <v>0.2344807722698112</v>
      </c>
      <c r="BP2060" s="49" t="n">
        <v>0.1268077148059951</v>
      </c>
      <c r="BQ2060" s="49" t="n">
        <v>0.6817643842265579</v>
      </c>
      <c r="BR2060" s="49" t="n">
        <v>0.2344808982504409</v>
      </c>
      <c r="BS2060" s="49" t="n">
        <v>0.07258399394050041</v>
      </c>
      <c r="BT2060" s="49" t="n">
        <v>-0.01062873165058598</v>
      </c>
      <c r="BU2060" s="49" t="n">
        <v>-0.0001259806296505239</v>
      </c>
      <c r="BV2060" s="49" t="n">
        <v>0.07335817598586961</v>
      </c>
    </row>
    <row r="2061">
      <c r="A2061" s="51" t="n">
        <v>73.34</v>
      </c>
      <c r="B2061" t="inlineStr">
        <is>
          <t>path/pick_to_place</t>
        </is>
      </c>
      <c r="C2061" t="inlineStr">
        <is>
          <t>effort</t>
        </is>
      </c>
      <c r="D2061" s="51" t="n">
        <v>0.5</v>
      </c>
      <c r="E2061" s="51" t="n">
        <v>-1.598478975640625</v>
      </c>
      <c r="F2061" s="51" t="n">
        <v>-2.118154594218749</v>
      </c>
      <c r="G2061" s="51" t="n">
        <v>-1.38117564734375</v>
      </c>
      <c r="H2061" s="51" t="n">
        <v>-1.188881903578125</v>
      </c>
      <c r="I2061" s="51" t="n">
        <v>-4.721850180008751</v>
      </c>
      <c r="J2061" s="51" t="n">
        <v>1.475850972765625</v>
      </c>
      <c r="K2061" s="51" t="n">
        <v>-1.598433319527484</v>
      </c>
      <c r="L2061" s="51" t="n">
        <v>-2.118149139689672</v>
      </c>
      <c r="M2061" s="51" t="n">
        <v>-1.381138642546899</v>
      </c>
      <c r="N2061" s="51" t="n">
        <v>-1.189025080874805</v>
      </c>
      <c r="O2061" s="51" t="n">
        <v>-4.721663310824622</v>
      </c>
      <c r="P2061" s="51" t="n">
        <v>1.47581655066714</v>
      </c>
      <c r="Q2061" s="51" t="n">
        <v>-4.565611314077955e-05</v>
      </c>
      <c r="R2061" s="51" t="n">
        <v>-5.454529077297821e-06</v>
      </c>
      <c r="S2061" s="51" t="n">
        <v>-3.700479685098124e-05</v>
      </c>
      <c r="T2061" s="51" t="n">
        <v>0.0001431772966800082</v>
      </c>
      <c r="U2061" s="51" t="n">
        <v>-0.0001868691841284686</v>
      </c>
      <c r="V2061" s="51" t="n">
        <v>3.442209848514288e-05</v>
      </c>
      <c r="W2061" s="51" t="n">
        <v>-0.2878994803125102</v>
      </c>
      <c r="X2061" s="51" t="n">
        <v>-0.09664422187498008</v>
      </c>
      <c r="Y2061" s="51" t="n">
        <v>0.2232595656250114</v>
      </c>
      <c r="Z2061" s="51" t="n">
        <v>-0.1240155053125042</v>
      </c>
      <c r="AA2061" s="51" t="n">
        <v>0.007039096318741611</v>
      </c>
      <c r="AB2061" s="51" t="n">
        <v>-0.2879274940624968</v>
      </c>
      <c r="AC2061" s="51" t="n">
        <v>-0.2918586864337733</v>
      </c>
      <c r="AD2061" s="51" t="n">
        <v>-0.09717769916365786</v>
      </c>
      <c r="AE2061" s="51" t="n">
        <v>0.2294372446911029</v>
      </c>
      <c r="AF2061" s="51" t="n">
        <v>-0.1423230905799979</v>
      </c>
      <c r="AG2061" s="51" t="n">
        <v>0.008779453329990356</v>
      </c>
      <c r="AH2061" s="51" t="n">
        <v>-0.2875923907834798</v>
      </c>
      <c r="AI2061" s="51" t="n">
        <v>0.01295184887747263</v>
      </c>
      <c r="AJ2061" s="51" t="n">
        <v>3.370565806865381</v>
      </c>
      <c r="AK2061" s="51" t="n">
        <v>2.248674467979313</v>
      </c>
      <c r="AL2061" s="51" t="n">
        <v>0.5228104411623927</v>
      </c>
      <c r="AM2061" s="51" t="n">
        <v>-0.03071865677244967</v>
      </c>
      <c r="AN2061" s="51" t="n">
        <v>-0.0002603766775149102</v>
      </c>
      <c r="AO2061" s="51" t="n">
        <v>0.181267525938913</v>
      </c>
      <c r="AP2061" s="51" t="n">
        <v>45.19998268223705</v>
      </c>
      <c r="AQ2061" s="51" t="n">
        <v>22.70774634746351</v>
      </c>
      <c r="AR2061" s="51" t="n">
        <v>2.906238650211169</v>
      </c>
      <c r="AS2061" s="51" t="n">
        <v>-0.03679831449982364</v>
      </c>
      <c r="AT2061" s="51" t="n">
        <v>-0.0007415555449209099</v>
      </c>
      <c r="AU2061" s="51" t="n">
        <v>389.0024168766708</v>
      </c>
      <c r="AV2061" s="51" t="n">
        <v>921.2222395032055</v>
      </c>
      <c r="AW2061" s="51" t="n">
        <v>552.7336129262493</v>
      </c>
      <c r="AX2061" s="51" t="n">
        <v>76.77591964908254</v>
      </c>
      <c r="AY2061" s="51" t="n">
        <v>86.36982335549936</v>
      </c>
      <c r="AZ2061" s="51" t="n">
        <v>40.9436256728105</v>
      </c>
      <c r="BA2061" s="51" t="n">
        <v>8.00072468611765</v>
      </c>
      <c r="BB2061" s="51" t="n">
        <v>23.90625284423054</v>
      </c>
      <c r="BC2061" s="51" t="n">
        <v>15.00000894041147</v>
      </c>
      <c r="BD2061" s="51" t="n">
        <v>3.750428806422907</v>
      </c>
      <c r="BE2061" s="51" t="n">
        <v>4.687822101556213</v>
      </c>
      <c r="BF2061" s="51" t="n">
        <v>3.000037754928091</v>
      </c>
      <c r="BG2061" s="51" t="n">
        <v>6.077991585020648</v>
      </c>
      <c r="BH2061" s="51" t="n">
        <v>14.18081314793937</v>
      </c>
      <c r="BI2061" s="51" t="n">
        <v>5.571194703704998</v>
      </c>
      <c r="BJ2061" s="51" t="n">
        <v>0.7094925542390941</v>
      </c>
      <c r="BK2061" s="51" t="n">
        <v>0.4052060750023785</v>
      </c>
      <c r="BL2061" s="51" t="n">
        <v>0.02025924758589421</v>
      </c>
      <c r="BM2061" s="51" t="n">
        <v>0.128852619644144</v>
      </c>
      <c r="BN2061" s="51" t="n">
        <v>0.6819078960073457</v>
      </c>
      <c r="BO2061" s="51" t="n">
        <v>0.234734674471143</v>
      </c>
      <c r="BP2061" s="51" t="n">
        <v>0.1288059973724036</v>
      </c>
      <c r="BQ2061" s="51" t="n">
        <v>0.6819100038158551</v>
      </c>
      <c r="BR2061" s="51" t="n">
        <v>0.2347416071660252</v>
      </c>
      <c r="BS2061" s="51" t="n">
        <v>0.04662227174045963</v>
      </c>
      <c r="BT2061" s="51" t="n">
        <v>-0.002107808509399511</v>
      </c>
      <c r="BU2061" s="51" t="n">
        <v>-0.006932694882194612</v>
      </c>
      <c r="BV2061" s="51" t="n">
        <v>0.04718200226021745</v>
      </c>
    </row>
    <row r="2062">
      <c r="A2062" s="49" t="n">
        <v>73.34999999999999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0.5</v>
      </c>
      <c r="E2062" s="49" t="n">
        <v>-1.601357265368961</v>
      </c>
      <c r="F2062" s="49" t="n">
        <v>-2.1191245011776</v>
      </c>
      <c r="G2062" s="49" t="n">
        <v>-1.3789374606912</v>
      </c>
      <c r="H2062" s="49" t="n">
        <v>-1.19012424270656</v>
      </c>
      <c r="I2062" s="49" t="n">
        <v>-4.721779804912391</v>
      </c>
      <c r="J2062" s="49" t="n">
        <v>1.47297242084352</v>
      </c>
      <c r="K2062" s="49" t="n">
        <v>-1.601348471188329</v>
      </c>
      <c r="L2062" s="49" t="n">
        <v>-2.119126064179294</v>
      </c>
      <c r="M2062" s="49" t="n">
        <v>-1.378848582442254</v>
      </c>
      <c r="N2062" s="49" t="n">
        <v>-1.190384432644005</v>
      </c>
      <c r="O2062" s="49" t="n">
        <v>-4.721587230105934</v>
      </c>
      <c r="P2062" s="49" t="n">
        <v>1.47294087258847</v>
      </c>
      <c r="Q2062" s="49" t="n">
        <v>-8.794180631266357e-06</v>
      </c>
      <c r="R2062" s="49" t="n">
        <v>1.563001694737665e-06</v>
      </c>
      <c r="S2062" s="49" t="n">
        <v>-8.887824894587837e-05</v>
      </c>
      <c r="T2062" s="49" t="n">
        <v>0.0002601899374448102</v>
      </c>
      <c r="U2062" s="49" t="n">
        <v>-0.0001925748064568467</v>
      </c>
      <c r="V2062" s="49" t="n">
        <v>3.154825505036207e-05</v>
      </c>
      <c r="W2062" s="49" t="n">
        <v>-0.2878251030400154</v>
      </c>
      <c r="X2062" s="49" t="n">
        <v>-0.09700963359996403</v>
      </c>
      <c r="Y2062" s="49" t="n">
        <v>0.2238452656000162</v>
      </c>
      <c r="Z2062" s="49" t="n">
        <v>-0.1242418371200022</v>
      </c>
      <c r="AA2062" s="49" t="n">
        <v>0.007033790427171804</v>
      </c>
      <c r="AB2062" s="49" t="n">
        <v>-0.2878479851199961</v>
      </c>
      <c r="AC2062" s="49" t="n">
        <v>-0.2912718762202672</v>
      </c>
      <c r="AD2062" s="49" t="n">
        <v>-0.09797446602736157</v>
      </c>
      <c r="AE2062" s="49" t="n">
        <v>0.2283981435957597</v>
      </c>
      <c r="AF2062" s="49" t="n">
        <v>-0.1304756988470591</v>
      </c>
      <c r="AG2062" s="49" t="n">
        <v>0.006732736374267028</v>
      </c>
      <c r="AH2062" s="49" t="n">
        <v>-0.2875417208482869</v>
      </c>
      <c r="AI2062" s="49" t="n">
        <v>0.009918768703917799</v>
      </c>
      <c r="AJ2062" s="49" t="n">
        <v>3.387165658322552</v>
      </c>
      <c r="AK2062" s="49" t="n">
        <v>2.210047371669684</v>
      </c>
      <c r="AL2062" s="49" t="n">
        <v>0.5142963749568076</v>
      </c>
      <c r="AM2062" s="49" t="n">
        <v>-0.03352768373519273</v>
      </c>
      <c r="AN2062" s="49" t="n">
        <v>-0.0003766152371697442</v>
      </c>
      <c r="AO2062" s="49" t="n">
        <v>0.01366471856380697</v>
      </c>
      <c r="AP2062" s="49" t="n">
        <v>45.48955489496198</v>
      </c>
      <c r="AQ2062" s="49" t="n">
        <v>22.58798197313847</v>
      </c>
      <c r="AR2062" s="49" t="n">
        <v>2.894436120980769</v>
      </c>
      <c r="AS2062" s="49" t="n">
        <v>-0.04537788637774916</v>
      </c>
      <c r="AT2062" s="49" t="n">
        <v>-0.000681029554241119</v>
      </c>
      <c r="AU2062" s="49" t="n">
        <v>389.0073927079042</v>
      </c>
      <c r="AV2062" s="49" t="n">
        <v>921.2350171081735</v>
      </c>
      <c r="AW2062" s="49" t="n">
        <v>552.7412767969868</v>
      </c>
      <c r="AX2062" s="49" t="n">
        <v>76.77691045259171</v>
      </c>
      <c r="AY2062" s="49" t="n">
        <v>86.37096887194437</v>
      </c>
      <c r="AZ2062" s="49" t="n">
        <v>40.94418941608239</v>
      </c>
      <c r="BA2062" s="49" t="n">
        <v>8.000721062687061</v>
      </c>
      <c r="BB2062" s="49" t="n">
        <v>23.90625283000938</v>
      </c>
      <c r="BC2062" s="49" t="n">
        <v>15.00000889570942</v>
      </c>
      <c r="BD2062" s="49" t="n">
        <v>3.750426662390793</v>
      </c>
      <c r="BE2062" s="49" t="n">
        <v>4.687820491048432</v>
      </c>
      <c r="BF2062" s="49" t="n">
        <v>3.000037566153451</v>
      </c>
      <c r="BG2062" s="49" t="n">
        <v>6.078017336169018</v>
      </c>
      <c r="BH2062" s="49" t="n">
        <v>14.1808833901641</v>
      </c>
      <c r="BI2062" s="49" t="n">
        <v>5.571224351890929</v>
      </c>
      <c r="BJ2062" s="49" t="n">
        <v>0.7094975162394266</v>
      </c>
      <c r="BK2062" s="49" t="n">
        <v>0.4052076115041892</v>
      </c>
      <c r="BL2062" s="49" t="n">
        <v>0.02025933661486348</v>
      </c>
      <c r="BM2062" s="49" t="n">
        <v>0.1308251521764411</v>
      </c>
      <c r="BN2062" s="49" t="n">
        <v>0.6820619876751948</v>
      </c>
      <c r="BO2062" s="49" t="n">
        <v>0.234988525511599</v>
      </c>
      <c r="BP2062" s="49" t="n">
        <v>0.130803273234832</v>
      </c>
      <c r="BQ2062" s="49" t="n">
        <v>0.6820623155902048</v>
      </c>
      <c r="BR2062" s="49" t="n">
        <v>0.2350034279164097</v>
      </c>
      <c r="BS2062" s="49" t="n">
        <v>0.02187894160907145</v>
      </c>
      <c r="BT2062" s="49" t="n">
        <v>-0.0003279150100343742</v>
      </c>
      <c r="BU2062" s="49" t="n">
        <v>-0.01490240481061278</v>
      </c>
      <c r="BV2062" s="49" t="n">
        <v>0.02647408701591688</v>
      </c>
    </row>
    <row r="2063">
      <c r="A2063" s="51" t="n">
        <v>73.36</v>
      </c>
      <c r="B2063" t="inlineStr">
        <is>
          <t>path/pick_to_place</t>
        </is>
      </c>
      <c r="C2063" t="inlineStr">
        <is>
          <t>effort</t>
        </is>
      </c>
      <c r="D2063" s="51" t="n">
        <v>0.5</v>
      </c>
      <c r="E2063" s="51" t="n">
        <v>-1.604236681174195</v>
      </c>
      <c r="F2063" s="51" t="n">
        <v>-2.120088887877449</v>
      </c>
      <c r="G2063" s="51" t="n">
        <v>-1.376708334127649</v>
      </c>
      <c r="H2063" s="51" t="n">
        <v>-1.191362947799695</v>
      </c>
      <c r="I2063" s="51" t="n">
        <v>-4.721709542459725</v>
      </c>
      <c r="J2063" s="51" t="n">
        <v>1.470092837363215</v>
      </c>
      <c r="K2063" s="51" t="n">
        <v>-1.604259329181305</v>
      </c>
      <c r="L2063" s="51" t="n">
        <v>-2.120098315803676</v>
      </c>
      <c r="M2063" s="51" t="n">
        <v>-1.376591756276534</v>
      </c>
      <c r="N2063" s="51" t="n">
        <v>-1.191607360565766</v>
      </c>
      <c r="O2063" s="51" t="n">
        <v>-4.721533346280629</v>
      </c>
      <c r="P2063" s="51" t="n">
        <v>1.470061922025647</v>
      </c>
      <c r="Q2063" s="51" t="n">
        <v>2.264800710927162e-05</v>
      </c>
      <c r="R2063" s="51" t="n">
        <v>9.427926227267847e-06</v>
      </c>
      <c r="S2063" s="51" t="n">
        <v>-0.0001165778511147408</v>
      </c>
      <c r="T2063" s="51" t="n">
        <v>0.0002444127660710116</v>
      </c>
      <c r="U2063" s="51" t="n">
        <v>-0.0001761961790958111</v>
      </c>
      <c r="V2063" s="51" t="n">
        <v>3.091533756816034e-05</v>
      </c>
      <c r="W2063" s="51" t="n">
        <v>-0.2881084234725222</v>
      </c>
      <c r="X2063" s="51" t="n">
        <v>-0.09562165507494216</v>
      </c>
      <c r="Y2063" s="51" t="n">
        <v>0.2215798716250213</v>
      </c>
      <c r="Z2063" s="51" t="n">
        <v>-0.1233409087124977</v>
      </c>
      <c r="AA2063" s="51" t="n">
        <v>0.007017111776688371</v>
      </c>
      <c r="AB2063" s="51" t="n">
        <v>-0.2881179189424957</v>
      </c>
      <c r="AC2063" s="51" t="n">
        <v>-0.2909725741559436</v>
      </c>
      <c r="AD2063" s="51" t="n">
        <v>-0.09647362952136361</v>
      </c>
      <c r="AE2063" s="51" t="n">
        <v>0.2232107555904564</v>
      </c>
      <c r="AF2063" s="51" t="n">
        <v>-0.115388936197905</v>
      </c>
      <c r="AG2063" s="51" t="n">
        <v>0.004376294129873694</v>
      </c>
      <c r="AH2063" s="51" t="n">
        <v>-0.2880151654910947</v>
      </c>
      <c r="AI2063" s="51" t="n">
        <v>0.007733635345832053</v>
      </c>
      <c r="AJ2063" s="51" t="n">
        <v>3.39715120309607</v>
      </c>
      <c r="AK2063" s="51" t="n">
        <v>2.197417954291875</v>
      </c>
      <c r="AL2063" s="51" t="n">
        <v>0.4960148087025757</v>
      </c>
      <c r="AM2063" s="51" t="n">
        <v>-0.03350463504515226</v>
      </c>
      <c r="AN2063" s="51" t="n">
        <v>-0.0003980725715453229</v>
      </c>
      <c r="AO2063" s="51" t="n">
        <v>-0.1559868006933289</v>
      </c>
      <c r="AP2063" s="51" t="n">
        <v>45.7789838832572</v>
      </c>
      <c r="AQ2063" s="51" t="n">
        <v>22.48594385102045</v>
      </c>
      <c r="AR2063" s="51" t="n">
        <v>2.870442857950769</v>
      </c>
      <c r="AS2063" s="51" t="n">
        <v>-0.0521082857589924</v>
      </c>
      <c r="AT2063" s="51" t="n">
        <v>-0.0005125942417554607</v>
      </c>
      <c r="AU2063" s="51" t="n">
        <v>389.0123187808251</v>
      </c>
      <c r="AV2063" s="51" t="n">
        <v>921.2476669370917</v>
      </c>
      <c r="AW2063" s="51" t="n">
        <v>552.7488640290169</v>
      </c>
      <c r="AX2063" s="51" t="n">
        <v>76.77789134806579</v>
      </c>
      <c r="AY2063" s="51" t="n">
        <v>86.37210293322492</v>
      </c>
      <c r="AZ2063" s="51" t="n">
        <v>40.94474752192157</v>
      </c>
      <c r="BA2063" s="51" t="n">
        <v>8.000717457373627</v>
      </c>
      <c r="BB2063" s="51" t="n">
        <v>23.90625281585934</v>
      </c>
      <c r="BC2063" s="51" t="n">
        <v>15.00000885123087</v>
      </c>
      <c r="BD2063" s="51" t="n">
        <v>3.750424529078839</v>
      </c>
      <c r="BE2063" s="51" t="n">
        <v>4.687818888593189</v>
      </c>
      <c r="BF2063" s="51" t="n">
        <v>3.000037378322683</v>
      </c>
      <c r="BG2063" s="51" t="n">
        <v>6.078042320661399</v>
      </c>
      <c r="BH2063" s="51" t="n">
        <v>14.18095278948213</v>
      </c>
      <c r="BI2063" s="51" t="n">
        <v>5.571252091642558</v>
      </c>
      <c r="BJ2063" s="51" t="n">
        <v>0.7094968192630385</v>
      </c>
      <c r="BK2063" s="51" t="n">
        <v>0.4052091201661389</v>
      </c>
      <c r="BL2063" s="51" t="n">
        <v>0.02025942457548512</v>
      </c>
      <c r="BM2063" s="51" t="n">
        <v>0.1328003070971912</v>
      </c>
      <c r="BN2063" s="51" t="n">
        <v>0.6822069451239843</v>
      </c>
      <c r="BO2063" s="51" t="n">
        <v>0.2352421882379415</v>
      </c>
      <c r="BP2063" s="51" t="n">
        <v>0.1328015015714952</v>
      </c>
      <c r="BQ2063" s="51" t="n">
        <v>0.682211475051931</v>
      </c>
      <c r="BR2063" s="51" t="n">
        <v>0.2352661080933777</v>
      </c>
      <c r="BS2063" s="51" t="n">
        <v>-0.001194474304022641</v>
      </c>
      <c r="BT2063" s="51" t="n">
        <v>-0.004529927946750334</v>
      </c>
      <c r="BU2063" s="51" t="n">
        <v>-0.02391985543623298</v>
      </c>
      <c r="BV2063" s="51" t="n">
        <v>0.02437429999314862</v>
      </c>
    </row>
    <row r="2064">
      <c r="A2064" s="49" t="n">
        <v>73.37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0.5</v>
      </c>
      <c r="E2064" s="49" t="n">
        <v>-1.607120144660481</v>
      </c>
      <c r="F2064" s="49" t="n">
        <v>-2.121033480652798</v>
      </c>
      <c r="G2064" s="49" t="n">
        <v>-1.374511482137599</v>
      </c>
      <c r="H2064" s="49" t="n">
        <v>-1.19258883737088</v>
      </c>
      <c r="I2064" s="49" t="n">
        <v>-4.72163948479762</v>
      </c>
      <c r="J2064" s="49" t="n">
        <v>1.46720936786176</v>
      </c>
      <c r="K2064" s="49" t="n">
        <v>-1.607168987128336</v>
      </c>
      <c r="L2064" s="49" t="n">
        <v>-2.121047402623319</v>
      </c>
      <c r="M2064" s="49" t="n">
        <v>-1.3743965404272</v>
      </c>
      <c r="N2064" s="49" t="n">
        <v>-1.192693773746868</v>
      </c>
      <c r="O2064" s="49" t="n">
        <v>-4.721499555825213</v>
      </c>
      <c r="P2064" s="49" t="n">
        <v>1.467176238916775</v>
      </c>
      <c r="Q2064" s="49" t="n">
        <v>4.884246785552548e-05</v>
      </c>
      <c r="R2064" s="49" t="n">
        <v>1.39219705208582e-05</v>
      </c>
      <c r="S2064" s="49" t="n">
        <v>-0.0001149417103996075</v>
      </c>
      <c r="T2064" s="49" t="n">
        <v>0.0001049363759881849</v>
      </c>
      <c r="U2064" s="49" t="n">
        <v>-0.0001399289724073327</v>
      </c>
      <c r="V2064" s="49" t="n">
        <v>3.312894498530561e-05</v>
      </c>
      <c r="W2064" s="49" t="n">
        <v>-0.2886016464000308</v>
      </c>
      <c r="X2064" s="49" t="n">
        <v>-0.09321390239991424</v>
      </c>
      <c r="Y2064" s="49" t="n">
        <v>0.2176553488000266</v>
      </c>
      <c r="Z2064" s="49" t="n">
        <v>-0.1217834233599903</v>
      </c>
      <c r="AA2064" s="49" t="n">
        <v>0.006993901993487418</v>
      </c>
      <c r="AB2064" s="49" t="n">
        <v>-0.288592966399996</v>
      </c>
      <c r="AC2064" s="49" t="n">
        <v>-0.2909908831999886</v>
      </c>
      <c r="AD2064" s="49" t="n">
        <v>-0.09352835982411181</v>
      </c>
      <c r="AE2064" s="49" t="n">
        <v>0.2163203991134127</v>
      </c>
      <c r="AF2064" s="49" t="n">
        <v>-0.1029754204969782</v>
      </c>
      <c r="AG2064" s="49" t="n">
        <v>0.002632080068533916</v>
      </c>
      <c r="AH2064" s="49" t="n">
        <v>-0.2887715620206428</v>
      </c>
      <c r="AI2064" s="49" t="n">
        <v>0.01119447682986033</v>
      </c>
      <c r="AJ2064" s="49" t="n">
        <v>3.39787260506785</v>
      </c>
      <c r="AK2064" s="49" t="n">
        <v>2.211266536115589</v>
      </c>
      <c r="AL2064" s="49" t="n">
        <v>0.4748889269508642</v>
      </c>
      <c r="AM2064" s="49" t="n">
        <v>-0.0304066934751286</v>
      </c>
      <c r="AN2064" s="49" t="n">
        <v>-0.000301133492599663</v>
      </c>
      <c r="AO2064" s="49" t="n">
        <v>-0.2821328743246492</v>
      </c>
      <c r="AP2064" s="49" t="n">
        <v>46.00468864108413</v>
      </c>
      <c r="AQ2064" s="49" t="n">
        <v>22.42860875817105</v>
      </c>
      <c r="AR2064" s="49" t="n">
        <v>2.840612036084931</v>
      </c>
      <c r="AS2064" s="49" t="n">
        <v>-0.0549626156910379</v>
      </c>
      <c r="AT2064" s="49" t="n">
        <v>-0.0002803100934980107</v>
      </c>
      <c r="AU2064" s="49" t="n">
        <v>389.0171955930169</v>
      </c>
      <c r="AV2064" s="49" t="n">
        <v>921.2601902677208</v>
      </c>
      <c r="AW2064" s="49" t="n">
        <v>552.7563753887267</v>
      </c>
      <c r="AX2064" s="49" t="n">
        <v>76.77886243458514</v>
      </c>
      <c r="AY2064" s="49" t="n">
        <v>86.37322565389267</v>
      </c>
      <c r="AZ2064" s="49" t="n">
        <v>40.94530004670236</v>
      </c>
      <c r="BA2064" s="49" t="n">
        <v>8.000713870086759</v>
      </c>
      <c r="BB2064" s="49" t="n">
        <v>23.90625280178004</v>
      </c>
      <c r="BC2064" s="49" t="n">
        <v>15.00000880697471</v>
      </c>
      <c r="BD2064" s="49" t="n">
        <v>3.750422406433445</v>
      </c>
      <c r="BE2064" s="49" t="n">
        <v>4.687817294150223</v>
      </c>
      <c r="BF2064" s="49" t="n">
        <v>3.00003719143107</v>
      </c>
      <c r="BG2064" s="49" t="n">
        <v>6.078066542556019</v>
      </c>
      <c r="BH2064" s="49" t="n">
        <v>14.18102135600834</v>
      </c>
      <c r="BI2064" s="49" t="n">
        <v>5.571277330273761</v>
      </c>
      <c r="BJ2064" s="49" t="n">
        <v>0.7094951448507089</v>
      </c>
      <c r="BK2064" s="49" t="n">
        <v>0.4052106253650428</v>
      </c>
      <c r="BL2064" s="49" t="n">
        <v>0.0202595114805793</v>
      </c>
      <c r="BM2064" s="49" t="n">
        <v>0.1347798102187004</v>
      </c>
      <c r="BN2064" s="49" t="n">
        <v>0.6823360034260342</v>
      </c>
      <c r="BO2064" s="49" t="n">
        <v>0.2354955717862758</v>
      </c>
      <c r="BP2064" s="49" t="n">
        <v>0.1348023004627039</v>
      </c>
      <c r="BQ2064" s="49" t="n">
        <v>0.6823482914553276</v>
      </c>
      <c r="BR2064" s="49" t="n">
        <v>0.235529163129335</v>
      </c>
      <c r="BS2064" s="49" t="n">
        <v>-0.02249024400352573</v>
      </c>
      <c r="BT2064" s="49" t="n">
        <v>-0.01228802929342798</v>
      </c>
      <c r="BU2064" s="49" t="n">
        <v>-0.03359134305919165</v>
      </c>
      <c r="BV2064" s="49" t="n">
        <v>0.04225145048130978</v>
      </c>
    </row>
    <row r="2065">
      <c r="A2065" s="51" t="n">
        <v>73.38</v>
      </c>
      <c r="B2065" t="inlineStr">
        <is>
          <t>path/pick_to_place</t>
        </is>
      </c>
      <c r="C2065" t="inlineStr">
        <is>
          <t>effort</t>
        </is>
      </c>
      <c r="D2065" s="51" t="n">
        <v>0.5</v>
      </c>
      <c r="E2065" s="51" t="n">
        <v>-1.610008597860966</v>
      </c>
      <c r="F2065" s="51" t="n">
        <v>-2.121953789060147</v>
      </c>
      <c r="G2065" s="51" t="n">
        <v>-1.372354219331549</v>
      </c>
      <c r="H2065" s="51" t="n">
        <v>-1.193799011371265</v>
      </c>
      <c r="I2065" s="51" t="n">
        <v>-4.721569659892221</v>
      </c>
      <c r="J2065" s="51" t="n">
        <v>1.464321091253205</v>
      </c>
      <c r="K2065" s="51" t="n">
        <v>-1.610080129874303</v>
      </c>
      <c r="L2065" s="51" t="n">
        <v>-2.12196564716027</v>
      </c>
      <c r="M2065" s="51" t="n">
        <v>-1.372264992216905</v>
      </c>
      <c r="N2065" s="51" t="n">
        <v>-1.193694527622907</v>
      </c>
      <c r="O2065" s="51" t="n">
        <v>-4.721475952863649</v>
      </c>
      <c r="P2065" s="51" t="n">
        <v>1.464283646968207</v>
      </c>
      <c r="Q2065" s="51" t="n">
        <v>7.153201333687242e-05</v>
      </c>
      <c r="R2065" s="51" t="n">
        <v>1.185810012271915e-05</v>
      </c>
      <c r="S2065" s="51" t="n">
        <v>-8.922711464376398e-05</v>
      </c>
      <c r="T2065" s="51" t="n">
        <v>-0.0001044837483574756</v>
      </c>
      <c r="U2065" s="51" t="n">
        <v>-9.370702857136592e-05</v>
      </c>
      <c r="V2065" s="51" t="n">
        <v>3.744428499774521e-05</v>
      </c>
      <c r="W2065" s="51" t="n">
        <v>-0.2890566528325415</v>
      </c>
      <c r="X2065" s="51" t="n">
        <v>-0.09100940387488018</v>
      </c>
      <c r="Y2065" s="51" t="n">
        <v>0.2140597068250317</v>
      </c>
      <c r="Z2065" s="51" t="n">
        <v>-0.120354965352479</v>
      </c>
      <c r="AA2065" s="51" t="n">
        <v>0.00697215559696473</v>
      </c>
      <c r="AB2065" s="51" t="n">
        <v>-0.2890307812224973</v>
      </c>
      <c r="AC2065" s="51" t="n">
        <v>-0.2912279435692099</v>
      </c>
      <c r="AD2065" s="51" t="n">
        <v>-0.09040706989729526</v>
      </c>
      <c r="AE2065" s="51" t="n">
        <v>0.2105126754300033</v>
      </c>
      <c r="AF2065" s="51" t="n">
        <v>-0.09766445086086294</v>
      </c>
      <c r="AG2065" s="51" t="n">
        <v>0.002166197271954753</v>
      </c>
      <c r="AH2065" s="51" t="n">
        <v>-0.2894490639236636</v>
      </c>
      <c r="AI2065" s="51" t="n">
        <v>0.02561267599369576</v>
      </c>
      <c r="AJ2065" s="51" t="n">
        <v>3.387102235455428</v>
      </c>
      <c r="AK2065" s="51" t="n">
        <v>2.247869240621445</v>
      </c>
      <c r="AL2065" s="51" t="n">
        <v>0.4603178570124876</v>
      </c>
      <c r="AM2065" s="51" t="n">
        <v>-0.02457746549829065</v>
      </c>
      <c r="AN2065" s="51" t="n">
        <v>-0.0001184612218349786</v>
      </c>
      <c r="AO2065" s="51" t="n">
        <v>-0.3187844901317887</v>
      </c>
      <c r="AP2065" s="51" t="n">
        <v>46.10573646868266</v>
      </c>
      <c r="AQ2065" s="51" t="n">
        <v>22.43375806476625</v>
      </c>
      <c r="AR2065" s="51" t="n">
        <v>2.815709871666491</v>
      </c>
      <c r="AS2065" s="51" t="n">
        <v>-0.05271555886396039</v>
      </c>
      <c r="AT2065" s="51" t="n">
        <v>-7.318690678454989e-05</v>
      </c>
      <c r="AU2065" s="51" t="n">
        <v>389.0220236370867</v>
      </c>
      <c r="AV2065" s="51" t="n">
        <v>921.2725883650436</v>
      </c>
      <c r="AW2065" s="51" t="n">
        <v>552.7638116348395</v>
      </c>
      <c r="AX2065" s="51" t="n">
        <v>76.77982381023928</v>
      </c>
      <c r="AY2065" s="51" t="n">
        <v>86.37433714735374</v>
      </c>
      <c r="AZ2065" s="51" t="n">
        <v>40.94584704623534</v>
      </c>
      <c r="BA2065" s="51" t="n">
        <v>8.000710300736326</v>
      </c>
      <c r="BB2065" s="51" t="n">
        <v>23.90625278777114</v>
      </c>
      <c r="BC2065" s="51" t="n">
        <v>15.00000876293984</v>
      </c>
      <c r="BD2065" s="51" t="n">
        <v>3.750420294401278</v>
      </c>
      <c r="BE2065" s="51" t="n">
        <v>4.687815707679472</v>
      </c>
      <c r="BF2065" s="51" t="n">
        <v>3.000037005473914</v>
      </c>
      <c r="BG2065" s="51" t="n">
        <v>6.078090159501153</v>
      </c>
      <c r="BH2065" s="51" t="n">
        <v>14.18108909973624</v>
      </c>
      <c r="BI2065" s="51" t="n">
        <v>5.571302002310476</v>
      </c>
      <c r="BJ2065" s="51" t="n">
        <v>0.709498012023721</v>
      </c>
      <c r="BK2065" s="51" t="n">
        <v>0.4052122013381289</v>
      </c>
      <c r="BL2065" s="51" t="n">
        <v>0.02025959734281235</v>
      </c>
      <c r="BM2065" s="51" t="n">
        <v>0.136764130973715</v>
      </c>
      <c r="BN2065" s="51" t="n">
        <v>0.6824470309469298</v>
      </c>
      <c r="BO2065" s="51" t="n">
        <v>0.2357486567330992</v>
      </c>
      <c r="BP2065" s="51" t="n">
        <v>0.1368063931052733</v>
      </c>
      <c r="BQ2065" s="51" t="n">
        <v>0.6824668460175276</v>
      </c>
      <c r="BR2065" s="51" t="n">
        <v>0.2357919992344548</v>
      </c>
      <c r="BS2065" s="51" t="n">
        <v>-0.04226213155830716</v>
      </c>
      <c r="BT2065" s="51" t="n">
        <v>-0.01981507059778398</v>
      </c>
      <c r="BU2065" s="51" t="n">
        <v>-0.04334250135562545</v>
      </c>
      <c r="BV2065" s="51" t="n">
        <v>0.06369691680457712</v>
      </c>
    </row>
    <row r="2066">
      <c r="A2066" s="49" t="n">
        <v>73.39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0.5</v>
      </c>
      <c r="E2066" s="49" t="n">
        <v>-1.6129</v>
      </c>
      <c r="F2066" s="49" t="n">
        <v>-2.12286</v>
      </c>
      <c r="G2066" s="49" t="n">
        <v>-1.37022</v>
      </c>
      <c r="H2066" s="49" t="n">
        <v>-1.195</v>
      </c>
      <c r="I2066" s="49" t="n">
        <v>-4.7215</v>
      </c>
      <c r="J2066" s="49" t="n">
        <v>1.46143</v>
      </c>
      <c r="K2066" s="49" t="n">
        <v>-1.612993614335423</v>
      </c>
      <c r="L2066" s="49" t="n">
        <v>-2.122859923750347</v>
      </c>
      <c r="M2066" s="49" t="n">
        <v>-1.370171229976836</v>
      </c>
      <c r="N2066" s="49" t="n">
        <v>-1.194690758840669</v>
      </c>
      <c r="O2066" s="49" t="n">
        <v>-4.721448537942675</v>
      </c>
      <c r="P2066" s="49" t="n">
        <v>1.461387731805025</v>
      </c>
      <c r="Q2066" s="49" t="n">
        <v>9.361433542265374e-05</v>
      </c>
      <c r="R2066" s="49" t="n">
        <v>-7.624965325803146e-08</v>
      </c>
      <c r="S2066" s="49" t="n">
        <v>-4.877002316394652e-05</v>
      </c>
      <c r="T2066" s="49" t="n">
        <v>-0.000309241159331064</v>
      </c>
      <c r="U2066" s="49" t="n">
        <v>-5.146205732486919e-05</v>
      </c>
      <c r="V2066" s="49" t="n">
        <v>4.226819497521461e-05</v>
      </c>
      <c r="W2066" s="49" t="n">
        <v>-0.289125</v>
      </c>
      <c r="X2066" s="49" t="n">
        <v>-0.0907206</v>
      </c>
      <c r="Y2066" s="49" t="n">
        <v>0.213577</v>
      </c>
      <c r="Z2066" s="49" t="n">
        <v>-0.120156</v>
      </c>
      <c r="AA2066" s="49" t="n">
        <v>0.00696302</v>
      </c>
      <c r="AB2066" s="49" t="n">
        <v>-0.289091</v>
      </c>
      <c r="AC2066" s="49" t="n">
        <v>-0.291432555230779</v>
      </c>
      <c r="AD2066" s="49" t="n">
        <v>-0.08871832631792446</v>
      </c>
      <c r="AE2066" s="49" t="n">
        <v>0.2085909574357045</v>
      </c>
      <c r="AF2066" s="49" t="n">
        <v>-0.1013484881198114</v>
      </c>
      <c r="AG2066" s="49" t="n">
        <v>0.003181840485020601</v>
      </c>
      <c r="AH2066" s="49" t="n">
        <v>-0.2896580606703934</v>
      </c>
      <c r="AI2066" s="49" t="n">
        <v>0.05648341229159072</v>
      </c>
      <c r="AJ2066" s="49" t="n">
        <v>3.360690049805561</v>
      </c>
      <c r="AK2066" s="49" t="n">
        <v>2.304997558503893</v>
      </c>
      <c r="AL2066" s="49" t="n">
        <v>0.4614705512851944</v>
      </c>
      <c r="AM2066" s="49" t="n">
        <v>-0.01653395765428987</v>
      </c>
      <c r="AN2066" s="49" t="n">
        <v>8.344798446441238e-05</v>
      </c>
      <c r="AO2066" s="49" t="n">
        <v>-0.2198366027489901</v>
      </c>
      <c r="AP2066" s="49" t="n">
        <v>46.02176595658888</v>
      </c>
      <c r="AQ2066" s="49" t="n">
        <v>22.51466282874955</v>
      </c>
      <c r="AR2066" s="49" t="n">
        <v>2.808660854635143</v>
      </c>
      <c r="AS2066" s="49" t="n">
        <v>-0.04469733722096511</v>
      </c>
      <c r="AT2066" s="49" t="n">
        <v>-2.205089516845038e-06</v>
      </c>
      <c r="AU2066" s="49" t="n">
        <v>389.0268034007158</v>
      </c>
      <c r="AV2066" s="49" t="n">
        <v>921.2848624813931</v>
      </c>
      <c r="AW2066" s="49" t="n">
        <v>552.7711735184911</v>
      </c>
      <c r="AX2066" s="49" t="n">
        <v>76.78077557213689</v>
      </c>
      <c r="AY2066" s="49" t="n">
        <v>86.3754375258802</v>
      </c>
      <c r="AZ2066" s="49" t="n">
        <v>40.94638857577299</v>
      </c>
      <c r="BA2066" s="49" t="n">
        <v>8.000706749232645</v>
      </c>
      <c r="BB2066" s="49" t="n">
        <v>23.90625277383228</v>
      </c>
      <c r="BC2066" s="49" t="n">
        <v>15.00000871912514</v>
      </c>
      <c r="BD2066" s="49" t="n">
        <v>3.750418192929271</v>
      </c>
      <c r="BE2066" s="49" t="n">
        <v>4.687814129141074</v>
      </c>
      <c r="BF2066" s="49" t="n">
        <v>3.000036820446545</v>
      </c>
      <c r="BG2066" s="49" t="n">
        <v>6.078113356982629</v>
      </c>
      <c r="BH2066" s="49" t="n">
        <v>14.18115603053941</v>
      </c>
      <c r="BI2066" s="49" t="n">
        <v>5.571327029922082</v>
      </c>
      <c r="BJ2066" s="49" t="n">
        <v>0.7095048771138878</v>
      </c>
      <c r="BK2066" s="49" t="n">
        <v>0.4052138152784678</v>
      </c>
      <c r="BL2066" s="49" t="n">
        <v>0.0202596821746986</v>
      </c>
      <c r="BM2066" s="49" t="n">
        <v>0.1387519474519636</v>
      </c>
      <c r="BN2066" s="49" t="n">
        <v>0.6825448382511352</v>
      </c>
      <c r="BO2066" s="49" t="n">
        <v>0.2360015137305014</v>
      </c>
      <c r="BP2066" s="49" t="n">
        <v>0.1388130963564136</v>
      </c>
      <c r="BQ2066" s="49" t="n">
        <v>0.6825671936467309</v>
      </c>
      <c r="BR2066" s="49" t="n">
        <v>0.2360540853511288</v>
      </c>
      <c r="BS2066" s="49" t="n">
        <v>-0.06114890444999799</v>
      </c>
      <c r="BT2066" s="49" t="n">
        <v>-0.02235539559569677</v>
      </c>
      <c r="BU2066" s="49" t="n">
        <v>-0.05257162062738407</v>
      </c>
      <c r="BV2066" s="49" t="n">
        <v>0.08368230113389974</v>
      </c>
    </row>
    <row r="2067">
      <c r="A2067" s="51" t="n">
        <v>73.40000000000001</v>
      </c>
      <c r="B2067" t="inlineStr">
        <is>
          <t>path/pick_to_place</t>
        </is>
      </c>
      <c r="C2067" t="inlineStr">
        <is>
          <t>effort</t>
        </is>
      </c>
      <c r="D2067" s="51" t="n">
        <v>0.5</v>
      </c>
      <c r="E2067" s="51" t="n">
        <v>-1.615788591733755</v>
      </c>
      <c r="F2067" s="51" t="n">
        <v>-2.1237799493983</v>
      </c>
      <c r="G2067" s="51" t="n">
        <v>-1.36806358064935</v>
      </c>
      <c r="H2067" s="51" t="n">
        <v>-1.196209739481725</v>
      </c>
      <c r="I2067" s="51" t="n">
        <v>-4.721430417202344</v>
      </c>
      <c r="J2067" s="51" t="n">
        <v>1.45854180506937</v>
      </c>
      <c r="K2067" s="51" t="n">
        <v>-1.615906963530684</v>
      </c>
      <c r="L2067" s="51" t="n">
        <v>-2.123755232313484</v>
      </c>
      <c r="M2067" s="51" t="n">
        <v>-1.368060695466526</v>
      </c>
      <c r="N2067" s="51" t="n">
        <v>-1.19577007593847</v>
      </c>
      <c r="O2067" s="51" t="n">
        <v>-4.721403885550243</v>
      </c>
      <c r="P2067" s="51" t="n">
        <v>1.458496064189879</v>
      </c>
      <c r="Q2067" s="51" t="n">
        <v>0.0001183717969286402</v>
      </c>
      <c r="R2067" s="51" t="n">
        <v>-2.471708481666113e-05</v>
      </c>
      <c r="S2067" s="51" t="n">
        <v>-2.885182823764154e-06</v>
      </c>
      <c r="T2067" s="51" t="n">
        <v>-0.0004396635432553087</v>
      </c>
      <c r="U2067" s="51" t="n">
        <v>-2.653165210109165e-05</v>
      </c>
      <c r="V2067" s="51" t="n">
        <v>4.574087949094086e-05</v>
      </c>
      <c r="W2067" s="51" t="n">
        <v>-0.2884816929424993</v>
      </c>
      <c r="X2067" s="51" t="n">
        <v>-0.09376696349999973</v>
      </c>
      <c r="Y2067" s="51" t="n">
        <v>0.2185162586750001</v>
      </c>
      <c r="Z2067" s="51" t="n">
        <v>-0.1221170059974997</v>
      </c>
      <c r="AA2067" s="51" t="n">
        <v>0.006948847186636339</v>
      </c>
      <c r="AB2067" s="51" t="n">
        <v>-0.288431705065</v>
      </c>
      <c r="AC2067" s="51" t="n">
        <v>-0.2912043648761153</v>
      </c>
      <c r="AD2067" s="51" t="n">
        <v>-0.0904423839703975</v>
      </c>
      <c r="AE2067" s="51" t="n">
        <v>0.2134787402857218</v>
      </c>
      <c r="AF2067" s="51" t="n">
        <v>-0.1136680867094062</v>
      </c>
      <c r="AG2067" s="51" t="n">
        <v>0.005412786995429055</v>
      </c>
      <c r="AH2067" s="51" t="n">
        <v>-0.2889880403340803</v>
      </c>
      <c r="AI2067" s="51" t="n">
        <v>0.09181993226704704</v>
      </c>
      <c r="AJ2067" s="51" t="n">
        <v>3.321949811558029</v>
      </c>
      <c r="AK2067" s="51" t="n">
        <v>2.35838939674982</v>
      </c>
      <c r="AL2067" s="51" t="n">
        <v>0.4732469304004604</v>
      </c>
      <c r="AM2067" s="51" t="n">
        <v>-0.009987805895385681</v>
      </c>
      <c r="AN2067" s="51" t="n">
        <v>0.0002281014052818461</v>
      </c>
      <c r="AO2067" s="51" t="n">
        <v>0.06058873799386665</v>
      </c>
      <c r="AP2067" s="51" t="n">
        <v>45.69085745327023</v>
      </c>
      <c r="AQ2067" s="51" t="n">
        <v>22.68583104418306</v>
      </c>
      <c r="AR2067" s="51" t="n">
        <v>2.831875009536337</v>
      </c>
      <c r="AS2067" s="51" t="n">
        <v>-0.03038046265376886</v>
      </c>
      <c r="AT2067" s="51" t="n">
        <v>-0.0001734148791806613</v>
      </c>
      <c r="AU2067" s="51" t="n">
        <v>389.0315353667087</v>
      </c>
      <c r="AV2067" s="51" t="n">
        <v>921.2970138565792</v>
      </c>
      <c r="AW2067" s="51" t="n">
        <v>552.7784617833062</v>
      </c>
      <c r="AX2067" s="51" t="n">
        <v>76.78171781641552</v>
      </c>
      <c r="AY2067" s="51" t="n">
        <v>86.3765269006214</v>
      </c>
      <c r="AZ2067" s="51" t="n">
        <v>40.94692469001526</v>
      </c>
      <c r="BA2067" s="51" t="n">
        <v>8.000703215486482</v>
      </c>
      <c r="BB2067" s="51" t="n">
        <v>23.90625275996312</v>
      </c>
      <c r="BC2067" s="51" t="n">
        <v>15.00000867552952</v>
      </c>
      <c r="BD2067" s="51" t="n">
        <v>3.750416101964625</v>
      </c>
      <c r="BE2067" s="51" t="n">
        <v>4.687812558495369</v>
      </c>
      <c r="BF2067" s="51" t="n">
        <v>3.000036636344313</v>
      </c>
      <c r="BG2067" s="51" t="n">
        <v>6.078136302034578</v>
      </c>
      <c r="BH2067" s="51" t="n">
        <v>14.18122235961439</v>
      </c>
      <c r="BI2067" s="51" t="n">
        <v>5.571353261618825</v>
      </c>
      <c r="BJ2067" s="51" t="n">
        <v>0.7095099553988853</v>
      </c>
      <c r="BK2067" s="51" t="n">
        <v>0.405215355184238</v>
      </c>
      <c r="BL2067" s="51" t="n">
        <v>0.02025976598860221</v>
      </c>
      <c r="BM2067" s="51" t="n">
        <v>0.1407398010711677</v>
      </c>
      <c r="BN2067" s="51" t="n">
        <v>0.6826425874433769</v>
      </c>
      <c r="BO2067" s="51" t="n">
        <v>0.2362543006147032</v>
      </c>
      <c r="BP2067" s="51" t="n">
        <v>0.1408198734970723</v>
      </c>
      <c r="BQ2067" s="51" t="n">
        <v>0.6826581213376277</v>
      </c>
      <c r="BR2067" s="51" t="n">
        <v>0.2363151259599846</v>
      </c>
      <c r="BS2067" s="51" t="n">
        <v>-0.08007242590457597</v>
      </c>
      <c r="BT2067" s="51" t="n">
        <v>-0.01553389425079654</v>
      </c>
      <c r="BU2067" s="51" t="n">
        <v>-0.06082534528134564</v>
      </c>
      <c r="BV2067" s="51" t="n">
        <v>0.101747815158035</v>
      </c>
    </row>
    <row r="2068">
      <c r="A2068" s="49" t="n">
        <v>73.41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0.5</v>
      </c>
      <c r="E2068" s="49" t="n">
        <v>-1.61866817056256</v>
      </c>
      <c r="F2068" s="49" t="n">
        <v>-2.1247418031616</v>
      </c>
      <c r="G2068" s="49" t="n">
        <v>-1.3658391538432</v>
      </c>
      <c r="H2068" s="49" t="n">
        <v>-1.1974465712128</v>
      </c>
      <c r="I2068" s="49" t="n">
        <v>-4.721361084572679</v>
      </c>
      <c r="J2068" s="49" t="n">
        <v>1.45566288925184</v>
      </c>
      <c r="K2068" s="49" t="n">
        <v>-1.618814746845394</v>
      </c>
      <c r="L2068" s="49" t="n">
        <v>-2.124687360769863</v>
      </c>
      <c r="M2068" s="49" t="n">
        <v>-1.365866136981691</v>
      </c>
      <c r="N2068" s="49" t="n">
        <v>-1.197002003837036</v>
      </c>
      <c r="O2068" s="49" t="n">
        <v>-4.721334532379776</v>
      </c>
      <c r="P2068" s="49" t="n">
        <v>1.455616822160438</v>
      </c>
      <c r="Q2068" s="49" t="n">
        <v>0.0001465762828334327</v>
      </c>
      <c r="R2068" s="49" t="n">
        <v>-5.444239173746368e-05</v>
      </c>
      <c r="S2068" s="49" t="n">
        <v>2.698313849114342e-05</v>
      </c>
      <c r="T2068" s="49" t="n">
        <v>-0.0004445673757638158</v>
      </c>
      <c r="U2068" s="49" t="n">
        <v>-2.65521929030399e-05</v>
      </c>
      <c r="V2068" s="49" t="n">
        <v>4.606709140242415e-05</v>
      </c>
      <c r="W2068" s="49" t="n">
        <v>-0.2873957513599972</v>
      </c>
      <c r="X2068" s="49" t="n">
        <v>-0.09876910720000009</v>
      </c>
      <c r="Y2068" s="49" t="n">
        <v>0.2266387759999999</v>
      </c>
      <c r="Z2068" s="49" t="n">
        <v>-0.1253581388799987</v>
      </c>
      <c r="AA2068" s="49" t="n">
        <v>0.0069160663638372</v>
      </c>
      <c r="AB2068" s="49" t="n">
        <v>-0.2873116038399998</v>
      </c>
      <c r="AC2068" s="49" t="n">
        <v>-0.2903712905868254</v>
      </c>
      <c r="AD2068" s="49" t="n">
        <v>-0.09573061415263268</v>
      </c>
      <c r="AE2068" s="49" t="n">
        <v>0.2247593369915071</v>
      </c>
      <c r="AF2068" s="49" t="n">
        <v>-0.1313158840759263</v>
      </c>
      <c r="AG2068" s="49" t="n">
        <v>0.008059923546422756</v>
      </c>
      <c r="AH2068" s="49" t="n">
        <v>-0.2875069899157435</v>
      </c>
      <c r="AI2068" s="49" t="n">
        <v>0.1125393634768641</v>
      </c>
      <c r="AJ2068" s="49" t="n">
        <v>3.296686424362098</v>
      </c>
      <c r="AK2068" s="49" t="n">
        <v>2.370343884075715</v>
      </c>
      <c r="AL2068" s="49" t="n">
        <v>0.4874753101002385</v>
      </c>
      <c r="AM2068" s="49" t="n">
        <v>-0.009165659849504144</v>
      </c>
      <c r="AN2068" s="49" t="n">
        <v>0.0002372750889233809</v>
      </c>
      <c r="AO2068" s="49" t="n">
        <v>0.3625061416887573</v>
      </c>
      <c r="AP2068" s="49" t="n">
        <v>45.33827016920971</v>
      </c>
      <c r="AQ2068" s="49" t="n">
        <v>22.8540881387019</v>
      </c>
      <c r="AR2068" s="49" t="n">
        <v>2.86632526990295</v>
      </c>
      <c r="AS2068" s="49" t="n">
        <v>-0.0170043939627702</v>
      </c>
      <c r="AT2068" s="49" t="n">
        <v>-0.0004456978326742709</v>
      </c>
      <c r="AU2068" s="49" t="n">
        <v>389.0362200130416</v>
      </c>
      <c r="AV2068" s="49" t="n">
        <v>921.3090437180134</v>
      </c>
      <c r="AW2068" s="49" t="n">
        <v>552.7856771654731</v>
      </c>
      <c r="AX2068" s="49" t="n">
        <v>76.78265063825137</v>
      </c>
      <c r="AY2068" s="49" t="n">
        <v>86.37760538161518</v>
      </c>
      <c r="AZ2068" s="49" t="n">
        <v>40.9474554431151</v>
      </c>
      <c r="BA2068" s="49" t="n">
        <v>8.000699699409049</v>
      </c>
      <c r="BB2068" s="49" t="n">
        <v>23.9062527461633</v>
      </c>
      <c r="BC2068" s="49" t="n">
        <v>15.00000863215187</v>
      </c>
      <c r="BD2068" s="49" t="n">
        <v>3.750414021454802</v>
      </c>
      <c r="BE2068" s="49" t="n">
        <v>4.687810995702892</v>
      </c>
      <c r="BF2068" s="49" t="n">
        <v>3.000036453162591</v>
      </c>
      <c r="BG2068" s="49" t="n">
        <v>6.078159156071992</v>
      </c>
      <c r="BH2068" s="49" t="n">
        <v>14.1812893991489</v>
      </c>
      <c r="BI2068" s="49" t="n">
        <v>5.571379630992238</v>
      </c>
      <c r="BJ2068" s="49" t="n">
        <v>0.7095097898990135</v>
      </c>
      <c r="BK2068" s="49" t="n">
        <v>0.4052167833196196</v>
      </c>
      <c r="BL2068" s="49" t="n">
        <v>0.02025984879673899</v>
      </c>
      <c r="BM2068" s="49" t="n">
        <v>0.1427240967056666</v>
      </c>
      <c r="BN2068" s="49" t="n">
        <v>0.6827536245654249</v>
      </c>
      <c r="BO2068" s="49" t="n">
        <v>0.236507145704465</v>
      </c>
      <c r="BP2068" s="49" t="n">
        <v>0.1428230315828026</v>
      </c>
      <c r="BQ2068" s="49" t="n">
        <v>0.6827545179660468</v>
      </c>
      <c r="BR2068" s="49" t="n">
        <v>0.2365750381680684</v>
      </c>
      <c r="BS2068" s="49" t="n">
        <v>-0.09893487713599769</v>
      </c>
      <c r="BT2068" s="49" t="n">
        <v>-0.0008934006219263324</v>
      </c>
      <c r="BU2068" s="49" t="n">
        <v>-0.06789246360333623</v>
      </c>
      <c r="BV2068" s="49" t="n">
        <v>0.1199928943426091</v>
      </c>
    </row>
    <row r="2069">
      <c r="A2069" s="51" t="n">
        <v>73.42</v>
      </c>
      <c r="B2069" t="inlineStr">
        <is>
          <t>path/pick_to_place</t>
        </is>
      </c>
      <c r="C2069" t="inlineStr">
        <is>
          <t>effort</t>
        </is>
      </c>
      <c r="D2069" s="51" t="n">
        <v>0.5</v>
      </c>
      <c r="E2069" s="51" t="n">
        <v>-1.621536327829765</v>
      </c>
      <c r="F2069" s="51" t="n">
        <v>-2.1257559787539</v>
      </c>
      <c r="G2069" s="51" t="n">
        <v>-1.36352973026505</v>
      </c>
      <c r="H2069" s="51" t="n">
        <v>-1.198717347083875</v>
      </c>
      <c r="I2069" s="51" t="n">
        <v>-4.721292103446522</v>
      </c>
      <c r="J2069" s="51" t="n">
        <v>1.45279575783391</v>
      </c>
      <c r="K2069" s="51" t="n">
        <v>-1.621712081117935</v>
      </c>
      <c r="L2069" s="51" t="n">
        <v>-2.125680232660461</v>
      </c>
      <c r="M2069" s="51" t="n">
        <v>-1.36354873705975</v>
      </c>
      <c r="N2069" s="51" t="n">
        <v>-1.198401898734158</v>
      </c>
      <c r="O2069" s="51" t="n">
        <v>-4.721242745643041</v>
      </c>
      <c r="P2069" s="51" t="n">
        <v>1.452752461322664</v>
      </c>
      <c r="Q2069" s="51" t="n">
        <v>0.0001757532881698776</v>
      </c>
      <c r="R2069" s="51" t="n">
        <v>-7.57460934392995e-05</v>
      </c>
      <c r="S2069" s="51" t="n">
        <v>1.900679470034916e-05</v>
      </c>
      <c r="T2069" s="51" t="n">
        <v>-0.0003154483497169736</v>
      </c>
      <c r="U2069" s="51" t="n">
        <v>-4.935780348080954e-05</v>
      </c>
      <c r="V2069" s="51" t="n">
        <v>4.329651124601597e-05</v>
      </c>
      <c r="W2069" s="51" t="n">
        <v>-0.2862524847824933</v>
      </c>
      <c r="X2069" s="51" t="n">
        <v>-0.1039820271000027</v>
      </c>
      <c r="Y2069" s="51" t="n">
        <v>0.2351107162749989</v>
      </c>
      <c r="Z2069" s="51" t="n">
        <v>-0.1287435181574965</v>
      </c>
      <c r="AA2069" s="51" t="n">
        <v>0.006880861019155313</v>
      </c>
      <c r="AB2069" s="51" t="n">
        <v>-0.2861322498650002</v>
      </c>
      <c r="AC2069" s="51" t="n">
        <v>-0.2891908733176097</v>
      </c>
      <c r="AD2069" s="51" t="n">
        <v>-0.1022899141134105</v>
      </c>
      <c r="AE2069" s="51" t="n">
        <v>0.2375851287547389</v>
      </c>
      <c r="AF2069" s="51" t="n">
        <v>-0.1471379536554186</v>
      </c>
      <c r="AG2069" s="51" t="n">
        <v>0.01004469341804983</v>
      </c>
      <c r="AH2069" s="51" t="n">
        <v>-0.2859998803274315</v>
      </c>
      <c r="AI2069" s="51" t="n">
        <v>0.120465931435306</v>
      </c>
      <c r="AJ2069" s="51" t="n">
        <v>3.294877184209978</v>
      </c>
      <c r="AK2069" s="51" t="n">
        <v>2.340375123983412</v>
      </c>
      <c r="AL2069" s="51" t="n">
        <v>0.5036897250025679</v>
      </c>
      <c r="AM2069" s="51" t="n">
        <v>-0.01264632992332845</v>
      </c>
      <c r="AN2069" s="51" t="n">
        <v>0.0001185806599435255</v>
      </c>
      <c r="AO2069" s="51" t="n">
        <v>0.4704955441322693</v>
      </c>
      <c r="AP2069" s="51" t="n">
        <v>45.23651103413991</v>
      </c>
      <c r="AQ2069" s="51" t="n">
        <v>22.908802245684</v>
      </c>
      <c r="AR2069" s="51" t="n">
        <v>2.88881801447973</v>
      </c>
      <c r="AS2069" s="51" t="n">
        <v>-0.01400405803497424</v>
      </c>
      <c r="AT2069" s="51" t="n">
        <v>-0.000635891853850278</v>
      </c>
      <c r="AU2069" s="51" t="n">
        <v>389.0408578129112</v>
      </c>
      <c r="AV2069" s="51" t="n">
        <v>921.3209532808332</v>
      </c>
      <c r="AW2069" s="51" t="n">
        <v>552.7928203938184</v>
      </c>
      <c r="AX2069" s="51" t="n">
        <v>76.78357413186886</v>
      </c>
      <c r="AY2069" s="51" t="n">
        <v>86.37867307779904</v>
      </c>
      <c r="AZ2069" s="51" t="n">
        <v>40.94798088868395</v>
      </c>
      <c r="BA2069" s="51" t="n">
        <v>8.000696200912003</v>
      </c>
      <c r="BB2069" s="51" t="n">
        <v>23.90625273243249</v>
      </c>
      <c r="BC2069" s="51" t="n">
        <v>15.00000858899111</v>
      </c>
      <c r="BD2069" s="51" t="n">
        <v>3.750411951347528</v>
      </c>
      <c r="BE2069" s="51" t="n">
        <v>4.687809440724378</v>
      </c>
      <c r="BF2069" s="51" t="n">
        <v>3.000036270896778</v>
      </c>
      <c r="BG2069" s="51" t="n">
        <v>6.07818191115742</v>
      </c>
      <c r="BH2069" s="51" t="n">
        <v>14.18135568291472</v>
      </c>
      <c r="BI2069" s="51" t="n">
        <v>5.571403442830865</v>
      </c>
      <c r="BJ2069" s="51" t="n">
        <v>0.709507734627149</v>
      </c>
      <c r="BK2069" s="51" t="n">
        <v>0.4052181819197842</v>
      </c>
      <c r="BL2069" s="51" t="n">
        <v>0.02025993061117812</v>
      </c>
      <c r="BM2069" s="51" t="n">
        <v>0.1447035628545719</v>
      </c>
      <c r="BN2069" s="51" t="n">
        <v>0.6828828835663436</v>
      </c>
      <c r="BO2069" s="51" t="n">
        <v>0.2367600817520683</v>
      </c>
      <c r="BP2069" s="51" t="n">
        <v>0.1448200305873647</v>
      </c>
      <c r="BQ2069" s="51" t="n">
        <v>0.6828676119308903</v>
      </c>
      <c r="BR2069" s="51" t="n">
        <v>0.2368339008857976</v>
      </c>
      <c r="BS2069" s="51" t="n">
        <v>-0.1164677327927799</v>
      </c>
      <c r="BT2069" s="51" t="n">
        <v>0.01527163545333998</v>
      </c>
      <c r="BU2069" s="51" t="n">
        <v>-0.07381913372933591</v>
      </c>
      <c r="BV2069" s="51" t="n">
        <v>0.1387343509584403</v>
      </c>
    </row>
    <row r="2070">
      <c r="A2070" s="49" t="n">
        <v>73.43000000000001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0.5</v>
      </c>
      <c r="E2070" s="49" t="n">
        <v>-1.62439396112832</v>
      </c>
      <c r="F2070" s="49" t="n">
        <v>-2.126817935507201</v>
      </c>
      <c r="G2070" s="49" t="n">
        <v>-1.3611426144064</v>
      </c>
      <c r="H2070" s="49" t="n">
        <v>-1.2000191800352</v>
      </c>
      <c r="I2070" s="49" t="n">
        <v>-4.721223436287362</v>
      </c>
      <c r="J2070" s="49" t="n">
        <v>1.44993947061888</v>
      </c>
      <c r="K2070" s="49" t="n">
        <v>-1.624596767339785</v>
      </c>
      <c r="L2070" s="49" t="n">
        <v>-2.126734710422622</v>
      </c>
      <c r="M2070" s="49" t="n">
        <v>-1.361118001441541</v>
      </c>
      <c r="N2070" s="49" t="n">
        <v>-1.199915020036618</v>
      </c>
      <c r="O2070" s="49" t="n">
        <v>-4.721139381157014</v>
      </c>
      <c r="P2070" s="49" t="n">
        <v>1.449900815691463</v>
      </c>
      <c r="Q2070" s="49" t="n">
        <v>0.0002028062114645124</v>
      </c>
      <c r="R2070" s="49" t="n">
        <v>-8.322508457903055e-05</v>
      </c>
      <c r="S2070" s="49" t="n">
        <v>-2.461296485911646e-05</v>
      </c>
      <c r="T2070" s="49" t="n">
        <v>-0.000104159998582265</v>
      </c>
      <c r="U2070" s="49" t="n">
        <v>-8.405513034759338e-05</v>
      </c>
      <c r="V2070" s="49" t="n">
        <v>3.865492741694787e-05</v>
      </c>
      <c r="W2070" s="49" t="n">
        <v>-0.2853278335999877</v>
      </c>
      <c r="X2070" s="49" t="n">
        <v>-0.1081591008000088</v>
      </c>
      <c r="Y2070" s="49" t="n">
        <v>0.2419071535999965</v>
      </c>
      <c r="Z2070" s="49" t="n">
        <v>-0.1314612342399929</v>
      </c>
      <c r="AA2070" s="49" t="n">
        <v>0.006854822068963363</v>
      </c>
      <c r="AB2070" s="49" t="n">
        <v>-0.2851811862400013</v>
      </c>
      <c r="AC2070" s="49" t="n">
        <v>-0.2878867758550158</v>
      </c>
      <c r="AD2070" s="49" t="n">
        <v>-0.1080069763625325</v>
      </c>
      <c r="AE2070" s="49" t="n">
        <v>0.2474961849415955</v>
      </c>
      <c r="AF2070" s="49" t="n">
        <v>-0.1546051791357533</v>
      </c>
      <c r="AG2070" s="49" t="n">
        <v>0.01058876106283538</v>
      </c>
      <c r="AH2070" s="49" t="n">
        <v>-0.2848131187413269</v>
      </c>
      <c r="AI2070" s="49" t="n">
        <v>0.1177863086309169</v>
      </c>
      <c r="AJ2070" s="49" t="n">
        <v>3.31120118760668</v>
      </c>
      <c r="AK2070" s="49" t="n">
        <v>2.286308062314752</v>
      </c>
      <c r="AL2070" s="49" t="n">
        <v>0.5165570286660198</v>
      </c>
      <c r="AM2070" s="49" t="n">
        <v>-0.01833251049899243</v>
      </c>
      <c r="AN2070" s="49" t="n">
        <v>-7.569888754356876e-05</v>
      </c>
      <c r="AO2070" s="49" t="n">
        <v>0.4320673179062818</v>
      </c>
      <c r="AP2070" s="49" t="n">
        <v>45.33748925884193</v>
      </c>
      <c r="AQ2070" s="49" t="n">
        <v>22.86863025743703</v>
      </c>
      <c r="AR2070" s="49" t="n">
        <v>2.901929925998587</v>
      </c>
      <c r="AS2070" s="49" t="n">
        <v>-0.0186645142694092</v>
      </c>
      <c r="AT2070" s="49" t="n">
        <v>-0.0007640487120728983</v>
      </c>
      <c r="AU2070" s="49" t="n">
        <v>389.045449234782</v>
      </c>
      <c r="AV2070" s="49" t="n">
        <v>921.3327437480249</v>
      </c>
      <c r="AW2070" s="49" t="n">
        <v>552.7998921898802</v>
      </c>
      <c r="AX2070" s="49" t="n">
        <v>76.78448839055017</v>
      </c>
      <c r="AY2070" s="49" t="n">
        <v>86.37973009702104</v>
      </c>
      <c r="AZ2070" s="49" t="n">
        <v>40.94850107979711</v>
      </c>
      <c r="BA2070" s="49" t="n">
        <v>8.000692719907443</v>
      </c>
      <c r="BB2070" s="49" t="n">
        <v>23.90625271877033</v>
      </c>
      <c r="BC2070" s="49" t="n">
        <v>15.00000854604615</v>
      </c>
      <c r="BD2070" s="49" t="n">
        <v>3.75040989159079</v>
      </c>
      <c r="BE2070" s="49" t="n">
        <v>4.687807893520755</v>
      </c>
      <c r="BF2070" s="49" t="n">
        <v>3.000036089542294</v>
      </c>
      <c r="BG2070" s="49" t="n">
        <v>6.078204409537416</v>
      </c>
      <c r="BH2070" s="49" t="n">
        <v>14.18141980299262</v>
      </c>
      <c r="BI2070" s="49" t="n">
        <v>5.571426643491836</v>
      </c>
      <c r="BJ2070" s="49" t="n">
        <v>0.7095100021420629</v>
      </c>
      <c r="BK2070" s="49" t="n">
        <v>0.4052195966644995</v>
      </c>
      <c r="BL2070" s="49" t="n">
        <v>0.02026001144384398</v>
      </c>
      <c r="BM2070" s="49" t="n">
        <v>0.1466788692532765</v>
      </c>
      <c r="BN2070" s="49" t="n">
        <v>0.6830282037068084</v>
      </c>
      <c r="BO2070" s="49" t="n">
        <v>0.2370130783750931</v>
      </c>
      <c r="BP2070" s="49" t="n">
        <v>0.1468105492008458</v>
      </c>
      <c r="BQ2070" s="49" t="n">
        <v>0.6830000781503711</v>
      </c>
      <c r="BR2070" s="49" t="n">
        <v>0.2370919607752005</v>
      </c>
      <c r="BS2070" s="49" t="n">
        <v>-0.1316799475693242</v>
      </c>
      <c r="BT2070" s="49" t="n">
        <v>0.0281255564372751</v>
      </c>
      <c r="BU2070" s="49" t="n">
        <v>-0.07888240010736625</v>
      </c>
      <c r="BV2070" s="49" t="n">
        <v>0.1560547614251643</v>
      </c>
    </row>
    <row r="2071">
      <c r="A2071" s="51" t="n">
        <v>73.44</v>
      </c>
      <c r="B2071" t="inlineStr">
        <is>
          <t>path/pick_to_place</t>
        </is>
      </c>
      <c r="C2071" t="inlineStr">
        <is>
          <t>effort</t>
        </is>
      </c>
      <c r="D2071" s="51" t="n">
        <v>0.5</v>
      </c>
      <c r="E2071" s="51" t="n">
        <v>-1.627244180609375</v>
      </c>
      <c r="F2071" s="51" t="n">
        <v>-2.1279131584375</v>
      </c>
      <c r="G2071" s="51" t="n">
        <v>-1.35870131546875</v>
      </c>
      <c r="H2071" s="51" t="n">
        <v>-1.201342683765625</v>
      </c>
      <c r="I2071" s="51" t="n">
        <v>-4.72115495261239</v>
      </c>
      <c r="J2071" s="51" t="n">
        <v>1.44709078203125</v>
      </c>
      <c r="K2071" s="51" t="n">
        <v>-1.627468673339429</v>
      </c>
      <c r="L2071" s="51" t="n">
        <v>-2.127834776977752</v>
      </c>
      <c r="M2071" s="51" t="n">
        <v>-1.358617257665653</v>
      </c>
      <c r="N2071" s="51" t="n">
        <v>-1.201443956291903</v>
      </c>
      <c r="O2071" s="51" t="n">
        <v>-4.721039815502649</v>
      </c>
      <c r="P2071" s="51" t="n">
        <v>1.44705710423357</v>
      </c>
      <c r="Q2071" s="51" t="n">
        <v>0.0002244927300538713</v>
      </c>
      <c r="R2071" s="51" t="n">
        <v>-7.838145974847777e-05</v>
      </c>
      <c r="S2071" s="51" t="n">
        <v>-8.405780309761468e-05</v>
      </c>
      <c r="T2071" s="51" t="n">
        <v>0.0001012725262776737</v>
      </c>
      <c r="U2071" s="51" t="n">
        <v>-0.0001151371097414255</v>
      </c>
      <c r="V2071" s="51" t="n">
        <v>3.36777976797098e-05</v>
      </c>
      <c r="W2071" s="51" t="n">
        <v>-0.2847883690624802</v>
      </c>
      <c r="X2071" s="51" t="n">
        <v>-0.1105520875000194</v>
      </c>
      <c r="Y2071" s="51" t="n">
        <v>0.2458120718749923</v>
      </c>
      <c r="Z2071" s="51" t="n">
        <v>-0.1330233484374876</v>
      </c>
      <c r="AA2071" s="51" t="n">
        <v>0.006844947858453979</v>
      </c>
      <c r="AB2071" s="51" t="n">
        <v>-0.2846319456250032</v>
      </c>
      <c r="AC2071" s="51" t="n">
        <v>-0.2866510673439918</v>
      </c>
      <c r="AD2071" s="51" t="n">
        <v>-0.1115409243857263</v>
      </c>
      <c r="AE2071" s="51" t="n">
        <v>0.2519877062246098</v>
      </c>
      <c r="AF2071" s="51" t="n">
        <v>-0.1512840231037758</v>
      </c>
      <c r="AG2071" s="51" t="n">
        <v>0.009502048772360468</v>
      </c>
      <c r="AH2071" s="51" t="n">
        <v>-0.2841711546331432</v>
      </c>
      <c r="AI2071" s="51" t="n">
        <v>0.1071347757778475</v>
      </c>
      <c r="AJ2071" s="51" t="n">
        <v>3.335528035133684</v>
      </c>
      <c r="AK2071" s="51" t="n">
        <v>2.231537417400745</v>
      </c>
      <c r="AL2071" s="51" t="n">
        <v>0.5200764225609492</v>
      </c>
      <c r="AM2071" s="51" t="n">
        <v>-0.02393729478954062</v>
      </c>
      <c r="AN2071" s="51" t="n">
        <v>-0.00028137281311097</v>
      </c>
      <c r="AO2071" s="51" t="n">
        <v>0.2946791228373586</v>
      </c>
      <c r="AP2071" s="51" t="n">
        <v>45.57705552623246</v>
      </c>
      <c r="AQ2071" s="51" t="n">
        <v>22.77002488773366</v>
      </c>
      <c r="AR2071" s="51" t="n">
        <v>2.903728942740016</v>
      </c>
      <c r="AS2071" s="51" t="n">
        <v>-0.0276714424589213</v>
      </c>
      <c r="AT2071" s="51" t="n">
        <v>-0.0008076567483806228</v>
      </c>
      <c r="AU2071" s="51" t="n">
        <v>389.0499947424342</v>
      </c>
      <c r="AV2071" s="51" t="n">
        <v>921.3444163105446</v>
      </c>
      <c r="AW2071" s="51" t="n">
        <v>552.8068932679814</v>
      </c>
      <c r="AX2071" s="51" t="n">
        <v>76.78539350664467</v>
      </c>
      <c r="AY2071" s="51" t="n">
        <v>86.38077654605083</v>
      </c>
      <c r="AZ2071" s="51" t="n">
        <v>40.94901606899914</v>
      </c>
      <c r="BA2071" s="51" t="n">
        <v>8.000689256307906</v>
      </c>
      <c r="BB2071" s="51" t="n">
        <v>23.90625270517647</v>
      </c>
      <c r="BC2071" s="51" t="n">
        <v>15.00000850331592</v>
      </c>
      <c r="BD2071" s="51" t="n">
        <v>3.750407842132836</v>
      </c>
      <c r="BE2071" s="51" t="n">
        <v>4.687806354053151</v>
      </c>
      <c r="BF2071" s="51" t="n">
        <v>3.000035909094583</v>
      </c>
      <c r="BG2071" s="51" t="n">
        <v>6.078226442630653</v>
      </c>
      <c r="BH2071" s="51" t="n">
        <v>14.18148276535671</v>
      </c>
      <c r="BI2071" s="51" t="n">
        <v>5.571451920723564</v>
      </c>
      <c r="BJ2071" s="51" t="n">
        <v>0.7095169181590475</v>
      </c>
      <c r="BK2071" s="51" t="n">
        <v>0.4052210387384875</v>
      </c>
      <c r="BL2071" s="51" t="n">
        <v>0.02026009130651786</v>
      </c>
      <c r="BM2071" s="51" t="n">
        <v>0.1486519172043803</v>
      </c>
      <c r="BN2071" s="51" t="n">
        <v>0.6831826997147302</v>
      </c>
      <c r="BO2071" s="51" t="n">
        <v>0.2372660753578637</v>
      </c>
      <c r="BP2071" s="51" t="n">
        <v>0.148795718716073</v>
      </c>
      <c r="BQ2071" s="51" t="n">
        <v>0.6831480134106991</v>
      </c>
      <c r="BR2071" s="51" t="n">
        <v>0.2373494796713463</v>
      </c>
      <c r="BS2071" s="51" t="n">
        <v>-0.1438015116926872</v>
      </c>
      <c r="BT2071" s="51" t="n">
        <v>0.03468630403113959</v>
      </c>
      <c r="BU2071" s="51" t="n">
        <v>-0.08340431348266564</v>
      </c>
      <c r="BV2071" s="51" t="n">
        <v>0.169818414666836</v>
      </c>
    </row>
    <row r="2072">
      <c r="A2072" s="49" t="n">
        <v>73.45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0.5</v>
      </c>
      <c r="E2072" s="49" t="n">
        <v>-1.63009121529088</v>
      </c>
      <c r="F2072" s="49" t="n">
        <v>-2.129022142060801</v>
      </c>
      <c r="G2072" s="49" t="n">
        <v>-1.3562374582656</v>
      </c>
      <c r="H2072" s="49" t="n">
        <v>-1.2026752124416</v>
      </c>
      <c r="I2072" s="49" t="n">
        <v>-4.721086474918196</v>
      </c>
      <c r="J2072" s="49" t="n">
        <v>1.44424528122112</v>
      </c>
      <c r="K2072" s="49" t="n">
        <v>-1.630329498141699</v>
      </c>
      <c r="L2072" s="49" t="n">
        <v>-2.128955784820327</v>
      </c>
      <c r="M2072" s="49" t="n">
        <v>-1.356102643423406</v>
      </c>
      <c r="N2072" s="49" t="n">
        <v>-1.20289265941334</v>
      </c>
      <c r="O2072" s="49" t="n">
        <v>-4.720957605615916</v>
      </c>
      <c r="P2072" s="49" t="n">
        <v>1.444215176686222</v>
      </c>
      <c r="Q2072" s="49" t="n">
        <v>0.0002382828508196155</v>
      </c>
      <c r="R2072" s="49" t="n">
        <v>-6.635724047399094e-05</v>
      </c>
      <c r="S2072" s="49" t="n">
        <v>-0.0001348148421940198</v>
      </c>
      <c r="T2072" s="49" t="n">
        <v>0.0002174469717401983</v>
      </c>
      <c r="U2072" s="49" t="n">
        <v>-0.0001288693022800658</v>
      </c>
      <c r="V2072" s="49" t="n">
        <v>3.010453489826759e-05</v>
      </c>
      <c r="W2072" s="49" t="n">
        <v>-0.2846912932799701</v>
      </c>
      <c r="X2072" s="49" t="n">
        <v>-0.1109111280000354</v>
      </c>
      <c r="Y2072" s="49" t="n">
        <v>0.2464183647999856</v>
      </c>
      <c r="Z2072" s="49" t="n">
        <v>-0.1332658929599805</v>
      </c>
      <c r="AA2072" s="49" t="n">
        <v>0.006853644161639744</v>
      </c>
      <c r="AB2072" s="49" t="n">
        <v>-0.2845440502400063</v>
      </c>
      <c r="AC2072" s="49" t="n">
        <v>-0.2856587089936814</v>
      </c>
      <c r="AD2072" s="49" t="n">
        <v>-0.1124189375126056</v>
      </c>
      <c r="AE2072" s="49" t="n">
        <v>0.2507748844984322</v>
      </c>
      <c r="AF2072" s="49" t="n">
        <v>-0.1393906812125044</v>
      </c>
      <c r="AG2072" s="49" t="n">
        <v>0.007264713434592397</v>
      </c>
      <c r="AH2072" s="49" t="n">
        <v>-0.284172939811246</v>
      </c>
      <c r="AI2072" s="49" t="n">
        <v>0.09197764273521136</v>
      </c>
      <c r="AJ2072" s="49" t="n">
        <v>3.358844699902174</v>
      </c>
      <c r="AK2072" s="49" t="n">
        <v>2.194862192368708</v>
      </c>
      <c r="AL2072" s="49" t="n">
        <v>0.5114575600222064</v>
      </c>
      <c r="AM2072" s="49" t="n">
        <v>-0.02758220172908504</v>
      </c>
      <c r="AN2072" s="49" t="n">
        <v>-0.0004261913906548237</v>
      </c>
      <c r="AO2072" s="49" t="n">
        <v>0.1058511117380835</v>
      </c>
      <c r="AP2072" s="49" t="n">
        <v>45.8856641378779</v>
      </c>
      <c r="AQ2072" s="49" t="n">
        <v>22.65441352279717</v>
      </c>
      <c r="AR2072" s="49" t="n">
        <v>2.892019278299252</v>
      </c>
      <c r="AS2072" s="49" t="n">
        <v>-0.03760465572071376</v>
      </c>
      <c r="AT2072" s="49" t="n">
        <v>-0.0007378513983053857</v>
      </c>
      <c r="AU2072" s="49" t="n">
        <v>389.0544947950099</v>
      </c>
      <c r="AV2072" s="49" t="n">
        <v>921.3559721474392</v>
      </c>
      <c r="AW2072" s="49" t="n">
        <v>552.8138243353017</v>
      </c>
      <c r="AX2072" s="49" t="n">
        <v>76.78628957157822</v>
      </c>
      <c r="AY2072" s="49" t="n">
        <v>86.38181253059031</v>
      </c>
      <c r="AZ2072" s="49" t="n">
        <v>40.94952590830915</v>
      </c>
      <c r="BA2072" s="49" t="n">
        <v>8.000685810026367</v>
      </c>
      <c r="BB2072" s="49" t="n">
        <v>23.90625269165059</v>
      </c>
      <c r="BC2072" s="49" t="n">
        <v>15.00000846079934</v>
      </c>
      <c r="BD2072" s="49" t="n">
        <v>3.750405802922172</v>
      </c>
      <c r="BE2072" s="49" t="n">
        <v>4.687804822282885</v>
      </c>
      <c r="BF2072" s="49" t="n">
        <v>3.00003572954911</v>
      </c>
      <c r="BG2072" s="49" t="n">
        <v>6.078247912799983</v>
      </c>
      <c r="BH2072" s="49" t="n">
        <v>14.18154497217243</v>
      </c>
      <c r="BI2072" s="49" t="n">
        <v>5.571478516742957</v>
      </c>
      <c r="BJ2072" s="49" t="n">
        <v>0.7095215469478033</v>
      </c>
      <c r="BK2072" s="49" t="n">
        <v>0.4052224268446682</v>
      </c>
      <c r="BL2072" s="49" t="n">
        <v>0.02026017021083964</v>
      </c>
      <c r="BM2072" s="49" t="n">
        <v>0.1506251676024444</v>
      </c>
      <c r="BN2072" s="49" t="n">
        <v>0.6833371298215963</v>
      </c>
      <c r="BO2072" s="49" t="n">
        <v>0.237519009828219</v>
      </c>
      <c r="BP2072" s="49" t="n">
        <v>0.1507774850174131</v>
      </c>
      <c r="BQ2072" s="49" t="n">
        <v>0.6833032078927515</v>
      </c>
      <c r="BR2072" s="49" t="n">
        <v>0.237606581020657</v>
      </c>
      <c r="BS2072" s="49" t="n">
        <v>-0.1523174149687667</v>
      </c>
      <c r="BT2072" s="49" t="n">
        <v>0.03392192884488221</v>
      </c>
      <c r="BU2072" s="49" t="n">
        <v>-0.08757119243804623</v>
      </c>
      <c r="BV2072" s="49" t="n">
        <v>0.178941347665502</v>
      </c>
    </row>
    <row r="2073">
      <c r="A2073" s="51" t="n">
        <v>73.45999999999999</v>
      </c>
      <c r="B2073" t="inlineStr">
        <is>
          <t>path/pick_to_place</t>
        </is>
      </c>
      <c r="C2073" t="inlineStr">
        <is>
          <t>effort</t>
        </is>
      </c>
      <c r="D2073" s="51" t="n">
        <v>0.5</v>
      </c>
      <c r="E2073" s="51" t="n">
        <v>-1.632939319366184</v>
      </c>
      <c r="F2073" s="51" t="n">
        <v>-2.130125374209101</v>
      </c>
      <c r="G2073" s="51" t="n">
        <v>-1.35378269412445</v>
      </c>
      <c r="H2073" s="51" t="n">
        <v>-1.204004100406175</v>
      </c>
      <c r="I2073" s="51" t="n">
        <v>-4.721017824606484</v>
      </c>
      <c r="J2073" s="51" t="n">
        <v>1.44139853216859</v>
      </c>
      <c r="K2073" s="51" t="n">
        <v>-1.633182438906169</v>
      </c>
      <c r="L2073" s="51" t="n">
        <v>-2.130072617637944</v>
      </c>
      <c r="M2073" s="51" t="n">
        <v>-1.353623286062738</v>
      </c>
      <c r="N2073" s="51" t="n">
        <v>-1.204204632557074</v>
      </c>
      <c r="O2073" s="51" t="n">
        <v>-4.72089901667994</v>
      </c>
      <c r="P2073" s="51" t="n">
        <v>1.441369256369695</v>
      </c>
      <c r="Q2073" s="51" t="n">
        <v>0.000243119539984793</v>
      </c>
      <c r="R2073" s="51" t="n">
        <v>-5.275657115655363e-05</v>
      </c>
      <c r="S2073" s="51" t="n">
        <v>-0.0001594080617122184</v>
      </c>
      <c r="T2073" s="51" t="n">
        <v>0.0002005321508993241</v>
      </c>
      <c r="U2073" s="51" t="n">
        <v>-0.0001188079265439512</v>
      </c>
      <c r="V2073" s="51" t="n">
        <v>2.927579889555609e-05</v>
      </c>
      <c r="W2073" s="51" t="n">
        <v>-0.2849844392224572</v>
      </c>
      <c r="X2073" s="51" t="n">
        <v>-0.1094847447000572</v>
      </c>
      <c r="Y2073" s="51" t="n">
        <v>0.2441278358749763</v>
      </c>
      <c r="Z2073" s="51" t="n">
        <v>-0.1323488709174712</v>
      </c>
      <c r="AA2073" s="51" t="n">
        <v>0.006878724181353194</v>
      </c>
      <c r="AB2073" s="51" t="n">
        <v>-0.2848630118650108</v>
      </c>
      <c r="AC2073" s="51" t="n">
        <v>-0.2850383399565853</v>
      </c>
      <c r="AD2073" s="51" t="n">
        <v>-0.1109421647358546</v>
      </c>
      <c r="AE2073" s="51" t="n">
        <v>0.2453616696345439</v>
      </c>
      <c r="AF2073" s="51" t="n">
        <v>-0.1242853712776992</v>
      </c>
      <c r="AG2073" s="51" t="n">
        <v>0.004805102292892677</v>
      </c>
      <c r="AH2073" s="51" t="n">
        <v>-0.2847307395394484</v>
      </c>
      <c r="AI2073" s="51" t="n">
        <v>0.07677865675885961</v>
      </c>
      <c r="AJ2073" s="51" t="n">
        <v>3.375677423614734</v>
      </c>
      <c r="AK2073" s="51" t="n">
        <v>2.18531679660446</v>
      </c>
      <c r="AL2073" s="51" t="n">
        <v>0.4930699744375225</v>
      </c>
      <c r="AM2073" s="51" t="n">
        <v>-0.02820600564483513</v>
      </c>
      <c r="AN2073" s="51" t="n">
        <v>-0.0004554419699948264</v>
      </c>
      <c r="AO2073" s="51" t="n">
        <v>-0.08641760006525964</v>
      </c>
      <c r="AP2073" s="51" t="n">
        <v>46.19444617676713</v>
      </c>
      <c r="AQ2073" s="51" t="n">
        <v>22.55800756775421</v>
      </c>
      <c r="AR2073" s="51" t="n">
        <v>2.868057562352234</v>
      </c>
      <c r="AS2073" s="51" t="n">
        <v>-0.04551236901891866</v>
      </c>
      <c r="AT2073" s="51" t="n">
        <v>-0.0005553194425047728</v>
      </c>
      <c r="AU2073" s="51" t="n">
        <v>389.0589498470598</v>
      </c>
      <c r="AV2073" s="51" t="n">
        <v>921.3674124259647</v>
      </c>
      <c r="AW2073" s="51" t="n">
        <v>552.8206860919487</v>
      </c>
      <c r="AX2073" s="51" t="n">
        <v>76.78717667586244</v>
      </c>
      <c r="AY2073" s="51" t="n">
        <v>86.3828381552844</v>
      </c>
      <c r="AZ2073" s="51" t="n">
        <v>40.95003064922606</v>
      </c>
      <c r="BA2073" s="51" t="n">
        <v>8.000682380976235</v>
      </c>
      <c r="BB2073" s="51" t="n">
        <v>23.90625267819234</v>
      </c>
      <c r="BC2073" s="51" t="n">
        <v>15.00000841849535</v>
      </c>
      <c r="BD2073" s="51" t="n">
        <v>3.750403773907561</v>
      </c>
      <c r="BE2073" s="51" t="n">
        <v>4.68780329817147</v>
      </c>
      <c r="BF2073" s="51" t="n">
        <v>3.000035550901365</v>
      </c>
      <c r="BG2073" s="51" t="n">
        <v>6.0782689432992</v>
      </c>
      <c r="BH2073" s="51" t="n">
        <v>14.18160648412182</v>
      </c>
      <c r="BI2073" s="51" t="n">
        <v>5.571503014487788</v>
      </c>
      <c r="BJ2073" s="51" t="n">
        <v>0.7095205294941624</v>
      </c>
      <c r="BK2073" s="51" t="n">
        <v>0.4052237577225322</v>
      </c>
      <c r="BL2073" s="51" t="n">
        <v>0.02026024816830957</v>
      </c>
      <c r="BM2073" s="51" t="n">
        <v>0.1526010049410758</v>
      </c>
      <c r="BN2073" s="51" t="n">
        <v>0.6834822585744167</v>
      </c>
      <c r="BO2073" s="51" t="n">
        <v>0.2377718351293058</v>
      </c>
      <c r="BP2073" s="51" t="n">
        <v>0.1527580241420873</v>
      </c>
      <c r="BQ2073" s="51" t="n">
        <v>0.6834555821616228</v>
      </c>
      <c r="BR2073" s="51" t="n">
        <v>0.2378631682706008</v>
      </c>
      <c r="BS2073" s="51" t="n">
        <v>-0.1570192010115767</v>
      </c>
      <c r="BT2073" s="51" t="n">
        <v>0.02667641279385791</v>
      </c>
      <c r="BU2073" s="51" t="n">
        <v>-0.09133314129500247</v>
      </c>
      <c r="BV2073" s="51" t="n">
        <v>0.1835984836121343</v>
      </c>
    </row>
    <row r="2074">
      <c r="A2074" s="49" t="n">
        <v>73.47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0.5</v>
      </c>
      <c r="E2074" s="49" t="n">
        <v>-1.635791678512639</v>
      </c>
      <c r="F2074" s="49" t="n">
        <v>-2.131208319846401</v>
      </c>
      <c r="G2074" s="49" t="n">
        <v>-1.3513606117888</v>
      </c>
      <c r="H2074" s="49" t="n">
        <v>-1.205319901887999</v>
      </c>
      <c r="I2074" s="49" t="n">
        <v>-4.72094886790979</v>
      </c>
      <c r="J2074" s="49" t="n">
        <v>1.43854721378816</v>
      </c>
      <c r="K2074" s="49" t="n">
        <v>-1.636031446047661</v>
      </c>
      <c r="L2074" s="49" t="n">
        <v>-2.131166392214333</v>
      </c>
      <c r="M2074" s="49" t="n">
        <v>-1.351207671972569</v>
      </c>
      <c r="N2074" s="49" t="n">
        <v>-1.205380627246645</v>
      </c>
      <c r="O2074" s="49" t="n">
        <v>-4.720860699193678</v>
      </c>
      <c r="P2074" s="49" t="n">
        <v>1.438515695952085</v>
      </c>
      <c r="Q2074" s="49" t="n">
        <v>0.000239767535022084</v>
      </c>
      <c r="R2074" s="49" t="n">
        <v>-4.19276320680062e-05</v>
      </c>
      <c r="S2074" s="49" t="n">
        <v>-0.0001529398162309903</v>
      </c>
      <c r="T2074" s="49" t="n">
        <v>6.072535864531936e-05</v>
      </c>
      <c r="U2074" s="49" t="n">
        <v>-8.816871611205812e-05</v>
      </c>
      <c r="V2074" s="49" t="n">
        <v>3.151783607502345e-05</v>
      </c>
      <c r="W2074" s="49" t="n">
        <v>-0.2855062707199408</v>
      </c>
      <c r="X2074" s="49" t="n">
        <v>-0.1070198416000851</v>
      </c>
      <c r="Y2074" s="49" t="n">
        <v>0.2401511983999638</v>
      </c>
      <c r="Z2074" s="49" t="n">
        <v>-0.1307562563199596</v>
      </c>
      <c r="AA2074" s="49" t="n">
        <v>0.006913408549246809</v>
      </c>
      <c r="AB2074" s="49" t="n">
        <v>-0.2854203318400168</v>
      </c>
      <c r="AC2074" s="49" t="n">
        <v>-0.2848214506149193</v>
      </c>
      <c r="AD2074" s="49" t="n">
        <v>-0.1079973310537176</v>
      </c>
      <c r="AE2074" s="49" t="n">
        <v>0.2382691732555779</v>
      </c>
      <c r="AF2074" s="49" t="n">
        <v>-0.1119844686935719</v>
      </c>
      <c r="AG2074" s="49" t="n">
        <v>0.003110490991974572</v>
      </c>
      <c r="AH2074" s="49" t="n">
        <v>-0.2855852686546238</v>
      </c>
      <c r="AI2074" s="49" t="n">
        <v>0.06686386955827817</v>
      </c>
      <c r="AJ2074" s="49" t="n">
        <v>3.383434632276198</v>
      </c>
      <c r="AK2074" s="49" t="n">
        <v>2.202817767624583</v>
      </c>
      <c r="AL2074" s="49" t="n">
        <v>0.4719850840619571</v>
      </c>
      <c r="AM2074" s="49" t="n">
        <v>-0.02562804299975458</v>
      </c>
      <c r="AN2074" s="49" t="n">
        <v>-0.0003571233738575008</v>
      </c>
      <c r="AO2074" s="49" t="n">
        <v>-0.2334699517863806</v>
      </c>
      <c r="AP2074" s="49" t="n">
        <v>46.43778758270057</v>
      </c>
      <c r="AQ2074" s="49" t="n">
        <v>22.5066835472008</v>
      </c>
      <c r="AR2074" s="49" t="n">
        <v>2.838247323101949</v>
      </c>
      <c r="AS2074" s="49" t="n">
        <v>-0.04928024611849249</v>
      </c>
      <c r="AT2074" s="49" t="n">
        <v>-0.0003090062902047302</v>
      </c>
      <c r="AU2074" s="49" t="n">
        <v>389.0633603485891</v>
      </c>
      <c r="AV2074" s="49" t="n">
        <v>921.3787383017051</v>
      </c>
      <c r="AW2074" s="49" t="n">
        <v>552.8274792310292</v>
      </c>
      <c r="AX2074" s="49" t="n">
        <v>76.78805490910382</v>
      </c>
      <c r="AY2074" s="49" t="n">
        <v>86.38385352373156</v>
      </c>
      <c r="AZ2074" s="49" t="n">
        <v>40.9505303427338</v>
      </c>
      <c r="BA2074" s="49" t="n">
        <v>8.000678969071354</v>
      </c>
      <c r="BB2074" s="49" t="n">
        <v>23.90625266480138</v>
      </c>
      <c r="BC2074" s="49" t="n">
        <v>15.00000837640287</v>
      </c>
      <c r="BD2074" s="49" t="n">
        <v>3.750401755038023</v>
      </c>
      <c r="BE2074" s="49" t="n">
        <v>4.687801781680613</v>
      </c>
      <c r="BF2074" s="49" t="n">
        <v>3.000035373146858</v>
      </c>
      <c r="BG2074" s="49" t="n">
        <v>6.07828971597961</v>
      </c>
      <c r="BH2074" s="49" t="n">
        <v>14.18166728721051</v>
      </c>
      <c r="BI2074" s="49" t="n">
        <v>5.571525115759124</v>
      </c>
      <c r="BJ2074" s="49" t="n">
        <v>0.7095185878450774</v>
      </c>
      <c r="BK2074" s="49" t="n">
        <v>0.4052250755800108</v>
      </c>
      <c r="BL2074" s="49" t="n">
        <v>0.02026032519028985</v>
      </c>
      <c r="BM2074" s="49" t="n">
        <v>0.1545811362364167</v>
      </c>
      <c r="BN2074" s="49" t="n">
        <v>0.6836112125575471</v>
      </c>
      <c r="BO2074" s="49" t="n">
        <v>0.2380245301930529</v>
      </c>
      <c r="BP2074" s="49" t="n">
        <v>0.1547391800725725</v>
      </c>
      <c r="BQ2074" s="49" t="n">
        <v>0.6835957433601778</v>
      </c>
      <c r="BR2074" s="49" t="n">
        <v>0.2381189422369103</v>
      </c>
      <c r="BS2074" s="49" t="n">
        <v>-0.1580438361557523</v>
      </c>
      <c r="BT2074" s="49" t="n">
        <v>0.01546919736927777</v>
      </c>
      <c r="BU2074" s="49" t="n">
        <v>-0.09441204385740587</v>
      </c>
      <c r="BV2074" s="49" t="n">
        <v>0.184745187324078</v>
      </c>
    </row>
    <row r="2075">
      <c r="A2075" s="51" t="n">
        <v>73.48</v>
      </c>
      <c r="B2075" t="inlineStr">
        <is>
          <t>path/pick_to_place</t>
        </is>
      </c>
      <c r="C2075" t="inlineStr">
        <is>
          <t>effort</t>
        </is>
      </c>
      <c r="D2075" s="51" t="n">
        <v>0.5</v>
      </c>
      <c r="E2075" s="51" t="n">
        <v>-1.638649316200193</v>
      </c>
      <c r="F2075" s="51" t="n">
        <v>-2.132266404884703</v>
      </c>
      <c r="G2075" s="51" t="n">
        <v>-1.348978648320151</v>
      </c>
      <c r="H2075" s="51" t="n">
        <v>-1.206619630710323</v>
      </c>
      <c r="I2075" s="51" t="n">
        <v>-4.720879561817184</v>
      </c>
      <c r="J2075" s="51" t="n">
        <v>1.435690260033129</v>
      </c>
      <c r="K2075" s="51" t="n">
        <v>-1.638879993314129</v>
      </c>
      <c r="L2075" s="51" t="n">
        <v>-2.1322293610917</v>
      </c>
      <c r="M2075" s="51" t="n">
        <v>-1.348857328499651</v>
      </c>
      <c r="N2075" s="51" t="n">
        <v>-1.206472957361205</v>
      </c>
      <c r="O2075" s="51" t="n">
        <v>-4.720831179269749</v>
      </c>
      <c r="P2075" s="51" t="n">
        <v>1.435654229031439</v>
      </c>
      <c r="Q2075" s="51" t="n">
        <v>0.0002306771139359842</v>
      </c>
      <c r="R2075" s="51" t="n">
        <v>-3.704379300284444e-05</v>
      </c>
      <c r="S2075" s="51" t="n">
        <v>-0.0001213198204994548</v>
      </c>
      <c r="T2075" s="51" t="n">
        <v>-0.0001466733491179983</v>
      </c>
      <c r="U2075" s="51" t="n">
        <v>-4.838254743511072e-05</v>
      </c>
      <c r="V2075" s="51" t="n">
        <v>3.603100169025097e-05</v>
      </c>
      <c r="W2075" s="51" t="n">
        <v>-0.2859858824624204</v>
      </c>
      <c r="X2075" s="51" t="n">
        <v>-0.1047617043001189</v>
      </c>
      <c r="Y2075" s="51" t="n">
        <v>0.2365080754749481</v>
      </c>
      <c r="Z2075" s="51" t="n">
        <v>-0.1292959940774457</v>
      </c>
      <c r="AA2075" s="51" t="n">
        <v>0.006946325325793025</v>
      </c>
      <c r="AB2075" s="51" t="n">
        <v>-0.2859335010650244</v>
      </c>
      <c r="AC2075" s="51" t="n">
        <v>-0.284895739932324</v>
      </c>
      <c r="AD2075" s="51" t="n">
        <v>-0.1048838387065878</v>
      </c>
      <c r="AE2075" s="51" t="n">
        <v>0.2323374655017948</v>
      </c>
      <c r="AF2075" s="51" t="n">
        <v>-0.1069447381988747</v>
      </c>
      <c r="AG2075" s="51" t="n">
        <v>0.002852338183408307</v>
      </c>
      <c r="AH2075" s="51" t="n">
        <v>-0.2863655180611932</v>
      </c>
      <c r="AI2075" s="51" t="n">
        <v>0.06808862167871269</v>
      </c>
      <c r="AJ2075" s="51" t="n">
        <v>3.379940367566452</v>
      </c>
      <c r="AK2075" s="51" t="n">
        <v>2.243010865912693</v>
      </c>
      <c r="AL2075" s="51" t="n">
        <v>0.4577317918359302</v>
      </c>
      <c r="AM2075" s="51" t="n">
        <v>-0.02027615108221062</v>
      </c>
      <c r="AN2075" s="51" t="n">
        <v>-0.0001655597738934518</v>
      </c>
      <c r="AO2075" s="51" t="n">
        <v>-0.2861359215248018</v>
      </c>
      <c r="AP2075" s="51" t="n">
        <v>46.5528581637987</v>
      </c>
      <c r="AQ2075" s="51" t="n">
        <v>22.51673207823692</v>
      </c>
      <c r="AR2075" s="51" t="n">
        <v>2.813460700104381</v>
      </c>
      <c r="AS2075" s="51" t="n">
        <v>-0.04765742300995382</v>
      </c>
      <c r="AT2075" s="51" t="n">
        <v>-9.112976720455444e-05</v>
      </c>
      <c r="AU2075" s="51" t="n">
        <v>389.0677267451032</v>
      </c>
      <c r="AV2075" s="51" t="n">
        <v>921.389950918688</v>
      </c>
      <c r="AW2075" s="51" t="n">
        <v>552.8342044387189</v>
      </c>
      <c r="AX2075" s="51" t="n">
        <v>76.78892436001279</v>
      </c>
      <c r="AY2075" s="51" t="n">
        <v>86.38485873849424</v>
      </c>
      <c r="AZ2075" s="51" t="n">
        <v>40.95102503930646</v>
      </c>
      <c r="BA2075" s="51" t="n">
        <v>8.000675574225998</v>
      </c>
      <c r="BB2075" s="51" t="n">
        <v>23.90625265147737</v>
      </c>
      <c r="BC2075" s="51" t="n">
        <v>15.00000833452085</v>
      </c>
      <c r="BD2075" s="51" t="n">
        <v>3.750399746262833</v>
      </c>
      <c r="BE2075" s="51" t="n">
        <v>4.68780027277221</v>
      </c>
      <c r="BF2075" s="51" t="n">
        <v>3.000035196281123</v>
      </c>
      <c r="BG2075" s="51" t="n">
        <v>6.078310239387855</v>
      </c>
      <c r="BH2075" s="51" t="n">
        <v>14.1817272817045</v>
      </c>
      <c r="BI2075" s="51" t="n">
        <v>5.571546817555912</v>
      </c>
      <c r="BJ2075" s="51" t="n">
        <v>0.7095211687651528</v>
      </c>
      <c r="BK2075" s="51" t="n">
        <v>0.4052264417826663</v>
      </c>
      <c r="BL2075" s="51" t="n">
        <v>0.02026040128800637</v>
      </c>
      <c r="BM2075" s="51" t="n">
        <v>0.1565660248327507</v>
      </c>
      <c r="BN2075" s="51" t="n">
        <v>0.6837218290080506</v>
      </c>
      <c r="BO2075" s="51" t="n">
        <v>0.2382770996916666</v>
      </c>
      <c r="BP2075" s="51" t="n">
        <v>0.1567219270015774</v>
      </c>
      <c r="BQ2075" s="51" t="n">
        <v>0.6837176402825655</v>
      </c>
      <c r="BR2075" s="51" t="n">
        <v>0.2383735014961651</v>
      </c>
      <c r="BS2075" s="51" t="n">
        <v>-0.1559021688267159</v>
      </c>
      <c r="BT2075" s="51" t="n">
        <v>0.004188725485021472</v>
      </c>
      <c r="BU2075" s="51" t="n">
        <v>-0.09640180449849156</v>
      </c>
      <c r="BV2075" s="51" t="n">
        <v>0.1833475922302447</v>
      </c>
    </row>
    <row r="2076">
      <c r="A2076" s="49" t="n">
        <v>73.48999999999999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0.5</v>
      </c>
      <c r="E2076" s="49" t="n">
        <v>-1.64151</v>
      </c>
      <c r="F2076" s="49" t="n">
        <v>-2.13331</v>
      </c>
      <c r="G2076" s="49" t="n">
        <v>-1.34662</v>
      </c>
      <c r="H2076" s="49" t="n">
        <v>-1.20791</v>
      </c>
      <c r="I2076" s="49" t="n">
        <v>-4.72081</v>
      </c>
      <c r="J2076" s="49" t="n">
        <v>1.43283</v>
      </c>
      <c r="K2076" s="49" t="n">
        <v>-1.641729508803212</v>
      </c>
      <c r="L2076" s="49" t="n">
        <v>-2.133268607548118</v>
      </c>
      <c r="M2076" s="49" t="n">
        <v>-1.346545445115312</v>
      </c>
      <c r="N2076" s="49" t="n">
        <v>-1.207564075851643</v>
      </c>
      <c r="O2076" s="49" t="n">
        <v>-4.720795201366829</v>
      </c>
      <c r="P2076" s="49" t="n">
        <v>1.432788696315993</v>
      </c>
      <c r="Q2076" s="49" t="n">
        <v>0.0002195088032121983</v>
      </c>
      <c r="R2076" s="49" t="n">
        <v>-4.139245188161667e-05</v>
      </c>
      <c r="S2076" s="49" t="n">
        <v>-7.455488468788296e-05</v>
      </c>
      <c r="T2076" s="49" t="n">
        <v>-0.0003459241483569908</v>
      </c>
      <c r="U2076" s="49" t="n">
        <v>-1.479863317133123e-05</v>
      </c>
      <c r="V2076" s="49" t="n">
        <v>4.130368400723228e-05</v>
      </c>
      <c r="W2076" s="49" t="n">
        <v>-0.286043</v>
      </c>
      <c r="X2076" s="49" t="n">
        <v>-0.104454</v>
      </c>
      <c r="Y2076" s="49" t="n">
        <v>0.236027</v>
      </c>
      <c r="Z2076" s="49" t="n">
        <v>-0.1291</v>
      </c>
      <c r="AA2076" s="49" t="n">
        <v>0.00696151</v>
      </c>
      <c r="AB2076" s="49" t="n">
        <v>-0.286006</v>
      </c>
      <c r="AC2076" s="49" t="n">
        <v>-0.2849814717499738</v>
      </c>
      <c r="AD2076" s="49" t="n">
        <v>-0.1032356458256466</v>
      </c>
      <c r="AE2076" s="49" t="n">
        <v>0.230398028334696</v>
      </c>
      <c r="AF2076" s="49" t="n">
        <v>-0.1110108602264127</v>
      </c>
      <c r="AG2076" s="49" t="n">
        <v>0.004173094300598383</v>
      </c>
      <c r="AH2076" s="49" t="n">
        <v>-0.2866388987259245</v>
      </c>
      <c r="AI2076" s="49" t="n">
        <v>0.08647991916698466</v>
      </c>
      <c r="AJ2076" s="49" t="n">
        <v>3.360911169746672</v>
      </c>
      <c r="AK2076" s="49" t="n">
        <v>2.303227275041908</v>
      </c>
      <c r="AL2076" s="49" t="n">
        <v>0.4595179579480531</v>
      </c>
      <c r="AM2076" s="49" t="n">
        <v>-0.0127220819336203</v>
      </c>
      <c r="AN2076" s="49" t="n">
        <v>5.653663156389844e-05</v>
      </c>
      <c r="AO2076" s="49" t="n">
        <v>-0.1950894975539474</v>
      </c>
      <c r="AP2076" s="49" t="n">
        <v>46.47735967544518</v>
      </c>
      <c r="AQ2076" s="49" t="n">
        <v>22.59981111986189</v>
      </c>
      <c r="AR2076" s="49" t="n">
        <v>2.806695236713681</v>
      </c>
      <c r="AS2076" s="49" t="n">
        <v>-0.0399640257226904</v>
      </c>
      <c r="AT2076" s="49" t="n">
        <v>-1.482312742066687e-05</v>
      </c>
      <c r="AU2076" s="49" t="n">
        <v>389.0720494776522</v>
      </c>
      <c r="AV2076" s="49" t="n">
        <v>921.4010514095011</v>
      </c>
      <c r="AW2076" s="49" t="n">
        <v>552.8408623943317</v>
      </c>
      <c r="AX2076" s="49" t="n">
        <v>76.78978511641266</v>
      </c>
      <c r="AY2076" s="49" t="n">
        <v>86.3858539011093</v>
      </c>
      <c r="AZ2076" s="49" t="n">
        <v>40.95151478891339</v>
      </c>
      <c r="BA2076" s="49" t="n">
        <v>8.000672196354868</v>
      </c>
      <c r="BB2076" s="49" t="n">
        <v>23.90625263821998</v>
      </c>
      <c r="BC2076" s="49" t="n">
        <v>15.00000829284825</v>
      </c>
      <c r="BD2076" s="49" t="n">
        <v>3.750397747531519</v>
      </c>
      <c r="BE2076" s="49" t="n">
        <v>4.68779877140835</v>
      </c>
      <c r="BF2076" s="49" t="n">
        <v>3.000035020299718</v>
      </c>
      <c r="BG2076" s="49" t="n">
        <v>6.078330516515201</v>
      </c>
      <c r="BH2076" s="49" t="n">
        <v>14.18178655432405</v>
      </c>
      <c r="BI2076" s="49" t="n">
        <v>5.5715693644734</v>
      </c>
      <c r="BJ2076" s="49" t="n">
        <v>0.709527519743825</v>
      </c>
      <c r="BK2076" s="49" t="n">
        <v>0.4052278301415058</v>
      </c>
      <c r="BL2076" s="49" t="n">
        <v>0.0202604764725503</v>
      </c>
      <c r="BM2076" s="49" t="n">
        <v>0.1585543597808677</v>
      </c>
      <c r="BN2076" s="49" t="n">
        <v>0.6838189985503184</v>
      </c>
      <c r="BO2076" s="49" t="n">
        <v>0.2385295662278529</v>
      </c>
      <c r="BP2076" s="49" t="n">
        <v>0.1587058768276808</v>
      </c>
      <c r="BQ2076" s="49" t="n">
        <v>0.6838212989548824</v>
      </c>
      <c r="BR2076" s="49" t="n">
        <v>0.2386264849874532</v>
      </c>
      <c r="BS2076" s="49" t="n">
        <v>-0.1515170468130711</v>
      </c>
      <c r="BT2076" s="49" t="n">
        <v>-0.002300404564059555</v>
      </c>
      <c r="BU2076" s="49" t="n">
        <v>-0.09691875960024521</v>
      </c>
      <c r="BV2076" s="49" t="n">
        <v>0.1798776064399425</v>
      </c>
    </row>
    <row r="2077">
      <c r="A2077" s="51" t="n">
        <v>73.5</v>
      </c>
      <c r="B2077" t="inlineStr">
        <is>
          <t>path/pick_to_place</t>
        </is>
      </c>
      <c r="C2077" t="inlineStr">
        <is>
          <t>effort</t>
        </is>
      </c>
      <c r="D2077" s="51" t="n">
        <v>0.5</v>
      </c>
      <c r="E2077" s="51" t="n">
        <v>-1.64436728928038</v>
      </c>
      <c r="F2077" s="51" t="n">
        <v>-2.13436733691005</v>
      </c>
      <c r="G2077" s="51" t="n">
        <v>-1.34423852569745</v>
      </c>
      <c r="H2077" s="51" t="n">
        <v>-1.209209487022935</v>
      </c>
      <c r="I2077" s="51" t="n">
        <v>-4.720740346922366</v>
      </c>
      <c r="J2077" s="51" t="n">
        <v>1.429973049837685</v>
      </c>
      <c r="K2077" s="51" t="n">
        <v>-1.644577727002535</v>
      </c>
      <c r="L2077" s="51" t="n">
        <v>-2.134309591314245</v>
      </c>
      <c r="M2077" s="51" t="n">
        <v>-1.344216304252857</v>
      </c>
      <c r="N2077" s="51" t="n">
        <v>-1.208742283755776</v>
      </c>
      <c r="O2077" s="51" t="n">
        <v>-4.720738980796034</v>
      </c>
      <c r="P2077" s="51" t="n">
        <v>1.429927538993864</v>
      </c>
      <c r="Q2077" s="51" t="n">
        <v>0.0002104377221550102</v>
      </c>
      <c r="R2077" s="51" t="n">
        <v>-5.774559580462579e-05</v>
      </c>
      <c r="S2077" s="51" t="n">
        <v>-2.222144459329556e-05</v>
      </c>
      <c r="T2077" s="51" t="n">
        <v>-0.0004672032671595439</v>
      </c>
      <c r="U2077" s="51" t="n">
        <v>-1.366126331170392e-06</v>
      </c>
      <c r="V2077" s="51" t="n">
        <v>4.551084382065085e-05</v>
      </c>
      <c r="W2077" s="51" t="n">
        <v>-0.2852803806999997</v>
      </c>
      <c r="X2077" s="51" t="n">
        <v>-0.1075109214750001</v>
      </c>
      <c r="Y2077" s="51" t="n">
        <v>0.2411053372749996</v>
      </c>
      <c r="Z2077" s="51" t="n">
        <v>-0.1311344786474998</v>
      </c>
      <c r="AA2077" s="51" t="n">
        <v>0.006972340590528705</v>
      </c>
      <c r="AB2077" s="51" t="n">
        <v>-0.2852522674475001</v>
      </c>
      <c r="AC2077" s="51" t="n">
        <v>-0.2846362803135447</v>
      </c>
      <c r="AD2077" s="51" t="n">
        <v>-0.1050578770995491</v>
      </c>
      <c r="AE2077" s="51" t="n">
        <v>0.2353933830193768</v>
      </c>
      <c r="AF2077" s="51" t="n">
        <v>-0.1237493889348229</v>
      </c>
      <c r="AG2077" s="51" t="n">
        <v>0.0066934771382471</v>
      </c>
      <c r="AH2077" s="51" t="n">
        <v>-0.2859266929178638</v>
      </c>
      <c r="AI2077" s="51" t="n">
        <v>0.1127228748260412</v>
      </c>
      <c r="AJ2077" s="51" t="n">
        <v>3.333260426868645</v>
      </c>
      <c r="AK2077" s="51" t="n">
        <v>2.362269285990062</v>
      </c>
      <c r="AL2077" s="51" t="n">
        <v>0.473002736919449</v>
      </c>
      <c r="AM2077" s="51" t="n">
        <v>-0.0060327086428566</v>
      </c>
      <c r="AN2077" s="51" t="n">
        <v>0.0002314135921898481</v>
      </c>
      <c r="AO2077" s="51" t="n">
        <v>0.08877841098733781</v>
      </c>
      <c r="AP2077" s="51" t="n">
        <v>46.14722027558593</v>
      </c>
      <c r="AQ2077" s="51" t="n">
        <v>22.76894893075272</v>
      </c>
      <c r="AR2077" s="51" t="n">
        <v>2.830333722260379</v>
      </c>
      <c r="AS2077" s="51" t="n">
        <v>-0.02562786693391618</v>
      </c>
      <c r="AT2077" s="51" t="n">
        <v>-0.0001874238054463939</v>
      </c>
      <c r="AU2077" s="51" t="n">
        <v>389.0763289828757</v>
      </c>
      <c r="AV2077" s="51" t="n">
        <v>921.4120408954061</v>
      </c>
      <c r="AW2077" s="51" t="n">
        <v>552.8474537703884</v>
      </c>
      <c r="AX2077" s="51" t="n">
        <v>76.79063726524853</v>
      </c>
      <c r="AY2077" s="51" t="n">
        <v>86.3868391120982</v>
      </c>
      <c r="AZ2077" s="51" t="n">
        <v>40.95199964102426</v>
      </c>
      <c r="BA2077" s="51" t="n">
        <v>8.000668835373094</v>
      </c>
      <c r="BB2077" s="51" t="n">
        <v>23.90625262502888</v>
      </c>
      <c r="BC2077" s="51" t="n">
        <v>15.00000825138401</v>
      </c>
      <c r="BD2077" s="51" t="n">
        <v>3.750395758793861</v>
      </c>
      <c r="BE2077" s="51" t="n">
        <v>4.687797277551308</v>
      </c>
      <c r="BF2077" s="51" t="n">
        <v>3.000034845198219</v>
      </c>
      <c r="BG2077" s="51" t="n">
        <v>6.078350550674325</v>
      </c>
      <c r="BH2077" s="51" t="n">
        <v>14.18184511567216</v>
      </c>
      <c r="BI2077" s="51" t="n">
        <v>5.571593517645342</v>
      </c>
      <c r="BJ2077" s="51" t="n">
        <v>0.7095318428743795</v>
      </c>
      <c r="BK2077" s="51" t="n">
        <v>0.4052291456047259</v>
      </c>
      <c r="BL2077" s="51" t="n">
        <v>0.02026055075487969</v>
      </c>
      <c r="BM2077" s="51" t="n">
        <v>0.1605425867456664</v>
      </c>
      <c r="BN2077" s="51" t="n">
        <v>0.683916140155842</v>
      </c>
      <c r="BO2077" s="51" t="n">
        <v>0.2387821064546186</v>
      </c>
      <c r="BP2077" s="51" t="n">
        <v>0.1606888514953733</v>
      </c>
      <c r="BQ2077" s="51" t="n">
        <v>0.6839156123477854</v>
      </c>
      <c r="BR2077" s="51" t="n">
        <v>0.2388777108240323</v>
      </c>
      <c r="BS2077" s="51" t="n">
        <v>-0.146264749706887</v>
      </c>
      <c r="BT2077" s="51" t="n">
        <v>0.0005278080565940257</v>
      </c>
      <c r="BU2077" s="51" t="n">
        <v>-0.0956043694136377</v>
      </c>
      <c r="BV2077" s="51" t="n">
        <v>0.1747393803329467</v>
      </c>
    </row>
    <row r="2078">
      <c r="A2078" s="49" t="n">
        <v>73.51000000000001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0.5</v>
      </c>
      <c r="E2078" s="49" t="n">
        <v>-1.64721384907776</v>
      </c>
      <c r="F2078" s="49" t="n">
        <v>-2.1354666817536</v>
      </c>
      <c r="G2078" s="49" t="n">
        <v>-1.3417870038784</v>
      </c>
      <c r="H2078" s="49" t="n">
        <v>-1.21053707836672</v>
      </c>
      <c r="I2078" s="49" t="n">
        <v>-4.72067051178023</v>
      </c>
      <c r="J2078" s="49" t="n">
        <v>1.42712667793152</v>
      </c>
      <c r="K2078" s="49" t="n">
        <v>-1.647418785730266</v>
      </c>
      <c r="L2078" s="49" t="n">
        <v>-2.135388379781351</v>
      </c>
      <c r="M2078" s="49" t="n">
        <v>-1.341801116696103</v>
      </c>
      <c r="N2078" s="49" t="n">
        <v>-1.21007700765228</v>
      </c>
      <c r="O2078" s="49" t="n">
        <v>-4.720655155080714</v>
      </c>
      <c r="P2078" s="49" t="n">
        <v>1.427080248855991</v>
      </c>
      <c r="Q2078" s="49" t="n">
        <v>0.0002049366525056495</v>
      </c>
      <c r="R2078" s="49" t="n">
        <v>-7.830197224922841e-05</v>
      </c>
      <c r="S2078" s="49" t="n">
        <v>1.411281770358208e-05</v>
      </c>
      <c r="T2078" s="49" t="n">
        <v>-0.0004600707144406524</v>
      </c>
      <c r="U2078" s="49" t="n">
        <v>-1.53566995155785e-05</v>
      </c>
      <c r="V2078" s="49" t="n">
        <v>4.642907552865339e-05</v>
      </c>
      <c r="W2078" s="49" t="n">
        <v>-0.2839857859199991</v>
      </c>
      <c r="X2078" s="49" t="n">
        <v>-0.1125234399999995</v>
      </c>
      <c r="Y2078" s="49" t="n">
        <v>0.2494783663999996</v>
      </c>
      <c r="Z2078" s="49" t="n">
        <v>-0.13449677952</v>
      </c>
      <c r="AA2078" s="49" t="n">
        <v>0.00699570532608367</v>
      </c>
      <c r="AB2078" s="49" t="n">
        <v>-0.2839772262400002</v>
      </c>
      <c r="AC2078" s="49" t="n">
        <v>-0.2836022341506053</v>
      </c>
      <c r="AD2078" s="49" t="n">
        <v>-0.1104406992408903</v>
      </c>
      <c r="AE2078" s="49" t="n">
        <v>0.2469616923551144</v>
      </c>
      <c r="AF2078" s="49" t="n">
        <v>-0.1417748958942747</v>
      </c>
      <c r="AG2078" s="49" t="n">
        <v>0.009623044154979291</v>
      </c>
      <c r="AH2078" s="49" t="n">
        <v>-0.2842622333964802</v>
      </c>
      <c r="AI2078" s="49" t="n">
        <v>0.1217454459362094</v>
      </c>
      <c r="AJ2078" s="49" t="n">
        <v>3.318554497790964</v>
      </c>
      <c r="AK2078" s="49" t="n">
        <v>2.378290043165951</v>
      </c>
      <c r="AL2078" s="49" t="n">
        <v>0.488582385869457</v>
      </c>
      <c r="AM2078" s="49" t="n">
        <v>-0.006087975094930334</v>
      </c>
      <c r="AN2078" s="49" t="n">
        <v>0.0002642811313423956</v>
      </c>
      <c r="AO2078" s="49" t="n">
        <v>0.4180704406606314</v>
      </c>
      <c r="AP2078" s="49" t="n">
        <v>45.82319150244038</v>
      </c>
      <c r="AQ2078" s="49" t="n">
        <v>22.95312868583934</v>
      </c>
      <c r="AR2078" s="49" t="n">
        <v>2.868586117154782</v>
      </c>
      <c r="AS2078" s="49" t="n">
        <v>-0.01049539912232326</v>
      </c>
      <c r="AT2078" s="49" t="n">
        <v>-0.0004809328294264778</v>
      </c>
      <c r="AU2078" s="49" t="n">
        <v>389.0805656930469</v>
      </c>
      <c r="AV2078" s="49" t="n">
        <v>921.4229204864521</v>
      </c>
      <c r="AW2078" s="49" t="n">
        <v>552.8539792326845</v>
      </c>
      <c r="AX2078" s="49" t="n">
        <v>76.79148089259606</v>
      </c>
      <c r="AY2078" s="49" t="n">
        <v>86.38781447097722</v>
      </c>
      <c r="AZ2078" s="49" t="n">
        <v>40.95247964461402</v>
      </c>
      <c r="BA2078" s="49" t="n">
        <v>8.000665491196228</v>
      </c>
      <c r="BB2078" s="49" t="n">
        <v>23.90625261190374</v>
      </c>
      <c r="BC2078" s="49" t="n">
        <v>15.00000821012709</v>
      </c>
      <c r="BD2078" s="49" t="n">
        <v>3.750393779999892</v>
      </c>
      <c r="BE2078" s="49" t="n">
        <v>4.687795791163551</v>
      </c>
      <c r="BF2078" s="49" t="n">
        <v>3.000034670972228</v>
      </c>
      <c r="BG2078" s="49" t="n">
        <v>6.078370344066233</v>
      </c>
      <c r="BH2078" s="49" t="n">
        <v>14.18190353884219</v>
      </c>
      <c r="BI2078" s="49" t="n">
        <v>5.5716179587484</v>
      </c>
      <c r="BJ2078" s="49" t="n">
        <v>0.7095310359099004</v>
      </c>
      <c r="BK2078" s="49" t="n">
        <v>0.4052303958574692</v>
      </c>
      <c r="BL2078" s="49" t="n">
        <v>0.02026062414582113</v>
      </c>
      <c r="BM2078" s="49" t="n">
        <v>0.1625266676785848</v>
      </c>
      <c r="BN2078" s="49" t="n">
        <v>0.6840269881794657</v>
      </c>
      <c r="BO2078" s="49" t="n">
        <v>0.2390352974990826</v>
      </c>
      <c r="BP2078" s="49" t="n">
        <v>0.1626672763964562</v>
      </c>
      <c r="BQ2078" s="49" t="n">
        <v>0.6840157763656255</v>
      </c>
      <c r="BR2078" s="49" t="n">
        <v>0.2391275461189601</v>
      </c>
      <c r="BS2078" s="49" t="n">
        <v>-0.14060871787136</v>
      </c>
      <c r="BT2078" s="49" t="n">
        <v>0.0112118138402284</v>
      </c>
      <c r="BU2078" s="49" t="n">
        <v>-0.09224861987749966</v>
      </c>
      <c r="BV2078" s="49" t="n">
        <v>0.1685417579720796</v>
      </c>
    </row>
    <row r="2079">
      <c r="A2079" s="51" t="n">
        <v>73.52</v>
      </c>
      <c r="B2079" t="inlineStr">
        <is>
          <t>path/pick_to_place</t>
        </is>
      </c>
      <c r="C2079" t="inlineStr">
        <is>
          <t>effort</t>
        </is>
      </c>
      <c r="D2079" s="51" t="n">
        <v>0.5</v>
      </c>
      <c r="E2079" s="51" t="n">
        <v>-1.65004679938254</v>
      </c>
      <c r="F2079" s="51" t="n">
        <v>-2.13661845609115</v>
      </c>
      <c r="G2079" s="51" t="n">
        <v>-1.33924783778035</v>
      </c>
      <c r="H2079" s="51" t="n">
        <v>-1.211899888918805</v>
      </c>
      <c r="I2079" s="51" t="n">
        <v>-4.720600430171523</v>
      </c>
      <c r="J2079" s="51" t="n">
        <v>1.424293707269655</v>
      </c>
      <c r="K2079" s="51" t="n">
        <v>-1.650247253341288</v>
      </c>
      <c r="L2079" s="51" t="n">
        <v>-2.136528671631795</v>
      </c>
      <c r="M2079" s="51" t="n">
        <v>-1.339259995955864</v>
      </c>
      <c r="N2079" s="51" t="n">
        <v>-1.211582620748889</v>
      </c>
      <c r="O2079" s="51" t="n">
        <v>-4.720546895306525</v>
      </c>
      <c r="P2079" s="51" t="n">
        <v>1.424249840383975</v>
      </c>
      <c r="Q2079" s="51" t="n">
        <v>0.0002004539587481258</v>
      </c>
      <c r="R2079" s="51" t="n">
        <v>-8.97844593552577e-05</v>
      </c>
      <c r="S2079" s="51" t="n">
        <v>1.215817551436515e-05</v>
      </c>
      <c r="T2079" s="51" t="n">
        <v>-0.0003172681699159519</v>
      </c>
      <c r="U2079" s="51" t="n">
        <v>-5.353486499881654e-05</v>
      </c>
      <c r="V2079" s="51" t="n">
        <v>4.386688567969976e-05</v>
      </c>
      <c r="W2079" s="51" t="n">
        <v>-0.2826250916599984</v>
      </c>
      <c r="X2079" s="51" t="n">
        <v>-0.1177476726749967</v>
      </c>
      <c r="Y2079" s="51" t="n">
        <v>0.2582154512750008</v>
      </c>
      <c r="Z2079" s="51" t="n">
        <v>-0.1380101561275012</v>
      </c>
      <c r="AA2079" s="51" t="n">
        <v>0.007019975114453252</v>
      </c>
      <c r="AB2079" s="51" t="n">
        <v>-0.2826372734875002</v>
      </c>
      <c r="AC2079" s="51" t="n">
        <v>-0.2822046490052512</v>
      </c>
      <c r="AD2079" s="51" t="n">
        <v>-0.1170607994276218</v>
      </c>
      <c r="AE2079" s="51" t="n">
        <v>0.2601052912525575</v>
      </c>
      <c r="AF2079" s="51" t="n">
        <v>-0.157810417543876</v>
      </c>
      <c r="AG2079" s="51" t="n">
        <v>0.01175403303013364</v>
      </c>
      <c r="AH2079" s="51" t="n">
        <v>-0.2825464526076654</v>
      </c>
      <c r="AI2079" s="51" t="n">
        <v>0.1158765270910956</v>
      </c>
      <c r="AJ2079" s="51" t="n">
        <v>3.326491896285977</v>
      </c>
      <c r="AK2079" s="51" t="n">
        <v>2.351060192821579</v>
      </c>
      <c r="AL2079" s="51" t="n">
        <v>0.505777017471984</v>
      </c>
      <c r="AM2079" s="51" t="n">
        <v>-0.01113520903625928</v>
      </c>
      <c r="AN2079" s="51" t="n">
        <v>0.000153436989112646</v>
      </c>
      <c r="AO2079" s="51" t="n">
        <v>0.5266319474510053</v>
      </c>
      <c r="AP2079" s="51" t="n">
        <v>45.74101369356691</v>
      </c>
      <c r="AQ2079" s="51" t="n">
        <v>23.01543817197403</v>
      </c>
      <c r="AR2079" s="51" t="n">
        <v>2.893123107752793</v>
      </c>
      <c r="AS2079" s="51" t="n">
        <v>-0.007833163758208984</v>
      </c>
      <c r="AT2079" s="51" t="n">
        <v>-0.0006767465150955863</v>
      </c>
      <c r="AU2079" s="51" t="n">
        <v>389.0847600361164</v>
      </c>
      <c r="AV2079" s="51" t="n">
        <v>921.4336912815876</v>
      </c>
      <c r="AW2079" s="51" t="n">
        <v>552.8604394403577</v>
      </c>
      <c r="AX2079" s="51" t="n">
        <v>76.7923160836701</v>
      </c>
      <c r="AY2079" s="51" t="n">
        <v>86.38878007626745</v>
      </c>
      <c r="AZ2079" s="51" t="n">
        <v>40.95295484816788</v>
      </c>
      <c r="BA2079" s="51" t="n">
        <v>8.000662163740246</v>
      </c>
      <c r="BB2079" s="51" t="n">
        <v>23.90625259884422</v>
      </c>
      <c r="BC2079" s="51" t="n">
        <v>15.00000816907645</v>
      </c>
      <c r="BD2079" s="51" t="n">
        <v>3.750391811099893</v>
      </c>
      <c r="BE2079" s="51" t="n">
        <v>4.687794312207734</v>
      </c>
      <c r="BF2079" s="51" t="n">
        <v>3.000034497617367</v>
      </c>
      <c r="BG2079" s="51" t="n">
        <v>6.078389899937438</v>
      </c>
      <c r="BH2079" s="51" t="n">
        <v>14.18196120788391</v>
      </c>
      <c r="BI2079" s="51" t="n">
        <v>5.571639298526517</v>
      </c>
      <c r="BJ2079" s="51" t="n">
        <v>0.7095288503118393</v>
      </c>
      <c r="BK2079" s="51" t="n">
        <v>0.4052316421069001</v>
      </c>
      <c r="BL2079" s="51" t="n">
        <v>0.02026069665607128</v>
      </c>
      <c r="BM2079" s="51" t="n">
        <v>0.1645051218410551</v>
      </c>
      <c r="BN2079" s="51" t="n">
        <v>0.6841566375635765</v>
      </c>
      <c r="BO2079" s="51" t="n">
        <v>0.2392893936892139</v>
      </c>
      <c r="BP2079" s="51" t="n">
        <v>0.1646386097325529</v>
      </c>
      <c r="BQ2079" s="51" t="n">
        <v>0.6841333067361866</v>
      </c>
      <c r="BR2079" s="51" t="n">
        <v>0.2393767489975518</v>
      </c>
      <c r="BS2079" s="51" t="n">
        <v>-0.1334878914978077</v>
      </c>
      <c r="BT2079" s="51" t="n">
        <v>0.02333082738992243</v>
      </c>
      <c r="BU2079" s="51" t="n">
        <v>-0.08735530833792193</v>
      </c>
      <c r="BV2079" s="51" t="n">
        <v>0.1612274622328413</v>
      </c>
    </row>
    <row r="2080">
      <c r="A2080" s="49" t="n">
        <v>73.53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0.5</v>
      </c>
      <c r="E2080" s="49" t="n">
        <v>-1.65286725675392</v>
      </c>
      <c r="F2080" s="49" t="n">
        <v>-2.1378181326272</v>
      </c>
      <c r="G2080" s="49" t="n">
        <v>-1.3366285551488</v>
      </c>
      <c r="H2080" s="49" t="n">
        <v>-1.21329494371584</v>
      </c>
      <c r="I2080" s="49" t="n">
        <v>-4.720530137221569</v>
      </c>
      <c r="J2080" s="49" t="n">
        <v>1.42147304554624</v>
      </c>
      <c r="K2080" s="49" t="n">
        <v>-1.653061164019432</v>
      </c>
      <c r="L2080" s="49" t="n">
        <v>-2.1377308808326</v>
      </c>
      <c r="M2080" s="49" t="n">
        <v>-1.336602897773458</v>
      </c>
      <c r="N2080" s="49" t="n">
        <v>-1.213202197852796</v>
      </c>
      <c r="O2080" s="49" t="n">
        <v>-4.72042663822048</v>
      </c>
      <c r="P2080" s="49" t="n">
        <v>1.421433891539613</v>
      </c>
      <c r="Q2080" s="49" t="n">
        <v>0.000193907265512161</v>
      </c>
      <c r="R2080" s="49" t="n">
        <v>-8.725179459956323e-05</v>
      </c>
      <c r="S2080" s="49" t="n">
        <v>-2.565737534165891e-05</v>
      </c>
      <c r="T2080" s="49" t="n">
        <v>-9.274586304353072e-05</v>
      </c>
      <c r="U2080" s="49" t="n">
        <v>-0.0001034990010895243</v>
      </c>
      <c r="V2080" s="49" t="n">
        <v>3.915400662668489e-05</v>
      </c>
      <c r="W2080" s="49" t="n">
        <v>-0.2815317356799981</v>
      </c>
      <c r="X2080" s="49" t="n">
        <v>-0.1219377311999906</v>
      </c>
      <c r="Y2080" s="49" t="n">
        <v>0.2652223264000048</v>
      </c>
      <c r="Z2080" s="49" t="n">
        <v>-0.1408333848000041</v>
      </c>
      <c r="AA2080" s="49" t="n">
        <v>0.007036873571205911</v>
      </c>
      <c r="AB2080" s="49" t="n">
        <v>-0.2815590708799998</v>
      </c>
      <c r="AC2080" s="49" t="n">
        <v>-0.2807370317707981</v>
      </c>
      <c r="AD2080" s="49" t="n">
        <v>-0.1227847763255679</v>
      </c>
      <c r="AE2080" s="49" t="n">
        <v>0.2702300002395784</v>
      </c>
      <c r="AF2080" s="49" t="n">
        <v>-0.1652310414259381</v>
      </c>
      <c r="AG2080" s="49" t="n">
        <v>0.01226530681888375</v>
      </c>
      <c r="AH2080" s="49" t="n">
        <v>-0.281195595842942</v>
      </c>
      <c r="AI2080" s="49" t="n">
        <v>0.09803383078523831</v>
      </c>
      <c r="AJ2080" s="49" t="n">
        <v>3.351351356385448</v>
      </c>
      <c r="AK2080" s="49" t="n">
        <v>2.299184353143859</v>
      </c>
      <c r="AL2080" s="49" t="n">
        <v>0.5191786934212855</v>
      </c>
      <c r="AM2080" s="49" t="n">
        <v>-0.01872921486589636</v>
      </c>
      <c r="AN2080" s="49" t="n">
        <v>-4.40886675879292e-05</v>
      </c>
      <c r="AO2080" s="49" t="n">
        <v>0.4684223996964645</v>
      </c>
      <c r="AP2080" s="49" t="n">
        <v>45.85444826465903</v>
      </c>
      <c r="AQ2080" s="49" t="n">
        <v>22.97657708032421</v>
      </c>
      <c r="AR2080" s="49" t="n">
        <v>2.90685607389961</v>
      </c>
      <c r="AS2080" s="49" t="n">
        <v>-0.01432275879342703</v>
      </c>
      <c r="AT2080" s="49" t="n">
        <v>-0.0007978359667071636</v>
      </c>
      <c r="AU2080" s="49" t="n">
        <v>389.0889124357553</v>
      </c>
      <c r="AV2080" s="49" t="n">
        <v>921.4443543687717</v>
      </c>
      <c r="AW2080" s="49" t="n">
        <v>552.8668350459541</v>
      </c>
      <c r="AX2080" s="49" t="n">
        <v>76.7931429228334</v>
      </c>
      <c r="AY2080" s="49" t="n">
        <v>86.38973602550477</v>
      </c>
      <c r="AZ2080" s="49" t="n">
        <v>40.9534252996862</v>
      </c>
      <c r="BA2080" s="49" t="n">
        <v>8.000658852921545</v>
      </c>
      <c r="BB2080" s="49" t="n">
        <v>23.90625258584999</v>
      </c>
      <c r="BC2080" s="49" t="n">
        <v>15.00000812823107</v>
      </c>
      <c r="BD2080" s="49" t="n">
        <v>3.750389852044393</v>
      </c>
      <c r="BE2080" s="49" t="n">
        <v>4.687792840646695</v>
      </c>
      <c r="BF2080" s="49" t="n">
        <v>3.00003432512928</v>
      </c>
      <c r="BG2080" s="49" t="n">
        <v>6.078409221138188</v>
      </c>
      <c r="BH2080" s="49" t="n">
        <v>14.1820176733893</v>
      </c>
      <c r="BI2080" s="49" t="n">
        <v>5.571659626944198</v>
      </c>
      <c r="BJ2080" s="49" t="n">
        <v>0.7095317429361389</v>
      </c>
      <c r="BK2080" s="49" t="n">
        <v>0.4052329859542145</v>
      </c>
      <c r="BL2080" s="49" t="n">
        <v>0.02026076829619843</v>
      </c>
      <c r="BM2080" s="49" t="n">
        <v>0.1664787114354891</v>
      </c>
      <c r="BN2080" s="49" t="n">
        <v>0.6843028588722366</v>
      </c>
      <c r="BO2080" s="49" t="n">
        <v>0.2395442669816088</v>
      </c>
      <c r="BP2080" s="49" t="n">
        <v>0.1666028801927733</v>
      </c>
      <c r="BQ2080" s="49" t="n">
        <v>0.6842708942760085</v>
      </c>
      <c r="BR2080" s="49" t="n">
        <v>0.2396258510461587</v>
      </c>
      <c r="BS2080" s="49" t="n">
        <v>-0.1241687572842154</v>
      </c>
      <c r="BT2080" s="49" t="n">
        <v>0.03196459622811787</v>
      </c>
      <c r="BU2080" s="49" t="n">
        <v>-0.08158406454997214</v>
      </c>
      <c r="BV2080" s="49" t="n">
        <v>0.1519722845983011</v>
      </c>
    </row>
    <row r="2081">
      <c r="A2081" s="51" t="n">
        <v>73.54000000000001</v>
      </c>
      <c r="B2081" t="inlineStr">
        <is>
          <t>path/pick_to_place</t>
        </is>
      </c>
      <c r="C2081" t="inlineStr">
        <is>
          <t>effort</t>
        </is>
      </c>
      <c r="D2081" s="51" t="n">
        <v>0.5</v>
      </c>
      <c r="E2081" s="51" t="n">
        <v>-1.6556790099375</v>
      </c>
      <c r="F2081" s="51" t="n">
        <v>-2.13905121515625</v>
      </c>
      <c r="G2081" s="51" t="n">
        <v>-1.33395344453125</v>
      </c>
      <c r="H2081" s="51" t="n">
        <v>-1.214712533171875</v>
      </c>
      <c r="I2081" s="51" t="n">
        <v>-4.720459734055985</v>
      </c>
      <c r="J2081" s="51" t="n">
        <v>1.418660982515625</v>
      </c>
      <c r="K2081" s="51" t="n">
        <v>-1.655861213422713</v>
      </c>
      <c r="L2081" s="51" t="n">
        <v>-2.138978455871408</v>
      </c>
      <c r="M2081" s="51" t="n">
        <v>-1.333874488641007</v>
      </c>
      <c r="N2081" s="51" t="n">
        <v>-1.214835900802799</v>
      </c>
      <c r="O2081" s="51" t="n">
        <v>-4.720311439990579</v>
      </c>
      <c r="P2081" s="51" t="n">
        <v>1.418626991380077</v>
      </c>
      <c r="Q2081" s="51" t="n">
        <v>0.0001822034852128063</v>
      </c>
      <c r="R2081" s="51" t="n">
        <v>-7.275928484107297e-05</v>
      </c>
      <c r="S2081" s="51" t="n">
        <v>-7.895589024231597e-05</v>
      </c>
      <c r="T2081" s="51" t="n">
        <v>0.0001233676309237985</v>
      </c>
      <c r="U2081" s="51" t="n">
        <v>-0.0001482940654060627</v>
      </c>
      <c r="V2081" s="51" t="n">
        <v>3.399113554847233e-05</v>
      </c>
      <c r="W2081" s="51" t="n">
        <v>-0.280906717499998</v>
      </c>
      <c r="X2081" s="51" t="n">
        <v>-0.1243457218749805</v>
      </c>
      <c r="Y2081" s="51" t="n">
        <v>0.2692410968750122</v>
      </c>
      <c r="Z2081" s="51" t="n">
        <v>-0.1424607646875092</v>
      </c>
      <c r="AA2081" s="51" t="n">
        <v>0.007041477019690212</v>
      </c>
      <c r="AB2081" s="51" t="n">
        <v>-0.280939544687499</v>
      </c>
      <c r="AC2081" s="51" t="n">
        <v>-0.2794424177639998</v>
      </c>
      <c r="AD2081" s="51" t="n">
        <v>-0.1262725393719523</v>
      </c>
      <c r="AE2081" s="51" t="n">
        <v>0.2747791094134213</v>
      </c>
      <c r="AF2081" s="51" t="n">
        <v>-0.1616370370738827</v>
      </c>
      <c r="AG2081" s="51" t="n">
        <v>0.01098359801193895</v>
      </c>
      <c r="AH2081" s="51" t="n">
        <v>-0.2804610837628695</v>
      </c>
      <c r="AI2081" s="51" t="n">
        <v>0.07169620766396777</v>
      </c>
      <c r="AJ2081" s="51" t="n">
        <v>3.382776366009251</v>
      </c>
      <c r="AK2081" s="51" t="n">
        <v>2.246798375051087</v>
      </c>
      <c r="AL2081" s="51" t="n">
        <v>0.5227769773889048</v>
      </c>
      <c r="AM2081" s="51" t="n">
        <v>-0.02626068974136098</v>
      </c>
      <c r="AN2081" s="51" t="n">
        <v>-0.0002572992266338042</v>
      </c>
      <c r="AO2081" s="51" t="n">
        <v>0.2976183047658064</v>
      </c>
      <c r="AP2081" s="51" t="n">
        <v>46.10106363606774</v>
      </c>
      <c r="AQ2081" s="51" t="n">
        <v>22.87550881304939</v>
      </c>
      <c r="AR2081" s="51" t="n">
        <v>2.908133659069459</v>
      </c>
      <c r="AS2081" s="51" t="n">
        <v>-0.02603441548494094</v>
      </c>
      <c r="AT2081" s="51" t="n">
        <v>-0.0008240873182665266</v>
      </c>
      <c r="AU2081" s="51" t="n">
        <v>389.0930233113977</v>
      </c>
      <c r="AV2081" s="51" t="n">
        <v>921.454910825084</v>
      </c>
      <c r="AW2081" s="51" t="n">
        <v>552.8731666954945</v>
      </c>
      <c r="AX2081" s="51" t="n">
        <v>76.79396149360507</v>
      </c>
      <c r="AY2081" s="51" t="n">
        <v>86.39068241524973</v>
      </c>
      <c r="AZ2081" s="51" t="n">
        <v>40.95389104668934</v>
      </c>
      <c r="BA2081" s="51" t="n">
        <v>8.000655558656938</v>
      </c>
      <c r="BB2081" s="51" t="n">
        <v>23.90625257292075</v>
      </c>
      <c r="BC2081" s="51" t="n">
        <v>15.00000808758992</v>
      </c>
      <c r="BD2081" s="51" t="n">
        <v>3.750387902784171</v>
      </c>
      <c r="BE2081" s="51" t="n">
        <v>4.687791376443462</v>
      </c>
      <c r="BF2081" s="51" t="n">
        <v>3.000034153503634</v>
      </c>
      <c r="BG2081" s="51" t="n">
        <v>6.07842831048453</v>
      </c>
      <c r="BH2081" s="51" t="n">
        <v>14.18207346130863</v>
      </c>
      <c r="BI2081" s="51" t="n">
        <v>5.571681425720435</v>
      </c>
      <c r="BJ2081" s="51" t="n">
        <v>0.7095395533614005</v>
      </c>
      <c r="BK2081" s="51" t="n">
        <v>0.4052343870281507</v>
      </c>
      <c r="BL2081" s="51" t="n">
        <v>0.02026083907664404</v>
      </c>
      <c r="BM2081" s="51" t="n">
        <v>0.1684496327430887</v>
      </c>
      <c r="BN2081" s="51" t="n">
        <v>0.68445854593406</v>
      </c>
      <c r="BO2081" s="51" t="n">
        <v>0.2397995481298039</v>
      </c>
      <c r="BP2081" s="51" t="n">
        <v>0.1685618036997585</v>
      </c>
      <c r="BQ2081" s="51" t="n">
        <v>0.6844244593626216</v>
      </c>
      <c r="BR2081" s="51" t="n">
        <v>0.2398751043256443</v>
      </c>
      <c r="BS2081" s="51" t="n">
        <v>-0.1121709566697104</v>
      </c>
      <c r="BT2081" s="51" t="n">
        <v>0.03408657143832983</v>
      </c>
      <c r="BU2081" s="51" t="n">
        <v>-0.07555619584045936</v>
      </c>
      <c r="BV2081" s="51" t="n">
        <v>0.1394738563405352</v>
      </c>
    </row>
    <row r="2082">
      <c r="A2082" s="49" t="n">
        <v>73.55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0.5</v>
      </c>
      <c r="E2082" s="49" t="n">
        <v>-1.65848719548288</v>
      </c>
      <c r="F2082" s="49" t="n">
        <v>-2.1402982185088</v>
      </c>
      <c r="G2082" s="49" t="n">
        <v>-1.3312551915712</v>
      </c>
      <c r="H2082" s="49" t="n">
        <v>-1.21613956830656</v>
      </c>
      <c r="I2082" s="49" t="n">
        <v>-4.720389354273623</v>
      </c>
      <c r="J2082" s="49" t="n">
        <v>1.41585248734656</v>
      </c>
      <c r="K2082" s="49" t="n">
        <v>-1.658650837759591</v>
      </c>
      <c r="L2082" s="49" t="n">
        <v>-2.14024412905846</v>
      </c>
      <c r="M2082" s="49" t="n">
        <v>-1.331136074881609</v>
      </c>
      <c r="N2082" s="49" t="n">
        <v>-1.216382796351706</v>
      </c>
      <c r="O2082" s="49" t="n">
        <v>-4.720215267626221</v>
      </c>
      <c r="P2082" s="49" t="n">
        <v>1.415822520262079</v>
      </c>
      <c r="Q2082" s="49" t="n">
        <v>0.0001636422767103962</v>
      </c>
      <c r="R2082" s="49" t="n">
        <v>-5.408945033957835e-05</v>
      </c>
      <c r="S2082" s="49" t="n">
        <v>-0.000119116689590637</v>
      </c>
      <c r="T2082" s="49" t="n">
        <v>0.0002432280451454272</v>
      </c>
      <c r="U2082" s="49" t="n">
        <v>-0.0001740866474015945</v>
      </c>
      <c r="V2082" s="49" t="n">
        <v>2.996708448121943e-05</v>
      </c>
      <c r="W2082" s="49" t="n">
        <v>-0.2808185983999983</v>
      </c>
      <c r="X2082" s="49" t="n">
        <v>-0.1247217455999657</v>
      </c>
      <c r="Y2082" s="49" t="n">
        <v>0.2698502384000245</v>
      </c>
      <c r="Z2082" s="49" t="n">
        <v>-0.1427221177600166</v>
      </c>
      <c r="AA2082" s="49" t="n">
        <v>0.007032214491034823</v>
      </c>
      <c r="AB2082" s="49" t="n">
        <v>-0.2808458857599982</v>
      </c>
      <c r="AC2082" s="49" t="n">
        <v>-0.2785777482037892</v>
      </c>
      <c r="AD2082" s="49" t="n">
        <v>-0.1268524410261832</v>
      </c>
      <c r="AE2082" s="49" t="n">
        <v>0.2731223243654467</v>
      </c>
      <c r="AF2082" s="49" t="n">
        <v>-0.1490529935981899</v>
      </c>
      <c r="AG2082" s="49" t="n">
        <v>0.008536285502404381</v>
      </c>
      <c r="AH2082" s="49" t="n">
        <v>-0.2804439677539036</v>
      </c>
      <c r="AI2082" s="49" t="n">
        <v>0.04171875831897488</v>
      </c>
      <c r="AJ2082" s="49" t="n">
        <v>3.407379098538536</v>
      </c>
      <c r="AK2082" s="49" t="n">
        <v>2.2167927710924</v>
      </c>
      <c r="AL2082" s="49" t="n">
        <v>0.5134690777714422</v>
      </c>
      <c r="AM2082" s="49" t="n">
        <v>-0.0316870845369736</v>
      </c>
      <c r="AN2082" s="49" t="n">
        <v>-0.0004203168983174523</v>
      </c>
      <c r="AO2082" s="49" t="n">
        <v>0.06862984645029969</v>
      </c>
      <c r="AP2082" s="49" t="n">
        <v>46.41317565248631</v>
      </c>
      <c r="AQ2082" s="49" t="n">
        <v>22.75611507873688</v>
      </c>
      <c r="AR2082" s="49" t="n">
        <v>2.89507721232755</v>
      </c>
      <c r="AS2082" s="49" t="n">
        <v>-0.0389691112401384</v>
      </c>
      <c r="AT2082" s="49" t="n">
        <v>-0.0007315591401786564</v>
      </c>
      <c r="AU2082" s="49" t="n">
        <v>389.0970930782837</v>
      </c>
      <c r="AV2082" s="49" t="n">
        <v>921.4653617168332</v>
      </c>
      <c r="AW2082" s="49" t="n">
        <v>552.8794350285395</v>
      </c>
      <c r="AX2082" s="49" t="n">
        <v>76.79477187866901</v>
      </c>
      <c r="AY2082" s="49" t="n">
        <v>86.39161934109723</v>
      </c>
      <c r="AZ2082" s="49" t="n">
        <v>40.95435213622244</v>
      </c>
      <c r="BA2082" s="49" t="n">
        <v>8.000652280863653</v>
      </c>
      <c r="BB2082" s="49" t="n">
        <v>23.90625256005614</v>
      </c>
      <c r="BC2082" s="49" t="n">
        <v>15.00000804715197</v>
      </c>
      <c r="BD2082" s="49" t="n">
        <v>3.75038596327025</v>
      </c>
      <c r="BE2082" s="49" t="n">
        <v>4.687789919561244</v>
      </c>
      <c r="BF2082" s="49" t="n">
        <v>3.000033982736115</v>
      </c>
      <c r="BG2082" s="49" t="n">
        <v>6.078447189273827</v>
      </c>
      <c r="BH2082" s="49" t="n">
        <v>14.18212875681079</v>
      </c>
      <c r="BI2082" s="49" t="n">
        <v>5.571704305246351</v>
      </c>
      <c r="BJ2082" s="49" t="n">
        <v>0.7095446836833705</v>
      </c>
      <c r="BK2082" s="49" t="n">
        <v>0.4052356953923501</v>
      </c>
      <c r="BL2082" s="49" t="n">
        <v>0.02026090900772431</v>
      </c>
      <c r="BM2082" s="49" t="n">
        <v>0.1704207442609948</v>
      </c>
      <c r="BN2082" s="49" t="n">
        <v>0.6846141607455366</v>
      </c>
      <c r="BO2082" s="49" t="n">
        <v>0.2400547607032956</v>
      </c>
      <c r="BP2082" s="49" t="n">
        <v>0.1705182435647286</v>
      </c>
      <c r="BQ2082" s="49" t="n">
        <v>0.6845845846061658</v>
      </c>
      <c r="BR2082" s="49" t="n">
        <v>0.2401245516007737</v>
      </c>
      <c r="BS2082" s="49" t="n">
        <v>-0.0974993037337335</v>
      </c>
      <c r="BT2082" s="49" t="n">
        <v>0.02957613937082382</v>
      </c>
      <c r="BU2082" s="49" t="n">
        <v>-0.06979089747810585</v>
      </c>
      <c r="BV2082" s="49" t="n">
        <v>0.1234974964096224</v>
      </c>
    </row>
    <row r="2083">
      <c r="A2083" s="51" t="n">
        <v>73.56</v>
      </c>
      <c r="B2083" t="inlineStr">
        <is>
          <t>path/pick_to_place</t>
        </is>
      </c>
      <c r="C2083" t="inlineStr">
        <is>
          <t>effort</t>
        </is>
      </c>
      <c r="D2083" s="51" t="n">
        <v>0.5</v>
      </c>
      <c r="E2083" s="51" t="n">
        <v>-1.66129697336126</v>
      </c>
      <c r="F2083" s="51" t="n">
        <v>-2.141539648497349</v>
      </c>
      <c r="G2083" s="51" t="n">
        <v>-1.32856651530215</v>
      </c>
      <c r="H2083" s="51" t="n">
        <v>-1.217562935973345</v>
      </c>
      <c r="I2083" s="51" t="n">
        <v>-4.72031913041948</v>
      </c>
      <c r="J2083" s="51" t="n">
        <v>1.413042505976395</v>
      </c>
      <c r="K2083" s="51" t="n">
        <v>-1.661434170049018</v>
      </c>
      <c r="L2083" s="51" t="n">
        <v>-2.141505263970007</v>
      </c>
      <c r="M2083" s="51" t="n">
        <v>-1.328432741123566</v>
      </c>
      <c r="N2083" s="51" t="n">
        <v>-1.217792536225769</v>
      </c>
      <c r="O2083" s="51" t="n">
        <v>-4.720145692537234</v>
      </c>
      <c r="P2083" s="51" t="n">
        <v>1.413013208133195</v>
      </c>
      <c r="Q2083" s="51" t="n">
        <v>0.0001371966877583564</v>
      </c>
      <c r="R2083" s="51" t="n">
        <v>-3.438452734183528e-05</v>
      </c>
      <c r="S2083" s="51" t="n">
        <v>-0.0001337741785834012</v>
      </c>
      <c r="T2083" s="51" t="n">
        <v>0.0002296002524233565</v>
      </c>
      <c r="U2083" s="51" t="n">
        <v>-0.0001734378822453309</v>
      </c>
      <c r="V2083" s="51" t="n">
        <v>2.929784320038209e-05</v>
      </c>
      <c r="W2083" s="51" t="n">
        <v>-0.281203501419999</v>
      </c>
      <c r="X2083" s="51" t="n">
        <v>-0.1233138978749459</v>
      </c>
      <c r="Y2083" s="51" t="n">
        <v>0.2674645972750426</v>
      </c>
      <c r="Z2083" s="51" t="n">
        <v>-0.1417827888075266</v>
      </c>
      <c r="AA2083" s="51" t="n">
        <v>0.007010867724148516</v>
      </c>
      <c r="AB2083" s="51" t="n">
        <v>-0.2812155495274974</v>
      </c>
      <c r="AC2083" s="51" t="n">
        <v>-0.2781837926123185</v>
      </c>
      <c r="AD2083" s="51" t="n">
        <v>-0.1253723159330712</v>
      </c>
      <c r="AE2083" s="51" t="n">
        <v>0.2677952203751082</v>
      </c>
      <c r="AF2083" s="51" t="n">
        <v>-0.1341485105098816</v>
      </c>
      <c r="AG2083" s="51" t="n">
        <v>0.005776514900609125</v>
      </c>
      <c r="AH2083" s="51" t="n">
        <v>-0.2810896427258324</v>
      </c>
      <c r="AI2083" s="51" t="n">
        <v>0.01298467267997803</v>
      </c>
      <c r="AJ2083" s="51" t="n">
        <v>3.428081385260973</v>
      </c>
      <c r="AK2083" s="51" t="n">
        <v>2.211414239304697</v>
      </c>
      <c r="AL2083" s="51" t="n">
        <v>0.4949759106214807</v>
      </c>
      <c r="AM2083" s="51" t="n">
        <v>-0.03363938690197019</v>
      </c>
      <c r="AN2083" s="51" t="n">
        <v>-0.0004420457976120418</v>
      </c>
      <c r="AO2083" s="51" t="n">
        <v>-0.1630608627215773</v>
      </c>
      <c r="AP2083" s="51" t="n">
        <v>46.71969760926271</v>
      </c>
      <c r="AQ2083" s="51" t="n">
        <v>22.66022653030335</v>
      </c>
      <c r="AR2083" s="51" t="n">
        <v>2.869101605572174</v>
      </c>
      <c r="AS2083" s="51" t="n">
        <v>-0.04972989912957734</v>
      </c>
      <c r="AT2083" s="51" t="n">
        <v>-0.0005155384514864888</v>
      </c>
      <c r="AU2083" s="51" t="n">
        <v>389.1011221475009</v>
      </c>
      <c r="AV2083" s="51" t="n">
        <v>921.4757080996649</v>
      </c>
      <c r="AW2083" s="51" t="n">
        <v>552.8856406782542</v>
      </c>
      <c r="AX2083" s="51" t="n">
        <v>76.79557415988232</v>
      </c>
      <c r="AY2083" s="51" t="n">
        <v>86.39254689768626</v>
      </c>
      <c r="AZ2083" s="51" t="n">
        <v>40.95480861486021</v>
      </c>
      <c r="BA2083" s="51" t="n">
        <v>8.000649019459335</v>
      </c>
      <c r="BB2083" s="51" t="n">
        <v>23.90625254725586</v>
      </c>
      <c r="BC2083" s="51" t="n">
        <v>15.00000800691621</v>
      </c>
      <c r="BD2083" s="51" t="n">
        <v>3.750384033453899</v>
      </c>
      <c r="BE2083" s="51" t="n">
        <v>4.687788469963438</v>
      </c>
      <c r="BF2083" s="51" t="n">
        <v>3.000033812822435</v>
      </c>
      <c r="BG2083" s="51" t="n">
        <v>6.078466027849766</v>
      </c>
      <c r="BH2083" s="51" t="n">
        <v>14.18218366791653</v>
      </c>
      <c r="BI2083" s="51" t="n">
        <v>5.571725041547769</v>
      </c>
      <c r="BJ2083" s="51" t="n">
        <v>0.7095435081451388</v>
      </c>
      <c r="BK2083" s="51" t="n">
        <v>0.4052368798120942</v>
      </c>
      <c r="BL2083" s="51" t="n">
        <v>0.02026097809963162</v>
      </c>
      <c r="BM2083" s="51" t="n">
        <v>0.1723948296968358</v>
      </c>
      <c r="BN2083" s="51" t="n">
        <v>0.6847601722941608</v>
      </c>
      <c r="BO2083" s="51" t="n">
        <v>0.2403094458378005</v>
      </c>
      <c r="BP2083" s="51" t="n">
        <v>0.1724749283827262</v>
      </c>
      <c r="BQ2083" s="51" t="n">
        <v>0.6847418590785467</v>
      </c>
      <c r="BR2083" s="51" t="n">
        <v>0.2403737249062429</v>
      </c>
      <c r="BS2083" s="51" t="n">
        <v>-0.08009868589042846</v>
      </c>
      <c r="BT2083" s="51" t="n">
        <v>0.01831321561407417</v>
      </c>
      <c r="BU2083" s="51" t="n">
        <v>-0.06427906844233555</v>
      </c>
      <c r="BV2083" s="51" t="n">
        <v>0.1043214838243569</v>
      </c>
    </row>
    <row r="2084">
      <c r="A2084" s="49" t="n">
        <v>73.56999999999999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0.5</v>
      </c>
      <c r="E2084" s="49" t="n">
        <v>-1.66411220258304</v>
      </c>
      <c r="F2084" s="49" t="n">
        <v>-2.142760981862398</v>
      </c>
      <c r="G2084" s="49" t="n">
        <v>-1.325911804441599</v>
      </c>
      <c r="H2084" s="49" t="n">
        <v>-1.218972854087681</v>
      </c>
      <c r="I2084" s="49" t="n">
        <v>-4.720249160457634</v>
      </c>
      <c r="J2084" s="49" t="n">
        <v>1.41022725846528</v>
      </c>
      <c r="K2084" s="49" t="n">
        <v>-1.664216508558776</v>
      </c>
      <c r="L2084" s="49" t="n">
        <v>-2.142743511556195</v>
      </c>
      <c r="M2084" s="49" t="n">
        <v>-1.325792051663934</v>
      </c>
      <c r="N2084" s="49" t="n">
        <v>-1.219069235658711</v>
      </c>
      <c r="O2084" s="49" t="n">
        <v>-4.720099185037234</v>
      </c>
      <c r="P2084" s="49" t="n">
        <v>1.41019553937983</v>
      </c>
      <c r="Q2084" s="49" t="n">
        <v>0.0001043059757359632</v>
      </c>
      <c r="R2084" s="49" t="n">
        <v>-1.74703062034709e-05</v>
      </c>
      <c r="S2084" s="49" t="n">
        <v>-0.000119752777665072</v>
      </c>
      <c r="T2084" s="49" t="n">
        <v>9.638157102975775e-05</v>
      </c>
      <c r="U2084" s="49" t="n">
        <v>-0.0001499754203999615</v>
      </c>
      <c r="V2084" s="49" t="n">
        <v>3.171908545041013e-05</v>
      </c>
      <c r="W2084" s="49" t="n">
        <v>-0.2818651113599999</v>
      </c>
      <c r="X2084" s="49" t="n">
        <v>-0.1208682687999211</v>
      </c>
      <c r="Y2084" s="49" t="n">
        <v>0.2633353904000676</v>
      </c>
      <c r="Z2084" s="49" t="n">
        <v>-0.1401436454400392</v>
      </c>
      <c r="AA2084" s="49" t="n">
        <v>0.006982571165720168</v>
      </c>
      <c r="AB2084" s="49" t="n">
        <v>-0.2818562559999972</v>
      </c>
      <c r="AC2084" s="49" t="n">
        <v>-0.2783141217880982</v>
      </c>
      <c r="AD2084" s="49" t="n">
        <v>-0.1224612854379837</v>
      </c>
      <c r="AE2084" s="49" t="n">
        <v>0.2608340374359231</v>
      </c>
      <c r="AF2084" s="49" t="n">
        <v>-0.122218498871833</v>
      </c>
      <c r="AG2084" s="49" t="n">
        <v>0.003815784810151596</v>
      </c>
      <c r="AH2084" s="49" t="n">
        <v>-0.2820169815087127</v>
      </c>
      <c r="AI2084" s="49" t="n">
        <v>-0.007984857881538906</v>
      </c>
      <c r="AJ2084" s="49" t="n">
        <v>3.441318330631953</v>
      </c>
      <c r="AK2084" s="49" t="n">
        <v>2.231438649097921</v>
      </c>
      <c r="AL2084" s="49" t="n">
        <v>0.4744955371699069</v>
      </c>
      <c r="AM2084" s="49" t="n">
        <v>-0.03179754797098759</v>
      </c>
      <c r="AN2084" s="49" t="n">
        <v>-0.0003362868016068588</v>
      </c>
      <c r="AO2084" s="49" t="n">
        <v>-0.3422005509951987</v>
      </c>
      <c r="AP2084" s="49" t="n">
        <v>46.96548501427723</v>
      </c>
      <c r="AQ2084" s="49" t="n">
        <v>22.60856403981584</v>
      </c>
      <c r="AR2084" s="49" t="n">
        <v>2.838222370450285</v>
      </c>
      <c r="AS2084" s="49" t="n">
        <v>-0.0556309465129848</v>
      </c>
      <c r="AT2084" s="49" t="n">
        <v>-0.0002471554138313034</v>
      </c>
      <c r="AU2084" s="49" t="n">
        <v>389.1051109260259</v>
      </c>
      <c r="AV2084" s="49" t="n">
        <v>921.4859510186682</v>
      </c>
      <c r="AW2084" s="49" t="n">
        <v>552.8917842714716</v>
      </c>
      <c r="AX2084" s="49" t="n">
        <v>76.79636841828349</v>
      </c>
      <c r="AY2084" s="49" t="n">
        <v>86.39346517870939</v>
      </c>
      <c r="AZ2084" s="49" t="n">
        <v>40.95526052871161</v>
      </c>
      <c r="BA2084" s="49" t="n">
        <v>8.000645774362038</v>
      </c>
      <c r="BB2084" s="49" t="n">
        <v>23.90625253451958</v>
      </c>
      <c r="BC2084" s="49" t="n">
        <v>15.00000796688162</v>
      </c>
      <c r="BD2084" s="49" t="n">
        <v>3.750382113286629</v>
      </c>
      <c r="BE2084" s="49" t="n">
        <v>4.687787027613621</v>
      </c>
      <c r="BF2084" s="49" t="n">
        <v>3.000033643758323</v>
      </c>
      <c r="BG2084" s="49" t="n">
        <v>6.078485047156756</v>
      </c>
      <c r="BH2084" s="49" t="n">
        <v>14.18223793660021</v>
      </c>
      <c r="BI2084" s="49" t="n">
        <v>5.571744341049196</v>
      </c>
      <c r="BJ2084" s="49" t="n">
        <v>0.7095412275096823</v>
      </c>
      <c r="BK2084" s="49" t="n">
        <v>0.405238037254349</v>
      </c>
      <c r="BL2084" s="49" t="n">
        <v>0.02026104636243604</v>
      </c>
      <c r="BM2084" s="49" t="n">
        <v>0.1743738945152606</v>
      </c>
      <c r="BN2084" s="49" t="n">
        <v>0.6848894873198478</v>
      </c>
      <c r="BO2084" s="49" t="n">
        <v>0.2405632765502289</v>
      </c>
      <c r="BP2084" s="49" t="n">
        <v>0.1744343780496166</v>
      </c>
      <c r="BQ2084" s="49" t="n">
        <v>0.6848866975393545</v>
      </c>
      <c r="BR2084" s="49" t="n">
        <v>0.2406221204407754</v>
      </c>
      <c r="BS2084" s="49" t="n">
        <v>-0.06048353435605947</v>
      </c>
      <c r="BT2084" s="49" t="n">
        <v>0.002789780493284155</v>
      </c>
      <c r="BU2084" s="49" t="n">
        <v>-0.05884389054650052</v>
      </c>
      <c r="BV2084" s="49" t="n">
        <v>0.08443129904277126</v>
      </c>
    </row>
    <row r="2085">
      <c r="A2085" s="51" t="n">
        <v>73.58</v>
      </c>
      <c r="B2085" t="inlineStr">
        <is>
          <t>path/pick_to_place</t>
        </is>
      </c>
      <c r="C2085" t="inlineStr">
        <is>
          <t>effort</t>
        </is>
      </c>
      <c r="D2085" s="51" t="n">
        <v>0.5</v>
      </c>
      <c r="E2085" s="51" t="n">
        <v>-1.66693411681542</v>
      </c>
      <c r="F2085" s="51" t="n">
        <v>-2.143957646218447</v>
      </c>
      <c r="G2085" s="51" t="n">
        <v>-1.323298753685048</v>
      </c>
      <c r="H2085" s="51" t="n">
        <v>-1.220366226855216</v>
      </c>
      <c r="I2085" s="51" t="n">
        <v>-4.720179474244147</v>
      </c>
      <c r="J2085" s="51" t="n">
        <v>1.407405536350365</v>
      </c>
      <c r="K2085" s="51" t="n">
        <v>-1.667002255930695</v>
      </c>
      <c r="L2085" s="51" t="n">
        <v>-2.143951352734716</v>
      </c>
      <c r="M2085" s="51" t="n">
        <v>-1.323215378136037</v>
      </c>
      <c r="N2085" s="51" t="n">
        <v>-1.220265266219276</v>
      </c>
      <c r="O2085" s="51" t="n">
        <v>-4.720063764446998</v>
      </c>
      <c r="P2085" s="51" t="n">
        <v>1.407369206340123</v>
      </c>
      <c r="Q2085" s="51" t="n">
        <v>6.813911527459027e-05</v>
      </c>
      <c r="R2085" s="51" t="n">
        <v>-6.293483730601679e-06</v>
      </c>
      <c r="S2085" s="51" t="n">
        <v>-8.337554901038935e-05</v>
      </c>
      <c r="T2085" s="51" t="n">
        <v>-0.0001009606359405613</v>
      </c>
      <c r="U2085" s="51" t="n">
        <v>-0.0001157097971491439</v>
      </c>
      <c r="V2085" s="51" t="n">
        <v>3.633001024239135e-05</v>
      </c>
      <c r="W2085" s="51" t="n">
        <v>-0.2824746747800009</v>
      </c>
      <c r="X2085" s="51" t="n">
        <v>-0.1186289430748917</v>
      </c>
      <c r="Y2085" s="51" t="n">
        <v>0.2595502052751005</v>
      </c>
      <c r="Z2085" s="51" t="n">
        <v>-0.138641078087554</v>
      </c>
      <c r="AA2085" s="51" t="n">
        <v>0.006955811970218764</v>
      </c>
      <c r="AB2085" s="51" t="n">
        <v>-0.2824459897674979</v>
      </c>
      <c r="AC2085" s="51" t="n">
        <v>-0.2788037911010278</v>
      </c>
      <c r="AD2085" s="51" t="n">
        <v>-0.1193927994072544</v>
      </c>
      <c r="AE2085" s="51" t="n">
        <v>0.2550276868861699</v>
      </c>
      <c r="AF2085" s="51" t="n">
        <v>-0.1174249032098282</v>
      </c>
      <c r="AG2085" s="51" t="n">
        <v>0.003352633300224095</v>
      </c>
      <c r="AH2085" s="51" t="n">
        <v>-0.2828762908717401</v>
      </c>
      <c r="AI2085" s="51" t="n">
        <v>-0.01426698841590781</v>
      </c>
      <c r="AJ2085" s="51" t="n">
        <v>3.444825601713129</v>
      </c>
      <c r="AK2085" s="51" t="n">
        <v>2.273406545478218</v>
      </c>
      <c r="AL2085" s="51" t="n">
        <v>0.4614534603667852</v>
      </c>
      <c r="AM2085" s="51" t="n">
        <v>-0.02643879647985204</v>
      </c>
      <c r="AN2085" s="51" t="n">
        <v>-0.0001409615351014432</v>
      </c>
      <c r="AO2085" s="51" t="n">
        <v>-0.4121850975973541</v>
      </c>
      <c r="AP2085" s="51" t="n">
        <v>47.08882754290921</v>
      </c>
      <c r="AQ2085" s="51" t="n">
        <v>22.61982040851725</v>
      </c>
      <c r="AR2085" s="51" t="n">
        <v>2.813736127888289</v>
      </c>
      <c r="AS2085" s="51" t="n">
        <v>-0.05500572711107174</v>
      </c>
      <c r="AT2085" s="51" t="n">
        <v>-2.299511257736306e-05</v>
      </c>
      <c r="AU2085" s="51" t="n">
        <v>389.1090598167656</v>
      </c>
      <c r="AV2085" s="51" t="n">
        <v>921.4960915084815</v>
      </c>
      <c r="AW2085" s="51" t="n">
        <v>552.8978664287569</v>
      </c>
      <c r="AX2085" s="51" t="n">
        <v>76.79715473410066</v>
      </c>
      <c r="AY2085" s="51" t="n">
        <v>86.39437427692229</v>
      </c>
      <c r="AZ2085" s="51" t="n">
        <v>40.9557079234245</v>
      </c>
      <c r="BA2085" s="51" t="n">
        <v>8.000642545490228</v>
      </c>
      <c r="BB2085" s="51" t="n">
        <v>23.90625252184698</v>
      </c>
      <c r="BC2085" s="51" t="n">
        <v>15.00000792704722</v>
      </c>
      <c r="BD2085" s="51" t="n">
        <v>3.750380202720196</v>
      </c>
      <c r="BE2085" s="51" t="n">
        <v>4.687785592475553</v>
      </c>
      <c r="BF2085" s="51" t="n">
        <v>3.000033475539531</v>
      </c>
      <c r="BG2085" s="51" t="n">
        <v>6.078504285675499</v>
      </c>
      <c r="BH2085" s="51" t="n">
        <v>14.18229128019928</v>
      </c>
      <c r="BI2085" s="51" t="n">
        <v>5.571763520461674</v>
      </c>
      <c r="BJ2085" s="51" t="n">
        <v>0.7095430618511345</v>
      </c>
      <c r="BK2085" s="51" t="n">
        <v>0.4052392143818395</v>
      </c>
      <c r="BL2085" s="51" t="n">
        <v>0.02026111380608681</v>
      </c>
      <c r="BM2085" s="51" t="n">
        <v>0.17635849604862</v>
      </c>
      <c r="BN2085" s="51" t="n">
        <v>0.6849998730596442</v>
      </c>
      <c r="BO2085" s="51" t="n">
        <v>0.2408161618720786</v>
      </c>
      <c r="BP2085" s="51" t="n">
        <v>0.1763980208677103</v>
      </c>
      <c r="BQ2085" s="51" t="n">
        <v>0.6850128982655912</v>
      </c>
      <c r="BR2085" s="51" t="n">
        <v>0.2408692907103733</v>
      </c>
      <c r="BS2085" s="51" t="n">
        <v>-0.03952481909033634</v>
      </c>
      <c r="BT2085" s="51" t="n">
        <v>-0.01302520594703704</v>
      </c>
      <c r="BU2085" s="51" t="n">
        <v>-0.05312883829469706</v>
      </c>
      <c r="BV2085" s="51" t="n">
        <v>0.06748733786889667</v>
      </c>
    </row>
    <row r="2086">
      <c r="A2086" s="49" t="n">
        <v>73.59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0.5</v>
      </c>
      <c r="E2086" s="49" t="n">
        <v>-1.66976</v>
      </c>
      <c r="F2086" s="49" t="n">
        <v>-2.14514</v>
      </c>
      <c r="G2086" s="49" t="n">
        <v>-1.32071</v>
      </c>
      <c r="H2086" s="49" t="n">
        <v>-1.22175</v>
      </c>
      <c r="I2086" s="49" t="n">
        <v>-4.72011</v>
      </c>
      <c r="J2086" s="49" t="n">
        <v>1.40458</v>
      </c>
      <c r="K2086" s="49" t="n">
        <v>-1.669793112020467</v>
      </c>
      <c r="L2086" s="49" t="n">
        <v>-2.14513586637871</v>
      </c>
      <c r="M2086" s="49" t="n">
        <v>-1.320675930478623</v>
      </c>
      <c r="N2086" s="49" t="n">
        <v>-1.221460965049052</v>
      </c>
      <c r="O2086" s="49" t="n">
        <v>-4.720023455939677</v>
      </c>
      <c r="P2086" s="49" t="n">
        <v>1.4045382069811</v>
      </c>
      <c r="Q2086" s="49" t="n">
        <v>3.311202046751838e-05</v>
      </c>
      <c r="R2086" s="49" t="n">
        <v>-4.133621290147715e-06</v>
      </c>
      <c r="S2086" s="49" t="n">
        <v>-3.406952137674502e-05</v>
      </c>
      <c r="T2086" s="49" t="n">
        <v>-0.0002890349509483414</v>
      </c>
      <c r="U2086" s="49" t="n">
        <v>-8.654406032349016e-05</v>
      </c>
      <c r="V2086" s="49" t="n">
        <v>4.179301890006037e-05</v>
      </c>
      <c r="W2086" s="49" t="n">
        <v>-0.282571</v>
      </c>
      <c r="X2086" s="49" t="n">
        <v>-0.118338</v>
      </c>
      <c r="Y2086" s="49" t="n">
        <v>0.259033</v>
      </c>
      <c r="Z2086" s="49" t="n">
        <v>-0.138447</v>
      </c>
      <c r="AA2086" s="49" t="n">
        <v>0.00694243</v>
      </c>
      <c r="AB2086" s="49" t="n">
        <v>-0.282533</v>
      </c>
      <c r="AC2086" s="49" t="n">
        <v>-0.2792966622070915</v>
      </c>
      <c r="AD2086" s="49" t="n">
        <v>-0.1177797153346974</v>
      </c>
      <c r="AE2086" s="49" t="n">
        <v>0.2532174159001186</v>
      </c>
      <c r="AF2086" s="49" t="n">
        <v>-0.1214581843930717</v>
      </c>
      <c r="AG2086" s="49" t="n">
        <v>0.004545907518120519</v>
      </c>
      <c r="AH2086" s="49" t="n">
        <v>-0.2832023560805151</v>
      </c>
      <c r="AI2086" s="49" t="n">
        <v>0.001219153458481852</v>
      </c>
      <c r="AJ2086" s="49" t="n">
        <v>3.434316796930933</v>
      </c>
      <c r="AK2086" s="49" t="n">
        <v>2.335804990859522</v>
      </c>
      <c r="AL2086" s="49" t="n">
        <v>0.4648427097574493</v>
      </c>
      <c r="AM2086" s="49" t="n">
        <v>-0.01797012076792693</v>
      </c>
      <c r="AN2086" s="49" t="n">
        <v>8.869605075391227e-05</v>
      </c>
      <c r="AO2086" s="49" t="n">
        <v>-0.3163219282184262</v>
      </c>
      <c r="AP2086" s="49" t="n">
        <v>47.02942424046957</v>
      </c>
      <c r="AQ2086" s="49" t="n">
        <v>22.70804180527493</v>
      </c>
      <c r="AR2086" s="49" t="n">
        <v>2.808843458217757</v>
      </c>
      <c r="AS2086" s="49" t="n">
        <v>-0.04674374420124014</v>
      </c>
      <c r="AT2086" s="49" t="n">
        <v>4.261799863933008e-05</v>
      </c>
      <c r="AU2086" s="49" t="n">
        <v>389.112969218598</v>
      </c>
      <c r="AV2086" s="49" t="n">
        <v>921.5061305933967</v>
      </c>
      <c r="AW2086" s="49" t="n">
        <v>552.9038877644692</v>
      </c>
      <c r="AX2086" s="49" t="n">
        <v>76.79793318675965</v>
      </c>
      <c r="AY2086" s="49" t="n">
        <v>86.39527428415307</v>
      </c>
      <c r="AZ2086" s="49" t="n">
        <v>40.95615084419025</v>
      </c>
      <c r="BA2086" s="49" t="n">
        <v>8.000639332762777</v>
      </c>
      <c r="BB2086" s="49" t="n">
        <v>23.90625250923775</v>
      </c>
      <c r="BC2086" s="49" t="n">
        <v>15.00000788741198</v>
      </c>
      <c r="BD2086" s="49" t="n">
        <v>3.750378301706595</v>
      </c>
      <c r="BE2086" s="49" t="n">
        <v>4.687784164513175</v>
      </c>
      <c r="BF2086" s="49" t="n">
        <v>3.000033308161834</v>
      </c>
      <c r="BG2086" s="49" t="n">
        <v>6.078523485916293</v>
      </c>
      <c r="BH2086" s="49" t="n">
        <v>14.18234378483688</v>
      </c>
      <c r="BI2086" s="49" t="n">
        <v>5.57178385416367</v>
      </c>
      <c r="BJ2086" s="49" t="n">
        <v>0.7095482653640328</v>
      </c>
      <c r="BK2086" s="49" t="n">
        <v>0.4052404149224237</v>
      </c>
      <c r="BL2086" s="49" t="n">
        <v>0.02026118044041377</v>
      </c>
      <c r="BM2086" s="49" t="n">
        <v>0.1783471081013162</v>
      </c>
      <c r="BN2086" s="49" t="n">
        <v>0.6850963733805632</v>
      </c>
      <c r="BO2086" s="49" t="n">
        <v>0.2410683420069602</v>
      </c>
      <c r="BP2086" s="49" t="n">
        <v>0.1783656161573304</v>
      </c>
      <c r="BQ2086" s="49" t="n">
        <v>0.6851204775905273</v>
      </c>
      <c r="BR2086" s="49" t="n">
        <v>0.2411150815011564</v>
      </c>
      <c r="BS2086" s="49" t="n">
        <v>-0.0185080560141937</v>
      </c>
      <c r="BT2086" s="49" t="n">
        <v>-0.02410420996412643</v>
      </c>
      <c r="BU2086" s="49" t="n">
        <v>-0.04673949419620183</v>
      </c>
      <c r="BV2086" s="49" t="n">
        <v>0.05575070755726789</v>
      </c>
    </row>
    <row r="2087">
      <c r="A2087" s="51" t="n">
        <v>73.59999999999999</v>
      </c>
      <c r="B2087" t="inlineStr">
        <is>
          <t>path/pick_to_place</t>
        </is>
      </c>
      <c r="C2087" t="inlineStr">
        <is>
          <t>effort</t>
        </is>
      </c>
      <c r="D2087" s="51" t="n">
        <v>0.5</v>
      </c>
      <c r="E2087" s="51" t="n">
        <v>-1.672582336111995</v>
      </c>
      <c r="F2087" s="51" t="n">
        <v>-2.146336356306151</v>
      </c>
      <c r="G2087" s="51" t="n">
        <v>-1.3180979575615</v>
      </c>
      <c r="H2087" s="51" t="n">
        <v>-1.22314343522065</v>
      </c>
      <c r="I2087" s="51" t="n">
        <v>-4.720040608502361</v>
      </c>
      <c r="J2087" s="51" t="n">
        <v>1.40175809722753</v>
      </c>
      <c r="K2087" s="51" t="n">
        <v>-1.672586192542556</v>
      </c>
      <c r="L2087" s="51" t="n">
        <v>-2.146322347670354</v>
      </c>
      <c r="M2087" s="51" t="n">
        <v>-1.3181174792299</v>
      </c>
      <c r="N2087" s="51" t="n">
        <v>-1.222742040043058</v>
      </c>
      <c r="O2087" s="51" t="n">
        <v>-4.719963617154948</v>
      </c>
      <c r="P2087" s="51" t="n">
        <v>1.401711740752116</v>
      </c>
      <c r="Q2087" s="51" t="n">
        <v>3.856430561111068e-06</v>
      </c>
      <c r="R2087" s="51" t="n">
        <v>-1.400863579625877e-05</v>
      </c>
      <c r="S2087" s="51" t="n">
        <v>1.952166840002434e-05</v>
      </c>
      <c r="T2087" s="51" t="n">
        <v>-0.0004013951775923008</v>
      </c>
      <c r="U2087" s="51" t="n">
        <v>-7.699134741212532e-05</v>
      </c>
      <c r="V2087" s="51" t="n">
        <v>4.635647541362253e-05</v>
      </c>
      <c r="W2087" s="51" t="n">
        <v>-0.2817585321575011</v>
      </c>
      <c r="X2087" s="51" t="n">
        <v>-0.1214395551750013</v>
      </c>
      <c r="Y2087" s="51" t="n">
        <v>0.2642324136</v>
      </c>
      <c r="Z2087" s="51" t="n">
        <v>-0.1406004142000001</v>
      </c>
      <c r="AA2087" s="51" t="n">
        <v>0.006933905431173821</v>
      </c>
      <c r="AB2087" s="51" t="n">
        <v>-0.2817054890199997</v>
      </c>
      <c r="AC2087" s="51" t="n">
        <v>-0.2792509604122865</v>
      </c>
      <c r="AD2087" s="51" t="n">
        <v>-0.1196152832707067</v>
      </c>
      <c r="AE2087" s="51" t="n">
        <v>0.2584343996503758</v>
      </c>
      <c r="AF2087" s="51" t="n">
        <v>-0.1339235628859577</v>
      </c>
      <c r="AG2087" s="51" t="n">
        <v>0.007027959333650967</v>
      </c>
      <c r="AH2087" s="51" t="n">
        <v>-0.2824472128432259</v>
      </c>
      <c r="AI2087" s="51" t="n">
        <v>0.02224295924274167</v>
      </c>
      <c r="AJ2087" s="51" t="n">
        <v>3.412248791798933</v>
      </c>
      <c r="AK2087" s="51" t="n">
        <v>2.39428605790647</v>
      </c>
      <c r="AL2087" s="51" t="n">
        <v>0.4786691705036551</v>
      </c>
      <c r="AM2087" s="51" t="n">
        <v>-0.01147063835981795</v>
      </c>
      <c r="AN2087" s="51" t="n">
        <v>0.0002797099981807509</v>
      </c>
      <c r="AO2087" s="51" t="n">
        <v>0.001905905148824449</v>
      </c>
      <c r="AP2087" s="51" t="n">
        <v>46.72527559969017</v>
      </c>
      <c r="AQ2087" s="51" t="n">
        <v>22.8888566886135</v>
      </c>
      <c r="AR2087" s="51" t="n">
        <v>2.836032944355964</v>
      </c>
      <c r="AS2087" s="51" t="n">
        <v>-0.02982491475456391</v>
      </c>
      <c r="AT2087" s="51" t="n">
        <v>-0.0001581786539884488</v>
      </c>
      <c r="AU2087" s="51" t="n">
        <v>389.116839526412</v>
      </c>
      <c r="AV2087" s="51" t="n">
        <v>921.5160692874628</v>
      </c>
      <c r="AW2087" s="51" t="n">
        <v>552.9098488868245</v>
      </c>
      <c r="AX2087" s="51" t="n">
        <v>76.79870385489205</v>
      </c>
      <c r="AY2087" s="51" t="n">
        <v>86.39616529131155</v>
      </c>
      <c r="AZ2087" s="51" t="n">
        <v>40.95658933574835</v>
      </c>
      <c r="BA2087" s="51" t="n">
        <v>8.000636136098963</v>
      </c>
      <c r="BB2087" s="51" t="n">
        <v>23.90625249669156</v>
      </c>
      <c r="BC2087" s="51" t="n">
        <v>15.00000784797492</v>
      </c>
      <c r="BD2087" s="51" t="n">
        <v>3.750376410198062</v>
      </c>
      <c r="BE2087" s="51" t="n">
        <v>4.687782743690609</v>
      </c>
      <c r="BF2087" s="51" t="n">
        <v>3.000033141621024</v>
      </c>
      <c r="BG2087" s="51" t="n">
        <v>6.078542204657214</v>
      </c>
      <c r="BH2087" s="51" t="n">
        <v>14.18239565941884</v>
      </c>
      <c r="BI2087" s="51" t="n">
        <v>5.571805769795354</v>
      </c>
      <c r="BJ2087" s="51" t="n">
        <v>0.70955154259786</v>
      </c>
      <c r="BK2087" s="51" t="n">
        <v>0.4052415609628321</v>
      </c>
      <c r="BL2087" s="51" t="n">
        <v>0.0202612462751288</v>
      </c>
      <c r="BM2087" s="51" t="n">
        <v>0.1803357639345217</v>
      </c>
      <c r="BN2087" s="51" t="n">
        <v>0.6851927724202843</v>
      </c>
      <c r="BO2087" s="51" t="n">
        <v>0.2413204499636701</v>
      </c>
      <c r="BP2087" s="51" t="n">
        <v>0.180334740172112</v>
      </c>
      <c r="BQ2087" s="51" t="n">
        <v>0.6852185400147224</v>
      </c>
      <c r="BR2087" s="51" t="n">
        <v>0.241359864694196</v>
      </c>
      <c r="BS2087" s="51" t="n">
        <v>0.001023762409679829</v>
      </c>
      <c r="BT2087" s="51" t="n">
        <v>-0.0257675944380642</v>
      </c>
      <c r="BU2087" s="51" t="n">
        <v>-0.03941473052584965</v>
      </c>
      <c r="BV2087" s="51" t="n">
        <v>0.04710135873859028</v>
      </c>
    </row>
    <row r="2088">
      <c r="A2088" s="49" t="n">
        <v>73.61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0.5</v>
      </c>
      <c r="E2088" s="49" t="n">
        <v>-1.67539337151744</v>
      </c>
      <c r="F2088" s="49" t="n">
        <v>-2.1475753699328</v>
      </c>
      <c r="G2088" s="49" t="n">
        <v>-1.315414205312</v>
      </c>
      <c r="H2088" s="49" t="n">
        <v>-1.2245667022208</v>
      </c>
      <c r="I2088" s="49" t="n">
        <v>-4.71997134794304</v>
      </c>
      <c r="J2088" s="49" t="n">
        <v>1.39894774612736</v>
      </c>
      <c r="K2088" s="49" t="n">
        <v>-1.675374062968162</v>
      </c>
      <c r="L2088" s="49" t="n">
        <v>-2.147549621986456</v>
      </c>
      <c r="M2088" s="49" t="n">
        <v>-1.315465059539644</v>
      </c>
      <c r="N2088" s="49" t="n">
        <v>-1.224182262732257</v>
      </c>
      <c r="O2088" s="49" t="n">
        <v>-4.719878589729872</v>
      </c>
      <c r="P2088" s="49" t="n">
        <v>1.39890136903625</v>
      </c>
      <c r="Q2088" s="49" t="n">
        <v>-1.930854927767456e-05</v>
      </c>
      <c r="R2088" s="49" t="n">
        <v>-2.574794634391253e-05</v>
      </c>
      <c r="S2088" s="49" t="n">
        <v>5.085422764428138e-05</v>
      </c>
      <c r="T2088" s="49" t="n">
        <v>-0.0003844394885432756</v>
      </c>
      <c r="U2088" s="49" t="n">
        <v>-9.275821316823141e-05</v>
      </c>
      <c r="V2088" s="49" t="n">
        <v>4.637709110988375e-05</v>
      </c>
      <c r="W2088" s="49" t="n">
        <v>-0.2804017974400041</v>
      </c>
      <c r="X2088" s="49" t="n">
        <v>-0.1265316400000052</v>
      </c>
      <c r="Y2088" s="49" t="n">
        <v>0.2728042527999999</v>
      </c>
      <c r="Z2088" s="49" t="n">
        <v>-0.1441739552000004</v>
      </c>
      <c r="AA2088" s="49" t="n">
        <v>0.006917503158396916</v>
      </c>
      <c r="AB2088" s="49" t="n">
        <v>-0.2803165302399993</v>
      </c>
      <c r="AC2088" s="49" t="n">
        <v>-0.2784096009669969</v>
      </c>
      <c r="AD2088" s="49" t="n">
        <v>-0.1253109919749042</v>
      </c>
      <c r="AE2088" s="49" t="n">
        <v>0.2708276533687543</v>
      </c>
      <c r="AF2088" s="49" t="n">
        <v>-0.1521943626261587</v>
      </c>
      <c r="AG2088" s="49" t="n">
        <v>0.009702683482565344</v>
      </c>
      <c r="AH2088" s="49" t="n">
        <v>-0.2806465324778321</v>
      </c>
      <c r="AI2088" s="49" t="n">
        <v>0.02620601756680851</v>
      </c>
      <c r="AJ2088" s="49" t="n">
        <v>3.408418970554169</v>
      </c>
      <c r="AK2088" s="49" t="n">
        <v>2.404413346793991</v>
      </c>
      <c r="AL2088" s="49" t="n">
        <v>0.4949306494309305</v>
      </c>
      <c r="AM2088" s="49" t="n">
        <v>-0.01156906013713364</v>
      </c>
      <c r="AN2088" s="49" t="n">
        <v>0.0002758666499466243</v>
      </c>
      <c r="AO2088" s="49" t="n">
        <v>0.3349077625909491</v>
      </c>
      <c r="AP2088" s="49" t="n">
        <v>46.40465634343661</v>
      </c>
      <c r="AQ2088" s="49" t="n">
        <v>23.06864643027019</v>
      </c>
      <c r="AR2088" s="49" t="n">
        <v>2.874473362768315</v>
      </c>
      <c r="AS2088" s="49" t="n">
        <v>-0.01463897712654406</v>
      </c>
      <c r="AT2088" s="49" t="n">
        <v>-0.0004609898221393095</v>
      </c>
      <c r="AU2088" s="49" t="n">
        <v>389.1244644198364</v>
      </c>
      <c r="AV2088" s="49" t="n">
        <v>921.5356495086422</v>
      </c>
      <c r="AW2088" s="49" t="n">
        <v>552.9215928939768</v>
      </c>
      <c r="AX2088" s="49" t="n">
        <v>76.8002221481797</v>
      </c>
      <c r="AY2088" s="49" t="n">
        <v>86.39792066451444</v>
      </c>
      <c r="AZ2088" s="49" t="n">
        <v>40.95745320796696</v>
      </c>
      <c r="BA2088" s="49" t="n">
        <v>8.000629790641376</v>
      </c>
      <c r="BB2088" s="49" t="n">
        <v>23.90625247178706</v>
      </c>
      <c r="BC2088" s="49" t="n">
        <v>15.00000776969137</v>
      </c>
      <c r="BD2088" s="49" t="n">
        <v>3.750372655506337</v>
      </c>
      <c r="BE2088" s="49" t="n">
        <v>4.687779923322295</v>
      </c>
      <c r="BF2088" s="49" t="n">
        <v>3.000032811033355</v>
      </c>
      <c r="BG2088" s="49" t="n">
        <v>6.078577716379555</v>
      </c>
      <c r="BH2088" s="49" t="n">
        <v>14.18249769440025</v>
      </c>
      <c r="BI2088" s="49" t="n">
        <v>5.571846400076956</v>
      </c>
      <c r="BJ2088" s="49" t="n">
        <v>0.709547916075416</v>
      </c>
      <c r="BK2088" s="49" t="n">
        <v>0.405243766448567</v>
      </c>
      <c r="BL2088" s="49" t="n">
        <v>0.02026137558398933</v>
      </c>
      <c r="BM2088" s="49" t="n">
        <v>0.1823204941978016</v>
      </c>
      <c r="BN2088" s="49" t="n">
        <v>0.6853030190324547</v>
      </c>
      <c r="BO2088" s="49" t="n">
        <v>0.2415731483867063</v>
      </c>
      <c r="BP2088" s="49" t="n">
        <v>0.1823013849818586</v>
      </c>
      <c r="BQ2088" s="49" t="n">
        <v>0.6853236765651517</v>
      </c>
      <c r="BR2088" s="49" t="n">
        <v>0.2416044544111053</v>
      </c>
      <c r="BS2088" s="49" t="n">
        <v>0.0191092159429751</v>
      </c>
      <c r="BT2088" s="49" t="n">
        <v>-0.02065753269697712</v>
      </c>
      <c r="BU2088" s="49" t="n">
        <v>-0.03130602439901931</v>
      </c>
      <c r="BV2088" s="49" t="n">
        <v>0.04209469033920935</v>
      </c>
    </row>
    <row r="2089">
      <c r="A2089" s="51" t="n">
        <v>73.62</v>
      </c>
      <c r="B2089" t="inlineStr">
        <is>
          <t>path/pick_to_place</t>
        </is>
      </c>
      <c r="C2089" t="inlineStr">
        <is>
          <t>effort</t>
        </is>
      </c>
      <c r="D2089" s="51" t="n">
        <v>0.5</v>
      </c>
      <c r="E2089" s="51" t="n">
        <v>-1.678190165251985</v>
      </c>
      <c r="F2089" s="51" t="n">
        <v>-2.14886765549645</v>
      </c>
      <c r="G2089" s="51" t="n">
        <v>-1.3126407152375</v>
      </c>
      <c r="H2089" s="51" t="n">
        <v>-1.22602741753545</v>
      </c>
      <c r="I2089" s="51" t="n">
        <v>-4.719902262384655</v>
      </c>
      <c r="J2089" s="51" t="n">
        <v>1.39615197901009</v>
      </c>
      <c r="K2089" s="51" t="n">
        <v>-1.678152124036241</v>
      </c>
      <c r="L2089" s="51" t="n">
        <v>-2.148838182925462</v>
      </c>
      <c r="M2089" s="51" t="n">
        <v>-1.312685317238434</v>
      </c>
      <c r="N2089" s="51" t="n">
        <v>-1.225786489621335</v>
      </c>
      <c r="O2089" s="51" t="n">
        <v>-4.719770145188074</v>
      </c>
      <c r="P2089" s="51" t="n">
        <v>1.396107343126526</v>
      </c>
      <c r="Q2089" s="51" t="n">
        <v>-3.804121574391139e-05</v>
      </c>
      <c r="R2089" s="51" t="n">
        <v>-2.947257098773193e-05</v>
      </c>
      <c r="S2089" s="51" t="n">
        <v>4.46020009339243e-05</v>
      </c>
      <c r="T2089" s="51" t="n">
        <v>-0.0002409279141146747</v>
      </c>
      <c r="U2089" s="51" t="n">
        <v>-0.0001321171965811274</v>
      </c>
      <c r="V2089" s="51" t="n">
        <v>4.463588356418136e-05</v>
      </c>
      <c r="W2089" s="51" t="n">
        <v>-0.2789784909175087</v>
      </c>
      <c r="X2089" s="51" t="n">
        <v>-0.131840522775012</v>
      </c>
      <c r="Y2089" s="51" t="n">
        <v>0.2817517731999992</v>
      </c>
      <c r="Z2089" s="51" t="n">
        <v>-0.1479104052000003</v>
      </c>
      <c r="AA2089" s="51" t="n">
        <v>0.006899855041971377</v>
      </c>
      <c r="AB2089" s="51" t="n">
        <v>-0.2788591797799989</v>
      </c>
      <c r="AC2089" s="51" t="n">
        <v>-0.2772883385226379</v>
      </c>
      <c r="AD2089" s="51" t="n">
        <v>-0.1318571070176321</v>
      </c>
      <c r="AE2089" s="51" t="n">
        <v>0.2839744397346483</v>
      </c>
      <c r="AF2089" s="51" t="n">
        <v>-0.1672293808639302</v>
      </c>
      <c r="AG2089" s="51" t="n">
        <v>0.01172340207795702</v>
      </c>
      <c r="AH2089" s="51" t="n">
        <v>-0.2788898212099361</v>
      </c>
      <c r="AI2089" s="51" t="n">
        <v>0.01665345161923894</v>
      </c>
      <c r="AJ2089" s="51" t="n">
        <v>3.422542296422714</v>
      </c>
      <c r="AK2089" s="51" t="n">
        <v>2.375284496191339</v>
      </c>
      <c r="AL2089" s="51" t="n">
        <v>0.511495763875975</v>
      </c>
      <c r="AM2089" s="51" t="n">
        <v>-0.01671367246185576</v>
      </c>
      <c r="AN2089" s="51" t="n">
        <v>0.0001997107416888939</v>
      </c>
      <c r="AO2089" s="51" t="n">
        <v>0.4414043991046319</v>
      </c>
      <c r="AP2089" s="51" t="n">
        <v>46.33570408091154</v>
      </c>
      <c r="AQ2089" s="51" t="n">
        <v>23.1238291042504</v>
      </c>
      <c r="AR2089" s="51" t="n">
        <v>2.899498017075576</v>
      </c>
      <c r="AS2089" s="51" t="n">
        <v>-0.01193991899440159</v>
      </c>
      <c r="AT2089" s="51" t="n">
        <v>-0.0006553145613502152</v>
      </c>
      <c r="AU2089" s="51" t="n">
        <v>389.1244644198364</v>
      </c>
      <c r="AV2089" s="51" t="n">
        <v>921.5356495086422</v>
      </c>
      <c r="AW2089" s="51" t="n">
        <v>552.9215928939768</v>
      </c>
      <c r="AX2089" s="51" t="n">
        <v>76.8002221481797</v>
      </c>
      <c r="AY2089" s="51" t="n">
        <v>86.39792066451444</v>
      </c>
      <c r="AZ2089" s="51" t="n">
        <v>40.95745320796696</v>
      </c>
      <c r="BA2089" s="51" t="n">
        <v>8.000629790641376</v>
      </c>
      <c r="BB2089" s="51" t="n">
        <v>23.90625247178706</v>
      </c>
      <c r="BC2089" s="51" t="n">
        <v>15.00000776969137</v>
      </c>
      <c r="BD2089" s="51" t="n">
        <v>3.750372655506337</v>
      </c>
      <c r="BE2089" s="51" t="n">
        <v>4.687779923322295</v>
      </c>
      <c r="BF2089" s="51" t="n">
        <v>3.000032811033355</v>
      </c>
      <c r="BG2089" s="51" t="n">
        <v>6.078577716379555</v>
      </c>
      <c r="BH2089" s="51" t="n">
        <v>14.18249769440025</v>
      </c>
      <c r="BI2089" s="51" t="n">
        <v>5.571846400076956</v>
      </c>
      <c r="BJ2089" s="51" t="n">
        <v>0.709547916075416</v>
      </c>
      <c r="BK2089" s="51" t="n">
        <v>0.405243766448567</v>
      </c>
      <c r="BL2089" s="51" t="n">
        <v>0.02026137558398933</v>
      </c>
      <c r="BM2089" s="51" t="n">
        <v>0.1842999066352172</v>
      </c>
      <c r="BN2089" s="51" t="n">
        <v>0.6854322614770074</v>
      </c>
      <c r="BO2089" s="51" t="n">
        <v>0.2418266715174212</v>
      </c>
      <c r="BP2089" s="51" t="n">
        <v>0.1842636309805799</v>
      </c>
      <c r="BQ2089" s="51" t="n">
        <v>0.6854460925833786</v>
      </c>
      <c r="BR2089" s="51" t="n">
        <v>0.2418496303114176</v>
      </c>
      <c r="BS2089" s="51" t="n">
        <v>0.03627565463726334</v>
      </c>
      <c r="BT2089" s="51" t="n">
        <v>-0.01383110637120932</v>
      </c>
      <c r="BU2089" s="51" t="n">
        <v>-0.02295879399635825</v>
      </c>
      <c r="BV2089" s="51" t="n">
        <v>0.04510353472379884</v>
      </c>
    </row>
    <row r="2090">
      <c r="A2090" s="49" t="n">
        <v>73.63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0.5</v>
      </c>
      <c r="E2090" s="49" t="n">
        <v>-1.68097387392768</v>
      </c>
      <c r="F2090" s="49" t="n">
        <v>-2.1502086224256</v>
      </c>
      <c r="G2090" s="49" t="n">
        <v>-1.309785151648</v>
      </c>
      <c r="H2090" s="49" t="n">
        <v>-1.2275224173856</v>
      </c>
      <c r="I2090" s="49" t="n">
        <v>-4.719833338901952</v>
      </c>
      <c r="J2090" s="49" t="n">
        <v>1.39336959894592</v>
      </c>
      <c r="K2090" s="49" t="n">
        <v>-1.680918448167207</v>
      </c>
      <c r="L2090" s="49" t="n">
        <v>-2.15018755447739</v>
      </c>
      <c r="M2090" s="49" t="n">
        <v>-1.309790132675575</v>
      </c>
      <c r="N2090" s="49" t="n">
        <v>-1.227494666711441</v>
      </c>
      <c r="O2090" s="49" t="n">
        <v>-4.719650724153397</v>
      </c>
      <c r="P2090" s="49" t="n">
        <v>1.393329173743773</v>
      </c>
      <c r="Q2090" s="49" t="n">
        <v>-5.542576047323777e-05</v>
      </c>
      <c r="R2090" s="49" t="n">
        <v>-2.106794820999625e-05</v>
      </c>
      <c r="S2090" s="49" t="n">
        <v>4.981027574180175e-06</v>
      </c>
      <c r="T2090" s="49" t="n">
        <v>-2.775067415949906e-05</v>
      </c>
      <c r="U2090" s="49" t="n">
        <v>-0.0001826147485548546</v>
      </c>
      <c r="V2090" s="49" t="n">
        <v>4.04252021468654e-05</v>
      </c>
      <c r="W2090" s="49" t="n">
        <v>-0.277830432800015</v>
      </c>
      <c r="X2090" s="49" t="n">
        <v>-0.136098897600022</v>
      </c>
      <c r="Y2090" s="49" t="n">
        <v>0.288933254399998</v>
      </c>
      <c r="Z2090" s="49" t="n">
        <v>-0.1509109191999999</v>
      </c>
      <c r="AA2090" s="49" t="n">
        <v>0.006885726795198817</v>
      </c>
      <c r="AB2090" s="49" t="n">
        <v>-0.2776862295999991</v>
      </c>
      <c r="AC2090" s="49" t="n">
        <v>-0.2761081942856204</v>
      </c>
      <c r="AD2090" s="49" t="n">
        <v>-0.1374381219755109</v>
      </c>
      <c r="AE2090" s="49" t="n">
        <v>0.2939945585729536</v>
      </c>
      <c r="AF2090" s="49" t="n">
        <v>-0.1736443886589679</v>
      </c>
      <c r="AG2090" s="49" t="n">
        <v>0.01214174695696045</v>
      </c>
      <c r="AH2090" s="49" t="n">
        <v>-0.2773733682962976</v>
      </c>
      <c r="AI2090" s="49" t="n">
        <v>-0.003650272041877504</v>
      </c>
      <c r="AJ2090" s="49" t="n">
        <v>3.450613791233791</v>
      </c>
      <c r="AK2090" s="49" t="n">
        <v>2.324082568984251</v>
      </c>
      <c r="AL2090" s="49" t="n">
        <v>0.5232846614533779</v>
      </c>
      <c r="AM2090" s="49" t="n">
        <v>-0.02440502480772894</v>
      </c>
      <c r="AN2090" s="49" t="n">
        <v>2.141474369786467e-05</v>
      </c>
      <c r="AO2090" s="49" t="n">
        <v>0.37801621264617</v>
      </c>
      <c r="AP2090" s="49" t="n">
        <v>46.46114463723587</v>
      </c>
      <c r="AQ2090" s="49" t="n">
        <v>23.08384830505461</v>
      </c>
      <c r="AR2090" s="49" t="n">
        <v>2.912488738231187</v>
      </c>
      <c r="AS2090" s="49" t="n">
        <v>-0.01856105610352063</v>
      </c>
      <c r="AT2090" s="49" t="n">
        <v>-0.0007665037796153639</v>
      </c>
      <c r="AU2090" s="49" t="n">
        <v>389.128219775638</v>
      </c>
      <c r="AV2090" s="49" t="n">
        <v>921.5452930135558</v>
      </c>
      <c r="AW2090" s="49" t="n">
        <v>552.9273769650371</v>
      </c>
      <c r="AX2090" s="49" t="n">
        <v>76.8009699266979</v>
      </c>
      <c r="AY2090" s="49" t="n">
        <v>86.3987852078693</v>
      </c>
      <c r="AZ2090" s="49" t="n">
        <v>40.95787867588729</v>
      </c>
      <c r="BA2090" s="49" t="n">
        <v>8.00062664168817</v>
      </c>
      <c r="BB2090" s="49" t="n">
        <v>23.90625245942813</v>
      </c>
      <c r="BC2090" s="49" t="n">
        <v>15.00000773084291</v>
      </c>
      <c r="BD2090" s="49" t="n">
        <v>3.750370792228805</v>
      </c>
      <c r="BE2090" s="49" t="n">
        <v>4.687778523705684</v>
      </c>
      <c r="BF2090" s="49" t="n">
        <v>3.000032646978188</v>
      </c>
      <c r="BG2090" s="49" t="n">
        <v>6.078594893523159</v>
      </c>
      <c r="BH2090" s="49" t="n">
        <v>14.18254772206744</v>
      </c>
      <c r="BI2090" s="49" t="n">
        <v>5.571864254001582</v>
      </c>
      <c r="BJ2090" s="49" t="n">
        <v>0.7095504212555603</v>
      </c>
      <c r="BK2090" s="49" t="n">
        <v>0.4052449736028994</v>
      </c>
      <c r="BL2090" s="49" t="n">
        <v>0.02026143907698146</v>
      </c>
      <c r="BM2090" s="49" t="n">
        <v>0.1862747245319159</v>
      </c>
      <c r="BN2090" s="49" t="n">
        <v>0.6855782386842325</v>
      </c>
      <c r="BO2090" s="49" t="n">
        <v>0.2420808969866279</v>
      </c>
      <c r="BP2090" s="49" t="n">
        <v>0.1862215667762596</v>
      </c>
      <c r="BQ2090" s="49" t="n">
        <v>0.6855882147750821</v>
      </c>
      <c r="BR2090" s="49" t="n">
        <v>0.2420959196636388</v>
      </c>
      <c r="BS2090" s="49" t="n">
        <v>0.05315775565623015</v>
      </c>
      <c r="BT2090" s="49" t="n">
        <v>-0.00997609084962825</v>
      </c>
      <c r="BU2090" s="49" t="n">
        <v>-0.01502267701089521</v>
      </c>
      <c r="BV2090" s="49" t="n">
        <v>0.05613332521436072</v>
      </c>
    </row>
    <row r="2091">
      <c r="A2091" s="51" t="n">
        <v>73.64</v>
      </c>
      <c r="B2091" t="inlineStr">
        <is>
          <t>path/pick_to_place</t>
        </is>
      </c>
      <c r="C2091" t="inlineStr">
        <is>
          <t>effort</t>
        </is>
      </c>
      <c r="D2091" s="51" t="n">
        <v>0.5</v>
      </c>
      <c r="E2091" s="51" t="n">
        <v>-1.683748392984375</v>
      </c>
      <c r="F2091" s="51" t="n">
        <v>-2.151583539218751</v>
      </c>
      <c r="G2091" s="51" t="n">
        <v>-1.3068723209375</v>
      </c>
      <c r="H2091" s="51" t="n">
        <v>-1.22904134140625</v>
      </c>
      <c r="I2091" s="51" t="n">
        <v>-4.719764526243281</v>
      </c>
      <c r="J2091" s="51" t="n">
        <v>1.39059658240625</v>
      </c>
      <c r="K2091" s="51" t="n">
        <v>-1.683673895788166</v>
      </c>
      <c r="L2091" s="51" t="n">
        <v>-2.151580664136405</v>
      </c>
      <c r="M2091" s="51" t="n">
        <v>-1.30682454522462</v>
      </c>
      <c r="N2091" s="51" t="n">
        <v>-1.229209489936898</v>
      </c>
      <c r="O2091" s="51" t="n">
        <v>-4.719537046563829</v>
      </c>
      <c r="P2091" s="51" t="n">
        <v>1.390561194438423</v>
      </c>
      <c r="Q2091" s="51" t="n">
        <v>-7.449719620922224e-05</v>
      </c>
      <c r="R2091" s="51" t="n">
        <v>-2.875082345088487e-06</v>
      </c>
      <c r="S2091" s="51" t="n">
        <v>-4.777571288028248e-05</v>
      </c>
      <c r="T2091" s="51" t="n">
        <v>0.0001681485306483932</v>
      </c>
      <c r="U2091" s="51" t="n">
        <v>-0.0002274796794523581</v>
      </c>
      <c r="V2091" s="51" t="n">
        <v>3.538796782742715e-05</v>
      </c>
      <c r="W2091" s="51" t="n">
        <v>-0.2771635684375229</v>
      </c>
      <c r="X2091" s="51" t="n">
        <v>-0.1385458843750353</v>
      </c>
      <c r="Y2091" s="51" t="n">
        <v>0.2930619999999958</v>
      </c>
      <c r="Z2091" s="51" t="n">
        <v>-0.1526350249999992</v>
      </c>
      <c r="AA2091" s="51" t="n">
        <v>0.006878017984380381</v>
      </c>
      <c r="AB2091" s="51" t="n">
        <v>-0.2770102074999997</v>
      </c>
      <c r="AC2091" s="51" t="n">
        <v>-0.2751214804646834</v>
      </c>
      <c r="AD2091" s="51" t="n">
        <v>-0.140745256705742</v>
      </c>
      <c r="AE2091" s="51" t="n">
        <v>0.2984602236014082</v>
      </c>
      <c r="AF2091" s="51" t="n">
        <v>-0.1695078988557402</v>
      </c>
      <c r="AG2091" s="51" t="n">
        <v>0.01081271500635692</v>
      </c>
      <c r="AH2091" s="51" t="n">
        <v>-0.2765412245592335</v>
      </c>
      <c r="AI2091" s="51" t="n">
        <v>-0.03113937976400127</v>
      </c>
      <c r="AJ2091" s="51" t="n">
        <v>3.482955430525366</v>
      </c>
      <c r="AK2091" s="51" t="n">
        <v>2.27359958907781</v>
      </c>
      <c r="AL2091" s="51" t="n">
        <v>0.5249083062048626</v>
      </c>
      <c r="AM2091" s="51" t="n">
        <v>-0.0320276457647119</v>
      </c>
      <c r="AN2091" s="51" t="n">
        <v>-0.0001880650152774118</v>
      </c>
      <c r="AO2091" s="51" t="n">
        <v>0.2002374199305578</v>
      </c>
      <c r="AP2091" s="51" t="n">
        <v>46.71915410285948</v>
      </c>
      <c r="AQ2091" s="51" t="n">
        <v>22.98566526878347</v>
      </c>
      <c r="AR2091" s="51" t="n">
        <v>2.912158125735191</v>
      </c>
      <c r="AS2091" s="51" t="n">
        <v>-0.03048410100307434</v>
      </c>
      <c r="AT2091" s="51" t="n">
        <v>-0.0007772459725692599</v>
      </c>
      <c r="AU2091" s="51" t="n">
        <v>389.1319375778816</v>
      </c>
      <c r="AV2091" s="51" t="n">
        <v>921.5548400834202</v>
      </c>
      <c r="AW2091" s="51" t="n">
        <v>552.9331031953867</v>
      </c>
      <c r="AX2091" s="51" t="n">
        <v>76.80171022743092</v>
      </c>
      <c r="AY2091" s="51" t="n">
        <v>86.39964110579061</v>
      </c>
      <c r="AZ2091" s="51" t="n">
        <v>40.95829988912842</v>
      </c>
      <c r="BA2091" s="51" t="n">
        <v>8.000623508479729</v>
      </c>
      <c r="BB2091" s="51" t="n">
        <v>23.90625244713099</v>
      </c>
      <c r="BC2091" s="51" t="n">
        <v>15.0000076921887</v>
      </c>
      <c r="BD2091" s="51" t="n">
        <v>3.750368938267661</v>
      </c>
      <c r="BE2091" s="51" t="n">
        <v>4.687777131087156</v>
      </c>
      <c r="BF2091" s="51" t="n">
        <v>3.000032483743297</v>
      </c>
      <c r="BG2091" s="51" t="n">
        <v>6.078611852729828</v>
      </c>
      <c r="BH2091" s="51" t="n">
        <v>14.18259714977396</v>
      </c>
      <c r="BI2091" s="51" t="n">
        <v>5.57188371871055</v>
      </c>
      <c r="BJ2091" s="51" t="n">
        <v>0.709556758906617</v>
      </c>
      <c r="BK2091" s="51" t="n">
        <v>0.4052462351621013</v>
      </c>
      <c r="BL2091" s="51" t="n">
        <v>0.02026150180805768</v>
      </c>
      <c r="BM2091" s="51" t="n">
        <v>0.1882470222313289</v>
      </c>
      <c r="BN2091" s="51" t="n">
        <v>0.6857337611980591</v>
      </c>
      <c r="BO2091" s="51" t="n">
        <v>0.2423354807435312</v>
      </c>
      <c r="BP2091" s="51" t="n">
        <v>0.1881768593254503</v>
      </c>
      <c r="BQ2091" s="51" t="n">
        <v>0.6857456999324202</v>
      </c>
      <c r="BR2091" s="51" t="n">
        <v>0.2423435362985877</v>
      </c>
      <c r="BS2091" s="51" t="n">
        <v>0.07016290587860685</v>
      </c>
      <c r="BT2091" s="51" t="n">
        <v>-0.01193873436111659</v>
      </c>
      <c r="BU2091" s="51" t="n">
        <v>-0.008055555056452057</v>
      </c>
      <c r="BV2091" s="51" t="n">
        <v>0.07162582430061856</v>
      </c>
    </row>
    <row r="2092">
      <c r="A2092" s="49" t="n">
        <v>73.65000000000001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0.5</v>
      </c>
      <c r="E2092" s="49" t="n">
        <v>-1.686518997941121</v>
      </c>
      <c r="F2092" s="49" t="n">
        <v>-2.152972597702401</v>
      </c>
      <c r="G2092" s="49" t="n">
        <v>-1.303935621344</v>
      </c>
      <c r="H2092" s="49" t="n">
        <v>-1.2305702163744</v>
      </c>
      <c r="I2092" s="49" t="n">
        <v>-4.719695753492064</v>
      </c>
      <c r="J2092" s="49" t="n">
        <v>1.38782748190528</v>
      </c>
      <c r="K2092" s="49" t="n">
        <v>-1.686421600104712</v>
      </c>
      <c r="L2092" s="49" t="n">
        <v>-2.152992213503638</v>
      </c>
      <c r="M2092" s="49" t="n">
        <v>-1.303845523572327</v>
      </c>
      <c r="N2092" s="49" t="n">
        <v>-1.230839072280414</v>
      </c>
      <c r="O2092" s="49" t="n">
        <v>-4.719443448644892</v>
      </c>
      <c r="P2092" s="49" t="n">
        <v>1.387795789233125</v>
      </c>
      <c r="Q2092" s="49" t="n">
        <v>-9.739783640871913e-05</v>
      </c>
      <c r="R2092" s="49" t="n">
        <v>1.961580123754914e-05</v>
      </c>
      <c r="S2092" s="49" t="n">
        <v>-9.009777167312549e-05</v>
      </c>
      <c r="T2092" s="49" t="n">
        <v>0.0002688559060139983</v>
      </c>
      <c r="U2092" s="49" t="n">
        <v>-0.0002523048471720912</v>
      </c>
      <c r="V2092" s="49" t="n">
        <v>3.169267215463734e-05</v>
      </c>
      <c r="W2092" s="49" t="n">
        <v>-0.2770479683200329</v>
      </c>
      <c r="X2092" s="49" t="n">
        <v>-0.1389270288000523</v>
      </c>
      <c r="Y2092" s="49" t="n">
        <v>0.2937063375999927</v>
      </c>
      <c r="Z2092" s="49" t="n">
        <v>-0.1529006231999982</v>
      </c>
      <c r="AA2092" s="49" t="n">
        <v>0.006877762028816728</v>
      </c>
      <c r="AB2092" s="49" t="n">
        <v>-0.2769033771200006</v>
      </c>
      <c r="AC2092" s="49" t="n">
        <v>-0.2745342660826905</v>
      </c>
      <c r="AD2092" s="49" t="n">
        <v>-0.1413530242960574</v>
      </c>
      <c r="AE2092" s="49" t="n">
        <v>0.2971841241897185</v>
      </c>
      <c r="AF2092" s="49" t="n">
        <v>-0.1573636340335543</v>
      </c>
      <c r="AG2092" s="49" t="n">
        <v>0.00828228785743701</v>
      </c>
      <c r="AH2092" s="49" t="n">
        <v>-0.2765045123140592</v>
      </c>
      <c r="AI2092" s="49" t="n">
        <v>-0.06129940980698174</v>
      </c>
      <c r="AJ2092" s="49" t="n">
        <v>3.51128422206311</v>
      </c>
      <c r="AK2092" s="49" t="n">
        <v>2.241563866421125</v>
      </c>
      <c r="AL2092" s="49" t="n">
        <v>0.5143795092867697</v>
      </c>
      <c r="AM2092" s="49" t="n">
        <v>-0.03743932338172867</v>
      </c>
      <c r="AN2092" s="49" t="n">
        <v>-0.000338438852453109</v>
      </c>
      <c r="AO2092" s="49" t="n">
        <v>-0.03595019741609616</v>
      </c>
      <c r="AP2092" s="49" t="n">
        <v>47.0416131138144</v>
      </c>
      <c r="AQ2092" s="49" t="n">
        <v>22.87114724273664</v>
      </c>
      <c r="AR2092" s="49" t="n">
        <v>2.897281360757951</v>
      </c>
      <c r="AS2092" s="49" t="n">
        <v>-0.04365797700809921</v>
      </c>
      <c r="AT2092" s="49" t="n">
        <v>-0.0006656983477335549</v>
      </c>
      <c r="AU2092" s="49" t="n">
        <v>389.1356182021028</v>
      </c>
      <c r="AV2092" s="49" t="n">
        <v>921.564291682586</v>
      </c>
      <c r="AW2092" s="49" t="n">
        <v>552.9387721634329</v>
      </c>
      <c r="AX2092" s="49" t="n">
        <v>76.80244312515661</v>
      </c>
      <c r="AY2092" s="49" t="n">
        <v>86.4004884447327</v>
      </c>
      <c r="AZ2092" s="49" t="n">
        <v>40.95871689023713</v>
      </c>
      <c r="BA2092" s="49" t="n">
        <v>8.00062039093733</v>
      </c>
      <c r="BB2092" s="49" t="n">
        <v>23.90625243489533</v>
      </c>
      <c r="BC2092" s="49" t="n">
        <v>15.00000765372776</v>
      </c>
      <c r="BD2092" s="49" t="n">
        <v>3.750367093576322</v>
      </c>
      <c r="BE2092" s="49" t="n">
        <v>4.68777574543172</v>
      </c>
      <c r="BF2092" s="49" t="n">
        <v>3.00003232132458</v>
      </c>
      <c r="BG2092" s="49" t="n">
        <v>6.078628686153007</v>
      </c>
      <c r="BH2092" s="49" t="n">
        <v>14.18264638413573</v>
      </c>
      <c r="BI2092" s="49" t="n">
        <v>5.571904042771562</v>
      </c>
      <c r="BJ2092" s="49" t="n">
        <v>0.7095600706161929</v>
      </c>
      <c r="BK2092" s="49" t="n">
        <v>0.40524740155508</v>
      </c>
      <c r="BL2092" s="49" t="n">
        <v>0.02026156378636099</v>
      </c>
      <c r="BM2092" s="49" t="n">
        <v>0.1902194964781854</v>
      </c>
      <c r="BN2092" s="49" t="n">
        <v>0.6858891864870806</v>
      </c>
      <c r="BO2092" s="49" t="n">
        <v>0.2425899834375872</v>
      </c>
      <c r="BP2092" s="49" t="n">
        <v>0.190132029587708</v>
      </c>
      <c r="BQ2092" s="49" t="n">
        <v>0.6859097926756653</v>
      </c>
      <c r="BR2092" s="49" t="n">
        <v>0.242592358932139</v>
      </c>
      <c r="BS2092" s="49" t="n">
        <v>0.08746689047745004</v>
      </c>
      <c r="BT2092" s="49" t="n">
        <v>-0.02060618858468199</v>
      </c>
      <c r="BU2092" s="49" t="n">
        <v>-0.002375494551870583</v>
      </c>
      <c r="BV2092" s="49" t="n">
        <v>0.08989279677564652</v>
      </c>
    </row>
    <row r="2093">
      <c r="A2093" s="51" t="n">
        <v>73.66</v>
      </c>
      <c r="B2093" t="inlineStr">
        <is>
          <t>path/pick_to_place</t>
        </is>
      </c>
      <c r="C2093" t="inlineStr">
        <is>
          <t>effort</t>
        </is>
      </c>
      <c r="D2093" s="51" t="n">
        <v>0.5</v>
      </c>
      <c r="E2093" s="51" t="n">
        <v>-1.689290985647566</v>
      </c>
      <c r="F2093" s="51" t="n">
        <v>-2.154355977289052</v>
      </c>
      <c r="G2093" s="51" t="n">
        <v>-1.3010084927095</v>
      </c>
      <c r="H2093" s="51" t="n">
        <v>-1.23209503993705</v>
      </c>
      <c r="I2093" s="51" t="n">
        <v>-4.719626948728264</v>
      </c>
      <c r="J2093" s="51" t="n">
        <v>1.38505682864161</v>
      </c>
      <c r="K2093" s="51" t="n">
        <v>-1.68916632875655</v>
      </c>
      <c r="L2093" s="51" t="n">
        <v>-2.154396904806349</v>
      </c>
      <c r="M2093" s="51" t="n">
        <v>-1.300902178453094</v>
      </c>
      <c r="N2093" s="51" t="n">
        <v>-1.232332853949778</v>
      </c>
      <c r="O2093" s="51" t="n">
        <v>-4.719376354994568</v>
      </c>
      <c r="P2093" s="51" t="n">
        <v>1.385026017647176</v>
      </c>
      <c r="Q2093" s="51" t="n">
        <v>-0.0001246568910155954</v>
      </c>
      <c r="R2093" s="51" t="n">
        <v>4.092751729745103e-05</v>
      </c>
      <c r="S2093" s="51" t="n">
        <v>-0.0001063142564063924</v>
      </c>
      <c r="T2093" s="51" t="n">
        <v>0.0002378140127279327</v>
      </c>
      <c r="U2093" s="51" t="n">
        <v>-0.0002505937336962916</v>
      </c>
      <c r="V2093" s="51" t="n">
        <v>3.081099443380531e-05</v>
      </c>
      <c r="W2093" s="51" t="n">
        <v>-0.2774178280775453</v>
      </c>
      <c r="X2093" s="51" t="n">
        <v>-0.137494302375073</v>
      </c>
      <c r="Y2093" s="51" t="n">
        <v>0.2912896187999879</v>
      </c>
      <c r="Z2093" s="51" t="n">
        <v>-0.1518839871999973</v>
      </c>
      <c r="AA2093" s="51" t="n">
        <v>0.006884126200808052</v>
      </c>
      <c r="AB2093" s="51" t="n">
        <v>-0.2772977379400014</v>
      </c>
      <c r="AC2093" s="51" t="n">
        <v>-0.2744746023874177</v>
      </c>
      <c r="AD2093" s="51" t="n">
        <v>-0.1396092557817853</v>
      </c>
      <c r="AE2093" s="51" t="n">
        <v>0.2917449970273753</v>
      </c>
      <c r="AF2093" s="51" t="n">
        <v>-0.1426282704969721</v>
      </c>
      <c r="AG2093" s="51" t="n">
        <v>0.005537876765400698</v>
      </c>
      <c r="AH2093" s="51" t="n">
        <v>-0.2771312991768943</v>
      </c>
      <c r="AI2093" s="51" t="n">
        <v>-0.08857459127737158</v>
      </c>
      <c r="AJ2093" s="51" t="n">
        <v>3.531157360766517</v>
      </c>
      <c r="AK2093" s="51" t="n">
        <v>2.23581238665475</v>
      </c>
      <c r="AL2093" s="51" t="n">
        <v>0.4948011870174478</v>
      </c>
      <c r="AM2093" s="51" t="n">
        <v>-0.03936673618983869</v>
      </c>
      <c r="AN2093" s="51" t="n">
        <v>-0.0003700282440370755</v>
      </c>
      <c r="AO2093" s="51" t="n">
        <v>-0.2738850592902642</v>
      </c>
      <c r="AP2093" s="51" t="n">
        <v>47.36132610021996</v>
      </c>
      <c r="AQ2093" s="51" t="n">
        <v>22.7763704026293</v>
      </c>
      <c r="AR2093" s="51" t="n">
        <v>2.870235003874539</v>
      </c>
      <c r="AS2093" s="51" t="n">
        <v>-0.05456116877268744</v>
      </c>
      <c r="AT2093" s="51" t="n">
        <v>-0.0004434111236170684</v>
      </c>
      <c r="AU2093" s="51" t="n">
        <v>389.1392620200818</v>
      </c>
      <c r="AV2093" s="51" t="n">
        <v>921.5736487657601</v>
      </c>
      <c r="AW2093" s="51" t="n">
        <v>552.9443844417985</v>
      </c>
      <c r="AX2093" s="51" t="n">
        <v>76.80316869390505</v>
      </c>
      <c r="AY2093" s="51" t="n">
        <v>86.40132731028537</v>
      </c>
      <c r="AZ2093" s="51" t="n">
        <v>40.95912972133476</v>
      </c>
      <c r="BA2093" s="51" t="n">
        <v>8.000617288982644</v>
      </c>
      <c r="BB2093" s="51" t="n">
        <v>23.90625242272085</v>
      </c>
      <c r="BC2093" s="51" t="n">
        <v>15.00000761545912</v>
      </c>
      <c r="BD2093" s="51" t="n">
        <v>3.750365258108441</v>
      </c>
      <c r="BE2093" s="51" t="n">
        <v>4.687774366704562</v>
      </c>
      <c r="BF2093" s="51" t="n">
        <v>3.000032159717958</v>
      </c>
      <c r="BG2093" s="51" t="n">
        <v>6.078645504117543</v>
      </c>
      <c r="BH2093" s="51" t="n">
        <v>14.18269538761329</v>
      </c>
      <c r="BI2093" s="51" t="n">
        <v>5.571922517378478</v>
      </c>
      <c r="BJ2093" s="51" t="n">
        <v>0.7095581359901958</v>
      </c>
      <c r="BK2093" s="51" t="n">
        <v>0.4052484435975179</v>
      </c>
      <c r="BL2093" s="51" t="n">
        <v>0.02026162502092466</v>
      </c>
      <c r="BM2093" s="51" t="n">
        <v>0.1921947712368676</v>
      </c>
      <c r="BN2093" s="51" t="n">
        <v>0.6860348851655871</v>
      </c>
      <c r="BO2093" s="51" t="n">
        <v>0.2428439860794326</v>
      </c>
      <c r="BP2093" s="51" t="n">
        <v>0.1920897936981733</v>
      </c>
      <c r="BQ2093" s="51" t="n">
        <v>0.6860698669710291</v>
      </c>
      <c r="BR2093" s="51" t="n">
        <v>0.2428419832432478</v>
      </c>
      <c r="BS2093" s="51" t="n">
        <v>0.104977538694262</v>
      </c>
      <c r="BT2093" s="51" t="n">
        <v>-0.03498180544203588</v>
      </c>
      <c r="BU2093" s="51" t="n">
        <v>0.002002836184733514</v>
      </c>
      <c r="BV2093" s="51" t="n">
        <v>0.1106707806743614</v>
      </c>
    </row>
    <row r="2094">
      <c r="A2094" s="49" t="n">
        <v>73.67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0.5</v>
      </c>
      <c r="E2094" s="49" t="n">
        <v>-1.692068315535362</v>
      </c>
      <c r="F2094" s="49" t="n">
        <v>-2.155718909235202</v>
      </c>
      <c r="G2094" s="49" t="n">
        <v>-1.298115866240001</v>
      </c>
      <c r="H2094" s="49" t="n">
        <v>-1.2336053643392</v>
      </c>
      <c r="I2094" s="49" t="n">
        <v>-4.719558057689856</v>
      </c>
      <c r="J2094" s="49" t="n">
        <v>1.38228053513984</v>
      </c>
      <c r="K2094" s="49" t="n">
        <v>-1.691913417841164</v>
      </c>
      <c r="L2094" s="49" t="n">
        <v>-2.155776052512062</v>
      </c>
      <c r="M2094" s="49" t="n">
        <v>-1.298022490971027</v>
      </c>
      <c r="N2094" s="49" t="n">
        <v>-1.233696615474194</v>
      </c>
      <c r="O2094" s="49" t="n">
        <v>-4.719332127966831</v>
      </c>
      <c r="P2094" s="49" t="n">
        <v>1.382247488010347</v>
      </c>
      <c r="Q2094" s="49" t="n">
        <v>-0.000154897694197409</v>
      </c>
      <c r="R2094" s="49" t="n">
        <v>5.714327685923948e-05</v>
      </c>
      <c r="S2094" s="49" t="n">
        <v>-9.337526897335025e-05</v>
      </c>
      <c r="T2094" s="49" t="n">
        <v>9.125113499464099e-05</v>
      </c>
      <c r="U2094" s="49" t="n">
        <v>-0.0002259297230242652</v>
      </c>
      <c r="V2094" s="49" t="n">
        <v>3.304712949248056e-05</v>
      </c>
      <c r="W2094" s="49" t="n">
        <v>-0.2780714684800611</v>
      </c>
      <c r="X2094" s="49" t="n">
        <v>-0.1350061024000977</v>
      </c>
      <c r="Y2094" s="49" t="n">
        <v>0.2870902191999819</v>
      </c>
      <c r="Z2094" s="49" t="n">
        <v>-0.150119763199997</v>
      </c>
      <c r="AA2094" s="49" t="n">
        <v>0.006894411625654062</v>
      </c>
      <c r="AB2094" s="49" t="n">
        <v>-0.2779850252800019</v>
      </c>
      <c r="AC2094" s="49" t="n">
        <v>-0.2749409220343244</v>
      </c>
      <c r="AD2094" s="49" t="n">
        <v>-0.1364314894509406</v>
      </c>
      <c r="AE2094" s="49" t="n">
        <v>0.2846920527834009</v>
      </c>
      <c r="AF2094" s="49" t="n">
        <v>-0.13110846451022</v>
      </c>
      <c r="AG2094" s="49" t="n">
        <v>0.003600028826314044</v>
      </c>
      <c r="AH2094" s="49" t="n">
        <v>-0.2781182439585453</v>
      </c>
      <c r="AI2094" s="49" t="n">
        <v>-0.1065392574961819</v>
      </c>
      <c r="AJ2094" s="49" t="n">
        <v>3.540993427029495</v>
      </c>
      <c r="AK2094" s="49" t="n">
        <v>2.255513843081128</v>
      </c>
      <c r="AL2094" s="49" t="n">
        <v>0.4736693131065577</v>
      </c>
      <c r="AM2094" s="49" t="n">
        <v>-0.03744246074184597</v>
      </c>
      <c r="AN2094" s="49" t="n">
        <v>-0.0002718862352055498</v>
      </c>
      <c r="AO2094" s="49" t="n">
        <v>-0.4561127563941678</v>
      </c>
      <c r="AP2094" s="49" t="n">
        <v>47.61462481424469</v>
      </c>
      <c r="AQ2094" s="49" t="n">
        <v>22.72684319933569</v>
      </c>
      <c r="AR2094" s="49" t="n">
        <v>2.838430524467352</v>
      </c>
      <c r="AS2094" s="49" t="n">
        <v>-0.06055539808100301</v>
      </c>
      <c r="AT2094" s="49" t="n">
        <v>-0.0001700301133606732</v>
      </c>
      <c r="AU2094" s="49" t="n">
        <v>389.142869399881</v>
      </c>
      <c r="AV2094" s="49" t="n">
        <v>921.5829122781025</v>
      </c>
      <c r="AW2094" s="49" t="n">
        <v>552.9499405973805</v>
      </c>
      <c r="AX2094" s="49" t="n">
        <v>76.80388700696599</v>
      </c>
      <c r="AY2094" s="49" t="n">
        <v>86.40215778718252</v>
      </c>
      <c r="AZ2094" s="49" t="n">
        <v>40.95953842412141</v>
      </c>
      <c r="BA2094" s="49" t="n">
        <v>8.000614202537731</v>
      </c>
      <c r="BB2094" s="49" t="n">
        <v>23.90625241060725</v>
      </c>
      <c r="BC2094" s="49" t="n">
        <v>15.00000757738182</v>
      </c>
      <c r="BD2094" s="49" t="n">
        <v>3.750363431817898</v>
      </c>
      <c r="BE2094" s="49" t="n">
        <v>4.687772994871039</v>
      </c>
      <c r="BF2094" s="49" t="n">
        <v>3.000031998919368</v>
      </c>
      <c r="BG2094" s="49" t="n">
        <v>6.078662374495341</v>
      </c>
      <c r="BH2094" s="49" t="n">
        <v>14.18274361410571</v>
      </c>
      <c r="BI2094" s="49" t="n">
        <v>5.571939449370845</v>
      </c>
      <c r="BJ2094" s="49" t="n">
        <v>0.7095559806610537</v>
      </c>
      <c r="BK2094" s="49" t="n">
        <v>0.4052494622743477</v>
      </c>
      <c r="BL2094" s="49" t="n">
        <v>0.02026168552067356</v>
      </c>
      <c r="BM2094" s="49" t="n">
        <v>0.1941747345386599</v>
      </c>
      <c r="BN2094" s="49" t="n">
        <v>0.6861636960785487</v>
      </c>
      <c r="BO2094" s="49" t="n">
        <v>0.2430971937860462</v>
      </c>
      <c r="BP2094" s="49" t="n">
        <v>0.1940524327167088</v>
      </c>
      <c r="BQ2094" s="49" t="n">
        <v>0.6862160835926406</v>
      </c>
      <c r="BR2094" s="49" t="n">
        <v>0.2430918590725353</v>
      </c>
      <c r="BS2094" s="49" t="n">
        <v>0.1223018219511096</v>
      </c>
      <c r="BT2094" s="49" t="n">
        <v>-0.05238751409197828</v>
      </c>
      <c r="BU2094" s="49" t="n">
        <v>0.005334713510857236</v>
      </c>
      <c r="BV2094" s="49" t="n">
        <v>0.1331564735697858</v>
      </c>
    </row>
    <row r="2095">
      <c r="A2095" s="51" t="n">
        <v>73.68000000000001</v>
      </c>
      <c r="B2095" t="inlineStr">
        <is>
          <t>path/pick_to_place</t>
        </is>
      </c>
      <c r="C2095" t="inlineStr">
        <is>
          <t>effort</t>
        </is>
      </c>
      <c r="D2095" s="51" t="n">
        <v>0.5</v>
      </c>
      <c r="E2095" s="51" t="n">
        <v>-1.694852250869557</v>
      </c>
      <c r="F2095" s="51" t="n">
        <v>-2.157056740899354</v>
      </c>
      <c r="G2095" s="51" t="n">
        <v>-1.2952656142655</v>
      </c>
      <c r="H2095" s="51" t="n">
        <v>-1.23509788015185</v>
      </c>
      <c r="I2095" s="51" t="n">
        <v>-4.719489062434296</v>
      </c>
      <c r="J2095" s="51" t="n">
        <v>1.37949729789217</v>
      </c>
      <c r="K2095" s="51" t="n">
        <v>-1.694667225421287</v>
      </c>
      <c r="L2095" s="51" t="n">
        <v>-2.157122311645419</v>
      </c>
      <c r="M2095" s="51" t="n">
        <v>-1.295207356805316</v>
      </c>
      <c r="N2095" s="51" t="n">
        <v>-1.234984835468204</v>
      </c>
      <c r="O2095" s="51" t="n">
        <v>-4.719298836171719</v>
      </c>
      <c r="P2095" s="51" t="n">
        <v>1.379459668135971</v>
      </c>
      <c r="Q2095" s="51" t="n">
        <v>-0.0001850254482700375</v>
      </c>
      <c r="R2095" s="51" t="n">
        <v>6.557074606527991e-05</v>
      </c>
      <c r="S2095" s="51" t="n">
        <v>-5.82574601839525e-05</v>
      </c>
      <c r="T2095" s="51" t="n">
        <v>-0.0001130446836463683</v>
      </c>
      <c r="U2095" s="51" t="n">
        <v>-0.0001902262625774753</v>
      </c>
      <c r="V2095" s="51" t="n">
        <v>3.762975619925335e-05</v>
      </c>
      <c r="W2095" s="51" t="n">
        <v>-0.278671335437581</v>
      </c>
      <c r="X2095" s="51" t="n">
        <v>-0.1327272519751267</v>
      </c>
      <c r="Y2095" s="51" t="n">
        <v>0.2832415383999742</v>
      </c>
      <c r="Z2095" s="51" t="n">
        <v>-0.1485009701999977</v>
      </c>
      <c r="AA2095" s="51" t="n">
        <v>0.006904053281653995</v>
      </c>
      <c r="AB2095" s="51" t="n">
        <v>-0.2786167103000013</v>
      </c>
      <c r="AC2095" s="51" t="n">
        <v>-0.2757568512187937</v>
      </c>
      <c r="AD2095" s="51" t="n">
        <v>-0.1331312192437379</v>
      </c>
      <c r="AE2095" s="51" t="n">
        <v>0.2788656629291214</v>
      </c>
      <c r="AF2095" s="51" t="n">
        <v>-0.1269129349580613</v>
      </c>
      <c r="AG2095" s="51" t="n">
        <v>0.003143910728771353</v>
      </c>
      <c r="AH2095" s="51" t="n">
        <v>-0.279042685846793</v>
      </c>
      <c r="AI2095" s="51" t="n">
        <v>-0.1082468300892702</v>
      </c>
      <c r="AJ2095" s="51" t="n">
        <v>3.539306938999037</v>
      </c>
      <c r="AK2095" s="51" t="n">
        <v>2.296413044570951</v>
      </c>
      <c r="AL2095" s="51" t="n">
        <v>0.460524844919981</v>
      </c>
      <c r="AM2095" s="51" t="n">
        <v>-0.03190380335844118</v>
      </c>
      <c r="AN2095" s="51" t="n">
        <v>-7.698223147888644e-05</v>
      </c>
      <c r="AO2095" s="51" t="n">
        <v>-0.5245690954414863</v>
      </c>
      <c r="AP2095" s="51" t="n">
        <v>47.74057515713233</v>
      </c>
      <c r="AQ2095" s="51" t="n">
        <v>22.73883142214574</v>
      </c>
      <c r="AR2095" s="51" t="n">
        <v>2.813409924027085</v>
      </c>
      <c r="AS2095" s="51" t="n">
        <v>-0.05988494643666713</v>
      </c>
      <c r="AT2095" s="51" t="n">
        <v>5.496589757748198e-05</v>
      </c>
      <c r="AU2095" s="51" t="n">
        <v>389.1464407058821</v>
      </c>
      <c r="AV2095" s="51" t="n">
        <v>921.5920831553215</v>
      </c>
      <c r="AW2095" s="51" t="n">
        <v>552.9554411914067</v>
      </c>
      <c r="AX2095" s="51" t="n">
        <v>76.80459813689633</v>
      </c>
      <c r="AY2095" s="51" t="n">
        <v>86.4029799593107</v>
      </c>
      <c r="AZ2095" s="51" t="n">
        <v>40.9599430398802</v>
      </c>
      <c r="BA2095" s="51" t="n">
        <v>8.000611131525043</v>
      </c>
      <c r="BB2095" s="51" t="n">
        <v>23.90625239855422</v>
      </c>
      <c r="BC2095" s="51" t="n">
        <v>15.00000753949491</v>
      </c>
      <c r="BD2095" s="51" t="n">
        <v>3.750361614658809</v>
      </c>
      <c r="BE2095" s="51" t="n">
        <v>4.687771629896684</v>
      </c>
      <c r="BF2095" s="51" t="n">
        <v>3.000031838924771</v>
      </c>
      <c r="BG2095" s="51" t="n">
        <v>6.078679209961165</v>
      </c>
      <c r="BH2095" s="51" t="n">
        <v>14.18279082869204</v>
      </c>
      <c r="BI2095" s="51" t="n">
        <v>5.571956259869393</v>
      </c>
      <c r="BJ2095" s="51" t="n">
        <v>0.7095583988264641</v>
      </c>
      <c r="BK2095" s="51" t="n">
        <v>0.405250507467562</v>
      </c>
      <c r="BL2095" s="51" t="n">
        <v>0.02026174529442548</v>
      </c>
      <c r="BM2095" s="51" t="n">
        <v>0.1961599073300881</v>
      </c>
      <c r="BN2095" s="51" t="n">
        <v>0.6862733703133409</v>
      </c>
      <c r="BO2095" s="51" t="n">
        <v>0.2433495278744175</v>
      </c>
      <c r="BP2095" s="51" t="n">
        <v>0.1960211945967695</v>
      </c>
      <c r="BQ2095" s="51" t="n">
        <v>0.686342139138493</v>
      </c>
      <c r="BR2095" s="51" t="n">
        <v>0.2433414905467872</v>
      </c>
      <c r="BS2095" s="51" t="n">
        <v>0.1387127333185301</v>
      </c>
      <c r="BT2095" s="51" t="n">
        <v>-0.06876882515205462</v>
      </c>
      <c r="BU2095" s="51" t="n">
        <v>0.008037327630383562</v>
      </c>
      <c r="BV2095" s="51" t="n">
        <v>0.1550321654784246</v>
      </c>
    </row>
    <row r="2096">
      <c r="A2096" s="49" t="n">
        <v>73.69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0.5</v>
      </c>
      <c r="E2096" s="49" t="n">
        <v>-1.69764</v>
      </c>
      <c r="F2096" s="49" t="n">
        <v>-2.15838</v>
      </c>
      <c r="G2096" s="49" t="n">
        <v>-1.29244</v>
      </c>
      <c r="H2096" s="49" t="n">
        <v>-1.23658</v>
      </c>
      <c r="I2096" s="49" t="n">
        <v>-4.71942</v>
      </c>
      <c r="J2096" s="49" t="n">
        <v>1.37671</v>
      </c>
      <c r="K2096" s="49" t="n">
        <v>-1.697428934191299</v>
      </c>
      <c r="L2096" s="49" t="n">
        <v>-2.158443940579812</v>
      </c>
      <c r="M2096" s="49" t="n">
        <v>-1.292427675905958</v>
      </c>
      <c r="N2096" s="49" t="n">
        <v>-1.236280634755963</v>
      </c>
      <c r="O2096" s="49" t="n">
        <v>-4.719261517039938</v>
      </c>
      <c r="P2096" s="49" t="n">
        <v>1.376666342481776</v>
      </c>
      <c r="Q2096" s="49" t="n">
        <v>-0.0002110658087006723</v>
      </c>
      <c r="R2096" s="49" t="n">
        <v>6.394057981218282e-05</v>
      </c>
      <c r="S2096" s="49" t="n">
        <v>-1.232409404172685e-05</v>
      </c>
      <c r="T2096" s="49" t="n">
        <v>-0.0002993652440366201</v>
      </c>
      <c r="U2096" s="49" t="n">
        <v>-0.0001584829600620452</v>
      </c>
      <c r="V2096" s="49" t="n">
        <v>4.365751822410502e-05</v>
      </c>
      <c r="W2096" s="49" t="n">
        <v>-0.278744</v>
      </c>
      <c r="X2096" s="49" t="n">
        <v>-0.132429</v>
      </c>
      <c r="Y2096" s="49" t="n">
        <v>0.282732</v>
      </c>
      <c r="Z2096" s="49" t="n">
        <v>-0.148279</v>
      </c>
      <c r="AA2096" s="49" t="n">
        <v>0.00690662</v>
      </c>
      <c r="AB2096" s="49" t="n">
        <v>-0.278704</v>
      </c>
      <c r="AC2096" s="49" t="n">
        <v>-0.276516929210804</v>
      </c>
      <c r="AD2096" s="49" t="n">
        <v>-0.1314160159435845</v>
      </c>
      <c r="AE2096" s="49" t="n">
        <v>0.277274544996206</v>
      </c>
      <c r="AF2096" s="49" t="n">
        <v>-0.1317602853705887</v>
      </c>
      <c r="AG2096" s="49" t="n">
        <v>0.00422893862127361</v>
      </c>
      <c r="AH2096" s="49" t="n">
        <v>-0.2794037956599494</v>
      </c>
      <c r="AI2096" s="49" t="n">
        <v>-0.08687844876071227</v>
      </c>
      <c r="AJ2096" s="49" t="n">
        <v>3.523536898706587</v>
      </c>
      <c r="AK2096" s="49" t="n">
        <v>2.355267818192672</v>
      </c>
      <c r="AL2096" s="49" t="n">
        <v>0.4644722050472291</v>
      </c>
      <c r="AM2096" s="49" t="n">
        <v>-0.02302814267912547</v>
      </c>
      <c r="AN2096" s="49" t="n">
        <v>0.0001774022390254098</v>
      </c>
      <c r="AO2096" s="49" t="n">
        <v>-0.4209640409470563</v>
      </c>
      <c r="AP2096" s="49" t="n">
        <v>47.67843140884116</v>
      </c>
      <c r="AQ2096" s="49" t="n">
        <v>22.82469202596901</v>
      </c>
      <c r="AR2096" s="49" t="n">
        <v>2.808435327364348</v>
      </c>
      <c r="AS2096" s="49" t="n">
        <v>-0.05134949773411532</v>
      </c>
      <c r="AT2096" s="49" t="n">
        <v>0.0001185845129784623</v>
      </c>
      <c r="AU2096" s="49" t="n">
        <v>389.1534765358351</v>
      </c>
      <c r="AV2096" s="49" t="n">
        <v>921.6101507005305</v>
      </c>
      <c r="AW2096" s="49" t="n">
        <v>552.9662779116977</v>
      </c>
      <c r="AX2096" s="49" t="n">
        <v>76.80599913397209</v>
      </c>
      <c r="AY2096" s="49" t="n">
        <v>86.40459972062041</v>
      </c>
      <c r="AZ2096" s="49" t="n">
        <v>40.96074017338658</v>
      </c>
      <c r="BA2096" s="49" t="n">
        <v>8.00060503548808</v>
      </c>
      <c r="BB2096" s="49" t="n">
        <v>23.90625237462864</v>
      </c>
      <c r="BC2096" s="49" t="n">
        <v>15.00000746428845</v>
      </c>
      <c r="BD2096" s="49" t="n">
        <v>3.750358007552587</v>
      </c>
      <c r="BE2096" s="49" t="n">
        <v>4.687768920388464</v>
      </c>
      <c r="BF2096" s="49" t="n">
        <v>3.000031521331497</v>
      </c>
      <c r="BG2096" s="49" t="n">
        <v>6.078711742360474</v>
      </c>
      <c r="BH2096" s="49" t="n">
        <v>14.18288329068276</v>
      </c>
      <c r="BI2096" s="49" t="n">
        <v>5.571993323837308</v>
      </c>
      <c r="BJ2096" s="49" t="n">
        <v>0.7095667572405813</v>
      </c>
      <c r="BK2096" s="49" t="n">
        <v>0.4052526043653494</v>
      </c>
      <c r="BL2096" s="49" t="n">
        <v>0.02026186269868166</v>
      </c>
      <c r="BM2096" s="49" t="n">
        <v>0.1981488452798213</v>
      </c>
      <c r="BN2096" s="49" t="n">
        <v>0.6863690056184002</v>
      </c>
      <c r="BO2096" s="49" t="n">
        <v>0.2436012075461054</v>
      </c>
      <c r="BP2096" s="49" t="n">
        <v>0.1979956117236694</v>
      </c>
      <c r="BQ2096" s="49" t="n">
        <v>0.6864484206021462</v>
      </c>
      <c r="BR2096" s="49" t="n">
        <v>0.2435907197273529</v>
      </c>
      <c r="BS2096" s="49" t="n">
        <v>0.1532335561519604</v>
      </c>
      <c r="BT2096" s="49" t="n">
        <v>-0.07941498374597344</v>
      </c>
      <c r="BU2096" s="49" t="n">
        <v>0.01048781875248594</v>
      </c>
      <c r="BV2096" s="49" t="n">
        <v>0.1729082320669963</v>
      </c>
    </row>
    <row r="2097">
      <c r="A2097" s="51" t="n">
        <v>73.7</v>
      </c>
      <c r="B2097" t="inlineStr">
        <is>
          <t>path/pick_to_place</t>
        </is>
      </c>
      <c r="C2097" t="inlineStr">
        <is>
          <t>effort</t>
        </is>
      </c>
      <c r="D2097" s="51" t="n">
        <v>0.5</v>
      </c>
      <c r="E2097" s="51" t="n">
        <v>-1.70042371101484</v>
      </c>
      <c r="F2097" s="51" t="n">
        <v>-2.15971752410245</v>
      </c>
      <c r="G2097" s="51" t="n">
        <v>-1.28959019664345</v>
      </c>
      <c r="H2097" s="51" t="n">
        <v>-1.238072248230175</v>
      </c>
      <c r="I2097" s="51" t="n">
        <v>-4.719351023043854</v>
      </c>
      <c r="J2097" s="51" t="n">
        <v>1.37392665483003</v>
      </c>
      <c r="K2097" s="51" t="n">
        <v>-1.700194737780724</v>
      </c>
      <c r="L2097" s="51" t="n">
        <v>-2.159768812091794</v>
      </c>
      <c r="M2097" s="51" t="n">
        <v>-1.289623036457753</v>
      </c>
      <c r="N2097" s="51" t="n">
        <v>-1.237672130330688</v>
      </c>
      <c r="O2097" s="51" t="n">
        <v>-4.719207097134446</v>
      </c>
      <c r="P2097" s="51" t="n">
        <v>1.373878937226526</v>
      </c>
      <c r="Q2097" s="51" t="n">
        <v>-0.0002289732341160811</v>
      </c>
      <c r="R2097" s="51" t="n">
        <v>5.128798934395107e-05</v>
      </c>
      <c r="S2097" s="51" t="n">
        <v>3.283981430302063e-05</v>
      </c>
      <c r="T2097" s="51" t="n">
        <v>-0.000400117899487018</v>
      </c>
      <c r="U2097" s="51" t="n">
        <v>-0.0001439259094073719</v>
      </c>
      <c r="V2097" s="51" t="n">
        <v>4.771760350452681e-05</v>
      </c>
      <c r="W2097" s="51" t="n">
        <v>-0.2778456774749999</v>
      </c>
      <c r="X2097" s="51" t="n">
        <v>-0.1355951437749987</v>
      </c>
      <c r="Y2097" s="51" t="n">
        <v>0.2881212897249999</v>
      </c>
      <c r="Z2097" s="51" t="n">
        <v>-0.1505521121124998</v>
      </c>
      <c r="AA2097" s="51" t="n">
        <v>0.006882775096549615</v>
      </c>
      <c r="AB2097" s="51" t="n">
        <v>-0.2778154528500003</v>
      </c>
      <c r="AC2097" s="51" t="n">
        <v>-0.2766370790359032</v>
      </c>
      <c r="AD2097" s="51" t="n">
        <v>-0.1334065154714626</v>
      </c>
      <c r="AE2097" s="51" t="n">
        <v>0.2831038265664822</v>
      </c>
      <c r="AF2097" s="51" t="n">
        <v>-0.145146774157222</v>
      </c>
      <c r="AG2097" s="51" t="n">
        <v>0.006437987937004178</v>
      </c>
      <c r="AH2097" s="51" t="n">
        <v>-0.2785525528737396</v>
      </c>
      <c r="AI2097" s="51" t="n">
        <v>-0.05724428052793207</v>
      </c>
      <c r="AJ2097" s="51" t="n">
        <v>3.500508852217179</v>
      </c>
      <c r="AK2097" s="51" t="n">
        <v>2.407756484033557</v>
      </c>
      <c r="AL2097" s="51" t="n">
        <v>0.4802478753777166</v>
      </c>
      <c r="AM2097" s="51" t="n">
        <v>-0.01530456830700556</v>
      </c>
      <c r="AN2097" s="51" t="n">
        <v>0.0003464967807319398</v>
      </c>
      <c r="AO2097" s="51" t="n">
        <v>-0.08744673736413174</v>
      </c>
      <c r="AP2097" s="51" t="n">
        <v>47.36667791826525</v>
      </c>
      <c r="AQ2097" s="51" t="n">
        <v>22.99737086756807</v>
      </c>
      <c r="AR2097" s="51" t="n">
        <v>2.836029384274831</v>
      </c>
      <c r="AS2097" s="51" t="n">
        <v>-0.03375405114113933</v>
      </c>
      <c r="AT2097" s="51" t="n">
        <v>-0.0001001753323872408</v>
      </c>
      <c r="AU2097" s="51" t="n">
        <v>389.1534765358351</v>
      </c>
      <c r="AV2097" s="51" t="n">
        <v>921.6101507005305</v>
      </c>
      <c r="AW2097" s="51" t="n">
        <v>552.9662779116977</v>
      </c>
      <c r="AX2097" s="51" t="n">
        <v>76.80599913397209</v>
      </c>
      <c r="AY2097" s="51" t="n">
        <v>86.40459972062041</v>
      </c>
      <c r="AZ2097" s="51" t="n">
        <v>40.96074017338658</v>
      </c>
      <c r="BA2097" s="51" t="n">
        <v>8.00060503548808</v>
      </c>
      <c r="BB2097" s="51" t="n">
        <v>23.90625237462864</v>
      </c>
      <c r="BC2097" s="51" t="n">
        <v>15.00000746428845</v>
      </c>
      <c r="BD2097" s="51" t="n">
        <v>3.750358007552587</v>
      </c>
      <c r="BE2097" s="51" t="n">
        <v>4.687768920388464</v>
      </c>
      <c r="BF2097" s="51" t="n">
        <v>3.000031521331497</v>
      </c>
      <c r="BG2097" s="51" t="n">
        <v>6.078711742360474</v>
      </c>
      <c r="BH2097" s="51" t="n">
        <v>14.18288329068276</v>
      </c>
      <c r="BI2097" s="51" t="n">
        <v>5.571993323837308</v>
      </c>
      <c r="BJ2097" s="51" t="n">
        <v>0.7095667572405813</v>
      </c>
      <c r="BK2097" s="51" t="n">
        <v>0.4052526043653494</v>
      </c>
      <c r="BL2097" s="51" t="n">
        <v>0.02026186269868166</v>
      </c>
      <c r="BM2097" s="51" t="n">
        <v>0.2001377149038745</v>
      </c>
      <c r="BN2097" s="51" t="n">
        <v>0.6864645939053837</v>
      </c>
      <c r="BO2097" s="51" t="n">
        <v>0.2438528603335842</v>
      </c>
      <c r="BP2097" s="51" t="n">
        <v>0.1999730885407595</v>
      </c>
      <c r="BQ2097" s="51" t="n">
        <v>0.686545026991338</v>
      </c>
      <c r="BR2097" s="51" t="n">
        <v>0.2438397753270936</v>
      </c>
      <c r="BS2097" s="51" t="n">
        <v>0.1646263631149836</v>
      </c>
      <c r="BT2097" s="51" t="n">
        <v>-0.08043308595429011</v>
      </c>
      <c r="BU2097" s="51" t="n">
        <v>0.01308500649060962</v>
      </c>
      <c r="BV2097" s="51" t="n">
        <v>0.1836914209849114</v>
      </c>
    </row>
    <row r="2098">
      <c r="A2098" s="49" t="n">
        <v>73.70999999999999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0.5</v>
      </c>
      <c r="E2098" s="49" t="n">
        <v>-1.70319492301568</v>
      </c>
      <c r="F2098" s="49" t="n">
        <v>-2.1610986532864</v>
      </c>
      <c r="G2098" s="49" t="n">
        <v>-1.2866659587584</v>
      </c>
      <c r="H2098" s="49" t="n">
        <v>-1.2395960132096</v>
      </c>
      <c r="I2098" s="49" t="n">
        <v>-4.719282422854529</v>
      </c>
      <c r="J2098" s="49" t="n">
        <v>1.37115564326656</v>
      </c>
      <c r="K2098" s="49" t="n">
        <v>-1.702958166588042</v>
      </c>
      <c r="L2098" s="49" t="n">
        <v>-2.161130624059247</v>
      </c>
      <c r="M2098" s="49" t="n">
        <v>-1.286729298467091</v>
      </c>
      <c r="N2098" s="49" t="n">
        <v>-1.239216776683966</v>
      </c>
      <c r="O2098" s="49" t="n">
        <v>-4.719126983350105</v>
      </c>
      <c r="P2098" s="49" t="n">
        <v>1.371106777655916</v>
      </c>
      <c r="Q2098" s="49" t="n">
        <v>-0.0002367564276379852</v>
      </c>
      <c r="R2098" s="49" t="n">
        <v>3.197077284777805e-05</v>
      </c>
      <c r="S2098" s="49" t="n">
        <v>6.333970869087935e-05</v>
      </c>
      <c r="T2098" s="49" t="n">
        <v>-0.0003792365256336527</v>
      </c>
      <c r="U2098" s="49" t="n">
        <v>-0.0001554395044234269</v>
      </c>
      <c r="V2098" s="49" t="n">
        <v>4.88656106436558e-05</v>
      </c>
      <c r="W2098" s="49" t="n">
        <v>-0.2763451625599996</v>
      </c>
      <c r="X2098" s="49" t="n">
        <v>-0.1408037119999949</v>
      </c>
      <c r="Y2098" s="49" t="n">
        <v>0.2970248719999993</v>
      </c>
      <c r="Z2098" s="49" t="n">
        <v>-0.1543291455999991</v>
      </c>
      <c r="AA2098" s="49" t="n">
        <v>0.00683522607039897</v>
      </c>
      <c r="AB2098" s="49" t="n">
        <v>-0.2763362748800006</v>
      </c>
      <c r="AC2098" s="49" t="n">
        <v>-0.276024236075063</v>
      </c>
      <c r="AD2098" s="49" t="n">
        <v>-0.1387220913795615</v>
      </c>
      <c r="AE2098" s="49" t="n">
        <v>0.2949737799229101</v>
      </c>
      <c r="AF2098" s="49" t="n">
        <v>-0.162476550336037</v>
      </c>
      <c r="AG2098" s="49" t="n">
        <v>0.00914109890819635</v>
      </c>
      <c r="AH2098" s="49" t="n">
        <v>-0.2766943881911968</v>
      </c>
      <c r="AI2098" s="49" t="n">
        <v>-0.04430913322561184</v>
      </c>
      <c r="AJ2098" s="49" t="n">
        <v>3.484642717322104</v>
      </c>
      <c r="AK2098" s="49" t="n">
        <v>2.421111293785811</v>
      </c>
      <c r="AL2098" s="49" t="n">
        <v>0.4964386151215986</v>
      </c>
      <c r="AM2098" s="49" t="n">
        <v>-0.01481194405369922</v>
      </c>
      <c r="AN2098" s="49" t="n">
        <v>0.0003890472752247554</v>
      </c>
      <c r="AO2098" s="49" t="n">
        <v>0.2824228792214921</v>
      </c>
      <c r="AP2098" s="49" t="n">
        <v>47.04501253959724</v>
      </c>
      <c r="AQ2098" s="49" t="n">
        <v>23.17366597694545</v>
      </c>
      <c r="AR2098" s="49" t="n">
        <v>2.877338077184645</v>
      </c>
      <c r="AS2098" s="49" t="n">
        <v>-0.0163401785091726</v>
      </c>
      <c r="AT2098" s="49" t="n">
        <v>-0.0004305589463991812</v>
      </c>
      <c r="AU2098" s="49" t="n">
        <v>389.1569417704767</v>
      </c>
      <c r="AV2098" s="49" t="n">
        <v>921.6190491935253</v>
      </c>
      <c r="AW2098" s="49" t="n">
        <v>552.9716151325807</v>
      </c>
      <c r="AX2098" s="49" t="n">
        <v>76.80668914263238</v>
      </c>
      <c r="AY2098" s="49" t="n">
        <v>86.40539747341421</v>
      </c>
      <c r="AZ2098" s="49" t="n">
        <v>40.96113277165271</v>
      </c>
      <c r="BA2098" s="49" t="n">
        <v>8.00060201031064</v>
      </c>
      <c r="BB2098" s="49" t="n">
        <v>23.90625236275549</v>
      </c>
      <c r="BC2098" s="49" t="n">
        <v>15.00000742696701</v>
      </c>
      <c r="BD2098" s="49" t="n">
        <v>3.750356217514824</v>
      </c>
      <c r="BE2098" s="49" t="n">
        <v>4.687767575786522</v>
      </c>
      <c r="BF2098" s="49" t="n">
        <v>3.000031363724839</v>
      </c>
      <c r="BG2098" s="49" t="n">
        <v>6.078727236174307</v>
      </c>
      <c r="BH2098" s="49" t="n">
        <v>14.1829290315793</v>
      </c>
      <c r="BI2098" s="49" t="n">
        <v>5.572012135568488</v>
      </c>
      <c r="BJ2098" s="49" t="n">
        <v>0.7095649241073572</v>
      </c>
      <c r="BK2098" s="49" t="n">
        <v>0.4052535731129652</v>
      </c>
      <c r="BL2098" s="49" t="n">
        <v>0.02026192034629748</v>
      </c>
      <c r="BM2098" s="49" t="n">
        <v>0.202122438838532</v>
      </c>
      <c r="BN2098" s="49" t="n">
        <v>0.6865744993665066</v>
      </c>
      <c r="BO2098" s="49" t="n">
        <v>0.2441053023039521</v>
      </c>
      <c r="BP2098" s="49" t="n">
        <v>0.2019501931736762</v>
      </c>
      <c r="BQ2098" s="49" t="n">
        <v>0.6866465246491661</v>
      </c>
      <c r="BR2098" s="49" t="n">
        <v>0.2440894587566386</v>
      </c>
      <c r="BS2098" s="49" t="n">
        <v>0.1722456648558524</v>
      </c>
      <c r="BT2098" s="49" t="n">
        <v>-0.07202528265948249</v>
      </c>
      <c r="BU2098" s="49" t="n">
        <v>0.01584354731340443</v>
      </c>
      <c r="BV2098" s="49" t="n">
        <v>0.1873692301187286</v>
      </c>
    </row>
    <row r="2099">
      <c r="A2099" s="51" t="n">
        <v>73.72</v>
      </c>
      <c r="B2099" t="inlineStr">
        <is>
          <t>path/pick_to_place</t>
        </is>
      </c>
      <c r="C2099" t="inlineStr">
        <is>
          <t>effort</t>
        </is>
      </c>
      <c r="D2099" s="51" t="n">
        <v>0.5</v>
      </c>
      <c r="E2099" s="51" t="n">
        <v>-1.70595039142722</v>
      </c>
      <c r="F2099" s="51" t="n">
        <v>-2.162534287726351</v>
      </c>
      <c r="G2099" s="51" t="n">
        <v>-1.28364848150935</v>
      </c>
      <c r="H2099" s="51" t="n">
        <v>-1.241159369583025</v>
      </c>
      <c r="I2099" s="51" t="n">
        <v>-4.719214327549458</v>
      </c>
      <c r="J2099" s="51" t="n">
        <v>1.36840014841999</v>
      </c>
      <c r="K2099" s="51" t="n">
        <v>-1.705712875371283</v>
      </c>
      <c r="L2099" s="51" t="n">
        <v>-2.162553467054767</v>
      </c>
      <c r="M2099" s="51" t="n">
        <v>-1.283706294639522</v>
      </c>
      <c r="N2099" s="51" t="n">
        <v>-1.240924585925617</v>
      </c>
      <c r="O2099" s="51" t="n">
        <v>-4.719024921961538</v>
      </c>
      <c r="P2099" s="51" t="n">
        <v>1.368353794976182</v>
      </c>
      <c r="Q2099" s="51" t="n">
        <v>-0.000237516055937137</v>
      </c>
      <c r="R2099" s="51" t="n">
        <v>1.917932841610792e-05</v>
      </c>
      <c r="S2099" s="51" t="n">
        <v>5.781313017161338e-05</v>
      </c>
      <c r="T2099" s="51" t="n">
        <v>-0.000234783657407478</v>
      </c>
      <c r="U2099" s="51" t="n">
        <v>-0.0001894055879194667</v>
      </c>
      <c r="V2099" s="51" t="n">
        <v>4.635344380754525e-05</v>
      </c>
      <c r="W2099" s="51" t="n">
        <v>-0.2747727637549992</v>
      </c>
      <c r="X2099" s="51" t="n">
        <v>-0.1462363965749891</v>
      </c>
      <c r="Y2099" s="51" t="n">
        <v>0.3063234209249983</v>
      </c>
      <c r="Z2099" s="51" t="n">
        <v>-0.1582803425124978</v>
      </c>
      <c r="AA2099" s="51" t="n">
        <v>0.006784771755348985</v>
      </c>
      <c r="AB2099" s="51" t="n">
        <v>-0.2747864368900001</v>
      </c>
      <c r="AC2099" s="51" t="n">
        <v>-0.2749920561692445</v>
      </c>
      <c r="AD2099" s="51" t="n">
        <v>-0.1453040560601186</v>
      </c>
      <c r="AE2099" s="51" t="n">
        <v>0.3084587833887862</v>
      </c>
      <c r="AF2099" s="51" t="n">
        <v>-0.1776611788556773</v>
      </c>
      <c r="AG2099" s="51" t="n">
        <v>0.01101936139778782</v>
      </c>
      <c r="AH2099" s="51" t="n">
        <v>-0.2747345222820016</v>
      </c>
      <c r="AI2099" s="51" t="n">
        <v>-0.04574888680746693</v>
      </c>
      <c r="AJ2099" s="51" t="n">
        <v>3.488484391824981</v>
      </c>
      <c r="AK2099" s="51" t="n">
        <v>2.393031828734692</v>
      </c>
      <c r="AL2099" s="51" t="n">
        <v>0.5128653947501108</v>
      </c>
      <c r="AM2099" s="51" t="n">
        <v>-0.01958931793102939</v>
      </c>
      <c r="AN2099" s="51" t="n">
        <v>0.0002797930852361409</v>
      </c>
      <c r="AO2099" s="51" t="n">
        <v>0.4073675338311972</v>
      </c>
      <c r="AP2099" s="51" t="n">
        <v>46.96701422401121</v>
      </c>
      <c r="AQ2099" s="51" t="n">
        <v>23.23286040547614</v>
      </c>
      <c r="AR2099" s="51" t="n">
        <v>2.902614947679645</v>
      </c>
      <c r="AS2099" s="51" t="n">
        <v>-0.01270338746562146</v>
      </c>
      <c r="AT2099" s="51" t="n">
        <v>-0.0006370974414950943</v>
      </c>
      <c r="AU2099" s="51" t="n">
        <v>389.160372352772</v>
      </c>
      <c r="AV2099" s="51" t="n">
        <v>921.62785870159</v>
      </c>
      <c r="AW2099" s="51" t="n">
        <v>552.9768989812549</v>
      </c>
      <c r="AX2099" s="51" t="n">
        <v>76.80737225120606</v>
      </c>
      <c r="AY2099" s="51" t="n">
        <v>86.40618724868007</v>
      </c>
      <c r="AZ2099" s="51" t="n">
        <v>40.96152144393618</v>
      </c>
      <c r="BA2099" s="51" t="n">
        <v>8.000599000259086</v>
      </c>
      <c r="BB2099" s="51" t="n">
        <v>23.90625235094171</v>
      </c>
      <c r="BC2099" s="51" t="n">
        <v>15.00000738983217</v>
      </c>
      <c r="BD2099" s="51" t="n">
        <v>3.75035443642725</v>
      </c>
      <c r="BE2099" s="51" t="n">
        <v>4.687766237907589</v>
      </c>
      <c r="BF2099" s="51" t="n">
        <v>3.000031206906215</v>
      </c>
      <c r="BG2099" s="51" t="n">
        <v>6.078742509340215</v>
      </c>
      <c r="BH2099" s="51" t="n">
        <v>14.18297434782099</v>
      </c>
      <c r="BI2099" s="51" t="n">
        <v>5.572028438771406</v>
      </c>
      <c r="BJ2099" s="51" t="n">
        <v>0.7095624900631751</v>
      </c>
      <c r="BK2099" s="51" t="n">
        <v>0.4052545357411603</v>
      </c>
      <c r="BL2099" s="51" t="n">
        <v>0.02026197730214191</v>
      </c>
      <c r="BM2099" s="51" t="n">
        <v>0.2041015532044171</v>
      </c>
      <c r="BN2099" s="51" t="n">
        <v>0.6867040479190556</v>
      </c>
      <c r="BO2099" s="51" t="n">
        <v>0.2443588432574203</v>
      </c>
      <c r="BP2099" s="51" t="n">
        <v>0.2039243857510299</v>
      </c>
      <c r="BQ2099" s="51" t="n">
        <v>0.686764825108839</v>
      </c>
      <c r="BR2099" s="51" t="n">
        <v>0.2443406381728973</v>
      </c>
      <c r="BS2099" s="51" t="n">
        <v>0.1771674533872225</v>
      </c>
      <c r="BT2099" s="51" t="n">
        <v>-0.06077718978336755</v>
      </c>
      <c r="BU2099" s="51" t="n">
        <v>0.01820508452299308</v>
      </c>
      <c r="BV2099" s="51" t="n">
        <v>0.188185011199528</v>
      </c>
    </row>
    <row r="2100">
      <c r="A2100" s="49" t="n">
        <v>73.73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0.5</v>
      </c>
      <c r="E2100" s="49" t="n">
        <v>-1.70869141992256</v>
      </c>
      <c r="F2100" s="49" t="n">
        <v>-2.1640197396928</v>
      </c>
      <c r="G2100" s="49" t="n">
        <v>-1.2805457045568</v>
      </c>
      <c r="H2100" s="49" t="n">
        <v>-1.2427589890912</v>
      </c>
      <c r="I2100" s="49" t="n">
        <v>-4.719146686835488</v>
      </c>
      <c r="J2100" s="49" t="n">
        <v>1.36565889375552</v>
      </c>
      <c r="K2100" s="49" t="n">
        <v>-1.70845667172694</v>
      </c>
      <c r="L2100" s="49" t="n">
        <v>-2.164037760745743</v>
      </c>
      <c r="M2100" s="49" t="n">
        <v>-1.280563949371775</v>
      </c>
      <c r="N2100" s="49" t="n">
        <v>-1.242739033989895</v>
      </c>
      <c r="O2100" s="49" t="n">
        <v>-4.718913250328969</v>
      </c>
      <c r="P2100" s="49" t="n">
        <v>1.36561735283332</v>
      </c>
      <c r="Q2100" s="49" t="n">
        <v>-0.0002347481956197495</v>
      </c>
      <c r="R2100" s="49" t="n">
        <v>1.802105294324008e-05</v>
      </c>
      <c r="S2100" s="49" t="n">
        <v>1.824481497547659e-05</v>
      </c>
      <c r="T2100" s="49" t="n">
        <v>-1.995510130492484e-05</v>
      </c>
      <c r="U2100" s="49" t="n">
        <v>-0.0002334365065195243</v>
      </c>
      <c r="V2100" s="49" t="n">
        <v>4.154092219987859e-05</v>
      </c>
      <c r="W2100" s="49" t="n">
        <v>-0.2735078222399986</v>
      </c>
      <c r="X2100" s="49" t="n">
        <v>-0.1505939247999816</v>
      </c>
      <c r="Y2100" s="49" t="n">
        <v>0.3137873631999961</v>
      </c>
      <c r="Z2100" s="49" t="n">
        <v>-0.1614548799999954</v>
      </c>
      <c r="AA2100" s="49" t="n">
        <v>0.006746295435200808</v>
      </c>
      <c r="AB2100" s="49" t="n">
        <v>-0.2735378971199981</v>
      </c>
      <c r="AC2100" s="49" t="n">
        <v>-0.2738926151628153</v>
      </c>
      <c r="AD2100" s="49" t="n">
        <v>-0.1509688027404015</v>
      </c>
      <c r="AE2100" s="49" t="n">
        <v>0.3189017963443899</v>
      </c>
      <c r="AF2100" s="49" t="n">
        <v>-0.1844327430361481</v>
      </c>
      <c r="AG2100" s="49" t="n">
        <v>0.01131352006897057</v>
      </c>
      <c r="AH2100" s="49" t="n">
        <v>-0.2731862270572483</v>
      </c>
      <c r="AI2100" s="49" t="n">
        <v>-0.05828155167423286</v>
      </c>
      <c r="AJ2100" s="49" t="n">
        <v>3.507116241040136</v>
      </c>
      <c r="AK2100" s="49" t="n">
        <v>2.341069725509191</v>
      </c>
      <c r="AL2100" s="49" t="n">
        <v>0.5246345583465016</v>
      </c>
      <c r="AM2100" s="49" t="n">
        <v>-0.02705697235784995</v>
      </c>
      <c r="AN2100" s="49" t="n">
        <v>7.769307782627903e-05</v>
      </c>
      <c r="AO2100" s="49" t="n">
        <v>0.3474124855670663</v>
      </c>
      <c r="AP2100" s="49" t="n">
        <v>47.08750729123446</v>
      </c>
      <c r="AQ2100" s="49" t="n">
        <v>23.19360828542225</v>
      </c>
      <c r="AR2100" s="49" t="n">
        <v>2.915300127348069</v>
      </c>
      <c r="AS2100" s="49" t="n">
        <v>-0.01911969890356068</v>
      </c>
      <c r="AT2100" s="49" t="n">
        <v>-0.0007499223281040868</v>
      </c>
      <c r="AU2100" s="49" t="n">
        <v>389.1637686292443</v>
      </c>
      <c r="AV2100" s="49" t="n">
        <v>921.636580114574</v>
      </c>
      <c r="AW2100" s="49" t="n">
        <v>552.9821299914423</v>
      </c>
      <c r="AX2100" s="49" t="n">
        <v>76.808048528694</v>
      </c>
      <c r="AY2100" s="49" t="n">
        <v>86.40696912619327</v>
      </c>
      <c r="AZ2100" s="49" t="n">
        <v>40.96190622949683</v>
      </c>
      <c r="BA2100" s="49" t="n">
        <v>8.00059600525779</v>
      </c>
      <c r="BB2100" s="49" t="n">
        <v>23.90625233918701</v>
      </c>
      <c r="BC2100" s="49" t="n">
        <v>15.00000735288301</v>
      </c>
      <c r="BD2100" s="49" t="n">
        <v>3.750352664245114</v>
      </c>
      <c r="BE2100" s="49" t="n">
        <v>4.68776490671805</v>
      </c>
      <c r="BF2100" s="49" t="n">
        <v>3.000031050871684</v>
      </c>
      <c r="BG2100" s="49" t="n">
        <v>6.078757599228132</v>
      </c>
      <c r="BH2100" s="49" t="n">
        <v>14.18301866532583</v>
      </c>
      <c r="BI2100" s="49" t="n">
        <v>5.572044104056664</v>
      </c>
      <c r="BJ2100" s="49" t="n">
        <v>0.7095648937575741</v>
      </c>
      <c r="BK2100" s="49" t="n">
        <v>0.4052555720420606</v>
      </c>
      <c r="BL2100" s="49" t="n">
        <v>0.02026203357451621</v>
      </c>
      <c r="BM2100" s="49" t="n">
        <v>0.2060758142683706</v>
      </c>
      <c r="BN2100" s="49" t="n">
        <v>0.6868508966986064</v>
      </c>
      <c r="BO2100" s="49" t="n">
        <v>0.2446133248773387</v>
      </c>
      <c r="BP2100" s="49" t="n">
        <v>0.2058956525014379</v>
      </c>
      <c r="BQ2100" s="49" t="n">
        <v>0.6869026881653302</v>
      </c>
      <c r="BR2100" s="49" t="n">
        <v>0.2445937613821357</v>
      </c>
      <c r="BS2100" s="49" t="n">
        <v>0.1801617669327238</v>
      </c>
      <c r="BT2100" s="49" t="n">
        <v>-0.05179146672373847</v>
      </c>
      <c r="BU2100" s="49" t="n">
        <v>0.01956349520296219</v>
      </c>
      <c r="BV2100" s="49" t="n">
        <v>0.1884763874714112</v>
      </c>
    </row>
    <row r="2101">
      <c r="A2101" s="51" t="n">
        <v>73.73999999999999</v>
      </c>
      <c r="B2101" t="inlineStr">
        <is>
          <t>path/pick_to_place</t>
        </is>
      </c>
      <c r="C2101" t="inlineStr">
        <is>
          <t>effort</t>
        </is>
      </c>
      <c r="D2101" s="51" t="n">
        <v>0.5</v>
      </c>
      <c r="E2101" s="51" t="n">
        <v>-1.71142235075</v>
      </c>
      <c r="F2101" s="51" t="n">
        <v>-2.16553992390625</v>
      </c>
      <c r="G2101" s="51" t="n">
        <v>-1.27738341453125</v>
      </c>
      <c r="H2101" s="51" t="n">
        <v>-1.244383929921875</v>
      </c>
      <c r="I2101" s="51" t="n">
        <v>-4.719079331164376</v>
      </c>
      <c r="J2101" s="51" t="n">
        <v>1.36292762321875</v>
      </c>
      <c r="K2101" s="51" t="n">
        <v>-1.711190485114052</v>
      </c>
      <c r="L2101" s="51" t="n">
        <v>-2.165566557979267</v>
      </c>
      <c r="M2101" s="51" t="n">
        <v>-1.277347486049506</v>
      </c>
      <c r="N2101" s="51" t="n">
        <v>-1.244563253200443</v>
      </c>
      <c r="O2101" s="51" t="n">
        <v>-4.718808430075866</v>
      </c>
      <c r="P2101" s="51" t="n">
        <v>1.362891398386519</v>
      </c>
      <c r="Q2101" s="51" t="n">
        <v>-0.0002318656359479032</v>
      </c>
      <c r="R2101" s="51" t="n">
        <v>2.663407301728427e-05</v>
      </c>
      <c r="S2101" s="51" t="n">
        <v>-3.592848174416297e-05</v>
      </c>
      <c r="T2101" s="51" t="n">
        <v>0.0001793232785682886</v>
      </c>
      <c r="U2101" s="51" t="n">
        <v>-0.0002709010885100227</v>
      </c>
      <c r="V2101" s="51" t="n">
        <v>3.62248322307579e-05</v>
      </c>
      <c r="W2101" s="51" t="n">
        <v>-0.2727787118749978</v>
      </c>
      <c r="X2101" s="51" t="n">
        <v>-0.1530960593749725</v>
      </c>
      <c r="Y2101" s="51" t="n">
        <v>0.3180768781249925</v>
      </c>
      <c r="Z2101" s="51" t="n">
        <v>-0.163280870312492</v>
      </c>
      <c r="AA2101" s="51" t="n">
        <v>0.006728764843755812</v>
      </c>
      <c r="AB2101" s="51" t="n">
        <v>-0.2728146012499935</v>
      </c>
      <c r="AC2101" s="51" t="n">
        <v>-0.2730048094194951</v>
      </c>
      <c r="AD2101" s="51" t="n">
        <v>-0.1543443775683208</v>
      </c>
      <c r="AE2101" s="51" t="n">
        <v>0.3236908293152258</v>
      </c>
      <c r="AF2101" s="51" t="n">
        <v>-0.1805673982206887</v>
      </c>
      <c r="AG2101" s="51" t="n">
        <v>0.009889925073107682</v>
      </c>
      <c r="AH2101" s="51" t="n">
        <v>-0.2723273351148982</v>
      </c>
      <c r="AI2101" s="51" t="n">
        <v>-0.07798167815319533</v>
      </c>
      <c r="AJ2101" s="51" t="n">
        <v>3.530525471139291</v>
      </c>
      <c r="AK2101" s="51" t="n">
        <v>2.288574597925956</v>
      </c>
      <c r="AL2101" s="51" t="n">
        <v>0.5263312357824155</v>
      </c>
      <c r="AM2101" s="51" t="n">
        <v>-0.03450009396398829</v>
      </c>
      <c r="AN2101" s="51" t="n">
        <v>-0.0001421872388181948</v>
      </c>
      <c r="AO2101" s="51" t="n">
        <v>0.1632195348302955</v>
      </c>
      <c r="AP2101" s="51" t="n">
        <v>47.34302020953516</v>
      </c>
      <c r="AQ2101" s="51" t="n">
        <v>23.0937285835997</v>
      </c>
      <c r="AR2101" s="51" t="n">
        <v>2.914449931347599</v>
      </c>
      <c r="AS2101" s="51" t="n">
        <v>-0.03132370465605686</v>
      </c>
      <c r="AT2101" s="51" t="n">
        <v>-0.0007567899991237707</v>
      </c>
      <c r="AU2101" s="51" t="n">
        <v>389.1671309429518</v>
      </c>
      <c r="AV2101" s="51" t="n">
        <v>921.6452143134283</v>
      </c>
      <c r="AW2101" s="51" t="n">
        <v>552.9873086915279</v>
      </c>
      <c r="AX2101" s="51" t="n">
        <v>76.80871804340705</v>
      </c>
      <c r="AY2101" s="51" t="n">
        <v>86.40774318493135</v>
      </c>
      <c r="AZ2101" s="51" t="n">
        <v>40.96228716720186</v>
      </c>
      <c r="BA2101" s="51" t="n">
        <v>8.000593025231501</v>
      </c>
      <c r="BB2101" s="51" t="n">
        <v>23.90625232749107</v>
      </c>
      <c r="BC2101" s="51" t="n">
        <v>15.0000073161186</v>
      </c>
      <c r="BD2101" s="51" t="n">
        <v>3.750350900923888</v>
      </c>
      <c r="BE2101" s="51" t="n">
        <v>4.68776358218446</v>
      </c>
      <c r="BF2101" s="51" t="n">
        <v>3.000030895617325</v>
      </c>
      <c r="BG2101" s="51" t="n">
        <v>6.078772508037395</v>
      </c>
      <c r="BH2101" s="51" t="n">
        <v>14.18306244134192</v>
      </c>
      <c r="BI2101" s="51" t="n">
        <v>5.572061446001805</v>
      </c>
      <c r="BJ2101" s="51" t="n">
        <v>0.7095712491622947</v>
      </c>
      <c r="BK2101" s="51" t="n">
        <v>0.4052566460053815</v>
      </c>
      <c r="BL2101" s="51" t="n">
        <v>0.02026208917162202</v>
      </c>
      <c r="BM2101" s="51" t="n">
        <v>0.2080474006320045</v>
      </c>
      <c r="BN2101" s="51" t="n">
        <v>0.687007605099093</v>
      </c>
      <c r="BO2101" s="51" t="n">
        <v>0.2448682951918473</v>
      </c>
      <c r="BP2101" s="51" t="n">
        <v>0.2078655889644578</v>
      </c>
      <c r="BQ2101" s="51" t="n">
        <v>0.6870558511353052</v>
      </c>
      <c r="BR2101" s="51" t="n">
        <v>0.2448488502264319</v>
      </c>
      <c r="BS2101" s="51" t="n">
        <v>0.1818116675467163</v>
      </c>
      <c r="BT2101" s="51" t="n">
        <v>-0.04824603621222945</v>
      </c>
      <c r="BU2101" s="51" t="n">
        <v>0.01944496541544938</v>
      </c>
      <c r="BV2101" s="51" t="n">
        <v>0.1891065021259646</v>
      </c>
    </row>
    <row r="2102">
      <c r="A2102" s="49" t="n">
        <v>73.75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0.5</v>
      </c>
      <c r="E2102" s="49" t="n">
        <v>-1.71414905505984</v>
      </c>
      <c r="F2102" s="49" t="n">
        <v>-2.167074547891199</v>
      </c>
      <c r="G2102" s="49" t="n">
        <v>-1.2741963475072</v>
      </c>
      <c r="H2102" s="49" t="n">
        <v>-1.2460194260608</v>
      </c>
      <c r="I2102" s="49" t="n">
        <v>-4.719012030888288</v>
      </c>
      <c r="J2102" s="49" t="n">
        <v>1.36020058136128</v>
      </c>
      <c r="K2102" s="49" t="n">
        <v>-1.713917705432768</v>
      </c>
      <c r="L2102" s="49" t="n">
        <v>-2.167114247262388</v>
      </c>
      <c r="M2102" s="49" t="n">
        <v>-1.274115396054102</v>
      </c>
      <c r="N2102" s="49" t="n">
        <v>-1.246303537158443</v>
      </c>
      <c r="O2102" s="49" t="n">
        <v>-4.718724431694262</v>
      </c>
      <c r="P2102" s="49" t="n">
        <v>1.36016831145986</v>
      </c>
      <c r="Q2102" s="49" t="n">
        <v>-0.0002313496270722748</v>
      </c>
      <c r="R2102" s="49" t="n">
        <v>3.969937118908362e-05</v>
      </c>
      <c r="S2102" s="49" t="n">
        <v>-8.095145309860996e-05</v>
      </c>
      <c r="T2102" s="49" t="n">
        <v>0.0002841110976432581</v>
      </c>
      <c r="U2102" s="49" t="n">
        <v>-0.0002875991940261002</v>
      </c>
      <c r="V2102" s="49" t="n">
        <v>3.226990142080055e-05</v>
      </c>
      <c r="W2102" s="49" t="n">
        <v>-0.2726628391999966</v>
      </c>
      <c r="X2102" s="49" t="n">
        <v>-0.1534815983999622</v>
      </c>
      <c r="Y2102" s="49" t="n">
        <v>0.3187418975999867</v>
      </c>
      <c r="Z2102" s="49" t="n">
        <v>-0.1635653607999873</v>
      </c>
      <c r="AA2102" s="49" t="n">
        <v>0.006735232164815587</v>
      </c>
      <c r="AB2102" s="49" t="n">
        <v>-0.2726924823999852</v>
      </c>
      <c r="AC2102" s="49" t="n">
        <v>-0.272547030784803</v>
      </c>
      <c r="AD2102" s="49" t="n">
        <v>-0.1549772494241136</v>
      </c>
      <c r="AE2102" s="49" t="n">
        <v>0.3225457727519679</v>
      </c>
      <c r="AF2102" s="49" t="n">
        <v>-0.1684369714528212</v>
      </c>
      <c r="AG2102" s="49" t="n">
        <v>0.007304647140297472</v>
      </c>
      <c r="AH2102" s="49" t="n">
        <v>-0.2722640387589881</v>
      </c>
      <c r="AI2102" s="49" t="n">
        <v>-0.09998661824195834</v>
      </c>
      <c r="AJ2102" s="49" t="n">
        <v>3.550271474268028</v>
      </c>
      <c r="AK2102" s="49" t="n">
        <v>2.25399630377767</v>
      </c>
      <c r="AL2102" s="49" t="n">
        <v>0.5158399171504112</v>
      </c>
      <c r="AM2102" s="49" t="n">
        <v>-0.03967816310869798</v>
      </c>
      <c r="AN2102" s="49" t="n">
        <v>-0.0003026884000652588</v>
      </c>
      <c r="AO2102" s="49" t="n">
        <v>-0.0841799999082362</v>
      </c>
      <c r="AP2102" s="49" t="n">
        <v>47.66433894823312</v>
      </c>
      <c r="AQ2102" s="49" t="n">
        <v>22.97606245406878</v>
      </c>
      <c r="AR2102" s="49" t="n">
        <v>2.898974407887639</v>
      </c>
      <c r="AS2102" s="49" t="n">
        <v>-0.04499701180151502</v>
      </c>
      <c r="AT2102" s="49" t="n">
        <v>-0.0006410063756308135</v>
      </c>
      <c r="AU2102" s="49" t="n">
        <v>389.1704596335223</v>
      </c>
      <c r="AV2102" s="49" t="n">
        <v>921.6537621702939</v>
      </c>
      <c r="AW2102" s="49" t="n">
        <v>552.9924356046126</v>
      </c>
      <c r="AX2102" s="49" t="n">
        <v>76.80938086297299</v>
      </c>
      <c r="AY2102" s="49" t="n">
        <v>86.40850950308203</v>
      </c>
      <c r="AZ2102" s="49" t="n">
        <v>40.96266429552984</v>
      </c>
      <c r="BA2102" s="49" t="n">
        <v>8.000590060105344</v>
      </c>
      <c r="BB2102" s="49" t="n">
        <v>23.90625231585362</v>
      </c>
      <c r="BC2102" s="49" t="n">
        <v>15.000007279538</v>
      </c>
      <c r="BD2102" s="49" t="n">
        <v>3.750349146419269</v>
      </c>
      <c r="BE2102" s="49" t="n">
        <v>4.687762264273537</v>
      </c>
      <c r="BF2102" s="49" t="n">
        <v>3.000030741139239</v>
      </c>
      <c r="BG2102" s="49" t="n">
        <v>6.078787237940946</v>
      </c>
      <c r="BH2102" s="49" t="n">
        <v>14.18310569218322</v>
      </c>
      <c r="BI2102" s="49" t="n">
        <v>5.572079894107706</v>
      </c>
      <c r="BJ2102" s="49" t="n">
        <v>0.7095746580185467</v>
      </c>
      <c r="BK2102" s="49" t="n">
        <v>0.4052576365896904</v>
      </c>
      <c r="BL2102" s="49" t="n">
        <v>0.02026214410156255</v>
      </c>
      <c r="BM2102" s="49" t="n">
        <v>0.2100191503638774</v>
      </c>
      <c r="BN2102" s="49" t="n">
        <v>0.6871641980603587</v>
      </c>
      <c r="BO2102" s="49" t="n">
        <v>0.2451231730636341</v>
      </c>
      <c r="BP2102" s="49" t="n">
        <v>0.2098366476898804</v>
      </c>
      <c r="BQ2102" s="49" t="n">
        <v>0.6872154845577362</v>
      </c>
      <c r="BR2102" s="49" t="n">
        <v>0.2451055260472992</v>
      </c>
      <c r="BS2102" s="49" t="n">
        <v>0.1825026739969426</v>
      </c>
      <c r="BT2102" s="49" t="n">
        <v>-0.05128649737751179</v>
      </c>
      <c r="BU2102" s="49" t="n">
        <v>0.0176470163348319</v>
      </c>
      <c r="BV2102" s="49" t="n">
        <v>0.1903915649780989</v>
      </c>
    </row>
    <row r="2103">
      <c r="A2103" s="51" t="n">
        <v>73.76000000000001</v>
      </c>
      <c r="B2103" t="inlineStr">
        <is>
          <t>path/pick_to_place</t>
        </is>
      </c>
      <c r="C2103" t="inlineStr">
        <is>
          <t>effort</t>
        </is>
      </c>
      <c r="D2103" s="51" t="n">
        <v>0.5</v>
      </c>
      <c r="E2103" s="51" t="n">
        <v>-1.71687742323118</v>
      </c>
      <c r="F2103" s="51" t="n">
        <v>-2.168603302330149</v>
      </c>
      <c r="G2103" s="51" t="n">
        <v>-1.27101929147715</v>
      </c>
      <c r="H2103" s="51" t="n">
        <v>-1.247650676642725</v>
      </c>
      <c r="I2103" s="51" t="n">
        <v>-4.718944555415307</v>
      </c>
      <c r="J2103" s="51" t="n">
        <v>1.35747199346631</v>
      </c>
      <c r="K2103" s="51" t="n">
        <v>-1.716643403368413</v>
      </c>
      <c r="L2103" s="51" t="n">
        <v>-2.1686551203072</v>
      </c>
      <c r="M2103" s="51" t="n">
        <v>-1.270918712734651</v>
      </c>
      <c r="N2103" s="51" t="n">
        <v>-1.247906647034909</v>
      </c>
      <c r="O2103" s="51" t="n">
        <v>-4.718667223524729</v>
      </c>
      <c r="P2103" s="51" t="n">
        <v>1.35744092974394</v>
      </c>
      <c r="Q2103" s="51" t="n">
        <v>-0.0002340198627674983</v>
      </c>
      <c r="R2103" s="51" t="n">
        <v>5.181797705100522e-05</v>
      </c>
      <c r="S2103" s="51" t="n">
        <v>-0.0001005787424996907</v>
      </c>
      <c r="T2103" s="51" t="n">
        <v>0.0002559703921842793</v>
      </c>
      <c r="U2103" s="51" t="n">
        <v>-0.00027733189057777</v>
      </c>
      <c r="V2103" s="51" t="n">
        <v>3.106372237038357e-05</v>
      </c>
      <c r="W2103" s="51" t="n">
        <v>-0.2730866434349947</v>
      </c>
      <c r="X2103" s="51" t="n">
        <v>-0.1520083753749507</v>
      </c>
      <c r="Y2103" s="51" t="n">
        <v>0.3162221061249781</v>
      </c>
      <c r="Z2103" s="51" t="n">
        <v>-0.1624943339124814</v>
      </c>
      <c r="AA2103" s="51" t="n">
        <v>0.006762834032181955</v>
      </c>
      <c r="AB2103" s="51" t="n">
        <v>-0.2730994611299724</v>
      </c>
      <c r="AC2103" s="51" t="n">
        <v>-0.2726456605179925</v>
      </c>
      <c r="AD2103" s="51" t="n">
        <v>-0.1532204808407691</v>
      </c>
      <c r="AE2103" s="51" t="n">
        <v>0.3170484947917137</v>
      </c>
      <c r="AF2103" s="51" t="n">
        <v>-0.1534417165584363</v>
      </c>
      <c r="AG2103" s="51" t="n">
        <v>0.004553163315319019</v>
      </c>
      <c r="AH2103" s="51" t="n">
        <v>-0.2728924028781279</v>
      </c>
      <c r="AI2103" s="51" t="n">
        <v>-0.1183701483843216</v>
      </c>
      <c r="AJ2103" s="51" t="n">
        <v>3.561991732255337</v>
      </c>
      <c r="AK2103" s="51" t="n">
        <v>2.245753023348759</v>
      </c>
      <c r="AL2103" s="51" t="n">
        <v>0.4961553837762682</v>
      </c>
      <c r="AM2103" s="51" t="n">
        <v>-0.04122645176798427</v>
      </c>
      <c r="AN2103" s="51" t="n">
        <v>-0.0003473098961475457</v>
      </c>
      <c r="AO2103" s="51" t="n">
        <v>-0.3330387812779645</v>
      </c>
      <c r="AP2103" s="51" t="n">
        <v>47.98332989487714</v>
      </c>
      <c r="AQ2103" s="51" t="n">
        <v>22.87774614054898</v>
      </c>
      <c r="AR2103" s="51" t="n">
        <v>2.871288445981461</v>
      </c>
      <c r="AS2103" s="51" t="n">
        <v>-0.05635045328820233</v>
      </c>
      <c r="AT2103" s="51" t="n">
        <v>-0.0004161339011065257</v>
      </c>
      <c r="AU2103" s="51" t="n">
        <v>389.173755037187</v>
      </c>
      <c r="AV2103" s="51" t="n">
        <v>921.662224548591</v>
      </c>
      <c r="AW2103" s="51" t="n">
        <v>552.9975112485665</v>
      </c>
      <c r="AX2103" s="51" t="n">
        <v>76.81003705434325</v>
      </c>
      <c r="AY2103" s="51" t="n">
        <v>86.4092681580512</v>
      </c>
      <c r="AZ2103" s="51" t="n">
        <v>40.96303765257454</v>
      </c>
      <c r="BA2103" s="51" t="n">
        <v>8.000587109804817</v>
      </c>
      <c r="BB2103" s="51" t="n">
        <v>23.90625230427435</v>
      </c>
      <c r="BC2103" s="51" t="n">
        <v>15.00000724314031</v>
      </c>
      <c r="BD2103" s="51" t="n">
        <v>3.750347400687173</v>
      </c>
      <c r="BE2103" s="51" t="n">
        <v>4.68776095295217</v>
      </c>
      <c r="BF2103" s="51" t="n">
        <v>3.000030587433542</v>
      </c>
      <c r="BG2103" s="51" t="n">
        <v>6.078801791085655</v>
      </c>
      <c r="BH2103" s="51" t="n">
        <v>14.1831484926037</v>
      </c>
      <c r="BI2103" s="51" t="n">
        <v>5.572096552971407</v>
      </c>
      <c r="BJ2103" s="51" t="n">
        <v>0.7095726557938088</v>
      </c>
      <c r="BK2103" s="51" t="n">
        <v>0.4052585451444315</v>
      </c>
      <c r="BL2103" s="51" t="n">
        <v>0.0202621983723438</v>
      </c>
      <c r="BM2103" s="51" t="n">
        <v>0.2119938303245714</v>
      </c>
      <c r="BN2103" s="51" t="n">
        <v>0.6873107178755808</v>
      </c>
      <c r="BO2103" s="51" t="n">
        <v>0.2453774004633669</v>
      </c>
      <c r="BP2103" s="51" t="n">
        <v>0.2118114543982456</v>
      </c>
      <c r="BQ2103" s="51" t="n">
        <v>0.6873708149577312</v>
      </c>
      <c r="BR2103" s="51" t="n">
        <v>0.2453631091994435</v>
      </c>
      <c r="BS2103" s="51" t="n">
        <v>0.182375926325834</v>
      </c>
      <c r="BT2103" s="51" t="n">
        <v>-0.06009708215037879</v>
      </c>
      <c r="BU2103" s="51" t="n">
        <v>0.01429126392343827</v>
      </c>
      <c r="BV2103" s="51" t="n">
        <v>0.1925535717942536</v>
      </c>
    </row>
    <row r="2104">
      <c r="A2104" s="49" t="n">
        <v>73.77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0.5</v>
      </c>
      <c r="E2104" s="49" t="n">
        <v>-1.71961185519872</v>
      </c>
      <c r="F2104" s="49" t="n">
        <v>-2.170111051417599</v>
      </c>
      <c r="G2104" s="49" t="n">
        <v>-1.267878188825601</v>
      </c>
      <c r="H2104" s="49" t="n">
        <v>-1.2492666353024</v>
      </c>
      <c r="I2104" s="49" t="n">
        <v>-4.718876732364927</v>
      </c>
      <c r="J2104" s="49" t="n">
        <v>1.354737545674241</v>
      </c>
      <c r="K2104" s="49" t="n">
        <v>-1.719373121863416</v>
      </c>
      <c r="L2104" s="49" t="n">
        <v>-2.170170257173027</v>
      </c>
      <c r="M2104" s="49" t="n">
        <v>-1.267786912047418</v>
      </c>
      <c r="N2104" s="49" t="n">
        <v>-1.24937619453168</v>
      </c>
      <c r="O2104" s="49" t="n">
        <v>-4.718632676142243</v>
      </c>
      <c r="P2104" s="49" t="n">
        <v>1.354704556211005</v>
      </c>
      <c r="Q2104" s="49" t="n">
        <v>-0.0002387333353039978</v>
      </c>
      <c r="R2104" s="49" t="n">
        <v>5.920575542894824e-05</v>
      </c>
      <c r="S2104" s="49" t="n">
        <v>-9.127677818310254e-05</v>
      </c>
      <c r="T2104" s="49" t="n">
        <v>0.0001095592292803538</v>
      </c>
      <c r="U2104" s="49" t="n">
        <v>-0.0002440562226837528</v>
      </c>
      <c r="V2104" s="49" t="n">
        <v>3.298946323582186e-05</v>
      </c>
      <c r="W2104" s="49" t="n">
        <v>-0.2738255964799917</v>
      </c>
      <c r="X2104" s="49" t="n">
        <v>-0.1494532591999383</v>
      </c>
      <c r="Y2104" s="49" t="n">
        <v>0.311846940799966</v>
      </c>
      <c r="Z2104" s="49" t="n">
        <v>-0.1606327071999741</v>
      </c>
      <c r="AA2104" s="49" t="n">
        <v>0.006802791529656951</v>
      </c>
      <c r="AB2104" s="49" t="n">
        <v>-0.2738154454399535</v>
      </c>
      <c r="AC2104" s="49" t="n">
        <v>-0.2732830106388246</v>
      </c>
      <c r="AD2104" s="49" t="n">
        <v>-0.150019349882693</v>
      </c>
      <c r="AE2104" s="49" t="n">
        <v>0.3098233675064069</v>
      </c>
      <c r="AF2104" s="49" t="n">
        <v>-0.14149402396996</v>
      </c>
      <c r="AG2104" s="49" t="n">
        <v>0.002655808455630391</v>
      </c>
      <c r="AH2104" s="49" t="n">
        <v>-0.2739113142914052</v>
      </c>
      <c r="AI2104" s="49" t="n">
        <v>-0.1263066371164186</v>
      </c>
      <c r="AJ2104" s="49" t="n">
        <v>3.564408939813589</v>
      </c>
      <c r="AK2104" s="49" t="n">
        <v>2.263299718098606</v>
      </c>
      <c r="AL2104" s="49" t="n">
        <v>0.4747615707990734</v>
      </c>
      <c r="AM2104" s="49" t="n">
        <v>-0.03869053157807069</v>
      </c>
      <c r="AN2104" s="49" t="n">
        <v>-0.0002617107137477945</v>
      </c>
      <c r="AO2104" s="49" t="n">
        <v>-0.5207426406944622</v>
      </c>
      <c r="AP2104" s="49" t="n">
        <v>48.23560688071396</v>
      </c>
      <c r="AQ2104" s="49" t="n">
        <v>22.82513032242536</v>
      </c>
      <c r="AR2104" s="49" t="n">
        <v>2.838864222025518</v>
      </c>
      <c r="AS2104" s="49" t="n">
        <v>-0.06248294410689406</v>
      </c>
      <c r="AT2104" s="49" t="n">
        <v>-0.0001428973618378917</v>
      </c>
      <c r="AU2104" s="49" t="n">
        <v>389.1770174868152</v>
      </c>
      <c r="AV2104" s="49" t="n">
        <v>921.6706023031051</v>
      </c>
      <c r="AW2104" s="49" t="n">
        <v>553.0025361360808</v>
      </c>
      <c r="AX2104" s="49" t="n">
        <v>76.81068668379982</v>
      </c>
      <c r="AY2104" s="49" t="n">
        <v>86.41001922647069</v>
      </c>
      <c r="AZ2104" s="49" t="n">
        <v>40.9634072760488</v>
      </c>
      <c r="BA2104" s="49" t="n">
        <v>8.000584174255794</v>
      </c>
      <c r="BB2104" s="49" t="n">
        <v>23.90625229275298</v>
      </c>
      <c r="BC2104" s="49" t="n">
        <v>15.00000720692461</v>
      </c>
      <c r="BD2104" s="49" t="n">
        <v>3.750345663683737</v>
      </c>
      <c r="BE2104" s="49" t="n">
        <v>4.687759648187408</v>
      </c>
      <c r="BF2104" s="49" t="n">
        <v>3.000030434496375</v>
      </c>
      <c r="BG2104" s="49" t="n">
        <v>6.078816169592627</v>
      </c>
      <c r="BH2104" s="49" t="n">
        <v>14.18319073715757</v>
      </c>
      <c r="BI2104" s="49" t="n">
        <v>5.572111431470488</v>
      </c>
      <c r="BJ2104" s="49" t="n">
        <v>0.7095702754448787</v>
      </c>
      <c r="BK2104" s="49" t="n">
        <v>0.4052594463428032</v>
      </c>
      <c r="BL2104" s="49" t="n">
        <v>0.02026225199187568</v>
      </c>
      <c r="BM2104" s="49" t="n">
        <v>0.2139734360037226</v>
      </c>
      <c r="BN2104" s="49" t="n">
        <v>0.687439762330899</v>
      </c>
      <c r="BO2104" s="49" t="n">
        <v>0.2456305812931439</v>
      </c>
      <c r="BP2104" s="49" t="n">
        <v>0.2137921544644244</v>
      </c>
      <c r="BQ2104" s="49" t="n">
        <v>0.6875118603341034</v>
      </c>
      <c r="BR2104" s="49" t="n">
        <v>0.2456207987190261</v>
      </c>
      <c r="BS2104" s="49" t="n">
        <v>0.1812815392981948</v>
      </c>
      <c r="BT2104" s="49" t="n">
        <v>-0.07209800320440163</v>
      </c>
      <c r="BU2104" s="49" t="n">
        <v>0.009782574117850329</v>
      </c>
      <c r="BV2104" s="49" t="n">
        <v>0.1953377006948635</v>
      </c>
    </row>
    <row r="2105">
      <c r="A2105" s="51" t="n">
        <v>73.78</v>
      </c>
      <c r="B2105" t="inlineStr">
        <is>
          <t>path/pick_to_place</t>
        </is>
      </c>
      <c r="C2105" t="inlineStr">
        <is>
          <t>effort</t>
        </is>
      </c>
      <c r="D2105" s="51" t="n">
        <v>0.5</v>
      </c>
      <c r="E2105" s="51" t="n">
        <v>-1.72235375077956</v>
      </c>
      <c r="F2105" s="51" t="n">
        <v>-2.171593023214047</v>
      </c>
      <c r="G2105" s="51" t="n">
        <v>-1.264781238803051</v>
      </c>
      <c r="H2105" s="51" t="n">
        <v>-1.250863799525574</v>
      </c>
      <c r="I2105" s="51" t="n">
        <v>-4.718808506723552</v>
      </c>
      <c r="J2105" s="51" t="n">
        <v>1.351995865108271</v>
      </c>
      <c r="K2105" s="51" t="n">
        <v>-1.722111181304835</v>
      </c>
      <c r="L2105" s="51" t="n">
        <v>-2.171652409420244</v>
      </c>
      <c r="M2105" s="51" t="n">
        <v>-1.264721422494465</v>
      </c>
      <c r="N2105" s="51" t="n">
        <v>-1.250765853999786</v>
      </c>
      <c r="O2105" s="51" t="n">
        <v>-4.718608449127443</v>
      </c>
      <c r="P2105" s="51" t="n">
        <v>1.351958500253167</v>
      </c>
      <c r="Q2105" s="51" t="n">
        <v>-0.0002425694747252294</v>
      </c>
      <c r="R2105" s="51" t="n">
        <v>5.938620619660995e-05</v>
      </c>
      <c r="S2105" s="51" t="n">
        <v>-5.981630858631348e-05</v>
      </c>
      <c r="T2105" s="51" t="n">
        <v>-9.794552578812343e-05</v>
      </c>
      <c r="U2105" s="51" t="n">
        <v>-0.0002000575961087492</v>
      </c>
      <c r="V2105" s="51" t="n">
        <v>3.736485510419385e-05</v>
      </c>
      <c r="W2105" s="51" t="n">
        <v>-0.2745042029149871</v>
      </c>
      <c r="X2105" s="51" t="n">
        <v>-0.1471121541749252</v>
      </c>
      <c r="Y2105" s="51" t="n">
        <v>0.3078355913249492</v>
      </c>
      <c r="Z2105" s="51" t="n">
        <v>-0.1589243333124654</v>
      </c>
      <c r="AA2105" s="51" t="n">
        <v>0.006840410191042842</v>
      </c>
      <c r="AB2105" s="51" t="n">
        <v>-0.2744723307699276</v>
      </c>
      <c r="AC2105" s="51" t="n">
        <v>-0.2742514478253842</v>
      </c>
      <c r="AD2105" s="51" t="n">
        <v>-0.1467228272747266</v>
      </c>
      <c r="AE2105" s="51" t="n">
        <v>0.3038241615381894</v>
      </c>
      <c r="AF2105" s="51" t="n">
        <v>-0.136864002198927</v>
      </c>
      <c r="AG2105" s="51" t="n">
        <v>0.002272891803331967</v>
      </c>
      <c r="AH2105" s="51" t="n">
        <v>-0.2748780407614911</v>
      </c>
      <c r="AI2105" s="51" t="n">
        <v>-0.1164215581864386</v>
      </c>
      <c r="AJ2105" s="51" t="n">
        <v>3.556416912124351</v>
      </c>
      <c r="AK2105" s="51" t="n">
        <v>2.302442704057861</v>
      </c>
      <c r="AL2105" s="51" t="n">
        <v>0.4612924188316975</v>
      </c>
      <c r="AM2105" s="51" t="n">
        <v>-0.03221617063728194</v>
      </c>
      <c r="AN2105" s="51" t="n">
        <v>-7.531219158514368e-05</v>
      </c>
      <c r="AO2105" s="51" t="n">
        <v>-0.5839878378574973</v>
      </c>
      <c r="AP2105" s="51" t="n">
        <v>48.35972543232153</v>
      </c>
      <c r="AQ2105" s="51" t="n">
        <v>22.83495539259644</v>
      </c>
      <c r="AR2105" s="51" t="n">
        <v>2.813396158597486</v>
      </c>
      <c r="AS2105" s="51" t="n">
        <v>-0.06137776837695535</v>
      </c>
      <c r="AT2105" s="51" t="n">
        <v>7.740677384465463e-05</v>
      </c>
      <c r="AU2105" s="51" t="n">
        <v>389.180247311947</v>
      </c>
      <c r="AV2105" s="51" t="n">
        <v>921.678896280074</v>
      </c>
      <c r="AW2105" s="51" t="n">
        <v>553.00751077472</v>
      </c>
      <c r="AX2105" s="51" t="n">
        <v>76.81132981696182</v>
      </c>
      <c r="AY2105" s="51" t="n">
        <v>86.41076278420599</v>
      </c>
      <c r="AZ2105" s="51" t="n">
        <v>40.96377320328831</v>
      </c>
      <c r="BA2105" s="51" t="n">
        <v>8.000581253384516</v>
      </c>
      <c r="BB2105" s="51" t="n">
        <v>23.90625228128921</v>
      </c>
      <c r="BC2105" s="51" t="n">
        <v>15.00000717088999</v>
      </c>
      <c r="BD2105" s="51" t="n">
        <v>3.750343935365319</v>
      </c>
      <c r="BE2105" s="51" t="n">
        <v>4.687758349946471</v>
      </c>
      <c r="BF2105" s="51" t="n">
        <v>3.000030282323893</v>
      </c>
      <c r="BG2105" s="51" t="n">
        <v>6.078830375557516</v>
      </c>
      <c r="BH2105" s="51" t="n">
        <v>14.18323244831168</v>
      </c>
      <c r="BI2105" s="51" t="n">
        <v>5.572126113314069</v>
      </c>
      <c r="BJ2105" s="51" t="n">
        <v>0.7095725582172928</v>
      </c>
      <c r="BK2105" s="51" t="n">
        <v>0.4052604176031436</v>
      </c>
      <c r="BL2105" s="51" t="n">
        <v>0.02026230496797317</v>
      </c>
      <c r="BM2105" s="51" t="n">
        <v>0.2159585218559746</v>
      </c>
      <c r="BN2105" s="51" t="n">
        <v>0.6875490092927078</v>
      </c>
      <c r="BO2105" s="51" t="n">
        <v>0.2458826070339868</v>
      </c>
      <c r="BP2105" s="51" t="n">
        <v>0.2157797914586293</v>
      </c>
      <c r="BQ2105" s="51" t="n">
        <v>0.6876322571257278</v>
      </c>
      <c r="BR2105" s="51" t="n">
        <v>0.2458779084499916</v>
      </c>
      <c r="BS2105" s="51" t="n">
        <v>0.1787303973452559</v>
      </c>
      <c r="BT2105" s="51" t="n">
        <v>-0.08324783302005034</v>
      </c>
      <c r="BU2105" s="51" t="n">
        <v>0.004698583995210726</v>
      </c>
      <c r="BV2105" s="51" t="n">
        <v>0.1972228012408486</v>
      </c>
    </row>
    <row r="2106">
      <c r="A2106" s="49" t="n">
        <v>73.79000000000001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0.5</v>
      </c>
      <c r="E2106" s="49" t="n">
        <v>-1.7251</v>
      </c>
      <c r="F2106" s="49" t="n">
        <v>-2.17306</v>
      </c>
      <c r="G2106" s="49" t="n">
        <v>-1.26171</v>
      </c>
      <c r="H2106" s="49" t="n">
        <v>-1.25245</v>
      </c>
      <c r="I2106" s="49" t="n">
        <v>-4.71874</v>
      </c>
      <c r="J2106" s="49" t="n">
        <v>1.34925</v>
      </c>
      <c r="K2106" s="49" t="n">
        <v>-1.724858662858824</v>
      </c>
      <c r="L2106" s="49" t="n">
        <v>-2.173109625080321</v>
      </c>
      <c r="M2106" s="49" t="n">
        <v>-1.261693962779634</v>
      </c>
      <c r="N2106" s="49" t="n">
        <v>-1.252157902780521</v>
      </c>
      <c r="O2106" s="49" t="n">
        <v>-4.718578728265082</v>
      </c>
      <c r="P2106" s="49" t="n">
        <v>1.349207122884035</v>
      </c>
      <c r="Q2106" s="49" t="n">
        <v>-0.0002413371411764675</v>
      </c>
      <c r="R2106" s="49" t="n">
        <v>4.962508032058111e-05</v>
      </c>
      <c r="S2106" s="49" t="n">
        <v>-1.603722036613853e-05</v>
      </c>
      <c r="T2106" s="49" t="n">
        <v>-0.0002920972194795368</v>
      </c>
      <c r="U2106" s="49" t="n">
        <v>-0.0001612717349184223</v>
      </c>
      <c r="V2106" s="49" t="n">
        <v>4.287711596528965e-05</v>
      </c>
      <c r="W2106" s="49" t="n">
        <v>-0.274596</v>
      </c>
      <c r="X2106" s="49" t="n">
        <v>-0.1468</v>
      </c>
      <c r="Y2106" s="49" t="n">
        <v>0.307297</v>
      </c>
      <c r="Z2106" s="49" t="n">
        <v>-0.158692</v>
      </c>
      <c r="AA2106" s="49" t="n">
        <v>0.00685508</v>
      </c>
      <c r="AB2106" s="49" t="n">
        <v>-0.274554</v>
      </c>
      <c r="AC2106" s="49" t="n">
        <v>-0.2751322427424455</v>
      </c>
      <c r="AD2106" s="49" t="n">
        <v>-0.1450090414514077</v>
      </c>
      <c r="AE2106" s="49" t="n">
        <v>0.3020389014126768</v>
      </c>
      <c r="AF2106" s="49" t="n">
        <v>-0.1412700208195708</v>
      </c>
      <c r="AG2106" s="49" t="n">
        <v>0.00350008750391971</v>
      </c>
      <c r="AH2106" s="49" t="n">
        <v>-0.2752557432836522</v>
      </c>
      <c r="AI2106" s="49" t="n">
        <v>-0.08115004835431397</v>
      </c>
      <c r="AJ2106" s="49" t="n">
        <v>3.534296073113867</v>
      </c>
      <c r="AK2106" s="49" t="n">
        <v>2.361465783892693</v>
      </c>
      <c r="AL2106" s="49" t="n">
        <v>0.4647956182699375</v>
      </c>
      <c r="AM2106" s="49" t="n">
        <v>-0.02205397543121367</v>
      </c>
      <c r="AN2106" s="49" t="n">
        <v>0.0001574539114276184</v>
      </c>
      <c r="AO2106" s="49" t="n">
        <v>-0.4591683125626988</v>
      </c>
      <c r="AP2106" s="49" t="n">
        <v>48.29448266130718</v>
      </c>
      <c r="AQ2106" s="49" t="n">
        <v>22.91977644599868</v>
      </c>
      <c r="AR2106" s="49" t="n">
        <v>2.808378158033495</v>
      </c>
      <c r="AS2106" s="49" t="n">
        <v>-0.0515732679292829</v>
      </c>
      <c r="AT2106" s="49" t="n">
        <v>0.0001259980667209648</v>
      </c>
      <c r="AU2106" s="49" t="n">
        <v>389.1834448388275</v>
      </c>
      <c r="AV2106" s="49" t="n">
        <v>921.6871073172732</v>
      </c>
      <c r="AW2106" s="49" t="n">
        <v>553.0124356669728</v>
      </c>
      <c r="AX2106" s="49" t="n">
        <v>76.8119665187922</v>
      </c>
      <c r="AY2106" s="49" t="n">
        <v>86.41149890636393</v>
      </c>
      <c r="AZ2106" s="49" t="n">
        <v>40.96413547125543</v>
      </c>
      <c r="BA2106" s="49" t="n">
        <v>8.000578347117592</v>
      </c>
      <c r="BB2106" s="49" t="n">
        <v>23.90625226988277</v>
      </c>
      <c r="BC2106" s="49" t="n">
        <v>15.00000713503554</v>
      </c>
      <c r="BD2106" s="49" t="n">
        <v>3.750342215688492</v>
      </c>
      <c r="BE2106" s="49" t="n">
        <v>4.687757058196739</v>
      </c>
      <c r="BF2106" s="49" t="n">
        <v>3.000030130912274</v>
      </c>
      <c r="BG2106" s="49" t="n">
        <v>6.078844411050826</v>
      </c>
      <c r="BH2106" s="49" t="n">
        <v>14.18327365893194</v>
      </c>
      <c r="BI2106" s="49" t="n">
        <v>5.572141633538197</v>
      </c>
      <c r="BJ2106" s="49" t="n">
        <v>0.7095781761084561</v>
      </c>
      <c r="BK2106" s="49" t="n">
        <v>0.4052614319215644</v>
      </c>
      <c r="BL2106" s="49" t="n">
        <v>0.02026235730835749</v>
      </c>
      <c r="BM2106" s="49" t="n">
        <v>0.217947563276276</v>
      </c>
      <c r="BN2106" s="49" t="n">
        <v>0.6876437294072989</v>
      </c>
      <c r="BO2106" s="49" t="n">
        <v>0.2461337705025615</v>
      </c>
      <c r="BP2106" s="49" t="n">
        <v>0.2177737394245547</v>
      </c>
      <c r="BQ2106" s="49" t="n">
        <v>0.6877321627413542</v>
      </c>
      <c r="BR2106" s="49" t="n">
        <v>0.2461341244505074</v>
      </c>
      <c r="BS2106" s="49" t="n">
        <v>0.1738238517212942</v>
      </c>
      <c r="BT2106" s="49" t="n">
        <v>-0.08843333405528231</v>
      </c>
      <c r="BU2106" s="49" t="n">
        <v>-0.0003539479458969375</v>
      </c>
      <c r="BV2106" s="49" t="n">
        <v>0.19502643738352</v>
      </c>
    </row>
    <row r="2107">
      <c r="A2107" s="51" t="n">
        <v>73.8</v>
      </c>
      <c r="B2107" t="inlineStr">
        <is>
          <t>path/pick_to_place</t>
        </is>
      </c>
      <c r="C2107" t="inlineStr">
        <is>
          <t>effort</t>
        </is>
      </c>
      <c r="D2107" s="51" t="n">
        <v>0.5</v>
      </c>
      <c r="E2107" s="51" t="n">
        <v>-1.72784189627801</v>
      </c>
      <c r="F2107" s="51" t="n">
        <v>-2.1745415933943</v>
      </c>
      <c r="G2107" s="51" t="n">
        <v>-1.2586136615155</v>
      </c>
      <c r="H2107" s="51" t="n">
        <v>-1.2540469739209</v>
      </c>
      <c r="I2107" s="51" t="n">
        <v>-4.718671495787159</v>
      </c>
      <c r="J2107" s="51" t="n">
        <v>1.346508487669775</v>
      </c>
      <c r="K2107" s="51" t="n">
        <v>-1.727611339968188</v>
      </c>
      <c r="L2107" s="51" t="n">
        <v>-2.174568844884086</v>
      </c>
      <c r="M2107" s="51" t="n">
        <v>-1.258645205296179</v>
      </c>
      <c r="N2107" s="51" t="n">
        <v>-1.253640400986781</v>
      </c>
      <c r="O2107" s="51" t="n">
        <v>-4.718529718300118</v>
      </c>
      <c r="P2107" s="51" t="n">
        <v>1.346460678136975</v>
      </c>
      <c r="Q2107" s="51" t="n">
        <v>-0.0002305563098223828</v>
      </c>
      <c r="R2107" s="51" t="n">
        <v>2.725148978610648e-05</v>
      </c>
      <c r="S2107" s="51" t="n">
        <v>3.154378067904418e-05</v>
      </c>
      <c r="T2107" s="51" t="n">
        <v>-0.0004065729341191648</v>
      </c>
      <c r="U2107" s="51" t="n">
        <v>-0.0001417774870411392</v>
      </c>
      <c r="V2107" s="51" t="n">
        <v>4.780953279981404e-05</v>
      </c>
      <c r="W2107" s="51" t="n">
        <v>-0.2736161522099998</v>
      </c>
      <c r="X2107" s="51" t="n">
        <v>-0.1500564754500009</v>
      </c>
      <c r="Y2107" s="51" t="n">
        <v>0.3129014045500002</v>
      </c>
      <c r="Z2107" s="51" t="n">
        <v>-0.1611099055000001</v>
      </c>
      <c r="AA2107" s="51" t="n">
        <v>0.006844004794049618</v>
      </c>
      <c r="AB2107" s="51" t="n">
        <v>-0.2735844463674999</v>
      </c>
      <c r="AC2107" s="51" t="n">
        <v>-0.2753032776689222</v>
      </c>
      <c r="AD2107" s="51" t="n">
        <v>-0.1469408789647713</v>
      </c>
      <c r="AE2107" s="51" t="n">
        <v>0.3076709789696578</v>
      </c>
      <c r="AF2107" s="51" t="n">
        <v>-0.1543694914041954</v>
      </c>
      <c r="AG2107" s="51" t="n">
        <v>0.005896691992227055</v>
      </c>
      <c r="AH2107" s="51" t="n">
        <v>-0.2744259662383366</v>
      </c>
      <c r="AI2107" s="51" t="n">
        <v>-0.03651197057784758</v>
      </c>
      <c r="AJ2107" s="51" t="n">
        <v>3.50080122972158</v>
      </c>
      <c r="AK2107" s="51" t="n">
        <v>2.417409475918564</v>
      </c>
      <c r="AL2107" s="51" t="n">
        <v>0.4795594760239522</v>
      </c>
      <c r="AM2107" s="51" t="n">
        <v>-0.01313315631698039</v>
      </c>
      <c r="AN2107" s="51" t="n">
        <v>0.0003640290452291972</v>
      </c>
      <c r="AO2107" s="51" t="n">
        <v>-0.08275859828864965</v>
      </c>
      <c r="AP2107" s="51" t="n">
        <v>47.97635170919015</v>
      </c>
      <c r="AQ2107" s="51" t="n">
        <v>23.09413579324858</v>
      </c>
      <c r="AR2107" s="51" t="n">
        <v>2.83642200203237</v>
      </c>
      <c r="AS2107" s="51" t="n">
        <v>-0.03167108349013849</v>
      </c>
      <c r="AT2107" s="51" t="n">
        <v>-0.0001073644756134901</v>
      </c>
      <c r="AU2107" s="51" t="n">
        <v>389.1866103904393</v>
      </c>
      <c r="AV2107" s="51" t="n">
        <v>921.6952362441004</v>
      </c>
      <c r="AW2107" s="51" t="n">
        <v>553.0173113103031</v>
      </c>
      <c r="AX2107" s="51" t="n">
        <v>76.81259685360428</v>
      </c>
      <c r="AY2107" s="51" t="n">
        <v>86.41222766730029</v>
      </c>
      <c r="AZ2107" s="51" t="n">
        <v>40.96449411654288</v>
      </c>
      <c r="BA2107" s="51" t="n">
        <v>8.000575455382004</v>
      </c>
      <c r="BB2107" s="51" t="n">
        <v>23.90625225853335</v>
      </c>
      <c r="BC2107" s="51" t="n">
        <v>15.00000709936036</v>
      </c>
      <c r="BD2107" s="51" t="n">
        <v>3.750340504610049</v>
      </c>
      <c r="BE2107" s="51" t="n">
        <v>4.687755772905756</v>
      </c>
      <c r="BF2107" s="51" t="n">
        <v>3.000029980257712</v>
      </c>
      <c r="BG2107" s="51" t="n">
        <v>6.078858278118216</v>
      </c>
      <c r="BH2107" s="51" t="n">
        <v>14.18331447052706</v>
      </c>
      <c r="BI2107" s="51" t="n">
        <v>5.572158490329262</v>
      </c>
      <c r="BJ2107" s="51" t="n">
        <v>0.7095814744560071</v>
      </c>
      <c r="BK2107" s="51" t="n">
        <v>0.4052623742591677</v>
      </c>
      <c r="BL2107" s="51" t="n">
        <v>0.0202624090206572</v>
      </c>
      <c r="BM2107" s="51" t="n">
        <v>0.2199365083109316</v>
      </c>
      <c r="BN2107" s="51" t="n">
        <v>0.6877383914335697</v>
      </c>
      <c r="BO2107" s="51" t="n">
        <v>0.2463848560694978</v>
      </c>
      <c r="BP2107" s="51" t="n">
        <v>0.2197712071389833</v>
      </c>
      <c r="BQ2107" s="51" t="n">
        <v>0.6878212104747137</v>
      </c>
      <c r="BR2107" s="51" t="n">
        <v>0.2463897515404028</v>
      </c>
      <c r="BS2107" s="51" t="n">
        <v>0.165301171948351</v>
      </c>
      <c r="BT2107" s="51" t="n">
        <v>-0.08281904114393335</v>
      </c>
      <c r="BU2107" s="51" t="n">
        <v>-0.004895470905041943</v>
      </c>
      <c r="BV2107" s="51" t="n">
        <v>0.1849525254190408</v>
      </c>
    </row>
    <row r="2108">
      <c r="A2108" s="49" t="n">
        <v>73.81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0.5</v>
      </c>
      <c r="E2108" s="49" t="n">
        <v>-1.73057014445312</v>
      </c>
      <c r="F2108" s="49" t="n">
        <v>-2.1760681229056</v>
      </c>
      <c r="G2108" s="49" t="n">
        <v>-1.255439854848</v>
      </c>
      <c r="H2108" s="49" t="n">
        <v>-1.2556775059968</v>
      </c>
      <c r="I2108" s="49" t="n">
        <v>-4.718603143207041</v>
      </c>
      <c r="J2108" s="49" t="n">
        <v>1.343780449664</v>
      </c>
      <c r="K2108" s="49" t="n">
        <v>-1.730360574523106</v>
      </c>
      <c r="L2108" s="49" t="n">
        <v>-2.176068408762673</v>
      </c>
      <c r="M2108" s="49" t="n">
        <v>-1.25550095125583</v>
      </c>
      <c r="N2108" s="49" t="n">
        <v>-1.255284048460964</v>
      </c>
      <c r="O2108" s="49" t="n">
        <v>-4.718455116994043</v>
      </c>
      <c r="P2108" s="49" t="n">
        <v>1.343731122466135</v>
      </c>
      <c r="Q2108" s="49" t="n">
        <v>-0.0002095699300144194</v>
      </c>
      <c r="R2108" s="49" t="n">
        <v>2.858570731234522e-07</v>
      </c>
      <c r="S2108" s="49" t="n">
        <v>6.109640782958614e-05</v>
      </c>
      <c r="T2108" s="49" t="n">
        <v>-0.0003934575358361947</v>
      </c>
      <c r="U2108" s="49" t="n">
        <v>-0.0001480262129973653</v>
      </c>
      <c r="V2108" s="49" t="n">
        <v>4.932719786521211e-05</v>
      </c>
      <c r="W2108" s="49" t="n">
        <v>-0.2719772003199995</v>
      </c>
      <c r="X2108" s="49" t="n">
        <v>-0.155428868800003</v>
      </c>
      <c r="Y2108" s="49" t="n">
        <v>0.3221718144000006</v>
      </c>
      <c r="Z2108" s="49" t="n">
        <v>-0.1651336416000006</v>
      </c>
      <c r="AA2108" s="49" t="n">
        <v>0.00682588296639897</v>
      </c>
      <c r="AB2108" s="49" t="n">
        <v>-0.2719678918399996</v>
      </c>
      <c r="AC2108" s="49" t="n">
        <v>-0.2745275667522101</v>
      </c>
      <c r="AD2108" s="49" t="n">
        <v>-0.1527057007482468</v>
      </c>
      <c r="AE2108" s="49" t="n">
        <v>0.3204450765954547</v>
      </c>
      <c r="AF2108" s="49" t="n">
        <v>-0.1729506948052313</v>
      </c>
      <c r="AG2108" s="49" t="n">
        <v>0.008568796419046908</v>
      </c>
      <c r="AH2108" s="49" t="n">
        <v>-0.2723858037606869</v>
      </c>
      <c r="AI2108" s="49" t="n">
        <v>-0.01132112911585509</v>
      </c>
      <c r="AJ2108" s="49" t="n">
        <v>3.481019921747958</v>
      </c>
      <c r="AK2108" s="49" t="n">
        <v>2.428286315485932</v>
      </c>
      <c r="AL2108" s="49" t="n">
        <v>0.495793080140762</v>
      </c>
      <c r="AM2108" s="49" t="n">
        <v>-0.01190671381998722</v>
      </c>
      <c r="AN2108" s="49" t="n">
        <v>0.0004213493516623258</v>
      </c>
      <c r="AO2108" s="49" t="n">
        <v>0.3324668747942034</v>
      </c>
      <c r="AP2108" s="49" t="n">
        <v>47.63547574195975</v>
      </c>
      <c r="AQ2108" s="49" t="n">
        <v>23.27200935576083</v>
      </c>
      <c r="AR2108" s="49" t="n">
        <v>2.877317852844187</v>
      </c>
      <c r="AS2108" s="49" t="n">
        <v>-0.01192300304898421</v>
      </c>
      <c r="AT2108" s="49" t="n">
        <v>-0.0004509568278305086</v>
      </c>
      <c r="AU2108" s="49" t="n">
        <v>389.1897442865349</v>
      </c>
      <c r="AV2108" s="49" t="n">
        <v>921.7032838816594</v>
      </c>
      <c r="AW2108" s="49" t="n">
        <v>553.0221381972</v>
      </c>
      <c r="AX2108" s="49" t="n">
        <v>76.81322088506823</v>
      </c>
      <c r="AY2108" s="49" t="n">
        <v>86.41294914062728</v>
      </c>
      <c r="AZ2108" s="49" t="n">
        <v>40.96484917537745</v>
      </c>
      <c r="BA2108" s="49" t="n">
        <v>8.000572578105094</v>
      </c>
      <c r="BB2108" s="49" t="n">
        <v>23.90625224724069</v>
      </c>
      <c r="BC2108" s="49" t="n">
        <v>15.00000706386356</v>
      </c>
      <c r="BD2108" s="49" t="n">
        <v>3.750338802086999</v>
      </c>
      <c r="BE2108" s="49" t="n">
        <v>4.687754494041227</v>
      </c>
      <c r="BF2108" s="49" t="n">
        <v>3.000029830356424</v>
      </c>
      <c r="BG2108" s="49" t="n">
        <v>6.078872012314364</v>
      </c>
      <c r="BH2108" s="49" t="n">
        <v>14.18335606539032</v>
      </c>
      <c r="BI2108" s="49" t="n">
        <v>5.572175492435774</v>
      </c>
      <c r="BJ2108" s="49" t="n">
        <v>0.7095798501404762</v>
      </c>
      <c r="BK2108" s="49" t="n">
        <v>0.4052632283391884</v>
      </c>
      <c r="BL2108" s="49" t="n">
        <v>0.02026246011240931</v>
      </c>
      <c r="BM2108" s="49" t="n">
        <v>0.2219210608265048</v>
      </c>
      <c r="BN2108" s="49" t="n">
        <v>0.6878478737743909</v>
      </c>
      <c r="BO2108" s="49" t="n">
        <v>0.2466367309662195</v>
      </c>
      <c r="BP2108" s="49" t="n">
        <v>0.2217680128092006</v>
      </c>
      <c r="BQ2108" s="49" t="n">
        <v>0.6879157927996854</v>
      </c>
      <c r="BR2108" s="49" t="n">
        <v>0.2466456289344454</v>
      </c>
      <c r="BS2108" s="49" t="n">
        <v>0.1530480173042859</v>
      </c>
      <c r="BT2108" s="49" t="n">
        <v>-0.06791902529446059</v>
      </c>
      <c r="BU2108" s="49" t="n">
        <v>-0.008897968225896058</v>
      </c>
      <c r="BV2108" s="49" t="n">
        <v>0.1676778561297574</v>
      </c>
    </row>
    <row r="2109">
      <c r="A2109" s="51" t="n">
        <v>73.81999999999999</v>
      </c>
      <c r="B2109" t="inlineStr">
        <is>
          <t>path/pick_to_place</t>
        </is>
      </c>
      <c r="C2109" t="inlineStr">
        <is>
          <t>effort</t>
        </is>
      </c>
      <c r="D2109" s="51" t="n">
        <v>0.5</v>
      </c>
      <c r="E2109" s="51" t="n">
        <v>-1.73328120177253</v>
      </c>
      <c r="F2109" s="51" t="n">
        <v>-2.1776508920209</v>
      </c>
      <c r="G2109" s="51" t="n">
        <v>-1.2521689402605</v>
      </c>
      <c r="H2109" s="51" t="n">
        <v>-1.2573502280797</v>
      </c>
      <c r="I2109" s="51" t="n">
        <v>-4.718534981627806</v>
      </c>
      <c r="J2109" s="51" t="n">
        <v>1.341069364464225</v>
      </c>
      <c r="K2109" s="51" t="n">
        <v>-1.733098973710877</v>
      </c>
      <c r="L2109" s="51" t="n">
        <v>-2.177633695489997</v>
      </c>
      <c r="M2109" s="51" t="n">
        <v>-1.252218154213375</v>
      </c>
      <c r="N2109" s="51" t="n">
        <v>-1.257103108244855</v>
      </c>
      <c r="O2109" s="51" t="n">
        <v>-4.71835951647558</v>
      </c>
      <c r="P2109" s="51" t="n">
        <v>1.341022629340011</v>
      </c>
      <c r="Q2109" s="51" t="n">
        <v>-0.0001822280616532446</v>
      </c>
      <c r="R2109" s="51" t="n">
        <v>-1.719653090237472e-05</v>
      </c>
      <c r="S2109" s="51" t="n">
        <v>4.921395287516006e-05</v>
      </c>
      <c r="T2109" s="51" t="n">
        <v>-0.0002471198348446002</v>
      </c>
      <c r="U2109" s="51" t="n">
        <v>-0.0001754651522256623</v>
      </c>
      <c r="V2109" s="51" t="n">
        <v>4.673512421415893e-05</v>
      </c>
      <c r="W2109" s="51" t="n">
        <v>-0.2702611680899993</v>
      </c>
      <c r="X2109" s="51" t="n">
        <v>-0.1610355362500054</v>
      </c>
      <c r="Y2109" s="51" t="n">
        <v>0.3318586013500016</v>
      </c>
      <c r="Z2109" s="51" t="n">
        <v>-0.1693452403000016</v>
      </c>
      <c r="AA2109" s="51" t="n">
        <v>0.006806655400848985</v>
      </c>
      <c r="AB2109" s="51" t="n">
        <v>-0.2702755244474995</v>
      </c>
      <c r="AC2109" s="51" t="n">
        <v>-0.2732491523930518</v>
      </c>
      <c r="AD2109" s="51" t="n">
        <v>-0.159767260776316</v>
      </c>
      <c r="AE2109" s="51" t="n">
        <v>0.3348646189416199</v>
      </c>
      <c r="AF2109" s="51" t="n">
        <v>-0.1893269083477984</v>
      </c>
      <c r="AG2109" s="51" t="n">
        <v>0.0103101994343514</v>
      </c>
      <c r="AH2109" s="51" t="n">
        <v>-0.2702317221987455</v>
      </c>
      <c r="AI2109" s="51" t="n">
        <v>-0.002834280020743311</v>
      </c>
      <c r="AJ2109" s="51" t="n">
        <v>3.484863974212471</v>
      </c>
      <c r="AK2109" s="51" t="n">
        <v>2.393870864017634</v>
      </c>
      <c r="AL2109" s="51" t="n">
        <v>0.5129589611848214</v>
      </c>
      <c r="AM2109" s="51" t="n">
        <v>-0.01621718545004458</v>
      </c>
      <c r="AN2109" s="51" t="n">
        <v>0.0003079092668772873</v>
      </c>
      <c r="AO2109" s="51" t="n">
        <v>0.4798285075861863</v>
      </c>
      <c r="AP2109" s="51" t="n">
        <v>47.55356313983581</v>
      </c>
      <c r="AQ2109" s="51" t="n">
        <v>23.32798283114565</v>
      </c>
      <c r="AR2109" s="51" t="n">
        <v>2.902879102933416</v>
      </c>
      <c r="AS2109" s="51" t="n">
        <v>-0.007157619601976297</v>
      </c>
      <c r="AT2109" s="51" t="n">
        <v>-0.0006714479722517612</v>
      </c>
      <c r="AU2109" s="51" t="n">
        <v>389.1928468436695</v>
      </c>
      <c r="AV2109" s="51" t="n">
        <v>921.7112510428428</v>
      </c>
      <c r="AW2109" s="51" t="n">
        <v>553.026916815228</v>
      </c>
      <c r="AX2109" s="51" t="n">
        <v>76.81383867621756</v>
      </c>
      <c r="AY2109" s="51" t="n">
        <v>86.41366339922101</v>
      </c>
      <c r="AZ2109" s="51" t="n">
        <v>40.96520068362368</v>
      </c>
      <c r="BA2109" s="51" t="n">
        <v>8.000569715214569</v>
      </c>
      <c r="BB2109" s="51" t="n">
        <v>23.90625223600448</v>
      </c>
      <c r="BC2109" s="51" t="n">
        <v>15.00000702854424</v>
      </c>
      <c r="BD2109" s="51" t="n">
        <v>3.750337108076564</v>
      </c>
      <c r="BE2109" s="51" t="n">
        <v>4.68775322157102</v>
      </c>
      <c r="BF2109" s="51" t="n">
        <v>3.000029681204642</v>
      </c>
      <c r="BG2109" s="51" t="n">
        <v>6.078885870871406</v>
      </c>
      <c r="BH2109" s="51" t="n">
        <v>14.18339707658814</v>
      </c>
      <c r="BI2109" s="51" t="n">
        <v>5.572189715367663</v>
      </c>
      <c r="BJ2109" s="51" t="n">
        <v>0.7095771555483741</v>
      </c>
      <c r="BK2109" s="51" t="n">
        <v>0.4052640697571192</v>
      </c>
      <c r="BL2109" s="51" t="n">
        <v>0.0202625105910604</v>
      </c>
      <c r="BM2109" s="51" t="n">
        <v>0.2238996762139763</v>
      </c>
      <c r="BN2109" s="51" t="n">
        <v>0.6879776937330838</v>
      </c>
      <c r="BO2109" s="51" t="n">
        <v>0.2468897072999396</v>
      </c>
      <c r="BP2109" s="51" t="n">
        <v>0.2237612826086227</v>
      </c>
      <c r="BQ2109" s="51" t="n">
        <v>0.6880283264525846</v>
      </c>
      <c r="BR2109" s="51" t="n">
        <v>0.2469025482387194</v>
      </c>
      <c r="BS2109" s="51" t="n">
        <v>0.1383936053535595</v>
      </c>
      <c r="BT2109" s="51" t="n">
        <v>-0.05063271950078718</v>
      </c>
      <c r="BU2109" s="51" t="n">
        <v>-0.01284093877973458</v>
      </c>
      <c r="BV2109" s="51" t="n">
        <v>0.1479234666831029</v>
      </c>
    </row>
    <row r="2110">
      <c r="A2110" s="49" t="n">
        <v>73.83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0.5</v>
      </c>
      <c r="E2110" s="49" t="n">
        <v>-1.73597651670464</v>
      </c>
      <c r="F2110" s="49" t="n">
        <v>-2.1792850726272</v>
      </c>
      <c r="G2110" s="49" t="n">
        <v>-1.248809141248</v>
      </c>
      <c r="H2110" s="49" t="n">
        <v>-1.2590616120256</v>
      </c>
      <c r="I2110" s="49" t="n">
        <v>-4.718466999370592</v>
      </c>
      <c r="J2110" s="49" t="n">
        <v>1.3383738121952</v>
      </c>
      <c r="K2110" s="49" t="n">
        <v>-1.735823757689313</v>
      </c>
      <c r="L2110" s="49" t="n">
        <v>-2.17926455554352</v>
      </c>
      <c r="M2110" s="49" t="n">
        <v>-1.24880869421142</v>
      </c>
      <c r="N2110" s="49" t="n">
        <v>-1.25903643723536</v>
      </c>
      <c r="O2110" s="49" t="n">
        <v>-4.718256238414336</v>
      </c>
      <c r="P2110" s="49" t="n">
        <v>1.338332360050636</v>
      </c>
      <c r="Q2110" s="49" t="n">
        <v>-0.0001527590153265201</v>
      </c>
      <c r="R2110" s="49" t="n">
        <v>-2.051708368000504e-05</v>
      </c>
      <c r="S2110" s="49" t="n">
        <v>-4.47036580197846e-07</v>
      </c>
      <c r="T2110" s="49" t="n">
        <v>-2.51747902397792e-05</v>
      </c>
      <c r="U2110" s="49" t="n">
        <v>-0.0002107609562562729</v>
      </c>
      <c r="V2110" s="49" t="n">
        <v>4.145214456419133e-05</v>
      </c>
      <c r="W2110" s="49" t="n">
        <v>-0.2688842759999996</v>
      </c>
      <c r="X2110" s="49" t="n">
        <v>-0.1655318016000069</v>
      </c>
      <c r="Y2110" s="49" t="n">
        <v>0.3396387472000029</v>
      </c>
      <c r="Z2110" s="49" t="n">
        <v>-0.1727306704000032</v>
      </c>
      <c r="AA2110" s="49" t="n">
        <v>0.006790590619200808</v>
      </c>
      <c r="AB2110" s="49" t="n">
        <v>-0.2689158275199998</v>
      </c>
      <c r="AC2110" s="49" t="n">
        <v>-0.2718636777476848</v>
      </c>
      <c r="AD2110" s="49" t="n">
        <v>-0.1657848394521618</v>
      </c>
      <c r="AE2110" s="49" t="n">
        <v>0.3458655146482412</v>
      </c>
      <c r="AF2110" s="49" t="n">
        <v>-0.1965058454477498</v>
      </c>
      <c r="AG2110" s="49" t="n">
        <v>0.01037333148338616</v>
      </c>
      <c r="AH2110" s="49" t="n">
        <v>-0.2685234352935258</v>
      </c>
      <c r="AI2110" s="49" t="n">
        <v>-0.00747225092236041</v>
      </c>
      <c r="AJ2110" s="49" t="n">
        <v>3.50505780914186</v>
      </c>
      <c r="AK2110" s="49" t="n">
        <v>2.334693066546103</v>
      </c>
      <c r="AL2110" s="49" t="n">
        <v>0.525369309622476</v>
      </c>
      <c r="AM2110" s="49" t="n">
        <v>-0.02327518636803283</v>
      </c>
      <c r="AN2110" s="49" t="n">
        <v>8.555033383268668e-05</v>
      </c>
      <c r="AO2110" s="49" t="n">
        <v>0.4247357192139952</v>
      </c>
      <c r="AP2110" s="49" t="n">
        <v>47.68069333363962</v>
      </c>
      <c r="AQ2110" s="49" t="n">
        <v>23.28268311182867</v>
      </c>
      <c r="AR2110" s="49" t="n">
        <v>2.916224152665721</v>
      </c>
      <c r="AS2110" s="49" t="n">
        <v>-0.01327084180539683</v>
      </c>
      <c r="AT2110" s="49" t="n">
        <v>-0.0007975298882839629</v>
      </c>
      <c r="AU2110" s="49" t="n">
        <v>389.1959183752328</v>
      </c>
      <c r="AV2110" s="49" t="n">
        <v>921.7191385324144</v>
      </c>
      <c r="AW2110" s="49" t="n">
        <v>553.0316476470757</v>
      </c>
      <c r="AX2110" s="49" t="n">
        <v>76.81445028945538</v>
      </c>
      <c r="AY2110" s="49" t="n">
        <v>86.4143705152288</v>
      </c>
      <c r="AZ2110" s="49" t="n">
        <v>40.96554867678744</v>
      </c>
      <c r="BA2110" s="49" t="n">
        <v>8.000566866638495</v>
      </c>
      <c r="BB2110" s="49" t="n">
        <v>23.90625222482446</v>
      </c>
      <c r="BC2110" s="49" t="n">
        <v>15.00000699340152</v>
      </c>
      <c r="BD2110" s="49" t="n">
        <v>3.750335422536181</v>
      </c>
      <c r="BE2110" s="49" t="n">
        <v>4.687751955463165</v>
      </c>
      <c r="BF2110" s="49" t="n">
        <v>3.000029532798619</v>
      </c>
      <c r="BG2110" s="49" t="n">
        <v>6.078899870637173</v>
      </c>
      <c r="BH2110" s="49" t="n">
        <v>14.18343644355621</v>
      </c>
      <c r="BI2110" s="49" t="n">
        <v>5.57220358776895</v>
      </c>
      <c r="BJ2110" s="49" t="n">
        <v>0.7095796402272525</v>
      </c>
      <c r="BK2110" s="49" t="n">
        <v>0.4052649512429681</v>
      </c>
      <c r="BL2110" s="49" t="n">
        <v>0.02026256046396768</v>
      </c>
      <c r="BM2110" s="49" t="n">
        <v>0.2258731472457137</v>
      </c>
      <c r="BN2110" s="49" t="n">
        <v>0.6881254211680877</v>
      </c>
      <c r="BO2110" s="49" t="n">
        <v>0.2471436223129069</v>
      </c>
      <c r="BP2110" s="49" t="n">
        <v>0.225750729870849</v>
      </c>
      <c r="BQ2110" s="49" t="n">
        <v>0.6881616396326271</v>
      </c>
      <c r="BR2110" s="49" t="n">
        <v>0.2471608526919179</v>
      </c>
      <c r="BS2110" s="49" t="n">
        <v>0.1224173748646806</v>
      </c>
      <c r="BT2110" s="49" t="n">
        <v>-0.03621846453938371</v>
      </c>
      <c r="BU2110" s="49" t="n">
        <v>-0.01723037901102398</v>
      </c>
      <c r="BV2110" s="49" t="n">
        <v>0.1288203276009414</v>
      </c>
    </row>
    <row r="2111">
      <c r="A2111" s="51" t="n">
        <v>73.84</v>
      </c>
      <c r="B2111" t="inlineStr">
        <is>
          <t>path/pick_to_place</t>
        </is>
      </c>
      <c r="C2111" t="inlineStr">
        <is>
          <t>effort</t>
        </is>
      </c>
      <c r="D2111" s="51" t="n">
        <v>0.5</v>
      </c>
      <c r="E2111" s="51" t="n">
        <v>-1.73866087090625</v>
      </c>
      <c r="F2111" s="51" t="n">
        <v>-2.180955074687501</v>
      </c>
      <c r="G2111" s="51" t="n">
        <v>-1.2453872784375</v>
      </c>
      <c r="H2111" s="51" t="n">
        <v>-1.2608000090625</v>
      </c>
      <c r="I2111" s="51" t="n">
        <v>-4.718399150433126</v>
      </c>
      <c r="J2111" s="51" t="n">
        <v>1.335689101671875</v>
      </c>
      <c r="K2111" s="51" t="n">
        <v>-1.738535681500826</v>
      </c>
      <c r="L2111" s="51" t="n">
        <v>-2.180942406743547</v>
      </c>
      <c r="M2111" s="51" t="n">
        <v>-1.245322368272809</v>
      </c>
      <c r="N2111" s="51" t="n">
        <v>-1.260978527732893</v>
      </c>
      <c r="O2111" s="51" t="n">
        <v>-4.71816223926295</v>
      </c>
      <c r="P2111" s="51" t="n">
        <v>1.335653624187773</v>
      </c>
      <c r="Q2111" s="51" t="n">
        <v>-0.0001251894054237201</v>
      </c>
      <c r="R2111" s="51" t="n">
        <v>-1.266794395338167e-05</v>
      </c>
      <c r="S2111" s="51" t="n">
        <v>-6.491016469101218e-05</v>
      </c>
      <c r="T2111" s="51" t="n">
        <v>0.0001785186703930908</v>
      </c>
      <c r="U2111" s="51" t="n">
        <v>-0.0002369111701758797</v>
      </c>
      <c r="V2111" s="51" t="n">
        <v>3.54774841024863e-05</v>
      </c>
      <c r="W2111" s="51" t="n">
        <v>-0.2680969412500006</v>
      </c>
      <c r="X2111" s="51" t="n">
        <v>-0.1681099562500064</v>
      </c>
      <c r="Y2111" s="51" t="n">
        <v>0.3441158437500051</v>
      </c>
      <c r="Z2111" s="51" t="n">
        <v>-0.1746798375000058</v>
      </c>
      <c r="AA2111" s="51" t="n">
        <v>0.006780284781255812</v>
      </c>
      <c r="AB2111" s="51" t="n">
        <v>-0.268134579687501</v>
      </c>
      <c r="AC2111" s="51" t="n">
        <v>-0.2706893916914072</v>
      </c>
      <c r="AD2111" s="51" t="n">
        <v>-0.169321125339079</v>
      </c>
      <c r="AE2111" s="51" t="n">
        <v>0.3506921888348219</v>
      </c>
      <c r="AF2111" s="51" t="n">
        <v>-0.1921224740440239</v>
      </c>
      <c r="AG2111" s="51" t="n">
        <v>0.008703150813422055</v>
      </c>
      <c r="AH2111" s="51" t="n">
        <v>-0.2675796625519913</v>
      </c>
      <c r="AI2111" s="51" t="n">
        <v>-0.02093652483382221</v>
      </c>
      <c r="AJ2111" s="51" t="n">
        <v>3.529714109239061</v>
      </c>
      <c r="AK2111" s="51" t="n">
        <v>2.276868303585434</v>
      </c>
      <c r="AL2111" s="51" t="n">
        <v>0.5268988916269026</v>
      </c>
      <c r="AM2111" s="51" t="n">
        <v>-0.03022269372916947</v>
      </c>
      <c r="AN2111" s="51" t="n">
        <v>-0.0001619680434173817</v>
      </c>
      <c r="AO2111" s="51" t="n">
        <v>0.2331493604522847</v>
      </c>
      <c r="AP2111" s="51" t="n">
        <v>47.94889044431273</v>
      </c>
      <c r="AQ2111" s="51" t="n">
        <v>23.17671184228222</v>
      </c>
      <c r="AR2111" s="51" t="n">
        <v>2.915701036615664</v>
      </c>
      <c r="AS2111" s="51" t="n">
        <v>-0.02560919387552403</v>
      </c>
      <c r="AT2111" s="51" t="n">
        <v>-0.0008116611331834924</v>
      </c>
      <c r="AU2111" s="51" t="n">
        <v>389.1989591914805</v>
      </c>
      <c r="AV2111" s="51" t="n">
        <v>921.7269471470902</v>
      </c>
      <c r="AW2111" s="51" t="n">
        <v>553.036331170605</v>
      </c>
      <c r="AX2111" s="51" t="n">
        <v>76.81505578656082</v>
      </c>
      <c r="AY2111" s="51" t="n">
        <v>86.41507056007651</v>
      </c>
      <c r="AZ2111" s="51" t="n">
        <v>40.96589319001957</v>
      </c>
      <c r="BA2111" s="51" t="n">
        <v>8.000564032305302</v>
      </c>
      <c r="BB2111" s="51" t="n">
        <v>23.90625221370034</v>
      </c>
      <c r="BC2111" s="51" t="n">
        <v>15.00000695843451</v>
      </c>
      <c r="BD2111" s="51" t="n">
        <v>3.750333745423501</v>
      </c>
      <c r="BE2111" s="51" t="n">
        <v>4.687750695685849</v>
      </c>
      <c r="BF2111" s="51" t="n">
        <v>3.000029385134626</v>
      </c>
      <c r="BG2111" s="51" t="n">
        <v>6.07891376983966</v>
      </c>
      <c r="BH2111" s="51" t="n">
        <v>14.18347520623354</v>
      </c>
      <c r="BI2111" s="51" t="n">
        <v>5.572220360774834</v>
      </c>
      <c r="BJ2111" s="51" t="n">
        <v>0.7095864609269824</v>
      </c>
      <c r="BK2111" s="51" t="n">
        <v>0.4052658463183175</v>
      </c>
      <c r="BL2111" s="51" t="n">
        <v>0.02026260973840007</v>
      </c>
      <c r="BM2111" s="51" t="n">
        <v>0.2278437691225052</v>
      </c>
      <c r="BN2111" s="51" t="n">
        <v>0.6882833462310786</v>
      </c>
      <c r="BO2111" s="51" t="n">
        <v>0.2473980179349198</v>
      </c>
      <c r="BP2111" s="51" t="n">
        <v>0.227737722250885</v>
      </c>
      <c r="BQ2111" s="51" t="n">
        <v>0.6883112484795788</v>
      </c>
      <c r="BR2111" s="51" t="n">
        <v>0.2474204327248922</v>
      </c>
      <c r="BS2111" s="51" t="n">
        <v>0.1060468716202467</v>
      </c>
      <c r="BT2111" s="51" t="n">
        <v>-0.02790224850024448</v>
      </c>
      <c r="BU2111" s="51" t="n">
        <v>-0.02241478997244695</v>
      </c>
      <c r="BV2111" s="51" t="n">
        <v>0.1119236224454846</v>
      </c>
    </row>
    <row r="2112">
      <c r="A2112" s="49" t="n">
        <v>73.84999999999999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0.5</v>
      </c>
      <c r="E2112" s="49" t="n">
        <v>-1.74134072118976</v>
      </c>
      <c r="F2112" s="49" t="n">
        <v>-2.1826399159168</v>
      </c>
      <c r="G2112" s="49" t="n">
        <v>-1.241939503488</v>
      </c>
      <c r="H2112" s="49" t="n">
        <v>-1.2625496891584</v>
      </c>
      <c r="I2112" s="49" t="n">
        <v>-4.718331371213344</v>
      </c>
      <c r="J2112" s="49" t="n">
        <v>1.3330088974464</v>
      </c>
      <c r="K2112" s="49" t="n">
        <v>-1.741238311489495</v>
      </c>
      <c r="L2112" s="49" t="n">
        <v>-2.182639834967701</v>
      </c>
      <c r="M2112" s="49" t="n">
        <v>-1.241822299775843</v>
      </c>
      <c r="N2112" s="49" t="n">
        <v>-1.262828526532332</v>
      </c>
      <c r="O2112" s="49" t="n">
        <v>-4.718090994716132</v>
      </c>
      <c r="P2112" s="49" t="n">
        <v>1.332977960843092</v>
      </c>
      <c r="Q2112" s="49" t="n">
        <v>-0.0001024097002648716</v>
      </c>
      <c r="R2112" s="49" t="n">
        <v>-8.09490989794881e-08</v>
      </c>
      <c r="S2112" s="49" t="n">
        <v>-0.0001172037121575098</v>
      </c>
      <c r="T2112" s="49" t="n">
        <v>0.0002788373739315286</v>
      </c>
      <c r="U2112" s="49" t="n">
        <v>-0.0002403764972118694</v>
      </c>
      <c r="V2112" s="49" t="n">
        <v>3.093660330821812e-05</v>
      </c>
      <c r="W2112" s="49" t="n">
        <v>-0.267983777760003</v>
      </c>
      <c r="X2112" s="49" t="n">
        <v>-0.1684992592000028</v>
      </c>
      <c r="Y2112" s="49" t="n">
        <v>0.3448200928000083</v>
      </c>
      <c r="Z2112" s="49" t="n">
        <v>-0.1749865840000096</v>
      </c>
      <c r="AA2112" s="49" t="n">
        <v>0.006776661684815587</v>
      </c>
      <c r="AB2112" s="49" t="n">
        <v>-0.2680148548800037</v>
      </c>
      <c r="AC2112" s="49" t="n">
        <v>-0.2699762176938754</v>
      </c>
      <c r="AD2112" s="49" t="n">
        <v>-0.1699455399062919</v>
      </c>
      <c r="AE2112" s="49" t="n">
        <v>0.3491709191379912</v>
      </c>
      <c r="AF2112" s="49" t="n">
        <v>-0.1789329503569929</v>
      </c>
      <c r="AG2112" s="49" t="n">
        <v>0.005970704058160482</v>
      </c>
      <c r="AH2112" s="49" t="n">
        <v>-0.2675196020051105</v>
      </c>
      <c r="AI2112" s="49" t="n">
        <v>-0.03786837548286708</v>
      </c>
      <c r="AJ2112" s="49" t="n">
        <v>3.54955258696871</v>
      </c>
      <c r="AK2112" s="49" t="n">
        <v>2.240225278152034</v>
      </c>
      <c r="AL2112" s="49" t="n">
        <v>0.5152064723113808</v>
      </c>
      <c r="AM2112" s="49" t="n">
        <v>-0.03477739579963129</v>
      </c>
      <c r="AN2112" s="49" t="n">
        <v>-0.0003466251518709347</v>
      </c>
      <c r="AO2112" s="49" t="n">
        <v>-0.0284810834075713</v>
      </c>
      <c r="AP2112" s="49" t="n">
        <v>48.28488787254947</v>
      </c>
      <c r="AQ2112" s="49" t="n">
        <v>23.05538306540049</v>
      </c>
      <c r="AR2112" s="49" t="n">
        <v>2.899637714697445</v>
      </c>
      <c r="AS2112" s="49" t="n">
        <v>-0.03953461808952619</v>
      </c>
      <c r="AT2112" s="49" t="n">
        <v>-0.0006926712240306862</v>
      </c>
      <c r="AU2112" s="49" t="n">
        <v>389.2019695995657</v>
      </c>
      <c r="AV2112" s="49" t="n">
        <v>921.7346776756193</v>
      </c>
      <c r="AW2112" s="49" t="n">
        <v>553.040967858899</v>
      </c>
      <c r="AX2112" s="49" t="n">
        <v>76.81565522869521</v>
      </c>
      <c r="AY2112" s="49" t="n">
        <v>86.41576360447576</v>
      </c>
      <c r="AZ2112" s="49" t="n">
        <v>40.96623425811938</v>
      </c>
      <c r="BA2112" s="49" t="n">
        <v>8.000561212143776</v>
      </c>
      <c r="BB2112" s="49" t="n">
        <v>23.90625220263184</v>
      </c>
      <c r="BC2112" s="49" t="n">
        <v>15.00000692364234</v>
      </c>
      <c r="BD2112" s="49" t="n">
        <v>3.750332076696383</v>
      </c>
      <c r="BE2112" s="49" t="n">
        <v>4.687749442207419</v>
      </c>
      <c r="BF2112" s="49" t="n">
        <v>3.000029238208953</v>
      </c>
      <c r="BG2112" s="49" t="n">
        <v>6.078927309518135</v>
      </c>
      <c r="BH2112" s="49" t="n">
        <v>14.18351350375874</v>
      </c>
      <c r="BI2112" s="49" t="n">
        <v>5.572238488803403</v>
      </c>
      <c r="BJ2112" s="49" t="n">
        <v>0.7095898830199148</v>
      </c>
      <c r="BK2112" s="49" t="n">
        <v>0.4052666744896775</v>
      </c>
      <c r="BL2112" s="49" t="n">
        <v>0.02026265842153927</v>
      </c>
      <c r="BM2112" s="49" t="n">
        <v>0.2298145383544219</v>
      </c>
      <c r="BN2112" s="49" t="n">
        <v>0.688441137080818</v>
      </c>
      <c r="BO2112" s="49" t="n">
        <v>0.2476523086874234</v>
      </c>
      <c r="BP2112" s="49" t="n">
        <v>0.2297245230874514</v>
      </c>
      <c r="BQ2112" s="49" t="n">
        <v>0.6884679369683915</v>
      </c>
      <c r="BR2112" s="49" t="n">
        <v>0.2476807683028723</v>
      </c>
      <c r="BS2112" s="49" t="n">
        <v>0.09001526697047235</v>
      </c>
      <c r="BT2112" s="49" t="n">
        <v>-0.02679988757348095</v>
      </c>
      <c r="BU2112" s="49" t="n">
        <v>-0.02845961544889475</v>
      </c>
      <c r="BV2112" s="49" t="n">
        <v>0.09813731182998442</v>
      </c>
    </row>
    <row r="2113">
      <c r="A2113" s="51" t="n">
        <v>73.86</v>
      </c>
      <c r="B2113" t="inlineStr">
        <is>
          <t>path/pick_to_place</t>
        </is>
      </c>
      <c r="C2113" t="inlineStr">
        <is>
          <t>effort</t>
        </is>
      </c>
      <c r="D2113" s="51" t="n">
        <v>0.5</v>
      </c>
      <c r="E2113" s="51" t="n">
        <v>-1.74402254149037</v>
      </c>
      <c r="F2113" s="51" t="n">
        <v>-2.1843185914581</v>
      </c>
      <c r="G2113" s="51" t="n">
        <v>-1.2385020329905</v>
      </c>
      <c r="H2113" s="51" t="n">
        <v>-1.264294880389301</v>
      </c>
      <c r="I2113" s="51" t="n">
        <v>-4.71826359723302</v>
      </c>
      <c r="J2113" s="51" t="n">
        <v>1.330326846855125</v>
      </c>
      <c r="K2113" s="51" t="n">
        <v>-1.743937129569292</v>
      </c>
      <c r="L2113" s="51" t="n">
        <v>-2.184329854083922</v>
      </c>
      <c r="M2113" s="51" t="n">
        <v>-1.238362325221392</v>
      </c>
      <c r="N2113" s="51" t="n">
        <v>-1.264531181174334</v>
      </c>
      <c r="O2113" s="51" t="n">
        <v>-4.718046920337847</v>
      </c>
      <c r="P2113" s="51" t="n">
        <v>1.3302974458084</v>
      </c>
      <c r="Q2113" s="51" t="n">
        <v>-8.541192107847095e-05</v>
      </c>
      <c r="R2113" s="51" t="n">
        <v>1.126262582218374e-05</v>
      </c>
      <c r="S2113" s="51" t="n">
        <v>-0.0001397077691078774</v>
      </c>
      <c r="T2113" s="51" t="n">
        <v>0.0002363007850332277</v>
      </c>
      <c r="U2113" s="51" t="n">
        <v>-0.000216676895172796</v>
      </c>
      <c r="V2113" s="51" t="n">
        <v>2.940104672521926e-05</v>
      </c>
      <c r="W2113" s="51" t="n">
        <v>-0.268463596170007</v>
      </c>
      <c r="X2113" s="51" t="n">
        <v>-0.1669659370499946</v>
      </c>
      <c r="Y2113" s="51" t="n">
        <v>0.3422083061500125</v>
      </c>
      <c r="Z2113" s="51" t="n">
        <v>-0.173848689100015</v>
      </c>
      <c r="AA2113" s="51" t="n">
        <v>0.006778972765681952</v>
      </c>
      <c r="AB2113" s="51" t="n">
        <v>-0.2684770223275079</v>
      </c>
      <c r="AC2113" s="51" t="n">
        <v>-0.2698674210870132</v>
      </c>
      <c r="AD2113" s="51" t="n">
        <v>-0.168087776489804</v>
      </c>
      <c r="AE2113" s="51" t="n">
        <v>0.3431288707030578</v>
      </c>
      <c r="AF2113" s="51" t="n">
        <v>-0.1629549996831682</v>
      </c>
      <c r="AG2113" s="51" t="n">
        <v>0.003269585248855563</v>
      </c>
      <c r="AH2113" s="51" t="n">
        <v>-0.2682241646026849</v>
      </c>
      <c r="AI2113" s="51" t="n">
        <v>-0.0517399783208968</v>
      </c>
      <c r="AJ2113" s="51" t="n">
        <v>3.56046145823773</v>
      </c>
      <c r="AK2113" s="51" t="n">
        <v>2.232836397517598</v>
      </c>
      <c r="AL2113" s="51" t="n">
        <v>0.4936370519214414</v>
      </c>
      <c r="AM2113" s="51" t="n">
        <v>-0.03561822941219533</v>
      </c>
      <c r="AN2113" s="51" t="n">
        <v>-0.0004044650154574491</v>
      </c>
      <c r="AO2113" s="51" t="n">
        <v>-0.2928164475171402</v>
      </c>
      <c r="AP2113" s="51" t="n">
        <v>48.61750317269767</v>
      </c>
      <c r="AQ2113" s="51" t="n">
        <v>22.956826497437</v>
      </c>
      <c r="AR2113" s="51" t="n">
        <v>2.870363655838577</v>
      </c>
      <c r="AS2113" s="51" t="n">
        <v>-0.0510360553154797</v>
      </c>
      <c r="AT2113" s="51" t="n">
        <v>-0.0004544041233457386</v>
      </c>
      <c r="AU2113" s="51" t="n">
        <v>389.20494990357</v>
      </c>
      <c r="AV2113" s="51" t="n">
        <v>921.7423308988631</v>
      </c>
      <c r="AW2113" s="51" t="n">
        <v>553.04555818031</v>
      </c>
      <c r="AX2113" s="51" t="n">
        <v>76.81624867640825</v>
      </c>
      <c r="AY2113" s="51" t="n">
        <v>86.416449718431</v>
      </c>
      <c r="AZ2113" s="51" t="n">
        <v>40.96657191553818</v>
      </c>
      <c r="BA2113" s="51" t="n">
        <v>8.000558406083057</v>
      </c>
      <c r="BB2113" s="51" t="n">
        <v>23.90625219161868</v>
      </c>
      <c r="BC2113" s="51" t="n">
        <v>15.00000688902413</v>
      </c>
      <c r="BD2113" s="51" t="n">
        <v>3.750330416312901</v>
      </c>
      <c r="BE2113" s="51" t="n">
        <v>4.687748194996383</v>
      </c>
      <c r="BF2113" s="51" t="n">
        <v>3.000029092017908</v>
      </c>
      <c r="BG2113" s="51" t="n">
        <v>6.078940412355462</v>
      </c>
      <c r="BH2113" s="51" t="n">
        <v>14.18355139368919</v>
      </c>
      <c r="BI2113" s="51" t="n">
        <v>5.572253968093689</v>
      </c>
      <c r="BJ2113" s="51" t="n">
        <v>0.7095875175976825</v>
      </c>
      <c r="BK2113" s="51" t="n">
        <v>0.4052674743958014</v>
      </c>
      <c r="BL2113" s="51" t="n">
        <v>0.0202627065204808</v>
      </c>
      <c r="BM2113" s="51" t="n">
        <v>0.2317883822952107</v>
      </c>
      <c r="BN2113" s="51" t="n">
        <v>0.6885884835413991</v>
      </c>
      <c r="BO2113" s="51" t="n">
        <v>0.2479059355649114</v>
      </c>
      <c r="BP2113" s="51" t="n">
        <v>0.2317136009162337</v>
      </c>
      <c r="BQ2113" s="51" t="n">
        <v>0.688620491823533</v>
      </c>
      <c r="BR2113" s="51" t="n">
        <v>0.2479410519684356</v>
      </c>
      <c r="BS2113" s="51" t="n">
        <v>0.07478137897701242</v>
      </c>
      <c r="BT2113" s="51" t="n">
        <v>-0.03200828213389961</v>
      </c>
      <c r="BU2113" s="51" t="n">
        <v>-0.03511640352421574</v>
      </c>
      <c r="BV2113" s="51" t="n">
        <v>0.08859992417232887</v>
      </c>
    </row>
    <row r="2114">
      <c r="A2114" s="49" t="n">
        <v>73.87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0.5</v>
      </c>
      <c r="E2114" s="49" t="n">
        <v>-1.74671116483328</v>
      </c>
      <c r="F2114" s="49" t="n">
        <v>-2.1859754435584</v>
      </c>
      <c r="G2114" s="49" t="n">
        <v>-1.235101882368</v>
      </c>
      <c r="H2114" s="49" t="n">
        <v>-1.266023808307201</v>
      </c>
      <c r="I2114" s="49" t="n">
        <v>-4.718195779861376</v>
      </c>
      <c r="J2114" s="49" t="n">
        <v>1.3276382070656</v>
      </c>
      <c r="K2114" s="49" t="n">
        <v>-1.746638142378281</v>
      </c>
      <c r="L2114" s="49" t="n">
        <v>-2.185993082745721</v>
      </c>
      <c r="M2114" s="49" t="n">
        <v>-1.23497227210086</v>
      </c>
      <c r="N2114" s="49" t="n">
        <v>-1.26609364528664</v>
      </c>
      <c r="O2114" s="49" t="n">
        <v>-4.718023712059315</v>
      </c>
      <c r="P2114" s="49" t="n">
        <v>1.327606904799672</v>
      </c>
      <c r="Q2114" s="49" t="n">
        <v>-7.302245499940518e-05</v>
      </c>
      <c r="R2114" s="49" t="n">
        <v>1.763918732144987e-05</v>
      </c>
      <c r="S2114" s="49" t="n">
        <v>-0.0001296102671393129</v>
      </c>
      <c r="T2114" s="49" t="n">
        <v>6.983697943918621e-05</v>
      </c>
      <c r="U2114" s="49" t="n">
        <v>-0.0001720678020609157</v>
      </c>
      <c r="V2114" s="49" t="n">
        <v>3.130226592795715e-05</v>
      </c>
      <c r="W2114" s="49" t="n">
        <v>-0.2692894038400133</v>
      </c>
      <c r="X2114" s="49" t="n">
        <v>-0.1643131839999804</v>
      </c>
      <c r="Y2114" s="49" t="n">
        <v>0.3376639056000181</v>
      </c>
      <c r="Z2114" s="49" t="n">
        <v>-0.1718678688000223</v>
      </c>
      <c r="AA2114" s="49" t="n">
        <v>0.006784797097656947</v>
      </c>
      <c r="AB2114" s="49" t="n">
        <v>-0.2692787465600144</v>
      </c>
      <c r="AC2114" s="49" t="n">
        <v>-0.2703410886604371</v>
      </c>
      <c r="AD2114" s="49" t="n">
        <v>-0.1647788849366592</v>
      </c>
      <c r="AE2114" s="49" t="n">
        <v>0.3354356075250345</v>
      </c>
      <c r="AF2114" s="49" t="n">
        <v>-0.1506062090437761</v>
      </c>
      <c r="AG2114" s="49" t="n">
        <v>0.001653249979361727</v>
      </c>
      <c r="AH2114" s="49" t="n">
        <v>-0.269358679664748</v>
      </c>
      <c r="AI2114" s="49" t="n">
        <v>-0.05506870692209144</v>
      </c>
      <c r="AJ2114" s="49" t="n">
        <v>3.562019150471872</v>
      </c>
      <c r="AK2114" s="49" t="n">
        <v>2.252667259872545</v>
      </c>
      <c r="AL2114" s="49" t="n">
        <v>0.4703843661735836</v>
      </c>
      <c r="AM2114" s="49" t="n">
        <v>-0.032359742061579</v>
      </c>
      <c r="AN2114" s="49" t="n">
        <v>-0.0003193634456139807</v>
      </c>
      <c r="AO2114" s="49" t="n">
        <v>-0.4914910873759</v>
      </c>
      <c r="AP2114" s="49" t="n">
        <v>48.88036023980339</v>
      </c>
      <c r="AQ2114" s="49" t="n">
        <v>22.90657982496201</v>
      </c>
      <c r="AR2114" s="49" t="n">
        <v>2.835818425295446</v>
      </c>
      <c r="AS2114" s="49" t="n">
        <v>-0.05706734202370484</v>
      </c>
      <c r="AT2114" s="49" t="n">
        <v>-0.0001633483621513437</v>
      </c>
      <c r="AU2114" s="49" t="n">
        <v>389.2079004045343</v>
      </c>
      <c r="AV2114" s="49" t="n">
        <v>921.7499075898745</v>
      </c>
      <c r="AW2114" s="49" t="n">
        <v>553.0501025985069</v>
      </c>
      <c r="AX2114" s="49" t="n">
        <v>76.81683618964416</v>
      </c>
      <c r="AY2114" s="49" t="n">
        <v>86.41712897124668</v>
      </c>
      <c r="AZ2114" s="49" t="n">
        <v>40.9669061963828</v>
      </c>
      <c r="BA2114" s="49" t="n">
        <v>8.000555614052642</v>
      </c>
      <c r="BB2114" s="49" t="n">
        <v>23.90625218066058</v>
      </c>
      <c r="BC2114" s="49" t="n">
        <v>15.00000685457901</v>
      </c>
      <c r="BD2114" s="49" t="n">
        <v>3.750328764231337</v>
      </c>
      <c r="BE2114" s="49" t="n">
        <v>4.6877469540214</v>
      </c>
      <c r="BF2114" s="49" t="n">
        <v>3.000028946557818</v>
      </c>
      <c r="BG2114" s="49" t="n">
        <v>6.078953181644154</v>
      </c>
      <c r="BH2114" s="49" t="n">
        <v>14.18358878876884</v>
      </c>
      <c r="BI2114" s="49" t="n">
        <v>5.572266995750325</v>
      </c>
      <c r="BJ2114" s="49" t="n">
        <v>0.7095853448284714</v>
      </c>
      <c r="BK2114" s="49" t="n">
        <v>0.4052683068411299</v>
      </c>
      <c r="BL2114" s="49" t="n">
        <v>0.02026275404223503</v>
      </c>
      <c r="BM2114" s="49" t="n">
        <v>0.2337674173981368</v>
      </c>
      <c r="BN2114" s="49" t="n">
        <v>0.6887177243541083</v>
      </c>
      <c r="BO2114" s="49" t="n">
        <v>0.2481585045913016</v>
      </c>
      <c r="BP2114" s="49" t="n">
        <v>0.2337069615795516</v>
      </c>
      <c r="BQ2114" s="49" t="n">
        <v>0.6887585403873757</v>
      </c>
      <c r="BR2114" s="49" t="n">
        <v>0.2482003887750868</v>
      </c>
      <c r="BS2114" s="49" t="n">
        <v>0.06045581858521443</v>
      </c>
      <c r="BT2114" s="49" t="n">
        <v>-0.04081603326744343</v>
      </c>
      <c r="BU2114" s="49" t="n">
        <v>-0.04188418378525682</v>
      </c>
      <c r="BV2114" s="49" t="n">
        <v>0.08411384799100904</v>
      </c>
    </row>
    <row r="2115">
      <c r="A2115" s="51" t="n">
        <v>73.88</v>
      </c>
      <c r="B2115" t="inlineStr">
        <is>
          <t>path/pick_to_place</t>
        </is>
      </c>
      <c r="C2115" t="inlineStr">
        <is>
          <t>effort</t>
        </is>
      </c>
      <c r="D2115" s="51" t="n">
        <v>0.5</v>
      </c>
      <c r="E2115" s="51" t="n">
        <v>-1.74940812530089</v>
      </c>
      <c r="F2115" s="51" t="n">
        <v>-2.1876055312447</v>
      </c>
      <c r="G2115" s="51" t="n">
        <v>-1.2317475997755</v>
      </c>
      <c r="H2115" s="51" t="n">
        <v>-1.267732735308101</v>
      </c>
      <c r="I2115" s="51" t="n">
        <v>-4.718127903038706</v>
      </c>
      <c r="J2115" s="51" t="n">
        <v>1.324941472123575</v>
      </c>
      <c r="K2115" s="51" t="n">
        <v>-1.74934595928676</v>
      </c>
      <c r="L2115" s="51" t="n">
        <v>-2.187622551053715</v>
      </c>
      <c r="M2115" s="51" t="n">
        <v>-1.231651978366516</v>
      </c>
      <c r="N2115" s="51" t="n">
        <v>-1.26757637840609</v>
      </c>
      <c r="O2115" s="51" t="n">
        <v>-4.718006987740063</v>
      </c>
      <c r="P2115" s="51" t="n">
        <v>1.324905568330446</v>
      </c>
      <c r="Q2115" s="51" t="n">
        <v>-6.216601413022715e-05</v>
      </c>
      <c r="R2115" s="51" t="n">
        <v>1.701980901502864e-05</v>
      </c>
      <c r="S2115" s="51" t="n">
        <v>-9.562140898400351e-05</v>
      </c>
      <c r="T2115" s="51" t="n">
        <v>-0.0001563569020113231</v>
      </c>
      <c r="U2115" s="51" t="n">
        <v>-0.0001209152986429984</v>
      </c>
      <c r="V2115" s="51" t="n">
        <v>3.590379312856662e-05</v>
      </c>
      <c r="W2115" s="51" t="n">
        <v>-0.2700484048500221</v>
      </c>
      <c r="X2115" s="51" t="n">
        <v>-0.1618811618499589</v>
      </c>
      <c r="Y2115" s="51" t="n">
        <v>0.3334969229500255</v>
      </c>
      <c r="Z2115" s="51" t="n">
        <v>-0.1700497759000321</v>
      </c>
      <c r="AA2115" s="51" t="n">
        <v>0.006790041392542833</v>
      </c>
      <c r="AB2115" s="51" t="n">
        <v>-0.2700149874075235</v>
      </c>
      <c r="AC2115" s="51" t="n">
        <v>-0.2711613551741002</v>
      </c>
      <c r="AD2115" s="51" t="n">
        <v>-0.1614322613335309</v>
      </c>
      <c r="AE2115" s="51" t="n">
        <v>0.3291977648920066</v>
      </c>
      <c r="AF2115" s="51" t="n">
        <v>-0.1463345171252578</v>
      </c>
      <c r="AG2115" s="51" t="n">
        <v>0.001731372736399387</v>
      </c>
      <c r="AH2115" s="51" t="n">
        <v>-0.2704374657182497</v>
      </c>
      <c r="AI2115" s="51" t="n">
        <v>-0.03981989965746299</v>
      </c>
      <c r="AJ2115" s="51" t="n">
        <v>3.55388285965661</v>
      </c>
      <c r="AK2115" s="51" t="n">
        <v>2.293933989223352</v>
      </c>
      <c r="AL2115" s="51" t="n">
        <v>0.455789478792936</v>
      </c>
      <c r="AM2115" s="51" t="n">
        <v>-0.02516401447240674</v>
      </c>
      <c r="AN2115" s="51" t="n">
        <v>-0.0001230980800912116</v>
      </c>
      <c r="AO2115" s="51" t="n">
        <v>-0.5553421114212319</v>
      </c>
      <c r="AP2115" s="51" t="n">
        <v>49.01059927219263</v>
      </c>
      <c r="AQ2115" s="51" t="n">
        <v>22.91935544111116</v>
      </c>
      <c r="AR2115" s="51" t="n">
        <v>2.808478860837023</v>
      </c>
      <c r="AS2115" s="51" t="n">
        <v>-0.0554814265343044</v>
      </c>
      <c r="AT2115" s="51" t="n">
        <v>7.028331817629293e-05</v>
      </c>
      <c r="AU2115" s="51" t="n">
        <v>389.2137131864841</v>
      </c>
      <c r="AV2115" s="51" t="n">
        <v>921.764834428836</v>
      </c>
      <c r="AW2115" s="51" t="n">
        <v>553.0590555567966</v>
      </c>
      <c r="AX2115" s="51" t="n">
        <v>76.81799364947024</v>
      </c>
      <c r="AY2115" s="51" t="n">
        <v>86.41846716721888</v>
      </c>
      <c r="AZ2115" s="51" t="n">
        <v>40.96756476307478</v>
      </c>
      <c r="BA2115" s="51" t="n">
        <v>8.000550071802467</v>
      </c>
      <c r="BB2115" s="51" t="n">
        <v>23.90625215890849</v>
      </c>
      <c r="BC2115" s="51" t="n">
        <v>15.00000678620458</v>
      </c>
      <c r="BD2115" s="51" t="n">
        <v>3.75032548480813</v>
      </c>
      <c r="BE2115" s="51" t="n">
        <v>4.687744490655037</v>
      </c>
      <c r="BF2115" s="51" t="n">
        <v>3.000028657815904</v>
      </c>
      <c r="BG2115" s="51" t="n">
        <v>6.07897816114769</v>
      </c>
      <c r="BH2115" s="51" t="n">
        <v>14.18366221462398</v>
      </c>
      <c r="BI2115" s="51" t="n">
        <v>5.572293726883123</v>
      </c>
      <c r="BJ2115" s="51" t="n">
        <v>0.7095958242237596</v>
      </c>
      <c r="BK2115" s="51" t="n">
        <v>0.4052702144709955</v>
      </c>
      <c r="BL2115" s="51" t="n">
        <v>0.02026284738180347</v>
      </c>
      <c r="BM2115" s="51" t="n">
        <v>0.2357522361978972</v>
      </c>
      <c r="BN2115" s="51" t="n">
        <v>0.6888264581901844</v>
      </c>
      <c r="BO2115" s="51" t="n">
        <v>0.2484099103489621</v>
      </c>
      <c r="BP2115" s="51" t="n">
        <v>0.2357055033854184</v>
      </c>
      <c r="BQ2115" s="51" t="n">
        <v>0.6888754735303499</v>
      </c>
      <c r="BR2115" s="51" t="n">
        <v>0.2484580429795994</v>
      </c>
      <c r="BS2115" s="51" t="n">
        <v>0.04673281247885575</v>
      </c>
      <c r="BT2115" s="51" t="n">
        <v>-0.04901534016554798</v>
      </c>
      <c r="BU2115" s="51" t="n">
        <v>-0.04813263063724316</v>
      </c>
      <c r="BV2115" s="51" t="n">
        <v>0.08308555509707782</v>
      </c>
    </row>
    <row r="2116">
      <c r="A2116" s="49" t="n">
        <v>73.89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0.5</v>
      </c>
      <c r="E2116" s="49" t="n">
        <v>-1.75211</v>
      </c>
      <c r="F2116" s="49" t="n">
        <v>-2.18922</v>
      </c>
      <c r="G2116" s="49" t="n">
        <v>-1.22842</v>
      </c>
      <c r="H2116" s="49" t="n">
        <v>-1.26943</v>
      </c>
      <c r="I2116" s="49" t="n">
        <v>-4.71806</v>
      </c>
      <c r="J2116" s="49" t="n">
        <v>1.32224</v>
      </c>
      <c r="K2116" s="49" t="n">
        <v>-1.752061545476362</v>
      </c>
      <c r="L2116" s="49" t="n">
        <v>-2.189227092571879</v>
      </c>
      <c r="M2116" s="49" t="n">
        <v>-1.22837059173085</v>
      </c>
      <c r="N2116" s="49" t="n">
        <v>-1.269068417804539</v>
      </c>
      <c r="O2116" s="49" t="n">
        <v>-4.717979754505641</v>
      </c>
      <c r="P2116" s="49" t="n">
        <v>1.322198180759262</v>
      </c>
      <c r="Q2116" s="49" t="n">
        <v>-4.845452363810843e-05</v>
      </c>
      <c r="R2116" s="49" t="n">
        <v>7.092571878697385e-06</v>
      </c>
      <c r="S2116" s="49" t="n">
        <v>-4.940826915000862e-05</v>
      </c>
      <c r="T2116" s="49" t="n">
        <v>-0.0003615821954605636</v>
      </c>
      <c r="U2116" s="49" t="n">
        <v>-8.024549435958761e-05</v>
      </c>
      <c r="V2116" s="49" t="n">
        <v>4.181924073787258e-05</v>
      </c>
      <c r="W2116" s="49" t="n">
        <v>-0.270162</v>
      </c>
      <c r="X2116" s="49" t="n">
        <v>-0.161547</v>
      </c>
      <c r="Y2116" s="49" t="n">
        <v>0.332944</v>
      </c>
      <c r="Z2116" s="49" t="n">
        <v>-0.169804</v>
      </c>
      <c r="AA2116" s="49" t="n">
        <v>0.00678894</v>
      </c>
      <c r="AB2116" s="49" t="n">
        <v>-0.270118</v>
      </c>
      <c r="AC2116" s="49" t="n">
        <v>-0.2718590297709824</v>
      </c>
      <c r="AD2116" s="49" t="n">
        <v>-0.1597655960166405</v>
      </c>
      <c r="AE2116" s="49" t="n">
        <v>0.3274569967282803</v>
      </c>
      <c r="AF2116" s="49" t="n">
        <v>-0.151709942633874</v>
      </c>
      <c r="AG2116" s="49" t="n">
        <v>0.003484757852572757</v>
      </c>
      <c r="AH2116" s="49" t="n">
        <v>-0.2708751546693252</v>
      </c>
      <c r="AI2116" s="49" t="n">
        <v>0.00220622864375348</v>
      </c>
      <c r="AJ2116" s="49" t="n">
        <v>3.532494986586403</v>
      </c>
      <c r="AK2116" s="49" t="n">
        <v>2.354108046984048</v>
      </c>
      <c r="AL2116" s="49" t="n">
        <v>0.4593047059801986</v>
      </c>
      <c r="AM2116" s="49" t="n">
        <v>-0.01418376905065414</v>
      </c>
      <c r="AN2116" s="49" t="n">
        <v>0.0001269046875370158</v>
      </c>
      <c r="AO2116" s="49" t="n">
        <v>-0.4148540953830635</v>
      </c>
      <c r="AP2116" s="49" t="n">
        <v>48.94548311784402</v>
      </c>
      <c r="AQ2116" s="49" t="n">
        <v>23.00551310746272</v>
      </c>
      <c r="AR2116" s="49" t="n">
        <v>2.802574723358182</v>
      </c>
      <c r="AS2116" s="49" t="n">
        <v>-0.04462508273719407</v>
      </c>
      <c r="AT2116" s="49" t="n">
        <v>0.0001192217392401541</v>
      </c>
      <c r="AU2116" s="49" t="n">
        <v>389.2137131864841</v>
      </c>
      <c r="AV2116" s="49" t="n">
        <v>921.764834428836</v>
      </c>
      <c r="AW2116" s="49" t="n">
        <v>553.0590555567966</v>
      </c>
      <c r="AX2116" s="49" t="n">
        <v>76.81799364947024</v>
      </c>
      <c r="AY2116" s="49" t="n">
        <v>86.41846716721888</v>
      </c>
      <c r="AZ2116" s="49" t="n">
        <v>40.96756476307478</v>
      </c>
      <c r="BA2116" s="49" t="n">
        <v>8.000550071802467</v>
      </c>
      <c r="BB2116" s="49" t="n">
        <v>23.90625215890849</v>
      </c>
      <c r="BC2116" s="49" t="n">
        <v>15.00000678620458</v>
      </c>
      <c r="BD2116" s="49" t="n">
        <v>3.75032548480813</v>
      </c>
      <c r="BE2116" s="49" t="n">
        <v>4.687744490655037</v>
      </c>
      <c r="BF2116" s="49" t="n">
        <v>3.000028657815904</v>
      </c>
      <c r="BG2116" s="49" t="n">
        <v>6.07897816114769</v>
      </c>
      <c r="BH2116" s="49" t="n">
        <v>14.18366221462398</v>
      </c>
      <c r="BI2116" s="49" t="n">
        <v>5.572293726883123</v>
      </c>
      <c r="BJ2116" s="49" t="n">
        <v>0.7095958242237596</v>
      </c>
      <c r="BK2116" s="49" t="n">
        <v>0.4052702144709955</v>
      </c>
      <c r="BL2116" s="49" t="n">
        <v>0.02026284738180347</v>
      </c>
      <c r="BM2116" s="49" t="n">
        <v>0.2377412243580804</v>
      </c>
      <c r="BN2116" s="49" t="n">
        <v>0.6889201402877922</v>
      </c>
      <c r="BO2116" s="49" t="n">
        <v>0.2486604458513905</v>
      </c>
      <c r="BP2116" s="49" t="n">
        <v>0.2377084198567251</v>
      </c>
      <c r="BQ2116" s="49" t="n">
        <v>0.6889714414015953</v>
      </c>
      <c r="BR2116" s="49" t="n">
        <v>0.2487136958338573</v>
      </c>
      <c r="BS2116" s="49" t="n">
        <v>0.03280450135528801</v>
      </c>
      <c r="BT2116" s="49" t="n">
        <v>-0.05130111380302615</v>
      </c>
      <c r="BU2116" s="49" t="n">
        <v>-0.05324998246680757</v>
      </c>
      <c r="BV2116" s="49" t="n">
        <v>0.08089190453509824</v>
      </c>
    </row>
    <row r="2117">
      <c r="A2117" s="51" t="n">
        <v>73.90000000000001</v>
      </c>
      <c r="B2117" t="inlineStr">
        <is>
          <t>path/pick_to_place</t>
        </is>
      </c>
      <c r="C2117" t="inlineStr">
        <is>
          <t>effort</t>
        </is>
      </c>
      <c r="D2117" s="51" t="n">
        <v>0.5</v>
      </c>
      <c r="E2117" s="51" t="n">
        <v>-1.754807383420145</v>
      </c>
      <c r="F2117" s="51" t="n">
        <v>-2.1908494412974</v>
      </c>
      <c r="G2117" s="51" t="n">
        <v>-1.22506594885</v>
      </c>
      <c r="H2117" s="51" t="n">
        <v>-1.2711387765678</v>
      </c>
      <c r="I2117" s="51" t="n">
        <v>-4.717992187572798</v>
      </c>
      <c r="J2117" s="51" t="n">
        <v>1.31954301930749</v>
      </c>
      <c r="K2117" s="51" t="n">
        <v>-1.754778873934808</v>
      </c>
      <c r="L2117" s="51" t="n">
        <v>-2.19083760896092</v>
      </c>
      <c r="M2117" s="51" t="n">
        <v>-1.225060420395758</v>
      </c>
      <c r="N2117" s="51" t="n">
        <v>-1.27066771234244</v>
      </c>
      <c r="O2117" s="51" t="n">
        <v>-4.717930368881362</v>
      </c>
      <c r="P2117" s="51" t="n">
        <v>1.319496320456092</v>
      </c>
      <c r="Q2117" s="51" t="n">
        <v>-2.850948533694719e-05</v>
      </c>
      <c r="R2117" s="51" t="n">
        <v>-1.183233648038851e-05</v>
      </c>
      <c r="S2117" s="51" t="n">
        <v>-5.52845424195425e-06</v>
      </c>
      <c r="T2117" s="51" t="n">
        <v>-0.0004710642253600295</v>
      </c>
      <c r="U2117" s="51" t="n">
        <v>-6.181869143606633e-05</v>
      </c>
      <c r="V2117" s="51" t="n">
        <v>4.669885139785279e-05</v>
      </c>
      <c r="W2117" s="51" t="n">
        <v>-0.2691450983874998</v>
      </c>
      <c r="X2117" s="51" t="n">
        <v>-0.1648950589</v>
      </c>
      <c r="Y2117" s="51" t="n">
        <v>0.3388560457999999</v>
      </c>
      <c r="Z2117" s="51" t="n">
        <v>-0.1723865003500004</v>
      </c>
      <c r="AA2117" s="51" t="n">
        <v>0.006769852508050376</v>
      </c>
      <c r="AB2117" s="51" t="n">
        <v>-0.2691117225049998</v>
      </c>
      <c r="AC2117" s="51" t="n">
        <v>-0.2716356685038623</v>
      </c>
      <c r="AD2117" s="51" t="n">
        <v>-0.1621567149931759</v>
      </c>
      <c r="AE2117" s="51" t="n">
        <v>0.3339789284677322</v>
      </c>
      <c r="AF2117" s="51" t="n">
        <v>-0.1666266228909586</v>
      </c>
      <c r="AG2117" s="51" t="n">
        <v>0.006134807551528915</v>
      </c>
      <c r="AH2117" s="51" t="n">
        <v>-0.2699909587608599</v>
      </c>
      <c r="AI2117" s="51" t="n">
        <v>0.04957207961120059</v>
      </c>
      <c r="AJ2117" s="51" t="n">
        <v>3.509068787890882</v>
      </c>
      <c r="AK2117" s="51" t="n">
        <v>2.407432087106485</v>
      </c>
      <c r="AL2117" s="51" t="n">
        <v>0.4764472664126044</v>
      </c>
      <c r="AM2117" s="51" t="n">
        <v>-0.005303505193909142</v>
      </c>
      <c r="AN2117" s="51" t="n">
        <v>0.0003311590417825174</v>
      </c>
      <c r="AO2117" s="51" t="n">
        <v>-0.0005846273569565237</v>
      </c>
      <c r="AP2117" s="51" t="n">
        <v>48.619356495494</v>
      </c>
      <c r="AQ2117" s="51" t="n">
        <v>23.17805343790596</v>
      </c>
      <c r="AR2117" s="51" t="n">
        <v>2.831178763182</v>
      </c>
      <c r="AS2117" s="51" t="n">
        <v>-0.02276974166699849</v>
      </c>
      <c r="AT2117" s="51" t="n">
        <v>-0.0001353571429094169</v>
      </c>
      <c r="AU2117" s="51" t="n">
        <v>389.2165760546192</v>
      </c>
      <c r="AV2117" s="51" t="n">
        <v>921.7721860845477</v>
      </c>
      <c r="AW2117" s="51" t="n">
        <v>553.0634650012286</v>
      </c>
      <c r="AX2117" s="51" t="n">
        <v>76.81856371297553</v>
      </c>
      <c r="AY2117" s="51" t="n">
        <v>86.41912624554669</v>
      </c>
      <c r="AZ2117" s="51" t="n">
        <v>40.96788911544404</v>
      </c>
      <c r="BA2117" s="51" t="n">
        <v>8.000547321443454</v>
      </c>
      <c r="BB2117" s="51" t="n">
        <v>23.90625214811395</v>
      </c>
      <c r="BC2117" s="51" t="n">
        <v>15.00000675227356</v>
      </c>
      <c r="BD2117" s="51" t="n">
        <v>3.750323857384089</v>
      </c>
      <c r="BE2117" s="51" t="n">
        <v>4.687743268201761</v>
      </c>
      <c r="BF2117" s="51" t="n">
        <v>3.000028514526824</v>
      </c>
      <c r="BG2117" s="51" t="n">
        <v>6.078990485360562</v>
      </c>
      <c r="BH2117" s="51" t="n">
        <v>14.1836983657655</v>
      </c>
      <c r="BI2117" s="51" t="n">
        <v>5.572309073945665</v>
      </c>
      <c r="BJ2117" s="51" t="n">
        <v>0.7095995678873506</v>
      </c>
      <c r="BK2117" s="51" t="n">
        <v>0.4052710562842077</v>
      </c>
      <c r="BL2117" s="51" t="n">
        <v>0.02026289321322183</v>
      </c>
      <c r="BM2117" s="51" t="n">
        <v>0.2397302017412942</v>
      </c>
      <c r="BN2117" s="51" t="n">
        <v>0.6890137405253168</v>
      </c>
      <c r="BO2117" s="51" t="n">
        <v>0.2489110264130451</v>
      </c>
      <c r="BP2117" s="51" t="n">
        <v>0.2397122804884348</v>
      </c>
      <c r="BQ2117" s="51" t="n">
        <v>0.6890576392707339</v>
      </c>
      <c r="BR2117" s="51" t="n">
        <v>0.2489677176895508</v>
      </c>
      <c r="BS2117" s="51" t="n">
        <v>0.01792125285932089</v>
      </c>
      <c r="BT2117" s="51" t="n">
        <v>-0.04389874541710359</v>
      </c>
      <c r="BU2117" s="51" t="n">
        <v>-0.05669127650570482</v>
      </c>
      <c r="BV2117" s="51" t="n">
        <v>0.07390650840818873</v>
      </c>
    </row>
    <row r="2118">
      <c r="A2118" s="49" t="n">
        <v>73.91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0.5</v>
      </c>
      <c r="E2118" s="49" t="n">
        <v>-1.75749069231104</v>
      </c>
      <c r="F2118" s="49" t="n">
        <v>-2.1925251065088</v>
      </c>
      <c r="G2118" s="49" t="n">
        <v>-1.221629985792</v>
      </c>
      <c r="H2118" s="49" t="n">
        <v>-1.2728834070016</v>
      </c>
      <c r="I2118" s="49" t="n">
        <v>-4.717924651332327</v>
      </c>
      <c r="J2118" s="49" t="n">
        <v>1.31685993402368</v>
      </c>
      <c r="K2118" s="49" t="n">
        <v>-1.757489572394018</v>
      </c>
      <c r="L2118" s="49" t="n">
        <v>-2.192490148490171</v>
      </c>
      <c r="M2118" s="49" t="n">
        <v>-1.22165138238763</v>
      </c>
      <c r="N2118" s="49" t="n">
        <v>-1.272436619113385</v>
      </c>
      <c r="O2118" s="49" t="n">
        <v>-4.717851953943671</v>
      </c>
      <c r="P2118" s="49" t="n">
        <v>1.316811690288584</v>
      </c>
      <c r="Q2118" s="49" t="n">
        <v>-1.119917021563666e-06</v>
      </c>
      <c r="R2118" s="49" t="n">
        <v>-3.495801862918313e-05</v>
      </c>
      <c r="S2118" s="49" t="n">
        <v>2.139659563038521e-05</v>
      </c>
      <c r="T2118" s="49" t="n">
        <v>-0.0004467878882148391</v>
      </c>
      <c r="U2118" s="49" t="n">
        <v>-7.269738865556263e-05</v>
      </c>
      <c r="V2118" s="49" t="n">
        <v>4.824373509615398e-05</v>
      </c>
      <c r="W2118" s="49" t="n">
        <v>-0.2674596828799989</v>
      </c>
      <c r="X2118" s="49" t="n">
        <v>-0.1704231248</v>
      </c>
      <c r="Y2118" s="49" t="n">
        <v>0.3486688863999997</v>
      </c>
      <c r="Z2118" s="49" t="n">
        <v>-0.1766864720000016</v>
      </c>
      <c r="AA2118" s="49" t="n">
        <v>0.006736129593600456</v>
      </c>
      <c r="AB2118" s="49" t="n">
        <v>-0.2674493916799991</v>
      </c>
      <c r="AC2118" s="49" t="n">
        <v>-0.2705211147589973</v>
      </c>
      <c r="AD2118" s="49" t="n">
        <v>-0.1680811006054467</v>
      </c>
      <c r="AE2118" s="49" t="n">
        <v>0.3470981392039336</v>
      </c>
      <c r="AF2118" s="49" t="n">
        <v>-0.1857266520225949</v>
      </c>
      <c r="AG2118" s="49" t="n">
        <v>0.009063430476568298</v>
      </c>
      <c r="AH2118" s="49" t="n">
        <v>-0.2678727178983267</v>
      </c>
      <c r="AI2118" s="49" t="n">
        <v>0.07582781549545796</v>
      </c>
      <c r="AJ2118" s="49" t="n">
        <v>3.494717564492028</v>
      </c>
      <c r="AK2118" s="49" t="n">
        <v>2.417894721228714</v>
      </c>
      <c r="AL2118" s="49" t="n">
        <v>0.4941861521721537</v>
      </c>
      <c r="AM2118" s="49" t="n">
        <v>-0.004528470218036696</v>
      </c>
      <c r="AN2118" s="49" t="n">
        <v>0.0003890107347418372</v>
      </c>
      <c r="AO2118" s="49" t="n">
        <v>0.4297088068277464</v>
      </c>
      <c r="AP2118" s="49" t="n">
        <v>48.30178832478352</v>
      </c>
      <c r="AQ2118" s="49" t="n">
        <v>23.36362084203186</v>
      </c>
      <c r="AR2118" s="49" t="n">
        <v>2.876837716519612</v>
      </c>
      <c r="AS2118" s="49" t="n">
        <v>-0.002831862195227877</v>
      </c>
      <c r="AT2118" s="49" t="n">
        <v>-0.0005032547570592492</v>
      </c>
      <c r="AU2118" s="49" t="n">
        <v>389.219410294073</v>
      </c>
      <c r="AV2118" s="49" t="n">
        <v>921.7794642237022</v>
      </c>
      <c r="AW2118" s="49" t="n">
        <v>553.0678303512162</v>
      </c>
      <c r="AX2118" s="49" t="n">
        <v>76.81912807584578</v>
      </c>
      <c r="AY2118" s="49" t="n">
        <v>86.41977873309122</v>
      </c>
      <c r="AZ2118" s="49" t="n">
        <v>40.9682102242896</v>
      </c>
      <c r="BA2118" s="49" t="n">
        <v>8.000544584836238</v>
      </c>
      <c r="BB2118" s="49" t="n">
        <v>23.90625213737338</v>
      </c>
      <c r="BC2118" s="49" t="n">
        <v>15.00000671851219</v>
      </c>
      <c r="BD2118" s="49" t="n">
        <v>3.750322238097168</v>
      </c>
      <c r="BE2118" s="49" t="n">
        <v>4.687742051860752</v>
      </c>
      <c r="BF2118" s="49" t="n">
        <v>3.00002837195419</v>
      </c>
      <c r="BG2118" s="49" t="n">
        <v>6.079002913743574</v>
      </c>
      <c r="BH2118" s="49" t="n">
        <v>14.18373493161853</v>
      </c>
      <c r="BI2118" s="49" t="n">
        <v>5.572323946915513</v>
      </c>
      <c r="BJ2118" s="49" t="n">
        <v>0.7095975256608488</v>
      </c>
      <c r="BK2118" s="49" t="n">
        <v>0.4052718042190303</v>
      </c>
      <c r="BL2118" s="49" t="n">
        <v>0.02026293849466317</v>
      </c>
      <c r="BM2118" s="49" t="n">
        <v>0.2417150673971649</v>
      </c>
      <c r="BN2118" s="49" t="n">
        <v>0.6891226497581123</v>
      </c>
      <c r="BO2118" s="49" t="n">
        <v>0.2491630291417231</v>
      </c>
      <c r="BP2118" s="49" t="n">
        <v>0.2417132639121958</v>
      </c>
      <c r="BQ2118" s="49" t="n">
        <v>0.6891496921368755</v>
      </c>
      <c r="BR2118" s="49" t="n">
        <v>0.2492212994214338</v>
      </c>
      <c r="BS2118" s="49" t="n">
        <v>0.001803484969142843</v>
      </c>
      <c r="BT2118" s="49" t="n">
        <v>-0.02704237876316462</v>
      </c>
      <c r="BU2118" s="49" t="n">
        <v>-0.05827027971072596</v>
      </c>
      <c r="BV2118" s="49" t="n">
        <v>0.06426482945414717</v>
      </c>
    </row>
    <row r="2119">
      <c r="A2119" s="51" t="n">
        <v>73.92</v>
      </c>
      <c r="B2119" t="inlineStr">
        <is>
          <t>path/pick_to_place</t>
        </is>
      </c>
      <c r="C2119" t="inlineStr">
        <is>
          <t>effort</t>
        </is>
      </c>
      <c r="D2119" s="51" t="n">
        <v>0.5</v>
      </c>
      <c r="E2119" s="51" t="n">
        <v>-1.760156338351535</v>
      </c>
      <c r="F2119" s="51" t="n">
        <v>-2.1942586563522</v>
      </c>
      <c r="G2119" s="51" t="n">
        <v>-1.218091187374</v>
      </c>
      <c r="H2119" s="51" t="n">
        <v>-1.2746731356244</v>
      </c>
      <c r="I2119" s="51" t="n">
        <v>-4.717857470858426</v>
      </c>
      <c r="J2119" s="51" t="n">
        <v>1.31419426603907</v>
      </c>
      <c r="K2119" s="51" t="n">
        <v>-1.760185910206336</v>
      </c>
      <c r="L2119" s="51" t="n">
        <v>-2.194209872740891</v>
      </c>
      <c r="M2119" s="51" t="n">
        <v>-1.218100493072774</v>
      </c>
      <c r="N2119" s="51" t="n">
        <v>-1.274383813126822</v>
      </c>
      <c r="O2119" s="51" t="n">
        <v>-4.717751147932231</v>
      </c>
      <c r="P2119" s="51" t="n">
        <v>1.314148844861965</v>
      </c>
      <c r="Q2119" s="51" t="n">
        <v>2.957185480090274e-05</v>
      </c>
      <c r="R2119" s="51" t="n">
        <v>-4.878361130922215e-05</v>
      </c>
      <c r="S2119" s="51" t="n">
        <v>9.305698773554028e-06</v>
      </c>
      <c r="T2119" s="51" t="n">
        <v>-0.0002893224975777375</v>
      </c>
      <c r="U2119" s="51" t="n">
        <v>-0.0001063229261957233</v>
      </c>
      <c r="V2119" s="51" t="n">
        <v>4.542117710504279e-05</v>
      </c>
      <c r="W2119" s="51" t="n">
        <v>-0.2656970326274968</v>
      </c>
      <c r="X2119" s="51" t="n">
        <v>-0.1761953661000002</v>
      </c>
      <c r="Y2119" s="51" t="n">
        <v>0.3589296585999998</v>
      </c>
      <c r="Z2119" s="51" t="n">
        <v>-0.1811897015500038</v>
      </c>
      <c r="AA2119" s="51" t="n">
        <v>0.006700522752448717</v>
      </c>
      <c r="AB2119" s="51" t="n">
        <v>-0.2657111801049978</v>
      </c>
      <c r="AC2119" s="51" t="n">
        <v>-0.2688799509727033</v>
      </c>
      <c r="AD2119" s="51" t="n">
        <v>-0.1752726580958532</v>
      </c>
      <c r="AE2119" s="51" t="n">
        <v>0.361817942154897</v>
      </c>
      <c r="AF2119" s="51" t="n">
        <v>-0.2021871612377445</v>
      </c>
      <c r="AG2119" s="51" t="n">
        <v>0.01085182770079724</v>
      </c>
      <c r="AH2119" s="51" t="n">
        <v>-0.2656481599071695</v>
      </c>
      <c r="AI2119" s="51" t="n">
        <v>0.08353405217198004</v>
      </c>
      <c r="AJ2119" s="51" t="n">
        <v>3.501546649374231</v>
      </c>
      <c r="AK2119" s="51" t="n">
        <v>2.384314257654269</v>
      </c>
      <c r="AL2119" s="51" t="n">
        <v>0.5119942150398128</v>
      </c>
      <c r="AM2119" s="51" t="n">
        <v>-0.009443438400586184</v>
      </c>
      <c r="AN2119" s="51" t="n">
        <v>0.000265566381795891</v>
      </c>
      <c r="AO2119" s="51" t="n">
        <v>0.5821740028433122</v>
      </c>
      <c r="AP2119" s="51" t="n">
        <v>48.2326285456481</v>
      </c>
      <c r="AQ2119" s="51" t="n">
        <v>23.42250368047601</v>
      </c>
      <c r="AR2119" s="51" t="n">
        <v>2.904646443238108</v>
      </c>
      <c r="AS2119" s="51" t="n">
        <v>0.001557896194899812</v>
      </c>
      <c r="AT2119" s="51" t="n">
        <v>-0.0007361521555055823</v>
      </c>
      <c r="AU2119" s="51" t="n">
        <v>389.2222161911323</v>
      </c>
      <c r="AV2119" s="51" t="n">
        <v>921.7866695814652</v>
      </c>
      <c r="AW2119" s="51" t="n">
        <v>553.0721520477041</v>
      </c>
      <c r="AX2119" s="51" t="n">
        <v>76.81968679508732</v>
      </c>
      <c r="AY2119" s="51" t="n">
        <v>86.4204246957603</v>
      </c>
      <c r="AZ2119" s="51" t="n">
        <v>40.96852812204671</v>
      </c>
      <c r="BA2119" s="51" t="n">
        <v>8.000541861912057</v>
      </c>
      <c r="BB2119" s="51" t="n">
        <v>23.90625212668651</v>
      </c>
      <c r="BC2119" s="51" t="n">
        <v>15.00000668491963</v>
      </c>
      <c r="BD2119" s="51" t="n">
        <v>3.750320626906682</v>
      </c>
      <c r="BE2119" s="51" t="n">
        <v>4.687740841601449</v>
      </c>
      <c r="BF2119" s="51" t="n">
        <v>3.000028230094419</v>
      </c>
      <c r="BG2119" s="51" t="n">
        <v>6.079015547234533</v>
      </c>
      <c r="BH2119" s="51" t="n">
        <v>14.18377091275742</v>
      </c>
      <c r="BI2119" s="51" t="n">
        <v>5.572336312643769</v>
      </c>
      <c r="BJ2119" s="51" t="n">
        <v>0.7095948102273419</v>
      </c>
      <c r="BK2119" s="51" t="n">
        <v>0.4052725473935766</v>
      </c>
      <c r="BL2119" s="51" t="n">
        <v>0.02026298323272721</v>
      </c>
      <c r="BM2119" s="51" t="n">
        <v>0.243694391528835</v>
      </c>
      <c r="BN2119" s="51" t="n">
        <v>0.6892525654466667</v>
      </c>
      <c r="BO2119" s="51" t="n">
        <v>0.249417002106122</v>
      </c>
      <c r="BP2119" s="51" t="n">
        <v>0.2437087341447873</v>
      </c>
      <c r="BQ2119" s="51" t="n">
        <v>0.6892603299537187</v>
      </c>
      <c r="BR2119" s="51" t="n">
        <v>0.2494757820360711</v>
      </c>
      <c r="BS2119" s="51" t="n">
        <v>-0.01434261595234521</v>
      </c>
      <c r="BT2119" s="51" t="n">
        <v>-0.007764507051977176</v>
      </c>
      <c r="BU2119" s="51" t="n">
        <v>-0.05877992994904324</v>
      </c>
      <c r="BV2119" s="51" t="n">
        <v>0.06100064234851221</v>
      </c>
    </row>
    <row r="2120">
      <c r="A2120" s="49" t="n">
        <v>73.93000000000001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0.5</v>
      </c>
      <c r="E2120" s="49" t="n">
        <v>-1.76280580347968</v>
      </c>
      <c r="F2120" s="49" t="n">
        <v>-2.1960451543936</v>
      </c>
      <c r="G2120" s="49" t="n">
        <v>-1.214458237696</v>
      </c>
      <c r="H2120" s="49" t="n">
        <v>-1.2765042205632</v>
      </c>
      <c r="I2120" s="49" t="n">
        <v>-4.717790616317422</v>
      </c>
      <c r="J2120" s="49" t="n">
        <v>1.31154456219776</v>
      </c>
      <c r="K2120" s="49" t="n">
        <v>-1.762864986326562</v>
      </c>
      <c r="L2120" s="49" t="n">
        <v>-2.195996163776094</v>
      </c>
      <c r="M2120" s="49" t="n">
        <v>-1.214420655600427</v>
      </c>
      <c r="N2120" s="49" t="n">
        <v>-1.276444883313344</v>
      </c>
      <c r="O2120" s="49" t="n">
        <v>-4.717643116952964</v>
      </c>
      <c r="P2120" s="49" t="n">
        <v>1.311504590148102</v>
      </c>
      <c r="Q2120" s="49" t="n">
        <v>5.918284688166686e-05</v>
      </c>
      <c r="R2120" s="49" t="n">
        <v>-4.899061750629485e-05</v>
      </c>
      <c r="S2120" s="49" t="n">
        <v>-3.758209557336301e-05</v>
      </c>
      <c r="T2120" s="49" t="n">
        <v>-5.933724985585087e-05</v>
      </c>
      <c r="U2120" s="49" t="n">
        <v>-0.0001474993644574596</v>
      </c>
      <c r="V2120" s="49" t="n">
        <v>3.997204965844325e-05</v>
      </c>
      <c r="W2120" s="49" t="n">
        <v>-0.2642799203199928</v>
      </c>
      <c r="X2120" s="49" t="n">
        <v>-0.1808281840000005</v>
      </c>
      <c r="Y2120" s="49" t="n">
        <v>0.3671697152000008</v>
      </c>
      <c r="Z2120" s="49" t="n">
        <v>-0.184813163200007</v>
      </c>
      <c r="AA2120" s="49" t="n">
        <v>0.006672163191993706</v>
      </c>
      <c r="AB2120" s="49" t="n">
        <v>-0.2643119244799962</v>
      </c>
      <c r="AC2120" s="49" t="n">
        <v>-0.2671289622626152</v>
      </c>
      <c r="AD2120" s="49" t="n">
        <v>-0.181360484367023</v>
      </c>
      <c r="AE2120" s="49" t="n">
        <v>0.3729742013141179</v>
      </c>
      <c r="AF2120" s="49" t="n">
        <v>-0.2092148095169572</v>
      </c>
      <c r="AG2120" s="49" t="n">
        <v>0.01079715458027684</v>
      </c>
      <c r="AH2120" s="49" t="n">
        <v>-0.2639129463873547</v>
      </c>
      <c r="AI2120" s="49" t="n">
        <v>0.07642106923818845</v>
      </c>
      <c r="AJ2120" s="49" t="n">
        <v>3.522891952158758</v>
      </c>
      <c r="AK2120" s="49" t="n">
        <v>2.327278326425619</v>
      </c>
      <c r="AL2120" s="49" t="n">
        <v>0.5243264750645451</v>
      </c>
      <c r="AM2120" s="49" t="n">
        <v>-0.01707190008450385</v>
      </c>
      <c r="AN2120" s="49" t="n">
        <v>3.644042172327545e-05</v>
      </c>
      <c r="AO2120" s="49" t="n">
        <v>0.5241082623774495</v>
      </c>
      <c r="AP2120" s="49" t="n">
        <v>48.36563220190897</v>
      </c>
      <c r="AQ2120" s="49" t="n">
        <v>23.37628100060588</v>
      </c>
      <c r="AR2120" s="49" t="n">
        <v>2.918180573394555</v>
      </c>
      <c r="AS2120" s="49" t="n">
        <v>-0.005199524968402815</v>
      </c>
      <c r="AT2120" s="49" t="n">
        <v>-0.0008627989820052239</v>
      </c>
      <c r="AU2120" s="49" t="n">
        <v>389.224994029221</v>
      </c>
      <c r="AV2120" s="49" t="n">
        <v>921.7938028856505</v>
      </c>
      <c r="AW2120" s="49" t="n">
        <v>553.0764305272271</v>
      </c>
      <c r="AX2120" s="49" t="n">
        <v>76.82023992713644</v>
      </c>
      <c r="AY2120" s="49" t="n">
        <v>86.4210641988027</v>
      </c>
      <c r="AZ2120" s="49" t="n">
        <v>40.96884284082624</v>
      </c>
      <c r="BA2120" s="49" t="n">
        <v>8.000539152602496</v>
      </c>
      <c r="BB2120" s="49" t="n">
        <v>23.90625211605308</v>
      </c>
      <c r="BC2120" s="49" t="n">
        <v>15.00000665149503</v>
      </c>
      <c r="BD2120" s="49" t="n">
        <v>3.750319023772149</v>
      </c>
      <c r="BE2120" s="49" t="n">
        <v>4.687739637393442</v>
      </c>
      <c r="BF2120" s="49" t="n">
        <v>3.000028088943947</v>
      </c>
      <c r="BG2120" s="49" t="n">
        <v>6.079028188339446</v>
      </c>
      <c r="BH2120" s="49" t="n">
        <v>14.18380568007044</v>
      </c>
      <c r="BI2120" s="49" t="n">
        <v>5.572348407297024</v>
      </c>
      <c r="BJ2120" s="49" t="n">
        <v>0.7095978068372107</v>
      </c>
      <c r="BK2120" s="49" t="n">
        <v>0.4052733626172193</v>
      </c>
      <c r="BL2120" s="49" t="n">
        <v>0.02026302743393448</v>
      </c>
      <c r="BM2120" s="49" t="n">
        <v>0.2456689180825894</v>
      </c>
      <c r="BN2120" s="49" t="n">
        <v>0.689400963024712</v>
      </c>
      <c r="BO2120" s="49" t="n">
        <v>0.2496726762434471</v>
      </c>
      <c r="BP2120" s="49" t="n">
        <v>0.2456985265598825</v>
      </c>
      <c r="BQ2120" s="49" t="n">
        <v>0.6893924626788182</v>
      </c>
      <c r="BR2120" s="49" t="n">
        <v>0.249731647336651</v>
      </c>
      <c r="BS2120" s="49" t="n">
        <v>-0.02960847729310823</v>
      </c>
      <c r="BT2120" s="49" t="n">
        <v>0.00850034589383597</v>
      </c>
      <c r="BU2120" s="49" t="n">
        <v>-0.05897109320390781</v>
      </c>
      <c r="BV2120" s="49" t="n">
        <v>0.0665320046413404</v>
      </c>
    </row>
    <row r="2121">
      <c r="A2121" s="51" t="n">
        <v>73.94</v>
      </c>
      <c r="B2121" t="inlineStr">
        <is>
          <t>path/pick_to_place</t>
        </is>
      </c>
      <c r="C2121" t="inlineStr">
        <is>
          <t>effort</t>
        </is>
      </c>
      <c r="D2121" s="51" t="n">
        <v>0.5</v>
      </c>
      <c r="E2121" s="51" t="n">
        <v>-1.765443954828125</v>
      </c>
      <c r="F2121" s="51" t="n">
        <v>-2.197868589375001</v>
      </c>
      <c r="G2121" s="51" t="n">
        <v>-1.21075958625</v>
      </c>
      <c r="H2121" s="51" t="n">
        <v>-1.278364245625</v>
      </c>
      <c r="I2121" s="51" t="n">
        <v>-4.717723984665001</v>
      </c>
      <c r="J2121" s="51" t="n">
        <v>1.30890604765625</v>
      </c>
      <c r="K2121" s="51" t="n">
        <v>-1.76552763794786</v>
      </c>
      <c r="L2121" s="51" t="n">
        <v>-2.19782981013483</v>
      </c>
      <c r="M2121" s="51" t="n">
        <v>-1.210663283680515</v>
      </c>
      <c r="N2121" s="51" t="n">
        <v>-1.278513140002212</v>
      </c>
      <c r="O2121" s="51" t="n">
        <v>-4.717545986878461</v>
      </c>
      <c r="P2121" s="51" t="n">
        <v>1.30887200193881</v>
      </c>
      <c r="Q2121" s="51" t="n">
        <v>8.368311973483422e-05</v>
      </c>
      <c r="R2121" s="51" t="n">
        <v>-3.877924017015033e-05</v>
      </c>
      <c r="S2121" s="51" t="n">
        <v>-9.630256948534033e-05</v>
      </c>
      <c r="T2121" s="51" t="n">
        <v>0.0001488943772118834</v>
      </c>
      <c r="U2121" s="51" t="n">
        <v>-0.0001779977865394855</v>
      </c>
      <c r="V2121" s="51" t="n">
        <v>3.404571744058948e-05</v>
      </c>
      <c r="W2121" s="51" t="n">
        <v>-0.2634626121874857</v>
      </c>
      <c r="X2121" s="51" t="n">
        <v>-0.1834902125000011</v>
      </c>
      <c r="Y2121" s="51" t="n">
        <v>0.3719046250000031</v>
      </c>
      <c r="Z2121" s="51" t="n">
        <v>-0.1869050187500112</v>
      </c>
      <c r="AA2121" s="51" t="n">
        <v>0.006656561831234043</v>
      </c>
      <c r="AB2121" s="51" t="n">
        <v>-0.2635011256249942</v>
      </c>
      <c r="AC2121" s="51" t="n">
        <v>-0.265606074493044</v>
      </c>
      <c r="AD2121" s="51" t="n">
        <v>-0.1849027236837376</v>
      </c>
      <c r="AE2121" s="51" t="n">
        <v>0.3777852786217799</v>
      </c>
      <c r="AF2121" s="51" t="n">
        <v>-0.204660885510517</v>
      </c>
      <c r="AG2121" s="51" t="n">
        <v>0.008930241165590058</v>
      </c>
      <c r="AH2121" s="51" t="n">
        <v>-0.2629605506184113</v>
      </c>
      <c r="AI2121" s="51" t="n">
        <v>0.05905929268926243</v>
      </c>
      <c r="AJ2121" s="51" t="n">
        <v>3.547382851651436</v>
      </c>
      <c r="AK2121" s="51" t="n">
        <v>2.272843610344085</v>
      </c>
      <c r="AL2121" s="51" t="n">
        <v>0.5253709900938618</v>
      </c>
      <c r="AM2121" s="51" t="n">
        <v>-0.02444803178360104</v>
      </c>
      <c r="AN2121" s="51" t="n">
        <v>-0.0002088022513291855</v>
      </c>
      <c r="AO2121" s="51" t="n">
        <v>0.3236998457496379</v>
      </c>
      <c r="AP2121" s="51" t="n">
        <v>48.63491147062609</v>
      </c>
      <c r="AQ2121" s="51" t="n">
        <v>23.26744053452579</v>
      </c>
      <c r="AR2121" s="51" t="n">
        <v>2.916367387729035</v>
      </c>
      <c r="AS2121" s="51" t="n">
        <v>-0.0182281482675652</v>
      </c>
      <c r="AT2121" s="51" t="n">
        <v>-0.0008678385426429173</v>
      </c>
      <c r="AU2121" s="51" t="n">
        <v>389.2277440889288</v>
      </c>
      <c r="AV2121" s="51" t="n">
        <v>921.800864856794</v>
      </c>
      <c r="AW2121" s="51" t="n">
        <v>553.0806662219549</v>
      </c>
      <c r="AX2121" s="51" t="n">
        <v>76.82078752786508</v>
      </c>
      <c r="AY2121" s="51" t="n">
        <v>86.42169730681466</v>
      </c>
      <c r="AZ2121" s="51" t="n">
        <v>40.96915441241798</v>
      </c>
      <c r="BA2121" s="51" t="n">
        <v>8.000536456839484</v>
      </c>
      <c r="BB2121" s="51" t="n">
        <v>23.90625210547281</v>
      </c>
      <c r="BC2121" s="51" t="n">
        <v>15.00000661823756</v>
      </c>
      <c r="BD2121" s="51" t="n">
        <v>3.750317428653288</v>
      </c>
      <c r="BE2121" s="51" t="n">
        <v>4.687738439206474</v>
      </c>
      <c r="BF2121" s="51" t="n">
        <v>3.000027948499227</v>
      </c>
      <c r="BG2121" s="51" t="n">
        <v>6.079040511492103</v>
      </c>
      <c r="BH2121" s="51" t="n">
        <v>14.1838400119096</v>
      </c>
      <c r="BI2121" s="51" t="n">
        <v>5.572362947886332</v>
      </c>
      <c r="BJ2121" s="51" t="n">
        <v>0.709605064476356</v>
      </c>
      <c r="BK2121" s="51" t="n">
        <v>0.4052741941216182</v>
      </c>
      <c r="BL2121" s="51" t="n">
        <v>0.02026307110472727</v>
      </c>
      <c r="BM2121" s="51" t="n">
        <v>0.2476407861968624</v>
      </c>
      <c r="BN2121" s="51" t="n">
        <v>0.6895598640078654</v>
      </c>
      <c r="BO2121" s="51" t="n">
        <v>0.2499292613693337</v>
      </c>
      <c r="BP2121" s="51" t="n">
        <v>0.247684026959205</v>
      </c>
      <c r="BQ2121" s="51" t="n">
        <v>0.6895415127676874</v>
      </c>
      <c r="BR2121" s="51" t="n">
        <v>0.2499886280839835</v>
      </c>
      <c r="BS2121" s="51" t="n">
        <v>-0.04324076234255014</v>
      </c>
      <c r="BT2121" s="51" t="n">
        <v>0.01835124017801615</v>
      </c>
      <c r="BU2121" s="51" t="n">
        <v>-0.05936671464978893</v>
      </c>
      <c r="BV2121" s="51" t="n">
        <v>0.07570296131820473</v>
      </c>
    </row>
    <row r="2122">
      <c r="A2122" s="49" t="n">
        <v>73.95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0.5</v>
      </c>
      <c r="E2122" s="49" t="n">
        <v>-1.76807735965952</v>
      </c>
      <c r="F2122" s="49" t="n">
        <v>-2.199707397542401</v>
      </c>
      <c r="G2122" s="49" t="n">
        <v>-1.20703360576</v>
      </c>
      <c r="H2122" s="49" t="n">
        <v>-1.2802364321728</v>
      </c>
      <c r="I2122" s="49" t="n">
        <v>-4.717657435849107</v>
      </c>
      <c r="J2122" s="49" t="n">
        <v>1.30627227924224</v>
      </c>
      <c r="K2122" s="49" t="n">
        <v>-1.768177687991323</v>
      </c>
      <c r="L2122" s="49" t="n">
        <v>-2.199682866648232</v>
      </c>
      <c r="M2122" s="49" t="n">
        <v>-1.206893010445023</v>
      </c>
      <c r="N2122" s="49" t="n">
        <v>-1.280488516906321</v>
      </c>
      <c r="O2122" s="49" t="n">
        <v>-4.717473473000871</v>
      </c>
      <c r="P2122" s="49" t="n">
        <v>1.306242567622549</v>
      </c>
      <c r="Q2122" s="49" t="n">
        <v>0.000100328331803734</v>
      </c>
      <c r="R2122" s="49" t="n">
        <v>-2.453089416887266e-05</v>
      </c>
      <c r="S2122" s="49" t="n">
        <v>-0.000140595314976899</v>
      </c>
      <c r="T2122" s="49" t="n">
        <v>0.0002520847335207854</v>
      </c>
      <c r="U2122" s="49" t="n">
        <v>-0.0001839628482356304</v>
      </c>
      <c r="V2122" s="49" t="n">
        <v>2.971161969078651e-05</v>
      </c>
      <c r="W2122" s="49" t="n">
        <v>-0.2633308679999746</v>
      </c>
      <c r="X2122" s="49" t="n">
        <v>-0.1839023184000022</v>
      </c>
      <c r="Y2122" s="49" t="n">
        <v>0.3726341728000079</v>
      </c>
      <c r="Z2122" s="49" t="n">
        <v>-0.1872446176000162</v>
      </c>
      <c r="AA2122" s="49" t="n">
        <v>0.00665560930076841</v>
      </c>
      <c r="AB2122" s="49" t="n">
        <v>-0.2633629484799922</v>
      </c>
      <c r="AC2122" s="49" t="n">
        <v>-0.2645768293221344</v>
      </c>
      <c r="AD2122" s="49" t="n">
        <v>-0.1854904100409142</v>
      </c>
      <c r="AE2122" s="49" t="n">
        <v>0.3761183359059108</v>
      </c>
      <c r="AF2122" s="49" t="n">
        <v>-0.1914625132970028</v>
      </c>
      <c r="AG2122" s="49" t="n">
        <v>0.006020834930166677</v>
      </c>
      <c r="AH2122" s="49" t="n">
        <v>-0.2628936103015631</v>
      </c>
      <c r="AI2122" s="49" t="n">
        <v>0.0371439210232754</v>
      </c>
      <c r="AJ2122" s="49" t="n">
        <v>3.56656904070857</v>
      </c>
      <c r="AK2122" s="49" t="n">
        <v>2.240380535288891</v>
      </c>
      <c r="AL2122" s="49" t="n">
        <v>0.513225781146916</v>
      </c>
      <c r="AM2122" s="49" t="n">
        <v>-0.02926873535902996</v>
      </c>
      <c r="AN2122" s="49" t="n">
        <v>-0.0003847819536163797</v>
      </c>
      <c r="AO2122" s="49" t="n">
        <v>0.04975362664347854</v>
      </c>
      <c r="AP2122" s="49" t="n">
        <v>48.96919551958108</v>
      </c>
      <c r="AQ2122" s="49" t="n">
        <v>23.14298265291094</v>
      </c>
      <c r="AR2122" s="49" t="n">
        <v>2.898268064842121</v>
      </c>
      <c r="AS2122" s="49" t="n">
        <v>-0.03274758497693256</v>
      </c>
      <c r="AT2122" s="49" t="n">
        <v>-0.0007346402406179744</v>
      </c>
      <c r="AU2122" s="49" t="n">
        <v>389.2304666480395</v>
      </c>
      <c r="AV2122" s="49" t="n">
        <v>921.807856208226</v>
      </c>
      <c r="AW2122" s="49" t="n">
        <v>553.0848595597353</v>
      </c>
      <c r="AX2122" s="49" t="n">
        <v>76.82132965258643</v>
      </c>
      <c r="AY2122" s="49" t="n">
        <v>86.42232408374652</v>
      </c>
      <c r="AZ2122" s="49" t="n">
        <v>40.9694628682938</v>
      </c>
      <c r="BA2122" s="49" t="n">
        <v>8.000533774555286</v>
      </c>
      <c r="BB2122" s="49" t="n">
        <v>23.90625209494545</v>
      </c>
      <c r="BC2122" s="49" t="n">
        <v>15.00000658514637</v>
      </c>
      <c r="BD2122" s="49" t="n">
        <v>3.750315841510022</v>
      </c>
      <c r="BE2122" s="49" t="n">
        <v>4.687737247010442</v>
      </c>
      <c r="BF2122" s="49" t="n">
        <v>3.000027808756731</v>
      </c>
      <c r="BG2122" s="49" t="n">
        <v>6.079052330232755</v>
      </c>
      <c r="BH2122" s="49" t="n">
        <v>14.18387394444375</v>
      </c>
      <c r="BI2122" s="49" t="n">
        <v>5.572378308758665</v>
      </c>
      <c r="BJ2122" s="49" t="n">
        <v>0.7096085560727058</v>
      </c>
      <c r="BK2122" s="49" t="n">
        <v>0.4052749356711721</v>
      </c>
      <c r="BL2122" s="49" t="n">
        <v>0.02026311425147054</v>
      </c>
      <c r="BM2122" s="49" t="n">
        <v>0.2496127843727387</v>
      </c>
      <c r="BN2122" s="49" t="n">
        <v>0.6897185891247531</v>
      </c>
      <c r="BO2122" s="49" t="n">
        <v>0.2501857290912741</v>
      </c>
      <c r="BP2122" s="49" t="n">
        <v>0.2496674479839473</v>
      </c>
      <c r="BQ2122" s="49" t="n">
        <v>0.6896980741424213</v>
      </c>
      <c r="BR2122" s="49" t="n">
        <v>0.2502458828178975</v>
      </c>
      <c r="BS2122" s="49" t="n">
        <v>-0.05466361120856633</v>
      </c>
      <c r="BT2122" s="49" t="n">
        <v>0.02051498233179849</v>
      </c>
      <c r="BU2122" s="49" t="n">
        <v>-0.06015372662343532</v>
      </c>
      <c r="BV2122" s="49" t="n">
        <v>0.08382986172672777</v>
      </c>
    </row>
    <row r="2123">
      <c r="A2123" s="51" t="n">
        <v>73.95999999999999</v>
      </c>
      <c r="B2123" t="inlineStr">
        <is>
          <t>path/pick_to_place</t>
        </is>
      </c>
      <c r="C2123" t="inlineStr">
        <is>
          <t>effort</t>
        </is>
      </c>
      <c r="D2123" s="51" t="n">
        <v>0.5</v>
      </c>
      <c r="E2123" s="51" t="n">
        <v>-1.770712600301914</v>
      </c>
      <c r="F2123" s="51" t="n">
        <v>-2.201539984973801</v>
      </c>
      <c r="G2123" s="51" t="n">
        <v>-1.203318750022</v>
      </c>
      <c r="H2123" s="51" t="n">
        <v>-1.2821039510016</v>
      </c>
      <c r="I2123" s="51" t="n">
        <v>-4.717590829012823</v>
      </c>
      <c r="J2123" s="51" t="n">
        <v>1.303636798813431</v>
      </c>
      <c r="K2123" s="51" t="n">
        <v>-1.770820993348007</v>
      </c>
      <c r="L2123" s="51" t="n">
        <v>-2.201528092981793</v>
      </c>
      <c r="M2123" s="51" t="n">
        <v>-1.203164627681343</v>
      </c>
      <c r="N2123" s="51" t="n">
        <v>-1.282317717227597</v>
      </c>
      <c r="O2123" s="51" t="n">
        <v>-4.717429353244909</v>
      </c>
      <c r="P2123" s="51" t="n">
        <v>1.303608376530489</v>
      </c>
      <c r="Q2123" s="51" t="n">
        <v>0.0001083930460925586</v>
      </c>
      <c r="R2123" s="51" t="n">
        <v>-1.189199200801738e-05</v>
      </c>
      <c r="S2123" s="51" t="n">
        <v>-0.0001541223406569259</v>
      </c>
      <c r="T2123" s="51" t="n">
        <v>0.0002137662259966699</v>
      </c>
      <c r="U2123" s="51" t="n">
        <v>-0.0001614757679142542</v>
      </c>
      <c r="V2123" s="51" t="n">
        <v>2.842228294186455e-05</v>
      </c>
      <c r="W2123" s="51" t="n">
        <v>-0.263801941067458</v>
      </c>
      <c r="X2123" s="51" t="n">
        <v>-0.1823376013000041</v>
      </c>
      <c r="Y2123" s="51" t="n">
        <v>0.3698423594000156</v>
      </c>
      <c r="Z2123" s="51" t="n">
        <v>-0.1860424967500217</v>
      </c>
      <c r="AA2123" s="51" t="n">
        <v>0.006667575942795568</v>
      </c>
      <c r="AB2123" s="51" t="n">
        <v>-0.2638162221049905</v>
      </c>
      <c r="AC2123" s="51" t="n">
        <v>-0.2641932666693723</v>
      </c>
      <c r="AD2123" s="51" t="n">
        <v>-0.1835859410057097</v>
      </c>
      <c r="AE2123" s="51" t="n">
        <v>0.3698681313724649</v>
      </c>
      <c r="AF2123" s="51" t="n">
        <v>-0.1757023582123705</v>
      </c>
      <c r="AG2123" s="51" t="n">
        <v>0.003241383458655114</v>
      </c>
      <c r="AH2123" s="51" t="n">
        <v>-0.2635889912833403</v>
      </c>
      <c r="AI2123" s="51" t="n">
        <v>0.01756824809094918</v>
      </c>
      <c r="AJ2123" s="51" t="n">
        <v>3.577396364507116</v>
      </c>
      <c r="AK2123" s="51" t="n">
        <v>2.237313274013091</v>
      </c>
      <c r="AL2123" s="51" t="n">
        <v>0.4916709446878059</v>
      </c>
      <c r="AM2123" s="51" t="n">
        <v>-0.03026272089897705</v>
      </c>
      <c r="AN2123" s="51" t="n">
        <v>-0.0004325236430045816</v>
      </c>
      <c r="AO2123" s="51" t="n">
        <v>-0.2279625666261005</v>
      </c>
      <c r="AP2123" s="51" t="n">
        <v>49.29962027979342</v>
      </c>
      <c r="AQ2123" s="51" t="n">
        <v>23.04223914463585</v>
      </c>
      <c r="AR2123" s="51" t="n">
        <v>2.86704579635217</v>
      </c>
      <c r="AS2123" s="51" t="n">
        <v>-0.04468896050957845</v>
      </c>
      <c r="AT2123" s="51" t="n">
        <v>-0.0004824964298266489</v>
      </c>
      <c r="AU2123" s="51" t="n">
        <v>389.2331619815591</v>
      </c>
      <c r="AV2123" s="51" t="n">
        <v>921.8147776461437</v>
      </c>
      <c r="AW2123" s="51" t="n">
        <v>553.0890109641379</v>
      </c>
      <c r="AX2123" s="51" t="n">
        <v>76.82186635606057</v>
      </c>
      <c r="AY2123" s="51" t="n">
        <v>86.42294459290905</v>
      </c>
      <c r="AZ2123" s="51" t="n">
        <v>40.96976823961086</v>
      </c>
      <c r="BA2123" s="51" t="n">
        <v>8.00053110568251</v>
      </c>
      <c r="BB2123" s="51" t="n">
        <v>23.90625208447072</v>
      </c>
      <c r="BC2123" s="51" t="n">
        <v>15.00000655222064</v>
      </c>
      <c r="BD2123" s="51" t="n">
        <v>3.750314262302472</v>
      </c>
      <c r="BE2123" s="51" t="n">
        <v>4.687736060775389</v>
      </c>
      <c r="BF2123" s="51" t="n">
        <v>3.000027669712947</v>
      </c>
      <c r="BG2123" s="51" t="n">
        <v>6.079063739459401</v>
      </c>
      <c r="BH2123" s="51" t="n">
        <v>14.18390756629428</v>
      </c>
      <c r="BI2123" s="51" t="n">
        <v>5.572391196750793</v>
      </c>
      <c r="BJ2123" s="51" t="n">
        <v>0.7096060410771016</v>
      </c>
      <c r="BK2123" s="51" t="n">
        <v>0.405275636443118</v>
      </c>
      <c r="BL2123" s="51" t="n">
        <v>0.0202631568804529</v>
      </c>
      <c r="BM2123" s="51" t="n">
        <v>0.2515876338007179</v>
      </c>
      <c r="BN2123" s="51" t="n">
        <v>0.6898664919965027</v>
      </c>
      <c r="BO2123" s="51" t="n">
        <v>0.2504410801857519</v>
      </c>
      <c r="BP2123" s="51" t="n">
        <v>0.2516511823778527</v>
      </c>
      <c r="BQ2123" s="51" t="n">
        <v>0.6898507250020546</v>
      </c>
      <c r="BR2123" s="51" t="n">
        <v>0.250502251540832</v>
      </c>
      <c r="BS2123" s="51" t="n">
        <v>-0.06354857713480877</v>
      </c>
      <c r="BT2123" s="51" t="n">
        <v>0.0157669944481631</v>
      </c>
      <c r="BU2123" s="51" t="n">
        <v>-0.06117135508010296</v>
      </c>
      <c r="BV2123" s="51" t="n">
        <v>0.0896044332169072</v>
      </c>
    </row>
    <row r="2124">
      <c r="A2124" s="49" t="n">
        <v>73.97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0.5</v>
      </c>
      <c r="E2124" s="49" t="n">
        <v>-1.773354589084159</v>
      </c>
      <c r="F2124" s="49" t="n">
        <v>-2.203350249907201</v>
      </c>
      <c r="G2124" s="49" t="n">
        <v>-1.199643711744</v>
      </c>
      <c r="H2124" s="49" t="n">
        <v>-1.283954234214401</v>
      </c>
      <c r="I2124" s="49" t="n">
        <v>-4.717524058697243</v>
      </c>
      <c r="J2124" s="49" t="n">
        <v>1.30099478661632</v>
      </c>
      <c r="K2124" s="49" t="n">
        <v>-1.773463978248328</v>
      </c>
      <c r="L2124" s="49" t="n">
        <v>-2.203346160240259</v>
      </c>
      <c r="M2124" s="49" t="n">
        <v>-1.199508267239964</v>
      </c>
      <c r="N2124" s="49" t="n">
        <v>-1.284009709158925</v>
      </c>
      <c r="O2124" s="49" t="n">
        <v>-4.717406137198828</v>
      </c>
      <c r="P2124" s="49" t="n">
        <v>1.300964281621596</v>
      </c>
      <c r="Q2124" s="49" t="n">
        <v>0.000109389164169249</v>
      </c>
      <c r="R2124" s="49" t="n">
        <v>-4.089666941542447e-06</v>
      </c>
      <c r="S2124" s="49" t="n">
        <v>-0.0001354445040360197</v>
      </c>
      <c r="T2124" s="49" t="n">
        <v>5.547494452384782e-05</v>
      </c>
      <c r="U2124" s="49" t="n">
        <v>-0.0001179214984148302</v>
      </c>
      <c r="V2124" s="49" t="n">
        <v>3.050499472379009e-05</v>
      </c>
      <c r="W2124" s="49" t="n">
        <v>-0.2646245782399342</v>
      </c>
      <c r="X2124" s="49" t="n">
        <v>-0.1796213936000069</v>
      </c>
      <c r="Y2124" s="49" t="n">
        <v>0.3649974016000277</v>
      </c>
      <c r="Z2124" s="49" t="n">
        <v>-0.1839403808000274</v>
      </c>
      <c r="AA2124" s="49" t="n">
        <v>0.00668711181111434</v>
      </c>
      <c r="AB2124" s="49" t="n">
        <v>-0.2646144396799897</v>
      </c>
      <c r="AC2124" s="49" t="n">
        <v>-0.2644340825030993</v>
      </c>
      <c r="AD2124" s="49" t="n">
        <v>-0.1802494230842664</v>
      </c>
      <c r="AE2124" s="49" t="n">
        <v>0.3619675375612652</v>
      </c>
      <c r="AF2124" s="49" t="n">
        <v>-0.1637200365418013</v>
      </c>
      <c r="AG2124" s="49" t="n">
        <v>0.001680847510970497</v>
      </c>
      <c r="AH2124" s="49" t="n">
        <v>-0.2647111749798158</v>
      </c>
      <c r="AI2124" s="49" t="n">
        <v>0.008179283544017715</v>
      </c>
      <c r="AJ2124" s="49" t="n">
        <v>3.580427149132547</v>
      </c>
      <c r="AK2124" s="49" t="n">
        <v>2.261202280565737</v>
      </c>
      <c r="AL2124" s="49" t="n">
        <v>0.4691864468328479</v>
      </c>
      <c r="AM2124" s="49" t="n">
        <v>-0.02712826732361124</v>
      </c>
      <c r="AN2124" s="49" t="n">
        <v>-0.0003401391679192967</v>
      </c>
      <c r="AO2124" s="49" t="n">
        <v>-0.4386158433383746</v>
      </c>
      <c r="AP2124" s="49" t="n">
        <v>49.56236972959235</v>
      </c>
      <c r="AQ2124" s="49" t="n">
        <v>22.99167621858316</v>
      </c>
      <c r="AR2124" s="49" t="n">
        <v>2.831441182784892</v>
      </c>
      <c r="AS2124" s="49" t="n">
        <v>-0.05101395197313695</v>
      </c>
      <c r="AT2124" s="49" t="n">
        <v>-0.0001827553735376626</v>
      </c>
      <c r="AU2124" s="49" t="n">
        <v>389.2358303617435</v>
      </c>
      <c r="AV2124" s="49" t="n">
        <v>921.8216298696823</v>
      </c>
      <c r="AW2124" s="49" t="n">
        <v>553.0931208544965</v>
      </c>
      <c r="AX2124" s="49" t="n">
        <v>76.82239769249996</v>
      </c>
      <c r="AY2124" s="49" t="n">
        <v>86.42355889697996</v>
      </c>
      <c r="AZ2124" s="49" t="n">
        <v>40.97007055721475</v>
      </c>
      <c r="BA2124" s="49" t="n">
        <v>8.000528450154098</v>
      </c>
      <c r="BB2124" s="49" t="n">
        <v>23.90625207404836</v>
      </c>
      <c r="BC2124" s="49" t="n">
        <v>15.00000651945953</v>
      </c>
      <c r="BD2124" s="49" t="n">
        <v>3.750312690990959</v>
      </c>
      <c r="BE2124" s="49" t="n">
        <v>4.687734880471512</v>
      </c>
      <c r="BF2124" s="49" t="n">
        <v>3.000027531364382</v>
      </c>
      <c r="BG2124" s="49" t="n">
        <v>6.079074974585888</v>
      </c>
      <c r="BH2124" s="49" t="n">
        <v>14.18394071355661</v>
      </c>
      <c r="BI2124" s="49" t="n">
        <v>5.572402502389783</v>
      </c>
      <c r="BJ2124" s="49" t="n">
        <v>0.7096035140066758</v>
      </c>
      <c r="BK2124" s="49" t="n">
        <v>0.4052763661550102</v>
      </c>
      <c r="BL2124" s="49" t="n">
        <v>0.02026319899788746</v>
      </c>
      <c r="BM2124" s="49" t="n">
        <v>0.2535672986578024</v>
      </c>
      <c r="BN2124" s="49" t="n">
        <v>0.6899956707714042</v>
      </c>
      <c r="BO2124" s="49" t="n">
        <v>0.250694595092252</v>
      </c>
      <c r="BP2124" s="49" t="n">
        <v>0.2536371846577906</v>
      </c>
      <c r="BQ2124" s="49" t="n">
        <v>0.689988937860182</v>
      </c>
      <c r="BR2124" s="49" t="n">
        <v>0.2507565772594188</v>
      </c>
      <c r="BS2124" s="49" t="n">
        <v>-0.0698859999881396</v>
      </c>
      <c r="BT2124" s="49" t="n">
        <v>0.006732911222218085</v>
      </c>
      <c r="BU2124" s="49" t="n">
        <v>-0.06198216716679639</v>
      </c>
      <c r="BV2124" s="49" t="n">
        <v>0.09365454679064553</v>
      </c>
    </row>
    <row r="2125">
      <c r="A2125" s="51" t="n">
        <v>73.98</v>
      </c>
      <c r="B2125" t="inlineStr">
        <is>
          <t>path/pick_to_place</t>
        </is>
      </c>
      <c r="C2125" t="inlineStr">
        <is>
          <t>effort</t>
        </is>
      </c>
      <c r="D2125" s="51" t="n">
        <v>0.5</v>
      </c>
      <c r="E2125" s="51" t="n">
        <v>-1.776004883271303</v>
      </c>
      <c r="F2125" s="51" t="n">
        <v>-2.2051331050686</v>
      </c>
      <c r="G2125" s="51" t="n">
        <v>-1.196017580385999</v>
      </c>
      <c r="H2125" s="51" t="n">
        <v>-1.285783287098201</v>
      </c>
      <c r="I2125" s="51" t="n">
        <v>-4.717457091044373</v>
      </c>
      <c r="J2125" s="51" t="n">
        <v>1.29834471464501</v>
      </c>
      <c r="K2125" s="51" t="n">
        <v>-1.776111745233846</v>
      </c>
      <c r="L2125" s="51" t="n">
        <v>-2.205129449465279</v>
      </c>
      <c r="M2125" s="51" t="n">
        <v>-1.195924988686004</v>
      </c>
      <c r="N2125" s="51" t="n">
        <v>-1.28562414431235</v>
      </c>
      <c r="O2125" s="51" t="n">
        <v>-4.717388079003946</v>
      </c>
      <c r="P2125" s="51" t="n">
        <v>1.298308681480499</v>
      </c>
      <c r="Q2125" s="51" t="n">
        <v>0.000106861962543281</v>
      </c>
      <c r="R2125" s="51" t="n">
        <v>-3.655603321384149e-06</v>
      </c>
      <c r="S2125" s="51" t="n">
        <v>-9.259169999542571e-05</v>
      </c>
      <c r="T2125" s="51" t="n">
        <v>-0.0001591427858511629</v>
      </c>
      <c r="U2125" s="51" t="n">
        <v>-6.901204042719655e-05</v>
      </c>
      <c r="V2125" s="51" t="n">
        <v>3.603316451084027e-05</v>
      </c>
      <c r="W2125" s="51" t="n">
        <v>-0.2653790199074015</v>
      </c>
      <c r="X2125" s="51" t="n">
        <v>-0.1771312605000112</v>
      </c>
      <c r="Y2125" s="51" t="n">
        <v>0.3605517322000452</v>
      </c>
      <c r="Z2125" s="51" t="n">
        <v>-0.1820111819500329</v>
      </c>
      <c r="AA2125" s="51" t="n">
        <v>0.006705246671123619</v>
      </c>
      <c r="AB2125" s="51" t="n">
        <v>-0.2653457585049903</v>
      </c>
      <c r="AC2125" s="51" t="n">
        <v>-0.2650677683340638</v>
      </c>
      <c r="AD2125" s="51" t="n">
        <v>-0.1768209592202498</v>
      </c>
      <c r="AE2125" s="51" t="n">
        <v>0.355431735601489</v>
      </c>
      <c r="AF2125" s="51" t="n">
        <v>-0.159666206913728</v>
      </c>
      <c r="AG2125" s="51" t="n">
        <v>0.001944822676832683</v>
      </c>
      <c r="AH2125" s="51" t="n">
        <v>-0.2657852408221946</v>
      </c>
      <c r="AI2125" s="51" t="n">
        <v>0.01745421651050612</v>
      </c>
      <c r="AJ2125" s="51" t="n">
        <v>3.573996181296652</v>
      </c>
      <c r="AK2125" s="51" t="n">
        <v>2.307997118656986</v>
      </c>
      <c r="AL2125" s="51" t="n">
        <v>0.4559928786440356</v>
      </c>
      <c r="AM2125" s="51" t="n">
        <v>-0.02011438768995777</v>
      </c>
      <c r="AN2125" s="51" t="n">
        <v>-0.0001059127157372993</v>
      </c>
      <c r="AO2125" s="51" t="n">
        <v>-0.5105664126013957</v>
      </c>
      <c r="AP2125" s="51" t="n">
        <v>49.69707786623176</v>
      </c>
      <c r="AQ2125" s="51" t="n">
        <v>23.0071120702252</v>
      </c>
      <c r="AR2125" s="51" t="n">
        <v>2.804547437767282</v>
      </c>
      <c r="AS2125" s="51" t="n">
        <v>-0.04961277751705154</v>
      </c>
      <c r="AT2125" s="51" t="n">
        <v>5.744962080557359e-05</v>
      </c>
      <c r="AU2125" s="51" t="n">
        <v>389.2384720581261</v>
      </c>
      <c r="AV2125" s="51" t="n">
        <v>921.8284135709855</v>
      </c>
      <c r="AW2125" s="51" t="n">
        <v>553.0971896459515</v>
      </c>
      <c r="AX2125" s="51" t="n">
        <v>76.82292371557496</v>
      </c>
      <c r="AY2125" s="51" t="n">
        <v>86.42416705801016</v>
      </c>
      <c r="AZ2125" s="51" t="n">
        <v>40.9703698516426</v>
      </c>
      <c r="BA2125" s="51" t="n">
        <v>8.000525807903328</v>
      </c>
      <c r="BB2125" s="51" t="n">
        <v>23.90625206367812</v>
      </c>
      <c r="BC2125" s="51" t="n">
        <v>15.00000648686223</v>
      </c>
      <c r="BD2125" s="51" t="n">
        <v>3.750311127536004</v>
      </c>
      <c r="BE2125" s="51" t="n">
        <v>4.687733706069155</v>
      </c>
      <c r="BF2125" s="51" t="n">
        <v>3.000027393707561</v>
      </c>
      <c r="BG2125" s="51" t="n">
        <v>6.079086074890857</v>
      </c>
      <c r="BH2125" s="51" t="n">
        <v>14.18397342499393</v>
      </c>
      <c r="BI2125" s="51" t="n">
        <v>5.572413946120808</v>
      </c>
      <c r="BJ2125" s="51" t="n">
        <v>0.7096061415943753</v>
      </c>
      <c r="BK2125" s="51" t="n">
        <v>0.4052772041929601</v>
      </c>
      <c r="BL2125" s="51" t="n">
        <v>0.02026324060991281</v>
      </c>
      <c r="BM2125" s="51" t="n">
        <v>0.2555523233280037</v>
      </c>
      <c r="BN2125" s="51" t="n">
        <v>0.6901036579482743</v>
      </c>
      <c r="BO2125" s="51" t="n">
        <v>0.2509460678134207</v>
      </c>
      <c r="BP2125" s="51" t="n">
        <v>0.2556263851444036</v>
      </c>
      <c r="BQ2125" s="51" t="n">
        <v>0.6901057277367926</v>
      </c>
      <c r="BR2125" s="51" t="n">
        <v>0.2510081512677388</v>
      </c>
      <c r="BS2125" s="51" t="n">
        <v>-0.07406181639990628</v>
      </c>
      <c r="BT2125" s="51" t="n">
        <v>-0.002069788518244131</v>
      </c>
      <c r="BU2125" s="51" t="n">
        <v>-0.06208345431818474</v>
      </c>
      <c r="BV2125" s="51" t="n">
        <v>0.09666329175567016</v>
      </c>
    </row>
    <row r="2126">
      <c r="A2126" s="49" t="n">
        <v>73.98999999999999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0.5</v>
      </c>
      <c r="E2126" s="49" t="n">
        <v>-1.77866</v>
      </c>
      <c r="F2126" s="49" t="n">
        <v>-2.2069</v>
      </c>
      <c r="G2126" s="49" t="n">
        <v>-1.19242</v>
      </c>
      <c r="H2126" s="49" t="n">
        <v>-1.2876</v>
      </c>
      <c r="I2126" s="49" t="n">
        <v>-4.71739</v>
      </c>
      <c r="J2126" s="49" t="n">
        <v>1.29569</v>
      </c>
      <c r="K2126" s="49" t="n">
        <v>-1.778765462626339</v>
      </c>
      <c r="L2126" s="49" t="n">
        <v>-2.20688847648526</v>
      </c>
      <c r="M2126" s="49" t="n">
        <v>-1.192380690935517</v>
      </c>
      <c r="N2126" s="49" t="n">
        <v>-1.28725179755385</v>
      </c>
      <c r="O2126" s="49" t="n">
        <v>-4.717357267007798</v>
      </c>
      <c r="P2126" s="49" t="n">
        <v>1.295648601402119</v>
      </c>
      <c r="Q2126" s="49" t="n">
        <v>0.0001054626263388148</v>
      </c>
      <c r="R2126" s="49" t="n">
        <v>-1.15235147397641e-05</v>
      </c>
      <c r="S2126" s="49" t="n">
        <v>-3.93090644834615e-05</v>
      </c>
      <c r="T2126" s="49" t="n">
        <v>-0.000348202446150303</v>
      </c>
      <c r="U2126" s="49" t="n">
        <v>-3.273299220207804e-05</v>
      </c>
      <c r="V2126" s="49" t="n">
        <v>4.139859788065969e-05</v>
      </c>
      <c r="W2126" s="49" t="n">
        <v>-0.265477</v>
      </c>
      <c r="X2126" s="49" t="n">
        <v>-0.176797</v>
      </c>
      <c r="Y2126" s="49" t="n">
        <v>0.359942</v>
      </c>
      <c r="Z2126" s="49" t="n">
        <v>-0.181759</v>
      </c>
      <c r="AA2126" s="49" t="n">
        <v>0.00670939</v>
      </c>
      <c r="AB2126" s="49" t="n">
        <v>-0.265433</v>
      </c>
      <c r="AC2126" s="49" t="n">
        <v>-0.2655956012313537</v>
      </c>
      <c r="AD2126" s="49" t="n">
        <v>-0.1752681357447598</v>
      </c>
      <c r="AE2126" s="49" t="n">
        <v>0.3538090877028085</v>
      </c>
      <c r="AF2126" s="49" t="n">
        <v>-0.1654708607368624</v>
      </c>
      <c r="AG2126" s="49" t="n">
        <v>0.003959119582794629</v>
      </c>
      <c r="AH2126" s="49" t="n">
        <v>-0.2661224680648558</v>
      </c>
      <c r="AI2126" s="49" t="n">
        <v>0.05380844232851882</v>
      </c>
      <c r="AJ2126" s="49" t="n">
        <v>3.558197902791743</v>
      </c>
      <c r="AK2126" s="49" t="n">
        <v>2.373145575151407</v>
      </c>
      <c r="AL2126" s="49" t="n">
        <v>0.4618787381549576</v>
      </c>
      <c r="AM2126" s="49" t="n">
        <v>-0.009408623371351807</v>
      </c>
      <c r="AN2126" s="49" t="n">
        <v>0.0001201798326651942</v>
      </c>
      <c r="AO2126" s="49" t="n">
        <v>-0.3717375003033321</v>
      </c>
      <c r="AP2126" s="49" t="n">
        <v>49.64124616036568</v>
      </c>
      <c r="AQ2126" s="49" t="n">
        <v>23.10201567968474</v>
      </c>
      <c r="AR2126" s="49" t="n">
        <v>2.800856798252609</v>
      </c>
      <c r="AS2126" s="49" t="n">
        <v>-0.03886704301589443</v>
      </c>
      <c r="AT2126" s="49" t="n">
        <v>9.608972420907894e-05</v>
      </c>
      <c r="AU2126" s="49" t="n">
        <v>389.2410873375449</v>
      </c>
      <c r="AV2126" s="49" t="n">
        <v>921.8351294352757</v>
      </c>
      <c r="AW2126" s="49" t="n">
        <v>553.101217749492</v>
      </c>
      <c r="AX2126" s="49" t="n">
        <v>76.8234444784192</v>
      </c>
      <c r="AY2126" s="49" t="n">
        <v>86.42476913743005</v>
      </c>
      <c r="AZ2126" s="49" t="n">
        <v>40.97066615312617</v>
      </c>
      <c r="BA2126" s="49" t="n">
        <v>8.000523178863812</v>
      </c>
      <c r="BB2126" s="49" t="n">
        <v>23.90625205335973</v>
      </c>
      <c r="BC2126" s="49" t="n">
        <v>15.00000645442792</v>
      </c>
      <c r="BD2126" s="49" t="n">
        <v>3.750309571898324</v>
      </c>
      <c r="BE2126" s="49" t="n">
        <v>4.687732537538809</v>
      </c>
      <c r="BF2126" s="49" t="n">
        <v>3.000027256739023</v>
      </c>
      <c r="BG2126" s="49" t="n">
        <v>6.079097041992167</v>
      </c>
      <c r="BH2126" s="49" t="n">
        <v>14.18400574389401</v>
      </c>
      <c r="BI2126" s="49" t="n">
        <v>5.572427100438938</v>
      </c>
      <c r="BJ2126" s="49" t="n">
        <v>0.70961173665507</v>
      </c>
      <c r="BK2126" s="49" t="n">
        <v>0.4052780461799237</v>
      </c>
      <c r="BL2126" s="49" t="n">
        <v>0.02026328172259386</v>
      </c>
      <c r="BM2126" s="49" t="n">
        <v>0.2575411979733888</v>
      </c>
      <c r="BN2126" s="49" t="n">
        <v>0.6901960905303787</v>
      </c>
      <c r="BO2126" s="49" t="n">
        <v>0.2511960246106365</v>
      </c>
      <c r="BP2126" s="49" t="n">
        <v>0.2576181646916353</v>
      </c>
      <c r="BQ2126" s="49" t="n">
        <v>0.6902017731664283</v>
      </c>
      <c r="BR2126" s="49" t="n">
        <v>0.2512568003409577</v>
      </c>
      <c r="BS2126" s="49" t="n">
        <v>-0.07696671824647394</v>
      </c>
      <c r="BT2126" s="49" t="n">
        <v>-0.005682636049608725</v>
      </c>
      <c r="BU2126" s="49" t="n">
        <v>-0.0607757303211498</v>
      </c>
      <c r="BV2126" s="49" t="n">
        <v>0.09823368804118852</v>
      </c>
    </row>
    <row r="2127">
      <c r="A2127" s="51" t="n">
        <v>74</v>
      </c>
      <c r="B2127" t="inlineStr">
        <is>
          <t>path/pick_to_place</t>
        </is>
      </c>
      <c r="C2127" t="inlineStr">
        <is>
          <t>effort</t>
        </is>
      </c>
      <c r="D2127" s="51" t="n">
        <v>0.5</v>
      </c>
      <c r="E2127" s="51" t="n">
        <v>-1.78131032098024</v>
      </c>
      <c r="F2127" s="51" t="n">
        <v>-2.2086824858867</v>
      </c>
      <c r="G2127" s="51" t="n">
        <v>-1.1887946016996</v>
      </c>
      <c r="H2127" s="51" t="n">
        <v>-1.2894293142874</v>
      </c>
      <c r="I2127" s="51" t="n">
        <v>-4.717322916315085</v>
      </c>
      <c r="J2127" s="51" t="n">
        <v>1.293040167174865</v>
      </c>
      <c r="K2127" s="51" t="n">
        <v>-1.781420363244524</v>
      </c>
      <c r="L2127" s="51" t="n">
        <v>-2.208652396226166</v>
      </c>
      <c r="M2127" s="51" t="n">
        <v>-1.188810012050179</v>
      </c>
      <c r="N2127" s="51" t="n">
        <v>-1.288984863947172</v>
      </c>
      <c r="O2127" s="51" t="n">
        <v>-4.717299622972468</v>
      </c>
      <c r="P2127" s="51" t="n">
        <v>1.292993851472806</v>
      </c>
      <c r="Q2127" s="51" t="n">
        <v>0.000110042264284127</v>
      </c>
      <c r="R2127" s="51" t="n">
        <v>-3.008966053341666e-05</v>
      </c>
      <c r="S2127" s="51" t="n">
        <v>1.541035057939233e-05</v>
      </c>
      <c r="T2127" s="51" t="n">
        <v>-0.0004444503402276645</v>
      </c>
      <c r="U2127" s="51" t="n">
        <v>-2.329334261741423e-05</v>
      </c>
      <c r="V2127" s="51" t="n">
        <v>4.631570205937408e-05</v>
      </c>
      <c r="W2127" s="51" t="n">
        <v>-0.26441032113</v>
      </c>
      <c r="X2127" s="51" t="n">
        <v>-0.1802786977499997</v>
      </c>
      <c r="Y2127" s="51" t="n">
        <v>0.3661857208000004</v>
      </c>
      <c r="Z2127" s="51" t="n">
        <v>-0.1845866970499996</v>
      </c>
      <c r="AA2127" s="51" t="n">
        <v>0.006709816631127508</v>
      </c>
      <c r="AB2127" s="51" t="n">
        <v>-0.2643526757575002</v>
      </c>
      <c r="AC2127" s="51" t="n">
        <v>-0.2653200659267739</v>
      </c>
      <c r="AD2127" s="51" t="n">
        <v>-0.1776050691701253</v>
      </c>
      <c r="AE2127" s="51" t="n">
        <v>0.3602650369304802</v>
      </c>
      <c r="AF2127" s="51" t="n">
        <v>-0.1801722367940242</v>
      </c>
      <c r="AG2127" s="51" t="n">
        <v>0.007070406553384282</v>
      </c>
      <c r="AH2127" s="51" t="n">
        <v>-0.2652427866066231</v>
      </c>
      <c r="AI2127" s="51" t="n">
        <v>0.09719877474941274</v>
      </c>
      <c r="AJ2127" s="51" t="n">
        <v>3.533778623802581</v>
      </c>
      <c r="AK2127" s="51" t="n">
        <v>2.434265373513207</v>
      </c>
      <c r="AL2127" s="51" t="n">
        <v>0.4801355260735161</v>
      </c>
      <c r="AM2127" s="51" t="n">
        <v>-0.0009110024751763906</v>
      </c>
      <c r="AN2127" s="51" t="n">
        <v>0.0003278719792641366</v>
      </c>
      <c r="AO2127" s="51" t="n">
        <v>0.04967014501038857</v>
      </c>
      <c r="AP2127" s="51" t="n">
        <v>49.33439132522676</v>
      </c>
      <c r="AQ2127" s="51" t="n">
        <v>23.28877987005866</v>
      </c>
      <c r="AR2127" s="51" t="n">
        <v>2.834026969986822</v>
      </c>
      <c r="AS2127" s="51" t="n">
        <v>-0.01704851969012874</v>
      </c>
      <c r="AT2127" s="51" t="n">
        <v>-0.0001733089839999096</v>
      </c>
      <c r="AU2127" s="51" t="n">
        <v>389.2436764641694</v>
      </c>
      <c r="AV2127" s="51" t="n">
        <v>921.8417781409229</v>
      </c>
      <c r="AW2127" s="51" t="n">
        <v>553.1052055719971</v>
      </c>
      <c r="AX2127" s="51" t="n">
        <v>76.82396003363502</v>
      </c>
      <c r="AY2127" s="51" t="n">
        <v>86.42536519605575</v>
      </c>
      <c r="AZ2127" s="51" t="n">
        <v>40.97095949159491</v>
      </c>
      <c r="BA2127" s="51" t="n">
        <v>8.000520562969493</v>
      </c>
      <c r="BB2127" s="51" t="n">
        <v>23.90625204309293</v>
      </c>
      <c r="BC2127" s="51" t="n">
        <v>15.00000642215578</v>
      </c>
      <c r="BD2127" s="51" t="n">
        <v>3.750308024038833</v>
      </c>
      <c r="BE2127" s="51" t="n">
        <v>4.687731374851116</v>
      </c>
      <c r="BF2127" s="51" t="n">
        <v>3.000027120455328</v>
      </c>
      <c r="BG2127" s="51" t="n">
        <v>6.079107877488261</v>
      </c>
      <c r="BH2127" s="51" t="n">
        <v>14.18403770120882</v>
      </c>
      <c r="BI2127" s="51" t="n">
        <v>5.572441866906765</v>
      </c>
      <c r="BJ2127" s="51" t="n">
        <v>0.7096140461398723</v>
      </c>
      <c r="BK2127" s="51" t="n">
        <v>0.4052787651794934</v>
      </c>
      <c r="BL2127" s="51" t="n">
        <v>0.02026332234192273</v>
      </c>
      <c r="BM2127" s="51" t="n">
        <v>0.2595299834844846</v>
      </c>
      <c r="BN2127" s="51" t="n">
        <v>0.6902884153808231</v>
      </c>
      <c r="BO2127" s="51" t="n">
        <v>0.2514459073721312</v>
      </c>
      <c r="BP2127" s="51" t="n">
        <v>0.2596098887171374</v>
      </c>
      <c r="BQ2127" s="51" t="n">
        <v>0.6902874776850519</v>
      </c>
      <c r="BR2127" s="51" t="n">
        <v>0.2515034972801032</v>
      </c>
      <c r="BS2127" s="51" t="n">
        <v>-0.07990523265272165</v>
      </c>
      <c r="BT2127" s="51" t="n">
        <v>0.0009376957711415557</v>
      </c>
      <c r="BU2127" s="51" t="n">
        <v>-0.05758990797205543</v>
      </c>
      <c r="BV2127" s="51" t="n">
        <v>0.09850037045044351</v>
      </c>
    </row>
    <row r="2128">
      <c r="A2128" s="49" t="n">
        <v>74.01000000000001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0.5</v>
      </c>
      <c r="E2128" s="49" t="n">
        <v>-1.78394590332928</v>
      </c>
      <c r="F2128" s="49" t="n">
        <v>-2.2105131056384</v>
      </c>
      <c r="G2128" s="49" t="n">
        <v>-1.1850826246912</v>
      </c>
      <c r="H2128" s="49" t="n">
        <v>-1.2912980355328</v>
      </c>
      <c r="I2128" s="49" t="n">
        <v>-4.717255772014081</v>
      </c>
      <c r="J2128" s="49" t="n">
        <v>1.29040530166528</v>
      </c>
      <c r="K2128" s="49" t="n">
        <v>-1.784066962021499</v>
      </c>
      <c r="L2128" s="49" t="n">
        <v>-2.210461998112789</v>
      </c>
      <c r="M2128" s="49" t="n">
        <v>-1.185132053194311</v>
      </c>
      <c r="N2128" s="49" t="n">
        <v>-1.290894686357617</v>
      </c>
      <c r="O2128" s="49" t="n">
        <v>-4.717210734474889</v>
      </c>
      <c r="P2128" s="49" t="n">
        <v>1.290357463054375</v>
      </c>
      <c r="Q2128" s="49" t="n">
        <v>0.0001210586922195667</v>
      </c>
      <c r="R2128" s="49" t="n">
        <v>-5.110752561066079e-05</v>
      </c>
      <c r="S2128" s="49" t="n">
        <v>4.942850311073776e-05</v>
      </c>
      <c r="T2128" s="49" t="n">
        <v>-0.0004033491751835871</v>
      </c>
      <c r="U2128" s="49" t="n">
        <v>-4.503753919138376e-05</v>
      </c>
      <c r="V2128" s="49" t="n">
        <v>4.783861090484898e-05</v>
      </c>
      <c r="W2128" s="49" t="n">
        <v>-0.2626468463999996</v>
      </c>
      <c r="X2128" s="49" t="n">
        <v>-0.1860391007999996</v>
      </c>
      <c r="Y2128" s="49" t="n">
        <v>0.3765623920000017</v>
      </c>
      <c r="Z2128" s="49" t="n">
        <v>-0.1893207999999984</v>
      </c>
      <c r="AA2128" s="49" t="n">
        <v>0.006719824304008983</v>
      </c>
      <c r="AB2128" s="49" t="n">
        <v>-0.2625597952000014</v>
      </c>
      <c r="AC2128" s="49" t="n">
        <v>-0.2640304461913076</v>
      </c>
      <c r="AD2128" s="49" t="n">
        <v>-0.1840137458867509</v>
      </c>
      <c r="AE2128" s="49" t="n">
        <v>0.3745212456099877</v>
      </c>
      <c r="AF2128" s="49" t="n">
        <v>-0.2002956360430358</v>
      </c>
      <c r="AG2128" s="49" t="n">
        <v>0.01019423465418983</v>
      </c>
      <c r="AH2128" s="49" t="n">
        <v>-0.2630170118123956</v>
      </c>
      <c r="AI2128" s="49" t="n">
        <v>0.1173079393666313</v>
      </c>
      <c r="AJ2128" s="49" t="n">
        <v>3.524191485168191</v>
      </c>
      <c r="AK2128" s="49" t="n">
        <v>2.446441720795516</v>
      </c>
      <c r="AL2128" s="49" t="n">
        <v>0.4995483393769184</v>
      </c>
      <c r="AM2128" s="49" t="n">
        <v>-0.0009652337232220493</v>
      </c>
      <c r="AN2128" s="49" t="n">
        <v>0.0003856845414447143</v>
      </c>
      <c r="AO2128" s="49" t="n">
        <v>0.4980330968991901</v>
      </c>
      <c r="AP2128" s="49" t="n">
        <v>49.00958955094825</v>
      </c>
      <c r="AQ2128" s="49" t="n">
        <v>23.48206391249283</v>
      </c>
      <c r="AR2128" s="49" t="n">
        <v>2.881647186647858</v>
      </c>
      <c r="AS2128" s="49" t="n">
        <v>0.003198231571245715</v>
      </c>
      <c r="AT2128" s="49" t="n">
        <v>-0.0005489037466156784</v>
      </c>
      <c r="AU2128" s="49" t="n">
        <v>389.2462396995277</v>
      </c>
      <c r="AV2128" s="49" t="n">
        <v>921.8483603595137</v>
      </c>
      <c r="AW2128" s="49" t="n">
        <v>553.1091535162772</v>
      </c>
      <c r="AX2128" s="49" t="n">
        <v>76.82447043329867</v>
      </c>
      <c r="AY2128" s="49" t="n">
        <v>86.42595529409519</v>
      </c>
      <c r="AZ2128" s="49" t="n">
        <v>40.97124989667896</v>
      </c>
      <c r="BA2128" s="49" t="n">
        <v>8.000517960154646</v>
      </c>
      <c r="BB2128" s="49" t="n">
        <v>23.90625203287746</v>
      </c>
      <c r="BC2128" s="49" t="n">
        <v>15.00000639004501</v>
      </c>
      <c r="BD2128" s="49" t="n">
        <v>3.750306483918639</v>
      </c>
      <c r="BE2128" s="49" t="n">
        <v>4.68773021797686</v>
      </c>
      <c r="BF2128" s="49" t="n">
        <v>3.000026984853051</v>
      </c>
      <c r="BG2128" s="49" t="n">
        <v>6.079118582958402</v>
      </c>
      <c r="BH2128" s="49" t="n">
        <v>14.18407007552448</v>
      </c>
      <c r="BI2128" s="49" t="n">
        <v>5.572456581911452</v>
      </c>
      <c r="BJ2128" s="49" t="n">
        <v>0.7096114293807951</v>
      </c>
      <c r="BK2128" s="49" t="n">
        <v>0.4052794199973395</v>
      </c>
      <c r="BL2128" s="49" t="n">
        <v>0.02026336247381966</v>
      </c>
      <c r="BM2128" s="49" t="n">
        <v>0.2615147006379919</v>
      </c>
      <c r="BN2128" s="49" t="n">
        <v>0.6903965203054701</v>
      </c>
      <c r="BO2128" s="49" t="n">
        <v>0.2516973341700535</v>
      </c>
      <c r="BP2128" s="49" t="n">
        <v>0.2615978458663365</v>
      </c>
      <c r="BQ2128" s="49" t="n">
        <v>0.6903803768004091</v>
      </c>
      <c r="BR2128" s="49" t="n">
        <v>0.2517500995679076</v>
      </c>
      <c r="BS2128" s="49" t="n">
        <v>-0.08314522834462768</v>
      </c>
      <c r="BT2128" s="49" t="n">
        <v>0.01614350506096152</v>
      </c>
      <c r="BU2128" s="49" t="n">
        <v>-0.05276539785403767</v>
      </c>
      <c r="BV2128" s="49" t="n">
        <v>0.09978942310099027</v>
      </c>
    </row>
    <row r="2129">
      <c r="A2129" s="51" t="n">
        <v>74.02</v>
      </c>
      <c r="B2129" t="inlineStr">
        <is>
          <t>path/pick_to_place</t>
        </is>
      </c>
      <c r="C2129" t="inlineStr">
        <is>
          <t>effort</t>
        </is>
      </c>
      <c r="D2129" s="51" t="n">
        <v>0.5</v>
      </c>
      <c r="E2129" s="51" t="n">
        <v>-1.78656301287452</v>
      </c>
      <c r="F2129" s="51" t="n">
        <v>-2.2124040661561</v>
      </c>
      <c r="G2129" s="51" t="n">
        <v>-1.1812618658308</v>
      </c>
      <c r="H2129" s="51" t="n">
        <v>-1.2932164364652</v>
      </c>
      <c r="I2129" s="51" t="n">
        <v>-4.717188517701373</v>
      </c>
      <c r="J2129" s="51" t="n">
        <v>1.287789221394395</v>
      </c>
      <c r="K2129" s="51" t="n">
        <v>-1.786697405142695</v>
      </c>
      <c r="L2129" s="51" t="n">
        <v>-2.21234380098606</v>
      </c>
      <c r="M2129" s="51" t="n">
        <v>-1.181300585271225</v>
      </c>
      <c r="N2129" s="51" t="n">
        <v>-1.29299136209588</v>
      </c>
      <c r="O2129" s="51" t="n">
        <v>-4.717098490550414</v>
      </c>
      <c r="P2129" s="51" t="n">
        <v>1.287744223904967</v>
      </c>
      <c r="Q2129" s="51" t="n">
        <v>0.000134392268175354</v>
      </c>
      <c r="R2129" s="51" t="n">
        <v>-6.026517003965282e-05</v>
      </c>
      <c r="S2129" s="51" t="n">
        <v>3.871944042499464e-05</v>
      </c>
      <c r="T2129" s="51" t="n">
        <v>-0.0002250743693206214</v>
      </c>
      <c r="U2129" s="51" t="n">
        <v>-9.002715095984826e-05</v>
      </c>
      <c r="V2129" s="51" t="n">
        <v>4.499748942832227e-05</v>
      </c>
      <c r="W2129" s="51" t="n">
        <v>-0.2608039936899992</v>
      </c>
      <c r="X2129" s="51" t="n">
        <v>-0.192058180150001</v>
      </c>
      <c r="Y2129" s="51" t="n">
        <v>0.387420154400003</v>
      </c>
      <c r="Z2129" s="51" t="n">
        <v>-0.194282684649996</v>
      </c>
      <c r="AA2129" s="51" t="n">
        <v>0.006730555319142903</v>
      </c>
      <c r="AB2129" s="51" t="n">
        <v>-0.2606858753975039</v>
      </c>
      <c r="AC2129" s="51" t="n">
        <v>-0.2622087741707714</v>
      </c>
      <c r="AD2129" s="51" t="n">
        <v>-0.1917133052637062</v>
      </c>
      <c r="AE2129" s="51" t="n">
        <v>0.3904121129600475</v>
      </c>
      <c r="AF2129" s="51" t="n">
        <v>-0.2174600617144051</v>
      </c>
      <c r="AG2129" s="51" t="n">
        <v>0.01200409228053102</v>
      </c>
      <c r="AH2129" s="51" t="n">
        <v>-0.2606444070271119</v>
      </c>
      <c r="AI2129" s="51" t="n">
        <v>0.1173005761719729</v>
      </c>
      <c r="AJ2129" s="51" t="n">
        <v>3.538936583093073</v>
      </c>
      <c r="AK2129" s="51" t="n">
        <v>2.410566018689067</v>
      </c>
      <c r="AL2129" s="51" t="n">
        <v>0.5190833601251691</v>
      </c>
      <c r="AM2129" s="51" t="n">
        <v>-0.006954922610190841</v>
      </c>
      <c r="AN2129" s="51" t="n">
        <v>0.0002612200936970346</v>
      </c>
      <c r="AO2129" s="51" t="n">
        <v>0.6516816559057109</v>
      </c>
      <c r="AP2129" s="51" t="n">
        <v>48.94585496983856</v>
      </c>
      <c r="AQ2129" s="51" t="n">
        <v>23.54237664151242</v>
      </c>
      <c r="AR2129" s="51" t="n">
        <v>2.911388461883432</v>
      </c>
      <c r="AS2129" s="51" t="n">
        <v>0.006996827830488345</v>
      </c>
      <c r="AT2129" s="51" t="n">
        <v>-0.0007890660126511086</v>
      </c>
      <c r="AU2129" s="51" t="n">
        <v>389.2487773025325</v>
      </c>
      <c r="AV2129" s="51" t="n">
        <v>921.8548767559186</v>
      </c>
      <c r="AW2129" s="51" t="n">
        <v>553.1130619811144</v>
      </c>
      <c r="AX2129" s="51" t="n">
        <v>76.82497572896568</v>
      </c>
      <c r="AY2129" s="51" t="n">
        <v>86.42653949115423</v>
      </c>
      <c r="AZ2129" s="51" t="n">
        <v>40.97153739771218</v>
      </c>
      <c r="BA2129" s="51" t="n">
        <v>8.000515370353872</v>
      </c>
      <c r="BB2129" s="51" t="n">
        <v>23.90625202271308</v>
      </c>
      <c r="BC2129" s="51" t="n">
        <v>15.00000635809478</v>
      </c>
      <c r="BD2129" s="51" t="n">
        <v>3.750304951499046</v>
      </c>
      <c r="BE2129" s="51" t="n">
        <v>4.687729066886975</v>
      </c>
      <c r="BF2129" s="51" t="n">
        <v>3.000026849928786</v>
      </c>
      <c r="BG2129" s="51" t="n">
        <v>6.079129172028641</v>
      </c>
      <c r="BH2129" s="51" t="n">
        <v>14.18410174743777</v>
      </c>
      <c r="BI2129" s="51" t="n">
        <v>5.572467644213416</v>
      </c>
      <c r="BJ2129" s="51" t="n">
        <v>0.7096089792165534</v>
      </c>
      <c r="BK2129" s="51" t="n">
        <v>0.4052801032694234</v>
      </c>
      <c r="BL2129" s="51" t="n">
        <v>0.02026340212413382</v>
      </c>
      <c r="BM2129" s="51" t="n">
        <v>0.2634939473991528</v>
      </c>
      <c r="BN2129" s="51" t="n">
        <v>0.6905262811710863</v>
      </c>
      <c r="BO2129" s="51" t="n">
        <v>0.2519509007766769</v>
      </c>
      <c r="BP2129" s="51" t="n">
        <v>0.2635797836424938</v>
      </c>
      <c r="BQ2129" s="51" t="n">
        <v>0.690493701628709</v>
      </c>
      <c r="BR2129" s="51" t="n">
        <v>0.2519982330591867</v>
      </c>
      <c r="BS2129" s="51" t="n">
        <v>-0.08583624334107531</v>
      </c>
      <c r="BT2129" s="51" t="n">
        <v>0.03257954237723126</v>
      </c>
      <c r="BU2129" s="51" t="n">
        <v>-0.04733228250985988</v>
      </c>
      <c r="BV2129" s="51" t="n">
        <v>0.103293911824518</v>
      </c>
    </row>
    <row r="2130">
      <c r="A2130" s="49" t="n">
        <v>74.03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0.5</v>
      </c>
      <c r="E2130" s="49" t="n">
        <v>-1.78916320944256</v>
      </c>
      <c r="F2130" s="49" t="n">
        <v>-2.2143502540928</v>
      </c>
      <c r="G2130" s="49" t="n">
        <v>-1.1773414381824</v>
      </c>
      <c r="H2130" s="49" t="n">
        <v>-1.2951803928256</v>
      </c>
      <c r="I2130" s="49" t="n">
        <v>-4.717121179800479</v>
      </c>
      <c r="J2130" s="49" t="n">
        <v>1.28519032944256</v>
      </c>
      <c r="K2130" s="49" t="n">
        <v>-1.78930883343004</v>
      </c>
      <c r="L2130" s="49" t="n">
        <v>-2.214296440986181</v>
      </c>
      <c r="M2130" s="49" t="n">
        <v>-1.177330646987915</v>
      </c>
      <c r="N2130" s="49" t="n">
        <v>-1.295203924948036</v>
      </c>
      <c r="O2130" s="49" t="n">
        <v>-4.716980003198471</v>
      </c>
      <c r="P2130" s="49" t="n">
        <v>1.285151026679799</v>
      </c>
      <c r="Q2130" s="49" t="n">
        <v>0.0001456239874806364</v>
      </c>
      <c r="R2130" s="49" t="n">
        <v>-5.381310661833894e-05</v>
      </c>
      <c r="S2130" s="49" t="n">
        <v>-1.079119448443855e-05</v>
      </c>
      <c r="T2130" s="49" t="n">
        <v>2.353212243644265e-05</v>
      </c>
      <c r="U2130" s="49" t="n">
        <v>-0.0001411766020078531</v>
      </c>
      <c r="V2130" s="49" t="n">
        <v>3.930276276076228e-05</v>
      </c>
      <c r="W2130" s="49" t="n">
        <v>-0.259323144959999</v>
      </c>
      <c r="X2130" s="49" t="n">
        <v>-0.1968919152000052</v>
      </c>
      <c r="Y2130" s="49" t="n">
        <v>0.3961476256000038</v>
      </c>
      <c r="Z2130" s="49" t="n">
        <v>-0.1982715775999923</v>
      </c>
      <c r="AA2130" s="49" t="n">
        <v>0.006735703552027813</v>
      </c>
      <c r="AB2130" s="49" t="n">
        <v>-0.2591823678400084</v>
      </c>
      <c r="AC2130" s="49" t="n">
        <v>-0.2602887503945077</v>
      </c>
      <c r="AD2130" s="49" t="n">
        <v>-0.1981561032840807</v>
      </c>
      <c r="AE2130" s="49" t="n">
        <v>0.4023283754092061</v>
      </c>
      <c r="AF2130" s="49" t="n">
        <v>-0.2242688441635408</v>
      </c>
      <c r="AG2130" s="49" t="n">
        <v>0.01175868788054109</v>
      </c>
      <c r="AH2130" s="49" t="n">
        <v>-0.258766227015514</v>
      </c>
      <c r="AI2130" s="49" t="n">
        <v>0.1012957636125564</v>
      </c>
      <c r="AJ2130" s="49" t="n">
        <v>3.568896709951271</v>
      </c>
      <c r="AK2130" s="49" t="n">
        <v>2.350182009676134</v>
      </c>
      <c r="AL2130" s="49" t="n">
        <v>0.5323892589034821</v>
      </c>
      <c r="AM2130" s="49" t="n">
        <v>-0.01564463763188375</v>
      </c>
      <c r="AN2130" s="49" t="n">
        <v>2.090015444759388e-05</v>
      </c>
      <c r="AO2130" s="49" t="n">
        <v>0.5821624204340506</v>
      </c>
      <c r="AP2130" s="49" t="n">
        <v>49.09266788478627</v>
      </c>
      <c r="AQ2130" s="49" t="n">
        <v>23.4936391268247</v>
      </c>
      <c r="AR2130" s="49" t="n">
        <v>2.926431671181188</v>
      </c>
      <c r="AS2130" s="49" t="n">
        <v>-0.0009322682293295819</v>
      </c>
      <c r="AT2130" s="49" t="n">
        <v>-0.0009217806658344527</v>
      </c>
      <c r="AU2130" s="49" t="n">
        <v>389.2512895295071</v>
      </c>
      <c r="AV2130" s="49" t="n">
        <v>921.8613279883593</v>
      </c>
      <c r="AW2130" s="49" t="n">
        <v>553.1169313613032</v>
      </c>
      <c r="AX2130" s="49" t="n">
        <v>76.82547597167603</v>
      </c>
      <c r="AY2130" s="49" t="n">
        <v>86.42711784624269</v>
      </c>
      <c r="AZ2130" s="49" t="n">
        <v>40.97182202373505</v>
      </c>
      <c r="BA2130" s="49" t="n">
        <v>8.000512793502102</v>
      </c>
      <c r="BB2130" s="49" t="n">
        <v>23.90625201259951</v>
      </c>
      <c r="BC2130" s="49" t="n">
        <v>15.00000632630431</v>
      </c>
      <c r="BD2130" s="49" t="n">
        <v>3.75030342674155</v>
      </c>
      <c r="BE2130" s="49" t="n">
        <v>4.68772792155254</v>
      </c>
      <c r="BF2130" s="49" t="n">
        <v>3.000026715679142</v>
      </c>
      <c r="BG2130" s="49" t="n">
        <v>6.079139647723753</v>
      </c>
      <c r="BH2130" s="49" t="n">
        <v>14.18413252646851</v>
      </c>
      <c r="BI2130" s="49" t="n">
        <v>5.572478154633768</v>
      </c>
      <c r="BJ2130" s="49" t="n">
        <v>0.7096134266488185</v>
      </c>
      <c r="BK2130" s="49" t="n">
        <v>0.4052809151966106</v>
      </c>
      <c r="BL2130" s="49" t="n">
        <v>0.02026344129864421</v>
      </c>
      <c r="BM2130" s="49" t="n">
        <v>0.2654684553781243</v>
      </c>
      <c r="BN2130" s="49" t="n">
        <v>0.6906750843355808</v>
      </c>
      <c r="BO2130" s="49" t="n">
        <v>0.2522063130641147</v>
      </c>
      <c r="BP2130" s="49" t="n">
        <v>0.2655557935413821</v>
      </c>
      <c r="BQ2130" s="49" t="n">
        <v>0.6906304012626319</v>
      </c>
      <c r="BR2130" s="49" t="n">
        <v>0.2522485070894175</v>
      </c>
      <c r="BS2130" s="49" t="n">
        <v>-0.08733816325778854</v>
      </c>
      <c r="BT2130" s="49" t="n">
        <v>0.04468307294891449</v>
      </c>
      <c r="BU2130" s="49" t="n">
        <v>-0.04219402530275529</v>
      </c>
      <c r="BV2130" s="49" t="n">
        <v>0.1067935744352238</v>
      </c>
    </row>
    <row r="2131">
      <c r="A2131" s="51" t="n">
        <v>74.04000000000001</v>
      </c>
      <c r="B2131" t="inlineStr">
        <is>
          <t>path/pick_to_place</t>
        </is>
      </c>
      <c r="C2131" t="inlineStr">
        <is>
          <t>effort</t>
        </is>
      </c>
      <c r="D2131" s="51" t="n">
        <v>0.5</v>
      </c>
      <c r="E2131" s="51" t="n">
        <v>-1.7917515865</v>
      </c>
      <c r="F2131" s="51" t="n">
        <v>-2.216334995937501</v>
      </c>
      <c r="G2131" s="51" t="n">
        <v>-1.17335136625</v>
      </c>
      <c r="H2131" s="51" t="n">
        <v>-1.297176161875</v>
      </c>
      <c r="I2131" s="51" t="n">
        <v>-4.717053835038279</v>
      </c>
      <c r="J2131" s="51" t="n">
        <v>1.282603414703125</v>
      </c>
      <c r="K2131" s="51" t="n">
        <v>-1.79190231436826</v>
      </c>
      <c r="L2131" s="51" t="n">
        <v>-2.216298790369414</v>
      </c>
      <c r="M2131" s="51" t="n">
        <v>-1.173278554020664</v>
      </c>
      <c r="N2131" s="51" t="n">
        <v>-1.297416523601493</v>
      </c>
      <c r="O2131" s="51" t="n">
        <v>-4.716875203220003</v>
      </c>
      <c r="P2131" s="51" t="n">
        <v>1.282570420094818</v>
      </c>
      <c r="Q2131" s="51" t="n">
        <v>0.0001507278682604252</v>
      </c>
      <c r="R2131" s="51" t="n">
        <v>-3.620556808714426e-05</v>
      </c>
      <c r="S2131" s="51" t="n">
        <v>-7.281222933563924e-05</v>
      </c>
      <c r="T2131" s="51" t="n">
        <v>0.000240361726492333</v>
      </c>
      <c r="U2131" s="51" t="n">
        <v>-0.0001786318182759317</v>
      </c>
      <c r="V2131" s="51" t="n">
        <v>3.299460830641365e-05</v>
      </c>
      <c r="W2131" s="51" t="n">
        <v>-0.2584696462499997</v>
      </c>
      <c r="X2131" s="51" t="n">
        <v>-0.1996722937500139</v>
      </c>
      <c r="Y2131" s="51" t="n">
        <v>0.4011739000000037</v>
      </c>
      <c r="Z2131" s="51" t="n">
        <v>-0.2005645562499869</v>
      </c>
      <c r="AA2131" s="51" t="n">
        <v>0.006731514453162335</v>
      </c>
      <c r="AB2131" s="51" t="n">
        <v>-0.258320658437515</v>
      </c>
      <c r="AC2131" s="51" t="n">
        <v>-0.2586286247015404</v>
      </c>
      <c r="AD2131" s="51" t="n">
        <v>-0.2018319848408759</v>
      </c>
      <c r="AE2131" s="51" t="n">
        <v>0.4073489281379439</v>
      </c>
      <c r="AF2131" s="51" t="n">
        <v>-0.2185898205163505</v>
      </c>
      <c r="AG2131" s="51" t="n">
        <v>0.009545092093452305</v>
      </c>
      <c r="AH2131" s="51" t="n">
        <v>-0.2577396976650761</v>
      </c>
      <c r="AI2131" s="51" t="n">
        <v>0.07428541712547798</v>
      </c>
      <c r="AJ2131" s="51" t="n">
        <v>3.60085702878483</v>
      </c>
      <c r="AK2131" s="51" t="n">
        <v>2.293849238656973</v>
      </c>
      <c r="AL2131" s="51" t="n">
        <v>0.5330836058259921</v>
      </c>
      <c r="AM2131" s="51" t="n">
        <v>-0.02385784164155439</v>
      </c>
      <c r="AN2131" s="51" t="n">
        <v>-0.0002411370277207678</v>
      </c>
      <c r="AO2131" s="51" t="n">
        <v>0.3617151668066917</v>
      </c>
      <c r="AP2131" s="51" t="n">
        <v>49.37999307534678</v>
      </c>
      <c r="AQ2131" s="51" t="n">
        <v>23.38145179593061</v>
      </c>
      <c r="AR2131" s="51" t="n">
        <v>2.9250577072411</v>
      </c>
      <c r="AS2131" s="51" t="n">
        <v>-0.01534387544169009</v>
      </c>
      <c r="AT2131" s="51" t="n">
        <v>-0.00092605406887656</v>
      </c>
      <c r="AU2131" s="51" t="n">
        <v>389.253776634212</v>
      </c>
      <c r="AV2131" s="51" t="n">
        <v>921.8677147084758</v>
      </c>
      <c r="AW2131" s="51" t="n">
        <v>553.1207620476902</v>
      </c>
      <c r="AX2131" s="51" t="n">
        <v>76.82597121195927</v>
      </c>
      <c r="AY2131" s="51" t="n">
        <v>86.42769041778027</v>
      </c>
      <c r="AZ2131" s="51" t="n">
        <v>40.9721038034977</v>
      </c>
      <c r="BA2131" s="51" t="n">
        <v>8.000510229534591</v>
      </c>
      <c r="BB2131" s="51" t="n">
        <v>23.90625200253651</v>
      </c>
      <c r="BC2131" s="51" t="n">
        <v>15.00000629467278</v>
      </c>
      <c r="BD2131" s="51" t="n">
        <v>3.750301909607843</v>
      </c>
      <c r="BE2131" s="51" t="n">
        <v>4.687726781944777</v>
      </c>
      <c r="BF2131" s="51" t="n">
        <v>3.000026582100746</v>
      </c>
      <c r="BG2131" s="51" t="n">
        <v>6.07914997233964</v>
      </c>
      <c r="BH2131" s="51" t="n">
        <v>14.18416293615089</v>
      </c>
      <c r="BI2131" s="51" t="n">
        <v>5.572491553400099</v>
      </c>
      <c r="BJ2131" s="51" t="n">
        <v>0.7096221571736762</v>
      </c>
      <c r="BK2131" s="51" t="n">
        <v>0.4052817362559214</v>
      </c>
      <c r="BL2131" s="51" t="n">
        <v>0.02026348000306048</v>
      </c>
      <c r="BM2131" s="51" t="n">
        <v>0.2674403276140381</v>
      </c>
      <c r="BN2131" s="51" t="n">
        <v>0.6908346917011939</v>
      </c>
      <c r="BO2131" s="51" t="n">
        <v>0.2524627105894633</v>
      </c>
      <c r="BP2131" s="51" t="n">
        <v>0.2675274159935594</v>
      </c>
      <c r="BQ2131" s="51" t="n">
        <v>0.6907856154946218</v>
      </c>
      <c r="BR2131" s="51" t="n">
        <v>0.2525006512644634</v>
      </c>
      <c r="BS2131" s="51" t="n">
        <v>-0.08708837952126069</v>
      </c>
      <c r="BT2131" s="51" t="n">
        <v>0.04907620657212952</v>
      </c>
      <c r="BU2131" s="51" t="n">
        <v>-0.03794067500012543</v>
      </c>
      <c r="BV2131" s="51" t="n">
        <v>0.106922190019727</v>
      </c>
    </row>
    <row r="2132">
      <c r="A2132" s="49" t="n">
        <v>74.05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0.5</v>
      </c>
      <c r="E2132" s="49" t="n">
        <v>-1.79433501079424</v>
      </c>
      <c r="F2132" s="49" t="n">
        <v>-2.218335818099201</v>
      </c>
      <c r="G2132" s="49" t="n">
        <v>-1.1693321812096</v>
      </c>
      <c r="H2132" s="49" t="n">
        <v>-1.2991851609024</v>
      </c>
      <c r="I2132" s="49" t="n">
        <v>-4.716986584929279</v>
      </c>
      <c r="J2132" s="49" t="n">
        <v>1.28002145253824</v>
      </c>
      <c r="K2132" s="49" t="n">
        <v>-1.794482775646954</v>
      </c>
      <c r="L2132" s="49" t="n">
        <v>-2.218318143473448</v>
      </c>
      <c r="M2132" s="49" t="n">
        <v>-1.169218682622713</v>
      </c>
      <c r="N2132" s="49" t="n">
        <v>-1.299518237818043</v>
      </c>
      <c r="O2132" s="49" t="n">
        <v>-4.716797547016019</v>
      </c>
      <c r="P2132" s="49" t="n">
        <v>1.279993505431124</v>
      </c>
      <c r="Q2132" s="49" t="n">
        <v>0.0001477648527143938</v>
      </c>
      <c r="R2132" s="49" t="n">
        <v>-1.767462575230638e-05</v>
      </c>
      <c r="S2132" s="49" t="n">
        <v>-0.0001134985868871397</v>
      </c>
      <c r="T2132" s="49" t="n">
        <v>0.0003330769156426605</v>
      </c>
      <c r="U2132" s="49" t="n">
        <v>-0.0001890379132598596</v>
      </c>
      <c r="V2132" s="49" t="n">
        <v>2.794710711517823e-05</v>
      </c>
      <c r="W2132" s="49" t="n">
        <v>-0.2583328076800026</v>
      </c>
      <c r="X2132" s="49" t="n">
        <v>-0.2001073120000289</v>
      </c>
      <c r="Y2132" s="49" t="n">
        <v>0.4019685488000019</v>
      </c>
      <c r="Z2132" s="49" t="n">
        <v>-0.2009165487999797</v>
      </c>
      <c r="AA2132" s="49" t="n">
        <v>0.006716785048045151</v>
      </c>
      <c r="AB2132" s="49" t="n">
        <v>-0.2581920675200239</v>
      </c>
      <c r="AC2132" s="49" t="n">
        <v>-0.2575816363653696</v>
      </c>
      <c r="AD2132" s="49" t="n">
        <v>-0.2020926497547642</v>
      </c>
      <c r="AE2132" s="49" t="n">
        <v>0.4049802727012298</v>
      </c>
      <c r="AF2132" s="49" t="n">
        <v>-0.2034200133253442</v>
      </c>
      <c r="AG2132" s="49" t="n">
        <v>0.006368695996392881</v>
      </c>
      <c r="AH2132" s="49" t="n">
        <v>-0.2576814346608178</v>
      </c>
      <c r="AI2132" s="49" t="n">
        <v>0.0430690517398923</v>
      </c>
      <c r="AJ2132" s="49" t="n">
        <v>3.620142402852657</v>
      </c>
      <c r="AK2132" s="49" t="n">
        <v>2.266763573396309</v>
      </c>
      <c r="AL2132" s="49" t="n">
        <v>0.518665749006973</v>
      </c>
      <c r="AM2132" s="49" t="n">
        <v>-0.02932320880428262</v>
      </c>
      <c r="AN2132" s="49" t="n">
        <v>-0.0004471225312705611</v>
      </c>
      <c r="AO2132" s="49" t="n">
        <v>0.06325648482082416</v>
      </c>
      <c r="AP2132" s="49" t="n">
        <v>49.73297494439656</v>
      </c>
      <c r="AQ2132" s="49" t="n">
        <v>23.25540781526618</v>
      </c>
      <c r="AR2132" s="49" t="n">
        <v>2.905906185112179</v>
      </c>
      <c r="AS2132" s="49" t="n">
        <v>-0.03115300373440695</v>
      </c>
      <c r="AT2132" s="49" t="n">
        <v>-0.0007834481580108552</v>
      </c>
      <c r="AU2132" s="49" t="n">
        <v>389.2562388678699</v>
      </c>
      <c r="AV2132" s="49" t="n">
        <v>921.874037561391</v>
      </c>
      <c r="AW2132" s="49" t="n">
        <v>553.1245544272133</v>
      </c>
      <c r="AX2132" s="49" t="n">
        <v>76.82646149983968</v>
      </c>
      <c r="AY2132" s="49" t="n">
        <v>86.42825726360246</v>
      </c>
      <c r="AZ2132" s="49" t="n">
        <v>40.97238276546273</v>
      </c>
      <c r="BA2132" s="49" t="n">
        <v>8.000507678386917</v>
      </c>
      <c r="BB2132" s="49" t="n">
        <v>23.90625199252383</v>
      </c>
      <c r="BC2132" s="49" t="n">
        <v>15.00000626319942</v>
      </c>
      <c r="BD2132" s="49" t="n">
        <v>3.750300400059804</v>
      </c>
      <c r="BE2132" s="49" t="n">
        <v>4.687725648035054</v>
      </c>
      <c r="BF2132" s="49" t="n">
        <v>3.000026449190242</v>
      </c>
      <c r="BG2132" s="49" t="n">
        <v>6.079160172671564</v>
      </c>
      <c r="BH2132" s="49" t="n">
        <v>14.18419333221089</v>
      </c>
      <c r="BI2132" s="49" t="n">
        <v>5.572505850380802</v>
      </c>
      <c r="BJ2132" s="49" t="n">
        <v>0.7096258668565599</v>
      </c>
      <c r="BK2132" s="49" t="n">
        <v>0.4052824163165304</v>
      </c>
      <c r="BL2132" s="49" t="n">
        <v>0.02026351824302376</v>
      </c>
      <c r="BM2132" s="49" t="n">
        <v>0.269412307353114</v>
      </c>
      <c r="BN2132" s="49" t="n">
        <v>0.6909940863196334</v>
      </c>
      <c r="BO2132" s="49" t="n">
        <v>0.2527189751391449</v>
      </c>
      <c r="BP2132" s="49" t="n">
        <v>0.2694971130253282</v>
      </c>
      <c r="BQ2132" s="49" t="n">
        <v>0.6909483750397529</v>
      </c>
      <c r="BR2132" s="49" t="n">
        <v>0.2527538132645991</v>
      </c>
      <c r="BS2132" s="49" t="n">
        <v>-0.08480567221419433</v>
      </c>
      <c r="BT2132" s="49" t="n">
        <v>0.04571127988051149</v>
      </c>
      <c r="BU2132" s="49" t="n">
        <v>-0.03483812545418408</v>
      </c>
      <c r="BV2132" s="49" t="n">
        <v>0.1024461718815169</v>
      </c>
    </row>
    <row r="2133">
      <c r="A2133" s="51" t="n">
        <v>74.06</v>
      </c>
      <c r="B2133" t="inlineStr">
        <is>
          <t>path/pick_to_place</t>
        </is>
      </c>
      <c r="C2133" t="inlineStr">
        <is>
          <t>effort</t>
        </is>
      </c>
      <c r="D2133" s="51" t="n">
        <v>0.5</v>
      </c>
      <c r="E2133" s="51" t="n">
        <v>-1.79692036199428</v>
      </c>
      <c r="F2133" s="51" t="n">
        <v>-2.220330206990901</v>
      </c>
      <c r="G2133" s="51" t="n">
        <v>-1.1653245161412</v>
      </c>
      <c r="H2133" s="51" t="n">
        <v>-1.3011887457328</v>
      </c>
      <c r="I2133" s="51" t="n">
        <v>-4.716919530259847</v>
      </c>
      <c r="J2133" s="51" t="n">
        <v>1.277437405434654</v>
      </c>
      <c r="K2133" s="51" t="n">
        <v>-1.797056727299811</v>
      </c>
      <c r="L2133" s="51" t="n">
        <v>-2.22032642909455</v>
      </c>
      <c r="M2133" s="51" t="n">
        <v>-1.165206862549096</v>
      </c>
      <c r="N2133" s="51" t="n">
        <v>-1.301459171227529</v>
      </c>
      <c r="O2133" s="51" t="n">
        <v>-4.716750336505531</v>
      </c>
      <c r="P2133" s="51" t="n">
        <v>1.277410090363815</v>
      </c>
      <c r="Q2133" s="51" t="n">
        <v>0.000136365305530628</v>
      </c>
      <c r="R2133" s="51" t="n">
        <v>-3.777896350420917e-06</v>
      </c>
      <c r="S2133" s="51" t="n">
        <v>-0.0001176535921043609</v>
      </c>
      <c r="T2133" s="51" t="n">
        <v>0.0002704254947294427</v>
      </c>
      <c r="U2133" s="51" t="n">
        <v>-0.0001691937543153443</v>
      </c>
      <c r="V2133" s="51" t="n">
        <v>2.731507083875151e-05</v>
      </c>
      <c r="W2133" s="51" t="n">
        <v>-0.2588259034500091</v>
      </c>
      <c r="X2133" s="51" t="n">
        <v>-0.1984809745500522</v>
      </c>
      <c r="Y2133" s="51" t="n">
        <v>0.3990416199999977</v>
      </c>
      <c r="Z2133" s="51" t="n">
        <v>-0.1995603342499705</v>
      </c>
      <c r="AA2133" s="51" t="n">
        <v>0.00669286393717502</v>
      </c>
      <c r="AB2133" s="51" t="n">
        <v>-0.2587078498375352</v>
      </c>
      <c r="AC2133" s="51" t="n">
        <v>-0.2572553963172048</v>
      </c>
      <c r="AD2133" s="51" t="n">
        <v>-0.1998676079004781</v>
      </c>
      <c r="AE2133" s="51" t="n">
        <v>0.3981842245273837</v>
      </c>
      <c r="AF2133" s="51" t="n">
        <v>-0.1866173738350152</v>
      </c>
      <c r="AG2133" s="51" t="n">
        <v>0.003434420556154072</v>
      </c>
      <c r="AH2133" s="51" t="n">
        <v>-0.2585218066524212</v>
      </c>
      <c r="AI2133" s="51" t="n">
        <v>0.01493582310052421</v>
      </c>
      <c r="AJ2133" s="51" t="n">
        <v>3.628492855812776</v>
      </c>
      <c r="AK2133" s="51" t="n">
        <v>2.271377307438945</v>
      </c>
      <c r="AL2133" s="51" t="n">
        <v>0.4943636913338622</v>
      </c>
      <c r="AM2133" s="51" t="n">
        <v>-0.03076310537249648</v>
      </c>
      <c r="AN2133" s="51" t="n">
        <v>-0.000467096531044962</v>
      </c>
      <c r="AO2133" s="51" t="n">
        <v>-0.2386394325009245</v>
      </c>
      <c r="AP2133" s="51" t="n">
        <v>50.07483169391443</v>
      </c>
      <c r="AQ2133" s="51" t="n">
        <v>23.16051417388804</v>
      </c>
      <c r="AR2133" s="51" t="n">
        <v>2.871845309462792</v>
      </c>
      <c r="AS2133" s="51" t="n">
        <v>-0.04420650997915469</v>
      </c>
      <c r="AT2133" s="51" t="n">
        <v>-0.0004964459865389975</v>
      </c>
      <c r="AU2133" s="51" t="n">
        <v>389.2586764791912</v>
      </c>
      <c r="AV2133" s="51" t="n">
        <v>921.8802971857771</v>
      </c>
      <c r="AW2133" s="51" t="n">
        <v>553.1283088829412</v>
      </c>
      <c r="AX2133" s="51" t="n">
        <v>76.82694688484128</v>
      </c>
      <c r="AY2133" s="51" t="n">
        <v>86.42881844096644</v>
      </c>
      <c r="AZ2133" s="51" t="n">
        <v>40.9726589378081</v>
      </c>
      <c r="BA2133" s="51" t="n">
        <v>8.000505139994983</v>
      </c>
      <c r="BB2133" s="51" t="n">
        <v>23.90625198256121</v>
      </c>
      <c r="BC2133" s="51" t="n">
        <v>15.00000623188342</v>
      </c>
      <c r="BD2133" s="51" t="n">
        <v>3.750298898059505</v>
      </c>
      <c r="BE2133" s="51" t="n">
        <v>4.687724519794878</v>
      </c>
      <c r="BF2133" s="51" t="n">
        <v>3.000026316944291</v>
      </c>
      <c r="BG2133" s="51" t="n">
        <v>6.079170250599505</v>
      </c>
      <c r="BH2133" s="51" t="n">
        <v>14.1842234128803</v>
      </c>
      <c r="BI2133" s="51" t="n">
        <v>5.572516910766981</v>
      </c>
      <c r="BJ2133" s="51" t="n">
        <v>0.7096228496448843</v>
      </c>
      <c r="BK2133" s="51" t="n">
        <v>0.4052830273207321</v>
      </c>
      <c r="BL2133" s="51" t="n">
        <v>0.02026355602410747</v>
      </c>
      <c r="BM2133" s="51" t="n">
        <v>0.2713870737877895</v>
      </c>
      <c r="BN2133" s="51" t="n">
        <v>0.6911422935857113</v>
      </c>
      <c r="BO2133" s="51" t="n">
        <v>0.2529740216172907</v>
      </c>
      <c r="BP2133" s="51" t="n">
        <v>0.2714673751102213</v>
      </c>
      <c r="BQ2133" s="51" t="n">
        <v>0.6911067768134062</v>
      </c>
      <c r="BR2133" s="51" t="n">
        <v>0.253006741431421</v>
      </c>
      <c r="BS2133" s="51" t="n">
        <v>-0.08030132243175281</v>
      </c>
      <c r="BT2133" s="51" t="n">
        <v>0.03551677230517747</v>
      </c>
      <c r="BU2133" s="51" t="n">
        <v>-0.03271981413027758</v>
      </c>
      <c r="BV2133" s="51" t="n">
        <v>0.09370341368373972</v>
      </c>
    </row>
    <row r="2134">
      <c r="A2134" s="49" t="n">
        <v>74.06999999999999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0.5</v>
      </c>
      <c r="E2134" s="49" t="n">
        <v>-1.79951277233152</v>
      </c>
      <c r="F2134" s="49" t="n">
        <v>-2.222301369113601</v>
      </c>
      <c r="G2134" s="49" t="n">
        <v>-1.1613587012608</v>
      </c>
      <c r="H2134" s="49" t="n">
        <v>-1.303172989235199</v>
      </c>
      <c r="I2134" s="49" t="n">
        <v>-4.716852745572478</v>
      </c>
      <c r="J2134" s="49" t="n">
        <v>1.274846023659519</v>
      </c>
      <c r="K2134" s="49" t="n">
        <v>-1.799630670439528</v>
      </c>
      <c r="L2134" s="49" t="n">
        <v>-2.222307659600187</v>
      </c>
      <c r="M2134" s="49" t="n">
        <v>-1.161265284476032</v>
      </c>
      <c r="N2134" s="49" t="n">
        <v>-1.303264587334797</v>
      </c>
      <c r="O2134" s="49" t="n">
        <v>-4.716725761046177</v>
      </c>
      <c r="P2134" s="49" t="n">
        <v>1.274816135340721</v>
      </c>
      <c r="Q2134" s="49" t="n">
        <v>0.0001178981080076635</v>
      </c>
      <c r="R2134" s="49" t="n">
        <v>6.290486585402988e-06</v>
      </c>
      <c r="S2134" s="49" t="n">
        <v>-9.341678476770809e-05</v>
      </c>
      <c r="T2134" s="49" t="n">
        <v>9.159809959791154e-05</v>
      </c>
      <c r="U2134" s="49" t="n">
        <v>-0.0001269845263012215</v>
      </c>
      <c r="V2134" s="49" t="n">
        <v>2.988831879791043e-05</v>
      </c>
      <c r="W2134" s="49" t="n">
        <v>-0.2596861718400208</v>
      </c>
      <c r="X2134" s="49" t="n">
        <v>-0.195653294400086</v>
      </c>
      <c r="Y2134" s="49" t="n">
        <v>0.3939436383999905</v>
      </c>
      <c r="Z2134" s="49" t="n">
        <v>-0.1972065423999591</v>
      </c>
      <c r="AA2134" s="49" t="n">
        <v>0.006663651296050764</v>
      </c>
      <c r="AB2134" s="49" t="n">
        <v>-0.2595991945600488</v>
      </c>
      <c r="AC2134" s="49" t="n">
        <v>-0.2575594377343051</v>
      </c>
      <c r="AD2134" s="49" t="n">
        <v>-0.196591065418792</v>
      </c>
      <c r="AE2134" s="49" t="n">
        <v>0.3906491589771619</v>
      </c>
      <c r="AF2134" s="49" t="n">
        <v>-0.1754045033010846</v>
      </c>
      <c r="AG2134" s="49" t="n">
        <v>0.001774781882059993</v>
      </c>
      <c r="AH2134" s="49" t="n">
        <v>-0.2597195549629859</v>
      </c>
      <c r="AI2134" s="49" t="n">
        <v>-0.002251478901499064</v>
      </c>
      <c r="AJ2134" s="49" t="n">
        <v>3.635017884073069</v>
      </c>
      <c r="AK2134" s="49" t="n">
        <v>2.296070493569609</v>
      </c>
      <c r="AL2134" s="49" t="n">
        <v>0.470702488205317</v>
      </c>
      <c r="AM2134" s="49" t="n">
        <v>-0.0278082598715788</v>
      </c>
      <c r="AN2134" s="49" t="n">
        <v>-0.0003548025099454103</v>
      </c>
      <c r="AO2134" s="49" t="n">
        <v>-0.4690170734722791</v>
      </c>
      <c r="AP2134" s="49" t="n">
        <v>50.34482198287423</v>
      </c>
      <c r="AQ2134" s="49" t="n">
        <v>23.11804448206415</v>
      </c>
      <c r="AR2134" s="49" t="n">
        <v>2.833259369249981</v>
      </c>
      <c r="AS2134" s="49" t="n">
        <v>-0.05133309496116146</v>
      </c>
      <c r="AT2134" s="49" t="n">
        <v>-0.0001641730271453541</v>
      </c>
      <c r="AU2134" s="49" t="n">
        <v>389.2610897143993</v>
      </c>
      <c r="AV2134" s="49" t="n">
        <v>921.8864942139193</v>
      </c>
      <c r="AW2134" s="49" t="n">
        <v>553.1320257941118</v>
      </c>
      <c r="AX2134" s="49" t="n">
        <v>76.82742741599286</v>
      </c>
      <c r="AY2134" s="49" t="n">
        <v>86.42937400655677</v>
      </c>
      <c r="AZ2134" s="49" t="n">
        <v>40.97293234843002</v>
      </c>
      <c r="BA2134" s="49" t="n">
        <v>8.000502614295009</v>
      </c>
      <c r="BB2134" s="49" t="n">
        <v>23.9062519726484</v>
      </c>
      <c r="BC2134" s="49" t="n">
        <v>15.00000620072401</v>
      </c>
      <c r="BD2134" s="49" t="n">
        <v>3.750297403569207</v>
      </c>
      <c r="BE2134" s="49" t="n">
        <v>4.687723397195904</v>
      </c>
      <c r="BF2134" s="49" t="n">
        <v>3.00002618535957</v>
      </c>
      <c r="BG2134" s="49" t="n">
        <v>6.079180232266666</v>
      </c>
      <c r="BH2134" s="49" t="n">
        <v>14.18425283885376</v>
      </c>
      <c r="BI2134" s="49" t="n">
        <v>5.572526707837778</v>
      </c>
      <c r="BJ2134" s="49" t="n">
        <v>0.7096208271954649</v>
      </c>
      <c r="BK2134" s="49" t="n">
        <v>0.4052836601566864</v>
      </c>
      <c r="BL2134" s="49" t="n">
        <v>0.02026359335181819</v>
      </c>
      <c r="BM2134" s="49" t="n">
        <v>0.2733665622764521</v>
      </c>
      <c r="BN2134" s="49" t="n">
        <v>0.6912711751539574</v>
      </c>
      <c r="BO2134" s="49" t="n">
        <v>0.2532270698317531</v>
      </c>
      <c r="BP2134" s="49" t="n">
        <v>0.2734401411498096</v>
      </c>
      <c r="BQ2134" s="49" t="n">
        <v>0.6912510126172927</v>
      </c>
      <c r="BR2134" s="49" t="n">
        <v>0.2532581494400346</v>
      </c>
      <c r="BS2134" s="49" t="n">
        <v>-0.07357887335751601</v>
      </c>
      <c r="BT2134" s="49" t="n">
        <v>0.02016253666470291</v>
      </c>
      <c r="BU2134" s="49" t="n">
        <v>-0.03107960828147016</v>
      </c>
      <c r="BV2134" s="49" t="n">
        <v>0.08237912684804626</v>
      </c>
    </row>
    <row r="2135">
      <c r="A2135" s="51" t="n">
        <v>74.08</v>
      </c>
      <c r="B2135" t="inlineStr">
        <is>
          <t>path/pick_to_place</t>
        </is>
      </c>
      <c r="C2135" t="inlineStr">
        <is>
          <t>effort</t>
        </is>
      </c>
      <c r="D2135" s="51" t="n">
        <v>0.5</v>
      </c>
      <c r="E2135" s="51" t="n">
        <v>-1.80211386624056</v>
      </c>
      <c r="F2135" s="51" t="n">
        <v>-2.224243991140303</v>
      </c>
      <c r="G2135" s="51" t="n">
        <v>-1.1574443591524</v>
      </c>
      <c r="H2135" s="51" t="n">
        <v>-1.305133459830599</v>
      </c>
      <c r="I2135" s="51" t="n">
        <v>-4.716786253650033</v>
      </c>
      <c r="J2135" s="51" t="n">
        <v>1.272245645916183</v>
      </c>
      <c r="K2135" s="51" t="n">
        <v>-1.802210130089145</v>
      </c>
      <c r="L2135" s="51" t="n">
        <v>-2.224255720526705</v>
      </c>
      <c r="M2135" s="51" t="n">
        <v>-1.1573911992651</v>
      </c>
      <c r="N2135" s="51" t="n">
        <v>-1.305003181742306</v>
      </c>
      <c r="O2135" s="51" t="n">
        <v>-4.716706807733535</v>
      </c>
      <c r="P2135" s="51" t="n">
        <v>1.272210792683091</v>
      </c>
      <c r="Q2135" s="51" t="n">
        <v>9.626384858463233e-05</v>
      </c>
      <c r="R2135" s="51" t="n">
        <v>1.172938640214838e-05</v>
      </c>
      <c r="S2135" s="51" t="n">
        <v>-5.315988730059118e-05</v>
      </c>
      <c r="T2135" s="51" t="n">
        <v>-0.0001302780882925791</v>
      </c>
      <c r="U2135" s="51" t="n">
        <v>-7.94459164978889e-05</v>
      </c>
      <c r="V2135" s="51" t="n">
        <v>3.485323309182498e-05</v>
      </c>
      <c r="W2135" s="51" t="n">
        <v>-0.2604748152100401</v>
      </c>
      <c r="X2135" s="51" t="n">
        <v>-0.1930602929501329</v>
      </c>
      <c r="Y2135" s="51" t="n">
        <v>0.3892656055999799</v>
      </c>
      <c r="Z2135" s="51" t="n">
        <v>-0.1950436538499453</v>
      </c>
      <c r="AA2135" s="51" t="n">
        <v>0.006635598875171281</v>
      </c>
      <c r="AB2135" s="51" t="n">
        <v>-0.2604172252775645</v>
      </c>
      <c r="AC2135" s="51" t="n">
        <v>-0.2582825084607267</v>
      </c>
      <c r="AD2135" s="51" t="n">
        <v>-0.1933318706970154</v>
      </c>
      <c r="AE2135" s="51" t="n">
        <v>0.3847123386000646</v>
      </c>
      <c r="AF2135" s="51" t="n">
        <v>-0.1725641381742989</v>
      </c>
      <c r="AG2135" s="51" t="n">
        <v>0.002039841793986212</v>
      </c>
      <c r="AH2135" s="51" t="n">
        <v>-0.260858823938957</v>
      </c>
      <c r="AI2135" s="51" t="n">
        <v>0.0006340393649552079</v>
      </c>
      <c r="AJ2135" s="51" t="n">
        <v>3.636869250438377</v>
      </c>
      <c r="AK2135" s="51" t="n">
        <v>2.337265701117488</v>
      </c>
      <c r="AL2135" s="51" t="n">
        <v>0.4579431602017625</v>
      </c>
      <c r="AM2135" s="51" t="n">
        <v>-0.0207323185256525</v>
      </c>
      <c r="AN2135" s="51" t="n">
        <v>-0.0001437337489010314</v>
      </c>
      <c r="AO2135" s="51" t="n">
        <v>-0.5524587394064562</v>
      </c>
      <c r="AP2135" s="51" t="n">
        <v>50.48933073492955</v>
      </c>
      <c r="AQ2135" s="51" t="n">
        <v>23.13445930805123</v>
      </c>
      <c r="AR2135" s="51" t="n">
        <v>2.805239194142452</v>
      </c>
      <c r="AS2135" s="51" t="n">
        <v>-0.05023687678426868</v>
      </c>
      <c r="AT2135" s="51" t="n">
        <v>8.138116037612092e-05</v>
      </c>
      <c r="AU2135" s="51" t="n">
        <v>389.2634788172553</v>
      </c>
      <c r="AV2135" s="51" t="n">
        <v>921.89262927178</v>
      </c>
      <c r="AW2135" s="51" t="n">
        <v>553.1357055361707</v>
      </c>
      <c r="AX2135" s="51" t="n">
        <v>76.82790314183293</v>
      </c>
      <c r="AY2135" s="51" t="n">
        <v>86.4299240164912</v>
      </c>
      <c r="AZ2135" s="51" t="n">
        <v>40.97320302494572</v>
      </c>
      <c r="BA2135" s="51" t="n">
        <v>8.000500101223533</v>
      </c>
      <c r="BB2135" s="51" t="n">
        <v>23.90625196278516</v>
      </c>
      <c r="BC2135" s="51" t="n">
        <v>15.00000616972039</v>
      </c>
      <c r="BD2135" s="51" t="n">
        <v>3.750295916551361</v>
      </c>
      <c r="BE2135" s="51" t="n">
        <v>4.687722280209925</v>
      </c>
      <c r="BF2135" s="51" t="n">
        <v>3.000026054432772</v>
      </c>
      <c r="BG2135" s="51" t="n">
        <v>6.079190243835674</v>
      </c>
      <c r="BH2135" s="51" t="n">
        <v>14.18428180578531</v>
      </c>
      <c r="BI2135" s="51" t="n">
        <v>5.572536839246678</v>
      </c>
      <c r="BJ2135" s="51" t="n">
        <v>0.7096245341937145</v>
      </c>
      <c r="BK2135" s="51" t="n">
        <v>0.4052843992393075</v>
      </c>
      <c r="BL2135" s="51" t="n">
        <v>0.02026363023159637</v>
      </c>
      <c r="BM2135" s="51" t="n">
        <v>0.2753513089683945</v>
      </c>
      <c r="BN2135" s="51" t="n">
        <v>0.6913781958760689</v>
      </c>
      <c r="BO2135" s="51" t="n">
        <v>0.2534778974846621</v>
      </c>
      <c r="BP2135" s="51" t="n">
        <v>0.2754164370121081</v>
      </c>
      <c r="BQ2135" s="51" t="n">
        <v>0.6913741447243145</v>
      </c>
      <c r="BR2135" s="51" t="n">
        <v>0.2535072328483969</v>
      </c>
      <c r="BS2135" s="51" t="n">
        <v>-0.06512804371355818</v>
      </c>
      <c r="BT2135" s="51" t="n">
        <v>0.004051151754391746</v>
      </c>
      <c r="BU2135" s="51" t="n">
        <v>-0.02933536373478374</v>
      </c>
      <c r="BV2135" s="51" t="n">
        <v>0.07154465370622966</v>
      </c>
    </row>
    <row r="2136">
      <c r="A2136" s="49" t="n">
        <v>74.09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0.5</v>
      </c>
      <c r="E2136" s="49" t="n">
        <v>-1.80472</v>
      </c>
      <c r="F2136" s="49" t="n">
        <v>-2.22617</v>
      </c>
      <c r="G2136" s="49" t="n">
        <v>-1.15356</v>
      </c>
      <c r="H2136" s="49" t="n">
        <v>-1.30708</v>
      </c>
      <c r="I2136" s="49" t="n">
        <v>-4.71672</v>
      </c>
      <c r="J2136" s="49" t="n">
        <v>1.26964</v>
      </c>
      <c r="K2136" s="49" t="n">
        <v>-1.80479652752517</v>
      </c>
      <c r="L2136" s="49" t="n">
        <v>-2.226179942083269</v>
      </c>
      <c r="M2136" s="49" t="n">
        <v>-1.153552715908299</v>
      </c>
      <c r="N2136" s="49" t="n">
        <v>-1.306762379009828</v>
      </c>
      <c r="O2136" s="49" t="n">
        <v>-4.716674795752361</v>
      </c>
      <c r="P2136" s="49" t="n">
        <v>1.269599096261829</v>
      </c>
      <c r="Q2136" s="49" t="n">
        <v>7.652752516951189e-05</v>
      </c>
      <c r="R2136" s="49" t="n">
        <v>9.942083268654756e-06</v>
      </c>
      <c r="S2136" s="49" t="n">
        <v>-7.284091701365014e-06</v>
      </c>
      <c r="T2136" s="49" t="n">
        <v>-0.0003176209901720739</v>
      </c>
      <c r="U2136" s="49" t="n">
        <v>-4.520424763843067e-05</v>
      </c>
      <c r="V2136" s="49" t="n">
        <v>4.090373817144943e-05</v>
      </c>
      <c r="W2136" s="49" t="n">
        <v>-0.260577</v>
      </c>
      <c r="X2136" s="49" t="n">
        <v>-0.192714</v>
      </c>
      <c r="Y2136" s="49" t="n">
        <v>0.388639</v>
      </c>
      <c r="Z2136" s="49" t="n">
        <v>-0.194738</v>
      </c>
      <c r="AA2136" s="49" t="n">
        <v>0.00661771</v>
      </c>
      <c r="AB2136" s="49" t="n">
        <v>-0.260533</v>
      </c>
      <c r="AC2136" s="49" t="n">
        <v>-0.2589059968823343</v>
      </c>
      <c r="AD2136" s="49" t="n">
        <v>-0.1918015665156217</v>
      </c>
      <c r="AE2136" s="49" t="n">
        <v>0.3833557658400849</v>
      </c>
      <c r="AF2136" s="49" t="n">
        <v>-0.1788493488101652</v>
      </c>
      <c r="AG2136" s="49" t="n">
        <v>0.004097727709031282</v>
      </c>
      <c r="AH2136" s="49" t="n">
        <v>-0.2613160616653981</v>
      </c>
      <c r="AI2136" s="49" t="n">
        <v>0.03260944339834239</v>
      </c>
      <c r="AJ2136" s="49" t="n">
        <v>3.628236800469587</v>
      </c>
      <c r="AK2136" s="49" t="n">
        <v>2.396212433186298</v>
      </c>
      <c r="AL2136" s="49" t="n">
        <v>0.4646724798943443</v>
      </c>
      <c r="AM2136" s="49" t="n">
        <v>-0.009657563522053143</v>
      </c>
      <c r="AN2136" s="49" t="n">
        <v>0.0001127395556118802</v>
      </c>
      <c r="AO2136" s="49" t="n">
        <v>-0.4124560478743678</v>
      </c>
      <c r="AP2136" s="49" t="n">
        <v>50.44287400697144</v>
      </c>
      <c r="AQ2136" s="49" t="n">
        <v>23.22341829409236</v>
      </c>
      <c r="AR2136" s="49" t="n">
        <v>2.802272451100614</v>
      </c>
      <c r="AS2136" s="49" t="n">
        <v>-0.03919290726491317</v>
      </c>
      <c r="AT2136" s="49" t="n">
        <v>0.000115100807628555</v>
      </c>
      <c r="AU2136" s="49" t="n">
        <v>389.2658440290828</v>
      </c>
      <c r="AV2136" s="49" t="n">
        <v>921.8987029790623</v>
      </c>
      <c r="AW2136" s="49" t="n">
        <v>553.139348480809</v>
      </c>
      <c r="AX2136" s="49" t="n">
        <v>76.8283741104146</v>
      </c>
      <c r="AY2136" s="49" t="n">
        <v>86.43046852632629</v>
      </c>
      <c r="AZ2136" s="49" t="n">
        <v>40.97347099469626</v>
      </c>
      <c r="BA2136" s="49" t="n">
        <v>8.000497600717416</v>
      </c>
      <c r="BB2136" s="49" t="n">
        <v>23.90625195297123</v>
      </c>
      <c r="BC2136" s="49" t="n">
        <v>15.00000613887178</v>
      </c>
      <c r="BD2136" s="49" t="n">
        <v>3.750294436968604</v>
      </c>
      <c r="BE2136" s="49" t="n">
        <v>4.687721168808875</v>
      </c>
      <c r="BF2136" s="49" t="n">
        <v>3.000025924160608</v>
      </c>
      <c r="BG2136" s="49" t="n">
        <v>6.079200202202697</v>
      </c>
      <c r="BH2136" s="49" t="n">
        <v>14.18431042411589</v>
      </c>
      <c r="BI2136" s="49" t="n">
        <v>5.57254808620951</v>
      </c>
      <c r="BJ2136" s="49" t="n">
        <v>0.7096303020624359</v>
      </c>
      <c r="BK2136" s="49" t="n">
        <v>0.4052851408256545</v>
      </c>
      <c r="BL2136" s="49" t="n">
        <v>0.02026366666881721</v>
      </c>
      <c r="BM2136" s="49" t="n">
        <v>0.2773398214145342</v>
      </c>
      <c r="BN2136" s="49" t="n">
        <v>0.6914691661978086</v>
      </c>
      <c r="BO2136" s="49" t="n">
        <v>0.2537270758548892</v>
      </c>
      <c r="BP2136" s="49" t="n">
        <v>0.2773956684626899</v>
      </c>
      <c r="BQ2136" s="49" t="n">
        <v>0.6914762826671977</v>
      </c>
      <c r="BR2136" s="49" t="n">
        <v>0.2537539398785865</v>
      </c>
      <c r="BS2136" s="49" t="n">
        <v>-0.05584704815569941</v>
      </c>
      <c r="BT2136" s="49" t="n">
        <v>-0.007116469389112368</v>
      </c>
      <c r="BU2136" s="49" t="n">
        <v>-0.0268640236973372</v>
      </c>
      <c r="BV2136" s="49" t="n">
        <v>0.06237958555074149</v>
      </c>
    </row>
    <row r="2137">
      <c r="A2137" s="51" t="n">
        <v>74.09999999999999</v>
      </c>
      <c r="B2137" t="inlineStr">
        <is>
          <t>path/pick_to_place</t>
        </is>
      </c>
      <c r="C2137" t="inlineStr">
        <is>
          <t>effort</t>
        </is>
      </c>
      <c r="D2137" s="51" t="n">
        <v>0.5</v>
      </c>
      <c r="E2137" s="51" t="n">
        <v>-1.807321124234145</v>
      </c>
      <c r="F2137" s="51" t="n">
        <v>-2.2281123961071</v>
      </c>
      <c r="G2137" s="51" t="n">
        <v>-1.1496457556021</v>
      </c>
      <c r="H2137" s="51" t="n">
        <v>-1.3090401549741</v>
      </c>
      <c r="I2137" s="51" t="n">
        <v>-4.716653927090546</v>
      </c>
      <c r="J2137" s="51" t="n">
        <v>1.267039363763415</v>
      </c>
      <c r="K2137" s="51" t="n">
        <v>-1.807384877969578</v>
      </c>
      <c r="L2137" s="51" t="n">
        <v>-2.228109427455957</v>
      </c>
      <c r="M2137" s="51" t="n">
        <v>-1.14968521891332</v>
      </c>
      <c r="N2137" s="51" t="n">
        <v>-1.308629028607266</v>
      </c>
      <c r="O2137" s="51" t="n">
        <v>-4.716615318361597</v>
      </c>
      <c r="P2137" s="51" t="n">
        <v>1.266992991973701</v>
      </c>
      <c r="Q2137" s="51" t="n">
        <v>6.375373543288099e-05</v>
      </c>
      <c r="R2137" s="51" t="n">
        <v>-2.968651143131495e-06</v>
      </c>
      <c r="S2137" s="51" t="n">
        <v>3.946331121995605e-05</v>
      </c>
      <c r="T2137" s="51" t="n">
        <v>-0.000411126366834047</v>
      </c>
      <c r="U2137" s="51" t="n">
        <v>-3.86087289490078e-05</v>
      </c>
      <c r="V2137" s="51" t="n">
        <v>4.637178971456102e-05</v>
      </c>
      <c r="W2137" s="51" t="n">
        <v>-0.2594635264525004</v>
      </c>
      <c r="X2137" s="51" t="n">
        <v>-0.1963780110499987</v>
      </c>
      <c r="Y2137" s="51" t="n">
        <v>0.3953444121499998</v>
      </c>
      <c r="Z2137" s="51" t="n">
        <v>-0.1978212099</v>
      </c>
      <c r="AA2137" s="51" t="n">
        <v>0.006591969074246639</v>
      </c>
      <c r="AB2137" s="51" t="n">
        <v>-0.2594059090475004</v>
      </c>
      <c r="AC2137" s="51" t="n">
        <v>-0.2586897870967078</v>
      </c>
      <c r="AD2137" s="51" t="n">
        <v>-0.1941958297706524</v>
      </c>
      <c r="AE2137" s="51" t="n">
        <v>0.3900928044074987</v>
      </c>
      <c r="AF2137" s="51" t="n">
        <v>-0.1935495556493799</v>
      </c>
      <c r="AG2137" s="51" t="n">
        <v>0.00728374382945403</v>
      </c>
      <c r="AH2137" s="51" t="n">
        <v>-0.2603631284260171</v>
      </c>
      <c r="AI2137" s="51" t="n">
        <v>0.07178353352499126</v>
      </c>
      <c r="AJ2137" s="51" t="n">
        <v>3.609788599607333</v>
      </c>
      <c r="AK2137" s="51" t="n">
        <v>2.45516280648486</v>
      </c>
      <c r="AL2137" s="51" t="n">
        <v>0.484162607855009</v>
      </c>
      <c r="AM2137" s="51" t="n">
        <v>-0.00108214278006143</v>
      </c>
      <c r="AN2137" s="51" t="n">
        <v>0.0003428732036902828</v>
      </c>
      <c r="AO2137" s="51" t="n">
        <v>0.02719353662986828</v>
      </c>
      <c r="AP2137" s="51" t="n">
        <v>50.13730186524469</v>
      </c>
      <c r="AQ2137" s="51" t="n">
        <v>23.40265269613841</v>
      </c>
      <c r="AR2137" s="51" t="n">
        <v>2.836896178022098</v>
      </c>
      <c r="AS2137" s="51" t="n">
        <v>-0.01627879649695238</v>
      </c>
      <c r="AT2137" s="51" t="n">
        <v>-0.0001695137141389695</v>
      </c>
      <c r="AU2137" s="51" t="n">
        <v>389.2681855887919</v>
      </c>
      <c r="AV2137" s="51" t="n">
        <v>921.9047159492716</v>
      </c>
      <c r="AW2137" s="51" t="n">
        <v>553.1429549960009</v>
      </c>
      <c r="AX2137" s="51" t="n">
        <v>76.82884036931046</v>
      </c>
      <c r="AY2137" s="51" t="n">
        <v>86.43100759106304</v>
      </c>
      <c r="AZ2137" s="51" t="n">
        <v>40.9737362847493</v>
      </c>
      <c r="BA2137" s="51" t="n">
        <v>8.00049511271383</v>
      </c>
      <c r="BB2137" s="51" t="n">
        <v>23.90625194320637</v>
      </c>
      <c r="BC2137" s="51" t="n">
        <v>15.00000610817743</v>
      </c>
      <c r="BD2137" s="51" t="n">
        <v>3.750292964783761</v>
      </c>
      <c r="BE2137" s="51" t="n">
        <v>4.68772006296483</v>
      </c>
      <c r="BF2137" s="51" t="n">
        <v>3.000025794539805</v>
      </c>
      <c r="BG2137" s="51" t="n">
        <v>6.079209906548198</v>
      </c>
      <c r="BH2137" s="51" t="n">
        <v>14.1843386990265</v>
      </c>
      <c r="BI2137" s="51" t="n">
        <v>5.572560273747088</v>
      </c>
      <c r="BJ2137" s="51" t="n">
        <v>0.7096322282847413</v>
      </c>
      <c r="BK2137" s="51" t="n">
        <v>0.4052857640177435</v>
      </c>
      <c r="BL2137" s="51" t="n">
        <v>0.02026370266879141</v>
      </c>
      <c r="BM2137" s="51" t="n">
        <v>0.279328239348901</v>
      </c>
      <c r="BN2137" s="51" t="n">
        <v>0.6915600579164527</v>
      </c>
      <c r="BO2137" s="51" t="n">
        <v>0.2539762406518011</v>
      </c>
      <c r="BP2137" s="51" t="n">
        <v>0.2793752302241057</v>
      </c>
      <c r="BQ2137" s="51" t="n">
        <v>0.6915678406806889</v>
      </c>
      <c r="BR2137" s="51" t="n">
        <v>0.2539993222315295</v>
      </c>
      <c r="BS2137" s="51" t="n">
        <v>-0.0469908752046555</v>
      </c>
      <c r="BT2137" s="51" t="n">
        <v>-0.007782764236186068</v>
      </c>
      <c r="BU2137" s="51" t="n">
        <v>-0.02308157972841229</v>
      </c>
      <c r="BV2137" s="51" t="n">
        <v>0.05292894382485464</v>
      </c>
    </row>
    <row r="2138">
      <c r="A2138" s="49" t="n">
        <v>74.11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0.5</v>
      </c>
      <c r="E2138" s="49" t="n">
        <v>-1.80990687193344</v>
      </c>
      <c r="F2138" s="49" t="n">
        <v>-2.2301055439872</v>
      </c>
      <c r="G2138" s="49" t="n">
        <v>-1.1456383133952</v>
      </c>
      <c r="H2138" s="49" t="n">
        <v>-1.3110433225472</v>
      </c>
      <c r="I2138" s="49" t="n">
        <v>-4.716588224620287</v>
      </c>
      <c r="J2138" s="49" t="n">
        <v>1.26445433256448</v>
      </c>
      <c r="K2138" s="49" t="n">
        <v>-1.809965333011142</v>
      </c>
      <c r="L2138" s="49" t="n">
        <v>-2.230085951479027</v>
      </c>
      <c r="M2138" s="49" t="n">
        <v>-1.145705787469773</v>
      </c>
      <c r="N2138" s="49" t="n">
        <v>-1.310671837754245</v>
      </c>
      <c r="O2138" s="49" t="n">
        <v>-4.716524139902695</v>
      </c>
      <c r="P2138" s="49" t="n">
        <v>1.264406348263131</v>
      </c>
      <c r="Q2138" s="49" t="n">
        <v>5.846107770146602e-05</v>
      </c>
      <c r="R2138" s="49" t="n">
        <v>-1.959250817362701e-05</v>
      </c>
      <c r="S2138" s="49" t="n">
        <v>6.747407457341481e-05</v>
      </c>
      <c r="T2138" s="49" t="n">
        <v>-0.0003714847929554566</v>
      </c>
      <c r="U2138" s="49" t="n">
        <v>-6.408471759211665e-05</v>
      </c>
      <c r="V2138" s="49" t="n">
        <v>4.798430134878018e-05</v>
      </c>
      <c r="W2138" s="49" t="n">
        <v>-0.2576243504000014</v>
      </c>
      <c r="X2138" s="49" t="n">
        <v>-0.2024574527999955</v>
      </c>
      <c r="Y2138" s="49" t="n">
        <v>0.4065268127999995</v>
      </c>
      <c r="Z2138" s="49" t="n">
        <v>-0.2029913216000002</v>
      </c>
      <c r="AA2138" s="49" t="n">
        <v>0.006546865967986943</v>
      </c>
      <c r="AB2138" s="49" t="n">
        <v>-0.2575373363200013</v>
      </c>
      <c r="AC2138" s="49" t="n">
        <v>-0.2574257664932727</v>
      </c>
      <c r="AD2138" s="49" t="n">
        <v>-0.2008100579426985</v>
      </c>
      <c r="AE2138" s="49" t="n">
        <v>0.404982705194778</v>
      </c>
      <c r="AF2138" s="49" t="n">
        <v>-0.2135785377507681</v>
      </c>
      <c r="AG2138" s="49" t="n">
        <v>0.01042702289438767</v>
      </c>
      <c r="AH2138" s="49" t="n">
        <v>-0.258010107380624</v>
      </c>
      <c r="AI2138" s="49" t="n">
        <v>0.08679503157243508</v>
      </c>
      <c r="AJ2138" s="49" t="n">
        <v>3.603541707917622</v>
      </c>
      <c r="AK2138" s="49" t="n">
        <v>2.465475830577409</v>
      </c>
      <c r="AL2138" s="49" t="n">
        <v>0.5035175815397206</v>
      </c>
      <c r="AM2138" s="49" t="n">
        <v>-0.001372380690127338</v>
      </c>
      <c r="AN2138" s="49" t="n">
        <v>0.0004034967446440103</v>
      </c>
      <c r="AO2138" s="49" t="n">
        <v>0.4957496687691847</v>
      </c>
      <c r="AP2138" s="49" t="n">
        <v>49.81615929404136</v>
      </c>
      <c r="AQ2138" s="49" t="n">
        <v>23.60104383468884</v>
      </c>
      <c r="AR2138" s="49" t="n">
        <v>2.887994585465895</v>
      </c>
      <c r="AS2138" s="49" t="n">
        <v>0.004592144406748764</v>
      </c>
      <c r="AT2138" s="49" t="n">
        <v>-0.0005638780042068067</v>
      </c>
      <c r="AU2138" s="49" t="n">
        <v>389.270503732904</v>
      </c>
      <c r="AV2138" s="49" t="n">
        <v>921.9106687897788</v>
      </c>
      <c r="AW2138" s="49" t="n">
        <v>553.1465254460409</v>
      </c>
      <c r="AX2138" s="49" t="n">
        <v>76.82930196561735</v>
      </c>
      <c r="AY2138" s="49" t="n">
        <v>86.4315412651524</v>
      </c>
      <c r="AZ2138" s="49" t="n">
        <v>40.97399892190181</v>
      </c>
      <c r="BA2138" s="49" t="n">
        <v>8.000492637150261</v>
      </c>
      <c r="BB2138" s="49" t="n">
        <v>23.90625193349034</v>
      </c>
      <c r="BC2138" s="49" t="n">
        <v>15.00000607763654</v>
      </c>
      <c r="BD2138" s="49" t="n">
        <v>3.750291499959843</v>
      </c>
      <c r="BE2138" s="49" t="n">
        <v>4.687718962650006</v>
      </c>
      <c r="BF2138" s="49" t="n">
        <v>3.000025665567106</v>
      </c>
      <c r="BG2138" s="49" t="n">
        <v>6.079219387669619</v>
      </c>
      <c r="BH2138" s="49" t="n">
        <v>14.18436696519762</v>
      </c>
      <c r="BI2138" s="49" t="n">
        <v>5.572572521273954</v>
      </c>
      <c r="BJ2138" s="49" t="n">
        <v>0.7096293532792683</v>
      </c>
      <c r="BK2138" s="49" t="n">
        <v>0.4052863348495306</v>
      </c>
      <c r="BL2138" s="49" t="n">
        <v>0.02026373823676591</v>
      </c>
      <c r="BM2138" s="49" t="n">
        <v>0.281312758697</v>
      </c>
      <c r="BN2138" s="49" t="n">
        <v>0.691667477765222</v>
      </c>
      <c r="BO2138" s="49" t="n">
        <v>0.254227421238423</v>
      </c>
      <c r="BP2138" s="49" t="n">
        <v>0.2813515984556654</v>
      </c>
      <c r="BQ2138" s="49" t="n">
        <v>0.6916667513986617</v>
      </c>
      <c r="BR2138" s="49" t="n">
        <v>0.254245535995431</v>
      </c>
      <c r="BS2138" s="49" t="n">
        <v>-0.038839758665421</v>
      </c>
      <c r="BT2138" s="49" t="n">
        <v>0.0007263665602330605</v>
      </c>
      <c r="BU2138" s="49" t="n">
        <v>-0.01811475700796983</v>
      </c>
      <c r="BV2138" s="49" t="n">
        <v>0.04286255805508769</v>
      </c>
    </row>
    <row r="2139">
      <c r="A2139" s="51" t="n">
        <v>74.12</v>
      </c>
      <c r="B2139" t="inlineStr">
        <is>
          <t>path/pick_to_place</t>
        </is>
      </c>
      <c r="C2139" t="inlineStr">
        <is>
          <t>effort</t>
        </is>
      </c>
      <c r="D2139" s="51" t="n">
        <v>0.5</v>
      </c>
      <c r="E2139" s="51" t="n">
        <v>-1.812473359602835</v>
      </c>
      <c r="F2139" s="51" t="n">
        <v>-2.232162405935301</v>
      </c>
      <c r="G2139" s="51" t="n">
        <v>-1.1415135819663</v>
      </c>
      <c r="H2139" s="51" t="n">
        <v>-1.3131007656433</v>
      </c>
      <c r="I2139" s="51" t="n">
        <v>-4.71652299697925</v>
      </c>
      <c r="J2139" s="51" t="n">
        <v>1.261888873812745</v>
      </c>
      <c r="K2139" s="51" t="n">
        <v>-1.812529859997643</v>
      </c>
      <c r="L2139" s="51" t="n">
        <v>-2.232137026610978</v>
      </c>
      <c r="M2139" s="51" t="n">
        <v>-1.141565652498543</v>
      </c>
      <c r="N2139" s="51" t="n">
        <v>-1.312901017284723</v>
      </c>
      <c r="O2139" s="51" t="n">
        <v>-4.716409693727709</v>
      </c>
      <c r="P2139" s="51" t="n">
        <v>1.261843768679155</v>
      </c>
      <c r="Q2139" s="51" t="n">
        <v>5.650039480831204e-05</v>
      </c>
      <c r="R2139" s="51" t="n">
        <v>-2.537932432300494e-05</v>
      </c>
      <c r="S2139" s="51" t="n">
        <v>5.207053224287606e-05</v>
      </c>
      <c r="T2139" s="51" t="n">
        <v>-0.0001997483585771676</v>
      </c>
      <c r="U2139" s="51" t="n">
        <v>-0.0001133032515410193</v>
      </c>
      <c r="V2139" s="51" t="n">
        <v>4.51051335896846e-05</v>
      </c>
      <c r="W2139" s="51" t="n">
        <v>-0.2557035587325027</v>
      </c>
      <c r="X2139" s="51" t="n">
        <v>-0.2088154270499912</v>
      </c>
      <c r="Y2139" s="51" t="n">
        <v>0.418237907349999</v>
      </c>
      <c r="Z2139" s="51" t="n">
        <v>-0.2084141015000011</v>
      </c>
      <c r="AA2139" s="51" t="n">
        <v>0.006499438794221323</v>
      </c>
      <c r="AB2139" s="51" t="n">
        <v>-0.2555854727275023</v>
      </c>
      <c r="AC2139" s="51" t="n">
        <v>-0.2556270578819797</v>
      </c>
      <c r="AD2139" s="51" t="n">
        <v>-0.2087576223592551</v>
      </c>
      <c r="AE2139" s="51" t="n">
        <v>0.4216347811156574</v>
      </c>
      <c r="AF2139" s="51" t="n">
        <v>-0.2307089141559904</v>
      </c>
      <c r="AG2139" s="51" t="n">
        <v>0.01221202469797282</v>
      </c>
      <c r="AH2139" s="51" t="n">
        <v>-0.2555541671097889</v>
      </c>
      <c r="AI2139" s="51" t="n">
        <v>0.08111427866945835</v>
      </c>
      <c r="AJ2139" s="51" t="n">
        <v>3.620025436158361</v>
      </c>
      <c r="AK2139" s="51" t="n">
        <v>2.427297160789392</v>
      </c>
      <c r="AL2139" s="51" t="n">
        <v>0.5220552228700734</v>
      </c>
      <c r="AM2139" s="51" t="n">
        <v>-0.007810091540660001</v>
      </c>
      <c r="AN2139" s="51" t="n">
        <v>0.0002772082593746678</v>
      </c>
      <c r="AO2139" s="51" t="n">
        <v>0.6523763627523536</v>
      </c>
      <c r="AP2139" s="51" t="n">
        <v>49.75762676486024</v>
      </c>
      <c r="AQ2139" s="51" t="n">
        <v>23.66159209562168</v>
      </c>
      <c r="AR2139" s="51" t="n">
        <v>2.918359217272384</v>
      </c>
      <c r="AS2139" s="51" t="n">
        <v>0.008330952484018175</v>
      </c>
      <c r="AT2139" s="51" t="n">
        <v>-0.0008051668008772192</v>
      </c>
      <c r="AU2139" s="51" t="n">
        <v>389.272798695575</v>
      </c>
      <c r="AV2139" s="51" t="n">
        <v>921.916562101881</v>
      </c>
      <c r="AW2139" s="51" t="n">
        <v>553.1500601915805</v>
      </c>
      <c r="AX2139" s="51" t="n">
        <v>76.82975894596117</v>
      </c>
      <c r="AY2139" s="51" t="n">
        <v>86.43206960250087</v>
      </c>
      <c r="AZ2139" s="51" t="n">
        <v>40.97425893268279</v>
      </c>
      <c r="BA2139" s="51" t="n">
        <v>8.00049017396451</v>
      </c>
      <c r="BB2139" s="51" t="n">
        <v>23.90625192382289</v>
      </c>
      <c r="BC2139" s="51" t="n">
        <v>15.00000604724836</v>
      </c>
      <c r="BD2139" s="51" t="n">
        <v>3.750290042460044</v>
      </c>
      <c r="BE2139" s="51" t="n">
        <v>4.687717867836756</v>
      </c>
      <c r="BF2139" s="51" t="n">
        <v>3.000025537239271</v>
      </c>
      <c r="BG2139" s="51" t="n">
        <v>6.079228755017584</v>
      </c>
      <c r="BH2139" s="51" t="n">
        <v>14.18439476620219</v>
      </c>
      <c r="BI2139" s="51" t="n">
        <v>5.572581918578305</v>
      </c>
      <c r="BJ2139" s="51" t="n">
        <v>0.7096266127654834</v>
      </c>
      <c r="BK2139" s="51" t="n">
        <v>0.4052869532119345</v>
      </c>
      <c r="BL2139" s="51" t="n">
        <v>0.02026377337792472</v>
      </c>
      <c r="BM2139" s="51" t="n">
        <v>0.2832920541946123</v>
      </c>
      <c r="BN2139" s="51" t="n">
        <v>0.6917975804070156</v>
      </c>
      <c r="BO2139" s="51" t="n">
        <v>0.2544813898541362</v>
      </c>
      <c r="BP2139" s="51" t="n">
        <v>0.2833227805645972</v>
      </c>
      <c r="BQ2139" s="51" t="n">
        <v>0.6917866187534429</v>
      </c>
      <c r="BR2139" s="51" t="n">
        <v>0.254494528109148</v>
      </c>
      <c r="BS2139" s="51" t="n">
        <v>-0.03072636998491252</v>
      </c>
      <c r="BT2139" s="51" t="n">
        <v>0.01096165357261647</v>
      </c>
      <c r="BU2139" s="51" t="n">
        <v>-0.01313825501181309</v>
      </c>
      <c r="BV2139" s="51" t="n">
        <v>0.03516932479094844</v>
      </c>
    </row>
    <row r="2140">
      <c r="A2140" s="49" t="n">
        <v>74.13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0.5</v>
      </c>
      <c r="E2140" s="49" t="n">
        <v>-1.81502222604288</v>
      </c>
      <c r="F2140" s="49" t="n">
        <v>-2.2342776203904</v>
      </c>
      <c r="G2140" s="49" t="n">
        <v>-1.1372813308544</v>
      </c>
      <c r="H2140" s="49" t="n">
        <v>-1.3152080144064</v>
      </c>
      <c r="I2140" s="49" t="n">
        <v>-4.716458202423617</v>
      </c>
      <c r="J2140" s="49" t="n">
        <v>1.25934131173056</v>
      </c>
      <c r="K2140" s="49" t="n">
        <v>-1.815075710999405</v>
      </c>
      <c r="L2140" s="49" t="n">
        <v>-2.234261038177766</v>
      </c>
      <c r="M2140" s="49" t="n">
        <v>-1.137280158091538</v>
      </c>
      <c r="N2140" s="49" t="n">
        <v>-1.315246042370479</v>
      </c>
      <c r="O2140" s="49" t="n">
        <v>-4.716289437855049</v>
      </c>
      <c r="P2140" s="49" t="n">
        <v>1.259301817684393</v>
      </c>
      <c r="Q2140" s="49" t="n">
        <v>5.348495652479635e-05</v>
      </c>
      <c r="R2140" s="49" t="n">
        <v>-1.658221263367565e-05</v>
      </c>
      <c r="S2140" s="49" t="n">
        <v>-1.172762861489929e-06</v>
      </c>
      <c r="T2140" s="49" t="n">
        <v>3.802796407903486e-05</v>
      </c>
      <c r="U2140" s="49" t="n">
        <v>-0.0001687645685679584</v>
      </c>
      <c r="V2140" s="49" t="n">
        <v>3.949404616676588e-05</v>
      </c>
      <c r="W2140" s="49" t="n">
        <v>-0.2541615236800034</v>
      </c>
      <c r="X2140" s="49" t="n">
        <v>-0.2139240607999862</v>
      </c>
      <c r="Y2140" s="49" t="n">
        <v>0.4276537999999988</v>
      </c>
      <c r="Z2140" s="49" t="n">
        <v>-0.2127772272000029</v>
      </c>
      <c r="AA2140" s="49" t="n">
        <v>0.006461876207949945</v>
      </c>
      <c r="AB2140" s="49" t="n">
        <v>-0.2540207648000031</v>
      </c>
      <c r="AC2140" s="49" t="n">
        <v>-0.2537517068548445</v>
      </c>
      <c r="AD2140" s="49" t="n">
        <v>-0.2153707331946607</v>
      </c>
      <c r="AE2140" s="49" t="n">
        <v>0.4341591078335669</v>
      </c>
      <c r="AF2140" s="49" t="n">
        <v>-0.2375203506271719</v>
      </c>
      <c r="AG2140" s="49" t="n">
        <v>0.01191328236323355</v>
      </c>
      <c r="AH2140" s="49" t="n">
        <v>-0.2536248832344661</v>
      </c>
      <c r="AI2140" s="49" t="n">
        <v>0.05921891169662738</v>
      </c>
      <c r="AJ2140" s="49" t="n">
        <v>3.650098487800816</v>
      </c>
      <c r="AK2140" s="49" t="n">
        <v>2.364461366092966</v>
      </c>
      <c r="AL2140" s="49" t="n">
        <v>0.5337616800408085</v>
      </c>
      <c r="AM2140" s="49" t="n">
        <v>-0.01706131537866389</v>
      </c>
      <c r="AN2140" s="49" t="n">
        <v>4.041592110695681e-05</v>
      </c>
      <c r="AO2140" s="49" t="n">
        <v>0.5730102370082136</v>
      </c>
      <c r="AP2140" s="49" t="n">
        <v>49.91122572367436</v>
      </c>
      <c r="AQ2140" s="49" t="n">
        <v>23.60900654714369</v>
      </c>
      <c r="AR2140" s="49" t="n">
        <v>2.931953064787487</v>
      </c>
      <c r="AS2140" s="49" t="n">
        <v>-0.0001474650538168902</v>
      </c>
      <c r="AT2140" s="49" t="n">
        <v>-0.0009258155708457695</v>
      </c>
      <c r="AU2140" s="49" t="n">
        <v>389.2750707086192</v>
      </c>
      <c r="AV2140" s="49" t="n">
        <v>921.9223964808622</v>
      </c>
      <c r="AW2140" s="49" t="n">
        <v>553.1535595896646</v>
      </c>
      <c r="AX2140" s="49" t="n">
        <v>76.83021135650156</v>
      </c>
      <c r="AY2140" s="49" t="n">
        <v>86.43259265647586</v>
      </c>
      <c r="AZ2140" s="49" t="n">
        <v>40.97451634335597</v>
      </c>
      <c r="BA2140" s="49" t="n">
        <v>8.000487723094688</v>
      </c>
      <c r="BB2140" s="49" t="n">
        <v>23.90625191420378</v>
      </c>
      <c r="BC2140" s="49" t="n">
        <v>15.00000601701211</v>
      </c>
      <c r="BD2140" s="49" t="n">
        <v>3.750288592247744</v>
      </c>
      <c r="BE2140" s="49" t="n">
        <v>4.687716778497572</v>
      </c>
      <c r="BF2140" s="49" t="n">
        <v>3.000025409553075</v>
      </c>
      <c r="BG2140" s="49" t="n">
        <v>6.079238009957373</v>
      </c>
      <c r="BH2140" s="49" t="n">
        <v>14.18442202900776</v>
      </c>
      <c r="BI2140" s="49" t="n">
        <v>5.572591211660392</v>
      </c>
      <c r="BJ2140" s="49" t="n">
        <v>0.7096302400999056</v>
      </c>
      <c r="BK2140" s="49" t="n">
        <v>0.4052877245254556</v>
      </c>
      <c r="BL2140" s="49" t="n">
        <v>0.02026380809738962</v>
      </c>
      <c r="BM2140" s="49" t="n">
        <v>0.2852668248263663</v>
      </c>
      <c r="BN2140" s="49" t="n">
        <v>0.6919476121944087</v>
      </c>
      <c r="BO2140" s="49" t="n">
        <v>0.254737769344115</v>
      </c>
      <c r="BP2140" s="49" t="n">
        <v>0.2852890062189083</v>
      </c>
      <c r="BQ2140" s="49" t="n">
        <v>0.6919302963577554</v>
      </c>
      <c r="BR2140" s="49" t="n">
        <v>0.2547468743523639</v>
      </c>
      <c r="BS2140" s="49" t="n">
        <v>-0.02218139254206442</v>
      </c>
      <c r="BT2140" s="49" t="n">
        <v>0.01731583665331993</v>
      </c>
      <c r="BU2140" s="49" t="n">
        <v>-0.009105008248855295</v>
      </c>
      <c r="BV2140" s="49" t="n">
        <v>0.02957623284533261</v>
      </c>
    </row>
    <row r="2141">
      <c r="A2141" s="51" t="n">
        <v>74.14</v>
      </c>
      <c r="B2141" t="inlineStr">
        <is>
          <t>path/pick_to_place</t>
        </is>
      </c>
      <c r="C2141" t="inlineStr">
        <is>
          <t>effort</t>
        </is>
      </c>
      <c r="D2141" s="51" t="n">
        <v>0.5</v>
      </c>
      <c r="E2141" s="51" t="n">
        <v>-1.817558795203125</v>
      </c>
      <c r="F2141" s="51" t="n">
        <v>-2.2364335921875</v>
      </c>
      <c r="G2141" s="51" t="n">
        <v>-1.1329739465625</v>
      </c>
      <c r="H2141" s="51" t="n">
        <v>-1.3173500853125</v>
      </c>
      <c r="I2141" s="51" t="n">
        <v>-4.716393701570314</v>
      </c>
      <c r="J2141" s="51" t="n">
        <v>1.256806204796875</v>
      </c>
      <c r="K2141" s="51" t="n">
        <v>-1.817604262033194</v>
      </c>
      <c r="L2141" s="51" t="n">
        <v>-2.236435698696127</v>
      </c>
      <c r="M2141" s="51" t="n">
        <v>-1.132908087798204</v>
      </c>
      <c r="N2141" s="51" t="n">
        <v>-1.317591393754427</v>
      </c>
      <c r="O2141" s="51" t="n">
        <v>-4.716183473209065</v>
      </c>
      <c r="P2141" s="51" t="n">
        <v>1.256772822081141</v>
      </c>
      <c r="Q2141" s="51" t="n">
        <v>4.546683006889651e-05</v>
      </c>
      <c r="R2141" s="51" t="n">
        <v>2.106508627530701e-06</v>
      </c>
      <c r="S2141" s="51" t="n">
        <v>-6.585876429587856e-05</v>
      </c>
      <c r="T2141" s="51" t="n">
        <v>0.0002413084419274902</v>
      </c>
      <c r="U2141" s="51" t="n">
        <v>-0.0002102283612490652</v>
      </c>
      <c r="V2141" s="51" t="n">
        <v>3.338271573416485e-05</v>
      </c>
      <c r="W2141" s="51" t="n">
        <v>-0.2532749028125028</v>
      </c>
      <c r="X2141" s="51" t="n">
        <v>-0.2168645062499805</v>
      </c>
      <c r="Y2141" s="51" t="n">
        <v>0.4330749937499987</v>
      </c>
      <c r="Z2141" s="51" t="n">
        <v>-0.2152902875000058</v>
      </c>
      <c r="AA2141" s="51" t="n">
        <v>0.00644151740617274</v>
      </c>
      <c r="AB2141" s="51" t="n">
        <v>-0.2531259146875037</v>
      </c>
      <c r="AC2141" s="51" t="n">
        <v>-0.2521739267148492</v>
      </c>
      <c r="AD2141" s="51" t="n">
        <v>-0.2190722740417393</v>
      </c>
      <c r="AE2141" s="51" t="n">
        <v>0.439471040196042</v>
      </c>
      <c r="AF2141" s="51" t="n">
        <v>-0.2318798562663735</v>
      </c>
      <c r="AG2141" s="51" t="n">
        <v>0.00963690183290087</v>
      </c>
      <c r="AH2141" s="51" t="n">
        <v>-0.2525683353750965</v>
      </c>
      <c r="AI2141" s="51" t="n">
        <v>0.02648087509896073</v>
      </c>
      <c r="AJ2141" s="51" t="n">
        <v>3.680366201196879</v>
      </c>
      <c r="AK2141" s="51" t="n">
        <v>2.306082024275922</v>
      </c>
      <c r="AL2141" s="51" t="n">
        <v>0.5326070454302936</v>
      </c>
      <c r="AM2141" s="51" t="n">
        <v>-0.02585718750378821</v>
      </c>
      <c r="AN2141" s="51" t="n">
        <v>-0.0002134924630360751</v>
      </c>
      <c r="AO2141" s="51" t="n">
        <v>0.3343347715027509</v>
      </c>
      <c r="AP2141" s="51" t="n">
        <v>50.20587974586014</v>
      </c>
      <c r="AQ2141" s="51" t="n">
        <v>23.49060124186521</v>
      </c>
      <c r="AR2141" s="51" t="n">
        <v>2.92780991912694</v>
      </c>
      <c r="AS2141" s="51" t="n">
        <v>-0.01540695485643058</v>
      </c>
      <c r="AT2141" s="51" t="n">
        <v>-0.0009101367125728867</v>
      </c>
      <c r="AU2141" s="51" t="n">
        <v>389.277320001533</v>
      </c>
      <c r="AV2141" s="51" t="n">
        <v>921.9281725160536</v>
      </c>
      <c r="AW2141" s="51" t="n">
        <v>553.157023993768</v>
      </c>
      <c r="AX2141" s="51" t="n">
        <v>76.83065924293655</v>
      </c>
      <c r="AY2141" s="51" t="n">
        <v>86.43311047991111</v>
      </c>
      <c r="AZ2141" s="51" t="n">
        <v>40.97477117992241</v>
      </c>
      <c r="BA2141" s="51" t="n">
        <v>8.000485284479215</v>
      </c>
      <c r="BB2141" s="51" t="n">
        <v>23.90625190463276</v>
      </c>
      <c r="BC2141" s="51" t="n">
        <v>15.00000598692705</v>
      </c>
      <c r="BD2141" s="51" t="n">
        <v>3.750287149286505</v>
      </c>
      <c r="BE2141" s="51" t="n">
        <v>4.687715694605084</v>
      </c>
      <c r="BF2141" s="51" t="n">
        <v>3.000025282505309</v>
      </c>
      <c r="BG2141" s="51" t="n">
        <v>6.079247153837884</v>
      </c>
      <c r="BH2141" s="51" t="n">
        <v>14.1844489679682</v>
      </c>
      <c r="BI2141" s="51" t="n">
        <v>5.572603773839694</v>
      </c>
      <c r="BJ2141" s="51" t="n">
        <v>0.7096376226490908</v>
      </c>
      <c r="BK2141" s="51" t="n">
        <v>0.4052885075181881</v>
      </c>
      <c r="BL2141" s="51" t="n">
        <v>0.02026384240022095</v>
      </c>
      <c r="BM2141" s="51" t="n">
        <v>0.2872390709282738</v>
      </c>
      <c r="BN2141" s="51" t="n">
        <v>0.6921089270759349</v>
      </c>
      <c r="BO2141" s="51" t="n">
        <v>0.2549954471849071</v>
      </c>
      <c r="BP2141" s="51" t="n">
        <v>0.2872518493087165</v>
      </c>
      <c r="BQ2141" s="51" t="n">
        <v>0.692092504712046</v>
      </c>
      <c r="BR2141" s="51" t="n">
        <v>0.2550020143187059</v>
      </c>
      <c r="BS2141" s="51" t="n">
        <v>-0.01277838044272395</v>
      </c>
      <c r="BT2141" s="51" t="n">
        <v>0.01642236388887941</v>
      </c>
      <c r="BU2141" s="51" t="n">
        <v>-0.006567133798818237</v>
      </c>
      <c r="BV2141" s="51" t="n">
        <v>0.02181990579194468</v>
      </c>
    </row>
    <row r="2142">
      <c r="A2142" s="49" t="n">
        <v>74.15000000000001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0.5</v>
      </c>
      <c r="E2142" s="49" t="n">
        <v>-1.82009023903552</v>
      </c>
      <c r="F2142" s="49" t="n">
        <v>-2.2386065828096</v>
      </c>
      <c r="G2142" s="49" t="n">
        <v>-1.1286351885696</v>
      </c>
      <c r="H2142" s="49" t="n">
        <v>-1.3195067002816</v>
      </c>
      <c r="I2142" s="49" t="n">
        <v>-4.716329305891585</v>
      </c>
      <c r="J2142" s="49" t="n">
        <v>1.25427622319104</v>
      </c>
      <c r="K2142" s="49" t="n">
        <v>-1.820120892700217</v>
      </c>
      <c r="L2142" s="49" t="n">
        <v>-2.238626637605133</v>
      </c>
      <c r="M2142" s="49" t="n">
        <v>-1.128527590071348</v>
      </c>
      <c r="N2142" s="49" t="n">
        <v>-1.319826350338391</v>
      </c>
      <c r="O2142" s="49" t="n">
        <v>-4.716105148847235</v>
      </c>
      <c r="P2142" s="49" t="n">
        <v>1.254247673551999</v>
      </c>
      <c r="Q2142" s="49" t="n">
        <v>3.065366469701125e-05</v>
      </c>
      <c r="R2142" s="49" t="n">
        <v>2.005479553313094e-05</v>
      </c>
      <c r="S2142" s="49" t="n">
        <v>-0.0001075984982519262</v>
      </c>
      <c r="T2142" s="49" t="n">
        <v>0.0003196500567903549</v>
      </c>
      <c r="U2142" s="49" t="n">
        <v>-0.0002241570443501928</v>
      </c>
      <c r="V2142" s="49" t="n">
        <v>2.854963904108665e-05</v>
      </c>
      <c r="W2142" s="49" t="n">
        <v>-0.2531366390399996</v>
      </c>
      <c r="X2142" s="49" t="n">
        <v>-0.2173269407999735</v>
      </c>
      <c r="Y2142" s="49" t="n">
        <v>0.4339263903999989</v>
      </c>
      <c r="Z2142" s="49" t="n">
        <v>-0.2156847824000099</v>
      </c>
      <c r="AA2142" s="49" t="n">
        <v>0.006440852127889403</v>
      </c>
      <c r="AB2142" s="49" t="n">
        <v>-0.2529958801600041</v>
      </c>
      <c r="AC2142" s="49" t="n">
        <v>-0.2512577181220929</v>
      </c>
      <c r="AD2142" s="49" t="n">
        <v>-0.2191915509367493</v>
      </c>
      <c r="AE2142" s="49" t="n">
        <v>0.4370103268729412</v>
      </c>
      <c r="AF2142" s="49" t="n">
        <v>-0.2167949478748631</v>
      </c>
      <c r="AG2142" s="49" t="n">
        <v>0.006417692591487403</v>
      </c>
      <c r="AH2142" s="49" t="n">
        <v>-0.252503838017842</v>
      </c>
      <c r="AI2142" s="49" t="n">
        <v>-0.009879211614943564</v>
      </c>
      <c r="AJ2142" s="49" t="n">
        <v>3.695962764409138</v>
      </c>
      <c r="AK2142" s="49" t="n">
        <v>2.278082172220813</v>
      </c>
      <c r="AL2142" s="49" t="n">
        <v>0.5164346928511333</v>
      </c>
      <c r="AM2142" s="49" t="n">
        <v>-0.03185734483645044</v>
      </c>
      <c r="AN2142" s="49" t="n">
        <v>-0.0004107545418986251</v>
      </c>
      <c r="AO2142" s="49" t="n">
        <v>0.01373683822753008</v>
      </c>
      <c r="AP2142" s="49" t="n">
        <v>50.56551739249359</v>
      </c>
      <c r="AQ2142" s="49" t="n">
        <v>23.35782749551858</v>
      </c>
      <c r="AR2142" s="49" t="n">
        <v>2.905319495187714</v>
      </c>
      <c r="AS2142" s="49" t="n">
        <v>-0.03217862974263575</v>
      </c>
      <c r="AT2142" s="49" t="n">
        <v>-0.0007449611131656558</v>
      </c>
      <c r="AU2142" s="49" t="n">
        <v>389.2795468015177</v>
      </c>
      <c r="AV2142" s="49" t="n">
        <v>921.933890790893</v>
      </c>
      <c r="AW2142" s="49" t="n">
        <v>553.1604537538303</v>
      </c>
      <c r="AX2142" s="49" t="n">
        <v>76.83110265050718</v>
      </c>
      <c r="AY2142" s="49" t="n">
        <v>86.43362312511199</v>
      </c>
      <c r="AZ2142" s="49" t="n">
        <v>40.97502346812318</v>
      </c>
      <c r="BA2142" s="49" t="n">
        <v>8.000482858056818</v>
      </c>
      <c r="BB2142" s="49" t="n">
        <v>23.90625189510959</v>
      </c>
      <c r="BC2142" s="49" t="n">
        <v>15.00000595699242</v>
      </c>
      <c r="BD2142" s="49" t="n">
        <v>3.750285713540073</v>
      </c>
      <c r="BE2142" s="49" t="n">
        <v>4.687714616132059</v>
      </c>
      <c r="BF2142" s="49" t="n">
        <v>3.000025156092783</v>
      </c>
      <c r="BG2142" s="49" t="n">
        <v>6.07925618799183</v>
      </c>
      <c r="BH2142" s="49" t="n">
        <v>14.18447599572504</v>
      </c>
      <c r="BI2142" s="49" t="n">
        <v>5.572617145369126</v>
      </c>
      <c r="BJ2142" s="49" t="n">
        <v>0.7096401079317676</v>
      </c>
      <c r="BK2142" s="49" t="n">
        <v>0.4052891294607703</v>
      </c>
      <c r="BL2142" s="49" t="n">
        <v>0.0202638762914183</v>
      </c>
      <c r="BM2142" s="49" t="n">
        <v>0.2892114006815</v>
      </c>
      <c r="BN2142" s="49" t="n">
        <v>0.6922699767499518</v>
      </c>
      <c r="BO2142" s="49" t="n">
        <v>0.2552529722117498</v>
      </c>
      <c r="BP2142" s="49" t="n">
        <v>0.2892137171808444</v>
      </c>
      <c r="BQ2142" s="49" t="n">
        <v>0.6922616319568334</v>
      </c>
      <c r="BR2142" s="49" t="n">
        <v>0.2552586429400447</v>
      </c>
      <c r="BS2142" s="49" t="n">
        <v>-0.002316499344401368</v>
      </c>
      <c r="BT2142" s="49" t="n">
        <v>0.008344793118397753</v>
      </c>
      <c r="BU2142" s="49" t="n">
        <v>-0.005670728294993044</v>
      </c>
      <c r="BV2142" s="49" t="n">
        <v>0.01035175834325286</v>
      </c>
    </row>
    <row r="2143">
      <c r="A2143" s="51" t="n">
        <v>74.16</v>
      </c>
      <c r="B2143" t="inlineStr">
        <is>
          <t>path/pick_to_place</t>
        </is>
      </c>
      <c r="C2143" t="inlineStr">
        <is>
          <t>effort</t>
        </is>
      </c>
      <c r="D2143" s="51" t="n">
        <v>0.5</v>
      </c>
      <c r="E2143" s="51" t="n">
        <v>-1.822623740347815</v>
      </c>
      <c r="F2143" s="51" t="n">
        <v>-2.240772800639699</v>
      </c>
      <c r="G2143" s="51" t="n">
        <v>-1.1243089453427</v>
      </c>
      <c r="H2143" s="51" t="n">
        <v>-1.3216575057897</v>
      </c>
      <c r="I2143" s="51" t="n">
        <v>-4.716264826209579</v>
      </c>
      <c r="J2143" s="51" t="n">
        <v>1.251744026236605</v>
      </c>
      <c r="K2143" s="51" t="n">
        <v>-1.822631880359678</v>
      </c>
      <c r="L2143" s="51" t="n">
        <v>-2.240807482151046</v>
      </c>
      <c r="M2143" s="51" t="n">
        <v>-1.124191858819175</v>
      </c>
      <c r="N2143" s="51" t="n">
        <v>-1.321907569303358</v>
      </c>
      <c r="O2143" s="51" t="n">
        <v>-4.716058691635279</v>
      </c>
      <c r="P2143" s="51" t="n">
        <v>1.25171613902298</v>
      </c>
      <c r="Q2143" s="51" t="n">
        <v>8.140011862556307e-06</v>
      </c>
      <c r="R2143" s="51" t="n">
        <v>3.468151134633501e-05</v>
      </c>
      <c r="S2143" s="51" t="n">
        <v>-0.0001170865235249341</v>
      </c>
      <c r="T2143" s="51" t="n">
        <v>0.000250063513657528</v>
      </c>
      <c r="U2143" s="51" t="n">
        <v>-0.0002061345742996323</v>
      </c>
      <c r="V2143" s="51" t="n">
        <v>2.788721362523283e-05</v>
      </c>
      <c r="W2143" s="51" t="n">
        <v>-0.2536559606124924</v>
      </c>
      <c r="X2143" s="51" t="n">
        <v>-0.2156105670499646</v>
      </c>
      <c r="Y2143" s="51" t="n">
        <v>0.4307572905499992</v>
      </c>
      <c r="Z2143" s="51" t="n">
        <v>-0.2142141231000149</v>
      </c>
      <c r="AA2143" s="51" t="n">
        <v>0.006457520654099386</v>
      </c>
      <c r="AB2143" s="51" t="n">
        <v>-0.2535378746075045</v>
      </c>
      <c r="AC2143" s="51" t="n">
        <v>-0.251038489085713</v>
      </c>
      <c r="AD2143" s="51" t="n">
        <v>-0.2170213258968513</v>
      </c>
      <c r="AE2143" s="51" t="n">
        <v>0.4304417069059219</v>
      </c>
      <c r="AF2143" s="51" t="n">
        <v>-0.2007787258509314</v>
      </c>
      <c r="AG2143" s="51" t="n">
        <v>0.003357113808159012</v>
      </c>
      <c r="AH2143" s="51" t="n">
        <v>-0.2533616300728439</v>
      </c>
      <c r="AI2143" s="51" t="n">
        <v>-0.04278010839694875</v>
      </c>
      <c r="AJ2143" s="51" t="n">
        <v>3.705597331866554</v>
      </c>
      <c r="AK2143" s="51" t="n">
        <v>2.276979297191285</v>
      </c>
      <c r="AL2143" s="51" t="n">
        <v>0.4916335795847716</v>
      </c>
      <c r="AM2143" s="51" t="n">
        <v>-0.03358672345896958</v>
      </c>
      <c r="AN2143" s="51" t="n">
        <v>-0.0004321168118610691</v>
      </c>
      <c r="AO2143" s="51" t="n">
        <v>-0.3096961067113416</v>
      </c>
      <c r="AP2143" s="51" t="n">
        <v>50.91215618730948</v>
      </c>
      <c r="AQ2143" s="51" t="n">
        <v>23.257525406392</v>
      </c>
      <c r="AR2143" s="51" t="n">
        <v>2.868135037035104</v>
      </c>
      <c r="AS2143" s="51" t="n">
        <v>-0.04613516301946402</v>
      </c>
      <c r="AT2143" s="51" t="n">
        <v>-0.0004388727230686041</v>
      </c>
      <c r="AU2143" s="51" t="n">
        <v>389.2817513335025</v>
      </c>
      <c r="AV2143" s="51" t="n">
        <v>921.939551882984</v>
      </c>
      <c r="AW2143" s="51" t="n">
        <v>553.163849216292</v>
      </c>
      <c r="AX2143" s="51" t="n">
        <v>76.8315416240021</v>
      </c>
      <c r="AY2143" s="51" t="n">
        <v>86.43413064386087</v>
      </c>
      <c r="AZ2143" s="51" t="n">
        <v>40.97527323344195</v>
      </c>
      <c r="BA2143" s="51" t="n">
        <v>8.000480443766534</v>
      </c>
      <c r="BB2143" s="51" t="n">
        <v>23.90625188563405</v>
      </c>
      <c r="BC2143" s="51" t="n">
        <v>15.00000592720746</v>
      </c>
      <c r="BD2143" s="51" t="n">
        <v>3.750284284972372</v>
      </c>
      <c r="BE2143" s="51" t="n">
        <v>4.687713543051399</v>
      </c>
      <c r="BF2143" s="51" t="n">
        <v>3.000025030312319</v>
      </c>
      <c r="BG2143" s="51" t="n">
        <v>6.079265202445574</v>
      </c>
      <c r="BH2143" s="51" t="n">
        <v>14.18450262000295</v>
      </c>
      <c r="BI2143" s="51" t="n">
        <v>5.572626964473287</v>
      </c>
      <c r="BJ2143" s="51" t="n">
        <v>0.7096366760104238</v>
      </c>
      <c r="BK2143" s="51" t="n">
        <v>0.4052896599072411</v>
      </c>
      <c r="BL2143" s="51" t="n">
        <v>0.02026390977592128</v>
      </c>
      <c r="BM2143" s="51" t="n">
        <v>0.2911863613136517</v>
      </c>
      <c r="BN2143" s="51" t="n">
        <v>0.6924192693363648</v>
      </c>
      <c r="BO2143" s="51" t="n">
        <v>0.2555089311848802</v>
      </c>
      <c r="BP2143" s="51" t="n">
        <v>0.2911768960032642</v>
      </c>
      <c r="BQ2143" s="51" t="n">
        <v>0.692426287802779</v>
      </c>
      <c r="BR2143" s="51" t="n">
        <v>0.2555150175270059</v>
      </c>
      <c r="BS2143" s="51" t="n">
        <v>0.009465310387479775</v>
      </c>
      <c r="BT2143" s="51" t="n">
        <v>-0.007018466414265845</v>
      </c>
      <c r="BU2143" s="51" t="n">
        <v>-0.006086342125732891</v>
      </c>
      <c r="BV2143" s="51" t="n">
        <v>0.01326252359134494</v>
      </c>
    </row>
    <row r="2144">
      <c r="A2144" s="49" t="n">
        <v>74.17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0.5</v>
      </c>
      <c r="E2144" s="49" t="n">
        <v>-1.82516465565696</v>
      </c>
      <c r="F2144" s="49" t="n">
        <v>-2.242914491212799</v>
      </c>
      <c r="G2144" s="49" t="n">
        <v>-1.1200279903488</v>
      </c>
      <c r="H2144" s="49" t="n">
        <v>-1.3237872919808</v>
      </c>
      <c r="I2144" s="49" t="n">
        <v>-4.716200121190917</v>
      </c>
      <c r="J2144" s="49" t="n">
        <v>1.24920413984512</v>
      </c>
      <c r="K2144" s="49" t="n">
        <v>-1.825144736165919</v>
      </c>
      <c r="L2144" s="49" t="n">
        <v>-2.242958228942486</v>
      </c>
      <c r="M2144" s="49" t="n">
        <v>-1.119931551189151</v>
      </c>
      <c r="N2144" s="49" t="n">
        <v>-1.323853298436555</v>
      </c>
      <c r="O2144" s="49" t="n">
        <v>-4.716034909656043</v>
      </c>
      <c r="P2144" s="49" t="n">
        <v>1.24917349519981</v>
      </c>
      <c r="Q2144" s="49" t="n">
        <v>-1.9919491040854e-05</v>
      </c>
      <c r="R2144" s="49" t="n">
        <v>4.373772968735423e-05</v>
      </c>
      <c r="S2144" s="49" t="n">
        <v>-9.643915964874239e-05</v>
      </c>
      <c r="T2144" s="49" t="n">
        <v>6.600645575449704e-05</v>
      </c>
      <c r="U2144" s="49" t="n">
        <v>-0.0001652115348740324</v>
      </c>
      <c r="V2144" s="49" t="n">
        <v>3.064464531044031e-05</v>
      </c>
      <c r="W2144" s="49" t="n">
        <v>-0.2545583811199796</v>
      </c>
      <c r="X2144" s="49" t="n">
        <v>-0.2126236127999525</v>
      </c>
      <c r="Y2144" s="49" t="n">
        <v>0.4252413935999998</v>
      </c>
      <c r="Z2144" s="49" t="n">
        <v>-0.211653632000021</v>
      </c>
      <c r="AA2144" s="49" t="n">
        <v>0.006484313807801906</v>
      </c>
      <c r="AB2144" s="49" t="n">
        <v>-0.2544713670400052</v>
      </c>
      <c r="AC2144" s="49" t="n">
        <v>-0.2515412959184576</v>
      </c>
      <c r="AD2144" s="49" t="n">
        <v>-0.2133721512468546</v>
      </c>
      <c r="AE2144" s="49" t="n">
        <v>0.4221931160235807</v>
      </c>
      <c r="AF2144" s="49" t="n">
        <v>-0.1893233504526248</v>
      </c>
      <c r="AG2144" s="49" t="n">
        <v>0.001700197936482666</v>
      </c>
      <c r="AH2144" s="49" t="n">
        <v>-0.254600603867873</v>
      </c>
      <c r="AI2144" s="49" t="n">
        <v>-0.06316719188548756</v>
      </c>
      <c r="AJ2144" s="49" t="n">
        <v>3.708947693767267</v>
      </c>
      <c r="AK2144" s="49" t="n">
        <v>2.300362603544638</v>
      </c>
      <c r="AL2144" s="49" t="n">
        <v>0.4674975536173249</v>
      </c>
      <c r="AM2144" s="49" t="n">
        <v>-0.03077878899001106</v>
      </c>
      <c r="AN2144" s="49" t="n">
        <v>-0.0003122934782697872</v>
      </c>
      <c r="AO2144" s="49" t="n">
        <v>-0.5570931131913838</v>
      </c>
      <c r="AP2144" s="49" t="n">
        <v>51.19091225621241</v>
      </c>
      <c r="AQ2144" s="49" t="n">
        <v>23.20620926880781</v>
      </c>
      <c r="AR2144" s="49" t="n">
        <v>2.827981763411962</v>
      </c>
      <c r="AS2144" s="49" t="n">
        <v>-0.05383412108010979</v>
      </c>
      <c r="AT2144" s="49" t="n">
        <v>-0.0001001962057531319</v>
      </c>
      <c r="AU2144" s="49" t="n">
        <v>389.2839338201675</v>
      </c>
      <c r="AV2144" s="49" t="n">
        <v>921.9451563641542</v>
      </c>
      <c r="AW2144" s="49" t="n">
        <v>553.1672107241291</v>
      </c>
      <c r="AX2144" s="49" t="n">
        <v>76.83197620776208</v>
      </c>
      <c r="AY2144" s="49" t="n">
        <v>86.43463308742226</v>
      </c>
      <c r="AZ2144" s="49" t="n">
        <v>40.97552050110753</v>
      </c>
      <c r="BA2144" s="49" t="n">
        <v>8.000478041547701</v>
      </c>
      <c r="BB2144" s="49" t="n">
        <v>23.90625187620588</v>
      </c>
      <c r="BC2144" s="49" t="n">
        <v>15.00000589757142</v>
      </c>
      <c r="BD2144" s="49" t="n">
        <v>3.75028286354751</v>
      </c>
      <c r="BE2144" s="49" t="n">
        <v>4.687712475336142</v>
      </c>
      <c r="BF2144" s="49" t="n">
        <v>3.000024905160757</v>
      </c>
      <c r="BG2144" s="49" t="n">
        <v>6.079274396558418</v>
      </c>
      <c r="BH2144" s="49" t="n">
        <v>14.1845286969454</v>
      </c>
      <c r="BI2144" s="49" t="n">
        <v>5.572635440899607</v>
      </c>
      <c r="BJ2144" s="49" t="n">
        <v>0.709634732292733</v>
      </c>
      <c r="BK2144" s="49" t="n">
        <v>0.4052902063243384</v>
      </c>
      <c r="BL2144" s="49" t="n">
        <v>0.02026394285861022</v>
      </c>
      <c r="BM2144" s="49" t="n">
        <v>0.2931657921187862</v>
      </c>
      <c r="BN2144" s="49" t="n">
        <v>0.6925482932754793</v>
      </c>
      <c r="BO2144" s="49" t="n">
        <v>0.2557623036043253</v>
      </c>
      <c r="BP2144" s="49" t="n">
        <v>0.2931433721571132</v>
      </c>
      <c r="BQ2144" s="49" t="n">
        <v>0.6925749964829498</v>
      </c>
      <c r="BR2144" s="49" t="n">
        <v>0.2557695594544472</v>
      </c>
      <c r="BS2144" s="49" t="n">
        <v>0.02241996167301474</v>
      </c>
      <c r="BT2144" s="49" t="n">
        <v>-0.02670320747055754</v>
      </c>
      <c r="BU2144" s="49" t="n">
        <v>-0.00725585012195662</v>
      </c>
      <c r="BV2144" s="49" t="n">
        <v>0.03561408894843989</v>
      </c>
    </row>
    <row r="2145">
      <c r="A2145" s="51" t="n">
        <v>74.18000000000001</v>
      </c>
      <c r="B2145" t="inlineStr">
        <is>
          <t>path/pick_to_place</t>
        </is>
      </c>
      <c r="C2145" t="inlineStr">
        <is>
          <t>effort</t>
        </is>
      </c>
      <c r="D2145" s="51" t="n">
        <v>0.5</v>
      </c>
      <c r="E2145" s="51" t="n">
        <v>-1.827714678042505</v>
      </c>
      <c r="F2145" s="51" t="n">
        <v>-2.245026027467898</v>
      </c>
      <c r="G2145" s="51" t="n">
        <v>-1.1158027380669</v>
      </c>
      <c r="H2145" s="51" t="n">
        <v>-1.325891211778901</v>
      </c>
      <c r="I2145" s="51" t="n">
        <v>-4.716135145841285</v>
      </c>
      <c r="J2145" s="51" t="n">
        <v>1.246654833959935</v>
      </c>
      <c r="K2145" s="51" t="n">
        <v>-1.827665205019428</v>
      </c>
      <c r="L2145" s="51" t="n">
        <v>-2.24507212155646</v>
      </c>
      <c r="M2145" s="51" t="n">
        <v>-1.115745988280121</v>
      </c>
      <c r="N2145" s="51" t="n">
        <v>-1.325729927876567</v>
      </c>
      <c r="O2145" s="51" t="n">
        <v>-4.716016451301353</v>
      </c>
      <c r="P2145" s="51" t="n">
        <v>1.246619113129939</v>
      </c>
      <c r="Q2145" s="51" t="n">
        <v>-4.947302307667378e-05</v>
      </c>
      <c r="R2145" s="51" t="n">
        <v>4.609408856204311e-05</v>
      </c>
      <c r="S2145" s="51" t="n">
        <v>-5.674978677894238e-05</v>
      </c>
      <c r="T2145" s="51" t="n">
        <v>-0.0001612839023332757</v>
      </c>
      <c r="U2145" s="51" t="n">
        <v>-0.0001186945399318518</v>
      </c>
      <c r="V2145" s="51" t="n">
        <v>3.572082999570014e-05</v>
      </c>
      <c r="W2145" s="51" t="n">
        <v>-0.2553856994924594</v>
      </c>
      <c r="X2145" s="51" t="n">
        <v>-0.2098833310499354</v>
      </c>
      <c r="Y2145" s="51" t="n">
        <v>0.4201767977500004</v>
      </c>
      <c r="Z2145" s="51" t="n">
        <v>-0.2093005427000275</v>
      </c>
      <c r="AA2145" s="51" t="n">
        <v>0.006509172953995943</v>
      </c>
      <c r="AB2145" s="51" t="n">
        <v>-0.2553280820875067</v>
      </c>
      <c r="AC2145" s="51" t="n">
        <v>-0.2524816144387105</v>
      </c>
      <c r="AD2145" s="51" t="n">
        <v>-0.2097532566021788</v>
      </c>
      <c r="AE2145" s="51" t="n">
        <v>0.4155354360159765</v>
      </c>
      <c r="AF2145" s="51" t="n">
        <v>-0.1862780989029178</v>
      </c>
      <c r="AG2145" s="51" t="n">
        <v>0.002013493298283408</v>
      </c>
      <c r="AH2145" s="51" t="n">
        <v>-0.2557741997900337</v>
      </c>
      <c r="AI2145" s="51" t="n">
        <v>-0.0616779762724631</v>
      </c>
      <c r="AJ2145" s="51" t="n">
        <v>3.70587269673476</v>
      </c>
      <c r="AK2145" s="51" t="n">
        <v>2.34345544593229</v>
      </c>
      <c r="AL2145" s="51" t="n">
        <v>0.4546547769866049</v>
      </c>
      <c r="AM2145" s="51" t="n">
        <v>-0.02365832769247151</v>
      </c>
      <c r="AN2145" s="51" t="n">
        <v>-9.670585572446263e-05</v>
      </c>
      <c r="AO2145" s="51" t="n">
        <v>-0.6477287079548578</v>
      </c>
      <c r="AP2145" s="51" t="n">
        <v>51.33773855531295</v>
      </c>
      <c r="AQ2145" s="51" t="n">
        <v>23.22038178499446</v>
      </c>
      <c r="AR2145" s="51" t="n">
        <v>2.799158166673538</v>
      </c>
      <c r="AS2145" s="51" t="n">
        <v>-0.05297846927564099</v>
      </c>
      <c r="AT2145" s="51" t="n">
        <v>0.0001491620224026464</v>
      </c>
      <c r="AU2145" s="51" t="n">
        <v>389.2860944819658</v>
      </c>
      <c r="AV2145" s="51" t="n">
        <v>921.9507048005127</v>
      </c>
      <c r="AW2145" s="51" t="n">
        <v>553.1705386168878</v>
      </c>
      <c r="AX2145" s="51" t="n">
        <v>76.83240644568446</v>
      </c>
      <c r="AY2145" s="51" t="n">
        <v>86.43513050654803</v>
      </c>
      <c r="AZ2145" s="51" t="n">
        <v>40.97576529609645</v>
      </c>
      <c r="BA2145" s="51" t="n">
        <v>8.000475651339963</v>
      </c>
      <c r="BB2145" s="51" t="n">
        <v>23.90625186682485</v>
      </c>
      <c r="BC2145" s="51" t="n">
        <v>15.00000586808356</v>
      </c>
      <c r="BD2145" s="51" t="n">
        <v>3.750281449229773</v>
      </c>
      <c r="BE2145" s="51" t="n">
        <v>4.687711412959461</v>
      </c>
      <c r="BF2145" s="51" t="n">
        <v>3.000024780634953</v>
      </c>
      <c r="BG2145" s="51" t="n">
        <v>6.079283764437037</v>
      </c>
      <c r="BH2145" s="51" t="n">
        <v>14.18455435258206</v>
      </c>
      <c r="BI2145" s="51" t="n">
        <v>5.572644123297546</v>
      </c>
      <c r="BJ2145" s="51" t="n">
        <v>0.7096387128580195</v>
      </c>
      <c r="BK2145" s="51" t="n">
        <v>0.4052908568467404</v>
      </c>
      <c r="BL2145" s="51" t="n">
        <v>0.0202639755443069</v>
      </c>
      <c r="BM2145" s="51" t="n">
        <v>0.2951501991871524</v>
      </c>
      <c r="BN2145" s="51" t="n">
        <v>0.6926544068543724</v>
      </c>
      <c r="BO2145" s="51" t="n">
        <v>0.2560127950982861</v>
      </c>
      <c r="BP2145" s="51" t="n">
        <v>0.2951140894488011</v>
      </c>
      <c r="BQ2145" s="51" t="n">
        <v>0.6927004472318049</v>
      </c>
      <c r="BR2145" s="51" t="n">
        <v>0.2560212415456113</v>
      </c>
      <c r="BS2145" s="51" t="n">
        <v>0.0361097383512754</v>
      </c>
      <c r="BT2145" s="51" t="n">
        <v>-0.04604037743249911</v>
      </c>
      <c r="BU2145" s="51" t="n">
        <v>-0.008446447325227702</v>
      </c>
      <c r="BV2145" s="51" t="n">
        <v>0.0591182884591764</v>
      </c>
    </row>
    <row r="2146">
      <c r="A2146" s="49" t="n">
        <v>74.19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0.5</v>
      </c>
      <c r="E2146" s="49" t="n">
        <v>-1.83027</v>
      </c>
      <c r="F2146" s="49" t="n">
        <v>-2.24712</v>
      </c>
      <c r="G2146" s="49" t="n">
        <v>-1.11161</v>
      </c>
      <c r="H2146" s="49" t="n">
        <v>-1.32798</v>
      </c>
      <c r="I2146" s="49" t="n">
        <v>-4.71607</v>
      </c>
      <c r="J2146" s="49" t="n">
        <v>1.2441</v>
      </c>
      <c r="K2146" s="49" t="n">
        <v>-1.830194790802459</v>
      </c>
      <c r="L2146" s="49" t="n">
        <v>-2.247159422486944</v>
      </c>
      <c r="M2146" s="49" t="n">
        <v>-1.111601254326275</v>
      </c>
      <c r="N2146" s="49" t="n">
        <v>-1.327627406043113</v>
      </c>
      <c r="O2146" s="49" t="n">
        <v>-4.715984210529627</v>
      </c>
      <c r="P2146" s="49" t="n">
        <v>1.244058097210405</v>
      </c>
      <c r="Q2146" s="49" t="n">
        <v>-7.52091975411151e-05</v>
      </c>
      <c r="R2146" s="49" t="n">
        <v>3.942248694421835e-05</v>
      </c>
      <c r="S2146" s="49" t="n">
        <v>-8.745673724552816e-06</v>
      </c>
      <c r="T2146" s="49" t="n">
        <v>-0.0003525939568873593</v>
      </c>
      <c r="U2146" s="49" t="n">
        <v>-8.578947037296558e-05</v>
      </c>
      <c r="V2146" s="49" t="n">
        <v>4.190278959459448e-05</v>
      </c>
      <c r="W2146" s="49" t="n">
        <v>-0.255496</v>
      </c>
      <c r="X2146" s="49" t="n">
        <v>-0.209516</v>
      </c>
      <c r="Y2146" s="49" t="n">
        <v>0.419486</v>
      </c>
      <c r="Z2146" s="49" t="n">
        <v>-0.208974</v>
      </c>
      <c r="AA2146" s="49" t="n">
        <v>0.00651519</v>
      </c>
      <c r="AB2146" s="49" t="n">
        <v>-0.255452</v>
      </c>
      <c r="AC2146" s="49" t="n">
        <v>-0.2533215870052259</v>
      </c>
      <c r="AD2146" s="49" t="n">
        <v>-0.2080250473008189</v>
      </c>
      <c r="AE2146" s="49" t="n">
        <v>0.4138392373129073</v>
      </c>
      <c r="AF2146" s="49" t="n">
        <v>-0.1927904735514468</v>
      </c>
      <c r="AG2146" s="49" t="n">
        <v>0.004157633389250014</v>
      </c>
      <c r="AH2146" s="49" t="n">
        <v>-0.2562560286903557</v>
      </c>
      <c r="AI2146" s="49" t="n">
        <v>-0.02885927748165645</v>
      </c>
      <c r="AJ2146" s="49" t="n">
        <v>3.692006245314965</v>
      </c>
      <c r="AK2146" s="49" t="n">
        <v>2.406696479266877</v>
      </c>
      <c r="AL2146" s="49" t="n">
        <v>0.4621706030465254</v>
      </c>
      <c r="AM2146" s="49" t="n">
        <v>-0.01233726001159947</v>
      </c>
      <c r="AN2146" s="49" t="n">
        <v>0.0001654548880098862</v>
      </c>
      <c r="AO2146" s="49" t="n">
        <v>-0.5007290499465471</v>
      </c>
      <c r="AP2146" s="49" t="n">
        <v>51.288840580609</v>
      </c>
      <c r="AQ2146" s="49" t="n">
        <v>23.31327813280376</v>
      </c>
      <c r="AR2146" s="49" t="n">
        <v>2.796869441731017</v>
      </c>
      <c r="AS2146" s="49" t="n">
        <v>-0.04169839445384428</v>
      </c>
      <c r="AT2146" s="49" t="n">
        <v>0.0001802072432065844</v>
      </c>
      <c r="AU2146" s="49" t="n">
        <v>389.2882335371462</v>
      </c>
      <c r="AV2146" s="49" t="n">
        <v>921.9561977525075</v>
      </c>
      <c r="AW2146" s="49" t="n">
        <v>553.173833230719</v>
      </c>
      <c r="AX2146" s="49" t="n">
        <v>76.8328323812276</v>
      </c>
      <c r="AY2146" s="49" t="n">
        <v>86.43562295148256</v>
      </c>
      <c r="AZ2146" s="49" t="n">
        <v>40.97600764313549</v>
      </c>
      <c r="BA2146" s="49" t="n">
        <v>8.000473273083264</v>
      </c>
      <c r="BB2146" s="49" t="n">
        <v>23.90625185749072</v>
      </c>
      <c r="BC2146" s="49" t="n">
        <v>15.00000583874314</v>
      </c>
      <c r="BD2146" s="49" t="n">
        <v>3.750280041983624</v>
      </c>
      <c r="BE2146" s="49" t="n">
        <v>4.687710355894664</v>
      </c>
      <c r="BF2146" s="49" t="n">
        <v>3.000024656731779</v>
      </c>
      <c r="BG2146" s="49" t="n">
        <v>6.079293020432412</v>
      </c>
      <c r="BH2146" s="49" t="n">
        <v>14.18457970035107</v>
      </c>
      <c r="BI2146" s="49" t="n">
        <v>5.57265409813574</v>
      </c>
      <c r="BJ2146" s="49" t="n">
        <v>0.709644801246485</v>
      </c>
      <c r="BK2146" s="49" t="n">
        <v>0.4052915120266252</v>
      </c>
      <c r="BL2146" s="49" t="n">
        <v>0.02026400783777521</v>
      </c>
      <c r="BM2146" s="49" t="n">
        <v>0.2971381536492681</v>
      </c>
      <c r="BN2146" s="49" t="n">
        <v>0.6927436962654594</v>
      </c>
      <c r="BO2146" s="49" t="n">
        <v>0.2562611510033584</v>
      </c>
      <c r="BP2146" s="49" t="n">
        <v>0.2970885059836893</v>
      </c>
      <c r="BQ2146" s="49" t="n">
        <v>0.6928028146671421</v>
      </c>
      <c r="BR2146" s="49" t="n">
        <v>0.2562700313038737</v>
      </c>
      <c r="BS2146" s="49" t="n">
        <v>0.04964766557880029</v>
      </c>
      <c r="BT2146" s="49" t="n">
        <v>-0.05911840168271176</v>
      </c>
      <c r="BU2146" s="49" t="n">
        <v>-0.008880300515268225</v>
      </c>
      <c r="BV2146" s="49" t="n">
        <v>0.07770930351112613</v>
      </c>
    </row>
    <row r="2147">
      <c r="A2147" s="51" t="n">
        <v>74.2</v>
      </c>
      <c r="B2147" t="inlineStr">
        <is>
          <t>path/pick_to_place</t>
        </is>
      </c>
      <c r="C2147" t="inlineStr">
        <is>
          <t>effort</t>
        </is>
      </c>
      <c r="D2147" s="51" t="n">
        <v>0.5</v>
      </c>
      <c r="E2147" s="51" t="n">
        <v>-1.832820104039475</v>
      </c>
      <c r="F2147" s="51" t="n">
        <v>-2.2492314208159</v>
      </c>
      <c r="G2147" s="51" t="n">
        <v>-1.10738494954285</v>
      </c>
      <c r="H2147" s="51" t="n">
        <v>-1.33008376867335</v>
      </c>
      <c r="I2147" s="51" t="n">
        <v>-4.716004951292081</v>
      </c>
      <c r="J2147" s="51" t="n">
        <v>1.24155021260621</v>
      </c>
      <c r="K2147" s="51" t="n">
        <v>-1.832727125942054</v>
      </c>
      <c r="L2147" s="51" t="n">
        <v>-2.24925477484924</v>
      </c>
      <c r="M2147" s="51" t="n">
        <v>-1.107420505234219</v>
      </c>
      <c r="N2147" s="51" t="n">
        <v>-1.329644204722825</v>
      </c>
      <c r="O2147" s="51" t="n">
        <v>-4.715926075887542</v>
      </c>
      <c r="P2147" s="51" t="n">
        <v>1.24150326955439</v>
      </c>
      <c r="Q2147" s="51" t="n">
        <v>-9.297809742103702e-05</v>
      </c>
      <c r="R2147" s="51" t="n">
        <v>2.33540333400839e-05</v>
      </c>
      <c r="S2147" s="51" t="n">
        <v>3.555569136870496e-05</v>
      </c>
      <c r="T2147" s="51" t="n">
        <v>-0.0004395639505252458</v>
      </c>
      <c r="U2147" s="51" t="n">
        <v>-7.887540453932473e-05</v>
      </c>
      <c r="V2147" s="51" t="n">
        <v>4.694305181951464e-05</v>
      </c>
      <c r="W2147" s="51" t="n">
        <v>-0.2543304783324999</v>
      </c>
      <c r="X2147" s="51" t="n">
        <v>-0.2134283699500015</v>
      </c>
      <c r="Y2147" s="51" t="n">
        <v>0.4267648783749997</v>
      </c>
      <c r="Z2147" s="51" t="n">
        <v>-0.2123606234250001</v>
      </c>
      <c r="AA2147" s="51" t="n">
        <v>0.006490188277003829</v>
      </c>
      <c r="AB2147" s="51" t="n">
        <v>-0.2543214877249994</v>
      </c>
      <c r="AC2147" s="51" t="n">
        <v>-0.2531690624501659</v>
      </c>
      <c r="AD2147" s="51" t="n">
        <v>-0.2108427832891741</v>
      </c>
      <c r="AE2147" s="51" t="n">
        <v>0.4216305285776703</v>
      </c>
      <c r="AF2147" s="51" t="n">
        <v>-0.2089736257620977</v>
      </c>
      <c r="AG2147" s="51" t="n">
        <v>0.007180212950633093</v>
      </c>
      <c r="AH2147" s="51" t="n">
        <v>-0.2552662725373935</v>
      </c>
      <c r="AI2147" s="51" t="n">
        <v>0.0121221405311901</v>
      </c>
      <c r="AJ2147" s="51" t="n">
        <v>3.673732250646491</v>
      </c>
      <c r="AK2147" s="51" t="n">
        <v>2.464235924538485</v>
      </c>
      <c r="AL2147" s="51" t="n">
        <v>0.4840980535583992</v>
      </c>
      <c r="AM2147" s="51" t="n">
        <v>-0.003063092271024916</v>
      </c>
      <c r="AN2147" s="51" t="n">
        <v>0.0003757989895493632</v>
      </c>
      <c r="AO2147" s="51" t="n">
        <v>-0.03533241010371094</v>
      </c>
      <c r="AP2147" s="51" t="n">
        <v>50.97654417173564</v>
      </c>
      <c r="AQ2147" s="51" t="n">
        <v>23.50242605550869</v>
      </c>
      <c r="AR2147" s="51" t="n">
        <v>2.8345049161169</v>
      </c>
      <c r="AS2147" s="51" t="n">
        <v>-0.0179373421582002</v>
      </c>
      <c r="AT2147" s="51" t="n">
        <v>-0.000121951427078936</v>
      </c>
      <c r="AU2147" s="51" t="n">
        <v>389.2903512017747</v>
      </c>
      <c r="AV2147" s="51" t="n">
        <v>921.9616357749824</v>
      </c>
      <c r="AW2147" s="51" t="n">
        <v>553.1770948984117</v>
      </c>
      <c r="AX2147" s="51" t="n">
        <v>76.83325405741533</v>
      </c>
      <c r="AY2147" s="51" t="n">
        <v>86.43611047196774</v>
      </c>
      <c r="AZ2147" s="51" t="n">
        <v>40.97624756670413</v>
      </c>
      <c r="BA2147" s="51" t="n">
        <v>8.000470906717847</v>
      </c>
      <c r="BB2147" s="51" t="n">
        <v>23.90625184820327</v>
      </c>
      <c r="BC2147" s="51" t="n">
        <v>15.00000580954943</v>
      </c>
      <c r="BD2147" s="51" t="n">
        <v>3.750278641773706</v>
      </c>
      <c r="BE2147" s="51" t="n">
        <v>4.687709304115191</v>
      </c>
      <c r="BF2147" s="51" t="n">
        <v>3.00002453344812</v>
      </c>
      <c r="BG2147" s="51" t="n">
        <v>6.079301820876368</v>
      </c>
      <c r="BH2147" s="51" t="n">
        <v>14.18460475837323</v>
      </c>
      <c r="BI2147" s="51" t="n">
        <v>5.57266542915107</v>
      </c>
      <c r="BJ2147" s="51" t="n">
        <v>0.7096467912106106</v>
      </c>
      <c r="BK2147" s="51" t="n">
        <v>0.40529205198491</v>
      </c>
      <c r="BL2147" s="51" t="n">
        <v>0.02026403974372191</v>
      </c>
      <c r="BM2147" s="51" t="n">
        <v>0.2991259590231881</v>
      </c>
      <c r="BN2147" s="51" t="n">
        <v>0.6928329147584965</v>
      </c>
      <c r="BO2147" s="51" t="n">
        <v>0.2565094573780949</v>
      </c>
      <c r="BP2147" s="51" t="n">
        <v>0.2990638617490087</v>
      </c>
      <c r="BQ2147" s="51" t="n">
        <v>0.6928944548986459</v>
      </c>
      <c r="BR2147" s="51" t="n">
        <v>0.2565174575392421</v>
      </c>
      <c r="BS2147" s="51" t="n">
        <v>0.06209727417932909</v>
      </c>
      <c r="BT2147" s="51" t="n">
        <v>-0.06154014014936315</v>
      </c>
      <c r="BU2147" s="51" t="n">
        <v>-0.008000161147159179</v>
      </c>
      <c r="BV2147" s="51" t="n">
        <v>0.08779101826773934</v>
      </c>
    </row>
    <row r="2148">
      <c r="A2148" s="49" t="n">
        <v>74.20999999999999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0.5</v>
      </c>
      <c r="E2148" s="49" t="n">
        <v>-1.8353540821504</v>
      </c>
      <c r="F2148" s="49" t="n">
        <v>-2.2513971762688</v>
      </c>
      <c r="G2148" s="49" t="n">
        <v>-1.1030585048832</v>
      </c>
      <c r="H2148" s="49" t="n">
        <v>-1.3322348047872</v>
      </c>
      <c r="I2148" s="49" t="n">
        <v>-4.715940253190144</v>
      </c>
      <c r="J2148" s="49" t="n">
        <v>1.23901596347392</v>
      </c>
      <c r="K2148" s="49" t="n">
        <v>-1.835253089949644</v>
      </c>
      <c r="L2148" s="49" t="n">
        <v>-2.251399594131549</v>
      </c>
      <c r="M2148" s="49" t="n">
        <v>-1.103121162671234</v>
      </c>
      <c r="N2148" s="49" t="n">
        <v>-1.33184425483346</v>
      </c>
      <c r="O2148" s="49" t="n">
        <v>-4.7158353284531</v>
      </c>
      <c r="P2148" s="49" t="n">
        <v>1.238967612245675</v>
      </c>
      <c r="Q2148" s="49" t="n">
        <v>-0.0001009922007559894</v>
      </c>
      <c r="R2148" s="49" t="n">
        <v>2.417862749570787e-06</v>
      </c>
      <c r="S2148" s="49" t="n">
        <v>6.265778803404842e-05</v>
      </c>
      <c r="T2148" s="49" t="n">
        <v>-0.0003905499537402157</v>
      </c>
      <c r="U2148" s="49" t="n">
        <v>-0.0001049247370437101</v>
      </c>
      <c r="V2148" s="49" t="n">
        <v>4.835122824475846e-05</v>
      </c>
      <c r="W2148" s="49" t="n">
        <v>-0.2524002665599997</v>
      </c>
      <c r="X2148" s="49" t="n">
        <v>-0.2199452272000046</v>
      </c>
      <c r="Y2148" s="49" t="n">
        <v>0.4389439295999988</v>
      </c>
      <c r="Z2148" s="49" t="n">
        <v>-0.2180440367999999</v>
      </c>
      <c r="AA2148" s="49" t="n">
        <v>0.006447955968014578</v>
      </c>
      <c r="AB2148" s="49" t="n">
        <v>-0.2524668873599979</v>
      </c>
      <c r="AC2148" s="49" t="n">
        <v>-0.2520303459708827</v>
      </c>
      <c r="AD2148" s="49" t="n">
        <v>-0.2178164296737519</v>
      </c>
      <c r="AE2148" s="49" t="n">
        <v>0.437407628375746</v>
      </c>
      <c r="AF2148" s="49" t="n">
        <v>-0.2295998801075022</v>
      </c>
      <c r="AG2148" s="49" t="n">
        <v>0.01042230394539245</v>
      </c>
      <c r="AH2148" s="49" t="n">
        <v>-0.2529101046765262</v>
      </c>
      <c r="AI2148" s="49" t="n">
        <v>0.02826327683945364</v>
      </c>
      <c r="AJ2148" s="49" t="n">
        <v>3.663586106347503</v>
      </c>
      <c r="AK2148" s="49" t="n">
        <v>2.474751853395103</v>
      </c>
      <c r="AL2148" s="49" t="n">
        <v>0.5047722530553724</v>
      </c>
      <c r="AM2148" s="49" t="n">
        <v>-0.003221666867199617</v>
      </c>
      <c r="AN2148" s="49" t="n">
        <v>0.0004270889775044359</v>
      </c>
      <c r="AO2148" s="49" t="n">
        <v>0.4673932990611618</v>
      </c>
      <c r="AP2148" s="49" t="n">
        <v>50.64233895108746</v>
      </c>
      <c r="AQ2148" s="49" t="n">
        <v>23.70451178288618</v>
      </c>
      <c r="AR2148" s="49" t="n">
        <v>2.890399100967424</v>
      </c>
      <c r="AS2148" s="49" t="n">
        <v>0.004480748442108128</v>
      </c>
      <c r="AT2148" s="49" t="n">
        <v>-0.000549804291541689</v>
      </c>
      <c r="AU2148" s="49" t="n">
        <v>389.292447689757</v>
      </c>
      <c r="AV2148" s="49" t="n">
        <v>921.9670194172326</v>
      </c>
      <c r="AW2148" s="49" t="n">
        <v>553.1803239494276</v>
      </c>
      <c r="AX2148" s="49" t="n">
        <v>76.83367151684118</v>
      </c>
      <c r="AY2148" s="49" t="n">
        <v>86.43659311724807</v>
      </c>
      <c r="AZ2148" s="49" t="n">
        <v>40.97648509103709</v>
      </c>
      <c r="BA2148" s="49" t="n">
        <v>8.000468552184259</v>
      </c>
      <c r="BB2148" s="49" t="n">
        <v>23.90625183896225</v>
      </c>
      <c r="BC2148" s="49" t="n">
        <v>15.00000578050168</v>
      </c>
      <c r="BD2148" s="49" t="n">
        <v>3.750277248564837</v>
      </c>
      <c r="BE2148" s="49" t="n">
        <v>4.687708257594615</v>
      </c>
      <c r="BF2148" s="49" t="n">
        <v>3.000024410780879</v>
      </c>
      <c r="BG2148" s="49" t="n">
        <v>6.079310226551468</v>
      </c>
      <c r="BH2148" s="49" t="n">
        <v>14.18463023206627</v>
      </c>
      <c r="BI2148" s="49" t="n">
        <v>5.572676363851456</v>
      </c>
      <c r="BJ2148" s="49" t="n">
        <v>0.709643591902454</v>
      </c>
      <c r="BK2148" s="49" t="n">
        <v>0.4052925473610911</v>
      </c>
      <c r="BL2148" s="49" t="n">
        <v>0.02026407126679725</v>
      </c>
      <c r="BM2148" s="49" t="n">
        <v>0.3011099540215514</v>
      </c>
      <c r="BN2148" s="49" t="n">
        <v>0.6929396139425301</v>
      </c>
      <c r="BO2148" s="49" t="n">
        <v>0.25676015475609</v>
      </c>
      <c r="BP2148" s="49" t="n">
        <v>0.3010372261424552</v>
      </c>
      <c r="BQ2148" s="49" t="n">
        <v>0.692992920609697</v>
      </c>
      <c r="BR2148" s="49" t="n">
        <v>0.2567660167919616</v>
      </c>
      <c r="BS2148" s="49" t="n">
        <v>0.0727278790962349</v>
      </c>
      <c r="BT2148" s="49" t="n">
        <v>-0.05330666716685251</v>
      </c>
      <c r="BU2148" s="49" t="n">
        <v>-0.005862035871551097</v>
      </c>
      <c r="BV2148" s="49" t="n">
        <v>0.09036209729102963</v>
      </c>
    </row>
    <row r="2149">
      <c r="A2149" s="51" t="n">
        <v>74.22</v>
      </c>
      <c r="B2149" t="inlineStr">
        <is>
          <t>path/pick_to_place</t>
        </is>
      </c>
      <c r="C2149" t="inlineStr">
        <is>
          <t>effort</t>
        </is>
      </c>
      <c r="D2149" s="51" t="n">
        <v>0.5</v>
      </c>
      <c r="E2149" s="51" t="n">
        <v>-1.837867847738325</v>
      </c>
      <c r="F2149" s="51" t="n">
        <v>-2.253631271543699</v>
      </c>
      <c r="G2149" s="51" t="n">
        <v>-1.09860424621655</v>
      </c>
      <c r="H2149" s="51" t="n">
        <v>-1.33444552741905</v>
      </c>
      <c r="I2149" s="51" t="n">
        <v>-4.715875998579166</v>
      </c>
      <c r="J2149" s="51" t="n">
        <v>1.23650112327243</v>
      </c>
      <c r="K2149" s="51" t="n">
        <v>-1.837764239859236</v>
      </c>
      <c r="L2149" s="51" t="n">
        <v>-2.253623325855096</v>
      </c>
      <c r="M2149" s="51" t="n">
        <v>-1.098650793433578</v>
      </c>
      <c r="N2149" s="51" t="n">
        <v>-1.334236327260585</v>
      </c>
      <c r="O2149" s="51" t="n">
        <v>-4.715720498548634</v>
      </c>
      <c r="P2149" s="51" t="n">
        <v>1.236455929261154</v>
      </c>
      <c r="Q2149" s="51" t="n">
        <v>-0.0001036078790896955</v>
      </c>
      <c r="R2149" s="51" t="n">
        <v>-7.945688603960832e-06</v>
      </c>
      <c r="S2149" s="51" t="n">
        <v>4.654721702834763e-05</v>
      </c>
      <c r="T2149" s="51" t="n">
        <v>-0.0002092001584652614</v>
      </c>
      <c r="U2149" s="51" t="n">
        <v>-0.0001555000305319965</v>
      </c>
      <c r="V2149" s="51" t="n">
        <v>4.519401127600631e-05</v>
      </c>
      <c r="W2149" s="51" t="n">
        <v>-0.2503850998525</v>
      </c>
      <c r="X2149" s="51" t="n">
        <v>-0.2267677659500074</v>
      </c>
      <c r="Y2149" s="51" t="n">
        <v>0.4517113091749971</v>
      </c>
      <c r="Z2149" s="51" t="n">
        <v>-0.2240099474249992</v>
      </c>
      <c r="AA2149" s="51" t="n">
        <v>0.006403657845031489</v>
      </c>
      <c r="AB2149" s="51" t="n">
        <v>-0.2505316434049963</v>
      </c>
      <c r="AC2149" s="51" t="n">
        <v>-0.2503350618282814</v>
      </c>
      <c r="AD2149" s="51" t="n">
        <v>-0.2262476796927971</v>
      </c>
      <c r="AE2149" s="51" t="n">
        <v>0.4551760090742942</v>
      </c>
      <c r="AF2149" s="51" t="n">
        <v>-0.2472418825917159</v>
      </c>
      <c r="AG2149" s="51" t="n">
        <v>0.01228237446665053</v>
      </c>
      <c r="AH2149" s="51" t="n">
        <v>-0.2504689525297936</v>
      </c>
      <c r="AI2149" s="51" t="n">
        <v>0.02302282479531882</v>
      </c>
      <c r="AJ2149" s="51" t="n">
        <v>3.675947792908874</v>
      </c>
      <c r="AK2149" s="51" t="n">
        <v>2.435640779518197</v>
      </c>
      <c r="AL2149" s="51" t="n">
        <v>0.5238797296690794</v>
      </c>
      <c r="AM2149" s="51" t="n">
        <v>-0.009916638061123521</v>
      </c>
      <c r="AN2149" s="51" t="n">
        <v>0.0002895971380351268</v>
      </c>
      <c r="AO2149" s="51" t="n">
        <v>0.6358689924568572</v>
      </c>
      <c r="AP2149" s="51" t="n">
        <v>50.57797304312578</v>
      </c>
      <c r="AQ2149" s="51" t="n">
        <v>23.76648758937069</v>
      </c>
      <c r="AR2149" s="51" t="n">
        <v>2.922819901974962</v>
      </c>
      <c r="AS2149" s="51" t="n">
        <v>0.008625977823378211</v>
      </c>
      <c r="AT2149" s="51" t="n">
        <v>-0.0008047342739908142</v>
      </c>
      <c r="AU2149" s="51" t="n">
        <v>389.2945232128594</v>
      </c>
      <c r="AV2149" s="51" t="n">
        <v>921.9723492230603</v>
      </c>
      <c r="AW2149" s="51" t="n">
        <v>553.1835207099333</v>
      </c>
      <c r="AX2149" s="51" t="n">
        <v>76.83408480167277</v>
      </c>
      <c r="AY2149" s="51" t="n">
        <v>86.43707093607559</v>
      </c>
      <c r="AZ2149" s="51" t="n">
        <v>40.97672024012672</v>
      </c>
      <c r="BA2149" s="51" t="n">
        <v>8.000466209423337</v>
      </c>
      <c r="BB2149" s="51" t="n">
        <v>23.90625182976744</v>
      </c>
      <c r="BC2149" s="51" t="n">
        <v>15.00000575159917</v>
      </c>
      <c r="BD2149" s="51" t="n">
        <v>3.750275862322013</v>
      </c>
      <c r="BE2149" s="51" t="n">
        <v>4.687707216306642</v>
      </c>
      <c r="BF2149" s="51" t="n">
        <v>3.000024288726975</v>
      </c>
      <c r="BG2149" s="51" t="n">
        <v>6.07931850383285</v>
      </c>
      <c r="BH2149" s="51" t="n">
        <v>14.18465524637568</v>
      </c>
      <c r="BI2149" s="51" t="n">
        <v>5.572684509404892</v>
      </c>
      <c r="BJ2149" s="51" t="n">
        <v>0.7096409357665122</v>
      </c>
      <c r="BK2149" s="51" t="n">
        <v>0.4052930954319444</v>
      </c>
      <c r="BL2149" s="51" t="n">
        <v>0.02026410241159568</v>
      </c>
      <c r="BM2149" s="51" t="n">
        <v>0.3030888622110971</v>
      </c>
      <c r="BN2149" s="51" t="n">
        <v>0.69307030485876</v>
      </c>
      <c r="BO2149" s="51" t="n">
        <v>0.2570141564833393</v>
      </c>
      <c r="BP2149" s="51" t="n">
        <v>0.3030067755462698</v>
      </c>
      <c r="BQ2149" s="51" t="n">
        <v>0.6931126363420895</v>
      </c>
      <c r="BR2149" s="51" t="n">
        <v>0.2570179408531609</v>
      </c>
      <c r="BS2149" s="51" t="n">
        <v>0.08208666482728555</v>
      </c>
      <c r="BT2149" s="51" t="n">
        <v>-0.04233148332954961</v>
      </c>
      <c r="BU2149" s="51" t="n">
        <v>-0.003784369821568934</v>
      </c>
      <c r="BV2149" s="51" t="n">
        <v>0.09243644561693973</v>
      </c>
    </row>
    <row r="2150">
      <c r="A2150" s="49" t="n">
        <v>74.23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0.5</v>
      </c>
      <c r="E2150" s="49" t="n">
        <v>-1.840363141776</v>
      </c>
      <c r="F2150" s="49" t="n">
        <v>-2.255927997721599</v>
      </c>
      <c r="G2150" s="49" t="n">
        <v>-1.0940327359744</v>
      </c>
      <c r="H2150" s="49" t="n">
        <v>-1.3367110768704</v>
      </c>
      <c r="I2150" s="49" t="n">
        <v>-4.715812150278527</v>
      </c>
      <c r="J2150" s="49" t="n">
        <v>1.23400404616064</v>
      </c>
      <c r="K2150" s="49" t="n">
        <v>-1.840257762482222</v>
      </c>
      <c r="L2150" s="49" t="n">
        <v>-2.255924550069909</v>
      </c>
      <c r="M2150" s="49" t="n">
        <v>-1.094024781733763</v>
      </c>
      <c r="N2150" s="49" t="n">
        <v>-1.336747854153791</v>
      </c>
      <c r="O2150" s="49" t="n">
        <v>-4.715599487168295</v>
      </c>
      <c r="P2150" s="49" t="n">
        <v>1.233964572270955</v>
      </c>
      <c r="Q2150" s="49" t="n">
        <v>-0.000105379293778185</v>
      </c>
      <c r="R2150" s="49" t="n">
        <v>-3.447651690802189e-06</v>
      </c>
      <c r="S2150" s="49" t="n">
        <v>-7.954240636820487e-06</v>
      </c>
      <c r="T2150" s="49" t="n">
        <v>3.677728339068764e-05</v>
      </c>
      <c r="U2150" s="49" t="n">
        <v>-0.0002126631102319365</v>
      </c>
      <c r="V2150" s="49" t="n">
        <v>3.947388968472687e-05</v>
      </c>
      <c r="W2150" s="49" t="n">
        <v>-0.2487707564800009</v>
      </c>
      <c r="X2150" s="49" t="n">
        <v>-0.232251971200008</v>
      </c>
      <c r="Y2150" s="49" t="n">
        <v>0.4619824143999947</v>
      </c>
      <c r="Z2150" s="49" t="n">
        <v>-0.2288168927999975</v>
      </c>
      <c r="AA2150" s="49" t="n">
        <v>0.006368142256054263</v>
      </c>
      <c r="AB2150" s="49" t="n">
        <v>-0.248975613439995</v>
      </c>
      <c r="AC2150" s="49" t="n">
        <v>-0.2485683165426193</v>
      </c>
      <c r="AD2150" s="49" t="n">
        <v>-0.2332819131055268</v>
      </c>
      <c r="AE2150" s="49" t="n">
        <v>0.4686304363528433</v>
      </c>
      <c r="AF2150" s="49" t="n">
        <v>-0.2542715978008522</v>
      </c>
      <c r="AG2150" s="49" t="n">
        <v>0.01199593903844336</v>
      </c>
      <c r="AH2150" s="49" t="n">
        <v>-0.2485748368570416</v>
      </c>
      <c r="AI2150" s="49" t="n">
        <v>0.001230390398421037</v>
      </c>
      <c r="AJ2150" s="49" t="n">
        <v>3.702153672510137</v>
      </c>
      <c r="AK2150" s="49" t="n">
        <v>2.370872315265584</v>
      </c>
      <c r="AL2150" s="49" t="n">
        <v>0.5355152354560411</v>
      </c>
      <c r="AM2150" s="49" t="n">
        <v>-0.01964701634926113</v>
      </c>
      <c r="AN2150" s="49" t="n">
        <v>4.963084741220034e-05</v>
      </c>
      <c r="AO2150" s="49" t="n">
        <v>0.5514393533054549</v>
      </c>
      <c r="AP2150" s="49" t="n">
        <v>50.73409046941989</v>
      </c>
      <c r="AQ2150" s="49" t="n">
        <v>23.71158609817748</v>
      </c>
      <c r="AR2150" s="49" t="n">
        <v>2.936530903089787</v>
      </c>
      <c r="AS2150" s="49" t="n">
        <v>-0.0002616663112384874</v>
      </c>
      <c r="AT2150" s="49" t="n">
        <v>-0.0009253038176786817</v>
      </c>
      <c r="AU2150" s="49" t="n">
        <v>389.2965779807308</v>
      </c>
      <c r="AV2150" s="49" t="n">
        <v>921.9776257308297</v>
      </c>
      <c r="AW2150" s="49" t="n">
        <v>553.1866855028339</v>
      </c>
      <c r="AX2150" s="49" t="n">
        <v>76.83449395365605</v>
      </c>
      <c r="AY2150" s="49" t="n">
        <v>86.43754397671484</v>
      </c>
      <c r="AZ2150" s="49" t="n">
        <v>40.97695303772545</v>
      </c>
      <c r="BA2150" s="49" t="n">
        <v>8.00046387837622</v>
      </c>
      <c r="BB2150" s="49" t="n">
        <v>23.9062518206186</v>
      </c>
      <c r="BC2150" s="49" t="n">
        <v>15.00000572284118</v>
      </c>
      <c r="BD2150" s="49" t="n">
        <v>3.750274483010402</v>
      </c>
      <c r="BE2150" s="49" t="n">
        <v>4.687706180225108</v>
      </c>
      <c r="BF2150" s="49" t="n">
        <v>3.00002416728334</v>
      </c>
      <c r="BG2150" s="49" t="n">
        <v>6.079326681786855</v>
      </c>
      <c r="BH2150" s="49" t="n">
        <v>14.18467938341917</v>
      </c>
      <c r="BI2150" s="49" t="n">
        <v>5.57269259649678</v>
      </c>
      <c r="BJ2150" s="49" t="n">
        <v>0.7096451356142056</v>
      </c>
      <c r="BK2150" s="49" t="n">
        <v>0.4052938085859081</v>
      </c>
      <c r="BL2150" s="49" t="n">
        <v>0.02026413318265654</v>
      </c>
      <c r="BM2150" s="49" t="n">
        <v>0.305063361781774</v>
      </c>
      <c r="BN2150" s="49" t="n">
        <v>0.6932220575239477</v>
      </c>
      <c r="BO2150" s="49" t="n">
        <v>0.2572710161212204</v>
      </c>
      <c r="BP2150" s="49" t="n">
        <v>0.3049728436352745</v>
      </c>
      <c r="BQ2150" s="49" t="n">
        <v>0.6932567069978474</v>
      </c>
      <c r="BR2150" s="49" t="n">
        <v>0.2572738062580053</v>
      </c>
      <c r="BS2150" s="49" t="n">
        <v>0.09051814649951861</v>
      </c>
      <c r="BT2150" s="49" t="n">
        <v>-0.03464947389963946</v>
      </c>
      <c r="BU2150" s="49" t="n">
        <v>-0.002790136784946995</v>
      </c>
      <c r="BV2150" s="49" t="n">
        <v>0.09696342480806268</v>
      </c>
    </row>
    <row r="2151">
      <c r="A2151" s="51" t="n">
        <v>74.23999999999999</v>
      </c>
      <c r="B2151" t="inlineStr">
        <is>
          <t>path/pick_to_place</t>
        </is>
      </c>
      <c r="C2151" t="inlineStr">
        <is>
          <t>effort</t>
        </is>
      </c>
      <c r="D2151" s="51" t="n">
        <v>0.5</v>
      </c>
      <c r="E2151" s="51" t="n">
        <v>-1.842845593234375</v>
      </c>
      <c r="F2151" s="51" t="n">
        <v>-2.258268479687501</v>
      </c>
      <c r="G2151" s="51" t="n">
        <v>-1.08937924640625</v>
      </c>
      <c r="H2151" s="51" t="n">
        <v>-1.33901504296875</v>
      </c>
      <c r="I2151" s="51" t="n">
        <v>-4.71574858420625</v>
      </c>
      <c r="J2151" s="51" t="n">
        <v>1.23151940565625</v>
      </c>
      <c r="K2151" s="51" t="n">
        <v>-1.842735182820683</v>
      </c>
      <c r="L2151" s="51" t="n">
        <v>-2.258279672003793</v>
      </c>
      <c r="M2151" s="51" t="n">
        <v>-1.089305278708608</v>
      </c>
      <c r="N2151" s="51" t="n">
        <v>-1.339259740133292</v>
      </c>
      <c r="O2151" s="51" t="n">
        <v>-4.715493116215112</v>
      </c>
      <c r="P2151" s="51" t="n">
        <v>1.231485922490359</v>
      </c>
      <c r="Q2151" s="51" t="n">
        <v>-0.0001104104136915307</v>
      </c>
      <c r="R2151" s="51" t="n">
        <v>1.119231629287398e-05</v>
      </c>
      <c r="S2151" s="51" t="n">
        <v>-7.396769764200783e-05</v>
      </c>
      <c r="T2151" s="51" t="n">
        <v>0.000244697164541563</v>
      </c>
      <c r="U2151" s="51" t="n">
        <v>-0.0002554679911384028</v>
      </c>
      <c r="V2151" s="51" t="n">
        <v>3.348316589080191e-05</v>
      </c>
      <c r="W2151" s="51" t="n">
        <v>-0.2478490578125034</v>
      </c>
      <c r="X2151" s="51" t="n">
        <v>-0.235408618750005</v>
      </c>
      <c r="Y2151" s="51" t="n">
        <v>0.4678998843749913</v>
      </c>
      <c r="Z2151" s="51" t="n">
        <v>-0.2315962406249941</v>
      </c>
      <c r="AA2151" s="51" t="n">
        <v>0.006347941125083058</v>
      </c>
      <c r="AB2151" s="51" t="n">
        <v>-0.2480750681249947</v>
      </c>
      <c r="AC2151" s="51" t="n">
        <v>-0.2471211494078836</v>
      </c>
      <c r="AD2151" s="51" t="n">
        <v>-0.2372217547396271</v>
      </c>
      <c r="AE2151" s="51" t="n">
        <v>0.4744209815802962</v>
      </c>
      <c r="AF2151" s="51" t="n">
        <v>-0.2484466540929577</v>
      </c>
      <c r="AG2151" s="51" t="n">
        <v>0.009650384577173009</v>
      </c>
      <c r="AH2151" s="51" t="n">
        <v>-0.2475397979383698</v>
      </c>
      <c r="AI2151" s="51" t="n">
        <v>-0.03131573368476091</v>
      </c>
      <c r="AJ2151" s="51" t="n">
        <v>3.728392912021118</v>
      </c>
      <c r="AK2151" s="51" t="n">
        <v>2.310656187937182</v>
      </c>
      <c r="AL2151" s="51" t="n">
        <v>0.5336753026125513</v>
      </c>
      <c r="AM2151" s="51" t="n">
        <v>-0.02896765547801649</v>
      </c>
      <c r="AN2151" s="51" t="n">
        <v>-0.0001976265472652843</v>
      </c>
      <c r="AO2151" s="51" t="n">
        <v>0.296555057988143</v>
      </c>
      <c r="AP2151" s="51" t="n">
        <v>51.0373155604958</v>
      </c>
      <c r="AQ2151" s="51" t="n">
        <v>23.5883930519032</v>
      </c>
      <c r="AR2151" s="51" t="n">
        <v>2.931095366550175</v>
      </c>
      <c r="AS2151" s="51" t="n">
        <v>-0.01643360221076868</v>
      </c>
      <c r="AT2151" s="51" t="n">
        <v>-0.000899867659090854</v>
      </c>
      <c r="AU2151" s="51" t="n">
        <v>389.2986122009235</v>
      </c>
      <c r="AV2151" s="51" t="n">
        <v>921.9828494735214</v>
      </c>
      <c r="AW2151" s="51" t="n">
        <v>553.1898186478056</v>
      </c>
      <c r="AX2151" s="51" t="n">
        <v>76.83489901411949</v>
      </c>
      <c r="AY2151" s="51" t="n">
        <v>86.43801228694768</v>
      </c>
      <c r="AZ2151" s="51" t="n">
        <v>40.97718350734819</v>
      </c>
      <c r="BA2151" s="51" t="n">
        <v>8.000461558984339</v>
      </c>
      <c r="BB2151" s="51" t="n">
        <v>23.90625181151551</v>
      </c>
      <c r="BC2151" s="51" t="n">
        <v>15.00000569422697</v>
      </c>
      <c r="BD2151" s="51" t="n">
        <v>3.750273110595351</v>
      </c>
      <c r="BE2151" s="51" t="n">
        <v>4.687705149323983</v>
      </c>
      <c r="BF2151" s="51" t="n">
        <v>3.000024046446923</v>
      </c>
      <c r="BG2151" s="51" t="n">
        <v>6.079334761605413</v>
      </c>
      <c r="BH2151" s="51" t="n">
        <v>14.18470323081814</v>
      </c>
      <c r="BI2151" s="51" t="n">
        <v>5.57270414161209</v>
      </c>
      <c r="BJ2151" s="51" t="n">
        <v>0.7096530799224618</v>
      </c>
      <c r="BK2151" s="51" t="n">
        <v>0.4052945372457202</v>
      </c>
      <c r="BL2151" s="51" t="n">
        <v>0.02026416358446466</v>
      </c>
      <c r="BM2151" s="51" t="n">
        <v>0.3070353894082655</v>
      </c>
      <c r="BN2151" s="51" t="n">
        <v>0.6933857076685158</v>
      </c>
      <c r="BO2151" s="51" t="n">
        <v>0.257529416815021</v>
      </c>
      <c r="BP2151" s="51" t="n">
        <v>0.3069370175333964</v>
      </c>
      <c r="BQ2151" s="51" t="n">
        <v>0.6934196535725978</v>
      </c>
      <c r="BR2151" s="51" t="n">
        <v>0.2575328362060536</v>
      </c>
      <c r="BS2151" s="51" t="n">
        <v>0.09837187486905208</v>
      </c>
      <c r="BT2151" s="51" t="n">
        <v>-0.03394590408201115</v>
      </c>
      <c r="BU2151" s="51" t="n">
        <v>-0.003419391032544183</v>
      </c>
      <c r="BV2151" s="51" t="n">
        <v>0.1041203265660984</v>
      </c>
    </row>
    <row r="2152">
      <c r="A2152" s="49" t="n">
        <v>74.25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0.5</v>
      </c>
      <c r="E2152" s="49" t="n">
        <v>-1.8453227795136</v>
      </c>
      <c r="F2152" s="49" t="n">
        <v>-2.2606272240384</v>
      </c>
      <c r="G2152" s="49" t="n">
        <v>-1.0846914871616</v>
      </c>
      <c r="H2152" s="49" t="n">
        <v>-1.3413351933696</v>
      </c>
      <c r="I2152" s="49" t="n">
        <v>-4.71568513254323</v>
      </c>
      <c r="J2152" s="49" t="n">
        <v>1.22904003050496</v>
      </c>
      <c r="K2152" s="49" t="n">
        <v>-1.845202193964304</v>
      </c>
      <c r="L2152" s="49" t="n">
        <v>-2.260652094043869</v>
      </c>
      <c r="M2152" s="49" t="n">
        <v>-1.08457575978639</v>
      </c>
      <c r="N2152" s="49" t="n">
        <v>-1.341657361697931</v>
      </c>
      <c r="O2152" s="49" t="n">
        <v>-4.715415384756503</v>
      </c>
      <c r="P2152" s="49" t="n">
        <v>1.229011102032949</v>
      </c>
      <c r="Q2152" s="49" t="n">
        <v>-0.0001205855492962815</v>
      </c>
      <c r="R2152" s="49" t="n">
        <v>2.487000546835816e-05</v>
      </c>
      <c r="S2152" s="49" t="n">
        <v>-0.0001157273752108168</v>
      </c>
      <c r="T2152" s="49" t="n">
        <v>0.0003221683283314292</v>
      </c>
      <c r="U2152" s="49" t="n">
        <v>-0.0002697477867270592</v>
      </c>
      <c r="V2152" s="49" t="n">
        <v>2.892847201074744e-05</v>
      </c>
      <c r="W2152" s="49" t="n">
        <v>-0.2477178683200082</v>
      </c>
      <c r="X2152" s="49" t="n">
        <v>-0.2359032751999969</v>
      </c>
      <c r="Y2152" s="49" t="n">
        <v>0.4688335999999869</v>
      </c>
      <c r="Z2152" s="49" t="n">
        <v>-0.2320521887999884</v>
      </c>
      <c r="AA2152" s="49" t="n">
        <v>0.0063452699521185</v>
      </c>
      <c r="AB2152" s="49" t="n">
        <v>-0.2479226911999961</v>
      </c>
      <c r="AC2152" s="49" t="n">
        <v>-0.2463705189592283</v>
      </c>
      <c r="AD2152" s="49" t="n">
        <v>-0.2373469096319998</v>
      </c>
      <c r="AE2152" s="49" t="n">
        <v>0.4718924752875043</v>
      </c>
      <c r="AF2152" s="49" t="n">
        <v>-0.2328437631295395</v>
      </c>
      <c r="AG2152" s="49" t="n">
        <v>0.006302242968911829</v>
      </c>
      <c r="AH2152" s="49" t="n">
        <v>-0.2474706669817216</v>
      </c>
      <c r="AI2152" s="49" t="n">
        <v>-0.06689723332392571</v>
      </c>
      <c r="AJ2152" s="49" t="n">
        <v>3.739177024874866</v>
      </c>
      <c r="AK2152" s="49" t="n">
        <v>2.282242034613017</v>
      </c>
      <c r="AL2152" s="49" t="n">
        <v>0.516302229966438</v>
      </c>
      <c r="AM2152" s="49" t="n">
        <v>-0.03538346784157187</v>
      </c>
      <c r="AN2152" s="49" t="n">
        <v>-0.0003818930327031683</v>
      </c>
      <c r="AO2152" s="49" t="n">
        <v>-0.04555404199523436</v>
      </c>
      <c r="AP2152" s="49" t="n">
        <v>51.4083483034962</v>
      </c>
      <c r="AQ2152" s="49" t="n">
        <v>23.45044023138937</v>
      </c>
      <c r="AR2152" s="49" t="n">
        <v>2.906344886881093</v>
      </c>
      <c r="AS2152" s="49" t="n">
        <v>-0.03430257568629853</v>
      </c>
      <c r="AT2152" s="49" t="n">
        <v>-0.0007186450598099525</v>
      </c>
      <c r="AU2152" s="49" t="n">
        <v>389.3006260789143</v>
      </c>
      <c r="AV2152" s="49" t="n">
        <v>921.9880209787862</v>
      </c>
      <c r="AW2152" s="49" t="n">
        <v>553.1929204613276</v>
      </c>
      <c r="AX2152" s="49" t="n">
        <v>76.83530002397829</v>
      </c>
      <c r="AY2152" s="49" t="n">
        <v>86.43847591407821</v>
      </c>
      <c r="AZ2152" s="49" t="n">
        <v>40.97741167227471</v>
      </c>
      <c r="BA2152" s="49" t="n">
        <v>8.000459251189417</v>
      </c>
      <c r="BB2152" s="49" t="n">
        <v>23.90625180245793</v>
      </c>
      <c r="BC2152" s="49" t="n">
        <v>15.00000566575583</v>
      </c>
      <c r="BD2152" s="49" t="n">
        <v>3.750271745042374</v>
      </c>
      <c r="BE2152" s="49" t="n">
        <v>4.687704123577363</v>
      </c>
      <c r="BF2152" s="49" t="n">
        <v>3.000023926214688</v>
      </c>
      <c r="BG2152" s="49" t="n">
        <v>6.079342744466148</v>
      </c>
      <c r="BH2152" s="49" t="n">
        <v>14.18472693875518</v>
      </c>
      <c r="BI2152" s="49" t="n">
        <v>5.572716531384607</v>
      </c>
      <c r="BJ2152" s="49" t="n">
        <v>0.7096556410464651</v>
      </c>
      <c r="BK2152" s="49" t="n">
        <v>0.4052950946541871</v>
      </c>
      <c r="BL2152" s="49" t="n">
        <v>0.02026419362145108</v>
      </c>
      <c r="BM2152" s="49" t="n">
        <v>0.3090074715772075</v>
      </c>
      <c r="BN2152" s="49" t="n">
        <v>0.6935490303159501</v>
      </c>
      <c r="BO2152" s="49" t="n">
        <v>0.2577876404228117</v>
      </c>
      <c r="BP2152" s="49" t="n">
        <v>0.3089016261116398</v>
      </c>
      <c r="BQ2152" s="49" t="n">
        <v>0.6935893128719703</v>
      </c>
      <c r="BR2152" s="49" t="n">
        <v>0.2577933715490774</v>
      </c>
      <c r="BS2152" s="49" t="n">
        <v>0.1058454655676888</v>
      </c>
      <c r="BT2152" s="49" t="n">
        <v>-0.04028255602028796</v>
      </c>
      <c r="BU2152" s="49" t="n">
        <v>-0.005731126265784425</v>
      </c>
      <c r="BV2152" s="49" t="n">
        <v>0.1133966168324382</v>
      </c>
    </row>
    <row r="2153">
      <c r="A2153" s="51" t="n">
        <v>74.26000000000001</v>
      </c>
      <c r="B2153" t="inlineStr">
        <is>
          <t>path/pick_to_place</t>
        </is>
      </c>
      <c r="C2153" t="inlineStr">
        <is>
          <t>effort</t>
        </is>
      </c>
      <c r="D2153" s="51" t="n">
        <v>0.5</v>
      </c>
      <c r="E2153" s="51" t="n">
        <v>-1.847802286874025</v>
      </c>
      <c r="F2153" s="51" t="n">
        <v>-2.2629786669913</v>
      </c>
      <c r="G2153" s="51" t="n">
        <v>-1.08001733287195</v>
      </c>
      <c r="H2153" s="51" t="n">
        <v>-1.34364920185845</v>
      </c>
      <c r="I2153" s="51" t="n">
        <v>-4.715621626897491</v>
      </c>
      <c r="J2153" s="51" t="n">
        <v>1.22655874054967</v>
      </c>
      <c r="K2153" s="51" t="n">
        <v>-1.847665359201919</v>
      </c>
      <c r="L2153" s="51" t="n">
        <v>-2.263013937620456</v>
      </c>
      <c r="M2153" s="51" t="n">
        <v>-1.079892842699228</v>
      </c>
      <c r="N2153" s="51" t="n">
        <v>-1.3438968283568</v>
      </c>
      <c r="O2153" s="51" t="n">
        <v>-4.71537103370962</v>
      </c>
      <c r="P2153" s="51" t="n">
        <v>1.226530109338674</v>
      </c>
      <c r="Q2153" s="51" t="n">
        <v>-0.0001369276721063795</v>
      </c>
      <c r="R2153" s="51" t="n">
        <v>3.527062915598123e-05</v>
      </c>
      <c r="S2153" s="51" t="n">
        <v>-0.0001244901727222025</v>
      </c>
      <c r="T2153" s="51" t="n">
        <v>0.0002476264983506393</v>
      </c>
      <c r="U2153" s="51" t="n">
        <v>-0.0002505931878706846</v>
      </c>
      <c r="V2153" s="51" t="n">
        <v>2.863121099605515e-05</v>
      </c>
      <c r="W2153" s="51" t="n">
        <v>-0.248281095572516</v>
      </c>
      <c r="X2153" s="51" t="n">
        <v>-0.2340562979499826</v>
      </c>
      <c r="Y2153" s="51" t="n">
        <v>0.4653806839749815</v>
      </c>
      <c r="Z2153" s="51" t="n">
        <v>-0.2304617654249799</v>
      </c>
      <c r="AA2153" s="51" t="n">
        <v>0.00635802781316167</v>
      </c>
      <c r="AB2153" s="51" t="n">
        <v>-0.2484275794849995</v>
      </c>
      <c r="AC2153" s="51" t="n">
        <v>-0.2463456965727544</v>
      </c>
      <c r="AD2153" s="51" t="n">
        <v>-0.2350643071762188</v>
      </c>
      <c r="AE2153" s="51" t="n">
        <v>0.4650004171713384</v>
      </c>
      <c r="AF2153" s="51" t="n">
        <v>-0.2164072139791937</v>
      </c>
      <c r="AG2153" s="51" t="n">
        <v>0.003078420096645772</v>
      </c>
      <c r="AH2153" s="51" t="n">
        <v>-0.2483003618383604</v>
      </c>
      <c r="AI2153" s="51" t="n">
        <v>-0.09797731512849001</v>
      </c>
      <c r="AJ2153" s="51" t="n">
        <v>3.744652097065343</v>
      </c>
      <c r="AK2153" s="51" t="n">
        <v>2.281062196922477</v>
      </c>
      <c r="AL2153" s="51" t="n">
        <v>0.4903229932032291</v>
      </c>
      <c r="AM2153" s="51" t="n">
        <v>-0.0372796029863282</v>
      </c>
      <c r="AN2153" s="51" t="n">
        <v>-0.0003871496215930987</v>
      </c>
      <c r="AO2153" s="51" t="n">
        <v>-0.389880209243014</v>
      </c>
      <c r="AP2153" s="51" t="n">
        <v>51.76575721019206</v>
      </c>
      <c r="AQ2153" s="51" t="n">
        <v>23.34668714934908</v>
      </c>
      <c r="AR2153" s="51" t="n">
        <v>2.866456979034708</v>
      </c>
      <c r="AS2153" s="51" t="n">
        <v>-0.04924376936397318</v>
      </c>
      <c r="AT2153" s="51" t="n">
        <v>-0.0003933954121085639</v>
      </c>
      <c r="AU2153" s="51" t="n">
        <v>389.3026198181251</v>
      </c>
      <c r="AV2153" s="51" t="n">
        <v>921.9931407689983</v>
      </c>
      <c r="AW2153" s="51" t="n">
        <v>553.1959912567144</v>
      </c>
      <c r="AX2153" s="51" t="n">
        <v>76.8356970237385</v>
      </c>
      <c r="AY2153" s="51" t="n">
        <v>86.43893490493743</v>
      </c>
      <c r="AZ2153" s="51" t="n">
        <v>40.97763755555196</v>
      </c>
      <c r="BA2153" s="51" t="n">
        <v>8.000456954933471</v>
      </c>
      <c r="BB2153" s="51" t="n">
        <v>23.90625179344564</v>
      </c>
      <c r="BC2153" s="51" t="n">
        <v>15.00000563742705</v>
      </c>
      <c r="BD2153" s="51" t="n">
        <v>3.750270386317162</v>
      </c>
      <c r="BE2153" s="51" t="n">
        <v>4.687703102959476</v>
      </c>
      <c r="BF2153" s="51" t="n">
        <v>3.000023806583615</v>
      </c>
      <c r="BG2153" s="51" t="n">
        <v>6.079350639202818</v>
      </c>
      <c r="BH2153" s="51" t="n">
        <v>14.18475031023072</v>
      </c>
      <c r="BI2153" s="51" t="n">
        <v>5.572725161887083</v>
      </c>
      <c r="BJ2153" s="51" t="n">
        <v>0.7096519963971097</v>
      </c>
      <c r="BK2153" s="51" t="n">
        <v>0.4052955535183368</v>
      </c>
      <c r="BL2153" s="51" t="n">
        <v>0.02026422329799367</v>
      </c>
      <c r="BM2153" s="51" t="n">
        <v>0.3109820778315023</v>
      </c>
      <c r="BN2153" s="51" t="n">
        <v>0.6936998734335547</v>
      </c>
      <c r="BO2153" s="51" t="n">
        <v>0.2580440131451958</v>
      </c>
      <c r="BP2153" s="51" t="n">
        <v>0.3108688607821203</v>
      </c>
      <c r="BQ2153" s="51" t="n">
        <v>0.6937537550778851</v>
      </c>
      <c r="BR2153" s="51" t="n">
        <v>0.2580533484281452</v>
      </c>
      <c r="BS2153" s="51" t="n">
        <v>0.1132170493820528</v>
      </c>
      <c r="BT2153" s="51" t="n">
        <v>-0.05388164433040021</v>
      </c>
      <c r="BU2153" s="51" t="n">
        <v>-0.00933528294944086</v>
      </c>
      <c r="BV2153" s="51" t="n">
        <v>0.125731775515468</v>
      </c>
    </row>
    <row r="2154">
      <c r="A2154" s="49" t="n">
        <v>74.27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0.5</v>
      </c>
      <c r="E2154" s="49" t="n">
        <v>-1.8502897708672</v>
      </c>
      <c r="F2154" s="49" t="n">
        <v>-2.2653037222912</v>
      </c>
      <c r="G2154" s="49" t="n">
        <v>-1.075392550732801</v>
      </c>
      <c r="H2154" s="49" t="n">
        <v>-1.345940376652799</v>
      </c>
      <c r="I2154" s="49" t="n">
        <v>-4.715557941468411</v>
      </c>
      <c r="J2154" s="49" t="n">
        <v>1.22407018259968</v>
      </c>
      <c r="K2154" s="49" t="n">
        <v>-1.850132988584957</v>
      </c>
      <c r="L2154" s="49" t="n">
        <v>-2.265341652533985</v>
      </c>
      <c r="M2154" s="49" t="n">
        <v>-1.07529412357382</v>
      </c>
      <c r="N2154" s="49" t="n">
        <v>-1.345993101741296</v>
      </c>
      <c r="O2154" s="49" t="n">
        <v>-4.715350077467491</v>
      </c>
      <c r="P2154" s="49" t="n">
        <v>1.22403768923775</v>
      </c>
      <c r="Q2154" s="49" t="n">
        <v>-0.0001567822822430287</v>
      </c>
      <c r="R2154" s="49" t="n">
        <v>3.793024278486712e-05</v>
      </c>
      <c r="S2154" s="49" t="n">
        <v>-9.842715898100707e-05</v>
      </c>
      <c r="T2154" s="49" t="n">
        <v>5.272508849674118e-05</v>
      </c>
      <c r="U2154" s="49" t="n">
        <v>-0.0002078640009202104</v>
      </c>
      <c r="V2154" s="49" t="n">
        <v>3.249336193023034e-05</v>
      </c>
      <c r="W2154" s="49" t="n">
        <v>-0.2492486902400282</v>
      </c>
      <c r="X2154" s="49" t="n">
        <v>-0.230842835199961</v>
      </c>
      <c r="Y2154" s="49" t="n">
        <v>0.4593655007999753</v>
      </c>
      <c r="Z2154" s="49" t="n">
        <v>-0.2276748287999678</v>
      </c>
      <c r="AA2154" s="49" t="n">
        <v>0.006379797360214112</v>
      </c>
      <c r="AB2154" s="49" t="n">
        <v>-0.2493152428800055</v>
      </c>
      <c r="AC2154" s="49" t="n">
        <v>-0.2471174685605243</v>
      </c>
      <c r="AD2154" s="49" t="n">
        <v>-0.230981539462126</v>
      </c>
      <c r="AE2154" s="49" t="n">
        <v>0.4558126104076506</v>
      </c>
      <c r="AF2154" s="49" t="n">
        <v>-0.2042674089029974</v>
      </c>
      <c r="AG2154" s="49" t="n">
        <v>0.001350781417463876</v>
      </c>
      <c r="AH2154" s="49" t="n">
        <v>-0.2494966836258405</v>
      </c>
      <c r="AI2154" s="49" t="n">
        <v>-0.1145056991497419</v>
      </c>
      <c r="AJ2154" s="49" t="n">
        <v>3.739769444259736</v>
      </c>
      <c r="AK2154" s="49" t="n">
        <v>2.309212319023685</v>
      </c>
      <c r="AL2154" s="49" t="n">
        <v>0.4648706802997414</v>
      </c>
      <c r="AM2154" s="49" t="n">
        <v>-0.03439381479743488</v>
      </c>
      <c r="AN2154" s="49" t="n">
        <v>-0.0002216006834538071</v>
      </c>
      <c r="AO2154" s="49" t="n">
        <v>-0.6516584939789375</v>
      </c>
      <c r="AP2154" s="49" t="n">
        <v>52.0532187832501</v>
      </c>
      <c r="AQ2154" s="49" t="n">
        <v>23.29325957775707</v>
      </c>
      <c r="AR2154" s="49" t="n">
        <v>2.82401286921506</v>
      </c>
      <c r="AS2154" s="49" t="n">
        <v>-0.05754118894728514</v>
      </c>
      <c r="AT2154" s="49" t="n">
        <v>-3.453264008558057e-05</v>
      </c>
      <c r="AU2154" s="49" t="n">
        <v>389.3045936199438</v>
      </c>
      <c r="AV2154" s="49" t="n">
        <v>921.9982093613083</v>
      </c>
      <c r="AW2154" s="49" t="n">
        <v>553.1990313441472</v>
      </c>
      <c r="AX2154" s="49" t="n">
        <v>76.83609005350112</v>
      </c>
      <c r="AY2154" s="49" t="n">
        <v>86.43938930588806</v>
      </c>
      <c r="AZ2154" s="49" t="n">
        <v>40.97786117999645</v>
      </c>
      <c r="BA2154" s="49" t="n">
        <v>8.000454670158803</v>
      </c>
      <c r="BB2154" s="49" t="n">
        <v>23.90625178447842</v>
      </c>
      <c r="BC2154" s="49" t="n">
        <v>15.00000560923992</v>
      </c>
      <c r="BD2154" s="49" t="n">
        <v>3.750269034385576</v>
      </c>
      <c r="BE2154" s="49" t="n">
        <v>4.687702087444678</v>
      </c>
      <c r="BF2154" s="49" t="n">
        <v>3.000023687550696</v>
      </c>
      <c r="BG2154" s="49" t="n">
        <v>6.079358545940412</v>
      </c>
      <c r="BH2154" s="49" t="n">
        <v>14.18477331068652</v>
      </c>
      <c r="BI2154" s="49" t="n">
        <v>5.572732459944437</v>
      </c>
      <c r="BJ2154" s="49" t="n">
        <v>0.7096500778407944</v>
      </c>
      <c r="BK2154" s="49" t="n">
        <v>0.4052960341571597</v>
      </c>
      <c r="BL2154" s="49" t="n">
        <v>0.02026425261841774</v>
      </c>
      <c r="BM2154" s="49" t="n">
        <v>0.3129609925081019</v>
      </c>
      <c r="BN2154" s="49" t="n">
        <v>0.6938292477815071</v>
      </c>
      <c r="BO2154" s="49" t="n">
        <v>0.2582973258398122</v>
      </c>
      <c r="BP2154" s="49" t="n">
        <v>0.3128406449442305</v>
      </c>
      <c r="BQ2154" s="49" t="n">
        <v>0.6939000374772905</v>
      </c>
      <c r="BR2154" s="49" t="n">
        <v>0.2583109691364849</v>
      </c>
      <c r="BS2154" s="49" t="n">
        <v>0.1203475638714147</v>
      </c>
      <c r="BT2154" s="49" t="n">
        <v>-0.07078969578333538</v>
      </c>
      <c r="BU2154" s="49" t="n">
        <v>-0.01364329667269404</v>
      </c>
      <c r="BV2154" s="49" t="n">
        <v>0.1402884767291332</v>
      </c>
    </row>
    <row r="2155">
      <c r="A2155" s="51" t="n">
        <v>74.28</v>
      </c>
      <c r="B2155" t="inlineStr">
        <is>
          <t>path/pick_to_place</t>
        </is>
      </c>
      <c r="C2155" t="inlineStr">
        <is>
          <t>effort</t>
        </is>
      </c>
      <c r="D2155" s="51" t="n">
        <v>0.5</v>
      </c>
      <c r="E2155" s="51" t="n">
        <v>-1.852787016766876</v>
      </c>
      <c r="F2155" s="51" t="n">
        <v>-2.267596329119099</v>
      </c>
      <c r="G2155" s="51" t="n">
        <v>-1.070828528085651</v>
      </c>
      <c r="H2155" s="51" t="n">
        <v>-1.348203388704149</v>
      </c>
      <c r="I2155" s="51" t="n">
        <v>-4.71549403621097</v>
      </c>
      <c r="J2155" s="51" t="n">
        <v>1.22157266629989</v>
      </c>
      <c r="K2155" s="51" t="n">
        <v>-1.852610580528992</v>
      </c>
      <c r="L2155" s="51" t="n">
        <v>-2.267630185392628</v>
      </c>
      <c r="M2155" s="51" t="n">
        <v>-1.070774991601753</v>
      </c>
      <c r="N2155" s="51" t="n">
        <v>-1.348020616966716</v>
      </c>
      <c r="O2155" s="51" t="n">
        <v>-4.715335616939106</v>
      </c>
      <c r="P2155" s="51" t="n">
        <v>1.221534349974467</v>
      </c>
      <c r="Q2155" s="51" t="n">
        <v>-0.0001764362378835482</v>
      </c>
      <c r="R2155" s="51" t="n">
        <v>3.385627352869847e-05</v>
      </c>
      <c r="S2155" s="51" t="n">
        <v>-5.353648389783139e-05</v>
      </c>
      <c r="T2155" s="51" t="n">
        <v>-0.0001827717374334181</v>
      </c>
      <c r="U2155" s="51" t="n">
        <v>-0.0001584192718642186</v>
      </c>
      <c r="V2155" s="51" t="n">
        <v>3.831632542294905e-05</v>
      </c>
      <c r="W2155" s="51" t="n">
        <v>-0.2501366460925456</v>
      </c>
      <c r="X2155" s="51" t="n">
        <v>-0.2278928259499316</v>
      </c>
      <c r="Y2155" s="51" t="n">
        <v>0.4538396567749682</v>
      </c>
      <c r="Z2155" s="51" t="n">
        <v>-0.2251140674249513</v>
      </c>
      <c r="AA2155" s="51" t="n">
        <v>0.006399844821277832</v>
      </c>
      <c r="AB2155" s="51" t="n">
        <v>-0.2501276043650145</v>
      </c>
      <c r="AC2155" s="51" t="n">
        <v>-0.2482959707837755</v>
      </c>
      <c r="AD2155" s="51" t="n">
        <v>-0.2271949954703278</v>
      </c>
      <c r="AE2155" s="51" t="n">
        <v>0.4488478178432254</v>
      </c>
      <c r="AF2155" s="51" t="n">
        <v>-0.2016538975601984</v>
      </c>
      <c r="AG2155" s="51" t="n">
        <v>0.001567774207826064</v>
      </c>
      <c r="AH2155" s="51" t="n">
        <v>-0.2505566980846155</v>
      </c>
      <c r="AI2155" s="51" t="n">
        <v>-0.1070774464590818</v>
      </c>
      <c r="AJ2155" s="51" t="n">
        <v>3.731397332527874</v>
      </c>
      <c r="AK2155" s="51" t="n">
        <v>2.355374116703624</v>
      </c>
      <c r="AL2155" s="51" t="n">
        <v>0.4520705235906334</v>
      </c>
      <c r="AM2155" s="51" t="n">
        <v>-0.02677381244941979</v>
      </c>
      <c r="AN2155" s="51" t="n">
        <v>2.297017686076379e-05</v>
      </c>
      <c r="AO2155" s="51" t="n">
        <v>-0.7437353203221291</v>
      </c>
      <c r="AP2155" s="51" t="n">
        <v>52.19915485703883</v>
      </c>
      <c r="AQ2155" s="51" t="n">
        <v>23.31154603692814</v>
      </c>
      <c r="AR2155" s="51" t="n">
        <v>2.793615283448886</v>
      </c>
      <c r="AS2155" s="51" t="n">
        <v>-0.05674243677136327</v>
      </c>
      <c r="AT2155" s="51" t="n">
        <v>0.0002293340084133103</v>
      </c>
      <c r="AU2155" s="51" t="n">
        <v>389.3065476837444</v>
      </c>
      <c r="AV2155" s="51" t="n">
        <v>922.0032272676953</v>
      </c>
      <c r="AW2155" s="51" t="n">
        <v>553.2020410307057</v>
      </c>
      <c r="AX2155" s="51" t="n">
        <v>76.83647915296611</v>
      </c>
      <c r="AY2155" s="51" t="n">
        <v>86.43983916282917</v>
      </c>
      <c r="AZ2155" s="51" t="n">
        <v>40.97808256819648</v>
      </c>
      <c r="BA2155" s="51" t="n">
        <v>8.000452396808008</v>
      </c>
      <c r="BB2155" s="51" t="n">
        <v>23.90625177555603</v>
      </c>
      <c r="BC2155" s="51" t="n">
        <v>15.00000558119372</v>
      </c>
      <c r="BD2155" s="51" t="n">
        <v>3.750267689213648</v>
      </c>
      <c r="BE2155" s="51" t="n">
        <v>4.687701077007454</v>
      </c>
      <c r="BF2155" s="51" t="n">
        <v>3.000023569112943</v>
      </c>
      <c r="BG2155" s="51" t="n">
        <v>6.079366450118393</v>
      </c>
      <c r="BH2155" s="51" t="n">
        <v>14.18479603095828</v>
      </c>
      <c r="BI2155" s="51" t="n">
        <v>5.572740195497677</v>
      </c>
      <c r="BJ2155" s="51" t="n">
        <v>0.7096546747407821</v>
      </c>
      <c r="BK2155" s="51" t="n">
        <v>0.4052966334406554</v>
      </c>
      <c r="BL2155" s="51" t="n">
        <v>0.02026428158699673</v>
      </c>
      <c r="BM2155" s="51" t="n">
        <v>0.3149447048370901</v>
      </c>
      <c r="BN2155" s="51" t="n">
        <v>0.6939343734892554</v>
      </c>
      <c r="BO2155" s="51" t="n">
        <v>0.2585472293858652</v>
      </c>
      <c r="BP2155" s="51" t="n">
        <v>0.3148177243185685</v>
      </c>
      <c r="BQ2155" s="51" t="n">
        <v>0.6940211297232359</v>
      </c>
      <c r="BR2155" s="51" t="n">
        <v>0.2585651124774893</v>
      </c>
      <c r="BS2155" s="51" t="n">
        <v>0.1269805185216688</v>
      </c>
      <c r="BT2155" s="51" t="n">
        <v>-0.0867562339805783</v>
      </c>
      <c r="BU2155" s="51" t="n">
        <v>-0.01788309162409352</v>
      </c>
      <c r="BV2155" s="51" t="n">
        <v>0.1548240975577137</v>
      </c>
    </row>
    <row r="2156">
      <c r="A2156" s="49" t="n">
        <v>74.29000000000001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0.5</v>
      </c>
      <c r="E2156" s="49" t="n">
        <v>-1.85529</v>
      </c>
      <c r="F2156" s="49" t="n">
        <v>-2.26987</v>
      </c>
      <c r="G2156" s="49" t="n">
        <v>-1.0663</v>
      </c>
      <c r="H2156" s="49" t="n">
        <v>-1.35045</v>
      </c>
      <c r="I2156" s="49" t="n">
        <v>-4.71543</v>
      </c>
      <c r="J2156" s="49" t="n">
        <v>1.21907</v>
      </c>
      <c r="K2156" s="49" t="n">
        <v>-1.855099402248615</v>
      </c>
      <c r="L2156" s="49" t="n">
        <v>-2.269892697988635</v>
      </c>
      <c r="M2156" s="49" t="n">
        <v>-1.066295202322359</v>
      </c>
      <c r="N2156" s="49" t="n">
        <v>-1.350078034959874</v>
      </c>
      <c r="O2156" s="49" t="n">
        <v>-4.715308194455415</v>
      </c>
      <c r="P2156" s="49" t="n">
        <v>1.219026449311583</v>
      </c>
      <c r="Q2156" s="49" t="n">
        <v>-0.0001905977513847468</v>
      </c>
      <c r="R2156" s="49" t="n">
        <v>2.269798863485661e-05</v>
      </c>
      <c r="S2156" s="49" t="n">
        <v>-4.797677640944187e-06</v>
      </c>
      <c r="T2156" s="49" t="n">
        <v>-0.0003719650401257102</v>
      </c>
      <c r="U2156" s="49" t="n">
        <v>-0.000121805544584852</v>
      </c>
      <c r="V2156" s="49" t="n">
        <v>4.355068841732646e-05</v>
      </c>
      <c r="W2156" s="49" t="n">
        <v>-0.250267</v>
      </c>
      <c r="X2156" s="49" t="n">
        <v>-0.227491</v>
      </c>
      <c r="Y2156" s="49" t="n">
        <v>0.453082</v>
      </c>
      <c r="Z2156" s="49" t="n">
        <v>-0.224775</v>
      </c>
      <c r="AA2156" s="49" t="n">
        <v>0.00640312</v>
      </c>
      <c r="AB2156" s="49" t="n">
        <v>-0.250223</v>
      </c>
      <c r="AC2156" s="49" t="n">
        <v>-0.2493328015569551</v>
      </c>
      <c r="AD2156" s="49" t="n">
        <v>-0.2256218392978337</v>
      </c>
      <c r="AE2156" s="49" t="n">
        <v>0.447526806027932</v>
      </c>
      <c r="AF2156" s="49" t="n">
        <v>-0.2093087012025418</v>
      </c>
      <c r="AG2156" s="49" t="n">
        <v>0.003643063040039261</v>
      </c>
      <c r="AH2156" s="49" t="n">
        <v>-0.2509141672357731</v>
      </c>
      <c r="AI2156" s="49" t="n">
        <v>-0.06568087289029506</v>
      </c>
      <c r="AJ2156" s="49" t="n">
        <v>3.716977045611879</v>
      </c>
      <c r="AK2156" s="49" t="n">
        <v>2.41840872411887</v>
      </c>
      <c r="AL2156" s="49" t="n">
        <v>0.4615386884554619</v>
      </c>
      <c r="AM2156" s="49" t="n">
        <v>-0.01446219626270291</v>
      </c>
      <c r="AN2156" s="49" t="n">
        <v>0.0002427876533673861</v>
      </c>
      <c r="AO2156" s="49" t="n">
        <v>-0.5797476722718169</v>
      </c>
      <c r="AP2156" s="49" t="n">
        <v>52.14392648897936</v>
      </c>
      <c r="AQ2156" s="49" t="n">
        <v>23.40859669320596</v>
      </c>
      <c r="AR2156" s="49" t="n">
        <v>2.792226468554253</v>
      </c>
      <c r="AS2156" s="49" t="n">
        <v>-0.04465733391029131</v>
      </c>
      <c r="AT2156" s="49" t="n">
        <v>0.0002450117602526899</v>
      </c>
      <c r="AU2156" s="49" t="n">
        <v>389.3084822069069</v>
      </c>
      <c r="AV2156" s="49" t="n">
        <v>922.0081949950182</v>
      </c>
      <c r="AW2156" s="49" t="n">
        <v>553.2050206203986</v>
      </c>
      <c r="AX2156" s="49" t="n">
        <v>76.83686436143644</v>
      </c>
      <c r="AY2156" s="49" t="n">
        <v>86.44028452120088</v>
      </c>
      <c r="AZ2156" s="49" t="n">
        <v>40.97830174251452</v>
      </c>
      <c r="BA2156" s="49" t="n">
        <v>8.000450134823968</v>
      </c>
      <c r="BB2156" s="49" t="n">
        <v>23.90625176667825</v>
      </c>
      <c r="BC2156" s="49" t="n">
        <v>15.00000555328775</v>
      </c>
      <c r="BD2156" s="49" t="n">
        <v>3.75026635076758</v>
      </c>
      <c r="BE2156" s="49" t="n">
        <v>4.687700071622417</v>
      </c>
      <c r="BF2156" s="49" t="n">
        <v>3.000023451267378</v>
      </c>
      <c r="BG2156" s="49" t="n">
        <v>6.079374195463772</v>
      </c>
      <c r="BH2156" s="49" t="n">
        <v>14.18481847858678</v>
      </c>
      <c r="BI2156" s="49" t="n">
        <v>5.572749427359004</v>
      </c>
      <c r="BJ2156" s="49" t="n">
        <v>0.7096610719970152</v>
      </c>
      <c r="BK2156" s="49" t="n">
        <v>0.4052972469561458</v>
      </c>
      <c r="BL2156" s="49" t="n">
        <v>0.02026431020795277</v>
      </c>
      <c r="BM2156" s="49" t="n">
        <v>0.316931819535603</v>
      </c>
      <c r="BN2156" s="49" t="n">
        <v>0.6940216868833139</v>
      </c>
      <c r="BO2156" s="49" t="n">
        <v>0.2587946069401686</v>
      </c>
      <c r="BP2156" s="49" t="n">
        <v>0.3167995298167697</v>
      </c>
      <c r="BQ2156" s="49" t="n">
        <v>0.6941178033014548</v>
      </c>
      <c r="BR2156" s="49" t="n">
        <v>0.2588157373156841</v>
      </c>
      <c r="BS2156" s="49" t="n">
        <v>0.1322897188332228</v>
      </c>
      <c r="BT2156" s="49" t="n">
        <v>-0.09611641814089023</v>
      </c>
      <c r="BU2156" s="49" t="n">
        <v>-0.02113037551548791</v>
      </c>
      <c r="BV2156" s="49" t="n">
        <v>0.1648800421962377</v>
      </c>
    </row>
    <row r="2157">
      <c r="A2157" s="51" t="n">
        <v>74.3</v>
      </c>
      <c r="B2157" t="inlineStr">
        <is>
          <t>path/pick_to_place</t>
        </is>
      </c>
      <c r="C2157" t="inlineStr">
        <is>
          <t>effort</t>
        </is>
      </c>
      <c r="D2157" s="51" t="n">
        <v>0.5</v>
      </c>
      <c r="E2157" s="51" t="n">
        <v>-1.85777632604717</v>
      </c>
      <c r="F2157" s="51" t="n">
        <v>-2.272150271465345</v>
      </c>
      <c r="G2157" s="51" t="n">
        <v>-1.061760148018125</v>
      </c>
      <c r="H2157" s="51" t="n">
        <v>-1.352701606962825</v>
      </c>
      <c r="I2157" s="51" t="n">
        <v>-4.715366423047334</v>
      </c>
      <c r="J2157" s="51" t="n">
        <v>1.21658424879014</v>
      </c>
      <c r="K2157" s="51" t="n">
        <v>-1.857592443835138</v>
      </c>
      <c r="L2157" s="51" t="n">
        <v>-2.272166411700866</v>
      </c>
      <c r="M2157" s="51" t="n">
        <v>-1.061772402151683</v>
      </c>
      <c r="N2157" s="51" t="n">
        <v>-1.352265928878215</v>
      </c>
      <c r="O2157" s="51" t="n">
        <v>-4.715255731999762</v>
      </c>
      <c r="P2157" s="51" t="n">
        <v>1.216524996555803</v>
      </c>
      <c r="Q2157" s="51" t="n">
        <v>-0.0001838822120319161</v>
      </c>
      <c r="R2157" s="51" t="n">
        <v>1.614023552098942e-05</v>
      </c>
      <c r="S2157" s="51" t="n">
        <v>1.225413355809835e-05</v>
      </c>
      <c r="T2157" s="51" t="n">
        <v>-0.0004356780846102026</v>
      </c>
      <c r="U2157" s="51" t="n">
        <v>-0.0001106910475714429</v>
      </c>
      <c r="V2157" s="51" t="n">
        <v>5.925223433678184e-05</v>
      </c>
      <c r="W2157" s="51" t="n">
        <v>-0.2458305125449996</v>
      </c>
      <c r="X2157" s="51" t="n">
        <v>-0.2282434215624992</v>
      </c>
      <c r="Y2157" s="51" t="n">
        <v>0.4542062435374999</v>
      </c>
      <c r="Z2157" s="51" t="n">
        <v>-0.2251921607624997</v>
      </c>
      <c r="AA2157" s="51" t="n">
        <v>0.006278451440247088</v>
      </c>
      <c r="AB2157" s="51" t="n">
        <v>-0.2457482170100002</v>
      </c>
      <c r="AC2157" s="51" t="n">
        <v>-0.249288680513635</v>
      </c>
      <c r="AD2157" s="51" t="n">
        <v>-0.2288824245011664</v>
      </c>
      <c r="AE2157" s="51" t="n">
        <v>0.456276704868097</v>
      </c>
      <c r="AF2157" s="51" t="n">
        <v>-0.2265852247767278</v>
      </c>
      <c r="AG2157" s="51" t="n">
        <v>0.006572752255543983</v>
      </c>
      <c r="AH2157" s="51" t="n">
        <v>-0.2499302268893376</v>
      </c>
      <c r="AI2157" s="51" t="n">
        <v>0.1601292203627316</v>
      </c>
      <c r="AJ2157" s="51" t="n">
        <v>3.728969970818241</v>
      </c>
      <c r="AK2157" s="51" t="n">
        <v>2.387303408460281</v>
      </c>
      <c r="AL2157" s="51" t="n">
        <v>0.4652258079674875</v>
      </c>
      <c r="AM2157" s="51" t="n">
        <v>0.04461653139401992</v>
      </c>
      <c r="AN2157" s="51" t="n">
        <v>0.0009473602445829574</v>
      </c>
      <c r="AO2157" s="51" t="n">
        <v>-0.07293050369231634</v>
      </c>
      <c r="AP2157" s="51" t="n">
        <v>51.81881792427568</v>
      </c>
      <c r="AQ2157" s="51" t="n">
        <v>23.60060112346662</v>
      </c>
      <c r="AR2157" s="51" t="n">
        <v>2.833987201029764</v>
      </c>
      <c r="AS2157" s="51" t="n">
        <v>-0.01900513505238885</v>
      </c>
      <c r="AT2157" s="51" t="n">
        <v>-9.60011664951836e-05</v>
      </c>
      <c r="AU2157" s="51" t="n">
        <v>389.3103973848379</v>
      </c>
      <c r="AV2157" s="51" t="n">
        <v>922.0131130450681</v>
      </c>
      <c r="AW2157" s="51" t="n">
        <v>553.2079704141946</v>
      </c>
      <c r="AX2157" s="51" t="n">
        <v>76.83724571782207</v>
      </c>
      <c r="AY2157" s="51" t="n">
        <v>86.44072542598887</v>
      </c>
      <c r="AZ2157" s="51" t="n">
        <v>40.97851872508937</v>
      </c>
      <c r="BA2157" s="51" t="n">
        <v>8.000447884149848</v>
      </c>
      <c r="BB2157" s="51" t="n">
        <v>23.90625175784485</v>
      </c>
      <c r="BC2157" s="51" t="n">
        <v>15.00000552552131</v>
      </c>
      <c r="BD2157" s="51" t="n">
        <v>3.750265019013742</v>
      </c>
      <c r="BE2157" s="51" t="n">
        <v>4.687699071264305</v>
      </c>
      <c r="BF2157" s="51" t="n">
        <v>3.000023334011041</v>
      </c>
      <c r="BG2157" s="51" t="n">
        <v>6.079381707781621</v>
      </c>
      <c r="BH2157" s="51" t="n">
        <v>14.18484080986344</v>
      </c>
      <c r="BI2157" s="51" t="n">
        <v>5.572759611136881</v>
      </c>
      <c r="BJ2157" s="51" t="n">
        <v>0.7096625433210085</v>
      </c>
      <c r="BK2157" s="51" t="n">
        <v>0.4052977364832603</v>
      </c>
      <c r="BL2157" s="51" t="n">
        <v>0.02026433848545734</v>
      </c>
      <c r="BM2157" s="51" t="n">
        <v>0.3189095638963505</v>
      </c>
      <c r="BN2157" s="51" t="n">
        <v>0.6941078378899246</v>
      </c>
      <c r="BO2157" s="51" t="n">
        <v>0.2590406709649821</v>
      </c>
      <c r="BP2157" s="51" t="n">
        <v>0.3187832625459371</v>
      </c>
      <c r="BQ2157" s="51" t="n">
        <v>0.6942032088993517</v>
      </c>
      <c r="BR2157" s="51" t="n">
        <v>0.2590646929590074</v>
      </c>
      <c r="BS2157" s="51" t="n">
        <v>0.1263013504133603</v>
      </c>
      <c r="BT2157" s="51" t="n">
        <v>-0.0953710094271365</v>
      </c>
      <c r="BU2157" s="51" t="n">
        <v>-0.0240219940252917</v>
      </c>
      <c r="BV2157" s="51" t="n">
        <v>0.1600772212163259</v>
      </c>
    </row>
    <row r="2158">
      <c r="A2158" s="49" t="n">
        <v>74.31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0.5</v>
      </c>
      <c r="E2158" s="49" t="n">
        <v>-1.86019076975104</v>
      </c>
      <c r="F2158" s="49" t="n">
        <v>-2.27443004978944</v>
      </c>
      <c r="G2158" s="49" t="n">
        <v>-1.057226035904</v>
      </c>
      <c r="H2158" s="49" t="n">
        <v>-1.3549486068864</v>
      </c>
      <c r="I2158" s="49" t="n">
        <v>-4.715304887677952</v>
      </c>
      <c r="J2158" s="49" t="n">
        <v>1.21417102304768</v>
      </c>
      <c r="K2158" s="49" t="n">
        <v>-1.860052556760984</v>
      </c>
      <c r="L2158" s="49" t="n">
        <v>-2.274461147947764</v>
      </c>
      <c r="M2158" s="49" t="n">
        <v>-1.057190368146658</v>
      </c>
      <c r="N2158" s="49" t="n">
        <v>-1.354592746565329</v>
      </c>
      <c r="O2158" s="49" t="n">
        <v>-4.71516827297456</v>
      </c>
      <c r="P2158" s="49" t="n">
        <v>1.214084079340394</v>
      </c>
      <c r="Q2158" s="49" t="n">
        <v>-0.000138212990055786</v>
      </c>
      <c r="R2158" s="49" t="n">
        <v>3.109815832402774e-05</v>
      </c>
      <c r="S2158" s="49" t="n">
        <v>-3.566775734165084e-05</v>
      </c>
      <c r="T2158" s="49" t="n">
        <v>-0.0003558603210713773</v>
      </c>
      <c r="U2158" s="49" t="n">
        <v>-0.0001366147033925458</v>
      </c>
      <c r="V2158" s="49" t="n">
        <v>8.694370728612455e-05</v>
      </c>
      <c r="W2158" s="49" t="n">
        <v>-0.2366070742399985</v>
      </c>
      <c r="X2158" s="49" t="n">
        <v>-0.2275436860799971</v>
      </c>
      <c r="Y2158" s="49" t="n">
        <v>0.4522675407999997</v>
      </c>
      <c r="Z2158" s="49" t="n">
        <v>-0.224030534399999</v>
      </c>
      <c r="AA2158" s="49" t="n">
        <v>0.006015750127988319</v>
      </c>
      <c r="AB2158" s="49" t="n">
        <v>-0.236442037120001</v>
      </c>
      <c r="AC2158" s="49" t="n">
        <v>-0.2427430046014961</v>
      </c>
      <c r="AD2158" s="49" t="n">
        <v>-0.229828591232541</v>
      </c>
      <c r="AE2158" s="49" t="n">
        <v>0.4594810643614021</v>
      </c>
      <c r="AF2158" s="49" t="n">
        <v>-0.2375048004314581</v>
      </c>
      <c r="AG2158" s="49" t="n">
        <v>0.009356421967675096</v>
      </c>
      <c r="AH2158" s="49" t="n">
        <v>-0.2418084522518621</v>
      </c>
      <c r="AI2158" s="49" t="n">
        <v>0.2734156337489527</v>
      </c>
      <c r="AJ2158" s="49" t="n">
        <v>3.765791137072927</v>
      </c>
      <c r="AK2158" s="49" t="n">
        <v>2.326896737327659</v>
      </c>
      <c r="AL2158" s="49" t="n">
        <v>0.4782861908711501</v>
      </c>
      <c r="AM2158" s="49" t="n">
        <v>0.06431576472108366</v>
      </c>
      <c r="AN2158" s="49" t="n">
        <v>0.0021158945046697</v>
      </c>
      <c r="AO2158" s="49" t="n">
        <v>2.133623705414291</v>
      </c>
      <c r="AP2158" s="49" t="n">
        <v>51.84995275293577</v>
      </c>
      <c r="AQ2158" s="49" t="n">
        <v>23.51393945869108</v>
      </c>
      <c r="AR2158" s="49" t="n">
        <v>2.830818086450946</v>
      </c>
      <c r="AS2158" s="49" t="n">
        <v>0.1217718836462946</v>
      </c>
      <c r="AT2158" s="49" t="n">
        <v>-0.001222154502484797</v>
      </c>
      <c r="AU2158" s="49" t="n">
        <v>389.3122934109895</v>
      </c>
      <c r="AV2158" s="49" t="n">
        <v>922.0179819146174</v>
      </c>
      <c r="AW2158" s="49" t="n">
        <v>553.2108907100527</v>
      </c>
      <c r="AX2158" s="49" t="n">
        <v>76.83762326064385</v>
      </c>
      <c r="AY2158" s="49" t="n">
        <v>86.44116192172899</v>
      </c>
      <c r="AZ2158" s="49" t="n">
        <v>40.97873353783848</v>
      </c>
      <c r="BA2158" s="49" t="n">
        <v>8.000445644729099</v>
      </c>
      <c r="BB2158" s="49" t="n">
        <v>23.90625174905563</v>
      </c>
      <c r="BC2158" s="49" t="n">
        <v>15.00000549789371</v>
      </c>
      <c r="BD2158" s="49" t="n">
        <v>3.750263693918673</v>
      </c>
      <c r="BE2158" s="49" t="n">
        <v>4.687698075907983</v>
      </c>
      <c r="BF2158" s="49" t="n">
        <v>3.000023217340986</v>
      </c>
      <c r="BG2158" s="49" t="n">
        <v>6.079389570599687</v>
      </c>
      <c r="BH2158" s="49" t="n">
        <v>14.18486272014508</v>
      </c>
      <c r="BI2158" s="49" t="n">
        <v>5.572766495803238</v>
      </c>
      <c r="BJ2158" s="49" t="n">
        <v>0.7096586237631946</v>
      </c>
      <c r="BK2158" s="49" t="n">
        <v>0.4052981636454612</v>
      </c>
      <c r="BL2158" s="49" t="n">
        <v>0.02026437017506761</v>
      </c>
      <c r="BM2158" s="49" t="n">
        <v>0.3208388155838721</v>
      </c>
      <c r="BN2158" s="49" t="n">
        <v>0.6942076303041657</v>
      </c>
      <c r="BO2158" s="49" t="n">
        <v>0.2592834830978252</v>
      </c>
      <c r="BP2158" s="49" t="n">
        <v>0.3207432647492512</v>
      </c>
      <c r="BQ2158" s="49" t="n">
        <v>0.6942927315472661</v>
      </c>
      <c r="BR2158" s="49" t="n">
        <v>0.259311533263161</v>
      </c>
      <c r="BS2158" s="49" t="n">
        <v>0.09555083462087222</v>
      </c>
      <c r="BT2158" s="49" t="n">
        <v>-0.08510124310046052</v>
      </c>
      <c r="BU2158" s="49" t="n">
        <v>-0.02805016533580229</v>
      </c>
      <c r="BV2158" s="49" t="n">
        <v>0.1309923484382</v>
      </c>
    </row>
    <row r="2159">
      <c r="A2159" s="51" t="n">
        <v>74.31999999999999</v>
      </c>
      <c r="B2159" t="inlineStr">
        <is>
          <t>path/pick_to_place</t>
        </is>
      </c>
      <c r="C2159" t="inlineStr">
        <is>
          <t>effort</t>
        </is>
      </c>
      <c r="D2159" s="51" t="n">
        <v>0.5</v>
      </c>
      <c r="E2159" s="51" t="n">
        <v>-1.86250521784551</v>
      </c>
      <c r="F2159" s="51" t="n">
        <v>-2.276699024606635</v>
      </c>
      <c r="G2159" s="51" t="n">
        <v>-1.052719023382375</v>
      </c>
      <c r="H2159" s="51" t="n">
        <v>-1.357180125743475</v>
      </c>
      <c r="I2159" s="51" t="n">
        <v>-4.7152461968521</v>
      </c>
      <c r="J2159" s="51" t="n">
        <v>1.21185867185042</v>
      </c>
      <c r="K2159" s="51" t="n">
        <v>-1.862422701612755</v>
      </c>
      <c r="L2159" s="51" t="n">
        <v>-2.276749268308015</v>
      </c>
      <c r="M2159" s="51" t="n">
        <v>-1.052617248090715</v>
      </c>
      <c r="N2159" s="51" t="n">
        <v>-1.356962767352324</v>
      </c>
      <c r="O2159" s="51" t="n">
        <v>-4.715082657419777</v>
      </c>
      <c r="P2159" s="51" t="n">
        <v>1.211767235811841</v>
      </c>
      <c r="Q2159" s="51" t="n">
        <v>-8.251623275534747e-05</v>
      </c>
      <c r="R2159" s="51" t="n">
        <v>5.024370138073664e-05</v>
      </c>
      <c r="S2159" s="51" t="n">
        <v>-0.0001017752916603332</v>
      </c>
      <c r="T2159" s="51" t="n">
        <v>-0.0002173583911511123</v>
      </c>
      <c r="U2159" s="51" t="n">
        <v>-0.0001635394323225015</v>
      </c>
      <c r="V2159" s="51" t="n">
        <v>9.143603857886262e-05</v>
      </c>
      <c r="W2159" s="51" t="n">
        <v>-0.2263739291049967</v>
      </c>
      <c r="X2159" s="51" t="n">
        <v>-0.2262012120024939</v>
      </c>
      <c r="Y2159" s="51" t="n">
        <v>0.449046270137499</v>
      </c>
      <c r="Z2159" s="51" t="n">
        <v>-0.2222334473624978</v>
      </c>
      <c r="AA2159" s="51" t="n">
        <v>0.005725385892223504</v>
      </c>
      <c r="AB2159" s="51" t="n">
        <v>-0.2261215358900018</v>
      </c>
      <c r="AC2159" s="51" t="n">
        <v>-0.232351396853694</v>
      </c>
      <c r="AD2159" s="51" t="n">
        <v>-0.2280566913559074</v>
      </c>
      <c r="AE2159" s="51" t="n">
        <v>0.4556561562507525</v>
      </c>
      <c r="AF2159" s="51" t="n">
        <v>-0.2367515074858648</v>
      </c>
      <c r="AG2159" s="51" t="n">
        <v>0.007969120942613907</v>
      </c>
      <c r="AH2159" s="51" t="n">
        <v>-0.2289832199406834</v>
      </c>
      <c r="AI2159" s="51" t="n">
        <v>0.2822618480563118</v>
      </c>
      <c r="AJ2159" s="51" t="n">
        <v>3.787594808409107</v>
      </c>
      <c r="AK2159" s="51" t="n">
        <v>2.285261598861889</v>
      </c>
      <c r="AL2159" s="51" t="n">
        <v>0.4892679352217038</v>
      </c>
      <c r="AM2159" s="51" t="n">
        <v>0.05781692986702758</v>
      </c>
      <c r="AN2159" s="51" t="n">
        <v>0.00226773469895649</v>
      </c>
      <c r="AO2159" s="51" t="n">
        <v>3.021605672830508</v>
      </c>
      <c r="AP2159" s="51" t="n">
        <v>51.96433539152496</v>
      </c>
      <c r="AQ2159" s="51" t="n">
        <v>23.43118755284725</v>
      </c>
      <c r="AR2159" s="51" t="n">
        <v>2.839387763438555</v>
      </c>
      <c r="AS2159" s="51" t="n">
        <v>0.1737813578667868</v>
      </c>
      <c r="AT2159" s="51" t="n">
        <v>-0.001820940216982821</v>
      </c>
      <c r="AU2159" s="51" t="n">
        <v>389.3141704768796</v>
      </c>
      <c r="AV2159" s="51" t="n">
        <v>922.0228020954712</v>
      </c>
      <c r="AW2159" s="51" t="n">
        <v>553.2137818029522</v>
      </c>
      <c r="AX2159" s="51" t="n">
        <v>76.83799702803741</v>
      </c>
      <c r="AY2159" s="51" t="n">
        <v>86.4415940525117</v>
      </c>
      <c r="AZ2159" s="51" t="n">
        <v>40.97894620246009</v>
      </c>
      <c r="BA2159" s="51" t="n">
        <v>8.000443416505455</v>
      </c>
      <c r="BB2159" s="51" t="n">
        <v>23.90625174031035</v>
      </c>
      <c r="BC2159" s="51" t="n">
        <v>15.00000547040424</v>
      </c>
      <c r="BD2159" s="51" t="n">
        <v>3.75026237544908</v>
      </c>
      <c r="BE2159" s="51" t="n">
        <v>4.687697085528443</v>
      </c>
      <c r="BF2159" s="51" t="n">
        <v>3.000023101254281</v>
      </c>
      <c r="BG2159" s="51" t="n">
        <v>6.079400481030517</v>
      </c>
      <c r="BH2159" s="51" t="n">
        <v>14.18488469363191</v>
      </c>
      <c r="BI2159" s="51" t="n">
        <v>5.572777340373387</v>
      </c>
      <c r="BJ2159" s="51" t="n">
        <v>0.7096565986100545</v>
      </c>
      <c r="BK2159" s="51" t="n">
        <v>0.4052986171793319</v>
      </c>
      <c r="BL2159" s="51" t="n">
        <v>0.0202644074452083</v>
      </c>
      <c r="BM2159" s="51" t="n">
        <v>0.3226988613726021</v>
      </c>
      <c r="BN2159" s="51" t="n">
        <v>0.6943265570299466</v>
      </c>
      <c r="BO2159" s="51" t="n">
        <v>0.2595216085861162</v>
      </c>
      <c r="BP2159" s="51" t="n">
        <v>0.3226406041588435</v>
      </c>
      <c r="BQ2159" s="51" t="n">
        <v>0.6943967879398701</v>
      </c>
      <c r="BR2159" s="51" t="n">
        <v>0.2595535917214211</v>
      </c>
      <c r="BS2159" s="51" t="n">
        <v>0.05825721375851689</v>
      </c>
      <c r="BT2159" s="51" t="n">
        <v>-0.07023090992352987</v>
      </c>
      <c r="BU2159" s="51" t="n">
        <v>-0.03198313530489161</v>
      </c>
      <c r="BV2159" s="51" t="n">
        <v>0.09669128506501246</v>
      </c>
    </row>
    <row r="2160">
      <c r="A2160" s="49" t="n">
        <v>74.33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0.5</v>
      </c>
      <c r="E2160" s="49" t="n">
        <v>-1.86472410937088</v>
      </c>
      <c r="F2160" s="49" t="n">
        <v>-2.27895399506048</v>
      </c>
      <c r="G2160" s="49" t="n">
        <v>-1.048244873472</v>
      </c>
      <c r="H2160" s="49" t="n">
        <v>-1.3593935395008</v>
      </c>
      <c r="I2160" s="49" t="n">
        <v>-4.715190202940544</v>
      </c>
      <c r="J2160" s="49" t="n">
        <v>1.20964265060096</v>
      </c>
      <c r="K2160" s="49" t="n">
        <v>-1.864690126459886</v>
      </c>
      <c r="L2160" s="49" t="n">
        <v>-2.2790133057035</v>
      </c>
      <c r="M2160" s="49" t="n">
        <v>-1.04810141871891</v>
      </c>
      <c r="N2160" s="49" t="n">
        <v>-1.359283488580338</v>
      </c>
      <c r="O2160" s="49" t="n">
        <v>-4.715019943191447</v>
      </c>
      <c r="P2160" s="49" t="n">
        <v>1.209552300979814</v>
      </c>
      <c r="Q2160" s="49" t="n">
        <v>-3.398291099432349e-05</v>
      </c>
      <c r="R2160" s="49" t="n">
        <v>5.931064302044931e-05</v>
      </c>
      <c r="S2160" s="49" t="n">
        <v>-0.0001434547530905217</v>
      </c>
      <c r="T2160" s="49" t="n">
        <v>-0.0001100509204623457</v>
      </c>
      <c r="U2160" s="49" t="n">
        <v>-0.0001702597490975677</v>
      </c>
      <c r="V2160" s="49" t="n">
        <v>9.034962114573553e-05</v>
      </c>
      <c r="W2160" s="49" t="n">
        <v>-0.2178642943999941</v>
      </c>
      <c r="X2160" s="49" t="n">
        <v>-0.2248284827199897</v>
      </c>
      <c r="Y2160" s="49" t="n">
        <v>0.4458813943999976</v>
      </c>
      <c r="Z2160" s="49" t="n">
        <v>-0.2205075719999967</v>
      </c>
      <c r="AA2160" s="49" t="n">
        <v>0.00548710679995226</v>
      </c>
      <c r="AB2160" s="49" t="n">
        <v>-0.2175483728000023</v>
      </c>
      <c r="AC2160" s="49" t="n">
        <v>-0.2222108727768866</v>
      </c>
      <c r="AD2160" s="49" t="n">
        <v>-0.225064438869597</v>
      </c>
      <c r="AE2160" s="49" t="n">
        <v>0.4482675293528903</v>
      </c>
      <c r="AF2160" s="49" t="n">
        <v>-0.2283098462476736</v>
      </c>
      <c r="AG2160" s="49" t="n">
        <v>0.005004788289620431</v>
      </c>
      <c r="AH2160" s="49" t="n">
        <v>-0.2183885770278104</v>
      </c>
      <c r="AI2160" s="49" t="n">
        <v>0.2142706228174264</v>
      </c>
      <c r="AJ2160" s="49" t="n">
        <v>3.785361591143278</v>
      </c>
      <c r="AK2160" s="49" t="n">
        <v>2.280387500549988</v>
      </c>
      <c r="AL2160" s="49" t="n">
        <v>0.4923035145697447</v>
      </c>
      <c r="AM2160" s="49" t="n">
        <v>0.03512247286522011</v>
      </c>
      <c r="AN2160" s="49" t="n">
        <v>0.002185463746850804</v>
      </c>
      <c r="AO2160" s="49" t="n">
        <v>2.883301989039291</v>
      </c>
      <c r="AP2160" s="49" t="n">
        <v>52.10684631592683</v>
      </c>
      <c r="AQ2160" s="49" t="n">
        <v>23.39192940098722</v>
      </c>
      <c r="AR2160" s="49" t="n">
        <v>2.847654693576196</v>
      </c>
      <c r="AS2160" s="49" t="n">
        <v>0.1618582748296373</v>
      </c>
      <c r="AT2160" s="49" t="n">
        <v>-0.00181048738585398</v>
      </c>
      <c r="AU2160" s="49" t="n">
        <v>389.3178684843896</v>
      </c>
      <c r="AV2160" s="49" t="n">
        <v>922.0322983337713</v>
      </c>
      <c r="AW2160" s="49" t="n">
        <v>553.2194775450735</v>
      </c>
      <c r="AX2160" s="49" t="n">
        <v>76.83873338717946</v>
      </c>
      <c r="AY2160" s="49" t="n">
        <v>86.44244539336673</v>
      </c>
      <c r="AZ2160" s="49" t="n">
        <v>40.97936517303113</v>
      </c>
      <c r="BA2160" s="49" t="n">
        <v>8.000438993425814</v>
      </c>
      <c r="BB2160" s="49" t="n">
        <v>23.90625172295075</v>
      </c>
      <c r="BC2160" s="49" t="n">
        <v>15.00000541583696</v>
      </c>
      <c r="BD2160" s="49" t="n">
        <v>3.750259758253975</v>
      </c>
      <c r="BE2160" s="49" t="n">
        <v>4.687695119600297</v>
      </c>
      <c r="BF2160" s="49" t="n">
        <v>3.00002287081927</v>
      </c>
      <c r="BG2160" s="49" t="n">
        <v>6.079421482869558</v>
      </c>
      <c r="BH2160" s="49" t="n">
        <v>14.18492751493324</v>
      </c>
      <c r="BI2160" s="49" t="n">
        <v>5.572796354885166</v>
      </c>
      <c r="BJ2160" s="49" t="n">
        <v>0.7096536313957154</v>
      </c>
      <c r="BK2160" s="49" t="n">
        <v>0.4052994661602294</v>
      </c>
      <c r="BL2160" s="49" t="n">
        <v>0.02026446452856094</v>
      </c>
      <c r="BM2160" s="49" t="n">
        <v>0.3244923344851783</v>
      </c>
      <c r="BN2160" s="49" t="n">
        <v>0.6944626374521378</v>
      </c>
      <c r="BO2160" s="49" t="n">
        <v>0.2597549650669768</v>
      </c>
      <c r="BP2160" s="49" t="n">
        <v>0.3244671237418934</v>
      </c>
      <c r="BQ2160" s="49" t="n">
        <v>0.6945167139519085</v>
      </c>
      <c r="BR2160" s="49" t="n">
        <v>0.2597897579983068</v>
      </c>
      <c r="BS2160" s="49" t="n">
        <v>0.02521074328487583</v>
      </c>
      <c r="BT2160" s="49" t="n">
        <v>-0.05407649977073881</v>
      </c>
      <c r="BU2160" s="49" t="n">
        <v>-0.03479293133001882</v>
      </c>
      <c r="BV2160" s="49" t="n">
        <v>0.06906806407425961</v>
      </c>
    </row>
    <row r="2161">
      <c r="A2161" s="51" t="n">
        <v>74.34</v>
      </c>
      <c r="B2161" t="inlineStr">
        <is>
          <t>path/pick_to_place</t>
        </is>
      </c>
      <c r="C2161" t="inlineStr">
        <is>
          <t>effort</t>
        </is>
      </c>
      <c r="D2161" s="51" t="n">
        <v>0.5</v>
      </c>
      <c r="E2161" s="51" t="n">
        <v>-1.86687399540625</v>
      </c>
      <c r="F2161" s="51" t="n">
        <v>-2.281196900453125</v>
      </c>
      <c r="G2161" s="51" t="n">
        <v>-1.043798166640625</v>
      </c>
      <c r="H2161" s="51" t="n">
        <v>-1.361592107578125</v>
      </c>
      <c r="I2161" s="51" t="n">
        <v>-4.715136113942189</v>
      </c>
      <c r="J2161" s="51" t="n">
        <v>1.2074960751875</v>
      </c>
      <c r="K2161" s="51" t="n">
        <v>-1.866868796525275</v>
      </c>
      <c r="L2161" s="51" t="n">
        <v>-2.281247555531704</v>
      </c>
      <c r="M2161" s="51" t="n">
        <v>-1.04365989701827</v>
      </c>
      <c r="N2161" s="51" t="n">
        <v>-1.361513087467754</v>
      </c>
      <c r="O2161" s="51" t="n">
        <v>-4.71499044166687</v>
      </c>
      <c r="P2161" s="51" t="n">
        <v>1.207421903687036</v>
      </c>
      <c r="Q2161" s="51" t="n">
        <v>-5.198880974388587e-06</v>
      </c>
      <c r="R2161" s="51" t="n">
        <v>5.065507857926477e-05</v>
      </c>
      <c r="S2161" s="51" t="n">
        <v>-0.0001382696223546365</v>
      </c>
      <c r="T2161" s="51" t="n">
        <v>-7.902011037064227e-05</v>
      </c>
      <c r="U2161" s="51" t="n">
        <v>-0.0001456722753188089</v>
      </c>
      <c r="V2161" s="51" t="n">
        <v>7.417150046418186e-05</v>
      </c>
      <c r="W2161" s="51" t="n">
        <v>-0.2127673606249907</v>
      </c>
      <c r="X2161" s="51" t="n">
        <v>-0.2238410465624843</v>
      </c>
      <c r="Y2161" s="51" t="n">
        <v>0.4436704609374955</v>
      </c>
      <c r="Z2161" s="51" t="n">
        <v>-0.2193229265624963</v>
      </c>
      <c r="AA2161" s="51" t="n">
        <v>0.005350039156174021</v>
      </c>
      <c r="AB2161" s="51" t="n">
        <v>-0.212428791250002</v>
      </c>
      <c r="AC2161" s="51" t="n">
        <v>-0.2145560783967238</v>
      </c>
      <c r="AD2161" s="51" t="n">
        <v>-0.2221415670571856</v>
      </c>
      <c r="AE2161" s="51" t="n">
        <v>0.4408980709952305</v>
      </c>
      <c r="AF2161" s="51" t="n">
        <v>-0.2186958865060604</v>
      </c>
      <c r="AG2161" s="51" t="n">
        <v>0.001763377765692793</v>
      </c>
      <c r="AH2161" s="51" t="n">
        <v>-0.2107712004501792</v>
      </c>
      <c r="AI2161" s="51" t="n">
        <v>0.09800631214384349</v>
      </c>
      <c r="AJ2161" s="51" t="n">
        <v>3.761541569229531</v>
      </c>
      <c r="AK2161" s="51" t="n">
        <v>2.311137018384014</v>
      </c>
      <c r="AL2161" s="51" t="n">
        <v>0.4876961599394755</v>
      </c>
      <c r="AM2161" s="51" t="n">
        <v>0.005442482626860475</v>
      </c>
      <c r="AN2161" s="51" t="n">
        <v>0.00147527658330673</v>
      </c>
      <c r="AO2161" s="51" t="n">
        <v>2.035040398736204</v>
      </c>
      <c r="AP2161" s="51" t="n">
        <v>52.25272276690917</v>
      </c>
      <c r="AQ2161" s="51" t="n">
        <v>23.4061396320287</v>
      </c>
      <c r="AR2161" s="51" t="n">
        <v>2.849560151747394</v>
      </c>
      <c r="AS2161" s="51" t="n">
        <v>0.1078751534161904</v>
      </c>
      <c r="AT2161" s="51" t="n">
        <v>-0.00141408207034556</v>
      </c>
      <c r="AU2161" s="51" t="n">
        <v>389.3178684843896</v>
      </c>
      <c r="AV2161" s="51" t="n">
        <v>922.0322983337713</v>
      </c>
      <c r="AW2161" s="51" t="n">
        <v>553.2194775450735</v>
      </c>
      <c r="AX2161" s="51" t="n">
        <v>76.83873338717946</v>
      </c>
      <c r="AY2161" s="51" t="n">
        <v>86.44244539336673</v>
      </c>
      <c r="AZ2161" s="51" t="n">
        <v>40.97936517303113</v>
      </c>
      <c r="BA2161" s="51" t="n">
        <v>8.000438993425814</v>
      </c>
      <c r="BB2161" s="51" t="n">
        <v>23.90625172295075</v>
      </c>
      <c r="BC2161" s="51" t="n">
        <v>15.00000541583696</v>
      </c>
      <c r="BD2161" s="51" t="n">
        <v>3.750259758253975</v>
      </c>
      <c r="BE2161" s="51" t="n">
        <v>4.687695119600297</v>
      </c>
      <c r="BF2161" s="51" t="n">
        <v>3.00002287081927</v>
      </c>
      <c r="BG2161" s="51" t="n">
        <v>6.079421482869558</v>
      </c>
      <c r="BH2161" s="51" t="n">
        <v>14.18492751493324</v>
      </c>
      <c r="BI2161" s="51" t="n">
        <v>5.572796354885166</v>
      </c>
      <c r="BJ2161" s="51" t="n">
        <v>0.7096536313957154</v>
      </c>
      <c r="BK2161" s="51" t="n">
        <v>0.4052994661602294</v>
      </c>
      <c r="BL2161" s="51" t="n">
        <v>0.02026446452856094</v>
      </c>
      <c r="BM2161" s="51" t="n">
        <v>0.3262377857833518</v>
      </c>
      <c r="BN2161" s="51" t="n">
        <v>0.6946086700058689</v>
      </c>
      <c r="BO2161" s="51" t="n">
        <v>0.2599843988398321</v>
      </c>
      <c r="BP2161" s="51" t="n">
        <v>0.3262331784928105</v>
      </c>
      <c r="BQ2161" s="51" t="n">
        <v>0.6946481910171614</v>
      </c>
      <c r="BR2161" s="51" t="n">
        <v>0.2600202392370828</v>
      </c>
      <c r="BS2161" s="51" t="n">
        <v>0.004607290541303044</v>
      </c>
      <c r="BT2161" s="51" t="n">
        <v>-0.03952101129245378</v>
      </c>
      <c r="BU2161" s="51" t="n">
        <v>-0.03584039725074151</v>
      </c>
      <c r="BV2161" s="51" t="n">
        <v>0.05355064457876487</v>
      </c>
    </row>
    <row r="2162">
      <c r="A2162" s="49" t="n">
        <v>74.34999999999999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0.5</v>
      </c>
      <c r="E2162" s="49" t="n">
        <v>-1.86899309880192</v>
      </c>
      <c r="F2162" s="49" t="n">
        <v>-2.28343285089472</v>
      </c>
      <c r="G2162" s="49" t="n">
        <v>-1.03936671496</v>
      </c>
      <c r="H2162" s="49" t="n">
        <v>-1.3637826063072</v>
      </c>
      <c r="I2162" s="49" t="n">
        <v>-4.715082799701698</v>
      </c>
      <c r="J2162" s="49" t="n">
        <v>1.20538027614464</v>
      </c>
      <c r="K2162" s="49" t="n">
        <v>-1.868996178886819</v>
      </c>
      <c r="L2162" s="49" t="n">
        <v>-2.283459524161217</v>
      </c>
      <c r="M2162" s="49" t="n">
        <v>-1.039273523739625</v>
      </c>
      <c r="N2162" s="49" t="n">
        <v>-1.363673370117487</v>
      </c>
      <c r="O2162" s="49" t="n">
        <v>-4.714978073463937</v>
      </c>
      <c r="P2162" s="49" t="n">
        <v>1.205333712165571</v>
      </c>
      <c r="Q2162" s="49" t="n">
        <v>3.080084899131919e-06</v>
      </c>
      <c r="R2162" s="49" t="n">
        <v>2.667326649730128e-05</v>
      </c>
      <c r="S2162" s="49" t="n">
        <v>-9.31912203749885e-05</v>
      </c>
      <c r="T2162" s="49" t="n">
        <v>-0.0001092361897130356</v>
      </c>
      <c r="U2162" s="49" t="n">
        <v>-0.0001047262377600333</v>
      </c>
      <c r="V2162" s="49" t="n">
        <v>4.65639790694361e-05</v>
      </c>
      <c r="W2162" s="49" t="n">
        <v>-0.2117282915199866</v>
      </c>
      <c r="X2162" s="49" t="n">
        <v>-0.2234575167999771</v>
      </c>
      <c r="Y2162" s="49" t="n">
        <v>0.4428696015999923</v>
      </c>
      <c r="Z2162" s="49" t="n">
        <v>-0.2189128751999972</v>
      </c>
      <c r="AA2162" s="49" t="n">
        <v>0.005332687503888028</v>
      </c>
      <c r="AB2162" s="49" t="n">
        <v>-0.2114136185600003</v>
      </c>
      <c r="AC2162" s="49" t="n">
        <v>-0.2112658788757971</v>
      </c>
      <c r="AD2162" s="49" t="n">
        <v>-0.2205036366631981</v>
      </c>
      <c r="AE2162" s="49" t="n">
        <v>0.4369153948052747</v>
      </c>
      <c r="AF2162" s="49" t="n">
        <v>-0.214002560956061</v>
      </c>
      <c r="AG2162" s="49" t="n">
        <v>0.0008607809274913746</v>
      </c>
      <c r="AH2162" s="49" t="n">
        <v>-0.2082996343834468</v>
      </c>
      <c r="AI2162" s="49" t="n">
        <v>-0.02993513002192137</v>
      </c>
      <c r="AJ2162" s="49" t="n">
        <v>3.73028684035151</v>
      </c>
      <c r="AK2162" s="49" t="n">
        <v>2.35751282175818</v>
      </c>
      <c r="AL2162" s="49" t="n">
        <v>0.4807742553122615</v>
      </c>
      <c r="AM2162" s="49" t="n">
        <v>-0.02462949211226761</v>
      </c>
      <c r="AN2162" s="49" t="n">
        <v>0.0003111240397711821</v>
      </c>
      <c r="AO2162" s="49" t="n">
        <v>0.7987277599766652</v>
      </c>
      <c r="AP2162" s="49" t="n">
        <v>52.38824646553271</v>
      </c>
      <c r="AQ2162" s="49" t="n">
        <v>23.46512143553327</v>
      </c>
      <c r="AR2162" s="49" t="n">
        <v>2.845309282157682</v>
      </c>
      <c r="AS2162" s="49" t="n">
        <v>0.03286646987567875</v>
      </c>
      <c r="AT2162" s="49" t="n">
        <v>-0.0007953803931682709</v>
      </c>
      <c r="AU2162" s="49" t="n">
        <v>389.3196897995458</v>
      </c>
      <c r="AV2162" s="49" t="n">
        <v>922.0369753504336</v>
      </c>
      <c r="AW2162" s="49" t="n">
        <v>553.2222827696228</v>
      </c>
      <c r="AX2162" s="49" t="n">
        <v>76.83909605330767</v>
      </c>
      <c r="AY2162" s="49" t="n">
        <v>86.44286468943305</v>
      </c>
      <c r="AZ2162" s="49" t="n">
        <v>40.97957152130082</v>
      </c>
      <c r="BA2162" s="49" t="n">
        <v>8.000436798458685</v>
      </c>
      <c r="BB2162" s="49" t="n">
        <v>23.906251714336</v>
      </c>
      <c r="BC2162" s="49" t="n">
        <v>15.00000538875777</v>
      </c>
      <c r="BD2162" s="49" t="n">
        <v>3.750258459462705</v>
      </c>
      <c r="BE2162" s="49" t="n">
        <v>4.687694144002295</v>
      </c>
      <c r="BF2162" s="49" t="n">
        <v>3.000022756465173</v>
      </c>
      <c r="BG2162" s="49" t="n">
        <v>6.079428757389313</v>
      </c>
      <c r="BH2162" s="49" t="n">
        <v>14.18494841282403</v>
      </c>
      <c r="BI2162" s="49" t="n">
        <v>5.572802859176071</v>
      </c>
      <c r="BJ2162" s="49" t="n">
        <v>0.70964978921335</v>
      </c>
      <c r="BK2162" s="49" t="n">
        <v>0.4052999150508669</v>
      </c>
      <c r="BL2162" s="49" t="n">
        <v>0.02026449095745633</v>
      </c>
      <c r="BM2162" s="49" t="n">
        <v>0.3279622433385137</v>
      </c>
      <c r="BN2162" s="49" t="n">
        <v>0.69475464115898</v>
      </c>
      <c r="BO2162" s="49" t="n">
        <v>0.2602112674879575</v>
      </c>
      <c r="BP2162" s="49" t="n">
        <v>0.327964167809818</v>
      </c>
      <c r="BQ2162" s="49" t="n">
        <v>0.6947822661879244</v>
      </c>
      <c r="BR2162" s="49" t="n">
        <v>0.2602465013839987</v>
      </c>
      <c r="BS2162" s="49" t="n">
        <v>-0.001924471304315389</v>
      </c>
      <c r="BT2162" s="49" t="n">
        <v>-0.02762502894437802</v>
      </c>
      <c r="BU2162" s="49" t="n">
        <v>-0.03523389604120908</v>
      </c>
      <c r="BV2162" s="49" t="n">
        <v>0.04481376177271425</v>
      </c>
    </row>
    <row r="2163">
      <c r="A2163" s="51" t="n">
        <v>74.36</v>
      </c>
      <c r="B2163" t="inlineStr">
        <is>
          <t>path/pick_to_place</t>
        </is>
      </c>
      <c r="C2163" t="inlineStr">
        <is>
          <t>effort</t>
        </is>
      </c>
      <c r="D2163" s="51" t="n">
        <v>0.5</v>
      </c>
      <c r="E2163" s="51" t="n">
        <v>-1.87112087391179</v>
      </c>
      <c r="F2163" s="51" t="n">
        <v>-2.285668157952814</v>
      </c>
      <c r="G2163" s="51" t="n">
        <v>-1.034935976260875</v>
      </c>
      <c r="H2163" s="51" t="n">
        <v>-1.365972962390775</v>
      </c>
      <c r="I2163" s="51" t="n">
        <v>-4.715029098127118</v>
      </c>
      <c r="J2163" s="51" t="n">
        <v>1.20325535281418</v>
      </c>
      <c r="K2163" s="51" t="n">
        <v>-1.871110207475717</v>
      </c>
      <c r="L2163" s="51" t="n">
        <v>-2.285664686264222</v>
      </c>
      <c r="M2163" s="51" t="n">
        <v>-1.034902081374594</v>
      </c>
      <c r="N2163" s="51" t="n">
        <v>-1.365826885315597</v>
      </c>
      <c r="O2163" s="51" t="n">
        <v>-4.714969771622401</v>
      </c>
      <c r="P2163" s="51" t="n">
        <v>1.203229249244347</v>
      </c>
      <c r="Q2163" s="51" t="n">
        <v>-1.066643607261497e-05</v>
      </c>
      <c r="R2163" s="51" t="n">
        <v>-3.471688592160405e-06</v>
      </c>
      <c r="S2163" s="51" t="n">
        <v>-3.389488628102733e-05</v>
      </c>
      <c r="T2163" s="51" t="n">
        <v>-0.0001460770751782192</v>
      </c>
      <c r="U2163" s="51" t="n">
        <v>-5.932650471773826e-05</v>
      </c>
      <c r="V2163" s="51" t="n">
        <v>2.610356983279161e-05</v>
      </c>
      <c r="W2163" s="51" t="n">
        <v>-0.2143482240649818</v>
      </c>
      <c r="X2163" s="51" t="n">
        <v>-0.2236995716424675</v>
      </c>
      <c r="Y2163" s="51" t="n">
        <v>0.4434935327374879</v>
      </c>
      <c r="Z2163" s="51" t="n">
        <v>-0.2192741279625005</v>
      </c>
      <c r="AA2163" s="51" t="n">
        <v>0.005422934624093333</v>
      </c>
      <c r="AB2163" s="51" t="n">
        <v>-0.2140982659699966</v>
      </c>
      <c r="AC2163" s="51" t="n">
        <v>-0.2118597887843927</v>
      </c>
      <c r="AD2163" s="51" t="n">
        <v>-0.2206209937738361</v>
      </c>
      <c r="AE2163" s="51" t="n">
        <v>0.4375097068160509</v>
      </c>
      <c r="AF2163" s="51" t="n">
        <v>-0.2165306951820548</v>
      </c>
      <c r="AG2163" s="51" t="n">
        <v>0.001493633895739829</v>
      </c>
      <c r="AH2163" s="51" t="n">
        <v>-0.2110419704264699</v>
      </c>
      <c r="AI2163" s="51" t="n">
        <v>-0.1387807505243575</v>
      </c>
      <c r="AJ2163" s="51" t="n">
        <v>3.706214906981657</v>
      </c>
      <c r="AK2163" s="51" t="n">
        <v>2.396431913482189</v>
      </c>
      <c r="AL2163" s="51" t="n">
        <v>0.4779544345855711</v>
      </c>
      <c r="AM2163" s="51" t="n">
        <v>-0.04718128059648986</v>
      </c>
      <c r="AN2163" s="51" t="n">
        <v>-0.0005328706097818983</v>
      </c>
      <c r="AO2163" s="51" t="n">
        <v>-0.4914752390705215</v>
      </c>
      <c r="AP2163" s="51" t="n">
        <v>52.51100877394729</v>
      </c>
      <c r="AQ2163" s="51" t="n">
        <v>23.54188910899932</v>
      </c>
      <c r="AR2163" s="51" t="n">
        <v>2.839870934635341</v>
      </c>
      <c r="AS2163" s="51" t="n">
        <v>-0.04432551963412101</v>
      </c>
      <c r="AT2163" s="51" t="n">
        <v>-7.466536271266964e-05</v>
      </c>
      <c r="AU2163" s="51" t="n">
        <v>389.3214929015503</v>
      </c>
      <c r="AV2163" s="51" t="n">
        <v>922.0416055969293</v>
      </c>
      <c r="AW2163" s="51" t="n">
        <v>553.2250599419266</v>
      </c>
      <c r="AX2163" s="51" t="n">
        <v>76.8394550927746</v>
      </c>
      <c r="AY2163" s="51" t="n">
        <v>86.44327979253872</v>
      </c>
      <c r="AZ2163" s="51" t="n">
        <v>40.97977580608781</v>
      </c>
      <c r="BA2163" s="51" t="n">
        <v>8.000434614466391</v>
      </c>
      <c r="BB2163" s="51" t="n">
        <v>23.90625170576432</v>
      </c>
      <c r="BC2163" s="51" t="n">
        <v>15.00000536181398</v>
      </c>
      <c r="BD2163" s="51" t="n">
        <v>3.750257167165391</v>
      </c>
      <c r="BE2163" s="51" t="n">
        <v>4.687693173282284</v>
      </c>
      <c r="BF2163" s="51" t="n">
        <v>3.000022642682847</v>
      </c>
      <c r="BG2163" s="51" t="n">
        <v>6.079435612300641</v>
      </c>
      <c r="BH2163" s="51" t="n">
        <v>14.18497014967866</v>
      </c>
      <c r="BI2163" s="51" t="n">
        <v>5.572812034836879</v>
      </c>
      <c r="BJ2163" s="51" t="n">
        <v>0.709646146809089</v>
      </c>
      <c r="BK2163" s="51" t="n">
        <v>0.4053004372782323</v>
      </c>
      <c r="BL2163" s="51" t="n">
        <v>0.02026451885046021</v>
      </c>
      <c r="BM2163" s="51" t="n">
        <v>0.3296937569337665</v>
      </c>
      <c r="BN2163" s="51" t="n">
        <v>0.6948902696625414</v>
      </c>
      <c r="BO2163" s="51" t="n">
        <v>0.2604370287855302</v>
      </c>
      <c r="BP2163" s="51" t="n">
        <v>0.329686454883194</v>
      </c>
      <c r="BQ2163" s="51" t="n">
        <v>0.6949106465424472</v>
      </c>
      <c r="BR2163" s="51" t="n">
        <v>0.2604701542615279</v>
      </c>
      <c r="BS2163" s="51" t="n">
        <v>0.007302050572421948</v>
      </c>
      <c r="BT2163" s="51" t="n">
        <v>-0.02037687990574799</v>
      </c>
      <c r="BU2163" s="51" t="n">
        <v>-0.03312547599765292</v>
      </c>
      <c r="BV2163" s="51" t="n">
        <v>0.03957062467698184</v>
      </c>
    </row>
    <row r="2164">
      <c r="A2164" s="49" t="n">
        <v>74.37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0.5</v>
      </c>
      <c r="E2164" s="49" t="n">
        <v>-1.87328756632576</v>
      </c>
      <c r="F2164" s="49" t="n">
        <v>-2.287908365301759</v>
      </c>
      <c r="G2164" s="49" t="n">
        <v>-1.030493468288</v>
      </c>
      <c r="H2164" s="49" t="n">
        <v>-1.3681698863616</v>
      </c>
      <c r="I2164" s="49" t="n">
        <v>-4.714974121407493</v>
      </c>
      <c r="J2164" s="49" t="n">
        <v>1.20109072750592</v>
      </c>
      <c r="K2164" s="49" t="n">
        <v>-1.873249650369735</v>
      </c>
      <c r="L2164" s="49" t="n">
        <v>-2.287879104132246</v>
      </c>
      <c r="M2164" s="49" t="n">
        <v>-1.030504382552902</v>
      </c>
      <c r="N2164" s="49" t="n">
        <v>-1.368032986021595</v>
      </c>
      <c r="O2164" s="49" t="n">
        <v>-4.7149414005224</v>
      </c>
      <c r="P2164" s="49" t="n">
        <v>1.201078920850342</v>
      </c>
      <c r="Q2164" s="49" t="n">
        <v>-3.791595602486986e-05</v>
      </c>
      <c r="R2164" s="49" t="n">
        <v>-2.926116951318392e-05</v>
      </c>
      <c r="S2164" s="49" t="n">
        <v>1.091426490140712e-05</v>
      </c>
      <c r="T2164" s="49" t="n">
        <v>-0.0001369003400044644</v>
      </c>
      <c r="U2164" s="49" t="n">
        <v>-3.272088509298499e-05</v>
      </c>
      <c r="V2164" s="49" t="n">
        <v>1.180665557831695e-05</v>
      </c>
      <c r="W2164" s="49" t="n">
        <v>-0.219184268479976</v>
      </c>
      <c r="X2164" s="49" t="n">
        <v>-0.2243919542399542</v>
      </c>
      <c r="Y2164" s="49" t="n">
        <v>0.445115555199982</v>
      </c>
      <c r="Z2164" s="49" t="n">
        <v>-0.2201667408000073</v>
      </c>
      <c r="AA2164" s="49" t="n">
        <v>0.005578041535788802</v>
      </c>
      <c r="AB2164" s="49" t="n">
        <v>-0.21902272863999</v>
      </c>
      <c r="AC2164" s="49" t="n">
        <v>-0.2159136650853848</v>
      </c>
      <c r="AD2164" s="49" t="n">
        <v>-0.2222008277340914</v>
      </c>
      <c r="AE2164" s="49" t="n">
        <v>0.4417766282850356</v>
      </c>
      <c r="AF2164" s="49" t="n">
        <v>-0.2239916744187565</v>
      </c>
      <c r="AG2164" s="49" t="n">
        <v>0.004456448384691867</v>
      </c>
      <c r="AH2164" s="49" t="n">
        <v>-0.2164919153338999</v>
      </c>
      <c r="AI2164" s="49" t="n">
        <v>-0.1893302089007859</v>
      </c>
      <c r="AJ2164" s="49" t="n">
        <v>3.69761801423274</v>
      </c>
      <c r="AK2164" s="49" t="n">
        <v>2.411987399594678</v>
      </c>
      <c r="AL2164" s="49" t="n">
        <v>0.482659537009131</v>
      </c>
      <c r="AM2164" s="49" t="n">
        <v>-0.0555602788462984</v>
      </c>
      <c r="AN2164" s="49" t="n">
        <v>-0.001111185055303303</v>
      </c>
      <c r="AO2164" s="49" t="n">
        <v>-1.50292326817497</v>
      </c>
      <c r="AP2164" s="49" t="n">
        <v>52.61870342693921</v>
      </c>
      <c r="AQ2164" s="49" t="n">
        <v>23.6068775149421</v>
      </c>
      <c r="AR2164" s="49" t="n">
        <v>2.838950776381902</v>
      </c>
      <c r="AS2164" s="49" t="n">
        <v>-0.1036204725642241</v>
      </c>
      <c r="AT2164" s="49" t="n">
        <v>0.0004679059052159734</v>
      </c>
      <c r="AU2164" s="49" t="n">
        <v>389.3232779725348</v>
      </c>
      <c r="AV2164" s="49" t="n">
        <v>922.0461895409601</v>
      </c>
      <c r="AW2164" s="49" t="n">
        <v>553.2278093425073</v>
      </c>
      <c r="AX2164" s="49" t="n">
        <v>76.83981054184686</v>
      </c>
      <c r="AY2164" s="49" t="n">
        <v>86.44369074461333</v>
      </c>
      <c r="AZ2164" s="49" t="n">
        <v>40.97997804802693</v>
      </c>
      <c r="BA2164" s="49" t="n">
        <v>8.000432441394059</v>
      </c>
      <c r="BB2164" s="49" t="n">
        <v>23.9062516972355</v>
      </c>
      <c r="BC2164" s="49" t="n">
        <v>15.00000533500491</v>
      </c>
      <c r="BD2164" s="49" t="n">
        <v>3.750255881329564</v>
      </c>
      <c r="BE2164" s="49" t="n">
        <v>4.687692207415872</v>
      </c>
      <c r="BF2164" s="49" t="n">
        <v>3.000022529469433</v>
      </c>
      <c r="BG2164" s="49" t="n">
        <v>6.079442560896552</v>
      </c>
      <c r="BH2164" s="49" t="n">
        <v>14.18499219101449</v>
      </c>
      <c r="BI2164" s="49" t="n">
        <v>5.572822159054255</v>
      </c>
      <c r="BJ2164" s="49" t="n">
        <v>0.7096424724088584</v>
      </c>
      <c r="BK2164" s="49" t="n">
        <v>0.4053009395856811</v>
      </c>
      <c r="BL2164" s="49" t="n">
        <v>0.02026454702938229</v>
      </c>
      <c r="BM2164" s="49" t="n">
        <v>0.3314539263678557</v>
      </c>
      <c r="BN2164" s="49" t="n">
        <v>0.6950076727786065</v>
      </c>
      <c r="BO2164" s="49" t="n">
        <v>0.2606628357906783</v>
      </c>
      <c r="BP2164" s="49" t="n">
        <v>0.3314262798366879</v>
      </c>
      <c r="BQ2164" s="49" t="n">
        <v>0.695025132062522</v>
      </c>
      <c r="BR2164" s="49" t="n">
        <v>0.2606931062413864</v>
      </c>
      <c r="BS2164" s="49" t="n">
        <v>0.02764653116776872</v>
      </c>
      <c r="BT2164" s="49" t="n">
        <v>-0.01745928391549967</v>
      </c>
      <c r="BU2164" s="49" t="n">
        <v>-0.03027045070813639</v>
      </c>
      <c r="BV2164" s="49" t="n">
        <v>0.04455847244381417</v>
      </c>
    </row>
    <row r="2165">
      <c r="A2165" s="51" t="n">
        <v>74.38</v>
      </c>
      <c r="B2165" t="inlineStr">
        <is>
          <t>path/pick_to_place</t>
        </is>
      </c>
      <c r="C2165" t="inlineStr">
        <is>
          <t>effort</t>
        </is>
      </c>
      <c r="D2165" s="51" t="n">
        <v>0.5</v>
      </c>
      <c r="E2165" s="51" t="n">
        <v>-1.875503772602129</v>
      </c>
      <c r="F2165" s="51" t="n">
        <v>-2.290156279372103</v>
      </c>
      <c r="G2165" s="51" t="n">
        <v>-1.026033182855126</v>
      </c>
      <c r="H2165" s="51" t="n">
        <v>-1.370376506041425</v>
      </c>
      <c r="I2165" s="51" t="n">
        <v>-4.714917562230489</v>
      </c>
      <c r="J2165" s="51" t="n">
        <v>1.19887569965846</v>
      </c>
      <c r="K2165" s="51" t="n">
        <v>-1.875438677670057</v>
      </c>
      <c r="L2165" s="51" t="n">
        <v>-2.290112621983109</v>
      </c>
      <c r="M2165" s="51" t="n">
        <v>-1.026057437011438</v>
      </c>
      <c r="N2165" s="51" t="n">
        <v>-1.370314158638885</v>
      </c>
      <c r="O2165" s="51" t="n">
        <v>-4.714874585892354</v>
      </c>
      <c r="P2165" s="51" t="n">
        <v>1.198867964041276</v>
      </c>
      <c r="Q2165" s="51" t="n">
        <v>-6.509493207174089e-05</v>
      </c>
      <c r="R2165" s="51" t="n">
        <v>-4.365738899414495e-05</v>
      </c>
      <c r="S2165" s="51" t="n">
        <v>2.42541563124643e-05</v>
      </c>
      <c r="T2165" s="51" t="n">
        <v>-6.234740253940885e-05</v>
      </c>
      <c r="U2165" s="51" t="n">
        <v>-4.297633813443724e-05</v>
      </c>
      <c r="V2165" s="51" t="n">
        <v>7.735617184145838e-06</v>
      </c>
      <c r="W2165" s="51" t="n">
        <v>-0.2237495082249693</v>
      </c>
      <c r="X2165" s="51" t="n">
        <v>-0.2251624726824362</v>
      </c>
      <c r="Y2165" s="51" t="n">
        <v>0.4468675543374744</v>
      </c>
      <c r="Z2165" s="51" t="n">
        <v>-0.221114115562519</v>
      </c>
      <c r="AA2165" s="51" t="n">
        <v>0.005724647495973106</v>
      </c>
      <c r="AB2165" s="51" t="n">
        <v>-0.2236715856499797</v>
      </c>
      <c r="AC2165" s="51" t="n">
        <v>-0.2214445786420477</v>
      </c>
      <c r="AD2165" s="51" t="n">
        <v>-0.2243574519208819</v>
      </c>
      <c r="AE2165" s="51" t="n">
        <v>0.4471872947967209</v>
      </c>
      <c r="AF2165" s="51" t="n">
        <v>-0.2315195223492018</v>
      </c>
      <c r="AG2165" s="51" t="n">
        <v>0.008684825244177899</v>
      </c>
      <c r="AH2165" s="51" t="n">
        <v>-0.222896850162671</v>
      </c>
      <c r="AI2165" s="51" t="n">
        <v>-0.1418239558545139</v>
      </c>
      <c r="AJ2165" s="51" t="n">
        <v>3.703595509514157</v>
      </c>
      <c r="AK2165" s="51" t="n">
        <v>2.401831898160278</v>
      </c>
      <c r="AL2165" s="51" t="n">
        <v>0.4939017667352278</v>
      </c>
      <c r="AM2165" s="51" t="n">
        <v>-0.04210348436002376</v>
      </c>
      <c r="AN2165" s="51" t="n">
        <v>-0.001247231678865134</v>
      </c>
      <c r="AO2165" s="51" t="n">
        <v>-1.890432998892412</v>
      </c>
      <c r="AP2165" s="51" t="n">
        <v>52.70226209178144</v>
      </c>
      <c r="AQ2165" s="51" t="n">
        <v>23.63814439808746</v>
      </c>
      <c r="AR2165" s="51" t="n">
        <v>2.845113927842659</v>
      </c>
      <c r="AS2165" s="51" t="n">
        <v>-0.1259338714692309</v>
      </c>
      <c r="AT2165" s="51" t="n">
        <v>0.0006295076842520681</v>
      </c>
      <c r="AU2165" s="51" t="n">
        <v>389.3250451928095</v>
      </c>
      <c r="AV2165" s="51" t="n">
        <v>922.0507276455505</v>
      </c>
      <c r="AW2165" s="51" t="n">
        <v>553.2305312490822</v>
      </c>
      <c r="AX2165" s="51" t="n">
        <v>76.84016243642839</v>
      </c>
      <c r="AY2165" s="51" t="n">
        <v>86.44409758716721</v>
      </c>
      <c r="AZ2165" s="51" t="n">
        <v>40.98017826754666</v>
      </c>
      <c r="BA2165" s="51" t="n">
        <v>8.000430279187089</v>
      </c>
      <c r="BB2165" s="51" t="n">
        <v>23.90625168874932</v>
      </c>
      <c r="BC2165" s="51" t="n">
        <v>15.00000530832989</v>
      </c>
      <c r="BD2165" s="51" t="n">
        <v>3.750254601922916</v>
      </c>
      <c r="BE2165" s="51" t="n">
        <v>4.687691246378793</v>
      </c>
      <c r="BF2165" s="51" t="n">
        <v>3.000022416822086</v>
      </c>
      <c r="BG2165" s="51" t="n">
        <v>6.079449992653958</v>
      </c>
      <c r="BH2165" s="51" t="n">
        <v>14.18501305777962</v>
      </c>
      <c r="BI2165" s="51" t="n">
        <v>5.572829626757318</v>
      </c>
      <c r="BJ2165" s="51" t="n">
        <v>0.7096388105073058</v>
      </c>
      <c r="BK2165" s="51" t="n">
        <v>0.4053013339621116</v>
      </c>
      <c r="BL2165" s="51" t="n">
        <v>0.02026457406218599</v>
      </c>
      <c r="BM2165" s="51" t="n">
        <v>0.3332504162142901</v>
      </c>
      <c r="BN2165" s="51" t="n">
        <v>0.6951041558858746</v>
      </c>
      <c r="BO2165" s="51" t="n">
        <v>0.2608891381131846</v>
      </c>
      <c r="BP2165" s="51" t="n">
        <v>0.3331999611332546</v>
      </c>
      <c r="BQ2165" s="51" t="n">
        <v>0.695121080119423</v>
      </c>
      <c r="BR2165" s="51" t="n">
        <v>0.260916758817353</v>
      </c>
      <c r="BS2165" s="51" t="n">
        <v>0.05045508103551644</v>
      </c>
      <c r="BT2165" s="51" t="n">
        <v>-0.01692423354837658</v>
      </c>
      <c r="BU2165" s="51" t="n">
        <v>-0.02762070416839624</v>
      </c>
      <c r="BV2165" s="51" t="n">
        <v>0.05995872065228365</v>
      </c>
    </row>
    <row r="2166">
      <c r="A2166" s="49" t="n">
        <v>74.39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0.5</v>
      </c>
      <c r="E2166" s="49" t="n">
        <v>-1.87775</v>
      </c>
      <c r="F2166" s="49" t="n">
        <v>-2.29241</v>
      </c>
      <c r="G2166" s="49" t="n">
        <v>-1.02156</v>
      </c>
      <c r="H2166" s="49" t="n">
        <v>-1.37259</v>
      </c>
      <c r="I2166" s="49" t="n">
        <v>-4.71486</v>
      </c>
      <c r="J2166" s="49" t="n">
        <v>1.19663</v>
      </c>
      <c r="K2166" s="49" t="n">
        <v>-1.877675533873587</v>
      </c>
      <c r="L2166" s="49" t="n">
        <v>-2.292364999479058</v>
      </c>
      <c r="M2166" s="49" t="n">
        <v>-1.021565980318325</v>
      </c>
      <c r="N2166" s="49" t="n">
        <v>-1.372644840479204</v>
      </c>
      <c r="O2166" s="49" t="n">
        <v>-4.714764969949792</v>
      </c>
      <c r="P2166" s="49" t="n">
        <v>1.196609441080756</v>
      </c>
      <c r="Q2166" s="49" t="n">
        <v>-7.446612641270889e-05</v>
      </c>
      <c r="R2166" s="49" t="n">
        <v>-4.500052094158491e-05</v>
      </c>
      <c r="S2166" s="49" t="n">
        <v>5.980318324771972e-06</v>
      </c>
      <c r="T2166" s="49" t="n">
        <v>5.484047920401025e-05</v>
      </c>
      <c r="U2166" s="49" t="n">
        <v>-9.503005020761179e-05</v>
      </c>
      <c r="V2166" s="49" t="n">
        <v>2.055891924368503e-05</v>
      </c>
      <c r="W2166" s="49" t="n">
        <v>-0.224513</v>
      </c>
      <c r="X2166" s="49" t="n">
        <v>-0.225442</v>
      </c>
      <c r="Y2166" s="49" t="n">
        <v>0.44744</v>
      </c>
      <c r="Z2166" s="49" t="n">
        <v>-0.221403</v>
      </c>
      <c r="AA2166" s="49" t="n">
        <v>0.00575877</v>
      </c>
      <c r="AB2166" s="49" t="n">
        <v>-0.224474</v>
      </c>
      <c r="AC2166" s="49" t="n">
        <v>-0.2253621832854363</v>
      </c>
      <c r="AD2166" s="49" t="n">
        <v>-0.225981406468862</v>
      </c>
      <c r="AE2166" s="49" t="n">
        <v>0.4507695498980176</v>
      </c>
      <c r="AF2166" s="49" t="n">
        <v>-0.2343651354275066</v>
      </c>
      <c r="AG2166" s="49" t="n">
        <v>0.01250500269663917</v>
      </c>
      <c r="AH2166" s="49" t="n">
        <v>-0.2270837182413845</v>
      </c>
      <c r="AI2166" s="49" t="n">
        <v>0.0447532731516036</v>
      </c>
      <c r="AJ2166" s="49" t="n">
        <v>3.716820735823017</v>
      </c>
      <c r="AK2166" s="49" t="n">
        <v>2.374369559449542</v>
      </c>
      <c r="AL2166" s="49" t="n">
        <v>0.507335288848195</v>
      </c>
      <c r="AM2166" s="49" t="n">
        <v>0.002302801678195306</v>
      </c>
      <c r="AN2166" s="49" t="n">
        <v>-0.0006586218787263027</v>
      </c>
      <c r="AO2166" s="49" t="n">
        <v>-1.304034071788887</v>
      </c>
      <c r="AP2166" s="49" t="n">
        <v>52.74284270950551</v>
      </c>
      <c r="AQ2166" s="49" t="n">
        <v>23.62765612381745</v>
      </c>
      <c r="AR2166" s="49" t="n">
        <v>2.856649627684736</v>
      </c>
      <c r="AS2166" s="49" t="n">
        <v>-0.09103254207539714</v>
      </c>
      <c r="AT2166" s="49" t="n">
        <v>0.0002574851659972666</v>
      </c>
      <c r="AU2166" s="49" t="n">
        <v>389.3267947408814</v>
      </c>
      <c r="AV2166" s="49" t="n">
        <v>922.055220369095</v>
      </c>
      <c r="AW2166" s="49" t="n">
        <v>553.2332259365915</v>
      </c>
      <c r="AX2166" s="49" t="n">
        <v>76.8405108120641</v>
      </c>
      <c r="AY2166" s="49" t="n">
        <v>86.44450036129554</v>
      </c>
      <c r="AZ2166" s="49" t="n">
        <v>40.98037648487119</v>
      </c>
      <c r="BA2166" s="49" t="n">
        <v>8.000428127791153</v>
      </c>
      <c r="BB2166" s="49" t="n">
        <v>23.90625168030557</v>
      </c>
      <c r="BC2166" s="49" t="n">
        <v>15.00000528178824</v>
      </c>
      <c r="BD2166" s="49" t="n">
        <v>3.750253328913302</v>
      </c>
      <c r="BE2166" s="49" t="n">
        <v>4.687690290146899</v>
      </c>
      <c r="BF2166" s="49" t="n">
        <v>3.000022304737976</v>
      </c>
      <c r="BG2166" s="49" t="n">
        <v>6.079456973531798</v>
      </c>
      <c r="BH2166" s="49" t="n">
        <v>14.18503290604723</v>
      </c>
      <c r="BI2166" s="49" t="n">
        <v>5.57283567123623</v>
      </c>
      <c r="BJ2166" s="49" t="n">
        <v>0.7096364570002908</v>
      </c>
      <c r="BK2166" s="49" t="n">
        <v>0.4053017313263362</v>
      </c>
      <c r="BL2166" s="49" t="n">
        <v>0.0202645991848918</v>
      </c>
      <c r="BM2166" s="49" t="n">
        <v>0.3350694624514107</v>
      </c>
      <c r="BN2166" s="49" t="n">
        <v>0.6951851378890732</v>
      </c>
      <c r="BO2166" s="49" t="n">
        <v>0.2611152894563852</v>
      </c>
      <c r="BP2166" s="49" t="n">
        <v>0.3350063123842079</v>
      </c>
      <c r="BQ2166" s="49" t="n">
        <v>0.6952000612518848</v>
      </c>
      <c r="BR2166" s="49" t="n">
        <v>0.2611414526357546</v>
      </c>
      <c r="BS2166" s="49" t="n">
        <v>0.06315006720281069</v>
      </c>
      <c r="BT2166" s="49" t="n">
        <v>-0.0149233628116141</v>
      </c>
      <c r="BU2166" s="49" t="n">
        <v>-0.02616317936937618</v>
      </c>
      <c r="BV2166" s="49" t="n">
        <v>0.069965346422645</v>
      </c>
    </row>
    <row r="2167">
      <c r="A2167" s="51" t="n">
        <v>74.40000000000001</v>
      </c>
      <c r="B2167" t="inlineStr">
        <is>
          <t>path/pick_to_place</t>
        </is>
      </c>
      <c r="C2167" t="inlineStr">
        <is>
          <t>effort</t>
        </is>
      </c>
      <c r="D2167" s="51" t="n">
        <v>0.5</v>
      </c>
      <c r="E2167" s="51" t="n">
        <v>-1.8799563540136</v>
      </c>
      <c r="F2167" s="51" t="n">
        <v>-2.294643103311205</v>
      </c>
      <c r="G2167" s="51" t="n">
        <v>-1.017128987534225</v>
      </c>
      <c r="H2167" s="51" t="n">
        <v>-1.374782242892125</v>
      </c>
      <c r="I2167" s="51" t="n">
        <v>-4.714803336456817</v>
      </c>
      <c r="J2167" s="51" t="n">
        <v>1.19442391840055</v>
      </c>
      <c r="K2167" s="51" t="n">
        <v>-1.879921750918019</v>
      </c>
      <c r="L2167" s="51" t="n">
        <v>-2.294625230275258</v>
      </c>
      <c r="M2167" s="51" t="n">
        <v>-1.017062070771728</v>
      </c>
      <c r="N2167" s="51" t="n">
        <v>-1.374964047471788</v>
      </c>
      <c r="O2167" s="51" t="n">
        <v>-4.714625297731507</v>
      </c>
      <c r="P2167" s="51" t="n">
        <v>1.194356854051865</v>
      </c>
      <c r="Q2167" s="51" t="n">
        <v>-3.460309558134256e-05</v>
      </c>
      <c r="R2167" s="51" t="n">
        <v>-1.787303594724676e-05</v>
      </c>
      <c r="S2167" s="51" t="n">
        <v>-6.691676249714895e-05</v>
      </c>
      <c r="T2167" s="51" t="n">
        <v>0.0001818045796626588</v>
      </c>
      <c r="U2167" s="51" t="n">
        <v>-0.0001780387253100812</v>
      </c>
      <c r="V2167" s="51" t="n">
        <v>6.706434868508637e-05</v>
      </c>
      <c r="W2167" s="51" t="n">
        <v>-0.21456480585</v>
      </c>
      <c r="X2167" s="51" t="n">
        <v>-0.2194494720675002</v>
      </c>
      <c r="Y2167" s="51" t="n">
        <v>0.4353066889124999</v>
      </c>
      <c r="Z2167" s="51" t="n">
        <v>-0.2153335381875007</v>
      </c>
      <c r="AA2167" s="51" t="n">
        <v>0.005522909813750187</v>
      </c>
      <c r="AB2167" s="51" t="n">
        <v>-0.2145590103249997</v>
      </c>
      <c r="AC2167" s="51" t="n">
        <v>-0.2235205593143641</v>
      </c>
      <c r="AD2167" s="51" t="n">
        <v>-0.2260220383716955</v>
      </c>
      <c r="AE2167" s="51" t="n">
        <v>0.4499846574936251</v>
      </c>
      <c r="AF2167" s="51" t="n">
        <v>-0.2299674333398324</v>
      </c>
      <c r="AG2167" s="51" t="n">
        <v>0.01417723478039103</v>
      </c>
      <c r="AH2167" s="51" t="n">
        <v>-0.2246595554392331</v>
      </c>
      <c r="AI2167" s="51" t="n">
        <v>0.4759310980613914</v>
      </c>
      <c r="AJ2167" s="51" t="n">
        <v>3.780333816073666</v>
      </c>
      <c r="AK2167" s="51" t="n">
        <v>2.216787644548252</v>
      </c>
      <c r="AL2167" s="51" t="n">
        <v>0.4844605135868136</v>
      </c>
      <c r="AM2167" s="51" t="n">
        <v>0.1070148745081324</v>
      </c>
      <c r="AN2167" s="51" t="n">
        <v>0.001382068616260856</v>
      </c>
      <c r="AO2167" s="51" t="n">
        <v>0.6118062106060772</v>
      </c>
      <c r="AP2167" s="51" t="n">
        <v>52.7144717556919</v>
      </c>
      <c r="AQ2167" s="51" t="n">
        <v>23.57840460297905</v>
      </c>
      <c r="AR2167" s="51" t="n">
        <v>2.868839897353277</v>
      </c>
      <c r="AS2167" s="51" t="n">
        <v>0.02285079306953175</v>
      </c>
      <c r="AT2167" s="51" t="n">
        <v>-0.0007762165048684407</v>
      </c>
      <c r="AU2167" s="51" t="n">
        <v>389.3285267934726</v>
      </c>
      <c r="AV2167" s="51" t="n">
        <v>922.059668165404</v>
      </c>
      <c r="AW2167" s="51" t="n">
        <v>553.2358936772256</v>
      </c>
      <c r="AX2167" s="51" t="n">
        <v>76.84085570394346</v>
      </c>
      <c r="AY2167" s="51" t="n">
        <v>86.44489910768259</v>
      </c>
      <c r="AZ2167" s="51" t="n">
        <v>40.98057272002248</v>
      </c>
      <c r="BA2167" s="51" t="n">
        <v>8.000425987152198</v>
      </c>
      <c r="BB2167" s="51" t="n">
        <v>23.90625167190404</v>
      </c>
      <c r="BC2167" s="51" t="n">
        <v>15.0000052553793</v>
      </c>
      <c r="BD2167" s="51" t="n">
        <v>3.750252062268735</v>
      </c>
      <c r="BE2167" s="51" t="n">
        <v>4.687689338696165</v>
      </c>
      <c r="BF2167" s="51" t="n">
        <v>3.000022193214286</v>
      </c>
      <c r="BG2167" s="51" t="n">
        <v>6.079463489849417</v>
      </c>
      <c r="BH2167" s="51" t="n">
        <v>14.18505251117467</v>
      </c>
      <c r="BI2167" s="51" t="n">
        <v>5.572842059900885</v>
      </c>
      <c r="BJ2167" s="51" t="n">
        <v>0.7096354675469239</v>
      </c>
      <c r="BK2167" s="51" t="n">
        <v>0.4053023934977987</v>
      </c>
      <c r="BL2167" s="51" t="n">
        <v>0.02026462445903008</v>
      </c>
      <c r="BM2167" s="51" t="n">
        <v>0.3368594468309463</v>
      </c>
      <c r="BN2167" s="51" t="n">
        <v>0.6952640482496345</v>
      </c>
      <c r="BO2167" s="51" t="n">
        <v>0.2613375938992257</v>
      </c>
      <c r="BP2167" s="51" t="n">
        <v>0.3368190560875841</v>
      </c>
      <c r="BQ2167" s="51" t="n">
        <v>0.6952727276158482</v>
      </c>
      <c r="BR2167" s="51" t="n">
        <v>0.2613659837668757</v>
      </c>
      <c r="BS2167" s="51" t="n">
        <v>0.04039074336226189</v>
      </c>
      <c r="BT2167" s="51" t="n">
        <v>-0.008679366213737438</v>
      </c>
      <c r="BU2167" s="51" t="n">
        <v>-0.02838986764996942</v>
      </c>
      <c r="BV2167" s="51" t="n">
        <v>0.05012711972985333</v>
      </c>
    </row>
    <row r="2168">
      <c r="A2168" s="49" t="n">
        <v>74.41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0.5</v>
      </c>
      <c r="E2168" s="49" t="n">
        <v>-1.8820119551232</v>
      </c>
      <c r="F2168" s="49" t="n">
        <v>-2.29677539306496</v>
      </c>
      <c r="G2168" s="49" t="n">
        <v>-1.0129009792512</v>
      </c>
      <c r="H2168" s="49" t="n">
        <v>-1.376873343488</v>
      </c>
      <c r="I2168" s="49" t="n">
        <v>-4.71475022691456</v>
      </c>
      <c r="J2168" s="49" t="n">
        <v>1.1923680348416</v>
      </c>
      <c r="K2168" s="49" t="n">
        <v>-1.882080520039211</v>
      </c>
      <c r="L2168" s="49" t="n">
        <v>-2.296824194195427</v>
      </c>
      <c r="M2168" s="49" t="n">
        <v>-1.012699059366383</v>
      </c>
      <c r="N2168" s="49" t="n">
        <v>-1.377125133448898</v>
      </c>
      <c r="O2168" s="49" t="n">
        <v>-4.714486430927755</v>
      </c>
      <c r="P2168" s="49" t="n">
        <v>1.192236876197841</v>
      </c>
      <c r="Q2168" s="49" t="n">
        <v>6.856491601059389e-05</v>
      </c>
      <c r="R2168" s="49" t="n">
        <v>4.880113046645818e-05</v>
      </c>
      <c r="S2168" s="49" t="n">
        <v>-0.0002019198848171033</v>
      </c>
      <c r="T2168" s="49" t="n">
        <v>0.000251789960897808</v>
      </c>
      <c r="U2168" s="49" t="n">
        <v>-0.0002637959868048156</v>
      </c>
      <c r="V2168" s="49" t="n">
        <v>0.0001311586437593437</v>
      </c>
      <c r="W2168" s="49" t="n">
        <v>-0.1957464272000002</v>
      </c>
      <c r="X2168" s="49" t="n">
        <v>-0.206327356160001</v>
      </c>
      <c r="Y2168" s="49" t="n">
        <v>0.4089379183999995</v>
      </c>
      <c r="Z2168" s="49" t="n">
        <v>-0.2022155040000023</v>
      </c>
      <c r="AA2168" s="49" t="n">
        <v>0.005079951440001324</v>
      </c>
      <c r="AB2168" s="49" t="n">
        <v>-0.1958119423999985</v>
      </c>
      <c r="AC2168" s="49" t="n">
        <v>-0.2085242570942104</v>
      </c>
      <c r="AD2168" s="49" t="n">
        <v>-0.2140568707698035</v>
      </c>
      <c r="AE2168" s="49" t="n">
        <v>0.4234125050698389</v>
      </c>
      <c r="AF2168" s="49" t="n">
        <v>-0.2036500045532731</v>
      </c>
      <c r="AG2168" s="49" t="n">
        <v>0.01147089972971378</v>
      </c>
      <c r="AH2168" s="49" t="n">
        <v>-0.2071590518812607</v>
      </c>
      <c r="AI2168" s="49" t="n">
        <v>0.6821870290960212</v>
      </c>
      <c r="AJ2168" s="49" t="n">
        <v>3.858990357939145</v>
      </c>
      <c r="AK2168" s="49" t="n">
        <v>2.108255532186532</v>
      </c>
      <c r="AL2168" s="49" t="n">
        <v>0.4691257529480798</v>
      </c>
      <c r="AM2168" s="49" t="n">
        <v>0.1422224473919061</v>
      </c>
      <c r="AN2168" s="49" t="n">
        <v>0.00405889779435254</v>
      </c>
      <c r="AO2168" s="49" t="n">
        <v>4.660647376214651</v>
      </c>
      <c r="AP2168" s="49" t="n">
        <v>53.33121220298776</v>
      </c>
      <c r="AQ2168" s="49" t="n">
        <v>23.1183857236295</v>
      </c>
      <c r="AR2168" s="49" t="n">
        <v>2.780185396766799</v>
      </c>
      <c r="AS2168" s="49" t="n">
        <v>0.2839090742187821</v>
      </c>
      <c r="AT2168" s="49" t="n">
        <v>-0.002549459465205891</v>
      </c>
      <c r="AU2168" s="49" t="n">
        <v>389.3302415255379</v>
      </c>
      <c r="AV2168" s="49" t="n">
        <v>922.0640714837499</v>
      </c>
      <c r="AW2168" s="49" t="n">
        <v>553.2385347404534</v>
      </c>
      <c r="AX2168" s="49" t="n">
        <v>76.84119714690402</v>
      </c>
      <c r="AY2168" s="49" t="n">
        <v>86.44529386660577</v>
      </c>
      <c r="AZ2168" s="49" t="n">
        <v>40.98076699282225</v>
      </c>
      <c r="BA2168" s="49" t="n">
        <v>8.000423857216438</v>
      </c>
      <c r="BB2168" s="49" t="n">
        <v>23.90625166354452</v>
      </c>
      <c r="BC2168" s="49" t="n">
        <v>15.0000052291024</v>
      </c>
      <c r="BD2168" s="49" t="n">
        <v>3.750250801957391</v>
      </c>
      <c r="BE2168" s="49" t="n">
        <v>4.687688392002684</v>
      </c>
      <c r="BF2168" s="49" t="n">
        <v>3.000022082248214</v>
      </c>
      <c r="BG2168" s="49" t="n">
        <v>6.079477022992238</v>
      </c>
      <c r="BH2168" s="49" t="n">
        <v>14.18507983959919</v>
      </c>
      <c r="BI2168" s="49" t="n">
        <v>5.572869312622974</v>
      </c>
      <c r="BJ2168" s="49" t="n">
        <v>0.7096355201288005</v>
      </c>
      <c r="BK2168" s="49" t="n">
        <v>0.4053033775000066</v>
      </c>
      <c r="BL2168" s="49" t="n">
        <v>0.02026468302957236</v>
      </c>
      <c r="BM2168" s="49" t="n">
        <v>0.338533968077261</v>
      </c>
      <c r="BN2168" s="49" t="n">
        <v>0.6953493182957962</v>
      </c>
      <c r="BO2168" s="49" t="n">
        <v>0.2615474566580449</v>
      </c>
      <c r="BP2168" s="49" t="n">
        <v>0.3385663912619575</v>
      </c>
      <c r="BQ2168" s="49" t="n">
        <v>0.6953495828415209</v>
      </c>
      <c r="BR2168" s="49" t="n">
        <v>0.2615833085969052</v>
      </c>
      <c r="BS2168" s="49" t="n">
        <v>-0.03242318469642846</v>
      </c>
      <c r="BT2168" s="49" t="n">
        <v>-0.0002645457247707483</v>
      </c>
      <c r="BU2168" s="49" t="n">
        <v>-0.03585193886029847</v>
      </c>
      <c r="BV2168" s="49" t="n">
        <v>0.04833936708669019</v>
      </c>
    </row>
    <row r="2169">
      <c r="A2169" s="51" t="n">
        <v>74.42</v>
      </c>
      <c r="B2169" t="inlineStr">
        <is>
          <t>path/pick_to_place</t>
        </is>
      </c>
      <c r="C2169" t="inlineStr">
        <is>
          <t>effort</t>
        </is>
      </c>
      <c r="D2169" s="51" t="n">
        <v>0.5</v>
      </c>
      <c r="E2169" s="51" t="n">
        <v>-1.8838662274058</v>
      </c>
      <c r="F2169" s="51" t="n">
        <v>-2.298764481658115</v>
      </c>
      <c r="G2169" s="51" t="n">
        <v>-1.008960444626175</v>
      </c>
      <c r="H2169" s="51" t="n">
        <v>-1.378821525478875</v>
      </c>
      <c r="I2169" s="51" t="n">
        <v>-4.714701861153202</v>
      </c>
      <c r="J2169" s="51" t="n">
        <v>1.19051272178165</v>
      </c>
      <c r="K2169" s="51" t="n">
        <v>-1.88405021771615</v>
      </c>
      <c r="L2169" s="51" t="n">
        <v>-2.298863048602901</v>
      </c>
      <c r="M2169" s="51" t="n">
        <v>-1.008688374841872</v>
      </c>
      <c r="N2169" s="51" t="n">
        <v>-1.378949184591664</v>
      </c>
      <c r="O2169" s="51" t="n">
        <v>-4.714417531094612</v>
      </c>
      <c r="P2169" s="51" t="n">
        <v>1.19034804330574</v>
      </c>
      <c r="Q2169" s="51" t="n">
        <v>0.0001839903103495466</v>
      </c>
      <c r="R2169" s="51" t="n">
        <v>9.856694478616035e-05</v>
      </c>
      <c r="S2169" s="51" t="n">
        <v>-0.0002720697843023867</v>
      </c>
      <c r="T2169" s="51" t="n">
        <v>0.0001276591127887805</v>
      </c>
      <c r="U2169" s="51" t="n">
        <v>-0.0002843300585899655</v>
      </c>
      <c r="V2169" s="51" t="n">
        <v>0.0001646784759099518</v>
      </c>
      <c r="W2169" s="51" t="n">
        <v>-0.1753436166500011</v>
      </c>
      <c r="X2169" s="51" t="n">
        <v>-0.1916039323075032</v>
      </c>
      <c r="Y2169" s="51" t="n">
        <v>0.3794029593124992</v>
      </c>
      <c r="Z2169" s="51" t="n">
        <v>-0.1875388321875045</v>
      </c>
      <c r="AA2169" s="51" t="n">
        <v>0.004598310573754349</v>
      </c>
      <c r="AB2169" s="51" t="n">
        <v>-0.1754846419249957</v>
      </c>
      <c r="AC2169" s="51" t="n">
        <v>-0.1871256817931173</v>
      </c>
      <c r="AD2169" s="51" t="n">
        <v>-0.1952577828683045</v>
      </c>
      <c r="AE2169" s="51" t="n">
        <v>0.3821783461343123</v>
      </c>
      <c r="AF2169" s="51" t="n">
        <v>-0.1647996639204053</v>
      </c>
      <c r="AG2169" s="51" t="n">
        <v>0.00238608889897164</v>
      </c>
      <c r="AH2169" s="51" t="n">
        <v>-0.1818278601897865</v>
      </c>
      <c r="AI2169" s="51" t="n">
        <v>0.6889109758030203</v>
      </c>
      <c r="AJ2169" s="51" t="n">
        <v>3.871150918333875</v>
      </c>
      <c r="AK2169" s="51" t="n">
        <v>2.124851518943713</v>
      </c>
      <c r="AL2169" s="51" t="n">
        <v>0.446390057891452</v>
      </c>
      <c r="AM2169" s="51" t="n">
        <v>0.1317965004845035</v>
      </c>
      <c r="AN2169" s="51" t="n">
        <v>0.005365398532613193</v>
      </c>
      <c r="AO2169" s="51" t="n">
        <v>6.234721617974592</v>
      </c>
      <c r="AP2169" s="51" t="n">
        <v>53.67778766207105</v>
      </c>
      <c r="AQ2169" s="51" t="n">
        <v>22.90602659778294</v>
      </c>
      <c r="AR2169" s="51" t="n">
        <v>2.738715328068485</v>
      </c>
      <c r="AS2169" s="51" t="n">
        <v>0.3786594731249063</v>
      </c>
      <c r="AT2169" s="51" t="n">
        <v>-0.003170366600933245</v>
      </c>
      <c r="AU2169" s="51" t="n">
        <v>389.3319391102825</v>
      </c>
      <c r="AV2169" s="51" t="n">
        <v>922.0684307689124</v>
      </c>
      <c r="AW2169" s="51" t="n">
        <v>553.2411493930488</v>
      </c>
      <c r="AX2169" s="51" t="n">
        <v>76.84153517543498</v>
      </c>
      <c r="AY2169" s="51" t="n">
        <v>86.44568467793971</v>
      </c>
      <c r="AZ2169" s="51" t="n">
        <v>40.98095932289403</v>
      </c>
      <c r="BA2169" s="51" t="n">
        <v>8.000421737930356</v>
      </c>
      <c r="BB2169" s="51" t="n">
        <v>23.9062516552268</v>
      </c>
      <c r="BC2169" s="51" t="n">
        <v>15.00000520295689</v>
      </c>
      <c r="BD2169" s="51" t="n">
        <v>3.750249547947604</v>
      </c>
      <c r="BE2169" s="51" t="n">
        <v>4.687687450042671</v>
      </c>
      <c r="BF2169" s="51" t="n">
        <v>3.000021971836973</v>
      </c>
      <c r="BG2169" s="51" t="n">
        <v>6.079504141669434</v>
      </c>
      <c r="BH2169" s="51" t="n">
        <v>14.18511554486182</v>
      </c>
      <c r="BI2169" s="51" t="n">
        <v>5.572903346549491</v>
      </c>
      <c r="BJ2169" s="51" t="n">
        <v>0.7096320766849902</v>
      </c>
      <c r="BK2169" s="51" t="n">
        <v>0.4053041356968559</v>
      </c>
      <c r="BL2169" s="51" t="n">
        <v>0.02026476504800026</v>
      </c>
      <c r="BM2169" s="51" t="n">
        <v>0.3400527921851163</v>
      </c>
      <c r="BN2169" s="51" t="n">
        <v>0.6954439366149041</v>
      </c>
      <c r="BO2169" s="51" t="n">
        <v>0.261740717318998</v>
      </c>
      <c r="BP2169" s="51" t="n">
        <v>0.3401727106922853</v>
      </c>
      <c r="BQ2169" s="51" t="n">
        <v>0.695432502788526</v>
      </c>
      <c r="BR2169" s="51" t="n">
        <v>0.2617843483602504</v>
      </c>
      <c r="BS2169" s="51" t="n">
        <v>-0.1199185071689701</v>
      </c>
      <c r="BT2169" s="51" t="n">
        <v>0.01143382637813772</v>
      </c>
      <c r="BU2169" s="51" t="n">
        <v>-0.04363104125243433</v>
      </c>
      <c r="BV2169" s="51" t="n">
        <v>0.1281204453163169</v>
      </c>
    </row>
    <row r="2170">
      <c r="A2170" s="49" t="n">
        <v>74.43000000000001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0.5</v>
      </c>
      <c r="E2170" s="49" t="n">
        <v>-1.8855312695104</v>
      </c>
      <c r="F2170" s="49" t="n">
        <v>-2.30061566302912</v>
      </c>
      <c r="G2170" s="49" t="n">
        <v>-1.0052963930144</v>
      </c>
      <c r="H2170" s="49" t="n">
        <v>-1.380632353456</v>
      </c>
      <c r="I2170" s="49" t="n">
        <v>-4.71465797953632</v>
      </c>
      <c r="J2170" s="49" t="n">
        <v>1.1888459677952</v>
      </c>
      <c r="K2170" s="49" t="n">
        <v>-1.885806420231119</v>
      </c>
      <c r="L2170" s="49" t="n">
        <v>-2.300715984372042</v>
      </c>
      <c r="M2170" s="49" t="n">
        <v>-1.005077724532458</v>
      </c>
      <c r="N2170" s="49" t="n">
        <v>-1.380434415603895</v>
      </c>
      <c r="O2170" s="49" t="n">
        <v>-4.714452593649942</v>
      </c>
      <c r="P2170" s="49" t="n">
        <v>1.188688740305791</v>
      </c>
      <c r="Q2170" s="49" t="n">
        <v>0.0002751507207188197</v>
      </c>
      <c r="R2170" s="49" t="n">
        <v>0.0001003213429227046</v>
      </c>
      <c r="S2170" s="49" t="n">
        <v>-0.0002186684819416307</v>
      </c>
      <c r="T2170" s="49" t="n">
        <v>-0.000197937852104868</v>
      </c>
      <c r="U2170" s="49" t="n">
        <v>-0.0002053858863781954</v>
      </c>
      <c r="V2170" s="49" t="n">
        <v>0.0001572274894092729</v>
      </c>
      <c r="W2170" s="49" t="n">
        <v>-0.158605536000003</v>
      </c>
      <c r="X2170" s="49" t="n">
        <v>-0.1792872288000081</v>
      </c>
      <c r="Y2170" s="49" t="n">
        <v>0.3547245647999994</v>
      </c>
      <c r="Z2170" s="49" t="n">
        <v>-0.1752817680000064</v>
      </c>
      <c r="AA2170" s="49" t="n">
        <v>0.004199454800010297</v>
      </c>
      <c r="AB2170" s="49" t="n">
        <v>-0.158802039999991</v>
      </c>
      <c r="AC2170" s="49" t="n">
        <v>-0.1663443353568473</v>
      </c>
      <c r="AD2170" s="49" t="n">
        <v>-0.1772287554787529</v>
      </c>
      <c r="AE2170" s="49" t="n">
        <v>0.3439842378129269</v>
      </c>
      <c r="AF2170" s="49" t="n">
        <v>-0.1355451014380951</v>
      </c>
      <c r="AG2170" s="49" t="n">
        <v>-0.008024802494900004</v>
      </c>
      <c r="AH2170" s="49" t="n">
        <v>-0.1595170272011943</v>
      </c>
      <c r="AI2170" s="49" t="n">
        <v>0.5452435387064356</v>
      </c>
      <c r="AJ2170" s="49" t="n">
        <v>3.818568316154794</v>
      </c>
      <c r="AK2170" s="49" t="n">
        <v>2.249162445223686</v>
      </c>
      <c r="AL2170" s="49" t="n">
        <v>0.4211192483741763</v>
      </c>
      <c r="AM2170" s="49" t="n">
        <v>0.09450821736113008</v>
      </c>
      <c r="AN2170" s="49" t="n">
        <v>0.004959499109831686</v>
      </c>
      <c r="AO2170" s="49" t="n">
        <v>5.889434515053166</v>
      </c>
      <c r="AP2170" s="49" t="n">
        <v>53.74028541297056</v>
      </c>
      <c r="AQ2170" s="49" t="n">
        <v>22.96201810439016</v>
      </c>
      <c r="AR2170" s="49" t="n">
        <v>2.720401030551573</v>
      </c>
      <c r="AS2170" s="49" t="n">
        <v>0.3539236875371394</v>
      </c>
      <c r="AT2170" s="49" t="n">
        <v>-0.002843770522954455</v>
      </c>
      <c r="AU2170" s="49" t="n">
        <v>389.3336197191797</v>
      </c>
      <c r="AV2170" s="49" t="n">
        <v>922.0727464612233</v>
      </c>
      <c r="AW2170" s="49" t="n">
        <v>553.2437378991183</v>
      </c>
      <c r="AX2170" s="49" t="n">
        <v>76.84186982368064</v>
      </c>
      <c r="AY2170" s="49" t="n">
        <v>86.44607158116031</v>
      </c>
      <c r="AZ2170" s="49" t="n">
        <v>40.98114972966509</v>
      </c>
      <c r="BA2170" s="49" t="n">
        <v>8.000419629240705</v>
      </c>
      <c r="BB2170" s="49" t="n">
        <v>23.90625164695066</v>
      </c>
      <c r="BC2170" s="49" t="n">
        <v>15.0000051769421</v>
      </c>
      <c r="BD2170" s="49" t="n">
        <v>3.750248300207866</v>
      </c>
      <c r="BE2170" s="49" t="n">
        <v>4.687686512792458</v>
      </c>
      <c r="BF2170" s="49" t="n">
        <v>3.000021861977789</v>
      </c>
      <c r="BG2170" s="49" t="n">
        <v>6.079531225254343</v>
      </c>
      <c r="BH2170" s="49" t="n">
        <v>14.18513896730529</v>
      </c>
      <c r="BI2170" s="49" t="n">
        <v>5.572911166883344</v>
      </c>
      <c r="BJ2170" s="49" t="n">
        <v>0.7096342866153552</v>
      </c>
      <c r="BK2170" s="49" t="n">
        <v>0.4053044860684936</v>
      </c>
      <c r="BL2170" s="49" t="n">
        <v>0.02026481135573329</v>
      </c>
      <c r="BM2170" s="49" t="n">
        <v>0.3414247533348204</v>
      </c>
      <c r="BN2170" s="49" t="n">
        <v>0.6955472772753273</v>
      </c>
      <c r="BO2170" s="49" t="n">
        <v>0.2619183084847952</v>
      </c>
      <c r="BP2170" s="49" t="n">
        <v>0.341620067258847</v>
      </c>
      <c r="BQ2170" s="49" t="n">
        <v>0.6955199758588461</v>
      </c>
      <c r="BR2170" s="49" t="n">
        <v>0.2619662428362083</v>
      </c>
      <c r="BS2170" s="49" t="n">
        <v>-0.1953139240266633</v>
      </c>
      <c r="BT2170" s="49" t="n">
        <v>0.02730141648121798</v>
      </c>
      <c r="BU2170" s="49" t="n">
        <v>-0.04793435141309255</v>
      </c>
      <c r="BV2170" s="49" t="n">
        <v>0.2029546705694844</v>
      </c>
    </row>
    <row r="2171">
      <c r="A2171" s="51" t="n">
        <v>74.44</v>
      </c>
      <c r="B2171" t="inlineStr">
        <is>
          <t>path/pick_to_place</t>
        </is>
      </c>
      <c r="C2171" t="inlineStr">
        <is>
          <t>effort</t>
        </is>
      </c>
      <c r="D2171" s="51" t="n">
        <v>0.5</v>
      </c>
      <c r="E2171" s="51" t="n">
        <v>-1.88706148875</v>
      </c>
      <c r="F2171" s="51" t="n">
        <v>-2.302366710140625</v>
      </c>
      <c r="G2171" s="51" t="n">
        <v>-1.001832838828125</v>
      </c>
      <c r="H2171" s="51" t="n">
        <v>-1.382343616015625</v>
      </c>
      <c r="I2171" s="51" t="n">
        <v>-4.714617342492188</v>
      </c>
      <c r="J2171" s="51" t="n">
        <v>1.187313646718751</v>
      </c>
      <c r="K2171" s="51" t="n">
        <v>-1.887383736260205</v>
      </c>
      <c r="L2171" s="51" t="n">
        <v>-2.302422842997132</v>
      </c>
      <c r="M2171" s="51" t="n">
        <v>-1.001762248176762</v>
      </c>
      <c r="N2171" s="51" t="n">
        <v>-1.381766797772188</v>
      </c>
      <c r="O2171" s="51" t="n">
        <v>-4.714574183488826</v>
      </c>
      <c r="P2171" s="51" t="n">
        <v>1.187190326547365</v>
      </c>
      <c r="Q2171" s="51" t="n">
        <v>0.0003222475102053757</v>
      </c>
      <c r="R2171" s="51" t="n">
        <v>5.613285650651889e-05</v>
      </c>
      <c r="S2171" s="51" t="n">
        <v>-7.059065136272302e-05</v>
      </c>
      <c r="T2171" s="51" t="n">
        <v>-0.0005768182434371383</v>
      </c>
      <c r="U2171" s="51" t="n">
        <v>-4.315900336226974e-05</v>
      </c>
      <c r="V2171" s="51" t="n">
        <v>0.0001233201713859433</v>
      </c>
      <c r="W2171" s="51" t="n">
        <v>-0.1487447562500059</v>
      </c>
      <c r="X2171" s="51" t="n">
        <v>-0.171865022187517</v>
      </c>
      <c r="Y2171" s="51" t="n">
        <v>0.3398789703124998</v>
      </c>
      <c r="Z2171" s="51" t="n">
        <v>-0.1679108671875073</v>
      </c>
      <c r="AA2171" s="51" t="n">
        <v>0.003957903593770301</v>
      </c>
      <c r="AB2171" s="51" t="n">
        <v>-0.1489621531249836</v>
      </c>
      <c r="AC2171" s="51" t="n">
        <v>-0.1511736868999184</v>
      </c>
      <c r="AD2171" s="51" t="n">
        <v>-0.1656836246968298</v>
      </c>
      <c r="AE2171" s="51" t="n">
        <v>0.3220874077593132</v>
      </c>
      <c r="AF2171" s="51" t="n">
        <v>-0.1319536636634119</v>
      </c>
      <c r="AG2171" s="51" t="n">
        <v>-0.01454610785007543</v>
      </c>
      <c r="AH2171" s="51" t="n">
        <v>-0.1456013974073721</v>
      </c>
      <c r="AI2171" s="51" t="n">
        <v>0.3109645957080184</v>
      </c>
      <c r="AJ2171" s="51" t="n">
        <v>3.741261312627134</v>
      </c>
      <c r="AK2171" s="51" t="n">
        <v>2.410812134835617</v>
      </c>
      <c r="AL2171" s="51" t="n">
        <v>0.4094848549318765</v>
      </c>
      <c r="AM2171" s="51" t="n">
        <v>0.04438480995882835</v>
      </c>
      <c r="AN2171" s="51" t="n">
        <v>0.003487243251131875</v>
      </c>
      <c r="AO2171" s="51" t="n">
        <v>4.217326613904763</v>
      </c>
      <c r="AP2171" s="51" t="n">
        <v>53.58859222047078</v>
      </c>
      <c r="AQ2171" s="51" t="n">
        <v>23.21767089654661</v>
      </c>
      <c r="AR2171" s="51" t="n">
        <v>2.721183313056118</v>
      </c>
      <c r="AS2171" s="51" t="n">
        <v>0.2516715173558635</v>
      </c>
      <c r="AT2171" s="51" t="n">
        <v>-0.001843533156965481</v>
      </c>
      <c r="AU2171" s="51" t="n">
        <v>389.3352835219879</v>
      </c>
      <c r="AV2171" s="51" t="n">
        <v>922.0770189966111</v>
      </c>
      <c r="AW2171" s="51" t="n">
        <v>553.2463005201271</v>
      </c>
      <c r="AX2171" s="51" t="n">
        <v>76.84220112544384</v>
      </c>
      <c r="AY2171" s="51" t="n">
        <v>86.44645461534871</v>
      </c>
      <c r="AZ2171" s="51" t="n">
        <v>40.98133823236844</v>
      </c>
      <c r="BA2171" s="51" t="n">
        <v>8.0004175310945</v>
      </c>
      <c r="BB2171" s="51" t="n">
        <v>23.90625163871591</v>
      </c>
      <c r="BC2171" s="51" t="n">
        <v>15.00000515105739</v>
      </c>
      <c r="BD2171" s="51" t="n">
        <v>3.750247058706827</v>
      </c>
      <c r="BE2171" s="51" t="n">
        <v>4.687685580228496</v>
      </c>
      <c r="BF2171" s="51" t="n">
        <v>3.000021752667899</v>
      </c>
      <c r="BG2171" s="51" t="n">
        <v>6.079547190647292</v>
      </c>
      <c r="BH2171" s="51" t="n">
        <v>14.18515729969763</v>
      </c>
      <c r="BI2171" s="51" t="n">
        <v>5.572923630332165</v>
      </c>
      <c r="BJ2171" s="51" t="n">
        <v>0.709655813790193</v>
      </c>
      <c r="BK2171" s="51" t="n">
        <v>0.4053057983550137</v>
      </c>
      <c r="BL2171" s="51" t="n">
        <v>0.02026483421716219</v>
      </c>
      <c r="BM2171" s="51" t="n">
        <v>0.3426919143671285</v>
      </c>
      <c r="BN2171" s="51" t="n">
        <v>0.6956557597074691</v>
      </c>
      <c r="BO2171" s="51" t="n">
        <v>0.2620845315420298</v>
      </c>
      <c r="BP2171" s="51" t="n">
        <v>0.3429331960011459</v>
      </c>
      <c r="BQ2171" s="51" t="n">
        <v>0.6956089776343318</v>
      </c>
      <c r="BR2171" s="51" t="n">
        <v>0.2621313995293305</v>
      </c>
      <c r="BS2171" s="51" t="n">
        <v>-0.2412816340173762</v>
      </c>
      <c r="BT2171" s="51" t="n">
        <v>0.04678207313724148</v>
      </c>
      <c r="BU2171" s="51" t="n">
        <v>-0.04686798730063613</v>
      </c>
      <c r="BV2171" s="51" t="n">
        <v>0.2502039118693508</v>
      </c>
    </row>
    <row r="2172">
      <c r="A2172" s="49" t="n">
        <v>74.45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0.5</v>
      </c>
      <c r="E2172" s="49" t="n">
        <v>-1.8885332351936</v>
      </c>
      <c r="F2172" s="49" t="n">
        <v>-2.30407267246208</v>
      </c>
      <c r="G2172" s="49" t="n">
        <v>-0.9984592667136</v>
      </c>
      <c r="H2172" s="49" t="n">
        <v>-1.384010208864</v>
      </c>
      <c r="I2172" s="49" t="n">
        <v>-4.71457819999488</v>
      </c>
      <c r="J2172" s="49" t="n">
        <v>1.1858397867968</v>
      </c>
      <c r="K2172" s="49" t="n">
        <v>-1.88885408995894</v>
      </c>
      <c r="L2172" s="49" t="n">
        <v>-2.304062527811726</v>
      </c>
      <c r="M2172" s="49" t="n">
        <v>-0.9985513632714114</v>
      </c>
      <c r="N2172" s="49" t="n">
        <v>-1.383212271836076</v>
      </c>
      <c r="O2172" s="49" t="n">
        <v>-4.714724238226549</v>
      </c>
      <c r="P2172" s="49" t="n">
        <v>1.18576252452723</v>
      </c>
      <c r="Q2172" s="49" t="n">
        <v>0.0003208547653397176</v>
      </c>
      <c r="R2172" s="49" t="n">
        <v>-1.01446503539826e-05</v>
      </c>
      <c r="S2172" s="49" t="n">
        <v>9.209655781139414e-05</v>
      </c>
      <c r="T2172" s="49" t="n">
        <v>-0.0007979370279245224</v>
      </c>
      <c r="U2172" s="49" t="n">
        <v>0.0001460382316693654</v>
      </c>
      <c r="V2172" s="49" t="n">
        <v>7.726226956994431e-05</v>
      </c>
      <c r="W2172" s="49" t="n">
        <v>-0.1469372576000099</v>
      </c>
      <c r="X2172" s="49" t="n">
        <v>-0.1703048372800317</v>
      </c>
      <c r="Y2172" s="49" t="n">
        <v>0.3367958936000008</v>
      </c>
      <c r="Z2172" s="49" t="n">
        <v>-0.1663809960000064</v>
      </c>
      <c r="AA2172" s="49" t="n">
        <v>0.003901228320035588</v>
      </c>
      <c r="AB2172" s="49" t="n">
        <v>-0.1471360831999733</v>
      </c>
      <c r="AC2172" s="49" t="n">
        <v>-0.1443160186232212</v>
      </c>
      <c r="AD2172" s="49" t="n">
        <v>-0.1630532329656916</v>
      </c>
      <c r="AE2172" s="49" t="n">
        <v>0.3212446601317558</v>
      </c>
      <c r="AF2172" s="49" t="n">
        <v>-0.1555022118861112</v>
      </c>
      <c r="AG2172" s="49" t="n">
        <v>-0.01405052177676249</v>
      </c>
      <c r="AH2172" s="49" t="n">
        <v>-0.141171634774782</v>
      </c>
      <c r="AI2172" s="49" t="n">
        <v>0.05184883950208179</v>
      </c>
      <c r="AJ2172" s="49" t="n">
        <v>3.680855134468711</v>
      </c>
      <c r="AK2172" s="49" t="n">
        <v>2.534786287059439</v>
      </c>
      <c r="AL2172" s="49" t="n">
        <v>0.4249683785661131</v>
      </c>
      <c r="AM2172" s="49" t="n">
        <v>-0.007333016937825985</v>
      </c>
      <c r="AN2172" s="49" t="n">
        <v>0.001543283623958503</v>
      </c>
      <c r="AO2172" s="49" t="n">
        <v>1.832669043140752</v>
      </c>
      <c r="AP2172" s="49" t="n">
        <v>53.3309535305099</v>
      </c>
      <c r="AQ2172" s="49" t="n">
        <v>23.55513723718711</v>
      </c>
      <c r="AR2172" s="49" t="n">
        <v>2.747510754699272</v>
      </c>
      <c r="AS2172" s="49" t="n">
        <v>0.1095530358009904</v>
      </c>
      <c r="AT2172" s="49" t="n">
        <v>-0.0005884698929398435</v>
      </c>
      <c r="AU2172" s="49" t="n">
        <v>389.336930686768</v>
      </c>
      <c r="AV2172" s="49" t="n">
        <v>922.0812488066449</v>
      </c>
      <c r="AW2172" s="49" t="n">
        <v>553.2488375149258</v>
      </c>
      <c r="AX2172" s="49" t="n">
        <v>76.84269734804664</v>
      </c>
      <c r="AY2172" s="49" t="n">
        <v>86.44683381919522</v>
      </c>
      <c r="AZ2172" s="49" t="n">
        <v>40.98152485004476</v>
      </c>
      <c r="BA2172" s="49" t="n">
        <v>8.000415443439028</v>
      </c>
      <c r="BB2172" s="49" t="n">
        <v>23.90625163052233</v>
      </c>
      <c r="BC2172" s="49" t="n">
        <v>15.0000051253021</v>
      </c>
      <c r="BD2172" s="49" t="n">
        <v>3.750247875045698</v>
      </c>
      <c r="BE2172" s="49" t="n">
        <v>4.687684652327353</v>
      </c>
      <c r="BF2172" s="49" t="n">
        <v>3.00002164390456</v>
      </c>
      <c r="BG2172" s="49" t="n">
        <v>6.079553882979794</v>
      </c>
      <c r="BH2172" s="49" t="n">
        <v>14.18518265119541</v>
      </c>
      <c r="BI2172" s="49" t="n">
        <v>5.572965172047479</v>
      </c>
      <c r="BJ2172" s="49" t="n">
        <v>0.7096783467236891</v>
      </c>
      <c r="BK2172" s="49" t="n">
        <v>0.4053091709670659</v>
      </c>
      <c r="BL2172" s="49" t="n">
        <v>0.02026485724951734</v>
      </c>
      <c r="BM2172" s="49" t="n">
        <v>0.3439136780621668</v>
      </c>
      <c r="BN2172" s="49" t="n">
        <v>0.6957639374496313</v>
      </c>
      <c r="BO2172" s="49" t="n">
        <v>0.2622453910392297</v>
      </c>
      <c r="BP2172" s="49" t="n">
        <v>0.3441635680277949</v>
      </c>
      <c r="BQ2172" s="49" t="n">
        <v>0.6956961234487296</v>
      </c>
      <c r="BR2172" s="49" t="n">
        <v>0.2622858625710918</v>
      </c>
      <c r="BS2172" s="49" t="n">
        <v>-0.2498899656280806</v>
      </c>
      <c r="BT2172" s="49" t="n">
        <v>0.06781400090172252</v>
      </c>
      <c r="BU2172" s="49" t="n">
        <v>-0.04047153186204078</v>
      </c>
      <c r="BV2172" s="49" t="n">
        <v>0.2620718957293253</v>
      </c>
    </row>
    <row r="2173">
      <c r="A2173" s="51" t="n">
        <v>74.45999999999999</v>
      </c>
      <c r="B2173" t="inlineStr">
        <is>
          <t>path/pick_to_place</t>
        </is>
      </c>
      <c r="C2173" t="inlineStr">
        <is>
          <t>effort</t>
        </is>
      </c>
      <c r="D2173" s="51" t="n">
        <v>0.5</v>
      </c>
      <c r="E2173" s="51" t="n">
        <v>-1.8900244357582</v>
      </c>
      <c r="F2173" s="51" t="n">
        <v>-2.305790673452336</v>
      </c>
      <c r="G2173" s="51" t="n">
        <v>-0.9950610967280751</v>
      </c>
      <c r="H2173" s="51" t="n">
        <v>-1.385689017922375</v>
      </c>
      <c r="I2173" s="51" t="n">
        <v>-4.714538761045372</v>
      </c>
      <c r="J2173" s="51" t="n">
        <v>1.184346839827851</v>
      </c>
      <c r="K2173" s="51" t="n">
        <v>-1.890311568488841</v>
      </c>
      <c r="L2173" s="51" t="n">
        <v>-2.305725452128339</v>
      </c>
      <c r="M2173" s="51" t="n">
        <v>-0.9952421439307358</v>
      </c>
      <c r="N2173" s="51" t="n">
        <v>-1.384983903958842</v>
      </c>
      <c r="O2173" s="51" t="n">
        <v>-4.71481413415182</v>
      </c>
      <c r="P2173" s="51" t="n">
        <v>1.184317594398592</v>
      </c>
      <c r="Q2173" s="51" t="n">
        <v>0.000287132730641293</v>
      </c>
      <c r="R2173" s="51" t="n">
        <v>-6.522132399622294e-05</v>
      </c>
      <c r="S2173" s="51" t="n">
        <v>0.0001810472026607668</v>
      </c>
      <c r="T2173" s="51" t="n">
        <v>-0.0007051139635334547</v>
      </c>
      <c r="U2173" s="51" t="n">
        <v>0.0002753731064482068</v>
      </c>
      <c r="V2173" s="51" t="n">
        <v>2.924542925875073e-05</v>
      </c>
      <c r="W2173" s="51" t="n">
        <v>-0.152322429450015</v>
      </c>
      <c r="X2173" s="51" t="n">
        <v>-0.1740539471475543</v>
      </c>
      <c r="Y2173" s="51" t="n">
        <v>0.3443585347125027</v>
      </c>
      <c r="Z2173" s="51" t="n">
        <v>-0.170135331187503</v>
      </c>
      <c r="AA2173" s="51" t="n">
        <v>0.004010052233807493</v>
      </c>
      <c r="AB2173" s="51" t="n">
        <v>-0.1524680175249597</v>
      </c>
      <c r="AC2173" s="51" t="n">
        <v>-0.1469200748165837</v>
      </c>
      <c r="AD2173" s="51" t="n">
        <v>-0.1689947169021058</v>
      </c>
      <c r="AE2173" s="51" t="n">
        <v>0.3388885971098632</v>
      </c>
      <c r="AF2173" s="51" t="n">
        <v>-0.194762847564082</v>
      </c>
      <c r="AG2173" s="51" t="n">
        <v>-0.004863916031217197</v>
      </c>
      <c r="AH2173" s="51" t="n">
        <v>-0.145361912418545</v>
      </c>
      <c r="AI2173" s="51" t="n">
        <v>-0.1556145130704165</v>
      </c>
      <c r="AJ2173" s="51" t="n">
        <v>3.669880518913363</v>
      </c>
      <c r="AK2173" s="51" t="n">
        <v>2.565477198996633</v>
      </c>
      <c r="AL2173" s="51" t="n">
        <v>0.4689877951950069</v>
      </c>
      <c r="AM2173" s="51" t="n">
        <v>-0.05138160428655408</v>
      </c>
      <c r="AN2173" s="51" t="n">
        <v>-0.0004533634374234888</v>
      </c>
      <c r="AO2173" s="51" t="n">
        <v>-0.6363648444254478</v>
      </c>
      <c r="AP2173" s="51" t="n">
        <v>53.07737864604765</v>
      </c>
      <c r="AQ2173" s="51" t="n">
        <v>23.85462520602625</v>
      </c>
      <c r="AR2173" s="51" t="n">
        <v>2.80234650864964</v>
      </c>
      <c r="AS2173" s="51" t="n">
        <v>-0.03727622983450583</v>
      </c>
      <c r="AT2173" s="51" t="n">
        <v>0.0004879075656194823</v>
      </c>
      <c r="AU2173" s="51" t="n">
        <v>389.3385613799003</v>
      </c>
      <c r="AV2173" s="51" t="n">
        <v>922.0854363185784</v>
      </c>
      <c r="AW2173" s="51" t="n">
        <v>553.2513491397765</v>
      </c>
      <c r="AX2173" s="51" t="n">
        <v>76.84334579683515</v>
      </c>
      <c r="AY2173" s="51" t="n">
        <v>86.44720923100327</v>
      </c>
      <c r="AZ2173" s="51" t="n">
        <v>40.98170960154431</v>
      </c>
      <c r="BA2173" s="51" t="n">
        <v>8.000413366221833</v>
      </c>
      <c r="BB2173" s="51" t="n">
        <v>23.90625162236972</v>
      </c>
      <c r="BC2173" s="51" t="n">
        <v>15.00000509967559</v>
      </c>
      <c r="BD2173" s="51" t="n">
        <v>3.750250604234725</v>
      </c>
      <c r="BE2173" s="51" t="n">
        <v>4.687683729065716</v>
      </c>
      <c r="BF2173" s="51" t="n">
        <v>3.000021535685037</v>
      </c>
      <c r="BG2173" s="51" t="n">
        <v>6.079559264741946</v>
      </c>
      <c r="BH2173" s="51" t="n">
        <v>14.18521494415647</v>
      </c>
      <c r="BI2173" s="51" t="n">
        <v>5.573005231091596</v>
      </c>
      <c r="BJ2173" s="51" t="n">
        <v>0.7096797927811715</v>
      </c>
      <c r="BK2173" s="51" t="n">
        <v>0.4053128639801718</v>
      </c>
      <c r="BL2173" s="51" t="n">
        <v>0.02026488992783322</v>
      </c>
      <c r="BM2173" s="51" t="n">
        <v>0.3451508635834965</v>
      </c>
      <c r="BN2173" s="51" t="n">
        <v>0.6958658808905067</v>
      </c>
      <c r="BO2173" s="51" t="n">
        <v>0.2624069726359268</v>
      </c>
      <c r="BP2173" s="51" t="n">
        <v>0.3453782182596057</v>
      </c>
      <c r="BQ2173" s="51" t="n">
        <v>0.6957779063005022</v>
      </c>
      <c r="BR2173" s="51" t="n">
        <v>0.26243777918084</v>
      </c>
      <c r="BS2173" s="51" t="n">
        <v>-0.2273546761092371</v>
      </c>
      <c r="BT2173" s="51" t="n">
        <v>0.08797459000453589</v>
      </c>
      <c r="BU2173" s="51" t="n">
        <v>-0.03080654491316448</v>
      </c>
      <c r="BV2173" s="51" t="n">
        <v>0.2457208180938056</v>
      </c>
    </row>
    <row r="2174">
      <c r="A2174" s="49" t="n">
        <v>74.47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0.5</v>
      </c>
      <c r="E2174" s="49" t="n">
        <v>-1.8915942283008</v>
      </c>
      <c r="F2174" s="49" t="n">
        <v>-2.307564708042241</v>
      </c>
      <c r="G2174" s="49" t="n">
        <v>-0.9915501495168</v>
      </c>
      <c r="H2174" s="49" t="n">
        <v>-1.387423802432</v>
      </c>
      <c r="I2174" s="49" t="n">
        <v>-4.714497663152638</v>
      </c>
      <c r="J2174" s="49" t="n">
        <v>1.182775950310401</v>
      </c>
      <c r="K2174" s="49" t="n">
        <v>-1.891824003690795</v>
      </c>
      <c r="L2174" s="49" t="n">
        <v>-2.307467042793764</v>
      </c>
      <c r="M2174" s="49" t="n">
        <v>-0.9917267963075156</v>
      </c>
      <c r="N2174" s="49" t="n">
        <v>-1.387112974329254</v>
      </c>
      <c r="O2174" s="49" t="n">
        <v>-4.714806183563429</v>
      </c>
      <c r="P2174" s="49" t="n">
        <v>1.182787525833259</v>
      </c>
      <c r="Q2174" s="49" t="n">
        <v>0.0002297753899949129</v>
      </c>
      <c r="R2174" s="49" t="n">
        <v>-9.766524847698577e-05</v>
      </c>
      <c r="S2174" s="49" t="n">
        <v>0.0001766467907156066</v>
      </c>
      <c r="T2174" s="49" t="n">
        <v>-0.0003108281027459636</v>
      </c>
      <c r="U2174" s="49" t="n">
        <v>0.000308520410790436</v>
      </c>
      <c r="V2174" s="49" t="n">
        <v>-1.157552285824259e-05</v>
      </c>
      <c r="W2174" s="49" t="n">
        <v>-0.162003070400021</v>
      </c>
      <c r="X2174" s="49" t="n">
        <v>-0.1810393731200872</v>
      </c>
      <c r="Y2174" s="49" t="n">
        <v>0.3584035760000049</v>
      </c>
      <c r="Z2174" s="49" t="n">
        <v>-0.1771053599999959</v>
      </c>
      <c r="AA2174" s="49" t="n">
        <v>0.004218050480087431</v>
      </c>
      <c r="AB2174" s="49" t="n">
        <v>-0.1620752287999424</v>
      </c>
      <c r="AC2174" s="49" t="n">
        <v>-0.1552894860612893</v>
      </c>
      <c r="AD2174" s="49" t="n">
        <v>-0.1787842555412856</v>
      </c>
      <c r="AE2174" s="49" t="n">
        <v>0.3626579968773228</v>
      </c>
      <c r="AF2174" s="49" t="n">
        <v>-0.2281529306872825</v>
      </c>
      <c r="AG2174" s="49" t="n">
        <v>0.006404145589187208</v>
      </c>
      <c r="AH2174" s="49" t="n">
        <v>-0.1557974227280256</v>
      </c>
      <c r="AI2174" s="49" t="n">
        <v>-0.2507733437975771</v>
      </c>
      <c r="AJ2174" s="49" t="n">
        <v>3.684709003016172</v>
      </c>
      <c r="AK2174" s="49" t="n">
        <v>2.520482939874235</v>
      </c>
      <c r="AL2174" s="49" t="n">
        <v>0.5237176215385586</v>
      </c>
      <c r="AM2174" s="49" t="n">
        <v>-0.07134658445825343</v>
      </c>
      <c r="AN2174" s="49" t="n">
        <v>-0.002118900222051651</v>
      </c>
      <c r="AO2174" s="49" t="n">
        <v>-2.545243173165079</v>
      </c>
      <c r="AP2174" s="49" t="n">
        <v>52.92856364730761</v>
      </c>
      <c r="AQ2174" s="49" t="n">
        <v>24.01807902805797</v>
      </c>
      <c r="AR2174" s="49" t="n">
        <v>2.875970650242862</v>
      </c>
      <c r="AS2174" s="49" t="n">
        <v>-0.1547035640222316</v>
      </c>
      <c r="AT2174" s="49" t="n">
        <v>0.001040499879679987</v>
      </c>
      <c r="AU2174" s="49" t="n">
        <v>389.3401757661013</v>
      </c>
      <c r="AV2174" s="49" t="n">
        <v>922.0895819553926</v>
      </c>
      <c r="AW2174" s="49" t="n">
        <v>553.2538356483788</v>
      </c>
      <c r="AX2174" s="49" t="n">
        <v>76.84349025974613</v>
      </c>
      <c r="AY2174" s="49" t="n">
        <v>86.44758088869324</v>
      </c>
      <c r="AZ2174" s="49" t="n">
        <v>40.98189250552887</v>
      </c>
      <c r="BA2174" s="49" t="n">
        <v>8.000411299390723</v>
      </c>
      <c r="BB2174" s="49" t="n">
        <v>23.90625161425787</v>
      </c>
      <c r="BC2174" s="49" t="n">
        <v>15.00000507417721</v>
      </c>
      <c r="BD2174" s="49" t="n">
        <v>3.75024725268769</v>
      </c>
      <c r="BE2174" s="49" t="n">
        <v>4.687682810420387</v>
      </c>
      <c r="BF2174" s="49" t="n">
        <v>3.000021428006612</v>
      </c>
      <c r="BG2174" s="49" t="n">
        <v>6.079566937591719</v>
      </c>
      <c r="BH2174" s="49" t="n">
        <v>14.1852406333552</v>
      </c>
      <c r="BI2174" s="49" t="n">
        <v>5.573016144146186</v>
      </c>
      <c r="BJ2174" s="49" t="n">
        <v>0.7096801906175819</v>
      </c>
      <c r="BK2174" s="49" t="n">
        <v>0.4053142332740467</v>
      </c>
      <c r="BL2174" s="49" t="n">
        <v>0.02026493128772367</v>
      </c>
      <c r="BM2174" s="49" t="n">
        <v>0.3464497564566419</v>
      </c>
      <c r="BN2174" s="49" t="n">
        <v>0.6959567728155374</v>
      </c>
      <c r="BO2174" s="49" t="n">
        <v>0.2625738551829849</v>
      </c>
      <c r="BP2174" s="49" t="n">
        <v>0.3466283587110219</v>
      </c>
      <c r="BQ2174" s="49" t="n">
        <v>0.6958529088186123</v>
      </c>
      <c r="BR2174" s="49" t="n">
        <v>0.2625936356151173</v>
      </c>
      <c r="BS2174" s="49" t="n">
        <v>-0.1786022543799892</v>
      </c>
      <c r="BT2174" s="49" t="n">
        <v>0.1038639969250799</v>
      </c>
      <c r="BU2174" s="49" t="n">
        <v>-0.0197804321323547</v>
      </c>
      <c r="BV2174" s="49" t="n">
        <v>0.2075518263523838</v>
      </c>
    </row>
    <row r="2175">
      <c r="A2175" s="51" t="n">
        <v>74.48</v>
      </c>
      <c r="B2175" t="inlineStr">
        <is>
          <t>path/pick_to_place</t>
        </is>
      </c>
      <c r="C2175" t="inlineStr">
        <is>
          <t>effort</t>
        </is>
      </c>
      <c r="D2175" s="51" t="n">
        <v>0.5</v>
      </c>
      <c r="E2175" s="51" t="n">
        <v>-1.893262595710401</v>
      </c>
      <c r="F2175" s="51" t="n">
        <v>-2.309410440117247</v>
      </c>
      <c r="G2175" s="51" t="n">
        <v>-0.9878951114900248</v>
      </c>
      <c r="H2175" s="51" t="n">
        <v>-1.389230078059125</v>
      </c>
      <c r="I2175" s="51" t="n">
        <v>-4.714454441814754</v>
      </c>
      <c r="J2175" s="51" t="n">
        <v>1.181107224588952</v>
      </c>
      <c r="K2175" s="51" t="n">
        <v>-1.893435912733432</v>
      </c>
      <c r="L2175" s="51" t="n">
        <v>-2.309308242921029</v>
      </c>
      <c r="M2175" s="51" t="n">
        <v>-0.9879883063181343</v>
      </c>
      <c r="N2175" s="51" t="n">
        <v>-1.38947196325801</v>
      </c>
      <c r="O2175" s="51" t="n">
        <v>-4.714680734540153</v>
      </c>
      <c r="P2175" s="51" t="n">
        <v>1.181137676881765</v>
      </c>
      <c r="Q2175" s="51" t="n">
        <v>0.0001733170230313608</v>
      </c>
      <c r="R2175" s="51" t="n">
        <v>-0.000102197196218512</v>
      </c>
      <c r="S2175" s="51" t="n">
        <v>9.319482810943303e-05</v>
      </c>
      <c r="T2175" s="51" t="n">
        <v>0.0002418851988850168</v>
      </c>
      <c r="U2175" s="51" t="n">
        <v>0.000226292725399091</v>
      </c>
      <c r="V2175" s="51" t="n">
        <v>-3.04522928129547e-05</v>
      </c>
      <c r="W2175" s="51" t="n">
        <v>-0.1710453882500275</v>
      </c>
      <c r="X2175" s="51" t="n">
        <v>-0.1876678847876329</v>
      </c>
      <c r="Y2175" s="51" t="n">
        <v>0.3717211821125082</v>
      </c>
      <c r="Z2175" s="51" t="n">
        <v>-0.183710880187484</v>
      </c>
      <c r="AA2175" s="51" t="n">
        <v>0.00441195009387693</v>
      </c>
      <c r="AB2175" s="51" t="n">
        <v>-0.1710480751249209</v>
      </c>
      <c r="AC2175" s="51" t="n">
        <v>-0.166195282026657</v>
      </c>
      <c r="AD2175" s="51" t="n">
        <v>-0.1886579095604526</v>
      </c>
      <c r="AE2175" s="51" t="n">
        <v>0.3833278997847298</v>
      </c>
      <c r="AF2175" s="51" t="n">
        <v>-0.242373390718105</v>
      </c>
      <c r="AG2175" s="51" t="n">
        <v>0.01788350001350406</v>
      </c>
      <c r="AH2175" s="51" t="n">
        <v>-0.168546800689598</v>
      </c>
      <c r="AI2175" s="51" t="n">
        <v>-0.1568285186354243</v>
      </c>
      <c r="AJ2175" s="51" t="n">
        <v>3.717348503719771</v>
      </c>
      <c r="AK2175" s="51" t="n">
        <v>2.415648317937482</v>
      </c>
      <c r="AL2175" s="51" t="n">
        <v>0.5658148714723403</v>
      </c>
      <c r="AM2175" s="51" t="n">
        <v>-0.05032014320341902</v>
      </c>
      <c r="AN2175" s="51" t="n">
        <v>-0.002830818545316602</v>
      </c>
      <c r="AO2175" s="51" t="n">
        <v>-3.258848999783674</v>
      </c>
      <c r="AP2175" s="51" t="n">
        <v>52.92876189789943</v>
      </c>
      <c r="AQ2175" s="51" t="n">
        <v>24.02169644720825</v>
      </c>
      <c r="AR2175" s="51" t="n">
        <v>2.940662031045902</v>
      </c>
      <c r="AS2175" s="51" t="n">
        <v>-0.2018284803801726</v>
      </c>
      <c r="AT2175" s="51" t="n">
        <v>0.000931204144941024</v>
      </c>
      <c r="AU2175" s="51" t="n">
        <v>389.3417740084403</v>
      </c>
      <c r="AV2175" s="51" t="n">
        <v>922.0936861358388</v>
      </c>
      <c r="AW2175" s="51" t="n">
        <v>553.256297291895</v>
      </c>
      <c r="AX2175" s="51" t="n">
        <v>76.84380535714867</v>
      </c>
      <c r="AY2175" s="51" t="n">
        <v>86.44794882980631</v>
      </c>
      <c r="AZ2175" s="51" t="n">
        <v>40.98207358047358</v>
      </c>
      <c r="BA2175" s="51" t="n">
        <v>8.00040924289377</v>
      </c>
      <c r="BB2175" s="51" t="n">
        <v>23.90625160618658</v>
      </c>
      <c r="BC2175" s="51" t="n">
        <v>15.00000504880633</v>
      </c>
      <c r="BD2175" s="51" t="n">
        <v>3.750246016424251</v>
      </c>
      <c r="BE2175" s="51" t="n">
        <v>4.687681896368286</v>
      </c>
      <c r="BF2175" s="51" t="n">
        <v>3.000021320866579</v>
      </c>
      <c r="BG2175" s="51" t="n">
        <v>6.079577260936333</v>
      </c>
      <c r="BH2175" s="51" t="n">
        <v>14.18525924072007</v>
      </c>
      <c r="BI2175" s="51" t="n">
        <v>5.573020102653761</v>
      </c>
      <c r="BJ2175" s="51" t="n">
        <v>0.7097159282823428</v>
      </c>
      <c r="BK2175" s="51" t="n">
        <v>0.4053144624747582</v>
      </c>
      <c r="BL2175" s="51" t="n">
        <v>0.02026496963701681</v>
      </c>
      <c r="BM2175" s="51" t="n">
        <v>0.3478261337659088</v>
      </c>
      <c r="BN2175" s="51" t="n">
        <v>0.6960347278896474</v>
      </c>
      <c r="BO2175" s="51" t="n">
        <v>0.2627475578345855</v>
      </c>
      <c r="BP2175" s="51" t="n">
        <v>0.3479485209874908</v>
      </c>
      <c r="BQ2175" s="51" t="n">
        <v>0.6959209538570826</v>
      </c>
      <c r="BR2175" s="51" t="n">
        <v>0.262757799340242</v>
      </c>
      <c r="BS2175" s="51" t="n">
        <v>-0.1223872215819766</v>
      </c>
      <c r="BT2175" s="51" t="n">
        <v>0.1137740325647396</v>
      </c>
      <c r="BU2175" s="51" t="n">
        <v>-0.01024150565653859</v>
      </c>
      <c r="BV2175" s="51" t="n">
        <v>0.1674158025119229</v>
      </c>
    </row>
    <row r="2176">
      <c r="A2176" s="49" t="n">
        <v>74.48999999999999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0.5</v>
      </c>
      <c r="E2176" s="49" t="n">
        <v>-1.89499</v>
      </c>
      <c r="F2176" s="49" t="n">
        <v>-2.3113</v>
      </c>
      <c r="G2176" s="49" t="n">
        <v>-0.984152</v>
      </c>
      <c r="H2176" s="49" t="n">
        <v>-1.39108</v>
      </c>
      <c r="I2176" s="49" t="n">
        <v>-4.71441</v>
      </c>
      <c r="J2176" s="49" t="n">
        <v>1.17938</v>
      </c>
      <c r="K2176" s="49" t="n">
        <v>-1.895139946421287</v>
      </c>
      <c r="L2176" s="49" t="n">
        <v>-2.311222609998002</v>
      </c>
      <c r="M2176" s="49" t="n">
        <v>-0.98411468835751</v>
      </c>
      <c r="N2176" s="49" t="n">
        <v>-1.391829864163539</v>
      </c>
      <c r="O2176" s="49" t="n">
        <v>-4.714454911341599</v>
      </c>
      <c r="P2176" s="49" t="n">
        <v>1.179390671641977</v>
      </c>
      <c r="Q2176" s="49" t="n">
        <v>0.0001499464212870727</v>
      </c>
      <c r="R2176" s="49" t="n">
        <v>-7.739000199791235e-05</v>
      </c>
      <c r="S2176" s="49" t="n">
        <v>-3.731164248998997e-05</v>
      </c>
      <c r="T2176" s="49" t="n">
        <v>0.0007498641635390602</v>
      </c>
      <c r="U2176" s="49" t="n">
        <v>4.491134159945176e-05</v>
      </c>
      <c r="V2176" s="49" t="n">
        <v>-1.067164197676718e-05</v>
      </c>
      <c r="W2176" s="49" t="n">
        <v>-0.172479</v>
      </c>
      <c r="X2176" s="49" t="n">
        <v>-0.188826</v>
      </c>
      <c r="Y2176" s="49" t="n">
        <v>0.374055</v>
      </c>
      <c r="Z2176" s="49" t="n">
        <v>-0.18486</v>
      </c>
      <c r="AA2176" s="49" t="n">
        <v>0.00443153</v>
      </c>
      <c r="AB2176" s="49" t="n">
        <v>-0.17245</v>
      </c>
      <c r="AC2176" s="49" t="n">
        <v>-0.1735226976895679</v>
      </c>
      <c r="AD2176" s="49" t="n">
        <v>-0.1935272178903705</v>
      </c>
      <c r="AE2176" s="49" t="n">
        <v>0.3902774286987801</v>
      </c>
      <c r="AF2176" s="49" t="n">
        <v>-0.2301463450489701</v>
      </c>
      <c r="AG2176" s="49" t="n">
        <v>0.02575555132027917</v>
      </c>
      <c r="AH2176" s="49" t="n">
        <v>-0.1772164582158715</v>
      </c>
      <c r="AI2176" s="49" t="n">
        <v>0.2042190497078251</v>
      </c>
      <c r="AJ2176" s="49" t="n">
        <v>3.762713469273942</v>
      </c>
      <c r="AK2176" s="49" t="n">
        <v>2.265418365510401</v>
      </c>
      <c r="AL2176" s="49" t="n">
        <v>0.5726047023584765</v>
      </c>
      <c r="AM2176" s="49" t="n">
        <v>0.03210494170490011</v>
      </c>
      <c r="AN2176" s="49" t="n">
        <v>-0.001890888436607357</v>
      </c>
      <c r="AO2176" s="49" t="n">
        <v>-2.117982270042951</v>
      </c>
      <c r="AP2176" s="49" t="n">
        <v>53.13648244879208</v>
      </c>
      <c r="AQ2176" s="49" t="n">
        <v>23.84189007611647</v>
      </c>
      <c r="AR2176" s="49" t="n">
        <v>2.964297288439998</v>
      </c>
      <c r="AS2176" s="49" t="n">
        <v>-0.1369159480732201</v>
      </c>
      <c r="AT2176" s="49" t="n">
        <v>4.427536568287128e-05</v>
      </c>
      <c r="AU2176" s="49" t="n">
        <v>389.3433562683559</v>
      </c>
      <c r="AV2176" s="49" t="n">
        <v>922.0977492744804</v>
      </c>
      <c r="AW2176" s="49" t="n">
        <v>553.2587343189761</v>
      </c>
      <c r="AX2176" s="49" t="n">
        <v>76.84411730357718</v>
      </c>
      <c r="AY2176" s="49" t="n">
        <v>86.44831309150824</v>
      </c>
      <c r="AZ2176" s="49" t="n">
        <v>40.98225284466885</v>
      </c>
      <c r="BA2176" s="49" t="n">
        <v>8.000407196679301</v>
      </c>
      <c r="BB2176" s="49" t="n">
        <v>23.90625159815565</v>
      </c>
      <c r="BC2176" s="49" t="n">
        <v>15.0000050235623</v>
      </c>
      <c r="BD2176" s="49" t="n">
        <v>3.75024478634213</v>
      </c>
      <c r="BE2176" s="49" t="n">
        <v>4.687680986886444</v>
      </c>
      <c r="BF2176" s="49" t="n">
        <v>3.000021214262246</v>
      </c>
      <c r="BG2176" s="49" t="n">
        <v>6.079585452710488</v>
      </c>
      <c r="BH2176" s="49" t="n">
        <v>14.18527612983143</v>
      </c>
      <c r="BI2176" s="49" t="n">
        <v>5.573036549534231</v>
      </c>
      <c r="BJ2176" s="49" t="n">
        <v>0.7097753407133441</v>
      </c>
      <c r="BK2176" s="49" t="n">
        <v>0.4053158477021604</v>
      </c>
      <c r="BL2176" s="49" t="n">
        <v>0.02026499310881439</v>
      </c>
      <c r="BM2176" s="49" t="n">
        <v>0.3492492630282633</v>
      </c>
      <c r="BN2176" s="49" t="n">
        <v>0.6961029140731615</v>
      </c>
      <c r="BO2176" s="49" t="n">
        <v>0.2629250308266999</v>
      </c>
      <c r="BP2176" s="49" t="n">
        <v>0.3493354357326413</v>
      </c>
      <c r="BQ2176" s="49" t="n">
        <v>0.6959848031646628</v>
      </c>
      <c r="BR2176" s="49" t="n">
        <v>0.2629302547102421</v>
      </c>
      <c r="BS2176" s="49" t="n">
        <v>-0.08617270437794033</v>
      </c>
      <c r="BT2176" s="49" t="n">
        <v>0.1181109084986698</v>
      </c>
      <c r="BU2176" s="49" t="n">
        <v>-0.005223883542238017</v>
      </c>
      <c r="BV2176" s="49" t="n">
        <v>0.146298361731948</v>
      </c>
    </row>
    <row r="2177">
      <c r="A2177" s="51" t="n">
        <v>74.5</v>
      </c>
      <c r="B2177" t="inlineStr">
        <is>
          <t>path/pick_to_place</t>
        </is>
      </c>
      <c r="C2177" t="inlineStr">
        <is>
          <t>effort</t>
        </is>
      </c>
      <c r="D2177" s="51" t="n">
        <v>0.5</v>
      </c>
      <c r="E2177" s="51" t="n">
        <v>-1.8966677193087</v>
      </c>
      <c r="F2177" s="51" t="n">
        <v>-2.313149375062399</v>
      </c>
      <c r="G2177" s="51" t="n">
        <v>-0.9804889385402001</v>
      </c>
      <c r="H2177" s="51" t="n">
        <v>-1.39289016995175</v>
      </c>
      <c r="I2177" s="51" t="n">
        <v>-4.714366934263535</v>
      </c>
      <c r="J2177" s="51" t="n">
        <v>1.17770254489845</v>
      </c>
      <c r="K2177" s="51" t="n">
        <v>-1.896844338894122</v>
      </c>
      <c r="L2177" s="51" t="n">
        <v>-2.313119190435791</v>
      </c>
      <c r="M2177" s="51" t="n">
        <v>-0.9803210377362145</v>
      </c>
      <c r="N2177" s="51" t="n">
        <v>-1.393903641587285</v>
      </c>
      <c r="O2177" s="51" t="n">
        <v>-4.71420460186069</v>
      </c>
      <c r="P2177" s="51" t="n">
        <v>1.177650585726833</v>
      </c>
      <c r="Q2177" s="51" t="n">
        <v>0.0001766195854215891</v>
      </c>
      <c r="R2177" s="51" t="n">
        <v>-3.018462660842047e-05</v>
      </c>
      <c r="S2177" s="51" t="n">
        <v>-0.0001679008039856544</v>
      </c>
      <c r="T2177" s="51" t="n">
        <v>0.001013471635535002</v>
      </c>
      <c r="U2177" s="51" t="n">
        <v>-0.0001623324028452444</v>
      </c>
      <c r="V2177" s="51" t="n">
        <v>5.195917161748831e-05</v>
      </c>
      <c r="W2177" s="51" t="n">
        <v>-0.1613005724999996</v>
      </c>
      <c r="X2177" s="51" t="n">
        <v>-0.1793162262</v>
      </c>
      <c r="Y2177" s="51" t="n">
        <v>0.3551223059500002</v>
      </c>
      <c r="Z2177" s="51" t="n">
        <v>-0.175476833875</v>
      </c>
      <c r="AA2177" s="51" t="n">
        <v>0.004132507342498962</v>
      </c>
      <c r="AB2177" s="51" t="n">
        <v>-0.1612785161250005</v>
      </c>
      <c r="AC2177" s="51" t="n">
        <v>-0.1679317058268223</v>
      </c>
      <c r="AD2177" s="51" t="n">
        <v>-0.1865691562476046</v>
      </c>
      <c r="AE2177" s="51" t="n">
        <v>0.3705967830830271</v>
      </c>
      <c r="AF2177" s="51" t="n">
        <v>-0.1890824718427637</v>
      </c>
      <c r="AG2177" s="51" t="n">
        <v>0.02447935645312541</v>
      </c>
      <c r="AH2177" s="51" t="n">
        <v>-0.1731696216335894</v>
      </c>
      <c r="AI2177" s="51" t="n">
        <v>0.5497078641574871</v>
      </c>
      <c r="AJ2177" s="51" t="n">
        <v>3.815156235788643</v>
      </c>
      <c r="AK2177" s="51" t="n">
        <v>2.129277405827153</v>
      </c>
      <c r="AL2177" s="51" t="n">
        <v>0.5385589179030493</v>
      </c>
      <c r="AM2177" s="51" t="n">
        <v>0.1054642161157308</v>
      </c>
      <c r="AN2177" s="51" t="n">
        <v>0.0008189875091571472</v>
      </c>
      <c r="AO2177" s="51" t="n">
        <v>1.547111874837574</v>
      </c>
      <c r="AP2177" s="51" t="n">
        <v>53.61096369367944</v>
      </c>
      <c r="AQ2177" s="51" t="n">
        <v>23.45608673338084</v>
      </c>
      <c r="AR2177" s="51" t="n">
        <v>2.916503023070548</v>
      </c>
      <c r="AS2177" s="51" t="n">
        <v>0.08561397426714125</v>
      </c>
      <c r="AT2177" s="51" t="n">
        <v>-0.001769704176639213</v>
      </c>
      <c r="AU2177" s="51" t="n">
        <v>389.3449227056724</v>
      </c>
      <c r="AV2177" s="51" t="n">
        <v>922.1017717817356</v>
      </c>
      <c r="AW2177" s="51" t="n">
        <v>553.2611469757863</v>
      </c>
      <c r="AX2177" s="51" t="n">
        <v>76.84517691232064</v>
      </c>
      <c r="AY2177" s="51" t="n">
        <v>86.44867371059316</v>
      </c>
      <c r="AZ2177" s="51" t="n">
        <v>40.98243031622216</v>
      </c>
      <c r="BA2177" s="51" t="n">
        <v>8.000405160695905</v>
      </c>
      <c r="BB2177" s="51" t="n">
        <v>23.90625159016487</v>
      </c>
      <c r="BC2177" s="51" t="n">
        <v>15.00000499844448</v>
      </c>
      <c r="BD2177" s="51" t="n">
        <v>3.750252718285776</v>
      </c>
      <c r="BE2177" s="51" t="n">
        <v>4.687680081952012</v>
      </c>
      <c r="BF2177" s="51" t="n">
        <v>3.000021108190935</v>
      </c>
      <c r="BG2177" s="51" t="n">
        <v>6.079590427277962</v>
      </c>
      <c r="BH2177" s="51" t="n">
        <v>14.18529620907405</v>
      </c>
      <c r="BI2177" s="51" t="n">
        <v>5.573072619673503</v>
      </c>
      <c r="BJ2177" s="51" t="n">
        <v>0.709818236128911</v>
      </c>
      <c r="BK2177" s="51" t="n">
        <v>0.4053201075366634</v>
      </c>
      <c r="BL2177" s="51" t="n">
        <v>0.02026501610794501</v>
      </c>
      <c r="BM2177" s="51" t="n">
        <v>0.3506336389990178</v>
      </c>
      <c r="BN2177" s="51" t="n">
        <v>0.6961692387812712</v>
      </c>
      <c r="BO2177" s="51" t="n">
        <v>0.2630976687003602</v>
      </c>
      <c r="BP2177" s="51" t="n">
        <v>0.350723815758328</v>
      </c>
      <c r="BQ2177" s="51" t="n">
        <v>0.6960520754997053</v>
      </c>
      <c r="BR2177" s="51" t="n">
        <v>0.2631042601980202</v>
      </c>
      <c r="BS2177" s="51" t="n">
        <v>-0.09017675931011215</v>
      </c>
      <c r="BT2177" s="51" t="n">
        <v>0.1171632815659684</v>
      </c>
      <c r="BU2177" s="51" t="n">
        <v>-0.006591497660024537</v>
      </c>
      <c r="BV2177" s="51" t="n">
        <v>0.1479950347423264</v>
      </c>
    </row>
    <row r="2178">
      <c r="A2178" s="49" t="n">
        <v>74.51000000000001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0.5</v>
      </c>
      <c r="E2178" s="49" t="n">
        <v>-1.8981931815424</v>
      </c>
      <c r="F2178" s="49" t="n">
        <v>-2.3148635418368</v>
      </c>
      <c r="G2178" s="49" t="n">
        <v>-0.9770946963584</v>
      </c>
      <c r="H2178" s="49" t="n">
        <v>-1.394567239936</v>
      </c>
      <c r="I2178" s="49" t="n">
        <v>-4.71432798570752</v>
      </c>
      <c r="J2178" s="49" t="n">
        <v>1.1761772364544</v>
      </c>
      <c r="K2178" s="49" t="n">
        <v>-1.898441257502692</v>
      </c>
      <c r="L2178" s="49" t="n">
        <v>-2.314888829277606</v>
      </c>
      <c r="M2178" s="49" t="n">
        <v>-0.9768429031696079</v>
      </c>
      <c r="N2178" s="49" t="n">
        <v>-1.395487799818095</v>
      </c>
      <c r="O2178" s="49" t="n">
        <v>-4.713989290661116</v>
      </c>
      <c r="P2178" s="49" t="n">
        <v>1.176056741806112</v>
      </c>
      <c r="Q2178" s="49" t="n">
        <v>0.0002480759602925264</v>
      </c>
      <c r="R2178" s="49" t="n">
        <v>2.528744080532164e-05</v>
      </c>
      <c r="S2178" s="49" t="n">
        <v>-0.0002517931887920932</v>
      </c>
      <c r="T2178" s="49" t="n">
        <v>0.0009205598820947181</v>
      </c>
      <c r="U2178" s="49" t="n">
        <v>-0.0003386950464037142</v>
      </c>
      <c r="V2178" s="49" t="n">
        <v>0.0001204946482882274</v>
      </c>
      <c r="W2178" s="49" t="n">
        <v>-0.1432137567999989</v>
      </c>
      <c r="X2178" s="49" t="n">
        <v>-0.1629155232000002</v>
      </c>
      <c r="Y2178" s="49" t="n">
        <v>0.3225354848000007</v>
      </c>
      <c r="Z2178" s="49" t="n">
        <v>-0.1593495680000005</v>
      </c>
      <c r="AA2178" s="49" t="n">
        <v>0.003641076799995987</v>
      </c>
      <c r="AB2178" s="49" t="n">
        <v>-0.1432056432000021</v>
      </c>
      <c r="AC2178" s="49" t="n">
        <v>-0.1520684460774594</v>
      </c>
      <c r="AD2178" s="49" t="n">
        <v>-0.1682816432000613</v>
      </c>
      <c r="AE2178" s="49" t="n">
        <v>0.3275257766862581</v>
      </c>
      <c r="AF2178" s="49" t="n">
        <v>-0.1323476401563791</v>
      </c>
      <c r="AG2178" s="49" t="n">
        <v>0.01736537950862315</v>
      </c>
      <c r="AH2178" s="49" t="n">
        <v>-0.1542025302513097</v>
      </c>
      <c r="AI2178" s="49" t="n">
        <v>0.6950508497091121</v>
      </c>
      <c r="AJ2178" s="49" t="n">
        <v>3.844610146466129</v>
      </c>
      <c r="AK2178" s="49" t="n">
        <v>2.108738748057897</v>
      </c>
      <c r="AL2178" s="49" t="n">
        <v>0.4924910238987744</v>
      </c>
      <c r="AM2178" s="49" t="n">
        <v>0.1227661441834041</v>
      </c>
      <c r="AN2178" s="49" t="n">
        <v>0.003644599476109221</v>
      </c>
      <c r="AO2178" s="49" t="n">
        <v>4.816186331612146</v>
      </c>
      <c r="AP2178" s="49" t="n">
        <v>54.29625865610163</v>
      </c>
      <c r="AQ2178" s="49" t="n">
        <v>23.04668570723491</v>
      </c>
      <c r="AR2178" s="49" t="n">
        <v>2.81482979255766</v>
      </c>
      <c r="AS2178" s="49" t="n">
        <v>0.2863991145978795</v>
      </c>
      <c r="AT2178" s="49" t="n">
        <v>-0.00296027584286197</v>
      </c>
      <c r="AU2178" s="49" t="n">
        <v>389.3480087438295</v>
      </c>
      <c r="AV2178" s="49" t="n">
        <v>922.109696523279</v>
      </c>
      <c r="AW2178" s="49" t="n">
        <v>553.2659001509682</v>
      </c>
      <c r="AX2178" s="49" t="n">
        <v>76.84620838116831</v>
      </c>
      <c r="AY2178" s="49" t="n">
        <v>86.44938416625236</v>
      </c>
      <c r="AZ2178" s="49" t="n">
        <v>40.98277995292934</v>
      </c>
      <c r="BA2178" s="49" t="n">
        <v>8.000401119217964</v>
      </c>
      <c r="BB2178" s="49" t="n">
        <v>23.90625157430298</v>
      </c>
      <c r="BC2178" s="49" t="n">
        <v>15.000004948585</v>
      </c>
      <c r="BD2178" s="49" t="n">
        <v>3.750255585677194</v>
      </c>
      <c r="BE2178" s="49" t="n">
        <v>4.68767828563454</v>
      </c>
      <c r="BF2178" s="49" t="n">
        <v>3.00002089763673</v>
      </c>
      <c r="BG2178" s="49" t="n">
        <v>6.079612863308044</v>
      </c>
      <c r="BH2178" s="49" t="n">
        <v>14.18535101578135</v>
      </c>
      <c r="BI2178" s="49" t="n">
        <v>5.573119029269005</v>
      </c>
      <c r="BJ2178" s="49" t="n">
        <v>0.7098209790752832</v>
      </c>
      <c r="BK2178" s="49" t="n">
        <v>0.4053271977488731</v>
      </c>
      <c r="BL2178" s="49" t="n">
        <v>0.02026516496759492</v>
      </c>
      <c r="BM2178" s="49" t="n">
        <v>0.3518966729358969</v>
      </c>
      <c r="BN2178" s="49" t="n">
        <v>0.6962367199666415</v>
      </c>
      <c r="BO2178" s="49" t="n">
        <v>0.2632564862733091</v>
      </c>
      <c r="BP2178" s="49" t="n">
        <v>0.3520319779673671</v>
      </c>
      <c r="BQ2178" s="49" t="n">
        <v>0.6961259736252989</v>
      </c>
      <c r="BR2178" s="49" t="n">
        <v>0.2632698756366983</v>
      </c>
      <c r="BS2178" s="49" t="n">
        <v>-0.1353050314701343</v>
      </c>
      <c r="BT2178" s="49" t="n">
        <v>0.1107463413425602</v>
      </c>
      <c r="BU2178" s="49" t="n">
        <v>-0.01338936338923791</v>
      </c>
      <c r="BV2178" s="49" t="n">
        <v>0.1753609954176412</v>
      </c>
    </row>
    <row r="2179">
      <c r="A2179" s="51" t="n">
        <v>74.52</v>
      </c>
      <c r="B2179" t="inlineStr">
        <is>
          <t>path/pick_to_place</t>
        </is>
      </c>
      <c r="C2179" t="inlineStr">
        <is>
          <t>effort</t>
        </is>
      </c>
      <c r="D2179" s="51" t="n">
        <v>0.5</v>
      </c>
      <c r="E2179" s="51" t="n">
        <v>-1.8995299171771</v>
      </c>
      <c r="F2179" s="51" t="n">
        <v>-2.3164047203032</v>
      </c>
      <c r="G2179" s="51" t="n">
        <v>-0.9740440537076002</v>
      </c>
      <c r="H2179" s="51" t="n">
        <v>-1.39607430193525</v>
      </c>
      <c r="I2179" s="51" t="n">
        <v>-4.714294171502805</v>
      </c>
      <c r="J2179" s="51" t="n">
        <v>1.17484050711635</v>
      </c>
      <c r="K2179" s="51" t="n">
        <v>-1.89985047226631</v>
      </c>
      <c r="L2179" s="51" t="n">
        <v>-2.316450473653559</v>
      </c>
      <c r="M2179" s="51" t="n">
        <v>-0.9738354444871991</v>
      </c>
      <c r="N2179" s="51" t="n">
        <v>-1.39653703733798</v>
      </c>
      <c r="O2179" s="51" t="n">
        <v>-4.71388682051519</v>
      </c>
      <c r="P2179" s="51" t="n">
        <v>1.174687890768679</v>
      </c>
      <c r="Q2179" s="51" t="n">
        <v>0.0003205550892106945</v>
      </c>
      <c r="R2179" s="51" t="n">
        <v>4.575335035905681e-05</v>
      </c>
      <c r="S2179" s="51" t="n">
        <v>-0.0002086092204011125</v>
      </c>
      <c r="T2179" s="51" t="n">
        <v>0.0004627354027297859</v>
      </c>
      <c r="U2179" s="51" t="n">
        <v>-0.0004073509876150183</v>
      </c>
      <c r="V2179" s="51" t="n">
        <v>0.000152616347671275</v>
      </c>
      <c r="W2179" s="51" t="n">
        <v>-0.1244443448999986</v>
      </c>
      <c r="X2179" s="51" t="n">
        <v>-0.1455691302000014</v>
      </c>
      <c r="Y2179" s="51" t="n">
        <v>0.2880898207500017</v>
      </c>
      <c r="Z2179" s="51" t="n">
        <v>-0.1423094118750018</v>
      </c>
      <c r="AA2179" s="51" t="n">
        <v>0.003130362102491018</v>
      </c>
      <c r="AB2179" s="51" t="n">
        <v>-0.1244508897250043</v>
      </c>
      <c r="AC2179" s="51" t="n">
        <v>-0.1315245357856634</v>
      </c>
      <c r="AD2179" s="51" t="n">
        <v>-0.1459862333348287</v>
      </c>
      <c r="AE2179" s="51" t="n">
        <v>0.2783293325713512</v>
      </c>
      <c r="AF2179" s="51" t="n">
        <v>-0.0823829411247861</v>
      </c>
      <c r="AG2179" s="51" t="n">
        <v>0.003899068717311054</v>
      </c>
      <c r="AH2179" s="51" t="n">
        <v>-0.1302060039349485</v>
      </c>
      <c r="AI2179" s="51" t="n">
        <v>0.6660763924970351</v>
      </c>
      <c r="AJ2179" s="51" t="n">
        <v>3.812858355147461</v>
      </c>
      <c r="AK2179" s="51" t="n">
        <v>2.217484030209369</v>
      </c>
      <c r="AL2179" s="51" t="n">
        <v>0.4384281785758848</v>
      </c>
      <c r="AM2179" s="51" t="n">
        <v>0.1058704081430006</v>
      </c>
      <c r="AN2179" s="51" t="n">
        <v>0.004882909594637214</v>
      </c>
      <c r="AO2179" s="51" t="n">
        <v>5.946262348014792</v>
      </c>
      <c r="AP2179" s="51" t="n">
        <v>54.5857583679877</v>
      </c>
      <c r="AQ2179" s="51" t="n">
        <v>22.94365160347246</v>
      </c>
      <c r="AR2179" s="51" t="n">
        <v>2.744866154601645</v>
      </c>
      <c r="AS2179" s="51" t="n">
        <v>0.3474183219861841</v>
      </c>
      <c r="AT2179" s="51" t="n">
        <v>-0.003083243266470281</v>
      </c>
      <c r="AU2179" s="51" t="n">
        <v>389.3480087438295</v>
      </c>
      <c r="AV2179" s="51" t="n">
        <v>922.109696523279</v>
      </c>
      <c r="AW2179" s="51" t="n">
        <v>553.2659001509682</v>
      </c>
      <c r="AX2179" s="51" t="n">
        <v>76.84620838116831</v>
      </c>
      <c r="AY2179" s="51" t="n">
        <v>86.44938416625236</v>
      </c>
      <c r="AZ2179" s="51" t="n">
        <v>40.98277995292934</v>
      </c>
      <c r="BA2179" s="51" t="n">
        <v>8.000401119217964</v>
      </c>
      <c r="BB2179" s="51" t="n">
        <v>23.90625157430298</v>
      </c>
      <c r="BC2179" s="51" t="n">
        <v>15.000004948585</v>
      </c>
      <c r="BD2179" s="51" t="n">
        <v>3.750255585677194</v>
      </c>
      <c r="BE2179" s="51" t="n">
        <v>4.68767828563454</v>
      </c>
      <c r="BF2179" s="51" t="n">
        <v>3.00002089763673</v>
      </c>
      <c r="BG2179" s="51" t="n">
        <v>6.079612863308044</v>
      </c>
      <c r="BH2179" s="51" t="n">
        <v>14.18535101578135</v>
      </c>
      <c r="BI2179" s="51" t="n">
        <v>5.573119029269005</v>
      </c>
      <c r="BJ2179" s="51" t="n">
        <v>0.7098209790752832</v>
      </c>
      <c r="BK2179" s="51" t="n">
        <v>0.4053271977488731</v>
      </c>
      <c r="BL2179" s="51" t="n">
        <v>0.02026516496759492</v>
      </c>
      <c r="BM2179" s="51" t="n">
        <v>0.3530084301738988</v>
      </c>
      <c r="BN2179" s="51" t="n">
        <v>0.6963060809751416</v>
      </c>
      <c r="BO2179" s="51" t="n">
        <v>0.2633981925190141</v>
      </c>
      <c r="BP2179" s="51" t="n">
        <v>0.3531998300283632</v>
      </c>
      <c r="BQ2179" s="51" t="n">
        <v>0.6962035438004681</v>
      </c>
      <c r="BR2179" s="51" t="n">
        <v>0.2634191089384037</v>
      </c>
      <c r="BS2179" s="51" t="n">
        <v>-0.1913998544644246</v>
      </c>
      <c r="BT2179" s="51" t="n">
        <v>0.102537174673456</v>
      </c>
      <c r="BU2179" s="51" t="n">
        <v>-0.02091641938956057</v>
      </c>
      <c r="BV2179" s="51" t="n">
        <v>0.2181404893161693</v>
      </c>
    </row>
    <row r="2180">
      <c r="A2180" s="49" t="n">
        <v>74.53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0.5</v>
      </c>
      <c r="E2180" s="49" t="n">
        <v>-1.9006948022208</v>
      </c>
      <c r="F2180" s="49" t="n">
        <v>-2.3177861643776</v>
      </c>
      <c r="G2180" s="49" t="n">
        <v>-0.9713105455808</v>
      </c>
      <c r="H2180" s="49" t="n">
        <v>-1.397424498432</v>
      </c>
      <c r="I2180" s="49" t="n">
        <v>-4.71426502531904</v>
      </c>
      <c r="J2180" s="49" t="n">
        <v>1.1736754976448</v>
      </c>
      <c r="K2180" s="49" t="n">
        <v>-1.901059683013383</v>
      </c>
      <c r="L2180" s="49" t="n">
        <v>-2.317809363181341</v>
      </c>
      <c r="M2180" s="49" t="n">
        <v>-0.9712553772112897</v>
      </c>
      <c r="N2180" s="49" t="n">
        <v>-1.397246594532337</v>
      </c>
      <c r="O2180" s="49" t="n">
        <v>-4.713925579938696</v>
      </c>
      <c r="P2180" s="49" t="n">
        <v>1.173527274019126</v>
      </c>
      <c r="Q2180" s="49" t="n">
        <v>0.0003648807925835662</v>
      </c>
      <c r="R2180" s="49" t="n">
        <v>2.319880374068717e-05</v>
      </c>
      <c r="S2180" s="49" t="n">
        <v>-5.516836951025006e-05</v>
      </c>
      <c r="T2180" s="49" t="n">
        <v>-0.00017790389966299</v>
      </c>
      <c r="U2180" s="49" t="n">
        <v>-0.0003394453803444719</v>
      </c>
      <c r="V2180" s="49" t="n">
        <v>0.0001482236256742375</v>
      </c>
      <c r="W2180" s="49" t="n">
        <v>-0.1094356511999992</v>
      </c>
      <c r="X2180" s="49" t="n">
        <v>-0.1315385952000041</v>
      </c>
      <c r="Y2180" s="49" t="n">
        <v>0.2602390816000036</v>
      </c>
      <c r="Z2180" s="49" t="n">
        <v>-0.1285352560000043</v>
      </c>
      <c r="AA2180" s="49" t="n">
        <v>0.002723939759983652</v>
      </c>
      <c r="AB2180" s="49" t="n">
        <v>-0.1094530848000071</v>
      </c>
      <c r="AC2180" s="49" t="n">
        <v>-0.112417033688211</v>
      </c>
      <c r="AD2180" s="49" t="n">
        <v>-0.1277765134332329</v>
      </c>
      <c r="AE2180" s="49" t="n">
        <v>0.2416969023901462</v>
      </c>
      <c r="AF2180" s="49" t="n">
        <v>-0.06200892911396575</v>
      </c>
      <c r="AG2180" s="49" t="n">
        <v>-0.00985496994467816</v>
      </c>
      <c r="AH2180" s="49" t="n">
        <v>-0.1102959265875392</v>
      </c>
      <c r="AI2180" s="49" t="n">
        <v>0.5084194016575003</v>
      </c>
      <c r="AJ2180" s="49" t="n">
        <v>3.751925801633495</v>
      </c>
      <c r="AK2180" s="49" t="n">
        <v>2.386027818494695</v>
      </c>
      <c r="AL2180" s="49" t="n">
        <v>0.3971956604783297</v>
      </c>
      <c r="AM2180" s="49" t="n">
        <v>0.07058560381579251</v>
      </c>
      <c r="AN2180" s="49" t="n">
        <v>0.004611183014511033</v>
      </c>
      <c r="AO2180" s="49" t="n">
        <v>5.432397090881086</v>
      </c>
      <c r="AP2180" s="49" t="n">
        <v>54.53204111994857</v>
      </c>
      <c r="AQ2180" s="49" t="n">
        <v>23.10661206009484</v>
      </c>
      <c r="AR2180" s="49" t="n">
        <v>2.700930269944369</v>
      </c>
      <c r="AS2180" s="49" t="n">
        <v>0.310722922996549</v>
      </c>
      <c r="AT2180" s="49" t="n">
        <v>-0.002398151827298985</v>
      </c>
      <c r="AU2180" s="49" t="n">
        <v>389.3495286563912</v>
      </c>
      <c r="AV2180" s="49" t="n">
        <v>922.1135995580462</v>
      </c>
      <c r="AW2180" s="49" t="n">
        <v>553.2682411494585</v>
      </c>
      <c r="AX2180" s="49" t="n">
        <v>76.84649629735662</v>
      </c>
      <c r="AY2180" s="49" t="n">
        <v>86.44973407458983</v>
      </c>
      <c r="AZ2180" s="49" t="n">
        <v>40.98295215340005</v>
      </c>
      <c r="BA2180" s="49" t="n">
        <v>8.000399113621874</v>
      </c>
      <c r="BB2180" s="49" t="n">
        <v>23.90625156643146</v>
      </c>
      <c r="BC2180" s="49" t="n">
        <v>15.00000492384208</v>
      </c>
      <c r="BD2180" s="49" t="n">
        <v>3.750254307748809</v>
      </c>
      <c r="BE2180" s="49" t="n">
        <v>4.687677394206367</v>
      </c>
      <c r="BF2180" s="49" t="n">
        <v>3.000020793148547</v>
      </c>
      <c r="BG2180" s="49" t="n">
        <v>6.079624728673741</v>
      </c>
      <c r="BH2180" s="49" t="n">
        <v>14.185366884398</v>
      </c>
      <c r="BI2180" s="49" t="n">
        <v>5.573126591994409</v>
      </c>
      <c r="BJ2180" s="49" t="n">
        <v>0.7098696970524717</v>
      </c>
      <c r="BK2180" s="49" t="n">
        <v>0.4053273510598163</v>
      </c>
      <c r="BL2180" s="49" t="n">
        <v>0.02026520311124759</v>
      </c>
      <c r="BM2180" s="49" t="n">
        <v>0.353982092353618</v>
      </c>
      <c r="BN2180" s="49" t="n">
        <v>0.6963772076613172</v>
      </c>
      <c r="BO2180" s="49" t="n">
        <v>0.2635242970263709</v>
      </c>
      <c r="BP2180" s="49" t="n">
        <v>0.3542181130772759</v>
      </c>
      <c r="BQ2180" s="49" t="n">
        <v>0.6962814927923811</v>
      </c>
      <c r="BR2180" s="49" t="n">
        <v>0.263550260731891</v>
      </c>
      <c r="BS2180" s="49" t="n">
        <v>-0.2360207236578593</v>
      </c>
      <c r="BT2180" s="49" t="n">
        <v>0.09571486893611425</v>
      </c>
      <c r="BU2180" s="49" t="n">
        <v>-0.02596370552010452</v>
      </c>
      <c r="BV2180" s="49" t="n">
        <v>0.256010218811226</v>
      </c>
    </row>
    <row r="2181">
      <c r="A2181" s="51" t="n">
        <v>74.54000000000001</v>
      </c>
      <c r="B2181" t="inlineStr">
        <is>
          <t>path/pick_to_place</t>
        </is>
      </c>
      <c r="C2181" t="inlineStr">
        <is>
          <t>effort</t>
        </is>
      </c>
      <c r="D2181" s="51" t="n">
        <v>0.5</v>
      </c>
      <c r="E2181" s="51" t="n">
        <v>-1.9017402334375</v>
      </c>
      <c r="F2181" s="51" t="n">
        <v>-2.319055325</v>
      </c>
      <c r="G2181" s="51" t="n">
        <v>-0.9687998768749999</v>
      </c>
      <c r="H2181" s="51" t="n">
        <v>-1.39866449921875</v>
      </c>
      <c r="I2181" s="51" t="n">
        <v>-4.714239092796875</v>
      </c>
      <c r="J2181" s="51" t="n">
        <v>1.17262986390625</v>
      </c>
      <c r="K2181" s="51" t="n">
        <v>-1.902112601783292</v>
      </c>
      <c r="L2181" s="51" t="n">
        <v>-2.319036937506747</v>
      </c>
      <c r="M2181" s="51" t="n">
        <v>-0.9689138156843541</v>
      </c>
      <c r="N2181" s="51" t="n">
        <v>-1.397955641402541</v>
      </c>
      <c r="O2181" s="51" t="n">
        <v>-4.714066824850521</v>
      </c>
      <c r="P2181" s="51" t="n">
        <v>1.172522711097984</v>
      </c>
      <c r="Q2181" s="51" t="n">
        <v>0.000372368345792351</v>
      </c>
      <c r="R2181" s="51" t="n">
        <v>-1.838749325377975e-05</v>
      </c>
      <c r="S2181" s="51" t="n">
        <v>0.0001139388093541749</v>
      </c>
      <c r="T2181" s="51" t="n">
        <v>-0.0007088578162088854</v>
      </c>
      <c r="U2181" s="51" t="n">
        <v>-0.0001722679463540544</v>
      </c>
      <c r="V2181" s="51" t="n">
        <v>0.0001071528082656759</v>
      </c>
      <c r="W2181" s="51" t="n">
        <v>-0.1008485125000017</v>
      </c>
      <c r="X2181" s="51" t="n">
        <v>-0.1234017750000091</v>
      </c>
      <c r="Y2181" s="51" t="n">
        <v>0.2440955187500068</v>
      </c>
      <c r="Z2181" s="51" t="n">
        <v>-0.1205536718750087</v>
      </c>
      <c r="AA2181" s="51" t="n">
        <v>0.002495839062473133</v>
      </c>
      <c r="AB2181" s="51" t="n">
        <v>-0.1008703781250103</v>
      </c>
      <c r="AC2181" s="51" t="n">
        <v>-0.09948167354904172</v>
      </c>
      <c r="AD2181" s="51" t="n">
        <v>-0.1186929569810102</v>
      </c>
      <c r="AE2181" s="51" t="n">
        <v>0.2280538807213617</v>
      </c>
      <c r="AF2181" s="51" t="n">
        <v>-0.07828129344376174</v>
      </c>
      <c r="AG2181" s="51" t="n">
        <v>-0.01754121324759298</v>
      </c>
      <c r="AH2181" s="51" t="n">
        <v>-0.09782622705003083</v>
      </c>
      <c r="AI2181" s="51" t="n">
        <v>0.2808533421726999</v>
      </c>
      <c r="AJ2181" s="51" t="n">
        <v>3.715288490466793</v>
      </c>
      <c r="AK2181" s="51" t="n">
        <v>2.518289527847557</v>
      </c>
      <c r="AL2181" s="51" t="n">
        <v>0.3905359841490343</v>
      </c>
      <c r="AM2181" s="51" t="n">
        <v>0.02663136700035725</v>
      </c>
      <c r="AN2181" s="51" t="n">
        <v>0.002849102780871804</v>
      </c>
      <c r="AO2181" s="51" t="n">
        <v>3.800541317393828</v>
      </c>
      <c r="AP2181" s="51" t="n">
        <v>54.25881375077842</v>
      </c>
      <c r="AQ2181" s="51" t="n">
        <v>23.41633300945208</v>
      </c>
      <c r="AR2181" s="51" t="n">
        <v>2.693311475218189</v>
      </c>
      <c r="AS2181" s="51" t="n">
        <v>0.2124985001255859</v>
      </c>
      <c r="AT2181" s="51" t="n">
        <v>-0.001381831379309323</v>
      </c>
      <c r="AU2181" s="51" t="n">
        <v>389.3510333698273</v>
      </c>
      <c r="AV2181" s="51" t="n">
        <v>922.1174635624657</v>
      </c>
      <c r="AW2181" s="51" t="n">
        <v>553.2705587379639</v>
      </c>
      <c r="AX2181" s="51" t="n">
        <v>76.84678133438305</v>
      </c>
      <c r="AY2181" s="51" t="n">
        <v>86.45008048384393</v>
      </c>
      <c r="AZ2181" s="51" t="n">
        <v>40.98312263186605</v>
      </c>
      <c r="BA2181" s="51" t="n">
        <v>8.000397118053765</v>
      </c>
      <c r="BB2181" s="51" t="n">
        <v>23.90625155859931</v>
      </c>
      <c r="BC2181" s="51" t="n">
        <v>15.00000489922287</v>
      </c>
      <c r="BD2181" s="51" t="n">
        <v>3.750253036210065</v>
      </c>
      <c r="BE2181" s="51" t="n">
        <v>4.687676507235335</v>
      </c>
      <c r="BF2181" s="51" t="n">
        <v>3.000020689182804</v>
      </c>
      <c r="BG2181" s="51" t="n">
        <v>6.079630690426108</v>
      </c>
      <c r="BH2181" s="51" t="n">
        <v>14.18538377238155</v>
      </c>
      <c r="BI2181" s="51" t="n">
        <v>5.573167551969648</v>
      </c>
      <c r="BJ2181" s="51" t="n">
        <v>0.7099466599104904</v>
      </c>
      <c r="BK2181" s="51" t="n">
        <v>0.4053282828448236</v>
      </c>
      <c r="BL2181" s="51" t="n">
        <v>0.02026522128609223</v>
      </c>
      <c r="BM2181" s="51" t="n">
        <v>0.3548596181930236</v>
      </c>
      <c r="BN2181" s="51" t="n">
        <v>0.696449052392347</v>
      </c>
      <c r="BO2181" s="51" t="n">
        <v>0.2636394438607909</v>
      </c>
      <c r="BP2181" s="51" t="n">
        <v>0.3551178014556553</v>
      </c>
      <c r="BQ2181" s="51" t="n">
        <v>0.6963571722109797</v>
      </c>
      <c r="BR2181" s="51" t="n">
        <v>0.2636670067333874</v>
      </c>
      <c r="BS2181" s="51" t="n">
        <v>-0.2581832626316616</v>
      </c>
      <c r="BT2181" s="51" t="n">
        <v>0.0918801813672987</v>
      </c>
      <c r="BU2181" s="51" t="n">
        <v>-0.02756287259653156</v>
      </c>
      <c r="BV2181" s="51" t="n">
        <v>0.2754274437614921</v>
      </c>
    </row>
    <row r="2182">
      <c r="A2182" s="49" t="n">
        <v>74.55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0.5</v>
      </c>
      <c r="E2182" s="49" t="n">
        <v>-1.9027363035712</v>
      </c>
      <c r="F2182" s="49" t="n">
        <v>-2.3202770132224</v>
      </c>
      <c r="G2182" s="49" t="n">
        <v>-0.9663833375551998</v>
      </c>
      <c r="H2182" s="49" t="n">
        <v>-1.399857978208</v>
      </c>
      <c r="I2182" s="49" t="n">
        <v>-4.714214427020161</v>
      </c>
      <c r="J2182" s="49" t="n">
        <v>1.1716335836672</v>
      </c>
      <c r="K2182" s="49" t="n">
        <v>-1.903072072875029</v>
      </c>
      <c r="L2182" s="49" t="n">
        <v>-2.320218272982222</v>
      </c>
      <c r="M2182" s="49" t="n">
        <v>-0.9666059421507821</v>
      </c>
      <c r="N2182" s="49" t="n">
        <v>-1.398950062315092</v>
      </c>
      <c r="O2182" s="49" t="n">
        <v>-4.714257626153876</v>
      </c>
      <c r="P2182" s="49" t="n">
        <v>1.171560563102807</v>
      </c>
      <c r="Q2182" s="49" t="n">
        <v>0.0003357693038286147</v>
      </c>
      <c r="R2182" s="49" t="n">
        <v>-5.874024017815671e-05</v>
      </c>
      <c r="S2182" s="49" t="n">
        <v>0.0002226045955823208</v>
      </c>
      <c r="T2182" s="49" t="n">
        <v>-0.0009079158929079512</v>
      </c>
      <c r="U2182" s="49" t="n">
        <v>4.319913371553241e-05</v>
      </c>
      <c r="V2182" s="49" t="n">
        <v>7.30205643924009e-05</v>
      </c>
      <c r="W2182" s="49" t="n">
        <v>-0.09956128800000666</v>
      </c>
      <c r="X2182" s="49" t="n">
        <v>-0.1220528352000167</v>
      </c>
      <c r="Y2182" s="49" t="n">
        <v>0.2414298672000117</v>
      </c>
      <c r="Z2182" s="49" t="n">
        <v>-0.1192389120000151</v>
      </c>
      <c r="AA2182" s="49" t="n">
        <v>0.002470542079958358</v>
      </c>
      <c r="AB2182" s="49" t="n">
        <v>-0.09958024000001407</v>
      </c>
      <c r="AC2182" s="49" t="n">
        <v>-0.09366571083992803</v>
      </c>
      <c r="AD2182" s="49" t="n">
        <v>-0.1182312907021119</v>
      </c>
      <c r="AE2182" s="49" t="n">
        <v>0.2341201782314333</v>
      </c>
      <c r="AF2182" s="49" t="n">
        <v>-0.1174451772059419</v>
      </c>
      <c r="AG2182" s="49" t="n">
        <v>-0.01909656025408528</v>
      </c>
      <c r="AH2182" s="49" t="n">
        <v>-0.09503528094434746</v>
      </c>
      <c r="AI2182" s="49" t="n">
        <v>0.0342519409845753</v>
      </c>
      <c r="AJ2182" s="49" t="n">
        <v>3.707512155059738</v>
      </c>
      <c r="AK2182" s="49" t="n">
        <v>2.578227154467642</v>
      </c>
      <c r="AL2182" s="49" t="n">
        <v>0.4224947672485592</v>
      </c>
      <c r="AM2182" s="49" t="n">
        <v>-0.01545037466172127</v>
      </c>
      <c r="AN2182" s="49" t="n">
        <v>0.00141196777626025</v>
      </c>
      <c r="AO2182" s="49" t="n">
        <v>1.597907157867438</v>
      </c>
      <c r="AP2182" s="49" t="n">
        <v>53.91157423842579</v>
      </c>
      <c r="AQ2182" s="49" t="n">
        <v>23.73089014608107</v>
      </c>
      <c r="AR2182" s="49" t="n">
        <v>2.731742470255268</v>
      </c>
      <c r="AS2182" s="49" t="n">
        <v>0.08362969921600537</v>
      </c>
      <c r="AT2182" s="49" t="n">
        <v>-0.000235786486699127</v>
      </c>
      <c r="AU2182" s="49" t="n">
        <v>389.352523036129</v>
      </c>
      <c r="AV2182" s="49" t="n">
        <v>922.121288926841</v>
      </c>
      <c r="AW2182" s="49" t="n">
        <v>553.2728531505843</v>
      </c>
      <c r="AX2182" s="49" t="n">
        <v>76.84767428487936</v>
      </c>
      <c r="AY2182" s="49" t="n">
        <v>86.4504234290055</v>
      </c>
      <c r="AZ2182" s="49" t="n">
        <v>40.98329140554738</v>
      </c>
      <c r="BA2182" s="49" t="n">
        <v>8.000395132463497</v>
      </c>
      <c r="BB2182" s="49" t="n">
        <v>23.90625155080631</v>
      </c>
      <c r="BC2182" s="49" t="n">
        <v>15.00000487472675</v>
      </c>
      <c r="BD2182" s="49" t="n">
        <v>3.750259219368528</v>
      </c>
      <c r="BE2182" s="49" t="n">
        <v>4.687675624699159</v>
      </c>
      <c r="BF2182" s="49" t="n">
        <v>3.00002058573689</v>
      </c>
      <c r="BG2182" s="49" t="n">
        <v>6.079635122140995</v>
      </c>
      <c r="BH2182" s="49" t="n">
        <v>14.18540386523375</v>
      </c>
      <c r="BI2182" s="49" t="n">
        <v>5.573207497683201</v>
      </c>
      <c r="BJ2182" s="49" t="n">
        <v>0.7099853001061563</v>
      </c>
      <c r="BK2182" s="49" t="n">
        <v>0.4053318371139916</v>
      </c>
      <c r="BL2182" s="49" t="n">
        <v>0.02026523930475619</v>
      </c>
      <c r="BM2182" s="49" t="n">
        <v>0.3556973729379165</v>
      </c>
      <c r="BN2182" s="49" t="n">
        <v>0.6965198679181287</v>
      </c>
      <c r="BO2182" s="49" t="n">
        <v>0.2637498005055727</v>
      </c>
      <c r="BP2182" s="49" t="n">
        <v>0.3559449546176878</v>
      </c>
      <c r="BQ2182" s="49" t="n">
        <v>0.6964292912751908</v>
      </c>
      <c r="BR2182" s="49" t="n">
        <v>0.2637752210213456</v>
      </c>
      <c r="BS2182" s="49" t="n">
        <v>-0.2475816797712915</v>
      </c>
      <c r="BT2182" s="49" t="n">
        <v>0.09057664293787848</v>
      </c>
      <c r="BU2182" s="49" t="n">
        <v>-0.02542051577286708</v>
      </c>
      <c r="BV2182" s="49" t="n">
        <v>0.2648528252188918</v>
      </c>
    </row>
    <row r="2183">
      <c r="A2183" s="51" t="n">
        <v>74.56</v>
      </c>
      <c r="B2183" t="inlineStr">
        <is>
          <t>path/pick_to_place</t>
        </is>
      </c>
      <c r="C2183" t="inlineStr">
        <is>
          <t>effort</t>
        </is>
      </c>
      <c r="D2183" s="51" t="n">
        <v>0.5</v>
      </c>
      <c r="E2183" s="51" t="n">
        <v>-1.9037529765699</v>
      </c>
      <c r="F2183" s="51" t="n">
        <v>-2.3215165632968</v>
      </c>
      <c r="G2183" s="51" t="n">
        <v>-0.9639312178183996</v>
      </c>
      <c r="H2183" s="51" t="n">
        <v>-1.40106909024225</v>
      </c>
      <c r="I2183" s="51" t="n">
        <v>-4.714189083988146</v>
      </c>
      <c r="J2183" s="51" t="n">
        <v>1.170616763388149</v>
      </c>
      <c r="K2183" s="51" t="n">
        <v>-1.904016132115966</v>
      </c>
      <c r="L2183" s="51" t="n">
        <v>-2.32143411874516</v>
      </c>
      <c r="M2183" s="51" t="n">
        <v>-0.9641618182890315</v>
      </c>
      <c r="N2183" s="51" t="n">
        <v>-1.400360729414033</v>
      </c>
      <c r="O2183" s="51" t="n">
        <v>-4.714422561292352</v>
      </c>
      <c r="P2183" s="51" t="n">
        <v>1.170585628129621</v>
      </c>
      <c r="Q2183" s="51" t="n">
        <v>0.0002631555460659296</v>
      </c>
      <c r="R2183" s="51" t="n">
        <v>-8.244455164030384e-05</v>
      </c>
      <c r="S2183" s="51" t="n">
        <v>0.0002306004706318365</v>
      </c>
      <c r="T2183" s="51" t="n">
        <v>-0.000708360828217236</v>
      </c>
      <c r="U2183" s="51" t="n">
        <v>0.0002334773042056426</v>
      </c>
      <c r="V2183" s="51" t="n">
        <v>3.113525852893595e-05</v>
      </c>
      <c r="W2183" s="51" t="n">
        <v>-0.1046698593000153</v>
      </c>
      <c r="X2183" s="51" t="n">
        <v>-0.126702250200028</v>
      </c>
      <c r="Y2183" s="51" t="n">
        <v>0.2506713455500191</v>
      </c>
      <c r="Z2183" s="51" t="n">
        <v>-0.1238129098750242</v>
      </c>
      <c r="AA2183" s="51" t="n">
        <v>0.002622983662437876</v>
      </c>
      <c r="AB2183" s="51" t="n">
        <v>-0.1046794613250182</v>
      </c>
      <c r="AC2183" s="51" t="n">
        <v>-0.09561605507882276</v>
      </c>
      <c r="AD2183" s="51" t="n">
        <v>-0.1248883879559981</v>
      </c>
      <c r="AE2183" s="51" t="n">
        <v>0.2539313829326192</v>
      </c>
      <c r="AF2183" s="51" t="n">
        <v>-0.1610351952052632</v>
      </c>
      <c r="AG2183" s="51" t="n">
        <v>-0.01315622675389826</v>
      </c>
      <c r="AH2183" s="51" t="n">
        <v>-0.09819657793320587</v>
      </c>
      <c r="AI2183" s="51" t="n">
        <v>-0.168766072097073</v>
      </c>
      <c r="AJ2183" s="51" t="n">
        <v>3.727708371102118</v>
      </c>
      <c r="AK2183" s="51" t="n">
        <v>2.556692199626474</v>
      </c>
      <c r="AL2183" s="51" t="n">
        <v>0.4811737657737559</v>
      </c>
      <c r="AM2183" s="51" t="n">
        <v>-0.04706083936341385</v>
      </c>
      <c r="AN2183" s="51" t="n">
        <v>-0.0003431540474988404</v>
      </c>
      <c r="AO2183" s="51" t="n">
        <v>-0.6310362768816217</v>
      </c>
      <c r="AP2183" s="51" t="n">
        <v>53.58749484822303</v>
      </c>
      <c r="AQ2183" s="51" t="n">
        <v>23.97006920990761</v>
      </c>
      <c r="AR2183" s="51" t="n">
        <v>2.808213030986765</v>
      </c>
      <c r="AS2183" s="51" t="n">
        <v>-0.04421540701576856</v>
      </c>
      <c r="AT2183" s="51" t="n">
        <v>0.000549743125311635</v>
      </c>
      <c r="AU2183" s="51" t="n">
        <v>389.3539978057677</v>
      </c>
      <c r="AV2183" s="51" t="n">
        <v>922.1250760375725</v>
      </c>
      <c r="AW2183" s="51" t="n">
        <v>553.2751246190785</v>
      </c>
      <c r="AX2183" s="51" t="n">
        <v>76.84828983299093</v>
      </c>
      <c r="AY2183" s="51" t="n">
        <v>86.45076294471544</v>
      </c>
      <c r="AZ2183" s="51" t="n">
        <v>40.98345849149191</v>
      </c>
      <c r="BA2183" s="51" t="n">
        <v>8.000393156801179</v>
      </c>
      <c r="BB2183" s="51" t="n">
        <v>23.90625154305228</v>
      </c>
      <c r="BC2183" s="51" t="n">
        <v>15.00000485035312</v>
      </c>
      <c r="BD2183" s="51" t="n">
        <v>3.75026209755169</v>
      </c>
      <c r="BE2183" s="51" t="n">
        <v>4.687674746575663</v>
      </c>
      <c r="BF2183" s="51" t="n">
        <v>3.000020482808206</v>
      </c>
      <c r="BG2183" s="51" t="n">
        <v>6.079642142793277</v>
      </c>
      <c r="BH2183" s="51" t="n">
        <v>14.18542264746776</v>
      </c>
      <c r="BI2183" s="51" t="n">
        <v>5.573219787169116</v>
      </c>
      <c r="BJ2183" s="51" t="n">
        <v>0.7099802537259351</v>
      </c>
      <c r="BK2183" s="51" t="n">
        <v>0.405336649685074</v>
      </c>
      <c r="BL2183" s="51" t="n">
        <v>0.02026526210981648</v>
      </c>
      <c r="BM2183" s="51" t="n">
        <v>0.3565517394447278</v>
      </c>
      <c r="BN2183" s="51" t="n">
        <v>0.6965876394890272</v>
      </c>
      <c r="BO2183" s="51" t="n">
        <v>0.263861481820409</v>
      </c>
      <c r="BP2183" s="51" t="n">
        <v>0.3567567106465393</v>
      </c>
      <c r="BQ2183" s="51" t="n">
        <v>0.6964976554271974</v>
      </c>
      <c r="BR2183" s="51" t="n">
        <v>0.2638821175437063</v>
      </c>
      <c r="BS2183" s="51" t="n">
        <v>-0.2049712018114547</v>
      </c>
      <c r="BT2183" s="51" t="n">
        <v>0.08998406182980645</v>
      </c>
      <c r="BU2183" s="51" t="n">
        <v>-0.02063572329730201</v>
      </c>
      <c r="BV2183" s="51" t="n">
        <v>0.2248024867109466</v>
      </c>
    </row>
    <row r="2184">
      <c r="A2184" s="49" t="n">
        <v>74.56999999999999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0.5</v>
      </c>
      <c r="E2184" s="49" t="n">
        <v>-1.9048422628096</v>
      </c>
      <c r="F2184" s="49" t="n">
        <v>-2.322822995763201</v>
      </c>
      <c r="G2184" s="49" t="n">
        <v>-0.9613462232575994</v>
      </c>
      <c r="H2184" s="49" t="n">
        <v>-1.402345947904001</v>
      </c>
      <c r="I2184" s="49" t="n">
        <v>-4.714161618087681</v>
      </c>
      <c r="J2184" s="49" t="n">
        <v>1.1695274450176</v>
      </c>
      <c r="K2184" s="49" t="n">
        <v>-1.905013032472554</v>
      </c>
      <c r="L2184" s="49" t="n">
        <v>-2.32273680555947</v>
      </c>
      <c r="M2184" s="49" t="n">
        <v>-0.9614957593878083</v>
      </c>
      <c r="N2184" s="49" t="n">
        <v>-1.402132587987735</v>
      </c>
      <c r="O2184" s="49" t="n">
        <v>-4.714496764628174</v>
      </c>
      <c r="P2184" s="49" t="n">
        <v>1.169536664715713</v>
      </c>
      <c r="Q2184" s="49" t="n">
        <v>0.0001707696629540401</v>
      </c>
      <c r="R2184" s="49" t="n">
        <v>-8.619020373057396e-05</v>
      </c>
      <c r="S2184" s="49" t="n">
        <v>0.0001495361302088494</v>
      </c>
      <c r="T2184" s="49" t="n">
        <v>-0.0002133599162659205</v>
      </c>
      <c r="U2184" s="49" t="n">
        <v>0.0003351465404923815</v>
      </c>
      <c r="V2184" s="49" t="n">
        <v>-9.219698112961083e-06</v>
      </c>
      <c r="W2184" s="49" t="n">
        <v>-0.1134876304000282</v>
      </c>
      <c r="X2184" s="49" t="n">
        <v>-0.1348768032000431</v>
      </c>
      <c r="Y2184" s="49" t="n">
        <v>0.2669076560000293</v>
      </c>
      <c r="Z2184" s="49" t="n">
        <v>-0.1318452800000363</v>
      </c>
      <c r="AA2184" s="49" t="n">
        <v>0.002878551439909879</v>
      </c>
      <c r="AB2184" s="49" t="n">
        <v>-0.113484153600023</v>
      </c>
      <c r="AC2184" s="49" t="n">
        <v>-0.103471674599635</v>
      </c>
      <c r="AD2184" s="49" t="n">
        <v>-0.1351032972976325</v>
      </c>
      <c r="AE2184" s="49" t="n">
        <v>0.2778209661305941</v>
      </c>
      <c r="AF2184" s="49" t="n">
        <v>-0.1908830901200329</v>
      </c>
      <c r="AG2184" s="49" t="n">
        <v>-0.001852603682506422</v>
      </c>
      <c r="AH2184" s="49" t="n">
        <v>-0.1073855876216962</v>
      </c>
      <c r="AI2184" s="49" t="n">
        <v>-0.2646923854709425</v>
      </c>
      <c r="AJ2184" s="49" t="n">
        <v>3.759475785259722</v>
      </c>
      <c r="AK2184" s="49" t="n">
        <v>2.476447509889615</v>
      </c>
      <c r="AL2184" s="49" t="n">
        <v>0.5421197362472497</v>
      </c>
      <c r="AM2184" s="49" t="n">
        <v>-0.05761154144501282</v>
      </c>
      <c r="AN2184" s="49" t="n">
        <v>-0.001998801974224771</v>
      </c>
      <c r="AO2184" s="49" t="n">
        <v>-2.326928936850302</v>
      </c>
      <c r="AP2184" s="49" t="n">
        <v>53.37839271025711</v>
      </c>
      <c r="AQ2184" s="49" t="n">
        <v>24.08168794029386</v>
      </c>
      <c r="AR2184" s="49" t="n">
        <v>2.899119841858154</v>
      </c>
      <c r="AS2184" s="49" t="n">
        <v>-0.1409095401133006</v>
      </c>
      <c r="AT2184" s="49" t="n">
        <v>0.0008239736848823318</v>
      </c>
      <c r="AU2184" s="49" t="n">
        <v>389.35545782771</v>
      </c>
      <c r="AV2184" s="49" t="n">
        <v>922.1288252771968</v>
      </c>
      <c r="AW2184" s="49" t="n">
        <v>553.2773733728877</v>
      </c>
      <c r="AX2184" s="49" t="n">
        <v>76.84823972399049</v>
      </c>
      <c r="AY2184" s="49" t="n">
        <v>86.45109906526828</v>
      </c>
      <c r="AZ2184" s="49" t="n">
        <v>40.98362390657699</v>
      </c>
      <c r="BA2184" s="49" t="n">
        <v>8.000391191017172</v>
      </c>
      <c r="BB2184" s="49" t="n">
        <v>23.90625153533702</v>
      </c>
      <c r="BC2184" s="49" t="n">
        <v>15.00000482610135</v>
      </c>
      <c r="BD2184" s="49" t="n">
        <v>3.75025691864112</v>
      </c>
      <c r="BE2184" s="49" t="n">
        <v>4.687673872842785</v>
      </c>
      <c r="BF2184" s="49" t="n">
        <v>3.000020380394164</v>
      </c>
      <c r="BG2184" s="49" t="n">
        <v>6.079655944381756</v>
      </c>
      <c r="BH2184" s="49" t="n">
        <v>14.18543821689898</v>
      </c>
      <c r="BI2184" s="49" t="n">
        <v>5.573221149723087</v>
      </c>
      <c r="BJ2184" s="49" t="n">
        <v>0.7099866284987058</v>
      </c>
      <c r="BK2184" s="49" t="n">
        <v>0.4053396364142544</v>
      </c>
      <c r="BL2184" s="49" t="n">
        <v>0.02026529420244124</v>
      </c>
      <c r="BM2184" s="49" t="n">
        <v>0.3574647175123433</v>
      </c>
      <c r="BN2184" s="49" t="n">
        <v>0.6966506426328125</v>
      </c>
      <c r="BO2184" s="49" t="n">
        <v>0.2639789977039516</v>
      </c>
      <c r="BP2184" s="49" t="n">
        <v>0.3576037285012663</v>
      </c>
      <c r="BQ2184" s="49" t="n">
        <v>0.6965632416616107</v>
      </c>
      <c r="BR2184" s="49" t="n">
        <v>0.263993992485786</v>
      </c>
      <c r="BS2184" s="49" t="n">
        <v>-0.1390109889230495</v>
      </c>
      <c r="BT2184" s="49" t="n">
        <v>0.08740097120185641</v>
      </c>
      <c r="BU2184" s="49" t="n">
        <v>-0.01499478183447644</v>
      </c>
      <c r="BV2184" s="49" t="n">
        <v>0.1648873199814209</v>
      </c>
    </row>
    <row r="2185">
      <c r="A2185" s="51" t="n">
        <v>74.58</v>
      </c>
      <c r="B2185" t="inlineStr">
        <is>
          <t>path/pick_to_place</t>
        </is>
      </c>
      <c r="C2185" t="inlineStr">
        <is>
          <t>effort</t>
        </is>
      </c>
      <c r="D2185" s="51" t="n">
        <v>0.5</v>
      </c>
      <c r="E2185" s="51" t="n">
        <v>-1.906020394318301</v>
      </c>
      <c r="F2185" s="51" t="n">
        <v>-2.324212180537601</v>
      </c>
      <c r="G2185" s="51" t="n">
        <v>-0.9585968900257991</v>
      </c>
      <c r="H2185" s="51" t="n">
        <v>-1.403704098325751</v>
      </c>
      <c r="I2185" s="51" t="n">
        <v>-4.714131577565418</v>
      </c>
      <c r="J2185" s="51" t="n">
        <v>1.168349412786049</v>
      </c>
      <c r="K2185" s="51" t="n">
        <v>-1.906102237090426</v>
      </c>
      <c r="L2185" s="51" t="n">
        <v>-2.324139232643902</v>
      </c>
      <c r="M2185" s="51" t="n">
        <v>-0.9586181682580346</v>
      </c>
      <c r="N2185" s="51" t="n">
        <v>-1.404072036757207</v>
      </c>
      <c r="O2185" s="51" t="n">
        <v>-4.714444440275846</v>
      </c>
      <c r="P2185" s="51" t="n">
        <v>1.16837883831347</v>
      </c>
      <c r="Q2185" s="51" t="n">
        <v>8.18427721254178e-05</v>
      </c>
      <c r="R2185" s="51" t="n">
        <v>-7.294789369938215e-05</v>
      </c>
      <c r="S2185" s="51" t="n">
        <v>2.127823223552205e-05</v>
      </c>
      <c r="T2185" s="51" t="n">
        <v>0.0003679384314563272</v>
      </c>
      <c r="U2185" s="51" t="n">
        <v>0.0003128627104285187</v>
      </c>
      <c r="V2185" s="51" t="n">
        <v>-2.942552742069005e-05</v>
      </c>
      <c r="W2185" s="51" t="n">
        <v>-0.1215455277000466</v>
      </c>
      <c r="X2185" s="51" t="n">
        <v>-0.1424195862000631</v>
      </c>
      <c r="Y2185" s="51" t="n">
        <v>0.2818849843500429</v>
      </c>
      <c r="Z2185" s="51" t="n">
        <v>-0.1392533178750518</v>
      </c>
      <c r="AA2185" s="51" t="n">
        <v>0.003113085822372207</v>
      </c>
      <c r="AB2185" s="51" t="n">
        <v>-0.1215297489250284</v>
      </c>
      <c r="AC2185" s="51" t="n">
        <v>-0.1135224026898856</v>
      </c>
      <c r="AD2185" s="51" t="n">
        <v>-0.144615673055624</v>
      </c>
      <c r="AE2185" s="51" t="n">
        <v>0.2962140337772836</v>
      </c>
      <c r="AF2185" s="51" t="n">
        <v>-0.1966343206352909</v>
      </c>
      <c r="AG2185" s="51" t="n">
        <v>0.01128176063630186</v>
      </c>
      <c r="AH2185" s="51" t="n">
        <v>-0.1190373053985708</v>
      </c>
      <c r="AI2185" s="51" t="n">
        <v>-0.1879037319959175</v>
      </c>
      <c r="AJ2185" s="51" t="n">
        <v>3.791055859484166</v>
      </c>
      <c r="AK2185" s="51" t="n">
        <v>2.362486755266148</v>
      </c>
      <c r="AL2185" s="51" t="n">
        <v>0.5783593170084668</v>
      </c>
      <c r="AM2185" s="51" t="n">
        <v>-0.03343962773658461</v>
      </c>
      <c r="AN2185" s="51" t="n">
        <v>-0.002769416809581609</v>
      </c>
      <c r="AO2185" s="51" t="n">
        <v>-2.925870295236356</v>
      </c>
      <c r="AP2185" s="51" t="n">
        <v>53.36017246803572</v>
      </c>
      <c r="AQ2185" s="51" t="n">
        <v>24.04632025078821</v>
      </c>
      <c r="AR2185" s="51" t="n">
        <v>2.969432035841849</v>
      </c>
      <c r="AS2185" s="51" t="n">
        <v>-0.1741351558731477</v>
      </c>
      <c r="AT2185" s="51" t="n">
        <v>0.0005710228834400788</v>
      </c>
      <c r="AU2185" s="51" t="n">
        <v>389.3569032494329</v>
      </c>
      <c r="AV2185" s="51" t="n">
        <v>922.1325370244249</v>
      </c>
      <c r="AW2185" s="51" t="n">
        <v>553.2795996391588</v>
      </c>
      <c r="AX2185" s="51" t="n">
        <v>76.84850732675058</v>
      </c>
      <c r="AY2185" s="51" t="n">
        <v>86.4514318246156</v>
      </c>
      <c r="AZ2185" s="51" t="n">
        <v>40.98378766751122</v>
      </c>
      <c r="BA2185" s="51" t="n">
        <v>8.000389235062087</v>
      </c>
      <c r="BB2185" s="51" t="n">
        <v>23.90625152766033</v>
      </c>
      <c r="BC2185" s="51" t="n">
        <v>15.00000480197085</v>
      </c>
      <c r="BD2185" s="51" t="n">
        <v>3.750255634047915</v>
      </c>
      <c r="BE2185" s="51" t="n">
        <v>4.687673003478571</v>
      </c>
      <c r="BF2185" s="51" t="n">
        <v>3.000020278492193</v>
      </c>
      <c r="BG2185" s="51" t="n">
        <v>6.079673762403154</v>
      </c>
      <c r="BH2185" s="51" t="n">
        <v>14.18545295829619</v>
      </c>
      <c r="BI2185" s="51" t="n">
        <v>5.573233027620179</v>
      </c>
      <c r="BJ2185" s="51" t="n">
        <v>0.7100361335688604</v>
      </c>
      <c r="BK2185" s="51" t="n">
        <v>0.4053400127272854</v>
      </c>
      <c r="BL2185" s="51" t="n">
        <v>0.02026532636499168</v>
      </c>
      <c r="BM2185" s="51" t="n">
        <v>0.3584495110355624</v>
      </c>
      <c r="BN2185" s="51" t="n">
        <v>0.6967081434536297</v>
      </c>
      <c r="BO2185" s="51" t="n">
        <v>0.2641037268031288</v>
      </c>
      <c r="BP2185" s="51" t="n">
        <v>0.3585160332181512</v>
      </c>
      <c r="BQ2185" s="51" t="n">
        <v>0.6966278260335783</v>
      </c>
      <c r="BR2185" s="51" t="n">
        <v>0.2641144564486358</v>
      </c>
      <c r="BS2185" s="51" t="n">
        <v>-0.06652218258873521</v>
      </c>
      <c r="BT2185" s="51" t="n">
        <v>0.0803174200514345</v>
      </c>
      <c r="BU2185" s="51" t="n">
        <v>-0.01072964550702382</v>
      </c>
      <c r="BV2185" s="51" t="n">
        <v>0.1048389909947344</v>
      </c>
    </row>
    <row r="2186">
      <c r="A2186" s="49" t="n">
        <v>74.59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0.5</v>
      </c>
      <c r="E2186" s="49" t="n">
        <v>-1.90725</v>
      </c>
      <c r="F2186" s="49" t="n">
        <v>-2.32565</v>
      </c>
      <c r="G2186" s="49" t="n">
        <v>-0.955751</v>
      </c>
      <c r="H2186" s="49" t="n">
        <v>-1.40511</v>
      </c>
      <c r="I2186" s="49" t="n">
        <v>-4.7141</v>
      </c>
      <c r="J2186" s="49" t="n">
        <v>1.16712</v>
      </c>
      <c r="K2186" s="49" t="n">
        <v>-1.907272514772755</v>
      </c>
      <c r="L2186" s="49" t="n">
        <v>-2.325604466430317</v>
      </c>
      <c r="M2186" s="49" t="n">
        <v>-0.9556408323524256</v>
      </c>
      <c r="N2186" s="49" t="n">
        <v>-1.40592306507235</v>
      </c>
      <c r="O2186" s="49" t="n">
        <v>-4.714275206676928</v>
      </c>
      <c r="P2186" s="49" t="n">
        <v>1.167124629153169</v>
      </c>
      <c r="Q2186" s="49" t="n">
        <v>2.251477275461156e-05</v>
      </c>
      <c r="R2186" s="49" t="n">
        <v>-4.553356968317601e-05</v>
      </c>
      <c r="S2186" s="49" t="n">
        <v>-0.0001101676475744329</v>
      </c>
      <c r="T2186" s="49" t="n">
        <v>0.0008130650723501276</v>
      </c>
      <c r="U2186" s="49" t="n">
        <v>0.0001752066769276084</v>
      </c>
      <c r="V2186" s="49" t="n">
        <v>-4.629153169233291e-06</v>
      </c>
      <c r="W2186" s="49" t="n">
        <v>-0.122592</v>
      </c>
      <c r="X2186" s="49" t="n">
        <v>-0.14349</v>
      </c>
      <c r="Y2186" s="49" t="n">
        <v>0.284008</v>
      </c>
      <c r="Z2186" s="49" t="n">
        <v>-0.140302</v>
      </c>
      <c r="AA2186" s="49" t="n">
        <v>0.00315288</v>
      </c>
      <c r="AB2186" s="49" t="n">
        <v>-0.122571</v>
      </c>
      <c r="AC2186" s="49" t="n">
        <v>-0.1198925741782285</v>
      </c>
      <c r="AD2186" s="49" t="n">
        <v>-0.148144771774292</v>
      </c>
      <c r="AE2186" s="49" t="n">
        <v>0.299091549786952</v>
      </c>
      <c r="AF2186" s="49" t="n">
        <v>-0.1758138534546766</v>
      </c>
      <c r="AG2186" s="49" t="n">
        <v>0.02150536316568148</v>
      </c>
      <c r="AH2186" s="49" t="n">
        <v>-0.1271320837720321</v>
      </c>
      <c r="AI2186" s="49" t="n">
        <v>0.1266764702276477</v>
      </c>
      <c r="AJ2186" s="49" t="n">
        <v>3.820447252137445</v>
      </c>
      <c r="AK2186" s="49" t="n">
        <v>2.225341115507786</v>
      </c>
      <c r="AL2186" s="49" t="n">
        <v>0.5685022414263491</v>
      </c>
      <c r="AM2186" s="49" t="n">
        <v>0.04341177421522006</v>
      </c>
      <c r="AN2186" s="49" t="n">
        <v>-0.0016271103520992</v>
      </c>
      <c r="AO2186" s="49" t="n">
        <v>-1.856251293967742</v>
      </c>
      <c r="AP2186" s="49" t="n">
        <v>53.61214977083803</v>
      </c>
      <c r="AQ2186" s="49" t="n">
        <v>23.84825192961576</v>
      </c>
      <c r="AR2186" s="49" t="n">
        <v>2.982845595896447</v>
      </c>
      <c r="AS2186" s="49" t="n">
        <v>-0.1082805433073814</v>
      </c>
      <c r="AT2186" s="49" t="n">
        <v>-0.0001939423769097772</v>
      </c>
      <c r="AU2186" s="49" t="n">
        <v>389.3583342169386</v>
      </c>
      <c r="AV2186" s="49" t="n">
        <v>922.1362116541807</v>
      </c>
      <c r="AW2186" s="49" t="n">
        <v>553.2818036427673</v>
      </c>
      <c r="AX2186" s="49" t="n">
        <v>76.84877225348308</v>
      </c>
      <c r="AY2186" s="49" t="n">
        <v>86.45176125636944</v>
      </c>
      <c r="AZ2186" s="49" t="n">
        <v>40.98394979083611</v>
      </c>
      <c r="BA2186" s="49" t="n">
        <v>8.000387288886778</v>
      </c>
      <c r="BB2186" s="49" t="n">
        <v>23.90625152002203</v>
      </c>
      <c r="BC2186" s="49" t="n">
        <v>15.00000477796099</v>
      </c>
      <c r="BD2186" s="49" t="n">
        <v>3.750254355877675</v>
      </c>
      <c r="BE2186" s="49" t="n">
        <v>4.687672138461179</v>
      </c>
      <c r="BF2186" s="49" t="n">
        <v>3.000020177099732</v>
      </c>
      <c r="BG2186" s="49" t="n">
        <v>6.07968751806668</v>
      </c>
      <c r="BH2186" s="49" t="n">
        <v>14.1854677401853</v>
      </c>
      <c r="BI2186" s="49" t="n">
        <v>5.573259404217904</v>
      </c>
      <c r="BJ2186" s="49" t="n">
        <v>0.7100932553661412</v>
      </c>
      <c r="BK2186" s="49" t="n">
        <v>0.405340144129935</v>
      </c>
      <c r="BL2186" s="49" t="n">
        <v>0.02026534538336447</v>
      </c>
      <c r="BM2186" s="49" t="n">
        <v>0.3594760989606459</v>
      </c>
      <c r="BN2186" s="49" t="n">
        <v>0.6967613189058858</v>
      </c>
      <c r="BO2186" s="49" t="n">
        <v>0.2642324280226022</v>
      </c>
      <c r="BP2186" s="49" t="n">
        <v>0.3594862200313828</v>
      </c>
      <c r="BQ2186" s="49" t="n">
        <v>0.6966936376184667</v>
      </c>
      <c r="BR2186" s="49" t="n">
        <v>0.2642426103909805</v>
      </c>
      <c r="BS2186" s="49" t="n">
        <v>-0.01012107073689039</v>
      </c>
      <c r="BT2186" s="49" t="n">
        <v>0.06768128741907464</v>
      </c>
      <c r="BU2186" s="49" t="n">
        <v>-0.01018236837829756</v>
      </c>
      <c r="BV2186" s="49" t="n">
        <v>0.0691872341213022</v>
      </c>
    </row>
    <row r="2187">
      <c r="A2187" s="51" t="n">
        <v>74.59999999999999</v>
      </c>
      <c r="B2187" t="inlineStr">
        <is>
          <t>path/pick_to_place</t>
        </is>
      </c>
      <c r="C2187" t="inlineStr">
        <is>
          <t>effort</t>
        </is>
      </c>
      <c r="D2187" s="51" t="n">
        <v>0.5</v>
      </c>
      <c r="E2187" s="51" t="n">
        <v>-1.90843058071245</v>
      </c>
      <c r="F2187" s="51" t="n">
        <v>-2.32703882505745</v>
      </c>
      <c r="G2187" s="51" t="n">
        <v>-0.95300209743485</v>
      </c>
      <c r="H2187" s="51" t="n">
        <v>-1.40646791396235</v>
      </c>
      <c r="I2187" s="51" t="n">
        <v>-4.7140696474774</v>
      </c>
      <c r="J2187" s="51" t="n">
        <v>1.16593969616815</v>
      </c>
      <c r="K2187" s="51" t="n">
        <v>-1.908455384063261</v>
      </c>
      <c r="L2187" s="51" t="n">
        <v>-2.327047796082051</v>
      </c>
      <c r="M2187" s="51" t="n">
        <v>-0.9527598304691224</v>
      </c>
      <c r="N2187" s="51" t="n">
        <v>-1.40744839161089</v>
      </c>
      <c r="O2187" s="51" t="n">
        <v>-4.714020224842957</v>
      </c>
      <c r="P2187" s="51" t="n">
        <v>1.165885457647186</v>
      </c>
      <c r="Q2187" s="51" t="n">
        <v>2.480335081123108e-05</v>
      </c>
      <c r="R2187" s="51" t="n">
        <v>8.971024601400757e-06</v>
      </c>
      <c r="S2187" s="51" t="n">
        <v>-0.0002422669657276</v>
      </c>
      <c r="T2187" s="51" t="n">
        <v>0.0009804776485400346</v>
      </c>
      <c r="U2187" s="51" t="n">
        <v>-4.942263444274175e-05</v>
      </c>
      <c r="V2187" s="51" t="n">
        <v>5.423852096431148e-05</v>
      </c>
      <c r="W2187" s="51" t="n">
        <v>-0.1118147062750001</v>
      </c>
      <c r="X2187" s="51" t="n">
        <v>-0.1323061975250001</v>
      </c>
      <c r="Y2187" s="51" t="n">
        <v>0.261890563025</v>
      </c>
      <c r="Z2187" s="51" t="n">
        <v>-0.1293608949249996</v>
      </c>
      <c r="AA2187" s="51" t="n">
        <v>0.002872617265002061</v>
      </c>
      <c r="AB2187" s="51" t="n">
        <v>-0.1117743551249993</v>
      </c>
      <c r="AC2187" s="51" t="n">
        <v>-0.116068362711799</v>
      </c>
      <c r="AD2187" s="51" t="n">
        <v>-0.1404262258391669</v>
      </c>
      <c r="AE2187" s="51" t="n">
        <v>0.2775249213867085</v>
      </c>
      <c r="AF2187" s="51" t="n">
        <v>-0.132488136098266</v>
      </c>
      <c r="AG2187" s="51" t="n">
        <v>0.02691442528040127</v>
      </c>
      <c r="AH2187" s="51" t="n">
        <v>-0.1228782533011888</v>
      </c>
      <c r="AI2187" s="51" t="n">
        <v>0.4607645868417931</v>
      </c>
      <c r="AJ2187" s="51" t="n">
        <v>3.885126361132434</v>
      </c>
      <c r="AK2187" s="51" t="n">
        <v>2.08047087179913</v>
      </c>
      <c r="AL2187" s="51" t="n">
        <v>0.5206227663646916</v>
      </c>
      <c r="AM2187" s="51" t="n">
        <v>0.1107160181392695</v>
      </c>
      <c r="AN2187" s="51" t="n">
        <v>0.0009193495309085407</v>
      </c>
      <c r="AO2187" s="51" t="n">
        <v>1.460164689106626</v>
      </c>
      <c r="AP2187" s="51" t="n">
        <v>54.22156683271962</v>
      </c>
      <c r="AQ2187" s="51" t="n">
        <v>23.45904715735374</v>
      </c>
      <c r="AR2187" s="51" t="n">
        <v>2.909834549250636</v>
      </c>
      <c r="AS2187" s="51" t="n">
        <v>0.09640142266141129</v>
      </c>
      <c r="AT2187" s="51" t="n">
        <v>-0.001712487977249377</v>
      </c>
      <c r="AU2187" s="51" t="n">
        <v>389.3597508747692</v>
      </c>
      <c r="AV2187" s="51" t="n">
        <v>922.1398495376388</v>
      </c>
      <c r="AW2187" s="51" t="n">
        <v>553.2839856063396</v>
      </c>
      <c r="AX2187" s="51" t="n">
        <v>76.84983864572732</v>
      </c>
      <c r="AY2187" s="51" t="n">
        <v>86.45208739380574</v>
      </c>
      <c r="AZ2187" s="51" t="n">
        <v>40.98411029292775</v>
      </c>
      <c r="BA2187" s="51" t="n">
        <v>8.000385352442343</v>
      </c>
      <c r="BB2187" s="51" t="n">
        <v>23.90625151242192</v>
      </c>
      <c r="BC2187" s="51" t="n">
        <v>15.00000475407119</v>
      </c>
      <c r="BD2187" s="51" t="n">
        <v>3.750262890376081</v>
      </c>
      <c r="BE2187" s="51" t="n">
        <v>4.687671277768873</v>
      </c>
      <c r="BF2187" s="51" t="n">
        <v>3.000020076214234</v>
      </c>
      <c r="BG2187" s="51" t="n">
        <v>6.079692706139482</v>
      </c>
      <c r="BH2187" s="51" t="n">
        <v>14.18548615796948</v>
      </c>
      <c r="BI2187" s="51" t="n">
        <v>5.573291798994562</v>
      </c>
      <c r="BJ2187" s="51" t="n">
        <v>0.7101184722482187</v>
      </c>
      <c r="BK2187" s="51" t="n">
        <v>0.4053427129978903</v>
      </c>
      <c r="BL2187" s="51" t="n">
        <v>0.02026536376311635</v>
      </c>
      <c r="BM2187" s="51" t="n">
        <v>0.3604629603389838</v>
      </c>
      <c r="BN2187" s="51" t="n">
        <v>0.6968126245742249</v>
      </c>
      <c r="BO2187" s="51" t="n">
        <v>0.264356240898127</v>
      </c>
      <c r="BP2187" s="51" t="n">
        <v>0.3604617375678792</v>
      </c>
      <c r="BQ2187" s="51" t="n">
        <v>0.6967632540595212</v>
      </c>
      <c r="BR2187" s="51" t="n">
        <v>0.2643719880410094</v>
      </c>
      <c r="BS2187" s="51" t="n">
        <v>0.001222771104592013</v>
      </c>
      <c r="BT2187" s="51" t="n">
        <v>0.04937051470366161</v>
      </c>
      <c r="BU2187" s="51" t="n">
        <v>-0.01574714288232748</v>
      </c>
      <c r="BV2187" s="51" t="n">
        <v>0.05183546469585402</v>
      </c>
    </row>
    <row r="2188">
      <c r="A2188" s="49" t="n">
        <v>74.61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0.5</v>
      </c>
      <c r="E2188" s="49" t="n">
        <v>-1.9094641611264</v>
      </c>
      <c r="F2188" s="49" t="n">
        <v>-2.3282703361664</v>
      </c>
      <c r="G2188" s="49" t="n">
        <v>-0.9505640280832</v>
      </c>
      <c r="H2188" s="49" t="n">
        <v>-1.4076720769152</v>
      </c>
      <c r="I2188" s="49" t="n">
        <v>-4.7140431305344</v>
      </c>
      <c r="J2188" s="49" t="n">
        <v>1.1649067234688</v>
      </c>
      <c r="K2188" s="49" t="n">
        <v>-1.909538309799041</v>
      </c>
      <c r="L2188" s="49" t="n">
        <v>-2.3283394738456</v>
      </c>
      <c r="M2188" s="49" t="n">
        <v>-0.9502448783469698</v>
      </c>
      <c r="N2188" s="49" t="n">
        <v>-1.408452350236978</v>
      </c>
      <c r="O2188" s="49" t="n">
        <v>-4.713763515196329</v>
      </c>
      <c r="P2188" s="49" t="n">
        <v>1.164787513010451</v>
      </c>
      <c r="Q2188" s="49" t="n">
        <v>7.414867264143865e-05</v>
      </c>
      <c r="R2188" s="49" t="n">
        <v>6.913767920035951e-05</v>
      </c>
      <c r="S2188" s="49" t="n">
        <v>-0.000319149736230151</v>
      </c>
      <c r="T2188" s="49" t="n">
        <v>0.0007802733217776581</v>
      </c>
      <c r="U2188" s="49" t="n">
        <v>-0.000279615338071082</v>
      </c>
      <c r="V2188" s="49" t="n">
        <v>0.0001192104583485065</v>
      </c>
      <c r="W2188" s="49" t="n">
        <v>-0.09434002399999987</v>
      </c>
      <c r="X2188" s="49" t="n">
        <v>-0.113321684</v>
      </c>
      <c r="Y2188" s="49" t="n">
        <v>0.2243943488000003</v>
      </c>
      <c r="Z2188" s="49" t="n">
        <v>-0.1108146807999984</v>
      </c>
      <c r="AA2188" s="49" t="n">
        <v>0.002415977920008991</v>
      </c>
      <c r="AB2188" s="49" t="n">
        <v>-0.09425685039999752</v>
      </c>
      <c r="AC2188" s="49" t="n">
        <v>-0.1010711224907708</v>
      </c>
      <c r="AD2188" s="49" t="n">
        <v>-0.1190152265800373</v>
      </c>
      <c r="AE2188" s="49" t="n">
        <v>0.2283259576385065</v>
      </c>
      <c r="AF2188" s="49" t="n">
        <v>-0.07298068289098913</v>
      </c>
      <c r="AG2188" s="49" t="n">
        <v>0.02291224474452584</v>
      </c>
      <c r="AH2188" s="49" t="n">
        <v>-0.1048564138712162</v>
      </c>
      <c r="AI2188" s="49" t="n">
        <v>0.5973042939357801</v>
      </c>
      <c r="AJ2188" s="49" t="n">
        <v>3.913069011129214</v>
      </c>
      <c r="AK2188" s="49" t="n">
        <v>2.06695287304636</v>
      </c>
      <c r="AL2188" s="49" t="n">
        <v>0.4643479302965401</v>
      </c>
      <c r="AM2188" s="49" t="n">
        <v>0.1212431981402541</v>
      </c>
      <c r="AN2188" s="49" t="n">
        <v>0.003603630276440192</v>
      </c>
      <c r="AO2188" s="49" t="n">
        <v>4.623273397248052</v>
      </c>
      <c r="AP2188" s="49" t="n">
        <v>55.0481359957241</v>
      </c>
      <c r="AQ2188" s="49" t="n">
        <v>23.02624691069115</v>
      </c>
      <c r="AR2188" s="49" t="n">
        <v>2.786670503786781</v>
      </c>
      <c r="AS2188" s="49" t="n">
        <v>0.2876157530903798</v>
      </c>
      <c r="AT2188" s="49" t="n">
        <v>-0.002767632597565965</v>
      </c>
      <c r="AU2188" s="49" t="n">
        <v>389.3611533660215</v>
      </c>
      <c r="AV2188" s="49" t="n">
        <v>922.1434510422624</v>
      </c>
      <c r="AW2188" s="49" t="n">
        <v>553.2861457502762</v>
      </c>
      <c r="AX2188" s="49" t="n">
        <v>76.85050693096984</v>
      </c>
      <c r="AY2188" s="49" t="n">
        <v>86.45241026986768</v>
      </c>
      <c r="AZ2188" s="49" t="n">
        <v>40.98426918999847</v>
      </c>
      <c r="BA2188" s="49" t="n">
        <v>8.000383425680132</v>
      </c>
      <c r="BB2188" s="49" t="n">
        <v>23.90625150485981</v>
      </c>
      <c r="BC2188" s="49" t="n">
        <v>15.00000473030083</v>
      </c>
      <c r="BD2188" s="49" t="n">
        <v>3.750266657286393</v>
      </c>
      <c r="BE2188" s="49" t="n">
        <v>4.687670421380028</v>
      </c>
      <c r="BF2188" s="49" t="n">
        <v>3.000019975833163</v>
      </c>
      <c r="BG2188" s="49" t="n">
        <v>6.079696902706305</v>
      </c>
      <c r="BH2188" s="49" t="n">
        <v>14.18551735682077</v>
      </c>
      <c r="BI2188" s="49" t="n">
        <v>5.573327239474827</v>
      </c>
      <c r="BJ2188" s="49" t="n">
        <v>0.7101118400242228</v>
      </c>
      <c r="BK2188" s="49" t="n">
        <v>0.4053481777203049</v>
      </c>
      <c r="BL2188" s="49" t="n">
        <v>0.02026542353207179</v>
      </c>
      <c r="BM2188" s="49" t="n">
        <v>0.3613290056478654</v>
      </c>
      <c r="BN2188" s="49" t="n">
        <v>0.6968608194417621</v>
      </c>
      <c r="BO2188" s="49" t="n">
        <v>0.264465869745697</v>
      </c>
      <c r="BP2188" s="49" t="n">
        <v>0.3613564503516264</v>
      </c>
      <c r="BQ2188" s="49" t="n">
        <v>0.6968345170802949</v>
      </c>
      <c r="BR2188" s="49" t="n">
        <v>0.264491501299945</v>
      </c>
      <c r="BS2188" s="49" t="n">
        <v>-0.02744470376109254</v>
      </c>
      <c r="BT2188" s="49" t="n">
        <v>0.0263023614672786</v>
      </c>
      <c r="BU2188" s="49" t="n">
        <v>-0.02563155424806229</v>
      </c>
      <c r="BV2188" s="49" t="n">
        <v>0.04584760142538396</v>
      </c>
    </row>
    <row r="2189">
      <c r="A2189" s="51" t="n">
        <v>74.62</v>
      </c>
      <c r="B2189" t="inlineStr">
        <is>
          <t>path/pick_to_place</t>
        </is>
      </c>
      <c r="C2189" t="inlineStr">
        <is>
          <t>effort</t>
        </is>
      </c>
      <c r="D2189" s="51" t="n">
        <v>0.5</v>
      </c>
      <c r="E2189" s="51" t="n">
        <v>-1.91031533542635</v>
      </c>
      <c r="F2189" s="51" t="n">
        <v>-2.32930214163635</v>
      </c>
      <c r="G2189" s="51" t="n">
        <v>-0.9485203386795501</v>
      </c>
      <c r="H2189" s="51" t="n">
        <v>-1.40868118354605</v>
      </c>
      <c r="I2189" s="51" t="n">
        <v>-4.714021382156899</v>
      </c>
      <c r="J2189" s="51" t="n">
        <v>1.16405661261645</v>
      </c>
      <c r="K2189" s="51" t="n">
        <v>-1.910442568548442</v>
      </c>
      <c r="L2189" s="51" t="n">
        <v>-2.329390400234285</v>
      </c>
      <c r="M2189" s="51" t="n">
        <v>-0.9482617229753014</v>
      </c>
      <c r="N2189" s="51" t="n">
        <v>-1.408908864712262</v>
      </c>
      <c r="O2189" s="51" t="n">
        <v>-4.713597522305918</v>
      </c>
      <c r="P2189" s="51" t="n">
        <v>1.163904391879749</v>
      </c>
      <c r="Q2189" s="51" t="n">
        <v>0.000127233122091841</v>
      </c>
      <c r="R2189" s="51" t="n">
        <v>8.825859793448743e-05</v>
      </c>
      <c r="S2189" s="51" t="n">
        <v>-0.000258615704248677</v>
      </c>
      <c r="T2189" s="51" t="n">
        <v>0.0002276811662120792</v>
      </c>
      <c r="U2189" s="51" t="n">
        <v>-0.0004238598509811453</v>
      </c>
      <c r="V2189" s="51" t="n">
        <v>0.0001522207367006256</v>
      </c>
      <c r="W2189" s="51" t="n">
        <v>-0.07619412307499855</v>
      </c>
      <c r="X2189" s="51" t="n">
        <v>-0.09333766432499906</v>
      </c>
      <c r="Y2189" s="51" t="n">
        <v>0.1849326942250001</v>
      </c>
      <c r="Z2189" s="51" t="n">
        <v>-0.09129844292499682</v>
      </c>
      <c r="AA2189" s="51" t="n">
        <v>0.001941554505021864</v>
      </c>
      <c r="AB2189" s="51" t="n">
        <v>-0.0760656203249952</v>
      </c>
      <c r="AC2189" s="51" t="n">
        <v>-0.08144240216261688</v>
      </c>
      <c r="AD2189" s="51" t="n">
        <v>-0.09339811542618541</v>
      </c>
      <c r="AE2189" s="51" t="n">
        <v>0.1731830902770791</v>
      </c>
      <c r="AF2189" s="51" t="n">
        <v>-0.02311744550350513</v>
      </c>
      <c r="AG2189" s="51" t="n">
        <v>0.01089733628896986</v>
      </c>
      <c r="AH2189" s="51" t="n">
        <v>-0.08190397420924722</v>
      </c>
      <c r="AI2189" s="51" t="n">
        <v>0.5642757128014704</v>
      </c>
      <c r="AJ2189" s="51" t="n">
        <v>3.870570080229075</v>
      </c>
      <c r="AK2189" s="51" t="n">
        <v>2.191678745367475</v>
      </c>
      <c r="AL2189" s="51" t="n">
        <v>0.4054779634708839</v>
      </c>
      <c r="AM2189" s="51" t="n">
        <v>0.09758559336070603</v>
      </c>
      <c r="AN2189" s="51" t="n">
        <v>0.004886907751328906</v>
      </c>
      <c r="AO2189" s="51" t="n">
        <v>5.708679475599724</v>
      </c>
      <c r="AP2189" s="51" t="n">
        <v>55.36530409853997</v>
      </c>
      <c r="AQ2189" s="51" t="n">
        <v>22.92309991044806</v>
      </c>
      <c r="AR2189" s="51" t="n">
        <v>2.704099706910694</v>
      </c>
      <c r="AS2189" s="51" t="n">
        <v>0.3405558345723426</v>
      </c>
      <c r="AT2189" s="51" t="n">
        <v>-0.002780047442583552</v>
      </c>
      <c r="AU2189" s="51" t="n">
        <v>389.3625418323613</v>
      </c>
      <c r="AV2189" s="51" t="n">
        <v>922.1470165318398</v>
      </c>
      <c r="AW2189" s="51" t="n">
        <v>553.2882842927735</v>
      </c>
      <c r="AX2189" s="51" t="n">
        <v>76.85032818211303</v>
      </c>
      <c r="AY2189" s="51" t="n">
        <v>86.45272991716901</v>
      </c>
      <c r="AZ2189" s="51" t="n">
        <v>40.98442649809849</v>
      </c>
      <c r="BA2189" s="51" t="n">
        <v>8.000381508551731</v>
      </c>
      <c r="BB2189" s="51" t="n">
        <v>23.90625149733551</v>
      </c>
      <c r="BC2189" s="51" t="n">
        <v>15.00000470664933</v>
      </c>
      <c r="BD2189" s="51" t="n">
        <v>3.750260157176216</v>
      </c>
      <c r="BE2189" s="51" t="n">
        <v>4.687669569273129</v>
      </c>
      <c r="BF2189" s="51" t="n">
        <v>3.000019875953997</v>
      </c>
      <c r="BG2189" s="51" t="n">
        <v>6.079704979796939</v>
      </c>
      <c r="BH2189" s="51" t="n">
        <v>14.18554184882359</v>
      </c>
      <c r="BI2189" s="51" t="n">
        <v>5.573331824501104</v>
      </c>
      <c r="BJ2189" s="51" t="n">
        <v>0.7101168207434883</v>
      </c>
      <c r="BK2189" s="51" t="n">
        <v>0.4053528021580726</v>
      </c>
      <c r="BL2189" s="51" t="n">
        <v>0.0202654920303844</v>
      </c>
      <c r="BM2189" s="51" t="n">
        <v>0.3620444867712495</v>
      </c>
      <c r="BN2189" s="51" t="n">
        <v>0.6969051132996569</v>
      </c>
      <c r="BO2189" s="51" t="n">
        <v>0.2645578778239204</v>
      </c>
      <c r="BP2189" s="51" t="n">
        <v>0.3621108303323322</v>
      </c>
      <c r="BQ2189" s="51" t="n">
        <v>0.6969005738848847</v>
      </c>
      <c r="BR2189" s="51" t="n">
        <v>0.264592684723692</v>
      </c>
      <c r="BS2189" s="51" t="n">
        <v>-0.06634356108270456</v>
      </c>
      <c r="BT2189" s="51" t="n">
        <v>0.004539414772186667</v>
      </c>
      <c r="BU2189" s="51" t="n">
        <v>-0.03480689977158891</v>
      </c>
      <c r="BV2189" s="51" t="n">
        <v>0.07505727583198003</v>
      </c>
    </row>
    <row r="2190">
      <c r="A2190" s="49" t="n">
        <v>74.63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0.5</v>
      </c>
      <c r="E2190" s="49" t="n">
        <v>-1.9110003361728</v>
      </c>
      <c r="F2190" s="49" t="n">
        <v>-2.3301502054528</v>
      </c>
      <c r="G2190" s="49" t="n">
        <v>-0.9468394887104</v>
      </c>
      <c r="H2190" s="49" t="n">
        <v>-1.4095108572864</v>
      </c>
      <c r="I2190" s="49" t="n">
        <v>-4.7140039763104</v>
      </c>
      <c r="J2190" s="49" t="n">
        <v>1.1633730762496</v>
      </c>
      <c r="K2190" s="49" t="n">
        <v>-1.911155305103112</v>
      </c>
      <c r="L2190" s="49" t="n">
        <v>-2.330209109073063</v>
      </c>
      <c r="M2190" s="49" t="n">
        <v>-0.9467553239774059</v>
      </c>
      <c r="N2190" s="49" t="n">
        <v>-1.409045051592832</v>
      </c>
      <c r="O2190" s="49" t="n">
        <v>-4.713568665880653</v>
      </c>
      <c r="P2190" s="49" t="n">
        <v>1.163222698585273</v>
      </c>
      <c r="Q2190" s="49" t="n">
        <v>0.0001549689303119717</v>
      </c>
      <c r="R2190" s="49" t="n">
        <v>5.890362026272911e-05</v>
      </c>
      <c r="S2190" s="49" t="n">
        <v>-8.416473299410754e-05</v>
      </c>
      <c r="T2190" s="49" t="n">
        <v>-0.0004658056935680221</v>
      </c>
      <c r="U2190" s="49" t="n">
        <v>-0.0004353104297463162</v>
      </c>
      <c r="V2190" s="49" t="n">
        <v>0.0001503776643267951</v>
      </c>
      <c r="W2190" s="49" t="n">
        <v>-0.06167850879999527</v>
      </c>
      <c r="X2190" s="49" t="n">
        <v>-0.07722406879999645</v>
      </c>
      <c r="Y2190" s="49" t="n">
        <v>0.1531097119999994</v>
      </c>
      <c r="Z2190" s="49" t="n">
        <v>-0.07556284479999539</v>
      </c>
      <c r="AA2190" s="49" t="n">
        <v>0.00156255856004169</v>
      </c>
      <c r="AB2190" s="49" t="n">
        <v>-0.06151714559999275</v>
      </c>
      <c r="AC2190" s="49" t="n">
        <v>-0.06311510475325265</v>
      </c>
      <c r="AD2190" s="49" t="n">
        <v>-0.07260494708034275</v>
      </c>
      <c r="AE2190" s="49" t="n">
        <v>0.1325472205045286</v>
      </c>
      <c r="AF2190" s="49" t="n">
        <v>-0.006253542606706406</v>
      </c>
      <c r="AG2190" s="49" t="n">
        <v>-0.003311854500996095</v>
      </c>
      <c r="AH2190" s="49" t="n">
        <v>-0.06256937105562659</v>
      </c>
      <c r="AI2190" s="49" t="n">
        <v>0.4065023281493215</v>
      </c>
      <c r="AJ2190" s="49" t="n">
        <v>3.795355192454132</v>
      </c>
      <c r="AK2190" s="49" t="n">
        <v>2.376366766987443</v>
      </c>
      <c r="AL2190" s="49" t="n">
        <v>0.3663810663594089</v>
      </c>
      <c r="AM2190" s="49" t="n">
        <v>0.05676418649431109</v>
      </c>
      <c r="AN2190" s="49" t="n">
        <v>0.004723001944696502</v>
      </c>
      <c r="AO2190" s="49" t="n">
        <v>5.202474986991348</v>
      </c>
      <c r="AP2190" s="49" t="n">
        <v>55.25471045006685</v>
      </c>
      <c r="AQ2190" s="49" t="n">
        <v>23.10119993724562</v>
      </c>
      <c r="AR2190" s="49" t="n">
        <v>2.657073652782312</v>
      </c>
      <c r="AS2190" s="49" t="n">
        <v>0.2975886726629278</v>
      </c>
      <c r="AT2190" s="49" t="n">
        <v>-0.002042283471362242</v>
      </c>
      <c r="AU2190" s="49" t="n">
        <v>389.3639164140376</v>
      </c>
      <c r="AV2190" s="49" t="n">
        <v>922.1505463665213</v>
      </c>
      <c r="AW2190" s="49" t="n">
        <v>553.2904014498457</v>
      </c>
      <c r="AX2190" s="49" t="n">
        <v>76.8505749002919</v>
      </c>
      <c r="AY2190" s="49" t="n">
        <v>86.45304636799732</v>
      </c>
      <c r="AZ2190" s="49" t="n">
        <v>40.9845822331175</v>
      </c>
      <c r="BA2190" s="49" t="n">
        <v>8.000379601008973</v>
      </c>
      <c r="BB2190" s="49" t="n">
        <v>23.90625148984883</v>
      </c>
      <c r="BC2190" s="49" t="n">
        <v>15.00000468311608</v>
      </c>
      <c r="BD2190" s="49" t="n">
        <v>3.750258856390334</v>
      </c>
      <c r="BE2190" s="49" t="n">
        <v>4.687668721426763</v>
      </c>
      <c r="BF2190" s="49" t="n">
        <v>3.000019776574227</v>
      </c>
      <c r="BG2190" s="49" t="n">
        <v>6.079712023879367</v>
      </c>
      <c r="BH2190" s="49" t="n">
        <v>14.18555536907013</v>
      </c>
      <c r="BI2190" s="49" t="n">
        <v>5.573340572645853</v>
      </c>
      <c r="BJ2190" s="49" t="n">
        <v>0.7101824158913436</v>
      </c>
      <c r="BK2190" s="49" t="n">
        <v>0.4053538575931432</v>
      </c>
      <c r="BL2190" s="49" t="n">
        <v>0.02026552610015136</v>
      </c>
      <c r="BM2190" s="49" t="n">
        <v>0.3626225355605429</v>
      </c>
      <c r="BN2190" s="49" t="n">
        <v>0.6969458827882744</v>
      </c>
      <c r="BO2190" s="49" t="n">
        <v>0.2646338026886357</v>
      </c>
      <c r="BP2190" s="49" t="n">
        <v>0.3627163546282806</v>
      </c>
      <c r="BQ2190" s="49" t="n">
        <v>0.6969569538712536</v>
      </c>
      <c r="BR2190" s="49" t="n">
        <v>0.2646738550327742</v>
      </c>
      <c r="BS2190" s="49" t="n">
        <v>-0.09381906773769932</v>
      </c>
      <c r="BT2190" s="49" t="n">
        <v>-0.01107108297915271</v>
      </c>
      <c r="BU2190" s="49" t="n">
        <v>-0.04005234413850811</v>
      </c>
      <c r="BV2190" s="49" t="n">
        <v>0.1026098271146179</v>
      </c>
    </row>
    <row r="2191">
      <c r="A2191" s="51" t="n">
        <v>74.64</v>
      </c>
      <c r="B2191" t="inlineStr">
        <is>
          <t>path/pick_to_place</t>
        </is>
      </c>
      <c r="C2191" t="inlineStr">
        <is>
          <t>effort</t>
        </is>
      </c>
      <c r="D2191" s="51" t="n">
        <v>0.5</v>
      </c>
      <c r="E2191" s="51" t="n">
        <v>-1.91156978765625</v>
      </c>
      <c r="F2191" s="51" t="n">
        <v>-2.33086953453125</v>
      </c>
      <c r="G2191" s="51" t="n">
        <v>-0.94541294265625</v>
      </c>
      <c r="H2191" s="51" t="n">
        <v>-1.41021480609375</v>
      </c>
      <c r="I2191" s="51" t="n">
        <v>-4.71398958175</v>
      </c>
      <c r="J2191" s="51" t="n">
        <v>1.16280531546875</v>
      </c>
      <c r="K2191" s="51" t="n">
        <v>-1.911712772940049</v>
      </c>
      <c r="L2191" s="51" t="n">
        <v>-2.33087214971617</v>
      </c>
      <c r="M2191" s="51" t="n">
        <v>-0.9455239493674137</v>
      </c>
      <c r="N2191" s="51" t="n">
        <v>-1.409220784066138</v>
      </c>
      <c r="O2191" s="51" t="n">
        <v>-4.713667177592009</v>
      </c>
      <c r="P2191" s="51" t="n">
        <v>1.162681018089372</v>
      </c>
      <c r="Q2191" s="51" t="n">
        <v>0.0001429852837988577</v>
      </c>
      <c r="R2191" s="51" t="n">
        <v>2.615184919729785e-06</v>
      </c>
      <c r="S2191" s="51" t="n">
        <v>0.0001110067111637081</v>
      </c>
      <c r="T2191" s="51" t="n">
        <v>-0.000994022027611674</v>
      </c>
      <c r="U2191" s="51" t="n">
        <v>-0.0003224041579912296</v>
      </c>
      <c r="V2191" s="51" t="n">
        <v>0.0001242973793784685</v>
      </c>
      <c r="W2191" s="51" t="n">
        <v>-0.05337002187498908</v>
      </c>
      <c r="X2191" s="51" t="n">
        <v>-0.06791955312499155</v>
      </c>
      <c r="Y2191" s="51" t="n">
        <v>0.1347202906249975</v>
      </c>
      <c r="Z2191" s="51" t="n">
        <v>-0.06647412812499474</v>
      </c>
      <c r="AA2191" s="51" t="n">
        <v>0.001346820625069416</v>
      </c>
      <c r="AB2191" s="51" t="n">
        <v>-0.05319725312499066</v>
      </c>
      <c r="AC2191" s="51" t="n">
        <v>-0.05016701301162178</v>
      </c>
      <c r="AD2191" s="51" t="n">
        <v>-0.06161952436706346</v>
      </c>
      <c r="AE2191" s="51" t="n">
        <v>0.1163799043236561</v>
      </c>
      <c r="AF2191" s="51" t="n">
        <v>-0.02751703027194183</v>
      </c>
      <c r="AG2191" s="51" t="n">
        <v>-0.01425986570174035</v>
      </c>
      <c r="AH2191" s="51" t="n">
        <v>-0.0504712401924751</v>
      </c>
      <c r="AI2191" s="51" t="n">
        <v>0.1764742933762914</v>
      </c>
      <c r="AJ2191" s="51" t="n">
        <v>3.734813315658482</v>
      </c>
      <c r="AK2191" s="51" t="n">
        <v>2.528988485296082</v>
      </c>
      <c r="AL2191" s="51" t="n">
        <v>0.3677222292856474</v>
      </c>
      <c r="AM2191" s="51" t="n">
        <v>0.01088142815494273</v>
      </c>
      <c r="AN2191" s="51" t="n">
        <v>0.003577611700421765</v>
      </c>
      <c r="AO2191" s="51" t="n">
        <v>3.617214639305276</v>
      </c>
      <c r="AP2191" s="51" t="n">
        <v>54.87071837141978</v>
      </c>
      <c r="AQ2191" s="51" t="n">
        <v>23.4313494289245</v>
      </c>
      <c r="AR2191" s="51" t="n">
        <v>2.656045608945532</v>
      </c>
      <c r="AS2191" s="51" t="n">
        <v>0.195730837735292</v>
      </c>
      <c r="AT2191" s="51" t="n">
        <v>-0.000960758786283491</v>
      </c>
      <c r="AU2191" s="51" t="n">
        <v>389.3652772498972</v>
      </c>
      <c r="AV2191" s="51" t="n">
        <v>922.1540409028561</v>
      </c>
      <c r="AW2191" s="51" t="n">
        <v>553.2924974353473</v>
      </c>
      <c r="AX2191" s="51" t="n">
        <v>76.85081915128899</v>
      </c>
      <c r="AY2191" s="51" t="n">
        <v>86.45335965431734</v>
      </c>
      <c r="AZ2191" s="51" t="n">
        <v>40.98473641078633</v>
      </c>
      <c r="BA2191" s="51" t="n">
        <v>8.000377703003927</v>
      </c>
      <c r="BB2191" s="51" t="n">
        <v>23.90625148239959</v>
      </c>
      <c r="BC2191" s="51" t="n">
        <v>15.0000046597005</v>
      </c>
      <c r="BD2191" s="51" t="n">
        <v>3.750257562108382</v>
      </c>
      <c r="BE2191" s="51" t="n">
        <v>4.68766787781963</v>
      </c>
      <c r="BF2191" s="51" t="n">
        <v>3.000019677691355</v>
      </c>
      <c r="BG2191" s="51" t="n">
        <v>6.079715747320686</v>
      </c>
      <c r="BH2191" s="51" t="n">
        <v>14.18557130246289</v>
      </c>
      <c r="BI2191" s="51" t="n">
        <v>5.573389605382403</v>
      </c>
      <c r="BJ2191" s="51" t="n">
        <v>0.7102664826004156</v>
      </c>
      <c r="BK2191" s="51" t="n">
        <v>0.4053536172436187</v>
      </c>
      <c r="BL2191" s="51" t="n">
        <v>0.02026554061569371</v>
      </c>
      <c r="BM2191" s="51" t="n">
        <v>0.3631048867699491</v>
      </c>
      <c r="BN2191" s="51" t="n">
        <v>0.6969840237367977</v>
      </c>
      <c r="BO2191" s="51" t="n">
        <v>0.2646984471510538</v>
      </c>
      <c r="BP2191" s="51" t="n">
        <v>0.3632012866311362</v>
      </c>
      <c r="BQ2191" s="51" t="n">
        <v>0.6970022825144749</v>
      </c>
      <c r="BR2191" s="51" t="n">
        <v>0.2647386876995022</v>
      </c>
      <c r="BS2191" s="51" t="n">
        <v>-0.09639986118714639</v>
      </c>
      <c r="BT2191" s="51" t="n">
        <v>-0.01825877767724915</v>
      </c>
      <c r="BU2191" s="51" t="n">
        <v>-0.040240548448367</v>
      </c>
      <c r="BV2191" s="51" t="n">
        <v>0.1060453579304331</v>
      </c>
    </row>
    <row r="2192">
      <c r="A2192" s="49" t="n">
        <v>74.65000000000001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0.5</v>
      </c>
      <c r="E2192" s="49" t="n">
        <v>-1.912091459251199</v>
      </c>
      <c r="F2192" s="49" t="n">
        <v>-2.3315348659712</v>
      </c>
      <c r="G2192" s="49" t="n">
        <v>-0.9440932622336</v>
      </c>
      <c r="H2192" s="49" t="n">
        <v>-1.4108659782336</v>
      </c>
      <c r="I2192" s="49" t="n">
        <v>-4.713976415830398</v>
      </c>
      <c r="J2192" s="49" t="n">
        <v>1.1622853263744</v>
      </c>
      <c r="K2192" s="49" t="n">
        <v>-1.912180966625163</v>
      </c>
      <c r="L2192" s="49" t="n">
        <v>-2.331482126331586</v>
      </c>
      <c r="M2192" s="49" t="n">
        <v>-0.944327392620112</v>
      </c>
      <c r="N2192" s="49" t="n">
        <v>-1.409744821348148</v>
      </c>
      <c r="O2192" s="49" t="n">
        <v>-4.713840440899948</v>
      </c>
      <c r="P2192" s="49" t="n">
        <v>1.162202456736058</v>
      </c>
      <c r="Q2192" s="49" t="n">
        <v>8.95073739630714e-05</v>
      </c>
      <c r="R2192" s="49" t="n">
        <v>-5.273963961371919e-05</v>
      </c>
      <c r="S2192" s="49" t="n">
        <v>0.0002341303865119881</v>
      </c>
      <c r="T2192" s="49" t="n">
        <v>-0.001121156885451891</v>
      </c>
      <c r="U2192" s="49" t="n">
        <v>-0.0001359749304503666</v>
      </c>
      <c r="V2192" s="49" t="n">
        <v>8.286963834214234e-05</v>
      </c>
      <c r="W2192" s="49" t="n">
        <v>-0.0521208383999789</v>
      </c>
      <c r="X2192" s="49" t="n">
        <v>-0.06643149839998369</v>
      </c>
      <c r="Y2192" s="49" t="n">
        <v>0.1317500943999939</v>
      </c>
      <c r="Z2192" s="49" t="n">
        <v>-0.06501411279999565</v>
      </c>
      <c r="AA2192" s="49" t="n">
        <v>0.001316790240105924</v>
      </c>
      <c r="AB2192" s="49" t="n">
        <v>-0.0519611159999894</v>
      </c>
      <c r="AC2192" s="49" t="n">
        <v>-0.04467057870119551</v>
      </c>
      <c r="AD2192" s="49" t="n">
        <v>-0.06111126349599229</v>
      </c>
      <c r="AE2192" s="49" t="n">
        <v>0.1235607387752059</v>
      </c>
      <c r="AF2192" s="49" t="n">
        <v>-0.07352923519409783</v>
      </c>
      <c r="AG2192" s="49" t="n">
        <v>-0.01861805688029558</v>
      </c>
      <c r="AH2192" s="49" t="n">
        <v>-0.0464232839739954</v>
      </c>
      <c r="AI2192" s="49" t="n">
        <v>-0.06917287786080961</v>
      </c>
      <c r="AJ2192" s="49" t="n">
        <v>3.711780671644585</v>
      </c>
      <c r="AK2192" s="49" t="n">
        <v>2.595316867673234</v>
      </c>
      <c r="AL2192" s="49" t="n">
        <v>0.4136114010768927</v>
      </c>
      <c r="AM2192" s="49" t="n">
        <v>-0.03090986688941958</v>
      </c>
      <c r="AN2192" s="49" t="n">
        <v>0.001820204074980177</v>
      </c>
      <c r="AO2192" s="49" t="n">
        <v>1.479675696178901</v>
      </c>
      <c r="AP2192" s="49" t="n">
        <v>54.3781707116717</v>
      </c>
      <c r="AQ2192" s="49" t="n">
        <v>23.77388439067423</v>
      </c>
      <c r="AR2192" s="49" t="n">
        <v>2.708496318420512</v>
      </c>
      <c r="AS2192" s="49" t="n">
        <v>0.06741777141981979</v>
      </c>
      <c r="AT2192" s="49" t="n">
        <v>3.431717322760108e-05</v>
      </c>
      <c r="AU2192" s="49" t="n">
        <v>389.3666244773983</v>
      </c>
      <c r="AV2192" s="49" t="n">
        <v>922.1575004938276</v>
      </c>
      <c r="AW2192" s="49" t="n">
        <v>553.2945724609938</v>
      </c>
      <c r="AX2192" s="49" t="n">
        <v>76.852534890588</v>
      </c>
      <c r="AY2192" s="49" t="n">
        <v>86.45366980777416</v>
      </c>
      <c r="AZ2192" s="49" t="n">
        <v>40.98488904667846</v>
      </c>
      <c r="BA2192" s="49" t="n">
        <v>8.000375814488908</v>
      </c>
      <c r="BB2192" s="49" t="n">
        <v>23.90625147498759</v>
      </c>
      <c r="BC2192" s="49" t="n">
        <v>15.000004636402</v>
      </c>
      <c r="BD2192" s="49" t="n">
        <v>3.750274249063839</v>
      </c>
      <c r="BE2192" s="49" t="n">
        <v>4.687667038430532</v>
      </c>
      <c r="BF2192" s="49" t="n">
        <v>3.000019579302899</v>
      </c>
      <c r="BG2192" s="49" t="n">
        <v>6.079719395296861</v>
      </c>
      <c r="BH2192" s="49" t="n">
        <v>14.18559402685963</v>
      </c>
      <c r="BI2192" s="49" t="n">
        <v>5.573438977333639</v>
      </c>
      <c r="BJ2192" s="49" t="n">
        <v>0.7103002669183834</v>
      </c>
      <c r="BK2192" s="49" t="n">
        <v>0.4053550887678808</v>
      </c>
      <c r="BL2192" s="49" t="n">
        <v>0.02026555448418713</v>
      </c>
      <c r="BM2192" s="49" t="n">
        <v>0.363547581061426</v>
      </c>
      <c r="BN2192" s="49" t="n">
        <v>0.6970205716304393</v>
      </c>
      <c r="BO2192" s="49" t="n">
        <v>0.2647582211559092</v>
      </c>
      <c r="BP2192" s="49" t="n">
        <v>0.3636159019952335</v>
      </c>
      <c r="BQ2192" s="49" t="n">
        <v>0.697038155867286</v>
      </c>
      <c r="BR2192" s="49" t="n">
        <v>0.2647941027959789</v>
      </c>
      <c r="BS2192" s="49" t="n">
        <v>-0.06832093380743087</v>
      </c>
      <c r="BT2192" s="49" t="n">
        <v>-0.01758423684672383</v>
      </c>
      <c r="BU2192" s="49" t="n">
        <v>-0.03588164006973482</v>
      </c>
      <c r="BV2192" s="49" t="n">
        <v>0.07914826262082465</v>
      </c>
    </row>
    <row r="2193">
      <c r="A2193" s="51" t="n">
        <v>74.66</v>
      </c>
      <c r="B2193" t="inlineStr">
        <is>
          <t>path/pick_to_place</t>
        </is>
      </c>
      <c r="C2193" t="inlineStr">
        <is>
          <t>effort</t>
        </is>
      </c>
      <c r="D2193" s="51" t="n">
        <v>0.5</v>
      </c>
      <c r="E2193" s="51" t="n">
        <v>-1.912633018770149</v>
      </c>
      <c r="F2193" s="51" t="n">
        <v>-2.33222135431015</v>
      </c>
      <c r="G2193" s="51" t="n">
        <v>-0.9427321986369501</v>
      </c>
      <c r="H2193" s="51" t="n">
        <v>-1.411537718061449</v>
      </c>
      <c r="I2193" s="51" t="n">
        <v>-4.713962698315896</v>
      </c>
      <c r="J2193" s="51" t="n">
        <v>1.16174520660505</v>
      </c>
      <c r="K2193" s="51" t="n">
        <v>-1.912635725575114</v>
      </c>
      <c r="L2193" s="51" t="n">
        <v>-2.332131225601388</v>
      </c>
      <c r="M2193" s="51" t="n">
        <v>-0.9429765638367548</v>
      </c>
      <c r="N2193" s="51" t="n">
        <v>-1.410742294544166</v>
      </c>
      <c r="O2193" s="51" t="n">
        <v>-4.714016911280257</v>
      </c>
      <c r="P2193" s="51" t="n">
        <v>1.16171063988241</v>
      </c>
      <c r="Q2193" s="51" t="n">
        <v>2.706804965058041e-06</v>
      </c>
      <c r="R2193" s="51" t="n">
        <v>-9.012870876201617e-05</v>
      </c>
      <c r="S2193" s="51" t="n">
        <v>0.0002443651998046414</v>
      </c>
      <c r="T2193" s="51" t="n">
        <v>-0.0007954235172835666</v>
      </c>
      <c r="U2193" s="51" t="n">
        <v>5.421296436036727e-05</v>
      </c>
      <c r="V2193" s="51" t="n">
        <v>3.456672264001703e-05</v>
      </c>
      <c r="W2193" s="51" t="n">
        <v>-0.05705846987496396</v>
      </c>
      <c r="X2193" s="51" t="n">
        <v>-0.07183601112497234</v>
      </c>
      <c r="Y2193" s="51" t="n">
        <v>0.1423755634249883</v>
      </c>
      <c r="Z2193" s="51" t="n">
        <v>-0.07028019692499904</v>
      </c>
      <c r="AA2193" s="51" t="n">
        <v>0.001449535945152041</v>
      </c>
      <c r="AB2193" s="51" t="n">
        <v>-0.0569332535249894</v>
      </c>
      <c r="AC2193" s="51" t="n">
        <v>-0.04672028645496246</v>
      </c>
      <c r="AD2193" s="51" t="n">
        <v>-0.06864373767514258</v>
      </c>
      <c r="AE2193" s="51" t="n">
        <v>0.1457340553850821</v>
      </c>
      <c r="AF2193" s="51" t="n">
        <v>-0.1219160722530688</v>
      </c>
      <c r="AG2193" s="51" t="n">
        <v>-0.01566417927381345</v>
      </c>
      <c r="AH2193" s="51" t="n">
        <v>-0.04995768858195355</v>
      </c>
      <c r="AI2193" s="51" t="n">
        <v>-0.2712464076416828</v>
      </c>
      <c r="AJ2193" s="51" t="n">
        <v>3.719863412422233</v>
      </c>
      <c r="AK2193" s="51" t="n">
        <v>2.572732428879696</v>
      </c>
      <c r="AL2193" s="51" t="n">
        <v>0.4879216718947986</v>
      </c>
      <c r="AM2193" s="51" t="n">
        <v>-0.06009730022015233</v>
      </c>
      <c r="AN2193" s="51" t="n">
        <v>-0.0001943443072915121</v>
      </c>
      <c r="AO2193" s="51" t="n">
        <v>-0.6763572925107334</v>
      </c>
      <c r="AP2193" s="51" t="n">
        <v>53.91791322027694</v>
      </c>
      <c r="AQ2193" s="51" t="n">
        <v>24.02844926469723</v>
      </c>
      <c r="AR2193" s="51" t="n">
        <v>2.80481011921604</v>
      </c>
      <c r="AS2193" s="51" t="n">
        <v>-0.05755340077116667</v>
      </c>
      <c r="AT2193" s="51" t="n">
        <v>0.0006485641011035071</v>
      </c>
      <c r="AU2193" s="51" t="n">
        <v>389.3679582326243</v>
      </c>
      <c r="AV2193" s="51" t="n">
        <v>922.1609254888893</v>
      </c>
      <c r="AW2193" s="51" t="n">
        <v>553.2966267363838</v>
      </c>
      <c r="AX2193" s="51" t="n">
        <v>76.85303158344463</v>
      </c>
      <c r="AY2193" s="51" t="n">
        <v>86.45397685969643</v>
      </c>
      <c r="AZ2193" s="51" t="n">
        <v>40.98504015621167</v>
      </c>
      <c r="BA2193" s="51" t="n">
        <v>8.000373935416464</v>
      </c>
      <c r="BB2193" s="51" t="n">
        <v>23.90625146761265</v>
      </c>
      <c r="BC2193" s="51" t="n">
        <v>15.00000461321999</v>
      </c>
      <c r="BD2193" s="51" t="n">
        <v>3.75027619540099</v>
      </c>
      <c r="BE2193" s="51" t="n">
        <v>4.687666203238379</v>
      </c>
      <c r="BF2193" s="51" t="n">
        <v>3.000019481406384</v>
      </c>
      <c r="BG2193" s="51" t="n">
        <v>6.079728095987674</v>
      </c>
      <c r="BH2193" s="51" t="n">
        <v>14.18561515138375</v>
      </c>
      <c r="BI2193" s="51" t="n">
        <v>5.573451784577275</v>
      </c>
      <c r="BJ2193" s="51" t="n">
        <v>0.7102888015768306</v>
      </c>
      <c r="BK2193" s="51" t="n">
        <v>0.4053585724256114</v>
      </c>
      <c r="BL2193" s="51" t="n">
        <v>0.02026557659591195</v>
      </c>
      <c r="BM2193" s="51" t="n">
        <v>0.3640066595373648</v>
      </c>
      <c r="BN2193" s="51" t="n">
        <v>0.697056444724008</v>
      </c>
      <c r="BO2193" s="51" t="n">
        <v>0.2648195077707629</v>
      </c>
      <c r="BP2193" s="51" t="n">
        <v>0.3640179066579744</v>
      </c>
      <c r="BQ2193" s="51" t="n">
        <v>0.6970684568757827</v>
      </c>
      <c r="BR2193" s="51" t="n">
        <v>0.2648480315486944</v>
      </c>
      <c r="BS2193" s="51" t="n">
        <v>-0.01124712060962541</v>
      </c>
      <c r="BT2193" s="51" t="n">
        <v>-0.0120121517747096</v>
      </c>
      <c r="BU2193" s="51" t="n">
        <v>-0.02852377793155503</v>
      </c>
      <c r="BV2193" s="51" t="n">
        <v>0.03293015972865582</v>
      </c>
    </row>
    <row r="2194">
      <c r="A2194" s="49" t="n">
        <v>74.67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0.5</v>
      </c>
      <c r="E2194" s="49" t="n">
        <v>-1.913244785817599</v>
      </c>
      <c r="F2194" s="49" t="n">
        <v>-2.332985258777599</v>
      </c>
      <c r="G2194" s="49" t="n">
        <v>-0.9412187847808003</v>
      </c>
      <c r="H2194" s="49" t="n">
        <v>-1.4122849218048</v>
      </c>
      <c r="I2194" s="49" t="n">
        <v>-4.713947105190395</v>
      </c>
      <c r="J2194" s="49" t="n">
        <v>1.161134461875201</v>
      </c>
      <c r="K2194" s="49" t="n">
        <v>-1.91314353523137</v>
      </c>
      <c r="L2194" s="49" t="n">
        <v>-2.332878619297077</v>
      </c>
      <c r="M2194" s="49" t="n">
        <v>-0.9413791068609685</v>
      </c>
      <c r="N2194" s="49" t="n">
        <v>-1.412129040848808</v>
      </c>
      <c r="O2194" s="49" t="n">
        <v>-4.714129941737781</v>
      </c>
      <c r="P2194" s="49" t="n">
        <v>1.161142953794521</v>
      </c>
      <c r="Q2194" s="49" t="n">
        <v>-0.0001012505862287849</v>
      </c>
      <c r="R2194" s="49" t="n">
        <v>-0.0001066394805224746</v>
      </c>
      <c r="S2194" s="49" t="n">
        <v>0.0001603220801681404</v>
      </c>
      <c r="T2194" s="49" t="n">
        <v>-0.0001558809559920604</v>
      </c>
      <c r="U2194" s="49" t="n">
        <v>0.0001828365473857119</v>
      </c>
      <c r="V2194" s="49" t="n">
        <v>-8.491919320396946e-06</v>
      </c>
      <c r="W2194" s="49" t="n">
        <v>-0.06558576319994253</v>
      </c>
      <c r="X2194" s="49" t="n">
        <v>-0.08127792319995686</v>
      </c>
      <c r="Y2194" s="49" t="n">
        <v>0.160963913599979</v>
      </c>
      <c r="Z2194" s="49" t="n">
        <v>-0.0794853568000059</v>
      </c>
      <c r="AA2194" s="49" t="n">
        <v>0.001676745280208518</v>
      </c>
      <c r="AB2194" s="49" t="n">
        <v>-0.06550753119999086</v>
      </c>
      <c r="AC2194" s="49" t="n">
        <v>-0.05453847262282722</v>
      </c>
      <c r="AD2194" s="49" t="n">
        <v>-0.08020572986150158</v>
      </c>
      <c r="AE2194" s="49" t="n">
        <v>0.1721461337587501</v>
      </c>
      <c r="AF2194" s="49" t="n">
        <v>-0.1529321605163649</v>
      </c>
      <c r="AG2194" s="49" t="n">
        <v>-0.006871217298650345</v>
      </c>
      <c r="AH2194" s="49" t="n">
        <v>-0.05926509388617056</v>
      </c>
      <c r="AI2194" s="49" t="n">
        <v>-0.3684326442817295</v>
      </c>
      <c r="AJ2194" s="49" t="n">
        <v>3.740025158431716</v>
      </c>
      <c r="AK2194" s="49" t="n">
        <v>2.489876915301141</v>
      </c>
      <c r="AL2194" s="49" t="n">
        <v>0.5614008026939425</v>
      </c>
      <c r="AM2194" s="49" t="n">
        <v>-0.06690190786668018</v>
      </c>
      <c r="AN2194" s="49" t="n">
        <v>-0.001954529898819342</v>
      </c>
      <c r="AO2194" s="49" t="n">
        <v>-2.313656711095451</v>
      </c>
      <c r="AP2194" s="49" t="n">
        <v>53.60176663356298</v>
      </c>
      <c r="AQ2194" s="49" t="n">
        <v>24.14654745677994</v>
      </c>
      <c r="AR2194" s="49" t="n">
        <v>2.915632518295236</v>
      </c>
      <c r="AS2194" s="49" t="n">
        <v>-0.1497964699185676</v>
      </c>
      <c r="AT2194" s="49" t="n">
        <v>0.0007758892345098334</v>
      </c>
      <c r="AU2194" s="49" t="n">
        <v>389.369278650298</v>
      </c>
      <c r="AV2194" s="49" t="n">
        <v>922.1643162340005</v>
      </c>
      <c r="AW2194" s="49" t="n">
        <v>553.29866046902</v>
      </c>
      <c r="AX2194" s="49" t="n">
        <v>76.85257599987924</v>
      </c>
      <c r="AY2194" s="49" t="n">
        <v>86.45428084109946</v>
      </c>
      <c r="AZ2194" s="49" t="n">
        <v>40.98518975464956</v>
      </c>
      <c r="BA2194" s="49" t="n">
        <v>8.000372065739382</v>
      </c>
      <c r="BB2194" s="49" t="n">
        <v>23.90625146027459</v>
      </c>
      <c r="BC2194" s="49" t="n">
        <v>15.00000459015389</v>
      </c>
      <c r="BD2194" s="49" t="n">
        <v>3.750266579451656</v>
      </c>
      <c r="BE2194" s="49" t="n">
        <v>4.687665372222187</v>
      </c>
      <c r="BF2194" s="49" t="n">
        <v>3.000019383999352</v>
      </c>
      <c r="BG2194" s="49" t="n">
        <v>6.079744743618177</v>
      </c>
      <c r="BH2194" s="49" t="n">
        <v>14.1856307055687</v>
      </c>
      <c r="BI2194" s="49" t="n">
        <v>5.573450363162348</v>
      </c>
      <c r="BJ2194" s="49" t="n">
        <v>0.7103090681568096</v>
      </c>
      <c r="BK2194" s="49" t="n">
        <v>0.405361538311188</v>
      </c>
      <c r="BL2194" s="49" t="n">
        <v>0.02026560838952152</v>
      </c>
      <c r="BM2194" s="49" t="n">
        <v>0.3645238554668713</v>
      </c>
      <c r="BN2194" s="49" t="n">
        <v>0.6970922296971439</v>
      </c>
      <c r="BO2194" s="49" t="n">
        <v>0.2648870383358914</v>
      </c>
      <c r="BP2194" s="49" t="n">
        <v>0.3644582444855529</v>
      </c>
      <c r="BQ2194" s="49" t="n">
        <v>0.6970982612896564</v>
      </c>
      <c r="BR2194" s="49" t="n">
        <v>0.2649073724011972</v>
      </c>
      <c r="BS2194" s="49" t="n">
        <v>0.06561098131846466</v>
      </c>
      <c r="BT2194" s="49" t="n">
        <v>-0.006031592512445449</v>
      </c>
      <c r="BU2194" s="49" t="n">
        <v>-0.02033406530582704</v>
      </c>
      <c r="BV2194" s="49" t="n">
        <v>0.06895400778540538</v>
      </c>
    </row>
    <row r="2195">
      <c r="A2195" s="51" t="n">
        <v>74.68000000000001</v>
      </c>
      <c r="B2195" t="inlineStr">
        <is>
          <t>path/pick_to_place</t>
        </is>
      </c>
      <c r="C2195" t="inlineStr">
        <is>
          <t>effort</t>
        </is>
      </c>
      <c r="D2195" s="51" t="n">
        <v>0.5</v>
      </c>
      <c r="E2195" s="51" t="n">
        <v>-1.913942485144048</v>
      </c>
      <c r="F2195" s="51" t="n">
        <v>-2.333844630549049</v>
      </c>
      <c r="G2195" s="51" t="n">
        <v>-0.9395174275416506</v>
      </c>
      <c r="H2195" s="51" t="n">
        <v>-1.41312519334515</v>
      </c>
      <c r="I2195" s="51" t="n">
        <v>-4.713929222467392</v>
      </c>
      <c r="J2195" s="51" t="n">
        <v>1.16043731251335</v>
      </c>
      <c r="K2195" s="51" t="n">
        <v>-1.913743295481975</v>
      </c>
      <c r="L2195" s="51" t="n">
        <v>-2.333739581418441</v>
      </c>
      <c r="M2195" s="51" t="n">
        <v>-0.9395477184628677</v>
      </c>
      <c r="N2195" s="51" t="n">
        <v>-1.413676116863778</v>
      </c>
      <c r="O2195" s="51" t="n">
        <v>-4.714135625782581</v>
      </c>
      <c r="P2195" s="51" t="n">
        <v>1.160467739988487</v>
      </c>
      <c r="Q2195" s="51" t="n">
        <v>-0.0001991896620732181</v>
      </c>
      <c r="R2195" s="51" t="n">
        <v>-0.0001050491306084922</v>
      </c>
      <c r="S2195" s="51" t="n">
        <v>3.029092121709098e-05</v>
      </c>
      <c r="T2195" s="51" t="n">
        <v>0.0005509235186280659</v>
      </c>
      <c r="U2195" s="51" t="n">
        <v>0.0002064033151887301</v>
      </c>
      <c r="V2195" s="51" t="n">
        <v>-3.042747513615218e-05</v>
      </c>
      <c r="W2195" s="51" t="n">
        <v>-0.07338090067491365</v>
      </c>
      <c r="X2195" s="51" t="n">
        <v>-0.08997079192493651</v>
      </c>
      <c r="Y2195" s="51" t="n">
        <v>0.1780731366249659</v>
      </c>
      <c r="Z2195" s="51" t="n">
        <v>-0.08795814692501747</v>
      </c>
      <c r="AA2195" s="51" t="n">
        <v>0.001884724785276052</v>
      </c>
      <c r="AB2195" s="51" t="n">
        <v>-0.07334716072499453</v>
      </c>
      <c r="AC2195" s="51" t="n">
        <v>-0.06456514087544651</v>
      </c>
      <c r="AD2195" s="51" t="n">
        <v>-0.09109198840820888</v>
      </c>
      <c r="AE2195" s="51" t="n">
        <v>0.1924765446531473</v>
      </c>
      <c r="AF2195" s="51" t="n">
        <v>-0.1563631942980268</v>
      </c>
      <c r="AG2195" s="51" t="n">
        <v>0.004841343367766512</v>
      </c>
      <c r="AH2195" s="51" t="n">
        <v>-0.07071203432406643</v>
      </c>
      <c r="AI2195" s="51" t="n">
        <v>-0.2971102877397402</v>
      </c>
      <c r="AJ2195" s="51" t="n">
        <v>3.762208203294519</v>
      </c>
      <c r="AK2195" s="51" t="n">
        <v>2.372689265651018</v>
      </c>
      <c r="AL2195" s="51" t="n">
        <v>0.6034581219783877</v>
      </c>
      <c r="AM2195" s="51" t="n">
        <v>-0.03904979970307292</v>
      </c>
      <c r="AN2195" s="51" t="n">
        <v>-0.002794481891481405</v>
      </c>
      <c r="AO2195" s="51" t="n">
        <v>-2.891468740555139</v>
      </c>
      <c r="AP2195" s="51" t="n">
        <v>53.52851313986293</v>
      </c>
      <c r="AQ2195" s="51" t="n">
        <v>24.11103779646339</v>
      </c>
      <c r="AR2195" s="51" t="n">
        <v>2.999701162032953</v>
      </c>
      <c r="AS2195" s="51" t="n">
        <v>-0.1784952260479611</v>
      </c>
      <c r="AT2195" s="51" t="n">
        <v>0.0004247791722420486</v>
      </c>
      <c r="AU2195" s="51" t="n">
        <v>389.370585863795</v>
      </c>
      <c r="AV2195" s="51" t="n">
        <v>922.1676730716605</v>
      </c>
      <c r="AW2195" s="51" t="n">
        <v>553.3006738643297</v>
      </c>
      <c r="AX2195" s="51" t="n">
        <v>76.85280023988044</v>
      </c>
      <c r="AY2195" s="51" t="n">
        <v>86.45458178268846</v>
      </c>
      <c r="AZ2195" s="51" t="n">
        <v>40.98533785710306</v>
      </c>
      <c r="BA2195" s="51" t="n">
        <v>8.000370205410686</v>
      </c>
      <c r="BB2195" s="51" t="n">
        <v>23.90625145297322</v>
      </c>
      <c r="BC2195" s="51" t="n">
        <v>15.00000456720312</v>
      </c>
      <c r="BD2195" s="51" t="n">
        <v>3.750265246554398</v>
      </c>
      <c r="BE2195" s="51" t="n">
        <v>4.687664545361076</v>
      </c>
      <c r="BF2195" s="51" t="n">
        <v>3.000019287079355</v>
      </c>
      <c r="BG2195" s="51" t="n">
        <v>6.079765169105449</v>
      </c>
      <c r="BH2195" s="51" t="n">
        <v>14.18564327722139</v>
      </c>
      <c r="BI2195" s="51" t="n">
        <v>5.573459993897783</v>
      </c>
      <c r="BJ2195" s="51" t="n">
        <v>0.7103903332654126</v>
      </c>
      <c r="BK2195" s="51" t="n">
        <v>0.4053622482605818</v>
      </c>
      <c r="BL2195" s="51" t="n">
        <v>0.02026563818298934</v>
      </c>
      <c r="BM2195" s="51" t="n">
        <v>0.3651122819359071</v>
      </c>
      <c r="BN2195" s="51" t="n">
        <v>0.6971280284559899</v>
      </c>
      <c r="BO2195" s="51" t="n">
        <v>0.2649622800457255</v>
      </c>
      <c r="BP2195" s="51" t="n">
        <v>0.3649670715566077</v>
      </c>
      <c r="BQ2195" s="51" t="n">
        <v>0.6971324612875628</v>
      </c>
      <c r="BR2195" s="51" t="n">
        <v>0.2649761722971934</v>
      </c>
      <c r="BS2195" s="51" t="n">
        <v>0.1452103792993209</v>
      </c>
      <c r="BT2195" s="51" t="n">
        <v>-0.004432831572920293</v>
      </c>
      <c r="BU2195" s="51" t="n">
        <v>-0.01389225146786188</v>
      </c>
      <c r="BV2195" s="51" t="n">
        <v>0.1459407376398134</v>
      </c>
    </row>
    <row r="2196">
      <c r="A2196" s="49" t="n">
        <v>74.69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0.5</v>
      </c>
      <c r="E2196" s="49" t="n">
        <v>-1.91469</v>
      </c>
      <c r="F2196" s="49" t="n">
        <v>-2.33476</v>
      </c>
      <c r="G2196" s="49" t="n">
        <v>-0.937706</v>
      </c>
      <c r="H2196" s="49" t="n">
        <v>-1.41402</v>
      </c>
      <c r="I2196" s="49" t="n">
        <v>-4.71391</v>
      </c>
      <c r="J2196" s="49" t="n">
        <v>1.15969</v>
      </c>
      <c r="K2196" s="49" t="n">
        <v>-1.91442864513948</v>
      </c>
      <c r="L2196" s="49" t="n">
        <v>-2.334677918961218</v>
      </c>
      <c r="M2196" s="49" t="n">
        <v>-0.9375972923638313</v>
      </c>
      <c r="N2196" s="49" t="n">
        <v>-1.415103039309195</v>
      </c>
      <c r="O2196" s="49" t="n">
        <v>-4.714023430802536</v>
      </c>
      <c r="P2196" s="49" t="n">
        <v>1.159704348116842</v>
      </c>
      <c r="Q2196" s="49" t="n">
        <v>-0.0002613548605199245</v>
      </c>
      <c r="R2196" s="49" t="n">
        <v>-8.208103878182271e-05</v>
      </c>
      <c r="S2196" s="49" t="n">
        <v>-0.00010870763616877</v>
      </c>
      <c r="T2196" s="49" t="n">
        <v>0.001083039309195399</v>
      </c>
      <c r="U2196" s="49" t="n">
        <v>0.0001134308025356745</v>
      </c>
      <c r="V2196" s="49" t="n">
        <v>-1.434811684153381e-05</v>
      </c>
      <c r="W2196" s="49" t="n">
        <v>-0.0743974</v>
      </c>
      <c r="X2196" s="49" t="n">
        <v>-0.0911969</v>
      </c>
      <c r="Y2196" s="49" t="n">
        <v>0.180452</v>
      </c>
      <c r="Z2196" s="49" t="n">
        <v>-0.08914270000000001</v>
      </c>
      <c r="AA2196" s="49" t="n">
        <v>0.0019144</v>
      </c>
      <c r="AB2196" s="49" t="n">
        <v>-0.0743847</v>
      </c>
      <c r="AC2196" s="49" t="n">
        <v>-0.07148520811224297</v>
      </c>
      <c r="AD2196" s="49" t="n">
        <v>-0.09578942429610851</v>
      </c>
      <c r="AE2196" s="49" t="n">
        <v>0.1965687342590596</v>
      </c>
      <c r="AF2196" s="49" t="n">
        <v>-0.1311422129023811</v>
      </c>
      <c r="AG2196" s="49" t="n">
        <v>0.01580086536558058</v>
      </c>
      <c r="AH2196" s="49" t="n">
        <v>-0.07861197308281592</v>
      </c>
      <c r="AI2196" s="49" t="n">
        <v>0.008896470684108398</v>
      </c>
      <c r="AJ2196" s="49" t="n">
        <v>3.797522506002484</v>
      </c>
      <c r="AK2196" s="49" t="n">
        <v>2.21946567273333</v>
      </c>
      <c r="AL2196" s="49" t="n">
        <v>0.5915556312513335</v>
      </c>
      <c r="AM2196" s="49" t="n">
        <v>0.03884156336622708</v>
      </c>
      <c r="AN2196" s="49" t="n">
        <v>-0.002011585140241355</v>
      </c>
      <c r="AO2196" s="49" t="n">
        <v>-1.863091729444644</v>
      </c>
      <c r="AP2196" s="49" t="n">
        <v>53.80469825829904</v>
      </c>
      <c r="AQ2196" s="49" t="n">
        <v>23.90294496793877</v>
      </c>
      <c r="AR2196" s="49" t="n">
        <v>3.015730441349354</v>
      </c>
      <c r="AS2196" s="49" t="n">
        <v>-0.1102013753398903</v>
      </c>
      <c r="AT2196" s="49" t="n">
        <v>-0.0004036671805079127</v>
      </c>
      <c r="AU2196" s="49" t="n">
        <v>389.3718800051571</v>
      </c>
      <c r="AV2196" s="49" t="n">
        <v>922.1709963409439</v>
      </c>
      <c r="AW2196" s="49" t="n">
        <v>553.3026671256864</v>
      </c>
      <c r="AX2196" s="49" t="n">
        <v>76.85323412796639</v>
      </c>
      <c r="AY2196" s="49" t="n">
        <v>86.45487971486158</v>
      </c>
      <c r="AZ2196" s="49" t="n">
        <v>40.98548447853203</v>
      </c>
      <c r="BA2196" s="49" t="n">
        <v>8.000368354383632</v>
      </c>
      <c r="BB2196" s="49" t="n">
        <v>23.90625144570835</v>
      </c>
      <c r="BC2196" s="49" t="n">
        <v>15.0000045443671</v>
      </c>
      <c r="BD2196" s="49" t="n">
        <v>3.750266504351928</v>
      </c>
      <c r="BE2196" s="49" t="n">
        <v>4.68766372263427</v>
      </c>
      <c r="BF2196" s="49" t="n">
        <v>3.000019190643959</v>
      </c>
      <c r="BG2196" s="49" t="n">
        <v>6.079780242254512</v>
      </c>
      <c r="BH2196" s="49" t="n">
        <v>14.18565555789474</v>
      </c>
      <c r="BI2196" s="49" t="n">
        <v>5.57348404469463</v>
      </c>
      <c r="BJ2196" s="49" t="n">
        <v>0.7104743269765452</v>
      </c>
      <c r="BK2196" s="49" t="n">
        <v>0.4053619012814548</v>
      </c>
      <c r="BL2196" s="49" t="n">
        <v>0.02026565389754932</v>
      </c>
      <c r="BM2196" s="49" t="n">
        <v>0.3657421101919293</v>
      </c>
      <c r="BN2196" s="49" t="n">
        <v>0.6971634513931004</v>
      </c>
      <c r="BO2196" s="49" t="n">
        <v>0.2650418516747323</v>
      </c>
      <c r="BP2196" s="49" t="n">
        <v>0.3655394732256302</v>
      </c>
      <c r="BQ2196" s="49" t="n">
        <v>0.6971742481259945</v>
      </c>
      <c r="BR2196" s="49" t="n">
        <v>0.2650539025396634</v>
      </c>
      <c r="BS2196" s="49" t="n">
        <v>0.2026369662991301</v>
      </c>
      <c r="BT2196" s="49" t="n">
        <v>-0.01079673289405836</v>
      </c>
      <c r="BU2196" s="49" t="n">
        <v>-0.0120508649311124</v>
      </c>
      <c r="BV2196" s="49" t="n">
        <v>0.2032819049932589</v>
      </c>
    </row>
    <row r="2197">
      <c r="A2197" s="51" t="n">
        <v>74.7</v>
      </c>
      <c r="B2197" t="inlineStr">
        <is>
          <t>path/pick_to_place</t>
        </is>
      </c>
      <c r="C2197" t="inlineStr">
        <is>
          <t>effort</t>
        </is>
      </c>
      <c r="D2197" s="51" t="n">
        <v>0.5</v>
      </c>
      <c r="E2197" s="51" t="n">
        <v>-1.9153898721735</v>
      </c>
      <c r="F2197" s="51" t="n">
        <v>-2.335620750164251</v>
      </c>
      <c r="G2197" s="51" t="n">
        <v>-0.9360029538352002</v>
      </c>
      <c r="H2197" s="51" t="n">
        <v>-1.4148613195986</v>
      </c>
      <c r="I2197" s="51" t="n">
        <v>-4.713891993616491</v>
      </c>
      <c r="J2197" s="51" t="n">
        <v>1.15899024198295</v>
      </c>
      <c r="K2197" s="51" t="n">
        <v>-1.915130288639211</v>
      </c>
      <c r="L2197" s="51" t="n">
        <v>-2.335593389937076</v>
      </c>
      <c r="M2197" s="51" t="n">
        <v>-0.9357570199182167</v>
      </c>
      <c r="N2197" s="51" t="n">
        <v>-1.416137881639061</v>
      </c>
      <c r="O2197" s="51" t="n">
        <v>-4.713820662350811</v>
      </c>
      <c r="P2197" s="51" t="n">
        <v>1.158943185575434</v>
      </c>
      <c r="Q2197" s="51" t="n">
        <v>-0.0002595835342884545</v>
      </c>
      <c r="R2197" s="51" t="n">
        <v>-2.736022717453324e-05</v>
      </c>
      <c r="S2197" s="51" t="n">
        <v>-0.0002459339169834651</v>
      </c>
      <c r="T2197" s="51" t="n">
        <v>0.001276562040461116</v>
      </c>
      <c r="U2197" s="51" t="n">
        <v>-7.133126567993031e-05</v>
      </c>
      <c r="V2197" s="51" t="n">
        <v>4.705640751634377e-05</v>
      </c>
      <c r="W2197" s="51" t="n">
        <v>-0.06389994195000015</v>
      </c>
      <c r="X2197" s="51" t="n">
        <v>-0.0788463037749996</v>
      </c>
      <c r="Y2197" s="51" t="n">
        <v>0.1559813826000002</v>
      </c>
      <c r="Z2197" s="51" t="n">
        <v>-0.07706018700000006</v>
      </c>
      <c r="AA2197" s="51" t="n">
        <v>0.001643419560498196</v>
      </c>
      <c r="AB2197" s="51" t="n">
        <v>-0.06389053617500054</v>
      </c>
      <c r="AC2197" s="51" t="n">
        <v>-0.0682056570046671</v>
      </c>
      <c r="AD2197" s="51" t="n">
        <v>-0.08716146164380612</v>
      </c>
      <c r="AE2197" s="51" t="n">
        <v>0.1719435301544896</v>
      </c>
      <c r="AF2197" s="51" t="n">
        <v>-0.07967339782215734</v>
      </c>
      <c r="AG2197" s="51" t="n">
        <v>0.02213273667393109</v>
      </c>
      <c r="AH2197" s="51" t="n">
        <v>-0.07528967515749152</v>
      </c>
      <c r="AI2197" s="51" t="n">
        <v>0.3396058428174568</v>
      </c>
      <c r="AJ2197" s="51" t="n">
        <v>3.863096680115952</v>
      </c>
      <c r="AK2197" s="51" t="n">
        <v>2.06809060120968</v>
      </c>
      <c r="AL2197" s="51" t="n">
        <v>0.5374925802695893</v>
      </c>
      <c r="AM2197" s="51" t="n">
        <v>0.1078668082608126</v>
      </c>
      <c r="AN2197" s="51" t="n">
        <v>0.000647561184446709</v>
      </c>
      <c r="AO2197" s="51" t="n">
        <v>1.325986959997936</v>
      </c>
      <c r="AP2197" s="51" t="n">
        <v>54.55600710497042</v>
      </c>
      <c r="AQ2197" s="51" t="n">
        <v>23.47730606526392</v>
      </c>
      <c r="AR2197" s="51" t="n">
        <v>2.931333360845985</v>
      </c>
      <c r="AS2197" s="51" t="n">
        <v>0.09175398085229525</v>
      </c>
      <c r="AT2197" s="51" t="n">
        <v>-0.001804977956446064</v>
      </c>
      <c r="AU2197" s="51" t="n">
        <v>389.3731612051055</v>
      </c>
      <c r="AV2197" s="51" t="n">
        <v>922.1742863775345</v>
      </c>
      <c r="AW2197" s="51" t="n">
        <v>553.3046404544295</v>
      </c>
      <c r="AX2197" s="51" t="n">
        <v>76.85531508473993</v>
      </c>
      <c r="AY2197" s="51" t="n">
        <v>86.45517466771297</v>
      </c>
      <c r="AZ2197" s="51" t="n">
        <v>40.98562963374671</v>
      </c>
      <c r="BA2197" s="51" t="n">
        <v>8.000366512611713</v>
      </c>
      <c r="BB2197" s="51" t="n">
        <v>23.90625143847981</v>
      </c>
      <c r="BC2197" s="51" t="n">
        <v>15.00000452164527</v>
      </c>
      <c r="BD2197" s="51" t="n">
        <v>3.750287894977159</v>
      </c>
      <c r="BE2197" s="51" t="n">
        <v>4.687662904021099</v>
      </c>
      <c r="BF2197" s="51" t="n">
        <v>3.000019094690739</v>
      </c>
      <c r="BG2197" s="51" t="n">
        <v>6.07978468498033</v>
      </c>
      <c r="BH2197" s="51" t="n">
        <v>14.18567104445333</v>
      </c>
      <c r="BI2197" s="51" t="n">
        <v>5.573517762872776</v>
      </c>
      <c r="BJ2197" s="51" t="n">
        <v>0.7105116510143328</v>
      </c>
      <c r="BK2197" s="51" t="n">
        <v>0.4053628309296</v>
      </c>
      <c r="BL2197" s="51" t="n">
        <v>0.02026566788793105</v>
      </c>
      <c r="BM2197" s="51" t="n">
        <v>0.3663322953954338</v>
      </c>
      <c r="BN2197" s="51" t="n">
        <v>0.6971968594779648</v>
      </c>
      <c r="BO2197" s="51" t="n">
        <v>0.2651163441205208</v>
      </c>
      <c r="BP2197" s="51" t="n">
        <v>0.3661205819549321</v>
      </c>
      <c r="BQ2197" s="51" t="n">
        <v>0.6972236581525576</v>
      </c>
      <c r="BR2197" s="51" t="n">
        <v>0.2651336574596435</v>
      </c>
      <c r="BS2197" s="51" t="n">
        <v>0.2117134405016929</v>
      </c>
      <c r="BT2197" s="51" t="n">
        <v>-0.02679867459276508</v>
      </c>
      <c r="BU2197" s="51" t="n">
        <v>-0.01731333912269317</v>
      </c>
      <c r="BV2197" s="51" t="n">
        <v>0.2141039503618982</v>
      </c>
    </row>
    <row r="2198">
      <c r="A2198" s="49" t="n">
        <v>74.70999999999999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0.5</v>
      </c>
      <c r="E2198" s="49" t="n">
        <v>-1.915946265344</v>
      </c>
      <c r="F2198" s="49" t="n">
        <v>-2.33630941664</v>
      </c>
      <c r="G2198" s="49" t="n">
        <v>-0.9346408943744</v>
      </c>
      <c r="H2198" s="49" t="n">
        <v>-1.4155342937472</v>
      </c>
      <c r="I2198" s="49" t="n">
        <v>-4.713877694689152</v>
      </c>
      <c r="J2198" s="49" t="n">
        <v>1.1584339135104</v>
      </c>
      <c r="K2198" s="49" t="n">
        <v>-1.91573891555318</v>
      </c>
      <c r="L2198" s="49" t="n">
        <v>-2.336342884775839</v>
      </c>
      <c r="M2198" s="49" t="n">
        <v>-0.9343235446608431</v>
      </c>
      <c r="N2198" s="49" t="n">
        <v>-1.416568453388888</v>
      </c>
      <c r="O2198" s="49" t="n">
        <v>-4.713601855486822</v>
      </c>
      <c r="P2198" s="49" t="n">
        <v>1.158319394466051</v>
      </c>
      <c r="Q2198" s="49" t="n">
        <v>-0.0002073497908201549</v>
      </c>
      <c r="R2198" s="49" t="n">
        <v>3.346813583871011e-05</v>
      </c>
      <c r="S2198" s="49" t="n">
        <v>-0.0003173497135569026</v>
      </c>
      <c r="T2198" s="49" t="n">
        <v>0.001034159641688071</v>
      </c>
      <c r="U2198" s="49" t="n">
        <v>-0.0002758392023300971</v>
      </c>
      <c r="V2198" s="49" t="n">
        <v>0.0001145190443494482</v>
      </c>
      <c r="W2198" s="49" t="n">
        <v>-0.04682615360000079</v>
      </c>
      <c r="X2198" s="49" t="n">
        <v>-0.05817345519999834</v>
      </c>
      <c r="Y2198" s="49" t="n">
        <v>0.1150165400000006</v>
      </c>
      <c r="Z2198" s="49" t="n">
        <v>-0.05683675439999986</v>
      </c>
      <c r="AA2198" s="49" t="n">
        <v>0.001202056119991869</v>
      </c>
      <c r="AB2198" s="49" t="n">
        <v>-0.04682284560000179</v>
      </c>
      <c r="AC2198" s="49" t="n">
        <v>-0.05400686336791467</v>
      </c>
      <c r="AD2198" s="49" t="n">
        <v>-0.06394868515793266</v>
      </c>
      <c r="AE2198" s="49" t="n">
        <v>0.1179404798189626</v>
      </c>
      <c r="AF2198" s="49" t="n">
        <v>-0.01184761201526251</v>
      </c>
      <c r="AG2198" s="49" t="n">
        <v>0.01994238792391423</v>
      </c>
      <c r="AH2198" s="49" t="n">
        <v>-0.05753441926607654</v>
      </c>
      <c r="AI2198" s="49" t="n">
        <v>0.4780098005949878</v>
      </c>
      <c r="AJ2198" s="49" t="n">
        <v>3.889225771451869</v>
      </c>
      <c r="AK2198" s="49" t="n">
        <v>2.062076806555829</v>
      </c>
      <c r="AL2198" s="49" t="n">
        <v>0.4722251028074768</v>
      </c>
      <c r="AM2198" s="49" t="n">
        <v>0.1195363158043125</v>
      </c>
      <c r="AN2198" s="49" t="n">
        <v>0.003432518167444783</v>
      </c>
      <c r="AO2198" s="49" t="n">
        <v>4.427580629721968</v>
      </c>
      <c r="AP2198" s="49" t="n">
        <v>55.42383179359966</v>
      </c>
      <c r="AQ2198" s="49" t="n">
        <v>23.01358386499458</v>
      </c>
      <c r="AR2198" s="49" t="n">
        <v>2.794470406233075</v>
      </c>
      <c r="AS2198" s="49" t="n">
        <v>0.2825271744422855</v>
      </c>
      <c r="AT2198" s="49" t="n">
        <v>-0.002768081030906304</v>
      </c>
      <c r="AU2198" s="49" t="n">
        <v>389.3744295930545</v>
      </c>
      <c r="AV2198" s="49" t="n">
        <v>922.1775435137591</v>
      </c>
      <c r="AW2198" s="49" t="n">
        <v>553.3065940498852</v>
      </c>
      <c r="AX2198" s="49" t="n">
        <v>76.85637739025944</v>
      </c>
      <c r="AY2198" s="49" t="n">
        <v>86.45546667103584</v>
      </c>
      <c r="AZ2198" s="49" t="n">
        <v>40.98577333740924</v>
      </c>
      <c r="BA2198" s="49" t="n">
        <v>8.000364680048655</v>
      </c>
      <c r="BB2198" s="49" t="n">
        <v>23.90625143128741</v>
      </c>
      <c r="BC2198" s="49" t="n">
        <v>15.00000449903704</v>
      </c>
      <c r="BD2198" s="49" t="n">
        <v>3.750297009848211</v>
      </c>
      <c r="BE2198" s="49" t="n">
        <v>4.687662089500994</v>
      </c>
      <c r="BF2198" s="49" t="n">
        <v>3.000018999217286</v>
      </c>
      <c r="BG2198" s="49" t="n">
        <v>6.079787762930381</v>
      </c>
      <c r="BH2198" s="49" t="n">
        <v>14.18570058762658</v>
      </c>
      <c r="BI2198" s="49" t="n">
        <v>5.573552602347603</v>
      </c>
      <c r="BJ2198" s="49" t="n">
        <v>0.7105015046875549</v>
      </c>
      <c r="BK2198" s="49" t="n">
        <v>0.4053662740777262</v>
      </c>
      <c r="BL2198" s="49" t="n">
        <v>0.02026572587588499</v>
      </c>
      <c r="BM2198" s="49" t="n">
        <v>0.3668020401202896</v>
      </c>
      <c r="BN2198" s="49" t="n">
        <v>0.6972241555782447</v>
      </c>
      <c r="BO2198" s="49" t="n">
        <v>0.2651755732974329</v>
      </c>
      <c r="BP2198" s="49" t="n">
        <v>0.3666241588261338</v>
      </c>
      <c r="BQ2198" s="49" t="n">
        <v>0.6972746432102971</v>
      </c>
      <c r="BR2198" s="49" t="n">
        <v>0.2652035439406551</v>
      </c>
      <c r="BS2198" s="49" t="n">
        <v>0.1778812941557462</v>
      </c>
      <c r="BT2198" s="49" t="n">
        <v>-0.05048763205239837</v>
      </c>
      <c r="BU2198" s="49" t="n">
        <v>-0.02797064322218601</v>
      </c>
      <c r="BV2198" s="49" t="n">
        <v>0.1870109961554247</v>
      </c>
    </row>
    <row r="2199">
      <c r="A2199" s="51" t="n">
        <v>74.72</v>
      </c>
      <c r="B2199" t="inlineStr">
        <is>
          <t>path/pick_to_place</t>
        </is>
      </c>
      <c r="C2199" t="inlineStr">
        <is>
          <t>effort</t>
        </is>
      </c>
      <c r="D2199" s="51" t="n">
        <v>0.5</v>
      </c>
      <c r="E2199" s="51" t="n">
        <v>-1.9163243387445</v>
      </c>
      <c r="F2199" s="51" t="n">
        <v>-2.33678110460575</v>
      </c>
      <c r="G2199" s="51" t="n">
        <v>-0.9337087883095999</v>
      </c>
      <c r="H2199" s="51" t="n">
        <v>-1.4159950114938</v>
      </c>
      <c r="I2199" s="51" t="n">
        <v>-4.713868005571992</v>
      </c>
      <c r="J2199" s="51" t="n">
        <v>1.15805584104385</v>
      </c>
      <c r="K2199" s="51" t="n">
        <v>-1.916177455123505</v>
      </c>
      <c r="L2199" s="51" t="n">
        <v>-2.336833766227472</v>
      </c>
      <c r="M2199" s="51" t="n">
        <v>-0.9334669689254708</v>
      </c>
      <c r="N2199" s="51" t="n">
        <v>-1.416385000341806</v>
      </c>
      <c r="O2199" s="51" t="n">
        <v>-4.713452908305417</v>
      </c>
      <c r="P2199" s="51" t="n">
        <v>1.157906715661344</v>
      </c>
      <c r="Q2199" s="51" t="n">
        <v>-0.0001468836209945756</v>
      </c>
      <c r="R2199" s="51" t="n">
        <v>5.26616217220166e-05</v>
      </c>
      <c r="S2199" s="51" t="n">
        <v>-0.0002418193841291494</v>
      </c>
      <c r="T2199" s="51" t="n">
        <v>0.0003899888480058955</v>
      </c>
      <c r="U2199" s="51" t="n">
        <v>-0.0004150972665755148</v>
      </c>
      <c r="V2199" s="51" t="n">
        <v>0.0001491253825063321</v>
      </c>
      <c r="W2199" s="51" t="n">
        <v>-0.02907913315000221</v>
      </c>
      <c r="X2199" s="51" t="n">
        <v>-0.03649678617499591</v>
      </c>
      <c r="Y2199" s="51" t="n">
        <v>0.07206449780000102</v>
      </c>
      <c r="Z2199" s="51" t="n">
        <v>-0.03563244219999882</v>
      </c>
      <c r="AA2199" s="51" t="n">
        <v>0.000743310416479808</v>
      </c>
      <c r="AB2199" s="51" t="n">
        <v>-0.02908210657500315</v>
      </c>
      <c r="AC2199" s="51" t="n">
        <v>-0.03527257855450627</v>
      </c>
      <c r="AD2199" s="51" t="n">
        <v>-0.03660526262374546</v>
      </c>
      <c r="AE2199" s="51" t="n">
        <v>0.05862876090659695</v>
      </c>
      <c r="AF2199" s="51" t="n">
        <v>0.04324458260165503</v>
      </c>
      <c r="AG2199" s="51" t="n">
        <v>0.01021543077748467</v>
      </c>
      <c r="AH2199" s="51" t="n">
        <v>-0.0349880539886115</v>
      </c>
      <c r="AI2199" s="51" t="n">
        <v>0.4519909257928277</v>
      </c>
      <c r="AJ2199" s="51" t="n">
        <v>3.846057234903621</v>
      </c>
      <c r="AK2199" s="51" t="n">
        <v>2.200585939054213</v>
      </c>
      <c r="AL2199" s="51" t="n">
        <v>0.4042710062674348</v>
      </c>
      <c r="AM2199" s="51" t="n">
        <v>0.09577761635996071</v>
      </c>
      <c r="AN2199" s="51" t="n">
        <v>0.004780372668048278</v>
      </c>
      <c r="AO2199" s="51" t="n">
        <v>5.491271592771224</v>
      </c>
      <c r="AP2199" s="51" t="n">
        <v>55.73743610267408</v>
      </c>
      <c r="AQ2199" s="51" t="n">
        <v>22.90684356395555</v>
      </c>
      <c r="AR2199" s="51" t="n">
        <v>2.70003507585384</v>
      </c>
      <c r="AS2199" s="51" t="n">
        <v>0.3356506319158747</v>
      </c>
      <c r="AT2199" s="51" t="n">
        <v>-0.002699802802844434</v>
      </c>
      <c r="AU2199" s="51" t="n">
        <v>389.3756852971239</v>
      </c>
      <c r="AV2199" s="51" t="n">
        <v>922.1807680786216</v>
      </c>
      <c r="AW2199" s="51" t="n">
        <v>553.3085281093864</v>
      </c>
      <c r="AX2199" s="51" t="n">
        <v>76.85565749094377</v>
      </c>
      <c r="AY2199" s="51" t="n">
        <v>86.45575575432548</v>
      </c>
      <c r="AZ2199" s="51" t="n">
        <v>40.98591560403515</v>
      </c>
      <c r="BA2199" s="51" t="n">
        <v>8.000362856648412</v>
      </c>
      <c r="BB2199" s="51" t="n">
        <v>23.90625142413097</v>
      </c>
      <c r="BC2199" s="51" t="n">
        <v>15.00000447654186</v>
      </c>
      <c r="BD2199" s="51" t="n">
        <v>3.750284474489054</v>
      </c>
      <c r="BE2199" s="51" t="n">
        <v>4.687661279053489</v>
      </c>
      <c r="BF2199" s="51" t="n">
        <v>3.000018904221199</v>
      </c>
      <c r="BG2199" s="51" t="n">
        <v>6.079795414505028</v>
      </c>
      <c r="BH2199" s="51" t="n">
        <v>14.18572325109841</v>
      </c>
      <c r="BI2199" s="51" t="n">
        <v>5.573553311025968</v>
      </c>
      <c r="BJ2199" s="51" t="n">
        <v>0.7105068123088666</v>
      </c>
      <c r="BK2199" s="51" t="n">
        <v>0.4053696999018753</v>
      </c>
      <c r="BL2199" s="51" t="n">
        <v>0.02026579218321539</v>
      </c>
      <c r="BM2199" s="51" t="n">
        <v>0.3671216784036622</v>
      </c>
      <c r="BN2199" s="51" t="n">
        <v>0.6972435249468069</v>
      </c>
      <c r="BO2199" s="51" t="n">
        <v>0.2652156992205075</v>
      </c>
      <c r="BP2199" s="51" t="n">
        <v>0.3669903756008779</v>
      </c>
      <c r="BQ2199" s="51" t="n">
        <v>0.6973180676390364</v>
      </c>
      <c r="BR2199" s="51" t="n">
        <v>0.2652542934126759</v>
      </c>
      <c r="BS2199" s="51" t="n">
        <v>0.1313028027843388</v>
      </c>
      <c r="BT2199" s="51" t="n">
        <v>-0.07454269222950671</v>
      </c>
      <c r="BU2199" s="51" t="n">
        <v>-0.03859419216845072</v>
      </c>
      <c r="BV2199" s="51" t="n">
        <v>0.1558414279098508</v>
      </c>
    </row>
    <row r="2200">
      <c r="A2200" s="49" t="n">
        <v>74.73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0.5</v>
      </c>
      <c r="E2200" s="49" t="n">
        <v>-1.91653984032</v>
      </c>
      <c r="F2200" s="49" t="n">
        <v>-2.337053690304</v>
      </c>
      <c r="G2200" s="49" t="n">
        <v>-0.9331711746688001</v>
      </c>
      <c r="H2200" s="49" t="n">
        <v>-1.4162609740224</v>
      </c>
      <c r="I2200" s="49" t="n">
        <v>-4.713862517445505</v>
      </c>
      <c r="J2200" s="49" t="n">
        <v>1.1578402847488</v>
      </c>
      <c r="K2200" s="49" t="n">
        <v>-1.916434872527297</v>
      </c>
      <c r="L2200" s="49" t="n">
        <v>-2.337080355818325</v>
      </c>
      <c r="M2200" s="49" t="n">
        <v>-0.9331147646502994</v>
      </c>
      <c r="N2200" s="49" t="n">
        <v>-1.415854950731435</v>
      </c>
      <c r="O2200" s="49" t="n">
        <v>-4.713415590262099</v>
      </c>
      <c r="P2200" s="49" t="n">
        <v>1.157707865111149</v>
      </c>
      <c r="Q2200" s="49" t="n">
        <v>-0.0001049677927025261</v>
      </c>
      <c r="R2200" s="49" t="n">
        <v>2.666551432461972e-05</v>
      </c>
      <c r="S2200" s="49" t="n">
        <v>-5.641001850065219e-05</v>
      </c>
      <c r="T2200" s="49" t="n">
        <v>-0.000406023290965063</v>
      </c>
      <c r="U2200" s="49" t="n">
        <v>-0.0004469271834057764</v>
      </c>
      <c r="V2200" s="49" t="n">
        <v>0.0001324196376506492</v>
      </c>
      <c r="W2200" s="49" t="n">
        <v>-0.01487352480000467</v>
      </c>
      <c r="X2200" s="49" t="n">
        <v>-0.0190520775999918</v>
      </c>
      <c r="Y2200" s="49" t="n">
        <v>0.03750376320000132</v>
      </c>
      <c r="Z2200" s="49" t="n">
        <v>-0.01856963759999642</v>
      </c>
      <c r="AA2200" s="49" t="n">
        <v>0.0003764164159610284</v>
      </c>
      <c r="AB2200" s="49" t="n">
        <v>-0.01488110000000407</v>
      </c>
      <c r="AC2200" s="49" t="n">
        <v>-0.01795664456691756</v>
      </c>
      <c r="AD2200" s="49" t="n">
        <v>-0.01491587568942873</v>
      </c>
      <c r="AE2200" s="49" t="n">
        <v>0.01616338776825521</v>
      </c>
      <c r="AF2200" s="49" t="n">
        <v>0.06070740215379135</v>
      </c>
      <c r="AG2200" s="49" t="n">
        <v>-0.001522429465703482</v>
      </c>
      <c r="AH2200" s="49" t="n">
        <v>-0.0158641327428019</v>
      </c>
      <c r="AI2200" s="49" t="n">
        <v>0.3070310988914087</v>
      </c>
      <c r="AJ2200" s="49" t="n">
        <v>3.779793053057499</v>
      </c>
      <c r="AK2200" s="49" t="n">
        <v>2.391483358619247</v>
      </c>
      <c r="AL2200" s="49" t="n">
        <v>0.3593618598691328</v>
      </c>
      <c r="AM2200" s="49" t="n">
        <v>0.05309429509208174</v>
      </c>
      <c r="AN2200" s="49" t="n">
        <v>0.004004771463281128</v>
      </c>
      <c r="AO2200" s="49" t="n">
        <v>4.998427256675526</v>
      </c>
      <c r="AP2200" s="49" t="n">
        <v>55.59283774952556</v>
      </c>
      <c r="AQ2200" s="49" t="n">
        <v>23.09886765456215</v>
      </c>
      <c r="AR2200" s="49" t="n">
        <v>2.644924760149252</v>
      </c>
      <c r="AS2200" s="49" t="n">
        <v>0.2926167760087163</v>
      </c>
      <c r="AT2200" s="49" t="n">
        <v>-0.002012897734229932</v>
      </c>
      <c r="AU2200" s="49" t="n">
        <v>389.3769284441527</v>
      </c>
      <c r="AV2200" s="49" t="n">
        <v>922.1839603978353</v>
      </c>
      <c r="AW2200" s="49" t="n">
        <v>553.3104428282926</v>
      </c>
      <c r="AX2200" s="49" t="n">
        <v>76.85585091603433</v>
      </c>
      <c r="AY2200" s="49" t="n">
        <v>86.45604194678222</v>
      </c>
      <c r="AZ2200" s="49" t="n">
        <v>40.9860564479948</v>
      </c>
      <c r="BA2200" s="49" t="n">
        <v>8.000361042365169</v>
      </c>
      <c r="BB2200" s="49" t="n">
        <v>23.90625141701032</v>
      </c>
      <c r="BC2200" s="49" t="n">
        <v>15.00000445415915</v>
      </c>
      <c r="BD2200" s="49" t="n">
        <v>3.750283052116609</v>
      </c>
      <c r="BE2200" s="49" t="n">
        <v>4.687660472658222</v>
      </c>
      <c r="BF2200" s="49" t="n">
        <v>3.000018809700093</v>
      </c>
      <c r="BG2200" s="49" t="n">
        <v>6.079802825271717</v>
      </c>
      <c r="BH2200" s="49" t="n">
        <v>14.18573460667059</v>
      </c>
      <c r="BI2200" s="49" t="n">
        <v>5.573563394606841</v>
      </c>
      <c r="BJ2200" s="49" t="n">
        <v>0.710594190630661</v>
      </c>
      <c r="BK2200" s="49" t="n">
        <v>0.4053705509161342</v>
      </c>
      <c r="BL2200" s="49" t="n">
        <v>0.02026582320469608</v>
      </c>
      <c r="BM2200" s="49" t="n">
        <v>0.367304292210658</v>
      </c>
      <c r="BN2200" s="49" t="n">
        <v>0.6972555767292203</v>
      </c>
      <c r="BO2200" s="49" t="n">
        <v>0.2652383814061524</v>
      </c>
      <c r="BP2200" s="49" t="n">
        <v>0.3672115492585097</v>
      </c>
      <c r="BQ2200" s="49" t="n">
        <v>0.6973483988309871</v>
      </c>
      <c r="BR2200" s="49" t="n">
        <v>0.2652842155985105</v>
      </c>
      <c r="BS2200" s="49" t="n">
        <v>0.09274295214822814</v>
      </c>
      <c r="BT2200" s="49" t="n">
        <v>-0.09282210176675409</v>
      </c>
      <c r="BU2200" s="49" t="n">
        <v>-0.04583419235804076</v>
      </c>
      <c r="BV2200" s="49" t="n">
        <v>0.138989103668885</v>
      </c>
    </row>
    <row r="2201">
      <c r="A2201" s="51" t="n">
        <v>74.73999999999999</v>
      </c>
      <c r="B2201" t="inlineStr">
        <is>
          <t>path/pick_to_place</t>
        </is>
      </c>
      <c r="C2201" t="inlineStr">
        <is>
          <t>effort</t>
        </is>
      </c>
      <c r="D2201" s="51" t="n">
        <v>0.5</v>
      </c>
      <c r="E2201" s="51" t="n">
        <v>-1.9166422221875</v>
      </c>
      <c r="F2201" s="51" t="n">
        <v>-2.33718699453125</v>
      </c>
      <c r="G2201" s="51" t="n">
        <v>-0.93290945</v>
      </c>
      <c r="H2201" s="51" t="n">
        <v>-1.416390718125</v>
      </c>
      <c r="I2201" s="51" t="n">
        <v>-4.713859947984377</v>
      </c>
      <c r="J2201" s="51" t="n">
        <v>1.15773781546875</v>
      </c>
      <c r="K2201" s="51" t="n">
        <v>-1.91654429870006</v>
      </c>
      <c r="L2201" s="51" t="n">
        <v>-2.337164016333079</v>
      </c>
      <c r="M2201" s="51" t="n">
        <v>-0.9330498486656186</v>
      </c>
      <c r="N2201" s="51" t="n">
        <v>-1.415373241438448</v>
      </c>
      <c r="O2201" s="51" t="n">
        <v>-4.713489880546135</v>
      </c>
      <c r="P2201" s="51" t="n">
        <v>1.157619438806991</v>
      </c>
      <c r="Q2201" s="51" t="n">
        <v>-9.792348743964396e-05</v>
      </c>
      <c r="R2201" s="51" t="n">
        <v>-2.297819817043134e-05</v>
      </c>
      <c r="S2201" s="51" t="n">
        <v>0.0001403986656185463</v>
      </c>
      <c r="T2201" s="51" t="n">
        <v>-0.001017476686551833</v>
      </c>
      <c r="U2201" s="51" t="n">
        <v>-0.0003700674382418612</v>
      </c>
      <c r="V2201" s="51" t="n">
        <v>0.0001183766617587345</v>
      </c>
      <c r="W2201" s="51" t="n">
        <v>-0.006735518750008385</v>
      </c>
      <c r="X2201" s="51" t="n">
        <v>-0.008992459374985343</v>
      </c>
      <c r="Y2201" s="51" t="n">
        <v>0.01758432500000146</v>
      </c>
      <c r="Z2201" s="51" t="n">
        <v>-0.008733074999992138</v>
      </c>
      <c r="AA2201" s="51" t="n">
        <v>0.0001668413124347686</v>
      </c>
      <c r="AB2201" s="51" t="n">
        <v>-0.006744909375003903</v>
      </c>
      <c r="AC2201" s="51" t="n">
        <v>-0.005639548587003014</v>
      </c>
      <c r="AD2201" s="51" t="n">
        <v>-0.003506798099335118</v>
      </c>
      <c r="AE2201" s="51" t="n">
        <v>-0.0004138423221192828</v>
      </c>
      <c r="AF2201" s="51" t="n">
        <v>0.03719232620851434</v>
      </c>
      <c r="AG2201" s="51" t="n">
        <v>-0.01134640159182655</v>
      </c>
      <c r="AH2201" s="51" t="n">
        <v>-0.005544484997380318</v>
      </c>
      <c r="AI2201" s="51" t="n">
        <v>0.09187801768964471</v>
      </c>
      <c r="AJ2201" s="51" t="n">
        <v>3.731764448041182</v>
      </c>
      <c r="AK2201" s="51" t="n">
        <v>2.543893781708696</v>
      </c>
      <c r="AL2201" s="51" t="n">
        <v>0.3589013757544012</v>
      </c>
      <c r="AM2201" s="51" t="n">
        <v>0.004688462251176771</v>
      </c>
      <c r="AN2201" s="51" t="n">
        <v>0.003378590771075663</v>
      </c>
      <c r="AO2201" s="51" t="n">
        <v>3.4557951897544</v>
      </c>
      <c r="AP2201" s="51" t="n">
        <v>55.1635215966823</v>
      </c>
      <c r="AQ2201" s="51" t="n">
        <v>23.4442657048432</v>
      </c>
      <c r="AR2201" s="51" t="n">
        <v>2.641799068421074</v>
      </c>
      <c r="AS2201" s="51" t="n">
        <v>0.1898038776979304</v>
      </c>
      <c r="AT2201" s="51" t="n">
        <v>-0.0008228464013200551</v>
      </c>
      <c r="AU2201" s="51" t="n">
        <v>389.3781591597112</v>
      </c>
      <c r="AV2201" s="51" t="n">
        <v>922.1871207938569</v>
      </c>
      <c r="AW2201" s="51" t="n">
        <v>553.3123384000097</v>
      </c>
      <c r="AX2201" s="51" t="n">
        <v>76.85604240687398</v>
      </c>
      <c r="AY2201" s="51" t="n">
        <v>86.45632527731441</v>
      </c>
      <c r="AZ2201" s="51" t="n">
        <v>40.98619588351485</v>
      </c>
      <c r="BA2201" s="51" t="n">
        <v>8.000359237153344</v>
      </c>
      <c r="BB2201" s="51" t="n">
        <v>23.90625140992526</v>
      </c>
      <c r="BC2201" s="51" t="n">
        <v>15.00000443188835</v>
      </c>
      <c r="BD2201" s="51" t="n">
        <v>3.750281636856026</v>
      </c>
      <c r="BE2201" s="51" t="n">
        <v>4.687659670294931</v>
      </c>
      <c r="BF2201" s="51" t="n">
        <v>3.000018715651593</v>
      </c>
      <c r="BG2201" s="51" t="n">
        <v>6.079806518729447</v>
      </c>
      <c r="BH2201" s="51" t="n">
        <v>14.18574761790664</v>
      </c>
      <c r="BI2201" s="51" t="n">
        <v>5.573615163155888</v>
      </c>
      <c r="BJ2201" s="51" t="n">
        <v>0.7107034824905173</v>
      </c>
      <c r="BK2201" s="51" t="n">
        <v>0.4053701043051405</v>
      </c>
      <c r="BL2201" s="51" t="n">
        <v>0.02026583409901055</v>
      </c>
      <c r="BM2201" s="51" t="n">
        <v>0.367391468050078</v>
      </c>
      <c r="BN2201" s="51" t="n">
        <v>0.6972624167589575</v>
      </c>
      <c r="BO2201" s="51" t="n">
        <v>0.2652489209231279</v>
      </c>
      <c r="BP2201" s="51" t="n">
        <v>0.3673144830082795</v>
      </c>
      <c r="BQ2201" s="51" t="n">
        <v>0.6973640925839418</v>
      </c>
      <c r="BR2201" s="51" t="n">
        <v>0.2652970890598776</v>
      </c>
      <c r="BS2201" s="51" t="n">
        <v>0.07698504179853849</v>
      </c>
      <c r="BT2201" s="51" t="n">
        <v>-0.1016758249843264</v>
      </c>
      <c r="BU2201" s="51" t="n">
        <v>-0.04816813674973774</v>
      </c>
      <c r="BV2201" s="51" t="n">
        <v>0.1363262243477297</v>
      </c>
    </row>
    <row r="2202">
      <c r="A2202" s="49" t="n">
        <v>74.75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0.5</v>
      </c>
      <c r="E2202" s="49" t="n">
        <v>-1.916697756096</v>
      </c>
      <c r="F2202" s="49" t="n">
        <v>-2.337261956127999</v>
      </c>
      <c r="G2202" s="49" t="n">
        <v>-0.9327631535552</v>
      </c>
      <c r="H2202" s="49" t="n">
        <v>-1.4164634396736</v>
      </c>
      <c r="I2202" s="49" t="n">
        <v>-4.713858579025217</v>
      </c>
      <c r="J2202" s="49" t="n">
        <v>1.1576821916992</v>
      </c>
      <c r="K2202" s="49" t="n">
        <v>-1.916569223177248</v>
      </c>
      <c r="L2202" s="49" t="n">
        <v>-2.337193247344035</v>
      </c>
      <c r="M2202" s="49" t="n">
        <v>-0.933016996432613</v>
      </c>
      <c r="N2202" s="49" t="n">
        <v>-1.415269630231364</v>
      </c>
      <c r="O2202" s="49" t="n">
        <v>-4.71363511204325</v>
      </c>
      <c r="P2202" s="49" t="n">
        <v>1.15759677596984</v>
      </c>
      <c r="Q2202" s="49" t="n">
        <v>-0.0001285329187525885</v>
      </c>
      <c r="R2202" s="49" t="n">
        <v>-6.870878396458835e-05</v>
      </c>
      <c r="S2202" s="49" t="n">
        <v>0.0002538428774130352</v>
      </c>
      <c r="T2202" s="49" t="n">
        <v>-0.001193809442235461</v>
      </c>
      <c r="U2202" s="49" t="n">
        <v>-0.0002234669819669577</v>
      </c>
      <c r="V2202" s="49" t="n">
        <v>8.541572935971686e-05</v>
      </c>
      <c r="W2202" s="49" t="n">
        <v>-0.005502851200013634</v>
      </c>
      <c r="X2202" s="49" t="n">
        <v>-0.007388410399975454</v>
      </c>
      <c r="Y2202" s="49" t="n">
        <v>0.01442765360000131</v>
      </c>
      <c r="Z2202" s="49" t="n">
        <v>-0.007169835999985552</v>
      </c>
      <c r="AA2202" s="49" t="n">
        <v>0.0001362855279004897</v>
      </c>
      <c r="AB2202" s="49" t="n">
        <v>-0.005510920800002012</v>
      </c>
      <c r="AC2202" s="49" t="n">
        <v>-0.0004940939213109517</v>
      </c>
      <c r="AD2202" s="49" t="n">
        <v>-0.003104765299421831</v>
      </c>
      <c r="AE2202" s="49" t="n">
        <v>0.007619759657456168</v>
      </c>
      <c r="AF2202" s="49" t="n">
        <v>-0.01241384182789524</v>
      </c>
      <c r="AG2202" s="49" t="n">
        <v>-0.01592949918219093</v>
      </c>
      <c r="AH2202" s="49" t="n">
        <v>-0.0006663559059750584</v>
      </c>
      <c r="AI2202" s="49" t="n">
        <v>-0.1380942718035596</v>
      </c>
      <c r="AJ2202" s="49" t="n">
        <v>3.722752118401386</v>
      </c>
      <c r="AK2202" s="49" t="n">
        <v>2.603697347334113</v>
      </c>
      <c r="AL2202" s="49" t="n">
        <v>0.4063669256569079</v>
      </c>
      <c r="AM2202" s="49" t="n">
        <v>-0.03943255533162958</v>
      </c>
      <c r="AN2202" s="49" t="n">
        <v>0.001960238800151151</v>
      </c>
      <c r="AO2202" s="49" t="n">
        <v>1.378012483753141</v>
      </c>
      <c r="AP2202" s="49" t="n">
        <v>54.61911408040389</v>
      </c>
      <c r="AQ2202" s="49" t="n">
        <v>23.80143591485828</v>
      </c>
      <c r="AR2202" s="49" t="n">
        <v>2.697668937504964</v>
      </c>
      <c r="AS2202" s="49" t="n">
        <v>0.06043645764898961</v>
      </c>
      <c r="AT2202" s="49" t="n">
        <v>0.0001883216094233747</v>
      </c>
      <c r="AU2202" s="49" t="n">
        <v>389.3793775681141</v>
      </c>
      <c r="AV2202" s="49" t="n">
        <v>922.1902495859183</v>
      </c>
      <c r="AW2202" s="49" t="n">
        <v>553.3142150160096</v>
      </c>
      <c r="AX2202" s="49" t="n">
        <v>76.85802351727435</v>
      </c>
      <c r="AY2202" s="49" t="n">
        <v>86.45660577454126</v>
      </c>
      <c r="AZ2202" s="49" t="n">
        <v>40.98633392467971</v>
      </c>
      <c r="BA2202" s="49" t="n">
        <v>8.000357440967576</v>
      </c>
      <c r="BB2202" s="49" t="n">
        <v>23.90625140287564</v>
      </c>
      <c r="BC2202" s="49" t="n">
        <v>15.00000440972891</v>
      </c>
      <c r="BD2202" s="49" t="n">
        <v>3.750302076653077</v>
      </c>
      <c r="BE2202" s="49" t="n">
        <v>4.687658871943456</v>
      </c>
      <c r="BF2202" s="49" t="n">
        <v>3.000018622073334</v>
      </c>
      <c r="BG2202" s="49" t="n">
        <v>6.079808840504693</v>
      </c>
      <c r="BH2202" s="49" t="n">
        <v>14.18576549569669</v>
      </c>
      <c r="BI2202" s="49" t="n">
        <v>5.573661283089301</v>
      </c>
      <c r="BJ2202" s="49" t="n">
        <v>0.7107482774437889</v>
      </c>
      <c r="BK2202" s="49" t="n">
        <v>0.4053704641638408</v>
      </c>
      <c r="BL2202" s="49" t="n">
        <v>0.02026584408982242</v>
      </c>
      <c r="BM2202" s="49" t="n">
        <v>0.3674390424152056</v>
      </c>
      <c r="BN2202" s="49" t="n">
        <v>0.6972669109296067</v>
      </c>
      <c r="BO2202" s="49" t="n">
        <v>0.2652544409921555</v>
      </c>
      <c r="BP2202" s="49" t="n">
        <v>0.3673491020558319</v>
      </c>
      <c r="BQ2202" s="49" t="n">
        <v>0.6973675210324866</v>
      </c>
      <c r="BR2202" s="49" t="n">
        <v>0.2653002787483132</v>
      </c>
      <c r="BS2202" s="49" t="n">
        <v>0.08994035937376355</v>
      </c>
      <c r="BT2202" s="49" t="n">
        <v>-0.1006101028798723</v>
      </c>
      <c r="BU2202" s="49" t="n">
        <v>-0.04583775615774055</v>
      </c>
      <c r="BV2202" s="49" t="n">
        <v>0.1425228435562408</v>
      </c>
    </row>
    <row r="2203">
      <c r="A2203" s="51" t="n">
        <v>74.76000000000001</v>
      </c>
      <c r="B2203" t="inlineStr">
        <is>
          <t>path/pick_to_place</t>
        </is>
      </c>
      <c r="C2203" t="inlineStr">
        <is>
          <t>effort</t>
        </is>
      </c>
      <c r="D2203" s="51" t="n">
        <v>0.5</v>
      </c>
      <c r="E2203" s="51" t="n">
        <v>-1.9167726488865</v>
      </c>
      <c r="F2203" s="51" t="n">
        <v>-2.33735980546875</v>
      </c>
      <c r="G2203" s="51" t="n">
        <v>-0.9325712524743999</v>
      </c>
      <c r="H2203" s="51" t="n">
        <v>-1.4165586170922</v>
      </c>
      <c r="I2203" s="51" t="n">
        <v>-4.713856694234281</v>
      </c>
      <c r="J2203" s="51" t="n">
        <v>1.15760723656165</v>
      </c>
      <c r="K2203" s="51" t="n">
        <v>-1.916582632377918</v>
      </c>
      <c r="L2203" s="51" t="n">
        <v>-2.337264324763529</v>
      </c>
      <c r="M2203" s="51" t="n">
        <v>-0.9328183335617772</v>
      </c>
      <c r="N2203" s="51" t="n">
        <v>-1.415673741808674</v>
      </c>
      <c r="O2203" s="51" t="n">
        <v>-4.713793242590948</v>
      </c>
      <c r="P2203" s="51" t="n">
        <v>1.157568752831526</v>
      </c>
      <c r="Q2203" s="51" t="n">
        <v>-0.0001900165085826355</v>
      </c>
      <c r="R2203" s="51" t="n">
        <v>-9.548070522091834e-05</v>
      </c>
      <c r="S2203" s="51" t="n">
        <v>0.0002470810873773654</v>
      </c>
      <c r="T2203" s="51" t="n">
        <v>-0.0008848752835257656</v>
      </c>
      <c r="U2203" s="51" t="n">
        <v>-6.345164333243503e-05</v>
      </c>
      <c r="V2203" s="51" t="n">
        <v>3.848373012371731e-05</v>
      </c>
      <c r="W2203" s="51" t="n">
        <v>-0.01032480435002056</v>
      </c>
      <c r="X2203" s="51" t="n">
        <v>-0.01322775857496111</v>
      </c>
      <c r="Y2203" s="51" t="n">
        <v>0.02602670100000121</v>
      </c>
      <c r="Z2203" s="51" t="n">
        <v>-0.01288934939997644</v>
      </c>
      <c r="AA2203" s="51" t="n">
        <v>0.0002626827123578786</v>
      </c>
      <c r="AB2203" s="51" t="n">
        <v>-0.01032882297499793</v>
      </c>
      <c r="AC2203" s="51" t="n">
        <v>-0.002607379371876232</v>
      </c>
      <c r="AD2203" s="51" t="n">
        <v>-0.01104360596304807</v>
      </c>
      <c r="AE2203" s="51" t="n">
        <v>0.03118870220964479</v>
      </c>
      <c r="AF2203" s="51" t="n">
        <v>-0.06409337080315181</v>
      </c>
      <c r="AG2203" s="51" t="n">
        <v>-0.01454608392037183</v>
      </c>
      <c r="AH2203" s="51" t="n">
        <v>-0.003402298511161716</v>
      </c>
      <c r="AI2203" s="51" t="n">
        <v>-0.3254938861387041</v>
      </c>
      <c r="AJ2203" s="51" t="n">
        <v>3.742023917190034</v>
      </c>
      <c r="AK2203" s="51" t="n">
        <v>2.572156647321306</v>
      </c>
      <c r="AL2203" s="51" t="n">
        <v>0.483683856014366</v>
      </c>
      <c r="AM2203" s="51" t="n">
        <v>-0.06986712455339485</v>
      </c>
      <c r="AN2203" s="51" t="n">
        <v>-9.819332516997845e-06</v>
      </c>
      <c r="AO2203" s="51" t="n">
        <v>-0.7130403301662087</v>
      </c>
      <c r="AP2203" s="51" t="n">
        <v>54.10928893146042</v>
      </c>
      <c r="AQ2203" s="51" t="n">
        <v>24.06623782879545</v>
      </c>
      <c r="AR2203" s="51" t="n">
        <v>2.800954699605242</v>
      </c>
      <c r="AS2203" s="51" t="n">
        <v>-0.06518567946880807</v>
      </c>
      <c r="AT2203" s="51" t="n">
        <v>0.00074363957006116</v>
      </c>
      <c r="AU2203" s="51" t="n">
        <v>389.380583792433</v>
      </c>
      <c r="AV2203" s="51" t="n">
        <v>922.1933470900591</v>
      </c>
      <c r="AW2203" s="51" t="n">
        <v>553.3160728658495</v>
      </c>
      <c r="AX2203" s="51" t="n">
        <v>76.85870354151852</v>
      </c>
      <c r="AY2203" s="51" t="n">
        <v>86.45688346679584</v>
      </c>
      <c r="AZ2203" s="51" t="n">
        <v>40.98647058543291</v>
      </c>
      <c r="BA2203" s="51" t="n">
        <v>8.000355653762739</v>
      </c>
      <c r="BB2203" s="51" t="n">
        <v>23.90625139586126</v>
      </c>
      <c r="BC2203" s="51" t="n">
        <v>15.00000438768027</v>
      </c>
      <c r="BD2203" s="51" t="n">
        <v>3.750306788945628</v>
      </c>
      <c r="BE2203" s="51" t="n">
        <v>4.687658077583738</v>
      </c>
      <c r="BF2203" s="51" t="n">
        <v>3.000018528962968</v>
      </c>
      <c r="BG2203" s="51" t="n">
        <v>6.079812837378456</v>
      </c>
      <c r="BH2203" s="51" t="n">
        <v>14.18578130695943</v>
      </c>
      <c r="BI2203" s="51" t="n">
        <v>5.573668172570577</v>
      </c>
      <c r="BJ2203" s="51" t="n">
        <v>0.7107325756816505</v>
      </c>
      <c r="BK2203" s="51" t="n">
        <v>0.4053723013001371</v>
      </c>
      <c r="BL2203" s="51" t="n">
        <v>0.02026585943507021</v>
      </c>
      <c r="BM2203" s="51" t="n">
        <v>0.3675028454679474</v>
      </c>
      <c r="BN2203" s="51" t="n">
        <v>0.6972719827021393</v>
      </c>
      <c r="BO2203" s="51" t="n">
        <v>0.2652620748021743</v>
      </c>
      <c r="BP2203" s="51" t="n">
        <v>0.3673727738091583</v>
      </c>
      <c r="BQ2203" s="51" t="n">
        <v>0.6973639489428006</v>
      </c>
      <c r="BR2203" s="51" t="n">
        <v>0.2653022041396133</v>
      </c>
      <c r="BS2203" s="51" t="n">
        <v>0.1300716587890882</v>
      </c>
      <c r="BT2203" s="51" t="n">
        <v>-0.09196624066132308</v>
      </c>
      <c r="BU2203" s="51" t="n">
        <v>-0.04012933743896552</v>
      </c>
      <c r="BV2203" s="51" t="n">
        <v>0.1642765642592142</v>
      </c>
    </row>
    <row r="2204">
      <c r="A2204" s="49" t="n">
        <v>74.77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0.5</v>
      </c>
      <c r="E2204" s="49" t="n">
        <v>-1.916916157952001</v>
      </c>
      <c r="F2204" s="49" t="n">
        <v>-2.337541237951998</v>
      </c>
      <c r="G2204" s="49" t="n">
        <v>-0.9322134269696001</v>
      </c>
      <c r="H2204" s="49" t="n">
        <v>-1.416735634828799</v>
      </c>
      <c r="I2204" s="49" t="n">
        <v>-4.713853016775174</v>
      </c>
      <c r="J2204" s="49" t="n">
        <v>1.1574637147776</v>
      </c>
      <c r="K2204" s="49" t="n">
        <v>-1.916648475158833</v>
      </c>
      <c r="L2204" s="49" t="n">
        <v>-2.33743833730642</v>
      </c>
      <c r="M2204" s="49" t="n">
        <v>-0.9323589740620867</v>
      </c>
      <c r="N2204" s="49" t="n">
        <v>-1.416493841876606</v>
      </c>
      <c r="O2204" s="49" t="n">
        <v>-4.713908787752938</v>
      </c>
      <c r="P2204" s="49" t="n">
        <v>1.157469469535412</v>
      </c>
      <c r="Q2204" s="49" t="n">
        <v>-0.0002676827931680226</v>
      </c>
      <c r="R2204" s="49" t="n">
        <v>-0.0001029006455781634</v>
      </c>
      <c r="S2204" s="49" t="n">
        <v>0.0001455470924865976</v>
      </c>
      <c r="T2204" s="49" t="n">
        <v>-0.000241792952192954</v>
      </c>
      <c r="U2204" s="49" t="n">
        <v>5.577097776399143e-05</v>
      </c>
      <c r="V2204" s="49" t="n">
        <v>-5.754757812281852e-06</v>
      </c>
      <c r="W2204" s="49" t="n">
        <v>-0.01866220640002947</v>
      </c>
      <c r="X2204" s="49" t="n">
        <v>-0.02341568079994077</v>
      </c>
      <c r="Y2204" s="49" t="n">
        <v>0.04624590080000057</v>
      </c>
      <c r="Z2204" s="49" t="n">
        <v>-0.022863391199964</v>
      </c>
      <c r="AA2204" s="49" t="n">
        <v>0.0004801997438068422</v>
      </c>
      <c r="AB2204" s="49" t="n">
        <v>-0.01866060719999069</v>
      </c>
      <c r="AC2204" s="49" t="n">
        <v>-0.01026542378700107</v>
      </c>
      <c r="AD2204" s="49" t="n">
        <v>-0.02310466853573201</v>
      </c>
      <c r="AE2204" s="49" t="n">
        <v>0.0589906260951318</v>
      </c>
      <c r="AF2204" s="49" t="n">
        <v>-0.09725425543759504</v>
      </c>
      <c r="AG2204" s="49" t="n">
        <v>-0.008249646804363844</v>
      </c>
      <c r="AH2204" s="49" t="n">
        <v>-0.01232435091777445</v>
      </c>
      <c r="AI2204" s="49" t="n">
        <v>-0.4108517567797422</v>
      </c>
      <c r="AJ2204" s="49" t="n">
        <v>3.767522522593086</v>
      </c>
      <c r="AK2204" s="49" t="n">
        <v>2.481185169695126</v>
      </c>
      <c r="AL2204" s="49" t="n">
        <v>0.5593590416120913</v>
      </c>
      <c r="AM2204" s="49" t="n">
        <v>-0.07631226074554909</v>
      </c>
      <c r="AN2204" s="49" t="n">
        <v>-0.001822916742290557</v>
      </c>
      <c r="AO2204" s="49" t="n">
        <v>-2.294934772804449</v>
      </c>
      <c r="AP2204" s="49" t="n">
        <v>53.7524195798962</v>
      </c>
      <c r="AQ2204" s="49" t="n">
        <v>24.18919117295039</v>
      </c>
      <c r="AR2204" s="49" t="n">
        <v>2.918977455947688</v>
      </c>
      <c r="AS2204" s="49" t="n">
        <v>-0.1572233557717901</v>
      </c>
      <c r="AT2204" s="49" t="n">
        <v>0.0008007067757326892</v>
      </c>
      <c r="AU2204" s="49" t="n">
        <v>389.3817779545086</v>
      </c>
      <c r="AV2204" s="49" t="n">
        <v>922.1964136191585</v>
      </c>
      <c r="AW2204" s="49" t="n">
        <v>553.317912137191</v>
      </c>
      <c r="AX2204" s="49" t="n">
        <v>76.85803526720888</v>
      </c>
      <c r="AY2204" s="49" t="n">
        <v>86.45715838212789</v>
      </c>
      <c r="AZ2204" s="49" t="n">
        <v>40.98660587957858</v>
      </c>
      <c r="BA2204" s="49" t="n">
        <v>8.000353875493925</v>
      </c>
      <c r="BB2204" s="49" t="n">
        <v>23.90625138888196</v>
      </c>
      <c r="BC2204" s="49" t="n">
        <v>15.00000436574187</v>
      </c>
      <c r="BD2204" s="49" t="n">
        <v>3.750295117941211</v>
      </c>
      <c r="BE2204" s="49" t="n">
        <v>4.68765728719582</v>
      </c>
      <c r="BF2204" s="49" t="n">
        <v>3.000018436318153</v>
      </c>
      <c r="BG2204" s="49" t="n">
        <v>6.079821646098678</v>
      </c>
      <c r="BH2204" s="49" t="n">
        <v>14.1857930544384</v>
      </c>
      <c r="BI2204" s="49" t="n">
        <v>5.573664469196845</v>
      </c>
      <c r="BJ2204" s="49" t="n">
        <v>0.7107449051783952</v>
      </c>
      <c r="BK2204" s="49" t="n">
        <v>0.4053741452890356</v>
      </c>
      <c r="BL2204" s="49" t="n">
        <v>0.02026588653712266</v>
      </c>
      <c r="BM2204" s="49" t="n">
        <v>0.3676244478404544</v>
      </c>
      <c r="BN2204" s="49" t="n">
        <v>0.6972798588473524</v>
      </c>
      <c r="BO2204" s="49" t="n">
        <v>0.2652771431940841</v>
      </c>
      <c r="BP2204" s="49" t="n">
        <v>0.3674360888140326</v>
      </c>
      <c r="BQ2204" s="49" t="n">
        <v>0.6973599940437843</v>
      </c>
      <c r="BR2204" s="49" t="n">
        <v>0.2653101680616143</v>
      </c>
      <c r="BS2204" s="49" t="n">
        <v>0.188359026421836</v>
      </c>
      <c r="BT2204" s="49" t="n">
        <v>-0.08013519643190747</v>
      </c>
      <c r="BU2204" s="49" t="n">
        <v>-0.03302486753026246</v>
      </c>
      <c r="BV2204" s="49" t="n">
        <v>0.2073437108213164</v>
      </c>
    </row>
    <row r="2205">
      <c r="A2205" s="51" t="n">
        <v>74.78</v>
      </c>
      <c r="B2205" t="inlineStr">
        <is>
          <t>path/pick_to_place</t>
        </is>
      </c>
      <c r="C2205" t="inlineStr">
        <is>
          <t>effort</t>
        </is>
      </c>
      <c r="D2205" s="51" t="n">
        <v>0.5</v>
      </c>
      <c r="E2205" s="51" t="n">
        <v>-1.917143706697501</v>
      </c>
      <c r="F2205" s="51" t="n">
        <v>-2.337825587490248</v>
      </c>
      <c r="G2205" s="51" t="n">
        <v>-0.9316513555088</v>
      </c>
      <c r="H2205" s="51" t="n">
        <v>-1.417013406827399</v>
      </c>
      <c r="I2205" s="51" t="n">
        <v>-4.713847146976587</v>
      </c>
      <c r="J2205" s="51" t="n">
        <v>1.15723620964255</v>
      </c>
      <c r="K2205" s="51" t="n">
        <v>-1.916804093998636</v>
      </c>
      <c r="L2205" s="51" t="n">
        <v>-2.337730435070037</v>
      </c>
      <c r="M2205" s="51" t="n">
        <v>-0.9316537906093647</v>
      </c>
      <c r="N2205" s="51" t="n">
        <v>-1.417489275637551</v>
      </c>
      <c r="O2205" s="51" t="n">
        <v>-4.713943191403445</v>
      </c>
      <c r="P2205" s="51" t="n">
        <v>1.157265174540016</v>
      </c>
      <c r="Q2205" s="51" t="n">
        <v>-0.0003396126988655102</v>
      </c>
      <c r="R2205" s="51" t="n">
        <v>-9.515242021107539e-05</v>
      </c>
      <c r="S2205" s="51" t="n">
        <v>2.435100564746051e-06</v>
      </c>
      <c r="T2205" s="51" t="n">
        <v>0.000475868810152269</v>
      </c>
      <c r="U2205" s="51" t="n">
        <v>9.60444268578442e-05</v>
      </c>
      <c r="V2205" s="51" t="n">
        <v>-2.896489746606612e-05</v>
      </c>
      <c r="W2205" s="51" t="n">
        <v>-0.02628743155004026</v>
      </c>
      <c r="X2205" s="51" t="n">
        <v>-0.03277470297491303</v>
      </c>
      <c r="Y2205" s="51" t="n">
        <v>0.06482116819999995</v>
      </c>
      <c r="Z2205" s="51" t="n">
        <v>-0.03202608459994816</v>
      </c>
      <c r="AA2205" s="51" t="n">
        <v>0.0006792367282475158</v>
      </c>
      <c r="AB2205" s="51" t="n">
        <v>-0.02628056737497958</v>
      </c>
      <c r="AC2205" s="51" t="n">
        <v>-0.02003406181958079</v>
      </c>
      <c r="AD2205" s="51" t="n">
        <v>-0.03438042428462328</v>
      </c>
      <c r="AE2205" s="51" t="n">
        <v>0.08029601664919887</v>
      </c>
      <c r="AF2205" s="51" t="n">
        <v>-0.1016183820047155</v>
      </c>
      <c r="AG2205" s="51" t="n">
        <v>0.0007527452196733537</v>
      </c>
      <c r="AH2205" s="51" t="n">
        <v>-0.02355072425849221</v>
      </c>
      <c r="AI2205" s="51" t="n">
        <v>-0.3322851643776223</v>
      </c>
      <c r="AJ2205" s="51" t="n">
        <v>3.789306006920214</v>
      </c>
      <c r="AK2205" s="51" t="n">
        <v>2.356390250884582</v>
      </c>
      <c r="AL2205" s="51" t="n">
        <v>0.6010990617449158</v>
      </c>
      <c r="AM2205" s="51" t="n">
        <v>-0.04660358651228599</v>
      </c>
      <c r="AN2205" s="51" t="n">
        <v>-0.002716319466110102</v>
      </c>
      <c r="AO2205" s="51" t="n">
        <v>-2.844076601809141</v>
      </c>
      <c r="AP2205" s="51" t="n">
        <v>53.65512506846755</v>
      </c>
      <c r="AQ2205" s="51" t="n">
        <v>24.15061616806249</v>
      </c>
      <c r="AR2205" s="51" t="n">
        <v>3.006814597381872</v>
      </c>
      <c r="AS2205" s="51" t="n">
        <v>-0.184844142745576</v>
      </c>
      <c r="AT2205" s="51" t="n">
        <v>0.0004071110793256459</v>
      </c>
      <c r="AU2205" s="51" t="n">
        <v>389.3829601749635</v>
      </c>
      <c r="AV2205" s="51" t="n">
        <v>922.199449482967</v>
      </c>
      <c r="AW2205" s="51" t="n">
        <v>553.3197330158191</v>
      </c>
      <c r="AX2205" s="51" t="n">
        <v>76.85820491453678</v>
      </c>
      <c r="AY2205" s="51" t="n">
        <v>86.4574305483066</v>
      </c>
      <c r="AZ2205" s="51" t="n">
        <v>40.98673982078279</v>
      </c>
      <c r="BA2205" s="51" t="n">
        <v>8.000352106116456</v>
      </c>
      <c r="BB2205" s="51" t="n">
        <v>23.90625138193754</v>
      </c>
      <c r="BC2205" s="51" t="n">
        <v>15.00000434391316</v>
      </c>
      <c r="BD2205" s="51" t="n">
        <v>3.750293642351505</v>
      </c>
      <c r="BE2205" s="51" t="n">
        <v>4.68765650075984</v>
      </c>
      <c r="BF2205" s="51" t="n">
        <v>3.000018344136562</v>
      </c>
      <c r="BG2205" s="51" t="n">
        <v>6.0798330386404</v>
      </c>
      <c r="BH2205" s="51" t="n">
        <v>14.18580353778514</v>
      </c>
      <c r="BI2205" s="51" t="n">
        <v>5.573676252759411</v>
      </c>
      <c r="BJ2205" s="51" t="n">
        <v>0.7108224429065986</v>
      </c>
      <c r="BK2205" s="51" t="n">
        <v>0.4053746229470918</v>
      </c>
      <c r="BL2205" s="51" t="n">
        <v>0.02026591323188461</v>
      </c>
      <c r="BM2205" s="51" t="n">
        <v>0.3678169092714237</v>
      </c>
      <c r="BN2205" s="51" t="n">
        <v>0.6972912835767708</v>
      </c>
      <c r="BO2205" s="51" t="n">
        <v>0.2653013260983496</v>
      </c>
      <c r="BP2205" s="51" t="n">
        <v>0.3675688378792596</v>
      </c>
      <c r="BQ2205" s="51" t="n">
        <v>0.6973616703277949</v>
      </c>
      <c r="BR2205" s="51" t="n">
        <v>0.2653284095502489</v>
      </c>
      <c r="BS2205" s="51" t="n">
        <v>0.2480713921640954</v>
      </c>
      <c r="BT2205" s="51" t="n">
        <v>-0.07038675102410963</v>
      </c>
      <c r="BU2205" s="51" t="n">
        <v>-0.02708345189933459</v>
      </c>
      <c r="BV2205" s="51" t="n">
        <v>0.2592821314644454</v>
      </c>
    </row>
    <row r="2206">
      <c r="A2206" s="49" t="n">
        <v>74.79000000000001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0.5</v>
      </c>
      <c r="E2206" s="49" t="n">
        <v>-1.91742</v>
      </c>
      <c r="F2206" s="49" t="n">
        <v>-2.33817</v>
      </c>
      <c r="G2206" s="49" t="n">
        <v>-0.93097</v>
      </c>
      <c r="H2206" s="49" t="n">
        <v>-1.41735</v>
      </c>
      <c r="I2206" s="49" t="n">
        <v>-4.71384</v>
      </c>
      <c r="J2206" s="49" t="n">
        <v>1.15696</v>
      </c>
      <c r="K2206" s="49" t="n">
        <v>-1.917043052476008</v>
      </c>
      <c r="L2206" s="49" t="n">
        <v>-2.338101676939345</v>
      </c>
      <c r="M2206" s="49" t="n">
        <v>-0.9308249111939186</v>
      </c>
      <c r="N2206" s="49" t="n">
        <v>-1.418368285576982</v>
      </c>
      <c r="O2206" s="49" t="n">
        <v>-4.713883826838597</v>
      </c>
      <c r="P2206" s="49" t="n">
        <v>1.156974030003841</v>
      </c>
      <c r="Q2206" s="49" t="n">
        <v>-0.0003769475239923104</v>
      </c>
      <c r="R2206" s="49" t="n">
        <v>-6.832306065529536e-05</v>
      </c>
      <c r="S2206" s="49" t="n">
        <v>-0.0001450888060813282</v>
      </c>
      <c r="T2206" s="49" t="n">
        <v>0.001018285576982247</v>
      </c>
      <c r="U2206" s="49" t="n">
        <v>4.382683859649461e-05</v>
      </c>
      <c r="V2206" s="49" t="n">
        <v>-1.403000384136988e-05</v>
      </c>
      <c r="W2206" s="49" t="n">
        <v>-0.0272844</v>
      </c>
      <c r="X2206" s="49" t="n">
        <v>-0.0340447</v>
      </c>
      <c r="Y2206" s="49" t="n">
        <v>0.0673599</v>
      </c>
      <c r="Z2206" s="49" t="n">
        <v>-0.0332739</v>
      </c>
      <c r="AA2206" s="49" t="n">
        <v>0.000706427</v>
      </c>
      <c r="AB2206" s="49" t="n">
        <v>-0.0272753</v>
      </c>
      <c r="AC2206" s="49" t="n">
        <v>-0.02676452483133834</v>
      </c>
      <c r="AD2206" s="49" t="n">
        <v>-0.03904569026853581</v>
      </c>
      <c r="AE2206" s="49" t="n">
        <v>0.0843619496109078</v>
      </c>
      <c r="AF2206" s="49" t="n">
        <v>-0.07624732847978959</v>
      </c>
      <c r="AG2206" s="49" t="n">
        <v>0.009559297272310556</v>
      </c>
      <c r="AH2206" s="49" t="n">
        <v>-0.0313511499098523</v>
      </c>
      <c r="AI2206" s="49" t="n">
        <v>-0.0252925732608347</v>
      </c>
      <c r="AJ2206" s="49" t="n">
        <v>3.821340187917242</v>
      </c>
      <c r="AK2206" s="49" t="n">
        <v>2.191907970232758</v>
      </c>
      <c r="AL2206" s="49" t="n">
        <v>0.5853528407739849</v>
      </c>
      <c r="AM2206" s="49" t="n">
        <v>0.03384237945337698</v>
      </c>
      <c r="AN2206" s="49" t="n">
        <v>-0.001982254153810065</v>
      </c>
      <c r="AO2206" s="49" t="n">
        <v>-1.83297651164609</v>
      </c>
      <c r="AP2206" s="49" t="n">
        <v>53.93485778286342</v>
      </c>
      <c r="AQ2206" s="49" t="n">
        <v>23.92459830898932</v>
      </c>
      <c r="AR2206" s="49" t="n">
        <v>3.019973866908016</v>
      </c>
      <c r="AS2206" s="49" t="n">
        <v>-0.115262192559719</v>
      </c>
      <c r="AT2206" s="49" t="n">
        <v>-0.0004165860533051966</v>
      </c>
      <c r="AU2206" s="49" t="n">
        <v>389.3841305732138</v>
      </c>
      <c r="AV2206" s="49" t="n">
        <v>922.2024549881373</v>
      </c>
      <c r="AW2206" s="49" t="n">
        <v>553.3215356856609</v>
      </c>
      <c r="AX2206" s="49" t="n">
        <v>76.85837286539142</v>
      </c>
      <c r="AY2206" s="49" t="n">
        <v>86.45769999282354</v>
      </c>
      <c r="AZ2206" s="49" t="n">
        <v>40.98687242257497</v>
      </c>
      <c r="BA2206" s="49" t="n">
        <v>8.000350345585874</v>
      </c>
      <c r="BB2206" s="49" t="n">
        <v>23.90625137502786</v>
      </c>
      <c r="BC2206" s="49" t="n">
        <v>15.00000432219359</v>
      </c>
      <c r="BD2206" s="49" t="n">
        <v>3.750292174139747</v>
      </c>
      <c r="BE2206" s="49" t="n">
        <v>4.687655718256041</v>
      </c>
      <c r="BF2206" s="49" t="n">
        <v>3.00001825241588</v>
      </c>
      <c r="BG2206" s="49" t="n">
        <v>6.079840803883084</v>
      </c>
      <c r="BH2206" s="49" t="n">
        <v>14.18581390368774</v>
      </c>
      <c r="BI2206" s="49" t="n">
        <v>5.573702785074724</v>
      </c>
      <c r="BJ2206" s="49" t="n">
        <v>0.7109035727481718</v>
      </c>
      <c r="BK2206" s="49" t="n">
        <v>0.4053741370779064</v>
      </c>
      <c r="BL2206" s="49" t="n">
        <v>0.02026592588886443</v>
      </c>
      <c r="BM2206" s="49" t="n">
        <v>0.3680505237341473</v>
      </c>
      <c r="BN2206" s="49" t="n">
        <v>0.697304792687041</v>
      </c>
      <c r="BO2206" s="49" t="n">
        <v>0.2653308460082888</v>
      </c>
      <c r="BP2206" s="49" t="n">
        <v>0.3677657471978384</v>
      </c>
      <c r="BQ2206" s="49" t="n">
        <v>0.6973721403175055</v>
      </c>
      <c r="BR2206" s="49" t="n">
        <v>0.2653561963521542</v>
      </c>
      <c r="BS2206" s="49" t="n">
        <v>0.2847765363088728</v>
      </c>
      <c r="BT2206" s="49" t="n">
        <v>-0.0673476304644538</v>
      </c>
      <c r="BU2206" s="49" t="n">
        <v>-0.02535034386541568</v>
      </c>
      <c r="BV2206" s="49" t="n">
        <v>0.2937277972806628</v>
      </c>
    </row>
    <row r="2207">
      <c r="A2207" s="51" t="n">
        <v>74.8</v>
      </c>
      <c r="B2207" t="inlineStr">
        <is>
          <t>path/pick_to_place</t>
        </is>
      </c>
      <c r="C2207" t="inlineStr">
        <is>
          <t>effort</t>
        </is>
      </c>
      <c r="D2207" s="51" t="n">
        <v>0.5</v>
      </c>
      <c r="E2207" s="51" t="n">
        <v>-1.91743</v>
      </c>
      <c r="F2207" s="51" t="n">
        <v>-2.33821</v>
      </c>
      <c r="G2207" s="51" t="n">
        <v>-0.930895</v>
      </c>
      <c r="H2207" s="51" t="n">
        <v>-1.41739</v>
      </c>
      <c r="I2207" s="51" t="n">
        <v>-4.71384</v>
      </c>
      <c r="J2207" s="51" t="n">
        <v>1.15695</v>
      </c>
      <c r="K2207" s="51" t="n">
        <v>-1.917297741396789</v>
      </c>
      <c r="L2207" s="51" t="n">
        <v>-2.338444691553515</v>
      </c>
      <c r="M2207" s="51" t="n">
        <v>-0.9301174383929838</v>
      </c>
      <c r="N2207" s="51" t="n">
        <v>-1.418846523214508</v>
      </c>
      <c r="O2207" s="51" t="n">
        <v>-4.713749228529944</v>
      </c>
      <c r="P2207" s="51" t="n">
        <v>1.15668405076018</v>
      </c>
      <c r="Q2207" s="51" t="n">
        <v>-0.0001322586032113104</v>
      </c>
      <c r="R2207" s="51" t="n">
        <v>0.0002346915535151872</v>
      </c>
      <c r="S2207" s="51" t="n">
        <v>-0.0007775616070162528</v>
      </c>
      <c r="T2207" s="51" t="n">
        <v>0.001456523214508065</v>
      </c>
      <c r="U2207" s="51" t="n">
        <v>-9.077147005598363e-05</v>
      </c>
      <c r="V2207" s="51" t="n">
        <v>0.0002659492398200403</v>
      </c>
      <c r="W2207" s="51" t="n">
        <v>0</v>
      </c>
      <c r="X2207" s="51" t="n">
        <v>0</v>
      </c>
      <c r="Y2207" s="51" t="n">
        <v>0</v>
      </c>
      <c r="Z2207" s="51" t="n">
        <v>0</v>
      </c>
      <c r="AA2207" s="51" t="n">
        <v>0</v>
      </c>
      <c r="AB2207" s="51" t="n">
        <v>0</v>
      </c>
      <c r="AC2207" s="51" t="n">
        <v>-0.02354776668876836</v>
      </c>
      <c r="AD2207" s="51" t="n">
        <v>-0.02942307357129152</v>
      </c>
      <c r="AE2207" s="51" t="n">
        <v>0.05761258372031716</v>
      </c>
      <c r="AF2207" s="51" t="n">
        <v>-0.02323254661561753</v>
      </c>
      <c r="AG2207" s="51" t="n">
        <v>0.01487949022255979</v>
      </c>
      <c r="AH2207" s="51" t="n">
        <v>-0.02821956902766112</v>
      </c>
      <c r="AI2207" s="51" t="n">
        <v>0.05784535598105501</v>
      </c>
      <c r="AJ2207" s="51" t="n">
        <v>4.40500195148037</v>
      </c>
      <c r="AK2207" s="51" t="n">
        <v>1.690212054898341</v>
      </c>
      <c r="AL2207" s="51" t="n">
        <v>0.6239441671437516</v>
      </c>
      <c r="AM2207" s="51" t="n">
        <v>-0.02133864828988648</v>
      </c>
      <c r="AN2207" s="51" t="n">
        <v>0.009918497498905127</v>
      </c>
      <c r="AO2207" s="51" t="n">
        <v>1.271688588176794</v>
      </c>
      <c r="AP2207" s="51" t="n">
        <v>54.73083734970579</v>
      </c>
      <c r="AQ2207" s="51" t="n">
        <v>23.45472988812401</v>
      </c>
      <c r="AR2207" s="51" t="n">
        <v>2.923415439629989</v>
      </c>
      <c r="AS2207" s="51" t="n">
        <v>0.08682132921362958</v>
      </c>
      <c r="AT2207" s="51" t="n">
        <v>-0.001753372853986472</v>
      </c>
      <c r="AU2207" s="51" t="n">
        <v>389.3852892674817</v>
      </c>
      <c r="AV2207" s="51" t="n">
        <v>922.2054304382559</v>
      </c>
      <c r="AW2207" s="51" t="n">
        <v>553.3233203288044</v>
      </c>
      <c r="AX2207" s="51" t="n">
        <v>76.86020642557888</v>
      </c>
      <c r="AY2207" s="51" t="n">
        <v>86.45796674289529</v>
      </c>
      <c r="AZ2207" s="51" t="n">
        <v>40.98700369834922</v>
      </c>
      <c r="BA2207" s="51" t="n">
        <v>8.000348593857945</v>
      </c>
      <c r="BB2207" s="51" t="n">
        <v>23.90625136815272</v>
      </c>
      <c r="BC2207" s="51" t="n">
        <v>15.00000430058262</v>
      </c>
      <c r="BD2207" s="51" t="n">
        <v>3.750311046059797</v>
      </c>
      <c r="BE2207" s="51" t="n">
        <v>4.68765493966476</v>
      </c>
      <c r="BF2207" s="51" t="n">
        <v>3.0000181611538</v>
      </c>
      <c r="BG2207" s="51" t="n">
        <v>6.079842808223227</v>
      </c>
      <c r="BH2207" s="51" t="n">
        <v>14.18582861242642</v>
      </c>
      <c r="BI2207" s="51" t="n">
        <v>5.573738616509401</v>
      </c>
      <c r="BJ2207" s="51" t="n">
        <v>0.7109371851593291</v>
      </c>
      <c r="BK2207" s="51" t="n">
        <v>0.4053740485672817</v>
      </c>
      <c r="BL2207" s="51" t="n">
        <v>0.02026593633511423</v>
      </c>
      <c r="BM2207" s="51" t="n">
        <v>0.3680621111141877</v>
      </c>
      <c r="BN2207" s="51" t="n">
        <v>0.6973138865569984</v>
      </c>
      <c r="BO2207" s="51" t="n">
        <v>0.2653321770717185</v>
      </c>
      <c r="BP2207" s="51" t="n">
        <v>0.3679716279810451</v>
      </c>
      <c r="BQ2207" s="51" t="n">
        <v>0.6973893923518936</v>
      </c>
      <c r="BR2207" s="51" t="n">
        <v>0.2653857658532142</v>
      </c>
      <c r="BS2207" s="51" t="n">
        <v>0.09048313314258261</v>
      </c>
      <c r="BT2207" s="51" t="n">
        <v>-0.07550579489512543</v>
      </c>
      <c r="BU2207" s="51" t="n">
        <v>-0.05358878149563928</v>
      </c>
      <c r="BV2207" s="51" t="n">
        <v>0.1294607274358925</v>
      </c>
    </row>
    <row r="2208">
      <c r="A2208" s="49" t="n">
        <v>74.81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0.5</v>
      </c>
      <c r="E2208" s="49" t="n">
        <v>-1.91743</v>
      </c>
      <c r="F2208" s="49" t="n">
        <v>-2.33821</v>
      </c>
      <c r="G2208" s="49" t="n">
        <v>-0.930895</v>
      </c>
      <c r="H2208" s="49" t="n">
        <v>-1.41739</v>
      </c>
      <c r="I2208" s="49" t="n">
        <v>-4.71384</v>
      </c>
      <c r="J2208" s="49" t="n">
        <v>1.15695</v>
      </c>
      <c r="K2208" s="49" t="n">
        <v>-1.917520772727739</v>
      </c>
      <c r="L2208" s="49" t="n">
        <v>-2.338629526331913</v>
      </c>
      <c r="M2208" s="49" t="n">
        <v>-0.9298522305530406</v>
      </c>
      <c r="N2208" s="49" t="n">
        <v>-1.418452301624279</v>
      </c>
      <c r="O2208" s="49" t="n">
        <v>-4.713664387229686</v>
      </c>
      <c r="P2208" s="49" t="n">
        <v>1.156794626863793</v>
      </c>
      <c r="Q2208" s="49" t="n">
        <v>9.077272773927447e-05</v>
      </c>
      <c r="R2208" s="49" t="n">
        <v>0.0004195263319131115</v>
      </c>
      <c r="S2208" s="49" t="n">
        <v>-0.001042769446959468</v>
      </c>
      <c r="T2208" s="49" t="n">
        <v>0.001062301624279005</v>
      </c>
      <c r="U2208" s="49" t="n">
        <v>-0.000175612770314082</v>
      </c>
      <c r="V2208" s="49" t="n">
        <v>0.0001553731362071709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-0.02130119065971211</v>
      </c>
      <c r="AD2208" s="49" t="n">
        <v>-0.009596978372357724</v>
      </c>
      <c r="AE2208" s="49" t="n">
        <v>0.001318979465694531</v>
      </c>
      <c r="AF2208" s="49" t="n">
        <v>0.08987547863826413</v>
      </c>
      <c r="AG2208" s="49" t="n">
        <v>0.003279246311299508</v>
      </c>
      <c r="AH2208" s="49" t="n">
        <v>0.02149661179864602</v>
      </c>
      <c r="AI2208" s="49" t="n">
        <v>0.1579643007460286</v>
      </c>
      <c r="AJ2208" s="49" t="n">
        <v>4.406718790908954</v>
      </c>
      <c r="AK2208" s="49" t="n">
        <v>1.759858083438223</v>
      </c>
      <c r="AL2208" s="49" t="n">
        <v>0.5267768477340629</v>
      </c>
      <c r="AM2208" s="49" t="n">
        <v>-0.02533051729552304</v>
      </c>
      <c r="AN2208" s="49" t="n">
        <v>0.004663210869395229</v>
      </c>
      <c r="AO2208" s="49" t="n">
        <v>0.05997635067218976</v>
      </c>
      <c r="AP2208" s="49" t="n">
        <v>54.96741203634972</v>
      </c>
      <c r="AQ2208" s="49" t="n">
        <v>23.09323739149141</v>
      </c>
      <c r="AR2208" s="49" t="n">
        <v>2.988603057947984</v>
      </c>
      <c r="AS2208" s="49" t="n">
        <v>-0.0239075394783907</v>
      </c>
      <c r="AT2208" s="49" t="n">
        <v>-0.001090782345542984</v>
      </c>
      <c r="AU2208" s="49" t="n">
        <v>389.3864363748069</v>
      </c>
      <c r="AV2208" s="49" t="n">
        <v>922.2083761338733</v>
      </c>
      <c r="AW2208" s="49" t="n">
        <v>553.331394388093</v>
      </c>
      <c r="AX2208" s="49" t="n">
        <v>76.86251245368292</v>
      </c>
      <c r="AY2208" s="49" t="n">
        <v>86.45823082546634</v>
      </c>
      <c r="AZ2208" s="49" t="n">
        <v>40.98713366136572</v>
      </c>
      <c r="BA2208" s="49" t="n">
        <v>8.000346850888656</v>
      </c>
      <c r="BB2208" s="49" t="n">
        <v>23.90625136131195</v>
      </c>
      <c r="BC2208" s="49" t="n">
        <v>15.00004701121099</v>
      </c>
      <c r="BD2208" s="49" t="n">
        <v>3.750335809029008</v>
      </c>
      <c r="BE2208" s="49" t="n">
        <v>4.687654164966436</v>
      </c>
      <c r="BF2208" s="49" t="n">
        <v>3.000018070348031</v>
      </c>
      <c r="BG2208" s="49" t="n">
        <v>6.079901107113477</v>
      </c>
      <c r="BH2208" s="49" t="n">
        <v>14.18607327505895</v>
      </c>
      <c r="BI2208" s="49" t="n">
        <v>5.574150272960597</v>
      </c>
      <c r="BJ2208" s="49" t="n">
        <v>0.7109391114157181</v>
      </c>
      <c r="BK2208" s="49" t="n">
        <v>0.4053753942379294</v>
      </c>
      <c r="BL2208" s="49" t="n">
        <v>0.02026624444035224</v>
      </c>
      <c r="BM2208" s="49" t="n">
        <v>0.3680621111141877</v>
      </c>
      <c r="BN2208" s="49" t="n">
        <v>0.6973138865569984</v>
      </c>
      <c r="BO2208" s="49" t="n">
        <v>0.2653321770717185</v>
      </c>
      <c r="BP2208" s="49" t="n">
        <v>0.3681540378922014</v>
      </c>
      <c r="BQ2208" s="49" t="n">
        <v>0.6974022452977586</v>
      </c>
      <c r="BR2208" s="49" t="n">
        <v>0.2654083631398209</v>
      </c>
      <c r="BS2208" s="49" t="n">
        <v>-0.09192677801372895</v>
      </c>
      <c r="BT2208" s="49" t="n">
        <v>-0.08835874076018602</v>
      </c>
      <c r="BU2208" s="49" t="n">
        <v>-0.0761860681023907</v>
      </c>
      <c r="BV2208" s="49" t="n">
        <v>0.1485332170176532</v>
      </c>
    </row>
    <row r="2209">
      <c r="A2209" s="51" t="n">
        <v>74.81999999999999</v>
      </c>
      <c r="B2209" t="inlineStr">
        <is>
          <t>path/pick_to_place</t>
        </is>
      </c>
      <c r="C2209" t="inlineStr">
        <is>
          <t>effort</t>
        </is>
      </c>
      <c r="D2209" s="51" t="n">
        <v>0.5</v>
      </c>
      <c r="E2209" s="51" t="n">
        <v>-1.91743</v>
      </c>
      <c r="F2209" s="51" t="n">
        <v>-2.33821</v>
      </c>
      <c r="G2209" s="51" t="n">
        <v>-0.930895</v>
      </c>
      <c r="H2209" s="51" t="n">
        <v>-1.41739</v>
      </c>
      <c r="I2209" s="51" t="n">
        <v>-4.71384</v>
      </c>
      <c r="J2209" s="51" t="n">
        <v>1.15695</v>
      </c>
      <c r="K2209" s="51" t="n">
        <v>-1.91771996940927</v>
      </c>
      <c r="L2209" s="51" t="n">
        <v>-2.338635255035261</v>
      </c>
      <c r="M2209" s="51" t="n">
        <v>-0.9300774338892811</v>
      </c>
      <c r="N2209" s="51" t="n">
        <v>-1.417152912695748</v>
      </c>
      <c r="O2209" s="51" t="n">
        <v>-4.713706136674426</v>
      </c>
      <c r="P2209" s="51" t="n">
        <v>1.156931450738658</v>
      </c>
      <c r="Q2209" s="51" t="n">
        <v>0.0002899694092699523</v>
      </c>
      <c r="R2209" s="51" t="n">
        <v>0.0004252550352612516</v>
      </c>
      <c r="S2209" s="51" t="n">
        <v>-0.0008175661107189258</v>
      </c>
      <c r="T2209" s="51" t="n">
        <v>-0.0002370873042523147</v>
      </c>
      <c r="U2209" s="51" t="n">
        <v>-0.0001338633255745236</v>
      </c>
      <c r="V2209" s="51" t="n">
        <v>1.854926134225998e-05</v>
      </c>
      <c r="W2209" s="51" t="n">
        <v>0</v>
      </c>
      <c r="X2209" s="51" t="n">
        <v>0</v>
      </c>
      <c r="Y2209" s="51" t="n">
        <v>0</v>
      </c>
      <c r="Z2209" s="51" t="n">
        <v>0</v>
      </c>
      <c r="AA2209" s="51" t="n">
        <v>0</v>
      </c>
      <c r="AB2209" s="51" t="n">
        <v>0</v>
      </c>
      <c r="AC2209" s="51" t="n">
        <v>-0.01879388488721205</v>
      </c>
      <c r="AD2209" s="51" t="n">
        <v>0.006764387407447509</v>
      </c>
      <c r="AE2209" s="51" t="n">
        <v>-0.0418673159624186</v>
      </c>
      <c r="AF2209" s="51" t="n">
        <v>0.1622424381455227</v>
      </c>
      <c r="AG2209" s="51" t="n">
        <v>-0.01019069900735233</v>
      </c>
      <c r="AH2209" s="51" t="n">
        <v>0.01156563136037807</v>
      </c>
      <c r="AI2209" s="51" t="n">
        <v>0.2259077199617212</v>
      </c>
      <c r="AJ2209" s="51" t="n">
        <v>4.193374957201429</v>
      </c>
      <c r="AK2209" s="51" t="n">
        <v>2.12133353142985</v>
      </c>
      <c r="AL2209" s="51" t="n">
        <v>0.3734073169965756</v>
      </c>
      <c r="AM2209" s="51" t="n">
        <v>-0.01674498035872212</v>
      </c>
      <c r="AN2209" s="51" t="n">
        <v>-0.0009254382072003969</v>
      </c>
      <c r="AO2209" s="51" t="n">
        <v>0.1598443351574825</v>
      </c>
      <c r="AP2209" s="51" t="n">
        <v>54.96749249484321</v>
      </c>
      <c r="AQ2209" s="51" t="n">
        <v>23.16719863983526</v>
      </c>
      <c r="AR2209" s="51" t="n">
        <v>2.884231277157845</v>
      </c>
      <c r="AS2209" s="51" t="n">
        <v>-0.02653621666500069</v>
      </c>
      <c r="AT2209" s="51" t="n">
        <v>-0.001341949102567967</v>
      </c>
      <c r="AU2209" s="51" t="n">
        <v>389.3875720110589</v>
      </c>
      <c r="AV2209" s="51" t="n">
        <v>922.2112923725346</v>
      </c>
      <c r="AW2209" s="51" t="n">
        <v>553.3367375357948</v>
      </c>
      <c r="AX2209" s="51" t="n">
        <v>76.86055961847063</v>
      </c>
      <c r="AY2209" s="51" t="n">
        <v>86.45849226721168</v>
      </c>
      <c r="AZ2209" s="51" t="n">
        <v>40.98726232475207</v>
      </c>
      <c r="BA2209" s="51" t="n">
        <v>8.000345116634213</v>
      </c>
      <c r="BB2209" s="51" t="n">
        <v>23.90625135450539</v>
      </c>
      <c r="BC2209" s="51" t="n">
        <v>15.00007155319818</v>
      </c>
      <c r="BD2209" s="51" t="n">
        <v>3.750308792048797</v>
      </c>
      <c r="BE2209" s="51" t="n">
        <v>4.687653394141604</v>
      </c>
      <c r="BF2209" s="51" t="n">
        <v>3.000017979996291</v>
      </c>
      <c r="BG2209" s="51" t="n">
        <v>6.079973571512624</v>
      </c>
      <c r="BH2209" s="51" t="n">
        <v>14.18613687000151</v>
      </c>
      <c r="BI2209" s="51" t="n">
        <v>5.574165374068308</v>
      </c>
      <c r="BJ2209" s="51" t="n">
        <v>0.7110038475024252</v>
      </c>
      <c r="BK2209" s="51" t="n">
        <v>0.4053751084715203</v>
      </c>
      <c r="BL2209" s="51" t="n">
        <v>0.02026633304565884</v>
      </c>
      <c r="BM2209" s="51" t="n">
        <v>0.3680621111141877</v>
      </c>
      <c r="BN2209" s="51" t="n">
        <v>0.6973138865569984</v>
      </c>
      <c r="BO2209" s="51" t="n">
        <v>0.2653321770717185</v>
      </c>
      <c r="BP2209" s="51" t="n">
        <v>0.3683218709577752</v>
      </c>
      <c r="BQ2209" s="51" t="n">
        <v>0.697398781004562</v>
      </c>
      <c r="BR2209" s="51" t="n">
        <v>0.2654202033441202</v>
      </c>
      <c r="BS2209" s="51" t="n">
        <v>-0.2597598435875037</v>
      </c>
      <c r="BT2209" s="51" t="n">
        <v>-0.08489444756354381</v>
      </c>
      <c r="BU2209" s="51" t="n">
        <v>-0.0880262724016756</v>
      </c>
      <c r="BV2209" s="51" t="n">
        <v>0.2871077640898234</v>
      </c>
    </row>
    <row r="2210">
      <c r="A2210" s="49" t="n">
        <v>74.83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0.5</v>
      </c>
      <c r="E2210" s="49" t="n">
        <v>-1.91743</v>
      </c>
      <c r="F2210" s="49" t="n">
        <v>-2.33821</v>
      </c>
      <c r="G2210" s="49" t="n">
        <v>-0.930895</v>
      </c>
      <c r="H2210" s="49" t="n">
        <v>-1.41739</v>
      </c>
      <c r="I2210" s="49" t="n">
        <v>-4.71384</v>
      </c>
      <c r="J2210" s="49" t="n">
        <v>1.15695</v>
      </c>
      <c r="K2210" s="49" t="n">
        <v>-1.917898585489362</v>
      </c>
      <c r="L2210" s="49" t="n">
        <v>-2.33854023507502</v>
      </c>
      <c r="M2210" s="49" t="n">
        <v>-0.9305368175713606</v>
      </c>
      <c r="N2210" s="49" t="n">
        <v>-1.415606254222413</v>
      </c>
      <c r="O2210" s="49" t="n">
        <v>-4.713849384987443</v>
      </c>
      <c r="P2210" s="49" t="n">
        <v>1.156939308598546</v>
      </c>
      <c r="Q2210" s="49" t="n">
        <v>0.0004685854893617947</v>
      </c>
      <c r="R2210" s="49" t="n">
        <v>0.0003302350750198357</v>
      </c>
      <c r="S2210" s="49" t="n">
        <v>-0.0003581824286393864</v>
      </c>
      <c r="T2210" s="49" t="n">
        <v>-0.001783745777586887</v>
      </c>
      <c r="U2210" s="49" t="n">
        <v>9.384987442295767e-06</v>
      </c>
      <c r="V2210" s="49" t="n">
        <v>1.069140145348868e-05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-0.01709920581940908</v>
      </c>
      <c r="AD2210" s="49" t="n">
        <v>0.01174023875721936</v>
      </c>
      <c r="AE2210" s="49" t="n">
        <v>-0.04926062544494585</v>
      </c>
      <c r="AF2210" s="49" t="n">
        <v>0.1484405726757083</v>
      </c>
      <c r="AG2210" s="49" t="n">
        <v>-0.01765027435580428</v>
      </c>
      <c r="AH2210" s="49" t="n">
        <v>-0.002087889418861924</v>
      </c>
      <c r="AI2210" s="49" t="n">
        <v>0.2853231088708785</v>
      </c>
      <c r="AJ2210" s="49" t="n">
        <v>4.006978995636405</v>
      </c>
      <c r="AK2210" s="49" t="n">
        <v>2.456119570632055</v>
      </c>
      <c r="AL2210" s="49" t="n">
        <v>0.2528177386690945</v>
      </c>
      <c r="AM2210" s="49" t="n">
        <v>-0.001099038010698621</v>
      </c>
      <c r="AN2210" s="49" t="n">
        <v>-0.001021121241124104</v>
      </c>
      <c r="AO2210" s="49" t="n">
        <v>0.2276179130272912</v>
      </c>
      <c r="AP2210" s="49" t="n">
        <v>54.75365064666641</v>
      </c>
      <c r="AQ2210" s="49" t="n">
        <v>23.52940777120608</v>
      </c>
      <c r="AR2210" s="49" t="n">
        <v>2.732293827468094</v>
      </c>
      <c r="AS2210" s="49" t="n">
        <v>-0.01717858161364598</v>
      </c>
      <c r="AT2210" s="49" t="n">
        <v>-4.249186322857218e-05</v>
      </c>
      <c r="AU2210" s="49" t="n">
        <v>389.3886962909483</v>
      </c>
      <c r="AV2210" s="49" t="n">
        <v>922.2141794488092</v>
      </c>
      <c r="AW2210" s="49" t="n">
        <v>553.3345240324584</v>
      </c>
      <c r="AX2210" s="49" t="n">
        <v>76.86070402228593</v>
      </c>
      <c r="AY2210" s="49" t="n">
        <v>86.45875109453956</v>
      </c>
      <c r="AZ2210" s="49" t="n">
        <v>40.98738970150455</v>
      </c>
      <c r="BA2210" s="49" t="n">
        <v>8.000343391051041</v>
      </c>
      <c r="BB2210" s="49" t="n">
        <v>23.90625134773287</v>
      </c>
      <c r="BC2210" s="49" t="n">
        <v>15.00004513765455</v>
      </c>
      <c r="BD2210" s="49" t="n">
        <v>3.750307248088553</v>
      </c>
      <c r="BE2210" s="49" t="n">
        <v>4.687652627170896</v>
      </c>
      <c r="BF2210" s="49" t="n">
        <v>3.00001789009631</v>
      </c>
      <c r="BG2210" s="49" t="n">
        <v>6.080034184448259</v>
      </c>
      <c r="BH2210" s="49" t="n">
        <v>14.18614489211882</v>
      </c>
      <c r="BI2210" s="49" t="n">
        <v>5.574294996001031</v>
      </c>
      <c r="BJ2210" s="49" t="n">
        <v>0.7114158066909971</v>
      </c>
      <c r="BK2210" s="49" t="n">
        <v>0.4053750685708952</v>
      </c>
      <c r="BL2210" s="49" t="n">
        <v>0.02026640786981072</v>
      </c>
      <c r="BM2210" s="49" t="n">
        <v>0.3680621111141877</v>
      </c>
      <c r="BN2210" s="49" t="n">
        <v>0.6973138865569984</v>
      </c>
      <c r="BO2210" s="49" t="n">
        <v>0.2653321770717185</v>
      </c>
      <c r="BP2210" s="49" t="n">
        <v>0.3684735176454354</v>
      </c>
      <c r="BQ2210" s="49" t="n">
        <v>0.6973732000597815</v>
      </c>
      <c r="BR2210" s="49" t="n">
        <v>0.265421003882339</v>
      </c>
      <c r="BS2210" s="49" t="n">
        <v>-0.4114065312477155</v>
      </c>
      <c r="BT2210" s="49" t="n">
        <v>-0.05931350278309822</v>
      </c>
      <c r="BU2210" s="49" t="n">
        <v>-0.08882681062050146</v>
      </c>
      <c r="BV2210" s="49" t="n">
        <v>0.4250454421008282</v>
      </c>
    </row>
    <row r="2211">
      <c r="A2211" s="51" t="n">
        <v>74.84</v>
      </c>
      <c r="B2211" t="inlineStr">
        <is>
          <t>path/pick_to_place</t>
        </is>
      </c>
      <c r="C2211" t="inlineStr">
        <is>
          <t>effort</t>
        </is>
      </c>
      <c r="D2211" s="51" t="n">
        <v>0.5</v>
      </c>
      <c r="E2211" s="51" t="n">
        <v>-1.91743</v>
      </c>
      <c r="F2211" s="51" t="n">
        <v>-2.33821</v>
      </c>
      <c r="G2211" s="51" t="n">
        <v>-0.930895</v>
      </c>
      <c r="H2211" s="51" t="n">
        <v>-1.41739</v>
      </c>
      <c r="I2211" s="51" t="n">
        <v>-4.71384</v>
      </c>
      <c r="J2211" s="51" t="n">
        <v>1.15695</v>
      </c>
      <c r="K2211" s="51" t="n">
        <v>-1.918065016682484</v>
      </c>
      <c r="L2211" s="51" t="n">
        <v>-2.338449345416457</v>
      </c>
      <c r="M2211" s="51" t="n">
        <v>-0.9309031546216198</v>
      </c>
      <c r="N2211" s="51" t="n">
        <v>-1.41458527257979</v>
      </c>
      <c r="O2211" s="51" t="n">
        <v>-4.714024914528316</v>
      </c>
      <c r="P2211" s="51" t="n">
        <v>1.156897882098208</v>
      </c>
      <c r="Q2211" s="51" t="n">
        <v>0.0006350166824835579</v>
      </c>
      <c r="R2211" s="51" t="n">
        <v>0.0002393454164564268</v>
      </c>
      <c r="S2211" s="51" t="n">
        <v>8.154621619738123e-06</v>
      </c>
      <c r="T2211" s="51" t="n">
        <v>-0.00280472742020943</v>
      </c>
      <c r="U2211" s="51" t="n">
        <v>0.0001849145283152609</v>
      </c>
      <c r="V2211" s="51" t="n">
        <v>5.211790179182607e-05</v>
      </c>
      <c r="W2211" s="51" t="n">
        <v>0</v>
      </c>
      <c r="X2211" s="51" t="n">
        <v>0</v>
      </c>
      <c r="Y2211" s="51" t="n">
        <v>0</v>
      </c>
      <c r="Z2211" s="51" t="n">
        <v>0</v>
      </c>
      <c r="AA2211" s="51" t="n">
        <v>0</v>
      </c>
      <c r="AB2211" s="51" t="n">
        <v>0</v>
      </c>
      <c r="AC2211" s="51" t="n">
        <v>-0.01626898082887726</v>
      </c>
      <c r="AD2211" s="51" t="n">
        <v>0.006954487683109164</v>
      </c>
      <c r="AE2211" s="51" t="n">
        <v>-0.0264207242744138</v>
      </c>
      <c r="AF2211" s="51" t="n">
        <v>0.06453377052579226</v>
      </c>
      <c r="AG2211" s="51" t="n">
        <v>-0.0174631419948782</v>
      </c>
      <c r="AH2211" s="51" t="n">
        <v>-0.004657417156710741</v>
      </c>
      <c r="AI2211" s="51" t="n">
        <v>0.3441278508032454</v>
      </c>
      <c r="AJ2211" s="51" t="n">
        <v>3.958763662353103</v>
      </c>
      <c r="AK2211" s="51" t="n">
        <v>2.57285218857748</v>
      </c>
      <c r="AL2211" s="51" t="n">
        <v>0.2224270519070254</v>
      </c>
      <c r="AM2211" s="51" t="n">
        <v>0.01450347628796274</v>
      </c>
      <c r="AN2211" s="51" t="n">
        <v>0.0007646604267210949</v>
      </c>
      <c r="AO2211" s="51" t="n">
        <v>0.2869499975240375</v>
      </c>
      <c r="AP2211" s="51" t="n">
        <v>54.56773292423637</v>
      </c>
      <c r="AQ2211" s="51" t="n">
        <v>23.86190555817974</v>
      </c>
      <c r="AR2211" s="51" t="n">
        <v>2.620133821334898</v>
      </c>
      <c r="AS2211" s="51" t="n">
        <v>-0.001531736747028796</v>
      </c>
      <c r="AT2211" s="51" t="n">
        <v>0.001192316090499048</v>
      </c>
      <c r="AU2211" s="51" t="n">
        <v>389.3898093280388</v>
      </c>
      <c r="AV2211" s="51" t="n">
        <v>922.2170376543211</v>
      </c>
      <c r="AW2211" s="51" t="n">
        <v>553.3361787921338</v>
      </c>
      <c r="AX2211" s="51" t="n">
        <v>76.87342410937397</v>
      </c>
      <c r="AY2211" s="51" t="n">
        <v>86.45900733359417</v>
      </c>
      <c r="AZ2211" s="51" t="n">
        <v>40.9875158044895</v>
      </c>
      <c r="BA2211" s="51" t="n">
        <v>8.000341674095786</v>
      </c>
      <c r="BB2211" s="51" t="n">
        <v>23.9062513409942</v>
      </c>
      <c r="BC2211" s="51" t="n">
        <v>15.00004491196628</v>
      </c>
      <c r="BD2211" s="51" t="n">
        <v>3.750459091449462</v>
      </c>
      <c r="BE2211" s="51" t="n">
        <v>4.687651864035042</v>
      </c>
      <c r="BF2211" s="51" t="n">
        <v>3.000017800645828</v>
      </c>
      <c r="BG2211" s="51" t="n">
        <v>6.080083481514536</v>
      </c>
      <c r="BH2211" s="51" t="n">
        <v>14.18618577673569</v>
      </c>
      <c r="BI2211" s="51" t="n">
        <v>5.574618708181621</v>
      </c>
      <c r="BJ2211" s="51" t="n">
        <v>0.7118873385046383</v>
      </c>
      <c r="BK2211" s="51" t="n">
        <v>0.4053771563197753</v>
      </c>
      <c r="BL2211" s="51" t="n">
        <v>0.02026641097537299</v>
      </c>
      <c r="BM2211" s="51" t="n">
        <v>0.3680621111141877</v>
      </c>
      <c r="BN2211" s="51" t="n">
        <v>0.6973138865569984</v>
      </c>
      <c r="BO2211" s="51" t="n">
        <v>0.2653321770717185</v>
      </c>
      <c r="BP2211" s="51" t="n">
        <v>0.3686092210851875</v>
      </c>
      <c r="BQ2211" s="51" t="n">
        <v>0.6973236922273207</v>
      </c>
      <c r="BR2211" s="51" t="n">
        <v>0.2654129467687496</v>
      </c>
      <c r="BS2211" s="51" t="n">
        <v>-0.5471099709998262</v>
      </c>
      <c r="BT2211" s="51" t="n">
        <v>-0.009805670322271531</v>
      </c>
      <c r="BU2211" s="51" t="n">
        <v>-0.08076969703108006</v>
      </c>
      <c r="BV2211" s="51" t="n">
        <v>0.5531267625928005</v>
      </c>
    </row>
    <row r="2212">
      <c r="A2212" s="49" t="n">
        <v>74.84999999999999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0.5</v>
      </c>
      <c r="E2212" s="49" t="n">
        <v>-1.91743</v>
      </c>
      <c r="F2212" s="49" t="n">
        <v>-2.33821</v>
      </c>
      <c r="G2212" s="49" t="n">
        <v>-0.930895</v>
      </c>
      <c r="H2212" s="49" t="n">
        <v>-1.41739</v>
      </c>
      <c r="I2212" s="49" t="n">
        <v>-4.71384</v>
      </c>
      <c r="J2212" s="49" t="n">
        <v>1.15695</v>
      </c>
      <c r="K2212" s="49" t="n">
        <v>-1.9182247975927</v>
      </c>
      <c r="L2212" s="49" t="n">
        <v>-2.338421737746051</v>
      </c>
      <c r="M2212" s="49" t="n">
        <v>-0.930994452196528</v>
      </c>
      <c r="N2212" s="49" t="n">
        <v>-1.414502641020975</v>
      </c>
      <c r="O2212" s="49" t="n">
        <v>-4.714172112575429</v>
      </c>
      <c r="P2212" s="49" t="n">
        <v>1.156874678530345</v>
      </c>
      <c r="Q2212" s="49" t="n">
        <v>0.0007947975927000694</v>
      </c>
      <c r="R2212" s="49" t="n">
        <v>0.0002117377460506553</v>
      </c>
      <c r="S2212" s="49" t="n">
        <v>9.945219652796045e-05</v>
      </c>
      <c r="T2212" s="49" t="n">
        <v>-0.002887358979025034</v>
      </c>
      <c r="U2212" s="49" t="n">
        <v>0.0003321125754283116</v>
      </c>
      <c r="V2212" s="49" t="n">
        <v>7.532146965538722e-05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-0.01573848604812758</v>
      </c>
      <c r="AD2212" s="49" t="n">
        <v>-0.0006279318893489918</v>
      </c>
      <c r="AE2212" s="49" t="n">
        <v>0.004857805829234724</v>
      </c>
      <c r="AF2212" s="49" t="n">
        <v>-0.03726851167655904</v>
      </c>
      <c r="AG2212" s="49" t="n">
        <v>-0.01249445106058813</v>
      </c>
      <c r="AH2212" s="49" t="n">
        <v>-0.001654699667463226</v>
      </c>
      <c r="AI2212" s="49" t="n">
        <v>0.4026306491428177</v>
      </c>
      <c r="AJ2212" s="49" t="n">
        <v>4.026622784979053</v>
      </c>
      <c r="AK2212" s="49" t="n">
        <v>2.466232035912676</v>
      </c>
      <c r="AL2212" s="49" t="n">
        <v>0.2835521948609276</v>
      </c>
      <c r="AM2212" s="49" t="n">
        <v>0.02558547170713405</v>
      </c>
      <c r="AN2212" s="49" t="n">
        <v>0.001686020064249539</v>
      </c>
      <c r="AO2212" s="49" t="n">
        <v>0.3457016369524978</v>
      </c>
      <c r="AP2212" s="49" t="n">
        <v>54.52027576390935</v>
      </c>
      <c r="AQ2212" s="49" t="n">
        <v>23.97550952913855</v>
      </c>
      <c r="AR2212" s="49" t="n">
        <v>2.599930271099106</v>
      </c>
      <c r="AS2212" s="49" t="n">
        <v>0.01357741628959879</v>
      </c>
      <c r="AT2212" s="49" t="n">
        <v>0.0014846639015715</v>
      </c>
      <c r="AU2212" s="49" t="n">
        <v>389.3916206594112</v>
      </c>
      <c r="AV2212" s="49" t="n">
        <v>922.2198672777779</v>
      </c>
      <c r="AW2212" s="49" t="n">
        <v>553.3378170042124</v>
      </c>
      <c r="AX2212" s="49" t="n">
        <v>76.88802026330393</v>
      </c>
      <c r="AY2212" s="49" t="n">
        <v>86.45926101025823</v>
      </c>
      <c r="AZ2212" s="49" t="n">
        <v>40.98764064644461</v>
      </c>
      <c r="BA2212" s="49" t="n">
        <v>8.000343608470635</v>
      </c>
      <c r="BB2212" s="49" t="n">
        <v>23.90625133428923</v>
      </c>
      <c r="BC2212" s="49" t="n">
        <v>15.00004468740645</v>
      </c>
      <c r="BD2212" s="49" t="n">
        <v>3.750634605687626</v>
      </c>
      <c r="BE2212" s="49" t="n">
        <v>4.687651104714866</v>
      </c>
      <c r="BF2212" s="49" t="n">
        <v>3.000017711642599</v>
      </c>
      <c r="BG2212" s="49" t="n">
        <v>6.080130191199502</v>
      </c>
      <c r="BH2212" s="49" t="n">
        <v>14.18620984225453</v>
      </c>
      <c r="BI2212" s="49" t="n">
        <v>5.574746059840898</v>
      </c>
      <c r="BJ2212" s="49" t="n">
        <v>0.7120314152491826</v>
      </c>
      <c r="BK2212" s="49" t="n">
        <v>0.4053797806228848</v>
      </c>
      <c r="BL2212" s="49" t="n">
        <v>0.02026641820952902</v>
      </c>
      <c r="BM2212" s="49" t="n">
        <v>0.3680621111141877</v>
      </c>
      <c r="BN2212" s="49" t="n">
        <v>0.6973138865569984</v>
      </c>
      <c r="BO2212" s="49" t="n">
        <v>0.2653321770717185</v>
      </c>
      <c r="BP2212" s="49" t="n">
        <v>0.3687285803264737</v>
      </c>
      <c r="BQ2212" s="49" t="n">
        <v>0.6972511466504734</v>
      </c>
      <c r="BR2212" s="49" t="n">
        <v>0.2653981733075902</v>
      </c>
      <c r="BS2212" s="49" t="n">
        <v>-0.666469212286025</v>
      </c>
      <c r="BT2212" s="49" t="n">
        <v>0.06273990652505557</v>
      </c>
      <c r="BU2212" s="49" t="n">
        <v>-0.06599623587166814</v>
      </c>
      <c r="BV2212" s="49" t="n">
        <v>0.6726611405047539</v>
      </c>
    </row>
    <row r="2213">
      <c r="A2213" s="51" t="n">
        <v>74.86</v>
      </c>
      <c r="B2213" t="inlineStr">
        <is>
          <t>path/pick_to_place</t>
        </is>
      </c>
      <c r="C2213" t="inlineStr">
        <is>
          <t>effort</t>
        </is>
      </c>
      <c r="D2213" s="51" t="n">
        <v>0.5</v>
      </c>
      <c r="E2213" s="51" t="n">
        <v>-1.91743</v>
      </c>
      <c r="F2213" s="51" t="n">
        <v>-2.33821</v>
      </c>
      <c r="G2213" s="51" t="n">
        <v>-0.930895</v>
      </c>
      <c r="H2213" s="51" t="n">
        <v>-1.41739</v>
      </c>
      <c r="I2213" s="51" t="n">
        <v>-4.71384</v>
      </c>
      <c r="J2213" s="51" t="n">
        <v>1.15695</v>
      </c>
      <c r="K2213" s="51" t="n">
        <v>-1.918377484089275</v>
      </c>
      <c r="L2213" s="51" t="n">
        <v>-2.338448255336137</v>
      </c>
      <c r="M2213" s="51" t="n">
        <v>-0.9308436426005794</v>
      </c>
      <c r="N2213" s="51" t="n">
        <v>-1.415255768150033</v>
      </c>
      <c r="O2213" s="51" t="n">
        <v>-4.714265501030119</v>
      </c>
      <c r="P2213" s="51" t="n">
        <v>1.156881739493219</v>
      </c>
      <c r="Q2213" s="51" t="n">
        <v>0.0009474840892746972</v>
      </c>
      <c r="R2213" s="51" t="n">
        <v>0.0002382553361366391</v>
      </c>
      <c r="S2213" s="51" t="n">
        <v>-5.135739942063733e-05</v>
      </c>
      <c r="T2213" s="51" t="n">
        <v>-0.002134231849966639</v>
      </c>
      <c r="U2213" s="51" t="n">
        <v>0.0004255010301186246</v>
      </c>
      <c r="V2213" s="51" t="n">
        <v>6.826050678121476e-05</v>
      </c>
      <c r="W2213" s="51" t="n">
        <v>0</v>
      </c>
      <c r="X2213" s="51" t="n">
        <v>0</v>
      </c>
      <c r="Y2213" s="51" t="n">
        <v>0</v>
      </c>
      <c r="Z2213" s="51" t="n">
        <v>0</v>
      </c>
      <c r="AA2213" s="51" t="n">
        <v>0</v>
      </c>
      <c r="AB2213" s="51" t="n">
        <v>0</v>
      </c>
      <c r="AC2213" s="51" t="n">
        <v>-0.0148830276152026</v>
      </c>
      <c r="AD2213" s="51" t="n">
        <v>-0.004279664494526915</v>
      </c>
      <c r="AE2213" s="51" t="n">
        <v>0.02332863922797915</v>
      </c>
      <c r="AF2213" s="51" t="n">
        <v>-0.106036707235701</v>
      </c>
      <c r="AG2213" s="51" t="n">
        <v>-0.006780006591213503</v>
      </c>
      <c r="AH2213" s="51" t="n">
        <v>0.001364383544285894</v>
      </c>
      <c r="AI2213" s="51" t="n">
        <v>0.4572434036951839</v>
      </c>
      <c r="AJ2213" s="51" t="n">
        <v>4.11047804921246</v>
      </c>
      <c r="AK2213" s="51" t="n">
        <v>2.268512851746402</v>
      </c>
      <c r="AL2213" s="51" t="n">
        <v>0.3933384942440658</v>
      </c>
      <c r="AM2213" s="51" t="n">
        <v>0.03142141662653062</v>
      </c>
      <c r="AN2213" s="51" t="n">
        <v>0.001343214574612101</v>
      </c>
      <c r="AO2213" s="51" t="n">
        <v>0.4041190552321557</v>
      </c>
      <c r="AP2213" s="51" t="n">
        <v>54.58850025037325</v>
      </c>
      <c r="AQ2213" s="51" t="n">
        <v>23.86704480929064</v>
      </c>
      <c r="AR2213" s="51" t="n">
        <v>2.667908681708876</v>
      </c>
      <c r="AS2213" s="51" t="n">
        <v>0.02407612040414004</v>
      </c>
      <c r="AT2213" s="51" t="n">
        <v>0.0008685181610342563</v>
      </c>
      <c r="AU2213" s="51" t="n">
        <v>389.3943430708516</v>
      </c>
      <c r="AV2213" s="51" t="n">
        <v>922.2226686050001</v>
      </c>
      <c r="AW2213" s="51" t="n">
        <v>553.3394388341703</v>
      </c>
      <c r="AX2213" s="51" t="n">
        <v>76.88947487431666</v>
      </c>
      <c r="AY2213" s="51" t="n">
        <v>86.45951215015565</v>
      </c>
      <c r="AZ2213" s="51" t="n">
        <v>40.98776423998017</v>
      </c>
      <c r="BA2213" s="51" t="n">
        <v>8.000350304384813</v>
      </c>
      <c r="BB2213" s="51" t="n">
        <v>23.90625132761778</v>
      </c>
      <c r="BC2213" s="51" t="n">
        <v>15.00004446396941</v>
      </c>
      <c r="BD2213" s="51" t="n">
        <v>3.750650759654868</v>
      </c>
      <c r="BE2213" s="51" t="n">
        <v>4.687650349191292</v>
      </c>
      <c r="BF2213" s="51" t="n">
        <v>3.000017623084386</v>
      </c>
      <c r="BG2213" s="51" t="n">
        <v>6.080177078348127</v>
      </c>
      <c r="BH2213" s="51" t="n">
        <v>14.18621532414748</v>
      </c>
      <c r="BI2213" s="51" t="n">
        <v>5.574729284793094</v>
      </c>
      <c r="BJ2213" s="51" t="n">
        <v>0.7119960339289904</v>
      </c>
      <c r="BK2213" s="51" t="n">
        <v>0.4053810923544641</v>
      </c>
      <c r="BL2213" s="51" t="n">
        <v>0.0202664218488203</v>
      </c>
      <c r="BM2213" s="51" t="n">
        <v>0.3680621111141877</v>
      </c>
      <c r="BN2213" s="51" t="n">
        <v>0.6973138865569984</v>
      </c>
      <c r="BO2213" s="51" t="n">
        <v>0.2653321770717185</v>
      </c>
      <c r="BP2213" s="51" t="n">
        <v>0.3688300905010177</v>
      </c>
      <c r="BQ2213" s="51" t="n">
        <v>0.6971586215845194</v>
      </c>
      <c r="BR2213" s="51" t="n">
        <v>0.2653777646389227</v>
      </c>
      <c r="BS2213" s="51" t="n">
        <v>-0.7679793868299867</v>
      </c>
      <c r="BT2213" s="51" t="n">
        <v>0.1552649724790856</v>
      </c>
      <c r="BU2213" s="51" t="n">
        <v>-0.04558756720418611</v>
      </c>
      <c r="BV2213" s="51" t="n">
        <v>0.7848425170429351</v>
      </c>
    </row>
    <row r="2214">
      <c r="A2214" s="49" t="n">
        <v>74.87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0.5</v>
      </c>
      <c r="E2214" s="49" t="n">
        <v>-1.91743</v>
      </c>
      <c r="F2214" s="49" t="n">
        <v>-2.33821</v>
      </c>
      <c r="G2214" s="49" t="n">
        <v>-0.930895</v>
      </c>
      <c r="H2214" s="49" t="n">
        <v>-1.41739</v>
      </c>
      <c r="I2214" s="49" t="n">
        <v>-4.71384</v>
      </c>
      <c r="J2214" s="49" t="n">
        <v>1.15695</v>
      </c>
      <c r="K2214" s="49" t="n">
        <v>-1.918518347283022</v>
      </c>
      <c r="L2214" s="49" t="n">
        <v>-2.338475199311084</v>
      </c>
      <c r="M2214" s="49" t="n">
        <v>-0.9306270470625497</v>
      </c>
      <c r="N2214" s="49" t="n">
        <v>-1.416390484927969</v>
      </c>
      <c r="O2214" s="49" t="n">
        <v>-4.714310993470257</v>
      </c>
      <c r="P2214" s="49" t="n">
        <v>1.15690524082495</v>
      </c>
      <c r="Q2214" s="49" t="n">
        <v>0.001088347283022095</v>
      </c>
      <c r="R2214" s="49" t="n">
        <v>0.0002651993110838191</v>
      </c>
      <c r="S2214" s="49" t="n">
        <v>-0.0002679529374502998</v>
      </c>
      <c r="T2214" s="49" t="n">
        <v>-0.0009995150720312207</v>
      </c>
      <c r="U2214" s="49" t="n">
        <v>0.0004709934702571417</v>
      </c>
      <c r="V2214" s="49" t="n">
        <v>4.475917504942473e-05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-0.01343430877646035</v>
      </c>
      <c r="AD2214" s="49" t="n">
        <v>-0.001390323591689318</v>
      </c>
      <c r="AE2214" s="49" t="n">
        <v>0.02025886771214582</v>
      </c>
      <c r="AF2214" s="49" t="n">
        <v>-0.119406183296171</v>
      </c>
      <c r="AG2214" s="49" t="n">
        <v>-0.00273625943005419</v>
      </c>
      <c r="AH2214" s="49" t="n">
        <v>0.002618281510923022</v>
      </c>
      <c r="AI2214" s="49" t="n">
        <v>0.5041422769953932</v>
      </c>
      <c r="AJ2214" s="49" t="n">
        <v>4.113286211423218</v>
      </c>
      <c r="AK2214" s="49" t="n">
        <v>2.139084782598965</v>
      </c>
      <c r="AL2214" s="49" t="n">
        <v>0.4975291220621289</v>
      </c>
      <c r="AM2214" s="49" t="n">
        <v>0.03358619975178832</v>
      </c>
      <c r="AN2214" s="49" t="n">
        <v>0.0003499825563977487</v>
      </c>
      <c r="AO2214" s="49" t="n">
        <v>0.4585872047492185</v>
      </c>
      <c r="AP2214" s="49" t="n">
        <v>54.6720668871769</v>
      </c>
      <c r="AQ2214" s="49" t="n">
        <v>23.66963664561839</v>
      </c>
      <c r="AR2214" s="49" t="n">
        <v>2.77899435112953</v>
      </c>
      <c r="AS2214" s="49" t="n">
        <v>0.02948877520249365</v>
      </c>
      <c r="AT2214" s="49" t="n">
        <v>-0.0001457406856736861</v>
      </c>
      <c r="AU2214" s="49" t="n">
        <v>389.3979869728471</v>
      </c>
      <c r="AV2214" s="49" t="n">
        <v>922.2254419189501</v>
      </c>
      <c r="AW2214" s="49" t="n">
        <v>553.3410444458286</v>
      </c>
      <c r="AX2214" s="49" t="n">
        <v>76.88223076617588</v>
      </c>
      <c r="AY2214" s="49" t="n">
        <v>86.45976077865409</v>
      </c>
      <c r="AZ2214" s="49" t="n">
        <v>40.98788659758036</v>
      </c>
      <c r="BA2214" s="49" t="n">
        <v>8.000361838268301</v>
      </c>
      <c r="BB2214" s="49" t="n">
        <v>23.9062513209797</v>
      </c>
      <c r="BC2214" s="49" t="n">
        <v>15.00004424164957</v>
      </c>
      <c r="BD2214" s="49" t="n">
        <v>3.750560928302964</v>
      </c>
      <c r="BE2214" s="49" t="n">
        <v>4.687649597445335</v>
      </c>
      <c r="BF2214" s="49" t="n">
        <v>3.000017534968964</v>
      </c>
      <c r="BG2214" s="49" t="n">
        <v>6.080222610887572</v>
      </c>
      <c r="BH2214" s="49" t="n">
        <v>14.18622288906429</v>
      </c>
      <c r="BI2214" s="49" t="n">
        <v>5.574762857276168</v>
      </c>
      <c r="BJ2214" s="49" t="n">
        <v>0.7120948239305929</v>
      </c>
      <c r="BK2214" s="49" t="n">
        <v>0.4053811287098089</v>
      </c>
      <c r="BL2214" s="49" t="n">
        <v>0.02026642478663446</v>
      </c>
      <c r="BM2214" s="49" t="n">
        <v>0.3680621111141877</v>
      </c>
      <c r="BN2214" s="49" t="n">
        <v>0.6973138865569984</v>
      </c>
      <c r="BO2214" s="49" t="n">
        <v>0.2653321770717185</v>
      </c>
      <c r="BP2214" s="49" t="n">
        <v>0.3689121846816198</v>
      </c>
      <c r="BQ2214" s="49" t="n">
        <v>0.697051235726777</v>
      </c>
      <c r="BR2214" s="49" t="n">
        <v>0.2653520600200819</v>
      </c>
      <c r="BS2214" s="49" t="n">
        <v>-0.8500735674321636</v>
      </c>
      <c r="BT2214" s="49" t="n">
        <v>0.2626508302214781</v>
      </c>
      <c r="BU2214" s="49" t="n">
        <v>-0.01988294836341442</v>
      </c>
      <c r="BV2214" s="49" t="n">
        <v>0.8899471109557574</v>
      </c>
    </row>
    <row r="2215">
      <c r="A2215" s="51" t="n">
        <v>74.88</v>
      </c>
      <c r="B2215" t="inlineStr">
        <is>
          <t>path/pick_to_place</t>
        </is>
      </c>
      <c r="C2215" t="inlineStr">
        <is>
          <t>effort</t>
        </is>
      </c>
      <c r="D2215" s="51" t="n">
        <v>0.5</v>
      </c>
      <c r="E2215" s="51" t="n">
        <v>-1.91743</v>
      </c>
      <c r="F2215" s="51" t="n">
        <v>-2.33821</v>
      </c>
      <c r="G2215" s="51" t="n">
        <v>-0.930895</v>
      </c>
      <c r="H2215" s="51" t="n">
        <v>-1.41739</v>
      </c>
      <c r="I2215" s="51" t="n">
        <v>-4.71384</v>
      </c>
      <c r="J2215" s="51" t="n">
        <v>1.15695</v>
      </c>
      <c r="K2215" s="51" t="n">
        <v>-1.918642407084358</v>
      </c>
      <c r="L2215" s="51" t="n">
        <v>-2.33844873798866</v>
      </c>
      <c r="M2215" s="51" t="n">
        <v>-0.9305281992348754</v>
      </c>
      <c r="N2215" s="51" t="n">
        <v>-1.417413997149156</v>
      </c>
      <c r="O2215" s="51" t="n">
        <v>-4.714325015701724</v>
      </c>
      <c r="P2215" s="51" t="n">
        <v>1.156928793973953</v>
      </c>
      <c r="Q2215" s="51" t="n">
        <v>0.001212407084358436</v>
      </c>
      <c r="R2215" s="51" t="n">
        <v>0.0002387379886603647</v>
      </c>
      <c r="S2215" s="51" t="n">
        <v>-0.0003668007651246308</v>
      </c>
      <c r="T2215" s="51" t="n">
        <v>2.399714915601869e-05</v>
      </c>
      <c r="U2215" s="51" t="n">
        <v>0.0004850157017237677</v>
      </c>
      <c r="V2215" s="51" t="n">
        <v>2.120602604649413e-05</v>
      </c>
      <c r="W2215" s="51" t="n">
        <v>0</v>
      </c>
      <c r="X2215" s="51" t="n">
        <v>0</v>
      </c>
      <c r="Y2215" s="51" t="n">
        <v>0</v>
      </c>
      <c r="Z2215" s="51" t="n">
        <v>0</v>
      </c>
      <c r="AA2215" s="51" t="n">
        <v>0</v>
      </c>
      <c r="AB2215" s="51" t="n">
        <v>0</v>
      </c>
      <c r="AC2215" s="51" t="n">
        <v>-0.01156501557630907</v>
      </c>
      <c r="AD2215" s="51" t="n">
        <v>0.005940201954889627</v>
      </c>
      <c r="AE2215" s="51" t="n">
        <v>0.001429971784442099</v>
      </c>
      <c r="AF2215" s="51" t="n">
        <v>-0.0884783539783463</v>
      </c>
      <c r="AG2215" s="51" t="n">
        <v>-0.0003138277473174088</v>
      </c>
      <c r="AH2215" s="51" t="n">
        <v>0.002271849267305098</v>
      </c>
      <c r="AI2215" s="51" t="n">
        <v>0.5418411293365951</v>
      </c>
      <c r="AJ2215" s="51" t="n">
        <v>4.000229336797044</v>
      </c>
      <c r="AK2215" s="51" t="n">
        <v>2.166063507096199</v>
      </c>
      <c r="AL2215" s="51" t="n">
        <v>0.5610843188923031</v>
      </c>
      <c r="AM2215" s="51" t="n">
        <v>0.03367498936922697</v>
      </c>
      <c r="AN2215" s="51" t="n">
        <v>-0.0006152815315411163</v>
      </c>
      <c r="AO2215" s="51" t="n">
        <v>0.5052993786503504</v>
      </c>
      <c r="AP2215" s="51" t="n">
        <v>54.67414225429145</v>
      </c>
      <c r="AQ2215" s="51" t="n">
        <v>23.54209493184004</v>
      </c>
      <c r="AR2215" s="51" t="n">
        <v>2.880059808109497</v>
      </c>
      <c r="AS2215" s="51" t="n">
        <v>0.03139502718244836</v>
      </c>
      <c r="AT2215" s="51" t="n">
        <v>-0.001004247902506166</v>
      </c>
      <c r="AU2215" s="51" t="n">
        <v>389.4024245603073</v>
      </c>
      <c r="AV2215" s="51" t="n">
        <v>922.2281874997606</v>
      </c>
      <c r="AW2215" s="51" t="n">
        <v>553.3426340013704</v>
      </c>
      <c r="AX2215" s="51" t="n">
        <v>76.87886403721156</v>
      </c>
      <c r="AY2215" s="51" t="n">
        <v>86.46000692086754</v>
      </c>
      <c r="AZ2215" s="51" t="n">
        <v>40.98800773160456</v>
      </c>
      <c r="BA2215" s="51" t="n">
        <v>8.000377576995772</v>
      </c>
      <c r="BB2215" s="51" t="n">
        <v>23.9062513143748</v>
      </c>
      <c r="BC2215" s="51" t="n">
        <v>15.00004402044132</v>
      </c>
      <c r="BD2215" s="51" t="n">
        <v>3.750517947791906</v>
      </c>
      <c r="BE2215" s="51" t="n">
        <v>4.687648849458109</v>
      </c>
      <c r="BF2215" s="51" t="n">
        <v>3.000017447294119</v>
      </c>
      <c r="BG2215" s="51" t="n">
        <v>6.080263317317386</v>
      </c>
      <c r="BH2215" s="51" t="n">
        <v>14.18622845694356</v>
      </c>
      <c r="BI2215" s="51" t="n">
        <v>5.574805326051531</v>
      </c>
      <c r="BJ2215" s="51" t="n">
        <v>0.7123178126075921</v>
      </c>
      <c r="BK2215" s="51" t="n">
        <v>0.4053806495168524</v>
      </c>
      <c r="BL2215" s="51" t="n">
        <v>0.0202664286252155</v>
      </c>
      <c r="BM2215" s="51" t="n">
        <v>0.3680621111141877</v>
      </c>
      <c r="BN2215" s="51" t="n">
        <v>0.6973138865569984</v>
      </c>
      <c r="BO2215" s="51" t="n">
        <v>0.2653321770717185</v>
      </c>
      <c r="BP2215" s="51" t="n">
        <v>0.3689746911096179</v>
      </c>
      <c r="BQ2215" s="51" t="n">
        <v>0.6969359787794807</v>
      </c>
      <c r="BR2215" s="51" t="n">
        <v>0.2653216860411438</v>
      </c>
      <c r="BS2215" s="51" t="n">
        <v>-0.9125799954302072</v>
      </c>
      <c r="BT2215" s="51" t="n">
        <v>0.377907777517783</v>
      </c>
      <c r="BU2215" s="51" t="n">
        <v>0.01049103057471079</v>
      </c>
      <c r="BV2215" s="51" t="n">
        <v>0.98778874162968</v>
      </c>
    </row>
    <row r="2216">
      <c r="A2216" s="49" t="n">
        <v>74.89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0.5</v>
      </c>
      <c r="E2216" s="49" t="n">
        <v>-1.91743</v>
      </c>
      <c r="F2216" s="49" t="n">
        <v>-2.33821</v>
      </c>
      <c r="G2216" s="49" t="n">
        <v>-0.930895</v>
      </c>
      <c r="H2216" s="49" t="n">
        <v>-1.41739</v>
      </c>
      <c r="I2216" s="49" t="n">
        <v>-4.71384</v>
      </c>
      <c r="J2216" s="49" t="n">
        <v>1.15695</v>
      </c>
      <c r="K2216" s="49" t="n">
        <v>-1.918747684873329</v>
      </c>
      <c r="L2216" s="49" t="n">
        <v>-2.338349799193039</v>
      </c>
      <c r="M2216" s="49" t="n">
        <v>-0.9306291297421043</v>
      </c>
      <c r="N2216" s="49" t="n">
        <v>-1.418048986657098</v>
      </c>
      <c r="O2216" s="49" t="n">
        <v>-4.714315582752779</v>
      </c>
      <c r="P2216" s="49" t="n">
        <v>1.156942292225446</v>
      </c>
      <c r="Q2216" s="49" t="n">
        <v>0.001317684873328728</v>
      </c>
      <c r="R2216" s="49" t="n">
        <v>0.0001397991930391917</v>
      </c>
      <c r="S2216" s="49" t="n">
        <v>-0.0002658702578957062</v>
      </c>
      <c r="T2216" s="49" t="n">
        <v>0.0006589866570978486</v>
      </c>
      <c r="U2216" s="49" t="n">
        <v>0.0004755827527791467</v>
      </c>
      <c r="V2216" s="49" t="n">
        <v>7.707774553500357e-06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-0.009678958367943705</v>
      </c>
      <c r="AD2216" s="49" t="n">
        <v>0.01311619639954218</v>
      </c>
      <c r="AE2216" s="49" t="n">
        <v>-0.01946552447842176</v>
      </c>
      <c r="AF2216" s="49" t="n">
        <v>-0.04323148356546924</v>
      </c>
      <c r="AG2216" s="49" t="n">
        <v>0.001966508832213112</v>
      </c>
      <c r="AH2216" s="49" t="n">
        <v>0.001084748538670567</v>
      </c>
      <c r="AI2216" s="49" t="n">
        <v>0.5716300475100287</v>
      </c>
      <c r="AJ2216" s="49" t="n">
        <v>3.80914116075093</v>
      </c>
      <c r="AK2216" s="49" t="n">
        <v>2.331029123547839</v>
      </c>
      <c r="AL2216" s="49" t="n">
        <v>0.5805468220242143</v>
      </c>
      <c r="AM2216" s="49" t="n">
        <v>0.03192716503219299</v>
      </c>
      <c r="AN2216" s="49" t="n">
        <v>-0.001149082847761866</v>
      </c>
      <c r="AO2216" s="49" t="n">
        <v>0.5428097369488697</v>
      </c>
      <c r="AP2216" s="49" t="n">
        <v>54.560367895591</v>
      </c>
      <c r="AQ2216" s="49" t="n">
        <v>23.57116484085328</v>
      </c>
      <c r="AR2216" s="49" t="n">
        <v>2.939074454503885</v>
      </c>
      <c r="AS2216" s="49" t="n">
        <v>0.03124784155603083</v>
      </c>
      <c r="AT2216" s="49" t="n">
        <v>-0.0013951333618467</v>
      </c>
      <c r="AU2216" s="49" t="n">
        <v>389.4074226250518</v>
      </c>
      <c r="AV2216" s="49" t="n">
        <v>922.230905624763</v>
      </c>
      <c r="AW2216" s="49" t="n">
        <v>553.3442076613567</v>
      </c>
      <c r="AX2216" s="49" t="n">
        <v>76.87882539683945</v>
      </c>
      <c r="AY2216" s="49" t="n">
        <v>86.46025060165887</v>
      </c>
      <c r="AZ2216" s="49" t="n">
        <v>40.98812765428852</v>
      </c>
      <c r="BA2216" s="49" t="n">
        <v>8.000396342822462</v>
      </c>
      <c r="BB2216" s="49" t="n">
        <v>23.90625130780292</v>
      </c>
      <c r="BC2216" s="49" t="n">
        <v>15.00004380033911</v>
      </c>
      <c r="BD2216" s="49" t="n">
        <v>3.750515358052946</v>
      </c>
      <c r="BE2216" s="49" t="n">
        <v>4.687648105210818</v>
      </c>
      <c r="BF2216" s="49" t="n">
        <v>3.000017360057648</v>
      </c>
      <c r="BG2216" s="49" t="n">
        <v>6.080296498184969</v>
      </c>
      <c r="BH2216" s="49" t="n">
        <v>14.18623871999441</v>
      </c>
      <c r="BI2216" s="49" t="n">
        <v>5.574790409729653</v>
      </c>
      <c r="BJ2216" s="49" t="n">
        <v>0.7124634457081814</v>
      </c>
      <c r="BK2216" s="49" t="n">
        <v>0.4053800817226502</v>
      </c>
      <c r="BL2216" s="49" t="n">
        <v>0.0202664324557976</v>
      </c>
      <c r="BM2216" s="49" t="n">
        <v>0.3680621111141877</v>
      </c>
      <c r="BN2216" s="49" t="n">
        <v>0.6973138865569984</v>
      </c>
      <c r="BO2216" s="49" t="n">
        <v>0.2653321770717185</v>
      </c>
      <c r="BP2216" s="49" t="n">
        <v>0.3690196391028011</v>
      </c>
      <c r="BQ2216" s="49" t="n">
        <v>0.6968210469050592</v>
      </c>
      <c r="BR2216" s="49" t="n">
        <v>0.2652884925041936</v>
      </c>
      <c r="BS2216" s="49" t="n">
        <v>-0.9575279886133714</v>
      </c>
      <c r="BT2216" s="49" t="n">
        <v>0.4928396519392475</v>
      </c>
      <c r="BU2216" s="49" t="n">
        <v>0.04368456752490424</v>
      </c>
      <c r="BV2216" s="49" t="n">
        <v>1.077802910063526</v>
      </c>
    </row>
    <row r="2217">
      <c r="A2217" s="51" t="n">
        <v>74.90000000000001</v>
      </c>
      <c r="B2217" t="inlineStr">
        <is>
          <t>path/pick_to_place</t>
        </is>
      </c>
      <c r="C2217" t="inlineStr">
        <is>
          <t>effort</t>
        </is>
      </c>
      <c r="D2217" s="51" t="n">
        <v>0.5</v>
      </c>
      <c r="E2217" s="51" t="n">
        <v>-1.91743</v>
      </c>
      <c r="F2217" s="51" t="n">
        <v>-2.33821</v>
      </c>
      <c r="G2217" s="51" t="n">
        <v>-0.930895</v>
      </c>
      <c r="H2217" s="51" t="n">
        <v>-1.41739</v>
      </c>
      <c r="I2217" s="51" t="n">
        <v>-4.71384</v>
      </c>
      <c r="J2217" s="51" t="n">
        <v>1.15695</v>
      </c>
      <c r="K2217" s="51" t="n">
        <v>-1.918835817770035</v>
      </c>
      <c r="L2217" s="51" t="n">
        <v>-2.338201706205061</v>
      </c>
      <c r="M2217" s="51" t="n">
        <v>-0.9308835951727952</v>
      </c>
      <c r="N2217" s="51" t="n">
        <v>-1.418305247788313</v>
      </c>
      <c r="O2217" s="51" t="n">
        <v>-4.714277749166803</v>
      </c>
      <c r="P2217" s="51" t="n">
        <v>1.156943879111669</v>
      </c>
      <c r="Q2217" s="51" t="n">
        <v>0.001405817770034679</v>
      </c>
      <c r="R2217" s="51" t="n">
        <v>-8.293794938829535e-06</v>
      </c>
      <c r="S2217" s="51" t="n">
        <v>-1.140482720485281e-05</v>
      </c>
      <c r="T2217" s="51" t="n">
        <v>0.0009152477883129784</v>
      </c>
      <c r="U2217" s="51" t="n">
        <v>0.0004377491668030586</v>
      </c>
      <c r="V2217" s="51" t="n">
        <v>6.120888331073715e-06</v>
      </c>
      <c r="W2217" s="51" t="n">
        <v>0</v>
      </c>
      <c r="X2217" s="51" t="n">
        <v>0</v>
      </c>
      <c r="Y2217" s="51" t="n">
        <v>0</v>
      </c>
      <c r="Z2217" s="51" t="n">
        <v>0</v>
      </c>
      <c r="AA2217" s="51" t="n">
        <v>0</v>
      </c>
      <c r="AB2217" s="51" t="n">
        <v>0</v>
      </c>
      <c r="AC2217" s="51" t="n">
        <v>-0.008103571743813369</v>
      </c>
      <c r="AD2217" s="51" t="n">
        <v>0.01618937619192003</v>
      </c>
      <c r="AE2217" s="51" t="n">
        <v>-0.03030789017780279</v>
      </c>
      <c r="AF2217" s="51" t="n">
        <v>-0.0113371753393389</v>
      </c>
      <c r="AG2217" s="51" t="n">
        <v>0.005252863951768092</v>
      </c>
      <c r="AH2217" s="51" t="n">
        <v>-0.0001016411611993387</v>
      </c>
      <c r="AI2217" s="51" t="n">
        <v>0.5961498185624133</v>
      </c>
      <c r="AJ2217" s="51" t="n">
        <v>3.617435854804109</v>
      </c>
      <c r="AK2217" s="51" t="n">
        <v>2.541563471752935</v>
      </c>
      <c r="AL2217" s="51" t="n">
        <v>0.5759928514055913</v>
      </c>
      <c r="AM2217" s="51" t="n">
        <v>0.02745805882006476</v>
      </c>
      <c r="AN2217" s="51" t="n">
        <v>-0.001190842665428418</v>
      </c>
      <c r="AO2217" s="51" t="n">
        <v>0.5724411124459075</v>
      </c>
      <c r="AP2217" s="51" t="n">
        <v>54.3689723811185</v>
      </c>
      <c r="AQ2217" s="51" t="n">
        <v>23.73721453440038</v>
      </c>
      <c r="AR2217" s="51" t="n">
        <v>2.955347871785048</v>
      </c>
      <c r="AS2217" s="51" t="n">
        <v>0.02917162257377885</v>
      </c>
      <c r="AT2217" s="51" t="n">
        <v>-0.001335923317800862</v>
      </c>
      <c r="AU2217" s="51" t="n">
        <v>389.4127590087153</v>
      </c>
      <c r="AV2217" s="51" t="n">
        <v>922.2335965685153</v>
      </c>
      <c r="AW2217" s="51" t="n">
        <v>553.3457655847432</v>
      </c>
      <c r="AX2217" s="51" t="n">
        <v>76.87931182440848</v>
      </c>
      <c r="AY2217" s="51" t="n">
        <v>86.46049184564228</v>
      </c>
      <c r="AZ2217" s="51" t="n">
        <v>40.98824637774563</v>
      </c>
      <c r="BA2217" s="51" t="n">
        <v>8.000417008656047</v>
      </c>
      <c r="BB2217" s="51" t="n">
        <v>23.90625130126391</v>
      </c>
      <c r="BC2217" s="51" t="n">
        <v>15.00004358133742</v>
      </c>
      <c r="BD2217" s="51" t="n">
        <v>3.750519179818016</v>
      </c>
      <c r="BE2217" s="51" t="n">
        <v>4.687647364684764</v>
      </c>
      <c r="BF2217" s="51" t="n">
        <v>3.00001727325736</v>
      </c>
      <c r="BG2217" s="51" t="n">
        <v>6.080321780200099</v>
      </c>
      <c r="BH2217" s="51" t="n">
        <v>14.1862899795384</v>
      </c>
      <c r="BI2217" s="51" t="n">
        <v>5.574804080934043</v>
      </c>
      <c r="BJ2217" s="51" t="n">
        <v>0.7124853450446883</v>
      </c>
      <c r="BK2217" s="51" t="n">
        <v>0.405379522542933</v>
      </c>
      <c r="BL2217" s="51" t="n">
        <v>0.02026643532729503</v>
      </c>
      <c r="BM2217" s="51" t="n">
        <v>0.3680621111141877</v>
      </c>
      <c r="BN2217" s="51" t="n">
        <v>0.6973138865569984</v>
      </c>
      <c r="BO2217" s="51" t="n">
        <v>0.2653321770717185</v>
      </c>
      <c r="BP2217" s="51" t="n">
        <v>0.369050986021925</v>
      </c>
      <c r="BQ2217" s="51" t="n">
        <v>0.6967147849440861</v>
      </c>
      <c r="BR2217" s="51" t="n">
        <v>0.2652557369347751</v>
      </c>
      <c r="BS2217" s="51" t="n">
        <v>-0.9888749077373027</v>
      </c>
      <c r="BT2217" s="51" t="n">
        <v>0.5991016129123228</v>
      </c>
      <c r="BU2217" s="51" t="n">
        <v>0.07644013694341201</v>
      </c>
      <c r="BV2217" s="51" t="n">
        <v>1.158723185356422</v>
      </c>
    </row>
    <row r="2218">
      <c r="A2218" s="49" t="n">
        <v>74.91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0.5</v>
      </c>
      <c r="E2218" s="49" t="n">
        <v>-1.91743</v>
      </c>
      <c r="F2218" s="49" t="n">
        <v>-2.33821</v>
      </c>
      <c r="G2218" s="49" t="n">
        <v>-0.930895</v>
      </c>
      <c r="H2218" s="49" t="n">
        <v>-1.41739</v>
      </c>
      <c r="I2218" s="49" t="n">
        <v>-4.71384</v>
      </c>
      <c r="J2218" s="49" t="n">
        <v>1.15695</v>
      </c>
      <c r="K2218" s="49" t="n">
        <v>-1.918910197691729</v>
      </c>
      <c r="L2218" s="49" t="n">
        <v>-2.338052183948622</v>
      </c>
      <c r="M2218" s="49" t="n">
        <v>-0.9311680258784094</v>
      </c>
      <c r="N2218" s="49" t="n">
        <v>-1.418376803466534</v>
      </c>
      <c r="O2218" s="49" t="n">
        <v>-4.714203373315201</v>
      </c>
      <c r="P2218" s="49" t="n">
        <v>1.156938185631781</v>
      </c>
      <c r="Q2218" s="49" t="n">
        <v>0.001480197691729135</v>
      </c>
      <c r="R2218" s="49" t="n">
        <v>-0.0001578160513777682</v>
      </c>
      <c r="S2218" s="49" t="n">
        <v>0.0002730258784093831</v>
      </c>
      <c r="T2218" s="49" t="n">
        <v>0.0009868034665336811</v>
      </c>
      <c r="U2218" s="49" t="n">
        <v>0.0003633733152010876</v>
      </c>
      <c r="V2218" s="49" t="n">
        <v>1.181436821928727e-05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-0.006890934946797236</v>
      </c>
      <c r="AD2218" s="49" t="n">
        <v>0.01394637115493987</v>
      </c>
      <c r="AE2218" s="49" t="n">
        <v>-0.02692674125494817</v>
      </c>
      <c r="AF2218" s="49" t="n">
        <v>-0.003731450539384264</v>
      </c>
      <c r="AG2218" s="49" t="n">
        <v>0.009196620017044424</v>
      </c>
      <c r="AH2218" s="49" t="n">
        <v>-0.0006970676720049309</v>
      </c>
      <c r="AI2218" s="49" t="n">
        <v>0.6173681830101043</v>
      </c>
      <c r="AJ2218" s="49" t="n">
        <v>3.493892794468902</v>
      </c>
      <c r="AK2218" s="49" t="n">
        <v>2.697365952615753</v>
      </c>
      <c r="AL2218" s="49" t="n">
        <v>0.5722600682426263</v>
      </c>
      <c r="AM2218" s="49" t="n">
        <v>0.01959393854352679</v>
      </c>
      <c r="AN2218" s="49" t="n">
        <v>-0.0009428867937503425</v>
      </c>
      <c r="AO2218" s="49" t="n">
        <v>0.5968395610819799</v>
      </c>
      <c r="AP2218" s="49" t="n">
        <v>54.17749129227774</v>
      </c>
      <c r="AQ2218" s="49" t="n">
        <v>23.9474097589425</v>
      </c>
      <c r="AR2218" s="49" t="n">
        <v>2.950041441365045</v>
      </c>
      <c r="AS2218" s="49" t="n">
        <v>0.02431229726720337</v>
      </c>
      <c r="AT2218" s="49" t="n">
        <v>-0.001070999329671634</v>
      </c>
      <c r="AU2218" s="49" t="n">
        <v>389.4183056498927</v>
      </c>
      <c r="AV2218" s="49" t="n">
        <v>922.2362606028302</v>
      </c>
      <c r="AW2218" s="49" t="n">
        <v>553.3473079288957</v>
      </c>
      <c r="AX2218" s="49" t="n">
        <v>76.87984802995899</v>
      </c>
      <c r="AY2218" s="49" t="n">
        <v>86.46073067718586</v>
      </c>
      <c r="AZ2218" s="49" t="n">
        <v>40.98836391396818</v>
      </c>
      <c r="BA2218" s="49" t="n">
        <v>8.00043892480026</v>
      </c>
      <c r="BB2218" s="49" t="n">
        <v>23.90625129475759</v>
      </c>
      <c r="BC2218" s="49" t="n">
        <v>15.00004336343073</v>
      </c>
      <c r="BD2218" s="49" t="n">
        <v>3.750523648843251</v>
      </c>
      <c r="BE2218" s="49" t="n">
        <v>4.687646627861341</v>
      </c>
      <c r="BF2218" s="49" t="n">
        <v>3.000017186891073</v>
      </c>
      <c r="BG2218" s="49" t="n">
        <v>6.080340580359727</v>
      </c>
      <c r="BH2218" s="49" t="n">
        <v>14.18638093418942</v>
      </c>
      <c r="BI2218" s="49" t="n">
        <v>5.574901496396698</v>
      </c>
      <c r="BJ2218" s="49" t="n">
        <v>0.7124564672409563</v>
      </c>
      <c r="BK2218" s="49" t="n">
        <v>0.4053791166625199</v>
      </c>
      <c r="BL2218" s="49" t="n">
        <v>0.02026643810336749</v>
      </c>
      <c r="BM2218" s="49" t="n">
        <v>0.3680621111141877</v>
      </c>
      <c r="BN2218" s="49" t="n">
        <v>0.6973138865569984</v>
      </c>
      <c r="BO2218" s="49" t="n">
        <v>0.2653321770717185</v>
      </c>
      <c r="BP2218" s="49" t="n">
        <v>0.3690735249180453</v>
      </c>
      <c r="BQ2218" s="49" t="n">
        <v>0.696624587277042</v>
      </c>
      <c r="BR2218" s="49" t="n">
        <v>0.2652273943013599</v>
      </c>
      <c r="BS2218" s="49" t="n">
        <v>-1.011413803857664</v>
      </c>
      <c r="BT2218" s="49" t="n">
        <v>0.6892992799564235</v>
      </c>
      <c r="BU2218" s="49" t="n">
        <v>0.1047827703586357</v>
      </c>
      <c r="BV2218" s="49" t="n">
        <v>1.228442432084753</v>
      </c>
    </row>
    <row r="2219">
      <c r="A2219" s="51" t="n">
        <v>74.92</v>
      </c>
      <c r="B2219" t="inlineStr">
        <is>
          <t>path/pick_to_place</t>
        </is>
      </c>
      <c r="C2219" t="inlineStr">
        <is>
          <t>effort</t>
        </is>
      </c>
      <c r="D2219" s="51" t="n">
        <v>0.5</v>
      </c>
      <c r="E2219" s="51" t="n">
        <v>-1.91743</v>
      </c>
      <c r="F2219" s="51" t="n">
        <v>-2.33821</v>
      </c>
      <c r="G2219" s="51" t="n">
        <v>-0.930895</v>
      </c>
      <c r="H2219" s="51" t="n">
        <v>-1.41739</v>
      </c>
      <c r="I2219" s="51" t="n">
        <v>-4.71384</v>
      </c>
      <c r="J2219" s="51" t="n">
        <v>1.15695</v>
      </c>
      <c r="K2219" s="51" t="n">
        <v>-1.918973250384897</v>
      </c>
      <c r="L2219" s="51" t="n">
        <v>-2.337945442275768</v>
      </c>
      <c r="M2219" s="51" t="n">
        <v>-0.9313635628889888</v>
      </c>
      <c r="N2219" s="51" t="n">
        <v>-1.418466785420821</v>
      </c>
      <c r="O2219" s="51" t="n">
        <v>-4.714095532097319</v>
      </c>
      <c r="P2219" s="51" t="n">
        <v>1.156932104319374</v>
      </c>
      <c r="Q2219" s="51" t="n">
        <v>0.001543250384896666</v>
      </c>
      <c r="R2219" s="51" t="n">
        <v>-0.0002645577242326169</v>
      </c>
      <c r="S2219" s="51" t="n">
        <v>0.0004685628889887772</v>
      </c>
      <c r="T2219" s="51" t="n">
        <v>0.001076785420820681</v>
      </c>
      <c r="U2219" s="51" t="n">
        <v>0.000255532097319211</v>
      </c>
      <c r="V2219" s="51" t="n">
        <v>1.789568062560143e-05</v>
      </c>
      <c r="W2219" s="51" t="n">
        <v>0</v>
      </c>
      <c r="X2219" s="51" t="n">
        <v>0</v>
      </c>
      <c r="Y2219" s="51" t="n">
        <v>0</v>
      </c>
      <c r="Z2219" s="51" t="n">
        <v>0</v>
      </c>
      <c r="AA2219" s="51" t="n">
        <v>0</v>
      </c>
      <c r="AB2219" s="51" t="n">
        <v>0</v>
      </c>
      <c r="AC2219" s="51" t="n">
        <v>-0.005823521538062492</v>
      </c>
      <c r="AD2219" s="51" t="n">
        <v>0.008010046818064826</v>
      </c>
      <c r="AE2219" s="51" t="n">
        <v>-0.01355832374642431</v>
      </c>
      <c r="AF2219" s="51" t="n">
        <v>-0.01321773675286807</v>
      </c>
      <c r="AG2219" s="51" t="n">
        <v>0.01205322932132847</v>
      </c>
      <c r="AH2219" s="51" t="n">
        <v>-0.0005800011181758826</v>
      </c>
      <c r="AI2219" s="51" t="n">
        <v>0.6352930143063581</v>
      </c>
      <c r="AJ2219" s="51" t="n">
        <v>3.465609784948462</v>
      </c>
      <c r="AK2219" s="51" t="n">
        <v>2.745258359083117</v>
      </c>
      <c r="AL2219" s="51" t="n">
        <v>0.5826790634027853</v>
      </c>
      <c r="AM2219" s="51" t="n">
        <v>0.009168702768632287</v>
      </c>
      <c r="AN2219" s="51" t="n">
        <v>-0.0006921956305160023</v>
      </c>
      <c r="AO2219" s="51" t="n">
        <v>0.6179511394123529</v>
      </c>
      <c r="AP2219" s="51" t="n">
        <v>54.05454179960757</v>
      </c>
      <c r="AQ2219" s="51" t="n">
        <v>24.1018746097554</v>
      </c>
      <c r="AR2219" s="51" t="n">
        <v>2.947263623632751</v>
      </c>
      <c r="AS2219" s="51" t="n">
        <v>0.01616576396813692</v>
      </c>
      <c r="AT2219" s="51" t="n">
        <v>-0.0008745770825410211</v>
      </c>
      <c r="AU2219" s="51" t="n">
        <v>389.4240123165261</v>
      </c>
      <c r="AV2219" s="51" t="n">
        <v>922.2388979968018</v>
      </c>
      <c r="AW2219" s="51" t="n">
        <v>553.3488348496068</v>
      </c>
      <c r="AX2219" s="51" t="n">
        <v>76.88011996113327</v>
      </c>
      <c r="AY2219" s="51" t="n">
        <v>86.46096712041401</v>
      </c>
      <c r="AZ2219" s="51" t="n">
        <v>40.9884802748285</v>
      </c>
      <c r="BA2219" s="51" t="n">
        <v>8.000461837868851</v>
      </c>
      <c r="BB2219" s="51" t="n">
        <v>23.9062512882838</v>
      </c>
      <c r="BC2219" s="51" t="n">
        <v>15.00004314661358</v>
      </c>
      <c r="BD2219" s="51" t="n">
        <v>3.750524938056033</v>
      </c>
      <c r="BE2219" s="51" t="n">
        <v>4.687645894722034</v>
      </c>
      <c r="BF2219" s="51" t="n">
        <v>3.000017100956617</v>
      </c>
      <c r="BG2219" s="51" t="n">
        <v>6.080354619496444</v>
      </c>
      <c r="BH2219" s="51" t="n">
        <v>14.18645854810717</v>
      </c>
      <c r="BI2219" s="51" t="n">
        <v>5.574995592070456</v>
      </c>
      <c r="BJ2219" s="51" t="n">
        <v>0.7124203183772372</v>
      </c>
      <c r="BK2219" s="51" t="n">
        <v>0.4053792104889094</v>
      </c>
      <c r="BL2219" s="51" t="n">
        <v>0.02026644084612708</v>
      </c>
      <c r="BM2219" s="51" t="n">
        <v>0.3680621111141877</v>
      </c>
      <c r="BN2219" s="51" t="n">
        <v>0.6973138865569984</v>
      </c>
      <c r="BO2219" s="51" t="n">
        <v>0.2653321770717185</v>
      </c>
      <c r="BP2219" s="51" t="n">
        <v>0.3690915748439189</v>
      </c>
      <c r="BQ2219" s="51" t="n">
        <v>0.6965560443807151</v>
      </c>
      <c r="BR2219" s="51" t="n">
        <v>0.2652070417510753</v>
      </c>
      <c r="BS2219" s="51" t="n">
        <v>-1.029463729731173</v>
      </c>
      <c r="BT2219" s="51" t="n">
        <v>0.7578421762833853</v>
      </c>
      <c r="BU2219" s="51" t="n">
        <v>0.1251353206431771</v>
      </c>
      <c r="BV2219" s="51" t="n">
        <v>1.284437302268361</v>
      </c>
    </row>
    <row r="2220">
      <c r="A2220" s="49" t="n">
        <v>74.93000000000001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0.5</v>
      </c>
      <c r="E2220" s="49" t="n">
        <v>-1.91743</v>
      </c>
      <c r="F2220" s="49" t="n">
        <v>-2.33821</v>
      </c>
      <c r="G2220" s="49" t="n">
        <v>-0.930895</v>
      </c>
      <c r="H2220" s="49" t="n">
        <v>-1.41739</v>
      </c>
      <c r="I2220" s="49" t="n">
        <v>-4.71384</v>
      </c>
      <c r="J2220" s="49" t="n">
        <v>1.15695</v>
      </c>
      <c r="K2220" s="49" t="n">
        <v>-1.919024664741693</v>
      </c>
      <c r="L2220" s="49" t="n">
        <v>-2.337901895235787</v>
      </c>
      <c r="M2220" s="49" t="n">
        <v>-0.9314165659022521</v>
      </c>
      <c r="N2220" s="49" t="n">
        <v>-1.418656508332661</v>
      </c>
      <c r="O2220" s="49" t="n">
        <v>-4.713976217783465</v>
      </c>
      <c r="P2220" s="49" t="n">
        <v>1.156930425964139</v>
      </c>
      <c r="Q2220" s="49" t="n">
        <v>0.001594664741692675</v>
      </c>
      <c r="R2220" s="49" t="n">
        <v>-0.0003081047642132795</v>
      </c>
      <c r="S2220" s="49" t="n">
        <v>0.0005215659022520525</v>
      </c>
      <c r="T2220" s="49" t="n">
        <v>0.001266508332661287</v>
      </c>
      <c r="U2220" s="49" t="n">
        <v>0.0001362177834645095</v>
      </c>
      <c r="V2220" s="49" t="n">
        <v>1.957403586105855e-05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-0.004581897718857588</v>
      </c>
      <c r="AD2220" s="49" t="n">
        <v>0.00137513364640975</v>
      </c>
      <c r="AE2220" s="49" t="n">
        <v>0.001421402109297951</v>
      </c>
      <c r="AF2220" s="49" t="n">
        <v>-0.02358834800790717</v>
      </c>
      <c r="AG2220" s="49" t="n">
        <v>0.01181505094076574</v>
      </c>
      <c r="AH2220" s="49" t="n">
        <v>-5.268576254357029e-05</v>
      </c>
      <c r="AI2220" s="49" t="n">
        <v>0.6480572259358035</v>
      </c>
      <c r="AJ2220" s="49" t="n">
        <v>3.514596579635571</v>
      </c>
      <c r="AK2220" s="49" t="n">
        <v>2.695520865568656</v>
      </c>
      <c r="AL2220" s="49" t="n">
        <v>0.6037522099862603</v>
      </c>
      <c r="AM2220" s="49" t="n">
        <v>-0.001174316026473047</v>
      </c>
      <c r="AN2220" s="49" t="n">
        <v>-0.000631226478540951</v>
      </c>
      <c r="AO2220" s="49" t="n">
        <v>0.635751812683097</v>
      </c>
      <c r="AP2220" s="49" t="n">
        <v>54.02692227806656</v>
      </c>
      <c r="AQ2220" s="49" t="n">
        <v>24.14826903300238</v>
      </c>
      <c r="AR2220" s="49" t="n">
        <v>2.958719300671821</v>
      </c>
      <c r="AS2220" s="49" t="n">
        <v>0.005764185787367878</v>
      </c>
      <c r="AT2220" s="49" t="n">
        <v>-0.0008882618248140858</v>
      </c>
      <c r="AU2220" s="49" t="n">
        <v>389.4298199111904</v>
      </c>
      <c r="AV2220" s="49" t="n">
        <v>922.2415090168338</v>
      </c>
      <c r="AW2220" s="49" t="n">
        <v>553.3503465011107</v>
      </c>
      <c r="AX2220" s="49" t="n">
        <v>76.88066228676314</v>
      </c>
      <c r="AY2220" s="49" t="n">
        <v>86.46120119920987</v>
      </c>
      <c r="AZ2220" s="49" t="n">
        <v>40.98859547208021</v>
      </c>
      <c r="BA2220" s="49" t="n">
        <v>8.000485447641404</v>
      </c>
      <c r="BB2220" s="49" t="n">
        <v>23.90625128184238</v>
      </c>
      <c r="BC2220" s="49" t="n">
        <v>15.00004293088051</v>
      </c>
      <c r="BD2220" s="49" t="n">
        <v>3.75052955147845</v>
      </c>
      <c r="BE2220" s="49" t="n">
        <v>4.687645165248424</v>
      </c>
      <c r="BF2220" s="49" t="n">
        <v>3.000017015451834</v>
      </c>
      <c r="BG2220" s="49" t="n">
        <v>6.080364795204696</v>
      </c>
      <c r="BH2220" s="49" t="n">
        <v>14.18648984513763</v>
      </c>
      <c r="BI2220" s="49" t="n">
        <v>5.575014251011847</v>
      </c>
      <c r="BJ2220" s="49" t="n">
        <v>0.7123871784613434</v>
      </c>
      <c r="BK2220" s="49" t="n">
        <v>0.4053799527513746</v>
      </c>
      <c r="BL2220" s="49" t="n">
        <v>0.02026644355597355</v>
      </c>
      <c r="BM2220" s="49" t="n">
        <v>0.3680621111141877</v>
      </c>
      <c r="BN2220" s="49" t="n">
        <v>0.6973138865569984</v>
      </c>
      <c r="BO2220" s="49" t="n">
        <v>0.2653321770717185</v>
      </c>
      <c r="BP2220" s="49" t="n">
        <v>0.369108015339225</v>
      </c>
      <c r="BQ2220" s="49" t="n">
        <v>0.6965124803959718</v>
      </c>
      <c r="BR2220" s="49" t="n">
        <v>0.2651969437723692</v>
      </c>
      <c r="BS2220" s="49" t="n">
        <v>-1.045904225037309</v>
      </c>
      <c r="BT2220" s="49" t="n">
        <v>0.801406161026641</v>
      </c>
      <c r="BU2220" s="49" t="n">
        <v>0.1352332993493355</v>
      </c>
      <c r="BV2220" s="49" t="n">
        <v>1.324558616345558</v>
      </c>
    </row>
    <row r="2221">
      <c r="A2221" s="51" t="n">
        <v>74.94</v>
      </c>
      <c r="B2221" t="inlineStr">
        <is>
          <t>path/pick_to_place</t>
        </is>
      </c>
      <c r="C2221" t="inlineStr">
        <is>
          <t>effort</t>
        </is>
      </c>
      <c r="D2221" s="51" t="n">
        <v>0.5</v>
      </c>
      <c r="E2221" s="51" t="n">
        <v>-1.91743</v>
      </c>
      <c r="F2221" s="51" t="n">
        <v>-2.33821</v>
      </c>
      <c r="G2221" s="51" t="n">
        <v>-0.930895</v>
      </c>
      <c r="H2221" s="51" t="n">
        <v>-1.41739</v>
      </c>
      <c r="I2221" s="51" t="n">
        <v>-4.71384</v>
      </c>
      <c r="J2221" s="51" t="n">
        <v>1.15695</v>
      </c>
      <c r="K2221" s="51" t="n">
        <v>-1.919061492690098</v>
      </c>
      <c r="L2221" s="51" t="n">
        <v>-2.337914616081431</v>
      </c>
      <c r="M2221" s="51" t="n">
        <v>-0.931349769655445</v>
      </c>
      <c r="N2221" s="51" t="n">
        <v>-1.418881342259325</v>
      </c>
      <c r="O2221" s="51" t="n">
        <v>-4.713881561815393</v>
      </c>
      <c r="P2221" s="51" t="n">
        <v>1.156933677305235</v>
      </c>
      <c r="Q2221" s="51" t="n">
        <v>0.001631492690098213</v>
      </c>
      <c r="R2221" s="51" t="n">
        <v>-0.0002953839185693141</v>
      </c>
      <c r="S2221" s="51" t="n">
        <v>0.0004547696554449976</v>
      </c>
      <c r="T2221" s="51" t="n">
        <v>0.00149134225932479</v>
      </c>
      <c r="U2221" s="51" t="n">
        <v>4.15618153928321e-05</v>
      </c>
      <c r="V2221" s="51" t="n">
        <v>1.632269476448123e-05</v>
      </c>
      <c r="W2221" s="51" t="n">
        <v>0</v>
      </c>
      <c r="X2221" s="51" t="n">
        <v>0</v>
      </c>
      <c r="Y2221" s="51" t="n">
        <v>0</v>
      </c>
      <c r="Z2221" s="51" t="n">
        <v>0</v>
      </c>
      <c r="AA2221" s="51" t="n">
        <v>0</v>
      </c>
      <c r="AB2221" s="51" t="n">
        <v>0</v>
      </c>
      <c r="AC2221" s="51" t="n">
        <v>-0.002947549392201656</v>
      </c>
      <c r="AD2221" s="51" t="n">
        <v>-0.003435156935176284</v>
      </c>
      <c r="AE2221" s="51" t="n">
        <v>0.01097325882575452</v>
      </c>
      <c r="AF2221" s="51" t="n">
        <v>-0.02155987780837127</v>
      </c>
      <c r="AG2221" s="51" t="n">
        <v>0.007549947918432281</v>
      </c>
      <c r="AH2221" s="51" t="n">
        <v>0.0004264307508904031</v>
      </c>
      <c r="AI2221" s="51" t="n">
        <v>0.6531006063343694</v>
      </c>
      <c r="AJ2221" s="51" t="n">
        <v>3.598520860487076</v>
      </c>
      <c r="AK2221" s="51" t="n">
        <v>2.600162459118407</v>
      </c>
      <c r="AL2221" s="51" t="n">
        <v>0.621056104827684</v>
      </c>
      <c r="AM2221" s="51" t="n">
        <v>-0.007895409021231127</v>
      </c>
      <c r="AN2221" s="51" t="n">
        <v>-0.000773458637923402</v>
      </c>
      <c r="AO2221" s="51" t="n">
        <v>0.6483526332612473</v>
      </c>
      <c r="AP2221" s="51" t="n">
        <v>54.07639014986366</v>
      </c>
      <c r="AQ2221" s="51" t="n">
        <v>24.09757698754474</v>
      </c>
      <c r="AR2221" s="51" t="n">
        <v>2.979583757805127</v>
      </c>
      <c r="AS2221" s="51" t="n">
        <v>-0.00415526203837024</v>
      </c>
      <c r="AT2221" s="51" t="n">
        <v>-0.001073794579609386</v>
      </c>
      <c r="AU2221" s="51" t="n">
        <v>389.435578730688</v>
      </c>
      <c r="AV2221" s="51" t="n">
        <v>922.2440939266654</v>
      </c>
      <c r="AW2221" s="51" t="n">
        <v>553.3518550077943</v>
      </c>
      <c r="AX2221" s="51" t="n">
        <v>76.88192421446472</v>
      </c>
      <c r="AY2221" s="51" t="n">
        <v>86.46143293721777</v>
      </c>
      <c r="AZ2221" s="51" t="n">
        <v>40.98870951735941</v>
      </c>
      <c r="BA2221" s="51" t="n">
        <v>8.000508987122631</v>
      </c>
      <c r="BB2221" s="51" t="n">
        <v>23.90625127543317</v>
      </c>
      <c r="BC2221" s="51" t="n">
        <v>15.00004279733515</v>
      </c>
      <c r="BD2221" s="51" t="n">
        <v>3.750542983606048</v>
      </c>
      <c r="BE2221" s="51" t="n">
        <v>4.687644439422182</v>
      </c>
      <c r="BF2221" s="51" t="n">
        <v>3.000016930374575</v>
      </c>
      <c r="BG2221" s="51" t="n">
        <v>6.080370907515116</v>
      </c>
      <c r="BH2221" s="51" t="n">
        <v>14.18649353074706</v>
      </c>
      <c r="BI2221" s="51" t="n">
        <v>5.574994297577797</v>
      </c>
      <c r="BJ2221" s="51" t="n">
        <v>0.7123626186543563</v>
      </c>
      <c r="BK2221" s="51" t="n">
        <v>0.4053807896970394</v>
      </c>
      <c r="BL2221" s="51" t="n">
        <v>0.02026644623330187</v>
      </c>
      <c r="BM2221" s="51" t="n">
        <v>0.3680621111141877</v>
      </c>
      <c r="BN2221" s="51" t="n">
        <v>0.6973138865569984</v>
      </c>
      <c r="BO2221" s="51" t="n">
        <v>0.2653321770717185</v>
      </c>
      <c r="BP2221" s="51" t="n">
        <v>0.3691239335492152</v>
      </c>
      <c r="BQ2221" s="51" t="n">
        <v>0.6964949065672527</v>
      </c>
      <c r="BR2221" s="51" t="n">
        <v>0.2651977184362245</v>
      </c>
      <c r="BS2221" s="51" t="n">
        <v>-1.06182243502756</v>
      </c>
      <c r="BT2221" s="51" t="n">
        <v>0.8189799897457828</v>
      </c>
      <c r="BU2221" s="51" t="n">
        <v>0.1344586354940502</v>
      </c>
      <c r="BV2221" s="51" t="n">
        <v>1.347692187330171</v>
      </c>
    </row>
    <row r="2222">
      <c r="A2222" s="49" t="n">
        <v>74.95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0.5</v>
      </c>
      <c r="E2222" s="49" t="n">
        <v>-1.91743</v>
      </c>
      <c r="F2222" s="49" t="n">
        <v>-2.33821</v>
      </c>
      <c r="G2222" s="49" t="n">
        <v>-0.930895</v>
      </c>
      <c r="H2222" s="49" t="n">
        <v>-1.41739</v>
      </c>
      <c r="I2222" s="49" t="n">
        <v>-4.71384</v>
      </c>
      <c r="J2222" s="49" t="n">
        <v>1.15695</v>
      </c>
      <c r="K2222" s="49" t="n">
        <v>-1.919079801393496</v>
      </c>
      <c r="L2222" s="49" t="n">
        <v>-2.337960287018026</v>
      </c>
      <c r="M2222" s="49" t="n">
        <v>-0.9312302062276145</v>
      </c>
      <c r="N2222" s="49" t="n">
        <v>-1.419000820631922</v>
      </c>
      <c r="O2222" s="49" t="n">
        <v>-4.713847126030299</v>
      </c>
      <c r="P2222" s="49" t="n">
        <v>1.156938867016441</v>
      </c>
      <c r="Q2222" s="49" t="n">
        <v>0.001649801393495576</v>
      </c>
      <c r="R2222" s="49" t="n">
        <v>-0.0002497129819736266</v>
      </c>
      <c r="S2222" s="49" t="n">
        <v>0.0003352062276145151</v>
      </c>
      <c r="T2222" s="49" t="n">
        <v>0.001610820631922527</v>
      </c>
      <c r="U2222" s="49" t="n">
        <v>7.126030299176023e-06</v>
      </c>
      <c r="V2222" s="49" t="n">
        <v>1.113298355881476e-05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-0.0009194064282452353</v>
      </c>
      <c r="AD2222" s="49" t="n">
        <v>-0.00549981748741265</v>
      </c>
      <c r="AE2222" s="49" t="n">
        <v>0.01278428631880831</v>
      </c>
      <c r="AF2222" s="49" t="n">
        <v>-0.004160514795387416</v>
      </c>
      <c r="AG2222" s="49" t="n">
        <v>0.0001143164736289776</v>
      </c>
      <c r="AH2222" s="49" t="n">
        <v>0.0005378505076757746</v>
      </c>
      <c r="AI2222" s="49" t="n">
        <v>0.6486071245108609</v>
      </c>
      <c r="AJ2222" s="49" t="n">
        <v>3.678376696315791</v>
      </c>
      <c r="AK2222" s="49" t="n">
        <v>2.514460114899467</v>
      </c>
      <c r="AL2222" s="49" t="n">
        <v>0.6203227068517939</v>
      </c>
      <c r="AM2222" s="49" t="n">
        <v>-0.008145807314427234</v>
      </c>
      <c r="AN2222" s="49" t="n">
        <v>-0.0009895149488098269</v>
      </c>
      <c r="AO2222" s="49" t="n">
        <v>0.6531932450978849</v>
      </c>
      <c r="AP2222" s="49" t="n">
        <v>54.16052095293927</v>
      </c>
      <c r="AQ2222" s="49" t="n">
        <v>24.00203818929606</v>
      </c>
      <c r="AR2222" s="49" t="n">
        <v>2.995141520573588</v>
      </c>
      <c r="AS2222" s="49" t="n">
        <v>-0.01013593139072336</v>
      </c>
      <c r="AT2222" s="49" t="n">
        <v>-0.001278905319595752</v>
      </c>
      <c r="AU2222" s="49" t="n">
        <v>389.44103266551</v>
      </c>
      <c r="AV2222" s="49" t="n">
        <v>922.2466529873988</v>
      </c>
      <c r="AW2222" s="49" t="n">
        <v>553.3533364577163</v>
      </c>
      <c r="AX2222" s="49" t="n">
        <v>76.88370981180448</v>
      </c>
      <c r="AY2222" s="49" t="n">
        <v>86.46166235784558</v>
      </c>
      <c r="AZ2222" s="49" t="n">
        <v>40.98882242218582</v>
      </c>
      <c r="BA2222" s="49" t="n">
        <v>8.000531139091402</v>
      </c>
      <c r="BB2222" s="49" t="n">
        <v>23.906251269056</v>
      </c>
      <c r="BC2222" s="49" t="n">
        <v>15.00004258334847</v>
      </c>
      <c r="BD2222" s="49" t="n">
        <v>3.75056288868173</v>
      </c>
      <c r="BE2222" s="49" t="n">
        <v>4.687643717225071</v>
      </c>
      <c r="BF2222" s="49" t="n">
        <v>3.000016845722702</v>
      </c>
      <c r="BG2222" s="49" t="n">
        <v>6.080372246418539</v>
      </c>
      <c r="BH2222" s="49" t="n">
        <v>14.1864962088577</v>
      </c>
      <c r="BI2222" s="49" t="n">
        <v>5.574983567043162</v>
      </c>
      <c r="BJ2222" s="49" t="n">
        <v>0.7123395455825389</v>
      </c>
      <c r="BK2222" s="49" t="n">
        <v>0.4053808803644397</v>
      </c>
      <c r="BL2222" s="49" t="n">
        <v>0.02026644887850225</v>
      </c>
      <c r="BM2222" s="49" t="n">
        <v>0.3680621111141877</v>
      </c>
      <c r="BN2222" s="49" t="n">
        <v>0.6973138865569984</v>
      </c>
      <c r="BO2222" s="49" t="n">
        <v>0.2653321770717185</v>
      </c>
      <c r="BP2222" s="49" t="n">
        <v>0.3691388051814041</v>
      </c>
      <c r="BQ2222" s="49" t="n">
        <v>0.6965022906087618</v>
      </c>
      <c r="BR2222" s="49" t="n">
        <v>0.2652085863268859</v>
      </c>
      <c r="BS2222" s="49" t="n">
        <v>-1.076694067216444</v>
      </c>
      <c r="BT2222" s="49" t="n">
        <v>0.8115959482366542</v>
      </c>
      <c r="BU2222" s="49" t="n">
        <v>0.1235907448325912</v>
      </c>
      <c r="BV2222" s="49" t="n">
        <v>1.353969264710805</v>
      </c>
    </row>
    <row r="2223">
      <c r="A2223" s="51" t="n">
        <v>74.95999999999999</v>
      </c>
      <c r="B2223" t="inlineStr">
        <is>
          <t>path/pick_to_place</t>
        </is>
      </c>
      <c r="C2223" t="inlineStr">
        <is>
          <t>effort</t>
        </is>
      </c>
      <c r="D2223" s="51" t="n">
        <v>0.5</v>
      </c>
      <c r="E2223" s="51" t="n">
        <v>-1.91743</v>
      </c>
      <c r="F2223" s="51" t="n">
        <v>-2.33821</v>
      </c>
      <c r="G2223" s="51" t="n">
        <v>-0.930895</v>
      </c>
      <c r="H2223" s="51" t="n">
        <v>-1.41739</v>
      </c>
      <c r="I2223" s="51" t="n">
        <v>-4.71384</v>
      </c>
      <c r="J2223" s="51" t="n">
        <v>1.15695</v>
      </c>
      <c r="K2223" s="51" t="n">
        <v>-1.919076742357879</v>
      </c>
      <c r="L2223" s="51" t="n">
        <v>-2.338015145083777</v>
      </c>
      <c r="M2223" s="51" t="n">
        <v>-0.9311221267716135</v>
      </c>
      <c r="N2223" s="51" t="n">
        <v>-1.418900691834688</v>
      </c>
      <c r="O2223" s="51" t="n">
        <v>-4.713891521480893</v>
      </c>
      <c r="P2223" s="51" t="n">
        <v>1.156942051279136</v>
      </c>
      <c r="Q2223" s="51" t="n">
        <v>0.001646742357878983</v>
      </c>
      <c r="R2223" s="51" t="n">
        <v>-0.000194854916223175</v>
      </c>
      <c r="S2223" s="51" t="n">
        <v>0.0002271267716135172</v>
      </c>
      <c r="T2223" s="51" t="n">
        <v>0.001510691834688549</v>
      </c>
      <c r="U2223" s="51" t="n">
        <v>5.152148089226927e-05</v>
      </c>
      <c r="V2223" s="51" t="n">
        <v>7.948720863515391e-06</v>
      </c>
      <c r="W2223" s="51" t="n">
        <v>0</v>
      </c>
      <c r="X2223" s="51" t="n">
        <v>0</v>
      </c>
      <c r="Y2223" s="51" t="n">
        <v>0</v>
      </c>
      <c r="Z2223" s="51" t="n">
        <v>0</v>
      </c>
      <c r="AA2223" s="51" t="n">
        <v>0</v>
      </c>
      <c r="AB2223" s="51" t="n">
        <v>0</v>
      </c>
      <c r="AC2223" s="51" t="n">
        <v>0.001305245777377916</v>
      </c>
      <c r="AD2223" s="51" t="n">
        <v>-0.00548687794876243</v>
      </c>
      <c r="AE2223" s="51" t="n">
        <v>0.0092350748511832</v>
      </c>
      <c r="AF2223" s="51" t="n">
        <v>0.02146745451402414</v>
      </c>
      <c r="AG2223" s="51" t="n">
        <v>-0.008120738366844574</v>
      </c>
      <c r="AH2223" s="51" t="n">
        <v>0.000250189617945842</v>
      </c>
      <c r="AI2223" s="51" t="n">
        <v>0.6343746944054759</v>
      </c>
      <c r="AJ2223" s="51" t="n">
        <v>3.736451584921964</v>
      </c>
      <c r="AK2223" s="51" t="n">
        <v>2.466927870727267</v>
      </c>
      <c r="AL2223" s="51" t="n">
        <v>0.5962269747486755</v>
      </c>
      <c r="AM2223" s="51" t="n">
        <v>-0.001142765694447141</v>
      </c>
      <c r="AN2223" s="51" t="n">
        <v>-0.001115831012074995</v>
      </c>
      <c r="AO2223" s="51" t="n">
        <v>0.648477309374187</v>
      </c>
      <c r="AP2223" s="51" t="n">
        <v>54.2403755162711</v>
      </c>
      <c r="AQ2223" s="51" t="n">
        <v>23.9166909934021</v>
      </c>
      <c r="AR2223" s="51" t="n">
        <v>2.991843774848588</v>
      </c>
      <c r="AS2223" s="51" t="n">
        <v>-0.009563638410218333</v>
      </c>
      <c r="AT2223" s="51" t="n">
        <v>-0.001352675653291156</v>
      </c>
      <c r="AU2223" s="51" t="n">
        <v>389.4458823267689</v>
      </c>
      <c r="AV2223" s="51" t="n">
        <v>922.2491864575247</v>
      </c>
      <c r="AW2223" s="51" t="n">
        <v>553.3548030931391</v>
      </c>
      <c r="AX2223" s="51" t="n">
        <v>76.88483023360791</v>
      </c>
      <c r="AY2223" s="51" t="n">
        <v>86.46188948426713</v>
      </c>
      <c r="AZ2223" s="51" t="n">
        <v>40.98893419796396</v>
      </c>
      <c r="BA2223" s="51" t="n">
        <v>8.000550357531575</v>
      </c>
      <c r="BB2223" s="51" t="n">
        <v>23.90625126271072</v>
      </c>
      <c r="BC2223" s="51" t="n">
        <v>15.00004237043173</v>
      </c>
      <c r="BD2223" s="51" t="n">
        <v>3.750574800091023</v>
      </c>
      <c r="BE2223" s="51" t="n">
        <v>4.687642998638945</v>
      </c>
      <c r="BF2223" s="51" t="n">
        <v>3.000016761494089</v>
      </c>
      <c r="BG2223" s="51" t="n">
        <v>6.080368629958083</v>
      </c>
      <c r="BH2223" s="51" t="n">
        <v>14.18650456096306</v>
      </c>
      <c r="BI2223" s="51" t="n">
        <v>5.574983727517148</v>
      </c>
      <c r="BJ2223" s="51" t="n">
        <v>0.7123059412965879</v>
      </c>
      <c r="BK2223" s="51" t="n">
        <v>0.405380316371118</v>
      </c>
      <c r="BL2223" s="51" t="n">
        <v>0.02026645149196022</v>
      </c>
      <c r="BM2223" s="51" t="n">
        <v>0.3680621111141877</v>
      </c>
      <c r="BN2223" s="51" t="n">
        <v>0.6973138865569984</v>
      </c>
      <c r="BO2223" s="51" t="n">
        <v>0.2653321770717185</v>
      </c>
      <c r="BP2223" s="51" t="n">
        <v>0.3691509288998142</v>
      </c>
      <c r="BQ2223" s="51" t="n">
        <v>0.6965319732907587</v>
      </c>
      <c r="BR2223" s="51" t="n">
        <v>0.2652279317351152</v>
      </c>
      <c r="BS2223" s="51" t="n">
        <v>-1.088817785626472</v>
      </c>
      <c r="BT2223" s="51" t="n">
        <v>0.7819132662397754</v>
      </c>
      <c r="BU2223" s="51" t="n">
        <v>0.1042453366033036</v>
      </c>
      <c r="BV2223" s="51" t="n">
        <v>1.344536952419615</v>
      </c>
    </row>
    <row r="2224">
      <c r="A2224" s="49" t="n">
        <v>74.97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0.5</v>
      </c>
      <c r="E2224" s="49" t="n">
        <v>-1.91743</v>
      </c>
      <c r="F2224" s="49" t="n">
        <v>-2.33821</v>
      </c>
      <c r="G2224" s="49" t="n">
        <v>-0.930895</v>
      </c>
      <c r="H2224" s="49" t="n">
        <v>-1.41739</v>
      </c>
      <c r="I2224" s="49" t="n">
        <v>-4.71384</v>
      </c>
      <c r="J2224" s="49" t="n">
        <v>1.15695</v>
      </c>
      <c r="K2224" s="49" t="n">
        <v>-1.919051871616131</v>
      </c>
      <c r="L2224" s="49" t="n">
        <v>-2.338066114738273</v>
      </c>
      <c r="M2224" s="49" t="n">
        <v>-0.9310543736541931</v>
      </c>
      <c r="N2224" s="49" t="n">
        <v>-1.418561569365478</v>
      </c>
      <c r="O2224" s="49" t="n">
        <v>-4.714006971325981</v>
      </c>
      <c r="P2224" s="49" t="n">
        <v>1.156940860490026</v>
      </c>
      <c r="Q2224" s="49" t="n">
        <v>0.001621871616131365</v>
      </c>
      <c r="R2224" s="49" t="n">
        <v>-0.0001438852617270392</v>
      </c>
      <c r="S2224" s="49" t="n">
        <v>0.0001593736541930513</v>
      </c>
      <c r="T2224" s="49" t="n">
        <v>0.001171569365477687</v>
      </c>
      <c r="U2224" s="49" t="n">
        <v>0.0001669713259806471</v>
      </c>
      <c r="V2224" s="49" t="n">
        <v>9.139509974387394e-06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0.003450951004174716</v>
      </c>
      <c r="AD2224" s="49" t="n">
        <v>-0.004790889729602438</v>
      </c>
      <c r="AE2224" s="49" t="n">
        <v>0.004807920867448168</v>
      </c>
      <c r="AF2224" s="49" t="n">
        <v>0.04394707714471628</v>
      </c>
      <c r="AG2224" s="49" t="n">
        <v>-0.01430287371378682</v>
      </c>
      <c r="AH2224" s="49" t="n">
        <v>-0.0002266749282250448</v>
      </c>
      <c r="AI2224" s="49" t="n">
        <v>0.6117516748592815</v>
      </c>
      <c r="AJ2224" s="49" t="n">
        <v>3.777382979563299</v>
      </c>
      <c r="AK2224" s="49" t="n">
        <v>2.452053776718947</v>
      </c>
      <c r="AL2224" s="49" t="n">
        <v>0.5544518304951588</v>
      </c>
      <c r="AM2224" s="49" t="n">
        <v>0.01136501963562184</v>
      </c>
      <c r="AN2224" s="49" t="n">
        <v>-0.001058201486605213</v>
      </c>
      <c r="AO2224" s="49" t="n">
        <v>0.6340302719489667</v>
      </c>
      <c r="AP2224" s="49" t="n">
        <v>54.29838077535939</v>
      </c>
      <c r="AQ2224" s="49" t="n">
        <v>23.86960098716132</v>
      </c>
      <c r="AR2224" s="49" t="n">
        <v>2.965505083617759</v>
      </c>
      <c r="AS2224" s="49" t="n">
        <v>-0.001939903505768663</v>
      </c>
      <c r="AT2224" s="49" t="n">
        <v>-0.00123428521146856</v>
      </c>
      <c r="AU2224" s="49" t="n">
        <v>389.4505210996994</v>
      </c>
      <c r="AV2224" s="49" t="n">
        <v>922.2516945929494</v>
      </c>
      <c r="AW2224" s="49" t="n">
        <v>553.3562550622078</v>
      </c>
      <c r="AX2224" s="49" t="n">
        <v>76.88444234325873</v>
      </c>
      <c r="AY2224" s="49" t="n">
        <v>86.46211433942446</v>
      </c>
      <c r="AZ2224" s="49" t="n">
        <v>40.98904485598433</v>
      </c>
      <c r="BA2224" s="49" t="n">
        <v>8.000568646032482</v>
      </c>
      <c r="BB2224" s="49" t="n">
        <v>23.90625125639717</v>
      </c>
      <c r="BC2224" s="49" t="n">
        <v>15.00004215857957</v>
      </c>
      <c r="BD2224" s="49" t="n">
        <v>3.750568394529432</v>
      </c>
      <c r="BE2224" s="49" t="n">
        <v>4.687642283645751</v>
      </c>
      <c r="BF2224" s="49" t="n">
        <v>3.000016677686618</v>
      </c>
      <c r="BG2224" s="49" t="n">
        <v>6.080364206398586</v>
      </c>
      <c r="BH2224" s="49" t="n">
        <v>14.1865146030398</v>
      </c>
      <c r="BI2224" s="49" t="n">
        <v>5.574976764079449</v>
      </c>
      <c r="BJ2224" s="49" t="n">
        <v>0.712271733919534</v>
      </c>
      <c r="BK2224" s="49" t="n">
        <v>0.405380079529668</v>
      </c>
      <c r="BL2224" s="49" t="n">
        <v>0.0202664540740567</v>
      </c>
      <c r="BM2224" s="49" t="n">
        <v>0.3680621111141877</v>
      </c>
      <c r="BN2224" s="49" t="n">
        <v>0.6973138865569984</v>
      </c>
      <c r="BO2224" s="49" t="n">
        <v>0.2653321770717185</v>
      </c>
      <c r="BP2224" s="49" t="n">
        <v>0.3691578543555585</v>
      </c>
      <c r="BQ2224" s="49" t="n">
        <v>0.6965801030571092</v>
      </c>
      <c r="BR2224" s="49" t="n">
        <v>0.2652538343292266</v>
      </c>
      <c r="BS2224" s="49" t="n">
        <v>-1.095743241370795</v>
      </c>
      <c r="BT2224" s="49" t="n">
        <v>0.7337834998892845</v>
      </c>
      <c r="BU2224" s="49" t="n">
        <v>0.07834274249196582</v>
      </c>
      <c r="BV2224" s="49" t="n">
        <v>1.321071179392203</v>
      </c>
    </row>
    <row r="2225">
      <c r="A2225" s="51" t="n">
        <v>74.98</v>
      </c>
      <c r="B2225" t="inlineStr">
        <is>
          <t>path/pick_to_place</t>
        </is>
      </c>
      <c r="C2225" t="inlineStr">
        <is>
          <t>effort</t>
        </is>
      </c>
      <c r="D2225" s="51" t="n">
        <v>0.5</v>
      </c>
      <c r="E2225" s="51" t="n">
        <v>-1.91743</v>
      </c>
      <c r="F2225" s="51" t="n">
        <v>-2.33821</v>
      </c>
      <c r="G2225" s="51" t="n">
        <v>-0.930895</v>
      </c>
      <c r="H2225" s="51" t="n">
        <v>-1.41739</v>
      </c>
      <c r="I2225" s="51" t="n">
        <v>-4.71384</v>
      </c>
      <c r="J2225" s="51" t="n">
        <v>1.15695</v>
      </c>
      <c r="K2225" s="51" t="n">
        <v>-1.919007159842835</v>
      </c>
      <c r="L2225" s="51" t="n">
        <v>-2.338112428944968</v>
      </c>
      <c r="M2225" s="51" t="n">
        <v>-0.9310164225690254</v>
      </c>
      <c r="N2225" s="51" t="n">
        <v>-1.418062752822219</v>
      </c>
      <c r="O2225" s="51" t="n">
        <v>-4.714161151578038</v>
      </c>
      <c r="P2225" s="51" t="n">
        <v>1.156935574087973</v>
      </c>
      <c r="Q2225" s="51" t="n">
        <v>0.001577159842834686</v>
      </c>
      <c r="R2225" s="51" t="n">
        <v>-9.757105503194197e-05</v>
      </c>
      <c r="S2225" s="51" t="n">
        <v>0.0001214225690253645</v>
      </c>
      <c r="T2225" s="51" t="n">
        <v>0.0006727528222190138</v>
      </c>
      <c r="U2225" s="51" t="n">
        <v>0.0003211515780376928</v>
      </c>
      <c r="V2225" s="51" t="n">
        <v>1.442591202649446e-05</v>
      </c>
      <c r="W2225" s="51" t="n">
        <v>0</v>
      </c>
      <c r="X2225" s="51" t="n">
        <v>0</v>
      </c>
      <c r="Y2225" s="51" t="n">
        <v>0</v>
      </c>
      <c r="Z2225" s="51" t="n">
        <v>0</v>
      </c>
      <c r="AA2225" s="51" t="n">
        <v>0</v>
      </c>
      <c r="AB2225" s="51" t="n">
        <v>0</v>
      </c>
      <c r="AC2225" s="51" t="n">
        <v>0.00530388350695666</v>
      </c>
      <c r="AD2225" s="51" t="n">
        <v>-0.004509775896281223</v>
      </c>
      <c r="AE2225" s="51" t="n">
        <v>0.002996608376376755</v>
      </c>
      <c r="AF2225" s="51" t="n">
        <v>0.0546351182737459</v>
      </c>
      <c r="AG2225" s="51" t="n">
        <v>-0.01630165022269226</v>
      </c>
      <c r="AH2225" s="51" t="n">
        <v>-0.0006139157608012998</v>
      </c>
      <c r="AI2225" s="51" t="n">
        <v>0.5828478784843719</v>
      </c>
      <c r="AJ2225" s="51" t="n">
        <v>3.816189845395589</v>
      </c>
      <c r="AK2225" s="51" t="n">
        <v>2.444076969855304</v>
      </c>
      <c r="AL2225" s="51" t="n">
        <v>0.5073721401390876</v>
      </c>
      <c r="AM2225" s="51" t="n">
        <v>0.02571231973411776</v>
      </c>
      <c r="AN2225" s="51" t="n">
        <v>-0.0008330970833109727</v>
      </c>
      <c r="AO2225" s="51" t="n">
        <v>0.611221887073697</v>
      </c>
      <c r="AP2225" s="51" t="n">
        <v>54.3392839885045</v>
      </c>
      <c r="AQ2225" s="51" t="n">
        <v>23.85490702497879</v>
      </c>
      <c r="AR2225" s="51" t="n">
        <v>2.922670967199487</v>
      </c>
      <c r="AS2225" s="51" t="n">
        <v>0.01077266905354967</v>
      </c>
      <c r="AT2225" s="51" t="n">
        <v>-0.0009710334884689109</v>
      </c>
      <c r="AU2225" s="51" t="n">
        <v>389.454264537969</v>
      </c>
      <c r="AV2225" s="51" t="n">
        <v>922.2541776470199</v>
      </c>
      <c r="AW2225" s="51" t="n">
        <v>553.3576925115857</v>
      </c>
      <c r="AX2225" s="51" t="n">
        <v>76.88308006990515</v>
      </c>
      <c r="AY2225" s="51" t="n">
        <v>86.46233694603022</v>
      </c>
      <c r="AZ2225" s="51" t="n">
        <v>40.98915440742448</v>
      </c>
      <c r="BA2225" s="51" t="n">
        <v>8.000582483928207</v>
      </c>
      <c r="BB2225" s="51" t="n">
        <v>23.90625125011518</v>
      </c>
      <c r="BC2225" s="51" t="n">
        <v>15.00004194778667</v>
      </c>
      <c r="BD2225" s="51" t="n">
        <v>3.750550090972383</v>
      </c>
      <c r="BE2225" s="51" t="n">
        <v>4.687641572227522</v>
      </c>
      <c r="BF2225" s="51" t="n">
        <v>3.000016594298185</v>
      </c>
      <c r="BG2225" s="51" t="n">
        <v>6.080356571930293</v>
      </c>
      <c r="BH2225" s="51" t="n">
        <v>14.18652291107827</v>
      </c>
      <c r="BI2225" s="51" t="n">
        <v>5.574960864898083</v>
      </c>
      <c r="BJ2225" s="51" t="n">
        <v>0.7122609128937667</v>
      </c>
      <c r="BK2225" s="51" t="n">
        <v>0.4053811856707014</v>
      </c>
      <c r="BL2225" s="51" t="n">
        <v>0.02026645662516802</v>
      </c>
      <c r="BM2225" s="51" t="n">
        <v>0.3680621111141877</v>
      </c>
      <c r="BN2225" s="51" t="n">
        <v>0.6973138865569984</v>
      </c>
      <c r="BO2225" s="51" t="n">
        <v>0.2653321770717185</v>
      </c>
      <c r="BP2225" s="51" t="n">
        <v>0.3691567014374875</v>
      </c>
      <c r="BQ2225" s="51" t="n">
        <v>0.6966420447216034</v>
      </c>
      <c r="BR2225" s="51" t="n">
        <v>0.2652843519732918</v>
      </c>
      <c r="BS2225" s="51" t="n">
        <v>-1.094590323299838</v>
      </c>
      <c r="BT2225" s="51" t="n">
        <v>0.6718418353950373</v>
      </c>
      <c r="BU2225" s="51" t="n">
        <v>0.04782509842671256</v>
      </c>
      <c r="BV2225" s="51" t="n">
        <v>1.285218529156867</v>
      </c>
    </row>
    <row r="2226">
      <c r="A2226" s="49" t="n">
        <v>74.98999999999999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0.5</v>
      </c>
      <c r="E2226" s="49" t="n">
        <v>-1.91743</v>
      </c>
      <c r="F2226" s="49" t="n">
        <v>-2.33821</v>
      </c>
      <c r="G2226" s="49" t="n">
        <v>-0.930895</v>
      </c>
      <c r="H2226" s="49" t="n">
        <v>-1.41739</v>
      </c>
      <c r="I2226" s="49" t="n">
        <v>-4.71384</v>
      </c>
      <c r="J2226" s="49" t="n">
        <v>1.15695</v>
      </c>
      <c r="K2226" s="49" t="n">
        <v>-1.918945908477234</v>
      </c>
      <c r="L2226" s="49" t="n">
        <v>-2.33815950462919</v>
      </c>
      <c r="M2226" s="49" t="n">
        <v>-0.930977929868573</v>
      </c>
      <c r="N2226" s="49" t="n">
        <v>-1.41753299059747</v>
      </c>
      <c r="O2226" s="49" t="n">
        <v>-4.714308785184866</v>
      </c>
      <c r="P2226" s="49" t="n">
        <v>1.156928467616655</v>
      </c>
      <c r="Q2226" s="49" t="n">
        <v>0.001515908477233596</v>
      </c>
      <c r="R2226" s="49" t="n">
        <v>-5.049537081003308e-05</v>
      </c>
      <c r="S2226" s="49" t="n">
        <v>8.292986857294515e-05</v>
      </c>
      <c r="T2226" s="49" t="n">
        <v>0.0001429905974699164</v>
      </c>
      <c r="U2226" s="49" t="n">
        <v>0.0004687851848661495</v>
      </c>
      <c r="V2226" s="49" t="n">
        <v>2.153238334456908e-05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0.006796560244535964</v>
      </c>
      <c r="AD2226" s="49" t="n">
        <v>-0.004872666242326582</v>
      </c>
      <c r="AE2226" s="49" t="n">
        <v>0.004556713150092169</v>
      </c>
      <c r="AF2226" s="49" t="n">
        <v>0.05158123990249942</v>
      </c>
      <c r="AG2226" s="49" t="n">
        <v>-0.01349898379434219</v>
      </c>
      <c r="AH2226" s="49" t="n">
        <v>-0.000735796070497918</v>
      </c>
      <c r="AI2226" s="49" t="n">
        <v>0.5495415709473778</v>
      </c>
      <c r="AJ2226" s="49" t="n">
        <v>3.863484509237561</v>
      </c>
      <c r="AK2226" s="49" t="n">
        <v>2.418812883026771</v>
      </c>
      <c r="AL2226" s="49" t="n">
        <v>0.467137229317477</v>
      </c>
      <c r="AM2226" s="49" t="n">
        <v>0.03765408361153499</v>
      </c>
      <c r="AN2226" s="49" t="n">
        <v>-0.0005376067096768964</v>
      </c>
      <c r="AO2226" s="49" t="n">
        <v>0.582168743226426</v>
      </c>
      <c r="AP2226" s="49" t="n">
        <v>54.37812706394317</v>
      </c>
      <c r="AQ2226" s="49" t="n">
        <v>23.84677309263661</v>
      </c>
      <c r="AR2226" s="49" t="n">
        <v>2.875907585892272</v>
      </c>
      <c r="AS2226" s="49" t="n">
        <v>0.02484516080653311</v>
      </c>
      <c r="AT2226" s="49" t="n">
        <v>-0.0006717094614447962</v>
      </c>
      <c r="AU2226" s="49" t="n">
        <v>389.4570494907724</v>
      </c>
      <c r="AV2226" s="49" t="n">
        <v>922.2566358705496</v>
      </c>
      <c r="AW2226" s="49" t="n">
        <v>553.3591155864698</v>
      </c>
      <c r="AX2226" s="49" t="n">
        <v>76.88248163144878</v>
      </c>
      <c r="AY2226" s="49" t="n">
        <v>86.46255732656992</v>
      </c>
      <c r="AZ2226" s="49" t="n">
        <v>40.98926286335023</v>
      </c>
      <c r="BA2226" s="49" t="n">
        <v>8.000591523232227</v>
      </c>
      <c r="BB2226" s="49" t="n">
        <v>23.90625124386461</v>
      </c>
      <c r="BC2226" s="49" t="n">
        <v>15.00004173804774</v>
      </c>
      <c r="BD2226" s="49" t="n">
        <v>3.750541027861944</v>
      </c>
      <c r="BE2226" s="49" t="n">
        <v>4.687640864366385</v>
      </c>
      <c r="BF2226" s="49" t="n">
        <v>3.000016511326694</v>
      </c>
      <c r="BG2226" s="49" t="n">
        <v>6.080347439840056</v>
      </c>
      <c r="BH2226" s="49" t="n">
        <v>14.18653011212592</v>
      </c>
      <c r="BI2226" s="49" t="n">
        <v>5.574942416114871</v>
      </c>
      <c r="BJ2226" s="49" t="n">
        <v>0.7122780883553519</v>
      </c>
      <c r="BK2226" s="49" t="n">
        <v>0.4053832020926965</v>
      </c>
      <c r="BL2226" s="49" t="n">
        <v>0.020266459145666</v>
      </c>
      <c r="BM2226" s="49" t="n">
        <v>0.3680621111141877</v>
      </c>
      <c r="BN2226" s="49" t="n">
        <v>0.6973138865569984</v>
      </c>
      <c r="BO2226" s="49" t="n">
        <v>0.2653321770717185</v>
      </c>
      <c r="BP2226" s="49" t="n">
        <v>0.3691444184642587</v>
      </c>
      <c r="BQ2226" s="49" t="n">
        <v>0.6967127691706816</v>
      </c>
      <c r="BR2226" s="49" t="n">
        <v>0.2653175511126918</v>
      </c>
      <c r="BS2226" s="49" t="n">
        <v>-1.082307350071032</v>
      </c>
      <c r="BT2226" s="49" t="n">
        <v>0.6011173863168517</v>
      </c>
      <c r="BU2226" s="49" t="n">
        <v>0.01462595902668173</v>
      </c>
      <c r="BV2226" s="49" t="n">
        <v>1.238121654292353</v>
      </c>
    </row>
    <row r="2227">
      <c r="A2227" s="51" t="n">
        <v>75</v>
      </c>
      <c r="B2227" t="inlineStr">
        <is>
          <t>path/pick_to_place</t>
        </is>
      </c>
      <c r="C2227" t="inlineStr">
        <is>
          <t>effort</t>
        </is>
      </c>
      <c r="D2227" s="51" t="n">
        <v>0.5</v>
      </c>
      <c r="E2227" s="51" t="n">
        <v>-1.91743</v>
      </c>
      <c r="F2227" s="51" t="n">
        <v>-2.33821</v>
      </c>
      <c r="G2227" s="51" t="n">
        <v>-0.930895</v>
      </c>
      <c r="H2227" s="51" t="n">
        <v>-1.41739</v>
      </c>
      <c r="I2227" s="51" t="n">
        <v>-4.71384</v>
      </c>
      <c r="J2227" s="51" t="n">
        <v>1.15695</v>
      </c>
      <c r="K2227" s="51" t="n">
        <v>-1.918871290910509</v>
      </c>
      <c r="L2227" s="51" t="n">
        <v>-2.33821074268932</v>
      </c>
      <c r="M2227" s="51" t="n">
        <v>-0.9309147983266091</v>
      </c>
      <c r="N2227" s="51" t="n">
        <v>-1.417086360968537</v>
      </c>
      <c r="O2227" s="51" t="n">
        <v>-4.714407267113358</v>
      </c>
      <c r="P2227" s="51" t="n">
        <v>1.156922200033065</v>
      </c>
      <c r="Q2227" s="51" t="n">
        <v>0.001441290910508819</v>
      </c>
      <c r="R2227" s="51" t="n">
        <v>7.426893198214657e-07</v>
      </c>
      <c r="S2227" s="51" t="n">
        <v>1.979832660903291e-05</v>
      </c>
      <c r="T2227" s="51" t="n">
        <v>-0.0003036390314632431</v>
      </c>
      <c r="U2227" s="51" t="n">
        <v>0.000567267113357417</v>
      </c>
      <c r="V2227" s="51" t="n">
        <v>2.7799966934694e-05</v>
      </c>
      <c r="W2227" s="51" t="n">
        <v>0</v>
      </c>
      <c r="X2227" s="51" t="n">
        <v>0</v>
      </c>
      <c r="Y2227" s="51" t="n">
        <v>0</v>
      </c>
      <c r="Z2227" s="51" t="n">
        <v>0</v>
      </c>
      <c r="AA2227" s="51" t="n">
        <v>0</v>
      </c>
      <c r="AB2227" s="51" t="n">
        <v>0</v>
      </c>
      <c r="AC2227" s="51" t="n">
        <v>0.008006949788496193</v>
      </c>
      <c r="AD2227" s="51" t="n">
        <v>-0.005328513404371654</v>
      </c>
      <c r="AE2227" s="51" t="n">
        <v>0.007744679570536892</v>
      </c>
      <c r="AF2227" s="51" t="n">
        <v>0.03901638645347331</v>
      </c>
      <c r="AG2227" s="51" t="n">
        <v>-0.006878490519392234</v>
      </c>
      <c r="AH2227" s="51" t="n">
        <v>-0.0005933371330931094</v>
      </c>
      <c r="AI2227" s="51" t="n">
        <v>0.5128034225243818</v>
      </c>
      <c r="AJ2227" s="51" t="n">
        <v>3.917153251021983</v>
      </c>
      <c r="AK2227" s="51" t="n">
        <v>2.369207663048394</v>
      </c>
      <c r="AL2227" s="51" t="n">
        <v>0.4404629580407701</v>
      </c>
      <c r="AM2227" s="51" t="n">
        <v>0.04379686455608734</v>
      </c>
      <c r="AN2227" s="51" t="n">
        <v>-0.0002814878855367806</v>
      </c>
      <c r="AO2227" s="51" t="n">
        <v>0.5487413342917056</v>
      </c>
      <c r="AP2227" s="51" t="n">
        <v>54.42546725182187</v>
      </c>
      <c r="AQ2227" s="51" t="n">
        <v>23.82118934629733</v>
      </c>
      <c r="AR2227" s="51" t="n">
        <v>2.836937776643647</v>
      </c>
      <c r="AS2227" s="51" t="n">
        <v>0.0361291741024171</v>
      </c>
      <c r="AT2227" s="51" t="n">
        <v>-0.0004369145377579529</v>
      </c>
      <c r="AU2227" s="51" t="n">
        <v>389.4589818041189</v>
      </c>
      <c r="AV2227" s="51" t="n">
        <v>922.2590695118441</v>
      </c>
      <c r="AW2227" s="51" t="n">
        <v>553.3605244306051</v>
      </c>
      <c r="AX2227" s="51" t="n">
        <v>76.88240681513429</v>
      </c>
      <c r="AY2227" s="51" t="n">
        <v>86.46277550330423</v>
      </c>
      <c r="AZ2227" s="51" t="n">
        <v>40.98937023471673</v>
      </c>
      <c r="BA2227" s="51" t="n">
        <v>8.000596282218142</v>
      </c>
      <c r="BB2227" s="51" t="n">
        <v>23.90625123764528</v>
      </c>
      <c r="BC2227" s="51" t="n">
        <v>15.0000415293575</v>
      </c>
      <c r="BD2227" s="51" t="n">
        <v>3.750538322722634</v>
      </c>
      <c r="BE2227" s="51" t="n">
        <v>4.687640160044553</v>
      </c>
      <c r="BF2227" s="51" t="n">
        <v>3.000016428770061</v>
      </c>
      <c r="BG2227" s="51" t="n">
        <v>6.080338584450404</v>
      </c>
      <c r="BH2227" s="51" t="n">
        <v>14.18653795015068</v>
      </c>
      <c r="BI2227" s="51" t="n">
        <v>5.574924992190451</v>
      </c>
      <c r="BJ2227" s="51" t="n">
        <v>0.7122971397251447</v>
      </c>
      <c r="BK2227" s="51" t="n">
        <v>0.4053846306031341</v>
      </c>
      <c r="BL2227" s="51" t="n">
        <v>0.02026646163591801</v>
      </c>
      <c r="BM2227" s="51" t="n">
        <v>0.3680621111141877</v>
      </c>
      <c r="BN2227" s="51" t="n">
        <v>0.6973138865569984</v>
      </c>
      <c r="BO2227" s="51" t="n">
        <v>0.2653321770717185</v>
      </c>
      <c r="BP2227" s="51" t="n">
        <v>0.3691180805838709</v>
      </c>
      <c r="BQ2227" s="51" t="n">
        <v>0.6967872407148764</v>
      </c>
      <c r="BR2227" s="51" t="n">
        <v>0.265351439773457</v>
      </c>
      <c r="BS2227" s="51" t="n">
        <v>-1.055969469683171</v>
      </c>
      <c r="BT2227" s="51" t="n">
        <v>0.526645842122031</v>
      </c>
      <c r="BU2227" s="51" t="n">
        <v>-0.019262701738465</v>
      </c>
      <c r="BV2227" s="51" t="n">
        <v>1.180168808097234</v>
      </c>
    </row>
    <row r="2228">
      <c r="A2228" s="49" t="n">
        <v>75.01000000000001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0.5</v>
      </c>
      <c r="E2228" s="49" t="n">
        <v>-1.91743</v>
      </c>
      <c r="F2228" s="49" t="n">
        <v>-2.33821</v>
      </c>
      <c r="G2228" s="49" t="n">
        <v>-0.930895</v>
      </c>
      <c r="H2228" s="49" t="n">
        <v>-1.41739</v>
      </c>
      <c r="I2228" s="49" t="n">
        <v>-4.71384</v>
      </c>
      <c r="J2228" s="49" t="n">
        <v>1.15695</v>
      </c>
      <c r="K2228" s="49" t="n">
        <v>-1.918785269280453</v>
      </c>
      <c r="L2228" s="49" t="n">
        <v>-2.338262685211216</v>
      </c>
      <c r="M2228" s="49" t="n">
        <v>-0.9308252769904285</v>
      </c>
      <c r="N2228" s="49" t="n">
        <v>-1.416780536554139</v>
      </c>
      <c r="O2228" s="49" t="n">
        <v>-4.714429763233235</v>
      </c>
      <c r="P2228" s="49" t="n">
        <v>1.156918374311397</v>
      </c>
      <c r="Q2228" s="49" t="n">
        <v>0.001355269280452598</v>
      </c>
      <c r="R2228" s="49" t="n">
        <v>5.268521121548631e-05</v>
      </c>
      <c r="S2228" s="49" t="n">
        <v>-6.972300957153177e-05</v>
      </c>
      <c r="T2228" s="49" t="n">
        <v>-0.0006094634458606585</v>
      </c>
      <c r="U2228" s="49" t="n">
        <v>0.0005897632332345637</v>
      </c>
      <c r="V2228" s="49" t="n">
        <v>3.162568860304305e-05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0.009091099206146484</v>
      </c>
      <c r="AD2228" s="49" t="n">
        <v>-0.00508227907823122</v>
      </c>
      <c r="AE2228" s="49" t="n">
        <v>0.009928729154893085</v>
      </c>
      <c r="AF2228" s="49" t="n">
        <v>0.02371829958520317</v>
      </c>
      <c r="AG2228" s="49" t="n">
        <v>0.001503797199052765</v>
      </c>
      <c r="AH2228" s="49" t="n">
        <v>-0.0003210926496623223</v>
      </c>
      <c r="AI2228" s="49" t="n">
        <v>0.4725825238629376</v>
      </c>
      <c r="AJ2228" s="49" t="n">
        <v>3.963869068850754</v>
      </c>
      <c r="AK2228" s="49" t="n">
        <v>2.307276492563552</v>
      </c>
      <c r="AL2228" s="49" t="n">
        <v>0.4274669942234632</v>
      </c>
      <c r="AM2228" s="49" t="n">
        <v>0.04256441299288675</v>
      </c>
      <c r="AN2228" s="49" t="n">
        <v>-0.0001284739916483852</v>
      </c>
      <c r="AO2228" s="49" t="n">
        <v>0.5118947366542461</v>
      </c>
      <c r="AP2228" s="49" t="n">
        <v>54.47911134032419</v>
      </c>
      <c r="AQ2228" s="49" t="n">
        <v>23.77136526293409</v>
      </c>
      <c r="AR2228" s="49" t="n">
        <v>2.811798179391499</v>
      </c>
      <c r="AS2228" s="49" t="n">
        <v>0.04143613922904764</v>
      </c>
      <c r="AT2228" s="49" t="n">
        <v>-0.0003108508550308682</v>
      </c>
      <c r="AU2228" s="49" t="n">
        <v>389.4601895483377</v>
      </c>
      <c r="AV2228" s="49" t="n">
        <v>922.2614788167257</v>
      </c>
      <c r="AW2228" s="49" t="n">
        <v>553.361919186299</v>
      </c>
      <c r="AX2228" s="49" t="n">
        <v>76.88233274698294</v>
      </c>
      <c r="AY2228" s="49" t="n">
        <v>86.4630284146134</v>
      </c>
      <c r="AZ2228" s="49" t="n">
        <v>40.98947653236957</v>
      </c>
      <c r="BA2228" s="49" t="n">
        <v>8.000597396120325</v>
      </c>
      <c r="BB2228" s="49" t="n">
        <v>23.90625123145706</v>
      </c>
      <c r="BC2228" s="49" t="n">
        <v>15.00004132171071</v>
      </c>
      <c r="BD2228" s="49" t="n">
        <v>3.75053563110902</v>
      </c>
      <c r="BE2228" s="49" t="n">
        <v>4.687639959465769</v>
      </c>
      <c r="BF2228" s="49" t="n">
        <v>3.00001634662621</v>
      </c>
      <c r="BG2228" s="49" t="n">
        <v>6.080331201467567</v>
      </c>
      <c r="BH2228" s="49" t="n">
        <v>14.186547102704</v>
      </c>
      <c r="BI2228" s="49" t="n">
        <v>5.574912072215732</v>
      </c>
      <c r="BJ2228" s="49" t="n">
        <v>0.7122964418263626</v>
      </c>
      <c r="BK2228" s="49" t="n">
        <v>0.4053847152394671</v>
      </c>
      <c r="BL2228" s="49" t="n">
        <v>0.020266464096287</v>
      </c>
      <c r="BM2228" s="49" t="n">
        <v>0.3680621111141877</v>
      </c>
      <c r="BN2228" s="49" t="n">
        <v>0.6973138865569984</v>
      </c>
      <c r="BO2228" s="49" t="n">
        <v>0.2653321770717185</v>
      </c>
      <c r="BP2228" s="49" t="n">
        <v>0.3690752800936021</v>
      </c>
      <c r="BQ2228" s="49" t="n">
        <v>0.6968608100563058</v>
      </c>
      <c r="BR2228" s="49" t="n">
        <v>0.2653839735938882</v>
      </c>
      <c r="BS2228" s="49" t="n">
        <v>-1.013168979414392</v>
      </c>
      <c r="BT2228" s="49" t="n">
        <v>0.4530765006925952</v>
      </c>
      <c r="BU2228" s="49" t="n">
        <v>-0.05179652216963371</v>
      </c>
      <c r="BV2228" s="49" t="n">
        <v>1.111068213943823</v>
      </c>
    </row>
    <row r="2229">
      <c r="A2229" s="51" t="n">
        <v>75.02</v>
      </c>
      <c r="B2229" t="inlineStr">
        <is>
          <t>path/pick_to_place</t>
        </is>
      </c>
      <c r="C2229" t="inlineStr">
        <is>
          <t>effort</t>
        </is>
      </c>
      <c r="D2229" s="51" t="n">
        <v>0.5</v>
      </c>
      <c r="E2229" s="51" t="n">
        <v>-1.91743</v>
      </c>
      <c r="F2229" s="51" t="n">
        <v>-2.33821</v>
      </c>
      <c r="G2229" s="51" t="n">
        <v>-0.930895</v>
      </c>
      <c r="H2229" s="51" t="n">
        <v>-1.41739</v>
      </c>
      <c r="I2229" s="51" t="n">
        <v>-4.71384</v>
      </c>
      <c r="J2229" s="51" t="n">
        <v>1.15695</v>
      </c>
      <c r="K2229" s="51" t="n">
        <v>-1.918688292474485</v>
      </c>
      <c r="L2229" s="51" t="n">
        <v>-2.338305730483327</v>
      </c>
      <c r="M2229" s="51" t="n">
        <v>-0.9307291709650826</v>
      </c>
      <c r="N2229" s="51" t="n">
        <v>-1.416613542738187</v>
      </c>
      <c r="O2229" s="51" t="n">
        <v>-4.714371425918817</v>
      </c>
      <c r="P2229" s="51" t="n">
        <v>1.156917027120806</v>
      </c>
      <c r="Q2229" s="51" t="n">
        <v>0.001258292474484612</v>
      </c>
      <c r="R2229" s="51" t="n">
        <v>9.573048332667256e-05</v>
      </c>
      <c r="S2229" s="51" t="n">
        <v>-0.000165829034917464</v>
      </c>
      <c r="T2229" s="51" t="n">
        <v>-0.0007764572618125243</v>
      </c>
      <c r="U2229" s="51" t="n">
        <v>0.0005314259188162751</v>
      </c>
      <c r="V2229" s="51" t="n">
        <v>3.29728791936823e-05</v>
      </c>
      <c r="W2229" s="51" t="n">
        <v>0</v>
      </c>
      <c r="X2229" s="51" t="n">
        <v>0</v>
      </c>
      <c r="Y2229" s="51" t="n">
        <v>0</v>
      </c>
      <c r="Z2229" s="51" t="n">
        <v>0</v>
      </c>
      <c r="AA2229" s="51" t="n">
        <v>0</v>
      </c>
      <c r="AB2229" s="51" t="n">
        <v>0</v>
      </c>
      <c r="AC2229" s="51" t="n">
        <v>0.01019630953032122</v>
      </c>
      <c r="AD2229" s="51" t="n">
        <v>-0.003666646362261732</v>
      </c>
      <c r="AE2229" s="51" t="n">
        <v>0.009340937398136767</v>
      </c>
      <c r="AF2229" s="51" t="n">
        <v>0.01099038963033748</v>
      </c>
      <c r="AG2229" s="51" t="n">
        <v>0.009335936511580765</v>
      </c>
      <c r="AH2229" s="51" t="n">
        <v>-8.083060750537689e-05</v>
      </c>
      <c r="AI2229" s="51" t="n">
        <v>0.4281733708143497</v>
      </c>
      <c r="AJ2229" s="51" t="n">
        <v>3.987442059932644</v>
      </c>
      <c r="AK2229" s="51" t="n">
        <v>2.254448342067676</v>
      </c>
      <c r="AL2229" s="51" t="n">
        <v>0.4241197813561786</v>
      </c>
      <c r="AM2229" s="51" t="n">
        <v>0.03443326931086851</v>
      </c>
      <c r="AN2229" s="51" t="n">
        <v>-7.710689612620565e-05</v>
      </c>
      <c r="AO2229" s="51" t="n">
        <v>0.4715633062694317</v>
      </c>
      <c r="AP2229" s="51" t="n">
        <v>54.52568559009922</v>
      </c>
      <c r="AQ2229" s="51" t="n">
        <v>23.70949274033919</v>
      </c>
      <c r="AR2229" s="51" t="n">
        <v>2.800076763750771</v>
      </c>
      <c r="AS2229" s="51" t="n">
        <v>0.03942132809555183</v>
      </c>
      <c r="AT2229" s="51" t="n">
        <v>-0.0002756351200507989</v>
      </c>
      <c r="AU2229" s="51" t="n">
        <v>389.4607837989548</v>
      </c>
      <c r="AV2229" s="51" t="n">
        <v>922.2638640285584</v>
      </c>
      <c r="AW2229" s="51" t="n">
        <v>553.363299994436</v>
      </c>
      <c r="AX2229" s="51" t="n">
        <v>76.88244320687538</v>
      </c>
      <c r="AY2229" s="51" t="n">
        <v>86.46324745520721</v>
      </c>
      <c r="AZ2229" s="51" t="n">
        <v>40.98958176704587</v>
      </c>
      <c r="BA2229" s="51" t="n">
        <v>8.000595416308403</v>
      </c>
      <c r="BB2229" s="51" t="n">
        <v>23.90625122529977</v>
      </c>
      <c r="BC2229" s="51" t="n">
        <v>15.00004111510216</v>
      </c>
      <c r="BD2229" s="51" t="n">
        <v>3.750535194262771</v>
      </c>
      <c r="BE2229" s="51" t="n">
        <v>4.687639335206922</v>
      </c>
      <c r="BF2229" s="51" t="n">
        <v>3.000016264893079</v>
      </c>
      <c r="BG2229" s="51" t="n">
        <v>6.080326177683713</v>
      </c>
      <c r="BH2229" s="51" t="n">
        <v>14.18655572986646</v>
      </c>
      <c r="BI2229" s="51" t="n">
        <v>5.57490483873636</v>
      </c>
      <c r="BJ2229" s="51" t="n">
        <v>0.7122761090017835</v>
      </c>
      <c r="BK2229" s="51" t="n">
        <v>0.4053840986565935</v>
      </c>
      <c r="BL2229" s="51" t="n">
        <v>0.02026646652713155</v>
      </c>
      <c r="BM2229" s="51" t="n">
        <v>0.3680621111141877</v>
      </c>
      <c r="BN2229" s="51" t="n">
        <v>0.6973138865569984</v>
      </c>
      <c r="BO2229" s="51" t="n">
        <v>0.2653321770717185</v>
      </c>
      <c r="BP2229" s="51" t="n">
        <v>0.3690145588558079</v>
      </c>
      <c r="BQ2229" s="51" t="n">
        <v>0.6969295978777237</v>
      </c>
      <c r="BR2229" s="51" t="n">
        <v>0.2654132089413296</v>
      </c>
      <c r="BS2229" s="51" t="n">
        <v>-0.9524477416202326</v>
      </c>
      <c r="BT2229" s="51" t="n">
        <v>0.384288679274758</v>
      </c>
      <c r="BU2229" s="51" t="n">
        <v>-0.08103186961111453</v>
      </c>
      <c r="BV2229" s="51" t="n">
        <v>1.030243006978883</v>
      </c>
    </row>
    <row r="2230">
      <c r="A2230" s="49" t="n">
        <v>75.03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0.5</v>
      </c>
      <c r="E2230" s="49" t="n">
        <v>-1.91743</v>
      </c>
      <c r="F2230" s="49" t="n">
        <v>-2.33821</v>
      </c>
      <c r="G2230" s="49" t="n">
        <v>-0.930895</v>
      </c>
      <c r="H2230" s="49" t="n">
        <v>-1.41739</v>
      </c>
      <c r="I2230" s="49" t="n">
        <v>-4.71384</v>
      </c>
      <c r="J2230" s="49" t="n">
        <v>1.15695</v>
      </c>
      <c r="K2230" s="49" t="n">
        <v>-1.918579726088027</v>
      </c>
      <c r="L2230" s="49" t="n">
        <v>-2.338328922276529</v>
      </c>
      <c r="M2230" s="49" t="n">
        <v>-0.9306543505214246</v>
      </c>
      <c r="N2230" s="49" t="n">
        <v>-1.416550250143667</v>
      </c>
      <c r="O2230" s="49" t="n">
        <v>-4.714247891942221</v>
      </c>
      <c r="P2230" s="49" t="n">
        <v>1.156917092082153</v>
      </c>
      <c r="Q2230" s="49" t="n">
        <v>0.001149726088027325</v>
      </c>
      <c r="R2230" s="49" t="n">
        <v>0.0001189222765285436</v>
      </c>
      <c r="S2230" s="49" t="n">
        <v>-0.0002406494785753832</v>
      </c>
      <c r="T2230" s="49" t="n">
        <v>-0.0008397498563332828</v>
      </c>
      <c r="U2230" s="49" t="n">
        <v>0.0004078919422205729</v>
      </c>
      <c r="V2230" s="49" t="n">
        <v>3.290791784715807e-05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0.01139907455839173</v>
      </c>
      <c r="AD2230" s="49" t="n">
        <v>-0.00121609776353695</v>
      </c>
      <c r="AE2230" s="49" t="n">
        <v>0.005955918364472266</v>
      </c>
      <c r="AF2230" s="49" t="n">
        <v>0.002537846132528076</v>
      </c>
      <c r="AG2230" s="49" t="n">
        <v>0.01478493191270227</v>
      </c>
      <c r="AH2230" s="49" t="n">
        <v>3.242415350089437e-05</v>
      </c>
      <c r="AI2230" s="49" t="n">
        <v>0.3787816858853199</v>
      </c>
      <c r="AJ2230" s="49" t="n">
        <v>3.97786043037669</v>
      </c>
      <c r="AK2230" s="49" t="n">
        <v>2.228336567489375</v>
      </c>
      <c r="AL2230" s="49" t="n">
        <v>0.4260076004511149</v>
      </c>
      <c r="AM2230" s="49" t="n">
        <v>0.02150792763972573</v>
      </c>
      <c r="AN2230" s="49" t="n">
        <v>-8.157519624675495e-05</v>
      </c>
      <c r="AO2230" s="49" t="n">
        <v>0.4270338771457773</v>
      </c>
      <c r="AP2230" s="49" t="n">
        <v>54.54901353161259</v>
      </c>
      <c r="AQ2230" s="49" t="n">
        <v>23.65700309658279</v>
      </c>
      <c r="AR2230" s="49" t="n">
        <v>2.797575142056269</v>
      </c>
      <c r="AS2230" s="49" t="n">
        <v>0.03074543462394747</v>
      </c>
      <c r="AT2230" s="49" t="n">
        <v>-0.0002803352612169495</v>
      </c>
      <c r="AU2230" s="49" t="n">
        <v>389.4608587573327</v>
      </c>
      <c r="AV2230" s="49" t="n">
        <v>922.2662253882728</v>
      </c>
      <c r="AW2230" s="49" t="n">
        <v>553.3646669944917</v>
      </c>
      <c r="AX2230" s="49" t="n">
        <v>76.88263977529097</v>
      </c>
      <c r="AY2230" s="49" t="n">
        <v>86.46344545190711</v>
      </c>
      <c r="AZ2230" s="49" t="n">
        <v>40.98968594937541</v>
      </c>
      <c r="BA2230" s="49" t="n">
        <v>8.000590810453396</v>
      </c>
      <c r="BB2230" s="49" t="n">
        <v>23.90625121917327</v>
      </c>
      <c r="BC2230" s="49" t="n">
        <v>15.00004090952665</v>
      </c>
      <c r="BD2230" s="49" t="n">
        <v>3.750535823175413</v>
      </c>
      <c r="BE2230" s="49" t="n">
        <v>4.687638458602052</v>
      </c>
      <c r="BF2230" s="49" t="n">
        <v>3.000016183568614</v>
      </c>
      <c r="BG2230" s="49" t="n">
        <v>6.080324449078271</v>
      </c>
      <c r="BH2230" s="49" t="n">
        <v>14.18656076552888</v>
      </c>
      <c r="BI2230" s="49" t="n">
        <v>5.574897628489453</v>
      </c>
      <c r="BJ2230" s="49" t="n">
        <v>0.7122452643549992</v>
      </c>
      <c r="BK2230" s="49" t="n">
        <v>0.4053839663517228</v>
      </c>
      <c r="BL2230" s="49" t="n">
        <v>0.02026646892880598</v>
      </c>
      <c r="BM2230" s="49" t="n">
        <v>0.3680621111141877</v>
      </c>
      <c r="BN2230" s="49" t="n">
        <v>0.6973138865569984</v>
      </c>
      <c r="BO2230" s="49" t="n">
        <v>0.2653321770717185</v>
      </c>
      <c r="BP2230" s="49" t="n">
        <v>0.3689357529961214</v>
      </c>
      <c r="BQ2230" s="49" t="n">
        <v>0.6969908241347182</v>
      </c>
      <c r="BR2230" s="49" t="n">
        <v>0.2654375595046654</v>
      </c>
      <c r="BS2230" s="49" t="n">
        <v>-0.8736418819337288</v>
      </c>
      <c r="BT2230" s="49" t="n">
        <v>0.3230624222801959</v>
      </c>
      <c r="BU2230" s="49" t="n">
        <v>-0.1053824329468322</v>
      </c>
      <c r="BV2230" s="49" t="n">
        <v>0.9374032876686792</v>
      </c>
    </row>
    <row r="2231">
      <c r="A2231" s="51" t="n">
        <v>75.04000000000001</v>
      </c>
      <c r="B2231" t="inlineStr">
        <is>
          <t>path/pick_to_place</t>
        </is>
      </c>
      <c r="C2231" t="inlineStr">
        <is>
          <t>effort</t>
        </is>
      </c>
      <c r="D2231" s="51" t="n">
        <v>0.5</v>
      </c>
      <c r="E2231" s="51" t="n">
        <v>-1.91743</v>
      </c>
      <c r="F2231" s="51" t="n">
        <v>-2.33821</v>
      </c>
      <c r="G2231" s="51" t="n">
        <v>-0.930895</v>
      </c>
      <c r="H2231" s="51" t="n">
        <v>-1.41739</v>
      </c>
      <c r="I2231" s="51" t="n">
        <v>-4.71384</v>
      </c>
      <c r="J2231" s="51" t="n">
        <v>1.15695</v>
      </c>
      <c r="K2231" s="51" t="n">
        <v>-1.918458655569991</v>
      </c>
      <c r="L2231" s="51" t="n">
        <v>-2.338325342620913</v>
      </c>
      <c r="M2231" s="51" t="n">
        <v>-0.930620888799592</v>
      </c>
      <c r="N2231" s="51" t="n">
        <v>-1.416555894744547</v>
      </c>
      <c r="O2231" s="51" t="n">
        <v>-4.714088174284186</v>
      </c>
      <c r="P2231" s="51" t="n">
        <v>1.156917331237022</v>
      </c>
      <c r="Q2231" s="51" t="n">
        <v>0.001028655569991432</v>
      </c>
      <c r="R2231" s="51" t="n">
        <v>0.0001153426209130615</v>
      </c>
      <c r="S2231" s="51" t="n">
        <v>-0.0002741112004079893</v>
      </c>
      <c r="T2231" s="51" t="n">
        <v>-0.0008341052554527995</v>
      </c>
      <c r="U2231" s="51" t="n">
        <v>0.0002481742841853318</v>
      </c>
      <c r="V2231" s="51" t="n">
        <v>3.26687629776945e-05</v>
      </c>
      <c r="W2231" s="51" t="n">
        <v>0</v>
      </c>
      <c r="X2231" s="51" t="n">
        <v>0</v>
      </c>
      <c r="Y2231" s="51" t="n">
        <v>0</v>
      </c>
      <c r="Z2231" s="51" t="n">
        <v>0</v>
      </c>
      <c r="AA2231" s="51" t="n">
        <v>0</v>
      </c>
      <c r="AB2231" s="51" t="n">
        <v>0</v>
      </c>
      <c r="AC2231" s="51" t="n">
        <v>0.01268791786815844</v>
      </c>
      <c r="AD2231" s="51" t="n">
        <v>0.001646442145314431</v>
      </c>
      <c r="AE2231" s="51" t="n">
        <v>0.001207138807186908</v>
      </c>
      <c r="AF2231" s="51" t="n">
        <v>-0.003085097642625664</v>
      </c>
      <c r="AG2231" s="51" t="n">
        <v>0.01691578244665124</v>
      </c>
      <c r="AH2231" s="51" t="n">
        <v>2.349368263654096e-05</v>
      </c>
      <c r="AI2231" s="51" t="n">
        <v>0.3239993076727747</v>
      </c>
      <c r="AJ2231" s="51" t="n">
        <v>3.935868389602189</v>
      </c>
      <c r="AK2231" s="51" t="n">
        <v>2.234079773699176</v>
      </c>
      <c r="AL2231" s="51" t="n">
        <v>0.430970518392818</v>
      </c>
      <c r="AM2231" s="51" t="n">
        <v>0.006719738404824678</v>
      </c>
      <c r="AN2231" s="51" t="n">
        <v>-9.079831113287866e-05</v>
      </c>
      <c r="AO2231" s="51" t="n">
        <v>0.3775133089382484</v>
      </c>
      <c r="AP2231" s="51" t="n">
        <v>54.53914565087464</v>
      </c>
      <c r="AQ2231" s="51" t="n">
        <v>23.63136618544375</v>
      </c>
      <c r="AR2231" s="51" t="n">
        <v>2.800025555162253</v>
      </c>
      <c r="AS2231" s="51" t="n">
        <v>0.01760715214961331</v>
      </c>
      <c r="AT2231" s="51" t="n">
        <v>-0.0002799366543199483</v>
      </c>
      <c r="AU2231" s="51" t="n">
        <v>389.4605188173541</v>
      </c>
      <c r="AV2231" s="51" t="n">
        <v>922.2685631343901</v>
      </c>
      <c r="AW2231" s="51" t="n">
        <v>553.3660203245468</v>
      </c>
      <c r="AX2231" s="51" t="n">
        <v>76.88271424648788</v>
      </c>
      <c r="AY2231" s="51" t="n">
        <v>86.46365474738803</v>
      </c>
      <c r="AZ2231" s="51" t="n">
        <v>40.98978908988166</v>
      </c>
      <c r="BA2231" s="51" t="n">
        <v>8.000584101061435</v>
      </c>
      <c r="BB2231" s="51" t="n">
        <v>23.9062512130774</v>
      </c>
      <c r="BC2231" s="51" t="n">
        <v>15.00004070497902</v>
      </c>
      <c r="BD2231" s="51" t="n">
        <v>3.750534983924778</v>
      </c>
      <c r="BE2231" s="51" t="n">
        <v>4.687637766309042</v>
      </c>
      <c r="BF2231" s="51" t="n">
        <v>3.000016102650771</v>
      </c>
      <c r="BG2231" s="51" t="n">
        <v>6.080327217027349</v>
      </c>
      <c r="BH2231" s="51" t="n">
        <v>14.18656227766523</v>
      </c>
      <c r="BI2231" s="51" t="n">
        <v>5.574884141107489</v>
      </c>
      <c r="BJ2231" s="51" t="n">
        <v>0.7122109085884305</v>
      </c>
      <c r="BK2231" s="51" t="n">
        <v>0.4053852101147791</v>
      </c>
      <c r="BL2231" s="51" t="n">
        <v>0.02026647130166031</v>
      </c>
      <c r="BM2231" s="51" t="n">
        <v>0.3680621111141877</v>
      </c>
      <c r="BN2231" s="51" t="n">
        <v>0.6973138865569984</v>
      </c>
      <c r="BO2231" s="51" t="n">
        <v>0.2653321770717185</v>
      </c>
      <c r="BP2231" s="51" t="n">
        <v>0.3688401157976874</v>
      </c>
      <c r="BQ2231" s="51" t="n">
        <v>0.6970430246204646</v>
      </c>
      <c r="BR2231" s="51" t="n">
        <v>0.2654560443321282</v>
      </c>
      <c r="BS2231" s="51" t="n">
        <v>-0.7780046834997001</v>
      </c>
      <c r="BT2231" s="51" t="n">
        <v>0.2708619365338061</v>
      </c>
      <c r="BU2231" s="51" t="n">
        <v>-0.123867260409638</v>
      </c>
      <c r="BV2231" s="51" t="n">
        <v>0.8330669687436306</v>
      </c>
    </row>
    <row r="2232">
      <c r="A2232" s="49" t="n">
        <v>75.05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0.5</v>
      </c>
      <c r="E2232" s="49" t="n">
        <v>-1.91743</v>
      </c>
      <c r="F2232" s="49" t="n">
        <v>-2.33821</v>
      </c>
      <c r="G2232" s="49" t="n">
        <v>-0.930895</v>
      </c>
      <c r="H2232" s="49" t="n">
        <v>-1.41739</v>
      </c>
      <c r="I2232" s="49" t="n">
        <v>-4.71384</v>
      </c>
      <c r="J2232" s="49" t="n">
        <v>1.15695</v>
      </c>
      <c r="K2232" s="49" t="n">
        <v>-1.918324651403817</v>
      </c>
      <c r="L2232" s="49" t="n">
        <v>-2.338295032897171</v>
      </c>
      <c r="M2232" s="49" t="n">
        <v>-0.9306321174420318</v>
      </c>
      <c r="N2232" s="49" t="n">
        <v>-1.416615992771847</v>
      </c>
      <c r="O2232" s="49" t="n">
        <v>-4.713925339073285</v>
      </c>
      <c r="P2232" s="49" t="n">
        <v>1.156917101731041</v>
      </c>
      <c r="Q2232" s="49" t="n">
        <v>0.0008946514038175035</v>
      </c>
      <c r="R2232" s="49" t="n">
        <v>8.503289717065599e-05</v>
      </c>
      <c r="S2232" s="49" t="n">
        <v>-0.000262882557968247</v>
      </c>
      <c r="T2232" s="49" t="n">
        <v>-0.0007740072281532395</v>
      </c>
      <c r="U2232" s="49" t="n">
        <v>8.533907328445167e-05</v>
      </c>
      <c r="V2232" s="49" t="n">
        <v>3.289826895902515e-05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0.01398424531710536</v>
      </c>
      <c r="AD2232" s="49" t="n">
        <v>0.004165617096921161</v>
      </c>
      <c r="AE2232" s="49" t="n">
        <v>-0.003036022507174765</v>
      </c>
      <c r="AF2232" s="49" t="n">
        <v>-0.008376848895771548</v>
      </c>
      <c r="AG2232" s="49" t="n">
        <v>0.01575280017695524</v>
      </c>
      <c r="AH2232" s="49" t="n">
        <v>-3.32238909829462e-05</v>
      </c>
      <c r="AI2232" s="49" t="n">
        <v>0.2640321574273499</v>
      </c>
      <c r="AJ2232" s="49" t="n">
        <v>3.87151880597441</v>
      </c>
      <c r="AK2232" s="49" t="n">
        <v>2.263987176417793</v>
      </c>
      <c r="AL2232" s="49" t="n">
        <v>0.4394347601640657</v>
      </c>
      <c r="AM2232" s="49" t="n">
        <v>-0.007026977492574108</v>
      </c>
      <c r="AN2232" s="49" t="n">
        <v>-7.955608969983318e-05</v>
      </c>
      <c r="AO2232" s="49" t="n">
        <v>0.322601297128698</v>
      </c>
      <c r="AP2232" s="49" t="n">
        <v>54.49690169003348</v>
      </c>
      <c r="AQ2232" s="49" t="n">
        <v>23.63753364389699</v>
      </c>
      <c r="AR2232" s="49" t="n">
        <v>2.805518178479983</v>
      </c>
      <c r="AS2232" s="49" t="n">
        <v>0.00293553466451857</v>
      </c>
      <c r="AT2232" s="49" t="n">
        <v>-0.0002602383549036757</v>
      </c>
      <c r="AU2232" s="49" t="n">
        <v>389.459910191258</v>
      </c>
      <c r="AV2232" s="49" t="n">
        <v>922.2708775030462</v>
      </c>
      <c r="AW2232" s="49" t="n">
        <v>553.3673601213013</v>
      </c>
      <c r="AX2232" s="49" t="n">
        <v>76.88269481915364</v>
      </c>
      <c r="AY2232" s="49" t="n">
        <v>86.46386194991415</v>
      </c>
      <c r="AZ2232" s="49" t="n">
        <v>40.98989119898285</v>
      </c>
      <c r="BA2232" s="49" t="n">
        <v>8.000576028114933</v>
      </c>
      <c r="BB2232" s="49" t="n">
        <v>23.90625120701202</v>
      </c>
      <c r="BC2232" s="49" t="n">
        <v>15.00004050145412</v>
      </c>
      <c r="BD2232" s="49" t="n">
        <v>3.75053301284821</v>
      </c>
      <c r="BE2232" s="49" t="n">
        <v>4.687637077477496</v>
      </c>
      <c r="BF2232" s="49" t="n">
        <v>3.000016022137517</v>
      </c>
      <c r="BG2232" s="49" t="n">
        <v>6.080335932283615</v>
      </c>
      <c r="BH2232" s="49" t="n">
        <v>14.18656353033324</v>
      </c>
      <c r="BI2232" s="49" t="n">
        <v>5.574865801263194</v>
      </c>
      <c r="BJ2232" s="49" t="n">
        <v>0.7121763458752337</v>
      </c>
      <c r="BK2232" s="49" t="n">
        <v>0.4053874019953229</v>
      </c>
      <c r="BL2232" s="49" t="n">
        <v>0.02026647364604038</v>
      </c>
      <c r="BM2232" s="49" t="n">
        <v>0.3680621111141877</v>
      </c>
      <c r="BN2232" s="49" t="n">
        <v>0.6973138865569984</v>
      </c>
      <c r="BO2232" s="49" t="n">
        <v>0.2653321770717185</v>
      </c>
      <c r="BP2232" s="49" t="n">
        <v>0.368730158675919</v>
      </c>
      <c r="BQ2232" s="49" t="n">
        <v>0.697086112272188</v>
      </c>
      <c r="BR2232" s="49" t="n">
        <v>0.2654684194138061</v>
      </c>
      <c r="BS2232" s="49" t="n">
        <v>-0.6680475617313331</v>
      </c>
      <c r="BT2232" s="49" t="n">
        <v>0.2277742848104669</v>
      </c>
      <c r="BU2232" s="49" t="n">
        <v>-0.1362423420875336</v>
      </c>
      <c r="BV2232" s="49" t="n">
        <v>0.718839791145145</v>
      </c>
    </row>
    <row r="2233">
      <c r="A2233" s="51" t="n">
        <v>75.06</v>
      </c>
      <c r="B2233" t="inlineStr">
        <is>
          <t>path/pick_to_place</t>
        </is>
      </c>
      <c r="C2233" t="inlineStr">
        <is>
          <t>effort</t>
        </is>
      </c>
      <c r="D2233" s="51" t="n">
        <v>0.5</v>
      </c>
      <c r="E2233" s="51" t="n">
        <v>-1.91743</v>
      </c>
      <c r="F2233" s="51" t="n">
        <v>-2.33821</v>
      </c>
      <c r="G2233" s="51" t="n">
        <v>-0.930895</v>
      </c>
      <c r="H2233" s="51" t="n">
        <v>-1.41739</v>
      </c>
      <c r="I2233" s="51" t="n">
        <v>-4.71384</v>
      </c>
      <c r="J2233" s="51" t="n">
        <v>1.15695</v>
      </c>
      <c r="K2233" s="51" t="n">
        <v>-1.918178236887477</v>
      </c>
      <c r="L2233" s="51" t="n">
        <v>-2.338244365557721</v>
      </c>
      <c r="M2233" s="51" t="n">
        <v>-0.930675953289465</v>
      </c>
      <c r="N2233" s="51" t="n">
        <v>-1.416735064543524</v>
      </c>
      <c r="O2233" s="51" t="n">
        <v>-4.713788000437283</v>
      </c>
      <c r="P2233" s="51" t="n">
        <v>1.156916572481016</v>
      </c>
      <c r="Q2233" s="51" t="n">
        <v>0.0007482368874773826</v>
      </c>
      <c r="R2233" s="51" t="n">
        <v>3.436555772129424e-05</v>
      </c>
      <c r="S2233" s="51" t="n">
        <v>-0.0002190467105350757</v>
      </c>
      <c r="T2233" s="51" t="n">
        <v>-0.0006549354564762133</v>
      </c>
      <c r="U2233" s="51" t="n">
        <v>-5.199956271706441e-05</v>
      </c>
      <c r="V2233" s="51" t="n">
        <v>3.342751898438578e-05</v>
      </c>
      <c r="W2233" s="51" t="n">
        <v>0</v>
      </c>
      <c r="X2233" s="51" t="n">
        <v>0</v>
      </c>
      <c r="Y2233" s="51" t="n">
        <v>0</v>
      </c>
      <c r="Z2233" s="51" t="n">
        <v>0</v>
      </c>
      <c r="AA2233" s="51" t="n">
        <v>0</v>
      </c>
      <c r="AB2233" s="51" t="n">
        <v>0</v>
      </c>
      <c r="AC2233" s="51" t="n">
        <v>0.01517930605324669</v>
      </c>
      <c r="AD2233" s="51" t="n">
        <v>0.005807713602090566</v>
      </c>
      <c r="AE2233" s="51" t="n">
        <v>-0.005498474107318459</v>
      </c>
      <c r="AF2233" s="51" t="n">
        <v>-0.01475380539225859</v>
      </c>
      <c r="AG2233" s="51" t="n">
        <v>0.0120819060053341</v>
      </c>
      <c r="AH2233" s="51" t="n">
        <v>-5.52687658963912e-05</v>
      </c>
      <c r="AI2233" s="51" t="n">
        <v>0.1996880799075802</v>
      </c>
      <c r="AJ2233" s="51" t="n">
        <v>3.798746398219371</v>
      </c>
      <c r="AK2233" s="51" t="n">
        <v>2.303791753027807</v>
      </c>
      <c r="AL2233" s="51" t="n">
        <v>0.4528614823279185</v>
      </c>
      <c r="AM2233" s="51" t="n">
        <v>-0.01752827850967067</v>
      </c>
      <c r="AN2233" s="51" t="n">
        <v>-5.633105101822043e-05</v>
      </c>
      <c r="AO2233" s="51" t="n">
        <v>0.2625146430936988</v>
      </c>
      <c r="AP2233" s="51" t="n">
        <v>54.43238789517143</v>
      </c>
      <c r="AQ2233" s="51" t="n">
        <v>23.66768726601985</v>
      </c>
      <c r="AR2233" s="51" t="n">
        <v>2.8146201044227</v>
      </c>
      <c r="AS2233" s="51" t="n">
        <v>-0.01044408051877997</v>
      </c>
      <c r="AT2233" s="51" t="n">
        <v>-0.0002381402693227105</v>
      </c>
      <c r="AU2233" s="51" t="n">
        <v>389.4592384772079</v>
      </c>
      <c r="AV2233" s="51" t="n">
        <v>922.2731687280158</v>
      </c>
      <c r="AW2233" s="51" t="n">
        <v>553.3686865200883</v>
      </c>
      <c r="AX2233" s="51" t="n">
        <v>76.88256238445419</v>
      </c>
      <c r="AY2233" s="51" t="n">
        <v>86.46406708041501</v>
      </c>
      <c r="AZ2233" s="51" t="n">
        <v>40.98999228699302</v>
      </c>
      <c r="BA2233" s="51" t="n">
        <v>8.000567640338224</v>
      </c>
      <c r="BB2233" s="51" t="n">
        <v>23.90625120097696</v>
      </c>
      <c r="BC2233" s="51" t="n">
        <v>15.00004029894685</v>
      </c>
      <c r="BD2233" s="51" t="n">
        <v>3.750529671119239</v>
      </c>
      <c r="BE2233" s="51" t="n">
        <v>4.687636392090108</v>
      </c>
      <c r="BF2233" s="51" t="n">
        <v>3.00001594202683</v>
      </c>
      <c r="BG2233" s="51" t="n">
        <v>6.080352056560415</v>
      </c>
      <c r="BH2233" s="51" t="n">
        <v>14.18656751341891</v>
      </c>
      <c r="BI2233" s="51" t="n">
        <v>5.574847576846283</v>
      </c>
      <c r="BJ2233" s="51" t="n">
        <v>0.7121426524301091</v>
      </c>
      <c r="BK2233" s="51" t="n">
        <v>0.405389432287171</v>
      </c>
      <c r="BL2233" s="51" t="n">
        <v>0.0202664759622879</v>
      </c>
      <c r="BM2233" s="51" t="n">
        <v>0.3680621111141877</v>
      </c>
      <c r="BN2233" s="51" t="n">
        <v>0.6973138865569984</v>
      </c>
      <c r="BO2233" s="51" t="n">
        <v>0.2653321770717185</v>
      </c>
      <c r="BP2233" s="51" t="n">
        <v>0.36860925688559</v>
      </c>
      <c r="BQ2233" s="51" t="n">
        <v>0.6971212743049552</v>
      </c>
      <c r="BR2233" s="51" t="n">
        <v>0.2654751448261287</v>
      </c>
      <c r="BS2233" s="51" t="n">
        <v>-0.547145771402302</v>
      </c>
      <c r="BT2233" s="51" t="n">
        <v>0.192612252043256</v>
      </c>
      <c r="BU2233" s="51" t="n">
        <v>-0.1429677544101393</v>
      </c>
      <c r="BV2233" s="51" t="n">
        <v>0.5974175705498398</v>
      </c>
    </row>
    <row r="2234">
      <c r="A2234" s="49" t="n">
        <v>75.06999999999999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0.5</v>
      </c>
      <c r="E2234" s="49" t="n">
        <v>-1.91743</v>
      </c>
      <c r="F2234" s="49" t="n">
        <v>-2.33821</v>
      </c>
      <c r="G2234" s="49" t="n">
        <v>-0.930895</v>
      </c>
      <c r="H2234" s="49" t="n">
        <v>-1.41739</v>
      </c>
      <c r="I2234" s="49" t="n">
        <v>-4.71384</v>
      </c>
      <c r="J2234" s="49" t="n">
        <v>1.15695</v>
      </c>
      <c r="K2234" s="49" t="n">
        <v>-1.918021011769678</v>
      </c>
      <c r="L2234" s="49" t="n">
        <v>-2.338182912926913</v>
      </c>
      <c r="M2234" s="49" t="n">
        <v>-0.9307334652437075</v>
      </c>
      <c r="N2234" s="49" t="n">
        <v>-1.416920668923705</v>
      </c>
      <c r="O2234" s="49" t="n">
        <v>-4.713694444119567</v>
      </c>
      <c r="P2234" s="49" t="n">
        <v>1.156916399734465</v>
      </c>
      <c r="Q2234" s="49" t="n">
        <v>0.0005910117696783512</v>
      </c>
      <c r="R2234" s="49" t="n">
        <v>-2.708707308718417e-05</v>
      </c>
      <c r="S2234" s="49" t="n">
        <v>-0.0001615347562925473</v>
      </c>
      <c r="T2234" s="49" t="n">
        <v>-0.0004693310762946545</v>
      </c>
      <c r="U2234" s="49" t="n">
        <v>-0.0001455558804330792</v>
      </c>
      <c r="V2234" s="49" t="n">
        <v>3.360026553500539e-05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0.01616651056442969</v>
      </c>
      <c r="AD2234" s="49" t="n">
        <v>0.006426580408941803</v>
      </c>
      <c r="AE2234" s="49" t="n">
        <v>-0.005974739009978324</v>
      </c>
      <c r="AF2234" s="49" t="n">
        <v>-0.02162061247156554</v>
      </c>
      <c r="AG2234" s="49" t="n">
        <v>0.007135067344200674</v>
      </c>
      <c r="AH2234" s="49" t="n">
        <v>-3.777711813828855e-06</v>
      </c>
      <c r="AI2234" s="49" t="n">
        <v>0.132228928277898</v>
      </c>
      <c r="AJ2234" s="49" t="n">
        <v>3.729642482453685</v>
      </c>
      <c r="AK2234" s="49" t="n">
        <v>2.34061338799463</v>
      </c>
      <c r="AL2234" s="49" t="n">
        <v>0.4717134686265883</v>
      </c>
      <c r="AM2234" s="49" t="n">
        <v>-0.02366956881875443</v>
      </c>
      <c r="AN2234" s="49" t="n">
        <v>-4.897432610775739e-05</v>
      </c>
      <c r="AO2234" s="49" t="n">
        <v>0.1980718580250539</v>
      </c>
      <c r="AP2234" s="49" t="n">
        <v>54.35955360966869</v>
      </c>
      <c r="AQ2234" s="49" t="n">
        <v>23.7075396059511</v>
      </c>
      <c r="AR2234" s="49" t="n">
        <v>2.828731870707756</v>
      </c>
      <c r="AS2234" s="49" t="n">
        <v>-0.02045149814593084</v>
      </c>
      <c r="AT2234" s="49" t="n">
        <v>-0.0002428044224039059</v>
      </c>
      <c r="AU2234" s="49" t="n">
        <v>389.4587642704351</v>
      </c>
      <c r="AV2234" s="49" t="n">
        <v>922.2754370407356</v>
      </c>
      <c r="AW2234" s="49" t="n">
        <v>553.3699996548875</v>
      </c>
      <c r="AX2234" s="49" t="n">
        <v>76.88238491716186</v>
      </c>
      <c r="AY2234" s="49" t="n">
        <v>86.46427015961086</v>
      </c>
      <c r="AZ2234" s="49" t="n">
        <v>40.99009236412309</v>
      </c>
      <c r="BA2234" s="49" t="n">
        <v>8.000560274167338</v>
      </c>
      <c r="BB2234" s="49" t="n">
        <v>23.90625119497207</v>
      </c>
      <c r="BC2234" s="49" t="n">
        <v>15.00004009745212</v>
      </c>
      <c r="BD2234" s="49" t="n">
        <v>3.750525780770377</v>
      </c>
      <c r="BE2234" s="49" t="n">
        <v>4.687635710129658</v>
      </c>
      <c r="BF2234" s="49" t="n">
        <v>3.000015862316696</v>
      </c>
      <c r="BG2234" s="49" t="n">
        <v>6.080376699814682</v>
      </c>
      <c r="BH2234" s="49" t="n">
        <v>14.1865768025391</v>
      </c>
      <c r="BI2234" s="49" t="n">
        <v>5.574831833395039</v>
      </c>
      <c r="BJ2234" s="49" t="n">
        <v>0.7121117240013675</v>
      </c>
      <c r="BK2234" s="49" t="n">
        <v>0.4053904581529223</v>
      </c>
      <c r="BL2234" s="49" t="n">
        <v>0.02026647825074044</v>
      </c>
      <c r="BM2234" s="49" t="n">
        <v>0.3680621111141877</v>
      </c>
      <c r="BN2234" s="49" t="n">
        <v>0.6973138865569984</v>
      </c>
      <c r="BO2234" s="49" t="n">
        <v>0.2653321770717185</v>
      </c>
      <c r="BP2234" s="49" t="n">
        <v>0.3684811477522046</v>
      </c>
      <c r="BQ2234" s="49" t="n">
        <v>0.6971507272750724</v>
      </c>
      <c r="BR2234" s="49" t="n">
        <v>0.2654772137165039</v>
      </c>
      <c r="BS2234" s="49" t="n">
        <v>-0.4190366380169008</v>
      </c>
      <c r="BT2234" s="49" t="n">
        <v>0.1631592819260064</v>
      </c>
      <c r="BU2234" s="49" t="n">
        <v>-0.145036644785379</v>
      </c>
      <c r="BV2234" s="49" t="n">
        <v>0.4724915698821699</v>
      </c>
    </row>
    <row r="2235">
      <c r="A2235" s="51" t="n">
        <v>75.08</v>
      </c>
      <c r="B2235" t="inlineStr">
        <is>
          <t>path/pick_to_place</t>
        </is>
      </c>
      <c r="C2235" t="inlineStr">
        <is>
          <t>effort</t>
        </is>
      </c>
      <c r="D2235" s="51" t="n">
        <v>0.5</v>
      </c>
      <c r="E2235" s="51" t="n">
        <v>-1.91743</v>
      </c>
      <c r="F2235" s="51" t="n">
        <v>-2.33821</v>
      </c>
      <c r="G2235" s="51" t="n">
        <v>-0.930895</v>
      </c>
      <c r="H2235" s="51" t="n">
        <v>-1.41739</v>
      </c>
      <c r="I2235" s="51" t="n">
        <v>-4.71384</v>
      </c>
      <c r="J2235" s="51" t="n">
        <v>1.15695</v>
      </c>
      <c r="K2235" s="51" t="n">
        <v>-1.917855529553321</v>
      </c>
      <c r="L2235" s="51" t="n">
        <v>-2.338119910885624</v>
      </c>
      <c r="M2235" s="51" t="n">
        <v>-0.9307884610177143</v>
      </c>
      <c r="N2235" s="51" t="n">
        <v>-1.417166259820119</v>
      </c>
      <c r="O2235" s="51" t="n">
        <v>-4.713649968610573</v>
      </c>
      <c r="P2235" s="51" t="n">
        <v>1.156917168575724</v>
      </c>
      <c r="Q2235" s="51" t="n">
        <v>0.0004255295533208692</v>
      </c>
      <c r="R2235" s="51" t="n">
        <v>-9.008911437646816e-05</v>
      </c>
      <c r="S2235" s="51" t="n">
        <v>-0.0001065389822857421</v>
      </c>
      <c r="T2235" s="51" t="n">
        <v>-0.0002237401798812488</v>
      </c>
      <c r="U2235" s="51" t="n">
        <v>-0.0001900313894269701</v>
      </c>
      <c r="V2235" s="51" t="n">
        <v>3.283142427545904e-05</v>
      </c>
      <c r="W2235" s="51" t="n">
        <v>0</v>
      </c>
      <c r="X2235" s="51" t="n">
        <v>0</v>
      </c>
      <c r="Y2235" s="51" t="n">
        <v>0</v>
      </c>
      <c r="Z2235" s="51" t="n">
        <v>0</v>
      </c>
      <c r="AA2235" s="51" t="n">
        <v>0</v>
      </c>
      <c r="AB2235" s="51" t="n">
        <v>0</v>
      </c>
      <c r="AC2235" s="51" t="n">
        <v>0.01685977250773356</v>
      </c>
      <c r="AD2235" s="51" t="n">
        <v>0.006202214566892833</v>
      </c>
      <c r="AE2235" s="51" t="n">
        <v>-0.005128001043450546</v>
      </c>
      <c r="AF2235" s="51" t="n">
        <v>-0.02690897160758898</v>
      </c>
      <c r="AG2235" s="51" t="n">
        <v>0.002263749673068814</v>
      </c>
      <c r="AH2235" s="51" t="n">
        <v>0.000101212094982721</v>
      </c>
      <c r="AI2235" s="51" t="n">
        <v>0.06319454785829673</v>
      </c>
      <c r="AJ2235" s="51" t="n">
        <v>3.671340449642944</v>
      </c>
      <c r="AK2235" s="51" t="n">
        <v>2.368005516540108</v>
      </c>
      <c r="AL2235" s="51" t="n">
        <v>0.494296800619499</v>
      </c>
      <c r="AM2235" s="51" t="n">
        <v>-0.02552456933169584</v>
      </c>
      <c r="AN2235" s="51" t="n">
        <v>-8.135545341995425e-05</v>
      </c>
      <c r="AO2235" s="51" t="n">
        <v>0.130543407742499</v>
      </c>
      <c r="AP2235" s="51" t="n">
        <v>54.29047215551201</v>
      </c>
      <c r="AQ2235" s="51" t="n">
        <v>23.74427693562499</v>
      </c>
      <c r="AR2235" s="51" t="n">
        <v>2.848108867155605</v>
      </c>
      <c r="AS2235" s="51" t="n">
        <v>-0.02610755721063533</v>
      </c>
      <c r="AT2235" s="51" t="n">
        <v>-0.0002926957199954865</v>
      </c>
      <c r="AU2235" s="51" t="n">
        <v>389.4587794763651</v>
      </c>
      <c r="AV2235" s="51" t="n">
        <v>922.2776826703282</v>
      </c>
      <c r="AW2235" s="51" t="n">
        <v>553.3712996583386</v>
      </c>
      <c r="AX2235" s="51" t="n">
        <v>76.88231106799024</v>
      </c>
      <c r="AY2235" s="51" t="n">
        <v>86.46447120801476</v>
      </c>
      <c r="AZ2235" s="51" t="n">
        <v>40.99019144048186</v>
      </c>
      <c r="BA2235" s="51" t="n">
        <v>8.000555433508358</v>
      </c>
      <c r="BB2235" s="51" t="n">
        <v>23.90625118899721</v>
      </c>
      <c r="BC2235" s="51" t="n">
        <v>15.00003989696486</v>
      </c>
      <c r="BD2235" s="51" t="n">
        <v>3.750523151866525</v>
      </c>
      <c r="BE2235" s="51" t="n">
        <v>4.687635031579009</v>
      </c>
      <c r="BF2235" s="51" t="n">
        <v>3.000015783005112</v>
      </c>
      <c r="BG2235" s="51" t="n">
        <v>6.080410276511491</v>
      </c>
      <c r="BH2235" s="51" t="n">
        <v>14.18658946716891</v>
      </c>
      <c r="BI2235" s="51" t="n">
        <v>5.574817617615373</v>
      </c>
      <c r="BJ2235" s="51" t="n">
        <v>0.7120860447372015</v>
      </c>
      <c r="BK2235" s="51" t="n">
        <v>0.4053904120838246</v>
      </c>
      <c r="BL2235" s="51" t="n">
        <v>0.02026648051173156</v>
      </c>
      <c r="BM2235" s="51" t="n">
        <v>0.3680621111141877</v>
      </c>
      <c r="BN2235" s="51" t="n">
        <v>0.6973138865569984</v>
      </c>
      <c r="BO2235" s="51" t="n">
        <v>0.2653321770717185</v>
      </c>
      <c r="BP2235" s="51" t="n">
        <v>0.3683494689887295</v>
      </c>
      <c r="BQ2235" s="51" t="n">
        <v>0.6971773699981894</v>
      </c>
      <c r="BR2235" s="51" t="n">
        <v>0.2654759164556313</v>
      </c>
      <c r="BS2235" s="51" t="n">
        <v>-0.2873578745418159</v>
      </c>
      <c r="BT2235" s="51" t="n">
        <v>0.1365165588090855</v>
      </c>
      <c r="BU2235" s="51" t="n">
        <v>-0.1437393839127665</v>
      </c>
      <c r="BV2235" s="51" t="n">
        <v>0.3491021761288323</v>
      </c>
    </row>
    <row r="2236">
      <c r="A2236" s="49" t="n">
        <v>75.09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0.5</v>
      </c>
      <c r="E2236" s="49" t="n">
        <v>-1.91743</v>
      </c>
      <c r="F2236" s="49" t="n">
        <v>-2.33821</v>
      </c>
      <c r="G2236" s="49" t="n">
        <v>-0.930895</v>
      </c>
      <c r="H2236" s="49" t="n">
        <v>-1.41739</v>
      </c>
      <c r="I2236" s="49" t="n">
        <v>-4.71384</v>
      </c>
      <c r="J2236" s="49" t="n">
        <v>1.15695</v>
      </c>
      <c r="K2236" s="49" t="n">
        <v>-1.917685054530048</v>
      </c>
      <c r="L2236" s="49" t="n">
        <v>-2.338062076417451</v>
      </c>
      <c r="M2236" s="49" t="n">
        <v>-0.9308328718203581</v>
      </c>
      <c r="N2236" s="49" t="n">
        <v>-1.417444082247514</v>
      </c>
      <c r="O2236" s="49" t="n">
        <v>-4.713647275567284</v>
      </c>
      <c r="P2236" s="49" t="n">
        <v>1.156918971330456</v>
      </c>
      <c r="Q2236" s="49" t="n">
        <v>0.0002550545300477047</v>
      </c>
      <c r="R2236" s="49" t="n">
        <v>-0.0001479235825492253</v>
      </c>
      <c r="S2236" s="49" t="n">
        <v>-6.212817964190709e-05</v>
      </c>
      <c r="T2236" s="49" t="n">
        <v>5.408224751390911e-05</v>
      </c>
      <c r="U2236" s="49" t="n">
        <v>-0.0001927244327157851</v>
      </c>
      <c r="V2236" s="49" t="n">
        <v>3.102866954352024e-05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0.01720035491199494</v>
      </c>
      <c r="AD2236" s="49" t="n">
        <v>0.005445231520738487</v>
      </c>
      <c r="AE2236" s="49" t="n">
        <v>-0.003892093406982541</v>
      </c>
      <c r="AF2236" s="49" t="n">
        <v>-0.0284570720206043</v>
      </c>
      <c r="AG2236" s="49" t="n">
        <v>-0.001348182252482675</v>
      </c>
      <c r="AH2236" s="49" t="n">
        <v>0.000202561674114948</v>
      </c>
      <c r="AI2236" s="49" t="n">
        <v>-0.005750080985486211</v>
      </c>
      <c r="AJ2236" s="49" t="n">
        <v>3.626259474788542</v>
      </c>
      <c r="AK2236" s="49" t="n">
        <v>2.386207539126403</v>
      </c>
      <c r="AL2236" s="49" t="n">
        <v>0.5170362691101829</v>
      </c>
      <c r="AM2236" s="49" t="n">
        <v>-0.02420377975649073</v>
      </c>
      <c r="AN2236" s="49" t="n">
        <v>-0.0001563317775460366</v>
      </c>
      <c r="AO2236" s="49" t="n">
        <v>0.06147500867769172</v>
      </c>
      <c r="AP2236" s="49" t="n">
        <v>54.23224585990204</v>
      </c>
      <c r="AQ2236" s="49" t="n">
        <v>23.77154603784959</v>
      </c>
      <c r="AR2236" s="49" t="n">
        <v>2.870841387190045</v>
      </c>
      <c r="AS2236" s="49" t="n">
        <v>-0.02760417077153331</v>
      </c>
      <c r="AT2236" s="49" t="n">
        <v>-0.0003826190878947806</v>
      </c>
      <c r="AU2236" s="49" t="n">
        <v>389.4591916816014</v>
      </c>
      <c r="AV2236" s="49" t="n">
        <v>922.2799058436249</v>
      </c>
      <c r="AW2236" s="49" t="n">
        <v>553.3725866617551</v>
      </c>
      <c r="AX2236" s="49" t="n">
        <v>76.88223795731034</v>
      </c>
      <c r="AY2236" s="49" t="n">
        <v>86.46467024593461</v>
      </c>
      <c r="AZ2236" s="49" t="n">
        <v>40.99028952607704</v>
      </c>
      <c r="BA2236" s="49" t="n">
        <v>8.000552656340817</v>
      </c>
      <c r="BB2236" s="49" t="n">
        <v>23.90625118305222</v>
      </c>
      <c r="BC2236" s="49" t="n">
        <v>15.00003969748003</v>
      </c>
      <c r="BD2236" s="49" t="n">
        <v>3.750520536107192</v>
      </c>
      <c r="BE2236" s="49" t="n">
        <v>4.687634356421114</v>
      </c>
      <c r="BF2236" s="49" t="n">
        <v>3.000015704090087</v>
      </c>
      <c r="BG2236" s="49" t="n">
        <v>6.080450164926539</v>
      </c>
      <c r="BH2236" s="49" t="n">
        <v>14.18660192497403</v>
      </c>
      <c r="BI2236" s="49" t="n">
        <v>5.57480282536295</v>
      </c>
      <c r="BJ2236" s="49" t="n">
        <v>0.7120658348184837</v>
      </c>
      <c r="BK2236" s="49" t="n">
        <v>0.4053897995092453</v>
      </c>
      <c r="BL2236" s="49" t="n">
        <v>0.02026648274559078</v>
      </c>
      <c r="BM2236" s="49" t="n">
        <v>0.3680621111141877</v>
      </c>
      <c r="BN2236" s="49" t="n">
        <v>0.6973138865569984</v>
      </c>
      <c r="BO2236" s="49" t="n">
        <v>0.2653321770717185</v>
      </c>
      <c r="BP2236" s="49" t="n">
        <v>0.3682174437145664</v>
      </c>
      <c r="BQ2236" s="49" t="n">
        <v>0.6972043792008423</v>
      </c>
      <c r="BR2236" s="49" t="n">
        <v>0.2654726155317089</v>
      </c>
      <c r="BS2236" s="49" t="n">
        <v>-0.1553326003786992</v>
      </c>
      <c r="BT2236" s="49" t="n">
        <v>0.1095073561561133</v>
      </c>
      <c r="BU2236" s="49" t="n">
        <v>-0.1404384599903996</v>
      </c>
      <c r="BV2236" s="49" t="n">
        <v>0.2363113176239885</v>
      </c>
    </row>
    <row r="2237">
      <c r="A2237" s="51" t="n">
        <v>75.09999999999999</v>
      </c>
      <c r="B2237" t="inlineStr">
        <is>
          <t>path/pick_to_place</t>
        </is>
      </c>
      <c r="C2237" t="inlineStr">
        <is>
          <t>effort</t>
        </is>
      </c>
      <c r="D2237" s="51" t="n">
        <v>0.5</v>
      </c>
      <c r="E2237" s="51" t="n">
        <v>-1.91743</v>
      </c>
      <c r="F2237" s="51" t="n">
        <v>-2.33821</v>
      </c>
      <c r="G2237" s="51" t="n">
        <v>-0.930895</v>
      </c>
      <c r="H2237" s="51" t="n">
        <v>-1.41739</v>
      </c>
      <c r="I2237" s="51" t="n">
        <v>-4.71384</v>
      </c>
      <c r="J2237" s="51" t="n">
        <v>1.15695</v>
      </c>
      <c r="K2237" s="51" t="n">
        <v>-1.917513271762533</v>
      </c>
      <c r="L2237" s="51" t="n">
        <v>-2.33801334190062</v>
      </c>
      <c r="M2237" s="51" t="n">
        <v>-0.9308663210588468</v>
      </c>
      <c r="N2237" s="51" t="n">
        <v>-1.417711217775786</v>
      </c>
      <c r="O2237" s="51" t="n">
        <v>-4.713669421512361</v>
      </c>
      <c r="P2237" s="51" t="n">
        <v>1.156921337939234</v>
      </c>
      <c r="Q2237" s="51" t="n">
        <v>8.327176253342117e-05</v>
      </c>
      <c r="R2237" s="51" t="n">
        <v>-0.0001966580993797429</v>
      </c>
      <c r="S2237" s="51" t="n">
        <v>-2.867894115321512e-05</v>
      </c>
      <c r="T2237" s="51" t="n">
        <v>0.0003212177757858647</v>
      </c>
      <c r="U2237" s="51" t="n">
        <v>-0.000170578487638906</v>
      </c>
      <c r="V2237" s="51" t="n">
        <v>2.866206076546085e-05</v>
      </c>
      <c r="W2237" s="51" t="n">
        <v>0</v>
      </c>
      <c r="X2237" s="51" t="n">
        <v>0</v>
      </c>
      <c r="Y2237" s="51" t="n">
        <v>0</v>
      </c>
      <c r="Z2237" s="51" t="n">
        <v>0</v>
      </c>
      <c r="AA2237" s="51" t="n">
        <v>0</v>
      </c>
      <c r="AB2237" s="51" t="n">
        <v>0</v>
      </c>
      <c r="AC2237" s="51" t="n">
        <v>0.01715980252996444</v>
      </c>
      <c r="AD2237" s="51" t="n">
        <v>0.004408261399130651</v>
      </c>
      <c r="AE2237" s="51" t="n">
        <v>-0.002903252217322418</v>
      </c>
      <c r="AF2237" s="51" t="n">
        <v>-0.02527156900254207</v>
      </c>
      <c r="AG2237" s="51" t="n">
        <v>-0.002915147690834809</v>
      </c>
      <c r="AH2237" s="51" t="n">
        <v>0.000244804334279694</v>
      </c>
      <c r="AI2237" s="51" t="n">
        <v>-0.07295333207923896</v>
      </c>
      <c r="AJ2237" s="51" t="n">
        <v>3.594446162086538</v>
      </c>
      <c r="AK2237" s="51" t="n">
        <v>2.39881945647502</v>
      </c>
      <c r="AL2237" s="51" t="n">
        <v>0.5358166828990236</v>
      </c>
      <c r="AM2237" s="51" t="n">
        <v>-0.02150448151873513</v>
      </c>
      <c r="AN2237" s="51" t="n">
        <v>-0.0002535609711534308</v>
      </c>
      <c r="AO2237" s="51" t="n">
        <v>-0.007465521594591802</v>
      </c>
      <c r="AP2237" s="51" t="n">
        <v>54.18726862580647</v>
      </c>
      <c r="AQ2237" s="51" t="n">
        <v>23.78964980936412</v>
      </c>
      <c r="AR2237" s="51" t="n">
        <v>2.893256105529706</v>
      </c>
      <c r="AS2237" s="51" t="n">
        <v>-0.02612978544454898</v>
      </c>
      <c r="AT2237" s="51" t="n">
        <v>-0.000486235565771118</v>
      </c>
      <c r="AU2237" s="51" t="n">
        <v>389.4595997647854</v>
      </c>
      <c r="AV2237" s="51" t="n">
        <v>922.2821067851886</v>
      </c>
      <c r="AW2237" s="51" t="n">
        <v>553.3738607951376</v>
      </c>
      <c r="AX2237" s="51" t="n">
        <v>76.88216557773724</v>
      </c>
      <c r="AY2237" s="51" t="n">
        <v>86.46486729347527</v>
      </c>
      <c r="AZ2237" s="51" t="n">
        <v>40.99038663081627</v>
      </c>
      <c r="BA2237" s="51" t="n">
        <v>8.000549893059112</v>
      </c>
      <c r="BB2237" s="51" t="n">
        <v>23.90625117713696</v>
      </c>
      <c r="BC2237" s="51" t="n">
        <v>15.00003949899263</v>
      </c>
      <c r="BD2237" s="51" t="n">
        <v>3.750517933426656</v>
      </c>
      <c r="BE2237" s="51" t="n">
        <v>4.687633684639009</v>
      </c>
      <c r="BF2237" s="51" t="n">
        <v>3.000015625569636</v>
      </c>
      <c r="BG2237" s="51" t="n">
        <v>6.080492025349799</v>
      </c>
      <c r="BH2237" s="51" t="n">
        <v>14.18661168594648</v>
      </c>
      <c r="BI2237" s="51" t="n">
        <v>5.574786859596441</v>
      </c>
      <c r="BJ2237" s="51" t="n">
        <v>0.7120484268142417</v>
      </c>
      <c r="BK2237" s="51" t="n">
        <v>0.4053891219151344</v>
      </c>
      <c r="BL2237" s="51" t="n">
        <v>0.02026648495264369</v>
      </c>
      <c r="BM2237" s="51" t="n">
        <v>0.3680621111141877</v>
      </c>
      <c r="BN2237" s="51" t="n">
        <v>0.6973138865569984</v>
      </c>
      <c r="BO2237" s="51" t="n">
        <v>0.2653321770717185</v>
      </c>
      <c r="BP2237" s="51" t="n">
        <v>0.3680877460051039</v>
      </c>
      <c r="BQ2237" s="51" t="n">
        <v>0.6972347906041463</v>
      </c>
      <c r="BR2237" s="51" t="n">
        <v>0.2654685754908349</v>
      </c>
      <c r="BS2237" s="51" t="n">
        <v>-0.02563489091622628</v>
      </c>
      <c r="BT2237" s="51" t="n">
        <v>0.07909595285215953</v>
      </c>
      <c r="BU2237" s="51" t="n">
        <v>-0.1363984191163348</v>
      </c>
      <c r="BV2237" s="51" t="n">
        <v>0.1597430628456622</v>
      </c>
    </row>
    <row r="2238">
      <c r="A2238" s="49" t="n">
        <v>75.11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0.5</v>
      </c>
      <c r="E2238" s="49" t="n">
        <v>-1.91743</v>
      </c>
      <c r="F2238" s="49" t="n">
        <v>-2.33821</v>
      </c>
      <c r="G2238" s="49" t="n">
        <v>-0.930895</v>
      </c>
      <c r="H2238" s="49" t="n">
        <v>-1.41739</v>
      </c>
      <c r="I2238" s="49" t="n">
        <v>-4.71384</v>
      </c>
      <c r="J2238" s="49" t="n">
        <v>1.15695</v>
      </c>
      <c r="K2238" s="49" t="n">
        <v>-1.917343961817853</v>
      </c>
      <c r="L2238" s="49" t="n">
        <v>-2.337975889533127</v>
      </c>
      <c r="M2238" s="49" t="n">
        <v>-0.9308918450051266</v>
      </c>
      <c r="N2238" s="49" t="n">
        <v>-1.4179238476167</v>
      </c>
      <c r="O2238" s="49" t="n">
        <v>-4.713694669242313</v>
      </c>
      <c r="P2238" s="49" t="n">
        <v>1.156923491085323</v>
      </c>
      <c r="Q2238" s="49" t="n">
        <v>-8.60381821465861e-05</v>
      </c>
      <c r="R2238" s="49" t="n">
        <v>-0.0002341104668732719</v>
      </c>
      <c r="S2238" s="49" t="n">
        <v>-3.154994873466599e-06</v>
      </c>
      <c r="T2238" s="49" t="n">
        <v>0.000533847616699834</v>
      </c>
      <c r="U2238" s="49" t="n">
        <v>-0.0001453307576868568</v>
      </c>
      <c r="V2238" s="49" t="n">
        <v>2.650891467737004e-05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0.01674393910545865</v>
      </c>
      <c r="AD2238" s="49" t="n">
        <v>0.003203505906134997</v>
      </c>
      <c r="AE2238" s="49" t="n">
        <v>-0.002264102430670586</v>
      </c>
      <c r="AF2238" s="49" t="n">
        <v>-0.01799293986262377</v>
      </c>
      <c r="AG2238" s="49" t="n">
        <v>-0.002206531203852064</v>
      </c>
      <c r="AH2238" s="49" t="n">
        <v>0.0002046005743312094</v>
      </c>
      <c r="AI2238" s="49" t="n">
        <v>-0.1369284911875141</v>
      </c>
      <c r="AJ2238" s="49" t="n">
        <v>3.575967730205974</v>
      </c>
      <c r="AK2238" s="49" t="n">
        <v>2.408760579923193</v>
      </c>
      <c r="AL2238" s="49" t="n">
        <v>0.5475072584785964</v>
      </c>
      <c r="AM2238" s="49" t="n">
        <v>-0.01942644002657613</v>
      </c>
      <c r="AN2238" s="49" t="n">
        <v>-0.0003405796452333094</v>
      </c>
      <c r="AO2238" s="49" t="n">
        <v>-0.07462714958151198</v>
      </c>
      <c r="AP2238" s="49" t="n">
        <v>54.15557582582588</v>
      </c>
      <c r="AQ2238" s="49" t="n">
        <v>23.80219835268768</v>
      </c>
      <c r="AR2238" s="49" t="n">
        <v>2.911303385950514</v>
      </c>
      <c r="AS2238" s="49" t="n">
        <v>-0.02350398641449552</v>
      </c>
      <c r="AT2238" s="49" t="n">
        <v>-0.0005697385218657809</v>
      </c>
      <c r="AU2238" s="49" t="n">
        <v>389.4600037671375</v>
      </c>
      <c r="AV2238" s="49" t="n">
        <v>922.2842857173367</v>
      </c>
      <c r="AW2238" s="49" t="n">
        <v>553.3751221871862</v>
      </c>
      <c r="AX2238" s="49" t="n">
        <v>76.88209392195986</v>
      </c>
      <c r="AY2238" s="49" t="n">
        <v>86.46506237054051</v>
      </c>
      <c r="AZ2238" s="49" t="n">
        <v>40.99048276450812</v>
      </c>
      <c r="BA2238" s="49" t="n">
        <v>8.000547143593817</v>
      </c>
      <c r="BB2238" s="49" t="n">
        <v>23.90625117125128</v>
      </c>
      <c r="BC2238" s="49" t="n">
        <v>15.00003930149767</v>
      </c>
      <c r="BD2238" s="49" t="n">
        <v>3.750515343759523</v>
      </c>
      <c r="BE2238" s="49" t="n">
        <v>4.687633016215814</v>
      </c>
      <c r="BF2238" s="49" t="n">
        <v>3.000015547441788</v>
      </c>
      <c r="BG2238" s="49" t="n">
        <v>6.080533680187932</v>
      </c>
      <c r="BH2238" s="49" t="n">
        <v>14.18661798845965</v>
      </c>
      <c r="BI2238" s="49" t="n">
        <v>5.574770189998105</v>
      </c>
      <c r="BJ2238" s="49" t="n">
        <v>0.7120289178114197</v>
      </c>
      <c r="BK2238" s="49" t="n">
        <v>0.4053884770690257</v>
      </c>
      <c r="BL2238" s="49" t="n">
        <v>0.02026648713321197</v>
      </c>
      <c r="BM2238" s="49" t="n">
        <v>0.3680621111141877</v>
      </c>
      <c r="BN2238" s="49" t="n">
        <v>0.6973138865569984</v>
      </c>
      <c r="BO2238" s="49" t="n">
        <v>0.2653321770717185</v>
      </c>
      <c r="BP2238" s="49" t="n">
        <v>0.3679625135677741</v>
      </c>
      <c r="BQ2238" s="49" t="n">
        <v>0.697271105806564</v>
      </c>
      <c r="BR2238" s="49" t="n">
        <v>0.265464853216002</v>
      </c>
      <c r="BS2238" s="49" t="n">
        <v>0.09959754641358787</v>
      </c>
      <c r="BT2238" s="49" t="n">
        <v>0.04278075043440133</v>
      </c>
      <c r="BU2238" s="49" t="n">
        <v>-0.1326761442834723</v>
      </c>
      <c r="BV2238" s="49" t="n">
        <v>0.1713266561900572</v>
      </c>
    </row>
    <row r="2239">
      <c r="A2239" s="51" t="n">
        <v>75.12</v>
      </c>
      <c r="B2239" t="inlineStr">
        <is>
          <t>path/pick_to_place</t>
        </is>
      </c>
      <c r="C2239" t="inlineStr">
        <is>
          <t>effort</t>
        </is>
      </c>
      <c r="D2239" s="51" t="n">
        <v>0.5</v>
      </c>
      <c r="E2239" s="51" t="n">
        <v>-1.91743</v>
      </c>
      <c r="F2239" s="51" t="n">
        <v>-2.33821</v>
      </c>
      <c r="G2239" s="51" t="n">
        <v>-0.930895</v>
      </c>
      <c r="H2239" s="51" t="n">
        <v>-1.41739</v>
      </c>
      <c r="I2239" s="51" t="n">
        <v>-4.71384</v>
      </c>
      <c r="J2239" s="51" t="n">
        <v>1.15695</v>
      </c>
      <c r="K2239" s="51" t="n">
        <v>-1.917180636391057</v>
      </c>
      <c r="L2239" s="51" t="n">
        <v>-2.337951350483609</v>
      </c>
      <c r="M2239" s="51" t="n">
        <v>-0.9309113208372004</v>
      </c>
      <c r="N2239" s="51" t="n">
        <v>-1.418051258506143</v>
      </c>
      <c r="O2239" s="51" t="n">
        <v>-4.713702318683977</v>
      </c>
      <c r="P2239" s="51" t="n">
        <v>1.156924725295032</v>
      </c>
      <c r="Q2239" s="51" t="n">
        <v>-0.0002493636089428986</v>
      </c>
      <c r="R2239" s="51" t="n">
        <v>-0.0002586495163909852</v>
      </c>
      <c r="S2239" s="51" t="n">
        <v>1.632083720037869e-05</v>
      </c>
      <c r="T2239" s="51" t="n">
        <v>0.0006612585061434029</v>
      </c>
      <c r="U2239" s="51" t="n">
        <v>-0.0001376813160227641</v>
      </c>
      <c r="V2239" s="51" t="n">
        <v>2.527470496782591e-05</v>
      </c>
      <c r="W2239" s="51" t="n">
        <v>0</v>
      </c>
      <c r="X2239" s="51" t="n">
        <v>0</v>
      </c>
      <c r="Y2239" s="51" t="n">
        <v>0</v>
      </c>
      <c r="Z2239" s="51" t="n">
        <v>0</v>
      </c>
      <c r="AA2239" s="51" t="n">
        <v>0</v>
      </c>
      <c r="AB2239" s="51" t="n">
        <v>0</v>
      </c>
      <c r="AC2239" s="51" t="n">
        <v>0.01599672002335489</v>
      </c>
      <c r="AD2239" s="51" t="n">
        <v>0.001839871638085642</v>
      </c>
      <c r="AE2239" s="51" t="n">
        <v>-0.001682055848595014</v>
      </c>
      <c r="AF2239" s="51" t="n">
        <v>-0.00847273684800507</v>
      </c>
      <c r="AG2239" s="51" t="n">
        <v>0.0004031329452280456</v>
      </c>
      <c r="AH2239" s="51" t="n">
        <v>9.787739958328943e-05</v>
      </c>
      <c r="AI2239" s="51" t="n">
        <v>-0.1965193666724779</v>
      </c>
      <c r="AJ2239" s="51" t="n">
        <v>3.571870147475968</v>
      </c>
      <c r="AK2239" s="51" t="n">
        <v>2.416022213912907</v>
      </c>
      <c r="AL2239" s="51" t="n">
        <v>0.5508717792655003</v>
      </c>
      <c r="AM2239" s="51" t="n">
        <v>-0.01964392092947816</v>
      </c>
      <c r="AN2239" s="51" t="n">
        <v>-0.0003885849840557973</v>
      </c>
      <c r="AO2239" s="51" t="n">
        <v>-0.1385275646950143</v>
      </c>
      <c r="AP2239" s="51" t="n">
        <v>54.13723377900073</v>
      </c>
      <c r="AQ2239" s="51" t="n">
        <v>23.81208159222671</v>
      </c>
      <c r="AR2239" s="51" t="n">
        <v>2.922038795232662</v>
      </c>
      <c r="AS2239" s="51" t="n">
        <v>-0.02168848434509882</v>
      </c>
      <c r="AT2239" s="51" t="n">
        <v>-0.0006072104612989987</v>
      </c>
      <c r="AU2239" s="51" t="n">
        <v>389.4604037294661</v>
      </c>
      <c r="AV2239" s="51" t="n">
        <v>922.2864428601633</v>
      </c>
      <c r="AW2239" s="51" t="n">
        <v>553.3763709653143</v>
      </c>
      <c r="AX2239" s="51" t="n">
        <v>76.88206224543399</v>
      </c>
      <c r="AY2239" s="51" t="n">
        <v>86.4652554968351</v>
      </c>
      <c r="AZ2239" s="51" t="n">
        <v>40.99057793686303</v>
      </c>
      <c r="BA2239" s="51" t="n">
        <v>8.000544407875848</v>
      </c>
      <c r="BB2239" s="51" t="n">
        <v>23.90625116539502</v>
      </c>
      <c r="BC2239" s="51" t="n">
        <v>15.00003910499018</v>
      </c>
      <c r="BD2239" s="51" t="n">
        <v>3.750513245854064</v>
      </c>
      <c r="BE2239" s="51" t="n">
        <v>4.687632351134734</v>
      </c>
      <c r="BF2239" s="51" t="n">
        <v>3.000015469704579</v>
      </c>
      <c r="BG2239" s="51" t="n">
        <v>6.080572944074063</v>
      </c>
      <c r="BH2239" s="51" t="n">
        <v>14.18662120252259</v>
      </c>
      <c r="BI2239" s="51" t="n">
        <v>5.574753293472027</v>
      </c>
      <c r="BJ2239" s="51" t="n">
        <v>0.7120040054567442</v>
      </c>
      <c r="BK2239" s="51" t="n">
        <v>0.4053878343139243</v>
      </c>
      <c r="BL2239" s="51" t="n">
        <v>0.02026648928761342</v>
      </c>
      <c r="BM2239" s="51" t="n">
        <v>0.3680621111141877</v>
      </c>
      <c r="BN2239" s="51" t="n">
        <v>0.6973138865569984</v>
      </c>
      <c r="BO2239" s="51" t="n">
        <v>0.2653321770717185</v>
      </c>
      <c r="BP2239" s="51" t="n">
        <v>0.3678434384502824</v>
      </c>
      <c r="BQ2239" s="51" t="n">
        <v>0.6973149657699139</v>
      </c>
      <c r="BR2239" s="51" t="n">
        <v>0.2654622293136627</v>
      </c>
      <c r="BS2239" s="51" t="n">
        <v>0.2186726639052949</v>
      </c>
      <c r="BT2239" s="51" t="n">
        <v>-0.001079212915477967</v>
      </c>
      <c r="BU2239" s="51" t="n">
        <v>-0.1300522419441785</v>
      </c>
      <c r="BV2239" s="51" t="n">
        <v>0.2544257932574097</v>
      </c>
    </row>
    <row r="2240">
      <c r="A2240" s="49" t="n">
        <v>75.13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0.5</v>
      </c>
      <c r="E2240" s="49" t="n">
        <v>-1.91743</v>
      </c>
      <c r="F2240" s="49" t="n">
        <v>-2.33821</v>
      </c>
      <c r="G2240" s="49" t="n">
        <v>-0.930895</v>
      </c>
      <c r="H2240" s="49" t="n">
        <v>-1.41739</v>
      </c>
      <c r="I2240" s="49" t="n">
        <v>-4.71384</v>
      </c>
      <c r="J2240" s="49" t="n">
        <v>1.15695</v>
      </c>
      <c r="K2240" s="49" t="n">
        <v>-1.917026166712036</v>
      </c>
      <c r="L2240" s="49" t="n">
        <v>-2.337941293236027</v>
      </c>
      <c r="M2240" s="49" t="n">
        <v>-0.9309233709653508</v>
      </c>
      <c r="N2240" s="49" t="n">
        <v>-1.418082955872864</v>
      </c>
      <c r="O2240" s="49" t="n">
        <v>-4.713678270126014</v>
      </c>
      <c r="P2240" s="49" t="n">
        <v>1.156924687055275</v>
      </c>
      <c r="Q2240" s="49" t="n">
        <v>-0.0004038332879638951</v>
      </c>
      <c r="R2240" s="49" t="n">
        <v>-0.0002687067639728369</v>
      </c>
      <c r="S2240" s="49" t="n">
        <v>2.837096535079908e-05</v>
      </c>
      <c r="T2240" s="49" t="n">
        <v>0.0006929558728638874</v>
      </c>
      <c r="U2240" s="49" t="n">
        <v>-0.0001617298739864381</v>
      </c>
      <c r="V2240" s="49" t="n">
        <v>2.531294472518653e-05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0.01499843387653687</v>
      </c>
      <c r="AD2240" s="49" t="n">
        <v>0.0003216373874108982</v>
      </c>
      <c r="AE2240" s="49" t="n">
        <v>-0.0008054669782747895</v>
      </c>
      <c r="AF2240" s="49" t="n">
        <v>0.001130824643632105</v>
      </c>
      <c r="AG2240" s="49" t="n">
        <v>0.004023248852770016</v>
      </c>
      <c r="AH2240" s="49" t="n">
        <v>-3.487309178608458e-05</v>
      </c>
      <c r="AI2240" s="49" t="n">
        <v>-0.2510409363579747</v>
      </c>
      <c r="AJ2240" s="49" t="n">
        <v>3.5834715161145</v>
      </c>
      <c r="AK2240" s="49" t="n">
        <v>2.418065522108246</v>
      </c>
      <c r="AL2240" s="49" t="n">
        <v>0.5465617268580754</v>
      </c>
      <c r="AM2240" s="49" t="n">
        <v>-0.02305355439625986</v>
      </c>
      <c r="AN2240" s="49" t="n">
        <v>-0.0003837352770095064</v>
      </c>
      <c r="AO2240" s="49" t="n">
        <v>-0.1980186075320279</v>
      </c>
      <c r="AP2240" s="49" t="n">
        <v>54.13328802213839</v>
      </c>
      <c r="AQ2240" s="49" t="n">
        <v>23.81925561305107</v>
      </c>
      <c r="AR2240" s="49" t="n">
        <v>2.924442452775024</v>
      </c>
      <c r="AS2240" s="49" t="n">
        <v>-0.02226822648362528</v>
      </c>
      <c r="AT2240" s="49" t="n">
        <v>-0.0005894849139952033</v>
      </c>
      <c r="AU2240" s="49" t="n">
        <v>389.4607996921715</v>
      </c>
      <c r="AV2240" s="49" t="n">
        <v>922.2885784315617</v>
      </c>
      <c r="AW2240" s="49" t="n">
        <v>553.3776072556611</v>
      </c>
      <c r="AX2240" s="49" t="n">
        <v>76.88210324606723</v>
      </c>
      <c r="AY2240" s="49" t="n">
        <v>86.46544669186675</v>
      </c>
      <c r="AZ2240" s="49" t="n">
        <v>40.9906721574944</v>
      </c>
      <c r="BA2240" s="49" t="n">
        <v>8.000541685836469</v>
      </c>
      <c r="BB2240" s="49" t="n">
        <v>23.90625115956804</v>
      </c>
      <c r="BC2240" s="49" t="n">
        <v>15.00003890946523</v>
      </c>
      <c r="BD2240" s="49" t="n">
        <v>3.750512040881959</v>
      </c>
      <c r="BE2240" s="49" t="n">
        <v>4.687631689379061</v>
      </c>
      <c r="BF2240" s="49" t="n">
        <v>3.000015392356056</v>
      </c>
      <c r="BG2240" s="49" t="n">
        <v>6.080607983475179</v>
      </c>
      <c r="BH2240" s="49" t="n">
        <v>14.18662232383367</v>
      </c>
      <c r="BI2240" s="49" t="n">
        <v>5.57473636927474</v>
      </c>
      <c r="BJ2240" s="49" t="n">
        <v>0.7119742669356356</v>
      </c>
      <c r="BK2240" s="49" t="n">
        <v>0.4053871803021572</v>
      </c>
      <c r="BL2240" s="49" t="n">
        <v>0.02026649141616206</v>
      </c>
      <c r="BM2240" s="49" t="n">
        <v>0.3680621111141877</v>
      </c>
      <c r="BN2240" s="49" t="n">
        <v>0.6973138865569984</v>
      </c>
      <c r="BO2240" s="49" t="n">
        <v>0.2653321770717185</v>
      </c>
      <c r="BP2240" s="49" t="n">
        <v>0.3677318673604426</v>
      </c>
      <c r="BQ2240" s="49" t="n">
        <v>0.6973669310565812</v>
      </c>
      <c r="BR2240" s="49" t="n">
        <v>0.2654611597792668</v>
      </c>
      <c r="BS2240" s="49" t="n">
        <v>0.3302437537451297</v>
      </c>
      <c r="BT2240" s="49" t="n">
        <v>-0.05304449958276614</v>
      </c>
      <c r="BU2240" s="49" t="n">
        <v>-0.1289827075482974</v>
      </c>
      <c r="BV2240" s="49" t="n">
        <v>0.3584845807983233</v>
      </c>
    </row>
    <row r="2241">
      <c r="A2241" s="51" t="n">
        <v>75.14</v>
      </c>
      <c r="B2241" t="inlineStr">
        <is>
          <t>path/pick_to_place</t>
        </is>
      </c>
      <c r="C2241" t="inlineStr">
        <is>
          <t>effort</t>
        </is>
      </c>
      <c r="D2241" s="51" t="n">
        <v>0.5</v>
      </c>
      <c r="E2241" s="51" t="n">
        <v>-1.91743</v>
      </c>
      <c r="F2241" s="51" t="n">
        <v>-2.33821</v>
      </c>
      <c r="G2241" s="51" t="n">
        <v>-0.930895</v>
      </c>
      <c r="H2241" s="51" t="n">
        <v>-1.41739</v>
      </c>
      <c r="I2241" s="51" t="n">
        <v>-4.71384</v>
      </c>
      <c r="J2241" s="51" t="n">
        <v>1.15695</v>
      </c>
      <c r="K2241" s="51" t="n">
        <v>-1.916882487611987</v>
      </c>
      <c r="L2241" s="51" t="n">
        <v>-2.337946821608936</v>
      </c>
      <c r="M2241" s="51" t="n">
        <v>-0.9309243776882101</v>
      </c>
      <c r="N2241" s="51" t="n">
        <v>-1.418027184686622</v>
      </c>
      <c r="O2241" s="51" t="n">
        <v>-4.713618906792421</v>
      </c>
      <c r="P2241" s="51" t="n">
        <v>1.156923438506604</v>
      </c>
      <c r="Q2241" s="51" t="n">
        <v>-0.0005475123880125388</v>
      </c>
      <c r="R2241" s="51" t="n">
        <v>-0.0002631783910640451</v>
      </c>
      <c r="S2241" s="51" t="n">
        <v>2.937768821009712e-05</v>
      </c>
      <c r="T2241" s="51" t="n">
        <v>0.0006371846866217723</v>
      </c>
      <c r="U2241" s="51" t="n">
        <v>-0.0002210932075792371</v>
      </c>
      <c r="V2241" s="51" t="n">
        <v>2.656149339586023e-05</v>
      </c>
      <c r="W2241" s="51" t="n">
        <v>0</v>
      </c>
      <c r="X2241" s="51" t="n">
        <v>0</v>
      </c>
      <c r="Y2241" s="51" t="n">
        <v>0</v>
      </c>
      <c r="Z2241" s="51" t="n">
        <v>0</v>
      </c>
      <c r="AA2241" s="51" t="n">
        <v>0</v>
      </c>
      <c r="AB2241" s="51" t="n">
        <v>0</v>
      </c>
      <c r="AC2241" s="51" t="n">
        <v>0.01385347761309784</v>
      </c>
      <c r="AD2241" s="51" t="n">
        <v>-0.001270357378830831</v>
      </c>
      <c r="AE2241" s="51" t="n">
        <v>0.0004857949692809797</v>
      </c>
      <c r="AF2241" s="51" t="n">
        <v>0.009175137064124117</v>
      </c>
      <c r="AG2241" s="51" t="n">
        <v>0.007478998439943197</v>
      </c>
      <c r="AH2241" s="51" t="n">
        <v>-0.0001520481413961932</v>
      </c>
      <c r="AI2241" s="51" t="n">
        <v>-0.3003342597588171</v>
      </c>
      <c r="AJ2241" s="51" t="n">
        <v>3.610839540701407</v>
      </c>
      <c r="AK2241" s="51" t="n">
        <v>2.411992263885282</v>
      </c>
      <c r="AL2241" s="51" t="n">
        <v>0.5364261715799054</v>
      </c>
      <c r="AM2241" s="51" t="n">
        <v>-0.02952245485062441</v>
      </c>
      <c r="AN2241" s="51" t="n">
        <v>-0.0003293536312221213</v>
      </c>
      <c r="AO2241" s="51" t="n">
        <v>-0.2524256941492484</v>
      </c>
      <c r="AP2241" s="51" t="n">
        <v>54.14504857526031</v>
      </c>
      <c r="AQ2241" s="51" t="n">
        <v>23.82116958705086</v>
      </c>
      <c r="AR2241" s="51" t="n">
        <v>2.919329909860656</v>
      </c>
      <c r="AS2241" s="51" t="n">
        <v>-0.02602245764964164</v>
      </c>
      <c r="AT2241" s="51" t="n">
        <v>-0.0005237459699146583</v>
      </c>
      <c r="AU2241" s="51" t="n">
        <v>389.4611916952497</v>
      </c>
      <c r="AV2241" s="51" t="n">
        <v>922.2906926472461</v>
      </c>
      <c r="AW2241" s="51" t="n">
        <v>553.3788311831045</v>
      </c>
      <c r="AX2241" s="51" t="n">
        <v>76.88205726092256</v>
      </c>
      <c r="AY2241" s="51" t="n">
        <v>86.46563597494807</v>
      </c>
      <c r="AZ2241" s="51" t="n">
        <v>40.99076543591946</v>
      </c>
      <c r="BA2241" s="51" t="n">
        <v>8.000538977407286</v>
      </c>
      <c r="BB2241" s="51" t="n">
        <v>23.9062511537702</v>
      </c>
      <c r="BC2241" s="51" t="n">
        <v>15.0000387149179</v>
      </c>
      <c r="BD2241" s="51" t="n">
        <v>3.750509786132622</v>
      </c>
      <c r="BE2241" s="51" t="n">
        <v>4.687631030932166</v>
      </c>
      <c r="BF2241" s="51" t="n">
        <v>3.000015315394276</v>
      </c>
      <c r="BG2241" s="51" t="n">
        <v>6.080637603368504</v>
      </c>
      <c r="BH2241" s="51" t="n">
        <v>14.18662285594766</v>
      </c>
      <c r="BI2241" s="51" t="n">
        <v>5.574719532851072</v>
      </c>
      <c r="BJ2241" s="51" t="n">
        <v>0.7119425838688658</v>
      </c>
      <c r="BK2241" s="51" t="n">
        <v>0.4053865935342488</v>
      </c>
      <c r="BL2241" s="51" t="n">
        <v>0.02026649351916811</v>
      </c>
      <c r="BM2241" s="51" t="n">
        <v>0.3680621111141877</v>
      </c>
      <c r="BN2241" s="51" t="n">
        <v>0.6973138865569984</v>
      </c>
      <c r="BO2241" s="51" t="n">
        <v>0.2653321770717185</v>
      </c>
      <c r="BP2241" s="51" t="n">
        <v>0.3676288678955811</v>
      </c>
      <c r="BQ2241" s="51" t="n">
        <v>0.6974264007367978</v>
      </c>
      <c r="BR2241" s="51" t="n">
        <v>0.2654617420426612</v>
      </c>
      <c r="BS2241" s="51" t="n">
        <v>0.4332432186066049</v>
      </c>
      <c r="BT2241" s="51" t="n">
        <v>-0.1125141797994056</v>
      </c>
      <c r="BU2241" s="51" t="n">
        <v>-0.1295649709426305</v>
      </c>
      <c r="BV2241" s="51" t="n">
        <v>0.4659894943235395</v>
      </c>
    </row>
    <row r="2242">
      <c r="A2242" s="49" t="n">
        <v>75.15000000000001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0.5</v>
      </c>
      <c r="E2242" s="49" t="n">
        <v>-1.91743</v>
      </c>
      <c r="F2242" s="49" t="n">
        <v>-2.33821</v>
      </c>
      <c r="G2242" s="49" t="n">
        <v>-0.930895</v>
      </c>
      <c r="H2242" s="49" t="n">
        <v>-1.41739</v>
      </c>
      <c r="I2242" s="49" t="n">
        <v>-4.71384</v>
      </c>
      <c r="J2242" s="49" t="n">
        <v>1.15695</v>
      </c>
      <c r="K2242" s="49" t="n">
        <v>-1.916750479776431</v>
      </c>
      <c r="L2242" s="49" t="n">
        <v>-2.337967732795589</v>
      </c>
      <c r="M2242" s="49" t="n">
        <v>-0.930911279080888</v>
      </c>
      <c r="N2242" s="49" t="n">
        <v>-1.417903773143246</v>
      </c>
      <c r="O2242" s="49" t="n">
        <v>-4.713532126275219</v>
      </c>
      <c r="P2242" s="49" t="n">
        <v>1.156921329502613</v>
      </c>
      <c r="Q2242" s="49" t="n">
        <v>-0.0006795202235685416</v>
      </c>
      <c r="R2242" s="49" t="n">
        <v>-0.0002422672044106733</v>
      </c>
      <c r="S2242" s="49" t="n">
        <v>1.627908088797092e-05</v>
      </c>
      <c r="T2242" s="49" t="n">
        <v>0.0005137731432456327</v>
      </c>
      <c r="U2242" s="49" t="n">
        <v>-0.0003078737247816932</v>
      </c>
      <c r="V2242" s="49" t="n">
        <v>2.867049738686234e-05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0.01266801788015164</v>
      </c>
      <c r="AD2242" s="49" t="n">
        <v>-0.002764948945519887</v>
      </c>
      <c r="AE2242" s="49" t="n">
        <v>0.001993490284211941</v>
      </c>
      <c r="AF2242" s="49" t="n">
        <v>0.01489475266388829</v>
      </c>
      <c r="AG2242" s="49" t="n">
        <v>0.009639254581095267</v>
      </c>
      <c r="AH2242" s="49" t="n">
        <v>-0.000228718796433516</v>
      </c>
      <c r="AI2242" s="49" t="n">
        <v>-0.3446914582607409</v>
      </c>
      <c r="AJ2242" s="49" t="n">
        <v>3.651635470338222</v>
      </c>
      <c r="AK2242" s="49" t="n">
        <v>2.396802245497122</v>
      </c>
      <c r="AL2242" s="49" t="n">
        <v>0.5226473234685898</v>
      </c>
      <c r="AM2242" s="49" t="n">
        <v>-0.03792216744741351</v>
      </c>
      <c r="AN2242" s="49" t="n">
        <v>-0.0002403203099778745</v>
      </c>
      <c r="AO2242" s="49" t="n">
        <v>-0.3016004961374337</v>
      </c>
      <c r="AP2242" s="49" t="n">
        <v>54.1725660317458</v>
      </c>
      <c r="AQ2242" s="49" t="n">
        <v>23.81494516908926</v>
      </c>
      <c r="AR2242" s="49" t="n">
        <v>2.908626119911329</v>
      </c>
      <c r="AS2242" s="49" t="n">
        <v>-0.03270551282447627</v>
      </c>
      <c r="AT2242" s="49" t="n">
        <v>-0.0004265628741842967</v>
      </c>
      <c r="AU2242" s="49" t="n">
        <v>389.4617810976109</v>
      </c>
      <c r="AV2242" s="49" t="n">
        <v>922.2927857207737</v>
      </c>
      <c r="AW2242" s="49" t="n">
        <v>553.3800428712734</v>
      </c>
      <c r="AX2242" s="49" t="n">
        <v>76.88194644770861</v>
      </c>
      <c r="AY2242" s="49" t="n">
        <v>86.46582336519859</v>
      </c>
      <c r="AZ2242" s="49" t="n">
        <v>40.99085778156027</v>
      </c>
      <c r="BA2242" s="49" t="n">
        <v>8.000537316252284</v>
      </c>
      <c r="BB2242" s="49" t="n">
        <v>23.90625114800135</v>
      </c>
      <c r="BC2242" s="49" t="n">
        <v>15.00003852134331</v>
      </c>
      <c r="BD2242" s="49" t="n">
        <v>3.750506746462877</v>
      </c>
      <c r="BE2242" s="49" t="n">
        <v>4.687630375777505</v>
      </c>
      <c r="BF2242" s="49" t="n">
        <v>3.000015238817304</v>
      </c>
      <c r="BG2242" s="49" t="n">
        <v>6.080662501402592</v>
      </c>
      <c r="BH2242" s="49" t="n">
        <v>14.18662338167629</v>
      </c>
      <c r="BI2242" s="49" t="n">
        <v>5.574702898456859</v>
      </c>
      <c r="BJ2242" s="49" t="n">
        <v>0.7119118962059732</v>
      </c>
      <c r="BK2242" s="49" t="n">
        <v>0.4053863413140978</v>
      </c>
      <c r="BL2242" s="49" t="n">
        <v>0.0202664955969381</v>
      </c>
      <c r="BM2242" s="49" t="n">
        <v>0.3680621111141877</v>
      </c>
      <c r="BN2242" s="49" t="n">
        <v>0.6973138865569984</v>
      </c>
      <c r="BO2242" s="49" t="n">
        <v>0.2653321770717185</v>
      </c>
      <c r="BP2242" s="49" t="n">
        <v>0.3675352479222842</v>
      </c>
      <c r="BQ2242" s="49" t="n">
        <v>0.6974916836135513</v>
      </c>
      <c r="BR2242" s="49" t="n">
        <v>0.2654637061917094</v>
      </c>
      <c r="BS2242" s="49" t="n">
        <v>0.5268631919034816</v>
      </c>
      <c r="BT2242" s="49" t="n">
        <v>-0.177797056552853</v>
      </c>
      <c r="BU2242" s="49" t="n">
        <v>-0.1315291199909252</v>
      </c>
      <c r="BV2242" s="49" t="n">
        <v>0.5713987449296425</v>
      </c>
    </row>
    <row r="2243">
      <c r="A2243" s="51" t="n">
        <v>75.16</v>
      </c>
      <c r="B2243" t="inlineStr">
        <is>
          <t>path/pick_to_place</t>
        </is>
      </c>
      <c r="C2243" t="inlineStr">
        <is>
          <t>effort</t>
        </is>
      </c>
      <c r="D2243" s="51" t="n">
        <v>0.5</v>
      </c>
      <c r="E2243" s="51" t="n">
        <v>-1.91743</v>
      </c>
      <c r="F2243" s="51" t="n">
        <v>-2.33821</v>
      </c>
      <c r="G2243" s="51" t="n">
        <v>-0.930895</v>
      </c>
      <c r="H2243" s="51" t="n">
        <v>-1.41739</v>
      </c>
      <c r="I2243" s="51" t="n">
        <v>-4.71384</v>
      </c>
      <c r="J2243" s="51" t="n">
        <v>1.15695</v>
      </c>
      <c r="K2243" s="51" t="n">
        <v>-1.916630096469377</v>
      </c>
      <c r="L2243" s="51" t="n">
        <v>-2.33800190519266</v>
      </c>
      <c r="M2243" s="51" t="n">
        <v>-0.9308840777362489</v>
      </c>
      <c r="N2243" s="51" t="n">
        <v>-1.417736117374219</v>
      </c>
      <c r="O2243" s="51" t="n">
        <v>-4.713435067872469</v>
      </c>
      <c r="P2243" s="51" t="n">
        <v>1.156918793602981</v>
      </c>
      <c r="Q2243" s="51" t="n">
        <v>-0.0007999035306229807</v>
      </c>
      <c r="R2243" s="51" t="n">
        <v>-0.0002080948073404087</v>
      </c>
      <c r="S2243" s="51" t="n">
        <v>-1.092226375110084e-05</v>
      </c>
      <c r="T2243" s="51" t="n">
        <v>0.0003461173742187462</v>
      </c>
      <c r="U2243" s="51" t="n">
        <v>-0.0004049321275312323</v>
      </c>
      <c r="V2243" s="51" t="n">
        <v>3.120639701870154e-05</v>
      </c>
      <c r="W2243" s="51" t="n">
        <v>0</v>
      </c>
      <c r="X2243" s="51" t="n">
        <v>0</v>
      </c>
      <c r="Y2243" s="51" t="n">
        <v>0</v>
      </c>
      <c r="Z2243" s="51" t="n">
        <v>0</v>
      </c>
      <c r="AA2243" s="51" t="n">
        <v>0</v>
      </c>
      <c r="AB2243" s="51" t="n">
        <v>0</v>
      </c>
      <c r="AC2243" s="51" t="n">
        <v>0.01152385001133174</v>
      </c>
      <c r="AD2243" s="51" t="n">
        <v>-0.003953482545410997</v>
      </c>
      <c r="AE2243" s="51" t="n">
        <v>0.003323477697450724</v>
      </c>
      <c r="AF2243" s="51" t="n">
        <v>0.018264221400734</v>
      </c>
      <c r="AG2243" s="51" t="n">
        <v>0.009748598618300455</v>
      </c>
      <c r="AH2243" s="51" t="n">
        <v>-0.0002612844681341222</v>
      </c>
      <c r="AI2243" s="51" t="n">
        <v>-0.3846544863615556</v>
      </c>
      <c r="AJ2243" s="51" t="n">
        <v>3.701081397414429</v>
      </c>
      <c r="AK2243" s="51" t="n">
        <v>2.374378024957436</v>
      </c>
      <c r="AL2243" s="51" t="n">
        <v>0.5071467020778134</v>
      </c>
      <c r="AM2243" s="51" t="n">
        <v>-0.04645446111006627</v>
      </c>
      <c r="AN2243" s="51" t="n">
        <v>-0.0001345640430361874</v>
      </c>
      <c r="AO2243" s="51" t="n">
        <v>-0.3458433089131736</v>
      </c>
      <c r="AP2243" s="51" t="n">
        <v>54.21348078129407</v>
      </c>
      <c r="AQ2243" s="51" t="n">
        <v>23.79962166674794</v>
      </c>
      <c r="AR2243" s="51" t="n">
        <v>2.894515019201861</v>
      </c>
      <c r="AS2243" s="51" t="n">
        <v>-0.04111380713537306</v>
      </c>
      <c r="AT2243" s="51" t="n">
        <v>-0.0003155880151613249</v>
      </c>
      <c r="AU2243" s="51" t="n">
        <v>389.462932382244</v>
      </c>
      <c r="AV2243" s="51" t="n">
        <v>922.294857863566</v>
      </c>
      <c r="AW2243" s="51" t="n">
        <v>553.3812424425607</v>
      </c>
      <c r="AX2243" s="51" t="n">
        <v>76.88186662001608</v>
      </c>
      <c r="AY2243" s="51" t="n">
        <v>86.4660088815466</v>
      </c>
      <c r="AZ2243" s="51" t="n">
        <v>40.99094920374466</v>
      </c>
      <c r="BA2243" s="51" t="n">
        <v>8.000538578814075</v>
      </c>
      <c r="BB2243" s="51" t="n">
        <v>23.90625114226135</v>
      </c>
      <c r="BC2243" s="51" t="n">
        <v>15.0000383287366</v>
      </c>
      <c r="BD2243" s="51" t="n">
        <v>3.750504086349886</v>
      </c>
      <c r="BE2243" s="51" t="n">
        <v>4.687629723898617</v>
      </c>
      <c r="BF2243" s="51" t="n">
        <v>3.000015162623218</v>
      </c>
      <c r="BG2243" s="51" t="n">
        <v>6.080684529091316</v>
      </c>
      <c r="BH2243" s="51" t="n">
        <v>14.18662473065647</v>
      </c>
      <c r="BI2243" s="51" t="n">
        <v>5.574686532132322</v>
      </c>
      <c r="BJ2243" s="51" t="n">
        <v>0.7118841745657286</v>
      </c>
      <c r="BK2243" s="51" t="n">
        <v>0.4053864933006472</v>
      </c>
      <c r="BL2243" s="51" t="n">
        <v>0.02026649764977484</v>
      </c>
      <c r="BM2243" s="51" t="n">
        <v>0.3680621111141877</v>
      </c>
      <c r="BN2243" s="51" t="n">
        <v>0.6973138865569984</v>
      </c>
      <c r="BO2243" s="51" t="n">
        <v>0.2653321770717185</v>
      </c>
      <c r="BP2243" s="51" t="n">
        <v>0.3674515392401957</v>
      </c>
      <c r="BQ2243" s="51" t="n">
        <v>0.6975602106327801</v>
      </c>
      <c r="BR2243" s="51" t="n">
        <v>0.265466447814256</v>
      </c>
      <c r="BS2243" s="51" t="n">
        <v>0.6105718739919941</v>
      </c>
      <c r="BT2243" s="51" t="n">
        <v>-0.2463240757816232</v>
      </c>
      <c r="BU2243" s="51" t="n">
        <v>-0.1342707425374678</v>
      </c>
      <c r="BV2243" s="51" t="n">
        <v>0.6719391311133244</v>
      </c>
    </row>
    <row r="2244">
      <c r="A2244" s="49" t="n">
        <v>75.17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0.5</v>
      </c>
      <c r="E2244" s="49" t="n">
        <v>-1.91743</v>
      </c>
      <c r="F2244" s="49" t="n">
        <v>-2.33821</v>
      </c>
      <c r="G2244" s="49" t="n">
        <v>-0.930895</v>
      </c>
      <c r="H2244" s="49" t="n">
        <v>-1.41739</v>
      </c>
      <c r="I2244" s="49" t="n">
        <v>-4.71384</v>
      </c>
      <c r="J2244" s="49" t="n">
        <v>1.15695</v>
      </c>
      <c r="K2244" s="49" t="n">
        <v>-1.916520720367848</v>
      </c>
      <c r="L2244" s="49" t="n">
        <v>-2.338045363199619</v>
      </c>
      <c r="M2244" s="49" t="n">
        <v>-0.9308465948897553</v>
      </c>
      <c r="N2244" s="49" t="n">
        <v>-1.417546002036521</v>
      </c>
      <c r="O2244" s="49" t="n">
        <v>-4.713349082747417</v>
      </c>
      <c r="P2244" s="49" t="n">
        <v>1.156916188112066</v>
      </c>
      <c r="Q2244" s="49" t="n">
        <v>-0.0009092796321523711</v>
      </c>
      <c r="R2244" s="49" t="n">
        <v>-0.0001646368003815901</v>
      </c>
      <c r="S2244" s="49" t="n">
        <v>-4.840511024473138e-05</v>
      </c>
      <c r="T2244" s="49" t="n">
        <v>0.0001560020365207748</v>
      </c>
      <c r="U2244" s="49" t="n">
        <v>-0.0004909172525833227</v>
      </c>
      <c r="V2244" s="49" t="n">
        <v>3.38118879339433e-05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0.01045793996975411</v>
      </c>
      <c r="AD2244" s="49" t="n">
        <v>-0.004669574517370929</v>
      </c>
      <c r="AE2244" s="49" t="n">
        <v>0.00410413102990973</v>
      </c>
      <c r="AF2244" s="49" t="n">
        <v>0.01959611059910943</v>
      </c>
      <c r="AG2244" s="49" t="n">
        <v>0.007657090366881202</v>
      </c>
      <c r="AH2244" s="49" t="n">
        <v>-0.0002605370020504939</v>
      </c>
      <c r="AI2244" s="49" t="n">
        <v>-0.4207466236794974</v>
      </c>
      <c r="AJ2244" s="49" t="n">
        <v>3.753037045175981</v>
      </c>
      <c r="AK2244" s="49" t="n">
        <v>2.348848296011096</v>
      </c>
      <c r="AL2244" s="49" t="n">
        <v>0.491424860271258</v>
      </c>
      <c r="AM2244" s="49" t="n">
        <v>-0.05318133878319636</v>
      </c>
      <c r="AN2244" s="49" t="n">
        <v>-2.658650367059503e-05</v>
      </c>
      <c r="AO2244" s="49" t="n">
        <v>-0.3856997787384248</v>
      </c>
      <c r="AP2244" s="49" t="n">
        <v>54.26299828311185</v>
      </c>
      <c r="AQ2244" s="49" t="n">
        <v>23.77711887802773</v>
      </c>
      <c r="AR2244" s="49" t="n">
        <v>2.878886128846927</v>
      </c>
      <c r="AS2244" s="49" t="n">
        <v>-0.04943448773626716</v>
      </c>
      <c r="AT2244" s="49" t="n">
        <v>-0.000204242223519153</v>
      </c>
      <c r="AU2244" s="49" t="n">
        <v>389.4645930110311</v>
      </c>
      <c r="AV2244" s="49" t="n">
        <v>922.2969092849303</v>
      </c>
      <c r="AW2244" s="49" t="n">
        <v>553.3824300181351</v>
      </c>
      <c r="AX2244" s="49" t="n">
        <v>76.88179795381592</v>
      </c>
      <c r="AY2244" s="49" t="n">
        <v>86.46619254273114</v>
      </c>
      <c r="AZ2244" s="49" t="n">
        <v>40.99103971170722</v>
      </c>
      <c r="BA2244" s="49" t="n">
        <v>8.00054250955343</v>
      </c>
      <c r="BB2244" s="49" t="n">
        <v>23.90625113655004</v>
      </c>
      <c r="BC2244" s="49" t="n">
        <v>15.00003813709291</v>
      </c>
      <c r="BD2244" s="49" t="n">
        <v>3.750501565918137</v>
      </c>
      <c r="BE2244" s="49" t="n">
        <v>4.687629075279124</v>
      </c>
      <c r="BF2244" s="49" t="n">
        <v>3.000015086810102</v>
      </c>
      <c r="BG2244" s="49" t="n">
        <v>6.08070351855979</v>
      </c>
      <c r="BH2244" s="49" t="n">
        <v>14.18662821739432</v>
      </c>
      <c r="BI2244" s="49" t="n">
        <v>5.574670957784186</v>
      </c>
      <c r="BJ2244" s="49" t="n">
        <v>0.7118592208371587</v>
      </c>
      <c r="BK2244" s="49" t="n">
        <v>0.4053867571411873</v>
      </c>
      <c r="BL2244" s="49" t="n">
        <v>0.02026649967797755</v>
      </c>
      <c r="BM2244" s="49" t="n">
        <v>0.3680621111141877</v>
      </c>
      <c r="BN2244" s="49" t="n">
        <v>0.6973138865569984</v>
      </c>
      <c r="BO2244" s="49" t="n">
        <v>0.2653321770717185</v>
      </c>
      <c r="BP2244" s="49" t="n">
        <v>0.3673779686231379</v>
      </c>
      <c r="BQ2244" s="49" t="n">
        <v>0.6976288529760556</v>
      </c>
      <c r="BR2244" s="49" t="n">
        <v>0.2654691102457218</v>
      </c>
      <c r="BS2244" s="49" t="n">
        <v>0.6841424910497551</v>
      </c>
      <c r="BT2244" s="49" t="n">
        <v>-0.3149664190571499</v>
      </c>
      <c r="BU2244" s="49" t="n">
        <v>-0.1369331740033175</v>
      </c>
      <c r="BV2244" s="49" t="n">
        <v>0.7655099524735594</v>
      </c>
    </row>
    <row r="2245">
      <c r="A2245" s="51" t="n">
        <v>75.18000000000001</v>
      </c>
      <c r="B2245" t="inlineStr">
        <is>
          <t>path/pick_to_place</t>
        </is>
      </c>
      <c r="C2245" t="inlineStr">
        <is>
          <t>effort</t>
        </is>
      </c>
      <c r="D2245" s="51" t="n">
        <v>0.5</v>
      </c>
      <c r="E2245" s="51" t="n">
        <v>-1.91743</v>
      </c>
      <c r="F2245" s="51" t="n">
        <v>-2.33821</v>
      </c>
      <c r="G2245" s="51" t="n">
        <v>-0.930895</v>
      </c>
      <c r="H2245" s="51" t="n">
        <v>-1.41739</v>
      </c>
      <c r="I2245" s="51" t="n">
        <v>-4.71384</v>
      </c>
      <c r="J2245" s="51" t="n">
        <v>1.15695</v>
      </c>
      <c r="K2245" s="51" t="n">
        <v>-1.916421649454504</v>
      </c>
      <c r="L2245" s="51" t="n">
        <v>-2.3380930257487</v>
      </c>
      <c r="M2245" s="51" t="n">
        <v>-0.9308052886263404</v>
      </c>
      <c r="N2245" s="51" t="n">
        <v>-1.417352212791644</v>
      </c>
      <c r="O2245" s="51" t="n">
        <v>-4.713293405661135</v>
      </c>
      <c r="P2245" s="51" t="n">
        <v>1.156913738400116</v>
      </c>
      <c r="Q2245" s="51" t="n">
        <v>-0.001008350545496306</v>
      </c>
      <c r="R2245" s="51" t="n">
        <v>-0.0001169742513003058</v>
      </c>
      <c r="S2245" s="51" t="n">
        <v>-8.971137365965109e-05</v>
      </c>
      <c r="T2245" s="51" t="n">
        <v>-3.778720835567739e-05</v>
      </c>
      <c r="U2245" s="51" t="n">
        <v>-0.0005465943388651695</v>
      </c>
      <c r="V2245" s="51" t="n">
        <v>3.62615998843463e-05</v>
      </c>
      <c r="W2245" s="51" t="n">
        <v>0</v>
      </c>
      <c r="X2245" s="51" t="n">
        <v>0</v>
      </c>
      <c r="Y2245" s="51" t="n">
        <v>0</v>
      </c>
      <c r="Z2245" s="51" t="n">
        <v>0</v>
      </c>
      <c r="AA2245" s="51" t="n">
        <v>0</v>
      </c>
      <c r="AB2245" s="51" t="n">
        <v>0</v>
      </c>
      <c r="AC2245" s="51" t="n">
        <v>0.009455651875679478</v>
      </c>
      <c r="AD2245" s="51" t="n">
        <v>-0.004848213651590484</v>
      </c>
      <c r="AE2245" s="51" t="n">
        <v>0.004159736047793123</v>
      </c>
      <c r="AF2245" s="51" t="n">
        <v>0.01918035890542309</v>
      </c>
      <c r="AG2245" s="51" t="n">
        <v>0.003869011507345924</v>
      </c>
      <c r="AH2245" s="51" t="n">
        <v>-0.0002403182868310591</v>
      </c>
      <c r="AI2245" s="51" t="n">
        <v>-0.4532246776762079</v>
      </c>
      <c r="AJ2245" s="51" t="n">
        <v>3.801565753453367</v>
      </c>
      <c r="AK2245" s="51" t="n">
        <v>2.324951634475901</v>
      </c>
      <c r="AL2245" s="51" t="n">
        <v>0.4767086618341255</v>
      </c>
      <c r="AM2245" s="51" t="n">
        <v>-0.05660107028426144</v>
      </c>
      <c r="AN2245" s="51" t="n">
        <v>7.46228558317381e-05</v>
      </c>
      <c r="AO2245" s="51" t="n">
        <v>-0.4216917180238388</v>
      </c>
      <c r="AP2245" s="51" t="n">
        <v>54.31497176302017</v>
      </c>
      <c r="AQ2245" s="51" t="n">
        <v>23.75158312586696</v>
      </c>
      <c r="AR2245" s="51" t="n">
        <v>2.863210437097051</v>
      </c>
      <c r="AS2245" s="51" t="n">
        <v>-0.05578027117857955</v>
      </c>
      <c r="AT2245" s="51" t="n">
        <v>-0.0001007991747421736</v>
      </c>
      <c r="AU2245" s="51" t="n">
        <v>389.4667089531069</v>
      </c>
      <c r="AV2245" s="51" t="n">
        <v>922.298940192081</v>
      </c>
      <c r="AW2245" s="51" t="n">
        <v>553.3836057179537</v>
      </c>
      <c r="AX2245" s="51" t="n">
        <v>76.88172997427776</v>
      </c>
      <c r="AY2245" s="51" t="n">
        <v>86.46637436730383</v>
      </c>
      <c r="AZ2245" s="51" t="n">
        <v>40.99112931459015</v>
      </c>
      <c r="BA2245" s="51" t="n">
        <v>8.000548843846156</v>
      </c>
      <c r="BB2245" s="51" t="n">
        <v>23.90625113086729</v>
      </c>
      <c r="BC2245" s="51" t="n">
        <v>15.00003794640745</v>
      </c>
      <c r="BD2245" s="51" t="n">
        <v>3.750499058088546</v>
      </c>
      <c r="BE2245" s="51" t="n">
        <v>4.687628429902728</v>
      </c>
      <c r="BF2245" s="51" t="n">
        <v>3.000015011376051</v>
      </c>
      <c r="BG2245" s="51" t="n">
        <v>6.080719575700046</v>
      </c>
      <c r="BH2245" s="51" t="n">
        <v>14.18663380014707</v>
      </c>
      <c r="BI2245" s="51" t="n">
        <v>5.574656298813253</v>
      </c>
      <c r="BJ2245" s="51" t="n">
        <v>0.7118359171502125</v>
      </c>
      <c r="BK2245" s="51" t="n">
        <v>0.4053867188750132</v>
      </c>
      <c r="BL2245" s="51" t="n">
        <v>0.02026650168184181</v>
      </c>
      <c r="BM2245" s="51" t="n">
        <v>0.3680621111141877</v>
      </c>
      <c r="BN2245" s="51" t="n">
        <v>0.6973138865569984</v>
      </c>
      <c r="BO2245" s="51" t="n">
        <v>0.2653321770717185</v>
      </c>
      <c r="BP2245" s="51" t="n">
        <v>0.3673144411247352</v>
      </c>
      <c r="BQ2245" s="51" t="n">
        <v>0.6976942931697775</v>
      </c>
      <c r="BR2245" s="51" t="n">
        <v>0.2654707075142335</v>
      </c>
      <c r="BS2245" s="51" t="n">
        <v>0.7476699894524708</v>
      </c>
      <c r="BT2245" s="51" t="n">
        <v>-0.3804066127790495</v>
      </c>
      <c r="BU2245" s="51" t="n">
        <v>-0.1385304425149392</v>
      </c>
      <c r="BV2245" s="51" t="n">
        <v>0.8502413114388599</v>
      </c>
    </row>
    <row r="2246">
      <c r="A2246" s="49" t="n">
        <v>75.19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0.5</v>
      </c>
      <c r="E2246" s="49" t="n">
        <v>-1.91743</v>
      </c>
      <c r="F2246" s="49" t="n">
        <v>-2.33821</v>
      </c>
      <c r="G2246" s="49" t="n">
        <v>-0.930895</v>
      </c>
      <c r="H2246" s="49" t="n">
        <v>-1.41739</v>
      </c>
      <c r="I2246" s="49" t="n">
        <v>-4.71384</v>
      </c>
      <c r="J2246" s="49" t="n">
        <v>1.15695</v>
      </c>
      <c r="K2246" s="49" t="n">
        <v>-1.916332559936445</v>
      </c>
      <c r="L2246" s="49" t="n">
        <v>-2.33813978102119</v>
      </c>
      <c r="M2246" s="49" t="n">
        <v>-0.9307670498078997</v>
      </c>
      <c r="N2246" s="49" t="n">
        <v>-1.417171475540249</v>
      </c>
      <c r="O2246" s="49" t="n">
        <v>-4.713279444843337</v>
      </c>
      <c r="P2246" s="49" t="n">
        <v>1.15691157231106</v>
      </c>
      <c r="Q2246" s="49" t="n">
        <v>-0.001097440063554611</v>
      </c>
      <c r="R2246" s="49" t="n">
        <v>-7.021897880976624e-05</v>
      </c>
      <c r="S2246" s="49" t="n">
        <v>-0.0001279501921003234</v>
      </c>
      <c r="T2246" s="49" t="n">
        <v>-0.0002185244597510128</v>
      </c>
      <c r="U2246" s="49" t="n">
        <v>-0.0005605551566629785</v>
      </c>
      <c r="V2246" s="49" t="n">
        <v>3.842768894024573e-05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0.008460398975100283</v>
      </c>
      <c r="AD2246" s="49" t="n">
        <v>-0.004536840223445277</v>
      </c>
      <c r="AE2246" s="49" t="n">
        <v>0.003554916519049853</v>
      </c>
      <c r="AF2246" s="49" t="n">
        <v>0.01715518171262454</v>
      </c>
      <c r="AG2246" s="49" t="n">
        <v>-0.000608417929772669</v>
      </c>
      <c r="AH2246" s="49" t="n">
        <v>-0.0002092258886513831</v>
      </c>
      <c r="AI2246" s="49" t="n">
        <v>-0.4819343132698279</v>
      </c>
      <c r="AJ2246" s="49" t="n">
        <v>3.842225459627659</v>
      </c>
      <c r="AK2246" s="49" t="n">
        <v>2.306424962280055</v>
      </c>
      <c r="AL2246" s="49" t="n">
        <v>0.4641469293228326</v>
      </c>
      <c r="AM2246" s="49" t="n">
        <v>-0.0560937254444924</v>
      </c>
      <c r="AN2246" s="49" t="n">
        <v>0.0001640047781320817</v>
      </c>
      <c r="AO2246" s="49" t="n">
        <v>-0.454070272943068</v>
      </c>
      <c r="AP2246" s="49" t="n">
        <v>54.36346930736584</v>
      </c>
      <c r="AQ2246" s="49" t="n">
        <v>23.72774656381888</v>
      </c>
      <c r="AR2246" s="49" t="n">
        <v>2.848700575523881</v>
      </c>
      <c r="AS2246" s="49" t="n">
        <v>-0.05875035373269213</v>
      </c>
      <c r="AT2246" s="49" t="n">
        <v>-1.045703555251064e-05</v>
      </c>
      <c r="AU2246" s="49" t="n">
        <v>389.4692258961859</v>
      </c>
      <c r="AV2246" s="49" t="n">
        <v>922.3009507901602</v>
      </c>
      <c r="AW2246" s="49" t="n">
        <v>553.3847696607742</v>
      </c>
      <c r="AX2246" s="49" t="n">
        <v>76.88166267453498</v>
      </c>
      <c r="AY2246" s="49" t="n">
        <v>86.46656776567428</v>
      </c>
      <c r="AZ2246" s="49" t="n">
        <v>40.99121802144425</v>
      </c>
      <c r="BA2246" s="49" t="n">
        <v>8.000557314171779</v>
      </c>
      <c r="BB2246" s="49" t="n">
        <v>23.90625112521295</v>
      </c>
      <c r="BC2246" s="49" t="n">
        <v>15.00003775667541</v>
      </c>
      <c r="BD2246" s="49" t="n">
        <v>3.750496562798103</v>
      </c>
      <c r="BE2246" s="49" t="n">
        <v>4.687627969217218</v>
      </c>
      <c r="BF2246" s="49" t="n">
        <v>3.000014936319171</v>
      </c>
      <c r="BG2246" s="49" t="n">
        <v>6.080732831618956</v>
      </c>
      <c r="BH2246" s="49" t="n">
        <v>14.186640255524</v>
      </c>
      <c r="BI2246" s="49" t="n">
        <v>5.574642036208892</v>
      </c>
      <c r="BJ2246" s="49" t="n">
        <v>0.7118129144949156</v>
      </c>
      <c r="BK2246" s="49" t="n">
        <v>0.4053862645598368</v>
      </c>
      <c r="BL2246" s="49" t="n">
        <v>0.02026650366165971</v>
      </c>
      <c r="BM2246" s="49" t="n">
        <v>0.3680621111141877</v>
      </c>
      <c r="BN2246" s="49" t="n">
        <v>0.6973138865569984</v>
      </c>
      <c r="BO2246" s="49" t="n">
        <v>0.2653321770717185</v>
      </c>
      <c r="BP2246" s="49" t="n">
        <v>0.3672605562723361</v>
      </c>
      <c r="BQ2246" s="49" t="n">
        <v>0.6977533908849705</v>
      </c>
      <c r="BR2246" s="49" t="n">
        <v>0.2654702650747197</v>
      </c>
      <c r="BS2246" s="49" t="n">
        <v>0.8015548418515706</v>
      </c>
      <c r="BT2246" s="49" t="n">
        <v>-0.4395043279720179</v>
      </c>
      <c r="BU2246" s="49" t="n">
        <v>-0.1380880030011911</v>
      </c>
      <c r="BV2246" s="49" t="n">
        <v>0.9245120417683527</v>
      </c>
    </row>
    <row r="2247">
      <c r="A2247" s="51" t="n">
        <v>75.2</v>
      </c>
      <c r="B2247" t="inlineStr">
        <is>
          <t>path/pick_to_place</t>
        </is>
      </c>
      <c r="C2247" t="inlineStr">
        <is>
          <t>effort</t>
        </is>
      </c>
      <c r="D2247" s="51" t="n">
        <v>0.5</v>
      </c>
      <c r="E2247" s="51" t="n">
        <v>-1.91743</v>
      </c>
      <c r="F2247" s="51" t="n">
        <v>-2.33821</v>
      </c>
      <c r="G2247" s="51" t="n">
        <v>-0.930895</v>
      </c>
      <c r="H2247" s="51" t="n">
        <v>-1.41739</v>
      </c>
      <c r="I2247" s="51" t="n">
        <v>-4.71384</v>
      </c>
      <c r="J2247" s="51" t="n">
        <v>1.15695</v>
      </c>
      <c r="K2247" s="51" t="n">
        <v>-1.916253801773314</v>
      </c>
      <c r="L2247" s="51" t="n">
        <v>-2.338181425493206</v>
      </c>
      <c r="M2247" s="51" t="n">
        <v>-0.9307372338973573</v>
      </c>
      <c r="N2247" s="51" t="n">
        <v>-1.417019412002014</v>
      </c>
      <c r="O2247" s="51" t="n">
        <v>-4.713307423071085</v>
      </c>
      <c r="P2247" s="51" t="n">
        <v>1.156909785452545</v>
      </c>
      <c r="Q2247" s="51" t="n">
        <v>-0.00117619822668602</v>
      </c>
      <c r="R2247" s="51" t="n">
        <v>-2.857450679449869e-05</v>
      </c>
      <c r="S2247" s="51" t="n">
        <v>-0.0001577661026427313</v>
      </c>
      <c r="T2247" s="51" t="n">
        <v>-0.0003705879979860605</v>
      </c>
      <c r="U2247" s="51" t="n">
        <v>-0.0005325769289150628</v>
      </c>
      <c r="V2247" s="51" t="n">
        <v>4.021454745495312e-05</v>
      </c>
      <c r="W2247" s="51" t="n">
        <v>0</v>
      </c>
      <c r="X2247" s="51" t="n">
        <v>0</v>
      </c>
      <c r="Y2247" s="51" t="n">
        <v>0</v>
      </c>
      <c r="Z2247" s="51" t="n">
        <v>0</v>
      </c>
      <c r="AA2247" s="51" t="n">
        <v>0</v>
      </c>
      <c r="AB2247" s="51" t="n">
        <v>0</v>
      </c>
      <c r="AC2247" s="51" t="n">
        <v>0.007396118071696004</v>
      </c>
      <c r="AD2247" s="51" t="n">
        <v>-0.003861730428644961</v>
      </c>
      <c r="AE2247" s="51" t="n">
        <v>0.002515805735478535</v>
      </c>
      <c r="AF2247" s="51" t="n">
        <v>0.01360851178754381</v>
      </c>
      <c r="AG2247" s="51" t="n">
        <v>-0.004567782581805079</v>
      </c>
      <c r="AH2247" s="51" t="n">
        <v>-0.0001690100421372627</v>
      </c>
      <c r="AI2247" s="51" t="n">
        <v>-0.5063117078360152</v>
      </c>
      <c r="AJ2247" s="51" t="n">
        <v>3.872611966758357</v>
      </c>
      <c r="AK2247" s="51" t="n">
        <v>2.295190585154989</v>
      </c>
      <c r="AL2247" s="51" t="n">
        <v>0.4548501060033135</v>
      </c>
      <c r="AM2247" s="51" t="n">
        <v>-0.05210155372510492</v>
      </c>
      <c r="AN2247" s="51" t="n">
        <v>0.0002376944900641933</v>
      </c>
      <c r="AO2247" s="51" t="n">
        <v>-0.4826735001300327</v>
      </c>
      <c r="AP2247" s="51" t="n">
        <v>54.40406148290463</v>
      </c>
      <c r="AQ2247" s="51" t="n">
        <v>23.7093235278656</v>
      </c>
      <c r="AR2247" s="51" t="n">
        <v>2.836496284530361</v>
      </c>
      <c r="AS2247" s="51" t="n">
        <v>-0.05784568994909303</v>
      </c>
      <c r="AT2247" s="51" t="n">
        <v>6.223723280855681e-05</v>
      </c>
      <c r="AU2247" s="51" t="n">
        <v>389.4751859651197</v>
      </c>
      <c r="AV2247" s="51" t="n">
        <v>922.304911869436</v>
      </c>
      <c r="AW2247" s="51" t="n">
        <v>553.3870627445248</v>
      </c>
      <c r="AX2247" s="51" t="n">
        <v>76.88153008731173</v>
      </c>
      <c r="AY2247" s="51" t="n">
        <v>86.46691954687736</v>
      </c>
      <c r="AZ2247" s="51" t="n">
        <v>40.99139278281751</v>
      </c>
      <c r="BA2247" s="51" t="n">
        <v>8.000579279465711</v>
      </c>
      <c r="BB2247" s="51" t="n">
        <v>23.90625111398896</v>
      </c>
      <c r="BC2247" s="51" t="n">
        <v>15.00003738005258</v>
      </c>
      <c r="BD2247" s="51" t="n">
        <v>3.750491609584192</v>
      </c>
      <c r="BE2247" s="51" t="n">
        <v>4.687626657899416</v>
      </c>
      <c r="BF2247" s="51" t="n">
        <v>3.000014787329387</v>
      </c>
      <c r="BG2247" s="51" t="n">
        <v>6.08075062167246</v>
      </c>
      <c r="BH2247" s="51" t="n">
        <v>14.18665012408836</v>
      </c>
      <c r="BI2247" s="51" t="n">
        <v>5.574612494244324</v>
      </c>
      <c r="BJ2247" s="51" t="n">
        <v>0.7117633326170505</v>
      </c>
      <c r="BK2247" s="51" t="n">
        <v>0.4053850729090992</v>
      </c>
      <c r="BL2247" s="51" t="n">
        <v>0.02026650755030716</v>
      </c>
      <c r="BM2247" s="51" t="n">
        <v>0.3680621111141877</v>
      </c>
      <c r="BN2247" s="51" t="n">
        <v>0.6973138865569984</v>
      </c>
      <c r="BO2247" s="51" t="n">
        <v>0.2653321770717185</v>
      </c>
      <c r="BP2247" s="51" t="n">
        <v>0.3672156703574572</v>
      </c>
      <c r="BQ2247" s="51" t="n">
        <v>0.6978034917127651</v>
      </c>
      <c r="BR2247" s="51" t="n">
        <v>0.2654669507194789</v>
      </c>
      <c r="BS2247" s="51" t="n">
        <v>0.8464407567305154</v>
      </c>
      <c r="BT2247" s="51" t="n">
        <v>-0.4896051557666814</v>
      </c>
      <c r="BU2247" s="51" t="n">
        <v>-0.1347736477603778</v>
      </c>
      <c r="BV2247" s="51" t="n">
        <v>0.9870861661164553</v>
      </c>
    </row>
    <row r="2248">
      <c r="A2248" s="49" t="n">
        <v>75.20999999999999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0.5</v>
      </c>
      <c r="E2248" s="49" t="n">
        <v>-1.91743</v>
      </c>
      <c r="F2248" s="49" t="n">
        <v>-2.33821</v>
      </c>
      <c r="G2248" s="49" t="n">
        <v>-0.930895</v>
      </c>
      <c r="H2248" s="49" t="n">
        <v>-1.41739</v>
      </c>
      <c r="I2248" s="49" t="n">
        <v>-4.71384</v>
      </c>
      <c r="J2248" s="49" t="n">
        <v>1.15695</v>
      </c>
      <c r="K2248" s="49" t="n">
        <v>-1.916186443195401</v>
      </c>
      <c r="L2248" s="49" t="n">
        <v>-2.338215159878327</v>
      </c>
      <c r="M2248" s="49" t="n">
        <v>-0.9307187705358136</v>
      </c>
      <c r="N2248" s="49" t="n">
        <v>-1.416909987052913</v>
      </c>
      <c r="O2248" s="49" t="n">
        <v>-4.713366347805806</v>
      </c>
      <c r="P2248" s="49" t="n">
        <v>1.156908479444921</v>
      </c>
      <c r="Q2248" s="49" t="n">
        <v>-0.001243556804598533</v>
      </c>
      <c r="R2248" s="49" t="n">
        <v>5.159878327276601e-06</v>
      </c>
      <c r="S2248" s="49" t="n">
        <v>-0.0001762294641863837</v>
      </c>
      <c r="T2248" s="49" t="n">
        <v>-0.0004800129470872161</v>
      </c>
      <c r="U2248" s="49" t="n">
        <v>-0.0004736521941941518</v>
      </c>
      <c r="V2248" s="49" t="n">
        <v>4.152055507855579e-05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0.006194480388559905</v>
      </c>
      <c r="AD2248" s="49" t="n">
        <v>-0.002974976652637516</v>
      </c>
      <c r="AE2248" s="49" t="n">
        <v>0.001298745471997909</v>
      </c>
      <c r="AF2248" s="49" t="n">
        <v>0.00876868319291795</v>
      </c>
      <c r="AG2248" s="49" t="n">
        <v>-0.006958419511372722</v>
      </c>
      <c r="AH2248" s="49" t="n">
        <v>-0.000118473779730916</v>
      </c>
      <c r="AI2248" s="49" t="n">
        <v>-0.5255220473698029</v>
      </c>
      <c r="AJ2248" s="49" t="n">
        <v>3.892150324303</v>
      </c>
      <c r="AK2248" s="49" t="n">
        <v>2.291506635661023</v>
      </c>
      <c r="AL2248" s="49" t="n">
        <v>0.449733006588635</v>
      </c>
      <c r="AM2248" s="49" t="n">
        <v>-0.04599477583773241</v>
      </c>
      <c r="AN2248" s="49" t="n">
        <v>0.0002915053157724327</v>
      </c>
      <c r="AO2248" s="49" t="n">
        <v>-0.5069307426910024</v>
      </c>
      <c r="AP2248" s="49" t="n">
        <v>54.4343593031009</v>
      </c>
      <c r="AQ2248" s="49" t="n">
        <v>23.69821070562445</v>
      </c>
      <c r="AR2248" s="49" t="n">
        <v>2.827684998874543</v>
      </c>
      <c r="AS2248" s="49" t="n">
        <v>-0.0536136819116438</v>
      </c>
      <c r="AT2248" s="49" t="n">
        <v>0.000112596539421073</v>
      </c>
      <c r="AU2248" s="49" t="n">
        <v>389.4784267532743</v>
      </c>
      <c r="AV2248" s="49" t="n">
        <v>922.3068627507416</v>
      </c>
      <c r="AW2248" s="49" t="n">
        <v>553.3881921170795</v>
      </c>
      <c r="AX2248" s="49" t="n">
        <v>76.88146478643861</v>
      </c>
      <c r="AY2248" s="49" t="n">
        <v>86.46709410140859</v>
      </c>
      <c r="AZ2248" s="49" t="n">
        <v>40.99147885498933</v>
      </c>
      <c r="BA2248" s="49" t="n">
        <v>8.000591749680993</v>
      </c>
      <c r="BB2248" s="49" t="n">
        <v>23.90625110841901</v>
      </c>
      <c r="BC2248" s="49" t="n">
        <v>15.00003719315231</v>
      </c>
      <c r="BD2248" s="49" t="n">
        <v>3.750489151536271</v>
      </c>
      <c r="BE2248" s="49" t="n">
        <v>4.687626024609918</v>
      </c>
      <c r="BF2248" s="49" t="n">
        <v>3.00001471339274</v>
      </c>
      <c r="BG2248" s="49" t="n">
        <v>6.080754527037577</v>
      </c>
      <c r="BH2248" s="49" t="n">
        <v>14.18665233953923</v>
      </c>
      <c r="BI2248" s="49" t="n">
        <v>5.574597200944678</v>
      </c>
      <c r="BJ2248" s="49" t="n">
        <v>0.711735847297532</v>
      </c>
      <c r="BK2248" s="49" t="n">
        <v>0.4053847931166095</v>
      </c>
      <c r="BL2248" s="49" t="n">
        <v>0.02026650945970348</v>
      </c>
      <c r="BM2248" s="49" t="n">
        <v>0.3680621111141877</v>
      </c>
      <c r="BN2248" s="49" t="n">
        <v>0.6973138865569984</v>
      </c>
      <c r="BO2248" s="49" t="n">
        <v>0.2653321770717185</v>
      </c>
      <c r="BP2248" s="49" t="n">
        <v>0.3671790081529113</v>
      </c>
      <c r="BQ2248" s="49" t="n">
        <v>0.6978426433121088</v>
      </c>
      <c r="BR2248" s="49" t="n">
        <v>0.2654601738015703</v>
      </c>
      <c r="BS2248" s="49" t="n">
        <v>0.8831029612764163</v>
      </c>
      <c r="BT2248" s="49" t="n">
        <v>-0.5287567551103267</v>
      </c>
      <c r="BU2248" s="49" t="n">
        <v>-0.1279967298517537</v>
      </c>
      <c r="BV2248" s="49" t="n">
        <v>1.037225968216531</v>
      </c>
    </row>
    <row r="2249">
      <c r="A2249" s="51" t="n">
        <v>75.22</v>
      </c>
      <c r="B2249" t="inlineStr">
        <is>
          <t>path/pick_to_place</t>
        </is>
      </c>
      <c r="C2249" t="inlineStr">
        <is>
          <t>effort</t>
        </is>
      </c>
      <c r="D2249" s="51" t="n">
        <v>0.5</v>
      </c>
      <c r="E2249" s="51" t="n">
        <v>-1.91743</v>
      </c>
      <c r="F2249" s="51" t="n">
        <v>-2.33821</v>
      </c>
      <c r="G2249" s="51" t="n">
        <v>-0.930895</v>
      </c>
      <c r="H2249" s="51" t="n">
        <v>-1.41739</v>
      </c>
      <c r="I2249" s="51" t="n">
        <v>-4.71384</v>
      </c>
      <c r="J2249" s="51" t="n">
        <v>1.15695</v>
      </c>
      <c r="K2249" s="51" t="n">
        <v>-1.916132064304709</v>
      </c>
      <c r="L2249" s="51" t="n">
        <v>-2.338239543844113</v>
      </c>
      <c r="M2249" s="51" t="n">
        <v>-0.930712136758689</v>
      </c>
      <c r="N2249" s="51" t="n">
        <v>-1.416853572560742</v>
      </c>
      <c r="O2249" s="51" t="n">
        <v>-4.713437406756906</v>
      </c>
      <c r="P2249" s="51" t="n">
        <v>1.156907995345571</v>
      </c>
      <c r="Q2249" s="51" t="n">
        <v>-0.001297935695291352</v>
      </c>
      <c r="R2249" s="51" t="n">
        <v>2.954384411335553e-05</v>
      </c>
      <c r="S2249" s="51" t="n">
        <v>-0.0001828632413110043</v>
      </c>
      <c r="T2249" s="51" t="n">
        <v>-0.0005364274392578583</v>
      </c>
      <c r="U2249" s="51" t="n">
        <v>-0.000402593243093996</v>
      </c>
      <c r="V2249" s="51" t="n">
        <v>4.20046544291619e-05</v>
      </c>
      <c r="W2249" s="51" t="n">
        <v>0</v>
      </c>
      <c r="X2249" s="51" t="n">
        <v>0</v>
      </c>
      <c r="Y2249" s="51" t="n">
        <v>0</v>
      </c>
      <c r="Z2249" s="51" t="n">
        <v>0</v>
      </c>
      <c r="AA2249" s="51" t="n">
        <v>0</v>
      </c>
      <c r="AB2249" s="51" t="n">
        <v>0</v>
      </c>
      <c r="AC2249" s="51" t="n">
        <v>0.004819729623458422</v>
      </c>
      <c r="AD2249" s="51" t="n">
        <v>-0.001980507407502211</v>
      </c>
      <c r="AE2249" s="51" t="n">
        <v>0.0002343924021797417</v>
      </c>
      <c r="AF2249" s="51" t="n">
        <v>0.003062618441903494</v>
      </c>
      <c r="AG2249" s="51" t="n">
        <v>-0.007299862577847005</v>
      </c>
      <c r="AH2249" s="51" t="n">
        <v>6.255337564531834e-05</v>
      </c>
      <c r="AI2249" s="51" t="n">
        <v>-0.539333561336798</v>
      </c>
      <c r="AJ2249" s="51" t="n">
        <v>11.59916486923778</v>
      </c>
      <c r="AK2249" s="51" t="n">
        <v>7.097083424336392</v>
      </c>
      <c r="AL2249" s="51" t="n">
        <v>1.435778705430582</v>
      </c>
      <c r="AM2249" s="51" t="n">
        <v>-0.04196056178829332</v>
      </c>
      <c r="AN2249" s="51" t="n">
        <v>0.000311573352668559</v>
      </c>
      <c r="AO2249" s="51" t="n">
        <v>-0.5260043131263519</v>
      </c>
      <c r="AP2249" s="51" t="n">
        <v>54.45375674294802</v>
      </c>
      <c r="AQ2249" s="51" t="n">
        <v>23.69457090039807</v>
      </c>
      <c r="AR2249" s="51" t="n">
        <v>2.822192569050667</v>
      </c>
      <c r="AS2249" s="51" t="n">
        <v>-0.04746903078766766</v>
      </c>
      <c r="AT2249" s="51" t="n">
        <v>0.0001540706075085354</v>
      </c>
      <c r="AU2249" s="51" t="n">
        <v>389.4784267532743</v>
      </c>
      <c r="AV2249" s="51" t="n">
        <v>922.3068627507416</v>
      </c>
      <c r="AW2249" s="51" t="n">
        <v>553.3881921170795</v>
      </c>
      <c r="AX2249" s="51" t="n">
        <v>76.88146478643861</v>
      </c>
      <c r="AY2249" s="51" t="n">
        <v>86.46709410140859</v>
      </c>
      <c r="AZ2249" s="51" t="n">
        <v>40.99147885498933</v>
      </c>
      <c r="BA2249" s="51" t="n">
        <v>8.000591749680993</v>
      </c>
      <c r="BB2249" s="51" t="n">
        <v>23.90625110841901</v>
      </c>
      <c r="BC2249" s="51" t="n">
        <v>15.00003719315231</v>
      </c>
      <c r="BD2249" s="51" t="n">
        <v>3.750489151536271</v>
      </c>
      <c r="BE2249" s="51" t="n">
        <v>4.687626024609918</v>
      </c>
      <c r="BF2249" s="51" t="n">
        <v>3.00001471339274</v>
      </c>
      <c r="BG2249" s="51" t="n">
        <v>6.080754527037577</v>
      </c>
      <c r="BH2249" s="51" t="n">
        <v>14.18665233953923</v>
      </c>
      <c r="BI2249" s="51" t="n">
        <v>5.574597200944678</v>
      </c>
      <c r="BJ2249" s="51" t="n">
        <v>0.711735847297532</v>
      </c>
      <c r="BK2249" s="51" t="n">
        <v>0.4053847931166095</v>
      </c>
      <c r="BL2249" s="51" t="n">
        <v>0.02026650945970348</v>
      </c>
      <c r="BM2249" s="51" t="n">
        <v>0.3680621111141877</v>
      </c>
      <c r="BN2249" s="51" t="n">
        <v>0.6973138865569984</v>
      </c>
      <c r="BO2249" s="51" t="n">
        <v>0.2653321770717185</v>
      </c>
      <c r="BP2249" s="51" t="n">
        <v>0.3671498318241594</v>
      </c>
      <c r="BQ2249" s="51" t="n">
        <v>0.6978697168805967</v>
      </c>
      <c r="BR2249" s="51" t="n">
        <v>0.2654498213574926</v>
      </c>
      <c r="BS2249" s="51" t="n">
        <v>0.9122792900282395</v>
      </c>
      <c r="BT2249" s="51" t="n">
        <v>-0.5558303235982942</v>
      </c>
      <c r="BU2249" s="51" t="n">
        <v>-0.1176442857740434</v>
      </c>
      <c r="BV2249" s="51" t="n">
        <v>1.074728351548007</v>
      </c>
    </row>
    <row r="2250">
      <c r="A2250" s="49" t="n">
        <v>75.23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0.5</v>
      </c>
      <c r="E2250" s="49" t="n">
        <v>-1.91743</v>
      </c>
      <c r="F2250" s="49" t="n">
        <v>-2.33821</v>
      </c>
      <c r="G2250" s="49" t="n">
        <v>-0.930895</v>
      </c>
      <c r="H2250" s="49" t="n">
        <v>-1.41739</v>
      </c>
      <c r="I2250" s="49" t="n">
        <v>-4.71384</v>
      </c>
      <c r="J2250" s="49" t="n">
        <v>1.15695</v>
      </c>
      <c r="K2250" s="49" t="n">
        <v>-1.916094466591908</v>
      </c>
      <c r="L2250" s="49" t="n">
        <v>-2.338216300024034</v>
      </c>
      <c r="M2250" s="49" t="n">
        <v>-0.9305840176069571</v>
      </c>
      <c r="N2250" s="49" t="n">
        <v>-1.416590436407358</v>
      </c>
      <c r="O2250" s="49" t="n">
        <v>-4.713490325131815</v>
      </c>
      <c r="P2250" s="49" t="n">
        <v>1.156967133824263</v>
      </c>
      <c r="Q2250" s="49" t="n">
        <v>-0.001335533408092449</v>
      </c>
      <c r="R2250" s="49" t="n">
        <v>6.300024033567553e-06</v>
      </c>
      <c r="S2250" s="49" t="n">
        <v>-0.0003109823930429467</v>
      </c>
      <c r="T2250" s="49" t="n">
        <v>-0.0007995635926414391</v>
      </c>
      <c r="U2250" s="49" t="n">
        <v>-0.0003496748681852679</v>
      </c>
      <c r="V2250" s="49" t="n">
        <v>-1.713382426293819e-05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0.002889584300680885</v>
      </c>
      <c r="AD2250" s="49" t="n">
        <v>0.005838515508302123</v>
      </c>
      <c r="AE2250" s="49" t="n">
        <v>0.02313320427013048</v>
      </c>
      <c r="AF2250" s="49" t="n">
        <v>0.04523558849961176</v>
      </c>
      <c r="AG2250" s="49" t="n">
        <v>-0.003603309584551861</v>
      </c>
      <c r="AH2250" s="49" t="n">
        <v>0.00756435872240641</v>
      </c>
      <c r="AI2250" s="49" t="n">
        <v>-0.5433248864418357</v>
      </c>
      <c r="AJ2250" s="49" t="n">
        <v>-0.06124666690538173</v>
      </c>
      <c r="AK2250" s="49" t="n">
        <v>-0.2805328100687811</v>
      </c>
      <c r="AL2250" s="49" t="n">
        <v>-0.0876978224821492</v>
      </c>
      <c r="AM2250" s="49" t="n">
        <v>-0.03510059443989854</v>
      </c>
      <c r="AN2250" s="49" t="n">
        <v>-0.002239343306606307</v>
      </c>
      <c r="AO2250" s="49" t="n">
        <v>-0.5396189186272147</v>
      </c>
      <c r="AP2250" s="49" t="n">
        <v>62.16225183013289</v>
      </c>
      <c r="AQ2250" s="49" t="n">
        <v>28.49933787756039</v>
      </c>
      <c r="AR2250" s="49" t="n">
        <v>3.803696246714979</v>
      </c>
      <c r="AS2250" s="49" t="n">
        <v>-0.04346701744452948</v>
      </c>
      <c r="AT2250" s="49" t="n">
        <v>-0.002275135241710588</v>
      </c>
      <c r="AU2250" s="49" t="n">
        <v>389.9570249371067</v>
      </c>
      <c r="AV2250" s="49" t="n">
        <v>923.4337941232342</v>
      </c>
      <c r="AW2250" s="49" t="n">
        <v>554.0643101959087</v>
      </c>
      <c r="AX2250" s="49" t="n">
        <v>76.97515959907419</v>
      </c>
      <c r="AY2250" s="49" t="n">
        <v>86.5727356603945</v>
      </c>
      <c r="AZ2250" s="49" t="n">
        <v>41.04156406643944</v>
      </c>
      <c r="BA2250" s="49" t="n">
        <v>8.000604271259203</v>
      </c>
      <c r="BB2250" s="49" t="n">
        <v>23.90625110287692</v>
      </c>
      <c r="BC2250" s="49" t="n">
        <v>15.00003700718655</v>
      </c>
      <c r="BD2250" s="49" t="n">
        <v>3.750486808610111</v>
      </c>
      <c r="BE2250" s="49" t="n">
        <v>4.687625394486869</v>
      </c>
      <c r="BF2250" s="49" t="n">
        <v>3.000014639825776</v>
      </c>
      <c r="BG2250" s="49" t="n">
        <v>6.085555245335263</v>
      </c>
      <c r="BH2250" s="49" t="n">
        <v>14.19785318157748</v>
      </c>
      <c r="BI2250" s="49" t="n">
        <v>5.578982034533342</v>
      </c>
      <c r="BJ2250" s="49" t="n">
        <v>0.7122673073374345</v>
      </c>
      <c r="BK2250" s="49" t="n">
        <v>0.4057046582787414</v>
      </c>
      <c r="BL2250" s="49" t="n">
        <v>0.02028251134618703</v>
      </c>
      <c r="BM2250" s="49" t="n">
        <v>0.3680621111141877</v>
      </c>
      <c r="BN2250" s="49" t="n">
        <v>0.6973138865569984</v>
      </c>
      <c r="BO2250" s="49" t="n">
        <v>0.2653321770717185</v>
      </c>
      <c r="BP2250" s="49" t="n">
        <v>0.367139022585222</v>
      </c>
      <c r="BQ2250" s="49" t="n">
        <v>0.6979135472857046</v>
      </c>
      <c r="BR2250" s="49" t="n">
        <v>0.2655557085678881</v>
      </c>
      <c r="BS2250" s="49" t="n">
        <v>0.9230885289657209</v>
      </c>
      <c r="BT2250" s="49" t="n">
        <v>-0.5996607287062083</v>
      </c>
      <c r="BU2250" s="49" t="n">
        <v>-0.2235314961695489</v>
      </c>
      <c r="BV2250" s="49" t="n">
        <v>1.123232723722184</v>
      </c>
    </row>
    <row r="2251">
      <c r="A2251" s="51" t="n">
        <v>75.23999999999999</v>
      </c>
      <c r="B2251" t="inlineStr">
        <is>
          <t>path/pick_to_place</t>
        </is>
      </c>
      <c r="C2251" t="inlineStr">
        <is>
          <t>effort</t>
        </is>
      </c>
      <c r="D2251" s="51" t="n">
        <v>0.5</v>
      </c>
      <c r="E2251" s="51" t="n">
        <v>-1.91743</v>
      </c>
      <c r="F2251" s="51" t="n">
        <v>-2.33821</v>
      </c>
      <c r="G2251" s="51" t="n">
        <v>-0.930895</v>
      </c>
      <c r="H2251" s="51" t="n">
        <v>-1.41739</v>
      </c>
      <c r="I2251" s="51" t="n">
        <v>-4.71384</v>
      </c>
      <c r="J2251" s="51" t="n">
        <v>1.15695</v>
      </c>
      <c r="K2251" s="51" t="n">
        <v>-1.916072524395624</v>
      </c>
      <c r="L2251" s="51" t="n">
        <v>-2.338166240828545</v>
      </c>
      <c r="M2251" s="51" t="n">
        <v>-0.9304381576603012</v>
      </c>
      <c r="N2251" s="51" t="n">
        <v>-1.416312596687755</v>
      </c>
      <c r="O2251" s="51" t="n">
        <v>-4.713520458317915</v>
      </c>
      <c r="P2251" s="51" t="n">
        <v>1.156917347999808</v>
      </c>
      <c r="Q2251" s="51" t="n">
        <v>-0.001357475604376379</v>
      </c>
      <c r="R2251" s="51" t="n">
        <v>-4.375917145527097e-05</v>
      </c>
      <c r="S2251" s="51" t="n">
        <v>-0.000456842339698782</v>
      </c>
      <c r="T2251" s="51" t="n">
        <v>-0.001077403312244485</v>
      </c>
      <c r="U2251" s="51" t="n">
        <v>-0.0003195416820851449</v>
      </c>
      <c r="V2251" s="51" t="n">
        <v>3.265200019231251e-05</v>
      </c>
      <c r="W2251" s="51" t="n">
        <v>0</v>
      </c>
      <c r="X2251" s="51" t="n">
        <v>0</v>
      </c>
      <c r="Y2251" s="51" t="n">
        <v>0</v>
      </c>
      <c r="Z2251" s="51" t="n">
        <v>0</v>
      </c>
      <c r="AA2251" s="51" t="n">
        <v>0</v>
      </c>
      <c r="AB2251" s="51" t="n">
        <v>0</v>
      </c>
      <c r="AC2251" s="51" t="n">
        <v>0.001620653109760085</v>
      </c>
      <c r="AD2251" s="51" t="n">
        <v>0.004286598768697137</v>
      </c>
      <c r="AE2251" s="51" t="n">
        <v>0.007427651152118103</v>
      </c>
      <c r="AF2251" s="51" t="n">
        <v>0.01310944799493131</v>
      </c>
      <c r="AG2251" s="51" t="n">
        <v>-0.002241457634168262</v>
      </c>
      <c r="AH2251" s="51" t="n">
        <v>-0.008595188233425264</v>
      </c>
      <c r="AI2251" s="51" t="n">
        <v>-0.5434825382887102</v>
      </c>
      <c r="AJ2251" s="51" t="n">
        <v>-0.107823082159399</v>
      </c>
      <c r="AK2251" s="51" t="n">
        <v>-0.3108778723339597</v>
      </c>
      <c r="AL2251" s="51" t="n">
        <v>-0.09530880231934838</v>
      </c>
      <c r="AM2251" s="51" t="n">
        <v>-0.03316691148910506</v>
      </c>
      <c r="AN2251" s="51" t="n">
        <v>4.486846805404602e-05</v>
      </c>
      <c r="AO2251" s="51" t="n">
        <v>-0.5434888262670375</v>
      </c>
      <c r="AP2251" s="51" t="n">
        <v>50.50227618212313</v>
      </c>
      <c r="AQ2251" s="51" t="n">
        <v>21.12410308496069</v>
      </c>
      <c r="AR2251" s="51" t="n">
        <v>2.286096126708431</v>
      </c>
      <c r="AS2251" s="51" t="n">
        <v>-0.03643313811936738</v>
      </c>
      <c r="AT2251" s="51" t="n">
        <v>0.001271966762018387</v>
      </c>
      <c r="AU2251" s="51" t="n">
        <v>390.1453730708091</v>
      </c>
      <c r="AV2251" s="51" t="n">
        <v>923.8744561820018</v>
      </c>
      <c r="AW2251" s="51" t="n">
        <v>554.3286670939495</v>
      </c>
      <c r="AX2251" s="51" t="n">
        <v>77.01241565611478</v>
      </c>
      <c r="AY2251" s="51" t="n">
        <v>86.61403955379055</v>
      </c>
      <c r="AZ2251" s="51" t="n">
        <v>41.06114842577504</v>
      </c>
      <c r="BA2251" s="51" t="n">
        <v>8.000615538192129</v>
      </c>
      <c r="BB2251" s="51" t="n">
        <v>23.90625109736254</v>
      </c>
      <c r="BC2251" s="51" t="n">
        <v>15.00003682215062</v>
      </c>
      <c r="BD2251" s="51" t="n">
        <v>3.75049318448603</v>
      </c>
      <c r="BE2251" s="51" t="n">
        <v>4.687624767514435</v>
      </c>
      <c r="BF2251" s="51" t="n">
        <v>3.000014566626647</v>
      </c>
      <c r="BG2251" s="51" t="n">
        <v>6.0874132495734</v>
      </c>
      <c r="BH2251" s="51" t="n">
        <v>14.20220357686044</v>
      </c>
      <c r="BI2251" s="51" t="n">
        <v>5.580727940937229</v>
      </c>
      <c r="BJ2251" s="51" t="n">
        <v>0.7124871153749234</v>
      </c>
      <c r="BK2251" s="51" t="n">
        <v>0.4058283375052854</v>
      </c>
      <c r="BL2251" s="51" t="n">
        <v>0.02028873733727028</v>
      </c>
      <c r="BM2251" s="51" t="n">
        <v>0.3680621111141877</v>
      </c>
      <c r="BN2251" s="51" t="n">
        <v>0.6973138865569984</v>
      </c>
      <c r="BO2251" s="51" t="n">
        <v>0.2653321770717185</v>
      </c>
      <c r="BP2251" s="51" t="n">
        <v>0.3671369353951065</v>
      </c>
      <c r="BQ2251" s="51" t="n">
        <v>0.6979510486332116</v>
      </c>
      <c r="BR2251" s="51" t="n">
        <v>0.2656925976012198</v>
      </c>
      <c r="BS2251" s="51" t="n">
        <v>0.9251757190811838</v>
      </c>
      <c r="BT2251" s="51" t="n">
        <v>-0.6371620762131158</v>
      </c>
      <c r="BU2251" s="51" t="n">
        <v>-0.3604205295012486</v>
      </c>
      <c r="BV2251" s="51" t="n">
        <v>1.179757848300893</v>
      </c>
    </row>
    <row r="2252">
      <c r="A2252" s="49" t="n">
        <v>75.25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0.5</v>
      </c>
      <c r="E2252" s="49" t="n">
        <v>-1.91743</v>
      </c>
      <c r="F2252" s="49" t="n">
        <v>-2.33821</v>
      </c>
      <c r="G2252" s="49" t="n">
        <v>-0.930895</v>
      </c>
      <c r="H2252" s="49" t="n">
        <v>-1.41739</v>
      </c>
      <c r="I2252" s="49" t="n">
        <v>-4.71384</v>
      </c>
      <c r="J2252" s="49" t="n">
        <v>1.15695</v>
      </c>
      <c r="K2252" s="49" t="n">
        <v>-1.916063423099592</v>
      </c>
      <c r="L2252" s="49" t="n">
        <v>-2.338132060925087</v>
      </c>
      <c r="M2252" s="49" t="n">
        <v>-0.9304519789644516</v>
      </c>
      <c r="N2252" s="49" t="n">
        <v>-1.416354913889131</v>
      </c>
      <c r="O2252" s="49" t="n">
        <v>-4.713531033122019</v>
      </c>
      <c r="P2252" s="49" t="n">
        <v>1.156860550251943</v>
      </c>
      <c r="Q2252" s="49" t="n">
        <v>-0.001366576900407868</v>
      </c>
      <c r="R2252" s="49" t="n">
        <v>-7.793907491349117e-05</v>
      </c>
      <c r="S2252" s="49" t="n">
        <v>-0.0004430210355483855</v>
      </c>
      <c r="T2252" s="49" t="n">
        <v>-0.001035086110868777</v>
      </c>
      <c r="U2252" s="49" t="n">
        <v>-0.0003089668779816535</v>
      </c>
      <c r="V2252" s="49" t="n">
        <v>8.944974805724648e-05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0.0003283489850110808</v>
      </c>
      <c r="AD2252" s="49" t="n">
        <v>0.002718633947943233</v>
      </c>
      <c r="AE2252" s="49" t="n">
        <v>-0.008596291128746878</v>
      </c>
      <c r="AF2252" s="49" t="n">
        <v>-0.01849140876300956</v>
      </c>
      <c r="AG2252" s="49" t="n">
        <v>-0.0001860404508581663</v>
      </c>
      <c r="AH2252" s="49" t="n">
        <v>-0.004823102325194135</v>
      </c>
      <c r="AI2252" s="49" t="n">
        <v>-0.5390417026933201</v>
      </c>
      <c r="AJ2252" s="49" t="n">
        <v>-0.121559643541017</v>
      </c>
      <c r="AK2252" s="49" t="n">
        <v>-0.2214586208807238</v>
      </c>
      <c r="AL2252" s="49" t="n">
        <v>-0.07127009256422533</v>
      </c>
      <c r="AM2252" s="49" t="n">
        <v>-0.03306033594800363</v>
      </c>
      <c r="AN2252" s="49" t="n">
        <v>0.002363671729562203</v>
      </c>
      <c r="AO2252" s="49" t="n">
        <v>-0.5435172083393476</v>
      </c>
      <c r="AP2252" s="49" t="n">
        <v>50.45550811328037</v>
      </c>
      <c r="AQ2252" s="49" t="n">
        <v>21.09652497327231</v>
      </c>
      <c r="AR2252" s="49" t="n">
        <v>2.282335525685128</v>
      </c>
      <c r="AS2252" s="49" t="n">
        <v>-0.0347532186651707</v>
      </c>
      <c r="AT2252" s="49" t="n">
        <v>0.001643692656447252</v>
      </c>
      <c r="AU2252" s="49" t="n">
        <v>390.0464039664159</v>
      </c>
      <c r="AV2252" s="49" t="n">
        <v>923.6357116201818</v>
      </c>
      <c r="AW2252" s="49" t="n">
        <v>554.1853804230101</v>
      </c>
      <c r="AX2252" s="49" t="n">
        <v>76.99307506188964</v>
      </c>
      <c r="AY2252" s="49" t="n">
        <v>86.59164915825264</v>
      </c>
      <c r="AZ2252" s="49" t="n">
        <v>41.05053694151729</v>
      </c>
      <c r="BA2252" s="49" t="n">
        <v>8.000625537481772</v>
      </c>
      <c r="BB2252" s="49" t="n">
        <v>23.90625109187572</v>
      </c>
      <c r="BC2252" s="49" t="n">
        <v>15.00003663803987</v>
      </c>
      <c r="BD2252" s="49" t="n">
        <v>3.7505005130928</v>
      </c>
      <c r="BE2252" s="49" t="n">
        <v>4.687624143676863</v>
      </c>
      <c r="BF2252" s="49" t="n">
        <v>3.000014493793514</v>
      </c>
      <c r="BG2252" s="49" t="n">
        <v>6.086365932220706</v>
      </c>
      <c r="BH2252" s="49" t="n">
        <v>14.1997816546077</v>
      </c>
      <c r="BI2252" s="49" t="n">
        <v>5.579771519848424</v>
      </c>
      <c r="BJ2252" s="49" t="n">
        <v>0.7123452700221127</v>
      </c>
      <c r="BK2252" s="49" t="n">
        <v>0.4057584298813288</v>
      </c>
      <c r="BL2252" s="49" t="n">
        <v>0.02028528581476453</v>
      </c>
      <c r="BM2252" s="49" t="n">
        <v>0.3680621111141877</v>
      </c>
      <c r="BN2252" s="49" t="n">
        <v>0.6973138865569984</v>
      </c>
      <c r="BO2252" s="49" t="n">
        <v>0.2653321770717185</v>
      </c>
      <c r="BP2252" s="49" t="n">
        <v>0.3671276136694215</v>
      </c>
      <c r="BQ2252" s="49" t="n">
        <v>0.6979435626169191</v>
      </c>
      <c r="BR2252" s="49" t="n">
        <v>0.2657084774541663</v>
      </c>
      <c r="BS2252" s="49" t="n">
        <v>0.9344974447662024</v>
      </c>
      <c r="BT2252" s="49" t="n">
        <v>-0.629676059920703</v>
      </c>
      <c r="BU2252" s="49" t="n">
        <v>-0.3763003824477362</v>
      </c>
      <c r="BV2252" s="49" t="n">
        <v>1.188014895757682</v>
      </c>
    </row>
    <row r="2253">
      <c r="A2253" s="51" t="n">
        <v>75.26000000000001</v>
      </c>
      <c r="B2253" t="inlineStr">
        <is>
          <t>path/pick_to_place</t>
        </is>
      </c>
      <c r="C2253" t="inlineStr">
        <is>
          <t>effort</t>
        </is>
      </c>
      <c r="D2253" s="51" t="n">
        <v>0.5</v>
      </c>
      <c r="E2253" s="51" t="n">
        <v>-1.91743</v>
      </c>
      <c r="F2253" s="51" t="n">
        <v>-2.33821</v>
      </c>
      <c r="G2253" s="51" t="n">
        <v>-0.930895</v>
      </c>
      <c r="H2253" s="51" t="n">
        <v>-1.41739</v>
      </c>
      <c r="I2253" s="51" t="n">
        <v>-4.71384</v>
      </c>
      <c r="J2253" s="51" t="n">
        <v>1.15695</v>
      </c>
      <c r="K2253" s="51" t="n">
        <v>-1.916068016715619</v>
      </c>
      <c r="L2253" s="51" t="n">
        <v>-2.338119535332088</v>
      </c>
      <c r="M2253" s="51" t="n">
        <v>-0.9306129370392412</v>
      </c>
      <c r="N2253" s="51" t="n">
        <v>-1.416711567477301</v>
      </c>
      <c r="O2253" s="51" t="n">
        <v>-4.713517437414915</v>
      </c>
      <c r="P2253" s="51" t="n">
        <v>1.156850037849788</v>
      </c>
      <c r="Q2253" s="51" t="n">
        <v>-0.00136198328438053</v>
      </c>
      <c r="R2253" s="51" t="n">
        <v>-9.046466791229335e-05</v>
      </c>
      <c r="S2253" s="51" t="n">
        <v>-0.0002820629607588332</v>
      </c>
      <c r="T2253" s="51" t="n">
        <v>-0.0006784325226985022</v>
      </c>
      <c r="U2253" s="51" t="n">
        <v>-0.0003225625850848957</v>
      </c>
      <c r="V2253" s="51" t="n">
        <v>9.996215021179644e-05</v>
      </c>
      <c r="W2253" s="51" t="n">
        <v>0</v>
      </c>
      <c r="X2253" s="51" t="n">
        <v>0</v>
      </c>
      <c r="Y2253" s="51" t="n">
        <v>0</v>
      </c>
      <c r="Z2253" s="51" t="n">
        <v>0</v>
      </c>
      <c r="AA2253" s="51" t="n">
        <v>0</v>
      </c>
      <c r="AB2253" s="51" t="n">
        <v>0</v>
      </c>
      <c r="AC2253" s="51" t="n">
        <v>-0.001104879924134705</v>
      </c>
      <c r="AD2253" s="51" t="n">
        <v>6.293360521865974e-05</v>
      </c>
      <c r="AE2253" s="51" t="n">
        <v>-0.02225195728687752</v>
      </c>
      <c r="AF2253" s="51" t="n">
        <v>-0.04964503556054731</v>
      </c>
      <c r="AG2253" s="51" t="n">
        <v>0.002560677215813622</v>
      </c>
      <c r="AH2253" s="51" t="n">
        <v>3.113462495054806e-05</v>
      </c>
      <c r="AI2253" s="51" t="n">
        <v>-0.5286548957661132</v>
      </c>
      <c r="AJ2253" s="51" t="n">
        <v>-0.09932470799667534</v>
      </c>
      <c r="AK2253" s="51" t="n">
        <v>-0.05502382362862171</v>
      </c>
      <c r="AL2253" s="51" t="n">
        <v>-0.02191961855926983</v>
      </c>
      <c r="AM2253" s="51" t="n">
        <v>-0.03529806569879504</v>
      </c>
      <c r="AN2253" s="51" t="n">
        <v>0.002715090153332942</v>
      </c>
      <c r="AO2253" s="51" t="n">
        <v>-0.538932917431577</v>
      </c>
      <c r="AP2253" s="51" t="n">
        <v>50.44102148913619</v>
      </c>
      <c r="AQ2253" s="51" t="n">
        <v>21.1873315134252</v>
      </c>
      <c r="AR2253" s="51" t="n">
        <v>2.309412823288419</v>
      </c>
      <c r="AS2253" s="51" t="n">
        <v>-0.03494676054112265</v>
      </c>
      <c r="AT2253" s="51" t="n">
        <v>0.001577091955834897</v>
      </c>
      <c r="AU2253" s="51" t="n">
        <v>389.9482228315456</v>
      </c>
      <c r="AV2253" s="51" t="n">
        <v>923.39935450398</v>
      </c>
      <c r="AW2253" s="51" t="n">
        <v>554.04352661878</v>
      </c>
      <c r="AX2253" s="51" t="n">
        <v>76.97298361012034</v>
      </c>
      <c r="AY2253" s="51" t="n">
        <v>86.56948266667011</v>
      </c>
      <c r="AZ2253" s="51" t="n">
        <v>41.04003157210212</v>
      </c>
      <c r="BA2253" s="51" t="n">
        <v>8.000634425082753</v>
      </c>
      <c r="BB2253" s="51" t="n">
        <v>23.90625108641635</v>
      </c>
      <c r="BC2253" s="51" t="n">
        <v>15.00003645484967</v>
      </c>
      <c r="BD2253" s="51" t="n">
        <v>3.750496001762956</v>
      </c>
      <c r="BE2253" s="51" t="n">
        <v>4.687623522958479</v>
      </c>
      <c r="BF2253" s="51" t="n">
        <v>3.000014421324546</v>
      </c>
      <c r="BG2253" s="51" t="n">
        <v>6.085329541034057</v>
      </c>
      <c r="BH2253" s="51" t="n">
        <v>14.19738599768351</v>
      </c>
      <c r="BI2253" s="51" t="n">
        <v>5.578816922009486</v>
      </c>
      <c r="BJ2253" s="51" t="n">
        <v>0.7121982153832499</v>
      </c>
      <c r="BK2253" s="51" t="n">
        <v>0.4056893287227529</v>
      </c>
      <c r="BL2253" s="51" t="n">
        <v>0.02028187197436708</v>
      </c>
      <c r="BM2253" s="51" t="n">
        <v>0.3680621111141877</v>
      </c>
      <c r="BN2253" s="51" t="n">
        <v>0.6973138865569984</v>
      </c>
      <c r="BO2253" s="51" t="n">
        <v>0.2653321770717185</v>
      </c>
      <c r="BP2253" s="51" t="n">
        <v>0.3671123491234362</v>
      </c>
      <c r="BQ2253" s="51" t="n">
        <v>0.6978938291370907</v>
      </c>
      <c r="BR2253" s="51" t="n">
        <v>0.265605499367647</v>
      </c>
      <c r="BS2253" s="51" t="n">
        <v>0.9497619907514743</v>
      </c>
      <c r="BT2253" s="51" t="n">
        <v>-0.5799425800923075</v>
      </c>
      <c r="BU2253" s="51" t="n">
        <v>-0.2733222959285242</v>
      </c>
      <c r="BV2253" s="51" t="n">
        <v>1.145899783022916</v>
      </c>
    </row>
    <row r="2254">
      <c r="A2254" s="49" t="n">
        <v>75.27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0.5</v>
      </c>
      <c r="E2254" s="49" t="n">
        <v>-1.91743</v>
      </c>
      <c r="F2254" s="49" t="n">
        <v>-2.33821</v>
      </c>
      <c r="G2254" s="49" t="n">
        <v>-0.930895</v>
      </c>
      <c r="H2254" s="49" t="n">
        <v>-1.41739</v>
      </c>
      <c r="I2254" s="49" t="n">
        <v>-4.71384</v>
      </c>
      <c r="J2254" s="49" t="n">
        <v>1.15695</v>
      </c>
      <c r="K2254" s="49" t="n">
        <v>-1.9160878387166</v>
      </c>
      <c r="L2254" s="49" t="n">
        <v>-2.33814161679066</v>
      </c>
      <c r="M2254" s="49" t="n">
        <v>-0.9308909517086423</v>
      </c>
      <c r="N2254" s="49" t="n">
        <v>-1.417362249684951</v>
      </c>
      <c r="O2254" s="49" t="n">
        <v>-4.713475438990411</v>
      </c>
      <c r="P2254" s="49" t="n">
        <v>1.156862056610964</v>
      </c>
      <c r="Q2254" s="49" t="n">
        <v>-0.001342161283399923</v>
      </c>
      <c r="R2254" s="49" t="n">
        <v>-6.838320933999498e-05</v>
      </c>
      <c r="S2254" s="49" t="n">
        <v>-4.048291357694467e-06</v>
      </c>
      <c r="T2254" s="49" t="n">
        <v>-2.775031504942405e-05</v>
      </c>
      <c r="U2254" s="49" t="n">
        <v>-0.0003645610095892593</v>
      </c>
      <c r="V2254" s="49" t="n">
        <v>8.794338903550525e-05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-0.00268489803094221</v>
      </c>
      <c r="AD2254" s="49" t="n">
        <v>-0.003756257088401356</v>
      </c>
      <c r="AE2254" s="49" t="n">
        <v>-0.03142931117355437</v>
      </c>
      <c r="AF2254" s="49" t="n">
        <v>-0.0754852454051908</v>
      </c>
      <c r="AG2254" s="49" t="n">
        <v>0.004690023119216156</v>
      </c>
      <c r="AH2254" s="49" t="n">
        <v>0.002373949166689157</v>
      </c>
      <c r="AI2254" s="49" t="n">
        <v>-0.5114985019592403</v>
      </c>
      <c r="AJ2254" s="49" t="n">
        <v>-0.02874337926608447</v>
      </c>
      <c r="AK2254" s="49" t="n">
        <v>0.1552566441129289</v>
      </c>
      <c r="AL2254" s="49" t="n">
        <v>0.04723818856865582</v>
      </c>
      <c r="AM2254" s="49" t="n">
        <v>-0.03984262900365468</v>
      </c>
      <c r="AN2254" s="49" t="n">
        <v>0.00216943078351422</v>
      </c>
      <c r="AO2254" s="49" t="n">
        <v>-0.5283858022207648</v>
      </c>
      <c r="AP2254" s="49" t="n">
        <v>50.46220163655045</v>
      </c>
      <c r="AQ2254" s="49" t="n">
        <v>21.35371464730033</v>
      </c>
      <c r="AR2254" s="49" t="n">
        <v>2.360745004194651</v>
      </c>
      <c r="AS2254" s="49" t="n">
        <v>-0.03749990330231102</v>
      </c>
      <c r="AT2254" s="49" t="n">
        <v>0.001354120348666389</v>
      </c>
      <c r="AU2254" s="49" t="n">
        <v>389.7543108300574</v>
      </c>
      <c r="AV2254" s="49" t="n">
        <v>922.9337073493508</v>
      </c>
      <c r="AW2254" s="49" t="n">
        <v>553.7640604390663</v>
      </c>
      <c r="AX2254" s="49" t="n">
        <v>76.93330425540812</v>
      </c>
      <c r="AY2254" s="49" t="n">
        <v>86.52581246160338</v>
      </c>
      <c r="AZ2254" s="49" t="n">
        <v>41.01933494381729</v>
      </c>
      <c r="BA2254" s="49" t="n">
        <v>8.000649512096187</v>
      </c>
      <c r="BB2254" s="49" t="n">
        <v>23.90625107557934</v>
      </c>
      <c r="BC2254" s="49" t="n">
        <v>15.00003609121254</v>
      </c>
      <c r="BD2254" s="49" t="n">
        <v>3.750485815559935</v>
      </c>
      <c r="BE2254" s="49" t="n">
        <v>4.687622290816968</v>
      </c>
      <c r="BF2254" s="49" t="n">
        <v>3.000014277471834</v>
      </c>
      <c r="BG2254" s="49" t="n">
        <v>6.083292245687965</v>
      </c>
      <c r="BH2254" s="49" t="n">
        <v>14.19267866085074</v>
      </c>
      <c r="BI2254" s="49" t="n">
        <v>5.577117721128844</v>
      </c>
      <c r="BJ2254" s="49" t="n">
        <v>0.7120377018141495</v>
      </c>
      <c r="BK2254" s="49" t="n">
        <v>0.405553733144556</v>
      </c>
      <c r="BL2254" s="49" t="n">
        <v>0.02027514794755787</v>
      </c>
      <c r="BM2254" s="49" t="n">
        <v>0.3680621111141877</v>
      </c>
      <c r="BN2254" s="49" t="n">
        <v>0.6973138865569984</v>
      </c>
      <c r="BO2254" s="49" t="n">
        <v>0.2653321770717185</v>
      </c>
      <c r="BP2254" s="49" t="n">
        <v>0.3670944891242544</v>
      </c>
      <c r="BQ2254" s="49" t="n">
        <v>0.6978086533851464</v>
      </c>
      <c r="BR2254" s="49" t="n">
        <v>0.2653901895828819</v>
      </c>
      <c r="BS2254" s="49" t="n">
        <v>0.9676219899332761</v>
      </c>
      <c r="BT2254" s="49" t="n">
        <v>-0.4947668281479745</v>
      </c>
      <c r="BU2254" s="49" t="n">
        <v>-0.05801251116333006</v>
      </c>
      <c r="BV2254" s="49" t="n">
        <v>1.088325310322936</v>
      </c>
    </row>
    <row r="2255">
      <c r="A2255" s="51" t="n">
        <v>75.28</v>
      </c>
      <c r="B2255" t="inlineStr">
        <is>
          <t>path/pick_to_place</t>
        </is>
      </c>
      <c r="C2255" t="inlineStr">
        <is>
          <t>effort</t>
        </is>
      </c>
      <c r="D2255" s="51" t="n">
        <v>0.5</v>
      </c>
      <c r="E2255" s="51" t="n">
        <v>-1.91743</v>
      </c>
      <c r="F2255" s="51" t="n">
        <v>-2.33821</v>
      </c>
      <c r="G2255" s="51" t="n">
        <v>-0.930895</v>
      </c>
      <c r="H2255" s="51" t="n">
        <v>-1.41739</v>
      </c>
      <c r="I2255" s="51" t="n">
        <v>-4.71384</v>
      </c>
      <c r="J2255" s="51" t="n">
        <v>1.15695</v>
      </c>
      <c r="K2255" s="51" t="n">
        <v>-1.916122935301164</v>
      </c>
      <c r="L2255" s="51" t="n">
        <v>-2.338189883676248</v>
      </c>
      <c r="M2255" s="51" t="n">
        <v>-0.9311848346303323</v>
      </c>
      <c r="N2255" s="51" t="n">
        <v>-1.418084295705952</v>
      </c>
      <c r="O2255" s="51" t="n">
        <v>-4.713474401191374</v>
      </c>
      <c r="P2255" s="51" t="n">
        <v>1.156905683226109</v>
      </c>
      <c r="Q2255" s="51" t="n">
        <v>-0.001307064698836458</v>
      </c>
      <c r="R2255" s="51" t="n">
        <v>-2.011632375209516e-05</v>
      </c>
      <c r="S2255" s="51" t="n">
        <v>0.0002898346303322752</v>
      </c>
      <c r="T2255" s="51" t="n">
        <v>0.0006942957059523636</v>
      </c>
      <c r="U2255" s="51" t="n">
        <v>-0.0003655988086261885</v>
      </c>
      <c r="V2255" s="51" t="n">
        <v>4.431677389127309e-05</v>
      </c>
      <c r="W2255" s="51" t="n">
        <v>0</v>
      </c>
      <c r="X2255" s="51" t="n">
        <v>0</v>
      </c>
      <c r="Y2255" s="51" t="n">
        <v>0</v>
      </c>
      <c r="Z2255" s="51" t="n">
        <v>0</v>
      </c>
      <c r="AA2255" s="51" t="n">
        <v>0</v>
      </c>
      <c r="AB2255" s="51" t="n">
        <v>0</v>
      </c>
      <c r="AC2255" s="51" t="n">
        <v>-0.004183488700959043</v>
      </c>
      <c r="AD2255" s="51" t="n">
        <v>-0.005701861483542296</v>
      </c>
      <c r="AE2255" s="51" t="n">
        <v>-0.02769123361297757</v>
      </c>
      <c r="AF2255" s="51" t="n">
        <v>-0.06959613823830137</v>
      </c>
      <c r="AG2255" s="51" t="n">
        <v>-0.003896692984360203</v>
      </c>
      <c r="AH2255" s="51" t="n">
        <v>0.004701947893578208</v>
      </c>
      <c r="AI2255" s="51" t="n">
        <v>-0.4886285785994759</v>
      </c>
      <c r="AJ2255" s="51" t="n">
        <v>0.04783949998957892</v>
      </c>
      <c r="AK2255" s="51" t="n">
        <v>0.3122818584510392</v>
      </c>
      <c r="AL2255" s="51" t="n">
        <v>0.1031763476659956</v>
      </c>
      <c r="AM2255" s="51" t="n">
        <v>-0.03732017896865416</v>
      </c>
      <c r="AN2255" s="51" t="n">
        <v>0.0003321999002178346</v>
      </c>
      <c r="AO2255" s="51" t="n">
        <v>-0.5110791791652043</v>
      </c>
      <c r="AP2255" s="51" t="n">
        <v>50.53153155671833</v>
      </c>
      <c r="AQ2255" s="51" t="n">
        <v>21.56151332494813</v>
      </c>
      <c r="AR2255" s="51" t="n">
        <v>2.427867627893737</v>
      </c>
      <c r="AS2255" s="51" t="n">
        <v>-0.04114533146001467</v>
      </c>
      <c r="AT2255" s="51" t="n">
        <v>-0.000129621506921787</v>
      </c>
      <c r="AU2255" s="51" t="n">
        <v>389.7543108300574</v>
      </c>
      <c r="AV2255" s="51" t="n">
        <v>922.9337073493508</v>
      </c>
      <c r="AW2255" s="51" t="n">
        <v>553.7640604390663</v>
      </c>
      <c r="AX2255" s="51" t="n">
        <v>76.93330425540812</v>
      </c>
      <c r="AY2255" s="51" t="n">
        <v>86.52581246160338</v>
      </c>
      <c r="AZ2255" s="51" t="n">
        <v>41.01933494381729</v>
      </c>
      <c r="BA2255" s="51" t="n">
        <v>8.000649512096187</v>
      </c>
      <c r="BB2255" s="51" t="n">
        <v>23.90625107557934</v>
      </c>
      <c r="BC2255" s="51" t="n">
        <v>15.00003609121254</v>
      </c>
      <c r="BD2255" s="51" t="n">
        <v>3.750485815559935</v>
      </c>
      <c r="BE2255" s="51" t="n">
        <v>4.687622290816968</v>
      </c>
      <c r="BF2255" s="51" t="n">
        <v>3.000014277471834</v>
      </c>
      <c r="BG2255" s="51" t="n">
        <v>6.083292245687965</v>
      </c>
      <c r="BH2255" s="51" t="n">
        <v>14.19267866085074</v>
      </c>
      <c r="BI2255" s="51" t="n">
        <v>5.577117721128844</v>
      </c>
      <c r="BJ2255" s="51" t="n">
        <v>0.7120377018141495</v>
      </c>
      <c r="BK2255" s="51" t="n">
        <v>0.405553733144556</v>
      </c>
      <c r="BL2255" s="51" t="n">
        <v>0.02027514794755787</v>
      </c>
      <c r="BM2255" s="51" t="n">
        <v>0.3680621111141877</v>
      </c>
      <c r="BN2255" s="51" t="n">
        <v>0.6973138865569984</v>
      </c>
      <c r="BO2255" s="51" t="n">
        <v>0.2653321770717185</v>
      </c>
      <c r="BP2255" s="51" t="n">
        <v>0.3670893457525353</v>
      </c>
      <c r="BQ2255" s="51" t="n">
        <v>0.6977136460933511</v>
      </c>
      <c r="BR2255" s="51" t="n">
        <v>0.2651399078881544</v>
      </c>
      <c r="BS2255" s="51" t="n">
        <v>0.9727653616524168</v>
      </c>
      <c r="BT2255" s="51" t="n">
        <v>-0.3997595363526285</v>
      </c>
      <c r="BU2255" s="51" t="n">
        <v>0.1922691835640755</v>
      </c>
      <c r="BV2255" s="51" t="n">
        <v>1.069134030271239</v>
      </c>
    </row>
    <row r="2256">
      <c r="A2256" s="49" t="n">
        <v>75.29000000000001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0.5</v>
      </c>
      <c r="E2256" s="49" t="n">
        <v>-1.91743</v>
      </c>
      <c r="F2256" s="49" t="n">
        <v>-2.33821</v>
      </c>
      <c r="G2256" s="49" t="n">
        <v>-0.930895</v>
      </c>
      <c r="H2256" s="49" t="n">
        <v>-1.41739</v>
      </c>
      <c r="I2256" s="49" t="n">
        <v>-4.71384</v>
      </c>
      <c r="J2256" s="49" t="n">
        <v>1.15695</v>
      </c>
      <c r="K2256" s="49" t="n">
        <v>-1.916173952658732</v>
      </c>
      <c r="L2256" s="49" t="n">
        <v>-2.338262150704109</v>
      </c>
      <c r="M2256" s="49" t="n">
        <v>-0.931432342214281</v>
      </c>
      <c r="N2256" s="49" t="n">
        <v>-1.418715130156632</v>
      </c>
      <c r="O2256" s="49" t="n">
        <v>-4.71354336114215</v>
      </c>
      <c r="P2256" s="49" t="n">
        <v>1.156932762273816</v>
      </c>
      <c r="Q2256" s="49" t="n">
        <v>-0.001256047341267497</v>
      </c>
      <c r="R2256" s="49" t="n">
        <v>5.215070410846678e-05</v>
      </c>
      <c r="S2256" s="49" t="n">
        <v>0.0005373422142809225</v>
      </c>
      <c r="T2256" s="49" t="n">
        <v>0.001325130156631937</v>
      </c>
      <c r="U2256" s="49" t="n">
        <v>-0.0002966388578498069</v>
      </c>
      <c r="V2256" s="49" t="n">
        <v>1.723772618422714e-05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-0.00585607218320422</v>
      </c>
      <c r="AD2256" s="49" t="n">
        <v>-0.008491417346315845</v>
      </c>
      <c r="AE2256" s="49" t="n">
        <v>-0.02206548855536596</v>
      </c>
      <c r="AF2256" s="49" t="n">
        <v>-0.06009139861883637</v>
      </c>
      <c r="AG2256" s="49" t="n">
        <v>-0.009458882896528317</v>
      </c>
      <c r="AH2256" s="49" t="n">
        <v>0.00234026145512629</v>
      </c>
      <c r="AI2256" s="49" t="n">
        <v>-0.4587581985004321</v>
      </c>
      <c r="AJ2256" s="49" t="n">
        <v>0.1526072500925146</v>
      </c>
      <c r="AK2256" s="49" t="n">
        <v>0.4229675573774519</v>
      </c>
      <c r="AL2256" s="49" t="n">
        <v>0.1463582051086023</v>
      </c>
      <c r="AM2256" s="49" t="n">
        <v>-0.02903572214752868</v>
      </c>
      <c r="AN2256" s="49" t="n">
        <v>-0.0007490018662502496</v>
      </c>
      <c r="AO2256" s="49" t="n">
        <v>-0.4880418777107852</v>
      </c>
      <c r="AP2256" s="49" t="n">
        <v>50.60746615151272</v>
      </c>
      <c r="AQ2256" s="49" t="n">
        <v>21.71560702452792</v>
      </c>
      <c r="AR2256" s="49" t="n">
        <v>2.481144047479522</v>
      </c>
      <c r="AS2256" s="49" t="n">
        <v>-0.03808203255377657</v>
      </c>
      <c r="AT2256" s="49" t="n">
        <v>-0.000621416027490601</v>
      </c>
      <c r="AU2256" s="49" t="n">
        <v>389.6580571807015</v>
      </c>
      <c r="AV2256" s="49" t="n">
        <v>922.7043702758573</v>
      </c>
      <c r="AW2256" s="49" t="n">
        <v>553.6264198346756</v>
      </c>
      <c r="AX2256" s="49" t="n">
        <v>76.91479202484932</v>
      </c>
      <c r="AY2256" s="49" t="n">
        <v>86.50430433698735</v>
      </c>
      <c r="AZ2256" s="49" t="n">
        <v>41.00914159437912</v>
      </c>
      <c r="BA2256" s="49" t="n">
        <v>8.000653051161731</v>
      </c>
      <c r="BB2256" s="49" t="n">
        <v>23.90625107020145</v>
      </c>
      <c r="BC2256" s="49" t="n">
        <v>15.00003591075648</v>
      </c>
      <c r="BD2256" s="49" t="n">
        <v>3.750493646632076</v>
      </c>
      <c r="BE2256" s="49" t="n">
        <v>4.687621679362883</v>
      </c>
      <c r="BF2256" s="49" t="n">
        <v>3.000014206084475</v>
      </c>
      <c r="BG2256" s="49" t="n">
        <v>6.082290075700175</v>
      </c>
      <c r="BH2256" s="49" t="n">
        <v>14.19037375070418</v>
      </c>
      <c r="BI2256" s="49" t="n">
        <v>5.576312067200837</v>
      </c>
      <c r="BJ2256" s="49" t="n">
        <v>0.7119944830340973</v>
      </c>
      <c r="BK2256" s="49" t="n">
        <v>0.4054871091631668</v>
      </c>
      <c r="BL2256" s="49" t="n">
        <v>0.02027185199926057</v>
      </c>
      <c r="BM2256" s="49" t="n">
        <v>0.3680621111141877</v>
      </c>
      <c r="BN2256" s="49" t="n">
        <v>0.6973138865569984</v>
      </c>
      <c r="BO2256" s="49" t="n">
        <v>0.2653321770717185</v>
      </c>
      <c r="BP2256" s="49" t="n">
        <v>0.3671066123428789</v>
      </c>
      <c r="BQ2256" s="49" t="n">
        <v>0.697627212738816</v>
      </c>
      <c r="BR2256" s="49" t="n">
        <v>0.2649023225962742</v>
      </c>
      <c r="BS2256" s="49" t="n">
        <v>0.9554987713087382</v>
      </c>
      <c r="BT2256" s="49" t="n">
        <v>-0.3133261818175637</v>
      </c>
      <c r="BU2256" s="49" t="n">
        <v>0.4298544754443578</v>
      </c>
      <c r="BV2256" s="49" t="n">
        <v>1.093584047179011</v>
      </c>
    </row>
    <row r="2257">
      <c r="A2257" s="51" t="n">
        <v>75.3</v>
      </c>
      <c r="B2257" t="inlineStr">
        <is>
          <t>path/pick_to_place</t>
        </is>
      </c>
      <c r="C2257" t="inlineStr">
        <is>
          <t>effort</t>
        </is>
      </c>
      <c r="D2257" s="51" t="n">
        <v>0.5</v>
      </c>
      <c r="E2257" s="51" t="n">
        <v>-1.91743</v>
      </c>
      <c r="F2257" s="51" t="n">
        <v>-2.33821</v>
      </c>
      <c r="G2257" s="51" t="n">
        <v>-0.930895</v>
      </c>
      <c r="H2257" s="51" t="n">
        <v>-1.41739</v>
      </c>
      <c r="I2257" s="51" t="n">
        <v>-4.71384</v>
      </c>
      <c r="J2257" s="51" t="n">
        <v>1.15695</v>
      </c>
      <c r="K2257" s="51" t="n">
        <v>-1.916242644112306</v>
      </c>
      <c r="L2257" s="51" t="n">
        <v>-2.338363016055208</v>
      </c>
      <c r="M2257" s="51" t="n">
        <v>-0.9316216194257952</v>
      </c>
      <c r="N2257" s="51" t="n">
        <v>-1.419227025051597</v>
      </c>
      <c r="O2257" s="51" t="n">
        <v>-4.713641135980548</v>
      </c>
      <c r="P2257" s="51" t="n">
        <v>1.156939890610225</v>
      </c>
      <c r="Q2257" s="51" t="n">
        <v>-0.001187355887694252</v>
      </c>
      <c r="R2257" s="51" t="n">
        <v>0.0001530160552074555</v>
      </c>
      <c r="S2257" s="51" t="n">
        <v>0.0007266194257952163</v>
      </c>
      <c r="T2257" s="51" t="n">
        <v>0.001837025051597108</v>
      </c>
      <c r="U2257" s="51" t="n">
        <v>-0.0001988640194525715</v>
      </c>
      <c r="V2257" s="51" t="n">
        <v>1.010938977530351e-05</v>
      </c>
      <c r="W2257" s="51" t="n">
        <v>0</v>
      </c>
      <c r="X2257" s="51" t="n">
        <v>0</v>
      </c>
      <c r="Y2257" s="51" t="n">
        <v>0</v>
      </c>
      <c r="Z2257" s="51" t="n">
        <v>0</v>
      </c>
      <c r="AA2257" s="51" t="n">
        <v>0</v>
      </c>
      <c r="AB2257" s="51" t="n">
        <v>0</v>
      </c>
      <c r="AC2257" s="51" t="n">
        <v>-0.007703510468811343</v>
      </c>
      <c r="AD2257" s="51" t="n">
        <v>-0.01140448198278172</v>
      </c>
      <c r="AE2257" s="51" t="n">
        <v>-0.01610201593400738</v>
      </c>
      <c r="AF2257" s="51" t="n">
        <v>-0.04632138637638791</v>
      </c>
      <c r="AG2257" s="51" t="n">
        <v>-0.009869091628016715</v>
      </c>
      <c r="AH2257" s="51" t="n">
        <v>0.0007109930267521071</v>
      </c>
      <c r="AI2257" s="51" t="n">
        <v>-0.4209998888415979</v>
      </c>
      <c r="AJ2257" s="51" t="n">
        <v>0.2863276720434619</v>
      </c>
      <c r="AK2257" s="51" t="n">
        <v>0.4958384720501272</v>
      </c>
      <c r="AL2257" s="51" t="n">
        <v>0.1768300157618866</v>
      </c>
      <c r="AM2257" s="51" t="n">
        <v>-0.01999502207055832</v>
      </c>
      <c r="AN2257" s="51" t="n">
        <v>-0.001008831771247009</v>
      </c>
      <c r="AO2257" s="51" t="n">
        <v>-0.4579866406322565</v>
      </c>
      <c r="AP2257" s="51" t="n">
        <v>50.71253949339948</v>
      </c>
      <c r="AQ2257" s="51" t="n">
        <v>21.8235367528576</v>
      </c>
      <c r="AR2257" s="51" t="n">
        <v>2.521457931041029</v>
      </c>
      <c r="AS2257" s="51" t="n">
        <v>-0.0298726321067271</v>
      </c>
      <c r="AT2257" s="51" t="n">
        <v>-0.0007393886037368268</v>
      </c>
      <c r="AU2257" s="51" t="n">
        <v>389.5621903045529</v>
      </c>
      <c r="AV2257" s="51" t="n">
        <v>922.4773265730987</v>
      </c>
      <c r="AW2257" s="51" t="n">
        <v>553.4905200974773</v>
      </c>
      <c r="AX2257" s="51" t="n">
        <v>76.89906923501682</v>
      </c>
      <c r="AY2257" s="51" t="n">
        <v>86.48301129361747</v>
      </c>
      <c r="AZ2257" s="51" t="n">
        <v>40.99905017843533</v>
      </c>
      <c r="BA2257" s="51" t="n">
        <v>8.000653542198862</v>
      </c>
      <c r="BB2257" s="51" t="n">
        <v>23.90625106485044</v>
      </c>
      <c r="BC2257" s="51" t="n">
        <v>15.00003826218289</v>
      </c>
      <c r="BD2257" s="51" t="n">
        <v>3.750533992529116</v>
      </c>
      <c r="BE2257" s="51" t="n">
        <v>4.687621070966069</v>
      </c>
      <c r="BF2257" s="51" t="n">
        <v>3.000014135054052</v>
      </c>
      <c r="BG2257" s="51" t="n">
        <v>6.081300104577504</v>
      </c>
      <c r="BH2257" s="51" t="n">
        <v>14.18810888853705</v>
      </c>
      <c r="BI2257" s="51" t="n">
        <v>5.575479151045422</v>
      </c>
      <c r="BJ2257" s="51" t="n">
        <v>0.7119390751754149</v>
      </c>
      <c r="BK2257" s="51" t="n">
        <v>0.4054218613737161</v>
      </c>
      <c r="BL2257" s="51" t="n">
        <v>0.02026859148697883</v>
      </c>
      <c r="BM2257" s="51" t="n">
        <v>0.3680621111141877</v>
      </c>
      <c r="BN2257" s="51" t="n">
        <v>0.6973138865569984</v>
      </c>
      <c r="BO2257" s="51" t="n">
        <v>0.2653321770717185</v>
      </c>
      <c r="BP2257" s="51" t="n">
        <v>0.3671458821817188</v>
      </c>
      <c r="BQ2257" s="51" t="n">
        <v>0.6975541931604416</v>
      </c>
      <c r="BR2257" s="51" t="n">
        <v>0.2646822453057064</v>
      </c>
      <c r="BS2257" s="51" t="n">
        <v>0.9162289324688988</v>
      </c>
      <c r="BT2257" s="51" t="n">
        <v>-0.2403066034432078</v>
      </c>
      <c r="BU2257" s="51" t="n">
        <v>0.6499317660121351</v>
      </c>
      <c r="BV2257" s="51" t="n">
        <v>1.148753246273177</v>
      </c>
    </row>
    <row r="2258">
      <c r="A2258" s="49" t="n">
        <v>75.31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0.5</v>
      </c>
      <c r="E2258" s="49" t="n">
        <v>-1.91743</v>
      </c>
      <c r="F2258" s="49" t="n">
        <v>-2.33821</v>
      </c>
      <c r="G2258" s="49" t="n">
        <v>-0.930895</v>
      </c>
      <c r="H2258" s="49" t="n">
        <v>-1.41739</v>
      </c>
      <c r="I2258" s="49" t="n">
        <v>-4.71384</v>
      </c>
      <c r="J2258" s="49" t="n">
        <v>1.15695</v>
      </c>
      <c r="K2258" s="49" t="n">
        <v>-1.916330141160818</v>
      </c>
      <c r="L2258" s="49" t="n">
        <v>-2.338490183071432</v>
      </c>
      <c r="M2258" s="49" t="n">
        <v>-0.9317562719726533</v>
      </c>
      <c r="N2258" s="49" t="n">
        <v>-1.419582533082753</v>
      </c>
      <c r="O2258" s="49" t="n">
        <v>-4.713714027107467</v>
      </c>
      <c r="P2258" s="49" t="n">
        <v>1.156946337432456</v>
      </c>
      <c r="Q2258" s="49" t="n">
        <v>-0.001099858839181733</v>
      </c>
      <c r="R2258" s="49" t="n">
        <v>0.0002801830714322939</v>
      </c>
      <c r="S2258" s="49" t="n">
        <v>0.000861271972653288</v>
      </c>
      <c r="T2258" s="49" t="n">
        <v>0.002192533082752801</v>
      </c>
      <c r="U2258" s="49" t="n">
        <v>-0.0001259728925333548</v>
      </c>
      <c r="V2258" s="49" t="n">
        <v>3.662567543472051e-06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-0.009610134586298284</v>
      </c>
      <c r="AD2258" s="49" t="n">
        <v>-0.01380583648704864</v>
      </c>
      <c r="AE2258" s="49" t="n">
        <v>-0.01105914938294309</v>
      </c>
      <c r="AF2258" s="49" t="n">
        <v>-0.02903073790506547</v>
      </c>
      <c r="AG2258" s="49" t="n">
        <v>-0.005034729571999078</v>
      </c>
      <c r="AH2258" s="49" t="n">
        <v>0.001041993068128556</v>
      </c>
      <c r="AI2258" s="49" t="n">
        <v>-0.3754412866197563</v>
      </c>
      <c r="AJ2258" s="49" t="n">
        <v>0.4389499612880013</v>
      </c>
      <c r="AK2258" s="49" t="n">
        <v>0.541502006928235</v>
      </c>
      <c r="AL2258" s="49" t="n">
        <v>0.1925662915063312</v>
      </c>
      <c r="AM2258" s="49" t="n">
        <v>-0.01515524344019908</v>
      </c>
      <c r="AN2258" s="49" t="n">
        <v>-0.001272068618464585</v>
      </c>
      <c r="AO2258" s="49" t="n">
        <v>-0.4200376345228212</v>
      </c>
      <c r="AP2258" s="49" t="n">
        <v>50.84915650321973</v>
      </c>
      <c r="AQ2258" s="49" t="n">
        <v>21.90014535416071</v>
      </c>
      <c r="AR2258" s="49" t="n">
        <v>2.552900269624224</v>
      </c>
      <c r="AS2258" s="49" t="n">
        <v>-0.02177164641120995</v>
      </c>
      <c r="AT2258" s="49" t="n">
        <v>-0.001008325269485936</v>
      </c>
      <c r="AU2258" s="49" t="n">
        <v>389.4666961860403</v>
      </c>
      <c r="AV2258" s="49" t="n">
        <v>922.2525533073677</v>
      </c>
      <c r="AW2258" s="49" t="n">
        <v>553.3574520630399</v>
      </c>
      <c r="AX2258" s="49" t="n">
        <v>76.88503279562576</v>
      </c>
      <c r="AY2258" s="49" t="n">
        <v>86.46193118068129</v>
      </c>
      <c r="AZ2258" s="49" t="n">
        <v>40.98905967665097</v>
      </c>
      <c r="BA2258" s="49" t="n">
        <v>8.000650947038041</v>
      </c>
      <c r="BB2258" s="49" t="n">
        <v>23.90625105952619</v>
      </c>
      <c r="BC2258" s="49" t="n">
        <v>15.00005082897293</v>
      </c>
      <c r="BD2258" s="49" t="n">
        <v>3.750593250728459</v>
      </c>
      <c r="BE2258" s="49" t="n">
        <v>4.687620465611238</v>
      </c>
      <c r="BF2258" s="49" t="n">
        <v>3.000014064378782</v>
      </c>
      <c r="BG2258" s="49" t="n">
        <v>6.080323814019676</v>
      </c>
      <c r="BH2258" s="49" t="n">
        <v>14.18589112897583</v>
      </c>
      <c r="BI2258" s="49" t="n">
        <v>5.574624490043763</v>
      </c>
      <c r="BJ2258" s="49" t="n">
        <v>0.7118585592954649</v>
      </c>
      <c r="BK2258" s="49" t="n">
        <v>0.405357668719961</v>
      </c>
      <c r="BL2258" s="49" t="n">
        <v>0.02026536839506604</v>
      </c>
      <c r="BM2258" s="49" t="n">
        <v>0.3680621111141877</v>
      </c>
      <c r="BN2258" s="49" t="n">
        <v>0.6973138865569984</v>
      </c>
      <c r="BO2258" s="49" t="n">
        <v>0.2653321770717185</v>
      </c>
      <c r="BP2258" s="49" t="n">
        <v>0.3672045216118313</v>
      </c>
      <c r="BQ2258" s="49" t="n">
        <v>0.69749770666263</v>
      </c>
      <c r="BR2258" s="49" t="n">
        <v>0.26448329353638</v>
      </c>
      <c r="BS2258" s="49" t="n">
        <v>0.8575895023563707</v>
      </c>
      <c r="BT2258" s="49" t="n">
        <v>-0.1838201056315603</v>
      </c>
      <c r="BU2258" s="49" t="n">
        <v>0.8488835353385182</v>
      </c>
      <c r="BV2258" s="49" t="n">
        <v>1.220595281964938</v>
      </c>
    </row>
    <row r="2259">
      <c r="A2259" s="51" t="n">
        <v>75.31999999999999</v>
      </c>
      <c r="B2259" t="inlineStr">
        <is>
          <t>path/pick_to_place</t>
        </is>
      </c>
      <c r="C2259" t="inlineStr">
        <is>
          <t>effort</t>
        </is>
      </c>
      <c r="D2259" s="51" t="n">
        <v>0.5</v>
      </c>
      <c r="E2259" s="51" t="n">
        <v>-1.91743</v>
      </c>
      <c r="F2259" s="51" t="n">
        <v>-2.33821</v>
      </c>
      <c r="G2259" s="51" t="n">
        <v>-0.930895</v>
      </c>
      <c r="H2259" s="51" t="n">
        <v>-1.41739</v>
      </c>
      <c r="I2259" s="51" t="n">
        <v>-4.71384</v>
      </c>
      <c r="J2259" s="51" t="n">
        <v>1.15695</v>
      </c>
      <c r="K2259" s="51" t="n">
        <v>-1.916435885422291</v>
      </c>
      <c r="L2259" s="51" t="n">
        <v>-2.338636636217212</v>
      </c>
      <c r="M2259" s="51" t="n">
        <v>-0.9318484858776347</v>
      </c>
      <c r="N2259" s="51" t="n">
        <v>-1.419748866686439</v>
      </c>
      <c r="O2259" s="51" t="n">
        <v>-4.713729188558259</v>
      </c>
      <c r="P2259" s="51" t="n">
        <v>1.156953821870136</v>
      </c>
      <c r="Q2259" s="51" t="n">
        <v>-0.0009941145777088156</v>
      </c>
      <c r="R2259" s="51" t="n">
        <v>0.0004266362172113958</v>
      </c>
      <c r="S2259" s="51" t="n">
        <v>0.0009534858776346633</v>
      </c>
      <c r="T2259" s="51" t="n">
        <v>0.002358866686439143</v>
      </c>
      <c r="U2259" s="51" t="n">
        <v>-0.0001108114417416317</v>
      </c>
      <c r="V2259" s="51" t="n">
        <v>-3.821870136366812e-06</v>
      </c>
      <c r="W2259" s="51" t="n">
        <v>0</v>
      </c>
      <c r="X2259" s="51" t="n">
        <v>0</v>
      </c>
      <c r="Y2259" s="51" t="n">
        <v>0</v>
      </c>
      <c r="Z2259" s="51" t="n">
        <v>0</v>
      </c>
      <c r="AA2259" s="51" t="n">
        <v>0</v>
      </c>
      <c r="AB2259" s="51" t="n">
        <v>0</v>
      </c>
      <c r="AC2259" s="51" t="n">
        <v>-0.01136693379757834</v>
      </c>
      <c r="AD2259" s="51" t="n">
        <v>-0.01534832800322722</v>
      </c>
      <c r="AE2259" s="51" t="n">
        <v>-0.007499584182592605</v>
      </c>
      <c r="AF2259" s="51" t="n">
        <v>-0.0084296068321973</v>
      </c>
      <c r="AG2259" s="51" t="n">
        <v>0.001506237227854858</v>
      </c>
      <c r="AH2259" s="51" t="n">
        <v>0.001046914066998598</v>
      </c>
      <c r="AI2259" s="51" t="n">
        <v>-0.3234277363300738</v>
      </c>
      <c r="AJ2259" s="51" t="n">
        <v>0.5984863098859822</v>
      </c>
      <c r="AK2259" s="51" t="n">
        <v>0.5709198404733224</v>
      </c>
      <c r="AL2259" s="51" t="n">
        <v>0.1913333352985905</v>
      </c>
      <c r="AM2259" s="51" t="n">
        <v>-0.01626443896787992</v>
      </c>
      <c r="AN2259" s="51" t="n">
        <v>-0.001578745053777844</v>
      </c>
      <c r="AO2259" s="51" t="n">
        <v>-0.3743033838734443</v>
      </c>
      <c r="AP2259" s="51" t="n">
        <v>51.0019329769856</v>
      </c>
      <c r="AQ2259" s="51" t="n">
        <v>21.94545461929237</v>
      </c>
      <c r="AR2259" s="51" t="n">
        <v>2.566557456887189</v>
      </c>
      <c r="AS2259" s="51" t="n">
        <v>-0.01758589172364659</v>
      </c>
      <c r="AT2259" s="51" t="n">
        <v>-0.001198597324758959</v>
      </c>
      <c r="AU2259" s="51" t="n">
        <v>389.3716370751659</v>
      </c>
      <c r="AV2259" s="51" t="n">
        <v>922.0300277742941</v>
      </c>
      <c r="AW2259" s="51" t="n">
        <v>553.226208688495</v>
      </c>
      <c r="AX2259" s="51" t="n">
        <v>76.87115378516265</v>
      </c>
      <c r="AY2259" s="51" t="n">
        <v>86.44106186887447</v>
      </c>
      <c r="AZ2259" s="51" t="n">
        <v>40.97916907988446</v>
      </c>
      <c r="BA2259" s="51" t="n">
        <v>8.000645628360672</v>
      </c>
      <c r="BB2259" s="51" t="n">
        <v>23.90625105422856</v>
      </c>
      <c r="BC2259" s="51" t="n">
        <v>15.00006676334255</v>
      </c>
      <c r="BD2259" s="51" t="n">
        <v>3.750652425943481</v>
      </c>
      <c r="BE2259" s="51" t="n">
        <v>4.687619863283182</v>
      </c>
      <c r="BF2259" s="51" t="n">
        <v>3.000013994056888</v>
      </c>
      <c r="BG2259" s="51" t="n">
        <v>6.079363082581398</v>
      </c>
      <c r="BH2259" s="51" t="n">
        <v>14.18372291387555</v>
      </c>
      <c r="BI2259" s="51" t="n">
        <v>5.573756904266396</v>
      </c>
      <c r="BJ2259" s="51" t="n">
        <v>0.7117491821671715</v>
      </c>
      <c r="BK2259" s="51" t="n">
        <v>0.405293666482709</v>
      </c>
      <c r="BL2259" s="51" t="n">
        <v>0.0202621839760279</v>
      </c>
      <c r="BM2259" s="51" t="n">
        <v>0.3680621111141877</v>
      </c>
      <c r="BN2259" s="51" t="n">
        <v>0.6973138865569984</v>
      </c>
      <c r="BO2259" s="51" t="n">
        <v>0.2653321770717185</v>
      </c>
      <c r="BP2259" s="51" t="n">
        <v>0.367279549165943</v>
      </c>
      <c r="BQ2259" s="51" t="n">
        <v>0.6974587258283568</v>
      </c>
      <c r="BR2259" s="51" t="n">
        <v>0.2643081549287059</v>
      </c>
      <c r="BS2259" s="51" t="n">
        <v>0.7825619482447199</v>
      </c>
      <c r="BT2259" s="51" t="n">
        <v>-0.1448392713583324</v>
      </c>
      <c r="BU2259" s="51" t="n">
        <v>1.024022143012615</v>
      </c>
      <c r="BV2259" s="51" t="n">
        <v>1.296920570716778</v>
      </c>
    </row>
    <row r="2260">
      <c r="A2260" s="49" t="n">
        <v>75.33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0.5</v>
      </c>
      <c r="E2260" s="49" t="n">
        <v>-1.91743</v>
      </c>
      <c r="F2260" s="49" t="n">
        <v>-2.33821</v>
      </c>
      <c r="G2260" s="49" t="n">
        <v>-0.930895</v>
      </c>
      <c r="H2260" s="49" t="n">
        <v>-1.41739</v>
      </c>
      <c r="I2260" s="49" t="n">
        <v>-4.71384</v>
      </c>
      <c r="J2260" s="49" t="n">
        <v>1.15695</v>
      </c>
      <c r="K2260" s="49" t="n">
        <v>-1.916557168648366</v>
      </c>
      <c r="L2260" s="49" t="n">
        <v>-2.338793575684766</v>
      </c>
      <c r="M2260" s="49" t="n">
        <v>-0.9319123989756121</v>
      </c>
      <c r="N2260" s="49" t="n">
        <v>-1.419690421214728</v>
      </c>
      <c r="O2260" s="49" t="n">
        <v>-4.713695591639616</v>
      </c>
      <c r="P2260" s="49" t="n">
        <v>1.156954406918322</v>
      </c>
      <c r="Q2260" s="49" t="n">
        <v>-0.0008728313516335184</v>
      </c>
      <c r="R2260" s="49" t="n">
        <v>0.0005835756847663021</v>
      </c>
      <c r="S2260" s="49" t="n">
        <v>0.001017398975612038</v>
      </c>
      <c r="T2260" s="49" t="n">
        <v>0.002300421214727733</v>
      </c>
      <c r="U2260" s="49" t="n">
        <v>-0.0001444083603843183</v>
      </c>
      <c r="V2260" s="49" t="n">
        <v>-4.40691832181983e-06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-0.01275429810543054</v>
      </c>
      <c r="AD2260" s="49" t="n">
        <v>-0.01599287531276722</v>
      </c>
      <c r="AE2260" s="49" t="n">
        <v>-0.005333586440355868</v>
      </c>
      <c r="AF2260" s="49" t="n">
        <v>0.01631928314027181</v>
      </c>
      <c r="AG2260" s="49" t="n">
        <v>0.004994990975505546</v>
      </c>
      <c r="AH2260" s="49" t="n">
        <v>3.975039004333668e-05</v>
      </c>
      <c r="AI2260" s="49" t="n">
        <v>-0.2673100425645106</v>
      </c>
      <c r="AJ2260" s="49" t="n">
        <v>0.755295732869167</v>
      </c>
      <c r="AK2260" s="49" t="n">
        <v>0.5923432245714736</v>
      </c>
      <c r="AL2260" s="49" t="n">
        <v>0.1699729540885699</v>
      </c>
      <c r="AM2260" s="49" t="n">
        <v>-0.02078211756296397</v>
      </c>
      <c r="AN2260" s="49" t="n">
        <v>-0.001586385120729431</v>
      </c>
      <c r="AO2260" s="49" t="n">
        <v>-0.3221510596895165</v>
      </c>
      <c r="AP2260" s="49" t="n">
        <v>51.16153404357473</v>
      </c>
      <c r="AQ2260" s="49" t="n">
        <v>21.97464697981897</v>
      </c>
      <c r="AR2260" s="49" t="n">
        <v>2.562936477681753</v>
      </c>
      <c r="AS2260" s="49" t="n">
        <v>-0.01904304501648968</v>
      </c>
      <c r="AT2260" s="49" t="n">
        <v>-0.00110158319738709</v>
      </c>
      <c r="AU2260" s="49" t="n">
        <v>389.2771711136665</v>
      </c>
      <c r="AV2260" s="49" t="n">
        <v>921.8097274965512</v>
      </c>
      <c r="AW2260" s="49" t="n">
        <v>553.0962939051921</v>
      </c>
      <c r="AX2260" s="49" t="n">
        <v>76.85588286394862</v>
      </c>
      <c r="AY2260" s="49" t="n">
        <v>86.42040125018572</v>
      </c>
      <c r="AZ2260" s="49" t="n">
        <v>40.96937738908562</v>
      </c>
      <c r="BA2260" s="49" t="n">
        <v>8.000638455004408</v>
      </c>
      <c r="BB2260" s="49" t="n">
        <v>23.90625104895741</v>
      </c>
      <c r="BC2260" s="49" t="n">
        <v>15.00008273024516</v>
      </c>
      <c r="BD2260" s="49" t="n">
        <v>3.750692171521733</v>
      </c>
      <c r="BE2260" s="49" t="n">
        <v>4.687619263966766</v>
      </c>
      <c r="BF2260" s="49" t="n">
        <v>3.000013924086604</v>
      </c>
      <c r="BG2260" s="49" t="n">
        <v>6.078419646437499</v>
      </c>
      <c r="BH2260" s="49" t="n">
        <v>14.18159968864225</v>
      </c>
      <c r="BI2260" s="49" t="n">
        <v>5.572886543967507</v>
      </c>
      <c r="BJ2260" s="49" t="n">
        <v>0.7116161343040034</v>
      </c>
      <c r="BK2260" s="49" t="n">
        <v>0.4052301424849165</v>
      </c>
      <c r="BL2260" s="49" t="n">
        <v>0.02025903776970733</v>
      </c>
      <c r="BM2260" s="49" t="n">
        <v>0.3680621111141877</v>
      </c>
      <c r="BN2260" s="49" t="n">
        <v>0.6973138865569984</v>
      </c>
      <c r="BO2260" s="49" t="n">
        <v>0.2653321770717185</v>
      </c>
      <c r="BP2260" s="49" t="n">
        <v>0.3673696055512666</v>
      </c>
      <c r="BQ2260" s="49" t="n">
        <v>0.6974375163726414</v>
      </c>
      <c r="BR2260" s="49" t="n">
        <v>0.2641602466252395</v>
      </c>
      <c r="BS2260" s="49" t="n">
        <v>0.692505562921053</v>
      </c>
      <c r="BT2260" s="49" t="n">
        <v>-0.1236298156429561</v>
      </c>
      <c r="BU2260" s="49" t="n">
        <v>1.171930446479064</v>
      </c>
      <c r="BV2260" s="49" t="n">
        <v>1.366846464449147</v>
      </c>
    </row>
    <row r="2261">
      <c r="A2261" s="51" t="n">
        <v>75.34</v>
      </c>
      <c r="B2261" t="inlineStr">
        <is>
          <t>path/pick_to_place</t>
        </is>
      </c>
      <c r="C2261" t="inlineStr">
        <is>
          <t>effort</t>
        </is>
      </c>
      <c r="D2261" s="51" t="n">
        <v>0.5</v>
      </c>
      <c r="E2261" s="51" t="n">
        <v>-1.91743</v>
      </c>
      <c r="F2261" s="51" t="n">
        <v>-2.33821</v>
      </c>
      <c r="G2261" s="51" t="n">
        <v>-0.930895</v>
      </c>
      <c r="H2261" s="51" t="n">
        <v>-1.41739</v>
      </c>
      <c r="I2261" s="51" t="n">
        <v>-4.71384</v>
      </c>
      <c r="J2261" s="51" t="n">
        <v>1.15695</v>
      </c>
      <c r="K2261" s="51" t="n">
        <v>-1.916689582303822</v>
      </c>
      <c r="L2261" s="51" t="n">
        <v>-2.338953466422544</v>
      </c>
      <c r="M2261" s="51" t="n">
        <v>-0.9319562927635623</v>
      </c>
      <c r="N2261" s="51" t="n">
        <v>-1.419373180386454</v>
      </c>
      <c r="O2261" s="51" t="n">
        <v>-4.713663531447528</v>
      </c>
      <c r="P2261" s="51" t="n">
        <v>1.156939703350561</v>
      </c>
      <c r="Q2261" s="51" t="n">
        <v>-0.0007404176961782749</v>
      </c>
      <c r="R2261" s="51" t="n">
        <v>0.0007434664225436372</v>
      </c>
      <c r="S2261" s="51" t="n">
        <v>0.00106129276356226</v>
      </c>
      <c r="T2261" s="51" t="n">
        <v>0.001983180386454064</v>
      </c>
      <c r="U2261" s="51" t="n">
        <v>-0.0001764685524721088</v>
      </c>
      <c r="V2261" s="51" t="n">
        <v>1.029664943863473e-05</v>
      </c>
      <c r="W2261" s="51" t="n">
        <v>0</v>
      </c>
      <c r="X2261" s="51" t="n">
        <v>0</v>
      </c>
      <c r="Y2261" s="51" t="n">
        <v>0</v>
      </c>
      <c r="Z2261" s="51" t="n">
        <v>0</v>
      </c>
      <c r="AA2261" s="51" t="n">
        <v>0</v>
      </c>
      <c r="AB2261" s="51" t="n">
        <v>0</v>
      </c>
      <c r="AC2261" s="51" t="n">
        <v>-0.01364299944203313</v>
      </c>
      <c r="AD2261" s="51" t="n">
        <v>-0.01600244507801483</v>
      </c>
      <c r="AE2261" s="51" t="n">
        <v>-0.003501512260578029</v>
      </c>
      <c r="AF2261" s="51" t="n">
        <v>0.04354635876855983</v>
      </c>
      <c r="AG2261" s="51" t="n">
        <v>0.00182266426171702</v>
      </c>
      <c r="AH2261" s="51" t="n">
        <v>-0.001765777534548815</v>
      </c>
      <c r="AI2261" s="51" t="n">
        <v>-0.2096909128375474</v>
      </c>
      <c r="AJ2261" s="51" t="n">
        <v>0.9051334721625344</v>
      </c>
      <c r="AK2261" s="51" t="n">
        <v>0.605694073814819</v>
      </c>
      <c r="AL2261" s="51" t="n">
        <v>0.1267469105418238</v>
      </c>
      <c r="AM2261" s="51" t="n">
        <v>-0.02283998760621691</v>
      </c>
      <c r="AN2261" s="51" t="n">
        <v>-0.0009513114202730552</v>
      </c>
      <c r="AO2261" s="51" t="n">
        <v>-0.2659442813773483</v>
      </c>
      <c r="AP2261" s="51" t="n">
        <v>51.31834496500739</v>
      </c>
      <c r="AQ2261" s="51" t="n">
        <v>21.9958701713212</v>
      </c>
      <c r="AR2261" s="51" t="n">
        <v>2.539023310266357</v>
      </c>
      <c r="AS2261" s="51" t="n">
        <v>-0.02324745836548894</v>
      </c>
      <c r="AT2261" s="51" t="n">
        <v>-0.0005356402770562842</v>
      </c>
      <c r="AU2261" s="51" t="n">
        <v>389.1835303033594</v>
      </c>
      <c r="AV2261" s="51" t="n">
        <v>921.5925700924146</v>
      </c>
      <c r="AW2261" s="51" t="n">
        <v>552.9675927160824</v>
      </c>
      <c r="AX2261" s="51" t="n">
        <v>76.83824154119776</v>
      </c>
      <c r="AY2261" s="51" t="n">
        <v>86.39994723768386</v>
      </c>
      <c r="AZ2261" s="51" t="n">
        <v>40.95968361519476</v>
      </c>
      <c r="BA2261" s="51" t="n">
        <v>8.000630688523225</v>
      </c>
      <c r="BB2261" s="51" t="n">
        <v>23.90625728504235</v>
      </c>
      <c r="BC2261" s="51" t="n">
        <v>15.00009802319076</v>
      </c>
      <c r="BD2261" s="51" t="n">
        <v>3.750700179487732</v>
      </c>
      <c r="BE2261" s="51" t="n">
        <v>4.687618667646933</v>
      </c>
      <c r="BF2261" s="51" t="n">
        <v>3.000013854466171</v>
      </c>
      <c r="BG2261" s="51" t="n">
        <v>6.07749434040207</v>
      </c>
      <c r="BH2261" s="51" t="n">
        <v>14.17951747130855</v>
      </c>
      <c r="BI2261" s="51" t="n">
        <v>5.572020161667756</v>
      </c>
      <c r="BJ2261" s="51" t="n">
        <v>0.7114750443297874</v>
      </c>
      <c r="BK2261" s="51" t="n">
        <v>0.4051674904926715</v>
      </c>
      <c r="BL2261" s="51" t="n">
        <v>0.02025592931647084</v>
      </c>
      <c r="BM2261" s="51" t="n">
        <v>0.3680621111141877</v>
      </c>
      <c r="BN2261" s="51" t="n">
        <v>0.6973138865569984</v>
      </c>
      <c r="BO2261" s="51" t="n">
        <v>0.2653321770717185</v>
      </c>
      <c r="BP2261" s="51" t="n">
        <v>0.3674756335320229</v>
      </c>
      <c r="BQ2261" s="51" t="n">
        <v>0.6974346104039503</v>
      </c>
      <c r="BR2261" s="51" t="n">
        <v>0.2640447060454714</v>
      </c>
      <c r="BS2261" s="51" t="n">
        <v>0.5864775821647905</v>
      </c>
      <c r="BT2261" s="51" t="n">
        <v>-0.1207238469518312</v>
      </c>
      <c r="BU2261" s="51" t="n">
        <v>1.2874710262471</v>
      </c>
      <c r="BV2261" s="51" t="n">
        <v>1.419898533357391</v>
      </c>
    </row>
    <row r="2262">
      <c r="A2262" s="49" t="n">
        <v>75.34999999999999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0.5</v>
      </c>
      <c r="E2262" s="49" t="n">
        <v>-1.91743</v>
      </c>
      <c r="F2262" s="49" t="n">
        <v>-2.33821</v>
      </c>
      <c r="G2262" s="49" t="n">
        <v>-0.930895</v>
      </c>
      <c r="H2262" s="49" t="n">
        <v>-1.41739</v>
      </c>
      <c r="I2262" s="49" t="n">
        <v>-4.71384</v>
      </c>
      <c r="J2262" s="49" t="n">
        <v>1.15695</v>
      </c>
      <c r="K2262" s="49" t="n">
        <v>-1.916828548353562</v>
      </c>
      <c r="L2262" s="49" t="n">
        <v>-2.339112263989363</v>
      </c>
      <c r="M2262" s="49" t="n">
        <v>-0.9319694647246992</v>
      </c>
      <c r="N2262" s="49" t="n">
        <v>-1.418853920040029</v>
      </c>
      <c r="O2262" s="49" t="n">
        <v>-4.713688998319427</v>
      </c>
      <c r="P2262" s="49" t="n">
        <v>1.156919192378848</v>
      </c>
      <c r="Q2262" s="49" t="n">
        <v>-0.0006014516464383224</v>
      </c>
      <c r="R2262" s="49" t="n">
        <v>0.0009022639893632167</v>
      </c>
      <c r="S2262" s="49" t="n">
        <v>0.001074464724699187</v>
      </c>
      <c r="T2262" s="49" t="n">
        <v>0.001463920040029043</v>
      </c>
      <c r="U2262" s="49" t="n">
        <v>-0.0001510016805736925</v>
      </c>
      <c r="V2262" s="49" t="n">
        <v>3.080762115237334e-05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-0.01410623897507385</v>
      </c>
      <c r="AD2262" s="49" t="n">
        <v>-0.01579039163720268</v>
      </c>
      <c r="AE2262" s="49" t="n">
        <v>0.0005300828755694482</v>
      </c>
      <c r="AF2262" s="49" t="n">
        <v>0.05848146509105693</v>
      </c>
      <c r="AG2262" s="49" t="n">
        <v>-0.006135899747289075</v>
      </c>
      <c r="AH2262" s="49" t="n">
        <v>-0.002109882245146249</v>
      </c>
      <c r="AI2262" s="49" t="n">
        <v>-0.1521685172250715</v>
      </c>
      <c r="AJ2262" s="49" t="n">
        <v>1.04951640571375</v>
      </c>
      <c r="AK2262" s="49" t="n">
        <v>0.5928022210285042</v>
      </c>
      <c r="AL2262" s="49" t="n">
        <v>0.07464133816673842</v>
      </c>
      <c r="AM2262" s="49" t="n">
        <v>-0.01791282919230814</v>
      </c>
      <c r="AN2262" s="49" t="n">
        <v>-9.875564494193312e-05</v>
      </c>
      <c r="AO2262" s="49" t="n">
        <v>-0.2082789103155415</v>
      </c>
      <c r="AP2262" s="49" t="n">
        <v>51.46816168029008</v>
      </c>
      <c r="AQ2262" s="49" t="n">
        <v>22.00880556197418</v>
      </c>
      <c r="AR2262" s="49" t="n">
        <v>2.494427273932866</v>
      </c>
      <c r="AS2262" s="49" t="n">
        <v>-0.02449768357823382</v>
      </c>
      <c r="AT2262" s="49" t="n">
        <v>2.222079865701559e-05</v>
      </c>
      <c r="AU2262" s="49" t="n">
        <v>389.0909645680136</v>
      </c>
      <c r="AV2262" s="49" t="n">
        <v>921.3796935014619</v>
      </c>
      <c r="AW2262" s="49" t="n">
        <v>552.8400007121061</v>
      </c>
      <c r="AX2262" s="49" t="n">
        <v>76.81797008768453</v>
      </c>
      <c r="AY2262" s="49" t="n">
        <v>86.37969776530703</v>
      </c>
      <c r="AZ2262" s="49" t="n">
        <v>40.95008677904281</v>
      </c>
      <c r="BA2262" s="49" t="n">
        <v>8.000623690700019</v>
      </c>
      <c r="BB2262" s="49" t="n">
        <v>23.90627749661304</v>
      </c>
      <c r="BC2262" s="49" t="n">
        <v>15.00011200476358</v>
      </c>
      <c r="BD2262" s="49" t="n">
        <v>3.750673065614028</v>
      </c>
      <c r="BE2262" s="49" t="n">
        <v>4.687618074308698</v>
      </c>
      <c r="BF2262" s="49" t="n">
        <v>3.00001378519384</v>
      </c>
      <c r="BG2262" s="49" t="n">
        <v>6.076586711702973</v>
      </c>
      <c r="BH2262" s="49" t="n">
        <v>14.17747254789779</v>
      </c>
      <c r="BI2262" s="49" t="n">
        <v>5.571160147415817</v>
      </c>
      <c r="BJ2262" s="49" t="n">
        <v>0.7113534180268165</v>
      </c>
      <c r="BK2262" s="49" t="n">
        <v>0.4051054995038991</v>
      </c>
      <c r="BL2262" s="49" t="n">
        <v>0.02025285824785501</v>
      </c>
      <c r="BM2262" s="49" t="n">
        <v>0.3680621111141877</v>
      </c>
      <c r="BN2262" s="49" t="n">
        <v>0.6973138865569984</v>
      </c>
      <c r="BO2262" s="49" t="n">
        <v>0.2653321770717185</v>
      </c>
      <c r="BP2262" s="49" t="n">
        <v>0.3675974735170806</v>
      </c>
      <c r="BQ2262" s="49" t="n">
        <v>0.6974464868060453</v>
      </c>
      <c r="BR2262" s="49" t="n">
        <v>0.263964421411278</v>
      </c>
      <c r="BS2262" s="49" t="n">
        <v>0.4646375971071315</v>
      </c>
      <c r="BT2262" s="49" t="n">
        <v>-0.1326002490468214</v>
      </c>
      <c r="BU2262" s="49" t="n">
        <v>1.367755660440562</v>
      </c>
      <c r="BV2262" s="49" t="n">
        <v>1.450595212097422</v>
      </c>
    </row>
    <row r="2263">
      <c r="A2263" s="51" t="n">
        <v>75.36</v>
      </c>
      <c r="B2263" t="inlineStr">
        <is>
          <t>path/pick_to_place</t>
        </is>
      </c>
      <c r="C2263" t="inlineStr">
        <is>
          <t>effort</t>
        </is>
      </c>
      <c r="D2263" s="51" t="n">
        <v>0.5</v>
      </c>
      <c r="E2263" s="51" t="n">
        <v>-1.91743</v>
      </c>
      <c r="F2263" s="51" t="n">
        <v>-2.33821</v>
      </c>
      <c r="G2263" s="51" t="n">
        <v>-0.930895</v>
      </c>
      <c r="H2263" s="51" t="n">
        <v>-1.41739</v>
      </c>
      <c r="I2263" s="51" t="n">
        <v>-4.71384</v>
      </c>
      <c r="J2263" s="51" t="n">
        <v>1.15695</v>
      </c>
      <c r="K2263" s="51" t="n">
        <v>-1.916970839760618</v>
      </c>
      <c r="L2263" s="51" t="n">
        <v>-2.339266933814518</v>
      </c>
      <c r="M2263" s="51" t="n">
        <v>-0.9319277003473945</v>
      </c>
      <c r="N2263" s="51" t="n">
        <v>-1.418307537470957</v>
      </c>
      <c r="O2263" s="51" t="n">
        <v>-4.713785042225757</v>
      </c>
      <c r="P2263" s="51" t="n">
        <v>1.156909855913647</v>
      </c>
      <c r="Q2263" s="51" t="n">
        <v>-0.0004591602393821947</v>
      </c>
      <c r="R2263" s="51" t="n">
        <v>0.00105693381451788</v>
      </c>
      <c r="S2263" s="51" t="n">
        <v>0.001032700347394444</v>
      </c>
      <c r="T2263" s="51" t="n">
        <v>0.0009175374709573525</v>
      </c>
      <c r="U2263" s="51" t="n">
        <v>-5.495777424346926e-05</v>
      </c>
      <c r="V2263" s="51" t="n">
        <v>4.014408635333311e-05</v>
      </c>
      <c r="W2263" s="51" t="n">
        <v>0</v>
      </c>
      <c r="X2263" s="51" t="n">
        <v>0</v>
      </c>
      <c r="Y2263" s="51" t="n">
        <v>0</v>
      </c>
      <c r="Z2263" s="51" t="n">
        <v>0</v>
      </c>
      <c r="AA2263" s="51" t="n">
        <v>0</v>
      </c>
      <c r="AB2263" s="51" t="n">
        <v>0</v>
      </c>
      <c r="AC2263" s="51" t="n">
        <v>-0.01434316945711439</v>
      </c>
      <c r="AD2263" s="51" t="n">
        <v>-0.01521293435415653</v>
      </c>
      <c r="AE2263" s="51" t="n">
        <v>0.007177794725969476</v>
      </c>
      <c r="AF2263" s="51" t="n">
        <v>0.05134651007152718</v>
      </c>
      <c r="AG2263" s="51" t="n">
        <v>-0.01187279925751824</v>
      </c>
      <c r="AH2263" s="51" t="n">
        <v>-0.001889134493264947</v>
      </c>
      <c r="AI2263" s="51" t="n">
        <v>-0.09498940998371605</v>
      </c>
      <c r="AJ2263" s="51" t="n">
        <v>1.185044298612553</v>
      </c>
      <c r="AK2263" s="51" t="n">
        <v>0.5360231169281888</v>
      </c>
      <c r="AL2263" s="51" t="n">
        <v>0.03437568315258597</v>
      </c>
      <c r="AM2263" s="51" t="n">
        <v>-0.007216885404407312</v>
      </c>
      <c r="AN2263" s="51" t="n">
        <v>0.0002830703674327186</v>
      </c>
      <c r="AO2263" s="51" t="n">
        <v>-0.1507344151317965</v>
      </c>
      <c r="AP2263" s="51" t="n">
        <v>51.6124859314135</v>
      </c>
      <c r="AQ2263" s="51" t="n">
        <v>21.99524348460528</v>
      </c>
      <c r="AR2263" s="51" t="n">
        <v>2.443083422921921</v>
      </c>
      <c r="AS2263" s="51" t="n">
        <v>-0.01890936109555238</v>
      </c>
      <c r="AT2263" s="51" t="n">
        <v>0.0001554914688872381</v>
      </c>
      <c r="AU2263" s="51" t="n">
        <v>388.9996862860542</v>
      </c>
      <c r="AV2263" s="51" t="n">
        <v>921.1713549994757</v>
      </c>
      <c r="AW2263" s="51" t="n">
        <v>552.7130263469751</v>
      </c>
      <c r="AX2263" s="51" t="n">
        <v>76.79726671600771</v>
      </c>
      <c r="AY2263" s="51" t="n">
        <v>86.35965078765396</v>
      </c>
      <c r="AZ2263" s="51" t="n">
        <v>40.94058591125238</v>
      </c>
      <c r="BA2263" s="51" t="n">
        <v>8.000618632055575</v>
      </c>
      <c r="BB2263" s="51" t="n">
        <v>23.9063136065368</v>
      </c>
      <c r="BC2263" s="51" t="n">
        <v>15.00012134503136</v>
      </c>
      <c r="BD2263" s="51" t="n">
        <v>3.750638154400958</v>
      </c>
      <c r="BE2263" s="51" t="n">
        <v>4.687617483937155</v>
      </c>
      <c r="BF2263" s="51" t="n">
        <v>3.00001371626787</v>
      </c>
      <c r="BG2263" s="51" t="n">
        <v>6.075695569869638</v>
      </c>
      <c r="BH2263" s="51" t="n">
        <v>14.17546021211998</v>
      </c>
      <c r="BI2263" s="51" t="n">
        <v>5.570306225646827</v>
      </c>
      <c r="BJ2263" s="51" t="n">
        <v>0.7112659951418971</v>
      </c>
      <c r="BK2263" s="51" t="n">
        <v>0.4050443795198171</v>
      </c>
      <c r="BL2263" s="51" t="n">
        <v>0.02024982450767413</v>
      </c>
      <c r="BM2263" s="51" t="n">
        <v>0.3680621111141877</v>
      </c>
      <c r="BN2263" s="51" t="n">
        <v>0.6973138865569984</v>
      </c>
      <c r="BO2263" s="51" t="n">
        <v>0.2653321770717185</v>
      </c>
      <c r="BP2263" s="51" t="n">
        <v>0.367730027737631</v>
      </c>
      <c r="BQ2263" s="51" t="n">
        <v>0.6974632463171805</v>
      </c>
      <c r="BR2263" s="51" t="n">
        <v>0.2639166584114815</v>
      </c>
      <c r="BS2263" s="51" t="n">
        <v>0.3320833765567133</v>
      </c>
      <c r="BT2263" s="51" t="n">
        <v>-0.149359760182044</v>
      </c>
      <c r="BU2263" s="51" t="n">
        <v>1.415518660237036</v>
      </c>
      <c r="BV2263" s="51" t="n">
        <v>1.461602129317756</v>
      </c>
    </row>
    <row r="2264">
      <c r="A2264" s="49" t="n">
        <v>75.37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0.5</v>
      </c>
      <c r="E2264" s="49" t="n">
        <v>-1.91743</v>
      </c>
      <c r="F2264" s="49" t="n">
        <v>-2.33821</v>
      </c>
      <c r="G2264" s="49" t="n">
        <v>-0.930895</v>
      </c>
      <c r="H2264" s="49" t="n">
        <v>-1.41739</v>
      </c>
      <c r="I2264" s="49" t="n">
        <v>-4.71384</v>
      </c>
      <c r="J2264" s="49" t="n">
        <v>1.15695</v>
      </c>
      <c r="K2264" s="49" t="n">
        <v>-1.917114619747568</v>
      </c>
      <c r="L2264" s="49" t="n">
        <v>-2.339408833146725</v>
      </c>
      <c r="M2264" s="49" t="n">
        <v>-0.931824679324656</v>
      </c>
      <c r="N2264" s="49" t="n">
        <v>-1.417892563389742</v>
      </c>
      <c r="O2264" s="49" t="n">
        <v>-4.713907741764753</v>
      </c>
      <c r="P2264" s="49" t="n">
        <v>1.156904002247958</v>
      </c>
      <c r="Q2264" s="49" t="n">
        <v>-0.0003153802524320515</v>
      </c>
      <c r="R2264" s="49" t="n">
        <v>0.001198833146724532</v>
      </c>
      <c r="S2264" s="49" t="n">
        <v>0.0009296793246559298</v>
      </c>
      <c r="T2264" s="49" t="n">
        <v>0.0005025633897424164</v>
      </c>
      <c r="U2264" s="49" t="n">
        <v>6.774176475321525e-05</v>
      </c>
      <c r="V2264" s="49" t="n">
        <v>4.599775204150447e-05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-0.01439434356594655</v>
      </c>
      <c r="AD2264" s="49" t="n">
        <v>-0.01334395349238564</v>
      </c>
      <c r="AE2264" s="49" t="n">
        <v>0.01286366447474324</v>
      </c>
      <c r="AF2264" s="49" t="n">
        <v>0.03342533994943232</v>
      </c>
      <c r="AG2264" s="49" t="n">
        <v>-0.01331858020653078</v>
      </c>
      <c r="AH2264" s="49" t="n">
        <v>0.0002799832796338969</v>
      </c>
      <c r="AI2264" s="49" t="n">
        <v>-0.03847129530476937</v>
      </c>
      <c r="AJ2264" s="49" t="n">
        <v>1.29309501446125</v>
      </c>
      <c r="AK2264" s="49" t="n">
        <v>0.4470558335655362</v>
      </c>
      <c r="AL2264" s="49" t="n">
        <v>0.01309967181973938</v>
      </c>
      <c r="AM2264" s="49" t="n">
        <v>0.004320565882254262</v>
      </c>
      <c r="AN2264" s="49" t="n">
        <v>0.0004880828626031093</v>
      </c>
      <c r="AO2264" s="49" t="n">
        <v>-0.09354938137280891</v>
      </c>
      <c r="AP2264" s="49" t="n">
        <v>51.74782749728355</v>
      </c>
      <c r="AQ2264" s="49" t="n">
        <v>21.93789317715734</v>
      </c>
      <c r="AR2264" s="49" t="n">
        <v>2.404641004154863</v>
      </c>
      <c r="AS2264" s="49" t="n">
        <v>-0.008107710690301886</v>
      </c>
      <c r="AT2264" s="49" t="n">
        <v>4.711381967518465e-05</v>
      </c>
      <c r="AU2264" s="49" t="n">
        <v>388.9096894231936</v>
      </c>
      <c r="AV2264" s="49" t="n">
        <v>920.9676220737667</v>
      </c>
      <c r="AW2264" s="49" t="n">
        <v>552.5860407389513</v>
      </c>
      <c r="AX2264" s="49" t="n">
        <v>76.77812295255296</v>
      </c>
      <c r="AY2264" s="49" t="n">
        <v>86.33980427977743</v>
      </c>
      <c r="AZ2264" s="49" t="n">
        <v>40.93118005213986</v>
      </c>
      <c r="BA2264" s="49" t="n">
        <v>8.000615538895298</v>
      </c>
      <c r="BB2264" s="49" t="n">
        <v>23.90636628483727</v>
      </c>
      <c r="BC2264" s="49" t="n">
        <v>15.00012174285791</v>
      </c>
      <c r="BD2264" s="49" t="n">
        <v>3.75062032492527</v>
      </c>
      <c r="BE2264" s="49" t="n">
        <v>4.687616896517469</v>
      </c>
      <c r="BF2264" s="49" t="n">
        <v>3.000013647686531</v>
      </c>
      <c r="BG2264" s="49" t="n">
        <v>6.07481891659999</v>
      </c>
      <c r="BH2264" s="49" t="n">
        <v>14.17347449667698</v>
      </c>
      <c r="BI2264" s="49" t="n">
        <v>5.569462063631494</v>
      </c>
      <c r="BJ2264" s="49" t="n">
        <v>0.7111807913015175</v>
      </c>
      <c r="BK2264" s="49" t="n">
        <v>0.404984912408258</v>
      </c>
      <c r="BL2264" s="49" t="n">
        <v>0.02024682710395737</v>
      </c>
      <c r="BM2264" s="49" t="n">
        <v>0.3680621111141877</v>
      </c>
      <c r="BN2264" s="49" t="n">
        <v>0.6973138865569984</v>
      </c>
      <c r="BO2264" s="49" t="n">
        <v>0.2653321770717185</v>
      </c>
      <c r="BP2264" s="49" t="n">
        <v>0.3678640762455635</v>
      </c>
      <c r="BQ2264" s="49" t="n">
        <v>0.697474201602777</v>
      </c>
      <c r="BR2264" s="49" t="n">
        <v>0.2638959344043393</v>
      </c>
      <c r="BS2264" s="49" t="n">
        <v>0.1980348686241862</v>
      </c>
      <c r="BT2264" s="49" t="n">
        <v>-0.1603150457785141</v>
      </c>
      <c r="BU2264" s="49" t="n">
        <v>1.436242667379184</v>
      </c>
      <c r="BV2264" s="49" t="n">
        <v>1.458667790380811</v>
      </c>
    </row>
    <row r="2265">
      <c r="A2265" s="51" t="n">
        <v>75.38</v>
      </c>
      <c r="B2265" t="inlineStr">
        <is>
          <t>path/pick_to_place</t>
        </is>
      </c>
      <c r="C2265" t="inlineStr">
        <is>
          <t>effort</t>
        </is>
      </c>
      <c r="D2265" s="51" t="n">
        <v>0.5</v>
      </c>
      <c r="E2265" s="51" t="n">
        <v>-1.91743</v>
      </c>
      <c r="F2265" s="51" t="n">
        <v>-2.33821</v>
      </c>
      <c r="G2265" s="51" t="n">
        <v>-0.930895</v>
      </c>
      <c r="H2265" s="51" t="n">
        <v>-1.41739</v>
      </c>
      <c r="I2265" s="51" t="n">
        <v>-4.71384</v>
      </c>
      <c r="J2265" s="51" t="n">
        <v>1.15695</v>
      </c>
      <c r="K2265" s="51" t="n">
        <v>-1.917257601791651</v>
      </c>
      <c r="L2265" s="51" t="n">
        <v>-2.339520952616834</v>
      </c>
      <c r="M2265" s="51" t="n">
        <v>-0.9316883789162932</v>
      </c>
      <c r="N2265" s="51" t="n">
        <v>-1.417646648785179</v>
      </c>
      <c r="O2265" s="51" t="n">
        <v>-4.714029772530749</v>
      </c>
      <c r="P2265" s="51" t="n">
        <v>1.156911020518298</v>
      </c>
      <c r="Q2265" s="51" t="n">
        <v>-0.0001723982083488007</v>
      </c>
      <c r="R2265" s="51" t="n">
        <v>0.001310952616834005</v>
      </c>
      <c r="S2265" s="51" t="n">
        <v>0.0007933789162931637</v>
      </c>
      <c r="T2265" s="51" t="n">
        <v>0.0002566487851787258</v>
      </c>
      <c r="U2265" s="51" t="n">
        <v>0.0001897725307484777</v>
      </c>
      <c r="V2265" s="51" t="n">
        <v>3.897948170217269e-05</v>
      </c>
      <c r="W2265" s="51" t="n">
        <v>0</v>
      </c>
      <c r="X2265" s="51" t="n">
        <v>0</v>
      </c>
      <c r="Y2265" s="51" t="n">
        <v>0</v>
      </c>
      <c r="Z2265" s="51" t="n">
        <v>0</v>
      </c>
      <c r="AA2265" s="51" t="n">
        <v>0</v>
      </c>
      <c r="AB2265" s="51" t="n">
        <v>0</v>
      </c>
      <c r="AC2265" s="51" t="n">
        <v>-0.01421904213734015</v>
      </c>
      <c r="AD2265" s="51" t="n">
        <v>-0.009466895858591975</v>
      </c>
      <c r="AE2265" s="51" t="n">
        <v>0.0142566208289473</v>
      </c>
      <c r="AF2265" s="51" t="n">
        <v>0.01734491267688559</v>
      </c>
      <c r="AG2265" s="51" t="n">
        <v>-0.01135691935029686</v>
      </c>
      <c r="AH2265" s="51" t="n">
        <v>0.0008028806958721652</v>
      </c>
      <c r="AI2265" s="51" t="n">
        <v>0.01637642463113612</v>
      </c>
      <c r="AJ2265" s="51" t="n">
        <v>1.347762642502528</v>
      </c>
      <c r="AK2265" s="51" t="n">
        <v>0.3592552815863839</v>
      </c>
      <c r="AL2265" s="51" t="n">
        <v>0.005495457581960047</v>
      </c>
      <c r="AM2265" s="51" t="n">
        <v>0.01440551948233545</v>
      </c>
      <c r="AN2265" s="51" t="n">
        <v>0.0001862099854617292</v>
      </c>
      <c r="AO2265" s="51" t="n">
        <v>-0.03704884723239831</v>
      </c>
      <c r="AP2265" s="51" t="n">
        <v>51.85549049104424</v>
      </c>
      <c r="AQ2265" s="51" t="n">
        <v>21.84878614187374</v>
      </c>
      <c r="AR2265" s="51" t="n">
        <v>2.384977982286835</v>
      </c>
      <c r="AS2265" s="51" t="n">
        <v>0.003236521325225238</v>
      </c>
      <c r="AT2265" s="51" t="n">
        <v>-9.847115226850372e-06</v>
      </c>
      <c r="AU2265" s="51" t="n">
        <v>388.8205925289617</v>
      </c>
      <c r="AV2265" s="51" t="n">
        <v>920.7678695972905</v>
      </c>
      <c r="AW2265" s="51" t="n">
        <v>552.4590369355975</v>
      </c>
      <c r="AX2265" s="51" t="n">
        <v>76.76033618121235</v>
      </c>
      <c r="AY2265" s="51" t="n">
        <v>86.32015623697966</v>
      </c>
      <c r="AZ2265" s="51" t="n">
        <v>40.92186825161846</v>
      </c>
      <c r="BA2265" s="51" t="n">
        <v>8.000612461200822</v>
      </c>
      <c r="BB2265" s="51" t="n">
        <v>23.90643160327732</v>
      </c>
      <c r="BC2265" s="51" t="n">
        <v>15.00011319389387</v>
      </c>
      <c r="BD2265" s="51" t="n">
        <v>3.750617154027955</v>
      </c>
      <c r="BE2265" s="51" t="n">
        <v>4.687616312034882</v>
      </c>
      <c r="BF2265" s="51" t="n">
        <v>3.000013579448098</v>
      </c>
      <c r="BG2265" s="51" t="n">
        <v>6.073953264863413</v>
      </c>
      <c r="BH2265" s="51" t="n">
        <v>14.17149829027421</v>
      </c>
      <c r="BI2265" s="51" t="n">
        <v>5.568639146675774</v>
      </c>
      <c r="BJ2265" s="51" t="n">
        <v>0.7110739053276123</v>
      </c>
      <c r="BK2265" s="51" t="n">
        <v>0.4049267501840709</v>
      </c>
      <c r="BL2265" s="51" t="n">
        <v>0.02024386517870988</v>
      </c>
      <c r="BM2265" s="51" t="n">
        <v>0.3680621111141877</v>
      </c>
      <c r="BN2265" s="51" t="n">
        <v>0.6973138865569984</v>
      </c>
      <c r="BO2265" s="51" t="n">
        <v>0.2653321770717185</v>
      </c>
      <c r="BP2265" s="51" t="n">
        <v>0.3679926358507844</v>
      </c>
      <c r="BQ2265" s="51" t="n">
        <v>0.6974718965793038</v>
      </c>
      <c r="BR2265" s="51" t="n">
        <v>0.263898307459769</v>
      </c>
      <c r="BS2265" s="51" t="n">
        <v>0.06947526340328469</v>
      </c>
      <c r="BT2265" s="51" t="n">
        <v>-0.1580100223053105</v>
      </c>
      <c r="BU2265" s="51" t="n">
        <v>1.433869611949523</v>
      </c>
      <c r="BV2265" s="51" t="n">
        <v>1.444221604687506</v>
      </c>
    </row>
    <row r="2266">
      <c r="A2266" s="49" t="n">
        <v>75.39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0.5</v>
      </c>
      <c r="E2266" s="49" t="n">
        <v>-1.91743</v>
      </c>
      <c r="F2266" s="49" t="n">
        <v>-2.33821</v>
      </c>
      <c r="G2266" s="49" t="n">
        <v>-0.930895</v>
      </c>
      <c r="H2266" s="49" t="n">
        <v>-1.41739</v>
      </c>
      <c r="I2266" s="49" t="n">
        <v>-4.71384</v>
      </c>
      <c r="J2266" s="49" t="n">
        <v>1.15695</v>
      </c>
      <c r="K2266" s="49" t="n">
        <v>-1.917397738244423</v>
      </c>
      <c r="L2266" s="49" t="n">
        <v>-2.339584416414266</v>
      </c>
      <c r="M2266" s="49" t="n">
        <v>-0.9315645524307677</v>
      </c>
      <c r="N2266" s="49" t="n">
        <v>-1.417521586222311</v>
      </c>
      <c r="O2266" s="49" t="n">
        <v>-4.714113332575571</v>
      </c>
      <c r="P2266" s="49" t="n">
        <v>1.156914613716904</v>
      </c>
      <c r="Q2266" s="49" t="n">
        <v>-3.226175557680122e-05</v>
      </c>
      <c r="R2266" s="49" t="n">
        <v>0.001374416414265944</v>
      </c>
      <c r="S2266" s="49" t="n">
        <v>0.000669552430767717</v>
      </c>
      <c r="T2266" s="49" t="n">
        <v>0.0001315862223107978</v>
      </c>
      <c r="U2266" s="49" t="n">
        <v>0.0002733325755706062</v>
      </c>
      <c r="V2266" s="49" t="n">
        <v>3.53862830959617e-05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-0.01384359255143938</v>
      </c>
      <c r="AD2266" s="49" t="n">
        <v>-0.003793708466841997</v>
      </c>
      <c r="AE2266" s="49" t="n">
        <v>0.01085718982752874</v>
      </c>
      <c r="AF2266" s="49" t="n">
        <v>0.008491742296639569</v>
      </c>
      <c r="AG2266" s="49" t="n">
        <v>-0.005996645329099401</v>
      </c>
      <c r="AH2266" s="49" t="n">
        <v>0.000264232560731903</v>
      </c>
      <c r="AI2266" s="49" t="n">
        <v>0.06886357467688904</v>
      </c>
      <c r="AJ2266" s="49" t="n">
        <v>1.332088756583175</v>
      </c>
      <c r="AK2266" s="49" t="n">
        <v>0.3036387897435869</v>
      </c>
      <c r="AL2266" s="49" t="n">
        <v>0.003171683369594516</v>
      </c>
      <c r="AM2266" s="49" t="n">
        <v>0.01979090394434866</v>
      </c>
      <c r="AN2266" s="49" t="n">
        <v>4.566394181359442e-05</v>
      </c>
      <c r="AO2266" s="49" t="n">
        <v>0.01776140169513588</v>
      </c>
      <c r="AP2266" s="49" t="n">
        <v>51.90959084135957</v>
      </c>
      <c r="AQ2266" s="49" t="n">
        <v>21.7613263528408</v>
      </c>
      <c r="AR2266" s="49" t="n">
        <v>2.378251421027415</v>
      </c>
      <c r="AS2266" s="49" t="n">
        <v>0.0127806824997111</v>
      </c>
      <c r="AT2266" s="49" t="n">
        <v>-4.055907103314056e-05</v>
      </c>
      <c r="AU2266" s="49" t="n">
        <v>388.7323866036721</v>
      </c>
      <c r="AV2266" s="49" t="n">
        <v>920.5703589569101</v>
      </c>
      <c r="AW2266" s="49" t="n">
        <v>552.3332079400484</v>
      </c>
      <c r="AX2266" s="49" t="n">
        <v>76.74273281940023</v>
      </c>
      <c r="AY2266" s="49" t="n">
        <v>86.30070467460986</v>
      </c>
      <c r="AZ2266" s="49" t="n">
        <v>40.91264956910228</v>
      </c>
      <c r="BA2266" s="49" t="n">
        <v>8.000609398894818</v>
      </c>
      <c r="BB2266" s="49" t="n">
        <v>23.9064982175051</v>
      </c>
      <c r="BC2266" s="49" t="n">
        <v>15.00010402635362</v>
      </c>
      <c r="BD2266" s="49" t="n">
        <v>3.750614068257815</v>
      </c>
      <c r="BE2266" s="49" t="n">
        <v>4.687615730474707</v>
      </c>
      <c r="BF2266" s="49" t="n">
        <v>3.000013511550858</v>
      </c>
      <c r="BG2266" s="49" t="n">
        <v>6.073097420476197</v>
      </c>
      <c r="BH2266" s="49" t="n">
        <v>14.16950836772385</v>
      </c>
      <c r="BI2266" s="49" t="n">
        <v>5.567835967161137</v>
      </c>
      <c r="BJ2266" s="49" t="n">
        <v>0.7109496007782669</v>
      </c>
      <c r="BK2266" s="49" t="n">
        <v>0.4048689852625013</v>
      </c>
      <c r="BL2266" s="49" t="n">
        <v>0.02024093879656536</v>
      </c>
      <c r="BM2266" s="49" t="n">
        <v>0.3680621111141877</v>
      </c>
      <c r="BN2266" s="49" t="n">
        <v>0.6973138865569984</v>
      </c>
      <c r="BO2266" s="49" t="n">
        <v>0.2653321770717185</v>
      </c>
      <c r="BP2266" s="49" t="n">
        <v>0.3681095083291032</v>
      </c>
      <c r="BQ2266" s="49" t="n">
        <v>0.6974530549191299</v>
      </c>
      <c r="BR2266" s="49" t="n">
        <v>0.2639209517329832</v>
      </c>
      <c r="BS2266" s="49" t="n">
        <v>-0.04739721491553439</v>
      </c>
      <c r="BT2266" s="49" t="n">
        <v>-0.1391683621314588</v>
      </c>
      <c r="BU2266" s="49" t="n">
        <v>1.411225338735278</v>
      </c>
      <c r="BV2266" s="49" t="n">
        <v>1.418862673301614</v>
      </c>
    </row>
    <row r="2267">
      <c r="A2267" s="51" t="n">
        <v>75.40000000000001</v>
      </c>
      <c r="B2267" t="inlineStr">
        <is>
          <t>path/pick_to_place</t>
        </is>
      </c>
      <c r="C2267" t="inlineStr">
        <is>
          <t>effort</t>
        </is>
      </c>
      <c r="D2267" s="51" t="n">
        <v>0.5</v>
      </c>
      <c r="E2267" s="51" t="n">
        <v>-1.91743</v>
      </c>
      <c r="F2267" s="51" t="n">
        <v>-2.33821</v>
      </c>
      <c r="G2267" s="51" t="n">
        <v>-0.930895</v>
      </c>
      <c r="H2267" s="51" t="n">
        <v>-1.41739</v>
      </c>
      <c r="I2267" s="51" t="n">
        <v>-4.71384</v>
      </c>
      <c r="J2267" s="51" t="n">
        <v>1.15695</v>
      </c>
      <c r="K2267" s="51" t="n">
        <v>-1.917533106256432</v>
      </c>
      <c r="L2267" s="51" t="n">
        <v>-2.339586943204981</v>
      </c>
      <c r="M2267" s="51" t="n">
        <v>-0.9314883556226098</v>
      </c>
      <c r="N2267" s="51" t="n">
        <v>-1.417459191980438</v>
      </c>
      <c r="O2267" s="51" t="n">
        <v>-4.714136743146095</v>
      </c>
      <c r="P2267" s="51" t="n">
        <v>1.156915224268824</v>
      </c>
      <c r="Q2267" s="51" t="n">
        <v>0.0001031062564325058</v>
      </c>
      <c r="R2267" s="51" t="n">
        <v>0.001376943204980385</v>
      </c>
      <c r="S2267" s="51" t="n">
        <v>0.0005933556226097592</v>
      </c>
      <c r="T2267" s="51" t="n">
        <v>6.919198043764396e-05</v>
      </c>
      <c r="U2267" s="51" t="n">
        <v>0.0002967431460945136</v>
      </c>
      <c r="V2267" s="51" t="n">
        <v>3.477573117582899e-05</v>
      </c>
      <c r="W2267" s="51" t="n">
        <v>0</v>
      </c>
      <c r="X2267" s="51" t="n">
        <v>0</v>
      </c>
      <c r="Y2267" s="51" t="n">
        <v>0</v>
      </c>
      <c r="Z2267" s="51" t="n">
        <v>0</v>
      </c>
      <c r="AA2267" s="51" t="n">
        <v>0</v>
      </c>
      <c r="AB2267" s="51" t="n">
        <v>0</v>
      </c>
      <c r="AC2267" s="51" t="n">
        <v>-0.01328303813182754</v>
      </c>
      <c r="AD2267" s="51" t="n">
        <v>0.002644512721985498</v>
      </c>
      <c r="AE2267" s="51" t="n">
        <v>0.004981325973106325</v>
      </c>
      <c r="AF2267" s="51" t="n">
        <v>0.004322544802411409</v>
      </c>
      <c r="AG2267" s="51" t="n">
        <v>0.0005410063116261254</v>
      </c>
      <c r="AH2267" s="51" t="n">
        <v>2.007223272029596e-05</v>
      </c>
      <c r="AI2267" s="51" t="n">
        <v>0.1183382068234834</v>
      </c>
      <c r="AJ2267" s="51" t="n">
        <v>1.246613414909654</v>
      </c>
      <c r="AK2267" s="51" t="n">
        <v>0.2903747590588985</v>
      </c>
      <c r="AL2267" s="51" t="n">
        <v>0.002195508313253719</v>
      </c>
      <c r="AM2267" s="51" t="n">
        <v>0.01933227979944962</v>
      </c>
      <c r="AN2267" s="51" t="n">
        <v>2.651394092551871e-05</v>
      </c>
      <c r="AO2267" s="51" t="n">
        <v>0.07019255882691305</v>
      </c>
      <c r="AP2267" s="51" t="n">
        <v>51.89327316386306</v>
      </c>
      <c r="AQ2267" s="51" t="n">
        <v>21.70629811566655</v>
      </c>
      <c r="AR2267" s="51" t="n">
        <v>2.376338065990389</v>
      </c>
      <c r="AS2267" s="51" t="n">
        <v>0.01750831624258822</v>
      </c>
      <c r="AT2267" s="51" t="n">
        <v>-5.757738681552138e-05</v>
      </c>
      <c r="AU2267" s="51" t="n">
        <v>388.6450627376353</v>
      </c>
      <c r="AV2267" s="51" t="n">
        <v>920.3727243679762</v>
      </c>
      <c r="AW2267" s="51" t="n">
        <v>552.2092370588929</v>
      </c>
      <c r="AX2267" s="51" t="n">
        <v>76.72530549120623</v>
      </c>
      <c r="AY2267" s="51" t="n">
        <v>86.28144762786376</v>
      </c>
      <c r="AZ2267" s="51" t="n">
        <v>40.90352307341126</v>
      </c>
      <c r="BA2267" s="51" t="n">
        <v>8.000606351900345</v>
      </c>
      <c r="BB2267" s="51" t="n">
        <v>23.90655055962492</v>
      </c>
      <c r="BC2267" s="51" t="n">
        <v>15.00009907009855</v>
      </c>
      <c r="BD2267" s="51" t="n">
        <v>3.750610997916526</v>
      </c>
      <c r="BE2267" s="51" t="n">
        <v>4.687615151822334</v>
      </c>
      <c r="BF2267" s="51" t="n">
        <v>3.000013443993104</v>
      </c>
      <c r="BG2267" s="51" t="n">
        <v>6.07225031275708</v>
      </c>
      <c r="BH2267" s="51" t="n">
        <v>14.16749618830743</v>
      </c>
      <c r="BI2267" s="51" t="n">
        <v>5.567036925333012</v>
      </c>
      <c r="BJ2267" s="51" t="n">
        <v>0.7108203015341065</v>
      </c>
      <c r="BK2267" s="51" t="n">
        <v>0.4048110043930233</v>
      </c>
      <c r="BL2267" s="51" t="n">
        <v>0.02023804753100658</v>
      </c>
      <c r="BM2267" s="51" t="n">
        <v>0.3680621111141877</v>
      </c>
      <c r="BN2267" s="51" t="n">
        <v>0.6973138865569984</v>
      </c>
      <c r="BO2267" s="51" t="n">
        <v>0.2653321770717185</v>
      </c>
      <c r="BP2267" s="51" t="n">
        <v>0.3682109607086518</v>
      </c>
      <c r="BQ2267" s="51" t="n">
        <v>0.697417040116899</v>
      </c>
      <c r="BR2267" s="51" t="n">
        <v>0.2639620046417808</v>
      </c>
      <c r="BS2267" s="51" t="n">
        <v>-0.1488495944640955</v>
      </c>
      <c r="BT2267" s="51" t="n">
        <v>-0.1031535599005373</v>
      </c>
      <c r="BU2267" s="51" t="n">
        <v>1.370172429937755</v>
      </c>
      <c r="BV2267" s="51" t="n">
        <v>1.382088762147284</v>
      </c>
    </row>
    <row r="2268">
      <c r="A2268" s="49" t="n">
        <v>75.41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0.5</v>
      </c>
      <c r="E2268" s="49" t="n">
        <v>-1.91743</v>
      </c>
      <c r="F2268" s="49" t="n">
        <v>-2.33821</v>
      </c>
      <c r="G2268" s="49" t="n">
        <v>-0.930895</v>
      </c>
      <c r="H2268" s="49" t="n">
        <v>-1.41739</v>
      </c>
      <c r="I2268" s="49" t="n">
        <v>-4.71384</v>
      </c>
      <c r="J2268" s="49" t="n">
        <v>1.15695</v>
      </c>
      <c r="K2268" s="49" t="n">
        <v>-1.917661934230645</v>
      </c>
      <c r="L2268" s="49" t="n">
        <v>-2.339527831443893</v>
      </c>
      <c r="M2268" s="49" t="n">
        <v>-0.931466870875277</v>
      </c>
      <c r="N2268" s="49" t="n">
        <v>-1.417442414509169</v>
      </c>
      <c r="O2268" s="49" t="n">
        <v>-4.71410279111182</v>
      </c>
      <c r="P2268" s="49" t="n">
        <v>1.156915329138563</v>
      </c>
      <c r="Q2268" s="49" t="n">
        <v>0.0002319342306451588</v>
      </c>
      <c r="R2268" s="49" t="n">
        <v>0.001317831443892636</v>
      </c>
      <c r="S2268" s="49" t="n">
        <v>0.0005718708752769919</v>
      </c>
      <c r="T2268" s="49" t="n">
        <v>5.241450916937396e-05</v>
      </c>
      <c r="U2268" s="49" t="n">
        <v>0.0002627911118198156</v>
      </c>
      <c r="V2268" s="49" t="n">
        <v>3.46708614373803e-05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-0.01255256208048709</v>
      </c>
      <c r="AD2268" s="49" t="n">
        <v>0.008586770537861504</v>
      </c>
      <c r="AE2268" s="49" t="n">
        <v>-0.0001668046862755726</v>
      </c>
      <c r="AF2268" s="49" t="n">
        <v>-0.0005355785206642657</v>
      </c>
      <c r="AG2268" s="49" t="n">
        <v>0.005630345644656688</v>
      </c>
      <c r="AH2268" s="49" t="n">
        <v>1.301694622116433e-05</v>
      </c>
      <c r="AI2268" s="49" t="n">
        <v>0.1642061431109323</v>
      </c>
      <c r="AJ2268" s="49" t="n">
        <v>1.107389213824275</v>
      </c>
      <c r="AK2268" s="49" t="n">
        <v>0.3072123318647784</v>
      </c>
      <c r="AL2268" s="49" t="n">
        <v>0.004432150286770488</v>
      </c>
      <c r="AM2268" s="49" t="n">
        <v>0.01426743588743923</v>
      </c>
      <c r="AN2268" s="49" t="n">
        <v>2.407043387070416e-05</v>
      </c>
      <c r="AO2268" s="49" t="n">
        <v>0.1195941429552437</v>
      </c>
      <c r="AP2268" s="49" t="n">
        <v>51.80720359107598</v>
      </c>
      <c r="AQ2268" s="49" t="n">
        <v>21.69354887654313</v>
      </c>
      <c r="AR2268" s="49" t="n">
        <v>2.375847564998061</v>
      </c>
      <c r="AS2268" s="49" t="n">
        <v>0.01654075600992082</v>
      </c>
      <c r="AT2268" s="49" t="n">
        <v>-7.31783069728378e-05</v>
      </c>
      <c r="AU2268" s="49" t="n">
        <v>388.558612110259</v>
      </c>
      <c r="AV2268" s="49" t="n">
        <v>920.1744525887605</v>
      </c>
      <c r="AW2268" s="49" t="n">
        <v>552.0869708070562</v>
      </c>
      <c r="AX2268" s="49" t="n">
        <v>76.70805243629417</v>
      </c>
      <c r="AY2268" s="49" t="n">
        <v>86.26238315158511</v>
      </c>
      <c r="AZ2268" s="49" t="n">
        <v>40.89448784267714</v>
      </c>
      <c r="BA2268" s="49" t="n">
        <v>8.000603320140844</v>
      </c>
      <c r="BB2268" s="49" t="n">
        <v>23.9065852845205</v>
      </c>
      <c r="BC2268" s="49" t="n">
        <v>15.00009736723939</v>
      </c>
      <c r="BD2268" s="49" t="n">
        <v>3.750607942926943</v>
      </c>
      <c r="BE2268" s="49" t="n">
        <v>4.687614576063223</v>
      </c>
      <c r="BF2268" s="49" t="n">
        <v>3.000013376773138</v>
      </c>
      <c r="BG2268" s="49" t="n">
        <v>6.071411024806304</v>
      </c>
      <c r="BH2268" s="49" t="n">
        <v>14.1654857653621</v>
      </c>
      <c r="BI2268" s="49" t="n">
        <v>5.566236213550955</v>
      </c>
      <c r="BJ2268" s="49" t="n">
        <v>0.7106909084627935</v>
      </c>
      <c r="BK2268" s="49" t="n">
        <v>0.4047532723403071</v>
      </c>
      <c r="BL2268" s="49" t="n">
        <v>0.0202351909606345</v>
      </c>
      <c r="BM2268" s="49" t="n">
        <v>0.3680621111141877</v>
      </c>
      <c r="BN2268" s="49" t="n">
        <v>0.6973138865569984</v>
      </c>
      <c r="BO2268" s="49" t="n">
        <v>0.2653321770717185</v>
      </c>
      <c r="BP2268" s="49" t="n">
        <v>0.3682960739829417</v>
      </c>
      <c r="BQ2268" s="49" t="n">
        <v>0.697364731556711</v>
      </c>
      <c r="BR2268" s="49" t="n">
        <v>0.2640202209565809</v>
      </c>
      <c r="BS2268" s="49" t="n">
        <v>-0.2339628687540452</v>
      </c>
      <c r="BT2268" s="49" t="n">
        <v>-0.05084499971252932</v>
      </c>
      <c r="BU2268" s="49" t="n">
        <v>1.311956115137625</v>
      </c>
      <c r="BV2268" s="49" t="n">
        <v>1.333623892256883</v>
      </c>
    </row>
    <row r="2269">
      <c r="A2269" s="51" t="n">
        <v>75.42</v>
      </c>
      <c r="B2269" t="inlineStr">
        <is>
          <t>path/pick_to_place</t>
        </is>
      </c>
      <c r="C2269" t="inlineStr">
        <is>
          <t>effort</t>
        </is>
      </c>
      <c r="D2269" s="51" t="n">
        <v>0.5</v>
      </c>
      <c r="E2269" s="51" t="n">
        <v>-1.91743</v>
      </c>
      <c r="F2269" s="51" t="n">
        <v>-2.33821</v>
      </c>
      <c r="G2269" s="51" t="n">
        <v>-0.930895</v>
      </c>
      <c r="H2269" s="51" t="n">
        <v>-1.41739</v>
      </c>
      <c r="I2269" s="51" t="n">
        <v>-4.71384</v>
      </c>
      <c r="J2269" s="51" t="n">
        <v>1.15695</v>
      </c>
      <c r="K2269" s="51" t="n">
        <v>-1.917782591045335</v>
      </c>
      <c r="L2269" s="51" t="n">
        <v>-2.33941683059388</v>
      </c>
      <c r="M2269" s="51" t="n">
        <v>-0.9314815482182767</v>
      </c>
      <c r="N2269" s="51" t="n">
        <v>-1.417492379863953</v>
      </c>
      <c r="O2269" s="51" t="n">
        <v>-4.714036889201698</v>
      </c>
      <c r="P2269" s="51" t="n">
        <v>1.156915650029252</v>
      </c>
      <c r="Q2269" s="51" t="n">
        <v>0.0003525910453354708</v>
      </c>
      <c r="R2269" s="51" t="n">
        <v>0.001206830593879715</v>
      </c>
      <c r="S2269" s="51" t="n">
        <v>0.0005865482182766391</v>
      </c>
      <c r="T2269" s="51" t="n">
        <v>0.0001023798639534501</v>
      </c>
      <c r="U2269" s="51" t="n">
        <v>0.000196889201697914</v>
      </c>
      <c r="V2269" s="51" t="n">
        <v>3.434997074780455e-05</v>
      </c>
      <c r="W2269" s="51" t="n">
        <v>0</v>
      </c>
      <c r="X2269" s="51" t="n">
        <v>0</v>
      </c>
      <c r="Y2269" s="51" t="n">
        <v>0</v>
      </c>
      <c r="Z2269" s="51" t="n">
        <v>0</v>
      </c>
      <c r="AA2269" s="51" t="n">
        <v>0</v>
      </c>
      <c r="AB2269" s="51" t="n">
        <v>0</v>
      </c>
      <c r="AC2269" s="51" t="n">
        <v>-0.01166527397241643</v>
      </c>
      <c r="AD2269" s="51" t="n">
        <v>0.0131631408772371</v>
      </c>
      <c r="AE2269" s="51" t="n">
        <v>-0.002542859575033314</v>
      </c>
      <c r="AF2269" s="51" t="n">
        <v>-0.008648794138700334</v>
      </c>
      <c r="AG2269" s="51" t="n">
        <v>0.007303968135445813</v>
      </c>
      <c r="AH2269" s="51" t="n">
        <v>4.059896330915717e-05</v>
      </c>
      <c r="AI2269" s="51" t="n">
        <v>0.2059177558415669</v>
      </c>
      <c r="AJ2269" s="51" t="n">
        <v>0.9365817642615134</v>
      </c>
      <c r="AK2269" s="51" t="n">
        <v>0.331588551216097</v>
      </c>
      <c r="AL2269" s="51" t="n">
        <v>0.01358975316182141</v>
      </c>
      <c r="AM2269" s="51" t="n">
        <v>0.0076245519425166</v>
      </c>
      <c r="AN2269" s="51" t="n">
        <v>1.144755342775198e-05</v>
      </c>
      <c r="AO2269" s="51" t="n">
        <v>0.1653733306261042</v>
      </c>
      <c r="AP2269" s="51" t="n">
        <v>51.66752173368126</v>
      </c>
      <c r="AQ2269" s="51" t="n">
        <v>21.7106238052609</v>
      </c>
      <c r="AR2269" s="51" t="n">
        <v>2.378897309829301</v>
      </c>
      <c r="AS2269" s="51" t="n">
        <v>0.01130978867382585</v>
      </c>
      <c r="AT2269" s="51" t="n">
        <v>-8.990681892756202e-05</v>
      </c>
      <c r="AU2269" s="51" t="n">
        <v>388.4730259891564</v>
      </c>
      <c r="AV2269" s="51" t="n">
        <v>919.9739187157422</v>
      </c>
      <c r="AW2269" s="51" t="n">
        <v>551.9661205479596</v>
      </c>
      <c r="AX2269" s="51" t="n">
        <v>76.69097191193123</v>
      </c>
      <c r="AY2269" s="51" t="n">
        <v>86.24350932006926</v>
      </c>
      <c r="AZ2269" s="51" t="n">
        <v>40.88554296425037</v>
      </c>
      <c r="BA2269" s="51" t="n">
        <v>8.000600303540139</v>
      </c>
      <c r="BB2269" s="51" t="n">
        <v>23.90659164758961</v>
      </c>
      <c r="BC2269" s="51" t="n">
        <v>15.00009701546552</v>
      </c>
      <c r="BD2269" s="51" t="n">
        <v>3.750604903212309</v>
      </c>
      <c r="BE2269" s="51" t="n">
        <v>4.687614003182906</v>
      </c>
      <c r="BF2269" s="51" t="n">
        <v>3.000013309889273</v>
      </c>
      <c r="BG2269" s="51" t="n">
        <v>6.070578819928219</v>
      </c>
      <c r="BH2269" s="51" t="n">
        <v>14.16349464943497</v>
      </c>
      <c r="BI2269" s="51" t="n">
        <v>5.56544136944873</v>
      </c>
      <c r="BJ2269" s="51" t="n">
        <v>0.71056261756124</v>
      </c>
      <c r="BK2269" s="51" t="n">
        <v>0.4046963666339047</v>
      </c>
      <c r="BL2269" s="51" t="n">
        <v>0.02023236866910689</v>
      </c>
      <c r="BM2269" s="51" t="n">
        <v>0.3680621111141877</v>
      </c>
      <c r="BN2269" s="51" t="n">
        <v>0.6973138865569984</v>
      </c>
      <c r="BO2269" s="51" t="n">
        <v>0.2653321770717185</v>
      </c>
      <c r="BP2269" s="51" t="n">
        <v>0.3683664993947375</v>
      </c>
      <c r="BQ2269" s="51" t="n">
        <v>0.6972983147867519</v>
      </c>
      <c r="BR2269" s="51" t="n">
        <v>0.2640949526415263</v>
      </c>
      <c r="BS2269" s="51" t="n">
        <v>-0.3043882805497944</v>
      </c>
      <c r="BT2269" s="51" t="n">
        <v>0.01557177024658074</v>
      </c>
      <c r="BU2269" s="51" t="n">
        <v>1.237224430192196</v>
      </c>
      <c r="BV2269" s="51" t="n">
        <v>1.274213088941201</v>
      </c>
    </row>
    <row r="2270">
      <c r="A2270" s="49" t="n">
        <v>75.43000000000001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0.5</v>
      </c>
      <c r="E2270" s="49" t="n">
        <v>-1.91743</v>
      </c>
      <c r="F2270" s="49" t="n">
        <v>-2.33821</v>
      </c>
      <c r="G2270" s="49" t="n">
        <v>-0.930895</v>
      </c>
      <c r="H2270" s="49" t="n">
        <v>-1.41739</v>
      </c>
      <c r="I2270" s="49" t="n">
        <v>-4.71384</v>
      </c>
      <c r="J2270" s="49" t="n">
        <v>1.15695</v>
      </c>
      <c r="K2270" s="49" t="n">
        <v>-1.917893653665644</v>
      </c>
      <c r="L2270" s="49" t="n">
        <v>-2.339268883104528</v>
      </c>
      <c r="M2270" s="49" t="n">
        <v>-0.9315041074304971</v>
      </c>
      <c r="N2270" s="49" t="n">
        <v>-1.417629504875929</v>
      </c>
      <c r="O2270" s="49" t="n">
        <v>-4.713975668172552</v>
      </c>
      <c r="P2270" s="49" t="n">
        <v>1.156916102458113</v>
      </c>
      <c r="Q2270" s="49" t="n">
        <v>0.0004636536656443813</v>
      </c>
      <c r="R2270" s="49" t="n">
        <v>0.001058883104528174</v>
      </c>
      <c r="S2270" s="49" t="n">
        <v>0.0006091074304970245</v>
      </c>
      <c r="T2270" s="49" t="n">
        <v>0.000239504875929164</v>
      </c>
      <c r="U2270" s="49" t="n">
        <v>0.0001356681725512843</v>
      </c>
      <c r="V2270" s="49" t="n">
        <v>3.389754188720673e-05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-0.01064797956738465</v>
      </c>
      <c r="AD2270" s="49" t="n">
        <v>0.01613902352806623</v>
      </c>
      <c r="AE2270" s="49" t="n">
        <v>-0.002040749057494934</v>
      </c>
      <c r="AF2270" s="49" t="n">
        <v>-0.01782802235395854</v>
      </c>
      <c r="AG2270" s="49" t="n">
        <v>0.005121281192291998</v>
      </c>
      <c r="AH2270" s="49" t="n">
        <v>4.98154301449253e-05</v>
      </c>
      <c r="AI2270" s="49" t="n">
        <v>0.243069324727432</v>
      </c>
      <c r="AJ2270" s="49" t="n">
        <v>0.7532051126356402</v>
      </c>
      <c r="AK2270" s="49" t="n">
        <v>0.3450023209028984</v>
      </c>
      <c r="AL2270" s="49" t="n">
        <v>0.03039282456468417</v>
      </c>
      <c r="AM2270" s="49" t="n">
        <v>0.002870189130724685</v>
      </c>
      <c r="AN2270" s="49" t="n">
        <v>-6.521225958284932e-06</v>
      </c>
      <c r="AO2270" s="49" t="n">
        <v>0.206983253431395</v>
      </c>
      <c r="AP2270" s="49" t="n">
        <v>51.4964167023593</v>
      </c>
      <c r="AQ2270" s="49" t="n">
        <v>21.73495016990302</v>
      </c>
      <c r="AR2270" s="49" t="n">
        <v>2.388968551971699</v>
      </c>
      <c r="AS2270" s="49" t="n">
        <v>0.004882717153382201</v>
      </c>
      <c r="AT2270" s="49" t="n">
        <v>-0.000106506348609255</v>
      </c>
      <c r="AU2270" s="49" t="n">
        <v>388.3882957292648</v>
      </c>
      <c r="AV2270" s="49" t="n">
        <v>919.772190374766</v>
      </c>
      <c r="AW2270" s="49" t="n">
        <v>551.846522697993</v>
      </c>
      <c r="AX2270" s="49" t="n">
        <v>76.67406219281192</v>
      </c>
      <c r="AY2270" s="49" t="n">
        <v>86.22482422686858</v>
      </c>
      <c r="AZ2270" s="49" t="n">
        <v>40.87668753460787</v>
      </c>
      <c r="BA2270" s="49" t="n">
        <v>8.000597302022438</v>
      </c>
      <c r="BB2270" s="49" t="n">
        <v>23.90657673012708</v>
      </c>
      <c r="BC2270" s="49" t="n">
        <v>15.00009697035703</v>
      </c>
      <c r="BD2270" s="49" t="n">
        <v>3.750601878696247</v>
      </c>
      <c r="BE2270" s="49" t="n">
        <v>4.687613433166992</v>
      </c>
      <c r="BF2270" s="49" t="n">
        <v>3.000013243339826</v>
      </c>
      <c r="BG2270" s="49" t="n">
        <v>6.069753152219025</v>
      </c>
      <c r="BH2270" s="49" t="n">
        <v>14.16155073342315</v>
      </c>
      <c r="BI2270" s="49" t="n">
        <v>5.56465630480407</v>
      </c>
      <c r="BJ2270" s="49" t="n">
        <v>0.7104365769257702</v>
      </c>
      <c r="BK2270" s="49" t="n">
        <v>0.4046404030175078</v>
      </c>
      <c r="BL2270" s="49" t="n">
        <v>0.0202295802450776</v>
      </c>
      <c r="BM2270" s="49" t="n">
        <v>0.3680621111141877</v>
      </c>
      <c r="BN2270" s="49" t="n">
        <v>0.6973138865569984</v>
      </c>
      <c r="BO2270" s="49" t="n">
        <v>0.2653321770717185</v>
      </c>
      <c r="BP2270" s="49" t="n">
        <v>0.3684256627805487</v>
      </c>
      <c r="BQ2270" s="49" t="n">
        <v>0.6972216824339057</v>
      </c>
      <c r="BR2270" s="49" t="n">
        <v>0.2641862898222769</v>
      </c>
      <c r="BS2270" s="49" t="n">
        <v>-0.3635516663610394</v>
      </c>
      <c r="BT2270" s="49" t="n">
        <v>0.09220412309274284</v>
      </c>
      <c r="BU2270" s="49" t="n">
        <v>1.145887249441646</v>
      </c>
      <c r="BV2270" s="49" t="n">
        <v>1.205706847812573</v>
      </c>
    </row>
    <row r="2271">
      <c r="A2271" s="51" t="n">
        <v>75.44</v>
      </c>
      <c r="B2271" t="inlineStr">
        <is>
          <t>path/pick_to_place</t>
        </is>
      </c>
      <c r="C2271" t="inlineStr">
        <is>
          <t>effort</t>
        </is>
      </c>
      <c r="D2271" s="51" t="n">
        <v>0.5</v>
      </c>
      <c r="E2271" s="51" t="n">
        <v>-1.91743</v>
      </c>
      <c r="F2271" s="51" t="n">
        <v>-2.33821</v>
      </c>
      <c r="G2271" s="51" t="n">
        <v>-0.930895</v>
      </c>
      <c r="H2271" s="51" t="n">
        <v>-1.41739</v>
      </c>
      <c r="I2271" s="51" t="n">
        <v>-4.71384</v>
      </c>
      <c r="J2271" s="51" t="n">
        <v>1.15695</v>
      </c>
      <c r="K2271" s="51" t="n">
        <v>-1.917994151405383</v>
      </c>
      <c r="L2271" s="51" t="n">
        <v>-2.339098725308014</v>
      </c>
      <c r="M2271" s="51" t="n">
        <v>-0.93151234449633</v>
      </c>
      <c r="N2271" s="51" t="n">
        <v>-1.417838180007944</v>
      </c>
      <c r="O2271" s="51" t="n">
        <v>-4.713950273677926</v>
      </c>
      <c r="P2271" s="51" t="n">
        <v>1.156916541231833</v>
      </c>
      <c r="Q2271" s="51" t="n">
        <v>0.0005641514053829066</v>
      </c>
      <c r="R2271" s="51" t="n">
        <v>0.0008887253080138713</v>
      </c>
      <c r="S2271" s="51" t="n">
        <v>0.0006173444963299968</v>
      </c>
      <c r="T2271" s="51" t="n">
        <v>0.0004481800079445541</v>
      </c>
      <c r="U2271" s="51" t="n">
        <v>0.0001102736779259317</v>
      </c>
      <c r="V2271" s="51" t="n">
        <v>3.345876816740478e-05</v>
      </c>
      <c r="W2271" s="51" t="n">
        <v>0</v>
      </c>
      <c r="X2271" s="51" t="n">
        <v>0</v>
      </c>
      <c r="Y2271" s="51" t="n">
        <v>0</v>
      </c>
      <c r="Z2271" s="51" t="n">
        <v>0</v>
      </c>
      <c r="AA2271" s="51" t="n">
        <v>0</v>
      </c>
      <c r="AB2271" s="51" t="n">
        <v>0</v>
      </c>
      <c r="AC2271" s="51" t="n">
        <v>-0.009560412268007338</v>
      </c>
      <c r="AD2271" s="51" t="n">
        <v>0.01774270730387346</v>
      </c>
      <c r="AE2271" s="51" t="n">
        <v>0.0001535638374495895</v>
      </c>
      <c r="AF2271" s="51" t="n">
        <v>-0.02333830406142062</v>
      </c>
      <c r="AG2271" s="51" t="n">
        <v>0.0004241045179939311</v>
      </c>
      <c r="AH2271" s="51" t="n">
        <v>4.535278862709751e-05</v>
      </c>
      <c r="AI2271" s="51" t="n">
        <v>0.2756064108058813</v>
      </c>
      <c r="AJ2271" s="51" t="n">
        <v>0.5692511383443314</v>
      </c>
      <c r="AK2271" s="51" t="n">
        <v>0.3399414483561007</v>
      </c>
      <c r="AL2271" s="51" t="n">
        <v>0.05077580395078864</v>
      </c>
      <c r="AM2271" s="51" t="n">
        <v>0.002313623213356027</v>
      </c>
      <c r="AN2271" s="51" t="n">
        <v>-2.370519687158518e-05</v>
      </c>
      <c r="AO2271" s="51" t="n">
        <v>0.2440262069685391</v>
      </c>
      <c r="AP2271" s="51" t="n">
        <v>51.31287973716956</v>
      </c>
      <c r="AQ2271" s="51" t="n">
        <v>21.748145929491</v>
      </c>
      <c r="AR2271" s="51" t="n">
        <v>2.406308015839821</v>
      </c>
      <c r="AS2271" s="51" t="n">
        <v>0.000589248850983589</v>
      </c>
      <c r="AT2271" s="51" t="n">
        <v>-0.000119560907646652</v>
      </c>
      <c r="AU2271" s="51" t="n">
        <v>388.3044127719722</v>
      </c>
      <c r="AV2271" s="51" t="n">
        <v>919.5709543990769</v>
      </c>
      <c r="AW2271" s="51" t="n">
        <v>551.7281559935391</v>
      </c>
      <c r="AX2271" s="51" t="n">
        <v>76.65732157088379</v>
      </c>
      <c r="AY2271" s="51" t="n">
        <v>86.20632598459989</v>
      </c>
      <c r="AZ2271" s="51" t="n">
        <v>40.86792065926179</v>
      </c>
      <c r="BA2271" s="51" t="n">
        <v>8.000594315512325</v>
      </c>
      <c r="BB2271" s="51" t="n">
        <v>23.90655176084246</v>
      </c>
      <c r="BC2271" s="51" t="n">
        <v>15.00009716968945</v>
      </c>
      <c r="BD2271" s="51" t="n">
        <v>3.750598869302766</v>
      </c>
      <c r="BE2271" s="51" t="n">
        <v>4.687612866001157</v>
      </c>
      <c r="BF2271" s="51" t="n">
        <v>3.000013177123127</v>
      </c>
      <c r="BG2271" s="51" t="n">
        <v>6.068933715033141</v>
      </c>
      <c r="BH2271" s="51" t="n">
        <v>14.15966465386876</v>
      </c>
      <c r="BI2271" s="51" t="n">
        <v>5.563880773751489</v>
      </c>
      <c r="BJ2271" s="51" t="n">
        <v>0.7103158548833794</v>
      </c>
      <c r="BK2271" s="51" t="n">
        <v>0.4045849542604228</v>
      </c>
      <c r="BL2271" s="51" t="n">
        <v>0.02022682528213667</v>
      </c>
      <c r="BM2271" s="51" t="n">
        <v>0.3680621111141877</v>
      </c>
      <c r="BN2271" s="51" t="n">
        <v>0.6973138865569984</v>
      </c>
      <c r="BO2271" s="51" t="n">
        <v>0.2653321770717185</v>
      </c>
      <c r="BP2271" s="51" t="n">
        <v>0.3684775811599375</v>
      </c>
      <c r="BQ2271" s="51" t="n">
        <v>0.6971406399641418</v>
      </c>
      <c r="BR2271" s="51" t="n">
        <v>0.2642950138382253</v>
      </c>
      <c r="BS2271" s="51" t="n">
        <v>-0.4154700457497662</v>
      </c>
      <c r="BT2271" s="51" t="n">
        <v>0.1732465928566684</v>
      </c>
      <c r="BU2271" s="51" t="n">
        <v>1.037163233493232</v>
      </c>
      <c r="BV2271" s="51" t="n">
        <v>1.130635800672301</v>
      </c>
    </row>
    <row r="2272">
      <c r="A2272" s="49" t="n">
        <v>75.45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0.5</v>
      </c>
      <c r="E2272" s="49" t="n">
        <v>-1.91743</v>
      </c>
      <c r="F2272" s="49" t="n">
        <v>-2.33821</v>
      </c>
      <c r="G2272" s="49" t="n">
        <v>-0.930895</v>
      </c>
      <c r="H2272" s="49" t="n">
        <v>-1.41739</v>
      </c>
      <c r="I2272" s="49" t="n">
        <v>-4.71384</v>
      </c>
      <c r="J2272" s="49" t="n">
        <v>1.15695</v>
      </c>
      <c r="K2272" s="49" t="n">
        <v>-1.91808387726474</v>
      </c>
      <c r="L2272" s="49" t="n">
        <v>-2.338918153828721</v>
      </c>
      <c r="M2272" s="49" t="n">
        <v>-0.9314963144451694</v>
      </c>
      <c r="N2272" s="49" t="n">
        <v>-1.418062248424813</v>
      </c>
      <c r="O2272" s="49" t="n">
        <v>-4.713971879975055</v>
      </c>
      <c r="P2272" s="49" t="n">
        <v>1.15691685088686</v>
      </c>
      <c r="Q2272" s="49" t="n">
        <v>0.0006538772647404212</v>
      </c>
      <c r="R2272" s="49" t="n">
        <v>0.0007081538287208033</v>
      </c>
      <c r="S2272" s="49" t="n">
        <v>0.0006013144451694208</v>
      </c>
      <c r="T2272" s="49" t="n">
        <v>0.0006722484248133931</v>
      </c>
      <c r="U2272" s="49" t="n">
        <v>0.000131879975054261</v>
      </c>
      <c r="V2272" s="49" t="n">
        <v>3.31491131402295e-05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-0.008491997551608763</v>
      </c>
      <c r="AD2272" s="49" t="n">
        <v>0.01832238278010955</v>
      </c>
      <c r="AE2272" s="49" t="n">
        <v>0.002779793213098559</v>
      </c>
      <c r="AF2272" s="49" t="n">
        <v>-0.02167522120660584</v>
      </c>
      <c r="AG2272" s="49" t="n">
        <v>-0.004267747964588948</v>
      </c>
      <c r="AH2272" s="49" t="n">
        <v>2.995782217336899e-05</v>
      </c>
      <c r="AI2272" s="49" t="n">
        <v>0.3039498437427354</v>
      </c>
      <c r="AJ2272" s="49" t="n">
        <v>0.391297250448651</v>
      </c>
      <c r="AK2272" s="49" t="n">
        <v>0.317490177981567</v>
      </c>
      <c r="AL2272" s="49" t="n">
        <v>0.06787117446815208</v>
      </c>
      <c r="AM2272" s="49" t="n">
        <v>0.006024649290324433</v>
      </c>
      <c r="AN2272" s="49" t="n">
        <v>-3.539076175738026e-05</v>
      </c>
      <c r="AO2272" s="49" t="n">
        <v>0.2764566695930479</v>
      </c>
      <c r="AP2272" s="49" t="n">
        <v>51.12886788839851</v>
      </c>
      <c r="AQ2272" s="49" t="n">
        <v>21.74282466997456</v>
      </c>
      <c r="AR2272" s="49" t="n">
        <v>2.426502302378637</v>
      </c>
      <c r="AS2272" s="49" t="n">
        <v>0.0004882439927489941</v>
      </c>
      <c r="AT2272" s="49" t="n">
        <v>-0.0001247424260231128</v>
      </c>
      <c r="AU2272" s="49" t="n">
        <v>388.2215531863371</v>
      </c>
      <c r="AV2272" s="49" t="n">
        <v>919.3717799018854</v>
      </c>
      <c r="AW2272" s="49" t="n">
        <v>551.6109339188408</v>
      </c>
      <c r="AX2272" s="49" t="n">
        <v>76.64074835517496</v>
      </c>
      <c r="AY2272" s="49" t="n">
        <v>86.18801272475389</v>
      </c>
      <c r="AZ2272" s="49" t="n">
        <v>40.85924145266917</v>
      </c>
      <c r="BA2272" s="49" t="n">
        <v>8.000592315208893</v>
      </c>
      <c r="BB2272" s="49" t="n">
        <v>23.9065272425834</v>
      </c>
      <c r="BC2272" s="49" t="n">
        <v>15.00009709693293</v>
      </c>
      <c r="BD2272" s="49" t="n">
        <v>3.750595874956252</v>
      </c>
      <c r="BE2272" s="49" t="n">
        <v>4.687612301671151</v>
      </c>
      <c r="BF2272" s="49" t="n">
        <v>3.000013111237511</v>
      </c>
      <c r="BG2272" s="49" t="n">
        <v>6.068121535497712</v>
      </c>
      <c r="BH2272" s="49" t="n">
        <v>14.15783326171702</v>
      </c>
      <c r="BI2272" s="49" t="n">
        <v>5.563114204466471</v>
      </c>
      <c r="BJ2272" s="49" t="n">
        <v>0.7102011777574663</v>
      </c>
      <c r="BK2272" s="49" t="n">
        <v>0.4045299368086937</v>
      </c>
      <c r="BL2272" s="49" t="n">
        <v>0.02022410337875103</v>
      </c>
      <c r="BM2272" s="49" t="n">
        <v>0.3680621111141877</v>
      </c>
      <c r="BN2272" s="49" t="n">
        <v>0.6973138865569984</v>
      </c>
      <c r="BO2272" s="49" t="n">
        <v>0.2653321770717185</v>
      </c>
      <c r="BP2272" s="49" t="n">
        <v>0.3685256457890365</v>
      </c>
      <c r="BQ2272" s="49" t="n">
        <v>0.6970623308750169</v>
      </c>
      <c r="BR2272" s="49" t="n">
        <v>0.2644221653702655</v>
      </c>
      <c r="BS2272" s="49" t="n">
        <v>-0.4635346748488312</v>
      </c>
      <c r="BT2272" s="49" t="n">
        <v>0.2515556819815412</v>
      </c>
      <c r="BU2272" s="49" t="n">
        <v>0.9100117014529951</v>
      </c>
      <c r="BV2272" s="49" t="n">
        <v>1.051791782010957</v>
      </c>
    </row>
    <row r="2273">
      <c r="A2273" s="51" t="n">
        <v>75.45999999999999</v>
      </c>
      <c r="B2273" t="inlineStr">
        <is>
          <t>path/pick_to_place</t>
        </is>
      </c>
      <c r="C2273" t="inlineStr">
        <is>
          <t>effort</t>
        </is>
      </c>
      <c r="D2273" s="51" t="n">
        <v>0.5</v>
      </c>
      <c r="E2273" s="51" t="n">
        <v>-1.91743</v>
      </c>
      <c r="F2273" s="51" t="n">
        <v>-2.33821</v>
      </c>
      <c r="G2273" s="51" t="n">
        <v>-0.930895</v>
      </c>
      <c r="H2273" s="51" t="n">
        <v>-1.41739</v>
      </c>
      <c r="I2273" s="51" t="n">
        <v>-4.71384</v>
      </c>
      <c r="J2273" s="51" t="n">
        <v>1.15695</v>
      </c>
      <c r="K2273" s="51" t="n">
        <v>-1.918163486687786</v>
      </c>
      <c r="L2273" s="51" t="n">
        <v>-2.338736107061522</v>
      </c>
      <c r="M2273" s="51" t="n">
        <v>-0.931454667056989</v>
      </c>
      <c r="N2273" s="51" t="n">
        <v>-1.418230145550473</v>
      </c>
      <c r="O2273" s="51" t="n">
        <v>-4.714026930243924</v>
      </c>
      <c r="P2273" s="51" t="n">
        <v>1.156916945933929</v>
      </c>
      <c r="Q2273" s="51" t="n">
        <v>0.0007334866877861668</v>
      </c>
      <c r="R2273" s="51" t="n">
        <v>0.0005261070615216745</v>
      </c>
      <c r="S2273" s="51" t="n">
        <v>0.000559667056988955</v>
      </c>
      <c r="T2273" s="51" t="n">
        <v>0.0008401455504734034</v>
      </c>
      <c r="U2273" s="51" t="n">
        <v>0.0001869302439239107</v>
      </c>
      <c r="V2273" s="51" t="n">
        <v>3.305406607068129e-05</v>
      </c>
      <c r="W2273" s="51" t="n">
        <v>0</v>
      </c>
      <c r="X2273" s="51" t="n">
        <v>0</v>
      </c>
      <c r="Y2273" s="51" t="n">
        <v>0</v>
      </c>
      <c r="Z2273" s="51" t="n">
        <v>0</v>
      </c>
      <c r="AA2273" s="51" t="n">
        <v>0</v>
      </c>
      <c r="AB2273" s="51" t="n">
        <v>0</v>
      </c>
      <c r="AC2273" s="51" t="n">
        <v>-0.007526197460334852</v>
      </c>
      <c r="AD2273" s="51" t="n">
        <v>0.01811421626939</v>
      </c>
      <c r="AE2273" s="51" t="n">
        <v>0.005300035713717594</v>
      </c>
      <c r="AF2273" s="51" t="n">
        <v>-0.01287748281386683</v>
      </c>
      <c r="AG2273" s="51" t="n">
        <v>-0.006522713413270041</v>
      </c>
      <c r="AH2273" s="51" t="n">
        <v>6.899816936467194e-06</v>
      </c>
      <c r="AI2273" s="51" t="n">
        <v>0.3288608903855477</v>
      </c>
      <c r="AJ2273" s="51" t="n">
        <v>0.2240318394979263</v>
      </c>
      <c r="AK2273" s="51" t="n">
        <v>0.2806029096409828</v>
      </c>
      <c r="AL2273" s="51" t="n">
        <v>0.07571473228621035</v>
      </c>
      <c r="AM2273" s="51" t="n">
        <v>0.01186868747151604</v>
      </c>
      <c r="AN2273" s="51" t="n">
        <v>-3.813782877698025e-05</v>
      </c>
      <c r="AO2273" s="51" t="n">
        <v>0.3047037436560178</v>
      </c>
      <c r="AP2273" s="51" t="n">
        <v>50.9509349154165</v>
      </c>
      <c r="AQ2273" s="51" t="n">
        <v>21.72012366628122</v>
      </c>
      <c r="AR2273" s="51" t="n">
        <v>2.442695265739617</v>
      </c>
      <c r="AS2273" s="51" t="n">
        <v>0.004410929266539465</v>
      </c>
      <c r="AT2273" s="51" t="n">
        <v>-0.0001203890753440509</v>
      </c>
      <c r="AU2273" s="51" t="n">
        <v>388.1397723120512</v>
      </c>
      <c r="AV2273" s="51" t="n">
        <v>919.1758089974785</v>
      </c>
      <c r="AW2273" s="51" t="n">
        <v>551.4948172300765</v>
      </c>
      <c r="AX2273" s="51" t="n">
        <v>76.62457266731164</v>
      </c>
      <c r="AY2273" s="51" t="n">
        <v>86.16988259750634</v>
      </c>
      <c r="AZ2273" s="51" t="n">
        <v>40.85064903814249</v>
      </c>
      <c r="BA2273" s="51" t="n">
        <v>8.000591641304309</v>
      </c>
      <c r="BB2273" s="51" t="n">
        <v>23.90651089434252</v>
      </c>
      <c r="BC2273" s="51" t="n">
        <v>15.00009656040954</v>
      </c>
      <c r="BD2273" s="51" t="n">
        <v>3.750595793027576</v>
      </c>
      <c r="BE2273" s="51" t="n">
        <v>4.687611740162795</v>
      </c>
      <c r="BF2273" s="51" t="n">
        <v>3.000013045681324</v>
      </c>
      <c r="BG2273" s="51" t="n">
        <v>6.067317044154071</v>
      </c>
      <c r="BH2273" s="51" t="n">
        <v>14.15604733023149</v>
      </c>
      <c r="BI2273" s="51" t="n">
        <v>5.562356866736797</v>
      </c>
      <c r="BJ2273" s="51" t="n">
        <v>0.7100885160619369</v>
      </c>
      <c r="BK2273" s="51" t="n">
        <v>0.4044756332002182</v>
      </c>
      <c r="BL2273" s="51" t="n">
        <v>0.02022141413820602</v>
      </c>
      <c r="BM2273" s="51" t="n">
        <v>0.3680621111141877</v>
      </c>
      <c r="BN2273" s="51" t="n">
        <v>0.6973138865569984</v>
      </c>
      <c r="BO2273" s="51" t="n">
        <v>0.2653321770717185</v>
      </c>
      <c r="BP2273" s="51" t="n">
        <v>0.3685718062942165</v>
      </c>
      <c r="BQ2273" s="51" t="n">
        <v>0.6969939087350087</v>
      </c>
      <c r="BR2273" s="51" t="n">
        <v>0.2645683309192044</v>
      </c>
      <c r="BS2273" s="51" t="n">
        <v>-0.5096951800288574</v>
      </c>
      <c r="BT2273" s="51" t="n">
        <v>0.3199778219897809</v>
      </c>
      <c r="BU2273" s="51" t="n">
        <v>0.7638461525141249</v>
      </c>
      <c r="BV2273" s="51" t="n">
        <v>0.9724381357292633</v>
      </c>
    </row>
    <row r="2274">
      <c r="A2274" s="49" t="n">
        <v>75.47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0.5</v>
      </c>
      <c r="E2274" s="49" t="n">
        <v>-1.91743</v>
      </c>
      <c r="F2274" s="49" t="n">
        <v>-2.33821</v>
      </c>
      <c r="G2274" s="49" t="n">
        <v>-0.930895</v>
      </c>
      <c r="H2274" s="49" t="n">
        <v>-1.41739</v>
      </c>
      <c r="I2274" s="49" t="n">
        <v>-4.71384</v>
      </c>
      <c r="J2274" s="49" t="n">
        <v>1.15695</v>
      </c>
      <c r="K2274" s="49" t="n">
        <v>-1.918234163992206</v>
      </c>
      <c r="L2274" s="49" t="n">
        <v>-2.338559826304896</v>
      </c>
      <c r="M2274" s="49" t="n">
        <v>-0.9313876058341666</v>
      </c>
      <c r="N2274" s="49" t="n">
        <v>-1.418288106261324</v>
      </c>
      <c r="O2274" s="49" t="n">
        <v>-4.714085174920377</v>
      </c>
      <c r="P2274" s="49" t="n">
        <v>1.156916841503662</v>
      </c>
      <c r="Q2274" s="49" t="n">
        <v>0.0008041639922058419</v>
      </c>
      <c r="R2274" s="49" t="n">
        <v>0.0003498263048955508</v>
      </c>
      <c r="S2274" s="49" t="n">
        <v>0.0004926058341665485</v>
      </c>
      <c r="T2274" s="49" t="n">
        <v>0.0008981062613235835</v>
      </c>
      <c r="U2274" s="49" t="n">
        <v>0.0002451749203764564</v>
      </c>
      <c r="V2274" s="49" t="n">
        <v>3.315849633822587e-05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-0.0066912239338027</v>
      </c>
      <c r="AD2274" s="49" t="n">
        <v>0.01723471329331221</v>
      </c>
      <c r="AE2274" s="49" t="n">
        <v>0.007866010006031612</v>
      </c>
      <c r="AF2274" s="49" t="n">
        <v>-0.000123218925407332</v>
      </c>
      <c r="AG2274" s="49" t="n">
        <v>-0.005285794979703342</v>
      </c>
      <c r="AH2274" s="49" t="n">
        <v>-1.213129266871933e-05</v>
      </c>
      <c r="AI2274" s="49" t="n">
        <v>0.3510374192344556</v>
      </c>
      <c r="AJ2274" s="49" t="n">
        <v>0.07208653704759449</v>
      </c>
      <c r="AK2274" s="49" t="n">
        <v>0.2294438577921532</v>
      </c>
      <c r="AL2274" s="49" t="n">
        <v>0.07190788885719908</v>
      </c>
      <c r="AM2274" s="49" t="n">
        <v>0.01670647546708451</v>
      </c>
      <c r="AN2274" s="49" t="n">
        <v>-3.276444344917214e-05</v>
      </c>
      <c r="AO2274" s="49" t="n">
        <v>0.3295314413686262</v>
      </c>
      <c r="AP2274" s="49" t="n">
        <v>50.78375752393243</v>
      </c>
      <c r="AQ2274" s="49" t="n">
        <v>21.68298135545733</v>
      </c>
      <c r="AR2274" s="49" t="n">
        <v>2.449248237120368</v>
      </c>
      <c r="AS2274" s="49" t="n">
        <v>0.01012196618465543</v>
      </c>
      <c r="AT2274" s="49" t="n">
        <v>-0.0001104189841652788</v>
      </c>
      <c r="AU2274" s="49" t="n">
        <v>388.0590206466911</v>
      </c>
      <c r="AV2274" s="49" t="n">
        <v>918.9837341138945</v>
      </c>
      <c r="AW2274" s="49" t="n">
        <v>551.3797893864454</v>
      </c>
      <c r="AX2274" s="49" t="n">
        <v>76.60867414602515</v>
      </c>
      <c r="AY2274" s="49" t="n">
        <v>86.15193377153128</v>
      </c>
      <c r="AZ2274" s="49" t="n">
        <v>40.84214254776106</v>
      </c>
      <c r="BA2274" s="49" t="n">
        <v>8.00059208340179</v>
      </c>
      <c r="BB2274" s="49" t="n">
        <v>23.90650748616324</v>
      </c>
      <c r="BC2274" s="49" t="n">
        <v>15.00009552433437</v>
      </c>
      <c r="BD2274" s="49" t="n">
        <v>3.750597154129771</v>
      </c>
      <c r="BE2274" s="49" t="n">
        <v>4.687611181461982</v>
      </c>
      <c r="BF2274" s="49" t="n">
        <v>3.000012980452917</v>
      </c>
      <c r="BG2274" s="49" t="n">
        <v>6.066520326553113</v>
      </c>
      <c r="BH2274" s="49" t="n">
        <v>14.1542959049278</v>
      </c>
      <c r="BI2274" s="49" t="n">
        <v>5.561610464981466</v>
      </c>
      <c r="BJ2274" s="49" t="n">
        <v>0.7099723166422007</v>
      </c>
      <c r="BK2274" s="49" t="n">
        <v>0.4044222091574284</v>
      </c>
      <c r="BL2274" s="49" t="n">
        <v>0.02021875716854754</v>
      </c>
      <c r="BM2274" s="49" t="n">
        <v>0.3680621111141877</v>
      </c>
      <c r="BN2274" s="49" t="n">
        <v>0.6973138865569984</v>
      </c>
      <c r="BO2274" s="49" t="n">
        <v>0.2653321770717185</v>
      </c>
      <c r="BP2274" s="49" t="n">
        <v>0.3686164361653444</v>
      </c>
      <c r="BQ2274" s="49" t="n">
        <v>0.6969409910786071</v>
      </c>
      <c r="BR2274" s="49" t="n">
        <v>0.2647329497400442</v>
      </c>
      <c r="BS2274" s="49" t="n">
        <v>-0.5543250511567122</v>
      </c>
      <c r="BT2274" s="49" t="n">
        <v>0.3728954783913663</v>
      </c>
      <c r="BU2274" s="49" t="n">
        <v>0.5992273316742791</v>
      </c>
      <c r="BV2274" s="49" t="n">
        <v>0.8974411931542334</v>
      </c>
    </row>
    <row r="2275">
      <c r="A2275" s="51" t="n">
        <v>75.48</v>
      </c>
      <c r="B2275" t="inlineStr">
        <is>
          <t>path/pick_to_place</t>
        </is>
      </c>
      <c r="C2275" t="inlineStr">
        <is>
          <t>effort</t>
        </is>
      </c>
      <c r="D2275" s="51" t="n">
        <v>0.5</v>
      </c>
      <c r="E2275" s="51" t="n">
        <v>-1.91743</v>
      </c>
      <c r="F2275" s="51" t="n">
        <v>-2.33821</v>
      </c>
      <c r="G2275" s="51" t="n">
        <v>-0.930895</v>
      </c>
      <c r="H2275" s="51" t="n">
        <v>-1.41739</v>
      </c>
      <c r="I2275" s="51" t="n">
        <v>-4.71384</v>
      </c>
      <c r="J2275" s="51" t="n">
        <v>1.15695</v>
      </c>
      <c r="K2275" s="51" t="n">
        <v>-1.918296915595623</v>
      </c>
      <c r="L2275" s="51" t="n">
        <v>-2.338395320439356</v>
      </c>
      <c r="M2275" s="51" t="n">
        <v>-0.9312931456634156</v>
      </c>
      <c r="N2275" s="51" t="n">
        <v>-1.418219328565059</v>
      </c>
      <c r="O2275" s="51" t="n">
        <v>-4.714116620150277</v>
      </c>
      <c r="P2275" s="51" t="n">
        <v>1.156916683280628</v>
      </c>
      <c r="Q2275" s="51" t="n">
        <v>0.000866915595622908</v>
      </c>
      <c r="R2275" s="51" t="n">
        <v>0.0001853204393560404</v>
      </c>
      <c r="S2275" s="51" t="n">
        <v>0.0003981456634155611</v>
      </c>
      <c r="T2275" s="51" t="n">
        <v>0.0008293285650586846</v>
      </c>
      <c r="U2275" s="51" t="n">
        <v>0.0002766201502764076</v>
      </c>
      <c r="V2275" s="51" t="n">
        <v>3.331671937156777e-05</v>
      </c>
      <c r="W2275" s="51" t="n">
        <v>0</v>
      </c>
      <c r="X2275" s="51" t="n">
        <v>0</v>
      </c>
      <c r="Y2275" s="51" t="n">
        <v>0</v>
      </c>
      <c r="Z2275" s="51" t="n">
        <v>0</v>
      </c>
      <c r="AA2275" s="51" t="n">
        <v>0</v>
      </c>
      <c r="AB2275" s="51" t="n">
        <v>0</v>
      </c>
      <c r="AC2275" s="51" t="n">
        <v>-0.00593233401434695</v>
      </c>
      <c r="AD2275" s="51" t="n">
        <v>0.01581295975587341</v>
      </c>
      <c r="AE2275" s="51" t="n">
        <v>0.01074954195380068</v>
      </c>
      <c r="AF2275" s="51" t="n">
        <v>0.01247748550974525</v>
      </c>
      <c r="AG2275" s="51" t="n">
        <v>-0.001449353412846672</v>
      </c>
      <c r="AH2275" s="51" t="n">
        <v>-1.401753895630936e-05</v>
      </c>
      <c r="AI2275" s="51" t="n">
        <v>0.3706508425423499</v>
      </c>
      <c r="AJ2275" s="51" t="n">
        <v>-0.06088810006263981</v>
      </c>
      <c r="AK2275" s="51" t="n">
        <v>0.1617178157595715</v>
      </c>
      <c r="AL2275" s="51" t="n">
        <v>0.05784779966784118</v>
      </c>
      <c r="AM2275" s="51" t="n">
        <v>0.01813955922018608</v>
      </c>
      <c r="AN2275" s="51" t="n">
        <v>-2.547412451349796e-05</v>
      </c>
      <c r="AO2275" s="51" t="n">
        <v>0.3516321168485764</v>
      </c>
      <c r="AP2275" s="51" t="n">
        <v>50.63195441871447</v>
      </c>
      <c r="AQ2275" s="51" t="n">
        <v>21.63153434682602</v>
      </c>
      <c r="AR2275" s="51" t="n">
        <v>2.44417771745937</v>
      </c>
      <c r="AS2275" s="51" t="n">
        <v>0.01457384480720154</v>
      </c>
      <c r="AT2275" s="51" t="n">
        <v>-0.0001030498188901972</v>
      </c>
      <c r="AU2275" s="51" t="n">
        <v>387.9792574673883</v>
      </c>
      <c r="AV2275" s="51" t="n">
        <v>918.7938967727555</v>
      </c>
      <c r="AW2275" s="51" t="n">
        <v>551.265991492581</v>
      </c>
      <c r="AX2275" s="51" t="n">
        <v>76.59272951136572</v>
      </c>
      <c r="AY2275" s="51" t="n">
        <v>86.13416443381597</v>
      </c>
      <c r="AZ2275" s="51" t="n">
        <v>40.83372112228346</v>
      </c>
      <c r="BA2275" s="51" t="n">
        <v>8.000593475759329</v>
      </c>
      <c r="BB2275" s="51" t="n">
        <v>23.90650619873243</v>
      </c>
      <c r="BC2275" s="51" t="n">
        <v>15.0000950467127</v>
      </c>
      <c r="BD2275" s="51" t="n">
        <v>3.750595944694132</v>
      </c>
      <c r="BE2275" s="51" t="n">
        <v>4.687610625554672</v>
      </c>
      <c r="BF2275" s="51" t="n">
        <v>3.000012915550653</v>
      </c>
      <c r="BG2275" s="51" t="n">
        <v>6.065731585325278</v>
      </c>
      <c r="BH2275" s="51" t="n">
        <v>14.15255742005509</v>
      </c>
      <c r="BI2275" s="51" t="n">
        <v>5.560877567928247</v>
      </c>
      <c r="BJ2275" s="51" t="n">
        <v>0.7098528947419408</v>
      </c>
      <c r="BK2275" s="51" t="n">
        <v>0.4043693748360533</v>
      </c>
      <c r="BL2275" s="51" t="n">
        <v>0.02021613208252497</v>
      </c>
      <c r="BM2275" s="51" t="n">
        <v>0.3680621111141877</v>
      </c>
      <c r="BN2275" s="51" t="n">
        <v>0.6973138865569984</v>
      </c>
      <c r="BO2275" s="51" t="n">
        <v>0.2653321770717185</v>
      </c>
      <c r="BP2275" s="51" t="n">
        <v>0.3686588210127941</v>
      </c>
      <c r="BQ2275" s="51" t="n">
        <v>0.6969065357694696</v>
      </c>
      <c r="BR2275" s="51" t="n">
        <v>0.2649139210699695</v>
      </c>
      <c r="BS2275" s="51" t="n">
        <v>-0.5967098986063846</v>
      </c>
      <c r="BT2275" s="51" t="n">
        <v>0.4073507875288485</v>
      </c>
      <c r="BU2275" s="51" t="n">
        <v>0.4182560017490511</v>
      </c>
      <c r="BV2275" s="51" t="n">
        <v>0.8348265988780647</v>
      </c>
    </row>
    <row r="2276">
      <c r="A2276" s="49" t="n">
        <v>75.48999999999999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0.5</v>
      </c>
      <c r="E2276" s="49" t="n">
        <v>-1.91743</v>
      </c>
      <c r="F2276" s="49" t="n">
        <v>-2.33821</v>
      </c>
      <c r="G2276" s="49" t="n">
        <v>-0.930895</v>
      </c>
      <c r="H2276" s="49" t="n">
        <v>-1.41739</v>
      </c>
      <c r="I2276" s="49" t="n">
        <v>-4.71384</v>
      </c>
      <c r="J2276" s="49" t="n">
        <v>1.15695</v>
      </c>
      <c r="K2276" s="49" t="n">
        <v>-1.918351843645142</v>
      </c>
      <c r="L2276" s="49" t="n">
        <v>-2.338246645309161</v>
      </c>
      <c r="M2276" s="49" t="n">
        <v>-0.9311687668062859</v>
      </c>
      <c r="N2276" s="49" t="n">
        <v>-1.418041415205044</v>
      </c>
      <c r="O2276" s="49" t="n">
        <v>-4.714108146353992</v>
      </c>
      <c r="P2276" s="49" t="n">
        <v>1.156916666221205</v>
      </c>
      <c r="Q2276" s="49" t="n">
        <v>0.0009218436451421397</v>
      </c>
      <c r="R2276" s="49" t="n">
        <v>3.66453091609209e-05</v>
      </c>
      <c r="S2276" s="49" t="n">
        <v>0.00027376680628588</v>
      </c>
      <c r="T2276" s="49" t="n">
        <v>0.0006514152050443034</v>
      </c>
      <c r="U2276" s="49" t="n">
        <v>0.0002681463539913054</v>
      </c>
      <c r="V2276" s="49" t="n">
        <v>3.333377879499722e-05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-0.005130530805597443</v>
      </c>
      <c r="AD2276" s="49" t="n">
        <v>0.01409802052198388</v>
      </c>
      <c r="AE2276" s="49" t="n">
        <v>0.01382729484664063</v>
      </c>
      <c r="AF2276" s="49" t="n">
        <v>0.02202521380338771</v>
      </c>
      <c r="AG2276" s="49" t="n">
        <v>0.002664035892728029</v>
      </c>
      <c r="AH2276" s="49" t="n">
        <v>3.872113169209551e-06</v>
      </c>
      <c r="AI2276" s="49" t="n">
        <v>0.3871187606050169</v>
      </c>
      <c r="AJ2276" s="49" t="n">
        <v>-0.174371847241362</v>
      </c>
      <c r="AK2276" s="49" t="n">
        <v>0.07635550965232842</v>
      </c>
      <c r="AL2276" s="49" t="n">
        <v>0.03706434885113132</v>
      </c>
      <c r="AM2276" s="49" t="n">
        <v>0.01582929585534824</v>
      </c>
      <c r="AN2276" s="49" t="n">
        <v>-2.432219659944524e-05</v>
      </c>
      <c r="AO2276" s="49" t="n">
        <v>0.3711652887937186</v>
      </c>
      <c r="AP2276" s="49" t="n">
        <v>50.49915125249373</v>
      </c>
      <c r="AQ2276" s="49" t="n">
        <v>21.56349982643045</v>
      </c>
      <c r="AR2276" s="49" t="n">
        <v>2.429170178492351</v>
      </c>
      <c r="AS2276" s="49" t="n">
        <v>0.01559999683844596</v>
      </c>
      <c r="AT2276" s="49" t="n">
        <v>-0.0001057177600025835</v>
      </c>
      <c r="AU2276" s="49" t="n">
        <v>387.900445573123</v>
      </c>
      <c r="AV2276" s="49" t="n">
        <v>918.605957805028</v>
      </c>
      <c r="AW2276" s="49" t="n">
        <v>551.1533315776552</v>
      </c>
      <c r="AX2276" s="49" t="n">
        <v>76.57670043165996</v>
      </c>
      <c r="AY2276" s="49" t="n">
        <v>86.11657278947781</v>
      </c>
      <c r="AZ2276" s="49" t="n">
        <v>40.82538391106062</v>
      </c>
      <c r="BA2276" s="49" t="n">
        <v>8.000595669856366</v>
      </c>
      <c r="BB2276" s="49" t="n">
        <v>23.90650491773876</v>
      </c>
      <c r="BC2276" s="49" t="n">
        <v>15.00009457147913</v>
      </c>
      <c r="BD2276" s="49" t="n">
        <v>3.750591692663261</v>
      </c>
      <c r="BE2276" s="49" t="n">
        <v>4.687610072426899</v>
      </c>
      <c r="BF2276" s="49" t="n">
        <v>3.000012850972899</v>
      </c>
      <c r="BG2276" s="49" t="n">
        <v>6.06495091351272</v>
      </c>
      <c r="BH2276" s="49" t="n">
        <v>14.15082282620624</v>
      </c>
      <c r="BI2276" s="49" t="n">
        <v>5.560160583105929</v>
      </c>
      <c r="BJ2276" s="49" t="n">
        <v>0.7097355734651764</v>
      </c>
      <c r="BK2276" s="49" t="n">
        <v>0.4043169603425775</v>
      </c>
      <c r="BL2276" s="49" t="n">
        <v>0.02021353849753467</v>
      </c>
      <c r="BM2276" s="49" t="n">
        <v>0.3680621111141877</v>
      </c>
      <c r="BN2276" s="49" t="n">
        <v>0.6973138865569984</v>
      </c>
      <c r="BO2276" s="49" t="n">
        <v>0.2653321770717185</v>
      </c>
      <c r="BP2276" s="49" t="n">
        <v>0.3686978904088433</v>
      </c>
      <c r="BQ2276" s="49" t="n">
        <v>0.6968905139455164</v>
      </c>
      <c r="BR2276" s="49" t="n">
        <v>0.2651076117829652</v>
      </c>
      <c r="BS2276" s="49" t="n">
        <v>-0.6357792946556362</v>
      </c>
      <c r="BT2276" s="49" t="n">
        <v>0.4233726114820646</v>
      </c>
      <c r="BU2276" s="49" t="n">
        <v>0.2245652887533645</v>
      </c>
      <c r="BV2276" s="49" t="n">
        <v>0.7961716200536435</v>
      </c>
    </row>
    <row r="2277">
      <c r="A2277" s="51" t="n">
        <v>75.5</v>
      </c>
      <c r="B2277" t="inlineStr">
        <is>
          <t>path/pick_to_place</t>
        </is>
      </c>
      <c r="C2277" t="inlineStr">
        <is>
          <t>effort</t>
        </is>
      </c>
      <c r="D2277" s="51" t="n">
        <v>0.5</v>
      </c>
      <c r="E2277" s="51" t="n">
        <v>-1.91743</v>
      </c>
      <c r="F2277" s="51" t="n">
        <v>-2.33821</v>
      </c>
      <c r="G2277" s="51" t="n">
        <v>-0.930895</v>
      </c>
      <c r="H2277" s="51" t="n">
        <v>-1.41739</v>
      </c>
      <c r="I2277" s="51" t="n">
        <v>-4.71384</v>
      </c>
      <c r="J2277" s="51" t="n">
        <v>1.15695</v>
      </c>
      <c r="K2277" s="51" t="n">
        <v>-1.918397834250718</v>
      </c>
      <c r="L2277" s="51" t="n">
        <v>-2.338114812111727</v>
      </c>
      <c r="M2277" s="51" t="n">
        <v>-0.9310157695010566</v>
      </c>
      <c r="N2277" s="51" t="n">
        <v>-1.41778993539235</v>
      </c>
      <c r="O2277" s="51" t="n">
        <v>-4.71407038626599</v>
      </c>
      <c r="P2277" s="51" t="n">
        <v>1.15691689871861</v>
      </c>
      <c r="Q2277" s="51" t="n">
        <v>0.0009678342507175586</v>
      </c>
      <c r="R2277" s="51" t="n">
        <v>-9.518788827289626e-05</v>
      </c>
      <c r="S2277" s="51" t="n">
        <v>0.0001207695010565502</v>
      </c>
      <c r="T2277" s="51" t="n">
        <v>0.0003999353923505033</v>
      </c>
      <c r="U2277" s="51" t="n">
        <v>0.0002303862659900346</v>
      </c>
      <c r="V2277" s="51" t="n">
        <v>3.310128138966917e-05</v>
      </c>
      <c r="W2277" s="51" t="n">
        <v>0</v>
      </c>
      <c r="X2277" s="51" t="n">
        <v>0</v>
      </c>
      <c r="Y2277" s="51" t="n">
        <v>0</v>
      </c>
      <c r="Z2277" s="51" t="n">
        <v>0</v>
      </c>
      <c r="AA2277" s="51" t="n">
        <v>0</v>
      </c>
      <c r="AB2277" s="51" t="n">
        <v>0</v>
      </c>
      <c r="AC2277" s="51" t="n">
        <v>-0.004162262947073448</v>
      </c>
      <c r="AD2277" s="51" t="n">
        <v>0.01243908917867991</v>
      </c>
      <c r="AE2277" s="51" t="n">
        <v>0.01650877889076217</v>
      </c>
      <c r="AF2277" s="51" t="n">
        <v>0.02761189876327881</v>
      </c>
      <c r="AG2277" s="51" t="n">
        <v>0.004640475464891511</v>
      </c>
      <c r="AH2277" s="51" t="n">
        <v>3.007585309419409e-05</v>
      </c>
      <c r="AI2277" s="51" t="n">
        <v>0.3992860891139431</v>
      </c>
      <c r="AJ2277" s="51" t="n">
        <v>-0.2720416469743074</v>
      </c>
      <c r="AK2277" s="51" t="n">
        <v>-0.02322162073101837</v>
      </c>
      <c r="AL2277" s="51" t="n">
        <v>0.01322746094847984</v>
      </c>
      <c r="AM2277" s="51" t="n">
        <v>0.01163121708978531</v>
      </c>
      <c r="AN2277" s="51" t="n">
        <v>-3.356792968168472e-05</v>
      </c>
      <c r="AO2277" s="51" t="n">
        <v>0.387536240258501</v>
      </c>
      <c r="AP2277" s="51" t="n">
        <v>50.38583334695996</v>
      </c>
      <c r="AQ2277" s="51" t="n">
        <v>21.47786796188709</v>
      </c>
      <c r="AR2277" s="51" t="n">
        <v>2.407842440021119</v>
      </c>
      <c r="AS2277" s="51" t="n">
        <v>0.0131008011111326</v>
      </c>
      <c r="AT2277" s="51" t="n">
        <v>-0.000120001361057953</v>
      </c>
      <c r="AU2277" s="51" t="n">
        <v>387.8225367819845</v>
      </c>
      <c r="AV2277" s="51" t="n">
        <v>918.4198982269777</v>
      </c>
      <c r="AW2277" s="51" t="n">
        <v>551.0417982618786</v>
      </c>
      <c r="AX2277" s="51" t="n">
        <v>76.560778615353</v>
      </c>
      <c r="AY2277" s="51" t="n">
        <v>86.09915706158304</v>
      </c>
      <c r="AZ2277" s="51" t="n">
        <v>40.81713007195001</v>
      </c>
      <c r="BA2277" s="51" t="n">
        <v>8.000598458162836</v>
      </c>
      <c r="BB2277" s="51" t="n">
        <v>23.90650364315007</v>
      </c>
      <c r="BC2277" s="51" t="n">
        <v>15.00009409862174</v>
      </c>
      <c r="BD2277" s="51" t="n">
        <v>3.750586799050065</v>
      </c>
      <c r="BE2277" s="51" t="n">
        <v>4.687609522064765</v>
      </c>
      <c r="BF2277" s="51" t="n">
        <v>3.000012786718035</v>
      </c>
      <c r="BG2277" s="51" t="n">
        <v>6.064178154524456</v>
      </c>
      <c r="BH2277" s="51" t="n">
        <v>14.14908945500439</v>
      </c>
      <c r="BI2277" s="51" t="n">
        <v>5.559462764482798</v>
      </c>
      <c r="BJ2277" s="51" t="n">
        <v>0.7096253864197248</v>
      </c>
      <c r="BK2277" s="51" t="n">
        <v>0.4042651627657305</v>
      </c>
      <c r="BL2277" s="51" t="n">
        <v>0.02021097603556426</v>
      </c>
      <c r="BM2277" s="51" t="n">
        <v>0.3680621111141877</v>
      </c>
      <c r="BN2277" s="51" t="n">
        <v>0.6973138865569984</v>
      </c>
      <c r="BO2277" s="51" t="n">
        <v>0.2653321770717185</v>
      </c>
      <c r="BP2277" s="51" t="n">
        <v>0.3687327230217419</v>
      </c>
      <c r="BQ2277" s="51" t="n">
        <v>0.6968903595113659</v>
      </c>
      <c r="BR2277" s="51" t="n">
        <v>0.2653091781458504</v>
      </c>
      <c r="BS2277" s="51" t="n">
        <v>-0.6706119075541861</v>
      </c>
      <c r="BT2277" s="51" t="n">
        <v>0.4235270456325324</v>
      </c>
      <c r="BU2277" s="51" t="n">
        <v>0.02299892586815622</v>
      </c>
      <c r="BV2277" s="51" t="n">
        <v>0.7934887771901845</v>
      </c>
    </row>
    <row r="2278">
      <c r="A2278" s="49" t="n">
        <v>75.51000000000001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0.5</v>
      </c>
      <c r="E2278" s="49" t="n">
        <v>-1.91743</v>
      </c>
      <c r="F2278" s="49" t="n">
        <v>-2.33821</v>
      </c>
      <c r="G2278" s="49" t="n">
        <v>-0.930895</v>
      </c>
      <c r="H2278" s="49" t="n">
        <v>-1.41739</v>
      </c>
      <c r="I2278" s="49" t="n">
        <v>-4.71384</v>
      </c>
      <c r="J2278" s="49" t="n">
        <v>1.15695</v>
      </c>
      <c r="K2278" s="49" t="n">
        <v>-1.918432883925131</v>
      </c>
      <c r="L2278" s="49" t="n">
        <v>-2.337997483085255</v>
      </c>
      <c r="M2278" s="49" t="n">
        <v>-0.9308420927799652</v>
      </c>
      <c r="N2278" s="49" t="n">
        <v>-1.417501825728215</v>
      </c>
      <c r="O2278" s="49" t="n">
        <v>-4.714030911110236</v>
      </c>
      <c r="P2278" s="49" t="n">
        <v>1.156917320046662</v>
      </c>
      <c r="Q2278" s="49" t="n">
        <v>0.001002883925131037</v>
      </c>
      <c r="R2278" s="49" t="n">
        <v>-0.0002125169147451089</v>
      </c>
      <c r="S2278" s="49" t="n">
        <v>-5.290722003481463e-05</v>
      </c>
      <c r="T2278" s="49" t="n">
        <v>0.0001118257282148871</v>
      </c>
      <c r="U2278" s="49" t="n">
        <v>0.0001909111102360583</v>
      </c>
      <c r="V2278" s="49" t="n">
        <v>3.267995333833262e-05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-0.002966497616129922</v>
      </c>
      <c r="AD2278" s="49" t="n">
        <v>0.01115911688959312</v>
      </c>
      <c r="AE2278" s="49" t="n">
        <v>0.01807193435052886</v>
      </c>
      <c r="AF2278" s="49" t="n">
        <v>0.0297221415111018</v>
      </c>
      <c r="AG2278" s="49" t="n">
        <v>0.003366109211908578</v>
      </c>
      <c r="AH2278" s="49" t="n">
        <v>4.658847978679335e-05</v>
      </c>
      <c r="AI2278" s="49" t="n">
        <v>0.4059380495698212</v>
      </c>
      <c r="AJ2278" s="49" t="n">
        <v>-0.3606244796225152</v>
      </c>
      <c r="AK2278" s="49" t="n">
        <v>-0.1288801340855786</v>
      </c>
      <c r="AL2278" s="49" t="n">
        <v>-0.01092604492737397</v>
      </c>
      <c r="AM2278" s="49" t="n">
        <v>0.008465636710429658</v>
      </c>
      <c r="AN2278" s="49" t="n">
        <v>-5.040783856373243e-05</v>
      </c>
      <c r="AO2278" s="49" t="n">
        <v>0.3995838298087183</v>
      </c>
      <c r="AP2278" s="49" t="n">
        <v>50.28829148460063</v>
      </c>
      <c r="AQ2278" s="49" t="n">
        <v>21.37813288002569</v>
      </c>
      <c r="AR2278" s="49" t="n">
        <v>2.383811233093322</v>
      </c>
      <c r="AS2278" s="49" t="n">
        <v>0.009040275255987549</v>
      </c>
      <c r="AT2278" s="49" t="n">
        <v>-0.0001402273088483385</v>
      </c>
      <c r="AU2278" s="49" t="n">
        <v>387.6691165901405</v>
      </c>
      <c r="AV2278" s="49" t="n">
        <v>918.0533422522608</v>
      </c>
      <c r="AW2278" s="49" t="n">
        <v>550.8220664764673</v>
      </c>
      <c r="AX2278" s="49" t="n">
        <v>76.52971912090749</v>
      </c>
      <c r="AY2278" s="49" t="n">
        <v>86.06484633605754</v>
      </c>
      <c r="AZ2278" s="49" t="n">
        <v>40.8008691835182</v>
      </c>
      <c r="BA2278" s="49" t="n">
        <v>8.000604351848217</v>
      </c>
      <c r="BB2278" s="49" t="n">
        <v>23.90650111305965</v>
      </c>
      <c r="BC2278" s="49" t="n">
        <v>15.00009315998799</v>
      </c>
      <c r="BD2278" s="49" t="n">
        <v>3.750580945729541</v>
      </c>
      <c r="BE2278" s="49" t="n">
        <v>4.687608429582168</v>
      </c>
      <c r="BF2278" s="49" t="n">
        <v>3.000012659170523</v>
      </c>
      <c r="BG2278" s="49" t="n">
        <v>6.062654927404101</v>
      </c>
      <c r="BH2278" s="49" t="n">
        <v>14.14563719347105</v>
      </c>
      <c r="BI2278" s="49" t="n">
        <v>5.55812575593732</v>
      </c>
      <c r="BJ2278" s="49" t="n">
        <v>0.7094252220712799</v>
      </c>
      <c r="BK2278" s="49" t="n">
        <v>0.4041635995236291</v>
      </c>
      <c r="BL2278" s="49" t="n">
        <v>0.02020594299125984</v>
      </c>
      <c r="BM2278" s="49" t="n">
        <v>0.3680621111141877</v>
      </c>
      <c r="BN2278" s="49" t="n">
        <v>0.6973138865569984</v>
      </c>
      <c r="BO2278" s="49" t="n">
        <v>0.2653321770717185</v>
      </c>
      <c r="BP2278" s="49" t="n">
        <v>0.3687625573488233</v>
      </c>
      <c r="BQ2278" s="49" t="n">
        <v>0.6969018982682594</v>
      </c>
      <c r="BR2278" s="49" t="n">
        <v>0.2655130318252594</v>
      </c>
      <c r="BS2278" s="49" t="n">
        <v>-0.7004462346356655</v>
      </c>
      <c r="BT2278" s="49" t="n">
        <v>0.4119882887390069</v>
      </c>
      <c r="BU2278" s="49" t="n">
        <v>-0.1808547535408489</v>
      </c>
      <c r="BV2278" s="49" t="n">
        <v>0.8325068885911385</v>
      </c>
    </row>
    <row r="2279">
      <c r="A2279" s="51" t="n">
        <v>75.52</v>
      </c>
      <c r="B2279" t="inlineStr">
        <is>
          <t>path/pick_to_place</t>
        </is>
      </c>
      <c r="C2279" t="inlineStr">
        <is>
          <t>effort</t>
        </is>
      </c>
      <c r="D2279" s="51" t="n">
        <v>0.5</v>
      </c>
      <c r="E2279" s="51" t="n">
        <v>-1.91743</v>
      </c>
      <c r="F2279" s="51" t="n">
        <v>-2.33821</v>
      </c>
      <c r="G2279" s="51" t="n">
        <v>-0.930895</v>
      </c>
      <c r="H2279" s="51" t="n">
        <v>-1.41739</v>
      </c>
      <c r="I2279" s="51" t="n">
        <v>-4.71384</v>
      </c>
      <c r="J2279" s="51" t="n">
        <v>1.15695</v>
      </c>
      <c r="K2279" s="51" t="n">
        <v>-1.918454916684061</v>
      </c>
      <c r="L2279" s="51" t="n">
        <v>-2.337889966195285</v>
      </c>
      <c r="M2279" s="51" t="n">
        <v>-0.9306613110469369</v>
      </c>
      <c r="N2279" s="51" t="n">
        <v>-1.417207476190493</v>
      </c>
      <c r="O2279" s="51" t="n">
        <v>-4.714017712581763</v>
      </c>
      <c r="P2279" s="51" t="n">
        <v>1.156917732008598</v>
      </c>
      <c r="Q2279" s="51" t="n">
        <v>0.001024916684061239</v>
      </c>
      <c r="R2279" s="51" t="n">
        <v>-0.0003200338047153473</v>
      </c>
      <c r="S2279" s="51" t="n">
        <v>-0.0002336889530630826</v>
      </c>
      <c r="T2279" s="51" t="n">
        <v>-0.000182523809507007</v>
      </c>
      <c r="U2279" s="51" t="n">
        <v>0.0001777125817632452</v>
      </c>
      <c r="V2279" s="51" t="n">
        <v>3.226799140176873e-05</v>
      </c>
      <c r="W2279" s="51" t="n">
        <v>0</v>
      </c>
      <c r="X2279" s="51" t="n">
        <v>0</v>
      </c>
      <c r="Y2279" s="51" t="n">
        <v>0</v>
      </c>
      <c r="Z2279" s="51" t="n">
        <v>0</v>
      </c>
      <c r="AA2279" s="51" t="n">
        <v>0</v>
      </c>
      <c r="AB2279" s="51" t="n">
        <v>0</v>
      </c>
      <c r="AC2279" s="51" t="n">
        <v>-0.001579273268832798</v>
      </c>
      <c r="AD2279" s="51" t="n">
        <v>0.01042213393876627</v>
      </c>
      <c r="AE2279" s="51" t="n">
        <v>0.01808275119477409</v>
      </c>
      <c r="AF2279" s="51" t="n">
        <v>0.02914806553352632</v>
      </c>
      <c r="AG2279" s="51" t="n">
        <v>-0.0003414488376728465</v>
      </c>
      <c r="AH2279" s="51" t="n">
        <v>4.102602669860516e-05</v>
      </c>
      <c r="AI2279" s="51" t="n">
        <v>0.4063611437238881</v>
      </c>
      <c r="AJ2279" s="51" t="n">
        <v>-0.4471942898290271</v>
      </c>
      <c r="AK2279" s="51" t="n">
        <v>-0.2304654263843522</v>
      </c>
      <c r="AL2279" s="51" t="n">
        <v>-0.03353987019883762</v>
      </c>
      <c r="AM2279" s="51" t="n">
        <v>0.008583764207446372</v>
      </c>
      <c r="AN2279" s="51" t="n">
        <v>-6.648727045039036e-05</v>
      </c>
      <c r="AO2279" s="51" t="n">
        <v>0.4060969195056935</v>
      </c>
      <c r="AP2279" s="51" t="n">
        <v>50.19978229768826</v>
      </c>
      <c r="AQ2279" s="51" t="n">
        <v>21.27247180555749</v>
      </c>
      <c r="AR2279" s="51" t="n">
        <v>2.359730380286884</v>
      </c>
      <c r="AS2279" s="51" t="n">
        <v>0.006254657163859437</v>
      </c>
      <c r="AT2279" s="51" t="n">
        <v>-0.0001566675692572414</v>
      </c>
      <c r="AU2279" s="51" t="n">
        <v>387.6691165901405</v>
      </c>
      <c r="AV2279" s="51" t="n">
        <v>918.0533422522608</v>
      </c>
      <c r="AW2279" s="51" t="n">
        <v>550.8220664764673</v>
      </c>
      <c r="AX2279" s="51" t="n">
        <v>76.52971912090749</v>
      </c>
      <c r="AY2279" s="51" t="n">
        <v>86.06484633605754</v>
      </c>
      <c r="AZ2279" s="51" t="n">
        <v>40.8008691835182</v>
      </c>
      <c r="BA2279" s="51" t="n">
        <v>8.000604351848217</v>
      </c>
      <c r="BB2279" s="51" t="n">
        <v>23.90650111305965</v>
      </c>
      <c r="BC2279" s="51" t="n">
        <v>15.00009315998799</v>
      </c>
      <c r="BD2279" s="51" t="n">
        <v>3.750580945729541</v>
      </c>
      <c r="BE2279" s="51" t="n">
        <v>4.687608429582168</v>
      </c>
      <c r="BF2279" s="51" t="n">
        <v>3.000012659170523</v>
      </c>
      <c r="BG2279" s="51" t="n">
        <v>6.062654927404101</v>
      </c>
      <c r="BH2279" s="51" t="n">
        <v>14.14563719347105</v>
      </c>
      <c r="BI2279" s="51" t="n">
        <v>5.55812575593732</v>
      </c>
      <c r="BJ2279" s="51" t="n">
        <v>0.7094252220712799</v>
      </c>
      <c r="BK2279" s="51" t="n">
        <v>0.4041635995236291</v>
      </c>
      <c r="BL2279" s="51" t="n">
        <v>0.02020594299125984</v>
      </c>
      <c r="BM2279" s="51" t="n">
        <v>0.3680621111141877</v>
      </c>
      <c r="BN2279" s="51" t="n">
        <v>0.6973138865569984</v>
      </c>
      <c r="BO2279" s="51" t="n">
        <v>0.2653321770717185</v>
      </c>
      <c r="BP2279" s="51" t="n">
        <v>0.368786403767104</v>
      </c>
      <c r="BQ2279" s="51" t="n">
        <v>0.6969203952016854</v>
      </c>
      <c r="BR2279" s="51" t="n">
        <v>0.2657133103026607</v>
      </c>
      <c r="BS2279" s="51" t="n">
        <v>-0.7242926529163474</v>
      </c>
      <c r="BT2279" s="51" t="n">
        <v>0.3934913553130803</v>
      </c>
      <c r="BU2279" s="51" t="n">
        <v>-0.3811332309421878</v>
      </c>
      <c r="BV2279" s="51" t="n">
        <v>0.9081287538136629</v>
      </c>
    </row>
    <row r="2280">
      <c r="A2280" s="49" t="n">
        <v>75.53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0.5</v>
      </c>
      <c r="E2280" s="49" t="n">
        <v>-1.91743</v>
      </c>
      <c r="F2280" s="49" t="n">
        <v>-2.33821</v>
      </c>
      <c r="G2280" s="49" t="n">
        <v>-0.930895</v>
      </c>
      <c r="H2280" s="49" t="n">
        <v>-1.41739</v>
      </c>
      <c r="I2280" s="49" t="n">
        <v>-4.71384</v>
      </c>
      <c r="J2280" s="49" t="n">
        <v>1.15695</v>
      </c>
      <c r="K2280" s="49" t="n">
        <v>-1.918462654262544</v>
      </c>
      <c r="L2280" s="49" t="n">
        <v>-2.337787076788547</v>
      </c>
      <c r="M2280" s="49" t="n">
        <v>-0.930488672793543</v>
      </c>
      <c r="N2280" s="49" t="n">
        <v>-1.4169312838694</v>
      </c>
      <c r="O2280" s="49" t="n">
        <v>-4.714042603467776</v>
      </c>
      <c r="P2280" s="49" t="n">
        <v>1.156917921168064</v>
      </c>
      <c r="Q2280" s="49" t="n">
        <v>0.001032654262544286</v>
      </c>
      <c r="R2280" s="49" t="n">
        <v>-0.0004229232114534298</v>
      </c>
      <c r="S2280" s="49" t="n">
        <v>-0.0004063272064570578</v>
      </c>
      <c r="T2280" s="49" t="n">
        <v>-0.000458716130600223</v>
      </c>
      <c r="U2280" s="49" t="n">
        <v>0.000202603467776008</v>
      </c>
      <c r="V2280" s="49" t="n">
        <v>3.207883193612204e-05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-0.0001155105347413556</v>
      </c>
      <c r="AD2280" s="49" t="n">
        <v>0.01018387866051532</v>
      </c>
      <c r="AE2280" s="49" t="n">
        <v>0.01659075823368997</v>
      </c>
      <c r="AF2280" s="49" t="n">
        <v>0.02633445155264001</v>
      </c>
      <c r="AG2280" s="49" t="n">
        <v>-0.004224772115342284</v>
      </c>
      <c r="AH2280" s="49" t="n">
        <v>1.469881546063429e-05</v>
      </c>
      <c r="AI2280" s="49" t="n">
        <v>0.4006395838395322</v>
      </c>
      <c r="AJ2280" s="49" t="n">
        <v>-0.5365506415668406</v>
      </c>
      <c r="AK2280" s="49" t="n">
        <v>-0.319277115828431</v>
      </c>
      <c r="AL2280" s="49" t="n">
        <v>-0.05309323208189669</v>
      </c>
      <c r="AM2280" s="49" t="n">
        <v>0.01223783700791247</v>
      </c>
      <c r="AN2280" s="49" t="n">
        <v>-7.306429430074557e-05</v>
      </c>
      <c r="AO2280" s="49" t="n">
        <v>0.4063735239430379</v>
      </c>
      <c r="AP2280" s="49" t="n">
        <v>50.11323627580546</v>
      </c>
      <c r="AQ2280" s="49" t="n">
        <v>21.17103460203496</v>
      </c>
      <c r="AR2280" s="49" t="n">
        <v>2.33740955228081</v>
      </c>
      <c r="AS2280" s="49" t="n">
        <v>0.006768108659086977</v>
      </c>
      <c r="AT2280" s="49" t="n">
        <v>-0.0001612357506642969</v>
      </c>
      <c r="AU2280" s="49" t="n">
        <v>387.593407728942</v>
      </c>
      <c r="AV2280" s="49" t="n">
        <v>917.8728088297382</v>
      </c>
      <c r="AW2280" s="49" t="n">
        <v>550.7138458117026</v>
      </c>
      <c r="AX2280" s="49" t="n">
        <v>76.51442192969841</v>
      </c>
      <c r="AY2280" s="49" t="n">
        <v>86.04794787269697</v>
      </c>
      <c r="AZ2280" s="49" t="n">
        <v>40.79286049168302</v>
      </c>
      <c r="BA2280" s="49" t="n">
        <v>8.000606500113728</v>
      </c>
      <c r="BB2280" s="49" t="n">
        <v>23.90649985749435</v>
      </c>
      <c r="BC2280" s="49" t="n">
        <v>15.00009269418805</v>
      </c>
      <c r="BD2280" s="49" t="n">
        <v>3.750578041000893</v>
      </c>
      <c r="BE2280" s="49" t="n">
        <v>4.687607887434257</v>
      </c>
      <c r="BF2280" s="49" t="n">
        <v>3.00001259587467</v>
      </c>
      <c r="BG2280" s="49" t="n">
        <v>6.061904072824353</v>
      </c>
      <c r="BH2280" s="49" t="n">
        <v>14.14392851113634</v>
      </c>
      <c r="BI2280" s="49" t="n">
        <v>5.557475900700158</v>
      </c>
      <c r="BJ2280" s="49" t="n">
        <v>0.7093287229528217</v>
      </c>
      <c r="BK2280" s="49" t="n">
        <v>0.4041136363293455</v>
      </c>
      <c r="BL2280" s="49" t="n">
        <v>0.02020347167536472</v>
      </c>
      <c r="BM2280" s="49" t="n">
        <v>0.3680621111141877</v>
      </c>
      <c r="BN2280" s="49" t="n">
        <v>0.6973138865569984</v>
      </c>
      <c r="BO2280" s="49" t="n">
        <v>0.2653321770717185</v>
      </c>
      <c r="BP2280" s="49" t="n">
        <v>0.3688026390908378</v>
      </c>
      <c r="BQ2280" s="49" t="n">
        <v>0.6969414498120433</v>
      </c>
      <c r="BR2280" s="49" t="n">
        <v>0.2659042920040492</v>
      </c>
      <c r="BS2280" s="49" t="n">
        <v>-0.740527976650085</v>
      </c>
      <c r="BT2280" s="49" t="n">
        <v>0.3724367449551291</v>
      </c>
      <c r="BU2280" s="49" t="n">
        <v>-0.5721149323307251</v>
      </c>
      <c r="BV2280" s="49" t="n">
        <v>1.007177396981302</v>
      </c>
    </row>
    <row r="2281">
      <c r="A2281" s="51" t="n">
        <v>75.54000000000001</v>
      </c>
      <c r="B2281" t="inlineStr">
        <is>
          <t>path/pick_to_place</t>
        </is>
      </c>
      <c r="C2281" t="inlineStr">
        <is>
          <t>effort</t>
        </is>
      </c>
      <c r="D2281" s="51" t="n">
        <v>0.5</v>
      </c>
      <c r="E2281" s="51" t="n">
        <v>-1.91743</v>
      </c>
      <c r="F2281" s="51" t="n">
        <v>-2.33821</v>
      </c>
      <c r="G2281" s="51" t="n">
        <v>-0.930895</v>
      </c>
      <c r="H2281" s="51" t="n">
        <v>-1.41739</v>
      </c>
      <c r="I2281" s="51" t="n">
        <v>-4.71384</v>
      </c>
      <c r="J2281" s="51" t="n">
        <v>1.15695</v>
      </c>
      <c r="K2281" s="51" t="n">
        <v>-1.918456077444301</v>
      </c>
      <c r="L2281" s="51" t="n">
        <v>-2.337684933552528</v>
      </c>
      <c r="M2281" s="51" t="n">
        <v>-0.9303368664227424</v>
      </c>
      <c r="N2281" s="51" t="n">
        <v>-1.416694727422392</v>
      </c>
      <c r="O2281" s="51" t="n">
        <v>-4.714094109154932</v>
      </c>
      <c r="P2281" s="51" t="n">
        <v>1.156917789396889</v>
      </c>
      <c r="Q2281" s="51" t="n">
        <v>0.001026077444301166</v>
      </c>
      <c r="R2281" s="51" t="n">
        <v>-0.0005250664474716338</v>
      </c>
      <c r="S2281" s="51" t="n">
        <v>-0.0005581335772576468</v>
      </c>
      <c r="T2281" s="51" t="n">
        <v>-0.0006952725776079305</v>
      </c>
      <c r="U2281" s="51" t="n">
        <v>0.0002541091549321806</v>
      </c>
      <c r="V2281" s="51" t="n">
        <v>3.221060311098256e-05</v>
      </c>
      <c r="W2281" s="51" t="n">
        <v>0</v>
      </c>
      <c r="X2281" s="51" t="n">
        <v>0</v>
      </c>
      <c r="Y2281" s="51" t="n">
        <v>0</v>
      </c>
      <c r="Z2281" s="51" t="n">
        <v>0</v>
      </c>
      <c r="AA2281" s="51" t="n">
        <v>0</v>
      </c>
      <c r="AB2281" s="51" t="n">
        <v>0</v>
      </c>
      <c r="AC2281" s="51" t="n">
        <v>0.001290080430309724</v>
      </c>
      <c r="AD2281" s="51" t="n">
        <v>0.01024375506415746</v>
      </c>
      <c r="AE2281" s="51" t="n">
        <v>0.01402022076271672</v>
      </c>
      <c r="AF2281" s="51" t="n">
        <v>0.02145041886425795</v>
      </c>
      <c r="AG2281" s="51" t="n">
        <v>-0.005901146416903386</v>
      </c>
      <c r="AH2281" s="51" t="n">
        <v>-1.84361604019651e-05</v>
      </c>
      <c r="AI2281" s="51" t="n">
        <v>0.3895377288612951</v>
      </c>
      <c r="AJ2281" s="51" t="n">
        <v>-0.6299833409109367</v>
      </c>
      <c r="AK2281" s="51" t="n">
        <v>-0.3901679752407237</v>
      </c>
      <c r="AL2281" s="51" t="n">
        <v>-0.06810793103657418</v>
      </c>
      <c r="AM2281" s="51" t="n">
        <v>0.01751648541928148</v>
      </c>
      <c r="AN2281" s="51" t="n">
        <v>-6.635393487636523e-05</v>
      </c>
      <c r="AO2281" s="51" t="n">
        <v>0.4005113329397295</v>
      </c>
      <c r="AP2281" s="51" t="n">
        <v>50.02387391568312</v>
      </c>
      <c r="AQ2281" s="51" t="n">
        <v>21.08247928293628</v>
      </c>
      <c r="AR2281" s="51" t="n">
        <v>2.318351950688726</v>
      </c>
      <c r="AS2281" s="51" t="n">
        <v>0.01059420606830624</v>
      </c>
      <c r="AT2281" s="51" t="n">
        <v>-0.0001520933400204538</v>
      </c>
      <c r="AU2281" s="51" t="n">
        <v>387.5183361621653</v>
      </c>
      <c r="AV2281" s="51" t="n">
        <v>917.6940807414409</v>
      </c>
      <c r="AW2281" s="51" t="n">
        <v>550.6067073535856</v>
      </c>
      <c r="AX2281" s="51" t="n">
        <v>76.49927771040143</v>
      </c>
      <c r="AY2281" s="51" t="n">
        <v>86.03121839396999</v>
      </c>
      <c r="AZ2281" s="51" t="n">
        <v>40.78493188676619</v>
      </c>
      <c r="BA2281" s="51" t="n">
        <v>8.000608007142173</v>
      </c>
      <c r="BB2281" s="51" t="n">
        <v>23.90649860820688</v>
      </c>
      <c r="BC2281" s="51" t="n">
        <v>15.00009223071711</v>
      </c>
      <c r="BD2281" s="51" t="n">
        <v>3.750575150795888</v>
      </c>
      <c r="BE2281" s="51" t="n">
        <v>4.687607347997086</v>
      </c>
      <c r="BF2281" s="51" t="n">
        <v>3.000012532895297</v>
      </c>
      <c r="BG2281" s="51" t="n">
        <v>6.061161223950461</v>
      </c>
      <c r="BH2281" s="51" t="n">
        <v>14.14223747511473</v>
      </c>
      <c r="BI2281" s="51" t="n">
        <v>5.556827727433278</v>
      </c>
      <c r="BJ2281" s="51" t="n">
        <v>0.7092308447784802</v>
      </c>
      <c r="BK2281" s="51" t="n">
        <v>0.4040643369457271</v>
      </c>
      <c r="BL2281" s="51" t="n">
        <v>0.02020103001526034</v>
      </c>
      <c r="BM2281" s="51" t="n">
        <v>0.3680621111141877</v>
      </c>
      <c r="BN2281" s="51" t="n">
        <v>0.6973138865569984</v>
      </c>
      <c r="BO2281" s="51" t="n">
        <v>0.2653321770717185</v>
      </c>
      <c r="BP2281" s="51" t="n">
        <v>0.3688089894200967</v>
      </c>
      <c r="BQ2281" s="51" t="n">
        <v>0.6969616063589698</v>
      </c>
      <c r="BR2281" s="51" t="n">
        <v>0.2660807545223962</v>
      </c>
      <c r="BS2281" s="51" t="n">
        <v>-0.7468783059090267</v>
      </c>
      <c r="BT2281" s="51" t="n">
        <v>0.3522801980286872</v>
      </c>
      <c r="BU2281" s="51" t="n">
        <v>-0.7485774506776899</v>
      </c>
      <c r="BV2281" s="51" t="n">
        <v>1.114583662819341</v>
      </c>
    </row>
    <row r="2282">
      <c r="A2282" s="49" t="n">
        <v>75.55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0.5</v>
      </c>
      <c r="E2282" s="49" t="n">
        <v>-1.91743</v>
      </c>
      <c r="F2282" s="49" t="n">
        <v>-2.33821</v>
      </c>
      <c r="G2282" s="49" t="n">
        <v>-0.930895</v>
      </c>
      <c r="H2282" s="49" t="n">
        <v>-1.41739</v>
      </c>
      <c r="I2282" s="49" t="n">
        <v>-4.71384</v>
      </c>
      <c r="J2282" s="49" t="n">
        <v>1.15695</v>
      </c>
      <c r="K2282" s="49" t="n">
        <v>-1.918436266066267</v>
      </c>
      <c r="L2282" s="49" t="n">
        <v>-2.337581950930551</v>
      </c>
      <c r="M2282" s="49" t="n">
        <v>-0.9302137561994697</v>
      </c>
      <c r="N2282" s="49" t="n">
        <v>-1.416516596042383</v>
      </c>
      <c r="O2282" s="49" t="n">
        <v>-4.71414378974886</v>
      </c>
      <c r="P2282" s="49" t="n">
        <v>1.156917409315773</v>
      </c>
      <c r="Q2282" s="49" t="n">
        <v>0.001006266066266637</v>
      </c>
      <c r="R2282" s="49" t="n">
        <v>-0.0006280490694492435</v>
      </c>
      <c r="S2282" s="49" t="n">
        <v>-0.0006812438005303623</v>
      </c>
      <c r="T2282" s="49" t="n">
        <v>-0.000873403957616814</v>
      </c>
      <c r="U2282" s="49" t="n">
        <v>0.0003037897488598063</v>
      </c>
      <c r="V2282" s="49" t="n">
        <v>3.259068422645228e-05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0.002547524347793696</v>
      </c>
      <c r="AD2282" s="49" t="n">
        <v>0.0103482600057588</v>
      </c>
      <c r="AE2282" s="49" t="n">
        <v>0.01090171034459928</v>
      </c>
      <c r="AF2282" s="49" t="n">
        <v>0.01484479517428273</v>
      </c>
      <c r="AG2282" s="49" t="n">
        <v>-0.004226647440450559</v>
      </c>
      <c r="AH2282" s="49" t="n">
        <v>-4.082078391312371e-05</v>
      </c>
      <c r="AI2282" s="49" t="n">
        <v>0.3740648939253153</v>
      </c>
      <c r="AJ2282" s="49" t="n">
        <v>-0.7256203370901082</v>
      </c>
      <c r="AK2282" s="49" t="n">
        <v>-0.4415439471044283</v>
      </c>
      <c r="AL2282" s="49" t="n">
        <v>-0.07737856580018644</v>
      </c>
      <c r="AM2282" s="49" t="n">
        <v>0.02142006907807055</v>
      </c>
      <c r="AN2282" s="49" t="n">
        <v>-4.964532733632568e-05</v>
      </c>
      <c r="AO2282" s="49" t="n">
        <v>0.3892836997891311</v>
      </c>
      <c r="AP2282" s="49" t="n">
        <v>49.93043075795978</v>
      </c>
      <c r="AQ2282" s="49" t="n">
        <v>21.01189997124532</v>
      </c>
      <c r="AR2282" s="49" t="n">
        <v>2.304001240728758</v>
      </c>
      <c r="AS2282" s="49" t="n">
        <v>0.01570742534856077</v>
      </c>
      <c r="AT2282" s="49" t="n">
        <v>-0.0001343665536406217</v>
      </c>
      <c r="AU2282" s="49" t="n">
        <v>387.4439941432749</v>
      </c>
      <c r="AV2282" s="49" t="n">
        <v>917.5173113873308</v>
      </c>
      <c r="AW2282" s="49" t="n">
        <v>550.5009959017394</v>
      </c>
      <c r="AX2282" s="49" t="n">
        <v>76.48455991120591</v>
      </c>
      <c r="AY2282" s="49" t="n">
        <v>86.0146562100303</v>
      </c>
      <c r="AZ2282" s="49" t="n">
        <v>40.77708256789853</v>
      </c>
      <c r="BA2282" s="49" t="n">
        <v>8.0006093952261</v>
      </c>
      <c r="BB2282" s="49" t="n">
        <v>23.90649850372294</v>
      </c>
      <c r="BC2282" s="49" t="n">
        <v>15.00009423915859</v>
      </c>
      <c r="BD2282" s="49" t="n">
        <v>3.750575712265765</v>
      </c>
      <c r="BE2282" s="49" t="n">
        <v>4.6876068112571</v>
      </c>
      <c r="BF2282" s="49" t="n">
        <v>3.00001247023082</v>
      </c>
      <c r="BG2282" s="49" t="n">
        <v>6.060427289263056</v>
      </c>
      <c r="BH2282" s="49" t="n">
        <v>14.14056752974009</v>
      </c>
      <c r="BI2282" s="49" t="n">
        <v>5.55617752201319</v>
      </c>
      <c r="BJ2282" s="49" t="n">
        <v>0.7091306794621384</v>
      </c>
      <c r="BK2282" s="49" t="n">
        <v>0.4040157964939766</v>
      </c>
      <c r="BL2282" s="49" t="n">
        <v>0.02019861765507722</v>
      </c>
      <c r="BM2282" s="49" t="n">
        <v>0.3680621111141877</v>
      </c>
      <c r="BN2282" s="49" t="n">
        <v>0.6973138865569984</v>
      </c>
      <c r="BO2282" s="49" t="n">
        <v>0.2653321770717185</v>
      </c>
      <c r="BP2282" s="49" t="n">
        <v>0.3688030604574699</v>
      </c>
      <c r="BQ2282" s="49" t="n">
        <v>0.6969786546891213</v>
      </c>
      <c r="BR2282" s="49" t="n">
        <v>0.2662382807384942</v>
      </c>
      <c r="BS2282" s="49" t="n">
        <v>-0.7409493432822267</v>
      </c>
      <c r="BT2282" s="49" t="n">
        <v>0.3352318678770949</v>
      </c>
      <c r="BU2282" s="49" t="n">
        <v>-0.9061036667756817</v>
      </c>
      <c r="BV2282" s="49" t="n">
        <v>1.217542684876002</v>
      </c>
    </row>
    <row r="2283">
      <c r="A2283" s="51" t="n">
        <v>75.56</v>
      </c>
      <c r="B2283" t="inlineStr">
        <is>
          <t>path/pick_to_place</t>
        </is>
      </c>
      <c r="C2283" t="inlineStr">
        <is>
          <t>effort</t>
        </is>
      </c>
      <c r="D2283" s="51" t="n">
        <v>0.5</v>
      </c>
      <c r="E2283" s="51" t="n">
        <v>-1.91743</v>
      </c>
      <c r="F2283" s="51" t="n">
        <v>-2.33821</v>
      </c>
      <c r="G2283" s="51" t="n">
        <v>-0.930895</v>
      </c>
      <c r="H2283" s="51" t="n">
        <v>-1.41739</v>
      </c>
      <c r="I2283" s="51" t="n">
        <v>-4.71384</v>
      </c>
      <c r="J2283" s="51" t="n">
        <v>1.15695</v>
      </c>
      <c r="K2283" s="51" t="n">
        <v>-1.918404766486247</v>
      </c>
      <c r="L2283" s="51" t="n">
        <v>-2.337478889774913</v>
      </c>
      <c r="M2283" s="51" t="n">
        <v>-0.9301225229818718</v>
      </c>
      <c r="N2283" s="51" t="n">
        <v>-1.416409521301356</v>
      </c>
      <c r="O2283" s="51" t="n">
        <v>-4.714162151819616</v>
      </c>
      <c r="P2283" s="51" t="n">
        <v>1.156916973560272</v>
      </c>
      <c r="Q2283" s="51" t="n">
        <v>0.0009747664862467253</v>
      </c>
      <c r="R2283" s="51" t="n">
        <v>-0.0007311102250873169</v>
      </c>
      <c r="S2283" s="51" t="n">
        <v>-0.0007724770181282148</v>
      </c>
      <c r="T2283" s="51" t="n">
        <v>-0.0009804786986435943</v>
      </c>
      <c r="U2283" s="51" t="n">
        <v>0.0003221518196161455</v>
      </c>
      <c r="V2283" s="51" t="n">
        <v>3.30264397279123e-05</v>
      </c>
      <c r="W2283" s="51" t="n">
        <v>0</v>
      </c>
      <c r="X2283" s="51" t="n">
        <v>0</v>
      </c>
      <c r="Y2283" s="51" t="n">
        <v>0</v>
      </c>
      <c r="Z2283" s="51" t="n">
        <v>0</v>
      </c>
      <c r="AA2283" s="51" t="n">
        <v>0</v>
      </c>
      <c r="AB2283" s="51" t="n">
        <v>0</v>
      </c>
      <c r="AC2283" s="51" t="n">
        <v>0.003644926210496722</v>
      </c>
      <c r="AD2283" s="51" t="n">
        <v>0.01027773248261555</v>
      </c>
      <c r="AE2283" s="51" t="n">
        <v>0.007654096167049635</v>
      </c>
      <c r="AF2283" s="51" t="n">
        <v>0.00734684557046798</v>
      </c>
      <c r="AG2283" s="51" t="n">
        <v>7.105382705158326e-05</v>
      </c>
      <c r="AH2283" s="51" t="n">
        <v>-4.211237788448791e-05</v>
      </c>
      <c r="AI2283" s="51" t="n">
        <v>0.354995256957978</v>
      </c>
      <c r="AJ2283" s="51" t="n">
        <v>-0.8196149999900683</v>
      </c>
      <c r="AK2283" s="51" t="n">
        <v>-0.47406611873826</v>
      </c>
      <c r="AL2283" s="51" t="n">
        <v>-0.0804576134178871</v>
      </c>
      <c r="AM2283" s="51" t="n">
        <v>0.02153944068326605</v>
      </c>
      <c r="AN2283" s="51" t="n">
        <v>-3.102691349112022e-05</v>
      </c>
      <c r="AO2283" s="51" t="n">
        <v>0.3737011205952463</v>
      </c>
      <c r="AP2283" s="51" t="n">
        <v>49.83480081368553</v>
      </c>
      <c r="AQ2283" s="51" t="n">
        <v>20.9608487357804</v>
      </c>
      <c r="AR2283" s="51" t="n">
        <v>2.295480796590955</v>
      </c>
      <c r="AS2283" s="51" t="n">
        <v>0.01918146653716975</v>
      </c>
      <c r="AT2283" s="51" t="n">
        <v>-0.0001167459160349885</v>
      </c>
      <c r="AU2283" s="51" t="n">
        <v>387.3701436307264</v>
      </c>
      <c r="AV2283" s="51" t="n">
        <v>917.3431164024618</v>
      </c>
      <c r="AW2283" s="51" t="n">
        <v>550.3969596705332</v>
      </c>
      <c r="AX2283" s="51" t="n">
        <v>76.47014190596538</v>
      </c>
      <c r="AY2283" s="51" t="n">
        <v>85.99825964793</v>
      </c>
      <c r="AZ2283" s="51" t="n">
        <v>40.76931174221955</v>
      </c>
      <c r="BA2283" s="51" t="n">
        <v>8.000609450507254</v>
      </c>
      <c r="BB2283" s="51" t="n">
        <v>23.90650375659225</v>
      </c>
      <c r="BC2283" s="51" t="n">
        <v>15.00010052996148</v>
      </c>
      <c r="BD2283" s="51" t="n">
        <v>3.75057817862783</v>
      </c>
      <c r="BE2283" s="51" t="n">
        <v>4.687606277200815</v>
      </c>
      <c r="BF2283" s="51" t="n">
        <v>3.000012407879666</v>
      </c>
      <c r="BG2283" s="51" t="n">
        <v>6.059701311914166</v>
      </c>
      <c r="BH2283" s="51" t="n">
        <v>14.13892228777953</v>
      </c>
      <c r="BI2283" s="51" t="n">
        <v>5.555525191745327</v>
      </c>
      <c r="BJ2283" s="51" t="n">
        <v>0.7090272640337572</v>
      </c>
      <c r="BK2283" s="51" t="n">
        <v>0.4039677502387191</v>
      </c>
      <c r="BL2283" s="51" t="n">
        <v>0.02019623424321629</v>
      </c>
      <c r="BM2283" s="51" t="n">
        <v>0.3680621111141877</v>
      </c>
      <c r="BN2283" s="51" t="n">
        <v>0.6973138865569984</v>
      </c>
      <c r="BO2283" s="51" t="n">
        <v>0.2653321770717185</v>
      </c>
      <c r="BP2283" s="51" t="n">
        <v>0.3687832175024403</v>
      </c>
      <c r="BQ2283" s="51" t="n">
        <v>0.6969916637115438</v>
      </c>
      <c r="BR2283" s="51" t="n">
        <v>0.2663734919829301</v>
      </c>
      <c r="BS2283" s="51" t="n">
        <v>-0.7211063882525681</v>
      </c>
      <c r="BT2283" s="51" t="n">
        <v>0.3222228454546894</v>
      </c>
      <c r="BU2283" s="51" t="n">
        <v>-1.041314911211622</v>
      </c>
      <c r="BV2283" s="51" t="n">
        <v>1.306965466117314</v>
      </c>
    </row>
    <row r="2284">
      <c r="A2284" s="49" t="n">
        <v>75.56999999999999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0.5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-1.918362887806827</v>
      </c>
      <c r="L2284" s="49" t="n">
        <v>-2.337378336712914</v>
      </c>
      <c r="M2284" s="49" t="n">
        <v>-0.9300630820242408</v>
      </c>
      <c r="N2284" s="49" t="n">
        <v>-1.416375879517556</v>
      </c>
      <c r="O2284" s="49" t="n">
        <v>-4.71413496186959</v>
      </c>
      <c r="P2284" s="49" t="n">
        <v>1.156916675765532</v>
      </c>
      <c r="Q2284" s="49" t="n">
        <v>0.0009328878068270985</v>
      </c>
      <c r="R2284" s="49" t="n">
        <v>-0.0008316632870859486</v>
      </c>
      <c r="S2284" s="49" t="n">
        <v>-0.000831917975759211</v>
      </c>
      <c r="T2284" s="49" t="n">
        <v>-0.001014120482443648</v>
      </c>
      <c r="U2284" s="49" t="n">
        <v>0.0002949618695895495</v>
      </c>
      <c r="V2284" s="49" t="n">
        <v>3.33242344674467e-05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0.004634538197773075</v>
      </c>
      <c r="AD2284" s="49" t="n">
        <v>0.009879542494541874</v>
      </c>
      <c r="AE2284" s="49" t="n">
        <v>0.004529697849962787</v>
      </c>
      <c r="AF2284" s="49" t="n">
        <v>0.0001383518907371538</v>
      </c>
      <c r="AG2284" s="49" t="n">
        <v>0.004827807877238735</v>
      </c>
      <c r="AH2284" s="49" t="n">
        <v>-2.483768825446722e-05</v>
      </c>
      <c r="AI2284" s="49" t="n">
        <v>0.3326167817372066</v>
      </c>
      <c r="AJ2284" s="49" t="n">
        <v>-0.9072440427703623</v>
      </c>
      <c r="AK2284" s="49" t="n">
        <v>-0.4893853150842354</v>
      </c>
      <c r="AL2284" s="49" t="n">
        <v>-0.07793885726612297</v>
      </c>
      <c r="AM2284" s="49" t="n">
        <v>0.01737825726185117</v>
      </c>
      <c r="AN2284" s="49" t="n">
        <v>-1.839993061894583e-05</v>
      </c>
      <c r="AO2284" s="49" t="n">
        <v>0.3545325381647018</v>
      </c>
      <c r="AP2284" s="49" t="n">
        <v>49.74084597033904</v>
      </c>
      <c r="AQ2284" s="49" t="n">
        <v>20.92863914763702</v>
      </c>
      <c r="AR2284" s="49" t="n">
        <v>2.293120983307293</v>
      </c>
      <c r="AS2284" s="49" t="n">
        <v>0.0188242352160707</v>
      </c>
      <c r="AT2284" s="49" t="n">
        <v>-0.0001062827891128385</v>
      </c>
      <c r="AU2284" s="49" t="n">
        <v>387.2967857020751</v>
      </c>
      <c r="AV2284" s="49" t="n">
        <v>917.1716152825138</v>
      </c>
      <c r="AW2284" s="49" t="n">
        <v>550.2941858208675</v>
      </c>
      <c r="AX2284" s="49" t="n">
        <v>76.45581294982087</v>
      </c>
      <c r="AY2284" s="49" t="n">
        <v>85.9820270514507</v>
      </c>
      <c r="AZ2284" s="49" t="n">
        <v>40.76161862479736</v>
      </c>
      <c r="BA2284" s="49" t="n">
        <v>8.000608211189748</v>
      </c>
      <c r="BB2284" s="49" t="n">
        <v>23.90651530450823</v>
      </c>
      <c r="BC2284" s="49" t="n">
        <v>15.00010833111056</v>
      </c>
      <c r="BD2284" s="49" t="n">
        <v>3.75057994352113</v>
      </c>
      <c r="BE2284" s="49" t="n">
        <v>4.687605745814811</v>
      </c>
      <c r="BF2284" s="49" t="n">
        <v>3.000012345840268</v>
      </c>
      <c r="BG2284" s="49" t="n">
        <v>6.05898388186364</v>
      </c>
      <c r="BH2284" s="49" t="n">
        <v>14.13730046589674</v>
      </c>
      <c r="BI2284" s="49" t="n">
        <v>5.554871349244724</v>
      </c>
      <c r="BJ2284" s="49" t="n">
        <v>0.7089211386210196</v>
      </c>
      <c r="BK2284" s="49" t="n">
        <v>0.4039201372358544</v>
      </c>
      <c r="BL2284" s="49" t="n">
        <v>0.0201938794322977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0.3687493730608596</v>
      </c>
      <c r="BQ2284" s="49" t="n">
        <v>0.6970008275140887</v>
      </c>
      <c r="BR2284" s="49" t="n">
        <v>0.2664841685556509</v>
      </c>
      <c r="BS2284" s="49" t="n">
        <v>-0.6872619466719021</v>
      </c>
      <c r="BT2284" s="49" t="n">
        <v>0.3130590429097913</v>
      </c>
      <c r="BU2284" s="49" t="n">
        <v>-1.151991483932413</v>
      </c>
      <c r="BV2284" s="49" t="n">
        <v>1.377468448547425</v>
      </c>
    </row>
    <row r="2285">
      <c r="A2285" s="51" t="n">
        <v>75.58</v>
      </c>
      <c r="B2285" t="inlineStr">
        <is>
          <t>path/pick_to_place</t>
        </is>
      </c>
      <c r="C2285" t="inlineStr">
        <is>
          <t>effort</t>
        </is>
      </c>
      <c r="D2285" s="51" t="n">
        <v>0.5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-1.918311331864955</v>
      </c>
      <c r="L2285" s="51" t="n">
        <v>-2.337284094711972</v>
      </c>
      <c r="M2285" s="51" t="n">
        <v>-0.9300333419113319</v>
      </c>
      <c r="N2285" s="51" t="n">
        <v>-1.416406628716842</v>
      </c>
      <c r="O2285" s="51" t="n">
        <v>-4.714070836824392</v>
      </c>
      <c r="P2285" s="51" t="n">
        <v>1.156916599545192</v>
      </c>
      <c r="Q2285" s="51" t="n">
        <v>0.0008813318649552038</v>
      </c>
      <c r="R2285" s="51" t="n">
        <v>-0.0009259052880286056</v>
      </c>
      <c r="S2285" s="51" t="n">
        <v>-0.0008616580886681158</v>
      </c>
      <c r="T2285" s="51" t="n">
        <v>-0.0009833712831575081</v>
      </c>
      <c r="U2285" s="51" t="n">
        <v>0.0002308368243921777</v>
      </c>
      <c r="V2285" s="51" t="n">
        <v>3.340045480815235e-05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0.005583811702687927</v>
      </c>
      <c r="AD2285" s="51" t="n">
        <v>0.0090572985181274</v>
      </c>
      <c r="AE2285" s="51" t="n">
        <v>0.001687253077859369</v>
      </c>
      <c r="AF2285" s="51" t="n">
        <v>-0.005672435750529485</v>
      </c>
      <c r="AG2285" s="51" t="n">
        <v>0.007664715099112552</v>
      </c>
      <c r="AH2285" s="51" t="n">
        <v>-1.969511729519539e-06</v>
      </c>
      <c r="AI2285" s="51" t="n">
        <v>0.3068307483187563</v>
      </c>
      <c r="AJ2285" s="51" t="n">
        <v>-0.9834658412118622</v>
      </c>
      <c r="AK2285" s="51" t="n">
        <v>-0.4896794669094908</v>
      </c>
      <c r="AL2285" s="51" t="n">
        <v>-0.07129746648113461</v>
      </c>
      <c r="AM2285" s="51" t="n">
        <v>0.01059256707620242</v>
      </c>
      <c r="AN2285" s="51" t="n">
        <v>-1.496508859946836e-05</v>
      </c>
      <c r="AO2285" s="51" t="n">
        <v>0.3320591636297436</v>
      </c>
      <c r="AP2285" s="51" t="n">
        <v>49.65329915053957</v>
      </c>
      <c r="AQ2285" s="51" t="n">
        <v>20.9136044324493</v>
      </c>
      <c r="AR2285" s="51" t="n">
        <v>2.296217941290255</v>
      </c>
      <c r="AS2285" s="51" t="n">
        <v>0.01437773610685587</v>
      </c>
      <c r="AT2285" s="51" t="n">
        <v>-0.000104527586861208</v>
      </c>
      <c r="AU2285" s="51" t="n">
        <v>387.2239419580377</v>
      </c>
      <c r="AV2285" s="51" t="n">
        <v>917.0028306893887</v>
      </c>
      <c r="AW2285" s="51" t="n">
        <v>550.1923359378483</v>
      </c>
      <c r="AX2285" s="51" t="n">
        <v>76.44144120916056</v>
      </c>
      <c r="AY2285" s="51" t="n">
        <v>85.9659567809362</v>
      </c>
      <c r="AZ2285" s="51" t="n">
        <v>40.75400243854939</v>
      </c>
      <c r="BA2285" s="51" t="n">
        <v>8.000605823360027</v>
      </c>
      <c r="BB2285" s="51" t="n">
        <v>23.90653344537433</v>
      </c>
      <c r="BC2285" s="51" t="n">
        <v>15.00011537261605</v>
      </c>
      <c r="BD2285" s="51" t="n">
        <v>3.750579373663999</v>
      </c>
      <c r="BE2285" s="51" t="n">
        <v>4.687605217085737</v>
      </c>
      <c r="BF2285" s="51" t="n">
        <v>3.000012284111067</v>
      </c>
      <c r="BG2285" s="51" t="n">
        <v>6.058275500508306</v>
      </c>
      <c r="BH2285" s="51" t="n">
        <v>14.13569905710292</v>
      </c>
      <c r="BI2285" s="51" t="n">
        <v>5.554218291621298</v>
      </c>
      <c r="BJ2285" s="51" t="n">
        <v>0.7088141992989634</v>
      </c>
      <c r="BK2285" s="51" t="n">
        <v>0.4038731843151778</v>
      </c>
      <c r="BL2285" s="51" t="n">
        <v>0.02019155287911013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0.3687032545273891</v>
      </c>
      <c r="BQ2285" s="51" t="n">
        <v>0.6970072196370983</v>
      </c>
      <c r="BR2285" s="51" t="n">
        <v>0.2665692301081972</v>
      </c>
      <c r="BS2285" s="51" t="n">
        <v>-0.6411434132013727</v>
      </c>
      <c r="BT2285" s="51" t="n">
        <v>0.3066669199001115</v>
      </c>
      <c r="BU2285" s="51" t="n">
        <v>-1.237053036478697</v>
      </c>
      <c r="BV2285" s="51" t="n">
        <v>1.426677851203169</v>
      </c>
    </row>
    <row r="2286">
      <c r="A2286" s="49" t="n">
        <v>75.59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0.5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-1.918250333410746</v>
      </c>
      <c r="L2286" s="49" t="n">
        <v>-2.337200730421495</v>
      </c>
      <c r="M2286" s="49" t="n">
        <v>-0.9300296638329419</v>
      </c>
      <c r="N2286" s="49" t="n">
        <v>-1.416484190524526</v>
      </c>
      <c r="O2286" s="49" t="n">
        <v>-4.713996188287039</v>
      </c>
      <c r="P2286" s="49" t="n">
        <v>1.156916679000111</v>
      </c>
      <c r="Q2286" s="49" t="n">
        <v>0.0008203334107463878</v>
      </c>
      <c r="R2286" s="49" t="n">
        <v>-0.001009269578504668</v>
      </c>
      <c r="S2286" s="49" t="n">
        <v>-0.0008653361670580839</v>
      </c>
      <c r="T2286" s="49" t="n">
        <v>-0.0009058094754741397</v>
      </c>
      <c r="U2286" s="49" t="n">
        <v>0.0001561882870388942</v>
      </c>
      <c r="V2286" s="49" t="n">
        <v>3.33209998886197e-05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0.006522777756464697</v>
      </c>
      <c r="AD2286" s="49" t="n">
        <v>0.007751182529368014</v>
      </c>
      <c r="AE2286" s="49" t="n">
        <v>-0.000722444524742689</v>
      </c>
      <c r="AF2286" s="49" t="n">
        <v>-0.009437594248379744</v>
      </c>
      <c r="AG2286" s="49" t="n">
        <v>0.007285475311372038</v>
      </c>
      <c r="AH2286" s="49" t="n">
        <v>1.126760675450677e-05</v>
      </c>
      <c r="AI2286" s="49" t="n">
        <v>0.2775100278769092</v>
      </c>
      <c r="AJ2286" s="49" t="n">
        <v>-1.043112025553736</v>
      </c>
      <c r="AK2286" s="49" t="n">
        <v>-0.4778282882038673</v>
      </c>
      <c r="AL2286" s="49" t="n">
        <v>-0.06240005685954516</v>
      </c>
      <c r="AM2286" s="49" t="n">
        <v>0.004053344558413283</v>
      </c>
      <c r="AN2286" s="49" t="n">
        <v>-1.774919931235526e-05</v>
      </c>
      <c r="AO2286" s="49" t="n">
        <v>0.3061792711804182</v>
      </c>
      <c r="AP2286" s="49" t="n">
        <v>49.57720796016738</v>
      </c>
      <c r="AQ2286" s="49" t="n">
        <v>20.91355156125999</v>
      </c>
      <c r="AR2286" s="49" t="n">
        <v>2.303231958604372</v>
      </c>
      <c r="AS2286" s="49" t="n">
        <v>0.007627786035357901</v>
      </c>
      <c r="AT2286" s="49" t="n">
        <v>-0.000107073295528879</v>
      </c>
      <c r="AU2286" s="49" t="n">
        <v>387.1516404919889</v>
      </c>
      <c r="AV2286" s="49" t="n">
        <v>916.8366335545179</v>
      </c>
      <c r="AW2286" s="49" t="n">
        <v>550.091195720429</v>
      </c>
      <c r="AX2286" s="49" t="n">
        <v>76.42707460732906</v>
      </c>
      <c r="AY2286" s="49" t="n">
        <v>85.95004721312684</v>
      </c>
      <c r="AZ2286" s="49" t="n">
        <v>40.74646241416389</v>
      </c>
      <c r="BA2286" s="49" t="n">
        <v>8.000602467682867</v>
      </c>
      <c r="BB2286" s="49" t="n">
        <v>23.90655746952417</v>
      </c>
      <c r="BC2286" s="49" t="n">
        <v>15.00012023423879</v>
      </c>
      <c r="BD2286" s="49" t="n">
        <v>3.75057707442393</v>
      </c>
      <c r="BE2286" s="49" t="n">
        <v>4.687604691000309</v>
      </c>
      <c r="BF2286" s="49" t="n">
        <v>3.000012222690511</v>
      </c>
      <c r="BG2286" s="49" t="n">
        <v>6.057576613447404</v>
      </c>
      <c r="BH2286" s="49" t="n">
        <v>14.1341138772866</v>
      </c>
      <c r="BI2286" s="49" t="n">
        <v>5.553568826685184</v>
      </c>
      <c r="BJ2286" s="49" t="n">
        <v>0.7087083186400782</v>
      </c>
      <c r="BK2286" s="49" t="n">
        <v>0.4038271223979147</v>
      </c>
      <c r="BL2286" s="49" t="n">
        <v>0.02018925424456081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0.3686479845368498</v>
      </c>
      <c r="BQ2286" s="49" t="n">
        <v>0.6970125362553002</v>
      </c>
      <c r="BR2286" s="49" t="n">
        <v>0.266628585810715</v>
      </c>
      <c r="BS2286" s="49" t="n">
        <v>-0.585873422662142</v>
      </c>
      <c r="BT2286" s="49" t="n">
        <v>0.3013503016982</v>
      </c>
      <c r="BU2286" s="49" t="n">
        <v>-1.296408738996502</v>
      </c>
      <c r="BV2286" s="49" t="n">
        <v>1.454212945294447</v>
      </c>
    </row>
    <row r="2287">
      <c r="A2287" s="51" t="n">
        <v>75.59999999999999</v>
      </c>
      <c r="B2287" t="inlineStr">
        <is>
          <t>path/pick_to_place</t>
        </is>
      </c>
      <c r="C2287" t="inlineStr">
        <is>
          <t>effort</t>
        </is>
      </c>
      <c r="D2287" s="51" t="n">
        <v>0.5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-1.918180175289706</v>
      </c>
      <c r="L2287" s="51" t="n">
        <v>-2.337133213998887</v>
      </c>
      <c r="M2287" s="51" t="n">
        <v>-0.9300468798124784</v>
      </c>
      <c r="N2287" s="51" t="n">
        <v>-1.416587633546607</v>
      </c>
      <c r="O2287" s="51" t="n">
        <v>-4.713940762075079</v>
      </c>
      <c r="P2287" s="51" t="n">
        <v>1.156916747083769</v>
      </c>
      <c r="Q2287" s="51" t="n">
        <v>0.0007501752897063341</v>
      </c>
      <c r="R2287" s="51" t="n">
        <v>-0.001076786001112939</v>
      </c>
      <c r="S2287" s="51" t="n">
        <v>-0.0008481201875216726</v>
      </c>
      <c r="T2287" s="51" t="n">
        <v>-0.0008023664533927111</v>
      </c>
      <c r="U2287" s="51" t="n">
        <v>0.0001007620750783644</v>
      </c>
      <c r="V2287" s="51" t="n">
        <v>3.325291623079707e-05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0.007418730569969467</v>
      </c>
      <c r="AD2287" s="51" t="n">
        <v>0.005937069254896016</v>
      </c>
      <c r="AE2287" s="51" t="n">
        <v>-0.002545850091296723</v>
      </c>
      <c r="AF2287" s="51" t="n">
        <v>-0.01107362825395882</v>
      </c>
      <c r="AG2287" s="51" t="n">
        <v>0.004129400570418541</v>
      </c>
      <c r="AH2287" s="51" t="n">
        <v>6.193503102963003e-06</v>
      </c>
      <c r="AI2287" s="51" t="n">
        <v>0.2448813980952369</v>
      </c>
      <c r="AJ2287" s="51" t="n">
        <v>-1.081163772106217</v>
      </c>
      <c r="AK2287" s="51" t="n">
        <v>-0.4575341532147927</v>
      </c>
      <c r="AL2287" s="51" t="n">
        <v>-0.05299644148900372</v>
      </c>
      <c r="AM2287" s="51" t="n">
        <v>0.0002926114231836864</v>
      </c>
      <c r="AN2287" s="51" t="n">
        <v>-1.974707166241014e-05</v>
      </c>
      <c r="AO2287" s="51" t="n">
        <v>0.2767690036971503</v>
      </c>
      <c r="AP2287" s="51" t="n">
        <v>49.51774318370058</v>
      </c>
      <c r="AQ2287" s="51" t="n">
        <v>20.92558548996176</v>
      </c>
      <c r="AR2287" s="51" t="n">
        <v>2.312287929060231</v>
      </c>
      <c r="AS2287" s="51" t="n">
        <v>0.00140132016469403</v>
      </c>
      <c r="AT2287" s="51" t="n">
        <v>-0.0001065198463502454</v>
      </c>
      <c r="AU2287" s="51" t="n">
        <v>387.079920671096</v>
      </c>
      <c r="AV2287" s="51" t="n">
        <v>916.6727168675279</v>
      </c>
      <c r="AW2287" s="51" t="n">
        <v>549.9908603558493</v>
      </c>
      <c r="AX2287" s="51" t="n">
        <v>76.41272234015626</v>
      </c>
      <c r="AY2287" s="51" t="n">
        <v>85.93429674099556</v>
      </c>
      <c r="AZ2287" s="51" t="n">
        <v>40.73899779002225</v>
      </c>
      <c r="BA2287" s="51" t="n">
        <v>8.000598384734069</v>
      </c>
      <c r="BB2287" s="51" t="n">
        <v>23.90658548062398</v>
      </c>
      <c r="BC2287" s="51" t="n">
        <v>15.00012363718305</v>
      </c>
      <c r="BD2287" s="51" t="n">
        <v>3.750573170038066</v>
      </c>
      <c r="BE2287" s="51" t="n">
        <v>4.687604167545308</v>
      </c>
      <c r="BF2287" s="51" t="n">
        <v>3.000012161577059</v>
      </c>
      <c r="BG2287" s="51" t="n">
        <v>6.056887683922844</v>
      </c>
      <c r="BH2287" s="51" t="n">
        <v>14.13254040455376</v>
      </c>
      <c r="BI2287" s="51" t="n">
        <v>5.552926000764962</v>
      </c>
      <c r="BJ2287" s="51" t="n">
        <v>0.7086043395435117</v>
      </c>
      <c r="BK2287" s="51" t="n">
        <v>0.4037816593706188</v>
      </c>
      <c r="BL2287" s="51" t="n">
        <v>0.02018698319362608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0.3685871580385771</v>
      </c>
      <c r="BQ2287" s="51" t="n">
        <v>0.6970188627182837</v>
      </c>
      <c r="BR2287" s="51" t="n">
        <v>0.2666629006871831</v>
      </c>
      <c r="BS2287" s="51" t="n">
        <v>-0.5250469243893718</v>
      </c>
      <c r="BT2287" s="51" t="n">
        <v>0.2950238387147142</v>
      </c>
      <c r="BU2287" s="51" t="n">
        <v>-1.330723615464546</v>
      </c>
      <c r="BV2287" s="51" t="n">
        <v>1.460663780264212</v>
      </c>
    </row>
    <row r="2288">
      <c r="A2288" s="49" t="n">
        <v>75.61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0.5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-1.918101732810377</v>
      </c>
      <c r="L2288" s="49" t="n">
        <v>-2.337086456357393</v>
      </c>
      <c r="M2288" s="49" t="n">
        <v>-0.9300786225541319</v>
      </c>
      <c r="N2288" s="49" t="n">
        <v>-1.416697376280435</v>
      </c>
      <c r="O2288" s="49" t="n">
        <v>-4.713922042459169</v>
      </c>
      <c r="P2288" s="49" t="n">
        <v>1.156916638222246</v>
      </c>
      <c r="Q2288" s="49" t="n">
        <v>0.0006717328103771347</v>
      </c>
      <c r="R2288" s="49" t="n">
        <v>-0.001123543642607583</v>
      </c>
      <c r="S2288" s="49" t="n">
        <v>-0.000816377445868155</v>
      </c>
      <c r="T2288" s="49" t="n">
        <v>-0.000692623719565022</v>
      </c>
      <c r="U2288" s="49" t="n">
        <v>8.204245916854092e-05</v>
      </c>
      <c r="V2288" s="49" t="n">
        <v>3.33617777537043e-05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0.008191287285874493</v>
      </c>
      <c r="AD2288" s="49" t="n">
        <v>0.003645713611911759</v>
      </c>
      <c r="AE2288" s="49" t="n">
        <v>-0.003691400040839894</v>
      </c>
      <c r="AF2288" s="49" t="n">
        <v>-0.01089120972695668</v>
      </c>
      <c r="AG2288" s="49" t="n">
        <v>5.211251633166199e-05</v>
      </c>
      <c r="AH2288" s="49" t="n">
        <v>-1.478856522482206e-05</v>
      </c>
      <c r="AI2288" s="49" t="n">
        <v>0.2096986300931173</v>
      </c>
      <c r="AJ2288" s="49" t="n">
        <v>-1.093383173080381</v>
      </c>
      <c r="AK2288" s="49" t="n">
        <v>-0.4328773548178869</v>
      </c>
      <c r="AL2288" s="49" t="n">
        <v>-0.04443520102362241</v>
      </c>
      <c r="AM2288" s="49" t="n">
        <v>0.0002058993187304836</v>
      </c>
      <c r="AN2288" s="49" t="n">
        <v>-1.42111403097882e-05</v>
      </c>
      <c r="AO2288" s="49" t="n">
        <v>0.2440631778673943</v>
      </c>
      <c r="AP2288" s="49" t="n">
        <v>49.47992057127514</v>
      </c>
      <c r="AQ2288" s="49" t="n">
        <v>20.94599470553945</v>
      </c>
      <c r="AR2288" s="49" t="n">
        <v>2.321667029852544</v>
      </c>
      <c r="AS2288" s="49" t="n">
        <v>-0.001955269771112704</v>
      </c>
      <c r="AT2288" s="49" t="n">
        <v>-9.699702333244791e-05</v>
      </c>
      <c r="AU2288" s="49" t="n">
        <v>387.00884038977</v>
      </c>
      <c r="AV2288" s="49" t="n">
        <v>916.5106070000828</v>
      </c>
      <c r="AW2288" s="49" t="n">
        <v>549.8913147384324</v>
      </c>
      <c r="AX2288" s="49" t="n">
        <v>76.39847671932843</v>
      </c>
      <c r="AY2288" s="49" t="n">
        <v>85.91870377358561</v>
      </c>
      <c r="AZ2288" s="49" t="n">
        <v>40.73160781212203</v>
      </c>
      <c r="BA2288" s="49" t="n">
        <v>8.000593913470318</v>
      </c>
      <c r="BB2288" s="49" t="n">
        <v>23.90661446498684</v>
      </c>
      <c r="BC2288" s="49" t="n">
        <v>15.00012553973423</v>
      </c>
      <c r="BD2288" s="49" t="n">
        <v>3.750568824220048</v>
      </c>
      <c r="BE2288" s="49" t="n">
        <v>4.687603646707581</v>
      </c>
      <c r="BF2288" s="49" t="n">
        <v>3.000012100769173</v>
      </c>
      <c r="BG2288" s="49" t="n">
        <v>6.05620915452743</v>
      </c>
      <c r="BH2288" s="49" t="n">
        <v>14.13097490503647</v>
      </c>
      <c r="BI2288" s="49" t="n">
        <v>5.552290463604296</v>
      </c>
      <c r="BJ2288" s="49" t="n">
        <v>0.7085023962647494</v>
      </c>
      <c r="BK2288" s="49" t="n">
        <v>0.4037364467629985</v>
      </c>
      <c r="BL2288" s="49" t="n">
        <v>0.02018473939530256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0.3685238451471516</v>
      </c>
      <c r="BQ2288" s="49" t="n">
        <v>0.6970284423899109</v>
      </c>
      <c r="BR2288" s="49" t="n">
        <v>0.266673337374344</v>
      </c>
      <c r="BS2288" s="49" t="n">
        <v>-0.4617340329639008</v>
      </c>
      <c r="BT2288" s="49" t="n">
        <v>0.2854441670875341</v>
      </c>
      <c r="BU2288" s="49" t="n">
        <v>-1.341160302625433</v>
      </c>
      <c r="BV2288" s="49" t="n">
        <v>1.446854397325366</v>
      </c>
    </row>
    <row r="2289">
      <c r="A2289" s="51" t="n">
        <v>75.62</v>
      </c>
      <c r="B2289" t="inlineStr">
        <is>
          <t>path/pick_to_place</t>
        </is>
      </c>
      <c r="C2289" t="inlineStr">
        <is>
          <t>effort</t>
        </is>
      </c>
      <c r="D2289" s="51" t="n">
        <v>0.5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-1.918016703031113</v>
      </c>
      <c r="L2289" s="51" t="n">
        <v>-2.337064653818719</v>
      </c>
      <c r="M2289" s="51" t="n">
        <v>-0.9301183521490787</v>
      </c>
      <c r="N2289" s="51" t="n">
        <v>-1.416797733761682</v>
      </c>
      <c r="O2289" s="51" t="n">
        <v>-4.713937012576187</v>
      </c>
      <c r="P2289" s="51" t="n">
        <v>1.156916284353682</v>
      </c>
      <c r="Q2289" s="51" t="n">
        <v>0.0005867030311135224</v>
      </c>
      <c r="R2289" s="51" t="n">
        <v>-0.001145346181280704</v>
      </c>
      <c r="S2289" s="51" t="n">
        <v>-0.0007766478509213526</v>
      </c>
      <c r="T2289" s="51" t="n">
        <v>-0.0005922662383182065</v>
      </c>
      <c r="U2289" s="51" t="n">
        <v>9.701257618655035e-05</v>
      </c>
      <c r="V2289" s="51" t="n">
        <v>3.371564631837742e-05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0.008757044572969748</v>
      </c>
      <c r="AD2289" s="51" t="n">
        <v>0.0009819719705686024</v>
      </c>
      <c r="AE2289" s="51" t="n">
        <v>-0.00420294579719341</v>
      </c>
      <c r="AF2289" s="51" t="n">
        <v>-0.009343304961912309</v>
      </c>
      <c r="AG2289" s="51" t="n">
        <v>-0.002743014771643741</v>
      </c>
      <c r="AH2289" s="51" t="n">
        <v>-4.013508430583801e-05</v>
      </c>
      <c r="AI2289" s="51" t="n">
        <v>0.1731062431081267</v>
      </c>
      <c r="AJ2289" s="51" t="n">
        <v>-1.077172435635437</v>
      </c>
      <c r="AK2289" s="51" t="n">
        <v>-0.4073723209637657</v>
      </c>
      <c r="AL2289" s="51" t="n">
        <v>-0.03762744825855536</v>
      </c>
      <c r="AM2289" s="51" t="n">
        <v>0.002699908221287316</v>
      </c>
      <c r="AN2289" s="51" t="n">
        <v>1.445983205668989e-06</v>
      </c>
      <c r="AO2289" s="51" t="n">
        <v>0.2088239001858796</v>
      </c>
      <c r="AP2289" s="51" t="n">
        <v>49.46796754391446</v>
      </c>
      <c r="AQ2289" s="51" t="n">
        <v>20.9707032531783</v>
      </c>
      <c r="AR2289" s="51" t="n">
        <v>2.33006649999517</v>
      </c>
      <c r="AS2289" s="51" t="n">
        <v>-0.001766481371266324</v>
      </c>
      <c r="AT2289" s="51" t="n">
        <v>-7.760325187963126e-05</v>
      </c>
      <c r="AU2289" s="51" t="n">
        <v>386.9384763961856</v>
      </c>
      <c r="AV2289" s="51" t="n">
        <v>916.3497265919824</v>
      </c>
      <c r="AW2289" s="51" t="n">
        <v>549.7925097356759</v>
      </c>
      <c r="AX2289" s="51" t="n">
        <v>76.38440067237454</v>
      </c>
      <c r="AY2289" s="51" t="n">
        <v>85.90326673584975</v>
      </c>
      <c r="AZ2289" s="51" t="n">
        <v>40.72429173400081</v>
      </c>
      <c r="BA2289" s="51" t="n">
        <v>8.000589493430931</v>
      </c>
      <c r="BB2289" s="51" t="n">
        <v>23.90664070369797</v>
      </c>
      <c r="BC2289" s="51" t="n">
        <v>15.00012566303992</v>
      </c>
      <c r="BD2289" s="51" t="n">
        <v>3.75056483910194</v>
      </c>
      <c r="BE2289" s="51" t="n">
        <v>4.687603128474043</v>
      </c>
      <c r="BF2289" s="51" t="n">
        <v>3.000012040265327</v>
      </c>
      <c r="BG2289" s="51" t="n">
        <v>6.055541292306049</v>
      </c>
      <c r="BH2289" s="51" t="n">
        <v>14.12941576480299</v>
      </c>
      <c r="BI2289" s="51" t="n">
        <v>5.551662668292214</v>
      </c>
      <c r="BJ2289" s="51" t="n">
        <v>0.7084019969131865</v>
      </c>
      <c r="BK2289" s="51" t="n">
        <v>0.4036916094018426</v>
      </c>
      <c r="BL2289" s="51" t="n">
        <v>0.02018252252255893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0.3684599597920388</v>
      </c>
      <c r="BQ2289" s="51" t="n">
        <v>0.6970433996344378</v>
      </c>
      <c r="BR2289" s="51" t="n">
        <v>0.2666613202255075</v>
      </c>
      <c r="BS2289" s="51" t="n">
        <v>-0.397848677851087</v>
      </c>
      <c r="BT2289" s="51" t="n">
        <v>0.2704869225605977</v>
      </c>
      <c r="BU2289" s="51" t="n">
        <v>-1.329143153788959</v>
      </c>
      <c r="BV2289" s="51" t="n">
        <v>1.413530427337247</v>
      </c>
    </row>
    <row r="2290">
      <c r="A2290" s="49" t="n">
        <v>75.63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0.5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-1.917927371718531</v>
      </c>
      <c r="L2290" s="49" t="n">
        <v>-2.337070560414308</v>
      </c>
      <c r="M2290" s="49" t="n">
        <v>-0.9301607859788403</v>
      </c>
      <c r="N2290" s="49" t="n">
        <v>-1.416877548789514</v>
      </c>
      <c r="O2290" s="49" t="n">
        <v>-4.713965325604753</v>
      </c>
      <c r="P2290" s="49" t="n">
        <v>1.156915750973393</v>
      </c>
      <c r="Q2290" s="49" t="n">
        <v>0.0004973717185310367</v>
      </c>
      <c r="R2290" s="49" t="n">
        <v>-0.001139439585691626</v>
      </c>
      <c r="S2290" s="49" t="n">
        <v>-0.0007342140211596959</v>
      </c>
      <c r="T2290" s="49" t="n">
        <v>-0.0005124512104857093</v>
      </c>
      <c r="U2290" s="49" t="n">
        <v>0.0001253256047526463</v>
      </c>
      <c r="V2290" s="49" t="n">
        <v>3.424902660698059e-05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0.009076994795918343</v>
      </c>
      <c r="AD2290" s="49" t="n">
        <v>-0.001877746303597242</v>
      </c>
      <c r="AE2290" s="49" t="n">
        <v>-0.004273144623348817</v>
      </c>
      <c r="AF2290" s="49" t="n">
        <v>-0.006882315969415133</v>
      </c>
      <c r="AG2290" s="49" t="n">
        <v>-0.002902592757249464</v>
      </c>
      <c r="AH2290" s="49" t="n">
        <v>-5.614660616961025e-05</v>
      </c>
      <c r="AI2290" s="49" t="n">
        <v>0.1362742807554053</v>
      </c>
      <c r="AJ2290" s="49" t="n">
        <v>-1.032262876756122</v>
      </c>
      <c r="AK2290" s="49" t="n">
        <v>-0.3830475388850203</v>
      </c>
      <c r="AL2290" s="49" t="n">
        <v>-0.03311121407263823</v>
      </c>
      <c r="AM2290" s="49" t="n">
        <v>0.00542389211658183</v>
      </c>
      <c r="AN2290" s="49" t="n">
        <v>2.429915125160332e-05</v>
      </c>
      <c r="AO2290" s="49" t="n">
        <v>0.1721995777347561</v>
      </c>
      <c r="AP2290" s="49" t="n">
        <v>49.4844642482183</v>
      </c>
      <c r="AQ2290" s="49" t="n">
        <v>20.99621583538719</v>
      </c>
      <c r="AR2290" s="49" t="n">
        <v>2.336621806317005</v>
      </c>
      <c r="AS2290" s="49" t="n">
        <v>0.0007398662081369297</v>
      </c>
      <c r="AT2290" s="49" t="n">
        <v>-5.286224852566757e-05</v>
      </c>
      <c r="AU2290" s="49" t="n">
        <v>386.8689139655053</v>
      </c>
      <c r="AV2290" s="49" t="n">
        <v>916.1895110578264</v>
      </c>
      <c r="AW2290" s="49" t="n">
        <v>549.6945519642263</v>
      </c>
      <c r="AX2290" s="49" t="n">
        <v>76.37051397531076</v>
      </c>
      <c r="AY2290" s="49" t="n">
        <v>85.88798406849126</v>
      </c>
      <c r="AZ2290" s="49" t="n">
        <v>40.7170488166608</v>
      </c>
      <c r="BA2290" s="49" t="n">
        <v>8.000585610875785</v>
      </c>
      <c r="BB2290" s="49" t="n">
        <v>23.90666054292947</v>
      </c>
      <c r="BC2290" s="49" t="n">
        <v>15.0001248078213</v>
      </c>
      <c r="BD2290" s="49" t="n">
        <v>3.75056148127718</v>
      </c>
      <c r="BE2290" s="49" t="n">
        <v>4.687602612831673</v>
      </c>
      <c r="BF2290" s="49" t="n">
        <v>3.000011980064001</v>
      </c>
      <c r="BG2290" s="49" t="n">
        <v>6.054884027183491</v>
      </c>
      <c r="BH2290" s="49" t="n">
        <v>14.12786458320033</v>
      </c>
      <c r="BI2290" s="49" t="n">
        <v>5.551042853402596</v>
      </c>
      <c r="BJ2290" s="49" t="n">
        <v>0.7083025711592367</v>
      </c>
      <c r="BK2290" s="49" t="n">
        <v>0.4036473224175692</v>
      </c>
      <c r="BL2290" s="49" t="n">
        <v>0.02018033225228822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0.368396219019078</v>
      </c>
      <c r="BQ2290" s="49" t="n">
        <v>0.6970653951273036</v>
      </c>
      <c r="BR2290" s="49" t="n">
        <v>0.2666283470018897</v>
      </c>
      <c r="BS2290" s="49" t="n">
        <v>-0.3341079048903017</v>
      </c>
      <c r="BT2290" s="49" t="n">
        <v>0.2484914296948526</v>
      </c>
      <c r="BU2290" s="49" t="n">
        <v>-1.296169930171176</v>
      </c>
      <c r="BV2290" s="49" t="n">
        <v>1.361408304154903</v>
      </c>
    </row>
    <row r="2291">
      <c r="A2291" s="51" t="n">
        <v>75.64</v>
      </c>
      <c r="B2291" t="inlineStr">
        <is>
          <t>path/pick_to_place</t>
        </is>
      </c>
      <c r="C2291" t="inlineStr">
        <is>
          <t>effort</t>
        </is>
      </c>
      <c r="D2291" s="51" t="n">
        <v>0.5</v>
      </c>
      <c r="E2291" s="51" t="n">
        <v>-1.91743</v>
      </c>
      <c r="F2291" s="51" t="n">
        <v>-2.33821</v>
      </c>
      <c r="G2291" s="51" t="n">
        <v>-0.930895</v>
      </c>
      <c r="H2291" s="51" t="n">
        <v>-1.41739</v>
      </c>
      <c r="I2291" s="51" t="n">
        <v>-4.71384</v>
      </c>
      <c r="J2291" s="51" t="n">
        <v>1.15695</v>
      </c>
      <c r="K2291" s="51" t="n">
        <v>-1.917836039773417</v>
      </c>
      <c r="L2291" s="51" t="n">
        <v>-2.337104941444602</v>
      </c>
      <c r="M2291" s="51" t="n">
        <v>-0.9302030341528267</v>
      </c>
      <c r="N2291" s="51" t="n">
        <v>-1.416930254471766</v>
      </c>
      <c r="O2291" s="51" t="n">
        <v>-4.713981538343365</v>
      </c>
      <c r="P2291" s="51" t="n">
        <v>1.156915196632093</v>
      </c>
      <c r="Q2291" s="51" t="n">
        <v>0.0004060397734169108</v>
      </c>
      <c r="R2291" s="51" t="n">
        <v>-0.00110505855539822</v>
      </c>
      <c r="S2291" s="51" t="n">
        <v>-0.0006919658471733481</v>
      </c>
      <c r="T2291" s="51" t="n">
        <v>-0.0004597455282335794</v>
      </c>
      <c r="U2291" s="51" t="n">
        <v>0.0001415383433647222</v>
      </c>
      <c r="V2291" s="51" t="n">
        <v>3.480336790695482e-05</v>
      </c>
      <c r="W2291" s="51" t="n">
        <v>0</v>
      </c>
      <c r="X2291" s="51" t="n">
        <v>0</v>
      </c>
      <c r="Y2291" s="51" t="n">
        <v>0</v>
      </c>
      <c r="Z2291" s="51" t="n">
        <v>0</v>
      </c>
      <c r="AA2291" s="51" t="n">
        <v>0</v>
      </c>
      <c r="AB2291" s="51" t="n">
        <v>0</v>
      </c>
      <c r="AC2291" s="51" t="n">
        <v>0.009179787400661039</v>
      </c>
      <c r="AD2291" s="51" t="n">
        <v>-0.004716251759437661</v>
      </c>
      <c r="AE2291" s="51" t="n">
        <v>-0.004179334374403259</v>
      </c>
      <c r="AF2291" s="51" t="n">
        <v>-0.003972331189422955</v>
      </c>
      <c r="AG2291" s="51" t="n">
        <v>-0.0005944532760790449</v>
      </c>
      <c r="AH2291" s="51" t="n">
        <v>-5.474089144717802e-05</v>
      </c>
      <c r="AI2291" s="51" t="n">
        <v>0.1000092131164681</v>
      </c>
      <c r="AJ2291" s="51" t="n">
        <v>-0.960866087762675</v>
      </c>
      <c r="AK2291" s="51" t="n">
        <v>-0.3600820069302693</v>
      </c>
      <c r="AL2291" s="51" t="n">
        <v>-0.03106195096982094</v>
      </c>
      <c r="AM2291" s="51" t="n">
        <v>0.006128580370733379</v>
      </c>
      <c r="AN2291" s="51" t="n">
        <v>4.770992507733784e-05</v>
      </c>
      <c r="AO2291" s="51" t="n">
        <v>0.1353573716262223</v>
      </c>
      <c r="AP2291" s="51" t="n">
        <v>49.52965764047594</v>
      </c>
      <c r="AQ2291" s="51" t="n">
        <v>21.02053151265788</v>
      </c>
      <c r="AR2291" s="51" t="n">
        <v>2.340843124958258</v>
      </c>
      <c r="AS2291" s="51" t="n">
        <v>0.003230919677610064</v>
      </c>
      <c r="AT2291" s="51" t="n">
        <v>-3.011003913222337e-05</v>
      </c>
      <c r="AU2291" s="51" t="n">
        <v>386.8002248258503</v>
      </c>
      <c r="AV2291" s="51" t="n">
        <v>916.0304710563562</v>
      </c>
      <c r="AW2291" s="51" t="n">
        <v>549.5975168799418</v>
      </c>
      <c r="AX2291" s="51" t="n">
        <v>76.35680413036411</v>
      </c>
      <c r="AY2291" s="51" t="n">
        <v>85.87285422780636</v>
      </c>
      <c r="AZ2291" s="51" t="n">
        <v>40.70987832849419</v>
      </c>
      <c r="BA2291" s="51" t="n">
        <v>8.000582682821406</v>
      </c>
      <c r="BB2291" s="51" t="n">
        <v>23.90667744992374</v>
      </c>
      <c r="BC2291" s="51" t="n">
        <v>15.00012356180551</v>
      </c>
      <c r="BD2291" s="51" t="n">
        <v>3.750558615055875</v>
      </c>
      <c r="BE2291" s="51" t="n">
        <v>4.687602099767514</v>
      </c>
      <c r="BF2291" s="51" t="n">
        <v>3.000011920163681</v>
      </c>
      <c r="BG2291" s="51" t="n">
        <v>6.054236895192886</v>
      </c>
      <c r="BH2291" s="51" t="n">
        <v>14.12632970556145</v>
      </c>
      <c r="BI2291" s="51" t="n">
        <v>5.55043081053862</v>
      </c>
      <c r="BJ2291" s="51" t="n">
        <v>0.7082037897804573</v>
      </c>
      <c r="BK2291" s="51" t="n">
        <v>0.4036035903812002</v>
      </c>
      <c r="BL2291" s="51" t="n">
        <v>0.02017816826526076</v>
      </c>
      <c r="BM2291" s="51" t="n">
        <v>0.3680621111141877</v>
      </c>
      <c r="BN2291" s="51" t="n">
        <v>0.6973138865569984</v>
      </c>
      <c r="BO2291" s="51" t="n">
        <v>0.2653321770717185</v>
      </c>
      <c r="BP2291" s="51" t="n">
        <v>0.3683326057194461</v>
      </c>
      <c r="BQ2291" s="51" t="n">
        <v>0.6970952608292594</v>
      </c>
      <c r="BR2291" s="51" t="n">
        <v>0.26657585849635</v>
      </c>
      <c r="BS2291" s="51" t="n">
        <v>-0.2704946052584645</v>
      </c>
      <c r="BT2291" s="51" t="n">
        <v>0.218625727739008</v>
      </c>
      <c r="BU2291" s="51" t="n">
        <v>-1.243681424631493</v>
      </c>
      <c r="BV2291" s="51" t="n">
        <v>1.291397702598531</v>
      </c>
    </row>
    <row r="2292">
      <c r="A2292" s="49" t="n">
        <v>75.65000000000001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0.5</v>
      </c>
      <c r="E2292" s="49" t="n">
        <v>-1.91743</v>
      </c>
      <c r="F2292" s="49" t="n">
        <v>-2.33821</v>
      </c>
      <c r="G2292" s="49" t="n">
        <v>-0.930895</v>
      </c>
      <c r="H2292" s="49" t="n">
        <v>-1.41739</v>
      </c>
      <c r="I2292" s="49" t="n">
        <v>-4.71384</v>
      </c>
      <c r="J2292" s="49" t="n">
        <v>1.15695</v>
      </c>
      <c r="K2292" s="49" t="n">
        <v>-1.917744418794795</v>
      </c>
      <c r="L2292" s="49" t="n">
        <v>-2.337166423486009</v>
      </c>
      <c r="M2292" s="49" t="n">
        <v>-0.9302448826660612</v>
      </c>
      <c r="N2292" s="49" t="n">
        <v>-1.416954366589059</v>
      </c>
      <c r="O2292" s="49" t="n">
        <v>-4.713969287722318</v>
      </c>
      <c r="P2292" s="49" t="n">
        <v>1.156914783329205</v>
      </c>
      <c r="Q2292" s="49" t="n">
        <v>0.0003144187947954347</v>
      </c>
      <c r="R2292" s="49" t="n">
        <v>-0.00104357651399134</v>
      </c>
      <c r="S2292" s="49" t="n">
        <v>-0.0006501173339388266</v>
      </c>
      <c r="T2292" s="49" t="n">
        <v>-0.0004356334109405502</v>
      </c>
      <c r="U2292" s="49" t="n">
        <v>0.0001292877223173505</v>
      </c>
      <c r="V2292" s="49" t="n">
        <v>3.521667079531277e-05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0.00914860656941989</v>
      </c>
      <c r="AD2292" s="49" t="n">
        <v>-0.007322387453367732</v>
      </c>
      <c r="AE2292" s="49" t="n">
        <v>-0.004181274758898957</v>
      </c>
      <c r="AF2292" s="49" t="n">
        <v>-0.001156653740653869</v>
      </c>
      <c r="AG2292" s="49" t="n">
        <v>0.002680871420137615</v>
      </c>
      <c r="AH2292" s="49" t="n">
        <v>-3.758317928311569e-05</v>
      </c>
      <c r="AI2292" s="49" t="n">
        <v>0.06455163014663473</v>
      </c>
      <c r="AJ2292" s="49" t="n">
        <v>-0.8672141933889111</v>
      </c>
      <c r="AK2292" s="49" t="n">
        <v>-0.3371577502179932</v>
      </c>
      <c r="AL2292" s="49" t="n">
        <v>-0.03121965653407471</v>
      </c>
      <c r="AM2292" s="49" t="n">
        <v>0.00388288806196251</v>
      </c>
      <c r="AN2292" s="49" t="n">
        <v>6.50724150534008e-05</v>
      </c>
      <c r="AO2292" s="49" t="n">
        <v>0.09909541929480049</v>
      </c>
      <c r="AP2292" s="49" t="n">
        <v>49.60131500727409</v>
      </c>
      <c r="AQ2292" s="49" t="n">
        <v>21.04349711195247</v>
      </c>
      <c r="AR2292" s="49" t="n">
        <v>2.342610771591648</v>
      </c>
      <c r="AS2292" s="49" t="n">
        <v>0.003608352390215537</v>
      </c>
      <c r="AT2292" s="49" t="n">
        <v>-1.54525875457656e-05</v>
      </c>
      <c r="AU2292" s="49" t="n">
        <v>386.7322225775918</v>
      </c>
      <c r="AV2292" s="49" t="n">
        <v>915.8714846863113</v>
      </c>
      <c r="AW2292" s="49" t="n">
        <v>549.5014364654489</v>
      </c>
      <c r="AX2292" s="49" t="n">
        <v>76.34323608906047</v>
      </c>
      <c r="AY2292" s="49" t="n">
        <v>85.8578756855283</v>
      </c>
      <c r="AZ2292" s="49" t="n">
        <v>40.70277954520925</v>
      </c>
      <c r="BA2292" s="49" t="n">
        <v>8.000579769407299</v>
      </c>
      <c r="BB2292" s="49" t="n">
        <v>23.90668406727913</v>
      </c>
      <c r="BC2292" s="49" t="n">
        <v>15.00012221312361</v>
      </c>
      <c r="BD2292" s="49" t="n">
        <v>3.750555821980595</v>
      </c>
      <c r="BE2292" s="49" t="n">
        <v>4.687601589268676</v>
      </c>
      <c r="BF2292" s="49" t="n">
        <v>3.000011860562863</v>
      </c>
      <c r="BG2292" s="49" t="n">
        <v>6.053597983581557</v>
      </c>
      <c r="BH2292" s="49" t="n">
        <v>14.12480990508858</v>
      </c>
      <c r="BI2292" s="49" t="n">
        <v>5.549826308544627</v>
      </c>
      <c r="BJ2292" s="49" t="n">
        <v>0.7081056240571414</v>
      </c>
      <c r="BK2292" s="49" t="n">
        <v>0.403560347298788</v>
      </c>
      <c r="BL2292" s="49" t="n">
        <v>0.02017603024607764</v>
      </c>
      <c r="BM2292" s="49" t="n">
        <v>0.3680621111141877</v>
      </c>
      <c r="BN2292" s="49" t="n">
        <v>0.6973138865569984</v>
      </c>
      <c r="BO2292" s="49" t="n">
        <v>0.2653321770717185</v>
      </c>
      <c r="BP2292" s="49" t="n">
        <v>0.3682690101184144</v>
      </c>
      <c r="BQ2292" s="49" t="n">
        <v>0.6971327291754391</v>
      </c>
      <c r="BR2292" s="49" t="n">
        <v>0.2665051722405397</v>
      </c>
      <c r="BS2292" s="49" t="n">
        <v>-0.2068990042267127</v>
      </c>
      <c r="BT2292" s="49" t="n">
        <v>0.181157381559327</v>
      </c>
      <c r="BU2292" s="49" t="n">
        <v>-1.172995168821134</v>
      </c>
      <c r="BV2292" s="49" t="n">
        <v>1.204799925681089</v>
      </c>
    </row>
    <row r="2293">
      <c r="A2293" s="51" t="n">
        <v>75.66</v>
      </c>
      <c r="B2293" t="inlineStr">
        <is>
          <t>path/pick_to_place</t>
        </is>
      </c>
      <c r="C2293" t="inlineStr">
        <is>
          <t>effort</t>
        </is>
      </c>
      <c r="D2293" s="51" t="n">
        <v>0.5</v>
      </c>
      <c r="E2293" s="51" t="n">
        <v>-1.91743</v>
      </c>
      <c r="F2293" s="51" t="n">
        <v>-2.33821</v>
      </c>
      <c r="G2293" s="51" t="n">
        <v>-0.930895</v>
      </c>
      <c r="H2293" s="51" t="n">
        <v>-1.41739</v>
      </c>
      <c r="I2293" s="51" t="n">
        <v>-4.71384</v>
      </c>
      <c r="J2293" s="51" t="n">
        <v>1.15695</v>
      </c>
      <c r="K2293" s="51" t="n">
        <v>-1.917653314706951</v>
      </c>
      <c r="L2293" s="51" t="n">
        <v>-2.33725178713347</v>
      </c>
      <c r="M2293" s="51" t="n">
        <v>-0.9302881735842585</v>
      </c>
      <c r="N2293" s="51" t="n">
        <v>-1.416954218265596</v>
      </c>
      <c r="O2293" s="51" t="n">
        <v>-4.713929641408851</v>
      </c>
      <c r="P2293" s="51" t="n">
        <v>1.156914590264737</v>
      </c>
      <c r="Q2293" s="51" t="n">
        <v>0.0002233147069514718</v>
      </c>
      <c r="R2293" s="51" t="n">
        <v>-0.0009582128665299727</v>
      </c>
      <c r="S2293" s="51" t="n">
        <v>-0.0006068264157415015</v>
      </c>
      <c r="T2293" s="51" t="n">
        <v>-0.0004357817344042836</v>
      </c>
      <c r="U2293" s="51" t="n">
        <v>8.964140885048266e-05</v>
      </c>
      <c r="V2293" s="51" t="n">
        <v>3.540973526283686e-05</v>
      </c>
      <c r="W2293" s="51" t="n">
        <v>0</v>
      </c>
      <c r="X2293" s="51" t="n">
        <v>0</v>
      </c>
      <c r="Y2293" s="51" t="n">
        <v>0</v>
      </c>
      <c r="Z2293" s="51" t="n">
        <v>0</v>
      </c>
      <c r="AA2293" s="51" t="n">
        <v>0</v>
      </c>
      <c r="AB2293" s="51" t="n">
        <v>0</v>
      </c>
      <c r="AC2293" s="51" t="n">
        <v>0.009079818399175927</v>
      </c>
      <c r="AD2293" s="51" t="n">
        <v>-0.00953320100079477</v>
      </c>
      <c r="AE2293" s="51" t="n">
        <v>-0.004440588868694929</v>
      </c>
      <c r="AF2293" s="51" t="n">
        <v>0.0009528595314872846</v>
      </c>
      <c r="AG2293" s="51" t="n">
        <v>0.004988054088904841</v>
      </c>
      <c r="AH2293" s="51" t="n">
        <v>-1.459146104774143e-05</v>
      </c>
      <c r="AI2293" s="51" t="n">
        <v>0.02966135595255447</v>
      </c>
      <c r="AJ2293" s="51" t="n">
        <v>-0.7566931525642469</v>
      </c>
      <c r="AK2293" s="51" t="n">
        <v>-0.3122600517602815</v>
      </c>
      <c r="AL2293" s="51" t="n">
        <v>-0.03283205099266209</v>
      </c>
      <c r="AM2293" s="51" t="n">
        <v>-0.0005008189828737027</v>
      </c>
      <c r="AN2293" s="51" t="n">
        <v>7.331966170677517e-05</v>
      </c>
      <c r="AO2293" s="51" t="n">
        <v>0.06364467140820179</v>
      </c>
      <c r="AP2293" s="51" t="n">
        <v>49.69518792747091</v>
      </c>
      <c r="AQ2293" s="51" t="n">
        <v>21.06644674249933</v>
      </c>
      <c r="AR2293" s="51" t="n">
        <v>2.342246183888917</v>
      </c>
      <c r="AS2293" s="51" t="n">
        <v>0.001134769885263442</v>
      </c>
      <c r="AT2293" s="51" t="n">
        <v>-1.059010458295832e-05</v>
      </c>
      <c r="AU2293" s="51" t="n">
        <v>386.6649003518158</v>
      </c>
      <c r="AV2293" s="51" t="n">
        <v>915.7126763041457</v>
      </c>
      <c r="AW2293" s="51" t="n">
        <v>549.4063130497289</v>
      </c>
      <c r="AX2293" s="51" t="n">
        <v>76.32980372816986</v>
      </c>
      <c r="AY2293" s="51" t="n">
        <v>85.84304692867302</v>
      </c>
      <c r="AZ2293" s="51" t="n">
        <v>40.69575174975716</v>
      </c>
      <c r="BA2293" s="51" t="n">
        <v>8.000576870560263</v>
      </c>
      <c r="BB2293" s="51" t="n">
        <v>23.90668127580987</v>
      </c>
      <c r="BC2293" s="51" t="n">
        <v>15.00012084475892</v>
      </c>
      <c r="BD2293" s="51" t="n">
        <v>3.750553042870692</v>
      </c>
      <c r="BE2293" s="51" t="n">
        <v>4.687601081322333</v>
      </c>
      <c r="BF2293" s="51" t="n">
        <v>3.000011801260048</v>
      </c>
      <c r="BG2293" s="51" t="n">
        <v>6.052966755648564</v>
      </c>
      <c r="BH2293" s="51" t="n">
        <v>14.12331275583922</v>
      </c>
      <c r="BI2293" s="51" t="n">
        <v>5.549229275924194</v>
      </c>
      <c r="BJ2293" s="51" t="n">
        <v>0.7080083714786605</v>
      </c>
      <c r="BK2293" s="51" t="n">
        <v>0.4035176340851404</v>
      </c>
      <c r="BL2293" s="51" t="n">
        <v>0.0201739178831247</v>
      </c>
      <c r="BM2293" s="51" t="n">
        <v>0.3680621111141877</v>
      </c>
      <c r="BN2293" s="51" t="n">
        <v>0.6973138865569984</v>
      </c>
      <c r="BO2293" s="51" t="n">
        <v>0.2653321770717185</v>
      </c>
      <c r="BP2293" s="51" t="n">
        <v>0.3682056810512551</v>
      </c>
      <c r="BQ2293" s="51" t="n">
        <v>0.6971763847283892</v>
      </c>
      <c r="BR2293" s="51" t="n">
        <v>0.2664174858151441</v>
      </c>
      <c r="BS2293" s="51" t="n">
        <v>-0.1435699370673782</v>
      </c>
      <c r="BT2293" s="51" t="n">
        <v>0.1375018286092766</v>
      </c>
      <c r="BU2293" s="51" t="n">
        <v>-1.085308743425606</v>
      </c>
      <c r="BV2293" s="51" t="n">
        <v>1.103364920711409</v>
      </c>
    </row>
    <row r="2294">
      <c r="A2294" s="49" t="n">
        <v>75.67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0.5</v>
      </c>
      <c r="E2294" s="49" t="n">
        <v>-1.91743</v>
      </c>
      <c r="F2294" s="49" t="n">
        <v>-2.33821</v>
      </c>
      <c r="G2294" s="49" t="n">
        <v>-0.930895</v>
      </c>
      <c r="H2294" s="49" t="n">
        <v>-1.41739</v>
      </c>
      <c r="I2294" s="49" t="n">
        <v>-4.71384</v>
      </c>
      <c r="J2294" s="49" t="n">
        <v>1.15695</v>
      </c>
      <c r="K2294" s="49" t="n">
        <v>-1.917562754676986</v>
      </c>
      <c r="L2294" s="49" t="n">
        <v>-2.337356569107715</v>
      </c>
      <c r="M2294" s="49" t="n">
        <v>-0.9303357053563024</v>
      </c>
      <c r="N2294" s="49" t="n">
        <v>-1.416939879237704</v>
      </c>
      <c r="O2294" s="49" t="n">
        <v>-4.713879438206001</v>
      </c>
      <c r="P2294" s="49" t="n">
        <v>1.156914577355889</v>
      </c>
      <c r="Q2294" s="49" t="n">
        <v>0.0001327546769864796</v>
      </c>
      <c r="R2294" s="49" t="n">
        <v>-0.0008534308922851785</v>
      </c>
      <c r="S2294" s="49" t="n">
        <v>-0.0005592946436976387</v>
      </c>
      <c r="T2294" s="49" t="n">
        <v>-0.0004501207622957804</v>
      </c>
      <c r="U2294" s="49" t="n">
        <v>3.943820600049719e-05</v>
      </c>
      <c r="V2294" s="49" t="n">
        <v>3.542264411082741e-05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0.009036325902100437</v>
      </c>
      <c r="AD2294" s="49" t="n">
        <v>-0.0112557340811692</v>
      </c>
      <c r="AE2294" s="49" t="n">
        <v>-0.00499918697772691</v>
      </c>
      <c r="AF2294" s="49" t="n">
        <v>0.001814185134282861</v>
      </c>
      <c r="AG2294" s="49" t="n">
        <v>0.005039375404869433</v>
      </c>
      <c r="AH2294" s="49" t="n">
        <v>1.901892957635088e-06</v>
      </c>
      <c r="AI2294" s="49" t="n">
        <v>-0.005065644881145109</v>
      </c>
      <c r="AJ2294" s="49" t="n">
        <v>-0.634926221739923</v>
      </c>
      <c r="AK2294" s="49" t="n">
        <v>-0.283468283307159</v>
      </c>
      <c r="AL2294" s="49" t="n">
        <v>-0.03473947084616393</v>
      </c>
      <c r="AM2294" s="49" t="n">
        <v>-0.005017932697353069</v>
      </c>
      <c r="AN2294" s="49" t="n">
        <v>7.431269321107973e-05</v>
      </c>
      <c r="AO2294" s="49" t="n">
        <v>0.02875867396442141</v>
      </c>
      <c r="AP2294" s="49" t="n">
        <v>49.80588115182867</v>
      </c>
      <c r="AQ2294" s="49" t="n">
        <v>21.09139944110536</v>
      </c>
      <c r="AR2294" s="49" t="n">
        <v>2.340554585380774</v>
      </c>
      <c r="AS2294" s="49" t="n">
        <v>-0.003249464245903096</v>
      </c>
      <c r="AT2294" s="49" t="n">
        <v>-1.216701102663275e-05</v>
      </c>
      <c r="AU2294" s="49" t="n">
        <v>386.5982513482977</v>
      </c>
      <c r="AV2294" s="49" t="n">
        <v>915.5544312150568</v>
      </c>
      <c r="AW2294" s="49" t="n">
        <v>549.3121427754543</v>
      </c>
      <c r="AX2294" s="49" t="n">
        <v>76.31650569088816</v>
      </c>
      <c r="AY2294" s="49" t="n">
        <v>85.82836645938629</v>
      </c>
      <c r="AZ2294" s="49" t="n">
        <v>40.68879423225959</v>
      </c>
      <c r="BA2294" s="49" t="n">
        <v>8.000573986207462</v>
      </c>
      <c r="BB2294" s="49" t="n">
        <v>23.90667169304691</v>
      </c>
      <c r="BC2294" s="49" t="n">
        <v>15.00011949648112</v>
      </c>
      <c r="BD2294" s="49" t="n">
        <v>3.750550277656339</v>
      </c>
      <c r="BE2294" s="49" t="n">
        <v>4.687600575915721</v>
      </c>
      <c r="BF2294" s="49" t="n">
        <v>3.000011742253748</v>
      </c>
      <c r="BG2294" s="49" t="n">
        <v>6.052342944130352</v>
      </c>
      <c r="BH2294" s="49" t="n">
        <v>14.12184435232999</v>
      </c>
      <c r="BI2294" s="49" t="n">
        <v>5.548639823234448</v>
      </c>
      <c r="BJ2294" s="49" t="n">
        <v>0.7079122710209166</v>
      </c>
      <c r="BK2294" s="49" t="n">
        <v>0.4034755605875503</v>
      </c>
      <c r="BL2294" s="49" t="n">
        <v>0.02017183086852721</v>
      </c>
      <c r="BM2294" s="49" t="n">
        <v>0.3680621111141877</v>
      </c>
      <c r="BN2294" s="49" t="n">
        <v>0.6973138865569984</v>
      </c>
      <c r="BO2294" s="49" t="n">
        <v>0.2653321770717185</v>
      </c>
      <c r="BP2294" s="49" t="n">
        <v>0.3681432732444125</v>
      </c>
      <c r="BQ2294" s="49" t="n">
        <v>0.6972239039081811</v>
      </c>
      <c r="BR2294" s="49" t="n">
        <v>0.2663139494158427</v>
      </c>
      <c r="BS2294" s="49" t="n">
        <v>-0.0811621302247989</v>
      </c>
      <c r="BT2294" s="49" t="n">
        <v>0.08998264881732165</v>
      </c>
      <c r="BU2294" s="49" t="n">
        <v>-0.981772344124221</v>
      </c>
      <c r="BV2294" s="49" t="n">
        <v>0.9892224745515927</v>
      </c>
    </row>
    <row r="2295">
      <c r="A2295" s="51" t="n">
        <v>75.68000000000001</v>
      </c>
      <c r="B2295" t="inlineStr">
        <is>
          <t>path/pick_to_place</t>
        </is>
      </c>
      <c r="C2295" t="inlineStr">
        <is>
          <t>effort</t>
        </is>
      </c>
      <c r="D2295" s="51" t="n">
        <v>0.5</v>
      </c>
      <c r="E2295" s="51" t="n">
        <v>-1.91743</v>
      </c>
      <c r="F2295" s="51" t="n">
        <v>-2.33821</v>
      </c>
      <c r="G2295" s="51" t="n">
        <v>-0.930895</v>
      </c>
      <c r="H2295" s="51" t="n">
        <v>-1.41739</v>
      </c>
      <c r="I2295" s="51" t="n">
        <v>-4.71384</v>
      </c>
      <c r="J2295" s="51" t="n">
        <v>1.15695</v>
      </c>
      <c r="K2295" s="51" t="n">
        <v>-1.91747247367299</v>
      </c>
      <c r="L2295" s="51" t="n">
        <v>-2.337475753616291</v>
      </c>
      <c r="M2295" s="51" t="n">
        <v>-0.9303902145378828</v>
      </c>
      <c r="N2295" s="51" t="n">
        <v>-1.416925367359259</v>
      </c>
      <c r="O2295" s="51" t="n">
        <v>-4.713841077765708</v>
      </c>
      <c r="P2295" s="51" t="n">
        <v>1.156914614630212</v>
      </c>
      <c r="Q2295" s="51" t="n">
        <v>4.247367299048399e-05</v>
      </c>
      <c r="R2295" s="51" t="n">
        <v>-0.000734246383709003</v>
      </c>
      <c r="S2295" s="51" t="n">
        <v>-0.0005047854621171854</v>
      </c>
      <c r="T2295" s="51" t="n">
        <v>-0.0004646326407411472</v>
      </c>
      <c r="U2295" s="51" t="n">
        <v>1.077765707790945e-06</v>
      </c>
      <c r="V2295" s="51" t="n">
        <v>3.538536978808793e-05</v>
      </c>
      <c r="W2295" s="51" t="n">
        <v>0</v>
      </c>
      <c r="X2295" s="51" t="n">
        <v>0</v>
      </c>
      <c r="Y2295" s="51" t="n">
        <v>0</v>
      </c>
      <c r="Z2295" s="51" t="n">
        <v>0</v>
      </c>
      <c r="AA2295" s="51" t="n">
        <v>0</v>
      </c>
      <c r="AB2295" s="51" t="n">
        <v>0</v>
      </c>
      <c r="AC2295" s="51" t="n">
        <v>0.009020240347892821</v>
      </c>
      <c r="AD2295" s="51" t="n">
        <v>-0.01246549407188009</v>
      </c>
      <c r="AE2295" s="51" t="n">
        <v>-0.005811500007232378</v>
      </c>
      <c r="AF2295" s="51" t="n">
        <v>0.001151674240769815</v>
      </c>
      <c r="AG2295" s="51" t="n">
        <v>0.002866312994688706</v>
      </c>
      <c r="AH2295" s="51" t="n">
        <v>3.870639930479865e-06</v>
      </c>
      <c r="AI2295" s="51" t="n">
        <v>-0.03982363979917009</v>
      </c>
      <c r="AJ2295" s="51" t="n">
        <v>-0.5070864648127165</v>
      </c>
      <c r="AK2295" s="51" t="n">
        <v>-0.2494080447926402</v>
      </c>
      <c r="AL2295" s="51" t="n">
        <v>-0.03563870818996883</v>
      </c>
      <c r="AM2295" s="51" t="n">
        <v>-0.007646268813754134</v>
      </c>
      <c r="AN2295" s="51" t="n">
        <v>7.351578805933094e-05</v>
      </c>
      <c r="AO2295" s="51" t="n">
        <v>-0.005966796629929976</v>
      </c>
      <c r="AP2295" s="51" t="n">
        <v>49.92776898487822</v>
      </c>
      <c r="AQ2295" s="51" t="n">
        <v>21.12027151981516</v>
      </c>
      <c r="AR2295" s="51" t="n">
        <v>2.338720870990496</v>
      </c>
      <c r="AS2295" s="51" t="n">
        <v>-0.007544327774120575</v>
      </c>
      <c r="AT2295" s="51" t="n">
        <v>-1.384155398347445e-05</v>
      </c>
      <c r="AU2295" s="51" t="n">
        <v>386.5322688348147</v>
      </c>
      <c r="AV2295" s="51" t="n">
        <v>915.397290625193</v>
      </c>
      <c r="AW2295" s="51" t="n">
        <v>549.2189371603613</v>
      </c>
      <c r="AX2295" s="51" t="n">
        <v>76.30334063397929</v>
      </c>
      <c r="AY2295" s="51" t="n">
        <v>85.81383279479242</v>
      </c>
      <c r="AZ2295" s="51" t="n">
        <v>40.68190628993699</v>
      </c>
      <c r="BA2295" s="51" t="n">
        <v>8.000571116276424</v>
      </c>
      <c r="BB2295" s="51" t="n">
        <v>23.90665898429999</v>
      </c>
      <c r="BC2295" s="51" t="n">
        <v>15.00011831436442</v>
      </c>
      <c r="BD2295" s="51" t="n">
        <v>3.750547526268057</v>
      </c>
      <c r="BE2295" s="51" t="n">
        <v>4.687600073036142</v>
      </c>
      <c r="BF2295" s="51" t="n">
        <v>3.000011683542479</v>
      </c>
      <c r="BG2295" s="51" t="n">
        <v>6.051726485906461</v>
      </c>
      <c r="BH2295" s="51" t="n">
        <v>14.12040805865186</v>
      </c>
      <c r="BI2295" s="51" t="n">
        <v>5.548058249197417</v>
      </c>
      <c r="BJ2295" s="51" t="n">
        <v>0.7078173298300172</v>
      </c>
      <c r="BK2295" s="51" t="n">
        <v>0.4034340375387325</v>
      </c>
      <c r="BL2295" s="51" t="n">
        <v>0.02016976889810488</v>
      </c>
      <c r="BM2295" s="51" t="n">
        <v>0.3680621111141877</v>
      </c>
      <c r="BN2295" s="51" t="n">
        <v>0.6973138865569984</v>
      </c>
      <c r="BO2295" s="51" t="n">
        <v>0.2653321770717185</v>
      </c>
      <c r="BP2295" s="51" t="n">
        <v>0.3680825313862319</v>
      </c>
      <c r="BQ2295" s="51" t="n">
        <v>0.6972725345847078</v>
      </c>
      <c r="BR2295" s="51" t="n">
        <v>0.26619579329221</v>
      </c>
      <c r="BS2295" s="51" t="n">
        <v>-0.02042027204424146</v>
      </c>
      <c r="BT2295" s="51" t="n">
        <v>0.04135197229060417</v>
      </c>
      <c r="BU2295" s="51" t="n">
        <v>-0.8636162204914699</v>
      </c>
      <c r="BV2295" s="51" t="n">
        <v>0.8648467780009675</v>
      </c>
    </row>
    <row r="2296">
      <c r="A2296" s="49" t="n">
        <v>75.69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0.5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-1.917382494304021</v>
      </c>
      <c r="L2296" s="49" t="n">
        <v>-2.337604364754303</v>
      </c>
      <c r="M2296" s="49" t="n">
        <v>-0.930453783508737</v>
      </c>
      <c r="N2296" s="49" t="n">
        <v>-1.416925277967151</v>
      </c>
      <c r="O2296" s="49" t="n">
        <v>-4.713829768117018</v>
      </c>
      <c r="P2296" s="49" t="n">
        <v>1.156914557472905</v>
      </c>
      <c r="Q2296" s="49" t="n">
        <v>-4.750569597877785e-05</v>
      </c>
      <c r="R2296" s="49" t="n">
        <v>-0.0006056352456975667</v>
      </c>
      <c r="S2296" s="49" t="n">
        <v>-0.0004412164912630523</v>
      </c>
      <c r="T2296" s="49" t="n">
        <v>-0.0004647220328486412</v>
      </c>
      <c r="U2296" s="49" t="n">
        <v>-1.023188298265865e-05</v>
      </c>
      <c r="V2296" s="49" t="n">
        <v>3.544252709453133e-05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0.00897802196362453</v>
      </c>
      <c r="AD2296" s="49" t="n">
        <v>-0.0131897597848336</v>
      </c>
      <c r="AE2296" s="49" t="n">
        <v>-0.006795512760839516</v>
      </c>
      <c r="AF2296" s="49" t="n">
        <v>-0.0009167952895581762</v>
      </c>
      <c r="AG2296" s="49" t="n">
        <v>-0.0002613509783803751</v>
      </c>
      <c r="AH2296" s="49" t="n">
        <v>-8.427120916566208e-06</v>
      </c>
      <c r="AI2296" s="49" t="n">
        <v>-0.07436171036811329</v>
      </c>
      <c r="AJ2296" s="49" t="n">
        <v>-0.3775333870120543</v>
      </c>
      <c r="AK2296" s="49" t="n">
        <v>-0.2093275280327323</v>
      </c>
      <c r="AL2296" s="49" t="n">
        <v>-0.0344375080115044</v>
      </c>
      <c r="AM2296" s="49" t="n">
        <v>-0.007472775801024558</v>
      </c>
      <c r="AN2296" s="49" t="n">
        <v>7.684421133756978e-05</v>
      </c>
      <c r="AO2296" s="49" t="n">
        <v>-0.04072062985093029</v>
      </c>
      <c r="AP2296" s="49" t="n">
        <v>50.05568110111005</v>
      </c>
      <c r="AQ2296" s="49" t="n">
        <v>21.15442942658984</v>
      </c>
      <c r="AR2296" s="49" t="n">
        <v>2.33803404376445</v>
      </c>
      <c r="AS2296" s="49" t="n">
        <v>-0.009856103644505548</v>
      </c>
      <c r="AT2296" s="49" t="n">
        <v>-9.806568998681975e-06</v>
      </c>
      <c r="AU2296" s="49" t="n">
        <v>386.4669461464666</v>
      </c>
      <c r="AV2296" s="49" t="n">
        <v>915.2418339722868</v>
      </c>
      <c r="AW2296" s="49" t="n">
        <v>549.1267383191146</v>
      </c>
      <c r="AX2296" s="49" t="n">
        <v>76.2903072276395</v>
      </c>
      <c r="AY2296" s="49" t="n">
        <v>85.79944446684449</v>
      </c>
      <c r="AZ2296" s="49" t="n">
        <v>40.67508722703762</v>
      </c>
      <c r="BA2296" s="49" t="n">
        <v>8.000568260695042</v>
      </c>
      <c r="BB2296" s="49" t="n">
        <v>23.90664708637336</v>
      </c>
      <c r="BC2296" s="49" t="n">
        <v>15.00011765703119</v>
      </c>
      <c r="BD2296" s="49" t="n">
        <v>3.750544788636717</v>
      </c>
      <c r="BE2296" s="49" t="n">
        <v>4.687599572670962</v>
      </c>
      <c r="BF2296" s="49" t="n">
        <v>3.000011625124767</v>
      </c>
      <c r="BG2296" s="49" t="n">
        <v>6.051117361882644</v>
      </c>
      <c r="BH2296" s="49" t="n">
        <v>14.11900432272384</v>
      </c>
      <c r="BI2296" s="49" t="n">
        <v>5.547485048446359</v>
      </c>
      <c r="BJ2296" s="49" t="n">
        <v>0.7077235229578844</v>
      </c>
      <c r="BK2296" s="49" t="n">
        <v>0.4033928908193555</v>
      </c>
      <c r="BL2296" s="49" t="n">
        <v>0.02016773167132762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0.3680238604237193</v>
      </c>
      <c r="BQ2296" s="49" t="n">
        <v>0.6973196626560959</v>
      </c>
      <c r="BR2296" s="49" t="n">
        <v>0.2660644785824422</v>
      </c>
      <c r="BS2296" s="49" t="n">
        <v>0.03825069046842211</v>
      </c>
      <c r="BT2296" s="49" t="n">
        <v>-0.005776099097465348</v>
      </c>
      <c r="BU2296" s="49" t="n">
        <v>-0.7323015107236763</v>
      </c>
      <c r="BV2296" s="49" t="n">
        <v>0.7333225628945788</v>
      </c>
    </row>
    <row r="2297">
      <c r="A2297" s="51" t="n">
        <v>75.7</v>
      </c>
      <c r="B2297" t="inlineStr">
        <is>
          <t>path/pick_to_place</t>
        </is>
      </c>
      <c r="C2297" t="inlineStr">
        <is>
          <t>effort</t>
        </is>
      </c>
      <c r="D2297" s="51" t="n">
        <v>0.5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-1.917293500366225</v>
      </c>
      <c r="L2297" s="51" t="n">
        <v>-2.337737872958753</v>
      </c>
      <c r="M2297" s="51" t="n">
        <v>-0.9305276648979626</v>
      </c>
      <c r="N2297" s="51" t="n">
        <v>-1.416951015938991</v>
      </c>
      <c r="O2297" s="51" t="n">
        <v>-4.713845306620311</v>
      </c>
      <c r="P2297" s="51" t="n">
        <v>1.15691432482996</v>
      </c>
      <c r="Q2297" s="51" t="n">
        <v>-0.0001364996337751556</v>
      </c>
      <c r="R2297" s="51" t="n">
        <v>-0.0004721270412471057</v>
      </c>
      <c r="S2297" s="51" t="n">
        <v>-0.0003673351020374582</v>
      </c>
      <c r="T2297" s="51" t="n">
        <v>-0.0004389840610092843</v>
      </c>
      <c r="U2297" s="51" t="n">
        <v>5.306620310285837e-06</v>
      </c>
      <c r="V2297" s="51" t="n">
        <v>3.567517003966181e-05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0.008833515930988163</v>
      </c>
      <c r="AD2297" s="51" t="n">
        <v>-0.01348743572563845</v>
      </c>
      <c r="AE2297" s="51" t="n">
        <v>-0.007866923078527361</v>
      </c>
      <c r="AF2297" s="51" t="n">
        <v>-0.003910501649058432</v>
      </c>
      <c r="AG2297" s="51" t="n">
        <v>-0.002587012491081272</v>
      </c>
      <c r="AH2297" s="51" t="n">
        <v>-2.712667849345517e-05</v>
      </c>
      <c r="AI2297" s="51" t="n">
        <v>-0.1079980192224833</v>
      </c>
      <c r="AJ2297" s="51" t="n">
        <v>-0.2497049311845954</v>
      </c>
      <c r="AK2297" s="51" t="n">
        <v>-0.1629926170603921</v>
      </c>
      <c r="AL2297" s="51" t="n">
        <v>-0.03054355352656799</v>
      </c>
      <c r="AM2297" s="51" t="n">
        <v>-0.005161195960761452</v>
      </c>
      <c r="AN2297" s="51" t="n">
        <v>8.747551183359702e-05</v>
      </c>
      <c r="AO2297" s="51" t="n">
        <v>-0.07524427692679349</v>
      </c>
      <c r="AP2297" s="51" t="n">
        <v>50.1852638919675</v>
      </c>
      <c r="AQ2297" s="51" t="n">
        <v>21.19461669082641</v>
      </c>
      <c r="AR2297" s="51" t="n">
        <v>2.339536811378339</v>
      </c>
      <c r="AS2297" s="51" t="n">
        <v>-0.009448307332502849</v>
      </c>
      <c r="AT2297" s="51" t="n">
        <v>2.194934411938266e-06</v>
      </c>
      <c r="AU2297" s="51" t="n">
        <v>386.4022766850019</v>
      </c>
      <c r="AV2297" s="51" t="n">
        <v>915.0885845354538</v>
      </c>
      <c r="AW2297" s="51" t="n">
        <v>549.0354709359234</v>
      </c>
      <c r="AX2297" s="51" t="n">
        <v>76.2774041553631</v>
      </c>
      <c r="AY2297" s="51" t="n">
        <v>85.78520002217604</v>
      </c>
      <c r="AZ2297" s="51" t="n">
        <v>40.66833635476725</v>
      </c>
      <c r="BA2297" s="51" t="n">
        <v>8.000565419391567</v>
      </c>
      <c r="BB2297" s="51" t="n">
        <v>23.90663958193725</v>
      </c>
      <c r="BC2297" s="51" t="n">
        <v>15.00011706874603</v>
      </c>
      <c r="BD2297" s="51" t="n">
        <v>3.750542064693533</v>
      </c>
      <c r="BE2297" s="51" t="n">
        <v>4.687599074807607</v>
      </c>
      <c r="BF2297" s="51" t="n">
        <v>3.000011566999143</v>
      </c>
      <c r="BG2297" s="51" t="n">
        <v>6.050515437172078</v>
      </c>
      <c r="BH2297" s="51" t="n">
        <v>14.11763126882653</v>
      </c>
      <c r="BI2297" s="51" t="n">
        <v>5.546920340256144</v>
      </c>
      <c r="BJ2297" s="51" t="n">
        <v>0.7076308406823898</v>
      </c>
      <c r="BK2297" s="51" t="n">
        <v>0.4033521761295233</v>
      </c>
      <c r="BL2297" s="51" t="n">
        <v>0.02016571889127169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0.3679670839771554</v>
      </c>
      <c r="BQ2297" s="51" t="n">
        <v>0.6973632758199692</v>
      </c>
      <c r="BR2297" s="51" t="n">
        <v>0.2659218298660925</v>
      </c>
      <c r="BS2297" s="51" t="n">
        <v>0.09502713703224419</v>
      </c>
      <c r="BT2297" s="51" t="n">
        <v>-0.04938926297071156</v>
      </c>
      <c r="BU2297" s="51" t="n">
        <v>-0.5896527943739516</v>
      </c>
      <c r="BV2297" s="51" t="n">
        <v>0.5992994860521279</v>
      </c>
    </row>
    <row r="2298">
      <c r="A2298" s="49" t="n">
        <v>75.70999999999999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0.5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-1.91720682971295</v>
      </c>
      <c r="L2298" s="49" t="n">
        <v>-2.33787242528667</v>
      </c>
      <c r="M2298" s="49" t="n">
        <v>-0.9306122798862871</v>
      </c>
      <c r="N2298" s="49" t="n">
        <v>-1.417008152973805</v>
      </c>
      <c r="O2298" s="49" t="n">
        <v>-4.713872665770465</v>
      </c>
      <c r="P2298" s="49" t="n">
        <v>1.15691393883146</v>
      </c>
      <c r="Q2298" s="49" t="n">
        <v>-0.0002231702870501007</v>
      </c>
      <c r="R2298" s="49" t="n">
        <v>-0.0003375747133302909</v>
      </c>
      <c r="S2298" s="49" t="n">
        <v>-0.0002827201137128865</v>
      </c>
      <c r="T2298" s="49" t="n">
        <v>-0.0003818470261944817</v>
      </c>
      <c r="U2298" s="49" t="n">
        <v>3.266577046456831e-05</v>
      </c>
      <c r="V2298" s="49" t="n">
        <v>3.606116853949182e-05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0.008530007743553525</v>
      </c>
      <c r="AD2298" s="49" t="n">
        <v>-0.01343347085258823</v>
      </c>
      <c r="AE2298" s="49" t="n">
        <v>-0.008943044352140037</v>
      </c>
      <c r="AF2298" s="49" t="n">
        <v>-0.007164171274170084</v>
      </c>
      <c r="AG2298" s="49" t="n">
        <v>-0.002850029213312348</v>
      </c>
      <c r="AH2298" s="49" t="n">
        <v>-4.140416893319541e-05</v>
      </c>
      <c r="AI2298" s="49" t="n">
        <v>-0.1398583507171475</v>
      </c>
      <c r="AJ2298" s="49" t="n">
        <v>-0.1261358598949796</v>
      </c>
      <c r="AK2298" s="49" t="n">
        <v>-0.1106306317523046</v>
      </c>
      <c r="AL2298" s="49" t="n">
        <v>-0.02396477203334964</v>
      </c>
      <c r="AM2298" s="49" t="n">
        <v>-0.002536223174925632</v>
      </c>
      <c r="AN2298" s="49" t="n">
        <v>0.0001043118185392484</v>
      </c>
      <c r="AO2298" s="49" t="n">
        <v>-0.1088502285955005</v>
      </c>
      <c r="AP2298" s="49" t="n">
        <v>50.31308690924367</v>
      </c>
      <c r="AQ2298" s="49" t="n">
        <v>21.24105915949869</v>
      </c>
      <c r="AR2298" s="49" t="n">
        <v>2.343754949783333</v>
      </c>
      <c r="AS2298" s="49" t="n">
        <v>-0.007110749596571843</v>
      </c>
      <c r="AT2298" s="49" t="n">
        <v>1.991029206105808e-05</v>
      </c>
      <c r="AU2298" s="49" t="n">
        <v>386.3382539181518</v>
      </c>
      <c r="AV2298" s="49" t="n">
        <v>914.9376986900993</v>
      </c>
      <c r="AW2298" s="49" t="n">
        <v>548.9451162265642</v>
      </c>
      <c r="AX2298" s="49" t="n">
        <v>76.26463011380947</v>
      </c>
      <c r="AY2298" s="49" t="n">
        <v>85.77109802195429</v>
      </c>
      <c r="AZ2298" s="49" t="n">
        <v>40.66165299121958</v>
      </c>
      <c r="BA2298" s="49" t="n">
        <v>8.000562592294608</v>
      </c>
      <c r="BB2298" s="49" t="n">
        <v>23.90663763402756</v>
      </c>
      <c r="BC2298" s="49" t="n">
        <v>15.0001164834023</v>
      </c>
      <c r="BD2298" s="49" t="n">
        <v>3.750539354370066</v>
      </c>
      <c r="BE2298" s="49" t="n">
        <v>4.687598579433569</v>
      </c>
      <c r="BF2298" s="49" t="n">
        <v>3.000011509164147</v>
      </c>
      <c r="BG2298" s="49" t="n">
        <v>6.049920382801957</v>
      </c>
      <c r="BH2298" s="49" t="n">
        <v>14.11628415302468</v>
      </c>
      <c r="BI2298" s="49" t="n">
        <v>5.546364508702071</v>
      </c>
      <c r="BJ2298" s="49" t="n">
        <v>0.7075393759584161</v>
      </c>
      <c r="BK2298" s="49" t="n">
        <v>0.4033119618776579</v>
      </c>
      <c r="BL2298" s="49" t="n">
        <v>0.02016373026457643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0.3679115700187685</v>
      </c>
      <c r="BQ2298" s="49" t="n">
        <v>0.6974021865781224</v>
      </c>
      <c r="BR2298" s="49" t="n">
        <v>0.2657701121230409</v>
      </c>
      <c r="BS2298" s="49" t="n">
        <v>0.1505410954191766</v>
      </c>
      <c r="BT2298" s="49" t="n">
        <v>-0.08830002112392155</v>
      </c>
      <c r="BU2298" s="49" t="n">
        <v>-0.4379350513223912</v>
      </c>
      <c r="BV2298" s="49" t="n">
        <v>0.4714304024108288</v>
      </c>
    </row>
    <row r="2299">
      <c r="A2299" s="51" t="n">
        <v>75.72</v>
      </c>
      <c r="B2299" t="inlineStr">
        <is>
          <t>path/pick_to_place</t>
        </is>
      </c>
      <c r="C2299" t="inlineStr">
        <is>
          <t>effort</t>
        </is>
      </c>
      <c r="D2299" s="51" t="n">
        <v>0.5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-1.917124120789084</v>
      </c>
      <c r="L2299" s="51" t="n">
        <v>-2.338004953759475</v>
      </c>
      <c r="M2299" s="51" t="n">
        <v>-0.9307071539065991</v>
      </c>
      <c r="N2299" s="51" t="n">
        <v>-1.417095855607285</v>
      </c>
      <c r="O2299" s="51" t="n">
        <v>-4.713890685359735</v>
      </c>
      <c r="P2299" s="51" t="n">
        <v>1.156913507495787</v>
      </c>
      <c r="Q2299" s="51" t="n">
        <v>-0.0003058792109160713</v>
      </c>
      <c r="R2299" s="51" t="n">
        <v>-0.0002050462405254194</v>
      </c>
      <c r="S2299" s="51" t="n">
        <v>-0.0001878460934009452</v>
      </c>
      <c r="T2299" s="51" t="n">
        <v>-0.0002941443927149123</v>
      </c>
      <c r="U2299" s="51" t="n">
        <v>5.068535973506982e-05</v>
      </c>
      <c r="V2299" s="51" t="n">
        <v>3.64925042126707e-05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0.008058855070637382</v>
      </c>
      <c r="AD2299" s="51" t="n">
        <v>-0.01310938975869649</v>
      </c>
      <c r="AE2299" s="51" t="n">
        <v>-0.009928407567514279</v>
      </c>
      <c r="AF2299" s="51" t="n">
        <v>-0.01005799268513786</v>
      </c>
      <c r="AG2299" s="51" t="n">
        <v>-0.0009571893243527469</v>
      </c>
      <c r="AH2299" s="51" t="n">
        <v>-4.336422259929284e-05</v>
      </c>
      <c r="AI2299" s="51" t="n">
        <v>-0.1691981969591041</v>
      </c>
      <c r="AJ2299" s="51" t="n">
        <v>-0.008512338814738202</v>
      </c>
      <c r="AK2299" s="51" t="n">
        <v>-0.05301836641637069</v>
      </c>
      <c r="AL2299" s="51" t="n">
        <v>-0.01520211810376476</v>
      </c>
      <c r="AM2299" s="51" t="n">
        <v>-0.001548260111881427</v>
      </c>
      <c r="AN2299" s="51" t="n">
        <v>0.0001227936972569913</v>
      </c>
      <c r="AO2299" s="51" t="n">
        <v>-0.1406634168226246</v>
      </c>
      <c r="AP2299" s="51" t="n">
        <v>50.43662353731909</v>
      </c>
      <c r="AQ2299" s="51" t="n">
        <v>21.29351983828727</v>
      </c>
      <c r="AR2299" s="51" t="n">
        <v>2.350619768635629</v>
      </c>
      <c r="AS2299" s="51" t="n">
        <v>-0.004676691036316741</v>
      </c>
      <c r="AT2299" s="51" t="n">
        <v>3.803732732756498e-05</v>
      </c>
      <c r="AU2299" s="51" t="n">
        <v>386.2748713789703</v>
      </c>
      <c r="AV2299" s="51" t="n">
        <v>914.7883217031983</v>
      </c>
      <c r="AW2299" s="51" t="n">
        <v>548.8556650642986</v>
      </c>
      <c r="AX2299" s="51" t="n">
        <v>76.25198381267138</v>
      </c>
      <c r="AY2299" s="51" t="n">
        <v>85.75713704173475</v>
      </c>
      <c r="AZ2299" s="51" t="n">
        <v>40.65503646130738</v>
      </c>
      <c r="BA2299" s="51" t="n">
        <v>8.000559779333136</v>
      </c>
      <c r="BB2299" s="51" t="n">
        <v>23.90663569585742</v>
      </c>
      <c r="BC2299" s="51" t="n">
        <v>15.00011590098529</v>
      </c>
      <c r="BD2299" s="51" t="n">
        <v>3.750536657598215</v>
      </c>
      <c r="BE2299" s="51" t="n">
        <v>4.687598086536402</v>
      </c>
      <c r="BF2299" s="51" t="n">
        <v>3.000011451618326</v>
      </c>
      <c r="BG2299" s="51" t="n">
        <v>6.049331722810383</v>
      </c>
      <c r="BH2299" s="51" t="n">
        <v>14.11495357928319</v>
      </c>
      <c r="BI2299" s="51" t="n">
        <v>5.545817870682047</v>
      </c>
      <c r="BJ2299" s="51" t="n">
        <v>0.7074495143490037</v>
      </c>
      <c r="BK2299" s="51" t="n">
        <v>0.4032722522835431</v>
      </c>
      <c r="BL2299" s="51" t="n">
        <v>0.02016176550140151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0.3678566818926279</v>
      </c>
      <c r="BQ2299" s="51" t="n">
        <v>0.6974359886247955</v>
      </c>
      <c r="BR2299" s="51" t="n">
        <v>0.2656120329500253</v>
      </c>
      <c r="BS2299" s="51" t="n">
        <v>0.2054292215598053</v>
      </c>
      <c r="BT2299" s="51" t="n">
        <v>-0.1221020677970586</v>
      </c>
      <c r="BU2299" s="51" t="n">
        <v>-0.2798558783068117</v>
      </c>
      <c r="BV2299" s="51" t="n">
        <v>0.3680073269024165</v>
      </c>
    </row>
    <row r="2300">
      <c r="A2300" s="49" t="n">
        <v>75.73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0.5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-1.917046824903669</v>
      </c>
      <c r="L2300" s="49" t="n">
        <v>-2.338133206337895</v>
      </c>
      <c r="M2300" s="49" t="n">
        <v>-0.9308107346396995</v>
      </c>
      <c r="N2300" s="49" t="n">
        <v>-1.417208263705151</v>
      </c>
      <c r="O2300" s="49" t="n">
        <v>-4.713883815703328</v>
      </c>
      <c r="P2300" s="49" t="n">
        <v>1.156913163220364</v>
      </c>
      <c r="Q2300" s="49" t="n">
        <v>-0.0003831750963312341</v>
      </c>
      <c r="R2300" s="49" t="n">
        <v>-7.679366210489036e-05</v>
      </c>
      <c r="S2300" s="49" t="n">
        <v>-8.426536030048393e-05</v>
      </c>
      <c r="T2300" s="49" t="n">
        <v>-0.0001817362948492995</v>
      </c>
      <c r="U2300" s="49" t="n">
        <v>4.38157033277875e-05</v>
      </c>
      <c r="V2300" s="49" t="n">
        <v>3.68367796357294e-05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0.007460695541113229</v>
      </c>
      <c r="AD2300" s="49" t="n">
        <v>-0.0125969305499777</v>
      </c>
      <c r="AE2300" s="49" t="n">
        <v>-0.01070517354874141</v>
      </c>
      <c r="AF2300" s="49" t="n">
        <v>-0.01218425486403917</v>
      </c>
      <c r="AG2300" s="49" t="n">
        <v>0.002006457862947205</v>
      </c>
      <c r="AH2300" s="49" t="n">
        <v>-3.20162846225844e-05</v>
      </c>
      <c r="AI2300" s="49" t="n">
        <v>-0.1956333545364314</v>
      </c>
      <c r="AJ2300" s="49" t="n">
        <v>0.1022544181084051</v>
      </c>
      <c r="AK2300" s="49" t="n">
        <v>0.008365170748802261</v>
      </c>
      <c r="AL2300" s="49" t="n">
        <v>-0.005020007686466073</v>
      </c>
      <c r="AM2300" s="49" t="n">
        <v>-0.003205903692545323</v>
      </c>
      <c r="AN2300" s="49" t="n">
        <v>0.0001374880267809476</v>
      </c>
      <c r="AO2300" s="49" t="n">
        <v>-0.1699434137586449</v>
      </c>
      <c r="AP2300" s="49" t="n">
        <v>50.55419577731058</v>
      </c>
      <c r="AQ2300" s="49" t="n">
        <v>21.35120997839022</v>
      </c>
      <c r="AR2300" s="49" t="n">
        <v>2.359591190007858</v>
      </c>
      <c r="AS2300" s="49" t="n">
        <v>-0.003987013315468083</v>
      </c>
      <c r="AT2300" s="49" t="n">
        <v>5.119202632388878e-05</v>
      </c>
      <c r="AU2300" s="49" t="n">
        <v>386.2121226651806</v>
      </c>
      <c r="AV2300" s="49" t="n">
        <v>914.6404384861663</v>
      </c>
      <c r="AW2300" s="49" t="n">
        <v>548.7671084136556</v>
      </c>
      <c r="AX2300" s="49" t="n">
        <v>76.23946397454468</v>
      </c>
      <c r="AY2300" s="49" t="n">
        <v>85.7433156713174</v>
      </c>
      <c r="AZ2300" s="49" t="n">
        <v>40.64848609669431</v>
      </c>
      <c r="BA2300" s="49" t="n">
        <v>8.000556980436469</v>
      </c>
      <c r="BB2300" s="49" t="n">
        <v>23.90663376737814</v>
      </c>
      <c r="BC2300" s="49" t="n">
        <v>15.00011532148036</v>
      </c>
      <c r="BD2300" s="49" t="n">
        <v>3.750533974310224</v>
      </c>
      <c r="BE2300" s="49" t="n">
        <v>4.68759759610372</v>
      </c>
      <c r="BF2300" s="49" t="n">
        <v>3.000011394360235</v>
      </c>
      <c r="BG2300" s="49" t="n">
        <v>6.048748980888035</v>
      </c>
      <c r="BH2300" s="49" t="n">
        <v>14.11363635531368</v>
      </c>
      <c r="BI2300" s="49" t="n">
        <v>5.545280497946314</v>
      </c>
      <c r="BJ2300" s="49" t="n">
        <v>0.707361580286558</v>
      </c>
      <c r="BK2300" s="49" t="n">
        <v>0.403232986306725</v>
      </c>
      <c r="BL2300" s="49" t="n">
        <v>0.02015982431538469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0.3678023197328706</v>
      </c>
      <c r="BQ2300" s="49" t="n">
        <v>0.6974648330998204</v>
      </c>
      <c r="BR2300" s="49" t="n">
        <v>0.26545067375913</v>
      </c>
      <c r="BS2300" s="49" t="n">
        <v>0.2597913813170982</v>
      </c>
      <c r="BT2300" s="49" t="n">
        <v>-0.1509465428219947</v>
      </c>
      <c r="BU2300" s="49" t="n">
        <v>-0.1184966874114846</v>
      </c>
      <c r="BV2300" s="49" t="n">
        <v>0.3229827944706239</v>
      </c>
    </row>
    <row r="2301">
      <c r="A2301" s="51" t="n">
        <v>75.73999999999999</v>
      </c>
      <c r="B2301" t="inlineStr">
        <is>
          <t>path/pick_to_place</t>
        </is>
      </c>
      <c r="C2301" t="inlineStr">
        <is>
          <t>effort</t>
        </is>
      </c>
      <c r="D2301" s="51" t="n">
        <v>0.5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-1.916975851154613</v>
      </c>
      <c r="L2301" s="51" t="n">
        <v>-2.338255711649789</v>
      </c>
      <c r="M2301" s="51" t="n">
        <v>-0.9309202288089279</v>
      </c>
      <c r="N2301" s="51" t="n">
        <v>-1.417336828616056</v>
      </c>
      <c r="O2301" s="51" t="n">
        <v>-4.713850426338499</v>
      </c>
      <c r="P2301" s="51" t="n">
        <v>1.156912991860183</v>
      </c>
      <c r="Q2301" s="51" t="n">
        <v>-0.0004541488453873033</v>
      </c>
      <c r="R2301" s="51" t="n">
        <v>4.571164978850462e-05</v>
      </c>
      <c r="S2301" s="51" t="n">
        <v>2.522880892785739e-05</v>
      </c>
      <c r="T2301" s="51" t="n">
        <v>-5.317138394356213e-05</v>
      </c>
      <c r="U2301" s="51" t="n">
        <v>1.042633849923646e-05</v>
      </c>
      <c r="V2301" s="51" t="n">
        <v>3.700813981732942e-05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0.006800587988871109</v>
      </c>
      <c r="AD2301" s="51" t="n">
        <v>-0.01197118362767562</v>
      </c>
      <c r="AE2301" s="51" t="n">
        <v>-0.01114430576552023</v>
      </c>
      <c r="AF2301" s="51" t="n">
        <v>-0.01338626696026698</v>
      </c>
      <c r="AG2301" s="51" t="n">
        <v>0.004404767737470067</v>
      </c>
      <c r="AH2301" s="51" t="n">
        <v>-1.342027521934597e-05</v>
      </c>
      <c r="AI2301" s="51" t="n">
        <v>-0.2191643418241909</v>
      </c>
      <c r="AJ2301" s="51" t="n">
        <v>0.2058976044001114</v>
      </c>
      <c r="AK2301" s="51" t="n">
        <v>0.0712888901957643</v>
      </c>
      <c r="AL2301" s="51" t="n">
        <v>0.005778524423584123</v>
      </c>
      <c r="AM2301" s="51" t="n">
        <v>-0.007055085933446449</v>
      </c>
      <c r="AN2301" s="51" t="n">
        <v>0.0001449912296303778</v>
      </c>
      <c r="AO2301" s="51" t="n">
        <v>-0.1963125336894728</v>
      </c>
      <c r="AP2301" s="51" t="n">
        <v>50.6648999198169</v>
      </c>
      <c r="AQ2301" s="51" t="n">
        <v>21.41263754810812</v>
      </c>
      <c r="AR2301" s="51" t="n">
        <v>2.369890310216253</v>
      </c>
      <c r="AS2301" s="51" t="n">
        <v>-0.005885975990387112</v>
      </c>
      <c r="AT2301" s="51" t="n">
        <v>5.675156622648781e-05</v>
      </c>
      <c r="AU2301" s="51" t="n">
        <v>386.1500014385288</v>
      </c>
      <c r="AV2301" s="51" t="n">
        <v>914.4940341013047</v>
      </c>
      <c r="AW2301" s="51" t="n">
        <v>548.679437329519</v>
      </c>
      <c r="AX2301" s="51" t="n">
        <v>76.22706933479922</v>
      </c>
      <c r="AY2301" s="51" t="n">
        <v>85.72963251460423</v>
      </c>
      <c r="AZ2301" s="51" t="n">
        <v>40.64200123572736</v>
      </c>
      <c r="BA2301" s="51" t="n">
        <v>8.000554195534287</v>
      </c>
      <c r="BB2301" s="51" t="n">
        <v>23.90663184854125</v>
      </c>
      <c r="BC2301" s="51" t="n">
        <v>15.00011474487296</v>
      </c>
      <c r="BD2301" s="51" t="n">
        <v>3.750531304438673</v>
      </c>
      <c r="BE2301" s="51" t="n">
        <v>4.687597108123201</v>
      </c>
      <c r="BF2301" s="51" t="n">
        <v>3.000011337388434</v>
      </c>
      <c r="BG2301" s="51" t="n">
        <v>6.048171831189652</v>
      </c>
      <c r="BH2301" s="51" t="n">
        <v>14.1123303084075</v>
      </c>
      <c r="BI2301" s="51" t="n">
        <v>5.544752037519388</v>
      </c>
      <c r="BJ2301" s="51" t="n">
        <v>0.7072756122109644</v>
      </c>
      <c r="BK2301" s="51" t="n">
        <v>0.4031941920087924</v>
      </c>
      <c r="BL2301" s="51" t="n">
        <v>0.02015790642360008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0.3677492578908884</v>
      </c>
      <c r="BQ2301" s="51" t="n">
        <v>0.6974891669501483</v>
      </c>
      <c r="BR2301" s="51" t="n">
        <v>0.2652893705001055</v>
      </c>
      <c r="BS2301" s="51" t="n">
        <v>0.3128532232992698</v>
      </c>
      <c r="BT2301" s="51" t="n">
        <v>-0.1752803931498459</v>
      </c>
      <c r="BU2301" s="51" t="n">
        <v>0.04280657161304102</v>
      </c>
      <c r="BV2301" s="51" t="n">
        <v>0.3611547564753505</v>
      </c>
    </row>
    <row r="2302">
      <c r="A2302" s="49" t="n">
        <v>75.75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0.5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-1.91691152077396</v>
      </c>
      <c r="L2302" s="49" t="n">
        <v>-2.338371665902542</v>
      </c>
      <c r="M2302" s="49" t="n">
        <v>-0.9310316592143908</v>
      </c>
      <c r="N2302" s="49" t="n">
        <v>-1.417472420264559</v>
      </c>
      <c r="O2302" s="49" t="n">
        <v>-4.71380332448323</v>
      </c>
      <c r="P2302" s="49" t="n">
        <v>1.156912989994502</v>
      </c>
      <c r="Q2302" s="49" t="n">
        <v>-0.0005184792260399806</v>
      </c>
      <c r="R2302" s="49" t="n">
        <v>0.0001616659025418521</v>
      </c>
      <c r="S2302" s="49" t="n">
        <v>0.0001366592143907663</v>
      </c>
      <c r="T2302" s="49" t="n">
        <v>8.24202645595129e-05</v>
      </c>
      <c r="U2302" s="49" t="n">
        <v>-3.667551677022374e-05</v>
      </c>
      <c r="V2302" s="49" t="n">
        <v>3.70100054978284e-05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0.00613223251000952</v>
      </c>
      <c r="AD2302" s="49" t="n">
        <v>-0.01129206112376215</v>
      </c>
      <c r="AE2302" s="49" t="n">
        <v>-0.01113634466618228</v>
      </c>
      <c r="AF2302" s="49" t="n">
        <v>-0.01368534332941714</v>
      </c>
      <c r="AG2302" s="49" t="n">
        <v>0.004950273735220166</v>
      </c>
      <c r="AH2302" s="49" t="n">
        <v>2.855480531221299e-06</v>
      </c>
      <c r="AI2302" s="49" t="n">
        <v>-0.2399978648714083</v>
      </c>
      <c r="AJ2302" s="49" t="n">
        <v>0.3025751009837599</v>
      </c>
      <c r="AK2302" s="49" t="n">
        <v>0.1329460989711533</v>
      </c>
      <c r="AL2302" s="49" t="n">
        <v>0.01648006348742912</v>
      </c>
      <c r="AM2302" s="49" t="n">
        <v>-0.011464100750486</v>
      </c>
      <c r="AN2302" s="49" t="n">
        <v>0.0001456129523190407</v>
      </c>
      <c r="AO2302" s="49" t="n">
        <v>-0.2197766672925673</v>
      </c>
      <c r="AP2302" s="49" t="n">
        <v>50.76847514970688</v>
      </c>
      <c r="AQ2302" s="49" t="n">
        <v>21.47556049470823</v>
      </c>
      <c r="AR2302" s="49" t="n">
        <v>2.380716441983404</v>
      </c>
      <c r="AS2302" s="49" t="n">
        <v>-0.009790642730317763</v>
      </c>
      <c r="AT2302" s="49" t="n">
        <v>5.608419388267627e-05</v>
      </c>
      <c r="AU2302" s="49" t="n">
        <v>386.0885014241435</v>
      </c>
      <c r="AV2302" s="49" t="n">
        <v>914.3490937602917</v>
      </c>
      <c r="AW2302" s="49" t="n">
        <v>548.5926429562238</v>
      </c>
      <c r="AX2302" s="49" t="n">
        <v>76.21479864145124</v>
      </c>
      <c r="AY2302" s="49" t="n">
        <v>85.7160861894582</v>
      </c>
      <c r="AZ2302" s="49" t="n">
        <v>40.63558122337009</v>
      </c>
      <c r="BA2302" s="49" t="n">
        <v>8.000551424556615</v>
      </c>
      <c r="BB2302" s="49" t="n">
        <v>23.90662993929854</v>
      </c>
      <c r="BC2302" s="49" t="n">
        <v>15.0001141711486</v>
      </c>
      <c r="BD2302" s="49" t="n">
        <v>3.75052864791648</v>
      </c>
      <c r="BE2302" s="49" t="n">
        <v>4.687596622582586</v>
      </c>
      <c r="BF2302" s="49" t="n">
        <v>3.000011280701492</v>
      </c>
      <c r="BG2302" s="49" t="n">
        <v>6.047600157405036</v>
      </c>
      <c r="BH2302" s="49" t="n">
        <v>14.11103424416169</v>
      </c>
      <c r="BI2302" s="49" t="n">
        <v>5.544231574765571</v>
      </c>
      <c r="BJ2302" s="49" t="n">
        <v>0.7071913493043619</v>
      </c>
      <c r="BK2302" s="49" t="n">
        <v>0.4031559562197689</v>
      </c>
      <c r="BL2302" s="49" t="n">
        <v>0.02015601154651688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0.3676990870603062</v>
      </c>
      <c r="BQ2302" s="49" t="n">
        <v>0.6975095523917566</v>
      </c>
      <c r="BR2302" s="49" t="n">
        <v>0.2651315696585901</v>
      </c>
      <c r="BS2302" s="49" t="n">
        <v>0.3630240538814444</v>
      </c>
      <c r="BT2302" s="49" t="n">
        <v>-0.195665834758163</v>
      </c>
      <c r="BU2302" s="49" t="n">
        <v>0.2006074131284397</v>
      </c>
      <c r="BV2302" s="49" t="n">
        <v>0.4586010431630211</v>
      </c>
    </row>
    <row r="2303">
      <c r="A2303" s="51" t="n">
        <v>75.76000000000001</v>
      </c>
      <c r="B2303" t="inlineStr">
        <is>
          <t>path/pick_to_place</t>
        </is>
      </c>
      <c r="C2303" t="inlineStr">
        <is>
          <t>effort</t>
        </is>
      </c>
      <c r="D2303" s="51" t="n">
        <v>0.5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-1.916853828431906</v>
      </c>
      <c r="L2303" s="51" t="n">
        <v>-2.338480734780695</v>
      </c>
      <c r="M2303" s="51" t="n">
        <v>-0.9311402537842013</v>
      </c>
      <c r="N2303" s="51" t="n">
        <v>-1.417606485483618</v>
      </c>
      <c r="O2303" s="51" t="n">
        <v>-4.71376251115632</v>
      </c>
      <c r="P2303" s="51" t="n">
        <v>1.15691307158123</v>
      </c>
      <c r="Q2303" s="51" t="n">
        <v>-0.000576171568094086</v>
      </c>
      <c r="R2303" s="51" t="n">
        <v>0.0002707347806949478</v>
      </c>
      <c r="S2303" s="51" t="n">
        <v>0.0002452537842012603</v>
      </c>
      <c r="T2303" s="51" t="n">
        <v>0.0002164854836184116</v>
      </c>
      <c r="U2303" s="51" t="n">
        <v>-7.748884368030673e-05</v>
      </c>
      <c r="V2303" s="51" t="n">
        <v>3.692841877023234e-05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0.005471395357898977</v>
      </c>
      <c r="AD2303" s="51" t="n">
        <v>-0.01059584196519723</v>
      </c>
      <c r="AE2303" s="51" t="n">
        <v>-0.01062650425205828</v>
      </c>
      <c r="AF2303" s="51" t="n">
        <v>-0.01316844876230368</v>
      </c>
      <c r="AG2303" s="51" t="n">
        <v>0.003380263969350716</v>
      </c>
      <c r="AH2303" s="51" t="n">
        <v>8.97804519817041e-06</v>
      </c>
      <c r="AI2303" s="51" t="n">
        <v>-0.2582782164941732</v>
      </c>
      <c r="AJ2303" s="51" t="n">
        <v>0.3925694752742689</v>
      </c>
      <c r="AK2303" s="51" t="n">
        <v>0.1903529707782703</v>
      </c>
      <c r="AL2303" s="51" t="n">
        <v>0.02647884722672865</v>
      </c>
      <c r="AM2303" s="51" t="n">
        <v>-0.01452852635848515</v>
      </c>
      <c r="AN2303" s="51" t="n">
        <v>0.0001430098778071935</v>
      </c>
      <c r="AO2303" s="51" t="n">
        <v>-0.240544091157722</v>
      </c>
      <c r="AP2303" s="51" t="n">
        <v>50.86508297975797</v>
      </c>
      <c r="AQ2303" s="51" t="n">
        <v>21.53716671799622</v>
      </c>
      <c r="AR2303" s="51" t="n">
        <v>2.39136424554832</v>
      </c>
      <c r="AS2303" s="51" t="n">
        <v>-0.01404343492766028</v>
      </c>
      <c r="AT2303" s="51" t="n">
        <v>5.35767060169034e-05</v>
      </c>
      <c r="AU2303" s="51" t="n">
        <v>386.0276471894908</v>
      </c>
      <c r="AV2303" s="51" t="n">
        <v>914.2056028226888</v>
      </c>
      <c r="AW2303" s="51" t="n">
        <v>548.5067165266615</v>
      </c>
      <c r="AX2303" s="51" t="n">
        <v>76.20265065503672</v>
      </c>
      <c r="AY2303" s="51" t="n">
        <v>85.70267532756361</v>
      </c>
      <c r="AZ2303" s="51" t="n">
        <v>40.62922541113639</v>
      </c>
      <c r="BA2303" s="51" t="n">
        <v>8.000548829431668</v>
      </c>
      <c r="BB2303" s="51" t="n">
        <v>23.90662803960205</v>
      </c>
      <c r="BC2303" s="51" t="n">
        <v>15.00011360029285</v>
      </c>
      <c r="BD2303" s="51" t="n">
        <v>3.750526004676898</v>
      </c>
      <c r="BE2303" s="51" t="n">
        <v>4.687596139469672</v>
      </c>
      <c r="BF2303" s="51" t="n">
        <v>3.000011224297984</v>
      </c>
      <c r="BG2303" s="51" t="n">
        <v>6.047034176871276</v>
      </c>
      <c r="BH2303" s="51" t="n">
        <v>14.10974773252082</v>
      </c>
      <c r="BI2303" s="51" t="n">
        <v>5.543717671671133</v>
      </c>
      <c r="BJ2303" s="51" t="n">
        <v>0.7071083652591615</v>
      </c>
      <c r="BK2303" s="51" t="n">
        <v>0.4031182513119683</v>
      </c>
      <c r="BL2303" s="51" t="n">
        <v>0.02015413940795868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0.3676537754868562</v>
      </c>
      <c r="BQ2303" s="51" t="n">
        <v>0.6975266062225653</v>
      </c>
      <c r="BR2303" s="51" t="n">
        <v>0.2649806803998336</v>
      </c>
      <c r="BS2303" s="51" t="n">
        <v>0.408335627331502</v>
      </c>
      <c r="BT2303" s="51" t="n">
        <v>-0.2127196655669072</v>
      </c>
      <c r="BU2303" s="51" t="n">
        <v>0.3514966718848878</v>
      </c>
      <c r="BV2303" s="51" t="n">
        <v>0.5792560323494789</v>
      </c>
    </row>
    <row r="2304">
      <c r="A2304" s="49" t="n">
        <v>75.77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0.5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-1.91680284029816</v>
      </c>
      <c r="L2304" s="49" t="n">
        <v>-2.338582788512126</v>
      </c>
      <c r="M2304" s="49" t="n">
        <v>-0.9312411087831584</v>
      </c>
      <c r="N2304" s="49" t="n">
        <v>-1.417731289518949</v>
      </c>
      <c r="O2304" s="49" t="n">
        <v>-4.713744381771451</v>
      </c>
      <c r="P2304" s="49" t="n">
        <v>1.156913118624619</v>
      </c>
      <c r="Q2304" s="49" t="n">
        <v>-0.0006271597018399078</v>
      </c>
      <c r="R2304" s="49" t="n">
        <v>0.0003727885121254104</v>
      </c>
      <c r="S2304" s="49" t="n">
        <v>0.0003461087831583276</v>
      </c>
      <c r="T2304" s="49" t="n">
        <v>0.0003412895189494058</v>
      </c>
      <c r="U2304" s="49" t="n">
        <v>-9.56182285491991e-05</v>
      </c>
      <c r="V2304" s="49" t="n">
        <v>3.688137538082614e-05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0.004792598905213608</v>
      </c>
      <c r="AD2304" s="49" t="n">
        <v>-0.009889967284910475</v>
      </c>
      <c r="AE2304" s="49" t="n">
        <v>-0.009635777615549651</v>
      </c>
      <c r="AF2304" s="49" t="n">
        <v>-0.01191324975944763</v>
      </c>
      <c r="AG2304" s="49" t="n">
        <v>0.000554740764112278</v>
      </c>
      <c r="AH2304" s="49" t="n">
        <v>2.999386116669646e-06</v>
      </c>
      <c r="AI2304" s="49" t="n">
        <v>-0.2738845842261921</v>
      </c>
      <c r="AJ2304" s="49" t="n">
        <v>0.4759634016092839</v>
      </c>
      <c r="AK2304" s="49" t="n">
        <v>0.2408426694023473</v>
      </c>
      <c r="AL2304" s="49" t="n">
        <v>0.03523875466117421</v>
      </c>
      <c r="AM2304" s="49" t="n">
        <v>-0.01508435841235782</v>
      </c>
      <c r="AN2304" s="49" t="n">
        <v>0.0001420402300187115</v>
      </c>
      <c r="AO2304" s="49" t="n">
        <v>-0.2587565419022701</v>
      </c>
      <c r="AP2304" s="49" t="n">
        <v>50.95500672636499</v>
      </c>
      <c r="AQ2304" s="49" t="n">
        <v>21.59447458572593</v>
      </c>
      <c r="AR2304" s="49" t="n">
        <v>2.401234880263303</v>
      </c>
      <c r="AS2304" s="49" t="n">
        <v>-0.01682646758130772</v>
      </c>
      <c r="AT2304" s="49" t="n">
        <v>5.406021501119677e-05</v>
      </c>
      <c r="AU2304" s="49" t="n">
        <v>385.9674956380571</v>
      </c>
      <c r="AV2304" s="49" t="n">
        <v>914.0635467944619</v>
      </c>
      <c r="AW2304" s="49" t="n">
        <v>548.4216493613949</v>
      </c>
      <c r="AX2304" s="49" t="n">
        <v>76.19062414848635</v>
      </c>
      <c r="AY2304" s="49" t="n">
        <v>85.68939857428798</v>
      </c>
      <c r="AZ2304" s="49" t="n">
        <v>40.62293315702502</v>
      </c>
      <c r="BA2304" s="49" t="n">
        <v>8.000546742760621</v>
      </c>
      <c r="BB2304" s="49" t="n">
        <v>23.90662614940404</v>
      </c>
      <c r="BC2304" s="49" t="n">
        <v>15.00011303229139</v>
      </c>
      <c r="BD2304" s="49" t="n">
        <v>3.750523374653513</v>
      </c>
      <c r="BE2304" s="49" t="n">
        <v>4.687595658772324</v>
      </c>
      <c r="BF2304" s="49" t="n">
        <v>3.000011168176494</v>
      </c>
      <c r="BG2304" s="49" t="n">
        <v>6.046474265585235</v>
      </c>
      <c r="BH2304" s="49" t="n">
        <v>14.10847080350613</v>
      </c>
      <c r="BI2304" s="49" t="n">
        <v>5.543208655234247</v>
      </c>
      <c r="BJ2304" s="49" t="n">
        <v>0.7070262136603449</v>
      </c>
      <c r="BK2304" s="49" t="n">
        <v>0.4030809162143109</v>
      </c>
      <c r="BL2304" s="49" t="n">
        <v>0.02015228973506317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0.3676150589014244</v>
      </c>
      <c r="BQ2304" s="49" t="n">
        <v>0.6975410116508196</v>
      </c>
      <c r="BR2304" s="49" t="n">
        <v>0.2648399346283427</v>
      </c>
      <c r="BS2304" s="49" t="n">
        <v>0.4470522127633103</v>
      </c>
      <c r="BT2304" s="49" t="n">
        <v>-0.2271250938211677</v>
      </c>
      <c r="BU2304" s="49" t="n">
        <v>0.4922424433758676</v>
      </c>
      <c r="BV2304" s="49" t="n">
        <v>0.7026692765736172</v>
      </c>
    </row>
    <row r="2305">
      <c r="A2305" s="51" t="n">
        <v>75.78</v>
      </c>
      <c r="B2305" t="inlineStr">
        <is>
          <t>path/pick_to_place</t>
        </is>
      </c>
      <c r="C2305" t="inlineStr">
        <is>
          <t>effort</t>
        </is>
      </c>
      <c r="D2305" s="51" t="n">
        <v>0.5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-1.916758992109159</v>
      </c>
      <c r="L2305" s="51" t="n">
        <v>-2.338677616949707</v>
      </c>
      <c r="M2305" s="51" t="n">
        <v>-0.9313299285483961</v>
      </c>
      <c r="N2305" s="51" t="n">
        <v>-1.41783981283978</v>
      </c>
      <c r="O2305" s="51" t="n">
        <v>-4.713753311754221</v>
      </c>
      <c r="P2305" s="51" t="n">
        <v>1.156913047320256</v>
      </c>
      <c r="Q2305" s="51" t="n">
        <v>-0.0006710078908407358</v>
      </c>
      <c r="R2305" s="51" t="n">
        <v>0.0004676169497064286</v>
      </c>
      <c r="S2305" s="51" t="n">
        <v>0.0004349285483961074</v>
      </c>
      <c r="T2305" s="51" t="n">
        <v>0.0004498128397802947</v>
      </c>
      <c r="U2305" s="51" t="n">
        <v>-8.66882457790652e-05</v>
      </c>
      <c r="V2305" s="51" t="n">
        <v>3.69526797443509e-05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0.004049780398705154</v>
      </c>
      <c r="AD2305" s="51" t="n">
        <v>-0.009153689600557421</v>
      </c>
      <c r="AE2305" s="51" t="n">
        <v>-0.008257609500166832</v>
      </c>
      <c r="AF2305" s="51" t="n">
        <v>-0.00998625885384965</v>
      </c>
      <c r="AG2305" s="51" t="n">
        <v>-0.002051641006770973</v>
      </c>
      <c r="AH2305" s="51" t="n">
        <v>-1.027712116670731e-05</v>
      </c>
      <c r="AI2305" s="51" t="n">
        <v>-0.2864069196676879</v>
      </c>
      <c r="AJ2305" s="51" t="n">
        <v>0.5523705156553756</v>
      </c>
      <c r="AK2305" s="51" t="n">
        <v>0.2824816123103741</v>
      </c>
      <c r="AL2305" s="51" t="n">
        <v>0.04227329392890312</v>
      </c>
      <c r="AM2305" s="51" t="n">
        <v>-0.01328153731605609</v>
      </c>
      <c r="AN2305" s="51" t="n">
        <v>0.0001460447752841908</v>
      </c>
      <c r="AO2305" s="51" t="n">
        <v>-0.2742885969507867</v>
      </c>
      <c r="AP2305" s="51" t="n">
        <v>51.03832699169367</v>
      </c>
      <c r="AQ2305" s="51" t="n">
        <v>21.64482665015718</v>
      </c>
      <c r="AR2305" s="51" t="n">
        <v>2.409798506527929</v>
      </c>
      <c r="AS2305" s="51" t="n">
        <v>-0.01712344169188484</v>
      </c>
      <c r="AT2305" s="51" t="n">
        <v>6.00855004352493e-05</v>
      </c>
      <c r="AU2305" s="51" t="n">
        <v>385.9080228253727</v>
      </c>
      <c r="AV2305" s="51" t="n">
        <v>913.9229113265172</v>
      </c>
      <c r="AW2305" s="51" t="n">
        <v>548.337432867781</v>
      </c>
      <c r="AX2305" s="51" t="n">
        <v>76.17871790700148</v>
      </c>
      <c r="AY2305" s="51" t="n">
        <v>85.67625458854509</v>
      </c>
      <c r="AZ2305" s="51" t="n">
        <v>40.61670382545477</v>
      </c>
      <c r="BA2305" s="51" t="n">
        <v>8.000545072961009</v>
      </c>
      <c r="BB2305" s="51" t="n">
        <v>23.90662426865702</v>
      </c>
      <c r="BC2305" s="51" t="n">
        <v>15.00011246712993</v>
      </c>
      <c r="BD2305" s="51" t="n">
        <v>3.750520757780246</v>
      </c>
      <c r="BE2305" s="51" t="n">
        <v>4.687595180478462</v>
      </c>
      <c r="BF2305" s="51" t="n">
        <v>3.000011112335611</v>
      </c>
      <c r="BG2305" s="51" t="n">
        <v>6.045920299552909</v>
      </c>
      <c r="BH2305" s="51" t="n">
        <v>14.10720364167358</v>
      </c>
      <c r="BI2305" s="51" t="n">
        <v>5.542703071945143</v>
      </c>
      <c r="BJ2305" s="51" t="n">
        <v>0.7069445214877567</v>
      </c>
      <c r="BK2305" s="51" t="n">
        <v>0.4030439455326142</v>
      </c>
      <c r="BL2305" s="51" t="n">
        <v>0.02015046225824241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0.3675839499485994</v>
      </c>
      <c r="BQ2305" s="51" t="n">
        <v>0.6975535128722152</v>
      </c>
      <c r="BR2305" s="51" t="n">
        <v>0.2647122597643679</v>
      </c>
      <c r="BS2305" s="51" t="n">
        <v>0.4781611655882423</v>
      </c>
      <c r="BT2305" s="51" t="n">
        <v>-0.2396263152167899</v>
      </c>
      <c r="BU2305" s="51" t="n">
        <v>0.6199173073506148</v>
      </c>
      <c r="BV2305" s="51" t="n">
        <v>0.8187529170475788</v>
      </c>
    </row>
    <row r="2306">
      <c r="A2306" s="49" t="n">
        <v>75.79000000000001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0.5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-1.916723116432102</v>
      </c>
      <c r="L2306" s="49" t="n">
        <v>-2.338764687233434</v>
      </c>
      <c r="M2306" s="49" t="n">
        <v>-0.9314036083876603</v>
      </c>
      <c r="N2306" s="49" t="n">
        <v>-1.417925933318241</v>
      </c>
      <c r="O2306" s="49" t="n">
        <v>-4.713780028383825</v>
      </c>
      <c r="P2306" s="49" t="n">
        <v>1.156912853453114</v>
      </c>
      <c r="Q2306" s="49" t="n">
        <v>-0.0007068835678982754</v>
      </c>
      <c r="R2306" s="49" t="n">
        <v>0.0005546872334343256</v>
      </c>
      <c r="S2306" s="49" t="n">
        <v>0.0005086083876603142</v>
      </c>
      <c r="T2306" s="49" t="n">
        <v>0.0005359333182413106</v>
      </c>
      <c r="U2306" s="49" t="n">
        <v>-5.997161617532498e-05</v>
      </c>
      <c r="V2306" s="49" t="n">
        <v>3.714654688558028e-05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0.003208479461377541</v>
      </c>
      <c r="AD2306" s="49" t="n">
        <v>-0.008345296043261096</v>
      </c>
      <c r="AE2306" s="49" t="n">
        <v>-0.006632147322993582</v>
      </c>
      <c r="AF2306" s="49" t="n">
        <v>-0.007495826543040826</v>
      </c>
      <c r="AG2306" s="49" t="n">
        <v>-0.003164067831953337</v>
      </c>
      <c r="AH2306" s="49" t="n">
        <v>-2.212554490776229e-05</v>
      </c>
      <c r="AI2306" s="49" t="n">
        <v>-0.2953097391039922</v>
      </c>
      <c r="AJ2306" s="49" t="n">
        <v>0.6207944943139282</v>
      </c>
      <c r="AK2306" s="49" t="n">
        <v>0.3142761614286379</v>
      </c>
      <c r="AL2306" s="49" t="n">
        <v>0.04718719169771415</v>
      </c>
      <c r="AM2306" s="49" t="n">
        <v>-0.0104304153954785</v>
      </c>
      <c r="AN2306" s="49" t="n">
        <v>0.0001550419795730505</v>
      </c>
      <c r="AO2306" s="49" t="n">
        <v>-0.2867267663410634</v>
      </c>
      <c r="AP2306" s="49" t="n">
        <v>51.11465323878872</v>
      </c>
      <c r="AQ2306" s="49" t="n">
        <v>21.68630329787291</v>
      </c>
      <c r="AR2306" s="49" t="n">
        <v>2.416579937047882</v>
      </c>
      <c r="AS2306" s="49" t="n">
        <v>-0.01521149537730637</v>
      </c>
      <c r="AT2306" s="49" t="n">
        <v>7.054461057549074e-05</v>
      </c>
      <c r="AU2306" s="49" t="n">
        <v>385.7909889232722</v>
      </c>
      <c r="AV2306" s="49" t="n">
        <v>913.6461637729078</v>
      </c>
      <c r="AW2306" s="49" t="n">
        <v>548.1715406340514</v>
      </c>
      <c r="AX2306" s="49" t="n">
        <v>76.15527743670735</v>
      </c>
      <c r="AY2306" s="49" t="n">
        <v>85.65035962223305</v>
      </c>
      <c r="AZ2306" s="49" t="n">
        <v>40.60443141932822</v>
      </c>
      <c r="BA2306" s="49" t="n">
        <v>8.000542462361924</v>
      </c>
      <c r="BB2306" s="49" t="n">
        <v>23.90662264958123</v>
      </c>
      <c r="BC2306" s="49" t="n">
        <v>15.00011150277267</v>
      </c>
      <c r="BD2306" s="49" t="n">
        <v>3.750515763422078</v>
      </c>
      <c r="BE2306" s="49" t="n">
        <v>4.68759423105319</v>
      </c>
      <c r="BF2306" s="49" t="n">
        <v>3.000011001490064</v>
      </c>
      <c r="BG2306" s="49" t="n">
        <v>6.044829601056547</v>
      </c>
      <c r="BH2306" s="49" t="n">
        <v>14.10470060227174</v>
      </c>
      <c r="BI2306" s="49" t="n">
        <v>5.541699740225286</v>
      </c>
      <c r="BJ2306" s="49" t="n">
        <v>0.706781795340764</v>
      </c>
      <c r="BK2306" s="49" t="n">
        <v>0.402971371090028</v>
      </c>
      <c r="BL2306" s="49" t="n">
        <v>0.02014687283060978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0.367560585727714</v>
      </c>
      <c r="BQ2306" s="49" t="n">
        <v>0.6975648241256841</v>
      </c>
      <c r="BR2306" s="49" t="n">
        <v>0.2646001677748148</v>
      </c>
      <c r="BS2306" s="49" t="n">
        <v>0.501525386473689</v>
      </c>
      <c r="BT2306" s="49" t="n">
        <v>-0.2509375686856608</v>
      </c>
      <c r="BU2306" s="49" t="n">
        <v>0.7320092969037573</v>
      </c>
      <c r="BV2306" s="49" t="n">
        <v>0.9221361002633977</v>
      </c>
    </row>
    <row r="2307">
      <c r="A2307" s="51" t="n">
        <v>75.8</v>
      </c>
      <c r="B2307" t="inlineStr">
        <is>
          <t>path/pick_to_place</t>
        </is>
      </c>
      <c r="C2307" t="inlineStr">
        <is>
          <t>effort</t>
        </is>
      </c>
      <c r="D2307" s="51" t="n">
        <v>0.5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-1.916696185256679</v>
      </c>
      <c r="L2307" s="51" t="n">
        <v>-2.33884300195184</v>
      </c>
      <c r="M2307" s="51" t="n">
        <v>-0.9314605008463753</v>
      </c>
      <c r="N2307" s="51" t="n">
        <v>-1.417985154327369</v>
      </c>
      <c r="O2307" s="51" t="n">
        <v>-4.713807327885792</v>
      </c>
      <c r="P2307" s="51" t="n">
        <v>1.15691261287246</v>
      </c>
      <c r="Q2307" s="51" t="n">
        <v>-0.0007338147433211262</v>
      </c>
      <c r="R2307" s="51" t="n">
        <v>0.0006330019518396846</v>
      </c>
      <c r="S2307" s="51" t="n">
        <v>0.0005655008463752997</v>
      </c>
      <c r="T2307" s="51" t="n">
        <v>0.0005951543273690074</v>
      </c>
      <c r="U2307" s="51" t="n">
        <v>-3.267211420787675e-05</v>
      </c>
      <c r="V2307" s="51" t="n">
        <v>3.73871275394233e-05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0.00227127322302458</v>
      </c>
      <c r="AD2307" s="51" t="n">
        <v>-0.007414466779258659</v>
      </c>
      <c r="AE2307" s="51" t="n">
        <v>-0.004909764402518153</v>
      </c>
      <c r="AF2307" s="51" t="n">
        <v>-0.004647984303564272</v>
      </c>
      <c r="AG2307" s="51" t="n">
        <v>-0.002376924184996197</v>
      </c>
      <c r="AH2307" s="51" t="n">
        <v>-2.480053155856524e-05</v>
      </c>
      <c r="AI2307" s="51" t="n">
        <v>-0.3001892522322997</v>
      </c>
      <c r="AJ2307" s="51" t="n">
        <v>0.6796553048151994</v>
      </c>
      <c r="AK2307" s="51" t="n">
        <v>0.3361336264709954</v>
      </c>
      <c r="AL2307" s="51" t="n">
        <v>0.04976896047704621</v>
      </c>
      <c r="AM2307" s="51" t="n">
        <v>-0.008237446991786839</v>
      </c>
      <c r="AN2307" s="51" t="n">
        <v>0.0001657960002267459</v>
      </c>
      <c r="AO2307" s="51" t="n">
        <v>-0.2955358352493281</v>
      </c>
      <c r="AP2307" s="51" t="n">
        <v>51.18298410809958</v>
      </c>
      <c r="AQ2307" s="51" t="n">
        <v>21.71792581067589</v>
      </c>
      <c r="AR2307" s="51" t="n">
        <v>2.421205638035607</v>
      </c>
      <c r="AS2307" s="51" t="n">
        <v>-0.01244084186998851</v>
      </c>
      <c r="AT2307" s="51" t="n">
        <v>8.13544657367327e-05</v>
      </c>
      <c r="AU2307" s="51" t="n">
        <v>385.7909889232722</v>
      </c>
      <c r="AV2307" s="51" t="n">
        <v>913.6461637729078</v>
      </c>
      <c r="AW2307" s="51" t="n">
        <v>548.1715406340514</v>
      </c>
      <c r="AX2307" s="51" t="n">
        <v>76.15527743670735</v>
      </c>
      <c r="AY2307" s="51" t="n">
        <v>85.65035962223305</v>
      </c>
      <c r="AZ2307" s="51" t="n">
        <v>40.60443141932822</v>
      </c>
      <c r="BA2307" s="51" t="n">
        <v>8.000542462361924</v>
      </c>
      <c r="BB2307" s="51" t="n">
        <v>23.90662264958123</v>
      </c>
      <c r="BC2307" s="51" t="n">
        <v>15.00011150277267</v>
      </c>
      <c r="BD2307" s="51" t="n">
        <v>3.750515763422078</v>
      </c>
      <c r="BE2307" s="51" t="n">
        <v>4.68759423105319</v>
      </c>
      <c r="BF2307" s="51" t="n">
        <v>3.000011001490064</v>
      </c>
      <c r="BG2307" s="51" t="n">
        <v>6.044829601056547</v>
      </c>
      <c r="BH2307" s="51" t="n">
        <v>14.10470060227174</v>
      </c>
      <c r="BI2307" s="51" t="n">
        <v>5.541699740225286</v>
      </c>
      <c r="BJ2307" s="51" t="n">
        <v>0.706781795340764</v>
      </c>
      <c r="BK2307" s="51" t="n">
        <v>0.402971371090028</v>
      </c>
      <c r="BL2307" s="51" t="n">
        <v>0.02014687283060978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0.3675444505895651</v>
      </c>
      <c r="BQ2307" s="51" t="n">
        <v>0.6975754525833886</v>
      </c>
      <c r="BR2307" s="51" t="n">
        <v>0.2645056674134544</v>
      </c>
      <c r="BS2307" s="51" t="n">
        <v>0.517660524622543</v>
      </c>
      <c r="BT2307" s="51" t="n">
        <v>-0.2615660263901587</v>
      </c>
      <c r="BU2307" s="51" t="n">
        <v>0.8265096582640852</v>
      </c>
      <c r="BV2307" s="51" t="n">
        <v>1.009706601007361</v>
      </c>
    </row>
    <row r="2308">
      <c r="A2308" s="49" t="n">
        <v>75.81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0.5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-1.916678912980908</v>
      </c>
      <c r="L2308" s="49" t="n">
        <v>-2.338911092416998</v>
      </c>
      <c r="M2308" s="49" t="n">
        <v>-0.9315003373681653</v>
      </c>
      <c r="N2308" s="49" t="n">
        <v>-1.418015630354982</v>
      </c>
      <c r="O2308" s="49" t="n">
        <v>-4.713819721803628</v>
      </c>
      <c r="P2308" s="49" t="n">
        <v>1.156912438051541</v>
      </c>
      <c r="Q2308" s="49" t="n">
        <v>-0.0007510870190918784</v>
      </c>
      <c r="R2308" s="49" t="n">
        <v>0.0007010924169974508</v>
      </c>
      <c r="S2308" s="49" t="n">
        <v>0.0006053373681652596</v>
      </c>
      <c r="T2308" s="49" t="n">
        <v>0.0006256303549823095</v>
      </c>
      <c r="U2308" s="49" t="n">
        <v>-2.027819637184791e-05</v>
      </c>
      <c r="V2308" s="49" t="n">
        <v>3.756194845938587e-05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0.001282505832553605</v>
      </c>
      <c r="AD2308" s="49" t="n">
        <v>-0.00631671089731701</v>
      </c>
      <c r="AE2308" s="49" t="n">
        <v>-0.003218236903055506</v>
      </c>
      <c r="AF2308" s="49" t="n">
        <v>-0.001755141406980925</v>
      </c>
      <c r="AG2308" s="49" t="n">
        <v>-0.0003244411969281554</v>
      </c>
      <c r="AH2308" s="49" t="n">
        <v>-1.576285717987187e-05</v>
      </c>
      <c r="AI2308" s="49" t="n">
        <v>-0.3009804059152286</v>
      </c>
      <c r="AJ2308" s="49" t="n">
        <v>0.7269773995724291</v>
      </c>
      <c r="AK2308" s="49" t="n">
        <v>0.3486363425628696</v>
      </c>
      <c r="AL2308" s="49" t="n">
        <v>0.05008116913811139</v>
      </c>
      <c r="AM2308" s="49" t="n">
        <v>-0.007869681271145247</v>
      </c>
      <c r="AN2308" s="49" t="n">
        <v>0.0001736668504820378</v>
      </c>
      <c r="AO2308" s="49" t="n">
        <v>-0.3003164597930816</v>
      </c>
      <c r="AP2308" s="49" t="n">
        <v>51.2417351127844</v>
      </c>
      <c r="AQ2308" s="49" t="n">
        <v>21.73961414941693</v>
      </c>
      <c r="AR2308" s="49" t="n">
        <v>2.423496569164918</v>
      </c>
      <c r="AS2308" s="49" t="n">
        <v>-0.01045376514544929</v>
      </c>
      <c r="AT2308" s="49" t="n">
        <v>8.776205351870689e-05</v>
      </c>
      <c r="AU2308" s="49" t="n">
        <v>385.7333514665899</v>
      </c>
      <c r="AV2308" s="49" t="n">
        <v>913.5104649056235</v>
      </c>
      <c r="AW2308" s="49" t="n">
        <v>548.0899660793713</v>
      </c>
      <c r="AX2308" s="49" t="n">
        <v>76.1437547579435</v>
      </c>
      <c r="AY2308" s="49" t="n">
        <v>85.63760602601073</v>
      </c>
      <c r="AZ2308" s="49" t="n">
        <v>40.59838710513494</v>
      </c>
      <c r="BA2308" s="49" t="n">
        <v>8.000541183905643</v>
      </c>
      <c r="BB2308" s="49" t="n">
        <v>23.90662585160581</v>
      </c>
      <c r="BC2308" s="49" t="n">
        <v>15.00011192339533</v>
      </c>
      <c r="BD2308" s="49" t="n">
        <v>3.750513560800008</v>
      </c>
      <c r="BE2308" s="49" t="n">
        <v>4.687593759897924</v>
      </c>
      <c r="BF2308" s="49" t="n">
        <v>3.000010946482614</v>
      </c>
      <c r="BG2308" s="49" t="n">
        <v>6.044292676988331</v>
      </c>
      <c r="BH2308" s="49" t="n">
        <v>14.10346639302027</v>
      </c>
      <c r="BI2308" s="49" t="n">
        <v>5.541202893703375</v>
      </c>
      <c r="BJ2308" s="49" t="n">
        <v>0.7067008919955883</v>
      </c>
      <c r="BK2308" s="49" t="n">
        <v>0.4029357403659369</v>
      </c>
      <c r="BL2308" s="49" t="n">
        <v>0.02014511035664247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0.3675348210055946</v>
      </c>
      <c r="BQ2308" s="49" t="n">
        <v>0.6975855052188256</v>
      </c>
      <c r="BR2308" s="49" t="n">
        <v>0.2644302100535577</v>
      </c>
      <c r="BS2308" s="49" t="n">
        <v>0.527290108593037</v>
      </c>
      <c r="BT2308" s="49" t="n">
        <v>-0.2716186618271221</v>
      </c>
      <c r="BU2308" s="49" t="n">
        <v>0.9019670181608097</v>
      </c>
      <c r="BV2308" s="49" t="n">
        <v>1.079516585293026</v>
      </c>
    </row>
    <row r="2309">
      <c r="A2309" s="51" t="n">
        <v>75.81999999999999</v>
      </c>
      <c r="B2309" t="inlineStr">
        <is>
          <t>path/pick_to_place</t>
        </is>
      </c>
      <c r="C2309" t="inlineStr">
        <is>
          <t>effort</t>
        </is>
      </c>
      <c r="D2309" s="51" t="n">
        <v>0.5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-1.916671439207929</v>
      </c>
      <c r="L2309" s="51" t="n">
        <v>-2.338967147435086</v>
      </c>
      <c r="M2309" s="51" t="n">
        <v>-0.9315238990417745</v>
      </c>
      <c r="N2309" s="51" t="n">
        <v>-1.418018914989099</v>
      </c>
      <c r="O2309" s="51" t="n">
        <v>-4.713811638161436</v>
      </c>
      <c r="P2309" s="51" t="n">
        <v>1.156912415854767</v>
      </c>
      <c r="Q2309" s="51" t="n">
        <v>-0.0007585607920708171</v>
      </c>
      <c r="R2309" s="51" t="n">
        <v>0.0007571474350860363</v>
      </c>
      <c r="S2309" s="51" t="n">
        <v>0.0006288990417744333</v>
      </c>
      <c r="T2309" s="51" t="n">
        <v>0.0006289149890992274</v>
      </c>
      <c r="U2309" s="51" t="n">
        <v>-2.836183856391727e-05</v>
      </c>
      <c r="V2309" s="51" t="n">
        <v>3.758414523336029e-05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0.0003101194063173932</v>
      </c>
      <c r="AD2309" s="51" t="n">
        <v>-0.005026169386767446</v>
      </c>
      <c r="AE2309" s="51" t="n">
        <v>-0.001643939597092587</v>
      </c>
      <c r="AF2309" s="51" t="n">
        <v>0.0008210387724765901</v>
      </c>
      <c r="AG2309" s="51" t="n">
        <v>0.001716424994709955</v>
      </c>
      <c r="AH2309" s="51" t="n">
        <v>1.083679971476426e-06</v>
      </c>
      <c r="AI2309" s="51" t="n">
        <v>-0.2980014569386322</v>
      </c>
      <c r="AJ2309" s="51" t="n">
        <v>0.760690800918713</v>
      </c>
      <c r="AK2309" s="51" t="n">
        <v>0.3527414646369395</v>
      </c>
      <c r="AL2309" s="51" t="n">
        <v>0.04848730754199298</v>
      </c>
      <c r="AM2309" s="51" t="n">
        <v>-0.009359624751482328</v>
      </c>
      <c r="AN2309" s="51" t="n">
        <v>0.0001751747929534193</v>
      </c>
      <c r="AO2309" s="51" t="n">
        <v>-0.3010103871465643</v>
      </c>
      <c r="AP2309" s="51" t="n">
        <v>51.28892811678936</v>
      </c>
      <c r="AQ2309" s="51" t="n">
        <v>21.75195922249024</v>
      </c>
      <c r="AR2309" s="51" t="n">
        <v>2.423552067151281</v>
      </c>
      <c r="AS2309" s="51" t="n">
        <v>-0.01028924402631681</v>
      </c>
      <c r="AT2309" s="51" t="n">
        <v>8.695384434639478e-05</v>
      </c>
      <c r="AU2309" s="51" t="n">
        <v>385.6762493401753</v>
      </c>
      <c r="AV2309" s="51" t="n">
        <v>913.3764586894686</v>
      </c>
      <c r="AW2309" s="51" t="n">
        <v>548.0092341013038</v>
      </c>
      <c r="AX2309" s="51" t="n">
        <v>76.13233764874391</v>
      </c>
      <c r="AY2309" s="51" t="n">
        <v>85.62497996575063</v>
      </c>
      <c r="AZ2309" s="51" t="n">
        <v>40.59240323408359</v>
      </c>
      <c r="BA2309" s="51" t="n">
        <v>8.000539695819016</v>
      </c>
      <c r="BB2309" s="51" t="n">
        <v>23.90663126662876</v>
      </c>
      <c r="BC2309" s="51" t="n">
        <v>15.00011252824173</v>
      </c>
      <c r="BD2309" s="51" t="n">
        <v>3.750511248475756</v>
      </c>
      <c r="BE2309" s="51" t="n">
        <v>4.687593291098434</v>
      </c>
      <c r="BF2309" s="51" t="n">
        <v>3.0000108917502</v>
      </c>
      <c r="BG2309" s="51" t="n">
        <v>6.043761448893554</v>
      </c>
      <c r="BH2309" s="51" t="n">
        <v>14.10224256230326</v>
      </c>
      <c r="BI2309" s="51" t="n">
        <v>5.540710058937554</v>
      </c>
      <c r="BJ2309" s="51" t="n">
        <v>0.7066205641478043</v>
      </c>
      <c r="BK2309" s="51" t="n">
        <v>0.4029005114815457</v>
      </c>
      <c r="BL2309" s="51" t="n">
        <v>0.02014336903236276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0.3675311809521108</v>
      </c>
      <c r="BQ2309" s="51" t="n">
        <v>0.6975945810423849</v>
      </c>
      <c r="BR2309" s="51" t="n">
        <v>0.2643746783179206</v>
      </c>
      <c r="BS2309" s="51" t="n">
        <v>0.5309301620768925</v>
      </c>
      <c r="BT2309" s="51" t="n">
        <v>-0.280694485386479</v>
      </c>
      <c r="BU2309" s="51" t="n">
        <v>0.957498753797914</v>
      </c>
      <c r="BV2309" s="51" t="n">
        <v>1.130256649904761</v>
      </c>
    </row>
    <row r="2310">
      <c r="A2310" s="49" t="n">
        <v>75.83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0.5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-1.91667326315174</v>
      </c>
      <c r="L2310" s="49" t="n">
        <v>-2.339009243551525</v>
      </c>
      <c r="M2310" s="49" t="n">
        <v>-0.9315325920371238</v>
      </c>
      <c r="N2310" s="49" t="n">
        <v>-1.417999891389987</v>
      </c>
      <c r="O2310" s="49" t="n">
        <v>-4.71378983016989</v>
      </c>
      <c r="P2310" s="49" t="n">
        <v>1.156912561152172</v>
      </c>
      <c r="Q2310" s="49" t="n">
        <v>-0.0007567368482597203</v>
      </c>
      <c r="R2310" s="49" t="n">
        <v>0.0007992435515244978</v>
      </c>
      <c r="S2310" s="49" t="n">
        <v>0.0006375920371237687</v>
      </c>
      <c r="T2310" s="49" t="n">
        <v>0.0006098913899872382</v>
      </c>
      <c r="U2310" s="49" t="n">
        <v>-5.016983011074672e-05</v>
      </c>
      <c r="V2310" s="49" t="n">
        <v>3.743884782836382e-05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-0.0005850781325292948</v>
      </c>
      <c r="AD2310" s="49" t="n">
        <v>-0.003543580229305414</v>
      </c>
      <c r="AE2310" s="49" t="n">
        <v>-0.0002298619637699681</v>
      </c>
      <c r="AF2310" s="49" t="n">
        <v>0.002771136663842842</v>
      </c>
      <c r="AG2310" s="49" t="n">
        <v>0.002550511537274308</v>
      </c>
      <c r="AH2310" s="49" t="n">
        <v>1.772173438588582e-05</v>
      </c>
      <c r="AI2310" s="49" t="n">
        <v>-0.2918145740795447</v>
      </c>
      <c r="AJ2310" s="49" t="n">
        <v>0.7789676622760905</v>
      </c>
      <c r="AK2310" s="49" t="n">
        <v>0.3495158713310574</v>
      </c>
      <c r="AL2310" s="49" t="n">
        <v>0.04558287524732898</v>
      </c>
      <c r="AM2310" s="49" t="n">
        <v>-0.0116548164553631</v>
      </c>
      <c r="AN2310" s="49" t="n">
        <v>0.0001698535095700086</v>
      </c>
      <c r="AO2310" s="49" t="n">
        <v>-0.2979419512872221</v>
      </c>
      <c r="AP2310" s="49" t="n">
        <v>51.322493217698</v>
      </c>
      <c r="AQ2310" s="49" t="n">
        <v>21.7559225215132</v>
      </c>
      <c r="AR2310" s="49" t="n">
        <v>2.421766188114833</v>
      </c>
      <c r="AS2310" s="49" t="n">
        <v>-0.01186049847993968</v>
      </c>
      <c r="AT2310" s="49" t="n">
        <v>7.953224179264879e-05</v>
      </c>
      <c r="AU2310" s="49" t="n">
        <v>385.6196900819705</v>
      </c>
      <c r="AV2310" s="49" t="n">
        <v>913.2439719655846</v>
      </c>
      <c r="AW2310" s="49" t="n">
        <v>547.9292711278</v>
      </c>
      <c r="AX2310" s="49" t="n">
        <v>76.12102424370113</v>
      </c>
      <c r="AY2310" s="49" t="n">
        <v>85.61248016609312</v>
      </c>
      <c r="AZ2310" s="49" t="n">
        <v>40.58647920174275</v>
      </c>
      <c r="BA2310" s="49" t="n">
        <v>8.000538066998853</v>
      </c>
      <c r="BB2310" s="49" t="n">
        <v>23.90663784610467</v>
      </c>
      <c r="BC2310" s="49" t="n">
        <v>15.00011286398601</v>
      </c>
      <c r="BD2310" s="49" t="n">
        <v>3.750508816876435</v>
      </c>
      <c r="BE2310" s="49" t="n">
        <v>4.687592824642942</v>
      </c>
      <c r="BF2310" s="49" t="n">
        <v>3.00001083729145</v>
      </c>
      <c r="BG2310" s="49" t="n">
        <v>6.043236311506831</v>
      </c>
      <c r="BH2310" s="49" t="n">
        <v>14.10102820465555</v>
      </c>
      <c r="BI2310" s="49" t="n">
        <v>5.540221934687151</v>
      </c>
      <c r="BJ2310" s="49" t="n">
        <v>0.7065411173780306</v>
      </c>
      <c r="BK2310" s="49" t="n">
        <v>0.4028657059960405</v>
      </c>
      <c r="BL2310" s="49" t="n">
        <v>0.0201416486039744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0.3675333968022124</v>
      </c>
      <c r="BQ2310" s="49" t="n">
        <v>0.6976018228579111</v>
      </c>
      <c r="BR2310" s="49" t="n">
        <v>0.2643394197560258</v>
      </c>
      <c r="BS2310" s="49" t="n">
        <v>0.5287143119752646</v>
      </c>
      <c r="BT2310" s="49" t="n">
        <v>-0.2879363009126168</v>
      </c>
      <c r="BU2310" s="49" t="n">
        <v>0.9927573156927605</v>
      </c>
      <c r="BV2310" s="49" t="n">
        <v>1.161039717207044</v>
      </c>
    </row>
    <row r="2311">
      <c r="A2311" s="51" t="n">
        <v>75.84</v>
      </c>
      <c r="B2311" t="inlineStr">
        <is>
          <t>path/pick_to_place</t>
        </is>
      </c>
      <c r="C2311" t="inlineStr">
        <is>
          <t>effort</t>
        </is>
      </c>
      <c r="D2311" s="51" t="n">
        <v>0.5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-1.916683462045272</v>
      </c>
      <c r="L2311" s="51" t="n">
        <v>-2.339035618845763</v>
      </c>
      <c r="M2311" s="51" t="n">
        <v>-0.931528072321568</v>
      </c>
      <c r="N2311" s="51" t="n">
        <v>-1.417965704840293</v>
      </c>
      <c r="O2311" s="51" t="n">
        <v>-4.713768973359265</v>
      </c>
      <c r="P2311" s="51" t="n">
        <v>1.15691281101255</v>
      </c>
      <c r="Q2311" s="51" t="n">
        <v>-0.0007465379547275663</v>
      </c>
      <c r="R2311" s="51" t="n">
        <v>0.0008256188457633762</v>
      </c>
      <c r="S2311" s="51" t="n">
        <v>0.0006330723215679512</v>
      </c>
      <c r="T2311" s="51" t="n">
        <v>0.00057570484029279</v>
      </c>
      <c r="U2311" s="51" t="n">
        <v>-7.102664073510567e-05</v>
      </c>
      <c r="V2311" s="51" t="n">
        <v>3.718898744997645e-05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-0.001375896634603016</v>
      </c>
      <c r="AD2311" s="51" t="n">
        <v>-0.00189768750369189</v>
      </c>
      <c r="AE2311" s="51" t="n">
        <v>0.001013829700710743</v>
      </c>
      <c r="AF2311" s="51" t="n">
        <v>0.003936260735963149</v>
      </c>
      <c r="AG2311" s="51" t="n">
        <v>0.001709874292031654</v>
      </c>
      <c r="AH2311" s="51" t="n">
        <v>2.650756711275394e-05</v>
      </c>
      <c r="AI2311" s="51" t="n">
        <v>-0.2829805591086035</v>
      </c>
      <c r="AJ2311" s="51" t="n">
        <v>0.7805129650161171</v>
      </c>
      <c r="AK2311" s="51" t="n">
        <v>0.3399711803988053</v>
      </c>
      <c r="AL2311" s="51" t="n">
        <v>0.04204580584825483</v>
      </c>
      <c r="AM2311" s="51" t="n">
        <v>-0.01325416699668594</v>
      </c>
      <c r="AN2311" s="51" t="n">
        <v>0.000160407267585118</v>
      </c>
      <c r="AO2311" s="51" t="n">
        <v>-0.2916760279264868</v>
      </c>
      <c r="AP2311" s="51" t="n">
        <v>51.3406054482503</v>
      </c>
      <c r="AQ2311" s="51" t="n">
        <v>21.75257206794331</v>
      </c>
      <c r="AR2311" s="51" t="n">
        <v>2.418749100405702</v>
      </c>
      <c r="AS2311" s="51" t="n">
        <v>-0.01406902575646736</v>
      </c>
      <c r="AT2311" s="51" t="n">
        <v>6.909526883359475e-05</v>
      </c>
      <c r="AU2311" s="51" t="n">
        <v>385.5636935591309</v>
      </c>
      <c r="AV2311" s="51" t="n">
        <v>913.1128006106471</v>
      </c>
      <c r="AW2311" s="51" t="n">
        <v>547.8500602008987</v>
      </c>
      <c r="AX2311" s="51" t="n">
        <v>76.10981292687823</v>
      </c>
      <c r="AY2311" s="51" t="n">
        <v>85.6001053644322</v>
      </c>
      <c r="AZ2311" s="51" t="n">
        <v>40.58061440972533</v>
      </c>
      <c r="BA2311" s="51" t="n">
        <v>8.000536431284807</v>
      </c>
      <c r="BB2311" s="51" t="n">
        <v>23.90664432960861</v>
      </c>
      <c r="BC2311" s="51" t="n">
        <v>15.00011286761314</v>
      </c>
      <c r="BD2311" s="51" t="n">
        <v>3.75050625936223</v>
      </c>
      <c r="BE2311" s="51" t="n">
        <v>4.687592360519727</v>
      </c>
      <c r="BF2311" s="51" t="n">
        <v>3.000010783104992</v>
      </c>
      <c r="BG2311" s="51" t="n">
        <v>6.042717475768749</v>
      </c>
      <c r="BH2311" s="51" t="n">
        <v>14.09982302276721</v>
      </c>
      <c r="BI2311" s="51" t="n">
        <v>5.539739271470904</v>
      </c>
      <c r="BJ2311" s="51" t="n">
        <v>0.7064626282874286</v>
      </c>
      <c r="BK2311" s="51" t="n">
        <v>0.4028313375496508</v>
      </c>
      <c r="BL2311" s="51" t="n">
        <v>0.02013994882072671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0.3675415904786282</v>
      </c>
      <c r="BQ2311" s="51" t="n">
        <v>0.6976061312907214</v>
      </c>
      <c r="BR2311" s="51" t="n">
        <v>0.2643243176658449</v>
      </c>
      <c r="BS2311" s="51" t="n">
        <v>0.5205206355594627</v>
      </c>
      <c r="BT2311" s="51" t="n">
        <v>-0.2922447337229128</v>
      </c>
      <c r="BU2311" s="51" t="n">
        <v>1.007859405873668</v>
      </c>
      <c r="BV2311" s="51" t="n">
        <v>1.17137922913121</v>
      </c>
    </row>
    <row r="2312">
      <c r="A2312" s="49" t="n">
        <v>75.84999999999999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0.5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-1.916701073548626</v>
      </c>
      <c r="L2312" s="49" t="n">
        <v>-2.339044926297858</v>
      </c>
      <c r="M2312" s="49" t="n">
        <v>-0.9315120005148825</v>
      </c>
      <c r="N2312" s="49" t="n">
        <v>-1.417923990303874</v>
      </c>
      <c r="O2312" s="49" t="n">
        <v>-4.713763161997906</v>
      </c>
      <c r="P2312" s="49" t="n">
        <v>1.15691306112585</v>
      </c>
      <c r="Q2312" s="49" t="n">
        <v>-0.0007289264513739013</v>
      </c>
      <c r="R2312" s="49" t="n">
        <v>0.0008349262978577521</v>
      </c>
      <c r="S2312" s="49" t="n">
        <v>0.0006170005148824487</v>
      </c>
      <c r="T2312" s="49" t="n">
        <v>0.0005339903038741323</v>
      </c>
      <c r="U2312" s="49" t="n">
        <v>-7.683800209434821e-05</v>
      </c>
      <c r="V2312" s="49" t="n">
        <v>3.693887414990549e-05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-0.002077044192643772</v>
      </c>
      <c r="AD2312" s="49" t="n">
        <v>-0.0001403940314103001</v>
      </c>
      <c r="AE2312" s="49" t="n">
        <v>0.002094767018648823</v>
      </c>
      <c r="AF2312" s="49" t="n">
        <v>0.004356074937669175</v>
      </c>
      <c r="AG2312" s="49" t="n">
        <v>-0.000325486798810001</v>
      </c>
      <c r="AH2312" s="49" t="n">
        <v>2.428375137115092e-05</v>
      </c>
      <c r="AI2312" s="49" t="n">
        <v>-0.2718396396967723</v>
      </c>
      <c r="AJ2312" s="49" t="n">
        <v>0.7647488409912384</v>
      </c>
      <c r="AK2312" s="49" t="n">
        <v>0.3250042597011418</v>
      </c>
      <c r="AL2312" s="49" t="n">
        <v>0.03846089299233241</v>
      </c>
      <c r="AM2312" s="49" t="n">
        <v>-0.01305837762220086</v>
      </c>
      <c r="AN2312" s="49" t="n">
        <v>0.0001511503042571769</v>
      </c>
      <c r="AO2312" s="49" t="n">
        <v>-0.2827719329991608</v>
      </c>
      <c r="AP2312" s="49" t="n">
        <v>51.34197498610114</v>
      </c>
      <c r="AQ2312" s="49" t="n">
        <v>21.74291887230604</v>
      </c>
      <c r="AR2312" s="49" t="n">
        <v>2.415173267264105</v>
      </c>
      <c r="AS2312" s="49" t="n">
        <v>-0.01546266443850589</v>
      </c>
      <c r="AT2312" s="49" t="n">
        <v>6.022021889955282e-05</v>
      </c>
      <c r="AU2312" s="49" t="n">
        <v>385.5082281381472</v>
      </c>
      <c r="AV2312" s="49" t="n">
        <v>912.9827383905501</v>
      </c>
      <c r="AW2312" s="49" t="n">
        <v>547.7716360984984</v>
      </c>
      <c r="AX2312" s="49" t="n">
        <v>76.09870639251309</v>
      </c>
      <c r="AY2312" s="49" t="n">
        <v>85.58785431078788</v>
      </c>
      <c r="AZ2312" s="49" t="n">
        <v>40.57480826562807</v>
      </c>
      <c r="BA2312" s="49" t="n">
        <v>8.000534651836844</v>
      </c>
      <c r="BB2312" s="49" t="n">
        <v>23.90664943544578</v>
      </c>
      <c r="BC2312" s="49" t="n">
        <v>15.00011283452235</v>
      </c>
      <c r="BD2312" s="49" t="n">
        <v>3.750503623001714</v>
      </c>
      <c r="BE2312" s="49" t="n">
        <v>4.687591898717129</v>
      </c>
      <c r="BF2312" s="49" t="n">
        <v>3.000010729189468</v>
      </c>
      <c r="BG2312" s="49" t="n">
        <v>6.042204793183162</v>
      </c>
      <c r="BH2312" s="49" t="n">
        <v>14.09862760911989</v>
      </c>
      <c r="BI2312" s="49" t="n">
        <v>5.539262400213254</v>
      </c>
      <c r="BJ2312" s="49" t="n">
        <v>0.7063851780701216</v>
      </c>
      <c r="BK2312" s="49" t="n">
        <v>0.4027973696497573</v>
      </c>
      <c r="BL2312" s="49" t="n">
        <v>0.02013826943487799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0.367555821741285</v>
      </c>
      <c r="BQ2312" s="49" t="n">
        <v>0.697606466911273</v>
      </c>
      <c r="BR2312" s="49" t="n">
        <v>0.2643288821032205</v>
      </c>
      <c r="BS2312" s="49" t="n">
        <v>0.5062893729026463</v>
      </c>
      <c r="BT2312" s="49" t="n">
        <v>-0.2925803542745964</v>
      </c>
      <c r="BU2312" s="49" t="n">
        <v>1.003294968498047</v>
      </c>
      <c r="BV2312" s="49" t="n">
        <v>1.161263530226925</v>
      </c>
    </row>
    <row r="2313">
      <c r="A2313" s="51" t="n">
        <v>75.86</v>
      </c>
      <c r="B2313" t="inlineStr">
        <is>
          <t>path/pick_to_place</t>
        </is>
      </c>
      <c r="C2313" t="inlineStr">
        <is>
          <t>effort</t>
        </is>
      </c>
      <c r="D2313" s="51" t="n">
        <v>0.5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-1.916725439578969</v>
      </c>
      <c r="L2313" s="51" t="n">
        <v>-2.339036416009456</v>
      </c>
      <c r="M2313" s="51" t="n">
        <v>-0.9314859289464069</v>
      </c>
      <c r="N2313" s="51" t="n">
        <v>-1.417881022207452</v>
      </c>
      <c r="O2313" s="51" t="n">
        <v>-4.713778112891458</v>
      </c>
      <c r="P2313" s="51" t="n">
        <v>1.156913223050078</v>
      </c>
      <c r="Q2313" s="51" t="n">
        <v>-0.0007045604210309531</v>
      </c>
      <c r="R2313" s="51" t="n">
        <v>0.0008264160094562101</v>
      </c>
      <c r="S2313" s="51" t="n">
        <v>0.0005909289464068879</v>
      </c>
      <c r="T2313" s="51" t="n">
        <v>0.0004910222074518966</v>
      </c>
      <c r="U2313" s="51" t="n">
        <v>-6.188710854182489e-05</v>
      </c>
      <c r="V2313" s="51" t="n">
        <v>3.677694992143543e-05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-0.002731530974395321</v>
      </c>
      <c r="AD2313" s="51" t="n">
        <v>0.001662188046339973</v>
      </c>
      <c r="AE2313" s="51" t="n">
        <v>0.00302660365737121</v>
      </c>
      <c r="AF2313" s="51" t="n">
        <v>0.004244148088532709</v>
      </c>
      <c r="AG2313" s="51" t="n">
        <v>-0.002432041486330002</v>
      </c>
      <c r="AH2313" s="51" t="n">
        <v>1.38930852476247e-05</v>
      </c>
      <c r="AI2313" s="51" t="n">
        <v>-0.258430993631316</v>
      </c>
      <c r="AJ2313" s="51" t="n">
        <v>0.7318701004916103</v>
      </c>
      <c r="AK2313" s="51" t="n">
        <v>0.3054026361919314</v>
      </c>
      <c r="AL2313" s="51" t="n">
        <v>0.0351850314120517</v>
      </c>
      <c r="AM2313" s="51" t="n">
        <v>-0.01096270039012813</v>
      </c>
      <c r="AN2313" s="51" t="n">
        <v>0.0001456425180778245</v>
      </c>
      <c r="AO2313" s="51" t="n">
        <v>-0.2715655820544539</v>
      </c>
      <c r="AP2313" s="51" t="n">
        <v>51.32603057853706</v>
      </c>
      <c r="AQ2313" s="51" t="n">
        <v>21.7278585506363</v>
      </c>
      <c r="AR2313" s="51" t="n">
        <v>2.41160102544199</v>
      </c>
      <c r="AS2313" s="51" t="n">
        <v>-0.01505514613271892</v>
      </c>
      <c r="AT2313" s="51" t="n">
        <v>5.600762009176688e-05</v>
      </c>
      <c r="AU2313" s="51" t="n">
        <v>385.4532425208586</v>
      </c>
      <c r="AV2313" s="51" t="n">
        <v>912.8537186711446</v>
      </c>
      <c r="AW2313" s="51" t="n">
        <v>547.6939373837322</v>
      </c>
      <c r="AX2313" s="51" t="n">
        <v>76.08771347715964</v>
      </c>
      <c r="AY2313" s="51" t="n">
        <v>85.57572576768</v>
      </c>
      <c r="AZ2313" s="51" t="n">
        <v>40.56906018297179</v>
      </c>
      <c r="BA2313" s="51" t="n">
        <v>8.000532487336043</v>
      </c>
      <c r="BB2313" s="51" t="n">
        <v>23.90665280166562</v>
      </c>
      <c r="BC2313" s="51" t="n">
        <v>15.00011239289293</v>
      </c>
      <c r="BD2313" s="51" t="n">
        <v>3.750501031743851</v>
      </c>
      <c r="BE2313" s="51" t="n">
        <v>4.687591439223543</v>
      </c>
      <c r="BF2313" s="51" t="n">
        <v>3.00001067554352</v>
      </c>
      <c r="BG2313" s="51" t="n">
        <v>6.041698110578966</v>
      </c>
      <c r="BH2313" s="51" t="n">
        <v>14.09744407781045</v>
      </c>
      <c r="BI2313" s="51" t="n">
        <v>5.538791204123431</v>
      </c>
      <c r="BJ2313" s="51" t="n">
        <v>0.7063087492875968</v>
      </c>
      <c r="BK2313" s="51" t="n">
        <v>0.4027638012139602</v>
      </c>
      <c r="BL2313" s="51" t="n">
        <v>0.02013661020165945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0.3675757904529356</v>
      </c>
      <c r="BQ2313" s="51" t="n">
        <v>0.6976021248133052</v>
      </c>
      <c r="BR2313" s="51" t="n">
        <v>0.2643523400107769</v>
      </c>
      <c r="BS2313" s="51" t="n">
        <v>0.4863206612520377</v>
      </c>
      <c r="BT2313" s="51" t="n">
        <v>-0.2882382563067498</v>
      </c>
      <c r="BU2313" s="51" t="n">
        <v>0.979837060941624</v>
      </c>
      <c r="BV2313" s="51" t="n">
        <v>1.131224886551783</v>
      </c>
    </row>
    <row r="2314">
      <c r="A2314" s="49" t="n">
        <v>75.87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0.5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-1.916756338017999</v>
      </c>
      <c r="L2314" s="49" t="n">
        <v>-2.339010022577196</v>
      </c>
      <c r="M2314" s="49" t="n">
        <v>-0.931451266061319</v>
      </c>
      <c r="N2314" s="49" t="n">
        <v>-1.417840447595484</v>
      </c>
      <c r="O2314" s="49" t="n">
        <v>-4.713808285850348</v>
      </c>
      <c r="P2314" s="49" t="n">
        <v>1.156913270412625</v>
      </c>
      <c r="Q2314" s="49" t="n">
        <v>-0.000673661982000695</v>
      </c>
      <c r="R2314" s="49" t="n">
        <v>0.0008000225771955805</v>
      </c>
      <c r="S2314" s="49" t="n">
        <v>0.0005562660613189774</v>
      </c>
      <c r="T2314" s="49" t="n">
        <v>0.0004504475954836273</v>
      </c>
      <c r="U2314" s="49" t="n">
        <v>-3.171414965219554e-05</v>
      </c>
      <c r="V2314" s="49" t="n">
        <v>3.672958737532817e-05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-0.003383373451971641</v>
      </c>
      <c r="AD2314" s="49" t="n">
        <v>0.00343965087949397</v>
      </c>
      <c r="AE2314" s="49" t="n">
        <v>0.003824533797369695</v>
      </c>
      <c r="AF2314" s="49" t="n">
        <v>0.003902539529795243</v>
      </c>
      <c r="AG2314" s="49" t="n">
        <v>-0.003483898634374255</v>
      </c>
      <c r="AH2314" s="49" t="n">
        <v>2.376389051466857e-06</v>
      </c>
      <c r="AI2314" s="49" t="n">
        <v>-0.2425847835161873</v>
      </c>
      <c r="AJ2314" s="49" t="n">
        <v>0.6827889985773683</v>
      </c>
      <c r="AK2314" s="49" t="n">
        <v>0.2818581598388628</v>
      </c>
      <c r="AL2314" s="49" t="n">
        <v>0.03230055251340391</v>
      </c>
      <c r="AM2314" s="49" t="n">
        <v>-0.00788106402429798</v>
      </c>
      <c r="AN2314" s="49" t="n">
        <v>0.0001448355260019354</v>
      </c>
      <c r="AO2314" s="49" t="n">
        <v>-0.2580917486935579</v>
      </c>
      <c r="AP2314" s="49" t="n">
        <v>51.29297407720112</v>
      </c>
      <c r="AQ2314" s="49" t="n">
        <v>21.70817713357347</v>
      </c>
      <c r="AR2314" s="49" t="n">
        <v>2.408358825581083</v>
      </c>
      <c r="AS2314" s="49" t="n">
        <v>-0.01285445522592887</v>
      </c>
      <c r="AT2314" s="49" t="n">
        <v>5.652985383184509e-05</v>
      </c>
      <c r="AU2314" s="49" t="n">
        <v>385.3987397775397</v>
      </c>
      <c r="AV2314" s="49" t="n">
        <v>912.7258956688886</v>
      </c>
      <c r="AW2314" s="49" t="n">
        <v>547.616963420914</v>
      </c>
      <c r="AX2314" s="49" t="n">
        <v>76.07683634238805</v>
      </c>
      <c r="AY2314" s="49" t="n">
        <v>85.5637185100032</v>
      </c>
      <c r="AZ2314" s="49" t="n">
        <v>40.56336958114207</v>
      </c>
      <c r="BA2314" s="49" t="n">
        <v>8.000529981119834</v>
      </c>
      <c r="BB2314" s="49" t="n">
        <v>23.90665553028844</v>
      </c>
      <c r="BC2314" s="49" t="n">
        <v>15.00011159072721</v>
      </c>
      <c r="BD2314" s="49" t="n">
        <v>3.750498526585132</v>
      </c>
      <c r="BE2314" s="49" t="n">
        <v>4.687590982027426</v>
      </c>
      <c r="BF2314" s="49" t="n">
        <v>3.000010622165802</v>
      </c>
      <c r="BG2314" s="49" t="n">
        <v>6.041197598511669</v>
      </c>
      <c r="BH2314" s="49" t="n">
        <v>14.09627446128633</v>
      </c>
      <c r="BI2314" s="49" t="n">
        <v>5.538325969719136</v>
      </c>
      <c r="BJ2314" s="49" t="n">
        <v>0.706233264372974</v>
      </c>
      <c r="BK2314" s="49" t="n">
        <v>0.402730646100931</v>
      </c>
      <c r="BL2314" s="49" t="n">
        <v>0.02013497087923954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0.3676007467311447</v>
      </c>
      <c r="BQ2314" s="49" t="n">
        <v>0.697592880967294</v>
      </c>
      <c r="BR2314" s="49" t="n">
        <v>0.2643937061720828</v>
      </c>
      <c r="BS2314" s="49" t="n">
        <v>0.4613643830430059</v>
      </c>
      <c r="BT2314" s="49" t="n">
        <v>-0.2789944102955522</v>
      </c>
      <c r="BU2314" s="49" t="n">
        <v>0.9384708996357238</v>
      </c>
      <c r="BV2314" s="49" t="n">
        <v>1.082322781973983</v>
      </c>
    </row>
    <row r="2315">
      <c r="A2315" s="51" t="n">
        <v>75.88</v>
      </c>
      <c r="B2315" t="inlineStr">
        <is>
          <t>path/pick_to_place</t>
        </is>
      </c>
      <c r="C2315" t="inlineStr">
        <is>
          <t>effort</t>
        </is>
      </c>
      <c r="D2315" s="51" t="n">
        <v>0.5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-1.91679384920028</v>
      </c>
      <c r="L2315" s="51" t="n">
        <v>-2.338966363565549</v>
      </c>
      <c r="M2315" s="51" t="n">
        <v>-0.9314092501935014</v>
      </c>
      <c r="N2315" s="51" t="n">
        <v>-1.417802996055116</v>
      </c>
      <c r="O2315" s="51" t="n">
        <v>-4.713840277240022</v>
      </c>
      <c r="P2315" s="51" t="n">
        <v>1.156913249524771</v>
      </c>
      <c r="Q2315" s="51" t="n">
        <v>-0.0006361507997203475</v>
      </c>
      <c r="R2315" s="51" t="n">
        <v>0.0007563635655492007</v>
      </c>
      <c r="S2315" s="51" t="n">
        <v>0.0005142501935013755</v>
      </c>
      <c r="T2315" s="51" t="n">
        <v>0.0004129960551160217</v>
      </c>
      <c r="U2315" s="51" t="n">
        <v>2.77240022050762e-07</v>
      </c>
      <c r="V2315" s="51" t="n">
        <v>3.675047522855301e-05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-0.004051730049235701</v>
      </c>
      <c r="AD2315" s="51" t="n">
        <v>0.005125352196194465</v>
      </c>
      <c r="AE2315" s="51" t="n">
        <v>0.004507201172351153</v>
      </c>
      <c r="AF2315" s="51" t="n">
        <v>0.003614341968240367</v>
      </c>
      <c r="AG2315" s="51" t="n">
        <v>-0.002968122488778245</v>
      </c>
      <c r="AH2315" s="51" t="n">
        <v>-3.023514276386316e-06</v>
      </c>
      <c r="AI2315" s="51" t="n">
        <v>-0.2241272760469521</v>
      </c>
      <c r="AJ2315" s="51" t="n">
        <v>0.6190168064341597</v>
      </c>
      <c r="AK2315" s="51" t="n">
        <v>0.2549506833022798</v>
      </c>
      <c r="AL2315" s="51" t="n">
        <v>0.0296639686268217</v>
      </c>
      <c r="AM2315" s="51" t="n">
        <v>-0.005212743441567171</v>
      </c>
      <c r="AN2315" s="51" t="n">
        <v>0.0001467106675041382</v>
      </c>
      <c r="AO2315" s="51" t="n">
        <v>-0.2421786858920205</v>
      </c>
      <c r="AP2315" s="51" t="n">
        <v>51.24372439833721</v>
      </c>
      <c r="AQ2315" s="51" t="n">
        <v>21.68456453860159</v>
      </c>
      <c r="AR2315" s="51" t="n">
        <v>2.405501322061919</v>
      </c>
      <c r="AS2315" s="51" t="n">
        <v>-0.009825418253448133</v>
      </c>
      <c r="AT2315" s="51" t="n">
        <v>5.89778240916059e-05</v>
      </c>
      <c r="AU2315" s="51" t="n">
        <v>385.3447266854569</v>
      </c>
      <c r="AV2315" s="51" t="n">
        <v>912.5988517353313</v>
      </c>
      <c r="AW2315" s="51" t="n">
        <v>547.5407437462845</v>
      </c>
      <c r="AX2315" s="51" t="n">
        <v>76.06606797896417</v>
      </c>
      <c r="AY2315" s="51" t="n">
        <v>85.55183132490316</v>
      </c>
      <c r="AZ2315" s="51" t="n">
        <v>40.55773588533065</v>
      </c>
      <c r="BA2315" s="51" t="n">
        <v>8.000527195981039</v>
      </c>
      <c r="BB2315" s="51" t="n">
        <v>23.90665493052498</v>
      </c>
      <c r="BC2315" s="51" t="n">
        <v>15.00011068527065</v>
      </c>
      <c r="BD2315" s="51" t="n">
        <v>3.750496033952206</v>
      </c>
      <c r="BE2315" s="51" t="n">
        <v>4.687590527117289</v>
      </c>
      <c r="BF2315" s="51" t="n">
        <v>3.000010569054973</v>
      </c>
      <c r="BG2315" s="51" t="n">
        <v>6.040703422104172</v>
      </c>
      <c r="BH2315" s="51" t="n">
        <v>14.09511832959631</v>
      </c>
      <c r="BI2315" s="51" t="n">
        <v>5.537866948511994</v>
      </c>
      <c r="BJ2315" s="51" t="n">
        <v>0.7061586502234992</v>
      </c>
      <c r="BK2315" s="51" t="n">
        <v>0.4026979353678994</v>
      </c>
      <c r="BL2315" s="51" t="n">
        <v>0.02013335122868866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0.3676296696243303</v>
      </c>
      <c r="BQ2315" s="51" t="n">
        <v>0.6975789716952391</v>
      </c>
      <c r="BR2315" s="51" t="n">
        <v>0.2644518253819397</v>
      </c>
      <c r="BS2315" s="51" t="n">
        <v>0.4324414898573825</v>
      </c>
      <c r="BT2315" s="51" t="n">
        <v>-0.2650851382406394</v>
      </c>
      <c r="BU2315" s="51" t="n">
        <v>0.8803516897787911</v>
      </c>
      <c r="BV2315" s="51" t="n">
        <v>1.016019128935329</v>
      </c>
    </row>
    <row r="2316">
      <c r="A2316" s="49" t="n">
        <v>75.89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0.5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-1.916838047255153</v>
      </c>
      <c r="L2316" s="49" t="n">
        <v>-2.338906675183151</v>
      </c>
      <c r="M2316" s="49" t="n">
        <v>-0.9313608946731147</v>
      </c>
      <c r="N2316" s="49" t="n">
        <v>-1.417767133082124</v>
      </c>
      <c r="O2316" s="49" t="n">
        <v>-4.713860379337787</v>
      </c>
      <c r="P2316" s="49" t="n">
        <v>1.15691325025532</v>
      </c>
      <c r="Q2316" s="49" t="n">
        <v>-0.0005919527448472461</v>
      </c>
      <c r="R2316" s="49" t="n">
        <v>0.0006966751831511964</v>
      </c>
      <c r="S2316" s="49" t="n">
        <v>0.0004658946731146418</v>
      </c>
      <c r="T2316" s="49" t="n">
        <v>0.0003771330821242813</v>
      </c>
      <c r="U2316" s="49" t="n">
        <v>2.037933778709089e-05</v>
      </c>
      <c r="V2316" s="49" t="n">
        <v>3.674974467959835e-05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-0.004720111296257325</v>
      </c>
      <c r="AD2316" s="49" t="n">
        <v>0.006661261840002236</v>
      </c>
      <c r="AE2316" s="49" t="n">
        <v>0.005100316101685451</v>
      </c>
      <c r="AF2316" s="49" t="n">
        <v>0.003560015474460935</v>
      </c>
      <c r="AG2316" s="49" t="n">
        <v>-0.001241337846292517</v>
      </c>
      <c r="AH2316" s="49" t="n">
        <v>1.216507563534886e-06</v>
      </c>
      <c r="AI2316" s="49" t="n">
        <v>-0.2030823074970398</v>
      </c>
      <c r="AJ2316" s="49" t="n">
        <v>0.542526533530459</v>
      </c>
      <c r="AK2316" s="49" t="n">
        <v>0.2251015423422041</v>
      </c>
      <c r="AL2316" s="49" t="n">
        <v>0.0270170837216547</v>
      </c>
      <c r="AM2316" s="49" t="n">
        <v>-0.004064771182827381</v>
      </c>
      <c r="AN2316" s="49" t="n">
        <v>0.0001475376554789719</v>
      </c>
      <c r="AO2316" s="49" t="n">
        <v>-0.2236543201767046</v>
      </c>
      <c r="AP2316" s="49" t="n">
        <v>51.17979861130699</v>
      </c>
      <c r="AQ2316" s="49" t="n">
        <v>21.65759793189965</v>
      </c>
      <c r="AR2316" s="49" t="n">
        <v>2.402868068112881</v>
      </c>
      <c r="AS2316" s="49" t="n">
        <v>-0.007330971102715097</v>
      </c>
      <c r="AT2316" s="49" t="n">
        <v>5.934621690631906e-05</v>
      </c>
      <c r="AU2316" s="49" t="n">
        <v>385.2912161937134</v>
      </c>
      <c r="AV2316" s="49" t="n">
        <v>912.4726518152069</v>
      </c>
      <c r="AW2316" s="49" t="n">
        <v>547.4653166663353</v>
      </c>
      <c r="AX2316" s="49" t="n">
        <v>76.05540729917453</v>
      </c>
      <c r="AY2316" s="49" t="n">
        <v>85.54006301165413</v>
      </c>
      <c r="AZ2316" s="49" t="n">
        <v>40.55215852647734</v>
      </c>
      <c r="BA2316" s="49" t="n">
        <v>8.000524227238561</v>
      </c>
      <c r="BB2316" s="49" t="n">
        <v>23.90665150202583</v>
      </c>
      <c r="BC2316" s="49" t="n">
        <v>15.00010999543814</v>
      </c>
      <c r="BD2316" s="49" t="n">
        <v>3.750493553782445</v>
      </c>
      <c r="BE2316" s="49" t="n">
        <v>4.687590074481702</v>
      </c>
      <c r="BF2316" s="49" t="n">
        <v>3.000010516209699</v>
      </c>
      <c r="BG2316" s="49" t="n">
        <v>6.040215775408233</v>
      </c>
      <c r="BH2316" s="49" t="n">
        <v>14.0939786937497</v>
      </c>
      <c r="BI2316" s="49" t="n">
        <v>5.537414299992975</v>
      </c>
      <c r="BJ2316" s="49" t="n">
        <v>0.7060848976840717</v>
      </c>
      <c r="BK2316" s="49" t="n">
        <v>0.4026656086100524</v>
      </c>
      <c r="BL2316" s="49" t="n">
        <v>0.0201317510139444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0.3676616181030925</v>
      </c>
      <c r="BQ2316" s="49" t="n">
        <v>0.697560943420775</v>
      </c>
      <c r="BR2316" s="49" t="n">
        <v>0.2645253870439668</v>
      </c>
      <c r="BS2316" s="49" t="n">
        <v>0.4004930110951821</v>
      </c>
      <c r="BT2316" s="49" t="n">
        <v>-0.2470568637765735</v>
      </c>
      <c r="BU2316" s="49" t="n">
        <v>0.806790027751747</v>
      </c>
      <c r="BV2316" s="49" t="n">
        <v>0.9339924489817178</v>
      </c>
    </row>
    <row r="2317">
      <c r="A2317" s="51" t="n">
        <v>75.90000000000001</v>
      </c>
      <c r="B2317" t="inlineStr">
        <is>
          <t>path/pick_to_place</t>
        </is>
      </c>
      <c r="C2317" t="inlineStr">
        <is>
          <t>effort</t>
        </is>
      </c>
      <c r="D2317" s="51" t="n">
        <v>0.5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-1.916888694310433</v>
      </c>
      <c r="L2317" s="51" t="n">
        <v>-2.338832715237543</v>
      </c>
      <c r="M2317" s="51" t="n">
        <v>-0.9313069170311896</v>
      </c>
      <c r="N2317" s="51" t="n">
        <v>-1.417730247181301</v>
      </c>
      <c r="O2317" s="51" t="n">
        <v>-4.71386202637777</v>
      </c>
      <c r="P2317" s="51" t="n">
        <v>1.156913354715764</v>
      </c>
      <c r="Q2317" s="51" t="n">
        <v>-0.0005413056895666735</v>
      </c>
      <c r="R2317" s="51" t="n">
        <v>0.0006227152375428702</v>
      </c>
      <c r="S2317" s="51" t="n">
        <v>0.0004119170311895903</v>
      </c>
      <c r="T2317" s="51" t="n">
        <v>0.00034024718130099</v>
      </c>
      <c r="U2317" s="51" t="n">
        <v>2.202637776971272e-05</v>
      </c>
      <c r="V2317" s="51" t="n">
        <v>3.664528423552582e-05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-0.005345553768614478</v>
      </c>
      <c r="AD2317" s="51" t="n">
        <v>0.007999974184356475</v>
      </c>
      <c r="AE2317" s="51" t="n">
        <v>0.005636589123333219</v>
      </c>
      <c r="AF2317" s="51" t="n">
        <v>0.003788500909088802</v>
      </c>
      <c r="AG2317" s="51" t="n">
        <v>0.0006964803039319863</v>
      </c>
      <c r="AH2317" s="51" t="n">
        <v>1.316929141828102e-05</v>
      </c>
      <c r="AI2317" s="51" t="n">
        <v>-0.1797606941477084</v>
      </c>
      <c r="AJ2317" s="51" t="n">
        <v>0.4556260452700729</v>
      </c>
      <c r="AK2317" s="51" t="n">
        <v>0.1925319599855215</v>
      </c>
      <c r="AL2317" s="51" t="n">
        <v>0.02410573592950661</v>
      </c>
      <c r="AM2317" s="51" t="n">
        <v>-0.004662492176942098</v>
      </c>
      <c r="AN2317" s="51" t="n">
        <v>0.0001439994176523989</v>
      </c>
      <c r="AO2317" s="51" t="n">
        <v>-0.2025467937574939</v>
      </c>
      <c r="AP2317" s="51" t="n">
        <v>51.10317446203319</v>
      </c>
      <c r="AQ2317" s="51" t="n">
        <v>21.62769527821967</v>
      </c>
      <c r="AR2317" s="51" t="n">
        <v>2.400196919023305</v>
      </c>
      <c r="AS2317" s="51" t="n">
        <v>-0.006377561500233389</v>
      </c>
      <c r="AT2317" s="51" t="n">
        <v>5.467883028757698e-05</v>
      </c>
      <c r="AU2317" s="51" t="n">
        <v>385.2382303071798</v>
      </c>
      <c r="AV2317" s="51" t="n">
        <v>912.347456420487</v>
      </c>
      <c r="AW2317" s="51" t="n">
        <v>547.390663499672</v>
      </c>
      <c r="AX2317" s="51" t="n">
        <v>76.04485322618278</v>
      </c>
      <c r="AY2317" s="51" t="n">
        <v>85.52841238153759</v>
      </c>
      <c r="AZ2317" s="51" t="n">
        <v>40.54663694121257</v>
      </c>
      <c r="BA2317" s="51" t="n">
        <v>8.000521218078177</v>
      </c>
      <c r="BB2317" s="51" t="n">
        <v>23.90664638088224</v>
      </c>
      <c r="BC2317" s="51" t="n">
        <v>15.00010944546095</v>
      </c>
      <c r="BD2317" s="51" t="n">
        <v>3.750491086013533</v>
      </c>
      <c r="BE2317" s="51" t="n">
        <v>4.687589624109293</v>
      </c>
      <c r="BF2317" s="51" t="n">
        <v>3.00001046362865</v>
      </c>
      <c r="BG2317" s="51" t="n">
        <v>6.039734874677891</v>
      </c>
      <c r="BH2317" s="51" t="n">
        <v>14.09285828924744</v>
      </c>
      <c r="BI2317" s="51" t="n">
        <v>5.536967902396312</v>
      </c>
      <c r="BJ2317" s="51" t="n">
        <v>0.7060120191660207</v>
      </c>
      <c r="BK2317" s="51" t="n">
        <v>0.4026336254640127</v>
      </c>
      <c r="BL2317" s="51" t="n">
        <v>0.02013017000177706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0.3676960595602335</v>
      </c>
      <c r="BQ2317" s="51" t="n">
        <v>0.697539460882894</v>
      </c>
      <c r="BR2317" s="51" t="n">
        <v>0.2646129217176419</v>
      </c>
      <c r="BS2317" s="51" t="n">
        <v>0.3660515539541387</v>
      </c>
      <c r="BT2317" s="51" t="n">
        <v>-0.2255743258955389</v>
      </c>
      <c r="BU2317" s="51" t="n">
        <v>0.7192553540766311</v>
      </c>
      <c r="BV2317" s="51" t="n">
        <v>0.837977196004382</v>
      </c>
    </row>
    <row r="2318">
      <c r="A2318" s="49" t="n">
        <v>75.91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0.5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-1.916945103537492</v>
      </c>
      <c r="L2318" s="49" t="n">
        <v>-2.338746653144571</v>
      </c>
      <c r="M2318" s="49" t="n">
        <v>-0.9312477054423409</v>
      </c>
      <c r="N2318" s="49" t="n">
        <v>-1.417689807322299</v>
      </c>
      <c r="O2318" s="49" t="n">
        <v>-4.713849088973713</v>
      </c>
      <c r="P2318" s="49" t="n">
        <v>1.156913592479023</v>
      </c>
      <c r="Q2318" s="49" t="n">
        <v>-0.0004848964625081553</v>
      </c>
      <c r="R2318" s="49" t="n">
        <v>0.0005366531445707423</v>
      </c>
      <c r="S2318" s="49" t="n">
        <v>0.0003527054423408948</v>
      </c>
      <c r="T2318" s="49" t="n">
        <v>0.0002998073222992836</v>
      </c>
      <c r="U2318" s="49" t="n">
        <v>9.088973713211601e-06</v>
      </c>
      <c r="V2318" s="49" t="n">
        <v>3.640752097644473e-05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-0.005881667742273877</v>
      </c>
      <c r="AD2318" s="49" t="n">
        <v>0.009105431720212233</v>
      </c>
      <c r="AE2318" s="49" t="n">
        <v>0.00614904624550595</v>
      </c>
      <c r="AF2318" s="49" t="n">
        <v>0.004245846982456614</v>
      </c>
      <c r="AG2318" s="49" t="n">
        <v>0.001768135605010341</v>
      </c>
      <c r="AH2318" s="49" t="n">
        <v>2.674689105868118e-05</v>
      </c>
      <c r="AI2318" s="49" t="n">
        <v>-0.1546954436810661</v>
      </c>
      <c r="AJ2318" s="49" t="n">
        <v>0.3608418603992194</v>
      </c>
      <c r="AK2318" s="49" t="n">
        <v>0.1572739381060726</v>
      </c>
      <c r="AL2318" s="49" t="n">
        <v>0.02075714843553805</v>
      </c>
      <c r="AM2318" s="49" t="n">
        <v>-0.006260396645139306</v>
      </c>
      <c r="AN2318" s="49" t="n">
        <v>0.0001349962233795035</v>
      </c>
      <c r="AO2318" s="49" t="n">
        <v>-0.1791715655792722</v>
      </c>
      <c r="AP2318" s="49" t="n">
        <v>51.01616342016166</v>
      </c>
      <c r="AQ2318" s="49" t="n">
        <v>21.595074461303</v>
      </c>
      <c r="AR2318" s="49" t="n">
        <v>2.397239457854664</v>
      </c>
      <c r="AS2318" s="49" t="n">
        <v>-0.007082598289651334</v>
      </c>
      <c r="AT2318" s="49" t="n">
        <v>4.463935839880566e-05</v>
      </c>
      <c r="AU2318" s="49" t="n">
        <v>385.1858005686542</v>
      </c>
      <c r="AV2318" s="49" t="n">
        <v>912.223501677605</v>
      </c>
      <c r="AW2318" s="49" t="n">
        <v>547.3167568646752</v>
      </c>
      <c r="AX2318" s="49" t="n">
        <v>76.03440469392095</v>
      </c>
      <c r="AY2318" s="49" t="n">
        <v>85.51687825772221</v>
      </c>
      <c r="AZ2318" s="49" t="n">
        <v>40.54117057180044</v>
      </c>
      <c r="BA2318" s="49" t="n">
        <v>8.000518362327503</v>
      </c>
      <c r="BB2318" s="49" t="n">
        <v>23.9066412102913</v>
      </c>
      <c r="BC2318" s="49" t="n">
        <v>15.00010889823365</v>
      </c>
      <c r="BD2318" s="49" t="n">
        <v>3.750488630583465</v>
      </c>
      <c r="BE2318" s="49" t="n">
        <v>4.687589175988746</v>
      </c>
      <c r="BF2318" s="49" t="n">
        <v>3.000010411310507</v>
      </c>
      <c r="BG2318" s="49" t="n">
        <v>6.039260905739629</v>
      </c>
      <c r="BH2318" s="49" t="n">
        <v>14.09175919571266</v>
      </c>
      <c r="BI2318" s="49" t="n">
        <v>5.53652763134479</v>
      </c>
      <c r="BJ2318" s="49" t="n">
        <v>0.7059400335647098</v>
      </c>
      <c r="BK2318" s="49" t="n">
        <v>0.4026020219584446</v>
      </c>
      <c r="BL2318" s="49" t="n">
        <v>0.02012860796175574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0.367732993046969</v>
      </c>
      <c r="BQ2318" s="49" t="n">
        <v>0.6975151646421216</v>
      </c>
      <c r="BR2318" s="49" t="n">
        <v>0.2647127920989855</v>
      </c>
      <c r="BS2318" s="49" t="n">
        <v>0.3291180672186922</v>
      </c>
      <c r="BT2318" s="49" t="n">
        <v>-0.2012780851231577</v>
      </c>
      <c r="BU2318" s="49" t="n">
        <v>0.6193849727330059</v>
      </c>
      <c r="BV2318" s="49" t="n">
        <v>0.7297049500778237</v>
      </c>
    </row>
    <row r="2319">
      <c r="A2319" s="51" t="n">
        <v>75.92</v>
      </c>
      <c r="B2319" t="inlineStr">
        <is>
          <t>path/pick_to_place</t>
        </is>
      </c>
      <c r="C2319" t="inlineStr">
        <is>
          <t>effort</t>
        </is>
      </c>
      <c r="D2319" s="51" t="n">
        <v>0.5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-1.917006236272303</v>
      </c>
      <c r="L2319" s="51" t="n">
        <v>-2.338650951502394</v>
      </c>
      <c r="M2319" s="51" t="n">
        <v>-0.9311833807654508</v>
      </c>
      <c r="N2319" s="51" t="n">
        <v>-1.417644050822599</v>
      </c>
      <c r="O2319" s="51" t="n">
        <v>-4.713833397599148</v>
      </c>
      <c r="P2319" s="51" t="n">
        <v>1.156913926218512</v>
      </c>
      <c r="Q2319" s="51" t="n">
        <v>-0.0004237637276967021</v>
      </c>
      <c r="R2319" s="51" t="n">
        <v>0.0004409515023935384</v>
      </c>
      <c r="S2319" s="51" t="n">
        <v>0.0002883807654507908</v>
      </c>
      <c r="T2319" s="51" t="n">
        <v>0.0002540508225994387</v>
      </c>
      <c r="U2319" s="51" t="n">
        <v>-6.60240085270658e-06</v>
      </c>
      <c r="V2319" s="51" t="n">
        <v>3.607378148751117e-05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-0.006302301029450675</v>
      </c>
      <c r="AD2319" s="51" t="n">
        <v>0.009953862695064734</v>
      </c>
      <c r="AE2319" s="51" t="n">
        <v>0.006659162227606761</v>
      </c>
      <c r="AF2319" s="51" t="n">
        <v>0.004836867421691681</v>
      </c>
      <c r="AG2319" s="51" t="n">
        <v>0.001404294763772871</v>
      </c>
      <c r="AH2319" s="51" t="n">
        <v>3.517906215550468e-05</v>
      </c>
      <c r="AI2319" s="51" t="n">
        <v>-0.12846635138404</v>
      </c>
      <c r="AJ2319" s="51" t="n">
        <v>0.2607971565679501</v>
      </c>
      <c r="AK2319" s="51" t="n">
        <v>0.1192627966731499</v>
      </c>
      <c r="AL2319" s="51" t="n">
        <v>0.01689513769742807</v>
      </c>
      <c r="AM2319" s="51" t="n">
        <v>-0.007581164981535147</v>
      </c>
      <c r="AN2319" s="51" t="n">
        <v>0.0001221695677753711</v>
      </c>
      <c r="AO2319" s="51" t="n">
        <v>-0.1540642553746129</v>
      </c>
      <c r="AP2319" s="51" t="n">
        <v>50.92129438298499</v>
      </c>
      <c r="AQ2319" s="51" t="n">
        <v>21.55976537099086</v>
      </c>
      <c r="AR2319" s="51" t="n">
        <v>2.393832094534648</v>
      </c>
      <c r="AS2319" s="51" t="n">
        <v>-0.008643845598193227</v>
      </c>
      <c r="AT2319" s="51" t="n">
        <v>3.158971388809741e-05</v>
      </c>
      <c r="AU2319" s="51" t="n">
        <v>385.082603137338</v>
      </c>
      <c r="AV2319" s="51" t="n">
        <v>911.9800592113643</v>
      </c>
      <c r="AW2319" s="51" t="n">
        <v>547.1711534030682</v>
      </c>
      <c r="AX2319" s="51" t="n">
        <v>76.01382004051192</v>
      </c>
      <c r="AY2319" s="51" t="n">
        <v>85.49415488039354</v>
      </c>
      <c r="AZ2319" s="51" t="n">
        <v>40.53040127742162</v>
      </c>
      <c r="BA2319" s="51" t="n">
        <v>8.000513191663286</v>
      </c>
      <c r="BB2319" s="51" t="n">
        <v>23.90663600795602</v>
      </c>
      <c r="BC2319" s="51" t="n">
        <v>15.00010781197377</v>
      </c>
      <c r="BD2319" s="51" t="n">
        <v>3.750483756493395</v>
      </c>
      <c r="BE2319" s="51" t="n">
        <v>4.687588286458259</v>
      </c>
      <c r="BF2319" s="51" t="n">
        <v>3.000010307457685</v>
      </c>
      <c r="BG2319" s="51" t="n">
        <v>6.038333157507187</v>
      </c>
      <c r="BH2319" s="51" t="n">
        <v>14.08962640814555</v>
      </c>
      <c r="BI2319" s="51" t="n">
        <v>5.535665392696447</v>
      </c>
      <c r="BJ2319" s="51" t="n">
        <v>0.7057988214989752</v>
      </c>
      <c r="BK2319" s="51" t="n">
        <v>0.4025399528247114</v>
      </c>
      <c r="BL2319" s="51" t="n">
        <v>0.02012553989022009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0.3677727970023202</v>
      </c>
      <c r="BQ2319" s="51" t="n">
        <v>0.6974886258392714</v>
      </c>
      <c r="BR2319" s="51" t="n">
        <v>0.2648231886396269</v>
      </c>
      <c r="BS2319" s="51" t="n">
        <v>0.2893141118675002</v>
      </c>
      <c r="BT2319" s="51" t="n">
        <v>-0.1747392822729621</v>
      </c>
      <c r="BU2319" s="51" t="n">
        <v>0.5089884320915727</v>
      </c>
      <c r="BV2319" s="51" t="n">
        <v>0.6109874762202478</v>
      </c>
    </row>
    <row r="2320">
      <c r="A2320" s="49" t="n">
        <v>75.93000000000001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0.5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-1.917070967682017</v>
      </c>
      <c r="L2320" s="49" t="n">
        <v>-2.338548234628319</v>
      </c>
      <c r="M2320" s="49" t="n">
        <v>-0.9311139768896644</v>
      </c>
      <c r="N2320" s="49" t="n">
        <v>-1.417592076200977</v>
      </c>
      <c r="O2320" s="49" t="n">
        <v>-4.713828068686083</v>
      </c>
      <c r="P2320" s="49" t="n">
        <v>1.156914274229834</v>
      </c>
      <c r="Q2320" s="49" t="n">
        <v>-0.0003590323179827326</v>
      </c>
      <c r="R2320" s="49" t="n">
        <v>0.0003382346283187232</v>
      </c>
      <c r="S2320" s="49" t="n">
        <v>0.000218976889664324</v>
      </c>
      <c r="T2320" s="49" t="n">
        <v>0.0002020762009766752</v>
      </c>
      <c r="U2320" s="49" t="n">
        <v>-1.193131391730162e-05</v>
      </c>
      <c r="V2320" s="49" t="n">
        <v>3.572577016575096e-05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-0.00661290662419632</v>
      </c>
      <c r="AD2320" s="49" t="n">
        <v>0.01053536355084932</v>
      </c>
      <c r="AE2320" s="49" t="n">
        <v>0.007165099814180684</v>
      </c>
      <c r="AF2320" s="49" t="n">
        <v>0.005482833977017458</v>
      </c>
      <c r="AG2320" s="49" t="n">
        <v>-0.0001699708674593971</v>
      </c>
      <c r="AH2320" s="49" t="n">
        <v>3.47161135703842e-05</v>
      </c>
      <c r="AI2320" s="49" t="n">
        <v>-0.1015154948279312</v>
      </c>
      <c r="AJ2320" s="49" t="n">
        <v>0.1580715081138368</v>
      </c>
      <c r="AK2320" s="49" t="n">
        <v>0.0784997114758139</v>
      </c>
      <c r="AL2320" s="49" t="n">
        <v>0.01250714503009809</v>
      </c>
      <c r="AM2320" s="49" t="n">
        <v>-0.007523765839661163</v>
      </c>
      <c r="AN2320" s="49" t="n">
        <v>0.0001089176020535789</v>
      </c>
      <c r="AO2320" s="49" t="n">
        <v>-0.1278041060056497</v>
      </c>
      <c r="AP2320" s="49" t="n">
        <v>50.82119152143936</v>
      </c>
      <c r="AQ2320" s="49" t="n">
        <v>21.52170358698</v>
      </c>
      <c r="AR2320" s="49" t="n">
        <v>2.389905801177923</v>
      </c>
      <c r="AS2320" s="49" t="n">
        <v>-0.009806937004313209</v>
      </c>
      <c r="AT2320" s="49" t="n">
        <v>1.919743309281292e-05</v>
      </c>
      <c r="AU2320" s="49" t="n">
        <v>385.082603137338</v>
      </c>
      <c r="AV2320" s="49" t="n">
        <v>911.9800592113643</v>
      </c>
      <c r="AW2320" s="49" t="n">
        <v>547.1711534030682</v>
      </c>
      <c r="AX2320" s="49" t="n">
        <v>76.01382004051192</v>
      </c>
      <c r="AY2320" s="49" t="n">
        <v>85.49415488039354</v>
      </c>
      <c r="AZ2320" s="49" t="n">
        <v>40.53040127742162</v>
      </c>
      <c r="BA2320" s="49" t="n">
        <v>8.000513191663286</v>
      </c>
      <c r="BB2320" s="49" t="n">
        <v>23.90663600795602</v>
      </c>
      <c r="BC2320" s="49" t="n">
        <v>15.00010781197377</v>
      </c>
      <c r="BD2320" s="49" t="n">
        <v>3.750483756493395</v>
      </c>
      <c r="BE2320" s="49" t="n">
        <v>4.687588286458259</v>
      </c>
      <c r="BF2320" s="49" t="n">
        <v>3.000010307457685</v>
      </c>
      <c r="BG2320" s="49" t="n">
        <v>6.038333157507187</v>
      </c>
      <c r="BH2320" s="49" t="n">
        <v>14.08962640814555</v>
      </c>
      <c r="BI2320" s="49" t="n">
        <v>5.535665392696447</v>
      </c>
      <c r="BJ2320" s="49" t="n">
        <v>0.7057988214989752</v>
      </c>
      <c r="BK2320" s="49" t="n">
        <v>0.4025399528247114</v>
      </c>
      <c r="BL2320" s="49" t="n">
        <v>0.02012553989022009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0.3678158797239593</v>
      </c>
      <c r="BQ2320" s="49" t="n">
        <v>0.6974603843593792</v>
      </c>
      <c r="BR2320" s="49" t="n">
        <v>0.2649421347746475</v>
      </c>
      <c r="BS2320" s="49" t="n">
        <v>0.2462313902283908</v>
      </c>
      <c r="BT2320" s="49" t="n">
        <v>-0.1464978023807406</v>
      </c>
      <c r="BU2320" s="49" t="n">
        <v>0.3900422970710693</v>
      </c>
      <c r="BV2320" s="49" t="n">
        <v>0.4839674546296154</v>
      </c>
    </row>
    <row r="2321">
      <c r="A2321" s="51" t="n">
        <v>75.94</v>
      </c>
      <c r="B2321" t="inlineStr">
        <is>
          <t>path/pick_to_place</t>
        </is>
      </c>
      <c r="C2321" t="inlineStr">
        <is>
          <t>effort</t>
        </is>
      </c>
      <c r="D2321" s="51" t="n">
        <v>0.5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-1.91713836689809</v>
      </c>
      <c r="L2321" s="51" t="n">
        <v>-2.33844114252224</v>
      </c>
      <c r="M2321" s="51" t="n">
        <v>-0.931039703130338</v>
      </c>
      <c r="N2321" s="51" t="n">
        <v>-1.417533543676621</v>
      </c>
      <c r="O2321" s="51" t="n">
        <v>-4.713840411152725</v>
      </c>
      <c r="P2321" s="51" t="n">
        <v>1.156914556121195</v>
      </c>
      <c r="Q2321" s="51" t="n">
        <v>-0.0002916331019096052</v>
      </c>
      <c r="R2321" s="51" t="n">
        <v>0.000231142522240102</v>
      </c>
      <c r="S2321" s="51" t="n">
        <v>0.0001447031303379864</v>
      </c>
      <c r="T2321" s="51" t="n">
        <v>0.0001435436766210607</v>
      </c>
      <c r="U2321" s="51" t="n">
        <v>4.111527243111368e-07</v>
      </c>
      <c r="V2321" s="51" t="n">
        <v>3.544387880505262e-05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-0.006844028157223534</v>
      </c>
      <c r="AD2321" s="51" t="n">
        <v>0.01085522803164815</v>
      </c>
      <c r="AE2321" s="51" t="n">
        <v>0.007636432446631987</v>
      </c>
      <c r="AF2321" s="51" t="n">
        <v>0.006145807142875807</v>
      </c>
      <c r="AG2321" s="51" t="n">
        <v>-0.002089448759115565</v>
      </c>
      <c r="AH2321" s="51" t="n">
        <v>2.654520637357678e-05</v>
      </c>
      <c r="AI2321" s="51" t="n">
        <v>-0.07405485457679926</v>
      </c>
      <c r="AJ2321" s="51" t="n">
        <v>0.05504877742845929</v>
      </c>
      <c r="AK2321" s="51" t="n">
        <v>0.03523126860631923</v>
      </c>
      <c r="AL2321" s="51" t="n">
        <v>0.007599802819241403</v>
      </c>
      <c r="AM2321" s="51" t="n">
        <v>-0.005747027921324733</v>
      </c>
      <c r="AN2321" s="51" t="n">
        <v>9.849758809225042e-05</v>
      </c>
      <c r="AO2321" s="51" t="n">
        <v>-0.10083013446888</v>
      </c>
      <c r="AP2321" s="51" t="n">
        <v>50.71843388289959</v>
      </c>
      <c r="AQ2321" s="51" t="n">
        <v>21.4808933926434</v>
      </c>
      <c r="AR2321" s="51" t="n">
        <v>2.385451197012325</v>
      </c>
      <c r="AS2321" s="51" t="n">
        <v>-0.009557744533003234</v>
      </c>
      <c r="AT2321" s="51" t="n">
        <v>1.039173208149701e-05</v>
      </c>
      <c r="AU2321" s="51" t="n">
        <v>385.0317771059646</v>
      </c>
      <c r="AV2321" s="51" t="n">
        <v>911.8602586192507</v>
      </c>
      <c r="AW2321" s="51" t="n">
        <v>547.0994418690375</v>
      </c>
      <c r="AX2321" s="51" t="n">
        <v>76.00368184010679</v>
      </c>
      <c r="AY2321" s="51" t="n">
        <v>85.4829633315896</v>
      </c>
      <c r="AZ2321" s="51" t="n">
        <v>40.5250972646474</v>
      </c>
      <c r="BA2321" s="51" t="n">
        <v>8.000510625704969</v>
      </c>
      <c r="BB2321" s="51" t="n">
        <v>23.90663407791624</v>
      </c>
      <c r="BC2321" s="51" t="n">
        <v>15.0001072729139</v>
      </c>
      <c r="BD2321" s="51" t="n">
        <v>3.750481337710928</v>
      </c>
      <c r="BE2321" s="51" t="n">
        <v>4.687587845025967</v>
      </c>
      <c r="BF2321" s="51" t="n">
        <v>3.000010255920396</v>
      </c>
      <c r="BG2321" s="51" t="n">
        <v>6.037878665095419</v>
      </c>
      <c r="BH2321" s="51" t="n">
        <v>14.08858782520151</v>
      </c>
      <c r="BI2321" s="51" t="n">
        <v>5.535243429791946</v>
      </c>
      <c r="BJ2321" s="51" t="n">
        <v>0.7057296292638233</v>
      </c>
      <c r="BK2321" s="51" t="n">
        <v>0.4025094733908149</v>
      </c>
      <c r="BL2321" s="51" t="n">
        <v>0.02012403341153745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0.3678623135975159</v>
      </c>
      <c r="BQ2321" s="51" t="n">
        <v>0.6974310105766558</v>
      </c>
      <c r="BR2321" s="51" t="n">
        <v>0.2650675016218303</v>
      </c>
      <c r="BS2321" s="51" t="n">
        <v>0.199797516671818</v>
      </c>
      <c r="BT2321" s="51" t="n">
        <v>-0.1171240196573553</v>
      </c>
      <c r="BU2321" s="51" t="n">
        <v>0.2646754498881743</v>
      </c>
      <c r="BV2321" s="51" t="n">
        <v>0.3516961435990298</v>
      </c>
    </row>
    <row r="2322">
      <c r="A2322" s="49" t="n">
        <v>75.95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0.5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-1.917207837260114</v>
      </c>
      <c r="L2322" s="49" t="n">
        <v>-2.338332181669365</v>
      </c>
      <c r="M2322" s="49" t="n">
        <v>-0.9309612020375545</v>
      </c>
      <c r="N2322" s="49" t="n">
        <v>-1.417468356995439</v>
      </c>
      <c r="O2322" s="49" t="n">
        <v>-4.713868256224471</v>
      </c>
      <c r="P2322" s="49" t="n">
        <v>1.156914735902674</v>
      </c>
      <c r="Q2322" s="49" t="n">
        <v>-0.0002221627398864001</v>
      </c>
      <c r="R2322" s="49" t="n">
        <v>0.0001221816693646183</v>
      </c>
      <c r="S2322" s="49" t="n">
        <v>6.620203755447474e-05</v>
      </c>
      <c r="T2322" s="49" t="n">
        <v>7.83569954387886e-05</v>
      </c>
      <c r="U2322" s="49" t="n">
        <v>2.825622447044651e-05</v>
      </c>
      <c r="V2322" s="49" t="n">
        <v>3.526409732623748e-05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-0.007031335746557891</v>
      </c>
      <c r="AD2322" s="49" t="n">
        <v>0.01093341604778861</v>
      </c>
      <c r="AE2322" s="49" t="n">
        <v>0.008019286303415491</v>
      </c>
      <c r="AF2322" s="49" t="n">
        <v>0.00681240998125858</v>
      </c>
      <c r="AG2322" s="49" t="n">
        <v>-0.00334147117707429</v>
      </c>
      <c r="AH2322" s="49" t="n">
        <v>1.594082181423774e-05</v>
      </c>
      <c r="AI2322" s="49" t="n">
        <v>-0.04611230574358832</v>
      </c>
      <c r="AJ2322" s="49" t="n">
        <v>-0.04621668666346933</v>
      </c>
      <c r="AK2322" s="49" t="n">
        <v>-0.009925376695519114</v>
      </c>
      <c r="AL2322" s="49" t="n">
        <v>0.002179700368847893</v>
      </c>
      <c r="AM2322" s="49" t="n">
        <v>-0.002819461529784905</v>
      </c>
      <c r="AN2322" s="49" t="n">
        <v>9.228382916721329e-05</v>
      </c>
      <c r="AO2322" s="49" t="n">
        <v>-0.07335075301430528</v>
      </c>
      <c r="AP2322" s="49" t="n">
        <v>50.61540333401705</v>
      </c>
      <c r="AQ2322" s="49" t="n">
        <v>21.43758677361877</v>
      </c>
      <c r="AR2322" s="49" t="n">
        <v>2.380476130019951</v>
      </c>
      <c r="AS2322" s="49" t="n">
        <v>-0.007656437537837079</v>
      </c>
      <c r="AT2322" s="49" t="n">
        <v>5.811853266183449e-06</v>
      </c>
      <c r="AU2322" s="49" t="n">
        <v>384.9814593349049</v>
      </c>
      <c r="AV2322" s="49" t="n">
        <v>911.7416560330581</v>
      </c>
      <c r="AW2322" s="49" t="n">
        <v>547.0284474503471</v>
      </c>
      <c r="AX2322" s="49" t="n">
        <v>75.99364502170573</v>
      </c>
      <c r="AY2322" s="49" t="n">
        <v>85.4718836982737</v>
      </c>
      <c r="AZ2322" s="49" t="n">
        <v>40.51984629200093</v>
      </c>
      <c r="BA2322" s="49" t="n">
        <v>8.000508072576444</v>
      </c>
      <c r="BB2322" s="49" t="n">
        <v>23.90663215752665</v>
      </c>
      <c r="BC2322" s="49" t="n">
        <v>15.00010673654933</v>
      </c>
      <c r="BD2322" s="49" t="n">
        <v>3.750478931022374</v>
      </c>
      <c r="BE2322" s="49" t="n">
        <v>4.687587405800837</v>
      </c>
      <c r="BF2322" s="49" t="n">
        <v>3.000010204640795</v>
      </c>
      <c r="BG2322" s="49" t="n">
        <v>6.037430139730781</v>
      </c>
      <c r="BH2322" s="49" t="n">
        <v>14.08756479114418</v>
      </c>
      <c r="BI2322" s="49" t="n">
        <v>5.534827521864006</v>
      </c>
      <c r="BJ2322" s="49" t="n">
        <v>0.7056613956708567</v>
      </c>
      <c r="BK2322" s="49" t="n">
        <v>0.402479364800728</v>
      </c>
      <c r="BL2322" s="49" t="n">
        <v>0.020122545010599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0.3679116372849126</v>
      </c>
      <c r="BQ2322" s="49" t="n">
        <v>0.6974011244835647</v>
      </c>
      <c r="BR2322" s="49" t="n">
        <v>0.2651970295819629</v>
      </c>
      <c r="BS2322" s="49" t="n">
        <v>0.1504738292750774</v>
      </c>
      <c r="BT2322" s="49" t="n">
        <v>-0.08723792656628593</v>
      </c>
      <c r="BU2322" s="49" t="n">
        <v>0.1351474897556271</v>
      </c>
      <c r="BV2322" s="49" t="n">
        <v>0.2202672765426975</v>
      </c>
    </row>
    <row r="2323">
      <c r="A2323" s="51" t="n">
        <v>75.95999999999999</v>
      </c>
      <c r="B2323" t="inlineStr">
        <is>
          <t>path/pick_to_place</t>
        </is>
      </c>
      <c r="C2323" t="inlineStr">
        <is>
          <t>effort</t>
        </is>
      </c>
      <c r="D2323" s="51" t="n">
        <v>0.5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-1.917279046397031</v>
      </c>
      <c r="L2323" s="51" t="n">
        <v>-2.33822359784363</v>
      </c>
      <c r="M2323" s="51" t="n">
        <v>-0.9308797033527879</v>
      </c>
      <c r="N2323" s="51" t="n">
        <v>-1.417396638299115</v>
      </c>
      <c r="O2323" s="51" t="n">
        <v>-4.713901537124858</v>
      </c>
      <c r="P2323" s="51" t="n">
        <v>1.156914839060766</v>
      </c>
      <c r="Q2323" s="51" t="n">
        <v>-0.0001509536029686842</v>
      </c>
      <c r="R2323" s="51" t="n">
        <v>1.359784363019756e-05</v>
      </c>
      <c r="S2323" s="51" t="n">
        <v>-1.529664721211521e-05</v>
      </c>
      <c r="T2323" s="51" t="n">
        <v>6.638299115513391e-06</v>
      </c>
      <c r="U2323" s="51" t="n">
        <v>6.153712485801321e-05</v>
      </c>
      <c r="V2323" s="51" t="n">
        <v>3.516093923350283e-05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-0.007193798263139152</v>
      </c>
      <c r="AD2323" s="51" t="n">
        <v>0.01080098554352176</v>
      </c>
      <c r="AE2323" s="51" t="n">
        <v>0.00825098732555603</v>
      </c>
      <c r="AF2323" s="51" t="n">
        <v>0.007454013679322906</v>
      </c>
      <c r="AG2323" s="51" t="n">
        <v>-0.003316079525967393</v>
      </c>
      <c r="AH2323" s="51" t="n">
        <v>9.212914846710058e-06</v>
      </c>
      <c r="AI2323" s="51" t="n">
        <v>-0.0176841170768048</v>
      </c>
      <c r="AJ2323" s="51" t="n">
        <v>-0.1440750434601188</v>
      </c>
      <c r="AK2323" s="51" t="n">
        <v>-0.05596665275597418</v>
      </c>
      <c r="AL2323" s="51" t="n">
        <v>-0.003724974307702071</v>
      </c>
      <c r="AM2323" s="51" t="n">
        <v>0.0001260059293790433</v>
      </c>
      <c r="AN2323" s="51" t="n">
        <v>8.91256652812077e-05</v>
      </c>
      <c r="AO2323" s="51" t="n">
        <v>-0.04539194439071632</v>
      </c>
      <c r="AP2323" s="51" t="n">
        <v>50.51415111558656</v>
      </c>
      <c r="AQ2323" s="51" t="n">
        <v>21.39240710309208</v>
      </c>
      <c r="AR2323" s="51" t="n">
        <v>2.37499050718421</v>
      </c>
      <c r="AS2323" s="51" t="n">
        <v>-0.004732236242068162</v>
      </c>
      <c r="AT2323" s="51" t="n">
        <v>3.576428998361559e-06</v>
      </c>
      <c r="AU2323" s="51" t="n">
        <v>384.9316447415559</v>
      </c>
      <c r="AV2323" s="51" t="n">
        <v>911.6242394727276</v>
      </c>
      <c r="AW2323" s="51" t="n">
        <v>546.9581629758436</v>
      </c>
      <c r="AX2323" s="51" t="n">
        <v>75.98370857148868</v>
      </c>
      <c r="AY2323" s="51" t="n">
        <v>85.46091486129096</v>
      </c>
      <c r="AZ2323" s="51" t="n">
        <v>40.51464782908092</v>
      </c>
      <c r="BA2323" s="51" t="n">
        <v>8.000505532213563</v>
      </c>
      <c r="BB2323" s="51" t="n">
        <v>23.90663024673902</v>
      </c>
      <c r="BC2323" s="51" t="n">
        <v>15.00010620286658</v>
      </c>
      <c r="BD2323" s="51" t="n">
        <v>3.750476536367262</v>
      </c>
      <c r="BE2323" s="51" t="n">
        <v>4.687586968771833</v>
      </c>
      <c r="BF2323" s="51" t="n">
        <v>3.000010153617591</v>
      </c>
      <c r="BG2323" s="51" t="n">
        <v>6.036987420228175</v>
      </c>
      <c r="BH2323" s="51" t="n">
        <v>14.08655517486776</v>
      </c>
      <c r="BI2323" s="51" t="n">
        <v>5.534417495486503</v>
      </c>
      <c r="BJ2323" s="51" t="n">
        <v>0.7055941293019495</v>
      </c>
      <c r="BK2323" s="51" t="n">
        <v>0.4024496608838183</v>
      </c>
      <c r="BL2323" s="51" t="n">
        <v>0.02012107447047181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0.3679629156647644</v>
      </c>
      <c r="BQ2323" s="51" t="n">
        <v>0.6973713397807572</v>
      </c>
      <c r="BR2323" s="51" t="n">
        <v>0.2653283553205558</v>
      </c>
      <c r="BS2323" s="51" t="n">
        <v>0.09919544942327274</v>
      </c>
      <c r="BT2323" s="51" t="n">
        <v>-0.05745322375871886</v>
      </c>
      <c r="BU2323" s="51" t="n">
        <v>0.003821751162758069</v>
      </c>
      <c r="BV2323" s="51" t="n">
        <v>0.1146961895117031</v>
      </c>
    </row>
    <row r="2324">
      <c r="A2324" s="49" t="n">
        <v>75.97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0.5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-1.917351694773224</v>
      </c>
      <c r="L2324" s="49" t="n">
        <v>-2.338117300240294</v>
      </c>
      <c r="M2324" s="49" t="n">
        <v>-0.9307970099591909</v>
      </c>
      <c r="N2324" s="49" t="n">
        <v>-1.417319065168844</v>
      </c>
      <c r="O2324" s="49" t="n">
        <v>-4.713928029767514</v>
      </c>
      <c r="P2324" s="49" t="n">
        <v>1.156914935319395</v>
      </c>
      <c r="Q2324" s="49" t="n">
        <v>-7.830522677587659e-05</v>
      </c>
      <c r="R2324" s="49" t="n">
        <v>-9.269975970660482e-05</v>
      </c>
      <c r="S2324" s="49" t="n">
        <v>-9.79900408091261e-05</v>
      </c>
      <c r="T2324" s="49" t="n">
        <v>-7.093483115627741e-05</v>
      </c>
      <c r="U2324" s="49" t="n">
        <v>8.802976751365321e-05</v>
      </c>
      <c r="V2324" s="49" t="n">
        <v>3.506468060532342e-05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-0.007322108221010364</v>
      </c>
      <c r="AD2324" s="49" t="n">
        <v>0.01049369279577775</v>
      </c>
      <c r="AE2324" s="49" t="n">
        <v>0.008278599285590138</v>
      </c>
      <c r="AF2324" s="49" t="n">
        <v>0.007993455130886177</v>
      </c>
      <c r="AG2324" s="49" t="n">
        <v>-0.002114026612703497</v>
      </c>
      <c r="AH2324" s="49" t="n">
        <v>1.021169644921486e-05</v>
      </c>
      <c r="AI2324" s="49" t="n">
        <v>0.01109514746743216</v>
      </c>
      <c r="AJ2324" s="49" t="n">
        <v>-0.2372695016899103</v>
      </c>
      <c r="AK2324" s="49" t="n">
        <v>-0.10160622470062</v>
      </c>
      <c r="AL2324" s="49" t="n">
        <v>-0.01001533095883248</v>
      </c>
      <c r="AM2324" s="49" t="n">
        <v>0.002023641271698865</v>
      </c>
      <c r="AN2324" s="49" t="n">
        <v>8.611238361718865e-05</v>
      </c>
      <c r="AO2324" s="49" t="n">
        <v>-0.01695091587475132</v>
      </c>
      <c r="AP2324" s="49" t="n">
        <v>50.41632348907009</v>
      </c>
      <c r="AQ2324" s="49" t="n">
        <v>21.34636316297257</v>
      </c>
      <c r="AR2324" s="49" t="n">
        <v>2.369031002737153</v>
      </c>
      <c r="AS2324" s="49" t="n">
        <v>-0.001907509830644422</v>
      </c>
      <c r="AT2324" s="49" t="n">
        <v>4.443824710507812e-07</v>
      </c>
      <c r="AU2324" s="49" t="n">
        <v>384.8823282941403</v>
      </c>
      <c r="AV2324" s="49" t="n">
        <v>911.5079970780004</v>
      </c>
      <c r="AW2324" s="49" t="n">
        <v>546.8885813460852</v>
      </c>
      <c r="AX2324" s="49" t="n">
        <v>75.97387148577378</v>
      </c>
      <c r="AY2324" s="49" t="n">
        <v>85.45005571267805</v>
      </c>
      <c r="AZ2324" s="49" t="n">
        <v>40.50950135079011</v>
      </c>
      <c r="BA2324" s="49" t="n">
        <v>8.000503004552495</v>
      </c>
      <c r="BB2324" s="49" t="n">
        <v>23.90662834550533</v>
      </c>
      <c r="BC2324" s="49" t="n">
        <v>15.00010567185225</v>
      </c>
      <c r="BD2324" s="49" t="n">
        <v>3.750474153685425</v>
      </c>
      <c r="BE2324" s="49" t="n">
        <v>4.687586533927973</v>
      </c>
      <c r="BF2324" s="49" t="n">
        <v>3.000010102849503</v>
      </c>
      <c r="BG2324" s="49" t="n">
        <v>6.036550384324391</v>
      </c>
      <c r="BH2324" s="49" t="n">
        <v>14.08555701733578</v>
      </c>
      <c r="BI2324" s="49" t="n">
        <v>5.534013006424011</v>
      </c>
      <c r="BJ2324" s="49" t="n">
        <v>0.7055278322178264</v>
      </c>
      <c r="BK2324" s="49" t="n">
        <v>0.4024203260217445</v>
      </c>
      <c r="BL2324" s="49" t="n">
        <v>0.02011962157682615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0.3680150098209731</v>
      </c>
      <c r="BQ2324" s="49" t="n">
        <v>0.6973421528177531</v>
      </c>
      <c r="BR2324" s="49" t="n">
        <v>0.2654590456578921</v>
      </c>
      <c r="BS2324" s="49" t="n">
        <v>0.04710129321461309</v>
      </c>
      <c r="BT2324" s="49" t="n">
        <v>-0.02826626075469463</v>
      </c>
      <c r="BU2324" s="49" t="n">
        <v>-0.1268685861736119</v>
      </c>
      <c r="BV2324" s="49" t="n">
        <v>0.1382503217979348</v>
      </c>
    </row>
    <row r="2325">
      <c r="A2325" s="51" t="n">
        <v>75.98</v>
      </c>
      <c r="B2325" t="inlineStr">
        <is>
          <t>path/pick_to_place</t>
        </is>
      </c>
      <c r="C2325" t="inlineStr">
        <is>
          <t>effort</t>
        </is>
      </c>
      <c r="D2325" s="51" t="n">
        <v>0.5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-1.9174252587811</v>
      </c>
      <c r="L2325" s="51" t="n">
        <v>-2.338014855677939</v>
      </c>
      <c r="M2325" s="51" t="n">
        <v>-0.930715318776953</v>
      </c>
      <c r="N2325" s="51" t="n">
        <v>-1.417237363111605</v>
      </c>
      <c r="O2325" s="51" t="n">
        <v>-4.713939967955848</v>
      </c>
      <c r="P2325" s="51" t="n">
        <v>1.15691509791081</v>
      </c>
      <c r="Q2325" s="51" t="n">
        <v>-4.741218900150557e-06</v>
      </c>
      <c r="R2325" s="51" t="n">
        <v>-0.000195144322061136</v>
      </c>
      <c r="S2325" s="51" t="n">
        <v>-0.0001796812230470124</v>
      </c>
      <c r="T2325" s="51" t="n">
        <v>-0.0001526368883946194</v>
      </c>
      <c r="U2325" s="51" t="n">
        <v>9.996795584754636e-05</v>
      </c>
      <c r="V2325" s="51" t="n">
        <v>3.490208919010307e-05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-0.007383386504420536</v>
      </c>
      <c r="AD2325" s="51" t="n">
        <v>0.01004450953977823</v>
      </c>
      <c r="AE2325" s="51" t="n">
        <v>0.008073762045945523</v>
      </c>
      <c r="AF2325" s="51" t="n">
        <v>0.008303808041560543</v>
      </c>
      <c r="AG2325" s="51" t="n">
        <v>-0.000457221647206434</v>
      </c>
      <c r="AH2325" s="51" t="n">
        <v>1.832362149117476e-05</v>
      </c>
      <c r="AI2325" s="51" t="n">
        <v>0.03986075711882839</v>
      </c>
      <c r="AJ2325" s="51" t="n">
        <v>-0.3248409551827316</v>
      </c>
      <c r="AK2325" s="51" t="n">
        <v>-0.1454578341182795</v>
      </c>
      <c r="AL2325" s="51" t="n">
        <v>-0.01647906099986083</v>
      </c>
      <c r="AM2325" s="51" t="n">
        <v>0.00243895442240449</v>
      </c>
      <c r="AN2325" s="51" t="n">
        <v>8.02691383806647e-05</v>
      </c>
      <c r="AO2325" s="51" t="n">
        <v>0.01183447414306373</v>
      </c>
      <c r="AP2325" s="51" t="n">
        <v>50.3231739454516</v>
      </c>
      <c r="AQ2325" s="51" t="n">
        <v>21.30074405445937</v>
      </c>
      <c r="AR2325" s="51" t="n">
        <v>2.362709835385532</v>
      </c>
      <c r="AS2325" s="51" t="n">
        <v>-0.0001754001193234234</v>
      </c>
      <c r="AT2325" s="51" t="n">
        <v>-6.325387153108015e-06</v>
      </c>
      <c r="AU2325" s="51" t="n">
        <v>384.833505011199</v>
      </c>
      <c r="AV2325" s="51" t="n">
        <v>911.3929171072203</v>
      </c>
      <c r="AW2325" s="51" t="n">
        <v>546.8196955326243</v>
      </c>
      <c r="AX2325" s="51" t="n">
        <v>75.96413277091605</v>
      </c>
      <c r="AY2325" s="51" t="n">
        <v>85.43930515555127</v>
      </c>
      <c r="AZ2325" s="51" t="n">
        <v>40.50440633728221</v>
      </c>
      <c r="BA2325" s="51" t="n">
        <v>8.000500489529733</v>
      </c>
      <c r="BB2325" s="51" t="n">
        <v>23.9066264537778</v>
      </c>
      <c r="BC2325" s="51" t="n">
        <v>15.00010514349299</v>
      </c>
      <c r="BD2325" s="51" t="n">
        <v>3.750471782916998</v>
      </c>
      <c r="BE2325" s="51" t="n">
        <v>4.687586101258334</v>
      </c>
      <c r="BF2325" s="51" t="n">
        <v>3.000010052335255</v>
      </c>
      <c r="BG2325" s="51" t="n">
        <v>6.036118898448577</v>
      </c>
      <c r="BH2325" s="51" t="n">
        <v>14.08456870109909</v>
      </c>
      <c r="BI2325" s="51" t="n">
        <v>5.533613548198595</v>
      </c>
      <c r="BJ2325" s="51" t="n">
        <v>0.7054624854809354</v>
      </c>
      <c r="BK2325" s="51" t="n">
        <v>0.4023913036006094</v>
      </c>
      <c r="BL2325" s="51" t="n">
        <v>0.02011818611790423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0.368066904144561</v>
      </c>
      <c r="BQ2325" s="51" t="n">
        <v>0.6973138363231484</v>
      </c>
      <c r="BR2325" s="51" t="n">
        <v>0.2655866421011753</v>
      </c>
      <c r="BS2325" s="51" t="n">
        <v>-0.004793030373317908</v>
      </c>
      <c r="BT2325" s="51" t="n">
        <v>5.023385007962844e-05</v>
      </c>
      <c r="BU2325" s="51" t="n">
        <v>-0.2544650294568074</v>
      </c>
      <c r="BV2325" s="51" t="n">
        <v>0.2545101704845075</v>
      </c>
    </row>
    <row r="2326">
      <c r="A2326" s="49" t="n">
        <v>75.98999999999999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0.5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-1.917498854170053</v>
      </c>
      <c r="L2326" s="49" t="n">
        <v>-2.337917549677922</v>
      </c>
      <c r="M2326" s="49" t="n">
        <v>-0.9306369454374254</v>
      </c>
      <c r="N2326" s="49" t="n">
        <v>-1.41715459878788</v>
      </c>
      <c r="O2326" s="49" t="n">
        <v>-4.713937923931476</v>
      </c>
      <c r="P2326" s="49" t="n">
        <v>1.156915362549123</v>
      </c>
      <c r="Q2326" s="49" t="n">
        <v>6.885417005331185e-05</v>
      </c>
      <c r="R2326" s="49" t="n">
        <v>-0.0002924503220778085</v>
      </c>
      <c r="S2326" s="49" t="n">
        <v>-0.0002580545625746611</v>
      </c>
      <c r="T2326" s="49" t="n">
        <v>-0.0002354012121201787</v>
      </c>
      <c r="U2326" s="49" t="n">
        <v>9.792393147556311e-05</v>
      </c>
      <c r="V2326" s="49" t="n">
        <v>3.463745087706194e-05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-0.00733907864421092</v>
      </c>
      <c r="AD2326" s="49" t="n">
        <v>0.009477601154816166</v>
      </c>
      <c r="AE2326" s="49" t="n">
        <v>0.007638063279901128</v>
      </c>
      <c r="AF2326" s="49" t="n">
        <v>0.008245331973212752</v>
      </c>
      <c r="AG2326" s="49" t="n">
        <v>0.000731855818298816</v>
      </c>
      <c r="AH2326" s="49" t="n">
        <v>2.898550175609981e-05</v>
      </c>
      <c r="AI2326" s="49" t="n">
        <v>0.06805350845554009</v>
      </c>
      <c r="AJ2326" s="49" t="n">
        <v>-0.4059843094900868</v>
      </c>
      <c r="AK2326" s="49" t="n">
        <v>-0.1862264122822293</v>
      </c>
      <c r="AL2326" s="49" t="n">
        <v>-0.02278808310330726</v>
      </c>
      <c r="AM2326" s="49" t="n">
        <v>0.001763979515778686</v>
      </c>
      <c r="AN2326" s="49" t="n">
        <v>7.022005163920293e-05</v>
      </c>
      <c r="AO2326" s="49" t="n">
        <v>0.04059563806573762</v>
      </c>
      <c r="AP2326" s="49" t="n">
        <v>50.23565917332651</v>
      </c>
      <c r="AQ2326" s="49" t="n">
        <v>21.25693586166993</v>
      </c>
      <c r="AR2326" s="49" t="n">
        <v>2.356253408831411</v>
      </c>
      <c r="AS2326" s="49" t="n">
        <v>0.0001219316878089558</v>
      </c>
      <c r="AT2326" s="49" t="n">
        <v>-1.745743013912893e-05</v>
      </c>
      <c r="AU2326" s="49" t="n">
        <v>384.785169961087</v>
      </c>
      <c r="AV2326" s="49" t="n">
        <v>911.2789879361482</v>
      </c>
      <c r="AW2326" s="49" t="n">
        <v>546.7514985772981</v>
      </c>
      <c r="AX2326" s="49" t="n">
        <v>75.95449144320689</v>
      </c>
      <c r="AY2326" s="49" t="n">
        <v>85.42866210399575</v>
      </c>
      <c r="AZ2326" s="49" t="n">
        <v>40.49936227390939</v>
      </c>
      <c r="BA2326" s="49" t="n">
        <v>8.000497987082085</v>
      </c>
      <c r="BB2326" s="49" t="n">
        <v>23.90662457150891</v>
      </c>
      <c r="BC2326" s="49" t="n">
        <v>15.00010461777552</v>
      </c>
      <c r="BD2326" s="49" t="n">
        <v>3.750469424002413</v>
      </c>
      <c r="BE2326" s="49" t="n">
        <v>4.687585670752042</v>
      </c>
      <c r="BF2326" s="49" t="n">
        <v>3.000010002073579</v>
      </c>
      <c r="BG2326" s="49" t="n">
        <v>6.03569276360117</v>
      </c>
      <c r="BH2326" s="49" t="n">
        <v>14.08358900411814</v>
      </c>
      <c r="BI2326" s="49" t="n">
        <v>5.533218527710822</v>
      </c>
      <c r="BJ2326" s="49" t="n">
        <v>0.7053980291311085</v>
      </c>
      <c r="BK2326" s="49" t="n">
        <v>0.4023626079574021</v>
      </c>
      <c r="BL2326" s="49" t="n">
        <v>0.02011676788448939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0.3681179192290036</v>
      </c>
      <c r="BQ2326" s="49" t="n">
        <v>0.6972864028227403</v>
      </c>
      <c r="BR2326" s="49" t="n">
        <v>0.2657087189504256</v>
      </c>
      <c r="BS2326" s="49" t="n">
        <v>-0.05580811481592507</v>
      </c>
      <c r="BT2326" s="49" t="n">
        <v>0.02748373425809358</v>
      </c>
      <c r="BU2326" s="49" t="n">
        <v>-0.3765418787070596</v>
      </c>
      <c r="BV2326" s="49" t="n">
        <v>0.3816460241484496</v>
      </c>
    </row>
    <row r="2327">
      <c r="A2327" s="51" t="n">
        <v>76</v>
      </c>
      <c r="B2327" t="inlineStr">
        <is>
          <t>path/pick_to_place</t>
        </is>
      </c>
      <c r="C2327" t="inlineStr">
        <is>
          <t>effort</t>
        </is>
      </c>
      <c r="D2327" s="51" t="n">
        <v>0.5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-1.917571295473555</v>
      </c>
      <c r="L2327" s="51" t="n">
        <v>-2.337826488193722</v>
      </c>
      <c r="M2327" s="51" t="n">
        <v>-0.9305640536365236</v>
      </c>
      <c r="N2327" s="51" t="n">
        <v>-1.417074985812269</v>
      </c>
      <c r="O2327" s="51" t="n">
        <v>-4.713929988554233</v>
      </c>
      <c r="P2327" s="51" t="n">
        <v>1.156915708414342</v>
      </c>
      <c r="Q2327" s="51" t="n">
        <v>0.0001412954735553473</v>
      </c>
      <c r="R2327" s="51" t="n">
        <v>-0.0003835118062784915</v>
      </c>
      <c r="S2327" s="51" t="n">
        <v>-0.0003309463634764143</v>
      </c>
      <c r="T2327" s="51" t="n">
        <v>-0.0003150141877310553</v>
      </c>
      <c r="U2327" s="51" t="n">
        <v>8.998855423225649e-05</v>
      </c>
      <c r="V2327" s="51" t="n">
        <v>3.429158565748658e-05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-0.007165891190435621</v>
      </c>
      <c r="AD2327" s="51" t="n">
        <v>0.008805863915765664</v>
      </c>
      <c r="AE2327" s="51" t="n">
        <v>0.006997819327494792</v>
      </c>
      <c r="AF2327" s="51" t="n">
        <v>0.007723651609745499</v>
      </c>
      <c r="AG2327" s="51" t="n">
        <v>0.0008392072659937093</v>
      </c>
      <c r="AH2327" s="51" t="n">
        <v>3.631947031291648e-05</v>
      </c>
      <c r="AI2327" s="51" t="n">
        <v>0.09506151220804532</v>
      </c>
      <c r="AJ2327" s="51" t="n">
        <v>-0.4799105813108305</v>
      </c>
      <c r="AK2327" s="51" t="n">
        <v>-0.2228407688197386</v>
      </c>
      <c r="AL2327" s="51" t="n">
        <v>-0.02855019642916714</v>
      </c>
      <c r="AM2327" s="51" t="n">
        <v>0.000955796542087366</v>
      </c>
      <c r="AN2327" s="51" t="n">
        <v>5.691639114798703e-05</v>
      </c>
      <c r="AO2327" s="51" t="n">
        <v>0.06877104798998872</v>
      </c>
      <c r="AP2327" s="51" t="n">
        <v>50.15458297898221</v>
      </c>
      <c r="AQ2327" s="51" t="n">
        <v>21.21623107128722</v>
      </c>
      <c r="AR2327" s="51" t="n">
        <v>2.349998746934409</v>
      </c>
      <c r="AS2327" s="51" t="n">
        <v>-0.0005623824136674663</v>
      </c>
      <c r="AT2327" s="51" t="n">
        <v>-3.129493025980132e-05</v>
      </c>
      <c r="AU2327" s="51" t="n">
        <v>384.7373182614761</v>
      </c>
      <c r="AV2327" s="51" t="n">
        <v>911.1661980567867</v>
      </c>
      <c r="AW2327" s="51" t="n">
        <v>546.6839835915251</v>
      </c>
      <c r="AX2327" s="51" t="n">
        <v>75.94494652877482</v>
      </c>
      <c r="AY2327" s="51" t="n">
        <v>85.41812548295579</v>
      </c>
      <c r="AZ2327" s="51" t="n">
        <v>40.4943686511703</v>
      </c>
      <c r="BA2327" s="51" t="n">
        <v>8.000495497146675</v>
      </c>
      <c r="BB2327" s="51" t="n">
        <v>23.90662269865136</v>
      </c>
      <c r="BC2327" s="51" t="n">
        <v>15.00010409468665</v>
      </c>
      <c r="BD2327" s="51" t="n">
        <v>3.750467076882401</v>
      </c>
      <c r="BE2327" s="51" t="n">
        <v>4.687585242398281</v>
      </c>
      <c r="BF2327" s="51" t="n">
        <v>3.000009952063211</v>
      </c>
      <c r="BG2327" s="51" t="n">
        <v>6.035271695076641</v>
      </c>
      <c r="BH2327" s="51" t="n">
        <v>14.0826170622946</v>
      </c>
      <c r="BI2327" s="51" t="n">
        <v>5.532827380530255</v>
      </c>
      <c r="BJ2327" s="51" t="n">
        <v>0.7053343534194604</v>
      </c>
      <c r="BK2327" s="51" t="n">
        <v>0.4023342566619133</v>
      </c>
      <c r="BL2327" s="51" t="n">
        <v>0.02011536666987551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0.3681677129865032</v>
      </c>
      <c r="BQ2327" s="51" t="n">
        <v>0.6972596698645258</v>
      </c>
      <c r="BR2327" s="51" t="n">
        <v>0.2658229539711435</v>
      </c>
      <c r="BS2327" s="51" t="n">
        <v>-0.1056018723155083</v>
      </c>
      <c r="BT2327" s="51" t="n">
        <v>0.05421669247263061</v>
      </c>
      <c r="BU2327" s="51" t="n">
        <v>-0.490776899425005</v>
      </c>
      <c r="BV2327" s="51" t="n">
        <v>0.504928876366201</v>
      </c>
    </row>
    <row r="2328">
      <c r="A2328" s="49" t="n">
        <v>76.01000000000001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0.5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-1.917641318467988</v>
      </c>
      <c r="L2328" s="49" t="n">
        <v>-2.337742700911286</v>
      </c>
      <c r="M2328" s="49" t="n">
        <v>-0.9304984739062395</v>
      </c>
      <c r="N2328" s="49" t="n">
        <v>-1.417003159813571</v>
      </c>
      <c r="O2328" s="49" t="n">
        <v>-4.713926917890793</v>
      </c>
      <c r="P2328" s="49" t="n">
        <v>1.156916070500656</v>
      </c>
      <c r="Q2328" s="49" t="n">
        <v>0.0002113184679881641</v>
      </c>
      <c r="R2328" s="49" t="n">
        <v>-0.0004672990887142348</v>
      </c>
      <c r="S2328" s="49" t="n">
        <v>-0.0003965260937605075</v>
      </c>
      <c r="T2328" s="49" t="n">
        <v>-0.0003868401864286497</v>
      </c>
      <c r="U2328" s="49" t="n">
        <v>8.691789079229295e-05</v>
      </c>
      <c r="V2328" s="49" t="n">
        <v>3.392949934366563e-05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-0.006868351053489361</v>
      </c>
      <c r="AD2328" s="49" t="n">
        <v>0.008032642174276738</v>
      </c>
      <c r="AE2328" s="49" t="n">
        <v>0.006192107214622826</v>
      </c>
      <c r="AF2328" s="49" t="n">
        <v>0.006738650985481039</v>
      </c>
      <c r="AG2328" s="49" t="n">
        <v>-0.0001226431234768501</v>
      </c>
      <c r="AH2328" s="49" t="n">
        <v>3.636427990233495e-05</v>
      </c>
      <c r="AI2328" s="49" t="n">
        <v>0.120390041006974</v>
      </c>
      <c r="AJ2328" s="49" t="n">
        <v>-0.5457633246188405</v>
      </c>
      <c r="AK2328" s="49" t="n">
        <v>-0.2544963789157169</v>
      </c>
      <c r="AL2328" s="49" t="n">
        <v>-0.03339909878338053</v>
      </c>
      <c r="AM2328" s="49" t="n">
        <v>0.0009814431858878605</v>
      </c>
      <c r="AN2328" s="49" t="n">
        <v>4.307600138209103e-05</v>
      </c>
      <c r="AO2328" s="49" t="n">
        <v>0.09574927618503572</v>
      </c>
      <c r="AP2328" s="49" t="n">
        <v>50.08073401433067</v>
      </c>
      <c r="AQ2328" s="49" t="n">
        <v>21.17969705659575</v>
      </c>
      <c r="AR2328" s="49" t="n">
        <v>2.344337181000876</v>
      </c>
      <c r="AS2328" s="49" t="n">
        <v>-0.001273057128879594</v>
      </c>
      <c r="AT2328" s="49" t="n">
        <v>-4.473585137082707e-05</v>
      </c>
      <c r="AU2328" s="49" t="n">
        <v>384.6899450788613</v>
      </c>
      <c r="AV2328" s="49" t="n">
        <v>911.0545360762188</v>
      </c>
      <c r="AW2328" s="49" t="n">
        <v>546.6171437556098</v>
      </c>
      <c r="AX2328" s="49" t="n">
        <v>75.93549706348708</v>
      </c>
      <c r="AY2328" s="49" t="n">
        <v>85.40769422812623</v>
      </c>
      <c r="AZ2328" s="49" t="n">
        <v>40.4894249646586</v>
      </c>
      <c r="BA2328" s="49" t="n">
        <v>8.000493019660942</v>
      </c>
      <c r="BB2328" s="49" t="n">
        <v>23.9066208351581</v>
      </c>
      <c r="BC2328" s="49" t="n">
        <v>15.00010357421321</v>
      </c>
      <c r="BD2328" s="49" t="n">
        <v>3.750464741497989</v>
      </c>
      <c r="BE2328" s="49" t="n">
        <v>4.68758481618629</v>
      </c>
      <c r="BF2328" s="49" t="n">
        <v>3.000009902302895</v>
      </c>
      <c r="BG2328" s="49" t="n">
        <v>6.034855355927193</v>
      </c>
      <c r="BH2328" s="49" t="n">
        <v>14.0816522929691</v>
      </c>
      <c r="BI2328" s="49" t="n">
        <v>5.532439675963174</v>
      </c>
      <c r="BJ2328" s="49" t="n">
        <v>0.705271319360728</v>
      </c>
      <c r="BK2328" s="49" t="n">
        <v>0.4023062455819704</v>
      </c>
      <c r="BL2328" s="49" t="n">
        <v>0.02011398226983701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0.3682160937555751</v>
      </c>
      <c r="BQ2328" s="49" t="n">
        <v>0.6972334070603086</v>
      </c>
      <c r="BR2328" s="49" t="n">
        <v>0.2659272053158077</v>
      </c>
      <c r="BS2328" s="49" t="n">
        <v>-0.1539826413873846</v>
      </c>
      <c r="BT2328" s="49" t="n">
        <v>0.08047949668987808</v>
      </c>
      <c r="BU2328" s="49" t="n">
        <v>-0.5950282440891907</v>
      </c>
      <c r="BV2328" s="49" t="n">
        <v>0.6198759670288545</v>
      </c>
    </row>
    <row r="2329">
      <c r="A2329" s="51" t="n">
        <v>76.02</v>
      </c>
      <c r="B2329" t="inlineStr">
        <is>
          <t>path/pick_to_place</t>
        </is>
      </c>
      <c r="C2329" t="inlineStr">
        <is>
          <t>effort</t>
        </is>
      </c>
      <c r="D2329" s="51" t="n">
        <v>0.5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-1.917707846031958</v>
      </c>
      <c r="L2329" s="51" t="n">
        <v>-2.337667210452394</v>
      </c>
      <c r="M2329" s="51" t="n">
        <v>-0.9304416432907714</v>
      </c>
      <c r="N2329" s="51" t="n">
        <v>-1.416943165206022</v>
      </c>
      <c r="O2329" s="51" t="n">
        <v>-4.713936065627935</v>
      </c>
      <c r="P2329" s="51" t="n">
        <v>1.156916375304988</v>
      </c>
      <c r="Q2329" s="51" t="n">
        <v>0.0002778460319583509</v>
      </c>
      <c r="R2329" s="51" t="n">
        <v>-0.0005427895476062261</v>
      </c>
      <c r="S2329" s="51" t="n">
        <v>-0.0004533567092286361</v>
      </c>
      <c r="T2329" s="51" t="n">
        <v>-0.0004468347939783346</v>
      </c>
      <c r="U2329" s="51" t="n">
        <v>9.606562793518236e-05</v>
      </c>
      <c r="V2329" s="51" t="n">
        <v>3.362469501233534e-05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-0.006476541763384113</v>
      </c>
      <c r="AD2329" s="51" t="n">
        <v>0.007156505476774619</v>
      </c>
      <c r="AE2329" s="51" t="n">
        <v>0.005260573611271861</v>
      </c>
      <c r="AF2329" s="51" t="n">
        <v>0.005397110355125873</v>
      </c>
      <c r="AG2329" s="51" t="n">
        <v>-0.001551089433969726</v>
      </c>
      <c r="AH2329" s="51" t="n">
        <v>2.91317230988084e-05</v>
      </c>
      <c r="AI2329" s="51" t="n">
        <v>0.1437693201102542</v>
      </c>
      <c r="AJ2329" s="51" t="n">
        <v>-0.602611843542714</v>
      </c>
      <c r="AK2329" s="51" t="n">
        <v>-0.2806230273368427</v>
      </c>
      <c r="AL2329" s="51" t="n">
        <v>-0.03708534415056122</v>
      </c>
      <c r="AM2329" s="51" t="n">
        <v>0.002283823875828447</v>
      </c>
      <c r="AN2329" s="51" t="n">
        <v>3.169271726585429e-05</v>
      </c>
      <c r="AO2329" s="51" t="n">
        <v>0.1210386121203981</v>
      </c>
      <c r="AP2329" s="51" t="n">
        <v>50.01496887133967</v>
      </c>
      <c r="AQ2329" s="51" t="n">
        <v>21.14813446392882</v>
      </c>
      <c r="AR2329" s="51" t="n">
        <v>2.339623499480285</v>
      </c>
      <c r="AS2329" s="51" t="n">
        <v>-0.001103830002897042</v>
      </c>
      <c r="AT2329" s="51" t="n">
        <v>-5.490944688679834e-05</v>
      </c>
      <c r="AU2329" s="51" t="n">
        <v>384.6430456280727</v>
      </c>
      <c r="AV2329" s="51" t="n">
        <v>910.9439907154566</v>
      </c>
      <c r="AW2329" s="51" t="n">
        <v>546.5509723180537</v>
      </c>
      <c r="AX2329" s="51" t="n">
        <v>75.9261420928522</v>
      </c>
      <c r="AY2329" s="51" t="n">
        <v>85.39736728584496</v>
      </c>
      <c r="AZ2329" s="51" t="n">
        <v>40.48453071501201</v>
      </c>
      <c r="BA2329" s="51" t="n">
        <v>8.000490554562637</v>
      </c>
      <c r="BB2329" s="51" t="n">
        <v>23.90661898098232</v>
      </c>
      <c r="BC2329" s="51" t="n">
        <v>15.00010305634215</v>
      </c>
      <c r="BD2329" s="51" t="n">
        <v>3.750462417790499</v>
      </c>
      <c r="BE2329" s="51" t="n">
        <v>4.687584392105359</v>
      </c>
      <c r="BF2329" s="51" t="n">
        <v>3.000009852791381</v>
      </c>
      <c r="BG2329" s="51" t="n">
        <v>6.034443429137542</v>
      </c>
      <c r="BH2329" s="51" t="n">
        <v>14.08069433173174</v>
      </c>
      <c r="BI2329" s="51" t="n">
        <v>5.532055173176431</v>
      </c>
      <c r="BJ2329" s="51" t="n">
        <v>0.7052088074734406</v>
      </c>
      <c r="BK2329" s="51" t="n">
        <v>0.4022785706349867</v>
      </c>
      <c r="BL2329" s="51" t="n">
        <v>0.02011261448259896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0.3682627701533857</v>
      </c>
      <c r="BQ2329" s="51" t="n">
        <v>0.697207502274086</v>
      </c>
      <c r="BR2329" s="51" t="n">
        <v>0.2660195842845858</v>
      </c>
      <c r="BS2329" s="51" t="n">
        <v>-0.2006590391980256</v>
      </c>
      <c r="BT2329" s="51" t="n">
        <v>0.1063842829124306</v>
      </c>
      <c r="BU2329" s="51" t="n">
        <v>-0.6874072128672526</v>
      </c>
      <c r="BV2329" s="51" t="n">
        <v>0.7239546546328652</v>
      </c>
    </row>
    <row r="2330">
      <c r="A2330" s="49" t="n">
        <v>76.03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0.5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-1.917770159064082</v>
      </c>
      <c r="L2330" s="49" t="n">
        <v>-2.337601049284261</v>
      </c>
      <c r="M2330" s="49" t="n">
        <v>-0.9303946369900798</v>
      </c>
      <c r="N2330" s="49" t="n">
        <v>-1.416897563824191</v>
      </c>
      <c r="O2330" s="49" t="n">
        <v>-4.713957449823852</v>
      </c>
      <c r="P2330" s="49" t="n">
        <v>1.156916579586933</v>
      </c>
      <c r="Q2330" s="49" t="n">
        <v>0.000340159064082135</v>
      </c>
      <c r="R2330" s="49" t="n">
        <v>-0.000608950715738743</v>
      </c>
      <c r="S2330" s="49" t="n">
        <v>-0.0005003630099201795</v>
      </c>
      <c r="T2330" s="49" t="n">
        <v>-0.0004924361758085194</v>
      </c>
      <c r="U2330" s="49" t="n">
        <v>0.0001174498238514232</v>
      </c>
      <c r="V2330" s="49" t="n">
        <v>3.34204130667537e-05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-0.006030819728887247</v>
      </c>
      <c r="AD2330" s="49" t="n">
        <v>0.006176835261272247</v>
      </c>
      <c r="AE2330" s="49" t="n">
        <v>0.00423666393928305</v>
      </c>
      <c r="AF2330" s="49" t="n">
        <v>0.003880541208697021</v>
      </c>
      <c r="AG2330" s="49" t="n">
        <v>-0.002608535815407773</v>
      </c>
      <c r="AH2330" s="49" t="n">
        <v>1.84305390295655e-05</v>
      </c>
      <c r="AI2330" s="49" t="n">
        <v>0.1651471676870308</v>
      </c>
      <c r="AJ2330" s="49" t="n">
        <v>-0.6495098818924885</v>
      </c>
      <c r="AK2330" s="49" t="n">
        <v>-0.3008245212900665</v>
      </c>
      <c r="AL2330" s="49" t="n">
        <v>-0.03952852499587959</v>
      </c>
      <c r="AM2330" s="49" t="n">
        <v>0.004557498799955045</v>
      </c>
      <c r="AN2330" s="49" t="n">
        <v>2.446048821423997e-05</v>
      </c>
      <c r="AO2330" s="49" t="n">
        <v>0.1443733207447588</v>
      </c>
      <c r="AP2330" s="49" t="n">
        <v>49.9582183089042</v>
      </c>
      <c r="AQ2330" s="49" t="n">
        <v>21.12211020365999</v>
      </c>
      <c r="AR2330" s="49" t="n">
        <v>2.336088605969544</v>
      </c>
      <c r="AS2330" s="49" t="n">
        <v>0.0003042045046445511</v>
      </c>
      <c r="AT2330" s="49" t="n">
        <v>-6.065735677061919e-05</v>
      </c>
      <c r="AU2330" s="49" t="n">
        <v>384.596615171792</v>
      </c>
      <c r="AV2330" s="49" t="n">
        <v>910.8347600700732</v>
      </c>
      <c r="AW2330" s="49" t="n">
        <v>546.4854625948732</v>
      </c>
      <c r="AX2330" s="49" t="n">
        <v>75.91688067192368</v>
      </c>
      <c r="AY2330" s="49" t="n">
        <v>85.38714361298652</v>
      </c>
      <c r="AZ2330" s="49" t="n">
        <v>40.47968540786189</v>
      </c>
      <c r="BA2330" s="49" t="n">
        <v>8.000488101789824</v>
      </c>
      <c r="BB2330" s="49" t="n">
        <v>23.90661852570635</v>
      </c>
      <c r="BC2330" s="49" t="n">
        <v>15.00010254106044</v>
      </c>
      <c r="BD2330" s="49" t="n">
        <v>3.750460105701547</v>
      </c>
      <c r="BE2330" s="49" t="n">
        <v>4.687583970144832</v>
      </c>
      <c r="BF2330" s="49" t="n">
        <v>3.000009803527424</v>
      </c>
      <c r="BG2330" s="49" t="n">
        <v>6.03403568506287</v>
      </c>
      <c r="BH2330" s="49" t="n">
        <v>14.07974415615376</v>
      </c>
      <c r="BI2330" s="49" t="n">
        <v>5.531673822890852</v>
      </c>
      <c r="BJ2330" s="49" t="n">
        <v>0.7051467661553962</v>
      </c>
      <c r="BK2330" s="49" t="n">
        <v>0.4022512284592606</v>
      </c>
      <c r="BL2330" s="49" t="n">
        <v>0.02011126310880777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0.3683071894637898</v>
      </c>
      <c r="BQ2330" s="49" t="n">
        <v>0.6971820740231183</v>
      </c>
      <c r="BR2330" s="49" t="n">
        <v>0.2660985128588675</v>
      </c>
      <c r="BS2330" s="49" t="n">
        <v>-0.2450783496020792</v>
      </c>
      <c r="BT2330" s="49" t="n">
        <v>0.1318125338801712</v>
      </c>
      <c r="BU2330" s="49" t="n">
        <v>-0.7663357871490195</v>
      </c>
      <c r="BV2330" s="49" t="n">
        <v>0.8152965596621254</v>
      </c>
    </row>
    <row r="2331">
      <c r="A2331" s="51" t="n">
        <v>76.04000000000001</v>
      </c>
      <c r="B2331" t="inlineStr">
        <is>
          <t>path/pick_to_place</t>
        </is>
      </c>
      <c r="C2331" t="inlineStr">
        <is>
          <t>effort</t>
        </is>
      </c>
      <c r="D2331" s="51" t="n">
        <v>0.5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-1.917827890598376</v>
      </c>
      <c r="L2331" s="51" t="n">
        <v>-2.337545228651196</v>
      </c>
      <c r="M2331" s="51" t="n">
        <v>-0.9303582273192965</v>
      </c>
      <c r="N2331" s="51" t="n">
        <v>-1.416867033631728</v>
      </c>
      <c r="O2331" s="51" t="n">
        <v>-4.713983994281035</v>
      </c>
      <c r="P2331" s="51" t="n">
        <v>1.156916691164733</v>
      </c>
      <c r="Q2331" s="51" t="n">
        <v>0.0003978905983761383</v>
      </c>
      <c r="R2331" s="51" t="n">
        <v>-0.0006647713488039386</v>
      </c>
      <c r="S2331" s="51" t="n">
        <v>-0.0005367726807035123</v>
      </c>
      <c r="T2331" s="51" t="n">
        <v>-0.00052296636827176</v>
      </c>
      <c r="U2331" s="51" t="n">
        <v>0.0001439942810348427</v>
      </c>
      <c r="V2331" s="51" t="n">
        <v>3.330883526730943e-05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-0.005562235845847498</v>
      </c>
      <c r="AD2331" s="51" t="n">
        <v>0.005097976115310236</v>
      </c>
      <c r="AE2331" s="51" t="n">
        <v>0.003148157832083449</v>
      </c>
      <c r="AF2331" s="51" t="n">
        <v>0.002382660782168173</v>
      </c>
      <c r="AG2331" s="51" t="n">
        <v>-0.00268931302066527</v>
      </c>
      <c r="AH2331" s="51" t="n">
        <v>9.651280526154396e-06</v>
      </c>
      <c r="AI2331" s="51" t="n">
        <v>0.1845773857718767</v>
      </c>
      <c r="AJ2331" s="51" t="n">
        <v>-0.6855853583285113</v>
      </c>
      <c r="AK2331" s="51" t="n">
        <v>-0.3148403846799006</v>
      </c>
      <c r="AL2331" s="51" t="n">
        <v>-0.04080924269211206</v>
      </c>
      <c r="AM2331" s="51" t="n">
        <v>0.006942215222802127</v>
      </c>
      <c r="AN2331" s="51" t="n">
        <v>2.096562421755624e-05</v>
      </c>
      <c r="AO2331" s="51" t="n">
        <v>0.1657043232577237</v>
      </c>
      <c r="AP2331" s="51" t="n">
        <v>49.91142814759858</v>
      </c>
      <c r="AQ2331" s="51" t="n">
        <v>21.10201766711496</v>
      </c>
      <c r="AR2331" s="51" t="n">
        <v>2.333793747788481</v>
      </c>
      <c r="AS2331" s="51" t="n">
        <v>0.002585173845714644</v>
      </c>
      <c r="AT2331" s="51" t="n">
        <v>-6.303100422061366e-05</v>
      </c>
      <c r="AU2331" s="51" t="n">
        <v>384.550649020074</v>
      </c>
      <c r="AV2331" s="51" t="n">
        <v>910.7269223238067</v>
      </c>
      <c r="AW2331" s="51" t="n">
        <v>546.4206085153604</v>
      </c>
      <c r="AX2331" s="51" t="n">
        <v>75.90771186520445</v>
      </c>
      <c r="AY2331" s="51" t="n">
        <v>85.37702217685666</v>
      </c>
      <c r="AZ2331" s="51" t="n">
        <v>40.47488855378327</v>
      </c>
      <c r="BA2331" s="51" t="n">
        <v>8.000485661280875</v>
      </c>
      <c r="BB2331" s="51" t="n">
        <v>23.90662006882992</v>
      </c>
      <c r="BC2331" s="51" t="n">
        <v>15.00010203214983</v>
      </c>
      <c r="BD2331" s="51" t="n">
        <v>3.750457805173039</v>
      </c>
      <c r="BE2331" s="51" t="n">
        <v>4.687583550294108</v>
      </c>
      <c r="BF2331" s="51" t="n">
        <v>3.000009754509787</v>
      </c>
      <c r="BG2331" s="51" t="n">
        <v>6.033632004922012</v>
      </c>
      <c r="BH2331" s="51" t="n">
        <v>14.07880199469889</v>
      </c>
      <c r="BI2331" s="51" t="n">
        <v>5.531295738284245</v>
      </c>
      <c r="BJ2331" s="51" t="n">
        <v>0.7050852251810131</v>
      </c>
      <c r="BK2331" s="51" t="n">
        <v>0.4022242352370662</v>
      </c>
      <c r="BL2331" s="51" t="n">
        <v>0.02010992795150208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0.368348558510292</v>
      </c>
      <c r="BQ2331" s="51" t="n">
        <v>0.6971574841537848</v>
      </c>
      <c r="BR2331" s="51" t="n">
        <v>0.2661627584474158</v>
      </c>
      <c r="BS2331" s="51" t="n">
        <v>-0.2864473961042835</v>
      </c>
      <c r="BT2331" s="51" t="n">
        <v>0.1564024032136846</v>
      </c>
      <c r="BU2331" s="51" t="n">
        <v>-0.830581375697248</v>
      </c>
      <c r="BV2331" s="51" t="n">
        <v>0.8924008315331589</v>
      </c>
    </row>
    <row r="2332">
      <c r="A2332" s="49" t="n">
        <v>76.05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0.5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-1.917880859200691</v>
      </c>
      <c r="L2332" s="49" t="n">
        <v>-2.337500680574845</v>
      </c>
      <c r="M2332" s="49" t="n">
        <v>-0.9303329106253084</v>
      </c>
      <c r="N2332" s="49" t="n">
        <v>-1.416850597550054</v>
      </c>
      <c r="O2332" s="49" t="n">
        <v>-4.714005629705693</v>
      </c>
      <c r="P2332" s="49" t="n">
        <v>1.156916761343133</v>
      </c>
      <c r="Q2332" s="49" t="n">
        <v>0.0004508592006913226</v>
      </c>
      <c r="R2332" s="49" t="n">
        <v>-0.0007093194251548418</v>
      </c>
      <c r="S2332" s="49" t="n">
        <v>-0.0005620893746915989</v>
      </c>
      <c r="T2332" s="49" t="n">
        <v>-0.0005394024499456584</v>
      </c>
      <c r="U2332" s="49" t="n">
        <v>0.0001656297056928935</v>
      </c>
      <c r="V2332" s="49" t="n">
        <v>3.32386568673293e-05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-0.005079300452573094</v>
      </c>
      <c r="AD2332" s="49" t="n">
        <v>0.003930747575297678</v>
      </c>
      <c r="AE2332" s="49" t="n">
        <v>0.002022524851531857</v>
      </c>
      <c r="AF2332" s="49" t="n">
        <v>0.001046053660885445</v>
      </c>
      <c r="AG2332" s="49" t="n">
        <v>-0.001740221852252003</v>
      </c>
      <c r="AH2332" s="49" t="n">
        <v>6.799390016342668e-06</v>
      </c>
      <c r="AI2332" s="49" t="n">
        <v>0.202070030782165</v>
      </c>
      <c r="AJ2332" s="49" t="n">
        <v>-0.7101224197160215</v>
      </c>
      <c r="AK2332" s="49" t="n">
        <v>-0.3225536541592939</v>
      </c>
      <c r="AL2332" s="49" t="n">
        <v>-0.04110826936396927</v>
      </c>
      <c r="AM2332" s="49" t="n">
        <v>0.008510700653674189</v>
      </c>
      <c r="AN2332" s="49" t="n">
        <v>1.904787303244755e-05</v>
      </c>
      <c r="AO2332" s="49" t="n">
        <v>0.1850862660573201</v>
      </c>
      <c r="AP2332" s="49" t="n">
        <v>49.87546938398562</v>
      </c>
      <c r="AQ2332" s="49" t="n">
        <v>21.08811451304788</v>
      </c>
      <c r="AR2332" s="49" t="n">
        <v>2.33264472526428</v>
      </c>
      <c r="AS2332" s="49" t="n">
        <v>0.00487391713494105</v>
      </c>
      <c r="AT2332" s="49" t="n">
        <v>-6.458296720150289e-05</v>
      </c>
      <c r="AU2332" s="49" t="n">
        <v>384.5051425298733</v>
      </c>
      <c r="AV2332" s="49" t="n">
        <v>910.6203653092696</v>
      </c>
      <c r="AW2332" s="49" t="n">
        <v>546.3564465543566</v>
      </c>
      <c r="AX2332" s="49" t="n">
        <v>75.89863747043607</v>
      </c>
      <c r="AY2332" s="49" t="n">
        <v>85.36700195508809</v>
      </c>
      <c r="AZ2332" s="49" t="n">
        <v>40.47013966824544</v>
      </c>
      <c r="BA2332" s="49" t="n">
        <v>8.000483232974471</v>
      </c>
      <c r="BB2332" s="49" t="n">
        <v>23.90662294799668</v>
      </c>
      <c r="BC2332" s="49" t="n">
        <v>15.00010182840679</v>
      </c>
      <c r="BD2332" s="49" t="n">
        <v>3.75045555019572</v>
      </c>
      <c r="BE2332" s="49" t="n">
        <v>4.687583132542637</v>
      </c>
      <c r="BF2332" s="49" t="n">
        <v>3.000009705737238</v>
      </c>
      <c r="BG2332" s="49" t="n">
        <v>6.033232354708897</v>
      </c>
      <c r="BH2332" s="49" t="n">
        <v>14.0778673530599</v>
      </c>
      <c r="BI2332" s="49" t="n">
        <v>5.530921293866268</v>
      </c>
      <c r="BJ2332" s="49" t="n">
        <v>0.7050242750010433</v>
      </c>
      <c r="BK2332" s="49" t="n">
        <v>0.4021975759283268</v>
      </c>
      <c r="BL2332" s="49" t="n">
        <v>0.02010860881608405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0.3683860339228255</v>
      </c>
      <c r="BQ2332" s="49" t="n">
        <v>0.6971342539102265</v>
      </c>
      <c r="BR2332" s="49" t="n">
        <v>0.2662114445744612</v>
      </c>
      <c r="BS2332" s="49" t="n">
        <v>-0.3239228086378554</v>
      </c>
      <c r="BT2332" s="49" t="n">
        <v>0.1796326467718989</v>
      </c>
      <c r="BU2332" s="49" t="n">
        <v>-0.8792675027426977</v>
      </c>
      <c r="BV2332" s="49" t="n">
        <v>0.9540991641970422</v>
      </c>
    </row>
    <row r="2333">
      <c r="A2333" s="51" t="n">
        <v>76.06</v>
      </c>
      <c r="B2333" t="inlineStr">
        <is>
          <t>path/pick_to_place</t>
        </is>
      </c>
      <c r="C2333" t="inlineStr">
        <is>
          <t>effort</t>
        </is>
      </c>
      <c r="D2333" s="51" t="n">
        <v>0.5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-1.91792884248934</v>
      </c>
      <c r="L2333" s="51" t="n">
        <v>-2.337468197941673</v>
      </c>
      <c r="M2333" s="51" t="n">
        <v>-0.9303188817527498</v>
      </c>
      <c r="N2333" s="51" t="n">
        <v>-1.416846330034909</v>
      </c>
      <c r="O2333" s="51" t="n">
        <v>-4.71401485993681</v>
      </c>
      <c r="P2333" s="51" t="n">
        <v>1.156916854346106</v>
      </c>
      <c r="Q2333" s="51" t="n">
        <v>0.0004988424893401788</v>
      </c>
      <c r="R2333" s="51" t="n">
        <v>-0.0007418020583274121</v>
      </c>
      <c r="S2333" s="51" t="n">
        <v>-0.0005761182472502346</v>
      </c>
      <c r="T2333" s="51" t="n">
        <v>-0.0005436699650906984</v>
      </c>
      <c r="U2333" s="51" t="n">
        <v>0.0001748599368101011</v>
      </c>
      <c r="V2333" s="51" t="n">
        <v>3.314565389356261e-05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-0.004567820235613018</v>
      </c>
      <c r="AD2333" s="51" t="n">
        <v>0.002691573402885886</v>
      </c>
      <c r="AE2333" s="51" t="n">
        <v>0.0008920693633408698</v>
      </c>
      <c r="AF2333" s="51" t="n">
        <v>-7.300650484988545e-05</v>
      </c>
      <c r="AG2333" s="51" t="n">
        <v>-0.000267264631015655</v>
      </c>
      <c r="AH2333" s="51" t="n">
        <v>1.041058874693502e-05</v>
      </c>
      <c r="AI2333" s="51" t="n">
        <v>0.2174867407595859</v>
      </c>
      <c r="AJ2333" s="51" t="n">
        <v>-0.7226118378009132</v>
      </c>
      <c r="AK2333" s="51" t="n">
        <v>-0.3240321320388642</v>
      </c>
      <c r="AL2333" s="51" t="n">
        <v>-0.04062445433770939</v>
      </c>
      <c r="AM2333" s="51" t="n">
        <v>0.008773105049222013</v>
      </c>
      <c r="AN2333" s="51" t="n">
        <v>1.608224230360271e-05</v>
      </c>
      <c r="AO2333" s="51" t="n">
        <v>0.2025277786723027</v>
      </c>
      <c r="AP2333" s="51" t="n">
        <v>49.85105622583087</v>
      </c>
      <c r="AQ2333" s="51" t="n">
        <v>21.08051439614814</v>
      </c>
      <c r="AR2333" s="51" t="n">
        <v>2.332455878262023</v>
      </c>
      <c r="AS2333" s="51" t="n">
        <v>0.006294221811197391</v>
      </c>
      <c r="AT2333" s="51" t="n">
        <v>-6.788862773472624e-05</v>
      </c>
      <c r="AU2333" s="51" t="n">
        <v>384.4600911045746</v>
      </c>
      <c r="AV2333" s="51" t="n">
        <v>910.5149609837543</v>
      </c>
      <c r="AW2333" s="51" t="n">
        <v>546.2929334769124</v>
      </c>
      <c r="AX2333" s="51" t="n">
        <v>75.88965292582971</v>
      </c>
      <c r="AY2333" s="51" t="n">
        <v>85.35708193553721</v>
      </c>
      <c r="AZ2333" s="51" t="n">
        <v>40.46543827156298</v>
      </c>
      <c r="BA2333" s="51" t="n">
        <v>8.000480816809599</v>
      </c>
      <c r="BB2333" s="51" t="n">
        <v>23.90662639129139</v>
      </c>
      <c r="BC2333" s="51" t="n">
        <v>15.00010167612655</v>
      </c>
      <c r="BD2333" s="51" t="n">
        <v>3.750453295320967</v>
      </c>
      <c r="BE2333" s="51" t="n">
        <v>4.687582716879924</v>
      </c>
      <c r="BF2333" s="51" t="n">
        <v>3.000009657208552</v>
      </c>
      <c r="BG2333" s="51" t="n">
        <v>6.032836735998402</v>
      </c>
      <c r="BH2333" s="51" t="n">
        <v>14.07694009656477</v>
      </c>
      <c r="BI2333" s="51" t="n">
        <v>5.530550647695337</v>
      </c>
      <c r="BJ2333" s="51" t="n">
        <v>0.7049639898796971</v>
      </c>
      <c r="BK2333" s="51" t="n">
        <v>0.4021712150220318</v>
      </c>
      <c r="BL2333" s="51" t="n">
        <v>0.02010730551029104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0.3684189732910289</v>
      </c>
      <c r="BQ2333" s="51" t="n">
        <v>0.6971129313533508</v>
      </c>
      <c r="BR2333" s="51" t="n">
        <v>0.2662440424264642</v>
      </c>
      <c r="BS2333" s="51" t="n">
        <v>-0.3568621768411662</v>
      </c>
      <c r="BT2333" s="51" t="n">
        <v>0.2009552036476014</v>
      </c>
      <c r="BU2333" s="51" t="n">
        <v>-0.9118653547456335</v>
      </c>
      <c r="BV2333" s="51" t="n">
        <v>0.9996159424090058</v>
      </c>
    </row>
    <row r="2334">
      <c r="A2334" s="49" t="n">
        <v>76.06999999999999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0.5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-1.917971418099277</v>
      </c>
      <c r="L2334" s="49" t="n">
        <v>-2.337448389083268</v>
      </c>
      <c r="M2334" s="49" t="n">
        <v>-0.9303159829114742</v>
      </c>
      <c r="N2334" s="49" t="n">
        <v>-1.416852184978038</v>
      </c>
      <c r="O2334" s="49" t="n">
        <v>-4.714010708366874</v>
      </c>
      <c r="P2334" s="49" t="n">
        <v>1.156917011268506</v>
      </c>
      <c r="Q2334" s="49" t="n">
        <v>0.0005414180992768802</v>
      </c>
      <c r="R2334" s="49" t="n">
        <v>-0.0007616109167321028</v>
      </c>
      <c r="S2334" s="49" t="n">
        <v>-0.0005790170885258128</v>
      </c>
      <c r="T2334" s="49" t="n">
        <v>-0.0005378150219623734</v>
      </c>
      <c r="U2334" s="49" t="n">
        <v>0.0001707083668733844</v>
      </c>
      <c r="V2334" s="49" t="n">
        <v>3.298873149359949e-05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-0.004003175927615606</v>
      </c>
      <c r="AD2334" s="49" t="n">
        <v>0.001400573756691369</v>
      </c>
      <c r="AE2334" s="49" t="n">
        <v>-0.0002056082746080879</v>
      </c>
      <c r="AF2334" s="49" t="n">
        <v>-0.0009981031977705107</v>
      </c>
      <c r="AG2334" s="49" t="n">
        <v>0.0009614237440583431</v>
      </c>
      <c r="AH2334" s="49" t="n">
        <v>1.742863187311142e-05</v>
      </c>
      <c r="AI2334" s="49" t="n">
        <v>0.2305357273928033</v>
      </c>
      <c r="AJ2334" s="49" t="n">
        <v>-0.7227699266496309</v>
      </c>
      <c r="AK2334" s="49" t="n">
        <v>-0.3195637006479207</v>
      </c>
      <c r="AL2334" s="49" t="n">
        <v>-0.03950996361092275</v>
      </c>
      <c r="AM2334" s="49" t="n">
        <v>0.007923609734575022</v>
      </c>
      <c r="AN2334" s="49" t="n">
        <v>1.044902527453151e-05</v>
      </c>
      <c r="AO2334" s="49" t="n">
        <v>0.2178880326439649</v>
      </c>
      <c r="AP2334" s="49" t="n">
        <v>49.83869588770211</v>
      </c>
      <c r="AQ2334" s="49" t="n">
        <v>21.07914570797762</v>
      </c>
      <c r="AR2334" s="49" t="n">
        <v>2.33303115598837</v>
      </c>
      <c r="AS2334" s="49" t="n">
        <v>0.006433323835213937</v>
      </c>
      <c r="AT2334" s="49" t="n">
        <v>-7.412765994006526e-05</v>
      </c>
      <c r="AU2334" s="49" t="n">
        <v>384.4154901935289</v>
      </c>
      <c r="AV2334" s="49" t="n">
        <v>910.4105787741796</v>
      </c>
      <c r="AW2334" s="49" t="n">
        <v>546.2300346819005</v>
      </c>
      <c r="AX2334" s="49" t="n">
        <v>75.88075754081092</v>
      </c>
      <c r="AY2334" s="49" t="n">
        <v>85.34726111618184</v>
      </c>
      <c r="AZ2334" s="49" t="n">
        <v>40.46078388884735</v>
      </c>
      <c r="BA2334" s="49" t="n">
        <v>8.000478412725551</v>
      </c>
      <c r="BB2334" s="49" t="n">
        <v>23.9066296053523</v>
      </c>
      <c r="BC2334" s="49" t="n">
        <v>15.00010137982757</v>
      </c>
      <c r="BD2334" s="49" t="n">
        <v>3.750451043147355</v>
      </c>
      <c r="BE2334" s="49" t="n">
        <v>4.687582303295525</v>
      </c>
      <c r="BF2334" s="49" t="n">
        <v>3.000009608922509</v>
      </c>
      <c r="BG2334" s="49" t="n">
        <v>6.032445147694833</v>
      </c>
      <c r="BH2334" s="49" t="n">
        <v>14.0760204992434</v>
      </c>
      <c r="BI2334" s="49" t="n">
        <v>5.530184065599436</v>
      </c>
      <c r="BJ2334" s="49" t="n">
        <v>0.7049044220011408</v>
      </c>
      <c r="BK2334" s="49" t="n">
        <v>0.4021451604417675</v>
      </c>
      <c r="BL2334" s="49" t="n">
        <v>0.02010601784416755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0.3684471066916936</v>
      </c>
      <c r="BQ2334" s="49" t="n">
        <v>0.6970939757891566</v>
      </c>
      <c r="BR2334" s="49" t="n">
        <v>0.2662603515442273</v>
      </c>
      <c r="BS2334" s="49" t="n">
        <v>-0.3849955775058755</v>
      </c>
      <c r="BT2334" s="49" t="n">
        <v>0.219910767841891</v>
      </c>
      <c r="BU2334" s="49" t="n">
        <v>-0.9281744725087582</v>
      </c>
      <c r="BV2334" s="49" t="n">
        <v>1.028635111168584</v>
      </c>
    </row>
    <row r="2335">
      <c r="A2335" s="51" t="n">
        <v>76.08</v>
      </c>
      <c r="B2335" t="inlineStr">
        <is>
          <t>path/pick_to_place</t>
        </is>
      </c>
      <c r="C2335" t="inlineStr">
        <is>
          <t>effort</t>
        </is>
      </c>
      <c r="D2335" s="51" t="n">
        <v>0.5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-1.91800795602797</v>
      </c>
      <c r="L2335" s="51" t="n">
        <v>-2.337441648840271</v>
      </c>
      <c r="M2335" s="51" t="n">
        <v>-0.930323680861798</v>
      </c>
      <c r="N2335" s="51" t="n">
        <v>-1.416866574289495</v>
      </c>
      <c r="O2335" s="51" t="n">
        <v>-4.713998971734517</v>
      </c>
      <c r="P2335" s="51" t="n">
        <v>1.156917228199321</v>
      </c>
      <c r="Q2335" s="51" t="n">
        <v>0.0005779560279703944</v>
      </c>
      <c r="R2335" s="51" t="n">
        <v>-0.0007683511597287307</v>
      </c>
      <c r="S2335" s="51" t="n">
        <v>-0.0005713191382020755</v>
      </c>
      <c r="T2335" s="51" t="n">
        <v>-0.0005234257105048989</v>
      </c>
      <c r="U2335" s="51" t="n">
        <v>0.000158971734516733</v>
      </c>
      <c r="V2335" s="51" t="n">
        <v>3.277180067851049e-05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-0.003367734278079634</v>
      </c>
      <c r="AD2335" s="51" t="n">
        <v>8.013201512485097e-05</v>
      </c>
      <c r="AE2335" s="51" t="n">
        <v>-0.001233105424563659</v>
      </c>
      <c r="AF2335" s="51" t="n">
        <v>-0.001792887847832245</v>
      </c>
      <c r="AG2335" s="51" t="n">
        <v>0.001342238687986807</v>
      </c>
      <c r="AH2335" s="51" t="n">
        <v>2.302047807273418e-05</v>
      </c>
      <c r="AI2335" s="51" t="n">
        <v>0.240864239543026</v>
      </c>
      <c r="AJ2335" s="51" t="n">
        <v>-0.71054431950973</v>
      </c>
      <c r="AK2335" s="51" t="n">
        <v>-0.309645728814042</v>
      </c>
      <c r="AL2335" s="51" t="n">
        <v>-0.03784854575721202</v>
      </c>
      <c r="AM2335" s="51" t="n">
        <v>0.006706445743649481</v>
      </c>
      <c r="AN2335" s="51" t="n">
        <v>2.392296749124166e-06</v>
      </c>
      <c r="AO2335" s="51" t="n">
        <v>0.2308734767114802</v>
      </c>
      <c r="AP2335" s="51" t="n">
        <v>49.83866981754296</v>
      </c>
      <c r="AQ2335" s="51" t="n">
        <v>21.0837168317079</v>
      </c>
      <c r="AR2335" s="51" t="n">
        <v>2.334224711268657</v>
      </c>
      <c r="AS2335" s="51" t="n">
        <v>0.005545734121555535</v>
      </c>
      <c r="AT2335" s="51" t="n">
        <v>-8.248590759664258e-05</v>
      </c>
      <c r="AU2335" s="51" t="n">
        <v>384.3713800211061</v>
      </c>
      <c r="AV2335" s="51" t="n">
        <v>910.3070999933451</v>
      </c>
      <c r="AW2335" s="51" t="n">
        <v>546.1677613078667</v>
      </c>
      <c r="AX2335" s="51" t="n">
        <v>75.87195082338835</v>
      </c>
      <c r="AY2335" s="51" t="n">
        <v>85.33753850502002</v>
      </c>
      <c r="AZ2335" s="51" t="n">
        <v>40.45617604995888</v>
      </c>
      <c r="BA2335" s="51" t="n">
        <v>8.000476256080409</v>
      </c>
      <c r="BB2335" s="51" t="n">
        <v>23.90663187104328</v>
      </c>
      <c r="BC2335" s="51" t="n">
        <v>15.00010106023944</v>
      </c>
      <c r="BD2335" s="51" t="n">
        <v>3.750448798656438</v>
      </c>
      <c r="BE2335" s="51" t="n">
        <v>4.687581891779047</v>
      </c>
      <c r="BF2335" s="51" t="n">
        <v>3.000009560877896</v>
      </c>
      <c r="BG2335" s="51" t="n">
        <v>6.032057812684433</v>
      </c>
      <c r="BH2335" s="51" t="n">
        <v>14.07510924961407</v>
      </c>
      <c r="BI2335" s="51" t="n">
        <v>5.529821856812243</v>
      </c>
      <c r="BJ2335" s="51" t="n">
        <v>0.7048455689371271</v>
      </c>
      <c r="BK2335" s="51" t="n">
        <v>0.4021194185164663</v>
      </c>
      <c r="BL2335" s="51" t="n">
        <v>0.02010474563003754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0.3684705345002457</v>
      </c>
      <c r="BQ2335" s="51" t="n">
        <v>0.6970777079131416</v>
      </c>
      <c r="BR2335" s="51" t="n">
        <v>0.2662604774580948</v>
      </c>
      <c r="BS2335" s="51" t="n">
        <v>-0.40842338605801</v>
      </c>
      <c r="BT2335" s="51" t="n">
        <v>0.2361786438568325</v>
      </c>
      <c r="BU2335" s="51" t="n">
        <v>-0.9283003863762573</v>
      </c>
      <c r="BV2335" s="51" t="n">
        <v>1.041312451399411</v>
      </c>
    </row>
    <row r="2336">
      <c r="A2336" s="49" t="n">
        <v>76.09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0.5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-1.918037759776269</v>
      </c>
      <c r="L2336" s="49" t="n">
        <v>-2.337448136978748</v>
      </c>
      <c r="M2336" s="49" t="n">
        <v>-0.9303411176649221</v>
      </c>
      <c r="N2336" s="49" t="n">
        <v>-1.416888498720771</v>
      </c>
      <c r="O2336" s="49" t="n">
        <v>-4.713988799463664</v>
      </c>
      <c r="P2336" s="49" t="n">
        <v>1.156917459672123</v>
      </c>
      <c r="Q2336" s="49" t="n">
        <v>0.0006077597762685905</v>
      </c>
      <c r="R2336" s="49" t="n">
        <v>-0.0007618630212520294</v>
      </c>
      <c r="S2336" s="49" t="n">
        <v>-0.0005538823350779154</v>
      </c>
      <c r="T2336" s="49" t="n">
        <v>-0.0005015012792293216</v>
      </c>
      <c r="U2336" s="49" t="n">
        <v>0.0001487994636635293</v>
      </c>
      <c r="V2336" s="49" t="n">
        <v>3.254032787691763e-05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-0.002663674392947118</v>
      </c>
      <c r="AD2336" s="49" t="n">
        <v>-0.001245279574529989</v>
      </c>
      <c r="AE2336" s="49" t="n">
        <v>-0.002162065479310645</v>
      </c>
      <c r="AF2336" s="49" t="n">
        <v>-0.002512339848685456</v>
      </c>
      <c r="AG2336" s="49" t="n">
        <v>0.0007555617630551827</v>
      </c>
      <c r="AH2336" s="49" t="n">
        <v>2.326978852562096e-05</v>
      </c>
      <c r="AI2336" s="49" t="n">
        <v>0.2481937569855714</v>
      </c>
      <c r="AJ2336" s="49" t="n">
        <v>-0.6861274636399681</v>
      </c>
      <c r="AK2336" s="49" t="n">
        <v>-0.2949134695354138</v>
      </c>
      <c r="AL2336" s="49" t="n">
        <v>-0.03567757792559734</v>
      </c>
      <c r="AM2336" s="49" t="n">
        <v>0.005990120071548173</v>
      </c>
      <c r="AN2336" s="49" t="n">
        <v>-6.168306998416035e-06</v>
      </c>
      <c r="AO2336" s="49" t="n">
        <v>0.2411315821149988</v>
      </c>
      <c r="AP2336" s="49" t="n">
        <v>49.85102793683205</v>
      </c>
      <c r="AQ2336" s="49" t="n">
        <v>21.09372761081979</v>
      </c>
      <c r="AR2336" s="49" t="n">
        <v>2.33595785064046</v>
      </c>
      <c r="AS2336" s="49" t="n">
        <v>0.004387367678302021</v>
      </c>
      <c r="AT2336" s="49" t="n">
        <v>-9.066469967037701e-05</v>
      </c>
      <c r="AU2336" s="49" t="n">
        <v>384.3277443934148</v>
      </c>
      <c r="AV2336" s="49" t="n">
        <v>910.2045474822951</v>
      </c>
      <c r="AW2336" s="49" t="n">
        <v>546.1061056681202</v>
      </c>
      <c r="AX2336" s="49" t="n">
        <v>75.86323081494706</v>
      </c>
      <c r="AY2336" s="49" t="n">
        <v>85.32791311996982</v>
      </c>
      <c r="AZ2336" s="49" t="n">
        <v>40.45161428945929</v>
      </c>
      <c r="BA2336" s="49" t="n">
        <v>8.000474286234322</v>
      </c>
      <c r="BB2336" s="49" t="n">
        <v>23.90663340477831</v>
      </c>
      <c r="BC2336" s="49" t="n">
        <v>15.00010070753082</v>
      </c>
      <c r="BD2336" s="49" t="n">
        <v>3.750446548410563</v>
      </c>
      <c r="BE2336" s="49" t="n">
        <v>4.687581482320152</v>
      </c>
      <c r="BF2336" s="49" t="n">
        <v>3.000009513073507</v>
      </c>
      <c r="BG2336" s="49" t="n">
        <v>6.031674614616318</v>
      </c>
      <c r="BH2336" s="49" t="n">
        <v>14.0742079386187</v>
      </c>
      <c r="BI2336" s="49" t="n">
        <v>5.529463994530497</v>
      </c>
      <c r="BJ2336" s="49" t="n">
        <v>0.7047874265203004</v>
      </c>
      <c r="BK2336" s="49" t="n">
        <v>0.4020939860115169</v>
      </c>
      <c r="BL2336" s="49" t="n">
        <v>0.02010348868247709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0.3684895539475541</v>
      </c>
      <c r="BQ2336" s="49" t="n">
        <v>0.6970643340093818</v>
      </c>
      <c r="BR2336" s="49" t="n">
        <v>0.2662448106388771</v>
      </c>
      <c r="BS2336" s="49" t="n">
        <v>-0.4274428333664315</v>
      </c>
      <c r="BT2336" s="49" t="n">
        <v>0.2495525476166049</v>
      </c>
      <c r="BU2336" s="49" t="n">
        <v>-0.9126335671585939</v>
      </c>
      <c r="BV2336" s="49" t="n">
        <v>1.03821186552788</v>
      </c>
    </row>
    <row r="2337">
      <c r="A2337" s="51" t="n">
        <v>76.09999999999999</v>
      </c>
      <c r="B2337" t="inlineStr">
        <is>
          <t>path/pick_to_place</t>
        </is>
      </c>
      <c r="C2337" t="inlineStr">
        <is>
          <t>effort</t>
        </is>
      </c>
      <c r="D2337" s="51" t="n">
        <v>0.5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-1.91806027284094</v>
      </c>
      <c r="L2337" s="51" t="n">
        <v>-2.33746775310074</v>
      </c>
      <c r="M2337" s="51" t="n">
        <v>-0.9303672415753175</v>
      </c>
      <c r="N2337" s="51" t="n">
        <v>-1.416917287839552</v>
      </c>
      <c r="O2337" s="51" t="n">
        <v>-4.713987606543189</v>
      </c>
      <c r="P2337" s="51" t="n">
        <v>1.156917644507386</v>
      </c>
      <c r="Q2337" s="51" t="n">
        <v>0.0006302728409401936</v>
      </c>
      <c r="R2337" s="51" t="n">
        <v>-0.0007422468992599462</v>
      </c>
      <c r="S2337" s="51" t="n">
        <v>-0.0005277584246825562</v>
      </c>
      <c r="T2337" s="51" t="n">
        <v>-0.0004727121604484186</v>
      </c>
      <c r="U2337" s="51" t="n">
        <v>0.0001476065431891271</v>
      </c>
      <c r="V2337" s="51" t="n">
        <v>3.235549261404458e-05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-0.001914465988892279</v>
      </c>
      <c r="AD2337" s="51" t="n">
        <v>-0.002548337050083714</v>
      </c>
      <c r="AE2337" s="51" t="n">
        <v>-0.002980491449864092</v>
      </c>
      <c r="AF2337" s="51" t="n">
        <v>-0.003171501002761028</v>
      </c>
      <c r="AG2337" s="51" t="n">
        <v>-0.0003903726026485102</v>
      </c>
      <c r="AH2337" s="51" t="n">
        <v>1.726505571656884e-05</v>
      </c>
      <c r="AI2337" s="51" t="n">
        <v>0.2524223775268861</v>
      </c>
      <c r="AJ2337" s="51" t="n">
        <v>-0.6499865330181213</v>
      </c>
      <c r="AK2337" s="51" t="n">
        <v>-0.2760274849216424</v>
      </c>
      <c r="AL2337" s="51" t="n">
        <v>-0.03303177964024524</v>
      </c>
      <c r="AM2337" s="51" t="n">
        <v>0.006292816265029469</v>
      </c>
      <c r="AN2337" s="51" t="n">
        <v>-1.2726497419809e-05</v>
      </c>
      <c r="AO2337" s="51" t="n">
        <v>0.2483861811407821</v>
      </c>
      <c r="AP2337" s="51" t="n">
        <v>49.87557506824552</v>
      </c>
      <c r="AQ2337" s="51" t="n">
        <v>21.10854165096054</v>
      </c>
      <c r="AR2337" s="51" t="n">
        <v>2.338194161124792</v>
      </c>
      <c r="AS2337" s="51" t="n">
        <v>0.003785569746348761</v>
      </c>
      <c r="AT2337" s="51" t="n">
        <v>-9.617549916919793e-05</v>
      </c>
      <c r="AU2337" s="51" t="n">
        <v>384.2845622532756</v>
      </c>
      <c r="AV2337" s="51" t="n">
        <v>910.1029957276138</v>
      </c>
      <c r="AW2337" s="51" t="n">
        <v>546.0450355146788</v>
      </c>
      <c r="AX2337" s="51" t="n">
        <v>75.85459838823552</v>
      </c>
      <c r="AY2337" s="51" t="n">
        <v>85.31838398877012</v>
      </c>
      <c r="AZ2337" s="51" t="n">
        <v>40.44709814656469</v>
      </c>
      <c r="BA2337" s="51" t="n">
        <v>8.00047241640207</v>
      </c>
      <c r="BB2337" s="51" t="n">
        <v>23.90663476636474</v>
      </c>
      <c r="BC2337" s="51" t="n">
        <v>15.00010014082122</v>
      </c>
      <c r="BD2337" s="51" t="n">
        <v>3.750444314186485</v>
      </c>
      <c r="BE2337" s="51" t="n">
        <v>4.687581074908551</v>
      </c>
      <c r="BF2337" s="51" t="n">
        <v>3.000009465508139</v>
      </c>
      <c r="BG2337" s="51" t="n">
        <v>6.031295478406727</v>
      </c>
      <c r="BH2337" s="51" t="n">
        <v>14.07331744335528</v>
      </c>
      <c r="BI2337" s="51" t="n">
        <v>5.529110486540503</v>
      </c>
      <c r="BJ2337" s="51" t="n">
        <v>0.70473001419893</v>
      </c>
      <c r="BK2337" s="51" t="n">
        <v>0.4020688581793787</v>
      </c>
      <c r="BL2337" s="51" t="n">
        <v>0.02010224681828737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0.3685044091743466</v>
      </c>
      <c r="BQ2337" s="51" t="n">
        <v>0.6970540118587761</v>
      </c>
      <c r="BR2337" s="51" t="n">
        <v>0.2662140069111933</v>
      </c>
      <c r="BS2337" s="51" t="n">
        <v>-0.442298060158941</v>
      </c>
      <c r="BT2337" s="51" t="n">
        <v>0.2598746982223066</v>
      </c>
      <c r="BU2337" s="51" t="n">
        <v>-0.8818298394748236</v>
      </c>
      <c r="BV2337" s="51" t="n">
        <v>1.020189344477137</v>
      </c>
    </row>
    <row r="2338">
      <c r="A2338" s="49" t="n">
        <v>76.11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0.5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-1.91807523544045</v>
      </c>
      <c r="L2338" s="49" t="n">
        <v>-2.337500104956253</v>
      </c>
      <c r="M2338" s="49" t="n">
        <v>-0.9304009786800419</v>
      </c>
      <c r="N2338" s="49" t="n">
        <v>-1.416952203082303</v>
      </c>
      <c r="O2338" s="49" t="n">
        <v>-4.713997143205905</v>
      </c>
      <c r="P2338" s="49" t="n">
        <v>1.156917739160079</v>
      </c>
      <c r="Q2338" s="49" t="n">
        <v>0.0006452354404504757</v>
      </c>
      <c r="R2338" s="49" t="n">
        <v>-0.0007098950437467444</v>
      </c>
      <c r="S2338" s="49" t="n">
        <v>-0.0004940213199581267</v>
      </c>
      <c r="T2338" s="49" t="n">
        <v>-0.0004377969176971863</v>
      </c>
      <c r="U2338" s="49" t="n">
        <v>0.0001571432059046529</v>
      </c>
      <c r="V2338" s="49" t="n">
        <v>3.22608399210278e-05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-0.001154721315979337</v>
      </c>
      <c r="AD2338" s="49" t="n">
        <v>-0.003798304584305394</v>
      </c>
      <c r="AE2338" s="49" t="n">
        <v>-0.003694173617473724</v>
      </c>
      <c r="AF2338" s="49" t="n">
        <v>-0.003745953103801715</v>
      </c>
      <c r="AG2338" s="49" t="n">
        <v>-0.001402957048448436</v>
      </c>
      <c r="AH2338" s="49" t="n">
        <v>7.478562550888331e-06</v>
      </c>
      <c r="AI2338" s="49" t="n">
        <v>0.2536403326246702</v>
      </c>
      <c r="AJ2338" s="49" t="n">
        <v>-0.6029004762166114</v>
      </c>
      <c r="AK2338" s="49" t="n">
        <v>-0.2535654806355396</v>
      </c>
      <c r="AL2338" s="49" t="n">
        <v>-0.02997776383613764</v>
      </c>
      <c r="AM2338" s="49" t="n">
        <v>0.007517747419646824</v>
      </c>
      <c r="AN2338" s="49" t="n">
        <v>-1.555331933683268e-05</v>
      </c>
      <c r="AO2338" s="49" t="n">
        <v>0.2525388360344602</v>
      </c>
      <c r="AP2338" s="49" t="n">
        <v>49.91184096562207</v>
      </c>
      <c r="AQ2338" s="49" t="n">
        <v>21.12749900254339</v>
      </c>
      <c r="AR2338" s="49" t="n">
        <v>2.340896175603197</v>
      </c>
      <c r="AS2338" s="49" t="n">
        <v>0.004189070763571282</v>
      </c>
      <c r="AT2338" s="49" t="n">
        <v>-9.768499998254013e-05</v>
      </c>
      <c r="AU2338" s="49" t="n">
        <v>384.2418115709346</v>
      </c>
      <c r="AV2338" s="49" t="n">
        <v>910.0021739355028</v>
      </c>
      <c r="AW2338" s="49" t="n">
        <v>545.9845672134689</v>
      </c>
      <c r="AX2338" s="49" t="n">
        <v>75.84605240435316</v>
      </c>
      <c r="AY2338" s="49" t="n">
        <v>85.30895014888242</v>
      </c>
      <c r="AZ2338" s="49" t="n">
        <v>40.44262716509905</v>
      </c>
      <c r="BA2338" s="49" t="n">
        <v>8.000470554005281</v>
      </c>
      <c r="BB2338" s="49" t="n">
        <v>23.90663422487971</v>
      </c>
      <c r="BC2338" s="49" t="n">
        <v>15.00009951549168</v>
      </c>
      <c r="BD2338" s="49" t="n">
        <v>3.750442092615552</v>
      </c>
      <c r="BE2338" s="49" t="n">
        <v>4.687580669534008</v>
      </c>
      <c r="BF2338" s="49" t="n">
        <v>3.000009418180599</v>
      </c>
      <c r="BG2338" s="49" t="n">
        <v>6.030920404989685</v>
      </c>
      <c r="BH2338" s="49" t="n">
        <v>14.07243701798993</v>
      </c>
      <c r="BI2338" s="49" t="n">
        <v>5.528761598789193</v>
      </c>
      <c r="BJ2338" s="49" t="n">
        <v>0.7046733385754068</v>
      </c>
      <c r="BK2338" s="49" t="n">
        <v>0.4020440318812262</v>
      </c>
      <c r="BL2338" s="49" t="n">
        <v>0.02010101985646792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0.3685150976791627</v>
      </c>
      <c r="BQ2338" s="49" t="n">
        <v>0.6970469069122647</v>
      </c>
      <c r="BR2338" s="49" t="n">
        <v>0.2661689666956776</v>
      </c>
      <c r="BS2338" s="49" t="n">
        <v>-0.4529865649749998</v>
      </c>
      <c r="BT2338" s="49" t="n">
        <v>0.2669796447337669</v>
      </c>
      <c r="BU2338" s="49" t="n">
        <v>-0.8367896239590555</v>
      </c>
      <c r="BV2338" s="49" t="n">
        <v>0.9882772047940577</v>
      </c>
    </row>
    <row r="2339">
      <c r="A2339" s="51" t="n">
        <v>76.12</v>
      </c>
      <c r="B2339" t="inlineStr">
        <is>
          <t>path/pick_to_place</t>
        </is>
      </c>
      <c r="C2339" t="inlineStr">
        <is>
          <t>effort</t>
        </is>
      </c>
      <c r="D2339" s="51" t="n">
        <v>0.5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-1.918082708754634</v>
      </c>
      <c r="L2339" s="51" t="n">
        <v>-2.337544478885927</v>
      </c>
      <c r="M2339" s="51" t="n">
        <v>-0.9304413788964312</v>
      </c>
      <c r="N2339" s="51" t="n">
        <v>-1.416992196270373</v>
      </c>
      <c r="O2339" s="51" t="n">
        <v>-4.714012795367699</v>
      </c>
      <c r="P2339" s="51" t="n">
        <v>1.156917740202858</v>
      </c>
      <c r="Q2339" s="51" t="n">
        <v>0.0006527087546339683</v>
      </c>
      <c r="R2339" s="51" t="n">
        <v>-0.0006655211140733641</v>
      </c>
      <c r="S2339" s="51" t="n">
        <v>-0.0004536211035688353</v>
      </c>
      <c r="T2339" s="51" t="n">
        <v>-0.0003978037296272774</v>
      </c>
      <c r="U2339" s="51" t="n">
        <v>0.0001727953676988747</v>
      </c>
      <c r="V2339" s="51" t="n">
        <v>3.225979714183147e-05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-0.0004144788173195918</v>
      </c>
      <c r="AD2339" s="51" t="n">
        <v>-0.004961886501243904</v>
      </c>
      <c r="AE2339" s="51" t="n">
        <v>-0.004320879395026572</v>
      </c>
      <c r="AF2339" s="51" t="n">
        <v>-0.00419949170630783</v>
      </c>
      <c r="AG2339" s="51" t="n">
        <v>-0.001691685343223053</v>
      </c>
      <c r="AH2339" s="51" t="n">
        <v>-1.705479341031235e-06</v>
      </c>
      <c r="AI2339" s="51" t="n">
        <v>0.2520543223118373</v>
      </c>
      <c r="AJ2339" s="51" t="n">
        <v>-0.5459785509339878</v>
      </c>
      <c r="AK2339" s="51" t="n">
        <v>-0.2279655798804418</v>
      </c>
      <c r="AL2339" s="51" t="n">
        <v>-0.02661754953650224</v>
      </c>
      <c r="AM2339" s="51" t="n">
        <v>0.009032238853669206</v>
      </c>
      <c r="AN2339" s="51" t="n">
        <v>-1.458610208024256e-05</v>
      </c>
      <c r="AO2339" s="51" t="n">
        <v>0.2536827811110641</v>
      </c>
      <c r="AP2339" s="51" t="n">
        <v>49.95904335060634</v>
      </c>
      <c r="AQ2339" s="51" t="n">
        <v>21.15002372624817</v>
      </c>
      <c r="AR2339" s="51" t="n">
        <v>2.343993768066113</v>
      </c>
      <c r="AS2339" s="51" t="n">
        <v>0.005442098129501353</v>
      </c>
      <c r="AT2339" s="51" t="n">
        <v>-9.567763497055747e-05</v>
      </c>
      <c r="AU2339" s="51" t="n">
        <v>384.1994725587303</v>
      </c>
      <c r="AV2339" s="51" t="n">
        <v>909.9020930784689</v>
      </c>
      <c r="AW2339" s="51" t="n">
        <v>545.9247215413343</v>
      </c>
      <c r="AX2339" s="51" t="n">
        <v>75.83759188030963</v>
      </c>
      <c r="AY2339" s="51" t="n">
        <v>85.29961064739359</v>
      </c>
      <c r="AZ2339" s="51" t="n">
        <v>40.43820089344806</v>
      </c>
      <c r="BA2339" s="51" t="n">
        <v>8.000468617569492</v>
      </c>
      <c r="BB2339" s="51" t="n">
        <v>23.90663191117697</v>
      </c>
      <c r="BC2339" s="51" t="n">
        <v>15.00009901791422</v>
      </c>
      <c r="BD2339" s="51" t="n">
        <v>3.750439882152474</v>
      </c>
      <c r="BE2339" s="51" t="n">
        <v>4.687580266186338</v>
      </c>
      <c r="BF2339" s="51" t="n">
        <v>3.000009371089695</v>
      </c>
      <c r="BG2339" s="51" t="n">
        <v>6.030549469545866</v>
      </c>
      <c r="BH2339" s="51" t="n">
        <v>14.07156818289813</v>
      </c>
      <c r="BI2339" s="51" t="n">
        <v>5.528417502025013</v>
      </c>
      <c r="BJ2339" s="51" t="n">
        <v>0.704617400553995</v>
      </c>
      <c r="BK2339" s="51" t="n">
        <v>0.4020195037925706</v>
      </c>
      <c r="BL2339" s="51" t="n">
        <v>0.02009980761819031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0.3685213314980799</v>
      </c>
      <c r="BQ2339" s="51" t="n">
        <v>0.6970431986618723</v>
      </c>
      <c r="BR2339" s="51" t="n">
        <v>0.2661108103935224</v>
      </c>
      <c r="BS2339" s="51" t="n">
        <v>-0.4592203838922337</v>
      </c>
      <c r="BT2339" s="51" t="n">
        <v>0.2706878951261871</v>
      </c>
      <c r="BU2339" s="51" t="n">
        <v>-0.7786333218038344</v>
      </c>
      <c r="BV2339" s="51" t="n">
        <v>0.9436234139598538</v>
      </c>
    </row>
    <row r="2340">
      <c r="A2340" s="49" t="n">
        <v>76.13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0.5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-1.918082959890956</v>
      </c>
      <c r="L2340" s="49" t="n">
        <v>-2.337599829139363</v>
      </c>
      <c r="M2340" s="49" t="n">
        <v>-0.9304876776129435</v>
      </c>
      <c r="N2340" s="49" t="n">
        <v>-1.417035987105706</v>
      </c>
      <c r="O2340" s="49" t="n">
        <v>-4.714026350666674</v>
      </c>
      <c r="P2340" s="49" t="n">
        <v>1.156917684185608</v>
      </c>
      <c r="Q2340" s="49" t="n">
        <v>0.0006529598909563727</v>
      </c>
      <c r="R2340" s="49" t="n">
        <v>-0.0006101708606371936</v>
      </c>
      <c r="S2340" s="49" t="n">
        <v>-0.0004073223870565412</v>
      </c>
      <c r="T2340" s="49" t="n">
        <v>-0.0003540128942942644</v>
      </c>
      <c r="U2340" s="49" t="n">
        <v>0.000186350666673718</v>
      </c>
      <c r="V2340" s="49" t="n">
        <v>3.231581439200326e-05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0.0002932678170378988</v>
      </c>
      <c r="AD2340" s="49" t="n">
        <v>-0.006005956691224981</v>
      </c>
      <c r="AE2340" s="49" t="n">
        <v>-0.004879792758112181</v>
      </c>
      <c r="AF2340" s="49" t="n">
        <v>-0.004519398502544698</v>
      </c>
      <c r="AG2340" s="49" t="n">
        <v>-0.00108223030403873</v>
      </c>
      <c r="AH2340" s="49" t="n">
        <v>-6.442174015666436e-06</v>
      </c>
      <c r="AI2340" s="49" t="n">
        <v>0.2478661596631004</v>
      </c>
      <c r="AJ2340" s="49" t="n">
        <v>-0.4806374740661662</v>
      </c>
      <c r="AK2340" s="49" t="n">
        <v>-0.1995441759229441</v>
      </c>
      <c r="AL2340" s="49" t="n">
        <v>-0.02305980254503071</v>
      </c>
      <c r="AM2340" s="49" t="n">
        <v>0.01003244061093665</v>
      </c>
      <c r="AN2340" s="49" t="n">
        <v>-1.137938468727752e-05</v>
      </c>
      <c r="AO2340" s="49" t="n">
        <v>0.2520260111941956</v>
      </c>
      <c r="AP2340" s="49" t="n">
        <v>50.01606965133946</v>
      </c>
      <c r="AQ2340" s="49" t="n">
        <v>21.17567956984351</v>
      </c>
      <c r="AR2340" s="49" t="n">
        <v>2.34738410302128</v>
      </c>
      <c r="AS2340" s="49" t="n">
        <v>0.006894826094432854</v>
      </c>
      <c r="AT2340" s="49" t="n">
        <v>-9.21040793159638e-05</v>
      </c>
      <c r="AU2340" s="49" t="n">
        <v>384.1160443646283</v>
      </c>
      <c r="AV2340" s="49" t="n">
        <v>909.7045144431617</v>
      </c>
      <c r="AW2340" s="49" t="n">
        <v>545.8068195826617</v>
      </c>
      <c r="AX2340" s="49" t="n">
        <v>75.82092380189147</v>
      </c>
      <c r="AY2340" s="49" t="n">
        <v>85.28121089551045</v>
      </c>
      <c r="AZ2340" s="49" t="n">
        <v>40.42948069566844</v>
      </c>
      <c r="BA2340" s="49" t="n">
        <v>8.000464688710711</v>
      </c>
      <c r="BB2340" s="49" t="n">
        <v>23.90662459413231</v>
      </c>
      <c r="BC2340" s="49" t="n">
        <v>15.00009803021053</v>
      </c>
      <c r="BD2340" s="49" t="n">
        <v>3.750435494328003</v>
      </c>
      <c r="BE2340" s="49" t="n">
        <v>4.68757946553113</v>
      </c>
      <c r="BF2340" s="49" t="n">
        <v>3.000009277613076</v>
      </c>
      <c r="BG2340" s="49" t="n">
        <v>6.02982068140038</v>
      </c>
      <c r="BH2340" s="49" t="n">
        <v>14.06987118527132</v>
      </c>
      <c r="BI2340" s="49" t="n">
        <v>5.527743510958285</v>
      </c>
      <c r="BJ2340" s="49" t="n">
        <v>0.7045076924810021</v>
      </c>
      <c r="BK2340" s="49" t="n">
        <v>0.4019713309839326</v>
      </c>
      <c r="BL2340" s="49" t="n">
        <v>0.02009742660765075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0.3685226656992132</v>
      </c>
      <c r="BQ2340" s="49" t="n">
        <v>0.6970430307402065</v>
      </c>
      <c r="BR2340" s="49" t="n">
        <v>0.2660408495422231</v>
      </c>
      <c r="BS2340" s="49" t="n">
        <v>-0.4605545850255299</v>
      </c>
      <c r="BT2340" s="49" t="n">
        <v>0.2708558167919817</v>
      </c>
      <c r="BU2340" s="49" t="n">
        <v>-0.7086724705045455</v>
      </c>
      <c r="BV2340" s="49" t="n">
        <v>0.8875190531639902</v>
      </c>
    </row>
    <row r="2341">
      <c r="A2341" s="51" t="n">
        <v>76.14</v>
      </c>
      <c r="B2341" t="inlineStr">
        <is>
          <t>path/pick_to_place</t>
        </is>
      </c>
      <c r="C2341" t="inlineStr">
        <is>
          <t>effort</t>
        </is>
      </c>
      <c r="D2341" s="51" t="n">
        <v>0.5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-1.918076277038707</v>
      </c>
      <c r="L2341" s="51" t="n">
        <v>-2.33766480151661</v>
      </c>
      <c r="M2341" s="51" t="n">
        <v>-0.9305392527224343</v>
      </c>
      <c r="N2341" s="51" t="n">
        <v>-1.417082409497165</v>
      </c>
      <c r="O2341" s="51" t="n">
        <v>-4.714030580009447</v>
      </c>
      <c r="P2341" s="51" t="n">
        <v>1.156917625873785</v>
      </c>
      <c r="Q2341" s="51" t="n">
        <v>0.0006462770387074546</v>
      </c>
      <c r="R2341" s="51" t="n">
        <v>-0.0005451984833904078</v>
      </c>
      <c r="S2341" s="51" t="n">
        <v>-0.00035574727756571</v>
      </c>
      <c r="T2341" s="51" t="n">
        <v>-0.0003075905028353532</v>
      </c>
      <c r="U2341" s="51" t="n">
        <v>0.0001905800094466059</v>
      </c>
      <c r="V2341" s="51" t="n">
        <v>3.237412621448499e-05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0.0009751356258275536</v>
      </c>
      <c r="AD2341" s="51" t="n">
        <v>-0.00690155240022624</v>
      </c>
      <c r="AE2341" s="51" t="n">
        <v>-0.005381147098572296</v>
      </c>
      <c r="AF2341" s="51" t="n">
        <v>-0.004736533867955341</v>
      </c>
      <c r="AG2341" s="51" t="n">
        <v>0.0001085401026296282</v>
      </c>
      <c r="AH2341" s="51" t="n">
        <v>-5.483844543467605e-06</v>
      </c>
      <c r="AI2341" s="51" t="n">
        <v>0.241174178075073</v>
      </c>
      <c r="AJ2341" s="51" t="n">
        <v>-0.4085282835639142</v>
      </c>
      <c r="AK2341" s="51" t="n">
        <v>-0.1685755637743279</v>
      </c>
      <c r="AL2341" s="51" t="n">
        <v>-0.01937770447178853</v>
      </c>
      <c r="AM2341" s="51" t="n">
        <v>0.009983672037676552</v>
      </c>
      <c r="AN2341" s="51" t="n">
        <v>-8.18306972608537e-06</v>
      </c>
      <c r="AO2341" s="51" t="n">
        <v>0.2477696721378136</v>
      </c>
      <c r="AP2341" s="51" t="n">
        <v>50.08150025280107</v>
      </c>
      <c r="AQ2341" s="51" t="n">
        <v>21.20415110679511</v>
      </c>
      <c r="AR2341" s="51" t="n">
        <v>2.350962141613821</v>
      </c>
      <c r="AS2341" s="51" t="n">
        <v>0.007775426449556735</v>
      </c>
      <c r="AT2341" s="51" t="n">
        <v>-8.924929796818464e-05</v>
      </c>
      <c r="AU2341" s="51" t="n">
        <v>384.1160443646283</v>
      </c>
      <c r="AV2341" s="51" t="n">
        <v>909.7045144431617</v>
      </c>
      <c r="AW2341" s="51" t="n">
        <v>545.8068195826617</v>
      </c>
      <c r="AX2341" s="51" t="n">
        <v>75.82092380189147</v>
      </c>
      <c r="AY2341" s="51" t="n">
        <v>85.28121089551045</v>
      </c>
      <c r="AZ2341" s="51" t="n">
        <v>40.42948069566844</v>
      </c>
      <c r="BA2341" s="51" t="n">
        <v>8.000464688710711</v>
      </c>
      <c r="BB2341" s="51" t="n">
        <v>23.90662459413231</v>
      </c>
      <c r="BC2341" s="51" t="n">
        <v>15.00009803021053</v>
      </c>
      <c r="BD2341" s="51" t="n">
        <v>3.750435494328003</v>
      </c>
      <c r="BE2341" s="51" t="n">
        <v>4.68757946553113</v>
      </c>
      <c r="BF2341" s="51" t="n">
        <v>3.000009277613076</v>
      </c>
      <c r="BG2341" s="51" t="n">
        <v>6.02982068140038</v>
      </c>
      <c r="BH2341" s="51" t="n">
        <v>14.06987118527132</v>
      </c>
      <c r="BI2341" s="51" t="n">
        <v>5.527743510958285</v>
      </c>
      <c r="BJ2341" s="51" t="n">
        <v>0.7045076924810021</v>
      </c>
      <c r="BK2341" s="51" t="n">
        <v>0.4019713309839326</v>
      </c>
      <c r="BL2341" s="51" t="n">
        <v>0.02009742660765075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0.3685187180891836</v>
      </c>
      <c r="BQ2341" s="51" t="n">
        <v>0.6970464341388274</v>
      </c>
      <c r="BR2341" s="51" t="n">
        <v>0.265960556255051</v>
      </c>
      <c r="BS2341" s="51" t="n">
        <v>-0.4566069749958879</v>
      </c>
      <c r="BT2341" s="51" t="n">
        <v>0.2674524181710547</v>
      </c>
      <c r="BU2341" s="51" t="n">
        <v>-0.6283791833324726</v>
      </c>
      <c r="BV2341" s="51" t="n">
        <v>0.8215114872270656</v>
      </c>
    </row>
    <row r="2342">
      <c r="A2342" s="49" t="n">
        <v>76.15000000000001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0.5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-1.91806281938336</v>
      </c>
      <c r="L2342" s="49" t="n">
        <v>-2.337737796103381</v>
      </c>
      <c r="M2342" s="49" t="n">
        <v>-0.9305955053310666</v>
      </c>
      <c r="N2342" s="49" t="n">
        <v>-1.41713080287115</v>
      </c>
      <c r="O2342" s="49" t="n">
        <v>-4.714023076507044</v>
      </c>
      <c r="P2342" s="49" t="n">
        <v>1.156917607575904</v>
      </c>
      <c r="Q2342" s="49" t="n">
        <v>0.0006328193833602391</v>
      </c>
      <c r="R2342" s="49" t="n">
        <v>-0.0004722038966189501</v>
      </c>
      <c r="S2342" s="49" t="n">
        <v>-0.0002994946689334199</v>
      </c>
      <c r="T2342" s="49" t="n">
        <v>-0.0002591971288501416</v>
      </c>
      <c r="U2342" s="49" t="n">
        <v>0.0001830765070440776</v>
      </c>
      <c r="V2342" s="49" t="n">
        <v>3.239242409636134e-05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0.00164903389857956</v>
      </c>
      <c r="AD2342" s="49" t="n">
        <v>-0.007627700843675236</v>
      </c>
      <c r="AE2342" s="49" t="n">
        <v>-0.005820824844226323</v>
      </c>
      <c r="AF2342" s="49" t="n">
        <v>-0.004917259566725939</v>
      </c>
      <c r="AG2342" s="49" t="n">
        <v>0.001266443996286477</v>
      </c>
      <c r="AH2342" s="49" t="n">
        <v>-7.425060822723083e-07</v>
      </c>
      <c r="AI2342" s="49" t="n">
        <v>0.2319505018657619</v>
      </c>
      <c r="AJ2342" s="49" t="n">
        <v>-0.3314257517111438</v>
      </c>
      <c r="AK2342" s="49" t="n">
        <v>-0.1353920796324885</v>
      </c>
      <c r="AL2342" s="49" t="n">
        <v>-0.01558074342056139</v>
      </c>
      <c r="AM2342" s="49" t="n">
        <v>0.008894958590411731</v>
      </c>
      <c r="AN2342" s="49" t="n">
        <v>-6.684585176297722e-06</v>
      </c>
      <c r="AO2342" s="49" t="n">
        <v>0.241010303101219</v>
      </c>
      <c r="AP2342" s="49" t="n">
        <v>50.15368201879212</v>
      </c>
      <c r="AQ2342" s="49" t="n">
        <v>21.23516359712652</v>
      </c>
      <c r="AR2342" s="49" t="n">
        <v>2.354661658366449</v>
      </c>
      <c r="AS2342" s="49" t="n">
        <v>0.007610834071335434</v>
      </c>
      <c r="AT2342" s="49" t="n">
        <v>-8.846752745143425e-05</v>
      </c>
      <c r="AU2342" s="49" t="n">
        <v>384.0749489677771</v>
      </c>
      <c r="AV2342" s="49" t="n">
        <v>909.6072993501151</v>
      </c>
      <c r="AW2342" s="49" t="n">
        <v>545.748751386835</v>
      </c>
      <c r="AX2342" s="49" t="n">
        <v>75.81271456387255</v>
      </c>
      <c r="AY2342" s="49" t="n">
        <v>85.27214878655535</v>
      </c>
      <c r="AZ2342" s="49" t="n">
        <v>40.42518588871175</v>
      </c>
      <c r="BA2342" s="49" t="n">
        <v>8.000462707618709</v>
      </c>
      <c r="BB2342" s="49" t="n">
        <v>23.90662159259663</v>
      </c>
      <c r="BC2342" s="49" t="n">
        <v>15.00009754005947</v>
      </c>
      <c r="BD2342" s="49" t="n">
        <v>3.750433316856363</v>
      </c>
      <c r="BE2342" s="49" t="n">
        <v>4.687579068203474</v>
      </c>
      <c r="BF2342" s="49" t="n">
        <v>3.00000923122501</v>
      </c>
      <c r="BG2342" s="49" t="n">
        <v>6.029462833223575</v>
      </c>
      <c r="BH2342" s="49" t="n">
        <v>14.06904517680144</v>
      </c>
      <c r="BI2342" s="49" t="n">
        <v>5.527413576197492</v>
      </c>
      <c r="BJ2342" s="49" t="n">
        <v>0.7044538841019833</v>
      </c>
      <c r="BK2342" s="49" t="n">
        <v>0.4019476750121254</v>
      </c>
      <c r="BL2342" s="49" t="n">
        <v>0.02009625748835895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0.3685093601760812</v>
      </c>
      <c r="BQ2342" s="49" t="n">
        <v>0.6970532708098369</v>
      </c>
      <c r="BR2342" s="49" t="n">
        <v>0.2658715348602481</v>
      </c>
      <c r="BS2342" s="49" t="n">
        <v>-0.4472490618935288</v>
      </c>
      <c r="BT2342" s="49" t="n">
        <v>0.2606157471615189</v>
      </c>
      <c r="BU2342" s="49" t="n">
        <v>-0.5393577885295375</v>
      </c>
      <c r="BV2342" s="49" t="n">
        <v>0.7475688029075795</v>
      </c>
    </row>
    <row r="2343">
      <c r="A2343" s="51" t="n">
        <v>76.16</v>
      </c>
      <c r="B2343" t="inlineStr">
        <is>
          <t>path/pick_to_place</t>
        </is>
      </c>
      <c r="C2343" t="inlineStr">
        <is>
          <t>effort</t>
        </is>
      </c>
      <c r="D2343" s="51" t="n">
        <v>0.5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-1.918042583021684</v>
      </c>
      <c r="L2343" s="51" t="n">
        <v>-2.337817059031574</v>
      </c>
      <c r="M2343" s="51" t="n">
        <v>-0.9306557256904839</v>
      </c>
      <c r="N2343" s="51" t="n">
        <v>-1.417181187706191</v>
      </c>
      <c r="O2343" s="51" t="n">
        <v>-4.714007311017833</v>
      </c>
      <c r="P2343" s="51" t="n">
        <v>1.156917636569648</v>
      </c>
      <c r="Q2343" s="51" t="n">
        <v>0.0006125830216836547</v>
      </c>
      <c r="R2343" s="51" t="n">
        <v>-0.0003929409684264584</v>
      </c>
      <c r="S2343" s="51" t="n">
        <v>-0.000239274309516091</v>
      </c>
      <c r="T2343" s="51" t="n">
        <v>-0.0002088122938088688</v>
      </c>
      <c r="U2343" s="51" t="n">
        <v>0.0001673110178330717</v>
      </c>
      <c r="V2343" s="51" t="n">
        <v>3.236343035184497e-05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0.002329948929248284</v>
      </c>
      <c r="AD2343" s="51" t="n">
        <v>-0.008173559808037767</v>
      </c>
      <c r="AE2343" s="51" t="n">
        <v>-0.006182071306246159</v>
      </c>
      <c r="AF2343" s="51" t="n">
        <v>-0.005131006109404103</v>
      </c>
      <c r="AG2343" s="51" t="n">
        <v>0.001825681421919514</v>
      </c>
      <c r="AH2343" s="51" t="n">
        <v>3.884422411450523e-06</v>
      </c>
      <c r="AI2343" s="51" t="n">
        <v>0.2201037424510864</v>
      </c>
      <c r="AJ2343" s="51" t="n">
        <v>-0.2511102229105908</v>
      </c>
      <c r="AK2343" s="51" t="n">
        <v>-0.1004565220944577</v>
      </c>
      <c r="AL2343" s="51" t="n">
        <v>-0.01162005817829818</v>
      </c>
      <c r="AM2343" s="51" t="n">
        <v>0.007286998182602118</v>
      </c>
      <c r="AN2343" s="51" t="n">
        <v>-7.111340525717124e-06</v>
      </c>
      <c r="AO2343" s="51" t="n">
        <v>0.2317185305516075</v>
      </c>
      <c r="AP2343" s="51" t="n">
        <v>50.23083909338325</v>
      </c>
      <c r="AQ2343" s="51" t="n">
        <v>21.26838303846868</v>
      </c>
      <c r="AR2343" s="51" t="n">
        <v>2.358480028058241</v>
      </c>
      <c r="AS2343" s="51" t="n">
        <v>0.006466602501570896</v>
      </c>
      <c r="AT2343" s="51" t="n">
        <v>-8.947638495926256e-05</v>
      </c>
      <c r="AU2343" s="51" t="n">
        <v>384.0342335774434</v>
      </c>
      <c r="AV2343" s="51" t="n">
        <v>909.511226356614</v>
      </c>
      <c r="AW2343" s="51" t="n">
        <v>545.6912638729667</v>
      </c>
      <c r="AX2343" s="51" t="n">
        <v>75.80458741823382</v>
      </c>
      <c r="AY2343" s="51" t="n">
        <v>85.2631772986898</v>
      </c>
      <c r="AZ2343" s="51" t="n">
        <v>40.42093402982464</v>
      </c>
      <c r="BA2343" s="51" t="n">
        <v>8.000460573550848</v>
      </c>
      <c r="BB2343" s="51" t="n">
        <v>23.90661973463365</v>
      </c>
      <c r="BC2343" s="51" t="n">
        <v>15.00009705235918</v>
      </c>
      <c r="BD2343" s="51" t="n">
        <v>3.750431150272082</v>
      </c>
      <c r="BE2343" s="51" t="n">
        <v>4.687578672862457</v>
      </c>
      <c r="BF2343" s="51" t="n">
        <v>3.000009185068885</v>
      </c>
      <c r="BG2343" s="51" t="n">
        <v>6.029109205700023</v>
      </c>
      <c r="BH2343" s="51" t="n">
        <v>14.06823405617034</v>
      </c>
      <c r="BI2343" s="51" t="n">
        <v>5.527088273223296</v>
      </c>
      <c r="BJ2343" s="51" t="n">
        <v>0.704400752021399</v>
      </c>
      <c r="BK2343" s="51" t="n">
        <v>0.4019243029119799</v>
      </c>
      <c r="BL2343" s="51" t="n">
        <v>0.02009510239849864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0.3684947818520161</v>
      </c>
      <c r="BQ2343" s="51" t="n">
        <v>0.6970632352867279</v>
      </c>
      <c r="BR2343" s="51" t="n">
        <v>0.265775498591652</v>
      </c>
      <c r="BS2343" s="51" t="n">
        <v>-0.4326707378284333</v>
      </c>
      <c r="BT2343" s="51" t="n">
        <v>0.2506512702705743</v>
      </c>
      <c r="BU2343" s="51" t="n">
        <v>-0.4433215199334817</v>
      </c>
      <c r="BV2343" s="51" t="n">
        <v>0.6682544400880446</v>
      </c>
    </row>
    <row r="2344">
      <c r="A2344" s="49" t="n">
        <v>76.17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0.5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-1.918015497525985</v>
      </c>
      <c r="L2344" s="49" t="n">
        <v>-2.337900781854859</v>
      </c>
      <c r="M2344" s="49" t="n">
        <v>-0.9307190074276287</v>
      </c>
      <c r="N2344" s="49" t="n">
        <v>-1.417234081500213</v>
      </c>
      <c r="O2344" s="49" t="n">
        <v>-4.713990462652243</v>
      </c>
      <c r="P2344" s="49" t="n">
        <v>1.156917682528205</v>
      </c>
      <c r="Q2344" s="49" t="n">
        <v>0.0005854975259846906</v>
      </c>
      <c r="R2344" s="49" t="n">
        <v>-0.0003092181451411768</v>
      </c>
      <c r="S2344" s="49" t="n">
        <v>-0.0001759925723713307</v>
      </c>
      <c r="T2344" s="49" t="n">
        <v>-0.0001559184997868002</v>
      </c>
      <c r="U2344" s="49" t="n">
        <v>0.0001504626522423891</v>
      </c>
      <c r="V2344" s="49" t="n">
        <v>3.231747179510691e-05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0.003017822374637189</v>
      </c>
      <c r="AD2344" s="49" t="n">
        <v>-0.008538055524882659</v>
      </c>
      <c r="AE2344" s="49" t="n">
        <v>-0.00644285445967082</v>
      </c>
      <c r="AF2344" s="49" t="n">
        <v>-0.005411519954735743</v>
      </c>
      <c r="AG2344" s="49" t="n">
        <v>0.001572298038415515</v>
      </c>
      <c r="AH2344" s="49" t="n">
        <v>4.716287987261981e-06</v>
      </c>
      <c r="AI2344" s="49" t="n">
        <v>0.2055896911451823</v>
      </c>
      <c r="AJ2344" s="49" t="n">
        <v>-0.169274728302148</v>
      </c>
      <c r="AK2344" s="49" t="n">
        <v>-0.06437609745860959</v>
      </c>
      <c r="AL2344" s="49" t="n">
        <v>-0.007427991616303933</v>
      </c>
      <c r="AM2344" s="49" t="n">
        <v>0.005885162545236913</v>
      </c>
      <c r="AN2344" s="49" t="n">
        <v>-8.164965268812289e-06</v>
      </c>
      <c r="AO2344" s="49" t="n">
        <v>0.2198029762107204</v>
      </c>
      <c r="AP2344" s="49" t="n">
        <v>50.31119102672641</v>
      </c>
      <c r="AQ2344" s="49" t="n">
        <v>21.3033444763161</v>
      </c>
      <c r="AR2344" s="49" t="n">
        <v>2.362469049603899</v>
      </c>
      <c r="AS2344" s="49" t="n">
        <v>0.004884550863430756</v>
      </c>
      <c r="AT2344" s="49" t="n">
        <v>-9.057077816675722e-05</v>
      </c>
      <c r="AU2344" s="49" t="n">
        <v>383.9938899433439</v>
      </c>
      <c r="AV2344" s="49" t="n">
        <v>909.4161140930478</v>
      </c>
      <c r="AW2344" s="49" t="n">
        <v>545.6343512342371</v>
      </c>
      <c r="AX2344" s="49" t="n">
        <v>75.79654154405148</v>
      </c>
      <c r="AY2344" s="49" t="n">
        <v>85.2542955257029</v>
      </c>
      <c r="AZ2344" s="49" t="n">
        <v>40.41672468952639</v>
      </c>
      <c r="BA2344" s="49" t="n">
        <v>8.000458263849804</v>
      </c>
      <c r="BB2344" s="49" t="n">
        <v>23.90661788596048</v>
      </c>
      <c r="BC2344" s="49" t="n">
        <v>15.00009656709738</v>
      </c>
      <c r="BD2344" s="49" t="n">
        <v>3.750428994520721</v>
      </c>
      <c r="BE2344" s="49" t="n">
        <v>4.687578279498144</v>
      </c>
      <c r="BF2344" s="49" t="n">
        <v>3.000009139143541</v>
      </c>
      <c r="BG2344" s="49" t="n">
        <v>6.028759903178102</v>
      </c>
      <c r="BH2344" s="49" t="n">
        <v>14.06743600193468</v>
      </c>
      <c r="BI2344" s="49" t="n">
        <v>5.526767487630988</v>
      </c>
      <c r="BJ2344" s="49" t="n">
        <v>0.7043482925319198</v>
      </c>
      <c r="BK2344" s="49" t="n">
        <v>0.4019012165271705</v>
      </c>
      <c r="BL2344" s="49" t="n">
        <v>0.02009396116971666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0.3684754056643439</v>
      </c>
      <c r="BQ2344" s="49" t="n">
        <v>0.6970759208525096</v>
      </c>
      <c r="BR2344" s="49" t="n">
        <v>0.2656742511905628</v>
      </c>
      <c r="BS2344" s="49" t="n">
        <v>-0.4132945501562624</v>
      </c>
      <c r="BT2344" s="49" t="n">
        <v>0.2379657044888628</v>
      </c>
      <c r="BU2344" s="49" t="n">
        <v>-0.3420741188442378</v>
      </c>
      <c r="BV2344" s="49" t="n">
        <v>0.5869026874063619</v>
      </c>
    </row>
    <row r="2345">
      <c r="A2345" s="51" t="n">
        <v>76.18000000000001</v>
      </c>
      <c r="B2345" t="inlineStr">
        <is>
          <t>path/pick_to_place</t>
        </is>
      </c>
      <c r="C2345" t="inlineStr">
        <is>
          <t>effort</t>
        </is>
      </c>
      <c r="D2345" s="51" t="n">
        <v>0.5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-1.917981595952828</v>
      </c>
      <c r="L2345" s="51" t="n">
        <v>-2.337987185084376</v>
      </c>
      <c r="M2345" s="51" t="n">
        <v>-0.9307842438134443</v>
      </c>
      <c r="N2345" s="51" t="n">
        <v>-1.417290012655854</v>
      </c>
      <c r="O2345" s="51" t="n">
        <v>-4.713979349097421</v>
      </c>
      <c r="P2345" s="51" t="n">
        <v>1.156917695533368</v>
      </c>
      <c r="Q2345" s="51" t="n">
        <v>0.0005515959528279435</v>
      </c>
      <c r="R2345" s="51" t="n">
        <v>-0.0002228149156238146</v>
      </c>
      <c r="S2345" s="51" t="n">
        <v>-0.0001107561865557605</v>
      </c>
      <c r="T2345" s="51" t="n">
        <v>-9.998734414562449e-05</v>
      </c>
      <c r="U2345" s="51" t="n">
        <v>0.000139349097421082</v>
      </c>
      <c r="V2345" s="51" t="n">
        <v>3.23044666323824e-05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0.003694051681969861</v>
      </c>
      <c r="AD2345" s="51" t="n">
        <v>-0.008727310766420198</v>
      </c>
      <c r="AE2345" s="51" t="n">
        <v>-0.006584749841866362</v>
      </c>
      <c r="AF2345" s="51" t="n">
        <v>-0.005733575220307008</v>
      </c>
      <c r="AG2345" s="51" t="n">
        <v>0.0007429597983242488</v>
      </c>
      <c r="AH2345" s="51" t="n">
        <v>2.864395514051243e-07</v>
      </c>
      <c r="AI2345" s="51" t="n">
        <v>0.1885079859112802</v>
      </c>
      <c r="AJ2345" s="51" t="n">
        <v>-0.08747749474513422</v>
      </c>
      <c r="AK2345" s="51" t="n">
        <v>-0.02785852049084071</v>
      </c>
      <c r="AL2345" s="51" t="n">
        <v>-0.002973146461193291</v>
      </c>
      <c r="AM2345" s="51" t="n">
        <v>0.005216619993129235</v>
      </c>
      <c r="AN2345" s="51" t="n">
        <v>-7.789212612674183e-06</v>
      </c>
      <c r="AO2345" s="51" t="n">
        <v>0.2052212974213053</v>
      </c>
      <c r="AP2345" s="51" t="n">
        <v>50.39304540233859</v>
      </c>
      <c r="AQ2345" s="51" t="n">
        <v>21.33943892222332</v>
      </c>
      <c r="AR2345" s="51" t="n">
        <v>2.366693299803131</v>
      </c>
      <c r="AS2345" s="51" t="n">
        <v>0.003566034651406132</v>
      </c>
      <c r="AT2345" s="51" t="n">
        <v>-8.960437773293855e-05</v>
      </c>
      <c r="AU2345" s="51" t="n">
        <v>383.953925179102</v>
      </c>
      <c r="AV2345" s="51" t="n">
        <v>909.3219529521173</v>
      </c>
      <c r="AW2345" s="51" t="n">
        <v>545.5780077218948</v>
      </c>
      <c r="AX2345" s="51" t="n">
        <v>75.78857612861097</v>
      </c>
      <c r="AY2345" s="51" t="n">
        <v>85.24550257044586</v>
      </c>
      <c r="AZ2345" s="51" t="n">
        <v>40.41255744263113</v>
      </c>
      <c r="BA2345" s="51" t="n">
        <v>8.000455836399984</v>
      </c>
      <c r="BB2345" s="51" t="n">
        <v>23.90661604653068</v>
      </c>
      <c r="BC2345" s="51" t="n">
        <v>15.00009608426189</v>
      </c>
      <c r="BD2345" s="51" t="n">
        <v>3.750426849548118</v>
      </c>
      <c r="BE2345" s="51" t="n">
        <v>4.687577888100654</v>
      </c>
      <c r="BF2345" s="51" t="n">
        <v>3.000009093447823</v>
      </c>
      <c r="BG2345" s="51" t="n">
        <v>6.028415115739826</v>
      </c>
      <c r="BH2345" s="51" t="n">
        <v>14.06665000724134</v>
      </c>
      <c r="BI2345" s="51" t="n">
        <v>5.526451041947688</v>
      </c>
      <c r="BJ2345" s="51" t="n">
        <v>0.7042965097317989</v>
      </c>
      <c r="BK2345" s="51" t="n">
        <v>0.4018784061032715</v>
      </c>
      <c r="BL2345" s="51" t="n">
        <v>0.02009283363568006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0.3684517088611018</v>
      </c>
      <c r="BQ2345" s="51" t="n">
        <v>0.6970909218936877</v>
      </c>
      <c r="BR2345" s="51" t="n">
        <v>0.2655696699770487</v>
      </c>
      <c r="BS2345" s="51" t="n">
        <v>-0.3895977469141054</v>
      </c>
      <c r="BT2345" s="51" t="n">
        <v>0.2229646633107318</v>
      </c>
      <c r="BU2345" s="51" t="n">
        <v>-0.23749290533015</v>
      </c>
      <c r="BV2345" s="51" t="n">
        <v>0.5078410436031839</v>
      </c>
    </row>
    <row r="2346">
      <c r="A2346" s="49" t="n">
        <v>76.19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0.5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-1.917941163174363</v>
      </c>
      <c r="L2346" s="49" t="n">
        <v>-2.338074570519217</v>
      </c>
      <c r="M2346" s="49" t="n">
        <v>-0.9308501967053681</v>
      </c>
      <c r="N2346" s="49" t="n">
        <v>-1.41734896087685</v>
      </c>
      <c r="O2346" s="49" t="n">
        <v>-4.713976750965887</v>
      </c>
      <c r="P2346" s="49" t="n">
        <v>1.156917634105687</v>
      </c>
      <c r="Q2346" s="49" t="n">
        <v>0.0005111631743628386</v>
      </c>
      <c r="R2346" s="49" t="n">
        <v>-0.0001354294807827117</v>
      </c>
      <c r="S2346" s="49" t="n">
        <v>-4.480329463196764e-05</v>
      </c>
      <c r="T2346" s="49" t="n">
        <v>-4.103912315001068e-05</v>
      </c>
      <c r="U2346" s="49" t="n">
        <v>0.0001367509658862787</v>
      </c>
      <c r="V2346" s="49" t="n">
        <v>3.236589431265813e-05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0.004328202655658054</v>
      </c>
      <c r="AD2346" s="49" t="n">
        <v>-0.008751087381887507</v>
      </c>
      <c r="AE2346" s="49" t="n">
        <v>-0.006598890867141236</v>
      </c>
      <c r="AF2346" s="49" t="n">
        <v>-0.006018475874400483</v>
      </c>
      <c r="AG2346" s="49" t="n">
        <v>-0.0001252135163424583</v>
      </c>
      <c r="AH2346" s="49" t="n">
        <v>-7.937796312747447e-06</v>
      </c>
      <c r="AI2346" s="49" t="n">
        <v>0.1691326708433266</v>
      </c>
      <c r="AJ2346" s="49" t="n">
        <v>-0.007140222014402481</v>
      </c>
      <c r="AK2346" s="49" t="n">
        <v>0.008361056224040295</v>
      </c>
      <c r="AL2346" s="49" t="n">
        <v>0.001696743733909419</v>
      </c>
      <c r="AM2346" s="49" t="n">
        <v>0.005334472223656388</v>
      </c>
      <c r="AN2346" s="49" t="n">
        <v>-4.322575329163833e-06</v>
      </c>
      <c r="AO2346" s="49" t="n">
        <v>0.188076179605479</v>
      </c>
      <c r="AP2346" s="49" t="n">
        <v>50.47484497126855</v>
      </c>
      <c r="AQ2346" s="49" t="n">
        <v>21.37595781674792</v>
      </c>
      <c r="AR2346" s="49" t="n">
        <v>2.371175922909587</v>
      </c>
      <c r="AS2346" s="49" t="n">
        <v>0.002984268850003924</v>
      </c>
      <c r="AT2346" s="49" t="n">
        <v>-8.517641725097804e-05</v>
      </c>
      <c r="AU2346" s="49" t="n">
        <v>383.9143543629949</v>
      </c>
      <c r="AV2346" s="49" t="n">
        <v>909.2287334225961</v>
      </c>
      <c r="AW2346" s="49" t="n">
        <v>545.5222276446758</v>
      </c>
      <c r="AX2346" s="49" t="n">
        <v>75.78069036732487</v>
      </c>
      <c r="AY2346" s="49" t="n">
        <v>85.23679754474141</v>
      </c>
      <c r="AZ2346" s="49" t="n">
        <v>40.40843186820481</v>
      </c>
      <c r="BA2346" s="49" t="n">
        <v>8.000453391090005</v>
      </c>
      <c r="BB2346" s="49" t="n">
        <v>23.90661421629802</v>
      </c>
      <c r="BC2346" s="49" t="n">
        <v>15.00009560384058</v>
      </c>
      <c r="BD2346" s="49" t="n">
        <v>3.750424715300377</v>
      </c>
      <c r="BE2346" s="49" t="n">
        <v>4.687577498660151</v>
      </c>
      <c r="BF2346" s="49" t="n">
        <v>3.000009047980583</v>
      </c>
      <c r="BG2346" s="49" t="n">
        <v>6.028075050176617</v>
      </c>
      <c r="BH2346" s="49" t="n">
        <v>14.06587491877146</v>
      </c>
      <c r="BI2346" s="49" t="n">
        <v>5.526138699506786</v>
      </c>
      <c r="BJ2346" s="49" t="n">
        <v>0.7042454071613162</v>
      </c>
      <c r="BK2346" s="49" t="n">
        <v>0.4018558652300322</v>
      </c>
      <c r="BL2346" s="49" t="n">
        <v>0.0200917196320519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0.3684240577145847</v>
      </c>
      <c r="BQ2346" s="49" t="n">
        <v>0.6971079246424527</v>
      </c>
      <c r="BR2346" s="49" t="n">
        <v>0.2654636851479179</v>
      </c>
      <c r="BS2346" s="49" t="n">
        <v>-0.3619466003970118</v>
      </c>
      <c r="BT2346" s="49" t="n">
        <v>0.2059619145456937</v>
      </c>
      <c r="BU2346" s="49" t="n">
        <v>-0.1315080761993825</v>
      </c>
      <c r="BV2346" s="49" t="n">
        <v>0.4367150396859998</v>
      </c>
    </row>
    <row r="2347">
      <c r="A2347" s="51" t="n">
        <v>76.2</v>
      </c>
      <c r="B2347" t="inlineStr">
        <is>
          <t>path/pick_to_place</t>
        </is>
      </c>
      <c r="C2347" t="inlineStr">
        <is>
          <t>effort</t>
        </is>
      </c>
      <c r="D2347" s="51" t="n">
        <v>0.5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-1.917894782528255</v>
      </c>
      <c r="L2347" s="51" t="n">
        <v>-2.338161340945502</v>
      </c>
      <c r="M2347" s="51" t="n">
        <v>-0.9309155951515665</v>
      </c>
      <c r="N2347" s="51" t="n">
        <v>-1.417409999818769</v>
      </c>
      <c r="O2347" s="51" t="n">
        <v>-4.713980106792804</v>
      </c>
      <c r="P2347" s="51" t="n">
        <v>1.156917487677638</v>
      </c>
      <c r="Q2347" s="51" t="n">
        <v>0.0004647825282548812</v>
      </c>
      <c r="R2347" s="51" t="n">
        <v>-4.865905449813468e-05</v>
      </c>
      <c r="S2347" s="51" t="n">
        <v>2.059515156649372e-05</v>
      </c>
      <c r="T2347" s="51" t="n">
        <v>1.999981876954493e-05</v>
      </c>
      <c r="U2347" s="51" t="n">
        <v>0.0001401067928039623</v>
      </c>
      <c r="V2347" s="51" t="n">
        <v>3.25123223614554e-05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0.004890935702171143</v>
      </c>
      <c r="AD2347" s="51" t="n">
        <v>-0.008619769489114916</v>
      </c>
      <c r="AE2347" s="51" t="n">
        <v>-0.006486513721799069</v>
      </c>
      <c r="AF2347" s="51" t="n">
        <v>-0.006166124700827824</v>
      </c>
      <c r="AG2347" s="51" t="n">
        <v>-0.0005010803197341204</v>
      </c>
      <c r="AH2347" s="51" t="n">
        <v>-1.645327300256482e-05</v>
      </c>
      <c r="AI2347" s="51" t="n">
        <v>0.1478622478802794</v>
      </c>
      <c r="AJ2347" s="51" t="n">
        <v>0.07042668749604188</v>
      </c>
      <c r="AK2347" s="51" t="n">
        <v>0.04358321264799032</v>
      </c>
      <c r="AL2347" s="51" t="n">
        <v>0.006445797083324645</v>
      </c>
      <c r="AM2347" s="51" t="n">
        <v>0.005812823185637376</v>
      </c>
      <c r="AN2347" s="51" t="n">
        <v>2.60375215030958e-06</v>
      </c>
      <c r="AO2347" s="51" t="n">
        <v>0.1686446010908439</v>
      </c>
      <c r="AP2347" s="51" t="n">
        <v>50.55516907251707</v>
      </c>
      <c r="AQ2347" s="51" t="n">
        <v>21.41216613395544</v>
      </c>
      <c r="AR2347" s="51" t="n">
        <v>2.375859160534742</v>
      </c>
      <c r="AS2347" s="51" t="n">
        <v>0.003139228672604889</v>
      </c>
      <c r="AT2347" s="51" t="n">
        <v>-7.737256859107775e-05</v>
      </c>
      <c r="AU2347" s="51" t="n">
        <v>383.8752004366349</v>
      </c>
      <c r="AV2347" s="51" t="n">
        <v>909.1364460883701</v>
      </c>
      <c r="AW2347" s="51" t="n">
        <v>545.467005368229</v>
      </c>
      <c r="AX2347" s="51" t="n">
        <v>75.77288346365162</v>
      </c>
      <c r="AY2347" s="51" t="n">
        <v>85.228179569294</v>
      </c>
      <c r="AZ2347" s="51" t="n">
        <v>40.40434754952277</v>
      </c>
      <c r="BA2347" s="51" t="n">
        <v>8.000451069488607</v>
      </c>
      <c r="BB2347" s="51" t="n">
        <v>23.90661239521653</v>
      </c>
      <c r="BC2347" s="51" t="n">
        <v>15.00009512582138</v>
      </c>
      <c r="BD2347" s="51" t="n">
        <v>3.750422591723875</v>
      </c>
      <c r="BE2347" s="51" t="n">
        <v>4.68757711116685</v>
      </c>
      <c r="BF2347" s="51" t="n">
        <v>3.00000900274068</v>
      </c>
      <c r="BG2347" s="51" t="n">
        <v>6.027739895947001</v>
      </c>
      <c r="BH2347" s="51" t="n">
        <v>14.06510955019655</v>
      </c>
      <c r="BI2347" s="51" t="n">
        <v>5.525830187296254</v>
      </c>
      <c r="BJ2347" s="51" t="n">
        <v>0.7041949763287727</v>
      </c>
      <c r="BK2347" s="51" t="n">
        <v>0.4018335948472718</v>
      </c>
      <c r="BL2347" s="51" t="n">
        <v>0.02009061899646727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0.3683926456309033</v>
      </c>
      <c r="BQ2347" s="51" t="n">
        <v>0.6971267447136577</v>
      </c>
      <c r="BR2347" s="51" t="n">
        <v>0.2653582508520487</v>
      </c>
      <c r="BS2347" s="51" t="n">
        <v>-0.3305345167156637</v>
      </c>
      <c r="BT2347" s="51" t="n">
        <v>0.1871418433407879</v>
      </c>
      <c r="BU2347" s="51" t="n">
        <v>-0.02607378033020469</v>
      </c>
      <c r="BV2347" s="51" t="n">
        <v>0.3807295343024404</v>
      </c>
    </row>
    <row r="2348">
      <c r="A2348" s="49" t="n">
        <v>76.20999999999999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0.5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-1.917843258464951</v>
      </c>
      <c r="L2348" s="49" t="n">
        <v>-2.338245998534345</v>
      </c>
      <c r="M2348" s="49" t="n">
        <v>-0.9309792132393141</v>
      </c>
      <c r="N2348" s="49" t="n">
        <v>-1.417471317872414</v>
      </c>
      <c r="O2348" s="49" t="n">
        <v>-4.713983180280201</v>
      </c>
      <c r="P2348" s="49" t="n">
        <v>1.156917281561259</v>
      </c>
      <c r="Q2348" s="49" t="n">
        <v>0.00041325846495055</v>
      </c>
      <c r="R2348" s="49" t="n">
        <v>3.599853434455014e-05</v>
      </c>
      <c r="S2348" s="49" t="n">
        <v>8.421323931406821e-05</v>
      </c>
      <c r="T2348" s="49" t="n">
        <v>8.131787241394406e-05</v>
      </c>
      <c r="U2348" s="49" t="n">
        <v>0.000143180280200994</v>
      </c>
      <c r="V2348" s="49" t="n">
        <v>3.271843874141922e-05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0.005365965962818691</v>
      </c>
      <c r="AD2348" s="49" t="n">
        <v>-0.008342954907752092</v>
      </c>
      <c r="AE2348" s="49" t="n">
        <v>-0.006254761597643737</v>
      </c>
      <c r="AF2348" s="49" t="n">
        <v>-0.006097426249738765</v>
      </c>
      <c r="AG2348" s="49" t="n">
        <v>-0.000148909155579021</v>
      </c>
      <c r="AH2348" s="49" t="n">
        <v>-2.168685314674402e-05</v>
      </c>
      <c r="AI2348" s="49" t="n">
        <v>0.1251187331065604</v>
      </c>
      <c r="AJ2348" s="49" t="n">
        <v>0.1439982515935052</v>
      </c>
      <c r="AK2348" s="49" t="n">
        <v>0.07716992214202611</v>
      </c>
      <c r="AL2348" s="49" t="n">
        <v>0.0110791041173136</v>
      </c>
      <c r="AM2348" s="49" t="n">
        <v>0.006003239060028995</v>
      </c>
      <c r="AN2348" s="49" t="n">
        <v>1.189860318510886e-05</v>
      </c>
      <c r="AO2348" s="49" t="n">
        <v>0.1473266888288509</v>
      </c>
      <c r="AP2348" s="49" t="n">
        <v>50.63270826252734</v>
      </c>
      <c r="AQ2348" s="49" t="n">
        <v>21.44736513283731</v>
      </c>
      <c r="AR2348" s="49" t="n">
        <v>2.380599567930517</v>
      </c>
      <c r="AS2348" s="49" t="n">
        <v>0.003581657580669622</v>
      </c>
      <c r="AT2348" s="49" t="n">
        <v>-6.767710010774929e-05</v>
      </c>
      <c r="AU2348" s="49" t="n">
        <v>383.7980839479458</v>
      </c>
      <c r="AV2348" s="49" t="n">
        <v>908.9546308112116</v>
      </c>
      <c r="AW2348" s="49" t="n">
        <v>545.3582119614013</v>
      </c>
      <c r="AX2348" s="49" t="n">
        <v>75.75750308272497</v>
      </c>
      <c r="AY2348" s="49" t="n">
        <v>85.21120129586504</v>
      </c>
      <c r="AZ2348" s="49" t="n">
        <v>40.39630103328727</v>
      </c>
      <c r="BA2348" s="49" t="n">
        <v>8.000446570070459</v>
      </c>
      <c r="BB2348" s="49" t="n">
        <v>23.90660878032425</v>
      </c>
      <c r="BC2348" s="49" t="n">
        <v>15.00009417694131</v>
      </c>
      <c r="BD2348" s="49" t="n">
        <v>3.75041837637143</v>
      </c>
      <c r="BE2348" s="49" t="n">
        <v>4.687576341982961</v>
      </c>
      <c r="BF2348" s="49" t="n">
        <v>3.000008912938342</v>
      </c>
      <c r="BG2348" s="49" t="n">
        <v>6.027083876806882</v>
      </c>
      <c r="BH2348" s="49" t="n">
        <v>14.06360354354126</v>
      </c>
      <c r="BI2348" s="49" t="n">
        <v>5.525223567419688</v>
      </c>
      <c r="BJ2348" s="49" t="n">
        <v>0.7040959922960826</v>
      </c>
      <c r="BK2348" s="49" t="n">
        <v>0.4017898526085953</v>
      </c>
      <c r="BL2348" s="49" t="n">
        <v>0.02008845718968755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0.3683575641677423</v>
      </c>
      <c r="BQ2348" s="49" t="n">
        <v>0.6971472976332389</v>
      </c>
      <c r="BR2348" s="49" t="n">
        <v>0.2652553067385501</v>
      </c>
      <c r="BS2348" s="49" t="n">
        <v>-0.2954530535546063</v>
      </c>
      <c r="BT2348" s="49" t="n">
        <v>0.1665889237595364</v>
      </c>
      <c r="BU2348" s="49" t="n">
        <v>0.07687033316844394</v>
      </c>
      <c r="BV2348" s="49" t="n">
        <v>0.3477835885942999</v>
      </c>
    </row>
    <row r="2349">
      <c r="A2349" s="51" t="n">
        <v>76.22</v>
      </c>
      <c r="B2349" t="inlineStr">
        <is>
          <t>path/pick_to_place</t>
        </is>
      </c>
      <c r="C2349" t="inlineStr">
        <is>
          <t>effort</t>
        </is>
      </c>
      <c r="D2349" s="51" t="n">
        <v>0.5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-1.917787460051263</v>
      </c>
      <c r="L2349" s="51" t="n">
        <v>-2.338327138805691</v>
      </c>
      <c r="M2349" s="51" t="n">
        <v>-0.9310398973094015</v>
      </c>
      <c r="N2349" s="51" t="n">
        <v>-1.417530602869499</v>
      </c>
      <c r="O2349" s="51" t="n">
        <v>-4.713979661489648</v>
      </c>
      <c r="P2349" s="51" t="n">
        <v>1.156917062434784</v>
      </c>
      <c r="Q2349" s="51" t="n">
        <v>0.0003574600512632475</v>
      </c>
      <c r="R2349" s="51" t="n">
        <v>0.000117138805690864</v>
      </c>
      <c r="S2349" s="51" t="n">
        <v>0.0001448973094014816</v>
      </c>
      <c r="T2349" s="51" t="n">
        <v>0.0001406028694994621</v>
      </c>
      <c r="U2349" s="51" t="n">
        <v>0.0001396614896478354</v>
      </c>
      <c r="V2349" s="51" t="n">
        <v>3.293756521638436e-05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0.005754719793950738</v>
      </c>
      <c r="AD2349" s="51" t="n">
        <v>-0.007929790011495914</v>
      </c>
      <c r="AE2349" s="51" t="n">
        <v>-0.005910925944751306</v>
      </c>
      <c r="AF2349" s="51" t="n">
        <v>-0.005785792253147603</v>
      </c>
      <c r="AG2349" s="51" t="n">
        <v>0.0007555137637806355</v>
      </c>
      <c r="AH2349" s="51" t="n">
        <v>-2.191880137203243e-05</v>
      </c>
      <c r="AI2349" s="51" t="n">
        <v>0.1012510454762096</v>
      </c>
      <c r="AJ2349" s="51" t="n">
        <v>0.212428386329544</v>
      </c>
      <c r="AK2349" s="51" t="n">
        <v>0.1085305084998257</v>
      </c>
      <c r="AL2349" s="51" t="n">
        <v>0.01539511294054981</v>
      </c>
      <c r="AM2349" s="51" t="n">
        <v>0.005401640529151995</v>
      </c>
      <c r="AN2349" s="51" t="n">
        <v>2.163483618143738e-05</v>
      </c>
      <c r="AO2349" s="51" t="n">
        <v>0.1245443110152075</v>
      </c>
      <c r="AP2349" s="51" t="n">
        <v>50.7062384722236</v>
      </c>
      <c r="AQ2349" s="51" t="n">
        <v>21.48091746289351</v>
      </c>
      <c r="AR2349" s="51" t="n">
        <v>2.385200090711581</v>
      </c>
      <c r="AS2349" s="51" t="n">
        <v>0.003681016924768664</v>
      </c>
      <c r="AT2349" s="51" t="n">
        <v>-5.813870236489183e-05</v>
      </c>
      <c r="AU2349" s="51" t="n">
        <v>383.7601031084664</v>
      </c>
      <c r="AV2349" s="51" t="n">
        <v>908.8650845030995</v>
      </c>
      <c r="AW2349" s="51" t="n">
        <v>545.3046298417872</v>
      </c>
      <c r="AX2349" s="51" t="n">
        <v>75.74992805189771</v>
      </c>
      <c r="AY2349" s="51" t="n">
        <v>85.20283928290638</v>
      </c>
      <c r="AZ2349" s="51" t="n">
        <v>40.39233802295439</v>
      </c>
      <c r="BA2349" s="51" t="n">
        <v>8.000444337220106</v>
      </c>
      <c r="BB2349" s="51" t="n">
        <v>23.90660698642263</v>
      </c>
      <c r="BC2349" s="51" t="n">
        <v>15.0000937060566</v>
      </c>
      <c r="BD2349" s="51" t="n">
        <v>3.750416284489573</v>
      </c>
      <c r="BE2349" s="51" t="n">
        <v>4.687575960273046</v>
      </c>
      <c r="BF2349" s="51" t="n">
        <v>3.000008868373651</v>
      </c>
      <c r="BG2349" s="51" t="n">
        <v>6.026762770058681</v>
      </c>
      <c r="BH2349" s="51" t="n">
        <v>14.06286101336885</v>
      </c>
      <c r="BI2349" s="51" t="n">
        <v>5.524924990081471</v>
      </c>
      <c r="BJ2349" s="51" t="n">
        <v>0.7040473339501261</v>
      </c>
      <c r="BK2349" s="51" t="n">
        <v>0.4017683743772922</v>
      </c>
      <c r="BL2349" s="51" t="n">
        <v>0.0200873957034113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0.3683189606040946</v>
      </c>
      <c r="BQ2349" s="51" t="n">
        <v>0.6971695224269532</v>
      </c>
      <c r="BR2349" s="51" t="n">
        <v>0.2651567326356178</v>
      </c>
      <c r="BS2349" s="51" t="n">
        <v>-0.2568494899068963</v>
      </c>
      <c r="BT2349" s="51" t="n">
        <v>0.1443641300452603</v>
      </c>
      <c r="BU2349" s="51" t="n">
        <v>0.1754444361007357</v>
      </c>
      <c r="BV2349" s="51" t="n">
        <v>0.3429189593298434</v>
      </c>
    </row>
    <row r="2350">
      <c r="A2350" s="49" t="n">
        <v>76.23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0.5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-1.917728170127442</v>
      </c>
      <c r="L2350" s="49" t="n">
        <v>-2.338403453447836</v>
      </c>
      <c r="M2350" s="49" t="n">
        <v>-0.931096547597227</v>
      </c>
      <c r="N2350" s="49" t="n">
        <v>-1.417585599387878</v>
      </c>
      <c r="O2350" s="49" t="n">
        <v>-4.713966659960586</v>
      </c>
      <c r="P2350" s="49" t="n">
        <v>1.156916873017646</v>
      </c>
      <c r="Q2350" s="49" t="n">
        <v>0.0002981701274415993</v>
      </c>
      <c r="R2350" s="49" t="n">
        <v>0.000193453447835612</v>
      </c>
      <c r="S2350" s="49" t="n">
        <v>0.0002015475972270142</v>
      </c>
      <c r="T2350" s="49" t="n">
        <v>0.0001955993878783868</v>
      </c>
      <c r="U2350" s="49" t="n">
        <v>0.0001266599605855845</v>
      </c>
      <c r="V2350" s="49" t="n">
        <v>3.312698235413691e-05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0.006071580296521926</v>
      </c>
      <c r="AD2350" s="49" t="n">
        <v>-0.00739029330040302</v>
      </c>
      <c r="AE2350" s="49" t="n">
        <v>-0.005458869999621638</v>
      </c>
      <c r="AF2350" s="49" t="n">
        <v>-0.005262895955622082</v>
      </c>
      <c r="AG2350" s="49" t="n">
        <v>0.001737461184715061</v>
      </c>
      <c r="AH2350" s="49" t="n">
        <v>-1.812205020239628e-05</v>
      </c>
      <c r="AI2350" s="49" t="n">
        <v>0.0764929808305715</v>
      </c>
      <c r="AJ2350" s="49" t="n">
        <v>0.2746672006009266</v>
      </c>
      <c r="AK2350" s="49" t="n">
        <v>0.1370900697699619</v>
      </c>
      <c r="AL2350" s="49" t="n">
        <v>0.01923566694598144</v>
      </c>
      <c r="AM2350" s="49" t="n">
        <v>0.003921438434607686</v>
      </c>
      <c r="AN2350" s="49" t="n">
        <v>3.009363980364156e-05</v>
      </c>
      <c r="AO2350" s="49" t="n">
        <v>0.1006449440422864</v>
      </c>
      <c r="AP2350" s="49" t="n">
        <v>50.77461461839344</v>
      </c>
      <c r="AQ2350" s="49" t="n">
        <v>21.51223279216975</v>
      </c>
      <c r="AR2350" s="49" t="n">
        <v>2.389462755318045</v>
      </c>
      <c r="AS2350" s="49" t="n">
        <v>0.002980952434918869</v>
      </c>
      <c r="AT2350" s="49" t="n">
        <v>-5.027299497104327e-05</v>
      </c>
      <c r="AU2350" s="49" t="n">
        <v>383.7601031084664</v>
      </c>
      <c r="AV2350" s="49" t="n">
        <v>908.8650845030995</v>
      </c>
      <c r="AW2350" s="49" t="n">
        <v>545.3046298417872</v>
      </c>
      <c r="AX2350" s="49" t="n">
        <v>75.74992805189771</v>
      </c>
      <c r="AY2350" s="49" t="n">
        <v>85.20283928290638</v>
      </c>
      <c r="AZ2350" s="49" t="n">
        <v>40.39233802295439</v>
      </c>
      <c r="BA2350" s="49" t="n">
        <v>8.000444337220106</v>
      </c>
      <c r="BB2350" s="49" t="n">
        <v>23.90660698642263</v>
      </c>
      <c r="BC2350" s="49" t="n">
        <v>15.0000937060566</v>
      </c>
      <c r="BD2350" s="49" t="n">
        <v>3.750416284489573</v>
      </c>
      <c r="BE2350" s="49" t="n">
        <v>4.687575960273046</v>
      </c>
      <c r="BF2350" s="49" t="n">
        <v>3.000008868373651</v>
      </c>
      <c r="BG2350" s="49" t="n">
        <v>6.026762770058681</v>
      </c>
      <c r="BH2350" s="49" t="n">
        <v>14.06286101336885</v>
      </c>
      <c r="BI2350" s="49" t="n">
        <v>5.524924990081471</v>
      </c>
      <c r="BJ2350" s="49" t="n">
        <v>0.7040473339501261</v>
      </c>
      <c r="BK2350" s="49" t="n">
        <v>0.4017683743772922</v>
      </c>
      <c r="BL2350" s="49" t="n">
        <v>0.0200873957034113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0.3682771889252914</v>
      </c>
      <c r="BQ2350" s="49" t="n">
        <v>0.6971933001712526</v>
      </c>
      <c r="BR2350" s="49" t="n">
        <v>0.2650643018293711</v>
      </c>
      <c r="BS2350" s="49" t="n">
        <v>-0.2150778111036922</v>
      </c>
      <c r="BT2350" s="49" t="n">
        <v>0.1205863857458578</v>
      </c>
      <c r="BU2350" s="49" t="n">
        <v>0.2678752423474484</v>
      </c>
      <c r="BV2350" s="49" t="n">
        <v>0.3640833513347027</v>
      </c>
    </row>
    <row r="2351">
      <c r="A2351" s="51" t="n">
        <v>76.23999999999999</v>
      </c>
      <c r="B2351" t="inlineStr">
        <is>
          <t>path/pick_to_place</t>
        </is>
      </c>
      <c r="C2351" t="inlineStr">
        <is>
          <t>effort</t>
        </is>
      </c>
      <c r="D2351" s="51" t="n">
        <v>0.5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-1.917666017258054</v>
      </c>
      <c r="L2351" s="51" t="n">
        <v>-2.338473745586867</v>
      </c>
      <c r="M2351" s="51" t="n">
        <v>-0.9311480881735987</v>
      </c>
      <c r="N2351" s="51" t="n">
        <v>-1.417634575970214</v>
      </c>
      <c r="O2351" s="51" t="n">
        <v>-4.713946196373243</v>
      </c>
      <c r="P2351" s="51" t="n">
        <v>1.156916730098927</v>
      </c>
      <c r="Q2351" s="51" t="n">
        <v>0.0002360172580537778</v>
      </c>
      <c r="R2351" s="51" t="n">
        <v>0.0002637455868668148</v>
      </c>
      <c r="S2351" s="51" t="n">
        <v>0.0002530881735987034</v>
      </c>
      <c r="T2351" s="51" t="n">
        <v>0.0002445759702143224</v>
      </c>
      <c r="U2351" s="51" t="n">
        <v>0.0001061963732427174</v>
      </c>
      <c r="V2351" s="51" t="n">
        <v>3.326990107299643e-05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0.006332791700463638</v>
      </c>
      <c r="AD2351" s="51" t="n">
        <v>-0.006736529360095543</v>
      </c>
      <c r="AE2351" s="51" t="n">
        <v>-0.004899810968443719</v>
      </c>
      <c r="AF2351" s="51" t="n">
        <v>-0.004597774015192782</v>
      </c>
      <c r="AG2351" s="51" t="n">
        <v>0.002293361950974365</v>
      </c>
      <c r="AH2351" s="51" t="n">
        <v>-1.330799048257912e-05</v>
      </c>
      <c r="AI2351" s="51" t="n">
        <v>0.05099397683309898</v>
      </c>
      <c r="AJ2351" s="51" t="n">
        <v>0.3297910069025061</v>
      </c>
      <c r="AK2351" s="51" t="n">
        <v>0.1622723190137942</v>
      </c>
      <c r="AL2351" s="51" t="n">
        <v>0.02251110477022735</v>
      </c>
      <c r="AM2351" s="51" t="n">
        <v>0.001928631559954578</v>
      </c>
      <c r="AN2351" s="51" t="n">
        <v>3.664606697347415e-05</v>
      </c>
      <c r="AO2351" s="51" t="n">
        <v>0.07586075815293811</v>
      </c>
      <c r="AP2351" s="51" t="n">
        <v>50.83678801637492</v>
      </c>
      <c r="AQ2351" s="51" t="n">
        <v>21.54073633032138</v>
      </c>
      <c r="AR2351" s="51" t="n">
        <v>2.393236418681948</v>
      </c>
      <c r="AS2351" s="51" t="n">
        <v>0.001445296868116494</v>
      </c>
      <c r="AT2351" s="51" t="n">
        <v>-4.43068917020071e-05</v>
      </c>
      <c r="AU2351" s="51" t="n">
        <v>383.7225020773817</v>
      </c>
      <c r="AV2351" s="51" t="n">
        <v>908.7764336580685</v>
      </c>
      <c r="AW2351" s="51" t="n">
        <v>545.2515835433694</v>
      </c>
      <c r="AX2351" s="51" t="n">
        <v>75.74242877137874</v>
      </c>
      <c r="AY2351" s="51" t="n">
        <v>85.19456089007731</v>
      </c>
      <c r="AZ2351" s="51" t="n">
        <v>40.38841464272485</v>
      </c>
      <c r="BA2351" s="51" t="n">
        <v>8.000442115534005</v>
      </c>
      <c r="BB2351" s="51" t="n">
        <v>23.90660520149051</v>
      </c>
      <c r="BC2351" s="51" t="n">
        <v>15.00009323752632</v>
      </c>
      <c r="BD2351" s="51" t="n">
        <v>3.750414203067125</v>
      </c>
      <c r="BE2351" s="51" t="n">
        <v>4.68757558047168</v>
      </c>
      <c r="BF2351" s="51" t="n">
        <v>3.000008824031782</v>
      </c>
      <c r="BG2351" s="51" t="n">
        <v>6.026446098296831</v>
      </c>
      <c r="BH2351" s="51" t="n">
        <v>14.06212450510954</v>
      </c>
      <c r="BI2351" s="51" t="n">
        <v>5.524629325366866</v>
      </c>
      <c r="BJ2351" s="51" t="n">
        <v>0.7039991684086304</v>
      </c>
      <c r="BK2351" s="51" t="n">
        <v>0.4017471569809708</v>
      </c>
      <c r="BL2351" s="51" t="n">
        <v>0.02008634695497036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0.3682328673295966</v>
      </c>
      <c r="BQ2351" s="51" t="n">
        <v>0.6972184082861538</v>
      </c>
      <c r="BR2351" s="51" t="n">
        <v>0.2649796388096438</v>
      </c>
      <c r="BS2351" s="51" t="n">
        <v>-0.1707562154089071</v>
      </c>
      <c r="BT2351" s="51" t="n">
        <v>0.09547827084466221</v>
      </c>
      <c r="BU2351" s="51" t="n">
        <v>0.3525382620747641</v>
      </c>
      <c r="BV2351" s="51" t="n">
        <v>0.4031835953147831</v>
      </c>
    </row>
    <row r="2352">
      <c r="A2352" s="49" t="n">
        <v>76.25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0.5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-1.917601518693286</v>
      </c>
      <c r="L2352" s="49" t="n">
        <v>-2.338536951248699</v>
      </c>
      <c r="M2352" s="49" t="n">
        <v>-0.9311934658097075</v>
      </c>
      <c r="N2352" s="49" t="n">
        <v>-1.417676506724677</v>
      </c>
      <c r="O2352" s="49" t="n">
        <v>-4.713923968777933</v>
      </c>
      <c r="P2352" s="49" t="n">
        <v>1.156916617672698</v>
      </c>
      <c r="Q2352" s="49" t="n">
        <v>0.0001715186932855772</v>
      </c>
      <c r="R2352" s="49" t="n">
        <v>0.0003269512486991921</v>
      </c>
      <c r="S2352" s="49" t="n">
        <v>0.0002984658097074933</v>
      </c>
      <c r="T2352" s="49" t="n">
        <v>0.0002865067246771158</v>
      </c>
      <c r="U2352" s="49" t="n">
        <v>8.396877793259705e-05</v>
      </c>
      <c r="V2352" s="49" t="n">
        <v>3.338232730198953e-05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0.006545370113567476</v>
      </c>
      <c r="AD2352" s="49" t="n">
        <v>-0.005982776815177287</v>
      </c>
      <c r="AE2352" s="49" t="n">
        <v>-0.004236916807215985</v>
      </c>
      <c r="AF2352" s="49" t="n">
        <v>-0.003862124231401295</v>
      </c>
      <c r="AG2352" s="49" t="n">
        <v>0.002164927868110622</v>
      </c>
      <c r="AH2352" s="49" t="n">
        <v>-1.079537371147346e-05</v>
      </c>
      <c r="AI2352" s="49" t="n">
        <v>0.02490048581240589</v>
      </c>
      <c r="AJ2352" s="49" t="n">
        <v>0.3770268600766359</v>
      </c>
      <c r="AK2352" s="49" t="n">
        <v>0.1835192186447004</v>
      </c>
      <c r="AL2352" s="49" t="n">
        <v>0.02519235813097827</v>
      </c>
      <c r="AM2352" s="49" t="n">
        <v>3.011524264670789e-05</v>
      </c>
      <c r="AN2352" s="49" t="n">
        <v>4.200148617847136e-05</v>
      </c>
      <c r="AO2352" s="49" t="n">
        <v>0.05034049160318915</v>
      </c>
      <c r="AP2352" s="49" t="n">
        <v>50.89183640765146</v>
      </c>
      <c r="AQ2352" s="49" t="n">
        <v>21.5658521316585</v>
      </c>
      <c r="AR2352" s="49" t="n">
        <v>2.396438372900742</v>
      </c>
      <c r="AS2352" s="49" t="n">
        <v>-0.0005342602622110282</v>
      </c>
      <c r="AT2352" s="49" t="n">
        <v>-3.915957381044505e-05</v>
      </c>
      <c r="AU2352" s="49" t="n">
        <v>383.6852770566079</v>
      </c>
      <c r="AV2352" s="49" t="n">
        <v>908.6886693214879</v>
      </c>
      <c r="AW2352" s="49" t="n">
        <v>545.1990677079357</v>
      </c>
      <c r="AX2352" s="49" t="n">
        <v>75.73500448366495</v>
      </c>
      <c r="AY2352" s="49" t="n">
        <v>85.18636528117653</v>
      </c>
      <c r="AZ2352" s="49" t="n">
        <v>40.3845304962976</v>
      </c>
      <c r="BA2352" s="49" t="n">
        <v>8.000439904956336</v>
      </c>
      <c r="BB2352" s="49" t="n">
        <v>23.90660342548306</v>
      </c>
      <c r="BC2352" s="49" t="n">
        <v>15.00009277133869</v>
      </c>
      <c r="BD2352" s="49" t="n">
        <v>3.750412132051789</v>
      </c>
      <c r="BE2352" s="49" t="n">
        <v>4.687575202569322</v>
      </c>
      <c r="BF2352" s="49" t="n">
        <v>3.000008779911623</v>
      </c>
      <c r="BG2352" s="49" t="n">
        <v>6.026133735551093</v>
      </c>
      <c r="BH2352" s="49" t="n">
        <v>14.06139357820349</v>
      </c>
      <c r="BI2352" s="49" t="n">
        <v>5.524336453215683</v>
      </c>
      <c r="BJ2352" s="49" t="n">
        <v>0.7039514738492736</v>
      </c>
      <c r="BK2352" s="49" t="n">
        <v>0.4017262066686287</v>
      </c>
      <c r="BL2352" s="49" t="n">
        <v>0.02008531079151072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0.3681868090358108</v>
      </c>
      <c r="BQ2352" s="49" t="n">
        <v>0.697244529119052</v>
      </c>
      <c r="BR2352" s="49" t="n">
        <v>0.2649041853932897</v>
      </c>
      <c r="BS2352" s="49" t="n">
        <v>-0.1246979216231181</v>
      </c>
      <c r="BT2352" s="49" t="n">
        <v>0.069357437946449</v>
      </c>
      <c r="BU2352" s="49" t="n">
        <v>0.4279916784288296</v>
      </c>
      <c r="BV2352" s="49" t="n">
        <v>0.4511506429785371</v>
      </c>
    </row>
    <row r="2353">
      <c r="A2353" s="51" t="n">
        <v>76.26000000000001</v>
      </c>
      <c r="B2353" t="inlineStr">
        <is>
          <t>path/pick_to_place</t>
        </is>
      </c>
      <c r="C2353" t="inlineStr">
        <is>
          <t>effort</t>
        </is>
      </c>
      <c r="D2353" s="51" t="n">
        <v>0.5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-1.917535200757738</v>
      </c>
      <c r="L2353" s="51" t="n">
        <v>-2.338592156238459</v>
      </c>
      <c r="M2353" s="51" t="n">
        <v>-0.9312317002092945</v>
      </c>
      <c r="N2353" s="51" t="n">
        <v>-1.417710934535733</v>
      </c>
      <c r="O2353" s="51" t="n">
        <v>-4.713906180085663</v>
      </c>
      <c r="P2353" s="51" t="n">
        <v>1.156916498262496</v>
      </c>
      <c r="Q2353" s="51" t="n">
        <v>0.0001052007577375669</v>
      </c>
      <c r="R2353" s="51" t="n">
        <v>0.0003821562384587196</v>
      </c>
      <c r="S2353" s="51" t="n">
        <v>0.0003367002092944382</v>
      </c>
      <c r="T2353" s="51" t="n">
        <v>0.0003209345357331195</v>
      </c>
      <c r="U2353" s="51" t="n">
        <v>6.618008566228184e-05</v>
      </c>
      <c r="V2353" s="51" t="n">
        <v>3.350173750438223e-05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0.006702056965674517</v>
      </c>
      <c r="AD2353" s="51" t="n">
        <v>-0.00514456760141578</v>
      </c>
      <c r="AE2353" s="51" t="n">
        <v>-0.003480867918916958</v>
      </c>
      <c r="AF2353" s="51" t="n">
        <v>-0.003100813519735318</v>
      </c>
      <c r="AG2353" s="51" t="n">
        <v>0.001468396991384829</v>
      </c>
      <c r="AH2353" s="51" t="n">
        <v>-1.238449921591594e-05</v>
      </c>
      <c r="AI2353" s="51" t="n">
        <v>-0.001560656513809787</v>
      </c>
      <c r="AJ2353" s="51" t="n">
        <v>0.4157579942851118</v>
      </c>
      <c r="AK2353" s="51" t="n">
        <v>0.2003470264281579</v>
      </c>
      <c r="AL2353" s="51" t="n">
        <v>0.02727965323945061</v>
      </c>
      <c r="AM2353" s="51" t="n">
        <v>-0.001259270110513461</v>
      </c>
      <c r="AN2353" s="51" t="n">
        <v>4.771514229017189e-05</v>
      </c>
      <c r="AO2353" s="51" t="n">
        <v>0.02423132663617219</v>
      </c>
      <c r="AP2353" s="51" t="n">
        <v>50.93898840194817</v>
      </c>
      <c r="AQ2353" s="51" t="n">
        <v>21.58702326954439</v>
      </c>
      <c r="AR2353" s="51" t="n">
        <v>2.399043644724362</v>
      </c>
      <c r="AS2353" s="51" t="n">
        <v>-0.002362694182330428</v>
      </c>
      <c r="AT2353" s="51" t="n">
        <v>-3.313882614467138e-05</v>
      </c>
      <c r="AU2353" s="51" t="n">
        <v>383.6484242860418</v>
      </c>
      <c r="AV2353" s="51" t="n">
        <v>908.601782628273</v>
      </c>
      <c r="AW2353" s="51" t="n">
        <v>545.1470770308563</v>
      </c>
      <c r="AX2353" s="51" t="n">
        <v>75.7276544388283</v>
      </c>
      <c r="AY2353" s="51" t="n">
        <v>85.17825162836476</v>
      </c>
      <c r="AZ2353" s="51" t="n">
        <v>40.38068519133462</v>
      </c>
      <c r="BA2353" s="51" t="n">
        <v>8.000437705431555</v>
      </c>
      <c r="BB2353" s="51" t="n">
        <v>23.90660165835565</v>
      </c>
      <c r="BC2353" s="51" t="n">
        <v>15.000092307482</v>
      </c>
      <c r="BD2353" s="51" t="n">
        <v>3.75041007139153</v>
      </c>
      <c r="BE2353" s="51" t="n">
        <v>4.687574826556475</v>
      </c>
      <c r="BF2353" s="51" t="n">
        <v>3.000008736012065</v>
      </c>
      <c r="BG2353" s="51" t="n">
        <v>6.025825556724849</v>
      </c>
      <c r="BH2353" s="51" t="n">
        <v>14.06066804143642</v>
      </c>
      <c r="BI2353" s="51" t="n">
        <v>5.524046314945759</v>
      </c>
      <c r="BJ2353" s="51" t="n">
        <v>0.7039042498108196</v>
      </c>
      <c r="BK2353" s="51" t="n">
        <v>0.4017055083319661</v>
      </c>
      <c r="BL2353" s="51" t="n">
        <v>0.02008428706201259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0.3681398631113011</v>
      </c>
      <c r="BQ2353" s="51" t="n">
        <v>0.697271301092773</v>
      </c>
      <c r="BR2353" s="51" t="n">
        <v>0.2648391760152115</v>
      </c>
      <c r="BS2353" s="51" t="n">
        <v>-0.07775199711340663</v>
      </c>
      <c r="BT2353" s="51" t="n">
        <v>0.04258546422541976</v>
      </c>
      <c r="BU2353" s="51" t="n">
        <v>0.4930010565070697</v>
      </c>
      <c r="BV2353" s="51" t="n">
        <v>0.5009081118683393</v>
      </c>
    </row>
    <row r="2354">
      <c r="A2354" s="49" t="n">
        <v>76.27</v>
      </c>
      <c r="B2354" s="50" t="inlineStr">
        <is>
          <t>path/pick_to_place</t>
        </is>
      </c>
      <c r="C2354" s="50" t="inlineStr">
        <is>
          <t>effort</t>
        </is>
      </c>
      <c r="D2354" s="49" t="n">
        <v>0.5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-1.91746772248515</v>
      </c>
      <c r="L2354" s="49" t="n">
        <v>-2.338638600545758</v>
      </c>
      <c r="M2354" s="49" t="n">
        <v>-0.9312619760903991</v>
      </c>
      <c r="N2354" s="49" t="n">
        <v>-1.417737649425413</v>
      </c>
      <c r="O2354" s="49" t="n">
        <v>-4.713896230827515</v>
      </c>
      <c r="P2354" s="49" t="n">
        <v>1.15691633552415</v>
      </c>
      <c r="Q2354" s="49" t="n">
        <v>3.77224851497715e-05</v>
      </c>
      <c r="R2354" s="49" t="n">
        <v>0.0004286005457583286</v>
      </c>
      <c r="S2354" s="49" t="n">
        <v>0.0003669760903990404</v>
      </c>
      <c r="T2354" s="49" t="n">
        <v>0.0003476494254130991</v>
      </c>
      <c r="U2354" s="49" t="n">
        <v>5.623082751515796e-05</v>
      </c>
      <c r="V2354" s="49" t="n">
        <v>3.366447585029242e-05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0.006784783164802413</v>
      </c>
      <c r="AD2354" s="49" t="n">
        <v>-0.004237216621543974</v>
      </c>
      <c r="AE2354" s="49" t="n">
        <v>-0.002652912098822872</v>
      </c>
      <c r="AF2354" s="49" t="n">
        <v>-0.002322285200016986</v>
      </c>
      <c r="AG2354" s="49" t="n">
        <v>0.0006151436109232045</v>
      </c>
      <c r="AH2354" s="49" t="n">
        <v>-1.743247329161695e-05</v>
      </c>
      <c r="AI2354" s="49" t="n">
        <v>-0.02804429043309148</v>
      </c>
      <c r="AJ2354" s="49" t="n">
        <v>0.4455092354635067</v>
      </c>
      <c r="AK2354" s="49" t="n">
        <v>0.2124156654653533</v>
      </c>
      <c r="AL2354" s="49" t="n">
        <v>0.02876861533313359</v>
      </c>
      <c r="AM2354" s="49" t="n">
        <v>-0.001785178122732852</v>
      </c>
      <c r="AN2354" s="49" t="n">
        <v>5.525334713490636e-05</v>
      </c>
      <c r="AO2354" s="49" t="n">
        <v>-0.00223809062776693</v>
      </c>
      <c r="AP2354" s="49" t="n">
        <v>50.97762876631371</v>
      </c>
      <c r="AQ2354" s="49" t="n">
        <v>21.60376816287908</v>
      </c>
      <c r="AR2354" s="49" t="n">
        <v>2.401052972141072</v>
      </c>
      <c r="AS2354" s="49" t="n">
        <v>-0.003566511119363941</v>
      </c>
      <c r="AT2354" s="49" t="n">
        <v>-2.494308484420301e-05</v>
      </c>
      <c r="AU2354" s="49" t="n">
        <v>383.6119400431814</v>
      </c>
      <c r="AV2354" s="49" t="n">
        <v>908.5157648019903</v>
      </c>
      <c r="AW2354" s="49" t="n">
        <v>545.0956062605477</v>
      </c>
      <c r="AX2354" s="49" t="n">
        <v>75.72037789444002</v>
      </c>
      <c r="AY2354" s="49" t="n">
        <v>85.17021911208111</v>
      </c>
      <c r="AZ2354" s="49" t="n">
        <v>40.37687833942127</v>
      </c>
      <c r="BA2354" s="49" t="n">
        <v>8.000435516904396</v>
      </c>
      <c r="BB2354" s="49" t="n">
        <v>23.90659990006387</v>
      </c>
      <c r="BC2354" s="49" t="n">
        <v>15.00009184594459</v>
      </c>
      <c r="BD2354" s="49" t="n">
        <v>3.750408021034573</v>
      </c>
      <c r="BE2354" s="49" t="n">
        <v>4.687574452423693</v>
      </c>
      <c r="BF2354" s="49" t="n">
        <v>3.000008692332004</v>
      </c>
      <c r="BG2354" s="49" t="n">
        <v>6.025521417456597</v>
      </c>
      <c r="BH2354" s="49" t="n">
        <v>14.0599479509314</v>
      </c>
      <c r="BI2354" s="49" t="n">
        <v>5.523758926566927</v>
      </c>
      <c r="BJ2354" s="49" t="n">
        <v>0.7038575084191675</v>
      </c>
      <c r="BK2354" s="49" t="n">
        <v>0.4016850466123906</v>
      </c>
      <c r="BL2354" s="49" t="n">
        <v>0.02008327561726844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0.3680927495430663</v>
      </c>
      <c r="BQ2354" s="49" t="n">
        <v>0.697298379079704</v>
      </c>
      <c r="BR2354" s="49" t="n">
        <v>0.264785620318941</v>
      </c>
      <c r="BS2354" s="49" t="n">
        <v>-0.03063842887862656</v>
      </c>
      <c r="BT2354" s="49" t="n">
        <v>0.01550747729439639</v>
      </c>
      <c r="BU2354" s="49" t="n">
        <v>0.5465567527775383</v>
      </c>
      <c r="BV2354" s="49" t="n">
        <v>0.5476344393689225</v>
      </c>
    </row>
    <row r="2355">
      <c r="A2355" s="51" t="n">
        <v>76.28</v>
      </c>
      <c r="B2355" t="inlineStr">
        <is>
          <t>path/pick_to_place</t>
        </is>
      </c>
      <c r="C2355" t="inlineStr">
        <is>
          <t>effort</t>
        </is>
      </c>
      <c r="D2355" s="51" t="n">
        <v>0.5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-1.917399929953538</v>
      </c>
      <c r="L2355" s="51" t="n">
        <v>-2.338675670431551</v>
      </c>
      <c r="M2355" s="51" t="n">
        <v>-0.931283740326269</v>
      </c>
      <c r="N2355" s="51" t="n">
        <v>-1.417756396768842</v>
      </c>
      <c r="O2355" s="51" t="n">
        <v>-4.713893075001456</v>
      </c>
      <c r="P2355" s="51" t="n">
        <v>1.156916115354771</v>
      </c>
      <c r="Q2355" s="51" t="n">
        <v>-3.007004646238265e-05</v>
      </c>
      <c r="R2355" s="51" t="n">
        <v>0.0004656704315513238</v>
      </c>
      <c r="S2355" s="51" t="n">
        <v>0.0003887403262690103</v>
      </c>
      <c r="T2355" s="51" t="n">
        <v>0.0003663967688418701</v>
      </c>
      <c r="U2355" s="51" t="n">
        <v>5.307500145601551e-05</v>
      </c>
      <c r="V2355" s="51" t="n">
        <v>3.388464522857682e-05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0.006774369159542577</v>
      </c>
      <c r="AD2355" s="51" t="n">
        <v>-0.003274792339768711</v>
      </c>
      <c r="AE2355" s="51" t="n">
        <v>-0.001783295481970337</v>
      </c>
      <c r="AF2355" s="51" t="n">
        <v>-0.001511678504089739</v>
      </c>
      <c r="AG2355" s="51" t="n">
        <v>7.589558516753978e-05</v>
      </c>
      <c r="AH2355" s="51" t="n">
        <v>-2.329883180040028e-05</v>
      </c>
      <c r="AI2355" s="51" t="n">
        <v>-0.05411494200311057</v>
      </c>
      <c r="AJ2355" s="51" t="n">
        <v>0.4659245032295219</v>
      </c>
      <c r="AK2355" s="51" t="n">
        <v>0.2195784482707762</v>
      </c>
      <c r="AL2355" s="51" t="n">
        <v>0.02963372333431378</v>
      </c>
      <c r="AM2355" s="51" t="n">
        <v>-0.001815105275015387</v>
      </c>
      <c r="AN2355" s="51" t="n">
        <v>6.514360545522764e-05</v>
      </c>
      <c r="AO2355" s="51" t="n">
        <v>-0.02872068153585339</v>
      </c>
      <c r="AP2355" s="51" t="n">
        <v>51.00728373398015</v>
      </c>
      <c r="AQ2355" s="51" t="n">
        <v>21.61574976937714</v>
      </c>
      <c r="AR2355" s="51" t="n">
        <v>2.402460406397723</v>
      </c>
      <c r="AS2355" s="51" t="n">
        <v>-0.004038493495379625</v>
      </c>
      <c r="AT2355" s="51" t="n">
        <v>-1.44094468711156e-05</v>
      </c>
      <c r="AU2355" s="51" t="n">
        <v>383.5758206427496</v>
      </c>
      <c r="AV2355" s="51" t="n">
        <v>908.4306071539703</v>
      </c>
      <c r="AW2355" s="51" t="n">
        <v>545.0446501979422</v>
      </c>
      <c r="AX2355" s="51" t="n">
        <v>75.71317411549562</v>
      </c>
      <c r="AY2355" s="51" t="n">
        <v>85.16226692096031</v>
      </c>
      <c r="AZ2355" s="51" t="n">
        <v>40.37310955602706</v>
      </c>
      <c r="BA2355" s="51" t="n">
        <v>8.000433339319875</v>
      </c>
      <c r="BB2355" s="51" t="n">
        <v>23.90659815056355</v>
      </c>
      <c r="BC2355" s="51" t="n">
        <v>15.00009138671486</v>
      </c>
      <c r="BD2355" s="51" t="n">
        <v>3.7504059809294</v>
      </c>
      <c r="BE2355" s="51" t="n">
        <v>4.687574080161575</v>
      </c>
      <c r="BF2355" s="51" t="n">
        <v>3.000008648870344</v>
      </c>
      <c r="BG2355" s="51" t="n">
        <v>6.025221133195256</v>
      </c>
      <c r="BH2355" s="51" t="n">
        <v>14.0592335878538</v>
      </c>
      <c r="BI2355" s="51" t="n">
        <v>5.523474384562503</v>
      </c>
      <c r="BJ2355" s="51" t="n">
        <v>0.7038112662797353</v>
      </c>
      <c r="BK2355" s="51" t="n">
        <v>0.4016648260530419</v>
      </c>
      <c r="BL2355" s="51" t="n">
        <v>0.02008227630986122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0.3680459729303628</v>
      </c>
      <c r="BQ2355" s="51" t="n">
        <v>0.6973254688341064</v>
      </c>
      <c r="BR2355" s="51" t="n">
        <v>0.2647442902385621</v>
      </c>
      <c r="BS2355" s="51" t="n">
        <v>0.01613818382484311</v>
      </c>
      <c r="BT2355" s="51" t="n">
        <v>-0.01158227710795767</v>
      </c>
      <c r="BU2355" s="51" t="n">
        <v>0.5878868331564702</v>
      </c>
      <c r="BV2355" s="51" t="n">
        <v>0.5882223378272142</v>
      </c>
    </row>
    <row r="2356">
      <c r="A2356" s="49" t="n">
        <v>76.29000000000001</v>
      </c>
      <c r="B2356" s="50" t="inlineStr">
        <is>
          <t>path/pick_to_place</t>
        </is>
      </c>
      <c r="C2356" s="50" t="inlineStr">
        <is>
          <t>effort</t>
        </is>
      </c>
      <c r="D2356" s="49" t="n">
        <v>0.5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-1.917332809818638</v>
      </c>
      <c r="L2356" s="49" t="n">
        <v>-2.338702886506981</v>
      </c>
      <c r="M2356" s="49" t="n">
        <v>-0.9312967601135694</v>
      </c>
      <c r="N2356" s="49" t="n">
        <v>-1.417766788400435</v>
      </c>
      <c r="O2356" s="49" t="n">
        <v>-4.713892055689587</v>
      </c>
      <c r="P2356" s="49" t="n">
        <v>1.15691585404823</v>
      </c>
      <c r="Q2356" s="49" t="n">
        <v>-9.719018136222779e-05</v>
      </c>
      <c r="R2356" s="49" t="n">
        <v>0.0004928865069806498</v>
      </c>
      <c r="S2356" s="49" t="n">
        <v>0.0004017601135694049</v>
      </c>
      <c r="T2356" s="49" t="n">
        <v>0.0003767884004350908</v>
      </c>
      <c r="U2356" s="49" t="n">
        <v>5.20556895864388e-05</v>
      </c>
      <c r="V2356" s="49" t="n">
        <v>3.414595176942647e-05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0.006660894814788753</v>
      </c>
      <c r="AD2356" s="49" t="n">
        <v>-0.002270229709384858</v>
      </c>
      <c r="AE2356" s="49" t="n">
        <v>-0.0009054783921701661</v>
      </c>
      <c r="AF2356" s="49" t="n">
        <v>-0.0006568736714084342</v>
      </c>
      <c r="AG2356" s="49" t="n">
        <v>0.0001233241889285087</v>
      </c>
      <c r="AH2356" s="49" t="n">
        <v>-2.686515481236843e-05</v>
      </c>
      <c r="AI2356" s="49" t="n">
        <v>-0.07932446095235862</v>
      </c>
      <c r="AJ2356" s="49" t="n">
        <v>0.4767542287377876</v>
      </c>
      <c r="AK2356" s="49" t="n">
        <v>0.2218874415918456</v>
      </c>
      <c r="AL2356" s="49" t="n">
        <v>0.02983740151367434</v>
      </c>
      <c r="AM2356" s="49" t="n">
        <v>-0.001868685677421377</v>
      </c>
      <c r="AN2356" s="49" t="n">
        <v>7.667002814617297e-05</v>
      </c>
      <c r="AO2356" s="49" t="n">
        <v>-0.05477998208705478</v>
      </c>
      <c r="AP2356" s="49" t="n">
        <v>51.02759851745055</v>
      </c>
      <c r="AQ2356" s="49" t="n">
        <v>21.62282472718351</v>
      </c>
      <c r="AR2356" s="49" t="n">
        <v>2.403239408935653</v>
      </c>
      <c r="AS2356" s="49" t="n">
        <v>-0.004073284260753743</v>
      </c>
      <c r="AT2356" s="49" t="n">
        <v>-2.609701293651277e-06</v>
      </c>
      <c r="AU2356" s="49" t="n">
        <v>383.5400624363221</v>
      </c>
      <c r="AV2356" s="49" t="n">
        <v>908.3463010824306</v>
      </c>
      <c r="AW2356" s="49" t="n">
        <v>544.9942036959628</v>
      </c>
      <c r="AX2356" s="49" t="n">
        <v>75.70604237434067</v>
      </c>
      <c r="AY2356" s="49" t="n">
        <v>85.1543942517507</v>
      </c>
      <c r="AZ2356" s="49" t="n">
        <v>40.36937846046679</v>
      </c>
      <c r="BA2356" s="49" t="n">
        <v>8.000431172623275</v>
      </c>
      <c r="BB2356" s="49" t="n">
        <v>23.90659640981073</v>
      </c>
      <c r="BC2356" s="49" t="n">
        <v>15.00009092978129</v>
      </c>
      <c r="BD2356" s="49" t="n">
        <v>3.750403951024753</v>
      </c>
      <c r="BE2356" s="49" t="n">
        <v>4.687573709760767</v>
      </c>
      <c r="BF2356" s="49" t="n">
        <v>3.000008605625993</v>
      </c>
      <c r="BG2356" s="49" t="n">
        <v>6.024924475687265</v>
      </c>
      <c r="BH2356" s="49" t="n">
        <v>14.0585254234002</v>
      </c>
      <c r="BI2356" s="49" t="n">
        <v>5.523192854611164</v>
      </c>
      <c r="BJ2356" s="49" t="n">
        <v>0.7037655416098993</v>
      </c>
      <c r="BK2356" s="49" t="n">
        <v>0.4016448481404054</v>
      </c>
      <c r="BL2356" s="49" t="n">
        <v>0.02008128899414289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0.367999853806898</v>
      </c>
      <c r="BQ2356" s="49" t="n">
        <v>0.6973523180476838</v>
      </c>
      <c r="BR2356" s="49" t="n">
        <v>0.2647157098000064</v>
      </c>
      <c r="BS2356" s="49" t="n">
        <v>0.06225730728964818</v>
      </c>
      <c r="BT2356" s="49" t="n">
        <v>-0.03843149068538665</v>
      </c>
      <c r="BU2356" s="49" t="n">
        <v>0.6164672717121622</v>
      </c>
      <c r="BV2356" s="49" t="n">
        <v>0.620793724903446</v>
      </c>
    </row>
    <row r="2357">
      <c r="A2357" s="51" t="n">
        <v>76.3</v>
      </c>
      <c r="B2357" t="inlineStr">
        <is>
          <t>path/pick_to_place</t>
        </is>
      </c>
      <c r="C2357" t="inlineStr">
        <is>
          <t>effort</t>
        </is>
      </c>
      <c r="D2357" s="51" t="n">
        <v>0.5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-1.917267366911254</v>
      </c>
      <c r="L2357" s="51" t="n">
        <v>-2.338719899431304</v>
      </c>
      <c r="M2357" s="51" t="n">
        <v>-0.9313011148090747</v>
      </c>
      <c r="N2357" s="51" t="n">
        <v>-1.417768455704853</v>
      </c>
      <c r="O2357" s="51" t="n">
        <v>-4.713887656442029</v>
      </c>
      <c r="P2357" s="51" t="n">
        <v>1.156915589561535</v>
      </c>
      <c r="Q2357" s="51" t="n">
        <v>-0.0001626330887456451</v>
      </c>
      <c r="R2357" s="51" t="n">
        <v>0.0005098994313041949</v>
      </c>
      <c r="S2357" s="51" t="n">
        <v>0.0004061148090747091</v>
      </c>
      <c r="T2357" s="51" t="n">
        <v>0.0003784557048529535</v>
      </c>
      <c r="U2357" s="51" t="n">
        <v>4.765644202908703e-05</v>
      </c>
      <c r="V2357" s="51" t="n">
        <v>3.441043846508229e-05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0.006449054083626175</v>
      </c>
      <c r="AD2357" s="51" t="n">
        <v>-0.001236615217965843</v>
      </c>
      <c r="AE2357" s="51" t="n">
        <v>-4.882224876614377e-05</v>
      </c>
      <c r="AF2357" s="51" t="n">
        <v>0.0002288274401984619</v>
      </c>
      <c r="AG2357" s="51" t="n">
        <v>0.0006935307433784221</v>
      </c>
      <c r="AH2357" s="51" t="n">
        <v>-2.625496994452536e-05</v>
      </c>
      <c r="AI2357" s="51" t="n">
        <v>-0.1032966334663995</v>
      </c>
      <c r="AJ2357" s="51" t="n">
        <v>0.4778656031231525</v>
      </c>
      <c r="AK2357" s="51" t="n">
        <v>0.219551357223511</v>
      </c>
      <c r="AL2357" s="51" t="n">
        <v>0.02935754494606573</v>
      </c>
      <c r="AM2357" s="51" t="n">
        <v>-0.002419304423624083</v>
      </c>
      <c r="AN2357" s="51" t="n">
        <v>8.825843348885215e-05</v>
      </c>
      <c r="AO2357" s="51" t="n">
        <v>-0.07996831505598442</v>
      </c>
      <c r="AP2357" s="51" t="n">
        <v>51.03832485531316</v>
      </c>
      <c r="AQ2357" s="51" t="n">
        <v>21.62504800152648</v>
      </c>
      <c r="AR2357" s="51" t="n">
        <v>2.403354087809516</v>
      </c>
      <c r="AS2357" s="51" t="n">
        <v>-0.004183907273947071</v>
      </c>
      <c r="AT2357" s="51" t="n">
        <v>8.730793440272974e-06</v>
      </c>
      <c r="AU2357" s="51" t="n">
        <v>383.5046618119589</v>
      </c>
      <c r="AV2357" s="51" t="n">
        <v>908.2628380716063</v>
      </c>
      <c r="AW2357" s="51" t="n">
        <v>544.9442616590032</v>
      </c>
      <c r="AX2357" s="51" t="n">
        <v>75.69898195059726</v>
      </c>
      <c r="AY2357" s="51" t="n">
        <v>85.14660030923319</v>
      </c>
      <c r="AZ2357" s="51" t="n">
        <v>40.36568467586212</v>
      </c>
      <c r="BA2357" s="51" t="n">
        <v>8.000429016760158</v>
      </c>
      <c r="BB2357" s="51" t="n">
        <v>23.90659467776168</v>
      </c>
      <c r="BC2357" s="51" t="n">
        <v>15.00009047513238</v>
      </c>
      <c r="BD2357" s="51" t="n">
        <v>3.75040193126963</v>
      </c>
      <c r="BE2357" s="51" t="n">
        <v>4.687573341211963</v>
      </c>
      <c r="BF2357" s="51" t="n">
        <v>3.000008562597863</v>
      </c>
      <c r="BG2357" s="51" t="n">
        <v>6.024631194606979</v>
      </c>
      <c r="BH2357" s="51" t="n">
        <v>14.05782407975849</v>
      </c>
      <c r="BI2357" s="51" t="n">
        <v>5.522914542692981</v>
      </c>
      <c r="BJ2357" s="51" t="n">
        <v>0.7037203551105805</v>
      </c>
      <c r="BK2357" s="51" t="n">
        <v>0.4016251099627205</v>
      </c>
      <c r="BL2357" s="51" t="n">
        <v>0.02008031352621317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0.3679546521397054</v>
      </c>
      <c r="BQ2357" s="51" t="n">
        <v>0.6973786730447906</v>
      </c>
      <c r="BR2357" s="51" t="n">
        <v>0.2647001480077611</v>
      </c>
      <c r="BS2357" s="51" t="n">
        <v>0.1074589744823329</v>
      </c>
      <c r="BT2357" s="51" t="n">
        <v>-0.06478648779217888</v>
      </c>
      <c r="BU2357" s="51" t="n">
        <v>0.6320290639574289</v>
      </c>
      <c r="BV2357" s="51" t="n">
        <v>0.644364382848823</v>
      </c>
    </row>
    <row r="2358">
      <c r="A2358" s="49" t="n">
        <v>76.31</v>
      </c>
      <c r="B2358" s="50" t="inlineStr">
        <is>
          <t>path/pick_to_place</t>
        </is>
      </c>
      <c r="C2358" s="50" t="inlineStr">
        <is>
          <t>effort</t>
        </is>
      </c>
      <c r="D2358" s="49" t="n">
        <v>0.5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-1.917204491136667</v>
      </c>
      <c r="L2358" s="49" t="n">
        <v>-2.338726501257744</v>
      </c>
      <c r="M2358" s="49" t="n">
        <v>-0.9312971253410015</v>
      </c>
      <c r="N2358" s="49" t="n">
        <v>-1.417761336300054</v>
      </c>
      <c r="O2358" s="49" t="n">
        <v>-4.713876590952265</v>
      </c>
      <c r="P2358" s="49" t="n">
        <v>1.156915361337925</v>
      </c>
      <c r="Q2358" s="49" t="n">
        <v>-0.0002255088633331681</v>
      </c>
      <c r="R2358" s="49" t="n">
        <v>0.0005165012577439398</v>
      </c>
      <c r="S2358" s="49" t="n">
        <v>0.0004021253410014802</v>
      </c>
      <c r="T2358" s="49" t="n">
        <v>0.0003713363000543701</v>
      </c>
      <c r="U2358" s="49" t="n">
        <v>3.659095226460352e-05</v>
      </c>
      <c r="V2358" s="49" t="n">
        <v>3.463866207442656e-05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0.006155785341048207</v>
      </c>
      <c r="AD2358" s="49" t="n">
        <v>-0.0001889700370325295</v>
      </c>
      <c r="AE2358" s="49" t="n">
        <v>0.0007667737232426394</v>
      </c>
      <c r="AF2358" s="49" t="n">
        <v>0.001100874584573456</v>
      </c>
      <c r="AG2358" s="49" t="n">
        <v>0.001436216157181513</v>
      </c>
      <c r="AH2358" s="49" t="n">
        <v>-2.180567318948607e-05</v>
      </c>
      <c r="AI2358" s="49" t="n">
        <v>-0.1257741319125548</v>
      </c>
      <c r="AJ2358" s="49" t="n">
        <v>0.4692757777071654</v>
      </c>
      <c r="AK2358" s="49" t="n">
        <v>0.2128658667335221</v>
      </c>
      <c r="AL2358" s="49" t="n">
        <v>0.02821564650226667</v>
      </c>
      <c r="AM2358" s="49" t="n">
        <v>-0.003634578803211236</v>
      </c>
      <c r="AN2358" s="49" t="n">
        <v>9.831309153759686e-05</v>
      </c>
      <c r="AO2358" s="49" t="n">
        <v>-0.1039111636527193</v>
      </c>
      <c r="AP2358" s="49" t="n">
        <v>51.03933143974265</v>
      </c>
      <c r="AQ2358" s="49" t="n">
        <v>21.62263026151689</v>
      </c>
      <c r="AR2358" s="49" t="n">
        <v>2.402787096784087</v>
      </c>
      <c r="AS2358" s="49" t="n">
        <v>-0.004808528010990464</v>
      </c>
      <c r="AT2358" s="49" t="n">
        <v>1.814616629400005e-05</v>
      </c>
      <c r="AU2358" s="49" t="n">
        <v>383.4696151938393</v>
      </c>
      <c r="AV2358" s="49" t="n">
        <v>908.1802138694559</v>
      </c>
      <c r="AW2358" s="49" t="n">
        <v>544.8948190424132</v>
      </c>
      <c r="AX2358" s="49" t="n">
        <v>75.69199213109128</v>
      </c>
      <c r="AY2358" s="49" t="n">
        <v>85.13888430614087</v>
      </c>
      <c r="AZ2358" s="49" t="n">
        <v>40.3620278291035</v>
      </c>
      <c r="BA2358" s="49" t="n">
        <v>8.000426871676357</v>
      </c>
      <c r="BB2358" s="49" t="n">
        <v>23.90659298212116</v>
      </c>
      <c r="BC2358" s="49" t="n">
        <v>15.00009002275672</v>
      </c>
      <c r="BD2358" s="49" t="n">
        <v>3.750399921613282</v>
      </c>
      <c r="BE2358" s="49" t="n">
        <v>4.687572974505903</v>
      </c>
      <c r="BF2358" s="49" t="n">
        <v>3.000008519784874</v>
      </c>
      <c r="BG2358" s="49" t="n">
        <v>6.024341055224189</v>
      </c>
      <c r="BH2358" s="49" t="n">
        <v>14.05713031077691</v>
      </c>
      <c r="BI2358" s="49" t="n">
        <v>5.522639568180666</v>
      </c>
      <c r="BJ2358" s="49" t="n">
        <v>0.7036757108492535</v>
      </c>
      <c r="BK2358" s="49" t="n">
        <v>0.4016056086431679</v>
      </c>
      <c r="BL2358" s="49" t="n">
        <v>0.02007934976389861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0.3679107096563439</v>
      </c>
      <c r="BQ2358" s="49" t="n">
        <v>0.6974042302539757</v>
      </c>
      <c r="BR2358" s="49" t="n">
        <v>0.264697616957807</v>
      </c>
      <c r="BS2358" s="49" t="n">
        <v>0.1514014578438139</v>
      </c>
      <c r="BT2358" s="49" t="n">
        <v>-0.09034369697724642</v>
      </c>
      <c r="BU2358" s="49" t="n">
        <v>0.6345601139114976</v>
      </c>
      <c r="BV2358" s="49" t="n">
        <v>0.6585976944904389</v>
      </c>
    </row>
    <row r="2359">
      <c r="A2359" s="51" t="n">
        <v>76.31999999999999</v>
      </c>
      <c r="B2359" t="inlineStr">
        <is>
          <t>path/pick_to_place</t>
        </is>
      </c>
      <c r="C2359" t="inlineStr">
        <is>
          <t>effort</t>
        </is>
      </c>
      <c r="D2359" s="51" t="n">
        <v>0.5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-1.917144882056754</v>
      </c>
      <c r="L2359" s="51" t="n">
        <v>-2.338722651834444</v>
      </c>
      <c r="M2359" s="51" t="n">
        <v>-0.9312852539739449</v>
      </c>
      <c r="N2359" s="51" t="n">
        <v>-1.417745907177584</v>
      </c>
      <c r="O2359" s="51" t="n">
        <v>-4.713859540875552</v>
      </c>
      <c r="P2359" s="51" t="n">
        <v>1.156915190146935</v>
      </c>
      <c r="Q2359" s="51" t="n">
        <v>-0.0002851179432463713</v>
      </c>
      <c r="R2359" s="51" t="n">
        <v>0.0005126518344433784</v>
      </c>
      <c r="S2359" s="51" t="n">
        <v>0.0003902539739448763</v>
      </c>
      <c r="T2359" s="51" t="n">
        <v>0.0003559071775836031</v>
      </c>
      <c r="U2359" s="51" t="n">
        <v>1.954087555144923e-05</v>
      </c>
      <c r="V2359" s="51" t="n">
        <v>3.480985306492101e-05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0.005801785095559493</v>
      </c>
      <c r="AD2359" s="51" t="n">
        <v>0.0008544788652940326</v>
      </c>
      <c r="AE2359" s="51" t="n">
        <v>0.001531883378385046</v>
      </c>
      <c r="AF2359" s="51" t="n">
        <v>0.001897830310949593</v>
      </c>
      <c r="AG2359" s="51" t="n">
        <v>0.001917855457746971</v>
      </c>
      <c r="AH2359" s="51" t="n">
        <v>-1.579402268689798e-05</v>
      </c>
      <c r="AI2359" s="51" t="n">
        <v>-0.1466055233178838</v>
      </c>
      <c r="AJ2359" s="51" t="n">
        <v>0.4511946831232229</v>
      </c>
      <c r="AK2359" s="51" t="n">
        <v>0.2021483590325545</v>
      </c>
      <c r="AL2359" s="51" t="n">
        <v>0.02648758485082845</v>
      </c>
      <c r="AM2359" s="51" t="n">
        <v>-0.005294635094163646</v>
      </c>
      <c r="AN2359" s="51" t="n">
        <v>0.000106030748994645</v>
      </c>
      <c r="AO2359" s="51" t="n">
        <v>-0.1263532707717421</v>
      </c>
      <c r="AP2359" s="51" t="n">
        <v>51.03063724442815</v>
      </c>
      <c r="AQ2359" s="51" t="n">
        <v>21.61586811259115</v>
      </c>
      <c r="AR2359" s="51" t="n">
        <v>2.401566150321084</v>
      </c>
      <c r="AS2359" s="51" t="n">
        <v>-0.006071361959325533</v>
      </c>
      <c r="AT2359" s="51" t="n">
        <v>2.516398667501059e-05</v>
      </c>
      <c r="AU2359" s="51" t="n">
        <v>383.4349190419009</v>
      </c>
      <c r="AV2359" s="51" t="n">
        <v>908.0984136912601</v>
      </c>
      <c r="AW2359" s="51" t="n">
        <v>544.8458708519892</v>
      </c>
      <c r="AX2359" s="51" t="n">
        <v>75.68507220978037</v>
      </c>
      <c r="AY2359" s="51" t="n">
        <v>85.13124546307945</v>
      </c>
      <c r="AZ2359" s="51" t="n">
        <v>40.35840755081246</v>
      </c>
      <c r="BA2359" s="51" t="n">
        <v>8.000424737317974</v>
      </c>
      <c r="BB2359" s="51" t="n">
        <v>23.90659128022949</v>
      </c>
      <c r="BC2359" s="51" t="n">
        <v>15.00008957264294</v>
      </c>
      <c r="BD2359" s="51" t="n">
        <v>3.750397922005215</v>
      </c>
      <c r="BE2359" s="51" t="n">
        <v>4.687572609633373</v>
      </c>
      <c r="BF2359" s="51" t="n">
        <v>3.000008477185949</v>
      </c>
      <c r="BG2359" s="51" t="n">
        <v>6.024053871750874</v>
      </c>
      <c r="BH2359" s="51" t="n">
        <v>14.05644474704759</v>
      </c>
      <c r="BI2359" s="51" t="n">
        <v>5.522367893362498</v>
      </c>
      <c r="BJ2359" s="51" t="n">
        <v>0.7036316023190625</v>
      </c>
      <c r="BK2359" s="51" t="n">
        <v>0.4015863422085443</v>
      </c>
      <c r="BL2359" s="51" t="n">
        <v>0.02007839756673183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0.3678685314511772</v>
      </c>
      <c r="BQ2359" s="51" t="n">
        <v>0.6974286144975786</v>
      </c>
      <c r="BR2359" s="51" t="n">
        <v>0.2647078775824726</v>
      </c>
      <c r="BS2359" s="51" t="n">
        <v>0.1935796630104791</v>
      </c>
      <c r="BT2359" s="51" t="n">
        <v>-0.114727940580206</v>
      </c>
      <c r="BU2359" s="51" t="n">
        <v>0.6242994892459164</v>
      </c>
      <c r="BV2359" s="51" t="n">
        <v>0.6636154297134282</v>
      </c>
    </row>
    <row r="2360">
      <c r="A2360" s="49" t="n">
        <v>76.33</v>
      </c>
      <c r="B2360" s="50" t="inlineStr">
        <is>
          <t>path/pick_to_place</t>
        </is>
      </c>
      <c r="C2360" s="50" t="inlineStr">
        <is>
          <t>effort</t>
        </is>
      </c>
      <c r="D2360" s="49" t="n">
        <v>0.5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-1.917089065375898</v>
      </c>
      <c r="L2360" s="49" t="n">
        <v>-2.33870851073206</v>
      </c>
      <c r="M2360" s="49" t="n">
        <v>-0.931266018537255</v>
      </c>
      <c r="N2360" s="49" t="n">
        <v>-1.417723208151653</v>
      </c>
      <c r="O2360" s="49" t="n">
        <v>-4.713840660873427</v>
      </c>
      <c r="P2360" s="49" t="n">
        <v>1.156915068904349</v>
      </c>
      <c r="Q2360" s="49" t="n">
        <v>-0.0003409346241018962</v>
      </c>
      <c r="R2360" s="49" t="n">
        <v>0.0004985107320600868</v>
      </c>
      <c r="S2360" s="49" t="n">
        <v>0.0003710185372549635</v>
      </c>
      <c r="T2360" s="49" t="n">
        <v>0.0003332081516527197</v>
      </c>
      <c r="U2360" s="49" t="n">
        <v>6.608734270940886e-07</v>
      </c>
      <c r="V2360" s="49" t="n">
        <v>3.493109565044783e-05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0.005401766680905183</v>
      </c>
      <c r="AD2360" s="49" t="n">
        <v>0.001872334058799</v>
      </c>
      <c r="AE2360" s="49" t="n">
        <v>0.002244111748516646</v>
      </c>
      <c r="AF2360" s="49" t="n">
        <v>0.002567637109768252</v>
      </c>
      <c r="AG2360" s="49" t="n">
        <v>0.001860783844487187</v>
      </c>
      <c r="AH2360" s="49" t="n">
        <v>-1.11184186704649e-05</v>
      </c>
      <c r="AI2360" s="49" t="n">
        <v>-0.165683542282872</v>
      </c>
      <c r="AJ2360" s="49" t="n">
        <v>0.4240572904349209</v>
      </c>
      <c r="AK2360" s="49" t="n">
        <v>0.1877043964156738</v>
      </c>
      <c r="AL2360" s="49" t="n">
        <v>0.0242891997601796</v>
      </c>
      <c r="AM2360" s="49" t="n">
        <v>-0.006924402674959647</v>
      </c>
      <c r="AN2360" s="49" t="n">
        <v>0.0001117502587887892</v>
      </c>
      <c r="AO2360" s="49" t="n">
        <v>-0.1471446728124245</v>
      </c>
      <c r="AP2360" s="49" t="n">
        <v>51.01245434031754</v>
      </c>
      <c r="AQ2360" s="49" t="n">
        <v>21.60507920335112</v>
      </c>
      <c r="AR2360" s="49" t="n">
        <v>2.399772137793862</v>
      </c>
      <c r="AS2360" s="49" t="n">
        <v>-0.007724889401345129</v>
      </c>
      <c r="AT2360" s="49" t="n">
        <v>3.046858709389987e-05</v>
      </c>
      <c r="AU2360" s="49" t="n">
        <v>383.4005698514819</v>
      </c>
      <c r="AV2360" s="49" t="n">
        <v>908.0174307068437</v>
      </c>
      <c r="AW2360" s="49" t="n">
        <v>544.7974121434693</v>
      </c>
      <c r="AX2360" s="49" t="n">
        <v>75.67822148768256</v>
      </c>
      <c r="AY2360" s="49" t="n">
        <v>85.12368300844865</v>
      </c>
      <c r="AZ2360" s="49" t="n">
        <v>40.35482347530434</v>
      </c>
      <c r="BA2360" s="49" t="n">
        <v>8.000422613631384</v>
      </c>
      <c r="BB2360" s="49" t="n">
        <v>23.90658958148164</v>
      </c>
      <c r="BC2360" s="49" t="n">
        <v>15.00008912477972</v>
      </c>
      <c r="BD2360" s="49" t="n">
        <v>3.750395932395189</v>
      </c>
      <c r="BE2360" s="49" t="n">
        <v>4.687572246585207</v>
      </c>
      <c r="BF2360" s="49" t="n">
        <v>3.000008434800019</v>
      </c>
      <c r="BG2360" s="49" t="n">
        <v>6.023769519576569</v>
      </c>
      <c r="BH2360" s="49" t="n">
        <v>14.05576741008302</v>
      </c>
      <c r="BI2360" s="49" t="n">
        <v>5.522099497950678</v>
      </c>
      <c r="BJ2360" s="49" t="n">
        <v>0.7035880333646128</v>
      </c>
      <c r="BK2360" s="49" t="n">
        <v>0.4015673136000129</v>
      </c>
      <c r="BL2360" s="49" t="n">
        <v>0.02007745679593104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0.3678287642500271</v>
      </c>
      <c r="BQ2360" s="49" t="n">
        <v>0.6974514008535611</v>
      </c>
      <c r="BR2360" s="49" t="n">
        <v>0.2647304540020711</v>
      </c>
      <c r="BS2360" s="49" t="n">
        <v>0.2333468641605441</v>
      </c>
      <c r="BT2360" s="49" t="n">
        <v>-0.137514296562613</v>
      </c>
      <c r="BU2360" s="49" t="n">
        <v>0.6017230696474529</v>
      </c>
      <c r="BV2360" s="49" t="n">
        <v>0.6598724068474323</v>
      </c>
    </row>
    <row r="2361">
      <c r="A2361" s="51" t="n">
        <v>76.34</v>
      </c>
      <c r="B2361" t="inlineStr">
        <is>
          <t>path/pick_to_place</t>
        </is>
      </c>
      <c r="C2361" t="inlineStr">
        <is>
          <t>effort</t>
        </is>
      </c>
      <c r="D2361" s="51" t="n">
        <v>0.5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-1.917037484283268</v>
      </c>
      <c r="L2361" s="51" t="n">
        <v>-2.338684460764572</v>
      </c>
      <c r="M2361" s="51" t="n">
        <v>-0.9312399537845876</v>
      </c>
      <c r="N2361" s="51" t="n">
        <v>-1.417694618921591</v>
      </c>
      <c r="O2361" s="51" t="n">
        <v>-4.713825220919905</v>
      </c>
      <c r="P2361" s="51" t="n">
        <v>1.156914968993737</v>
      </c>
      <c r="Q2361" s="51" t="n">
        <v>-0.0003925157167323778</v>
      </c>
      <c r="R2361" s="51" t="n">
        <v>0.0004744607645719157</v>
      </c>
      <c r="S2361" s="51" t="n">
        <v>0.0003449537845875428</v>
      </c>
      <c r="T2361" s="51" t="n">
        <v>0.000304618921591393</v>
      </c>
      <c r="U2361" s="51" t="n">
        <v>-1.477908009483997e-05</v>
      </c>
      <c r="V2361" s="51" t="n">
        <v>3.503100626267575e-05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0.004958795833387481</v>
      </c>
      <c r="AD2361" s="51" t="n">
        <v>0.002841520863410424</v>
      </c>
      <c r="AE2361" s="51" t="n">
        <v>0.002902354070386035</v>
      </c>
      <c r="AF2361" s="51" t="n">
        <v>0.003090910904465536</v>
      </c>
      <c r="AG2361" s="51" t="n">
        <v>0.001286858063570896</v>
      </c>
      <c r="AH2361" s="51" t="n">
        <v>-9.699432736419157e-06</v>
      </c>
      <c r="AI2361" s="51" t="n">
        <v>-0.1828717647709839</v>
      </c>
      <c r="AJ2361" s="51" t="n">
        <v>0.3885287141180663</v>
      </c>
      <c r="AK2361" s="51" t="n">
        <v>0.1698347337025527</v>
      </c>
      <c r="AL2361" s="51" t="n">
        <v>0.02174306925797398</v>
      </c>
      <c r="AM2361" s="51" t="n">
        <v>-0.008058402068514365</v>
      </c>
      <c r="AN2361" s="51" t="n">
        <v>0.0001166676832541493</v>
      </c>
      <c r="AO2361" s="51" t="n">
        <v>-0.1661784071888819</v>
      </c>
      <c r="AP2361" s="51" t="n">
        <v>50.9852200070501</v>
      </c>
      <c r="AQ2361" s="51" t="n">
        <v>21.59056924476387</v>
      </c>
      <c r="AR2361" s="51" t="n">
        <v>2.397522472479693</v>
      </c>
      <c r="AS2361" s="51" t="n">
        <v>-0.009296451433588575</v>
      </c>
      <c r="AT2361" s="51" t="n">
        <v>3.54293770618373e-05</v>
      </c>
      <c r="AU2361" s="51" t="n">
        <v>383.3328985114374</v>
      </c>
      <c r="AV2361" s="51" t="n">
        <v>907.8578838357776</v>
      </c>
      <c r="AW2361" s="51" t="n">
        <v>544.7019436418143</v>
      </c>
      <c r="AX2361" s="51" t="n">
        <v>75.66472488007769</v>
      </c>
      <c r="AY2361" s="51" t="n">
        <v>85.10878421658052</v>
      </c>
      <c r="AZ2361" s="51" t="n">
        <v>40.34776248814578</v>
      </c>
      <c r="BA2361" s="51" t="n">
        <v>8.000418398060411</v>
      </c>
      <c r="BB2361" s="51" t="n">
        <v>23.90658619415636</v>
      </c>
      <c r="BC2361" s="51" t="n">
        <v>15.00008823576004</v>
      </c>
      <c r="BD2361" s="51" t="n">
        <v>3.750391982969547</v>
      </c>
      <c r="BE2361" s="51" t="n">
        <v>4.687571525925519</v>
      </c>
      <c r="BF2361" s="51" t="n">
        <v>3.000008350662889</v>
      </c>
      <c r="BG2361" s="51" t="n">
        <v>6.023209043109077</v>
      </c>
      <c r="BH2361" s="51" t="n">
        <v>14.05443826154054</v>
      </c>
      <c r="BI2361" s="51" t="n">
        <v>5.521572976501785</v>
      </c>
      <c r="BJ2361" s="51" t="n">
        <v>0.7035025579771427</v>
      </c>
      <c r="BK2361" s="51" t="n">
        <v>0.4015299341617311</v>
      </c>
      <c r="BL2361" s="51" t="n">
        <v>0.02007560898660731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0.3677920867905231</v>
      </c>
      <c r="BQ2361" s="51" t="n">
        <v>0.6974721724234255</v>
      </c>
      <c r="BR2361" s="51" t="n">
        <v>0.26476465511703</v>
      </c>
      <c r="BS2361" s="51" t="n">
        <v>0.2700243236646305</v>
      </c>
      <c r="BT2361" s="51" t="n">
        <v>-0.158285866427077</v>
      </c>
      <c r="BU2361" s="51" t="n">
        <v>0.5675219546885657</v>
      </c>
      <c r="BV2361" s="51" t="n">
        <v>0.6481116569964176</v>
      </c>
    </row>
    <row r="2362">
      <c r="A2362" s="49" t="n">
        <v>76.34999999999999</v>
      </c>
      <c r="B2362" s="50" t="inlineStr">
        <is>
          <t>path/pick_to_place</t>
        </is>
      </c>
      <c r="C2362" s="50" t="inlineStr">
        <is>
          <t>effort</t>
        </is>
      </c>
      <c r="D2362" s="49" t="n">
        <v>0.5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-1.916990608824621</v>
      </c>
      <c r="L2362" s="49" t="n">
        <v>-2.338651111616333</v>
      </c>
      <c r="M2362" s="49" t="n">
        <v>-0.9312076254345224</v>
      </c>
      <c r="N2362" s="49" t="n">
        <v>-1.417661491593787</v>
      </c>
      <c r="O2362" s="49" t="n">
        <v>-4.713816749944509</v>
      </c>
      <c r="P2362" s="49" t="n">
        <v>1.156914857990929</v>
      </c>
      <c r="Q2362" s="49" t="n">
        <v>-0.0004393911753792779</v>
      </c>
      <c r="R2362" s="49" t="n">
        <v>0.0004411116163329787</v>
      </c>
      <c r="S2362" s="49" t="n">
        <v>0.0003126254345223733</v>
      </c>
      <c r="T2362" s="49" t="n">
        <v>0.0002714915937873652</v>
      </c>
      <c r="U2362" s="49" t="n">
        <v>-2.325005549153047e-05</v>
      </c>
      <c r="V2362" s="49" t="n">
        <v>3.514200907117626e-05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0.004465588754701083</v>
      </c>
      <c r="AD2362" s="49" t="n">
        <v>0.003739673767905135</v>
      </c>
      <c r="AE2362" s="49" t="n">
        <v>0.003501917000085576</v>
      </c>
      <c r="AF2362" s="49" t="n">
        <v>0.003488253243347434</v>
      </c>
      <c r="AG2362" s="49" t="n">
        <v>0.000492036276560919</v>
      </c>
      <c r="AH2362" s="49" t="n">
        <v>-1.148047541665162e-05</v>
      </c>
      <c r="AI2362" s="49" t="n">
        <v>-0.1979614463942514</v>
      </c>
      <c r="AJ2362" s="49" t="n">
        <v>0.3454773303644885</v>
      </c>
      <c r="AK2362" s="49" t="n">
        <v>0.148870131018787</v>
      </c>
      <c r="AL2362" s="49" t="n">
        <v>0.01894335719887827</v>
      </c>
      <c r="AM2362" s="49" t="n">
        <v>-0.008488297024710012</v>
      </c>
      <c r="AN2362" s="49" t="n">
        <v>0.0001220989489069243</v>
      </c>
      <c r="AO2362" s="49" t="n">
        <v>-0.1833173179103405</v>
      </c>
      <c r="AP2362" s="49" t="n">
        <v>50.94960159663912</v>
      </c>
      <c r="AQ2362" s="49" t="n">
        <v>21.57263949676109</v>
      </c>
      <c r="AR2362" s="49" t="n">
        <v>2.394937329241396</v>
      </c>
      <c r="AS2362" s="49" t="n">
        <v>-0.01035037647763958</v>
      </c>
      <c r="AT2362" s="49" t="n">
        <v>4.127807689237048e-05</v>
      </c>
      <c r="AU2362" s="49" t="n">
        <v>383.3328985114374</v>
      </c>
      <c r="AV2362" s="49" t="n">
        <v>907.8578838357776</v>
      </c>
      <c r="AW2362" s="49" t="n">
        <v>544.7019436418143</v>
      </c>
      <c r="AX2362" s="49" t="n">
        <v>75.66472488007769</v>
      </c>
      <c r="AY2362" s="49" t="n">
        <v>85.10878421658052</v>
      </c>
      <c r="AZ2362" s="49" t="n">
        <v>40.34776248814578</v>
      </c>
      <c r="BA2362" s="49" t="n">
        <v>8.000418398060411</v>
      </c>
      <c r="BB2362" s="49" t="n">
        <v>23.90658619415636</v>
      </c>
      <c r="BC2362" s="49" t="n">
        <v>15.00008823576004</v>
      </c>
      <c r="BD2362" s="49" t="n">
        <v>3.750391982969547</v>
      </c>
      <c r="BE2362" s="49" t="n">
        <v>4.687571525925519</v>
      </c>
      <c r="BF2362" s="49" t="n">
        <v>3.000008350662889</v>
      </c>
      <c r="BG2362" s="49" t="n">
        <v>6.023209043109077</v>
      </c>
      <c r="BH2362" s="49" t="n">
        <v>14.05443826154054</v>
      </c>
      <c r="BI2362" s="49" t="n">
        <v>5.521572976501785</v>
      </c>
      <c r="BJ2362" s="49" t="n">
        <v>0.7035025579771427</v>
      </c>
      <c r="BK2362" s="49" t="n">
        <v>0.4015299341617311</v>
      </c>
      <c r="BL2362" s="49" t="n">
        <v>0.02007560898660731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0.367759074574832</v>
      </c>
      <c r="BQ2362" s="49" t="n">
        <v>0.697490586524431</v>
      </c>
      <c r="BR2362" s="49" t="n">
        <v>0.264809600090931</v>
      </c>
      <c r="BS2362" s="49" t="n">
        <v>0.3030365393557055</v>
      </c>
      <c r="BT2362" s="49" t="n">
        <v>-0.1766999674325254</v>
      </c>
      <c r="BU2362" s="49" t="n">
        <v>0.5225769807875036</v>
      </c>
      <c r="BV2362" s="49" t="n">
        <v>0.629397111150282</v>
      </c>
    </row>
    <row r="2363">
      <c r="A2363" s="51" t="n">
        <v>76.36</v>
      </c>
      <c r="B2363" t="inlineStr">
        <is>
          <t>path/pick_to_place</t>
        </is>
      </c>
      <c r="C2363" t="inlineStr">
        <is>
          <t>effort</t>
        </is>
      </c>
      <c r="D2363" s="51" t="n">
        <v>0.5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-1.916948999290162</v>
      </c>
      <c r="L2363" s="51" t="n">
        <v>-2.338609280022668</v>
      </c>
      <c r="M2363" s="51" t="n">
        <v>-0.931169674741994</v>
      </c>
      <c r="N2363" s="51" t="n">
        <v>-1.417624820948305</v>
      </c>
      <c r="O2363" s="51" t="n">
        <v>-4.713815253884755</v>
      </c>
      <c r="P2363" s="51" t="n">
        <v>1.156914718660767</v>
      </c>
      <c r="Q2363" s="51" t="n">
        <v>-0.0004810007098381419</v>
      </c>
      <c r="R2363" s="51" t="n">
        <v>0.0003992800226675364</v>
      </c>
      <c r="S2363" s="51" t="n">
        <v>0.000274674741993941</v>
      </c>
      <c r="T2363" s="51" t="n">
        <v>0.000234820948304959</v>
      </c>
      <c r="U2363" s="51" t="n">
        <v>-2.474611524494463e-05</v>
      </c>
      <c r="V2363" s="51" t="n">
        <v>3.528133923280663e-05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0.003911751617156426</v>
      </c>
      <c r="AD2363" s="51" t="n">
        <v>0.004547440515850775</v>
      </c>
      <c r="AE2363" s="51" t="n">
        <v>0.004032950043175598</v>
      </c>
      <c r="AF2363" s="51" t="n">
        <v>0.003807546951720626</v>
      </c>
      <c r="AG2363" s="51" t="n">
        <v>-0.0001266869376930669</v>
      </c>
      <c r="AH2363" s="51" t="n">
        <v>-1.454777428756463e-05</v>
      </c>
      <c r="AI2363" s="51" t="n">
        <v>-0.2106820344044428</v>
      </c>
      <c r="AJ2363" s="51" t="n">
        <v>0.2959248176950031</v>
      </c>
      <c r="AK2363" s="51" t="n">
        <v>0.1252079243935455</v>
      </c>
      <c r="AL2363" s="51" t="n">
        <v>0.01593660431857775</v>
      </c>
      <c r="AM2363" s="51" t="n">
        <v>-0.00835962091899254</v>
      </c>
      <c r="AN2363" s="51" t="n">
        <v>0.0001287106120014057</v>
      </c>
      <c r="AO2363" s="51" t="n">
        <v>-0.1983516196392901</v>
      </c>
      <c r="AP2363" s="51" t="n">
        <v>50.90646942078722</v>
      </c>
      <c r="AQ2363" s="51" t="n">
        <v>21.55162171939627</v>
      </c>
      <c r="AR2363" s="51" t="n">
        <v>2.392105935912751</v>
      </c>
      <c r="AS2363" s="51" t="n">
        <v>-0.0107181178247251</v>
      </c>
      <c r="AT2363" s="51" t="n">
        <v>4.839796456410669e-05</v>
      </c>
      <c r="AU2363" s="51" t="n">
        <v>383.2665738310598</v>
      </c>
      <c r="AV2363" s="51" t="n">
        <v>907.7015119474456</v>
      </c>
      <c r="AW2363" s="51" t="n">
        <v>544.6083749633422</v>
      </c>
      <c r="AX2363" s="51" t="n">
        <v>75.65149685496414</v>
      </c>
      <c r="AY2363" s="51" t="n">
        <v>85.09418191067056</v>
      </c>
      <c r="AZ2363" s="51" t="n">
        <v>40.34084201463168</v>
      </c>
      <c r="BA2363" s="51" t="n">
        <v>8.000414224539758</v>
      </c>
      <c r="BB2363" s="51" t="n">
        <v>23.90658284061965</v>
      </c>
      <c r="BC2363" s="51" t="n">
        <v>15.00008735560834</v>
      </c>
      <c r="BD2363" s="51" t="n">
        <v>3.750388072939426</v>
      </c>
      <c r="BE2363" s="51" t="n">
        <v>4.687570812454412</v>
      </c>
      <c r="BF2363" s="51" t="n">
        <v>3.000008267365026</v>
      </c>
      <c r="BG2363" s="51" t="n">
        <v>6.022659318921286</v>
      </c>
      <c r="BH2363" s="51" t="n">
        <v>14.05314690904359</v>
      </c>
      <c r="BI2363" s="51" t="n">
        <v>5.521060620268642</v>
      </c>
      <c r="BJ2363" s="51" t="n">
        <v>0.703419274677156</v>
      </c>
      <c r="BK2363" s="51" t="n">
        <v>0.4014934360523688</v>
      </c>
      <c r="BL2363" s="51" t="n">
        <v>0.02007380525862281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0.3677301119466546</v>
      </c>
      <c r="BQ2363" s="51" t="n">
        <v>0.6975064173186705</v>
      </c>
      <c r="BR2363" s="51" t="n">
        <v>0.2648642438336627</v>
      </c>
      <c r="BS2363" s="51" t="n">
        <v>0.3319991675331257</v>
      </c>
      <c r="BT2363" s="51" t="n">
        <v>-0.1925307616720273</v>
      </c>
      <c r="BU2363" s="51" t="n">
        <v>0.4679332380558288</v>
      </c>
      <c r="BV2363" s="51" t="n">
        <v>0.6051884472708583</v>
      </c>
    </row>
    <row r="2364">
      <c r="A2364" s="49" t="n">
        <v>76.37</v>
      </c>
      <c r="B2364" s="50" t="inlineStr">
        <is>
          <t>path/pick_to_place</t>
        </is>
      </c>
      <c r="C2364" s="50" t="inlineStr">
        <is>
          <t>effort</t>
        </is>
      </c>
      <c r="D2364" s="49" t="n">
        <v>0.5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-1.916913287493293</v>
      </c>
      <c r="L2364" s="49" t="n">
        <v>-2.338559952190763</v>
      </c>
      <c r="M2364" s="49" t="n">
        <v>-0.931126857793948</v>
      </c>
      <c r="N2364" s="49" t="n">
        <v>-1.417585114709737</v>
      </c>
      <c r="O2364" s="49" t="n">
        <v>-4.713817426745305</v>
      </c>
      <c r="P2364" s="49" t="n">
        <v>1.156914558822512</v>
      </c>
      <c r="Q2364" s="49" t="n">
        <v>-0.000516712506707373</v>
      </c>
      <c r="R2364" s="49" t="n">
        <v>0.0003499521907626146</v>
      </c>
      <c r="S2364" s="49" t="n">
        <v>0.0002318577939479649</v>
      </c>
      <c r="T2364" s="49" t="n">
        <v>0.0001951147097367656</v>
      </c>
      <c r="U2364" s="49" t="n">
        <v>-2.257325469567917e-05</v>
      </c>
      <c r="V2364" s="49" t="n">
        <v>3.544117748766062e-05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0.003292758486347995</v>
      </c>
      <c r="AD2364" s="49" t="n">
        <v>0.005249825576120929</v>
      </c>
      <c r="AE2364" s="49" t="n">
        <v>0.004482671981049595</v>
      </c>
      <c r="AF2364" s="49" t="n">
        <v>0.004098099706667521</v>
      </c>
      <c r="AG2364" s="49" t="n">
        <v>-0.0002913418269063071</v>
      </c>
      <c r="AH2364" s="49" t="n">
        <v>-1.625787832145383e-05</v>
      </c>
      <c r="AI2364" s="49" t="n">
        <v>-0.220758646792609</v>
      </c>
      <c r="AJ2364" s="49" t="n">
        <v>0.2409905833837951</v>
      </c>
      <c r="AK2364" s="49" t="n">
        <v>0.0993259578014936</v>
      </c>
      <c r="AL2364" s="49" t="n">
        <v>0.0127276575652324</v>
      </c>
      <c r="AM2364" s="49" t="n">
        <v>-0.008072036817407752</v>
      </c>
      <c r="AN2364" s="49" t="n">
        <v>0.0001361391594370392</v>
      </c>
      <c r="AO2364" s="49" t="n">
        <v>-0.2110103081592563</v>
      </c>
      <c r="AP2364" s="49" t="n">
        <v>50.8568466569591</v>
      </c>
      <c r="AQ2364" s="49" t="n">
        <v>21.52791451414294</v>
      </c>
      <c r="AR2364" s="49" t="n">
        <v>2.389070012425091</v>
      </c>
      <c r="AS2364" s="49" t="n">
        <v>-0.01057293506824544</v>
      </c>
      <c r="AT2364" s="49" t="n">
        <v>5.610743967121951e-05</v>
      </c>
      <c r="AU2364" s="49" t="n">
        <v>383.2665738310598</v>
      </c>
      <c r="AV2364" s="49" t="n">
        <v>907.7015119474456</v>
      </c>
      <c r="AW2364" s="49" t="n">
        <v>544.6083749633422</v>
      </c>
      <c r="AX2364" s="49" t="n">
        <v>75.65149685496414</v>
      </c>
      <c r="AY2364" s="49" t="n">
        <v>85.09418191067056</v>
      </c>
      <c r="AZ2364" s="49" t="n">
        <v>40.34084201463168</v>
      </c>
      <c r="BA2364" s="49" t="n">
        <v>8.000414224539758</v>
      </c>
      <c r="BB2364" s="49" t="n">
        <v>23.90658284061965</v>
      </c>
      <c r="BC2364" s="49" t="n">
        <v>15.00008735560834</v>
      </c>
      <c r="BD2364" s="49" t="n">
        <v>3.750388072939426</v>
      </c>
      <c r="BE2364" s="49" t="n">
        <v>4.687570812454412</v>
      </c>
      <c r="BF2364" s="49" t="n">
        <v>3.000008267365026</v>
      </c>
      <c r="BG2364" s="49" t="n">
        <v>6.022659318921286</v>
      </c>
      <c r="BH2364" s="49" t="n">
        <v>14.05314690904359</v>
      </c>
      <c r="BI2364" s="49" t="n">
        <v>5.521060620268642</v>
      </c>
      <c r="BJ2364" s="49" t="n">
        <v>0.703419274677156</v>
      </c>
      <c r="BK2364" s="49" t="n">
        <v>0.4014934360523688</v>
      </c>
      <c r="BL2364" s="49" t="n">
        <v>0.02007380525862281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0.3677053949387664</v>
      </c>
      <c r="BQ2364" s="49" t="n">
        <v>0.6975195556499086</v>
      </c>
      <c r="BR2364" s="49" t="n">
        <v>0.2649273998231566</v>
      </c>
      <c r="BS2364" s="49" t="n">
        <v>0.3567161754213233</v>
      </c>
      <c r="BT2364" s="49" t="n">
        <v>-0.205669092910199</v>
      </c>
      <c r="BU2364" s="49" t="n">
        <v>0.4047772485619716</v>
      </c>
      <c r="BV2364" s="49" t="n">
        <v>0.5774000576196027</v>
      </c>
    </row>
    <row r="2365">
      <c r="A2365" s="51" t="n">
        <v>76.38</v>
      </c>
      <c r="B2365" t="inlineStr">
        <is>
          <t>path/pick_to_place</t>
        </is>
      </c>
      <c r="C2365" t="inlineStr">
        <is>
          <t>effort</t>
        </is>
      </c>
      <c r="D2365" s="51" t="n">
        <v>0.5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-1.916884086112364</v>
      </c>
      <c r="L2365" s="51" t="n">
        <v>-2.338504240008038</v>
      </c>
      <c r="M2365" s="51" t="n">
        <v>-0.9310800504218196</v>
      </c>
      <c r="N2365" s="51" t="n">
        <v>-1.417542519417322</v>
      </c>
      <c r="O2365" s="51" t="n">
        <v>-4.713818649244731</v>
      </c>
      <c r="P2365" s="51" t="n">
        <v>1.156914407088066</v>
      </c>
      <c r="Q2365" s="51" t="n">
        <v>-0.0005459138876360292</v>
      </c>
      <c r="R2365" s="51" t="n">
        <v>0.0002942400080376828</v>
      </c>
      <c r="S2365" s="51" t="n">
        <v>0.0001850504218195992</v>
      </c>
      <c r="T2365" s="51" t="n">
        <v>0.0001525194173221944</v>
      </c>
      <c r="U2365" s="51" t="n">
        <v>-2.135075526954466e-05</v>
      </c>
      <c r="V2365" s="51" t="n">
        <v>3.559291193400149e-05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0.002615702507428184</v>
      </c>
      <c r="AD2365" s="51" t="n">
        <v>0.005836226259771105</v>
      </c>
      <c r="AE2365" s="51" t="n">
        <v>0.004839786565209966</v>
      </c>
      <c r="AF2365" s="51" t="n">
        <v>0.004385354692558813</v>
      </c>
      <c r="AG2365" s="51" t="n">
        <v>1.162785011419638e-05</v>
      </c>
      <c r="AH2365" s="51" t="n">
        <v>-1.471558243649871e-05</v>
      </c>
      <c r="AI2365" s="51" t="n">
        <v>-0.2279845149500141</v>
      </c>
      <c r="AJ2365" s="51" t="n">
        <v>0.1818473897450031</v>
      </c>
      <c r="AK2365" s="51" t="n">
        <v>0.07176419363831285</v>
      </c>
      <c r="AL2365" s="51" t="n">
        <v>0.00930658003980667</v>
      </c>
      <c r="AM2365" s="51" t="n">
        <v>-0.00804627609050272</v>
      </c>
      <c r="AN2365" s="51" t="n">
        <v>0.000143190031240417</v>
      </c>
      <c r="AO2365" s="51" t="n">
        <v>-0.2210192138195309</v>
      </c>
      <c r="AP2365" s="51" t="n">
        <v>50.80185377147327</v>
      </c>
      <c r="AQ2365" s="51" t="n">
        <v>21.50199682260491</v>
      </c>
      <c r="AR2365" s="51" t="n">
        <v>2.385832151894051</v>
      </c>
      <c r="AS2365" s="51" t="n">
        <v>-0.01031566350208653</v>
      </c>
      <c r="AT2365" s="51" t="n">
        <v>6.303455963253113e-05</v>
      </c>
      <c r="AU2365" s="51" t="n">
        <v>383.2339213395387</v>
      </c>
      <c r="AV2365" s="51" t="n">
        <v>907.6244968279711</v>
      </c>
      <c r="AW2365" s="51" t="n">
        <v>544.5622912137087</v>
      </c>
      <c r="AX2365" s="51" t="n">
        <v>75.6449818864145</v>
      </c>
      <c r="AY2365" s="51" t="n">
        <v>85.08699009156385</v>
      </c>
      <c r="AZ2365" s="51" t="n">
        <v>40.33743359448537</v>
      </c>
      <c r="BA2365" s="51" t="n">
        <v>8.000412223137005</v>
      </c>
      <c r="BB2365" s="51" t="n">
        <v>23.90658117641655</v>
      </c>
      <c r="BC2365" s="51" t="n">
        <v>15.0000869188303</v>
      </c>
      <c r="BD2365" s="51" t="n">
        <v>3.750386132574729</v>
      </c>
      <c r="BE2365" s="51" t="n">
        <v>4.68757045839214</v>
      </c>
      <c r="BF2365" s="51" t="n">
        <v>3.000008226028201</v>
      </c>
      <c r="BG2365" s="51" t="n">
        <v>6.022388552326772</v>
      </c>
      <c r="BH2365" s="51" t="n">
        <v>14.05251611069475</v>
      </c>
      <c r="BI2365" s="51" t="n">
        <v>5.52080976460166</v>
      </c>
      <c r="BJ2365" s="51" t="n">
        <v>0.703378435504877</v>
      </c>
      <c r="BK2365" s="51" t="n">
        <v>0.4014755148197404</v>
      </c>
      <c r="BL2365" s="51" t="n">
        <v>0.02007291959551933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0.3676850165616736</v>
      </c>
      <c r="BQ2365" s="51" t="n">
        <v>0.6975299694001109</v>
      </c>
      <c r="BR2365" s="51" t="n">
        <v>0.2649977599685284</v>
      </c>
      <c r="BS2365" s="51" t="n">
        <v>0.3770945525140568</v>
      </c>
      <c r="BT2365" s="51" t="n">
        <v>-0.2160828431124751</v>
      </c>
      <c r="BU2365" s="51" t="n">
        <v>0.3344171031901544</v>
      </c>
      <c r="BV2365" s="51" t="n">
        <v>0.5483857178386775</v>
      </c>
    </row>
    <row r="2366">
      <c r="A2366" s="49" t="n">
        <v>76.39</v>
      </c>
      <c r="B2366" s="50" t="inlineStr">
        <is>
          <t>path/pick_to_place</t>
        </is>
      </c>
      <c r="C2366" s="50" t="inlineStr">
        <is>
          <t>effort</t>
        </is>
      </c>
      <c r="D2366" s="49" t="n">
        <v>0.5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-1.916861875050256</v>
      </c>
      <c r="L2366" s="49" t="n">
        <v>-2.338443342378404</v>
      </c>
      <c r="M2366" s="49" t="n">
        <v>-0.9310302116773923</v>
      </c>
      <c r="N2366" s="49" t="n">
        <v>-1.417497124274216</v>
      </c>
      <c r="O2366" s="49" t="n">
        <v>-4.713815607503989</v>
      </c>
      <c r="P2366" s="49" t="n">
        <v>1.156914297383693</v>
      </c>
      <c r="Q2366" s="49" t="n">
        <v>-0.0005681249497442309</v>
      </c>
      <c r="R2366" s="49" t="n">
        <v>0.0002333423784040001</v>
      </c>
      <c r="S2366" s="49" t="n">
        <v>0.0001352116773922774</v>
      </c>
      <c r="T2366" s="49" t="n">
        <v>0.0001071242742163303</v>
      </c>
      <c r="U2366" s="49" t="n">
        <v>-2.439249601149385e-05</v>
      </c>
      <c r="V2366" s="49" t="n">
        <v>3.570261630714278e-05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0.001898819935670169</v>
      </c>
      <c r="AD2366" s="49" t="n">
        <v>0.006299479551289789</v>
      </c>
      <c r="AE2366" s="49" t="n">
        <v>0.005098399185491412</v>
      </c>
      <c r="AF2366" s="49" t="n">
        <v>0.004659153907100864</v>
      </c>
      <c r="AG2366" s="49" t="n">
        <v>0.0005363133042341401</v>
      </c>
      <c r="AH2366" s="49" t="n">
        <v>-9.781900917313075e-06</v>
      </c>
      <c r="AI2366" s="49" t="n">
        <v>-0.232269613232322</v>
      </c>
      <c r="AJ2366" s="49" t="n">
        <v>0.1196961209756505</v>
      </c>
      <c r="AK2366" s="49" t="n">
        <v>0.04308330656349998</v>
      </c>
      <c r="AL2366" s="49" t="n">
        <v>0.00568168495850199</v>
      </c>
      <c r="AM2366" s="49" t="n">
        <v>-0.008490506538459383</v>
      </c>
      <c r="AN2366" s="49" t="n">
        <v>0.0001484836765860316</v>
      </c>
      <c r="AO2366" s="49" t="n">
        <v>-0.2281733948475144</v>
      </c>
      <c r="AP2366" s="49" t="n">
        <v>50.74266424168353</v>
      </c>
      <c r="AQ2366" s="49" t="n">
        <v>21.4744091633577</v>
      </c>
      <c r="AR2366" s="49" t="n">
        <v>2.382383735326588</v>
      </c>
      <c r="AS2366" s="49" t="n">
        <v>-0.01034225296301887</v>
      </c>
      <c r="AT2366" s="49" t="n">
        <v>6.785363564931238e-05</v>
      </c>
      <c r="AU2366" s="49" t="n">
        <v>383.2016133462847</v>
      </c>
      <c r="AV2366" s="49" t="n">
        <v>907.5482518596914</v>
      </c>
      <c r="AW2366" s="49" t="n">
        <v>544.5166683015716</v>
      </c>
      <c r="AX2366" s="49" t="n">
        <v>75.63853206755036</v>
      </c>
      <c r="AY2366" s="49" t="n">
        <v>85.07987019064821</v>
      </c>
      <c r="AZ2366" s="49" t="n">
        <v>40.33405925854051</v>
      </c>
      <c r="BA2366" s="49" t="n">
        <v>8.000410326337853</v>
      </c>
      <c r="BB2366" s="49" t="n">
        <v>23.90657952053446</v>
      </c>
      <c r="BC2366" s="49" t="n">
        <v>15.00008648423615</v>
      </c>
      <c r="BD2366" s="49" t="n">
        <v>3.750384201911855</v>
      </c>
      <c r="BE2366" s="49" t="n">
        <v>4.687570106100179</v>
      </c>
      <c r="BF2366" s="49" t="n">
        <v>3.00000818489806</v>
      </c>
      <c r="BG2366" s="49" t="n">
        <v>6.022120605390897</v>
      </c>
      <c r="BH2366" s="49" t="n">
        <v>14.05189514069001</v>
      </c>
      <c r="BI2366" s="49" t="n">
        <v>5.520562364227247</v>
      </c>
      <c r="BJ2366" s="49" t="n">
        <v>0.7033381249872349</v>
      </c>
      <c r="BK2366" s="49" t="n">
        <v>0.4014578086419035</v>
      </c>
      <c r="BL2366" s="49" t="n">
        <v>0.0200720445603731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0.3676690813884875</v>
      </c>
      <c r="BQ2366" s="49" t="n">
        <v>0.6975376475469246</v>
      </c>
      <c r="BR2366" s="49" t="n">
        <v>0.2650739134595479</v>
      </c>
      <c r="BS2366" s="49" t="n">
        <v>0.3930297257001558</v>
      </c>
      <c r="BT2366" s="49" t="n">
        <v>-0.2237609899261583</v>
      </c>
      <c r="BU2366" s="49" t="n">
        <v>0.2582636121706283</v>
      </c>
      <c r="BV2366" s="49" t="n">
        <v>0.5208084477695181</v>
      </c>
    </row>
    <row r="2367">
      <c r="A2367" s="51" t="n">
        <v>76.40000000000001</v>
      </c>
      <c r="B2367" t="inlineStr">
        <is>
          <t>path/pick_to_place</t>
        </is>
      </c>
      <c r="C2367" t="inlineStr">
        <is>
          <t>effort</t>
        </is>
      </c>
      <c r="D2367" s="51" t="n">
        <v>0.5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-1.916846924336474</v>
      </c>
      <c r="L2367" s="51" t="n">
        <v>-2.338378517403508</v>
      </c>
      <c r="M2367" s="51" t="n">
        <v>-0.9309783231969181</v>
      </c>
      <c r="N2367" s="51" t="n">
        <v>-1.41744927780102</v>
      </c>
      <c r="O2367" s="51" t="n">
        <v>-4.713808079427236</v>
      </c>
      <c r="P2367" s="51" t="n">
        <v>1.156914251143291</v>
      </c>
      <c r="Q2367" s="51" t="n">
        <v>-0.0005830756635258894</v>
      </c>
      <c r="R2367" s="51" t="n">
        <v>0.0001685174035079839</v>
      </c>
      <c r="S2367" s="51" t="n">
        <v>8.332319691806145e-05</v>
      </c>
      <c r="T2367" s="51" t="n">
        <v>5.927780102021885e-05</v>
      </c>
      <c r="U2367" s="51" t="n">
        <v>-3.19205727645766e-05</v>
      </c>
      <c r="V2367" s="51" t="n">
        <v>3.574885670909467e-05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0.001165290923740741</v>
      </c>
      <c r="AD2367" s="51" t="n">
        <v>0.006634676947515824</v>
      </c>
      <c r="AE2367" s="51" t="n">
        <v>0.005259203562940364</v>
      </c>
      <c r="AF2367" s="51" t="n">
        <v>0.004880886984403768</v>
      </c>
      <c r="AG2367" s="51" t="n">
        <v>0.0009232300377180607</v>
      </c>
      <c r="AH2367" s="51" t="n">
        <v>-3.084418496139449e-06</v>
      </c>
      <c r="AI2367" s="51" t="n">
        <v>-0.2336411903375153</v>
      </c>
      <c r="AJ2367" s="51" t="n">
        <v>0.05575586075383536</v>
      </c>
      <c r="AK2367" s="51" t="n">
        <v>0.01382217823939563</v>
      </c>
      <c r="AL2367" s="51" t="n">
        <v>0.001901420697952149</v>
      </c>
      <c r="AM2367" s="51" t="n">
        <v>-0.009293247079309534</v>
      </c>
      <c r="AN2367" s="51" t="n">
        <v>0.0001511785124131978</v>
      </c>
      <c r="AO2367" s="51" t="n">
        <v>-0.2323851452473481</v>
      </c>
      <c r="AP2367" s="51" t="n">
        <v>50.68047944189049</v>
      </c>
      <c r="AQ2367" s="51" t="n">
        <v>21.44571212480419</v>
      </c>
      <c r="AR2367" s="51" t="n">
        <v>2.378737085142185</v>
      </c>
      <c r="AS2367" s="51" t="n">
        <v>-0.01082482815300782</v>
      </c>
      <c r="AT2367" s="51" t="n">
        <v>6.996856350892011e-05</v>
      </c>
      <c r="AU2367" s="51" t="n">
        <v>383.1696335099279</v>
      </c>
      <c r="AV2367" s="51" t="n">
        <v>907.4727693410945</v>
      </c>
      <c r="AW2367" s="51" t="n">
        <v>544.4715016185559</v>
      </c>
      <c r="AX2367" s="51" t="n">
        <v>75.63214674687485</v>
      </c>
      <c r="AY2367" s="51" t="n">
        <v>85.07282148874172</v>
      </c>
      <c r="AZ2367" s="51" t="n">
        <v>40.33071866595511</v>
      </c>
      <c r="BA2367" s="51" t="n">
        <v>8.000408465743565</v>
      </c>
      <c r="BB2367" s="51" t="n">
        <v>23.90657787293179</v>
      </c>
      <c r="BC2367" s="51" t="n">
        <v>15.00008605181496</v>
      </c>
      <c r="BD2367" s="51" t="n">
        <v>3.750382280902296</v>
      </c>
      <c r="BE2367" s="51" t="n">
        <v>4.687569755569679</v>
      </c>
      <c r="BF2367" s="51" t="n">
        <v>3.00000814397357</v>
      </c>
      <c r="BG2367" s="51" t="n">
        <v>6.021855496122319</v>
      </c>
      <c r="BH2367" s="51" t="n">
        <v>14.05128366445801</v>
      </c>
      <c r="BI2367" s="51" t="n">
        <v>5.520318294842183</v>
      </c>
      <c r="BJ2367" s="51" t="n">
        <v>0.7032983383606982</v>
      </c>
      <c r="BK2367" s="51" t="n">
        <v>0.4014403149382006</v>
      </c>
      <c r="BL2367" s="51" t="n">
        <v>0.02007118002564863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0.3676577825645386</v>
      </c>
      <c r="BQ2367" s="51" t="n">
        <v>0.6975425578096659</v>
      </c>
      <c r="BR2367" s="51" t="n">
        <v>0.2651543675180061</v>
      </c>
      <c r="BS2367" s="51" t="n">
        <v>0.4043285496490578</v>
      </c>
      <c r="BT2367" s="51" t="n">
        <v>-0.2286712526674561</v>
      </c>
      <c r="BU2367" s="51" t="n">
        <v>0.1778095537123825</v>
      </c>
      <c r="BV2367" s="51" t="n">
        <v>0.4973814987001535</v>
      </c>
    </row>
    <row r="2368">
      <c r="A2368" s="49" t="n">
        <v>76.41</v>
      </c>
      <c r="B2368" s="50" t="inlineStr">
        <is>
          <t>path/pick_to_place</t>
        </is>
      </c>
      <c r="C2368" s="50" t="inlineStr">
        <is>
          <t>effort</t>
        </is>
      </c>
      <c r="D2368" s="49" t="n">
        <v>0.5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-1.916839290984623</v>
      </c>
      <c r="L2368" s="49" t="n">
        <v>-2.338311063557417</v>
      </c>
      <c r="M2368" s="49" t="n">
        <v>-0.9309253349038921</v>
      </c>
      <c r="N2368" s="49" t="n">
        <v>-1.417399755180019</v>
      </c>
      <c r="O2368" s="49" t="n">
        <v>-4.713798953529946</v>
      </c>
      <c r="P2368" s="49" t="n">
        <v>1.156914266936081</v>
      </c>
      <c r="Q2368" s="49" t="n">
        <v>-0.0005907090153773886</v>
      </c>
      <c r="R2368" s="49" t="n">
        <v>0.0001010635574170138</v>
      </c>
      <c r="S2368" s="49" t="n">
        <v>3.033490389203752e-05</v>
      </c>
      <c r="T2368" s="49" t="n">
        <v>9.755180018888865e-06</v>
      </c>
      <c r="U2368" s="49" t="n">
        <v>-4.104647005398476e-05</v>
      </c>
      <c r="V2368" s="49" t="n">
        <v>3.573306391913e-05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0.0004348947690548683</v>
      </c>
      <c r="AD2368" s="49" t="n">
        <v>0.00683850013826668</v>
      </c>
      <c r="AE2368" s="49" t="n">
        <v>0.005327372933351155</v>
      </c>
      <c r="AF2368" s="49" t="n">
        <v>0.005004673414737881</v>
      </c>
      <c r="AG2368" s="49" t="n">
        <v>0.0009005786551757611</v>
      </c>
      <c r="AH2368" s="49" t="n">
        <v>2.931216217932708e-06</v>
      </c>
      <c r="AI2368" s="49" t="n">
        <v>-0.2321988832267698</v>
      </c>
      <c r="AJ2368" s="49" t="n">
        <v>-0.008742674832081423</v>
      </c>
      <c r="AK2368" s="49" t="n">
        <v>-0.01552416764622398</v>
      </c>
      <c r="AL2368" s="49" t="n">
        <v>-0.001945348988507572</v>
      </c>
      <c r="AM2368" s="49" t="n">
        <v>-0.01009549046349464</v>
      </c>
      <c r="AN2368" s="49" t="n">
        <v>0.0001513752094731449</v>
      </c>
      <c r="AO2368" s="49" t="n">
        <v>-0.2336836909018357</v>
      </c>
      <c r="AP2368" s="49" t="n">
        <v>50.61651878760595</v>
      </c>
      <c r="AQ2368" s="49" t="n">
        <v>21.41644407865427</v>
      </c>
      <c r="AR2368" s="49" t="n">
        <v>2.374945158452284</v>
      </c>
      <c r="AS2368" s="49" t="n">
        <v>-0.01162477524101073</v>
      </c>
      <c r="AT2368" s="49" t="n">
        <v>6.977490326339325e-05</v>
      </c>
      <c r="AU2368" s="49" t="n">
        <v>383.1379668236582</v>
      </c>
      <c r="AV2368" s="49" t="n">
        <v>907.3980416476835</v>
      </c>
      <c r="AW2368" s="49" t="n">
        <v>544.4267866023703</v>
      </c>
      <c r="AX2368" s="49" t="n">
        <v>75.6258252794061</v>
      </c>
      <c r="AY2368" s="49" t="n">
        <v>85.06584327385431</v>
      </c>
      <c r="AZ2368" s="49" t="n">
        <v>40.32741147929556</v>
      </c>
      <c r="BA2368" s="49" t="n">
        <v>8.000406579461318</v>
      </c>
      <c r="BB2368" s="49" t="n">
        <v>23.90657623356713</v>
      </c>
      <c r="BC2368" s="49" t="n">
        <v>15.00008562155589</v>
      </c>
      <c r="BD2368" s="49" t="n">
        <v>3.750380369497784</v>
      </c>
      <c r="BE2368" s="49" t="n">
        <v>4.68756940679183</v>
      </c>
      <c r="BF2368" s="49" t="n">
        <v>3.000008103253702</v>
      </c>
      <c r="BG2368" s="49" t="n">
        <v>6.021593302697173</v>
      </c>
      <c r="BH2368" s="49" t="n">
        <v>14.05068117518689</v>
      </c>
      <c r="BI2368" s="49" t="n">
        <v>5.520077405454538</v>
      </c>
      <c r="BJ2368" s="49" t="n">
        <v>0.7032590653918537</v>
      </c>
      <c r="BK2368" s="49" t="n">
        <v>0.4014230311589422</v>
      </c>
      <c r="BL2368" s="49" t="n">
        <v>0.02007032586534084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0.3676513978583828</v>
      </c>
      <c r="BQ2368" s="49" t="n">
        <v>0.6975446383595681</v>
      </c>
      <c r="BR2368" s="49" t="n">
        <v>0.2652375722578839</v>
      </c>
      <c r="BS2368" s="49" t="n">
        <v>0.4107132558048843</v>
      </c>
      <c r="BT2368" s="49" t="n">
        <v>-0.2307518025697064</v>
      </c>
      <c r="BU2368" s="49" t="n">
        <v>0.09460481383460895</v>
      </c>
      <c r="BV2368" s="49" t="n">
        <v>0.4805016583568657</v>
      </c>
    </row>
    <row r="2369">
      <c r="A2369" s="51" t="n">
        <v>76.42</v>
      </c>
      <c r="B2369" t="inlineStr">
        <is>
          <t>path/pick_to_place</t>
        </is>
      </c>
      <c r="C2369" t="inlineStr">
        <is>
          <t>effort</t>
        </is>
      </c>
      <c r="D2369" s="51" t="n">
        <v>0.5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-1.916838885891414</v>
      </c>
      <c r="L2369" s="51" t="n">
        <v>-2.338242302744911</v>
      </c>
      <c r="M2369" s="51" t="n">
        <v>-0.9308721426622741</v>
      </c>
      <c r="N2369" s="51" t="n">
        <v>-1.417349702153507</v>
      </c>
      <c r="O2369" s="51" t="n">
        <v>-4.713792547345651</v>
      </c>
      <c r="P2369" s="51" t="n">
        <v>1.156914322824604</v>
      </c>
      <c r="Q2369" s="51" t="n">
        <v>-0.0005911141085861438</v>
      </c>
      <c r="R2369" s="51" t="n">
        <v>3.230274491095031e-05</v>
      </c>
      <c r="S2369" s="51" t="n">
        <v>-2.285733772589005e-05</v>
      </c>
      <c r="T2369" s="51" t="n">
        <v>-4.029784649284274e-05</v>
      </c>
      <c r="U2369" s="51" t="n">
        <v>-4.745265434902279e-05</v>
      </c>
      <c r="V2369" s="51" t="n">
        <v>3.567717539620929e-05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-0.0002819085946520379</v>
      </c>
      <c r="AD2369" s="51" t="n">
        <v>0.006909417275900877</v>
      </c>
      <c r="AE2369" s="51" t="n">
        <v>0.005308490358908583</v>
      </c>
      <c r="AF2369" s="51" t="n">
        <v>0.005000614154966902</v>
      </c>
      <c r="AG2369" s="51" t="n">
        <v>0.0004290171234378046</v>
      </c>
      <c r="AH2369" s="51" t="n">
        <v>6.351378024307475e-06</v>
      </c>
      <c r="AI2369" s="51" t="n">
        <v>-0.2280513793554086</v>
      </c>
      <c r="AJ2369" s="51" t="n">
        <v>-0.07257265491149852</v>
      </c>
      <c r="AK2369" s="51" t="n">
        <v>-0.04449719780125561</v>
      </c>
      <c r="AL2369" s="51" t="n">
        <v>-0.005749157864736175</v>
      </c>
      <c r="AM2369" s="51" t="n">
        <v>-0.01049494202366292</v>
      </c>
      <c r="AN2369" s="51" t="n">
        <v>0.0001499972418357569</v>
      </c>
      <c r="AO2369" s="51" t="n">
        <v>-0.232169712166994</v>
      </c>
      <c r="AP2369" s="51" t="n">
        <v>50.55201314866692</v>
      </c>
      <c r="AQ2369" s="51" t="n">
        <v>21.38709951625055</v>
      </c>
      <c r="AR2369" s="51" t="n">
        <v>2.371099555189077</v>
      </c>
      <c r="AS2369" s="51" t="n">
        <v>-0.012379308630915</v>
      </c>
      <c r="AT2369" s="51" t="n">
        <v>6.837754907070668e-05</v>
      </c>
      <c r="AU2369" s="51" t="n">
        <v>383.1066121689231</v>
      </c>
      <c r="AV2369" s="51" t="n">
        <v>907.3240612312067</v>
      </c>
      <c r="AW2369" s="51" t="n">
        <v>544.3825187363466</v>
      </c>
      <c r="AX2369" s="51" t="n">
        <v>75.61956702661205</v>
      </c>
      <c r="AY2369" s="51" t="n">
        <v>85.05893484111577</v>
      </c>
      <c r="AZ2369" s="51" t="n">
        <v>40.3241373645026</v>
      </c>
      <c r="BA2369" s="51" t="n">
        <v>8.00040467821402</v>
      </c>
      <c r="BB2369" s="51" t="n">
        <v>23.9065746023993</v>
      </c>
      <c r="BC2369" s="51" t="n">
        <v>15.00008519344811</v>
      </c>
      <c r="BD2369" s="51" t="n">
        <v>3.750378467650295</v>
      </c>
      <c r="BE2369" s="51" t="n">
        <v>4.687569059757871</v>
      </c>
      <c r="BF2369" s="51" t="n">
        <v>3.000008062737433</v>
      </c>
      <c r="BG2369" s="51" t="n">
        <v>6.021334183064807</v>
      </c>
      <c r="BH2369" s="51" t="n">
        <v>14.05008703700916</v>
      </c>
      <c r="BI2369" s="51" t="n">
        <v>5.519839534717117</v>
      </c>
      <c r="BJ2369" s="51" t="n">
        <v>0.7032202874535812</v>
      </c>
      <c r="BK2369" s="51" t="n">
        <v>0.4014059547850349</v>
      </c>
      <c r="BL2369" s="51" t="n">
        <v>0.02006948195495675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0.3676502076641929</v>
      </c>
      <c r="BQ2369" s="51" t="n">
        <v>0.697543824394912</v>
      </c>
      <c r="BR2369" s="51" t="n">
        <v>0.265321949958548</v>
      </c>
      <c r="BS2369" s="51" t="n">
        <v>0.4119034499948104</v>
      </c>
      <c r="BT2369" s="51" t="n">
        <v>-0.2299378379135852</v>
      </c>
      <c r="BU2369" s="51" t="n">
        <v>0.0102271131705578</v>
      </c>
      <c r="BV2369" s="51" t="n">
        <v>0.4718479153983886</v>
      </c>
    </row>
    <row r="2370">
      <c r="A2370" s="49" t="n">
        <v>76.43000000000001</v>
      </c>
      <c r="B2370" s="50" t="inlineStr">
        <is>
          <t>path/pick_to_place</t>
        </is>
      </c>
      <c r="C2370" s="50" t="inlineStr">
        <is>
          <t>effort</t>
        </is>
      </c>
      <c r="D2370" s="49" t="n">
        <v>0.5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-1.916845569616242</v>
      </c>
      <c r="L2370" s="49" t="n">
        <v>-2.338173557871839</v>
      </c>
      <c r="M2370" s="49" t="n">
        <v>-0.9308196041748864</v>
      </c>
      <c r="N2370" s="49" t="n">
        <v>-1.41730040296528</v>
      </c>
      <c r="O2370" s="49" t="n">
        <v>-4.713792213910246</v>
      </c>
      <c r="P2370" s="49" t="n">
        <v>1.156914389605868</v>
      </c>
      <c r="Q2370" s="49" t="n">
        <v>-0.0005844303837581055</v>
      </c>
      <c r="R2370" s="49" t="n">
        <v>-3.64421281608962e-05</v>
      </c>
      <c r="S2370" s="49" t="n">
        <v>-7.539582511362219e-05</v>
      </c>
      <c r="T2370" s="49" t="n">
        <v>-8.959703471989044e-05</v>
      </c>
      <c r="U2370" s="49" t="n">
        <v>-4.778608975453125e-05</v>
      </c>
      <c r="V2370" s="49" t="n">
        <v>3.561039413235711e-05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-0.0009844313140168353</v>
      </c>
      <c r="AD2370" s="49" t="n">
        <v>0.006848512332943037</v>
      </c>
      <c r="AE2370" s="49" t="n">
        <v>0.005204931250533546</v>
      </c>
      <c r="AF2370" s="49" t="n">
        <v>0.004867807985771785</v>
      </c>
      <c r="AG2370" s="49" t="n">
        <v>-0.000286248323317794</v>
      </c>
      <c r="AH2370" s="49" t="n">
        <v>6.795573321730916e-06</v>
      </c>
      <c r="AI2370" s="49" t="n">
        <v>-0.2212701238979586</v>
      </c>
      <c r="AJ2370" s="49" t="n">
        <v>-0.1345408692582888</v>
      </c>
      <c r="AK2370" s="49" t="n">
        <v>-0.07264632545589156</v>
      </c>
      <c r="AL2370" s="49" t="n">
        <v>-0.009407898418402458</v>
      </c>
      <c r="AM2370" s="49" t="n">
        <v>-0.01026556526905273</v>
      </c>
      <c r="AN2370" s="49" t="n">
        <v>0.0001482359482886165</v>
      </c>
      <c r="AO2370" s="49" t="n">
        <v>-0.2279519623271404</v>
      </c>
      <c r="AP2370" s="49" t="n">
        <v>50.48818924819057</v>
      </c>
      <c r="AQ2370" s="49" t="n">
        <v>21.35813676250266</v>
      </c>
      <c r="AR2370" s="49" t="n">
        <v>2.36730954769249</v>
      </c>
      <c r="AS2370" s="49" t="n">
        <v>-0.01270682885704138</v>
      </c>
      <c r="AT2370" s="49" t="n">
        <v>6.694194589605503e-05</v>
      </c>
      <c r="AU2370" s="49" t="n">
        <v>383.0755712846475</v>
      </c>
      <c r="AV2370" s="49" t="n">
        <v>907.2508206188946</v>
      </c>
      <c r="AW2370" s="49" t="n">
        <v>544.3386935489831</v>
      </c>
      <c r="AX2370" s="49" t="n">
        <v>75.61337135634592</v>
      </c>
      <c r="AY2370" s="49" t="n">
        <v>85.05209549270461</v>
      </c>
      <c r="AZ2370" s="49" t="n">
        <v>40.32089599085758</v>
      </c>
      <c r="BA2370" s="49" t="n">
        <v>8.000402787651442</v>
      </c>
      <c r="BB2370" s="49" t="n">
        <v>23.9065729793873</v>
      </c>
      <c r="BC2370" s="49" t="n">
        <v>15.00008476748087</v>
      </c>
      <c r="BD2370" s="49" t="n">
        <v>3.750376575312044</v>
      </c>
      <c r="BE2370" s="49" t="n">
        <v>4.687568714459082</v>
      </c>
      <c r="BF2370" s="49" t="n">
        <v>3.000008022423746</v>
      </c>
      <c r="BG2370" s="49" t="n">
        <v>6.021078172868029</v>
      </c>
      <c r="BH2370" s="49" t="n">
        <v>14.04950053447281</v>
      </c>
      <c r="BI2370" s="49" t="n">
        <v>5.519604522270948</v>
      </c>
      <c r="BJ2370" s="49" t="n">
        <v>0.7031819790717824</v>
      </c>
      <c r="BK2370" s="49" t="n">
        <v>0.4013890833276145</v>
      </c>
      <c r="BL2370" s="49" t="n">
        <v>0.02006864817149727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0.3676543807650182</v>
      </c>
      <c r="BQ2370" s="49" t="n">
        <v>0.6975400915521434</v>
      </c>
      <c r="BR2370" s="49" t="n">
        <v>0.2654059270095998</v>
      </c>
      <c r="BS2370" s="49" t="n">
        <v>0.4077303491695217</v>
      </c>
      <c r="BT2370" s="49" t="n">
        <v>-0.2262049951449185</v>
      </c>
      <c r="BU2370" s="49" t="n">
        <v>-0.07374993788128448</v>
      </c>
      <c r="BV2370" s="49" t="n">
        <v>0.4720718068259382</v>
      </c>
    </row>
    <row r="2371">
      <c r="A2371" s="51" t="n">
        <v>76.44</v>
      </c>
      <c r="B2371" t="inlineStr">
        <is>
          <t>path/pick_to_place</t>
        </is>
      </c>
      <c r="C2371" t="inlineStr">
        <is>
          <t>effort</t>
        </is>
      </c>
      <c r="D2371" s="51" t="n">
        <v>0.5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-1.916859222745377</v>
      </c>
      <c r="L2371" s="51" t="n">
        <v>-2.338106122047573</v>
      </c>
      <c r="M2371" s="51" t="n">
        <v>-0.9307685769538888</v>
      </c>
      <c r="N2371" s="51" t="n">
        <v>-1.417253008227013</v>
      </c>
      <c r="O2371" s="51" t="n">
        <v>-4.713798568039644</v>
      </c>
      <c r="P2371" s="51" t="n">
        <v>1.156914447255534</v>
      </c>
      <c r="Q2371" s="51" t="n">
        <v>-0.0005707772546230672</v>
      </c>
      <c r="R2371" s="51" t="n">
        <v>-0.0001038779524273892</v>
      </c>
      <c r="S2371" s="51" t="n">
        <v>-0.0001264230461112126</v>
      </c>
      <c r="T2371" s="51" t="n">
        <v>-0.000136991772986983</v>
      </c>
      <c r="U2371" s="51" t="n">
        <v>-4.143196035588659e-05</v>
      </c>
      <c r="V2371" s="51" t="n">
        <v>3.555274446620516e-05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-0.001676817831216958</v>
      </c>
      <c r="AD2371" s="51" t="n">
        <v>0.006660321328126708</v>
      </c>
      <c r="AE2371" s="51" t="n">
        <v>0.005014805848265792</v>
      </c>
      <c r="AF2371" s="51" t="n">
        <v>0.004631095906465496</v>
      </c>
      <c r="AG2371" s="51" t="n">
        <v>-0.0009167522532035554</v>
      </c>
      <c r="AH2371" s="51" t="n">
        <v>5.539349207791118e-06</v>
      </c>
      <c r="AI2371" s="51" t="n">
        <v>-0.2118843893139249</v>
      </c>
      <c r="AJ2371" s="51" t="n">
        <v>-0.1935269421188441</v>
      </c>
      <c r="AK2371" s="51" t="n">
        <v>-0.09949964175684038</v>
      </c>
      <c r="AL2371" s="51" t="n">
        <v>-0.01284760418934504</v>
      </c>
      <c r="AM2371" s="51" t="n">
        <v>-0.00947249445208981</v>
      </c>
      <c r="AN2371" s="51" t="n">
        <v>0.0001468811136969653</v>
      </c>
      <c r="AO2371" s="51" t="n">
        <v>-0.2211014704033451</v>
      </c>
      <c r="AP2371" s="51" t="n">
        <v>50.42623984303088</v>
      </c>
      <c r="AQ2371" s="51" t="n">
        <v>21.33000660926282</v>
      </c>
      <c r="AR2371" s="51" t="n">
        <v>2.363674597226516</v>
      </c>
      <c r="AS2371" s="51" t="n">
        <v>-0.01241424436613534</v>
      </c>
      <c r="AT2371" s="51" t="n">
        <v>6.604833146508397e-05</v>
      </c>
      <c r="AU2371" s="51" t="n">
        <v>383.0448372424097</v>
      </c>
      <c r="AV2371" s="51" t="n">
        <v>907.1783124127057</v>
      </c>
      <c r="AW2371" s="51" t="n">
        <v>544.2953066134933</v>
      </c>
      <c r="AX2371" s="51" t="n">
        <v>75.60723764278247</v>
      </c>
      <c r="AY2371" s="51" t="n">
        <v>85.04532453777756</v>
      </c>
      <c r="AZ2371" s="51" t="n">
        <v>40.317687030949</v>
      </c>
      <c r="BA2371" s="51" t="n">
        <v>8.00040088776902</v>
      </c>
      <c r="BB2371" s="51" t="n">
        <v>23.90657136449036</v>
      </c>
      <c r="BC2371" s="51" t="n">
        <v>15.00008434364347</v>
      </c>
      <c r="BD2371" s="51" t="n">
        <v>3.750374692435484</v>
      </c>
      <c r="BE2371" s="51" t="n">
        <v>4.687568370886787</v>
      </c>
      <c r="BF2371" s="51" t="n">
        <v>3.000007982311628</v>
      </c>
      <c r="BG2371" s="51" t="n">
        <v>6.020825234793613</v>
      </c>
      <c r="BH2371" s="51" t="n">
        <v>14.04892092863086</v>
      </c>
      <c r="BI2371" s="51" t="n">
        <v>5.51937221354851</v>
      </c>
      <c r="BJ2371" s="51" t="n">
        <v>0.7031441135343851</v>
      </c>
      <c r="BK2371" s="51" t="n">
        <v>0.4013724143276832</v>
      </c>
      <c r="BL2371" s="51" t="n">
        <v>0.02006782439343931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0.3676638899479311</v>
      </c>
      <c r="BQ2371" s="51" t="n">
        <v>0.6975334902379953</v>
      </c>
      <c r="BR2371" s="51" t="n">
        <v>0.2654879656523491</v>
      </c>
      <c r="BS2371" s="51" t="n">
        <v>0.3982211662565405</v>
      </c>
      <c r="BT2371" s="51" t="n">
        <v>-0.2196036809968271</v>
      </c>
      <c r="BU2371" s="51" t="n">
        <v>-0.1557885806305337</v>
      </c>
      <c r="BV2371" s="51" t="n">
        <v>0.4807036049552278</v>
      </c>
    </row>
    <row r="2372">
      <c r="A2372" s="49" t="n">
        <v>76.45</v>
      </c>
      <c r="B2372" s="50" t="inlineStr">
        <is>
          <t>path/pick_to_place</t>
        </is>
      </c>
      <c r="C2372" s="50" t="inlineStr">
        <is>
          <t>effort</t>
        </is>
      </c>
      <c r="D2372" s="49" t="n">
        <v>0.5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-1.916879753553271</v>
      </c>
      <c r="L2372" s="49" t="n">
        <v>-2.338041222913444</v>
      </c>
      <c r="M2372" s="49" t="n">
        <v>-0.9307199492193221</v>
      </c>
      <c r="N2372" s="49" t="n">
        <v>-1.41720836830122</v>
      </c>
      <c r="O2372" s="49" t="n">
        <v>-4.713809268317936</v>
      </c>
      <c r="P2372" s="49" t="n">
        <v>1.156914495482434</v>
      </c>
      <c r="Q2372" s="49" t="n">
        <v>-0.0005502464467288526</v>
      </c>
      <c r="R2372" s="49" t="n">
        <v>-0.000168777086556382</v>
      </c>
      <c r="S2372" s="49" t="n">
        <v>-0.0001750507806779211</v>
      </c>
      <c r="T2372" s="49" t="n">
        <v>-0.0001816316987803823</v>
      </c>
      <c r="U2372" s="49" t="n">
        <v>-3.073168206402244e-05</v>
      </c>
      <c r="V2372" s="49" t="n">
        <v>3.550451756617612e-05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-0.002360716696703802</v>
      </c>
      <c r="AD2372" s="49" t="n">
        <v>0.006353032296326533</v>
      </c>
      <c r="AE2372" s="49" t="n">
        <v>0.004734098303007846</v>
      </c>
      <c r="AF2372" s="49" t="n">
        <v>0.00432464361526542</v>
      </c>
      <c r="AG2372" s="49" t="n">
        <v>-0.001193616014870761</v>
      </c>
      <c r="AH2372" s="49" t="n">
        <v>4.729710874886871e-06</v>
      </c>
      <c r="AI2372" s="49" t="n">
        <v>-0.1999181431054478</v>
      </c>
      <c r="AJ2372" s="49" t="n">
        <v>-0.2485201486511158</v>
      </c>
      <c r="AK2372" s="49" t="n">
        <v>-0.1245548964259266</v>
      </c>
      <c r="AL2372" s="49" t="n">
        <v>-0.01602581116737814</v>
      </c>
      <c r="AM2372" s="49" t="n">
        <v>-0.008424565261919656</v>
      </c>
      <c r="AN2372" s="49" t="n">
        <v>0.0001459065241658331</v>
      </c>
      <c r="AO2372" s="49" t="n">
        <v>-0.2116473443739479</v>
      </c>
      <c r="AP2372" s="49" t="n">
        <v>50.36728448971642</v>
      </c>
      <c r="AQ2372" s="49" t="n">
        <v>21.30318136179686</v>
      </c>
      <c r="AR2372" s="49" t="n">
        <v>2.360265290544668</v>
      </c>
      <c r="AS2372" s="49" t="n">
        <v>-0.01159355144286113</v>
      </c>
      <c r="AT2372" s="49" t="n">
        <v>6.54005662692022e-05</v>
      </c>
      <c r="AU2372" s="49" t="n">
        <v>383.0143931901959</v>
      </c>
      <c r="AV2372" s="49" t="n">
        <v>907.1065292885787</v>
      </c>
      <c r="AW2372" s="49" t="n">
        <v>544.2523535473583</v>
      </c>
      <c r="AX2372" s="49" t="n">
        <v>75.60116526635464</v>
      </c>
      <c r="AY2372" s="49" t="n">
        <v>85.03862129239978</v>
      </c>
      <c r="AZ2372" s="49" t="n">
        <v>40.31451016063951</v>
      </c>
      <c r="BA2372" s="49" t="n">
        <v>8.000398906068124</v>
      </c>
      <c r="BB2372" s="49" t="n">
        <v>23.90656975766791</v>
      </c>
      <c r="BC2372" s="49" t="n">
        <v>15.00008392192525</v>
      </c>
      <c r="BD2372" s="49" t="n">
        <v>3.750372818973307</v>
      </c>
      <c r="BE2372" s="49" t="n">
        <v>4.687568029032353</v>
      </c>
      <c r="BF2372" s="49" t="n">
        <v>3.00000794240007</v>
      </c>
      <c r="BG2372" s="49" t="n">
        <v>6.020575313652739</v>
      </c>
      <c r="BH2372" s="49" t="n">
        <v>14.04834751683366</v>
      </c>
      <c r="BI2372" s="49" t="n">
        <v>5.519142461569006</v>
      </c>
      <c r="BJ2372" s="49" t="n">
        <v>0.7031066689431145</v>
      </c>
      <c r="BK2372" s="49" t="n">
        <v>0.401355945355751</v>
      </c>
      <c r="BL2372" s="49" t="n">
        <v>0.02006701050071804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0.367678501475486</v>
      </c>
      <c r="BQ2372" s="49" t="n">
        <v>0.6975241516804679</v>
      </c>
      <c r="BR2372" s="49" t="n">
        <v>0.2655665929433589</v>
      </c>
      <c r="BS2372" s="49" t="n">
        <v>0.3836096387016541</v>
      </c>
      <c r="BT2372" s="49" t="n">
        <v>-0.2102651234694441</v>
      </c>
      <c r="BU2372" s="49" t="n">
        <v>-0.2344158716404143</v>
      </c>
      <c r="BV2372" s="49" t="n">
        <v>0.4963049243452753</v>
      </c>
    </row>
    <row r="2373">
      <c r="A2373" s="51" t="n">
        <v>76.45999999999999</v>
      </c>
      <c r="B2373" t="inlineStr">
        <is>
          <t>path/pick_to_place</t>
        </is>
      </c>
      <c r="C2373" t="inlineStr">
        <is>
          <t>effort</t>
        </is>
      </c>
      <c r="D2373" s="51" t="n">
        <v>0.5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-1.916907042201848</v>
      </c>
      <c r="L2373" s="51" t="n">
        <v>-2.337979990052514</v>
      </c>
      <c r="M2373" s="51" t="n">
        <v>-0.9306746380898584</v>
      </c>
      <c r="N2373" s="51" t="n">
        <v>-1.417167048175995</v>
      </c>
      <c r="O2373" s="51" t="n">
        <v>-4.713820403859393</v>
      </c>
      <c r="P2373" s="51" t="n">
        <v>1.15691455289904</v>
      </c>
      <c r="Q2373" s="51" t="n">
        <v>-0.0005229577981515909</v>
      </c>
      <c r="R2373" s="51" t="n">
        <v>-0.0002300099474856765</v>
      </c>
      <c r="S2373" s="51" t="n">
        <v>-0.000220361910141631</v>
      </c>
      <c r="T2373" s="51" t="n">
        <v>-0.000222951824004447</v>
      </c>
      <c r="U2373" s="51" t="n">
        <v>-1.959614060709214e-05</v>
      </c>
      <c r="V2373" s="51" t="n">
        <v>3.544710096003989e-05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-0.003029731851383816</v>
      </c>
      <c r="AD2373" s="51" t="n">
        <v>0.00593776488949095</v>
      </c>
      <c r="AE2373" s="51" t="n">
        <v>0.004360850740154195</v>
      </c>
      <c r="AF2373" s="51" t="n">
        <v>0.003972419103720321</v>
      </c>
      <c r="AG2373" s="51" t="n">
        <v>-0.001049866726127298</v>
      </c>
      <c r="AH2373" s="51" t="n">
        <v>6.159816294906039e-06</v>
      </c>
      <c r="AI2373" s="51" t="n">
        <v>-0.1854460737468261</v>
      </c>
      <c r="AJ2373" s="51" t="n">
        <v>-0.2986417015212806</v>
      </c>
      <c r="AK2373" s="51" t="n">
        <v>-0.1473005715295675</v>
      </c>
      <c r="AL2373" s="51" t="n">
        <v>-0.01891758902085429</v>
      </c>
      <c r="AM2373" s="51" t="n">
        <v>-0.007497514922748067</v>
      </c>
      <c r="AN2373" s="51" t="n">
        <v>0.0001445251616548728</v>
      </c>
      <c r="AO2373" s="51" t="n">
        <v>-0.199614193454193</v>
      </c>
      <c r="AP2373" s="51" t="n">
        <v>50.31233280018718</v>
      </c>
      <c r="AQ2373" s="51" t="n">
        <v>21.27816344359226</v>
      </c>
      <c r="AR2373" s="51" t="n">
        <v>2.35712189476613</v>
      </c>
      <c r="AS2373" s="51" t="n">
        <v>-0.01056015556777866</v>
      </c>
      <c r="AT2373" s="51" t="n">
        <v>6.403239437317439e-05</v>
      </c>
      <c r="AU2373" s="51" t="n">
        <v>382.9842387093685</v>
      </c>
      <c r="AV2373" s="51" t="n">
        <v>907.0354639956929</v>
      </c>
      <c r="AW2373" s="51" t="n">
        <v>544.2098300118847</v>
      </c>
      <c r="AX2373" s="51" t="n">
        <v>75.5951536136911</v>
      </c>
      <c r="AY2373" s="51" t="n">
        <v>85.03198507947579</v>
      </c>
      <c r="AZ2373" s="51" t="n">
        <v>40.31136505903312</v>
      </c>
      <c r="BA2373" s="51" t="n">
        <v>8.000396856017122</v>
      </c>
      <c r="BB2373" s="51" t="n">
        <v>23.90656815887957</v>
      </c>
      <c r="BC2373" s="51" t="n">
        <v>15.00008350231562</v>
      </c>
      <c r="BD2373" s="51" t="n">
        <v>3.75037095487844</v>
      </c>
      <c r="BE2373" s="51" t="n">
        <v>4.687567688887191</v>
      </c>
      <c r="BF2373" s="51" t="n">
        <v>3.000007902688069</v>
      </c>
      <c r="BG2373" s="51" t="n">
        <v>6.020328558197826</v>
      </c>
      <c r="BH2373" s="51" t="n">
        <v>14.04777968882596</v>
      </c>
      <c r="BI2373" s="51" t="n">
        <v>5.518915131285321</v>
      </c>
      <c r="BJ2373" s="51" t="n">
        <v>0.7030696309493115</v>
      </c>
      <c r="BK2373" s="51" t="n">
        <v>0.4013396741536345</v>
      </c>
      <c r="BL2373" s="51" t="n">
        <v>0.02006620637470942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0.3676978412326167</v>
      </c>
      <c r="BQ2373" s="51" t="n">
        <v>0.6975122633582302</v>
      </c>
      <c r="BR2373" s="51" t="n">
        <v>0.2656404258185654</v>
      </c>
      <c r="BS2373" s="51" t="n">
        <v>0.364269881571011</v>
      </c>
      <c r="BT2373" s="51" t="n">
        <v>-0.1983768012318032</v>
      </c>
      <c r="BU2373" s="51" t="n">
        <v>-0.3082487468468731</v>
      </c>
      <c r="BV2373" s="51" t="n">
        <v>0.5167815707040919</v>
      </c>
    </row>
    <row r="2374">
      <c r="A2374" s="49" t="n">
        <v>76.47</v>
      </c>
      <c r="B2374" s="50" t="inlineStr">
        <is>
          <t>path/pick_to_place</t>
        </is>
      </c>
      <c r="C2374" s="50" t="inlineStr">
        <is>
          <t>effort</t>
        </is>
      </c>
      <c r="D2374" s="49" t="n">
        <v>0.5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-1.916940856005522</v>
      </c>
      <c r="L2374" s="49" t="n">
        <v>-2.337923433397949</v>
      </c>
      <c r="M2374" s="49" t="n">
        <v>-0.9306335471161752</v>
      </c>
      <c r="N2374" s="49" t="n">
        <v>-1.41712949303568</v>
      </c>
      <c r="O2374" s="49" t="n">
        <v>-4.713828660892913</v>
      </c>
      <c r="P2374" s="49" t="n">
        <v>1.156914645754823</v>
      </c>
      <c r="Q2374" s="49" t="n">
        <v>-0.0004891439944780807</v>
      </c>
      <c r="R2374" s="49" t="n">
        <v>-0.0002865666020515079</v>
      </c>
      <c r="S2374" s="49" t="n">
        <v>-0.000261452883824842</v>
      </c>
      <c r="T2374" s="49" t="n">
        <v>-0.0002605069643202285</v>
      </c>
      <c r="U2374" s="49" t="n">
        <v>-1.133910708706054e-05</v>
      </c>
      <c r="V2374" s="49" t="n">
        <v>3.535424517675523e-05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-0.003668663972196074</v>
      </c>
      <c r="AD2374" s="49" t="n">
        <v>0.005427166883637166</v>
      </c>
      <c r="AE2374" s="49" t="n">
        <v>0.00389912601293451</v>
      </c>
      <c r="AF2374" s="49" t="n">
        <v>0.003576730156974131</v>
      </c>
      <c r="AG2374" s="49" t="n">
        <v>-0.0006467219580319839</v>
      </c>
      <c r="AH2374" s="49" t="n">
        <v>1.029009681965338e-05</v>
      </c>
      <c r="AI2374" s="49" t="n">
        <v>-0.168636501800326</v>
      </c>
      <c r="AJ2374" s="49" t="n">
        <v>-0.3431470430862717</v>
      </c>
      <c r="AK2374" s="49" t="n">
        <v>-0.1672605103414762</v>
      </c>
      <c r="AL2374" s="49" t="n">
        <v>-0.02149402582450165</v>
      </c>
      <c r="AM2374" s="49" t="n">
        <v>-0.006929681417623682</v>
      </c>
      <c r="AN2374" s="49" t="n">
        <v>0.0001416634750595801</v>
      </c>
      <c r="AO2374" s="49" t="n">
        <v>-0.1850782286042567</v>
      </c>
      <c r="AP2374" s="49" t="n">
        <v>50.26226229596325</v>
      </c>
      <c r="AQ2374" s="49" t="n">
        <v>21.25546393957783</v>
      </c>
      <c r="AR2374" s="49" t="n">
        <v>2.354269348690619</v>
      </c>
      <c r="AS2374" s="49" t="n">
        <v>-0.009673520370836547</v>
      </c>
      <c r="AT2374" s="49" t="n">
        <v>6.087679301567364e-05</v>
      </c>
      <c r="AU2374" s="49" t="n">
        <v>382.9543849053441</v>
      </c>
      <c r="AV2374" s="49" t="n">
        <v>906.965109355736</v>
      </c>
      <c r="AW2374" s="49" t="n">
        <v>544.1677317117659</v>
      </c>
      <c r="AX2374" s="49" t="n">
        <v>75.58920207755419</v>
      </c>
      <c r="AY2374" s="49" t="n">
        <v>85.02541522868103</v>
      </c>
      <c r="AZ2374" s="49" t="n">
        <v>40.30825140844279</v>
      </c>
      <c r="BA2374" s="49" t="n">
        <v>8.000394811647928</v>
      </c>
      <c r="BB2374" s="49" t="n">
        <v>23.90656656808517</v>
      </c>
      <c r="BC2374" s="49" t="n">
        <v>15.00008308480404</v>
      </c>
      <c r="BD2374" s="49" t="n">
        <v>3.750369100104048</v>
      </c>
      <c r="BE2374" s="49" t="n">
        <v>4.687567350442755</v>
      </c>
      <c r="BF2374" s="49" t="n">
        <v>3.000007863174629</v>
      </c>
      <c r="BG2374" s="49" t="n">
        <v>6.020085164785234</v>
      </c>
      <c r="BH2374" s="49" t="n">
        <v>14.04721697009046</v>
      </c>
      <c r="BI2374" s="49" t="n">
        <v>5.518690109711083</v>
      </c>
      <c r="BJ2374" s="49" t="n">
        <v>0.7030329914206764</v>
      </c>
      <c r="BK2374" s="49" t="n">
        <v>0.4013235981091001</v>
      </c>
      <c r="BL2374" s="49" t="n">
        <v>0.02006541189821291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0.3677214994218503</v>
      </c>
      <c r="BQ2374" s="49" t="n">
        <v>0.6974980287378247</v>
      </c>
      <c r="BR2374" s="49" t="n">
        <v>0.2657081928321233</v>
      </c>
      <c r="BS2374" s="49" t="n">
        <v>0.3406116923373448</v>
      </c>
      <c r="BT2374" s="49" t="n">
        <v>-0.1841421808262966</v>
      </c>
      <c r="BU2374" s="49" t="n">
        <v>-0.376015760404802</v>
      </c>
      <c r="BV2374" s="49" t="n">
        <v>0.5397337489810842</v>
      </c>
    </row>
    <row r="2375">
      <c r="A2375" s="51" t="n">
        <v>76.48</v>
      </c>
      <c r="B2375" t="inlineStr">
        <is>
          <t>path/pick_to_place</t>
        </is>
      </c>
      <c r="C2375" t="inlineStr">
        <is>
          <t>effort</t>
        </is>
      </c>
      <c r="D2375" s="51" t="n">
        <v>0.5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-1.916980785177505</v>
      </c>
      <c r="L2375" s="51" t="n">
        <v>-2.337872436038233</v>
      </c>
      <c r="M2375" s="51" t="n">
        <v>-0.9305974970874099</v>
      </c>
      <c r="N2375" s="51" t="n">
        <v>-1.417096230036269</v>
      </c>
      <c r="O2375" s="51" t="n">
        <v>-4.713833057580604</v>
      </c>
      <c r="P2375" s="51" t="n">
        <v>1.156914792822578</v>
      </c>
      <c r="Q2375" s="51" t="n">
        <v>-0.0004492148224948256</v>
      </c>
      <c r="R2375" s="51" t="n">
        <v>-0.0003375639617670956</v>
      </c>
      <c r="S2375" s="51" t="n">
        <v>-0.0002975029125901196</v>
      </c>
      <c r="T2375" s="51" t="n">
        <v>-0.0002937699637310942</v>
      </c>
      <c r="U2375" s="51" t="n">
        <v>-6.942419396693822e-06</v>
      </c>
      <c r="V2375" s="51" t="n">
        <v>3.520717742144797e-05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-0.004257807484113589</v>
      </c>
      <c r="AD2375" s="51" t="n">
        <v>0.004833951171731007</v>
      </c>
      <c r="AE2375" s="51" t="n">
        <v>0.003360628154669923</v>
      </c>
      <c r="AF2375" s="51" t="n">
        <v>0.003120927664696117</v>
      </c>
      <c r="AG2375" s="51" t="n">
        <v>-0.0002747733859686219</v>
      </c>
      <c r="AH2375" s="51" t="n">
        <v>1.603783392551786e-05</v>
      </c>
      <c r="AI2375" s="51" t="n">
        <v>-0.1497572310487544</v>
      </c>
      <c r="AJ2375" s="51" t="n">
        <v>-0.3814124418146193</v>
      </c>
      <c r="AK2375" s="51" t="n">
        <v>-0.1840429763471478</v>
      </c>
      <c r="AL2375" s="51" t="n">
        <v>-0.02370673528586088</v>
      </c>
      <c r="AM2375" s="51" t="n">
        <v>-0.006702384787121556</v>
      </c>
      <c r="AN2375" s="51" t="n">
        <v>0.0001365781647839188</v>
      </c>
      <c r="AO2375" s="51" t="n">
        <v>-0.168209742468576</v>
      </c>
      <c r="AP2375" s="51" t="n">
        <v>50.21781626271918</v>
      </c>
      <c r="AQ2375" s="51" t="n">
        <v>21.23555782017066</v>
      </c>
      <c r="AR2375" s="51" t="n">
        <v>2.351738368301146</v>
      </c>
      <c r="AS2375" s="51" t="n">
        <v>-0.009142835617889923</v>
      </c>
      <c r="AT2375" s="51" t="n">
        <v>5.537261313244993e-05</v>
      </c>
      <c r="AU2375" s="51" t="n">
        <v>382.9248410562906</v>
      </c>
      <c r="AV2375" s="51" t="n">
        <v>906.8954582621786</v>
      </c>
      <c r="AW2375" s="51" t="n">
        <v>544.1260543946482</v>
      </c>
      <c r="AX2375" s="51" t="n">
        <v>75.58331005677864</v>
      </c>
      <c r="AY2375" s="51" t="n">
        <v>85.01891107639422</v>
      </c>
      <c r="AZ2375" s="51" t="n">
        <v>40.30516889435837</v>
      </c>
      <c r="BA2375" s="51" t="n">
        <v>8.000392837589688</v>
      </c>
      <c r="BB2375" s="51" t="n">
        <v>23.90656498524475</v>
      </c>
      <c r="BC2375" s="51" t="n">
        <v>15.00008266938002</v>
      </c>
      <c r="BD2375" s="51" t="n">
        <v>3.750367254603527</v>
      </c>
      <c r="BE2375" s="51" t="n">
        <v>4.687567013690542</v>
      </c>
      <c r="BF2375" s="51" t="n">
        <v>3.000007823858756</v>
      </c>
      <c r="BG2375" s="51" t="n">
        <v>6.01984527766951</v>
      </c>
      <c r="BH2375" s="51" t="n">
        <v>14.04665904646171</v>
      </c>
      <c r="BI2375" s="51" t="n">
        <v>5.518467319962056</v>
      </c>
      <c r="BJ2375" s="51" t="n">
        <v>0.7029967453116901</v>
      </c>
      <c r="BK2375" s="51" t="n">
        <v>0.4013077149317909</v>
      </c>
      <c r="BL2375" s="51" t="n">
        <v>0.02006462695543435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0.3677491171627196</v>
      </c>
      <c r="BQ2375" s="51" t="n">
        <v>0.6974816344312721</v>
      </c>
      <c r="BR2375" s="51" t="n">
        <v>0.265768754095396</v>
      </c>
      <c r="BS2375" s="51" t="n">
        <v>0.3129939514680546</v>
      </c>
      <c r="BT2375" s="51" t="n">
        <v>-0.1677478742736493</v>
      </c>
      <c r="BU2375" s="51" t="n">
        <v>-0.436577023677498</v>
      </c>
      <c r="BV2375" s="51" t="n">
        <v>0.5627646582560223</v>
      </c>
    </row>
    <row r="2376">
      <c r="A2376" s="49" t="n">
        <v>76.48999999999999</v>
      </c>
      <c r="B2376" s="50" t="inlineStr">
        <is>
          <t>path/pick_to_place</t>
        </is>
      </c>
      <c r="C2376" s="50" t="inlineStr">
        <is>
          <t>effort</t>
        </is>
      </c>
      <c r="D2376" s="49" t="n">
        <v>0.5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-1.917026235755905</v>
      </c>
      <c r="L2376" s="49" t="n">
        <v>-2.337827758353466</v>
      </c>
      <c r="M2376" s="49" t="n">
        <v>-0.930567158178871</v>
      </c>
      <c r="N2376" s="49" t="n">
        <v>-1.417067976083414</v>
      </c>
      <c r="O2376" s="49" t="n">
        <v>-4.713835324703007</v>
      </c>
      <c r="P2376" s="49" t="n">
        <v>1.156914994830453</v>
      </c>
      <c r="Q2376" s="49" t="n">
        <v>-0.0004037642440948286</v>
      </c>
      <c r="R2376" s="49" t="n">
        <v>-0.0003822416465344425</v>
      </c>
      <c r="S2376" s="49" t="n">
        <v>-0.0003278418211289935</v>
      </c>
      <c r="T2376" s="49" t="n">
        <v>-0.0003220239165859784</v>
      </c>
      <c r="U2376" s="49" t="n">
        <v>-4.675296993106315e-06</v>
      </c>
      <c r="V2376" s="49" t="n">
        <v>3.500516954657584e-05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-0.004779800050952847</v>
      </c>
      <c r="AD2376" s="49" t="n">
        <v>0.004170034845102515</v>
      </c>
      <c r="AE2376" s="49" t="n">
        <v>0.002763142859403395</v>
      </c>
      <c r="AF2376" s="49" t="n">
        <v>0.002584188581909037</v>
      </c>
      <c r="AG2376" s="49" t="n">
        <v>-0.0001894134331793401</v>
      </c>
      <c r="AH2376" s="49" t="n">
        <v>2.141540325072627e-05</v>
      </c>
      <c r="AI2376" s="49" t="n">
        <v>-0.1291414485904994</v>
      </c>
      <c r="AJ2376" s="49" t="n">
        <v>-0.4129175940450813</v>
      </c>
      <c r="AK2376" s="49" t="n">
        <v>-0.1973728873739297</v>
      </c>
      <c r="AL2376" s="49" t="n">
        <v>-0.02548801388147036</v>
      </c>
      <c r="AM2376" s="49" t="n">
        <v>-0.006566083211875942</v>
      </c>
      <c r="AN2376" s="49" t="n">
        <v>0.00012927362807803</v>
      </c>
      <c r="AO2376" s="49" t="n">
        <v>-0.1492782747145182</v>
      </c>
      <c r="AP2376" s="49" t="n">
        <v>50.17961724020262</v>
      </c>
      <c r="AQ2376" s="49" t="n">
        <v>21.21883504659629</v>
      </c>
      <c r="AR2376" s="49" t="n">
        <v>2.349579383345129</v>
      </c>
      <c r="AS2376" s="49" t="n">
        <v>-0.008923904523457024</v>
      </c>
      <c r="AT2376" s="49" t="n">
        <v>4.777684547807622e-05</v>
      </c>
      <c r="AU2376" s="49" t="n">
        <v>382.8955926457277</v>
      </c>
      <c r="AV2376" s="49" t="n">
        <v>906.8265036795568</v>
      </c>
      <c r="AW2376" s="49" t="n">
        <v>544.0847938507018</v>
      </c>
      <c r="AX2376" s="49" t="n">
        <v>75.57747695621086</v>
      </c>
      <c r="AY2376" s="49" t="n">
        <v>85.01247196563028</v>
      </c>
      <c r="AZ2376" s="49" t="n">
        <v>40.30211720541478</v>
      </c>
      <c r="BA2376" s="49" t="n">
        <v>8.00039087340174</v>
      </c>
      <c r="BB2376" s="49" t="n">
        <v>23.90656341031852</v>
      </c>
      <c r="BC2376" s="49" t="n">
        <v>15.00008225603312</v>
      </c>
      <c r="BD2376" s="49" t="n">
        <v>3.75036541833051</v>
      </c>
      <c r="BE2376" s="49" t="n">
        <v>4.687566678622089</v>
      </c>
      <c r="BF2376" s="49" t="n">
        <v>3.000007784739462</v>
      </c>
      <c r="BG2376" s="49" t="n">
        <v>6.019608876595822</v>
      </c>
      <c r="BH2376" s="49" t="n">
        <v>14.04610577012438</v>
      </c>
      <c r="BI2376" s="49" t="n">
        <v>5.518246733072061</v>
      </c>
      <c r="BJ2376" s="49" t="n">
        <v>0.7029608886950496</v>
      </c>
      <c r="BK2376" s="49" t="n">
        <v>0.4012920223526094</v>
      </c>
      <c r="BL2376" s="49" t="n">
        <v>0.02006385143196914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0.3677804112927154</v>
      </c>
      <c r="BQ2376" s="49" t="n">
        <v>0.6974632428808449</v>
      </c>
      <c r="BR2376" s="49" t="n">
        <v>0.2658211206572133</v>
      </c>
      <c r="BS2376" s="49" t="n">
        <v>0.2816998214723032</v>
      </c>
      <c r="BT2376" s="49" t="n">
        <v>-0.1493563238464946</v>
      </c>
      <c r="BU2376" s="49" t="n">
        <v>-0.4889435854947832</v>
      </c>
      <c r="BV2376" s="49" t="n">
        <v>0.5837190511598545</v>
      </c>
    </row>
    <row r="2377">
      <c r="A2377" s="51" t="n">
        <v>76.5</v>
      </c>
      <c r="B2377" t="inlineStr">
        <is>
          <t>path/pick_to_place</t>
        </is>
      </c>
      <c r="C2377" t="inlineStr">
        <is>
          <t>effort</t>
        </is>
      </c>
      <c r="D2377" s="51" t="n">
        <v>0.5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-1.917076484222273</v>
      </c>
      <c r="L2377" s="51" t="n">
        <v>-2.337790045574829</v>
      </c>
      <c r="M2377" s="51" t="n">
        <v>-0.9305430105744512</v>
      </c>
      <c r="N2377" s="51" t="n">
        <v>-1.417045579402755</v>
      </c>
      <c r="O2377" s="51" t="n">
        <v>-4.713838787530756</v>
      </c>
      <c r="P2377" s="51" t="n">
        <v>1.156915233993262</v>
      </c>
      <c r="Q2377" s="51" t="n">
        <v>-0.0003535157777272424</v>
      </c>
      <c r="R2377" s="51" t="n">
        <v>-0.0004199544251708431</v>
      </c>
      <c r="S2377" s="51" t="n">
        <v>-0.0003519894255488154</v>
      </c>
      <c r="T2377" s="51" t="n">
        <v>-0.0003444205972447101</v>
      </c>
      <c r="U2377" s="51" t="n">
        <v>-1.212469244116221e-06</v>
      </c>
      <c r="V2377" s="51" t="n">
        <v>3.476600673746333e-05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-0.005225236832203239</v>
      </c>
      <c r="AD2377" s="51" t="n">
        <v>0.00344661840229836</v>
      </c>
      <c r="AE2377" s="51" t="n">
        <v>0.002126647247136517</v>
      </c>
      <c r="AF2377" s="51" t="n">
        <v>0.001959595883433664</v>
      </c>
      <c r="AG2377" s="51" t="n">
        <v>-0.0004729407273469885</v>
      </c>
      <c r="AH2377" s="51" t="n">
        <v>2.463322024517131e-05</v>
      </c>
      <c r="AI2377" s="51" t="n">
        <v>-0.1071324102568024</v>
      </c>
      <c r="AJ2377" s="51" t="n">
        <v>-0.4372369702208365</v>
      </c>
      <c r="AK2377" s="51" t="n">
        <v>-0.2070950569422106</v>
      </c>
      <c r="AL2377" s="51" t="n">
        <v>-0.02676710079199832</v>
      </c>
      <c r="AM2377" s="51" t="n">
        <v>-0.006191389181470313</v>
      </c>
      <c r="AN2377" s="51" t="n">
        <v>0.0001205016013797596</v>
      </c>
      <c r="AO2377" s="51" t="n">
        <v>-0.1286179509261947</v>
      </c>
      <c r="AP2377" s="51" t="n">
        <v>50.14818441247221</v>
      </c>
      <c r="AQ2377" s="51" t="n">
        <v>21.20556872326399</v>
      </c>
      <c r="AR2377" s="51" t="n">
        <v>2.34786059603159</v>
      </c>
      <c r="AS2377" s="51" t="n">
        <v>-0.008759074423416445</v>
      </c>
      <c r="AT2377" s="51" t="n">
        <v>3.902516129836591e-05</v>
      </c>
      <c r="AU2377" s="51" t="n">
        <v>382.8666367192704</v>
      </c>
      <c r="AV2377" s="51" t="n">
        <v>906.7582386427613</v>
      </c>
      <c r="AW2377" s="51" t="n">
        <v>544.0439459121948</v>
      </c>
      <c r="AX2377" s="51" t="n">
        <v>75.57170218664875</v>
      </c>
      <c r="AY2377" s="51" t="n">
        <v>85.00609724597398</v>
      </c>
      <c r="AZ2377" s="51" t="n">
        <v>40.29909603336063</v>
      </c>
      <c r="BA2377" s="51" t="n">
        <v>8.00038891903473</v>
      </c>
      <c r="BB2377" s="51" t="n">
        <v>23.90656184326693</v>
      </c>
      <c r="BC2377" s="51" t="n">
        <v>15.00008184475296</v>
      </c>
      <c r="BD2377" s="51" t="n">
        <v>3.750363591238857</v>
      </c>
      <c r="BE2377" s="51" t="n">
        <v>4.687566345228978</v>
      </c>
      <c r="BF2377" s="51" t="n">
        <v>3.000007745815765</v>
      </c>
      <c r="BG2377" s="51" t="n">
        <v>6.019375966150175</v>
      </c>
      <c r="BH2377" s="51" t="n">
        <v>14.04555715226086</v>
      </c>
      <c r="BI2377" s="51" t="n">
        <v>5.518028371304523</v>
      </c>
      <c r="BJ2377" s="51" t="n">
        <v>0.7029254194935097</v>
      </c>
      <c r="BK2377" s="51" t="n">
        <v>0.4012765180843781</v>
      </c>
      <c r="BL2377" s="51" t="n">
        <v>0.02006308521478551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0.3678151296129691</v>
      </c>
      <c r="BQ2377" s="51" t="n">
        <v>0.6974430137729789</v>
      </c>
      <c r="BR2377" s="51" t="n">
        <v>0.2658644732852561</v>
      </c>
      <c r="BS2377" s="51" t="n">
        <v>0.2469815012186016</v>
      </c>
      <c r="BT2377" s="51" t="n">
        <v>-0.1291272159804624</v>
      </c>
      <c r="BU2377" s="51" t="n">
        <v>-0.5322962135376197</v>
      </c>
      <c r="BV2377" s="51" t="n">
        <v>0.6008435393657373</v>
      </c>
    </row>
    <row r="2378">
      <c r="A2378" s="49" t="n">
        <v>76.51000000000001</v>
      </c>
      <c r="B2378" s="50" t="inlineStr">
        <is>
          <t>path/pick_to_place</t>
        </is>
      </c>
      <c r="C2378" s="50" t="inlineStr">
        <is>
          <t>effort</t>
        </is>
      </c>
      <c r="D2378" s="49" t="n">
        <v>0.5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-1.917130765041891</v>
      </c>
      <c r="L2378" s="49" t="n">
        <v>-2.337759830233639</v>
      </c>
      <c r="M2378" s="49" t="n">
        <v>-0.9305253457548008</v>
      </c>
      <c r="N2378" s="49" t="n">
        <v>-1.417029819351562</v>
      </c>
      <c r="O2378" s="49" t="n">
        <v>-4.713846425673748</v>
      </c>
      <c r="P2378" s="49" t="n">
        <v>1.156915483472726</v>
      </c>
      <c r="Q2378" s="49" t="n">
        <v>-0.0002992349581090181</v>
      </c>
      <c r="R2378" s="49" t="n">
        <v>-0.0004501697663612525</v>
      </c>
      <c r="S2378" s="49" t="n">
        <v>-0.0003696542451991913</v>
      </c>
      <c r="T2378" s="49" t="n">
        <v>-0.0003601806484383463</v>
      </c>
      <c r="U2378" s="49" t="n">
        <v>6.425673747756377e-06</v>
      </c>
      <c r="V2378" s="49" t="n">
        <v>3.451652727393117e-05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-0.005594094708043529</v>
      </c>
      <c r="AD2378" s="49" t="n">
        <v>0.002675044097519676</v>
      </c>
      <c r="AE2378" s="49" t="n">
        <v>0.00146910471789627</v>
      </c>
      <c r="AF2378" s="49" t="n">
        <v>0.001265151752059115</v>
      </c>
      <c r="AG2378" s="49" t="n">
        <v>-0.0009971285703586445</v>
      </c>
      <c r="AH2378" s="49" t="n">
        <v>2.504885901064837e-05</v>
      </c>
      <c r="AI2378" s="49" t="n">
        <v>-0.08403628327317961</v>
      </c>
      <c r="AJ2378" s="49" t="n">
        <v>-0.4540469179548775</v>
      </c>
      <c r="AK2378" s="49" t="n">
        <v>-0.2131512646618519</v>
      </c>
      <c r="AL2378" s="49" t="n">
        <v>-0.0274938545184041</v>
      </c>
      <c r="AM2378" s="49" t="n">
        <v>-0.005357082966243467</v>
      </c>
      <c r="AN2378" s="49" t="n">
        <v>0.0001113608402290063</v>
      </c>
      <c r="AO2378" s="49" t="n">
        <v>-0.1065720267287121</v>
      </c>
      <c r="AP2378" s="49" t="n">
        <v>50.12394217547996</v>
      </c>
      <c r="AQ2378" s="49" t="n">
        <v>21.19591226534574</v>
      </c>
      <c r="AR2378" s="49" t="n">
        <v>2.346650728206389</v>
      </c>
      <c r="AS2378" s="49" t="n">
        <v>-0.00833192839663748</v>
      </c>
      <c r="AT2378" s="49" t="n">
        <v>3.023540551594473e-05</v>
      </c>
      <c r="AU2378" s="49" t="n">
        <v>382.8379703520777</v>
      </c>
      <c r="AV2378" s="49" t="n">
        <v>906.6906562563337</v>
      </c>
      <c r="AW2378" s="49" t="n">
        <v>544.0035064530729</v>
      </c>
      <c r="AX2378" s="49" t="n">
        <v>75.56598516478226</v>
      </c>
      <c r="AY2378" s="49" t="n">
        <v>84.99978627351423</v>
      </c>
      <c r="AZ2378" s="49" t="n">
        <v>40.29610507302703</v>
      </c>
      <c r="BA2378" s="49" t="n">
        <v>8.000386974439557</v>
      </c>
      <c r="BB2378" s="49" t="n">
        <v>23.9065602840506</v>
      </c>
      <c r="BC2378" s="49" t="n">
        <v>15.00008143552919</v>
      </c>
      <c r="BD2378" s="49" t="n">
        <v>3.750361773282663</v>
      </c>
      <c r="BE2378" s="49" t="n">
        <v>4.687566013502833</v>
      </c>
      <c r="BF2378" s="49" t="n">
        <v>3.000007707086686</v>
      </c>
      <c r="BG2378" s="49" t="n">
        <v>6.0191464980673</v>
      </c>
      <c r="BH2378" s="49" t="n">
        <v>14.04501334875567</v>
      </c>
      <c r="BI2378" s="49" t="n">
        <v>5.517812301002382</v>
      </c>
      <c r="BJ2378" s="49" t="n">
        <v>0.7028903401990484</v>
      </c>
      <c r="BK2378" s="49" t="n">
        <v>0.4012611998673655</v>
      </c>
      <c r="BL2378" s="49" t="n">
        <v>0.02006232819220808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0.3678529672102598</v>
      </c>
      <c r="BQ2378" s="49" t="n">
        <v>0.6974211411566327</v>
      </c>
      <c r="BR2378" s="49" t="n">
        <v>0.2658981791112134</v>
      </c>
      <c r="BS2378" s="49" t="n">
        <v>0.2091439039278442</v>
      </c>
      <c r="BT2378" s="49" t="n">
        <v>-0.1072545996342322</v>
      </c>
      <c r="BU2378" s="49" t="n">
        <v>-0.5660020394949172</v>
      </c>
      <c r="BV2378" s="49" t="n">
        <v>0.6128646101752691</v>
      </c>
    </row>
    <row r="2379">
      <c r="A2379" s="51" t="n">
        <v>76.52</v>
      </c>
      <c r="B2379" t="inlineStr">
        <is>
          <t>path/pick_to_place</t>
        </is>
      </c>
      <c r="C2379" t="inlineStr">
        <is>
          <t>effort</t>
        </is>
      </c>
      <c r="D2379" s="51" t="n">
        <v>0.5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-1.917188346133469</v>
      </c>
      <c r="L2379" s="51" t="n">
        <v>-2.337737524795458</v>
      </c>
      <c r="M2379" s="51" t="n">
        <v>-0.9305143002394171</v>
      </c>
      <c r="N2379" s="51" t="n">
        <v>-1.417021169428014</v>
      </c>
      <c r="O2379" s="51" t="n">
        <v>-4.713859204231587</v>
      </c>
      <c r="P2379" s="51" t="n">
        <v>1.156915721214666</v>
      </c>
      <c r="Q2379" s="51" t="n">
        <v>-0.0002416538665306334</v>
      </c>
      <c r="R2379" s="51" t="n">
        <v>-0.0004724752045417446</v>
      </c>
      <c r="S2379" s="51" t="n">
        <v>-0.0003806997605829698</v>
      </c>
      <c r="T2379" s="51" t="n">
        <v>-0.0003688305719860008</v>
      </c>
      <c r="U2379" s="51" t="n">
        <v>1.920423158630058e-05</v>
      </c>
      <c r="V2379" s="51" t="n">
        <v>3.427878533424078e-05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-0.005892415916688521</v>
      </c>
      <c r="AD2379" s="51" t="n">
        <v>0.001867872345446025</v>
      </c>
      <c r="AE2379" s="51" t="n">
        <v>0.0008040021317197042</v>
      </c>
      <c r="AF2379" s="51" t="n">
        <v>0.0005415462193893348</v>
      </c>
      <c r="AG2379" s="51" t="n">
        <v>-0.001502087969099947</v>
      </c>
      <c r="AH2379" s="51" t="n">
        <v>2.345378775652729e-05</v>
      </c>
      <c r="AI2379" s="51" t="n">
        <v>-0.0601066236174929</v>
      </c>
      <c r="AJ2379" s="51" t="n">
        <v>-0.4631463091706747</v>
      </c>
      <c r="AK2379" s="51" t="n">
        <v>-0.2155466067456173</v>
      </c>
      <c r="AL2379" s="51" t="n">
        <v>-0.02765708176187091</v>
      </c>
      <c r="AM2379" s="51" t="n">
        <v>-0.004071109790381789</v>
      </c>
      <c r="AN2379" s="51" t="n">
        <v>0.0001027309684717787</v>
      </c>
      <c r="AO2379" s="51" t="n">
        <v>-0.08344606346910989</v>
      </c>
      <c r="AP2379" s="51" t="n">
        <v>50.1072129259558</v>
      </c>
      <c r="AQ2379" s="51" t="n">
        <v>21.18992256069657</v>
      </c>
      <c r="AR2379" s="51" t="n">
        <v>2.345995698400529</v>
      </c>
      <c r="AS2379" s="51" t="n">
        <v>-0.007447330940534641</v>
      </c>
      <c r="AT2379" s="51" t="n">
        <v>2.213867112832699e-05</v>
      </c>
      <c r="AU2379" s="51" t="n">
        <v>382.7814947420713</v>
      </c>
      <c r="AV2379" s="51" t="n">
        <v>906.5575121968327</v>
      </c>
      <c r="AW2379" s="51" t="n">
        <v>543.9238366746567</v>
      </c>
      <c r="AX2379" s="51" t="n">
        <v>75.5547220600031</v>
      </c>
      <c r="AY2379" s="51" t="n">
        <v>84.9873530266713</v>
      </c>
      <c r="AZ2379" s="51" t="n">
        <v>40.29021258207379</v>
      </c>
      <c r="BA2379" s="51" t="n">
        <v>8.000383114369521</v>
      </c>
      <c r="BB2379" s="51" t="n">
        <v>23.90655718896719</v>
      </c>
      <c r="BC2379" s="51" t="n">
        <v>15.00008062320979</v>
      </c>
      <c r="BD2379" s="51" t="n">
        <v>3.750358164594168</v>
      </c>
      <c r="BE2379" s="51" t="n">
        <v>4.687565355018142</v>
      </c>
      <c r="BF2379" s="51" t="n">
        <v>3.000007630208497</v>
      </c>
      <c r="BG2379" s="51" t="n">
        <v>6.01869751312661</v>
      </c>
      <c r="BH2379" s="51" t="n">
        <v>14.04394142114984</v>
      </c>
      <c r="BI2379" s="51" t="n">
        <v>5.517387435094555</v>
      </c>
      <c r="BJ2379" s="51" t="n">
        <v>0.7028213920882648</v>
      </c>
      <c r="BK2379" s="51" t="n">
        <v>0.4012311144236864</v>
      </c>
      <c r="BL2379" s="51" t="n">
        <v>0.02006084129085477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0.3678934943631251</v>
      </c>
      <c r="BQ2379" s="51" t="n">
        <v>0.6973978846475848</v>
      </c>
      <c r="BR2379" s="51" t="n">
        <v>0.2659218037702967</v>
      </c>
      <c r="BS2379" s="51" t="n">
        <v>0.1686167510626113</v>
      </c>
      <c r="BT2379" s="51" t="n">
        <v>-0.08399809058634577</v>
      </c>
      <c r="BU2379" s="51" t="n">
        <v>-0.5896266985781495</v>
      </c>
      <c r="BV2379" s="51" t="n">
        <v>0.6189886361131606</v>
      </c>
    </row>
    <row r="2380">
      <c r="A2380" s="49" t="n">
        <v>76.53</v>
      </c>
      <c r="B2380" s="50" t="inlineStr">
        <is>
          <t>path/pick_to_place</t>
        </is>
      </c>
      <c r="C2380" s="50" t="inlineStr">
        <is>
          <t>effort</t>
        </is>
      </c>
      <c r="D2380" s="49" t="n">
        <v>0.5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-1.917248556189194</v>
      </c>
      <c r="L2380" s="49" t="n">
        <v>-2.337723405898929</v>
      </c>
      <c r="M2380" s="49" t="n">
        <v>-0.9305098988129814</v>
      </c>
      <c r="N2380" s="49" t="n">
        <v>-1.417019649112996</v>
      </c>
      <c r="O2380" s="49" t="n">
        <v>-4.713875572679605</v>
      </c>
      <c r="P2380" s="49" t="n">
        <v>1.156915940471622</v>
      </c>
      <c r="Q2380" s="49" t="n">
        <v>-0.0001814438108060923</v>
      </c>
      <c r="R2380" s="49" t="n">
        <v>-0.0004865941010714359</v>
      </c>
      <c r="S2380" s="49" t="n">
        <v>-0.0003851011870186216</v>
      </c>
      <c r="T2380" s="49" t="n">
        <v>-0.0003703508870034344</v>
      </c>
      <c r="U2380" s="49" t="n">
        <v>3.557267960463406e-05</v>
      </c>
      <c r="V2380" s="49" t="n">
        <v>3.405952837831627e-05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-0.006126297919169838</v>
      </c>
      <c r="AD2380" s="49" t="n">
        <v>0.001039524874371592</v>
      </c>
      <c r="AE2380" s="49" t="n">
        <v>0.0001406309766014022</v>
      </c>
      <c r="AF2380" s="49" t="n">
        <v>-0.0001620746224775364</v>
      </c>
      <c r="AG2380" s="49" t="n">
        <v>-0.001743280667558171</v>
      </c>
      <c r="AH2380" s="49" t="n">
        <v>2.157005468621191e-05</v>
      </c>
      <c r="AI2380" s="49" t="n">
        <v>-0.03556562104972912</v>
      </c>
      <c r="AJ2380" s="49" t="n">
        <v>-0.4644808189596282</v>
      </c>
      <c r="AK2380" s="49" t="n">
        <v>-0.2143242214665929</v>
      </c>
      <c r="AL2380" s="49" t="n">
        <v>-0.02728777922037146</v>
      </c>
      <c r="AM2380" s="49" t="n">
        <v>-0.002561703577537157</v>
      </c>
      <c r="AN2380" s="49" t="n">
        <v>9.485464181159994e-05</v>
      </c>
      <c r="AO2380" s="49" t="n">
        <v>-0.05949300746297982</v>
      </c>
      <c r="AP2380" s="49" t="n">
        <v>50.09819634970751</v>
      </c>
      <c r="AQ2380" s="49" t="n">
        <v>21.18759358256641</v>
      </c>
      <c r="AR2380" s="49" t="n">
        <v>2.34590179695127</v>
      </c>
      <c r="AS2380" s="49" t="n">
        <v>-0.006137673394016521</v>
      </c>
      <c r="AT2380" s="49" t="n">
        <v>1.474974105238661e-05</v>
      </c>
      <c r="AU2380" s="49" t="n">
        <v>382.7814947420713</v>
      </c>
      <c r="AV2380" s="49" t="n">
        <v>906.5575121968327</v>
      </c>
      <c r="AW2380" s="49" t="n">
        <v>543.9238366746567</v>
      </c>
      <c r="AX2380" s="49" t="n">
        <v>75.5547220600031</v>
      </c>
      <c r="AY2380" s="49" t="n">
        <v>84.9873530266713</v>
      </c>
      <c r="AZ2380" s="49" t="n">
        <v>40.29021258207379</v>
      </c>
      <c r="BA2380" s="49" t="n">
        <v>8.000383114369521</v>
      </c>
      <c r="BB2380" s="49" t="n">
        <v>23.90655718896719</v>
      </c>
      <c r="BC2380" s="49" t="n">
        <v>15.00008062320979</v>
      </c>
      <c r="BD2380" s="49" t="n">
        <v>3.750358164594168</v>
      </c>
      <c r="BE2380" s="49" t="n">
        <v>4.687565355018142</v>
      </c>
      <c r="BF2380" s="49" t="n">
        <v>3.000007630208497</v>
      </c>
      <c r="BG2380" s="49" t="n">
        <v>6.01869751312661</v>
      </c>
      <c r="BH2380" s="49" t="n">
        <v>14.04394142114984</v>
      </c>
      <c r="BI2380" s="49" t="n">
        <v>5.517387435094555</v>
      </c>
      <c r="BJ2380" s="49" t="n">
        <v>0.7028213920882648</v>
      </c>
      <c r="BK2380" s="49" t="n">
        <v>0.4012311144236864</v>
      </c>
      <c r="BL2380" s="49" t="n">
        <v>0.02006084129085477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0.3679361379611042</v>
      </c>
      <c r="BQ2380" s="49" t="n">
        <v>0.6973735765628547</v>
      </c>
      <c r="BR2380" s="49" t="n">
        <v>0.2659351170102712</v>
      </c>
      <c r="BS2380" s="49" t="n">
        <v>0.1259731530834918</v>
      </c>
      <c r="BT2380" s="49" t="n">
        <v>-0.05969000585626105</v>
      </c>
      <c r="BU2380" s="49" t="n">
        <v>-0.602939938552649</v>
      </c>
      <c r="BV2380" s="49" t="n">
        <v>0.6188446506182221</v>
      </c>
    </row>
    <row r="2381">
      <c r="A2381" s="51" t="n">
        <v>76.54000000000001</v>
      </c>
      <c r="B2381" t="inlineStr">
        <is>
          <t>path/pick_to_place</t>
        </is>
      </c>
      <c r="C2381" t="inlineStr">
        <is>
          <t>effort</t>
        </is>
      </c>
      <c r="D2381" s="51" t="n">
        <v>0.5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-1.917310755851738</v>
      </c>
      <c r="L2381" s="51" t="n">
        <v>-2.33771759673098</v>
      </c>
      <c r="M2381" s="51" t="n">
        <v>-0.9305120827038029</v>
      </c>
      <c r="N2381" s="51" t="n">
        <v>-1.417024841782372</v>
      </c>
      <c r="O2381" s="51" t="n">
        <v>-4.713892352145076</v>
      </c>
      <c r="P2381" s="51" t="n">
        <v>1.156916151448461</v>
      </c>
      <c r="Q2381" s="51" t="n">
        <v>-0.0001192441482620321</v>
      </c>
      <c r="R2381" s="51" t="n">
        <v>-0.0004924032690203362</v>
      </c>
      <c r="S2381" s="51" t="n">
        <v>-0.000382917296197105</v>
      </c>
      <c r="T2381" s="51" t="n">
        <v>-0.0003651582176280588</v>
      </c>
      <c r="U2381" s="51" t="n">
        <v>5.2352145075929e-05</v>
      </c>
      <c r="V2381" s="51" t="n">
        <v>3.384855153854005e-05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-0.006296605021877294</v>
      </c>
      <c r="AD2381" s="51" t="n">
        <v>0.0002060992844709145</v>
      </c>
      <c r="AE2381" s="51" t="n">
        <v>-0.0005134174327320075</v>
      </c>
      <c r="AF2381" s="51" t="n">
        <v>-0.0008066102020102234</v>
      </c>
      <c r="AG2381" s="51" t="n">
        <v>-0.001623613731852582</v>
      </c>
      <c r="AH2381" s="51" t="n">
        <v>2.106410851257786e-05</v>
      </c>
      <c r="AI2381" s="51" t="n">
        <v>-0.01064693987448558</v>
      </c>
      <c r="AJ2381" s="51" t="n">
        <v>-0.4581587590093444</v>
      </c>
      <c r="AK2381" s="51" t="n">
        <v>-0.2095606780981713</v>
      </c>
      <c r="AL2381" s="51" t="n">
        <v>-0.02644577135498546</v>
      </c>
      <c r="AM2381" s="51" t="n">
        <v>-0.001149285877954425</v>
      </c>
      <c r="AN2381" s="51" t="n">
        <v>8.728814438181046e-05</v>
      </c>
      <c r="AO2381" s="51" t="n">
        <v>-0.03493496377508276</v>
      </c>
      <c r="AP2381" s="51" t="n">
        <v>50.09694516135232</v>
      </c>
      <c r="AQ2381" s="51" t="n">
        <v>21.18888141574113</v>
      </c>
      <c r="AR2381" s="51" t="n">
        <v>2.346334283803377</v>
      </c>
      <c r="AS2381" s="51" t="n">
        <v>-0.004640794841751894</v>
      </c>
      <c r="AT2381" s="51" t="n">
        <v>7.445097577098337e-06</v>
      </c>
      <c r="AU2381" s="51" t="n">
        <v>382.7261429967041</v>
      </c>
      <c r="AV2381" s="51" t="n">
        <v>906.4270177041158</v>
      </c>
      <c r="AW2381" s="51" t="n">
        <v>543.8457523248311</v>
      </c>
      <c r="AX2381" s="51" t="n">
        <v>75.54368309100903</v>
      </c>
      <c r="AY2381" s="51" t="n">
        <v>84.97516720144054</v>
      </c>
      <c r="AZ2381" s="51" t="n">
        <v>40.28443735169052</v>
      </c>
      <c r="BA2381" s="51" t="n">
        <v>8.000379292803686</v>
      </c>
      <c r="BB2381" s="51" t="n">
        <v>23.90655412475724</v>
      </c>
      <c r="BC2381" s="51" t="n">
        <v>15.00007981899327</v>
      </c>
      <c r="BD2381" s="51" t="n">
        <v>3.750354591902342</v>
      </c>
      <c r="BE2381" s="51" t="n">
        <v>4.687564703101836</v>
      </c>
      <c r="BF2381" s="51" t="n">
        <v>3.000007554097167</v>
      </c>
      <c r="BG2381" s="51" t="n">
        <v>6.018260991445752</v>
      </c>
      <c r="BH2381" s="51" t="n">
        <v>14.04289317860163</v>
      </c>
      <c r="BI2381" s="51" t="n">
        <v>5.51697264044294</v>
      </c>
      <c r="BJ2381" s="51" t="n">
        <v>0.7027540849586071</v>
      </c>
      <c r="BK2381" s="51" t="n">
        <v>0.4012017551239925</v>
      </c>
      <c r="BL2381" s="51" t="n">
        <v>0.02005938986102013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0.3679802273154959</v>
      </c>
      <c r="BQ2381" s="51" t="n">
        <v>0.6973486000246462</v>
      </c>
      <c r="BR2381" s="51" t="n">
        <v>0.2659380911284157</v>
      </c>
      <c r="BS2381" s="51" t="n">
        <v>0.08188379869178419</v>
      </c>
      <c r="BT2381" s="51" t="n">
        <v>-0.03471346764771788</v>
      </c>
      <c r="BU2381" s="51" t="n">
        <v>-0.6059140566971877</v>
      </c>
      <c r="BV2381" s="51" t="n">
        <v>0.6124065850622188</v>
      </c>
    </row>
    <row r="2382">
      <c r="A2382" s="49" t="n">
        <v>76.55</v>
      </c>
      <c r="B2382" s="50" t="inlineStr">
        <is>
          <t>path/pick_to_place</t>
        </is>
      </c>
      <c r="C2382" s="50" t="inlineStr">
        <is>
          <t>effort</t>
        </is>
      </c>
      <c r="D2382" s="49" t="n">
        <v>0.5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-1.917374275882456</v>
      </c>
      <c r="L2382" s="49" t="n">
        <v>-2.337720055537004</v>
      </c>
      <c r="M2382" s="49" t="n">
        <v>-0.9305207098756659</v>
      </c>
      <c r="N2382" s="49" t="n">
        <v>-1.417036067102661</v>
      </c>
      <c r="O2382" s="49" t="n">
        <v>-4.713906466176837</v>
      </c>
      <c r="P2382" s="49" t="n">
        <v>1.156916373573571</v>
      </c>
      <c r="Q2382" s="49" t="n">
        <v>-5.572411754384277e-05</v>
      </c>
      <c r="R2382" s="49" t="n">
        <v>-0.0004899444629957728</v>
      </c>
      <c r="S2382" s="49" t="n">
        <v>-0.0003742901243340979</v>
      </c>
      <c r="T2382" s="49" t="n">
        <v>-0.0003539328973387601</v>
      </c>
      <c r="U2382" s="49" t="n">
        <v>6.646617683703226e-05</v>
      </c>
      <c r="V2382" s="49" t="n">
        <v>3.362642642890101e-05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-0.00639726696066425</v>
      </c>
      <c r="AD2382" s="49" t="n">
        <v>-0.0006155894781479339</v>
      </c>
      <c r="AE2382" s="49" t="n">
        <v>-0.001149229040974516</v>
      </c>
      <c r="AF2382" s="49" t="n">
        <v>-0.001375975652188324</v>
      </c>
      <c r="AG2382" s="49" t="n">
        <v>-0.001239388101534063</v>
      </c>
      <c r="AH2382" s="49" t="n">
        <v>2.263480967009968e-05</v>
      </c>
      <c r="AI2382" s="49" t="n">
        <v>0.01436614089908133</v>
      </c>
      <c r="AJ2382" s="49" t="n">
        <v>-0.4444506354095296</v>
      </c>
      <c r="AK2382" s="49" t="n">
        <v>-0.2013813239903984</v>
      </c>
      <c r="AL2382" s="49" t="n">
        <v>-0.02519700402861036</v>
      </c>
      <c r="AM2382" s="49" t="n">
        <v>-7.41967359826649e-05</v>
      </c>
      <c r="AN2382" s="49" t="n">
        <v>7.923075632533415e-05</v>
      </c>
      <c r="AO2382" s="49" t="n">
        <v>-0.01000620616185937</v>
      </c>
      <c r="AP2382" s="49" t="n">
        <v>50.10334936703516</v>
      </c>
      <c r="AQ2382" s="49" t="n">
        <v>21.19370857517672</v>
      </c>
      <c r="AR2382" s="49" t="n">
        <v>2.347231955517207</v>
      </c>
      <c r="AS2382" s="49" t="n">
        <v>-0.003267343808165142</v>
      </c>
      <c r="AT2382" s="49" t="n">
        <v>-6.121737952338078e-07</v>
      </c>
      <c r="AU2382" s="49" t="n">
        <v>382.7261429967041</v>
      </c>
      <c r="AV2382" s="49" t="n">
        <v>906.4270177041158</v>
      </c>
      <c r="AW2382" s="49" t="n">
        <v>543.8457523248311</v>
      </c>
      <c r="AX2382" s="49" t="n">
        <v>75.54368309100903</v>
      </c>
      <c r="AY2382" s="49" t="n">
        <v>84.97516720144054</v>
      </c>
      <c r="AZ2382" s="49" t="n">
        <v>40.28443735169052</v>
      </c>
      <c r="BA2382" s="49" t="n">
        <v>8.000379292803686</v>
      </c>
      <c r="BB2382" s="49" t="n">
        <v>23.90655412475724</v>
      </c>
      <c r="BC2382" s="49" t="n">
        <v>15.00007981899327</v>
      </c>
      <c r="BD2382" s="49" t="n">
        <v>3.750354591902342</v>
      </c>
      <c r="BE2382" s="49" t="n">
        <v>4.687564703101836</v>
      </c>
      <c r="BF2382" s="49" t="n">
        <v>3.000007554097167</v>
      </c>
      <c r="BG2382" s="49" t="n">
        <v>6.018260991445752</v>
      </c>
      <c r="BH2382" s="49" t="n">
        <v>14.04289317860163</v>
      </c>
      <c r="BI2382" s="49" t="n">
        <v>5.51697264044294</v>
      </c>
      <c r="BJ2382" s="49" t="n">
        <v>0.7027540849586071</v>
      </c>
      <c r="BK2382" s="49" t="n">
        <v>0.4012017551239925</v>
      </c>
      <c r="BL2382" s="49" t="n">
        <v>0.02005938986102013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0.3680250796609432</v>
      </c>
      <c r="BQ2382" s="49" t="n">
        <v>0.6973233484854826</v>
      </c>
      <c r="BR2382" s="49" t="n">
        <v>0.265930893302264</v>
      </c>
      <c r="BS2382" s="49" t="n">
        <v>0.03703145324446266</v>
      </c>
      <c r="BT2382" s="49" t="n">
        <v>-0.009461928484166826</v>
      </c>
      <c r="BU2382" s="49" t="n">
        <v>-0.5987162305454707</v>
      </c>
      <c r="BV2382" s="49" t="n">
        <v>0.5999349809259447</v>
      </c>
    </row>
    <row r="2383">
      <c r="A2383" s="51" t="n">
        <v>76.56</v>
      </c>
      <c r="B2383" t="inlineStr">
        <is>
          <t>path/pick_to_place</t>
        </is>
      </c>
      <c r="C2383" t="inlineStr">
        <is>
          <t>effort</t>
        </is>
      </c>
      <c r="D2383" s="51" t="n">
        <v>0.5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-1.917438362554446</v>
      </c>
      <c r="L2383" s="51" t="n">
        <v>-2.337730575519562</v>
      </c>
      <c r="M2383" s="51" t="n">
        <v>-0.930535532423779</v>
      </c>
      <c r="N2383" s="51" t="n">
        <v>-1.41705261653228</v>
      </c>
      <c r="O2383" s="51" t="n">
        <v>-4.713916535446733</v>
      </c>
      <c r="P2383" s="51" t="n">
        <v>1.156916623017691</v>
      </c>
      <c r="Q2383" s="51" t="n">
        <v>8.36255444625067e-06</v>
      </c>
      <c r="R2383" s="51" t="n">
        <v>-0.0004794244804378067</v>
      </c>
      <c r="S2383" s="51" t="n">
        <v>-0.0003594675762210731</v>
      </c>
      <c r="T2383" s="51" t="n">
        <v>-0.0003373834677200538</v>
      </c>
      <c r="U2383" s="51" t="n">
        <v>7.653544673225099e-05</v>
      </c>
      <c r="V2383" s="51" t="n">
        <v>3.337698230931885e-05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-0.0064179449836564</v>
      </c>
      <c r="AD2383" s="51" t="n">
        <v>-0.001409290111657413</v>
      </c>
      <c r="AE2383" s="51" t="n">
        <v>-0.001754875241125119</v>
      </c>
      <c r="AF2383" s="51" t="n">
        <v>-0.001878038988813097</v>
      </c>
      <c r="AG2383" s="51" t="n">
        <v>-0.0008189548244066748</v>
      </c>
      <c r="AH2383" s="51" t="n">
        <v>2.566836039641316e-05</v>
      </c>
      <c r="AI2383" s="51" t="n">
        <v>0.03912988479894131</v>
      </c>
      <c r="AJ2383" s="51" t="n">
        <v>-0.4237726427698326</v>
      </c>
      <c r="AK2383" s="51" t="n">
        <v>-0.1899831211238655</v>
      </c>
      <c r="AL2383" s="51" t="n">
        <v>-0.02359332338394916</v>
      </c>
      <c r="AM2383" s="51" t="n">
        <v>0.0006240222136211861</v>
      </c>
      <c r="AN2383" s="51" t="n">
        <v>7.003681264588998e-05</v>
      </c>
      <c r="AO2383" s="51" t="n">
        <v>0.01500895065580773</v>
      </c>
      <c r="AP2383" s="51" t="n">
        <v>50.11713683509169</v>
      </c>
      <c r="AQ2383" s="51" t="n">
        <v>21.20194850263354</v>
      </c>
      <c r="AR2383" s="51" t="n">
        <v>2.348529824892838</v>
      </c>
      <c r="AS2383" s="51" t="n">
        <v>-0.002234718728773251</v>
      </c>
      <c r="AT2383" s="51" t="n">
        <v>-9.947158657549128e-06</v>
      </c>
      <c r="AU2383" s="51" t="n">
        <v>382.6988815667371</v>
      </c>
      <c r="AV2383" s="51" t="n">
        <v>906.3627475270746</v>
      </c>
      <c r="AW2383" s="51" t="n">
        <v>543.8072948015828</v>
      </c>
      <c r="AX2383" s="51" t="n">
        <v>75.53824626009894</v>
      </c>
      <c r="AY2383" s="51" t="n">
        <v>84.96916552942614</v>
      </c>
      <c r="AZ2383" s="51" t="n">
        <v>40.28159297817361</v>
      </c>
      <c r="BA2383" s="51" t="n">
        <v>8.000377396339667</v>
      </c>
      <c r="BB2383" s="51" t="n">
        <v>23.90655260413345</v>
      </c>
      <c r="BC2383" s="51" t="n">
        <v>15.00007941989831</v>
      </c>
      <c r="BD2383" s="51" t="n">
        <v>3.75035281894283</v>
      </c>
      <c r="BE2383" s="51" t="n">
        <v>4.687564379586327</v>
      </c>
      <c r="BF2383" s="51" t="n">
        <v>3.000007516326681</v>
      </c>
      <c r="BG2383" s="51" t="n">
        <v>6.018047047440243</v>
      </c>
      <c r="BH2383" s="51" t="n">
        <v>14.04237846045841</v>
      </c>
      <c r="BI2383" s="51" t="n">
        <v>5.516768968757624</v>
      </c>
      <c r="BJ2383" s="51" t="n">
        <v>0.7027210370758957</v>
      </c>
      <c r="BK2383" s="51" t="n">
        <v>0.4011873352661571</v>
      </c>
      <c r="BL2383" s="51" t="n">
        <v>0.02005867718268789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0.3680700801405936</v>
      </c>
      <c r="BQ2383" s="51" t="n">
        <v>0.6972981863490848</v>
      </c>
      <c r="BR2383" s="51" t="n">
        <v>0.2659138740339788</v>
      </c>
      <c r="BS2383" s="51" t="n">
        <v>-0.007969026405929558</v>
      </c>
      <c r="BT2383" s="51" t="n">
        <v>0.01570020791363813</v>
      </c>
      <c r="BU2383" s="51" t="n">
        <v>-0.5816969622602364</v>
      </c>
      <c r="BV2383" s="51" t="n">
        <v>0.5819633646658324</v>
      </c>
    </row>
    <row r="2384">
      <c r="A2384" s="49" t="n">
        <v>76.56999999999999</v>
      </c>
      <c r="B2384" s="50" t="inlineStr">
        <is>
          <t>path/pick_to_place</t>
        </is>
      </c>
      <c r="C2384" s="50" t="inlineStr">
        <is>
          <t>effort</t>
        </is>
      </c>
      <c r="D2384" s="49" t="n">
        <v>0.5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-1.917502164898719</v>
      </c>
      <c r="L2384" s="49" t="n">
        <v>-2.337748796140398</v>
      </c>
      <c r="M2384" s="49" t="n">
        <v>-0.9305561699358483</v>
      </c>
      <c r="N2384" s="49" t="n">
        <v>-1.417073932498872</v>
      </c>
      <c r="O2384" s="49" t="n">
        <v>-4.713923474882278</v>
      </c>
      <c r="P2384" s="49" t="n">
        <v>1.15691690246661</v>
      </c>
      <c r="Q2384" s="49" t="n">
        <v>7.216489871875176e-05</v>
      </c>
      <c r="R2384" s="49" t="n">
        <v>-0.0004612038596016887</v>
      </c>
      <c r="S2384" s="49" t="n">
        <v>-0.0003388300641516961</v>
      </c>
      <c r="T2384" s="49" t="n">
        <v>-0.0003160675011282255</v>
      </c>
      <c r="U2384" s="49" t="n">
        <v>8.347488227755662e-05</v>
      </c>
      <c r="V2384" s="49" t="n">
        <v>3.309753338975874e-05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-0.006349429778623305</v>
      </c>
      <c r="AD2384" s="49" t="n">
        <v>-0.00216033767948155</v>
      </c>
      <c r="AE2384" s="49" t="n">
        <v>-0.002316054618905961</v>
      </c>
      <c r="AF2384" s="49" t="n">
        <v>-0.002333702549241083</v>
      </c>
      <c r="AG2384" s="49" t="n">
        <v>-0.0005922923993094788</v>
      </c>
      <c r="AH2384" s="49" t="n">
        <v>2.862323309098656e-05</v>
      </c>
      <c r="AI2384" s="49" t="n">
        <v>0.06326330207978598</v>
      </c>
      <c r="AJ2384" s="49" t="n">
        <v>-0.3966616115633116</v>
      </c>
      <c r="AK2384" s="49" t="n">
        <v>-0.1756483545503826</v>
      </c>
      <c r="AL2384" s="49" t="n">
        <v>-0.0216646289782109</v>
      </c>
      <c r="AM2384" s="49" t="n">
        <v>0.001112445226265886</v>
      </c>
      <c r="AN2384" s="49" t="n">
        <v>5.962355193779463e-05</v>
      </c>
      <c r="AO2384" s="49" t="n">
        <v>0.03976584891896938</v>
      </c>
      <c r="AP2384" s="49" t="n">
        <v>50.13788990444407</v>
      </c>
      <c r="AQ2384" s="49" t="n">
        <v>21.21340280311795</v>
      </c>
      <c r="AR2384" s="49" t="n">
        <v>2.350178167804977</v>
      </c>
      <c r="AS2384" s="49" t="n">
        <v>-0.001559444761652014</v>
      </c>
      <c r="AT2384" s="49" t="n">
        <v>-2.043803270469354e-05</v>
      </c>
      <c r="AU2384" s="49" t="n">
        <v>382.6718927510697</v>
      </c>
      <c r="AV2384" s="49" t="n">
        <v>906.2991200518038</v>
      </c>
      <c r="AW2384" s="49" t="n">
        <v>543.7692218535669</v>
      </c>
      <c r="AX2384" s="49" t="n">
        <v>75.53286379749795</v>
      </c>
      <c r="AY2384" s="49" t="n">
        <v>84.96322387413187</v>
      </c>
      <c r="AZ2384" s="49" t="n">
        <v>40.27877704839187</v>
      </c>
      <c r="BA2384" s="49" t="n">
        <v>8.000375509357969</v>
      </c>
      <c r="BB2384" s="49" t="n">
        <v>23.90655109111279</v>
      </c>
      <c r="BC2384" s="49" t="n">
        <v>15.00007902279881</v>
      </c>
      <c r="BD2384" s="49" t="n">
        <v>3.750351054848116</v>
      </c>
      <c r="BE2384" s="49" t="n">
        <v>4.687564057688395</v>
      </c>
      <c r="BF2384" s="49" t="n">
        <v>3.000007478745048</v>
      </c>
      <c r="BG2384" s="49" t="n">
        <v>6.017835747722386</v>
      </c>
      <c r="BH2384" s="49" t="n">
        <v>14.04186993815151</v>
      </c>
      <c r="BI2384" s="49" t="n">
        <v>5.516567801575887</v>
      </c>
      <c r="BJ2384" s="49" t="n">
        <v>0.7026883964846743</v>
      </c>
      <c r="BK2384" s="49" t="n">
        <v>0.4011730872429632</v>
      </c>
      <c r="BL2384" s="49" t="n">
        <v>0.02005797305649564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0.3681147161421218</v>
      </c>
      <c r="BQ2384" s="49" t="n">
        <v>0.6972734286904001</v>
      </c>
      <c r="BR2384" s="49" t="n">
        <v>0.2658875539873956</v>
      </c>
      <c r="BS2384" s="49" t="n">
        <v>-0.05260502793413835</v>
      </c>
      <c r="BT2384" s="49" t="n">
        <v>0.04045786659834238</v>
      </c>
      <c r="BU2384" s="49" t="n">
        <v>-0.555376915677086</v>
      </c>
      <c r="BV2384" s="49" t="n">
        <v>0.5593278523376374</v>
      </c>
    </row>
    <row r="2385">
      <c r="A2385" s="51" t="n">
        <v>76.58</v>
      </c>
      <c r="B2385" t="inlineStr">
        <is>
          <t>path/pick_to_place</t>
        </is>
      </c>
      <c r="C2385" t="inlineStr">
        <is>
          <t>effort</t>
        </is>
      </c>
      <c r="D2385" s="51" t="n">
        <v>0.5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-1.917564774188304</v>
      </c>
      <c r="L2385" s="51" t="n">
        <v>-2.337774221068278</v>
      </c>
      <c r="M2385" s="51" t="n">
        <v>-0.9305821001554183</v>
      </c>
      <c r="N2385" s="51" t="n">
        <v>-1.417099648520461</v>
      </c>
      <c r="O2385" s="51" t="n">
        <v>-4.713929813585408</v>
      </c>
      <c r="P2385" s="51" t="n">
        <v>1.156917198628173</v>
      </c>
      <c r="Q2385" s="51" t="n">
        <v>0.0001347741883037656</v>
      </c>
      <c r="R2385" s="51" t="n">
        <v>-0.0004357789317217531</v>
      </c>
      <c r="S2385" s="51" t="n">
        <v>-0.0003128998445817155</v>
      </c>
      <c r="T2385" s="51" t="n">
        <v>-0.0002903514795391526</v>
      </c>
      <c r="U2385" s="51" t="n">
        <v>8.981358540793849e-05</v>
      </c>
      <c r="V2385" s="51" t="n">
        <v>3.280137182737342e-05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-0.006188717766065046</v>
      </c>
      <c r="AD2385" s="51" t="n">
        <v>-0.0028560268760125</v>
      </c>
      <c r="AE2385" s="51" t="n">
        <v>-0.002818703113234263</v>
      </c>
      <c r="AF2385" s="51" t="n">
        <v>-0.002760607642021287</v>
      </c>
      <c r="AG2385" s="51" t="n">
        <v>-0.0006656261640781081</v>
      </c>
      <c r="AH2385" s="51" t="n">
        <v>2.990482211070458e-05</v>
      </c>
      <c r="AI2385" s="51" t="n">
        <v>0.08639332461429164</v>
      </c>
      <c r="AJ2385" s="51" t="n">
        <v>-0.3637516170971423</v>
      </c>
      <c r="AK2385" s="51" t="n">
        <v>-0.1587379816755221</v>
      </c>
      <c r="AL2385" s="51" t="n">
        <v>-0.01942616145405246</v>
      </c>
      <c r="AM2385" s="51" t="n">
        <v>0.001657747324931754</v>
      </c>
      <c r="AN2385" s="51" t="n">
        <v>4.855683813180747e-05</v>
      </c>
      <c r="AO2385" s="51" t="n">
        <v>0.0638831996924394</v>
      </c>
      <c r="AP2385" s="51" t="n">
        <v>50.16507047457353</v>
      </c>
      <c r="AQ2385" s="51" t="n">
        <v>21.22778779765201</v>
      </c>
      <c r="AR2385" s="51" t="n">
        <v>2.352148738588723</v>
      </c>
      <c r="AS2385" s="51" t="n">
        <v>-0.001063895506206194</v>
      </c>
      <c r="AT2385" s="51" t="n">
        <v>-3.134592183007767e-05</v>
      </c>
      <c r="AU2385" s="51" t="n">
        <v>382.645173823559</v>
      </c>
      <c r="AV2385" s="51" t="n">
        <v>906.2361288512858</v>
      </c>
      <c r="AW2385" s="51" t="n">
        <v>543.7315296350313</v>
      </c>
      <c r="AX2385" s="51" t="n">
        <v>75.52753515952297</v>
      </c>
      <c r="AY2385" s="51" t="n">
        <v>84.95734163539055</v>
      </c>
      <c r="AZ2385" s="51" t="n">
        <v>40.27598927790795</v>
      </c>
      <c r="BA2385" s="51" t="n">
        <v>8.000373631811179</v>
      </c>
      <c r="BB2385" s="51" t="n">
        <v>23.90654958565722</v>
      </c>
      <c r="BC2385" s="51" t="n">
        <v>15.00007862768482</v>
      </c>
      <c r="BD2385" s="51" t="n">
        <v>3.750349299573875</v>
      </c>
      <c r="BE2385" s="51" t="n">
        <v>4.687563737399953</v>
      </c>
      <c r="BF2385" s="51" t="n">
        <v>3.000007441351322</v>
      </c>
      <c r="BG2385" s="51" t="n">
        <v>6.01762689196979</v>
      </c>
      <c r="BH2385" s="51" t="n">
        <v>14.04136789773662</v>
      </c>
      <c r="BI2385" s="51" t="n">
        <v>5.516369216331527</v>
      </c>
      <c r="BJ2385" s="51" t="n">
        <v>0.702656166949298</v>
      </c>
      <c r="BK2385" s="51" t="n">
        <v>0.4011590101960476</v>
      </c>
      <c r="BL2385" s="51" t="n">
        <v>0.02005727737981769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0.3681585526046949</v>
      </c>
      <c r="BQ2385" s="51" t="n">
        <v>0.6972493469056603</v>
      </c>
      <c r="BR2385" s="51" t="n">
        <v>0.2658526105290595</v>
      </c>
      <c r="BS2385" s="51" t="n">
        <v>-0.0964414905072486</v>
      </c>
      <c r="BT2385" s="51" t="n">
        <v>0.06453965133812467</v>
      </c>
      <c r="BU2385" s="51" t="n">
        <v>-0.5204334573409852</v>
      </c>
      <c r="BV2385" s="51" t="n">
        <v>0.5332141326015257</v>
      </c>
    </row>
    <row r="2386">
      <c r="A2386" s="49" t="n">
        <v>76.59</v>
      </c>
      <c r="B2386" s="50" t="inlineStr">
        <is>
          <t>path/pick_to_place</t>
        </is>
      </c>
      <c r="C2386" s="50" t="inlineStr">
        <is>
          <t>effort</t>
        </is>
      </c>
      <c r="D2386" s="49" t="n">
        <v>0.5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-1.917625297193703</v>
      </c>
      <c r="L2386" s="49" t="n">
        <v>-2.33780623623688</v>
      </c>
      <c r="M2386" s="49" t="n">
        <v>-0.9306126785226725</v>
      </c>
      <c r="N2386" s="49" t="n">
        <v>-1.417129486345584</v>
      </c>
      <c r="O2386" s="49" t="n">
        <v>-4.713938166032132</v>
      </c>
      <c r="P2386" s="49" t="n">
        <v>1.156917488519424</v>
      </c>
      <c r="Q2386" s="49" t="n">
        <v>0.0001952971937027037</v>
      </c>
      <c r="R2386" s="49" t="n">
        <v>-0.0004037637631202351</v>
      </c>
      <c r="S2386" s="49" t="n">
        <v>-0.0002823214773275406</v>
      </c>
      <c r="T2386" s="49" t="n">
        <v>-0.0002605136544160391</v>
      </c>
      <c r="U2386" s="49" t="n">
        <v>9.81660321315303e-05</v>
      </c>
      <c r="V2386" s="49" t="n">
        <v>3.251148057592523e-05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-0.005941019969508067</v>
      </c>
      <c r="AD2386" s="49" t="n">
        <v>-0.003485331511748649</v>
      </c>
      <c r="AE2386" s="49" t="n">
        <v>-0.00325210192968202</v>
      </c>
      <c r="AF2386" s="49" t="n">
        <v>-0.00316046216315571</v>
      </c>
      <c r="AG2386" s="49" t="n">
        <v>-0.0009691550232117443</v>
      </c>
      <c r="AH2386" s="49" t="n">
        <v>2.873412205261778e-05</v>
      </c>
      <c r="AI2386" s="49" t="n">
        <v>0.1081984515046873</v>
      </c>
      <c r="AJ2386" s="49" t="n">
        <v>-0.3257593795587449</v>
      </c>
      <c r="AK2386" s="49" t="n">
        <v>-0.1396649240713846</v>
      </c>
      <c r="AL2386" s="49" t="n">
        <v>-0.01689545341684852</v>
      </c>
      <c r="AM2386" s="49" t="n">
        <v>0.002469782742335047</v>
      </c>
      <c r="AN2386" s="49" t="n">
        <v>3.778110542627754e-05</v>
      </c>
      <c r="AO2386" s="49" t="n">
        <v>0.08698845785738686</v>
      </c>
      <c r="AP2386" s="49" t="n">
        <v>50.19804336825639</v>
      </c>
      <c r="AQ2386" s="49" t="n">
        <v>21.24474147669043</v>
      </c>
      <c r="AR2386" s="49" t="n">
        <v>2.354426290435216</v>
      </c>
      <c r="AS2386" s="49" t="n">
        <v>-0.0004884883142611265</v>
      </c>
      <c r="AT2386" s="49" t="n">
        <v>-4.167874456663384e-05</v>
      </c>
      <c r="AU2386" s="49" t="n">
        <v>382.6187220853234</v>
      </c>
      <c r="AV2386" s="49" t="n">
        <v>906.1737675627729</v>
      </c>
      <c r="AW2386" s="49" t="n">
        <v>543.6942143386809</v>
      </c>
      <c r="AX2386" s="49" t="n">
        <v>75.52225980792774</v>
      </c>
      <c r="AY2386" s="49" t="n">
        <v>84.95151821903664</v>
      </c>
      <c r="AZ2386" s="49" t="n">
        <v>40.27322938512887</v>
      </c>
      <c r="BA2386" s="49" t="n">
        <v>8.000371763652122</v>
      </c>
      <c r="BB2386" s="49" t="n">
        <v>23.90654808772894</v>
      </c>
      <c r="BC2386" s="49" t="n">
        <v>15.00007823454639</v>
      </c>
      <c r="BD2386" s="49" t="n">
        <v>3.750347553076006</v>
      </c>
      <c r="BE2386" s="49" t="n">
        <v>4.687563418712954</v>
      </c>
      <c r="BF2386" s="49" t="n">
        <v>3.000007404144565</v>
      </c>
      <c r="BG2386" s="49" t="n">
        <v>6.017420278762075</v>
      </c>
      <c r="BH2386" s="49" t="n">
        <v>14.04087267249385</v>
      </c>
      <c r="BI2386" s="49" t="n">
        <v>5.51617325843644</v>
      </c>
      <c r="BJ2386" s="49" t="n">
        <v>0.7026243504180345</v>
      </c>
      <c r="BK2386" s="49" t="n">
        <v>0.401145102073695</v>
      </c>
      <c r="BL2386" s="49" t="n">
        <v>0.02005659005125988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0.368201167801441</v>
      </c>
      <c r="BQ2386" s="49" t="n">
        <v>0.6972261929264864</v>
      </c>
      <c r="BR2386" s="49" t="n">
        <v>0.2658098638833195</v>
      </c>
      <c r="BS2386" s="49" t="n">
        <v>-0.1390566872533361</v>
      </c>
      <c r="BT2386" s="49" t="n">
        <v>0.08769363051208678</v>
      </c>
      <c r="BU2386" s="49" t="n">
        <v>-0.4776868116009858</v>
      </c>
      <c r="BV2386" s="49" t="n">
        <v>0.5051847435144674</v>
      </c>
    </row>
    <row r="2387">
      <c r="A2387" s="51" t="n">
        <v>76.59999999999999</v>
      </c>
      <c r="B2387" t="inlineStr">
        <is>
          <t>path/pick_to_place</t>
        </is>
      </c>
      <c r="C2387" t="inlineStr">
        <is>
          <t>effort</t>
        </is>
      </c>
      <c r="D2387" s="51" t="n">
        <v>0.5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-1.917682927193088</v>
      </c>
      <c r="L2387" s="51" t="n">
        <v>-2.337844123434202</v>
      </c>
      <c r="M2387" s="51" t="n">
        <v>-0.9306471820868507</v>
      </c>
      <c r="N2387" s="51" t="n">
        <v>-1.417163082645119</v>
      </c>
      <c r="O2387" s="51" t="n">
        <v>-4.71394972619207</v>
      </c>
      <c r="P2387" s="51" t="n">
        <v>1.156917750764682</v>
      </c>
      <c r="Q2387" s="51" t="n">
        <v>0.000252927193088448</v>
      </c>
      <c r="R2387" s="51" t="n">
        <v>-0.0003658765657976737</v>
      </c>
      <c r="S2387" s="51" t="n">
        <v>-0.0002478179131493174</v>
      </c>
      <c r="T2387" s="51" t="n">
        <v>-0.0002269173548810066</v>
      </c>
      <c r="U2387" s="51" t="n">
        <v>0.0001097261920701698</v>
      </c>
      <c r="V2387" s="51" t="n">
        <v>3.224923531774948e-05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-0.005617745959965018</v>
      </c>
      <c r="AD2387" s="51" t="n">
        <v>-0.004038326907124391</v>
      </c>
      <c r="AE2387" s="51" t="n">
        <v>-0.003610765978822166</v>
      </c>
      <c r="AF2387" s="51" t="n">
        <v>-0.003516537282640515</v>
      </c>
      <c r="AG2387" s="51" t="n">
        <v>-0.001303094064878505</v>
      </c>
      <c r="AH2387" s="51" t="n">
        <v>2.553846221383142e-05</v>
      </c>
      <c r="AI2387" s="51" t="n">
        <v>0.1284292283440063</v>
      </c>
      <c r="AJ2387" s="51" t="n">
        <v>-0.2834788135241476</v>
      </c>
      <c r="AK2387" s="51" t="n">
        <v>-0.1188586622251484</v>
      </c>
      <c r="AL2387" s="51" t="n">
        <v>-0.01410863611842584</v>
      </c>
      <c r="AM2387" s="51" t="n">
        <v>0.003583252891205506</v>
      </c>
      <c r="AN2387" s="51" t="n">
        <v>2.815461286333383e-05</v>
      </c>
      <c r="AO2387" s="51" t="n">
        <v>0.1087612649723023</v>
      </c>
      <c r="AP2387" s="51" t="n">
        <v>50.23609087342811</v>
      </c>
      <c r="AQ2387" s="51" t="n">
        <v>21.26385038559302</v>
      </c>
      <c r="AR2387" s="51" t="n">
        <v>2.356991481761231</v>
      </c>
      <c r="AS2387" s="51" t="n">
        <v>0.0003565657038558392</v>
      </c>
      <c r="AT2387" s="51" t="n">
        <v>-5.067762823486623e-05</v>
      </c>
      <c r="AU2387" s="51" t="n">
        <v>382.5925348644702</v>
      </c>
      <c r="AV2387" s="51" t="n">
        <v>906.1120298871452</v>
      </c>
      <c r="AW2387" s="51" t="n">
        <v>543.6572721952941</v>
      </c>
      <c r="AX2387" s="51" t="n">
        <v>75.51703720984847</v>
      </c>
      <c r="AY2387" s="51" t="n">
        <v>84.94575303684627</v>
      </c>
      <c r="AZ2387" s="51" t="n">
        <v>40.27049709127758</v>
      </c>
      <c r="BA2387" s="51" t="n">
        <v>8.000369904833862</v>
      </c>
      <c r="BB2387" s="51" t="n">
        <v>23.90654659729029</v>
      </c>
      <c r="BC2387" s="51" t="n">
        <v>15.00007784337366</v>
      </c>
      <c r="BD2387" s="51" t="n">
        <v>3.750345815310625</v>
      </c>
      <c r="BE2387" s="51" t="n">
        <v>4.687563101619389</v>
      </c>
      <c r="BF2387" s="51" t="n">
        <v>3.000007367123843</v>
      </c>
      <c r="BG2387" s="51" t="n">
        <v>6.017215728765225</v>
      </c>
      <c r="BH2387" s="51" t="n">
        <v>14.04038447618213</v>
      </c>
      <c r="BI2387" s="51" t="n">
        <v>5.515979936544711</v>
      </c>
      <c r="BJ2387" s="51" t="n">
        <v>0.7025929474212449</v>
      </c>
      <c r="BK2387" s="51" t="n">
        <v>0.4011313608488107</v>
      </c>
      <c r="BL2387" s="51" t="n">
        <v>0.02005591097064476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0.3682420899121142</v>
      </c>
      <c r="BQ2387" s="51" t="n">
        <v>0.6972042252305516</v>
      </c>
      <c r="BR2387" s="51" t="n">
        <v>0.2657602617533995</v>
      </c>
      <c r="BS2387" s="51" t="n">
        <v>-0.1799787979265277</v>
      </c>
      <c r="BT2387" s="51" t="n">
        <v>0.1096613264468527</v>
      </c>
      <c r="BU2387" s="51" t="n">
        <v>-0.4280846816809292</v>
      </c>
      <c r="BV2387" s="51" t="n">
        <v>0.4771524587708038</v>
      </c>
    </row>
    <row r="2388">
      <c r="A2388" s="49" t="n">
        <v>76.61</v>
      </c>
      <c r="B2388" s="50" t="inlineStr">
        <is>
          <t>path/pick_to_place</t>
        </is>
      </c>
      <c r="C2388" s="50" t="inlineStr">
        <is>
          <t>effort</t>
        </is>
      </c>
      <c r="D2388" s="49" t="n">
        <v>0.5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-1.917736979513109</v>
      </c>
      <c r="L2388" s="49" t="n">
        <v>-2.33788706918677</v>
      </c>
      <c r="M2388" s="49" t="n">
        <v>-0.9306848600428004</v>
      </c>
      <c r="N2388" s="49" t="n">
        <v>-1.417199850815371</v>
      </c>
      <c r="O2388" s="49" t="n">
        <v>-4.713963604792266</v>
      </c>
      <c r="P2388" s="49" t="n">
        <v>1.156917975566771</v>
      </c>
      <c r="Q2388" s="49" t="n">
        <v>0.0003069795131094288</v>
      </c>
      <c r="R2388" s="49" t="n">
        <v>-0.0003229308132297604</v>
      </c>
      <c r="S2388" s="49" t="n">
        <v>-0.000210139957199651</v>
      </c>
      <c r="T2388" s="49" t="n">
        <v>-0.000190149184628563</v>
      </c>
      <c r="U2388" s="49" t="n">
        <v>0.0001236047922654748</v>
      </c>
      <c r="V2388" s="49" t="n">
        <v>3.202443322902759e-05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-0.005231733898725292</v>
      </c>
      <c r="AD2388" s="49" t="n">
        <v>-0.004505809977698962</v>
      </c>
      <c r="AE2388" s="49" t="n">
        <v>-0.003894109789892799</v>
      </c>
      <c r="AF2388" s="49" t="n">
        <v>-0.003802020197984094</v>
      </c>
      <c r="AG2388" s="49" t="n">
        <v>-0.001452561851549227</v>
      </c>
      <c r="AH2388" s="49" t="n">
        <v>2.167121702180311e-05</v>
      </c>
      <c r="AI2388" s="49" t="n">
        <v>0.1468974568967759</v>
      </c>
      <c r="AJ2388" s="49" t="n">
        <v>-0.2377786128584441</v>
      </c>
      <c r="AK2388" s="49" t="n">
        <v>-0.09673697910494283</v>
      </c>
      <c r="AL2388" s="49" t="n">
        <v>-0.011126793750361</v>
      </c>
      <c r="AM2388" s="49" t="n">
        <v>0.004840294753438973</v>
      </c>
      <c r="AN2388" s="49" t="n">
        <v>2.005026303916733e-05</v>
      </c>
      <c r="AO2388" s="49" t="n">
        <v>0.1289534506757956</v>
      </c>
      <c r="AP2388" s="49" t="n">
        <v>50.27841815544878</v>
      </c>
      <c r="AQ2388" s="49" t="n">
        <v>21.28468498790518</v>
      </c>
      <c r="AR2388" s="49" t="n">
        <v>2.359805484403936</v>
      </c>
      <c r="AS2388" s="49" t="n">
        <v>0.001484468157778627</v>
      </c>
      <c r="AT2388" s="49" t="n">
        <v>-5.815657025231099e-05</v>
      </c>
      <c r="AU2388" s="49" t="n">
        <v>382.5666095158255</v>
      </c>
      <c r="AV2388" s="49" t="n">
        <v>906.0509095882738</v>
      </c>
      <c r="AW2388" s="49" t="n">
        <v>543.6206994733412</v>
      </c>
      <c r="AX2388" s="49" t="n">
        <v>75.51186683774998</v>
      </c>
      <c r="AY2388" s="49" t="n">
        <v>84.9400455064778</v>
      </c>
      <c r="AZ2388" s="49" t="n">
        <v>40.26779212036481</v>
      </c>
      <c r="BA2388" s="49" t="n">
        <v>8.000368055309693</v>
      </c>
      <c r="BB2388" s="49" t="n">
        <v>23.90654511430384</v>
      </c>
      <c r="BC2388" s="49" t="n">
        <v>15.00007745415679</v>
      </c>
      <c r="BD2388" s="49" t="n">
        <v>3.750344086234072</v>
      </c>
      <c r="BE2388" s="49" t="n">
        <v>4.687562786111292</v>
      </c>
      <c r="BF2388" s="49" t="n">
        <v>3.000007330288224</v>
      </c>
      <c r="BG2388" s="49" t="n">
        <v>6.017013102836601</v>
      </c>
      <c r="BH2388" s="49" t="n">
        <v>14.03990339172744</v>
      </c>
      <c r="BI2388" s="49" t="n">
        <v>5.515789224090602</v>
      </c>
      <c r="BJ2388" s="49" t="n">
        <v>0.7025619557589805</v>
      </c>
      <c r="BK2388" s="49" t="n">
        <v>0.4011177851301319</v>
      </c>
      <c r="BL2388" s="49" t="n">
        <v>0.02005524003899702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0.3682807726060211</v>
      </c>
      <c r="BQ2388" s="49" t="n">
        <v>0.6971837201222779</v>
      </c>
      <c r="BR2388" s="49" t="n">
        <v>0.2657048610958389</v>
      </c>
      <c r="BS2388" s="49" t="n">
        <v>-0.2186614918334162</v>
      </c>
      <c r="BT2388" s="49" t="n">
        <v>0.1301664347205245</v>
      </c>
      <c r="BU2388" s="49" t="n">
        <v>-0.3726840241203844</v>
      </c>
      <c r="BV2388" s="49" t="n">
        <v>0.4512754486710207</v>
      </c>
    </row>
    <row r="2389">
      <c r="A2389" s="51" t="n">
        <v>76.62</v>
      </c>
      <c r="B2389" t="inlineStr">
        <is>
          <t>path/pick_to_place</t>
        </is>
      </c>
      <c r="C2389" t="inlineStr">
        <is>
          <t>effort</t>
        </is>
      </c>
      <c r="D2389" s="51" t="n">
        <v>0.5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-1.91778687906659</v>
      </c>
      <c r="L2389" s="51" t="n">
        <v>-2.33793417283169</v>
      </c>
      <c r="M2389" s="51" t="n">
        <v>-0.9307249699868322</v>
      </c>
      <c r="N2389" s="51" t="n">
        <v>-1.417238957476723</v>
      </c>
      <c r="O2389" s="51" t="n">
        <v>-4.713977334011879</v>
      </c>
      <c r="P2389" s="51" t="n">
        <v>1.156918167998626</v>
      </c>
      <c r="Q2389" s="51" t="n">
        <v>0.000356879066590432</v>
      </c>
      <c r="R2389" s="51" t="n">
        <v>-0.0002758271683096503</v>
      </c>
      <c r="S2389" s="51" t="n">
        <v>-0.0001700300131678434</v>
      </c>
      <c r="T2389" s="51" t="n">
        <v>-0.000151042523277134</v>
      </c>
      <c r="U2389" s="51" t="n">
        <v>0.0001373340118790978</v>
      </c>
      <c r="V2389" s="51" t="n">
        <v>3.18320013739104e-05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-0.004792432853458273</v>
      </c>
      <c r="AD2389" s="51" t="n">
        <v>-0.004879461604278282</v>
      </c>
      <c r="AE2389" s="51" t="n">
        <v>-0.004104133502801661</v>
      </c>
      <c r="AF2389" s="51" t="n">
        <v>-0.003993982332133859</v>
      </c>
      <c r="AG2389" s="51" t="n">
        <v>-0.001305651041633604</v>
      </c>
      <c r="AH2389" s="51" t="n">
        <v>1.864074747042456e-05</v>
      </c>
      <c r="AI2389" s="51" t="n">
        <v>0.1634433363574671</v>
      </c>
      <c r="AJ2389" s="51" t="n">
        <v>-0.1895942124803409</v>
      </c>
      <c r="AK2389" s="51" t="n">
        <v>-0.07369635730207767</v>
      </c>
      <c r="AL2389" s="51" t="n">
        <v>-0.008029052222388398</v>
      </c>
      <c r="AM2389" s="51" t="n">
        <v>0.005979032130518184</v>
      </c>
      <c r="AN2389" s="51" t="n">
        <v>1.323573241304478e-05</v>
      </c>
      <c r="AO2389" s="51" t="n">
        <v>0.1473777604754734</v>
      </c>
      <c r="AP2389" s="51" t="n">
        <v>50.32415568841905</v>
      </c>
      <c r="AQ2389" s="51" t="n">
        <v>21.30682768934085</v>
      </c>
      <c r="AR2389" s="51" t="n">
        <v>2.362805035740919</v>
      </c>
      <c r="AS2389" s="51" t="n">
        <v>0.002726234827473201</v>
      </c>
      <c r="AT2389" s="51" t="n">
        <v>-6.451736176890706e-05</v>
      </c>
      <c r="AU2389" s="51" t="n">
        <v>382.5409434206672</v>
      </c>
      <c r="AV2389" s="51" t="n">
        <v>905.9904004923911</v>
      </c>
      <c r="AW2389" s="51" t="n">
        <v>543.5844924786078</v>
      </c>
      <c r="AX2389" s="51" t="n">
        <v>75.50674816937247</v>
      </c>
      <c r="AY2389" s="51" t="n">
        <v>84.93439505141302</v>
      </c>
      <c r="AZ2389" s="51" t="n">
        <v>40.26511419916116</v>
      </c>
      <c r="BA2389" s="51" t="n">
        <v>8.000366215033145</v>
      </c>
      <c r="BB2389" s="51" t="n">
        <v>23.90654363873232</v>
      </c>
      <c r="BC2389" s="51" t="n">
        <v>15.00007706688601</v>
      </c>
      <c r="BD2389" s="51" t="n">
        <v>3.750342365802902</v>
      </c>
      <c r="BE2389" s="51" t="n">
        <v>4.687562472180736</v>
      </c>
      <c r="BF2389" s="51" t="n">
        <v>3.000007293636783</v>
      </c>
      <c r="BG2389" s="51" t="n">
        <v>6.016812308152694</v>
      </c>
      <c r="BH2389" s="51" t="n">
        <v>14.03942936805902</v>
      </c>
      <c r="BI2389" s="51" t="n">
        <v>5.515601065921603</v>
      </c>
      <c r="BJ2389" s="51" t="n">
        <v>0.7025313686169437</v>
      </c>
      <c r="BK2389" s="51" t="n">
        <v>0.4011043737063426</v>
      </c>
      <c r="BL2389" s="51" t="n">
        <v>0.02005457715852906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0.3683166249797864</v>
      </c>
      <c r="BQ2389" s="51" t="n">
        <v>0.6971649610150712</v>
      </c>
      <c r="BR2389" s="51" t="n">
        <v>0.2656448065048609</v>
      </c>
      <c r="BS2389" s="51" t="n">
        <v>-0.2545138655987156</v>
      </c>
      <c r="BT2389" s="51" t="n">
        <v>0.1489255419272473</v>
      </c>
      <c r="BU2389" s="51" t="n">
        <v>-0.312629433142364</v>
      </c>
      <c r="BV2389" s="51" t="n">
        <v>0.4297595691630858</v>
      </c>
    </row>
    <row r="2390">
      <c r="A2390" s="49" t="n">
        <v>76.63</v>
      </c>
      <c r="B2390" s="50" t="inlineStr">
        <is>
          <t>path/pick_to_place</t>
        </is>
      </c>
      <c r="C2390" s="50" t="inlineStr">
        <is>
          <t>effort</t>
        </is>
      </c>
      <c r="D2390" s="49" t="n">
        <v>0.5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-1.917832113858054</v>
      </c>
      <c r="L2390" s="49" t="n">
        <v>-2.337984459229289</v>
      </c>
      <c r="M2390" s="49" t="n">
        <v>-0.9307667873432146</v>
      </c>
      <c r="N2390" s="49" t="n">
        <v>-1.417279425391938</v>
      </c>
      <c r="O2390" s="49" t="n">
        <v>-4.713988213422691</v>
      </c>
      <c r="P2390" s="49" t="n">
        <v>1.156918343124951</v>
      </c>
      <c r="Q2390" s="49" t="n">
        <v>0.0004021138580538874</v>
      </c>
      <c r="R2390" s="49" t="n">
        <v>-0.0002255407707112411</v>
      </c>
      <c r="S2390" s="49" t="n">
        <v>-0.0001282126567854203</v>
      </c>
      <c r="T2390" s="49" t="n">
        <v>-0.0001105746080620751</v>
      </c>
      <c r="U2390" s="49" t="n">
        <v>0.0001482134226904464</v>
      </c>
      <c r="V2390" s="49" t="n">
        <v>3.165687504891324e-05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-0.004303639190635406</v>
      </c>
      <c r="AD2390" s="49" t="n">
        <v>-0.005152553530286878</v>
      </c>
      <c r="AE2390" s="49" t="n">
        <v>-0.004242444526591837</v>
      </c>
      <c r="AF2390" s="49" t="n">
        <v>-0.004084938494967497</v>
      </c>
      <c r="AG2390" s="49" t="n">
        <v>-0.0009102171304532831</v>
      </c>
      <c r="AH2390" s="49" t="n">
        <v>1.728936448693974e-05</v>
      </c>
      <c r="AI2390" s="49" t="n">
        <v>0.1779012131012968</v>
      </c>
      <c r="AJ2390" s="49" t="n">
        <v>-0.1399081547495155</v>
      </c>
      <c r="AK2390" s="49" t="n">
        <v>-0.05012204445611843</v>
      </c>
      <c r="AL2390" s="49" t="n">
        <v>-0.004896577511038121</v>
      </c>
      <c r="AM2390" s="49" t="n">
        <v>0.00677518241547238</v>
      </c>
      <c r="AN2390" s="49" t="n">
        <v>7.085544227348664e-06</v>
      </c>
      <c r="AO2390" s="49" t="n">
        <v>0.1638747712940416</v>
      </c>
      <c r="AP2390" s="49" t="n">
        <v>50.3723673642945</v>
      </c>
      <c r="AQ2390" s="49" t="n">
        <v>21.32988214947381</v>
      </c>
      <c r="AR2390" s="49" t="n">
        <v>2.365910443563393</v>
      </c>
      <c r="AS2390" s="49" t="n">
        <v>0.003824886857647992</v>
      </c>
      <c r="AT2390" s="49" t="n">
        <v>-7.044641106365878e-05</v>
      </c>
      <c r="AU2390" s="49" t="n">
        <v>382.5155339864606</v>
      </c>
      <c r="AV2390" s="49" t="n">
        <v>905.9304964874672</v>
      </c>
      <c r="AW2390" s="49" t="n">
        <v>543.5486475538218</v>
      </c>
      <c r="AX2390" s="49" t="n">
        <v>75.50168068767874</v>
      </c>
      <c r="AY2390" s="49" t="n">
        <v>84.92880110089889</v>
      </c>
      <c r="AZ2390" s="49" t="n">
        <v>40.26246305716955</v>
      </c>
      <c r="BA2390" s="49" t="n">
        <v>8.000364383957979</v>
      </c>
      <c r="BB2390" s="49" t="n">
        <v>23.90654217053866</v>
      </c>
      <c r="BC2390" s="49" t="n">
        <v>15.00007668155158</v>
      </c>
      <c r="BD2390" s="49" t="n">
        <v>3.750340653973887</v>
      </c>
      <c r="BE2390" s="49" t="n">
        <v>4.687562159819833</v>
      </c>
      <c r="BF2390" s="49" t="n">
        <v>3.000007257168599</v>
      </c>
      <c r="BG2390" s="49" t="n">
        <v>6.016613293273522</v>
      </c>
      <c r="BH2390" s="49" t="n">
        <v>14.03896222528266</v>
      </c>
      <c r="BI2390" s="49" t="n">
        <v>5.515415386450124</v>
      </c>
      <c r="BJ2390" s="49" t="n">
        <v>0.7025011739350588</v>
      </c>
      <c r="BK2390" s="49" t="n">
        <v>0.4010911224952503</v>
      </c>
      <c r="BL2390" s="49" t="n">
        <v>0.02005392223262671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0.3683490808947779</v>
      </c>
      <c r="BQ2390" s="49" t="n">
        <v>0.6971482112207353</v>
      </c>
      <c r="BR2390" s="49" t="n">
        <v>0.2655813058874602</v>
      </c>
      <c r="BS2390" s="49" t="n">
        <v>-0.2869697805901739</v>
      </c>
      <c r="BT2390" s="49" t="n">
        <v>0.1656753362631047</v>
      </c>
      <c r="BU2390" s="49" t="n">
        <v>-0.2491288157416838</v>
      </c>
      <c r="BV2390" s="49" t="n">
        <v>0.4145662056303181</v>
      </c>
    </row>
    <row r="2391">
      <c r="A2391" s="51" t="n">
        <v>76.64</v>
      </c>
      <c r="B2391" t="inlineStr">
        <is>
          <t>path/pick_to_place</t>
        </is>
      </c>
      <c r="C2391" t="inlineStr">
        <is>
          <t>effort</t>
        </is>
      </c>
      <c r="D2391" s="51" t="n">
        <v>0.5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-1.917872186039474</v>
      </c>
      <c r="L2391" s="51" t="n">
        <v>-2.338036899731914</v>
      </c>
      <c r="M2391" s="51" t="n">
        <v>-0.9308095903362821</v>
      </c>
      <c r="N2391" s="51" t="n">
        <v>-1.417320303800117</v>
      </c>
      <c r="O2391" s="51" t="n">
        <v>-4.713994727289118</v>
      </c>
      <c r="P2391" s="51" t="n">
        <v>1.156918515979647</v>
      </c>
      <c r="Q2391" s="51" t="n">
        <v>0.0004421860394736576</v>
      </c>
      <c r="R2391" s="51" t="n">
        <v>-0.000173100268086035</v>
      </c>
      <c r="S2391" s="51" t="n">
        <v>-8.540966371795022e-05</v>
      </c>
      <c r="T2391" s="51" t="n">
        <v>-6.96961998829515e-05</v>
      </c>
      <c r="U2391" s="51" t="n">
        <v>0.0001547272891180285</v>
      </c>
      <c r="V2391" s="51" t="n">
        <v>3.148402035280107e-05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-0.003764871148480225</v>
      </c>
      <c r="AD2391" s="51" t="n">
        <v>-0.005320866260393464</v>
      </c>
      <c r="AE2391" s="51" t="n">
        <v>-0.004308248480720293</v>
      </c>
      <c r="AF2391" s="51" t="n">
        <v>-0.004085698615457361</v>
      </c>
      <c r="AG2391" s="51" t="n">
        <v>-0.0004411900082991292</v>
      </c>
      <c r="AH2391" s="51" t="n">
        <v>1.737216967511978e-05</v>
      </c>
      <c r="AI2391" s="51" t="n">
        <v>0.1900842720325697</v>
      </c>
      <c r="AJ2391" s="51" t="n">
        <v>-0.08971914673541376</v>
      </c>
      <c r="AK2391" s="51" t="n">
        <v>-0.02640811213704785</v>
      </c>
      <c r="AL2391" s="51" t="n">
        <v>-0.001796488496720526</v>
      </c>
      <c r="AM2391" s="51" t="n">
        <v>0.007157282337649099</v>
      </c>
      <c r="AN2391" s="51" t="n">
        <v>9.945613206776184e-07</v>
      </c>
      <c r="AO2391" s="51" t="n">
        <v>0.1782787797075966</v>
      </c>
      <c r="AP2391" s="51" t="n">
        <v>50.42207021856976</v>
      </c>
      <c r="AQ2391" s="51" t="n">
        <v>21.3534630257805</v>
      </c>
      <c r="AR2391" s="51" t="n">
        <v>2.369041776199243</v>
      </c>
      <c r="AS2391" s="51" t="n">
        <v>0.004573728228321763</v>
      </c>
      <c r="AT2391" s="51" t="n">
        <v>-7.647323922448978e-05</v>
      </c>
      <c r="AU2391" s="51" t="n">
        <v>382.490378646596</v>
      </c>
      <c r="AV2391" s="51" t="n">
        <v>905.8711915225925</v>
      </c>
      <c r="AW2391" s="51" t="n">
        <v>543.5131610782836</v>
      </c>
      <c r="AX2391" s="51" t="n">
        <v>75.49666388080196</v>
      </c>
      <c r="AY2391" s="51" t="n">
        <v>84.9232630898899</v>
      </c>
      <c r="AZ2391" s="51" t="n">
        <v>40.25983842659785</v>
      </c>
      <c r="BA2391" s="51" t="n">
        <v>8.000362562038189</v>
      </c>
      <c r="BB2391" s="51" t="n">
        <v>23.90654070968596</v>
      </c>
      <c r="BC2391" s="51" t="n">
        <v>15.00007629814382</v>
      </c>
      <c r="BD2391" s="51" t="n">
        <v>3.750338950704018</v>
      </c>
      <c r="BE2391" s="51" t="n">
        <v>4.687561849020733</v>
      </c>
      <c r="BF2391" s="51" t="n">
        <v>3.000007220882756</v>
      </c>
      <c r="BG2391" s="51" t="n">
        <v>6.016416039167695</v>
      </c>
      <c r="BH2391" s="51" t="n">
        <v>14.03850166979726</v>
      </c>
      <c r="BI2391" s="51" t="n">
        <v>5.515232096002262</v>
      </c>
      <c r="BJ2391" s="51" t="n">
        <v>0.7024713560770106</v>
      </c>
      <c r="BK2391" s="51" t="n">
        <v>0.4010780290253073</v>
      </c>
      <c r="BL2391" s="51" t="n">
        <v>0.02005327516583519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0.3683776718545221</v>
      </c>
      <c r="BQ2391" s="51" t="n">
        <v>0.6971336848839225</v>
      </c>
      <c r="BR2391" s="51" t="n">
        <v>0.2655156050801958</v>
      </c>
      <c r="BS2391" s="51" t="n">
        <v>-0.3155607403343974</v>
      </c>
      <c r="BT2391" s="51" t="n">
        <v>0.1802016730759748</v>
      </c>
      <c r="BU2391" s="51" t="n">
        <v>-0.1834280084773154</v>
      </c>
      <c r="BV2391" s="51" t="n">
        <v>0.4070590351702411</v>
      </c>
    </row>
    <row r="2392">
      <c r="A2392" s="49" t="n">
        <v>76.65000000000001</v>
      </c>
      <c r="B2392" s="50" t="inlineStr">
        <is>
          <t>path/pick_to_place</t>
        </is>
      </c>
      <c r="C2392" s="50" t="inlineStr">
        <is>
          <t>effort</t>
        </is>
      </c>
      <c r="D2392" s="49" t="n">
        <v>0.5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-1.917906591619359</v>
      </c>
      <c r="L2392" s="49" t="n">
        <v>-2.338090440896362</v>
      </c>
      <c r="M2392" s="49" t="n">
        <v>-0.9308526360100167</v>
      </c>
      <c r="N2392" s="49" t="n">
        <v>-1.417360812373659</v>
      </c>
      <c r="O2392" s="49" t="n">
        <v>-4.713997258977799</v>
      </c>
      <c r="P2392" s="49" t="n">
        <v>1.156918692100651</v>
      </c>
      <c r="Q2392" s="49" t="n">
        <v>0.0004765916193587572</v>
      </c>
      <c r="R2392" s="49" t="n">
        <v>-0.0001195591036378119</v>
      </c>
      <c r="S2392" s="49" t="n">
        <v>-4.236398998336277e-05</v>
      </c>
      <c r="T2392" s="49" t="n">
        <v>-2.918762634118721e-05</v>
      </c>
      <c r="U2392" s="49" t="n">
        <v>0.0001572589777989464</v>
      </c>
      <c r="V2392" s="49" t="n">
        <v>3.130789934902012e-05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-0.003175425559559372</v>
      </c>
      <c r="AD2392" s="49" t="n">
        <v>-0.005383342986687926</v>
      </c>
      <c r="AE2392" s="49" t="n">
        <v>-0.004298359758346866</v>
      </c>
      <c r="AF2392" s="49" t="n">
        <v>-0.004018309683154843</v>
      </c>
      <c r="AG2392" s="49" t="n">
        <v>-0.0001002316131185884</v>
      </c>
      <c r="AH2392" s="49" t="n">
        <v>1.774848273120616e-05</v>
      </c>
      <c r="AI2392" s="49" t="n">
        <v>0.1997970606453277</v>
      </c>
      <c r="AJ2392" s="49" t="n">
        <v>-0.04000633196363569</v>
      </c>
      <c r="AK2392" s="49" t="n">
        <v>-0.002972779501818339</v>
      </c>
      <c r="AL2392" s="49" t="n">
        <v>0.001225661982407165</v>
      </c>
      <c r="AM2392" s="49" t="n">
        <v>0.007234040140909594</v>
      </c>
      <c r="AN2392" s="49" t="n">
        <v>-5.241863391001644e-06</v>
      </c>
      <c r="AO2392" s="49" t="n">
        <v>0.1904028997973148</v>
      </c>
      <c r="AP2392" s="49" t="n">
        <v>50.4722654386152</v>
      </c>
      <c r="AQ2392" s="49" t="n">
        <v>21.37717592404524</v>
      </c>
      <c r="AR2392" s="49" t="n">
        <v>2.372134167182316</v>
      </c>
      <c r="AS2392" s="49" t="n">
        <v>0.004921489338528188</v>
      </c>
      <c r="AT2392" s="49" t="n">
        <v>-8.263814437209751e-05</v>
      </c>
      <c r="AU2392" s="49" t="n">
        <v>382.46547486013</v>
      </c>
      <c r="AV2392" s="49" t="n">
        <v>905.8124796073666</v>
      </c>
      <c r="AW2392" s="49" t="n">
        <v>543.4780294675007</v>
      </c>
      <c r="AX2392" s="49" t="n">
        <v>75.49169724199395</v>
      </c>
      <c r="AY2392" s="49" t="n">
        <v>84.917780458991</v>
      </c>
      <c r="AZ2392" s="49" t="n">
        <v>40.25724004233187</v>
      </c>
      <c r="BA2392" s="49" t="n">
        <v>8.000360749227998</v>
      </c>
      <c r="BB2392" s="49" t="n">
        <v>23.90653925613753</v>
      </c>
      <c r="BC2392" s="49" t="n">
        <v>15.0000759166531</v>
      </c>
      <c r="BD2392" s="49" t="n">
        <v>3.750337255950498</v>
      </c>
      <c r="BE2392" s="49" t="n">
        <v>4.68756153977563</v>
      </c>
      <c r="BF2392" s="49" t="n">
        <v>3.000007184778342</v>
      </c>
      <c r="BG2392" s="49" t="n">
        <v>6.016220553749523</v>
      </c>
      <c r="BH2392" s="49" t="n">
        <v>14.03804732032232</v>
      </c>
      <c r="BI2392" s="49" t="n">
        <v>5.515051094487314</v>
      </c>
      <c r="BJ2392" s="49" t="n">
        <v>0.7024418990224766</v>
      </c>
      <c r="BK2392" s="49" t="n">
        <v>0.4010650926770036</v>
      </c>
      <c r="BL2392" s="49" t="n">
        <v>0.02005263586384517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0.3684020670172585</v>
      </c>
      <c r="BQ2392" s="49" t="n">
        <v>0.69712153134626</v>
      </c>
      <c r="BR2392" s="49" t="n">
        <v>0.2654489632487079</v>
      </c>
      <c r="BS2392" s="49" t="n">
        <v>-0.3399559030708432</v>
      </c>
      <c r="BT2392" s="49" t="n">
        <v>0.1923552107384596</v>
      </c>
      <c r="BU2392" s="49" t="n">
        <v>-0.116786176989403</v>
      </c>
      <c r="BV2392" s="49" t="n">
        <v>0.4076880600002285</v>
      </c>
    </row>
    <row r="2393">
      <c r="A2393" s="51" t="n">
        <v>76.66</v>
      </c>
      <c r="B2393" t="inlineStr">
        <is>
          <t>path/pick_to_place</t>
        </is>
      </c>
      <c r="C2393" t="inlineStr">
        <is>
          <t>effort</t>
        </is>
      </c>
      <c r="D2393" s="51" t="n">
        <v>0.5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-1.917934842437244</v>
      </c>
      <c r="L2393" s="51" t="n">
        <v>-2.338144036360502</v>
      </c>
      <c r="M2393" s="51" t="n">
        <v>-0.9308951470519736</v>
      </c>
      <c r="N2393" s="51" t="n">
        <v>-1.417400383627038</v>
      </c>
      <c r="O2393" s="51" t="n">
        <v>-4.713997745975831</v>
      </c>
      <c r="P2393" s="51" t="n">
        <v>1.156918863777854</v>
      </c>
      <c r="Q2393" s="51" t="n">
        <v>0.00050484243724358</v>
      </c>
      <c r="R2393" s="51" t="n">
        <v>-6.596363949773476e-05</v>
      </c>
      <c r="S2393" s="51" t="n">
        <v>1.470519735979892e-07</v>
      </c>
      <c r="T2393" s="51" t="n">
        <v>1.038362703842388e-05</v>
      </c>
      <c r="U2393" s="51" t="n">
        <v>0.0001577459758310695</v>
      </c>
      <c r="V2393" s="51" t="n">
        <v>3.113622214589995e-05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-0.002538734021991915</v>
      </c>
      <c r="AD2393" s="51" t="n">
        <v>-0.005342130276055204</v>
      </c>
      <c r="AE2393" s="51" t="n">
        <v>-0.004209149367038621</v>
      </c>
      <c r="AF2393" s="51" t="n">
        <v>-0.003903417499356428</v>
      </c>
      <c r="AG2393" s="51" t="n">
        <v>-5.455372155110298e-06</v>
      </c>
      <c r="AH2393" s="51" t="n">
        <v>1.705563117842488e-05</v>
      </c>
      <c r="AI2393" s="51" t="n">
        <v>0.2068689384245015</v>
      </c>
      <c r="AJ2393" s="51" t="n">
        <v>0.008301944816720322</v>
      </c>
      <c r="AK2393" s="51" t="n">
        <v>0.01974260801925893</v>
      </c>
      <c r="AL2393" s="51" t="n">
        <v>0.004141298161587447</v>
      </c>
      <c r="AM2393" s="51" t="n">
        <v>0.007222970328989834</v>
      </c>
      <c r="AN2393" s="51" t="n">
        <v>-1.12876699290033e-05</v>
      </c>
      <c r="AO2393" s="51" t="n">
        <v>0.2000520230131288</v>
      </c>
      <c r="AP2393" s="51" t="n">
        <v>50.52197409603019</v>
      </c>
      <c r="AQ2393" s="51" t="n">
        <v>21.4006022711664</v>
      </c>
      <c r="AR2393" s="51" t="n">
        <v>2.375144054689216</v>
      </c>
      <c r="AS2393" s="51" t="n">
        <v>0.004988641375527868</v>
      </c>
      <c r="AT2393" s="51" t="n">
        <v>-8.844650412785289e-05</v>
      </c>
      <c r="AU2393" s="51" t="n">
        <v>382.416414471688</v>
      </c>
      <c r="AV2393" s="51" t="n">
        <v>905.6968112631801</v>
      </c>
      <c r="AW2393" s="51" t="n">
        <v>543.4088166810975</v>
      </c>
      <c r="AX2393" s="51" t="n">
        <v>75.48191246687827</v>
      </c>
      <c r="AY2393" s="51" t="n">
        <v>84.90697912785708</v>
      </c>
      <c r="AZ2393" s="51" t="n">
        <v>40.25212096548947</v>
      </c>
      <c r="BA2393" s="51" t="n">
        <v>8.000357164234842</v>
      </c>
      <c r="BB2393" s="51" t="n">
        <v>23.90653637080756</v>
      </c>
      <c r="BC2393" s="51" t="n">
        <v>15.00007515938449</v>
      </c>
      <c r="BD2393" s="51" t="n">
        <v>3.750333891822392</v>
      </c>
      <c r="BE2393" s="51" t="n">
        <v>4.687560925916368</v>
      </c>
      <c r="BF2393" s="51" t="n">
        <v>3.000007113110178</v>
      </c>
      <c r="BG2393" s="51" t="n">
        <v>6.015835080215439</v>
      </c>
      <c r="BH2393" s="51" t="n">
        <v>14.03715549092861</v>
      </c>
      <c r="BI2393" s="51" t="n">
        <v>5.514695524327473</v>
      </c>
      <c r="BJ2393" s="51" t="n">
        <v>0.702384015699783</v>
      </c>
      <c r="BK2393" s="51" t="n">
        <v>0.401039683826101</v>
      </c>
      <c r="BL2393" s="51" t="n">
        <v>0.02005138018267728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0.368422063144714</v>
      </c>
      <c r="BQ2393" s="51" t="n">
        <v>0.6971118403972224</v>
      </c>
      <c r="BR2393" s="51" t="n">
        <v>0.2653826302586687</v>
      </c>
      <c r="BS2393" s="51" t="n">
        <v>-0.3599520305263559</v>
      </c>
      <c r="BT2393" s="51" t="n">
        <v>0.202046159776037</v>
      </c>
      <c r="BU2393" s="51" t="n">
        <v>-0.0504531869501279</v>
      </c>
      <c r="BV2393" s="51" t="n">
        <v>0.4158529055251569</v>
      </c>
    </row>
    <row r="2394">
      <c r="A2394" s="49" t="n">
        <v>76.67</v>
      </c>
      <c r="B2394" s="50" t="inlineStr">
        <is>
          <t>path/pick_to_place</t>
        </is>
      </c>
      <c r="C2394" s="50" t="inlineStr">
        <is>
          <t>effort</t>
        </is>
      </c>
      <c r="D2394" s="49" t="n">
        <v>0.5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-1.917956519821509</v>
      </c>
      <c r="L2394" s="49" t="n">
        <v>-2.338196675547775</v>
      </c>
      <c r="M2394" s="49" t="n">
        <v>-0.9309363225856813</v>
      </c>
      <c r="N2394" s="49" t="n">
        <v>-1.417438588076777</v>
      </c>
      <c r="O2394" s="49" t="n">
        <v>-4.713998512321964</v>
      </c>
      <c r="P2394" s="49" t="n">
        <v>1.15691901383795</v>
      </c>
      <c r="Q2394" s="49" t="n">
        <v>0.000526519821508975</v>
      </c>
      <c r="R2394" s="49" t="n">
        <v>-1.332445222557155e-05</v>
      </c>
      <c r="S2394" s="49" t="n">
        <v>4.132258568123603e-05</v>
      </c>
      <c r="T2394" s="49" t="n">
        <v>4.858807677665666e-05</v>
      </c>
      <c r="U2394" s="49" t="n">
        <v>0.0001585123219633999</v>
      </c>
      <c r="V2394" s="49" t="n">
        <v>3.098616204977311e-05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-0.001864573294750592</v>
      </c>
      <c r="AD2394" s="49" t="n">
        <v>-0.005201971407589079</v>
      </c>
      <c r="AE2394" s="49" t="n">
        <v>-0.004039303219264194</v>
      </c>
      <c r="AF2394" s="49" t="n">
        <v>-0.003749291254016691</v>
      </c>
      <c r="AG2394" s="49" t="n">
        <v>-0.0001317506482640849</v>
      </c>
      <c r="AH2394" s="49" t="n">
        <v>1.44775469504463e-05</v>
      </c>
      <c r="AI2394" s="49" t="n">
        <v>0.2111901982649891</v>
      </c>
      <c r="AJ2394" s="49" t="n">
        <v>0.05434774927384182</v>
      </c>
      <c r="AK2394" s="49" t="n">
        <v>0.04129327416920156</v>
      </c>
      <c r="AL2394" s="49" t="n">
        <v>0.006925447296226758</v>
      </c>
      <c r="AM2394" s="49" t="n">
        <v>0.007323748568151068</v>
      </c>
      <c r="AN2394" s="49" t="n">
        <v>-1.643287618100693e-05</v>
      </c>
      <c r="AO2394" s="49" t="n">
        <v>0.2070564880816017</v>
      </c>
      <c r="AP2394" s="49" t="n">
        <v>50.57026832105024</v>
      </c>
      <c r="AQ2394" s="49" t="n">
        <v>21.42330060679529</v>
      </c>
      <c r="AR2394" s="49" t="n">
        <v>2.378043546130601</v>
      </c>
      <c r="AS2394" s="49" t="n">
        <v>0.004990095537618658</v>
      </c>
      <c r="AT2394" s="49" t="n">
        <v>-9.312333243844661e-05</v>
      </c>
      <c r="AU2394" s="49" t="n">
        <v>382.3922607442881</v>
      </c>
      <c r="AV2394" s="49" t="n">
        <v>905.6398431505482</v>
      </c>
      <c r="AW2394" s="49" t="n">
        <v>543.3747285142865</v>
      </c>
      <c r="AX2394" s="49" t="n">
        <v>75.47709334220949</v>
      </c>
      <c r="AY2394" s="49" t="n">
        <v>84.90165933657852</v>
      </c>
      <c r="AZ2394" s="49" t="n">
        <v>40.24959975583457</v>
      </c>
      <c r="BA2394" s="49" t="n">
        <v>8.000355433241653</v>
      </c>
      <c r="BB2394" s="49" t="n">
        <v>23.90653493895352</v>
      </c>
      <c r="BC2394" s="49" t="n">
        <v>15.00007478358757</v>
      </c>
      <c r="BD2394" s="49" t="n">
        <v>3.75033222236328</v>
      </c>
      <c r="BE2394" s="49" t="n">
        <v>4.687560621286786</v>
      </c>
      <c r="BF2394" s="49" t="n">
        <v>3.000007077544627</v>
      </c>
      <c r="BG2394" s="49" t="n">
        <v>6.015645298106961</v>
      </c>
      <c r="BH2394" s="49" t="n">
        <v>14.03671714095211</v>
      </c>
      <c r="BI2394" s="49" t="n">
        <v>5.514520739245304</v>
      </c>
      <c r="BJ2394" s="49" t="n">
        <v>0.702355570328357</v>
      </c>
      <c r="BK2394" s="49" t="n">
        <v>0.4010272076201878</v>
      </c>
      <c r="BL2394" s="49" t="n">
        <v>0.02005076362048515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0.368437534909451</v>
      </c>
      <c r="BQ2394" s="49" t="n">
        <v>0.6971046642200822</v>
      </c>
      <c r="BR2394" s="49" t="n">
        <v>0.2653178261124327</v>
      </c>
      <c r="BS2394" s="49" t="n">
        <v>-0.3754237952632855</v>
      </c>
      <c r="BT2394" s="49" t="n">
        <v>0.209222336916226</v>
      </c>
      <c r="BU2394" s="49" t="n">
        <v>0.01435095928586927</v>
      </c>
      <c r="BV2394" s="49" t="n">
        <v>0.4300266995745738</v>
      </c>
    </row>
    <row r="2395">
      <c r="A2395" s="51" t="n">
        <v>76.68000000000001</v>
      </c>
      <c r="B2395" t="inlineStr">
        <is>
          <t>path/pick_to_place</t>
        </is>
      </c>
      <c r="C2395" t="inlineStr">
        <is>
          <t>effort</t>
        </is>
      </c>
      <c r="D2395" s="51" t="n">
        <v>0.5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-1.917971331955684</v>
      </c>
      <c r="L2395" s="51" t="n">
        <v>-2.338247404326305</v>
      </c>
      <c r="M2395" s="51" t="n">
        <v>-0.9309753726516637</v>
      </c>
      <c r="N2395" s="51" t="n">
        <v>-1.417474992322979</v>
      </c>
      <c r="O2395" s="51" t="n">
        <v>-4.714000952819606</v>
      </c>
      <c r="P2395" s="51" t="n">
        <v>1.156919124603004</v>
      </c>
      <c r="Q2395" s="51" t="n">
        <v>0.0005413319556839546</v>
      </c>
      <c r="R2395" s="51" t="n">
        <v>3.740432630516821e-05</v>
      </c>
      <c r="S2395" s="51" t="n">
        <v>8.037265166371821e-05</v>
      </c>
      <c r="T2395" s="51" t="n">
        <v>8.499232297887183e-05</v>
      </c>
      <c r="U2395" s="51" t="n">
        <v>0.0001609528196055976</v>
      </c>
      <c r="V2395" s="51" t="n">
        <v>3.087539699575537e-05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-0.001167959600121644</v>
      </c>
      <c r="AD2395" s="51" t="n">
        <v>-0.004969244253359134</v>
      </c>
      <c r="AE2395" s="51" t="n">
        <v>-0.003791871669166194</v>
      </c>
      <c r="AF2395" s="51" t="n">
        <v>-0.00354856186830078</v>
      </c>
      <c r="AG2395" s="51" t="n">
        <v>-0.0003319472717016462</v>
      </c>
      <c r="AH2395" s="51" t="n">
        <v>1.018476705418297e-05</v>
      </c>
      <c r="AI2395" s="51" t="n">
        <v>0.2127317064070102</v>
      </c>
      <c r="AJ2395" s="51" t="n">
        <v>0.09735015307627184</v>
      </c>
      <c r="AK2395" s="51" t="n">
        <v>0.06126154671090592</v>
      </c>
      <c r="AL2395" s="51" t="n">
        <v>0.009542668667040122</v>
      </c>
      <c r="AM2395" s="51" t="n">
        <v>0.007607882528735344</v>
      </c>
      <c r="AN2395" s="51" t="n">
        <v>-1.996418306927041e-05</v>
      </c>
      <c r="AO2395" s="51" t="n">
        <v>0.2113080909262348</v>
      </c>
      <c r="AP2395" s="51" t="n">
        <v>50.6162908177224</v>
      </c>
      <c r="AQ2395" s="51" t="n">
        <v>21.44482647437179</v>
      </c>
      <c r="AR2395" s="51" t="n">
        <v>2.380806804873202</v>
      </c>
      <c r="AS2395" s="51" t="n">
        <v>0.005110728835489915</v>
      </c>
      <c r="AT2395" s="51" t="n">
        <v>-9.601712476534347e-05</v>
      </c>
      <c r="AU2395" s="51" t="n">
        <v>382.3922607442881</v>
      </c>
      <c r="AV2395" s="51" t="n">
        <v>905.6398431505482</v>
      </c>
      <c r="AW2395" s="51" t="n">
        <v>543.3747285142865</v>
      </c>
      <c r="AX2395" s="51" t="n">
        <v>75.47709334220949</v>
      </c>
      <c r="AY2395" s="51" t="n">
        <v>84.90165933657852</v>
      </c>
      <c r="AZ2395" s="51" t="n">
        <v>40.24959975583457</v>
      </c>
      <c r="BA2395" s="51" t="n">
        <v>8.000355433241653</v>
      </c>
      <c r="BB2395" s="51" t="n">
        <v>23.90653493895352</v>
      </c>
      <c r="BC2395" s="51" t="n">
        <v>15.00007478358757</v>
      </c>
      <c r="BD2395" s="51" t="n">
        <v>3.75033222236328</v>
      </c>
      <c r="BE2395" s="51" t="n">
        <v>4.687560621286786</v>
      </c>
      <c r="BF2395" s="51" t="n">
        <v>3.000007077544627</v>
      </c>
      <c r="BG2395" s="51" t="n">
        <v>6.015645298106961</v>
      </c>
      <c r="BH2395" s="51" t="n">
        <v>14.03671714095211</v>
      </c>
      <c r="BI2395" s="51" t="n">
        <v>5.514520739245304</v>
      </c>
      <c r="BJ2395" s="51" t="n">
        <v>0.702355570328357</v>
      </c>
      <c r="BK2395" s="51" t="n">
        <v>0.4010272076201878</v>
      </c>
      <c r="BL2395" s="51" t="n">
        <v>0.02005076362048515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0.3684483766091737</v>
      </c>
      <c r="BQ2395" s="51" t="n">
        <v>0.6971000429239517</v>
      </c>
      <c r="BR2395" s="51" t="n">
        <v>0.2652557216283753</v>
      </c>
      <c r="BS2395" s="51" t="n">
        <v>-0.3862654949860489</v>
      </c>
      <c r="BT2395" s="51" t="n">
        <v>0.213843633046773</v>
      </c>
      <c r="BU2395" s="51" t="n">
        <v>0.07645544334322629</v>
      </c>
      <c r="BV2395" s="51" t="n">
        <v>0.4480798665732143</v>
      </c>
    </row>
    <row r="2396">
      <c r="A2396" s="49" t="n">
        <v>76.69</v>
      </c>
      <c r="B2396" s="50" t="inlineStr">
        <is>
          <t>path/pick_to_place</t>
        </is>
      </c>
      <c r="C2396" s="50" t="inlineStr">
        <is>
          <t>effort</t>
        </is>
      </c>
      <c r="D2396" s="49" t="n">
        <v>0.5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-1.917979145579993</v>
      </c>
      <c r="L2396" s="49" t="n">
        <v>-2.33829533655984</v>
      </c>
      <c r="M2396" s="49" t="n">
        <v>-0.9310115633534791</v>
      </c>
      <c r="N2396" s="49" t="n">
        <v>-1.417509036012246</v>
      </c>
      <c r="O2396" s="49" t="n">
        <v>-4.714004793599665</v>
      </c>
      <c r="P2396" s="49" t="n">
        <v>1.156919186931246</v>
      </c>
      <c r="Q2396" s="49" t="n">
        <v>0.0005491455799933043</v>
      </c>
      <c r="R2396" s="49" t="n">
        <v>8.533655983944399e-05</v>
      </c>
      <c r="S2396" s="49" t="n">
        <v>0.0001165633534790933</v>
      </c>
      <c r="T2396" s="49" t="n">
        <v>0.0001190360122462764</v>
      </c>
      <c r="U2396" s="49" t="n">
        <v>0.0001647935996649252</v>
      </c>
      <c r="V2396" s="49" t="n">
        <v>3.081306875385437e-05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-0.000465413895711928</v>
      </c>
      <c r="AD2396" s="49" t="n">
        <v>-0.004651095274937068</v>
      </c>
      <c r="AE2396" s="49" t="n">
        <v>-0.003474536534118004</v>
      </c>
      <c r="AF2396" s="49" t="n">
        <v>-0.003284257716533848</v>
      </c>
      <c r="AG2396" s="49" t="n">
        <v>-0.0004236140926189791</v>
      </c>
      <c r="AH2396" s="49" t="n">
        <v>5.21861321923909e-06</v>
      </c>
      <c r="AI2396" s="49" t="n">
        <v>0.2115385249282308</v>
      </c>
      <c r="AJ2396" s="49" t="n">
        <v>0.1366035398362049</v>
      </c>
      <c r="AK2396" s="49" t="n">
        <v>0.0792848863390752</v>
      </c>
      <c r="AL2396" s="49" t="n">
        <v>0.0119405125915471</v>
      </c>
      <c r="AM2396" s="49" t="n">
        <v>0.00798414546547529</v>
      </c>
      <c r="AN2396" s="49" t="n">
        <v>-2.152916082915564e-05</v>
      </c>
      <c r="AO2396" s="49" t="n">
        <v>0.2127793503294284</v>
      </c>
      <c r="AP2396" s="49" t="n">
        <v>50.65926137268119</v>
      </c>
      <c r="AQ2396" s="49" t="n">
        <v>21.46476297472531</v>
      </c>
      <c r="AR2396" s="49" t="n">
        <v>2.383396656501223</v>
      </c>
      <c r="AS2396" s="49" t="n">
        <v>0.005403780924277524</v>
      </c>
      <c r="AT2396" s="49" t="n">
        <v>-9.692658840368365e-05</v>
      </c>
      <c r="AU2396" s="49" t="n">
        <v>382.3683475600196</v>
      </c>
      <c r="AV2396" s="49" t="n">
        <v>905.5834447190427</v>
      </c>
      <c r="AW2396" s="49" t="n">
        <v>543.3409812291436</v>
      </c>
      <c r="AX2396" s="49" t="n">
        <v>75.47232240878739</v>
      </c>
      <c r="AY2396" s="49" t="n">
        <v>84.89639274321273</v>
      </c>
      <c r="AZ2396" s="49" t="n">
        <v>40.24710375827622</v>
      </c>
      <c r="BA2396" s="49" t="n">
        <v>8.000353705671099</v>
      </c>
      <c r="BB2396" s="49" t="n">
        <v>23.90653351425875</v>
      </c>
      <c r="BC2396" s="49" t="n">
        <v>15.00007440966963</v>
      </c>
      <c r="BD2396" s="49" t="n">
        <v>3.750330561251463</v>
      </c>
      <c r="BE2396" s="49" t="n">
        <v>4.687560318180352</v>
      </c>
      <c r="BF2396" s="49" t="n">
        <v>3.000007042156904</v>
      </c>
      <c r="BG2396" s="49" t="n">
        <v>6.015457599973574</v>
      </c>
      <c r="BH2396" s="49" t="n">
        <v>14.03628332431239</v>
      </c>
      <c r="BI2396" s="49" t="n">
        <v>5.514347828395797</v>
      </c>
      <c r="BJ2396" s="49" t="n">
        <v>0.7023274448863358</v>
      </c>
      <c r="BK2396" s="49" t="n">
        <v>0.4010148811287456</v>
      </c>
      <c r="BL2396" s="49" t="n">
        <v>0.02005015445703933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0.3684544690600325</v>
      </c>
      <c r="BQ2396" s="49" t="n">
        <v>0.6970980191497412</v>
      </c>
      <c r="BR2396" s="49" t="n">
        <v>0.2651974192997468</v>
      </c>
      <c r="BS2396" s="49" t="n">
        <v>-0.3923579458448567</v>
      </c>
      <c r="BT2396" s="49" t="n">
        <v>0.2158674072572087</v>
      </c>
      <c r="BU2396" s="49" t="n">
        <v>0.1347577719716941</v>
      </c>
      <c r="BV2396" s="49" t="n">
        <v>0.4676570883567576</v>
      </c>
    </row>
    <row r="2397">
      <c r="A2397" s="51" t="n">
        <v>76.7</v>
      </c>
      <c r="B2397" t="inlineStr">
        <is>
          <t>path/pick_to_place</t>
        </is>
      </c>
      <c r="C2397" t="inlineStr">
        <is>
          <t>effort</t>
        </is>
      </c>
      <c r="D2397" s="51" t="n">
        <v>0.5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-1.917979977309572</v>
      </c>
      <c r="L2397" s="51" t="n">
        <v>-2.33833965953713</v>
      </c>
      <c r="M2397" s="51" t="n">
        <v>-0.9310442544492736</v>
      </c>
      <c r="N2397" s="51" t="n">
        <v>-1.417540000888613</v>
      </c>
      <c r="O2397" s="51" t="n">
        <v>-4.714008306391536</v>
      </c>
      <c r="P2397" s="51" t="n">
        <v>1.156919204409018</v>
      </c>
      <c r="Q2397" s="51" t="n">
        <v>0.0005499773095720695</v>
      </c>
      <c r="R2397" s="51" t="n">
        <v>0.0001296595371300668</v>
      </c>
      <c r="S2397" s="51" t="n">
        <v>0.0001492544492736059</v>
      </c>
      <c r="T2397" s="51" t="n">
        <v>0.0001500008886134996</v>
      </c>
      <c r="U2397" s="51" t="n">
        <v>0.0001683063915356442</v>
      </c>
      <c r="V2397" s="51" t="n">
        <v>3.079559098151385e-05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0.0002293141628670882</v>
      </c>
      <c r="AD2397" s="51" t="n">
        <v>-0.004255034911847962</v>
      </c>
      <c r="AE2397" s="51" t="n">
        <v>-0.003098026675750113</v>
      </c>
      <c r="AF2397" s="51" t="n">
        <v>-0.002941560251005308</v>
      </c>
      <c r="AG2397" s="51" t="n">
        <v>-0.0002911708153104888</v>
      </c>
      <c r="AH2397" s="51" t="n">
        <v>9.050985991449541e-07</v>
      </c>
      <c r="AI2397" s="51" t="n">
        <v>0.2077022786175951</v>
      </c>
      <c r="AJ2397" s="51" t="n">
        <v>0.1714755645787526</v>
      </c>
      <c r="AK2397" s="51" t="n">
        <v>0.095069974069387</v>
      </c>
      <c r="AL2397" s="51" t="n">
        <v>0.01405435713226177</v>
      </c>
      <c r="AM2397" s="51" t="n">
        <v>0.008255196159170098</v>
      </c>
      <c r="AN2397" s="51" t="n">
        <v>-2.129578675555549e-05</v>
      </c>
      <c r="AO2397" s="51" t="n">
        <v>0.211516702580215</v>
      </c>
      <c r="AP2397" s="51" t="n">
        <v>50.69847512057765</v>
      </c>
      <c r="AQ2397" s="51" t="n">
        <v>21.48274863428255</v>
      </c>
      <c r="AR2397" s="51" t="n">
        <v>2.385759244178891</v>
      </c>
      <c r="AS2397" s="51" t="n">
        <v>0.005766511893458086</v>
      </c>
      <c r="AT2397" s="51" t="n">
        <v>-9.617531608478787e-05</v>
      </c>
      <c r="AU2397" s="51" t="n">
        <v>382.344671426895</v>
      </c>
      <c r="AV2397" s="51" t="n">
        <v>905.5276102718523</v>
      </c>
      <c r="AW2397" s="51" t="n">
        <v>543.3075714168522</v>
      </c>
      <c r="AX2397" s="51" t="n">
        <v>75.46759918469952</v>
      </c>
      <c r="AY2397" s="51" t="n">
        <v>84.89117881578061</v>
      </c>
      <c r="AZ2397" s="51" t="n">
        <v>40.24463272069346</v>
      </c>
      <c r="BA2397" s="51" t="n">
        <v>8.000351975787352</v>
      </c>
      <c r="BB2397" s="51" t="n">
        <v>23.90653209668746</v>
      </c>
      <c r="BC2397" s="51" t="n">
        <v>15.00007403762128</v>
      </c>
      <c r="BD2397" s="51" t="n">
        <v>3.750328908445206</v>
      </c>
      <c r="BE2397" s="51" t="n">
        <v>4.68756001658945</v>
      </c>
      <c r="BF2397" s="51" t="n">
        <v>3.000007006946119</v>
      </c>
      <c r="BG2397" s="51" t="n">
        <v>6.015272108773892</v>
      </c>
      <c r="BH2397" s="51" t="n">
        <v>14.03585374791359</v>
      </c>
      <c r="BI2397" s="51" t="n">
        <v>5.514176725524504</v>
      </c>
      <c r="BJ2397" s="51" t="n">
        <v>0.7022996310524067</v>
      </c>
      <c r="BK2397" s="51" t="n">
        <v>0.4010027025552006</v>
      </c>
      <c r="BL2397" s="51" t="n">
        <v>0.02004955260355485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0.3684556896033355</v>
      </c>
      <c r="BQ2397" s="51" t="n">
        <v>0.6970986338203777</v>
      </c>
      <c r="BR2397" s="51" t="n">
        <v>0.2651439338211659</v>
      </c>
      <c r="BS2397" s="51" t="n">
        <v>-0.3935784891478389</v>
      </c>
      <c r="BT2397" s="51" t="n">
        <v>0.215252736620708</v>
      </c>
      <c r="BU2397" s="51" t="n">
        <v>0.1882432505526666</v>
      </c>
      <c r="BV2397" s="51" t="n">
        <v>0.486490790376584</v>
      </c>
    </row>
    <row r="2398">
      <c r="A2398" s="49" t="n">
        <v>76.70999999999999</v>
      </c>
      <c r="B2398" s="50" t="inlineStr">
        <is>
          <t>path/pick_to_place</t>
        </is>
      </c>
      <c r="C2398" s="50" t="inlineStr">
        <is>
          <t>effort</t>
        </is>
      </c>
      <c r="D2398" s="49" t="n">
        <v>0.5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-1.917973951860197</v>
      </c>
      <c r="L2398" s="49" t="n">
        <v>-2.33837963840525</v>
      </c>
      <c r="M2398" s="49" t="n">
        <v>-0.9310729159618841</v>
      </c>
      <c r="N2398" s="49" t="n">
        <v>-1.417567092662541</v>
      </c>
      <c r="O2398" s="49" t="n">
        <v>-4.714009316412398</v>
      </c>
      <c r="P2398" s="49" t="n">
        <v>1.156919190611037</v>
      </c>
      <c r="Q2398" s="49" t="n">
        <v>0.0005439518601966231</v>
      </c>
      <c r="R2398" s="49" t="n">
        <v>0.0001696384052500832</v>
      </c>
      <c r="S2398" s="49" t="n">
        <v>0.0001779159618841009</v>
      </c>
      <c r="T2398" s="49" t="n">
        <v>0.0001770926625410674</v>
      </c>
      <c r="U2398" s="49" t="n">
        <v>0.0001693164123981461</v>
      </c>
      <c r="V2398" s="49" t="n">
        <v>3.080938896293794e-05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0.000907775103282759</v>
      </c>
      <c r="AD2398" s="49" t="n">
        <v>-0.003789084524286576</v>
      </c>
      <c r="AE2398" s="49" t="n">
        <v>-0.002673605659495243</v>
      </c>
      <c r="AF2398" s="49" t="n">
        <v>-0.002518691150046887</v>
      </c>
      <c r="AG2398" s="49" t="n">
        <v>5.310232836240521e-05</v>
      </c>
      <c r="AH2398" s="49" t="n">
        <v>-1.862030160818196e-06</v>
      </c>
      <c r="AI2398" s="49" t="n">
        <v>0.2013281776554924</v>
      </c>
      <c r="AJ2398" s="49" t="n">
        <v>0.2014114537168507</v>
      </c>
      <c r="AK2398" s="49" t="n">
        <v>0.1083893546180385</v>
      </c>
      <c r="AL2398" s="49" t="n">
        <v>0.01582113914992134</v>
      </c>
      <c r="AM2398" s="49" t="n">
        <v>0.008230353146190018</v>
      </c>
      <c r="AN2398" s="49" t="n">
        <v>-1.982893885309602e-05</v>
      </c>
      <c r="AO2398" s="49" t="n">
        <v>0.2076126158867497</v>
      </c>
      <c r="AP2398" s="49" t="n">
        <v>50.73330051836111</v>
      </c>
      <c r="AQ2398" s="49" t="n">
        <v>21.4984912456245</v>
      </c>
      <c r="AR2398" s="49" t="n">
        <v>2.387829912940853</v>
      </c>
      <c r="AS2398" s="49" t="n">
        <v>0.006002897450230361</v>
      </c>
      <c r="AT2398" s="49" t="n">
        <v>-9.440444972854944e-05</v>
      </c>
      <c r="AU2398" s="49" t="n">
        <v>382.3212323057298</v>
      </c>
      <c r="AV2398" s="49" t="n">
        <v>905.4723341691338</v>
      </c>
      <c r="AW2398" s="49" t="n">
        <v>543.2744957026837</v>
      </c>
      <c r="AX2398" s="49" t="n">
        <v>75.46292319285253</v>
      </c>
      <c r="AY2398" s="49" t="n">
        <v>84.8860170276228</v>
      </c>
      <c r="AZ2398" s="49" t="n">
        <v>40.24218639348653</v>
      </c>
      <c r="BA2398" s="49" t="n">
        <v>8.000350255872119</v>
      </c>
      <c r="BB2398" s="49" t="n">
        <v>23.90653068620402</v>
      </c>
      <c r="BC2398" s="49" t="n">
        <v>15.00007366743317</v>
      </c>
      <c r="BD2398" s="49" t="n">
        <v>3.75032726390298</v>
      </c>
      <c r="BE2398" s="49" t="n">
        <v>4.687559716506503</v>
      </c>
      <c r="BF2398" s="49" t="n">
        <v>3.000006971911389</v>
      </c>
      <c r="BG2398" s="49" t="n">
        <v>6.015088843468605</v>
      </c>
      <c r="BH2398" s="49" t="n">
        <v>14.03542820810296</v>
      </c>
      <c r="BI2398" s="49" t="n">
        <v>5.514007393539554</v>
      </c>
      <c r="BJ2398" s="49" t="n">
        <v>0.7022721212389642</v>
      </c>
      <c r="BK2398" s="49" t="n">
        <v>0.4009906701245382</v>
      </c>
      <c r="BL2398" s="49" t="n">
        <v>0.0200489579723122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0.3684519582553584</v>
      </c>
      <c r="BQ2398" s="49" t="n">
        <v>0.6971019057635569</v>
      </c>
      <c r="BR2398" s="49" t="n">
        <v>0.2650961727842777</v>
      </c>
      <c r="BS2398" s="49" t="n">
        <v>-0.3898471411707405</v>
      </c>
      <c r="BT2398" s="49" t="n">
        <v>0.2119807934415352</v>
      </c>
      <c r="BU2398" s="49" t="n">
        <v>0.2360042874408053</v>
      </c>
      <c r="BV2398" s="49" t="n">
        <v>0.5026078729561887</v>
      </c>
    </row>
    <row r="2399">
      <c r="A2399" s="51" t="n">
        <v>76.72</v>
      </c>
      <c r="B2399" t="inlineStr">
        <is>
          <t>path/pick_to_place</t>
        </is>
      </c>
      <c r="C2399" t="inlineStr">
        <is>
          <t>effort</t>
        </is>
      </c>
      <c r="D2399" s="51" t="n">
        <v>0.5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-1.917961251514885</v>
      </c>
      <c r="L2399" s="51" t="n">
        <v>-2.338414623937171</v>
      </c>
      <c r="M2399" s="51" t="n">
        <v>-0.9310971220569271</v>
      </c>
      <c r="N2399" s="51" t="n">
        <v>-1.417589594350059</v>
      </c>
      <c r="O2399" s="51" t="n">
        <v>-4.714006417829547</v>
      </c>
      <c r="P2399" s="51" t="n">
        <v>1.156919161218005</v>
      </c>
      <c r="Q2399" s="51" t="n">
        <v>0.0005312515148852004</v>
      </c>
      <c r="R2399" s="51" t="n">
        <v>0.0002046239371709113</v>
      </c>
      <c r="S2399" s="51" t="n">
        <v>0.0002021220569270454</v>
      </c>
      <c r="T2399" s="51" t="n">
        <v>0.0001995943500587849</v>
      </c>
      <c r="U2399" s="51" t="n">
        <v>0.000166417829547072</v>
      </c>
      <c r="V2399" s="51" t="n">
        <v>3.083878199450218e-05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0.001566368355336325</v>
      </c>
      <c r="AD2399" s="51" t="n">
        <v>-0.00326225826923425</v>
      </c>
      <c r="AE2399" s="51" t="n">
        <v>-0.002210995592370142</v>
      </c>
      <c r="AF2399" s="51" t="n">
        <v>-0.00203103653770423</v>
      </c>
      <c r="AG2399" s="51" t="n">
        <v>0.0004806116527330474</v>
      </c>
      <c r="AH2399" s="51" t="n">
        <v>-3.07182252726483e-06</v>
      </c>
      <c r="AI2399" s="51" t="n">
        <v>0.1925145415157689</v>
      </c>
      <c r="AJ2399" s="51" t="n">
        <v>0.2259465241881631</v>
      </c>
      <c r="AK2399" s="51" t="n">
        <v>0.119066476299073</v>
      </c>
      <c r="AL2399" s="51" t="n">
        <v>0.01719473767172015</v>
      </c>
      <c r="AM2399" s="51" t="n">
        <v>0.007830420219795764</v>
      </c>
      <c r="AN2399" s="51" t="n">
        <v>-1.776328450300363e-05</v>
      </c>
      <c r="AO2399" s="51" t="n">
        <v>0.2011726590181602</v>
      </c>
      <c r="AP2399" s="51" t="n">
        <v>50.7631836936553</v>
      </c>
      <c r="AQ2399" s="51" t="n">
        <v>21.51176431162265</v>
      </c>
      <c r="AR2399" s="51" t="n">
        <v>2.389547275206563</v>
      </c>
      <c r="AS2399" s="51" t="n">
        <v>0.005935199671334945</v>
      </c>
      <c r="AT2399" s="51" t="n">
        <v>-9.22086879688604e-05</v>
      </c>
      <c r="AU2399" s="51" t="n">
        <v>382.2750447244877</v>
      </c>
      <c r="AV2399" s="51" t="n">
        <v>905.363434719168</v>
      </c>
      <c r="AW2399" s="51" t="n">
        <v>543.2093332382003</v>
      </c>
      <c r="AX2399" s="51" t="n">
        <v>75.45371102131477</v>
      </c>
      <c r="AY2399" s="51" t="n">
        <v>84.87584778877311</v>
      </c>
      <c r="AZ2399" s="51" t="n">
        <v>40.23736688425615</v>
      </c>
      <c r="BA2399" s="51" t="n">
        <v>8.000346788232978</v>
      </c>
      <c r="BB2399" s="51" t="n">
        <v>23.90652788635914</v>
      </c>
      <c r="BC2399" s="51" t="n">
        <v>15.00007293260053</v>
      </c>
      <c r="BD2399" s="51" t="n">
        <v>3.750323999445548</v>
      </c>
      <c r="BE2399" s="51" t="n">
        <v>4.687559120834351</v>
      </c>
      <c r="BF2399" s="51" t="n">
        <v>3.000006902366573</v>
      </c>
      <c r="BG2399" s="51" t="n">
        <v>6.014728890700274</v>
      </c>
      <c r="BH2399" s="51" t="n">
        <v>14.0345889128632</v>
      </c>
      <c r="BI2399" s="51" t="n">
        <v>5.51367403456361</v>
      </c>
      <c r="BJ2399" s="51" t="n">
        <v>0.7022179993715884</v>
      </c>
      <c r="BK2399" s="51" t="n">
        <v>0.4009670366980472</v>
      </c>
      <c r="BL2399" s="51" t="n">
        <v>0.02004779003092472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0.3684432930739776</v>
      </c>
      <c r="BQ2399" s="51" t="n">
        <v>0.6971078066998302</v>
      </c>
      <c r="BR2399" s="51" t="n">
        <v>0.265054918939408</v>
      </c>
      <c r="BS2399" s="51" t="n">
        <v>-0.3811819597898669</v>
      </c>
      <c r="BT2399" s="51" t="n">
        <v>0.2060798571682509</v>
      </c>
      <c r="BU2399" s="51" t="n">
        <v>0.2772581323104983</v>
      </c>
      <c r="BV2399" s="51" t="n">
        <v>0.5144323725544848</v>
      </c>
    </row>
    <row r="2400">
      <c r="A2400" s="49" t="n">
        <v>76.73</v>
      </c>
      <c r="B2400" s="50" t="inlineStr">
        <is>
          <t>path/pick_to_place</t>
        </is>
      </c>
      <c r="C2400" s="50" t="inlineStr">
        <is>
          <t>effort</t>
        </is>
      </c>
      <c r="D2400" s="49" t="n">
        <v>0.5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-1.917942084177912</v>
      </c>
      <c r="L2400" s="49" t="n">
        <v>-2.338444064845899</v>
      </c>
      <c r="M2400" s="49" t="n">
        <v>-0.931116532291962</v>
      </c>
      <c r="N2400" s="49" t="n">
        <v>-1.417607012224495</v>
      </c>
      <c r="O2400" s="49" t="n">
        <v>-4.713999723741899</v>
      </c>
      <c r="P2400" s="49" t="n">
        <v>1.156919125513851</v>
      </c>
      <c r="Q2400" s="49" t="n">
        <v>0.0005120841779120422</v>
      </c>
      <c r="R2400" s="49" t="n">
        <v>0.0002340648458987182</v>
      </c>
      <c r="S2400" s="49" t="n">
        <v>0.0002215322919619789</v>
      </c>
      <c r="T2400" s="49" t="n">
        <v>0.0002170122244948836</v>
      </c>
      <c r="U2400" s="49" t="n">
        <v>0.0001597237418984321</v>
      </c>
      <c r="V2400" s="49" t="n">
        <v>3.087448614924604e-05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0.00220335736327838</v>
      </c>
      <c r="AD2400" s="49" t="n">
        <v>-0.002684992516537589</v>
      </c>
      <c r="AE2400" s="49" t="n">
        <v>-0.001717775751183571</v>
      </c>
      <c r="AF2400" s="49" t="n">
        <v>-0.001506489607673881</v>
      </c>
      <c r="AG2400" s="49" t="n">
        <v>0.0008209976707185831</v>
      </c>
      <c r="AH2400" s="49" t="n">
        <v>-3.545290110025122e-06</v>
      </c>
      <c r="AI2400" s="49" t="n">
        <v>0.1813547946678849</v>
      </c>
      <c r="AJ2400" s="49" t="n">
        <v>0.2447232480620544</v>
      </c>
      <c r="AK2400" s="49" t="n">
        <v>0.1269605532525595</v>
      </c>
      <c r="AL2400" s="49" t="n">
        <v>0.01815511004329294</v>
      </c>
      <c r="AM2400" s="49" t="n">
        <v>0.007127679992317022</v>
      </c>
      <c r="AN2400" s="49" t="n">
        <v>-1.545983738432684e-05</v>
      </c>
      <c r="AO2400" s="49" t="n">
        <v>0.1922953244651135</v>
      </c>
      <c r="AP2400" s="49" t="n">
        <v>50.78766100702289</v>
      </c>
      <c r="AQ2400" s="49" t="n">
        <v>21.52239203281109</v>
      </c>
      <c r="AR2400" s="49" t="n">
        <v>2.390868057597621</v>
      </c>
      <c r="AS2400" s="49" t="n">
        <v>0.00550129345204371</v>
      </c>
      <c r="AT2400" s="49" t="n">
        <v>-8.982114271885304e-05</v>
      </c>
      <c r="AU2400" s="49" t="n">
        <v>382.2750447244877</v>
      </c>
      <c r="AV2400" s="49" t="n">
        <v>905.363434719168</v>
      </c>
      <c r="AW2400" s="49" t="n">
        <v>543.2093332382003</v>
      </c>
      <c r="AX2400" s="49" t="n">
        <v>75.45371102131477</v>
      </c>
      <c r="AY2400" s="49" t="n">
        <v>84.87584778877311</v>
      </c>
      <c r="AZ2400" s="49" t="n">
        <v>40.23736688425615</v>
      </c>
      <c r="BA2400" s="49" t="n">
        <v>8.000346788232978</v>
      </c>
      <c r="BB2400" s="49" t="n">
        <v>23.90652788635914</v>
      </c>
      <c r="BC2400" s="49" t="n">
        <v>15.00007293260053</v>
      </c>
      <c r="BD2400" s="49" t="n">
        <v>3.750323999445548</v>
      </c>
      <c r="BE2400" s="49" t="n">
        <v>4.687559120834351</v>
      </c>
      <c r="BF2400" s="49" t="n">
        <v>3.000006902366573</v>
      </c>
      <c r="BG2400" s="49" t="n">
        <v>6.014728890700274</v>
      </c>
      <c r="BH2400" s="49" t="n">
        <v>14.0345889128632</v>
      </c>
      <c r="BI2400" s="49" t="n">
        <v>5.51367403456361</v>
      </c>
      <c r="BJ2400" s="49" t="n">
        <v>0.7022179993715884</v>
      </c>
      <c r="BK2400" s="49" t="n">
        <v>0.4009670366980472</v>
      </c>
      <c r="BL2400" s="49" t="n">
        <v>0.02004779003092472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0.3684298434942396</v>
      </c>
      <c r="BQ2400" s="49" t="n">
        <v>0.6971162452743982</v>
      </c>
      <c r="BR2400" s="49" t="n">
        <v>0.2650208157002469</v>
      </c>
      <c r="BS2400" s="49" t="n">
        <v>-0.3677323800518884</v>
      </c>
      <c r="BT2400" s="49" t="n">
        <v>0.1976412826002472</v>
      </c>
      <c r="BU2400" s="49" t="n">
        <v>0.3113613714716412</v>
      </c>
      <c r="BV2400" s="49" t="n">
        <v>0.5208023459732095</v>
      </c>
    </row>
    <row r="2401">
      <c r="A2401" s="51" t="n">
        <v>76.73999999999999</v>
      </c>
      <c r="B2401" t="inlineStr">
        <is>
          <t>path/pick_to_place</t>
        </is>
      </c>
      <c r="C2401" t="inlineStr">
        <is>
          <t>effort</t>
        </is>
      </c>
      <c r="D2401" s="51" t="n">
        <v>0.5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-1.91791668534392</v>
      </c>
      <c r="L2401" s="51" t="n">
        <v>-2.33846752225387</v>
      </c>
      <c r="M2401" s="51" t="n">
        <v>-0.931130875887985</v>
      </c>
      <c r="N2401" s="51" t="n">
        <v>-1.417619142018004</v>
      </c>
      <c r="O2401" s="51" t="n">
        <v>-4.713990761893022</v>
      </c>
      <c r="P2401" s="51" t="n">
        <v>1.156919081930749</v>
      </c>
      <c r="Q2401" s="51" t="n">
        <v>0.0004866853439200458</v>
      </c>
      <c r="R2401" s="51" t="n">
        <v>0.0002575222538698796</v>
      </c>
      <c r="S2401" s="51" t="n">
        <v>0.0002358758879850154</v>
      </c>
      <c r="T2401" s="51" t="n">
        <v>0.0002291420180036141</v>
      </c>
      <c r="U2401" s="51" t="n">
        <v>0.0001507618930221</v>
      </c>
      <c r="V2401" s="51" t="n">
        <v>3.091806925081819e-05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0.002815157108162255</v>
      </c>
      <c r="AD2401" s="51" t="n">
        <v>-0.002069186129934087</v>
      </c>
      <c r="AE2401" s="51" t="n">
        <v>-0.001200417321519024</v>
      </c>
      <c r="AF2401" s="51" t="n">
        <v>-0.0009748112253866285</v>
      </c>
      <c r="AG2401" s="51" t="n">
        <v>0.0009561655890334192</v>
      </c>
      <c r="AH2401" s="51" t="n">
        <v>-4.432371717084997e-06</v>
      </c>
      <c r="AI2401" s="51" t="n">
        <v>0.1679589488161736</v>
      </c>
      <c r="AJ2401" s="51" t="n">
        <v>0.2575059631009082</v>
      </c>
      <c r="AK2401" s="51" t="n">
        <v>0.131961632856194</v>
      </c>
      <c r="AL2401" s="51" t="n">
        <v>0.01870691755240133</v>
      </c>
      <c r="AM2401" s="51" t="n">
        <v>0.006302116506053754</v>
      </c>
      <c r="AN2401" s="51" t="n">
        <v>-1.283436122035582e-05</v>
      </c>
      <c r="AO2401" s="51" t="n">
        <v>0.1810743956810454</v>
      </c>
      <c r="AP2401" s="51" t="n">
        <v>50.80637612065911</v>
      </c>
      <c r="AQ2401" s="51" t="n">
        <v>21.5302342758413</v>
      </c>
      <c r="AR2401" s="51" t="n">
        <v>2.391775147518837</v>
      </c>
      <c r="AS2401" s="51" t="n">
        <v>0.004785241024865855</v>
      </c>
      <c r="AT2401" s="51" t="n">
        <v>-8.701699200772981e-05</v>
      </c>
      <c r="AU2401" s="51" t="n">
        <v>382.2522908769371</v>
      </c>
      <c r="AV2401" s="51" t="n">
        <v>905.3098003719764</v>
      </c>
      <c r="AW2401" s="51" t="n">
        <v>543.1772399058183</v>
      </c>
      <c r="AX2401" s="51" t="n">
        <v>75.44917391110162</v>
      </c>
      <c r="AY2401" s="51" t="n">
        <v>84.87083931088539</v>
      </c>
      <c r="AZ2401" s="51" t="n">
        <v>40.23499321541359</v>
      </c>
      <c r="BA2401" s="51" t="n">
        <v>8.000345036395467</v>
      </c>
      <c r="BB2401" s="51" t="n">
        <v>23.90652649692734</v>
      </c>
      <c r="BC2401" s="51" t="n">
        <v>15.00007256793753</v>
      </c>
      <c r="BD2401" s="51" t="n">
        <v>3.75032237944832</v>
      </c>
      <c r="BE2401" s="51" t="n">
        <v>4.687558825230179</v>
      </c>
      <c r="BF2401" s="51" t="n">
        <v>3.00000686785474</v>
      </c>
      <c r="BG2401" s="51" t="n">
        <v>6.014552318360412</v>
      </c>
      <c r="BH2401" s="51" t="n">
        <v>14.03417524153992</v>
      </c>
      <c r="BI2401" s="51" t="n">
        <v>5.513510061563604</v>
      </c>
      <c r="BJ2401" s="51" t="n">
        <v>0.7021913917697484</v>
      </c>
      <c r="BK2401" s="51" t="n">
        <v>0.4009554322576707</v>
      </c>
      <c r="BL2401" s="51" t="n">
        <v>0.02004721655055362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0.3684118833670129</v>
      </c>
      <c r="BQ2401" s="51" t="n">
        <v>0.6971270685137622</v>
      </c>
      <c r="BR2401" s="51" t="n">
        <v>0.2649943570903241</v>
      </c>
      <c r="BS2401" s="51" t="n">
        <v>-0.3497722528251757</v>
      </c>
      <c r="BT2401" s="51" t="n">
        <v>0.1868180432362809</v>
      </c>
      <c r="BU2401" s="51" t="n">
        <v>0.3378199813944271</v>
      </c>
      <c r="BV2401" s="51" t="n">
        <v>0.5209260503702638</v>
      </c>
    </row>
    <row r="2402">
      <c r="A2402" s="49" t="n">
        <v>76.75</v>
      </c>
      <c r="B2402" s="50" t="inlineStr">
        <is>
          <t>path/pick_to_place</t>
        </is>
      </c>
      <c r="C2402" s="50" t="inlineStr">
        <is>
          <t>effort</t>
        </is>
      </c>
      <c r="D2402" s="49" t="n">
        <v>0.5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-1.917885349502022</v>
      </c>
      <c r="L2402" s="49" t="n">
        <v>-2.338484681837889</v>
      </c>
      <c r="M2402" s="49" t="n">
        <v>-0.9311399511925076</v>
      </c>
      <c r="N2402" s="49" t="n">
        <v>-1.417626028164195</v>
      </c>
      <c r="O2402" s="49" t="n">
        <v>-4.713981611089467</v>
      </c>
      <c r="P2402" s="49" t="n">
        <v>1.156919019898805</v>
      </c>
      <c r="Q2402" s="49" t="n">
        <v>0.0004553495020225284</v>
      </c>
      <c r="R2402" s="49" t="n">
        <v>0.0002746818378889238</v>
      </c>
      <c r="S2402" s="49" t="n">
        <v>0.0002449511925075587</v>
      </c>
      <c r="T2402" s="49" t="n">
        <v>0.0002360281641948792</v>
      </c>
      <c r="U2402" s="49" t="n">
        <v>0.0001416110894671974</v>
      </c>
      <c r="V2402" s="49" t="n">
        <v>3.098010119462202e-05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0.003394012025640806</v>
      </c>
      <c r="AD2402" s="49" t="n">
        <v>-0.001427747341930592</v>
      </c>
      <c r="AE2402" s="49" t="n">
        <v>-0.0006661929146580053</v>
      </c>
      <c r="AF2402" s="49" t="n">
        <v>-0.0004569012739929976</v>
      </c>
      <c r="AG2402" s="49" t="n">
        <v>0.0008815948099540587</v>
      </c>
      <c r="AH2402" s="49" t="n">
        <v>-6.550962693351357e-06</v>
      </c>
      <c r="AI2402" s="49" t="n">
        <v>0.1524808960632077</v>
      </c>
      <c r="AJ2402" s="49" t="n">
        <v>0.2641870685135942</v>
      </c>
      <c r="AK2402" s="49" t="n">
        <v>0.1339994733820176</v>
      </c>
      <c r="AL2402" s="49" t="n">
        <v>0.01886914778535407</v>
      </c>
      <c r="AM2402" s="49" t="n">
        <v>0.005541506685350165</v>
      </c>
      <c r="AN2402" s="49" t="n">
        <v>-9.443838490360655e-06</v>
      </c>
      <c r="AO2402" s="49" t="n">
        <v>0.167620661207246</v>
      </c>
      <c r="AP2402" s="49" t="n">
        <v>50.8190946635468</v>
      </c>
      <c r="AQ2402" s="49" t="n">
        <v>21.53518182847827</v>
      </c>
      <c r="AR2402" s="49" t="n">
        <v>2.392275177121995</v>
      </c>
      <c r="AS2402" s="49" t="n">
        <v>0.003967403207988095</v>
      </c>
      <c r="AT2402" s="49" t="n">
        <v>-8.327894315279687e-05</v>
      </c>
      <c r="AU2402" s="49" t="n">
        <v>382.2297679681678</v>
      </c>
      <c r="AV2402" s="49" t="n">
        <v>905.2567023682566</v>
      </c>
      <c r="AW2402" s="49" t="n">
        <v>543.1454675067602</v>
      </c>
      <c r="AX2402" s="49" t="n">
        <v>75.44468217199061</v>
      </c>
      <c r="AY2402" s="49" t="n">
        <v>84.86588091777654</v>
      </c>
      <c r="AZ2402" s="49" t="n">
        <v>40.23264328325945</v>
      </c>
      <c r="BA2402" s="49" t="n">
        <v>8.00034331121349</v>
      </c>
      <c r="BB2402" s="49" t="n">
        <v>23.9065251144427</v>
      </c>
      <c r="BC2402" s="49" t="n">
        <v>15.00007220509784</v>
      </c>
      <c r="BD2402" s="49" t="n">
        <v>3.750320767551079</v>
      </c>
      <c r="BE2402" s="49" t="n">
        <v>4.687558531104028</v>
      </c>
      <c r="BF2402" s="49" t="n">
        <v>3.000006833515466</v>
      </c>
      <c r="BG2402" s="49" t="n">
        <v>6.014378189064552</v>
      </c>
      <c r="BH2402" s="49" t="n">
        <v>14.03376576089472</v>
      </c>
      <c r="BI2402" s="49" t="n">
        <v>5.513347958284735</v>
      </c>
      <c r="BJ2402" s="49" t="n">
        <v>0.7021650952951406</v>
      </c>
      <c r="BK2402" s="49" t="n">
        <v>0.4009439670705786</v>
      </c>
      <c r="BL2402" s="49" t="n">
        <v>0.02004664995194698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0.3683897678625848</v>
      </c>
      <c r="BQ2402" s="49" t="n">
        <v>0.6971400795186993</v>
      </c>
      <c r="BR2402" s="49" t="n">
        <v>0.2649758823580695</v>
      </c>
      <c r="BS2402" s="49" t="n">
        <v>-0.3276567483971315</v>
      </c>
      <c r="BT2402" s="49" t="n">
        <v>0.1738070382991674</v>
      </c>
      <c r="BU2402" s="49" t="n">
        <v>0.3562947136490635</v>
      </c>
      <c r="BV2402" s="49" t="n">
        <v>0.5143090066358722</v>
      </c>
    </row>
    <row r="2403">
      <c r="A2403" s="51" t="n">
        <v>76.76000000000001</v>
      </c>
      <c r="B2403" t="inlineStr">
        <is>
          <t>path/pick_to_place</t>
        </is>
      </c>
      <c r="C2403" t="inlineStr">
        <is>
          <t>effort</t>
        </is>
      </c>
      <c r="D2403" s="51" t="n">
        <v>0.5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-1.917848470064725</v>
      </c>
      <c r="L2403" s="51" t="n">
        <v>-2.33849535965972</v>
      </c>
      <c r="M2403" s="51" t="n">
        <v>-0.9311436423477112</v>
      </c>
      <c r="N2403" s="51" t="n">
        <v>-1.417627846489594</v>
      </c>
      <c r="O2403" s="51" t="n">
        <v>-4.713973783518363</v>
      </c>
      <c r="P2403" s="51" t="n">
        <v>1.156918926714209</v>
      </c>
      <c r="Q2403" s="51" t="n">
        <v>0.0004184700647251738</v>
      </c>
      <c r="R2403" s="51" t="n">
        <v>0.0002853596597200969</v>
      </c>
      <c r="S2403" s="51" t="n">
        <v>0.0002486423477111588</v>
      </c>
      <c r="T2403" s="51" t="n">
        <v>0.000237846489594018</v>
      </c>
      <c r="U2403" s="51" t="n">
        <v>0.0001337835183630176</v>
      </c>
      <c r="V2403" s="51" t="n">
        <v>3.107328579132762e-05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0.003928323815767823</v>
      </c>
      <c r="AD2403" s="51" t="n">
        <v>-0.0007738200931446263</v>
      </c>
      <c r="AE2403" s="51" t="n">
        <v>-0.0001247404257968392</v>
      </c>
      <c r="AF2403" s="51" t="n">
        <v>4.037031639300432e-05</v>
      </c>
      <c r="AG2403" s="51" t="n">
        <v>0.0007029288722698045</v>
      </c>
      <c r="AH2403" s="51" t="n">
        <v>-9.936330950969179e-06</v>
      </c>
      <c r="AI2403" s="51" t="n">
        <v>0.1351350939607705</v>
      </c>
      <c r="AJ2403" s="51" t="n">
        <v>0.2647826313759117</v>
      </c>
      <c r="AK2403" s="51" t="n">
        <v>0.1330613265430308</v>
      </c>
      <c r="AL2403" s="51" t="n">
        <v>0.01866191466011871</v>
      </c>
      <c r="AM2403" s="51" t="n">
        <v>0.004942416568222752</v>
      </c>
      <c r="AN2403" s="51" t="n">
        <v>-4.772454856091786e-06</v>
      </c>
      <c r="AO2403" s="51" t="n">
        <v>0.1520891743243171</v>
      </c>
      <c r="AP2403" s="51" t="n">
        <v>50.82571034965748</v>
      </c>
      <c r="AQ2403" s="51" t="n">
        <v>21.53716542628767</v>
      </c>
      <c r="AR2403" s="51" t="n">
        <v>2.39238769698698</v>
      </c>
      <c r="AS2403" s="51" t="n">
        <v>0.003224914608687154</v>
      </c>
      <c r="AT2403" s="51" t="n">
        <v>-7.812240750016757e-05</v>
      </c>
      <c r="AU2403" s="51" t="n">
        <v>382.2074702884861</v>
      </c>
      <c r="AV2403" s="51" t="n">
        <v>905.2041353445741</v>
      </c>
      <c r="AW2403" s="51" t="n">
        <v>543.1140128316925</v>
      </c>
      <c r="AX2403" s="51" t="n">
        <v>75.4402353502707</v>
      </c>
      <c r="AY2403" s="51" t="n">
        <v>84.86097210859877</v>
      </c>
      <c r="AZ2403" s="51" t="n">
        <v>40.23031685042685</v>
      </c>
      <c r="BA2403" s="51" t="n">
        <v>8.000341594657423</v>
      </c>
      <c r="BB2403" s="51" t="n">
        <v>23.90652373887049</v>
      </c>
      <c r="BC2403" s="51" t="n">
        <v>15.00007184407235</v>
      </c>
      <c r="BD2403" s="51" t="n">
        <v>3.750319163713323</v>
      </c>
      <c r="BE2403" s="51" t="n">
        <v>4.687558238448508</v>
      </c>
      <c r="BF2403" s="51" t="n">
        <v>3.000006799347889</v>
      </c>
      <c r="BG2403" s="51" t="n">
        <v>6.014206562612438</v>
      </c>
      <c r="BH2403" s="51" t="n">
        <v>14.03336071440525</v>
      </c>
      <c r="BI2403" s="51" t="n">
        <v>5.513187782785318</v>
      </c>
      <c r="BJ2403" s="51" t="n">
        <v>0.7021391141515989</v>
      </c>
      <c r="BK2403" s="51" t="n">
        <v>0.4009326394657317</v>
      </c>
      <c r="BL2403" s="51" t="n">
        <v>0.02004609015252361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0.3683638776031852</v>
      </c>
      <c r="BQ2403" s="51" t="n">
        <v>0.697155061757444</v>
      </c>
      <c r="BR2403" s="51" t="n">
        <v>0.2649655745299236</v>
      </c>
      <c r="BS2403" s="51" t="n">
        <v>-0.3017664889974903</v>
      </c>
      <c r="BT2403" s="51" t="n">
        <v>0.1588247995544245</v>
      </c>
      <c r="BU2403" s="51" t="n">
        <v>0.3666025417949359</v>
      </c>
      <c r="BV2403" s="51" t="n">
        <v>0.5006852848705294</v>
      </c>
    </row>
    <row r="2404">
      <c r="A2404" s="49" t="n">
        <v>76.77</v>
      </c>
      <c r="B2404" s="50" t="inlineStr">
        <is>
          <t>path/pick_to_place</t>
        </is>
      </c>
      <c r="C2404" s="50" t="inlineStr">
        <is>
          <t>effort</t>
        </is>
      </c>
      <c r="D2404" s="49" t="n">
        <v>0.5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-1.91780656267903</v>
      </c>
      <c r="L2404" s="49" t="n">
        <v>-2.338499500355311</v>
      </c>
      <c r="M2404" s="49" t="n">
        <v>-0.9311419442707594</v>
      </c>
      <c r="N2404" s="49" t="n">
        <v>-1.417624779024131</v>
      </c>
      <c r="O2404" s="49" t="n">
        <v>-4.713967474126236</v>
      </c>
      <c r="P2404" s="49" t="n">
        <v>1.15691879544685</v>
      </c>
      <c r="Q2404" s="49" t="n">
        <v>0.0003765626790304122</v>
      </c>
      <c r="R2404" s="49" t="n">
        <v>0.0002895003553109454</v>
      </c>
      <c r="S2404" s="49" t="n">
        <v>0.0002469442707593306</v>
      </c>
      <c r="T2404" s="49" t="n">
        <v>0.0002347790241306047</v>
      </c>
      <c r="U2404" s="49" t="n">
        <v>0.0001274741262360379</v>
      </c>
      <c r="V2404" s="49" t="n">
        <v>3.12045531496441e-05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0.004405380908499547</v>
      </c>
      <c r="AD2404" s="49" t="n">
        <v>-0.0001200304962551666</v>
      </c>
      <c r="AE2404" s="49" t="n">
        <v>0.0004117022577338319</v>
      </c>
      <c r="AF2404" s="49" t="n">
        <v>0.0005214198788129195</v>
      </c>
      <c r="AG2404" s="49" t="n">
        <v>0.0005726237684845941</v>
      </c>
      <c r="AH2404" s="49" t="n">
        <v>-1.383900386315079e-05</v>
      </c>
      <c r="AI2404" s="49" t="n">
        <v>0.1161925566282429</v>
      </c>
      <c r="AJ2404" s="49" t="n">
        <v>0.2594203473975924</v>
      </c>
      <c r="AK2404" s="49" t="n">
        <v>0.1292082587082109</v>
      </c>
      <c r="AL2404" s="49" t="n">
        <v>0.01809770794743433</v>
      </c>
      <c r="AM2404" s="49" t="n">
        <v>0.004466069272234158</v>
      </c>
      <c r="AN2404" s="49" t="n">
        <v>1.448188250218397e-06</v>
      </c>
      <c r="AO2404" s="49" t="n">
        <v>0.1346956644349369</v>
      </c>
      <c r="AP2404" s="49" t="n">
        <v>50.82624050884514</v>
      </c>
      <c r="AQ2404" s="49" t="n">
        <v>21.53617355150946</v>
      </c>
      <c r="AR2404" s="49" t="n">
        <v>2.392132316780422</v>
      </c>
      <c r="AS2404" s="49" t="n">
        <v>0.002639056508615645</v>
      </c>
      <c r="AT2404" s="49" t="n">
        <v>-7.13951287926908e-05</v>
      </c>
      <c r="AU2404" s="49" t="n">
        <v>382.1853955856012</v>
      </c>
      <c r="AV2404" s="49" t="n">
        <v>905.1520939911284</v>
      </c>
      <c r="AW2404" s="49" t="n">
        <v>543.0828727033756</v>
      </c>
      <c r="AX2404" s="49" t="n">
        <v>75.43583299676799</v>
      </c>
      <c r="AY2404" s="49" t="n">
        <v>84.85611238751278</v>
      </c>
      <c r="AZ2404" s="49" t="n">
        <v>40.22801368192258</v>
      </c>
      <c r="BA2404" s="49" t="n">
        <v>8.000339886684136</v>
      </c>
      <c r="BB2404" s="49" t="n">
        <v>23.90652237017614</v>
      </c>
      <c r="BC2404" s="49" t="n">
        <v>15.00007148485199</v>
      </c>
      <c r="BD2404" s="49" t="n">
        <v>3.750317567894756</v>
      </c>
      <c r="BE2404" s="49" t="n">
        <v>4.687557947256265</v>
      </c>
      <c r="BF2404" s="49" t="n">
        <v>3.000006765351149</v>
      </c>
      <c r="BG2404" s="49" t="n">
        <v>6.014037490285489</v>
      </c>
      <c r="BH2404" s="49" t="n">
        <v>14.03296038583239</v>
      </c>
      <c r="BI2404" s="49" t="n">
        <v>5.513029529391894</v>
      </c>
      <c r="BJ2404" s="49" t="n">
        <v>0.7021134447817797</v>
      </c>
      <c r="BK2404" s="49" t="n">
        <v>0.4009214477921429</v>
      </c>
      <c r="BL2404" s="49" t="n">
        <v>0.02004553707069333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0.3683345790136587</v>
      </c>
      <c r="BQ2404" s="49" t="n">
        <v>0.6971717975331355</v>
      </c>
      <c r="BR2404" s="49" t="n">
        <v>0.2649634617024637</v>
      </c>
      <c r="BS2404" s="49" t="n">
        <v>-0.2724678994709961</v>
      </c>
      <c r="BT2404" s="49" t="n">
        <v>0.1420890238629235</v>
      </c>
      <c r="BU2404" s="49" t="n">
        <v>0.3687153692548684</v>
      </c>
      <c r="BV2404" s="49" t="n">
        <v>0.4799781979102897</v>
      </c>
    </row>
    <row r="2405">
      <c r="A2405" s="51" t="n">
        <v>76.78</v>
      </c>
      <c r="B2405" t="inlineStr">
        <is>
          <t>path/pick_to_place</t>
        </is>
      </c>
      <c r="C2405" t="inlineStr">
        <is>
          <t>effort</t>
        </is>
      </c>
      <c r="D2405" s="51" t="n">
        <v>0.5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-1.917760256507022</v>
      </c>
      <c r="L2405" s="51" t="n">
        <v>-2.338497169615794</v>
      </c>
      <c r="M2405" s="51" t="n">
        <v>-0.9311349814820262</v>
      </c>
      <c r="N2405" s="51" t="n">
        <v>-1.417616948699159</v>
      </c>
      <c r="O2405" s="51" t="n">
        <v>-4.713961569755096</v>
      </c>
      <c r="P2405" s="51" t="n">
        <v>1.156918629503614</v>
      </c>
      <c r="Q2405" s="51" t="n">
        <v>0.0003302565070220087</v>
      </c>
      <c r="R2405" s="51" t="n">
        <v>0.0002871696157935588</v>
      </c>
      <c r="S2405" s="51" t="n">
        <v>0.000239981482026197</v>
      </c>
      <c r="T2405" s="51" t="n">
        <v>0.0002269486991592906</v>
      </c>
      <c r="U2405" s="51" t="n">
        <v>0.0001215697550955852</v>
      </c>
      <c r="V2405" s="51" t="n">
        <v>3.13704963854633e-05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0.004814936663269876</v>
      </c>
      <c r="AD2405" s="51" t="n">
        <v>0.0005219340522380558</v>
      </c>
      <c r="AE2405" s="51" t="n">
        <v>0.0009296017186956054</v>
      </c>
      <c r="AF2405" s="51" t="n">
        <v>0.0009933526975217295</v>
      </c>
      <c r="AG2405" s="51" t="n">
        <v>0.0006039566633110327</v>
      </c>
      <c r="AH2405" s="51" t="n">
        <v>-1.715380341008095e-05</v>
      </c>
      <c r="AI2405" s="51" t="n">
        <v>0.09595769030929319</v>
      </c>
      <c r="AJ2405" s="51" t="n">
        <v>0.2483259457114114</v>
      </c>
      <c r="AK2405" s="51" t="n">
        <v>0.1225801374457267</v>
      </c>
      <c r="AL2405" s="51" t="n">
        <v>0.01718145375270975</v>
      </c>
      <c r="AM2405" s="51" t="n">
        <v>0.003970647056401038</v>
      </c>
      <c r="AN2405" s="51" t="n">
        <v>9.061814298362043e-06</v>
      </c>
      <c r="AO2405" s="51" t="n">
        <v>0.1157121700425699</v>
      </c>
      <c r="AP2405" s="51" t="n">
        <v>50.82081400545723</v>
      </c>
      <c r="AQ2405" s="51" t="n">
        <v>21.53226862077443</v>
      </c>
      <c r="AR2405" s="51" t="n">
        <v>2.391520842826293</v>
      </c>
      <c r="AS2405" s="51" t="n">
        <v>0.002159741659484326</v>
      </c>
      <c r="AT2405" s="51" t="n">
        <v>-6.338784122071479e-05</v>
      </c>
      <c r="AU2405" s="51" t="n">
        <v>382.1635416297452</v>
      </c>
      <c r="AV2405" s="51" t="n">
        <v>905.1005730512171</v>
      </c>
      <c r="AW2405" s="51" t="n">
        <v>543.0520439763419</v>
      </c>
      <c r="AX2405" s="51" t="n">
        <v>75.4314746668003</v>
      </c>
      <c r="AY2405" s="51" t="n">
        <v>84.85130126363765</v>
      </c>
      <c r="AZ2405" s="51" t="n">
        <v>40.22573354510336</v>
      </c>
      <c r="BA2405" s="51" t="n">
        <v>8.000338187250716</v>
      </c>
      <c r="BB2405" s="51" t="n">
        <v>23.90652100832526</v>
      </c>
      <c r="BC2405" s="51" t="n">
        <v>15.00007112742773</v>
      </c>
      <c r="BD2405" s="51" t="n">
        <v>3.750315980055283</v>
      </c>
      <c r="BE2405" s="51" t="n">
        <v>4.687557657519984</v>
      </c>
      <c r="BF2405" s="51" t="n">
        <v>3.000006731524393</v>
      </c>
      <c r="BG2405" s="51" t="n">
        <v>6.013870983497573</v>
      </c>
      <c r="BH2405" s="51" t="n">
        <v>14.0325648612024</v>
      </c>
      <c r="BI2405" s="51" t="n">
        <v>5.512873175039192</v>
      </c>
      <c r="BJ2405" s="51" t="n">
        <v>0.7020880834443983</v>
      </c>
      <c r="BK2405" s="51" t="n">
        <v>0.4009103904186372</v>
      </c>
      <c r="BL2405" s="51" t="n">
        <v>0.02004499062584501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0.3683022194496676</v>
      </c>
      <c r="BQ2405" s="51" t="n">
        <v>0.6971900723058058</v>
      </c>
      <c r="BR2405" s="51" t="n">
        <v>0.2649694200859953</v>
      </c>
      <c r="BS2405" s="51" t="n">
        <v>-0.2401083354799383</v>
      </c>
      <c r="BT2405" s="51" t="n">
        <v>0.1238142511926776</v>
      </c>
      <c r="BU2405" s="51" t="n">
        <v>0.3627569857231894</v>
      </c>
      <c r="BV2405" s="51" t="n">
        <v>0.4522992507801934</v>
      </c>
    </row>
    <row r="2406">
      <c r="A2406" s="49" t="n">
        <v>76.79000000000001</v>
      </c>
      <c r="B2406" s="50" t="inlineStr">
        <is>
          <t>path/pick_to_place</t>
        </is>
      </c>
      <c r="C2406" s="50" t="inlineStr">
        <is>
          <t>effort</t>
        </is>
      </c>
      <c r="D2406" s="49" t="n">
        <v>0.5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-1.917710255815851</v>
      </c>
      <c r="L2406" s="49" t="n">
        <v>-2.338488544923015</v>
      </c>
      <c r="M2406" s="49" t="n">
        <v>-0.9311230089800421</v>
      </c>
      <c r="N2406" s="49" t="n">
        <v>-1.417604444055414</v>
      </c>
      <c r="O2406" s="49" t="n">
        <v>-4.713954378026541</v>
      </c>
      <c r="P2406" s="49" t="n">
        <v>1.156918441477231</v>
      </c>
      <c r="Q2406" s="49" t="n">
        <v>0.0002802558158512269</v>
      </c>
      <c r="R2406" s="49" t="n">
        <v>0.0002785449230149339</v>
      </c>
      <c r="S2406" s="49" t="n">
        <v>0.0002280089800420493</v>
      </c>
      <c r="T2406" s="49" t="n">
        <v>0.0002144440554143756</v>
      </c>
      <c r="U2406" s="49" t="n">
        <v>0.0001143780265406846</v>
      </c>
      <c r="V2406" s="49" t="n">
        <v>3.155852276903737e-05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0.005151685358522421</v>
      </c>
      <c r="AD2406" s="49" t="n">
        <v>0.0011412999677346</v>
      </c>
      <c r="AE2406" s="49" t="n">
        <v>0.00141632004583779</v>
      </c>
      <c r="AF2406" s="49" t="n">
        <v>0.001456647359943162</v>
      </c>
      <c r="AG2406" s="49" t="n">
        <v>0.0008103901599311611</v>
      </c>
      <c r="AH2406" s="49" t="n">
        <v>-1.902689530675821e-05</v>
      </c>
      <c r="AI2406" s="49" t="n">
        <v>0.07473775370927661</v>
      </c>
      <c r="AJ2406" s="49" t="n">
        <v>0.2318137512491248</v>
      </c>
      <c r="AK2406" s="49" t="n">
        <v>0.1133853707606944</v>
      </c>
      <c r="AL2406" s="49" t="n">
        <v>0.01591861358896237</v>
      </c>
      <c r="AM2406" s="49" t="n">
        <v>0.003298864379241648</v>
      </c>
      <c r="AN2406" s="49" t="n">
        <v>1.754467572995487e-05</v>
      </c>
      <c r="AO2406" s="49" t="n">
        <v>0.09544362694604304</v>
      </c>
      <c r="AP2406" s="49" t="n">
        <v>50.80965764568253</v>
      </c>
      <c r="AQ2406" s="49" t="n">
        <v>21.52559175504281</v>
      </c>
      <c r="AR2406" s="49" t="n">
        <v>2.3905582470311</v>
      </c>
      <c r="AS2406" s="49" t="n">
        <v>0.001643865391167233</v>
      </c>
      <c r="AT2406" s="49" t="n">
        <v>-5.470304298708371e-05</v>
      </c>
      <c r="AU2406" s="49" t="n">
        <v>382.1419062134478</v>
      </c>
      <c r="AV2406" s="49" t="n">
        <v>905.0495673207049</v>
      </c>
      <c r="AW2406" s="49" t="n">
        <v>543.0215235365785</v>
      </c>
      <c r="AX2406" s="49" t="n">
        <v>75.4271599201323</v>
      </c>
      <c r="AY2406" s="49" t="n">
        <v>84.84653825100128</v>
      </c>
      <c r="AZ2406" s="49" t="n">
        <v>40.22347620965233</v>
      </c>
      <c r="BA2406" s="49" t="n">
        <v>8.000336496314462</v>
      </c>
      <c r="BB2406" s="49" t="n">
        <v>23.90651965328363</v>
      </c>
      <c r="BC2406" s="49" t="n">
        <v>15.00007077179059</v>
      </c>
      <c r="BD2406" s="49" t="n">
        <v>3.750314400155006</v>
      </c>
      <c r="BE2406" s="49" t="n">
        <v>4.687557369232384</v>
      </c>
      <c r="BF2406" s="49" t="n">
        <v>3.000006697866771</v>
      </c>
      <c r="BG2406" s="49" t="n">
        <v>6.013707010548988</v>
      </c>
      <c r="BH2406" s="49" t="n">
        <v>14.03217408286797</v>
      </c>
      <c r="BI2406" s="49" t="n">
        <v>5.512718696938721</v>
      </c>
      <c r="BJ2406" s="49" t="n">
        <v>0.7020630264430655</v>
      </c>
      <c r="BK2406" s="49" t="n">
        <v>0.4008994657336135</v>
      </c>
      <c r="BL2406" s="49" t="n">
        <v>0.02004445073833487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0.36826715558092</v>
      </c>
      <c r="BQ2406" s="49" t="n">
        <v>0.6972096649691212</v>
      </c>
      <c r="BR2406" s="49" t="n">
        <v>0.264983178517336</v>
      </c>
      <c r="BS2406" s="49" t="n">
        <v>-0.205044466732307</v>
      </c>
      <c r="BT2406" s="49" t="n">
        <v>0.1042215878772623</v>
      </c>
      <c r="BU2406" s="49" t="n">
        <v>0.3489985543824736</v>
      </c>
      <c r="BV2406" s="49" t="n">
        <v>0.4179777071546406</v>
      </c>
    </row>
    <row r="2407">
      <c r="A2407" s="51" t="n">
        <v>76.8</v>
      </c>
      <c r="B2407" t="inlineStr">
        <is>
          <t>path/pick_to_place</t>
        </is>
      </c>
      <c r="C2407" t="inlineStr">
        <is>
          <t>effort</t>
        </is>
      </c>
      <c r="D2407" s="51" t="n">
        <v>0.5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-1.917657289937715</v>
      </c>
      <c r="L2407" s="51" t="n">
        <v>-2.338473908237179</v>
      </c>
      <c r="M2407" s="51" t="n">
        <v>-0.9311063925097525</v>
      </c>
      <c r="N2407" s="51" t="n">
        <v>-1.417587411997336</v>
      </c>
      <c r="O2407" s="51" t="n">
        <v>-4.713944644541501</v>
      </c>
      <c r="P2407" s="51" t="n">
        <v>1.156918247139676</v>
      </c>
      <c r="Q2407" s="51" t="n">
        <v>0.0002272899377149251</v>
      </c>
      <c r="R2407" s="51" t="n">
        <v>0.0002639082371791446</v>
      </c>
      <c r="S2407" s="51" t="n">
        <v>0.0002113925097524394</v>
      </c>
      <c r="T2407" s="51" t="n">
        <v>0.0001974119973358057</v>
      </c>
      <c r="U2407" s="51" t="n">
        <v>0.0001046445415004982</v>
      </c>
      <c r="V2407" s="51" t="n">
        <v>3.175286032397473e-05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0.005415370209271421</v>
      </c>
      <c r="AD2407" s="51" t="n">
        <v>0.001727876362840763</v>
      </c>
      <c r="AE2407" s="51" t="n">
        <v>0.001862066303455868</v>
      </c>
      <c r="AF2407" s="51" t="n">
        <v>0.00190038356451158</v>
      </c>
      <c r="AG2407" s="51" t="n">
        <v>0.001102281170777134</v>
      </c>
      <c r="AH2407" s="51" t="n">
        <v>-1.930067315670294e-05</v>
      </c>
      <c r="AI2407" s="51" t="n">
        <v>0.05282010069622084</v>
      </c>
      <c r="AJ2407" s="51" t="n">
        <v>0.2102835942520671</v>
      </c>
      <c r="AK2407" s="51" t="n">
        <v>0.1018794387447475</v>
      </c>
      <c r="AL2407" s="51" t="n">
        <v>0.01432609878485878</v>
      </c>
      <c r="AM2407" s="51" t="n">
        <v>0.002370405987926901</v>
      </c>
      <c r="AN2407" s="51" t="n">
        <v>2.62564764987523e-05</v>
      </c>
      <c r="AO2407" s="51" t="n">
        <v>0.07419731841190397</v>
      </c>
      <c r="AP2407" s="51" t="n">
        <v>50.79308677319739</v>
      </c>
      <c r="AQ2407" s="51" t="n">
        <v>21.5163523301037</v>
      </c>
      <c r="AR2407" s="51" t="n">
        <v>2.389251183865031</v>
      </c>
      <c r="AS2407" s="51" t="n">
        <v>0.0009431705890931486</v>
      </c>
      <c r="AT2407" s="51" t="n">
        <v>-4.596367091056925e-05</v>
      </c>
      <c r="AU2407" s="51" t="n">
        <v>382.1204871513133</v>
      </c>
      <c r="AV2407" s="51" t="n">
        <v>904.9990716474979</v>
      </c>
      <c r="AW2407" s="51" t="n">
        <v>542.9913083012127</v>
      </c>
      <c r="AX2407" s="51" t="n">
        <v>75.42288832093098</v>
      </c>
      <c r="AY2407" s="51" t="n">
        <v>84.84182286849126</v>
      </c>
      <c r="AZ2407" s="51" t="n">
        <v>40.2212414475558</v>
      </c>
      <c r="BA2407" s="51" t="n">
        <v>8.00033481383289</v>
      </c>
      <c r="BB2407" s="51" t="n">
        <v>23.90651830501721</v>
      </c>
      <c r="BC2407" s="51" t="n">
        <v>15.00007041793164</v>
      </c>
      <c r="BD2407" s="51" t="n">
        <v>3.750312828154232</v>
      </c>
      <c r="BE2407" s="51" t="n">
        <v>4.687557082386222</v>
      </c>
      <c r="BF2407" s="51" t="n">
        <v>3.000006664377437</v>
      </c>
      <c r="BG2407" s="51" t="n">
        <v>6.013545500994646</v>
      </c>
      <c r="BH2407" s="51" t="n">
        <v>14.03178799387355</v>
      </c>
      <c r="BI2407" s="51" t="n">
        <v>5.512566087003998</v>
      </c>
      <c r="BJ2407" s="51" t="n">
        <v>0.702038272594944</v>
      </c>
      <c r="BK2407" s="51" t="n">
        <v>0.4008886721448102</v>
      </c>
      <c r="BL2407" s="51" t="n">
        <v>0.02004391732947485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0.3682297951690474</v>
      </c>
      <c r="BQ2407" s="51" t="n">
        <v>0.6972303321002882</v>
      </c>
      <c r="BR2407" s="51" t="n">
        <v>0.2650043249106718</v>
      </c>
      <c r="BS2407" s="51" t="n">
        <v>-0.1676840548597291</v>
      </c>
      <c r="BT2407" s="51" t="n">
        <v>0.0835544567102664</v>
      </c>
      <c r="BU2407" s="51" t="n">
        <v>0.3278521610466933</v>
      </c>
      <c r="BV2407" s="51" t="n">
        <v>0.3776060499956739</v>
      </c>
    </row>
    <row r="2408">
      <c r="A2408" s="49" t="n">
        <v>76.81</v>
      </c>
      <c r="B2408" s="50" t="inlineStr">
        <is>
          <t>path/pick_to_place</t>
        </is>
      </c>
      <c r="C2408" s="50" t="inlineStr">
        <is>
          <t>effort</t>
        </is>
      </c>
      <c r="D2408" s="49" t="n">
        <v>0.5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-1.917602074856403</v>
      </c>
      <c r="L2408" s="49" t="n">
        <v>-2.338453642026561</v>
      </c>
      <c r="M2408" s="49" t="n">
        <v>-0.9310855759576098</v>
      </c>
      <c r="N2408" s="49" t="n">
        <v>-1.417566159267474</v>
      </c>
      <c r="O2408" s="49" t="n">
        <v>-4.713932288836324</v>
      </c>
      <c r="P2408" s="49" t="n">
        <v>1.156918058060464</v>
      </c>
      <c r="Q2408" s="49" t="n">
        <v>0.0001720748564033592</v>
      </c>
      <c r="R2408" s="49" t="n">
        <v>0.0002436420265605754</v>
      </c>
      <c r="S2408" s="49" t="n">
        <v>0.0001905759576097399</v>
      </c>
      <c r="T2408" s="49" t="n">
        <v>0.0001761592674738299</v>
      </c>
      <c r="U2408" s="49" t="n">
        <v>9.228883632328433e-05</v>
      </c>
      <c r="V2408" s="49" t="n">
        <v>3.194193953581781e-05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0.005608603163390253</v>
      </c>
      <c r="AD2408" s="49" t="n">
        <v>0.002271721173226082</v>
      </c>
      <c r="AE2408" s="49" t="n">
        <v>0.002260642412552494</v>
      </c>
      <c r="AF2408" s="49" t="n">
        <v>0.002304515152368662</v>
      </c>
      <c r="AG2408" s="49" t="n">
        <v>0.00134015406529822</v>
      </c>
      <c r="AH2408" s="49" t="n">
        <v>-1.855982317010564e-05</v>
      </c>
      <c r="AI2408" s="49" t="n">
        <v>0.03046732676278268</v>
      </c>
      <c r="AJ2408" s="49" t="n">
        <v>0.1842216756064457</v>
      </c>
      <c r="AK2408" s="49" t="n">
        <v>0.08834177400396252</v>
      </c>
      <c r="AL2408" s="49" t="n">
        <v>0.01243941351073118</v>
      </c>
      <c r="AM2408" s="49" t="n">
        <v>0.001228437249729935</v>
      </c>
      <c r="AN2408" s="49" t="n">
        <v>3.473997312755093e-05</v>
      </c>
      <c r="AO2408" s="49" t="n">
        <v>0.05226033656420788</v>
      </c>
      <c r="AP2408" s="49" t="n">
        <v>50.77150221222185</v>
      </c>
      <c r="AQ2408" s="49" t="n">
        <v>21.50480644025461</v>
      </c>
      <c r="AR2408" s="49" t="n">
        <v>2.387618616269951</v>
      </c>
      <c r="AS2408" s="49" t="n">
        <v>-8.679895210598721e-06</v>
      </c>
      <c r="AT2408" s="49" t="n">
        <v>-3.752746742946396e-05</v>
      </c>
      <c r="AU2408" s="49" t="n">
        <v>382.0992822798001</v>
      </c>
      <c r="AV2408" s="49" t="n">
        <v>904.9490809310229</v>
      </c>
      <c r="AW2408" s="49" t="n">
        <v>542.9613952182006</v>
      </c>
      <c r="AX2408" s="49" t="n">
        <v>75.41865943772167</v>
      </c>
      <c r="AY2408" s="49" t="n">
        <v>84.83715463980636</v>
      </c>
      <c r="AZ2408" s="49" t="n">
        <v>40.21902903308025</v>
      </c>
      <c r="BA2408" s="49" t="n">
        <v>8.000333139763725</v>
      </c>
      <c r="BB2408" s="49" t="n">
        <v>23.90651696349213</v>
      </c>
      <c r="BC2408" s="49" t="n">
        <v>15.00007006584198</v>
      </c>
      <c r="BD2408" s="49" t="n">
        <v>3.75031126401346</v>
      </c>
      <c r="BE2408" s="49" t="n">
        <v>4.687556796974291</v>
      </c>
      <c r="BF2408" s="49" t="n">
        <v>3.00000663105555</v>
      </c>
      <c r="BG2408" s="49" t="n">
        <v>6.013386355704443</v>
      </c>
      <c r="BH2408" s="49" t="n">
        <v>14.03140668057158</v>
      </c>
      <c r="BI2408" s="49" t="n">
        <v>5.512415386983188</v>
      </c>
      <c r="BJ2408" s="49" t="n">
        <v>0.7020138264601241</v>
      </c>
      <c r="BK2408" s="49" t="n">
        <v>0.4008780080955115</v>
      </c>
      <c r="BL2408" s="49" t="n">
        <v>0.02004339032152115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0.3681906257269047</v>
      </c>
      <c r="BQ2408" s="49" t="n">
        <v>0.697251797301021</v>
      </c>
      <c r="BR2408" s="49" t="n">
        <v>0.2650323154653627</v>
      </c>
      <c r="BS2408" s="49" t="n">
        <v>-0.1285146127170123</v>
      </c>
      <c r="BT2408" s="49" t="n">
        <v>0.06208925597739334</v>
      </c>
      <c r="BU2408" s="49" t="n">
        <v>0.2998616063558668</v>
      </c>
      <c r="BV2408" s="49" t="n">
        <v>0.3320964684484777</v>
      </c>
    </row>
    <row r="2409">
      <c r="A2409" s="51" t="n">
        <v>76.81999999999999</v>
      </c>
      <c r="B2409" t="inlineStr">
        <is>
          <t>path/pick_to_place</t>
        </is>
      </c>
      <c r="C2409" t="inlineStr">
        <is>
          <t>effort</t>
        </is>
      </c>
      <c r="D2409" s="51" t="n">
        <v>0.5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-1.917545301986914</v>
      </c>
      <c r="L2409" s="51" t="n">
        <v>-2.338428227053531</v>
      </c>
      <c r="M2409" s="51" t="n">
        <v>-0.9310610495146936</v>
      </c>
      <c r="N2409" s="51" t="n">
        <v>-1.417541200488428</v>
      </c>
      <c r="O2409" s="51" t="n">
        <v>-4.713918468845693</v>
      </c>
      <c r="P2409" s="51" t="n">
        <v>1.156917876931884</v>
      </c>
      <c r="Q2409" s="51" t="n">
        <v>0.000115301986913563</v>
      </c>
      <c r="R2409" s="51" t="n">
        <v>0.0002182270535309172</v>
      </c>
      <c r="S2409" s="51" t="n">
        <v>0.000166049514693567</v>
      </c>
      <c r="T2409" s="51" t="n">
        <v>0.0001512004884285378</v>
      </c>
      <c r="U2409" s="51" t="n">
        <v>7.846884569318036e-05</v>
      </c>
      <c r="V2409" s="51" t="n">
        <v>3.212306811639642e-05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0.005733717223456395</v>
      </c>
      <c r="AD2409" s="51" t="n">
        <v>0.002763095778601875</v>
      </c>
      <c r="AE2409" s="51" t="n">
        <v>0.002608698307441603</v>
      </c>
      <c r="AF2409" s="51" t="n">
        <v>0.002647681429793594</v>
      </c>
      <c r="AG2409" s="51" t="n">
        <v>0.001412881368244891</v>
      </c>
      <c r="AH2409" s="51" t="n">
        <v>-1.777074504536304e-05</v>
      </c>
      <c r="AI2409" s="51" t="n">
        <v>0.007930124779737764</v>
      </c>
      <c r="AJ2409" s="51" t="n">
        <v>0.1541999523782706</v>
      </c>
      <c r="AK2409" s="51" t="n">
        <v>0.07306071277739301</v>
      </c>
      <c r="AL2409" s="51" t="n">
        <v>0.01031177382174559</v>
      </c>
      <c r="AM2409" s="51" t="n">
        <v>1.678055474128393e-05</v>
      </c>
      <c r="AN2409" s="51" t="n">
        <v>4.290388227147133e-05</v>
      </c>
      <c r="AO2409" s="51" t="n">
        <v>0.02989504394566631</v>
      </c>
      <c r="AP2409" s="51" t="n">
        <v>50.74539113746517</v>
      </c>
      <c r="AQ2409" s="51" t="n">
        <v>21.49123385640015</v>
      </c>
      <c r="AR2409" s="51" t="n">
        <v>2.385698148183704</v>
      </c>
      <c r="AS2409" s="51" t="n">
        <v>-0.001157429392826864</v>
      </c>
      <c r="AT2409" s="51" t="n">
        <v>-2.936240149010813e-05</v>
      </c>
      <c r="AU2409" s="51" t="n">
        <v>382.0782894570021</v>
      </c>
      <c r="AV2409" s="51" t="n">
        <v>904.8995901217127</v>
      </c>
      <c r="AW2409" s="51" t="n">
        <v>542.9317812660186</v>
      </c>
      <c r="AX2409" s="51" t="n">
        <v>75.41447284334446</v>
      </c>
      <c r="AY2409" s="51" t="n">
        <v>84.83253309340829</v>
      </c>
      <c r="AZ2409" s="51" t="n">
        <v>40.21683874274945</v>
      </c>
      <c r="BA2409" s="51" t="n">
        <v>8.000331474064907</v>
      </c>
      <c r="BB2409" s="51" t="n">
        <v>23.90651562867466</v>
      </c>
      <c r="BC2409" s="51" t="n">
        <v>15.00006971551277</v>
      </c>
      <c r="BD2409" s="51" t="n">
        <v>3.750309707693393</v>
      </c>
      <c r="BE2409" s="51" t="n">
        <v>4.68755651298942</v>
      </c>
      <c r="BF2409" s="51" t="n">
        <v>3.000006597900273</v>
      </c>
      <c r="BG2409" s="51" t="n">
        <v>6.0132294576113</v>
      </c>
      <c r="BH2409" s="51" t="n">
        <v>14.03103034281854</v>
      </c>
      <c r="BI2409" s="51" t="n">
        <v>5.512266624567982</v>
      </c>
      <c r="BJ2409" s="51" t="n">
        <v>0.7019896909672583</v>
      </c>
      <c r="BK2409" s="51" t="n">
        <v>0.4008674729433764</v>
      </c>
      <c r="BL2409" s="51" t="n">
        <v>0.0200428696376629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0.3681502116948502</v>
      </c>
      <c r="BQ2409" s="51" t="n">
        <v>0.6972737535462527</v>
      </c>
      <c r="BR2409" s="51" t="n">
        <v>0.2650664872009968</v>
      </c>
      <c r="BS2409" s="51" t="n">
        <v>-0.08810058066249793</v>
      </c>
      <c r="BT2409" s="51" t="n">
        <v>0.0401330107457909</v>
      </c>
      <c r="BU2409" s="51" t="n">
        <v>0.2656898707216748</v>
      </c>
      <c r="BV2409" s="51" t="n">
        <v>0.2827781431947868</v>
      </c>
    </row>
    <row r="2410">
      <c r="A2410" s="49" t="n">
        <v>76.83</v>
      </c>
      <c r="B2410" s="50" t="inlineStr">
        <is>
          <t>path/pick_to_place</t>
        </is>
      </c>
      <c r="C2410" s="50" t="inlineStr">
        <is>
          <t>effort</t>
        </is>
      </c>
      <c r="D2410" s="49" t="n">
        <v>0.5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-1.917487653925269</v>
      </c>
      <c r="L2410" s="49" t="n">
        <v>-2.338398238377234</v>
      </c>
      <c r="M2410" s="49" t="n">
        <v>-0.9310333306383879</v>
      </c>
      <c r="N2410" s="49" t="n">
        <v>-1.4175132223391</v>
      </c>
      <c r="O2410" s="49" t="n">
        <v>-4.713904968151461</v>
      </c>
      <c r="P2410" s="49" t="n">
        <v>1.15691769802394</v>
      </c>
      <c r="Q2410" s="49" t="n">
        <v>5.7653925269463e-05</v>
      </c>
      <c r="R2410" s="49" t="n">
        <v>0.000188238377234029</v>
      </c>
      <c r="S2410" s="49" t="n">
        <v>0.0001383306383878624</v>
      </c>
      <c r="T2410" s="49" t="n">
        <v>0.0001232223391003373</v>
      </c>
      <c r="U2410" s="49" t="n">
        <v>6.496815146039836e-05</v>
      </c>
      <c r="V2410" s="49" t="n">
        <v>3.230197606041152e-05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0.005790434953806126</v>
      </c>
      <c r="AD2410" s="49" t="n">
        <v>0.003192824793660327</v>
      </c>
      <c r="AE2410" s="49" t="n">
        <v>0.002904019523640675</v>
      </c>
      <c r="AF2410" s="49" t="n">
        <v>0.002916046800556177</v>
      </c>
      <c r="AG2410" s="49" t="n">
        <v>0.001296924333369889</v>
      </c>
      <c r="AH2410" s="49" t="n">
        <v>-1.77294730689371e-05</v>
      </c>
      <c r="AI2410" s="49" t="n">
        <v>-0.01453206275771649</v>
      </c>
      <c r="AJ2410" s="49" t="n">
        <v>0.1208687387477787</v>
      </c>
      <c r="AK2410" s="49" t="n">
        <v>0.05633118500353724</v>
      </c>
      <c r="AL2410" s="49" t="n">
        <v>0.008005536858686366</v>
      </c>
      <c r="AM2410" s="49" t="n">
        <v>-0.001096702621511973</v>
      </c>
      <c r="AN2410" s="49" t="n">
        <v>5.099480702800153e-05</v>
      </c>
      <c r="AO2410" s="49" t="n">
        <v>0.007352162247178108</v>
      </c>
      <c r="AP2410" s="49" t="n">
        <v>50.71532642363549</v>
      </c>
      <c r="AQ2410" s="49" t="n">
        <v>21.47592314657382</v>
      </c>
      <c r="AR2410" s="49" t="n">
        <v>2.383544276798526</v>
      </c>
      <c r="AS2410" s="49" t="n">
        <v>-0.002356964311315553</v>
      </c>
      <c r="AT2410" s="49" t="n">
        <v>-2.114352809220477e-05</v>
      </c>
      <c r="AU2410" s="49" t="n">
        <v>382.0575065624321</v>
      </c>
      <c r="AV2410" s="49" t="n">
        <v>904.8505942204955</v>
      </c>
      <c r="AW2410" s="49" t="n">
        <v>542.9024634533583</v>
      </c>
      <c r="AX2410" s="49" t="n">
        <v>75.41032811491101</v>
      </c>
      <c r="AY2410" s="49" t="n">
        <v>84.8279577624742</v>
      </c>
      <c r="AZ2410" s="49" t="n">
        <v>40.21467035532195</v>
      </c>
      <c r="BA2410" s="49" t="n">
        <v>8.000329816694583</v>
      </c>
      <c r="BB2410" s="49" t="n">
        <v>23.90651430053129</v>
      </c>
      <c r="BC2410" s="49" t="n">
        <v>15.00006936693521</v>
      </c>
      <c r="BD2410" s="49" t="n">
        <v>3.750308159154926</v>
      </c>
      <c r="BE2410" s="49" t="n">
        <v>4.687556230424472</v>
      </c>
      <c r="BF2410" s="49" t="n">
        <v>3.000006564910771</v>
      </c>
      <c r="BG2410" s="49" t="n">
        <v>6.01307467870449</v>
      </c>
      <c r="BH2410" s="49" t="n">
        <v>14.03065910838632</v>
      </c>
      <c r="BI2410" s="49" t="n">
        <v>5.512119806636382</v>
      </c>
      <c r="BJ2410" s="49" t="n">
        <v>0.70196586581325</v>
      </c>
      <c r="BK2410" s="49" t="n">
        <v>0.4008570650644507</v>
      </c>
      <c r="BL2410" s="49" t="n">
        <v>0.02004235520201094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0.3681091596112606</v>
      </c>
      <c r="BQ2410" s="49" t="n">
        <v>0.6972958789929743</v>
      </c>
      <c r="BR2410" s="49" t="n">
        <v>0.2651060736880049</v>
      </c>
      <c r="BS2410" s="49" t="n">
        <v>-0.04704849707293235</v>
      </c>
      <c r="BT2410" s="49" t="n">
        <v>0.01800756402414727</v>
      </c>
      <c r="BU2410" s="49" t="n">
        <v>0.2261033837136495</v>
      </c>
      <c r="BV2410" s="49" t="n">
        <v>0.2316475200939291</v>
      </c>
    </row>
    <row r="2411">
      <c r="A2411" s="51" t="n">
        <v>76.84</v>
      </c>
      <c r="B2411" t="inlineStr">
        <is>
          <t>path/pick_to_place</t>
        </is>
      </c>
      <c r="C2411" t="inlineStr">
        <is>
          <t>effort</t>
        </is>
      </c>
      <c r="D2411" s="51" t="n">
        <v>0.5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-1.917429832056094</v>
      </c>
      <c r="L2411" s="51" t="n">
        <v>-2.338364336162263</v>
      </c>
      <c r="M2411" s="51" t="n">
        <v>-0.9310029619046895</v>
      </c>
      <c r="N2411" s="51" t="n">
        <v>-1.417482980737094</v>
      </c>
      <c r="O2411" s="51" t="n">
        <v>-4.713893270655931</v>
      </c>
      <c r="P2411" s="51" t="n">
        <v>1.156917512278554</v>
      </c>
      <c r="Q2411" s="51" t="n">
        <v>-1.679439061152976e-07</v>
      </c>
      <c r="R2411" s="51" t="n">
        <v>0.0001543361622626804</v>
      </c>
      <c r="S2411" s="51" t="n">
        <v>0.0001079619046894242</v>
      </c>
      <c r="T2411" s="51" t="n">
        <v>9.29807370944058e-05</v>
      </c>
      <c r="U2411" s="51" t="n">
        <v>5.327065593085933e-05</v>
      </c>
      <c r="V2411" s="51" t="n">
        <v>3.248772144637257e-05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0.005775603476979481</v>
      </c>
      <c r="AD2411" s="51" t="n">
        <v>0.003552943140368302</v>
      </c>
      <c r="AE2411" s="51" t="n">
        <v>0.003143859618276827</v>
      </c>
      <c r="AF2411" s="51" t="n">
        <v>0.003108266646654161</v>
      </c>
      <c r="AG2411" s="51" t="n">
        <v>0.001065110960438417</v>
      </c>
      <c r="AH2411" s="51" t="n">
        <v>-1.862872224587777e-05</v>
      </c>
      <c r="AI2411" s="51" t="n">
        <v>-0.03663634130413867</v>
      </c>
      <c r="AJ2411" s="51" t="n">
        <v>0.08494035329643584</v>
      </c>
      <c r="AK2411" s="51" t="n">
        <v>0.03846251321799617</v>
      </c>
      <c r="AL2411" s="51" t="n">
        <v>0.005580494085672709</v>
      </c>
      <c r="AM2411" s="51" t="n">
        <v>-0.002006287567991843</v>
      </c>
      <c r="AN2411" s="51" t="n">
        <v>5.938348354140264e-05</v>
      </c>
      <c r="AO2411" s="51" t="n">
        <v>-0.01510854950714594</v>
      </c>
      <c r="AP2411" s="51" t="n">
        <v>50.68195918153566</v>
      </c>
      <c r="AQ2411" s="51" t="n">
        <v>21.45916952713039</v>
      </c>
      <c r="AR2411" s="51" t="n">
        <v>2.381219377471958</v>
      </c>
      <c r="AS2411" s="51" t="n">
        <v>-0.003446777114638531</v>
      </c>
      <c r="AT2411" s="51" t="n">
        <v>-1.250777737054501e-05</v>
      </c>
      <c r="AU2411" s="51" t="n">
        <v>382.0369314968078</v>
      </c>
      <c r="AV2411" s="51" t="n">
        <v>904.8020882782905</v>
      </c>
      <c r="AW2411" s="51" t="n">
        <v>542.8734388188248</v>
      </c>
      <c r="AX2411" s="51" t="n">
        <v>75.4062248337619</v>
      </c>
      <c r="AY2411" s="51" t="n">
        <v>84.82342818484946</v>
      </c>
      <c r="AZ2411" s="51" t="n">
        <v>40.21252365176873</v>
      </c>
      <c r="BA2411" s="51" t="n">
        <v>8.00032816761111</v>
      </c>
      <c r="BB2411" s="51" t="n">
        <v>23.90651297902864</v>
      </c>
      <c r="BC2411" s="51" t="n">
        <v>15.00006902010053</v>
      </c>
      <c r="BD2411" s="51" t="n">
        <v>3.750306618359152</v>
      </c>
      <c r="BE2411" s="51" t="n">
        <v>4.68755594927235</v>
      </c>
      <c r="BF2411" s="51" t="n">
        <v>3.000006532086218</v>
      </c>
      <c r="BG2411" s="51" t="n">
        <v>6.012921882356705</v>
      </c>
      <c r="BH2411" s="51" t="n">
        <v>14.03029302364767</v>
      </c>
      <c r="BI2411" s="51" t="n">
        <v>5.511974920767769</v>
      </c>
      <c r="BJ2411" s="51" t="n">
        <v>0.7019423470030154</v>
      </c>
      <c r="BK2411" s="51" t="n">
        <v>0.400846781471317</v>
      </c>
      <c r="BL2411" s="51" t="n">
        <v>0.02004184693958681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0.3680680681121352</v>
      </c>
      <c r="BQ2411" s="51" t="n">
        <v>0.6973178592604024</v>
      </c>
      <c r="BR2411" s="51" t="n">
        <v>0.2651502230753572</v>
      </c>
      <c r="BS2411" s="51" t="n">
        <v>-0.005956997947531573</v>
      </c>
      <c r="BT2411" s="51" t="n">
        <v>-0.003972703403909428</v>
      </c>
      <c r="BU2411" s="51" t="n">
        <v>0.1819539963613392</v>
      </c>
      <c r="BV2411" s="51" t="n">
        <v>0.1820948241679169</v>
      </c>
    </row>
    <row r="2412">
      <c r="A2412" s="49" t="n">
        <v>76.84999999999999</v>
      </c>
      <c r="B2412" s="50" t="inlineStr">
        <is>
          <t>path/pick_to_place</t>
        </is>
      </c>
      <c r="C2412" s="50" t="inlineStr">
        <is>
          <t>effort</t>
        </is>
      </c>
      <c r="D2412" s="49" t="n">
        <v>0.5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-1.917372575019363</v>
      </c>
      <c r="L2412" s="49" t="n">
        <v>-2.338327249971123</v>
      </c>
      <c r="M2412" s="49" t="n">
        <v>-0.9309705201685623</v>
      </c>
      <c r="N2412" s="49" t="n">
        <v>-1.417451184104983</v>
      </c>
      <c r="O2412" s="49" t="n">
        <v>-4.713883841665401</v>
      </c>
      <c r="P2412" s="49" t="n">
        <v>1.156917314033024</v>
      </c>
      <c r="Q2412" s="49" t="n">
        <v>-5.742498063732171e-05</v>
      </c>
      <c r="R2412" s="49" t="n">
        <v>0.0001172499711232788</v>
      </c>
      <c r="S2412" s="49" t="n">
        <v>7.552016856227084e-05</v>
      </c>
      <c r="T2412" s="49" t="n">
        <v>6.118410498290316e-05</v>
      </c>
      <c r="U2412" s="49" t="n">
        <v>4.384166540116752e-05</v>
      </c>
      <c r="V2412" s="49" t="n">
        <v>3.268596697547643e-05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0.005685052887076486</v>
      </c>
      <c r="AD2412" s="49" t="n">
        <v>0.003837348837376599</v>
      </c>
      <c r="AE2412" s="49" t="n">
        <v>0.00332424682336885</v>
      </c>
      <c r="AF2412" s="49" t="n">
        <v>0.003233996267819075</v>
      </c>
      <c r="AG2412" s="49" t="n">
        <v>0.0008424368974363378</v>
      </c>
      <c r="AH2412" s="49" t="n">
        <v>-1.997615471093772e-05</v>
      </c>
      <c r="AI2412" s="49" t="n">
        <v>-0.05807747373065195</v>
      </c>
      <c r="AJ2412" s="49" t="n">
        <v>0.04716597172101242</v>
      </c>
      <c r="AK2412" s="49" t="n">
        <v>0.0197882190114603</v>
      </c>
      <c r="AL2412" s="49" t="n">
        <v>0.003085132822618435</v>
      </c>
      <c r="AM2412" s="49" t="n">
        <v>-0.002716664799895643</v>
      </c>
      <c r="AN2412" s="49" t="n">
        <v>6.829123909846194e-05</v>
      </c>
      <c r="AO2412" s="49" t="n">
        <v>-0.03720377900194623</v>
      </c>
      <c r="AP2412" s="49" t="n">
        <v>50.64600233993282</v>
      </c>
      <c r="AQ2412" s="49" t="n">
        <v>21.44128272480139</v>
      </c>
      <c r="AR2412" s="49" t="n">
        <v>2.378782203389801</v>
      </c>
      <c r="AS2412" s="49" t="n">
        <v>-0.004333686375801301</v>
      </c>
      <c r="AT2412" s="49" t="n">
        <v>-3.319403554463546e-06</v>
      </c>
      <c r="AU2412" s="49" t="n">
        <v>382.0165621818397</v>
      </c>
      <c r="AV2412" s="49" t="n">
        <v>904.7540673955076</v>
      </c>
      <c r="AW2412" s="49" t="n">
        <v>542.8447044306365</v>
      </c>
      <c r="AX2412" s="49" t="n">
        <v>75.40216258542428</v>
      </c>
      <c r="AY2412" s="49" t="n">
        <v>84.81894390300097</v>
      </c>
      <c r="AZ2412" s="49" t="n">
        <v>40.21039841525104</v>
      </c>
      <c r="BA2412" s="49" t="n">
        <v>8.000326526773055</v>
      </c>
      <c r="BB2412" s="49" t="n">
        <v>23.90651166413349</v>
      </c>
      <c r="BC2412" s="49" t="n">
        <v>15.00006867500003</v>
      </c>
      <c r="BD2412" s="49" t="n">
        <v>3.750305085267356</v>
      </c>
      <c r="BE2412" s="49" t="n">
        <v>4.687555669525988</v>
      </c>
      <c r="BF2412" s="49" t="n">
        <v>3.000006499425786</v>
      </c>
      <c r="BG2412" s="49" t="n">
        <v>6.012770923866865</v>
      </c>
      <c r="BH2412" s="49" t="n">
        <v>14.02993205091696</v>
      </c>
      <c r="BI2412" s="49" t="n">
        <v>5.511831936934556</v>
      </c>
      <c r="BJ2412" s="49" t="n">
        <v>0.7019191276787481</v>
      </c>
      <c r="BK2412" s="49" t="n">
        <v>0.4008366202498931</v>
      </c>
      <c r="BL2412" s="49" t="n">
        <v>0.02004134477631177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0.3680274870102884</v>
      </c>
      <c r="BQ2412" s="49" t="n">
        <v>0.6973394058602321</v>
      </c>
      <c r="BR2412" s="49" t="n">
        <v>0.2651980170974595</v>
      </c>
      <c r="BS2412" s="49" t="n">
        <v>0.03462410389926118</v>
      </c>
      <c r="BT2412" s="49" t="n">
        <v>-0.02551930323368978</v>
      </c>
      <c r="BU2412" s="49" t="n">
        <v>0.1341599742590294</v>
      </c>
      <c r="BV2412" s="49" t="n">
        <v>0.1408863446241092</v>
      </c>
    </row>
    <row r="2413">
      <c r="A2413" s="51" t="n">
        <v>76.86</v>
      </c>
      <c r="B2413" t="inlineStr">
        <is>
          <t>path/pick_to_place</t>
        </is>
      </c>
      <c r="C2413" t="inlineStr">
        <is>
          <t>effort</t>
        </is>
      </c>
      <c r="D2413" s="51" t="n">
        <v>0.5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-1.917316652972432</v>
      </c>
      <c r="L2413" s="51" t="n">
        <v>-2.338287758075683</v>
      </c>
      <c r="M2413" s="51" t="n">
        <v>-0.9309366253774806</v>
      </c>
      <c r="N2413" s="51" t="n">
        <v>-1.417418421482855</v>
      </c>
      <c r="O2413" s="51" t="n">
        <v>-4.713875997998295</v>
      </c>
      <c r="P2413" s="51" t="n">
        <v>1.156917105598862</v>
      </c>
      <c r="Q2413" s="51" t="n">
        <v>-0.0001133470275682669</v>
      </c>
      <c r="R2413" s="51" t="n">
        <v>7.77580756832208e-05</v>
      </c>
      <c r="S2413" s="51" t="n">
        <v>4.162537748053641e-05</v>
      </c>
      <c r="T2413" s="51" t="n">
        <v>2.842148285475687e-05</v>
      </c>
      <c r="U2413" s="51" t="n">
        <v>3.599799829512307e-05</v>
      </c>
      <c r="V2413" s="51" t="n">
        <v>3.289440113807274e-05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0.00551646379119606</v>
      </c>
      <c r="AD2413" s="51" t="n">
        <v>0.004042173752723692</v>
      </c>
      <c r="AE2413" s="51" t="n">
        <v>0.003440609558734386</v>
      </c>
      <c r="AF2413" s="51" t="n">
        <v>0.003306998892241605</v>
      </c>
      <c r="AG2413" s="51" t="n">
        <v>0.0007354568679577944</v>
      </c>
      <c r="AH2413" s="51" t="n">
        <v>-2.089364824661065e-05</v>
      </c>
      <c r="AI2413" s="51" t="n">
        <v>-0.0785455315046065</v>
      </c>
      <c r="AJ2413" s="51" t="n">
        <v>0.008310977644558709</v>
      </c>
      <c r="AK2413" s="51" t="n">
        <v>0.0006689876013077009</v>
      </c>
      <c r="AL2413" s="51" t="n">
        <v>0.0005551144725491086</v>
      </c>
      <c r="AM2413" s="51" t="n">
        <v>-0.003328740421885822</v>
      </c>
      <c r="AN2413" s="51" t="n">
        <v>7.760991138114482e-05</v>
      </c>
      <c r="AO2413" s="51" t="n">
        <v>-0.05862805719833725</v>
      </c>
      <c r="AP2413" s="51" t="n">
        <v>50.60820746112874</v>
      </c>
      <c r="AQ2413" s="51" t="n">
        <v>21.42259671727723</v>
      </c>
      <c r="AR2413" s="51" t="n">
        <v>2.376279867196086</v>
      </c>
      <c r="AS2413" s="51" t="n">
        <v>-0.005033035068413736</v>
      </c>
      <c r="AT2413" s="51" t="n">
        <v>6.200618709799705e-06</v>
      </c>
      <c r="AU2413" s="51" t="n">
        <v>381.9764325944211</v>
      </c>
      <c r="AV2413" s="51" t="n">
        <v>904.659461454337</v>
      </c>
      <c r="AW2413" s="51" t="n">
        <v>542.7880948124669</v>
      </c>
      <c r="AX2413" s="51" t="n">
        <v>75.39415954997435</v>
      </c>
      <c r="AY2413" s="51" t="n">
        <v>84.81010941933125</v>
      </c>
      <c r="AZ2413" s="51" t="n">
        <v>40.20621148678755</v>
      </c>
      <c r="BA2413" s="51" t="n">
        <v>8.000323269668494</v>
      </c>
      <c r="BB2413" s="51" t="n">
        <v>23.90650905403376</v>
      </c>
      <c r="BC2413" s="51" t="n">
        <v>15.0000679899669</v>
      </c>
      <c r="BD2413" s="51" t="n">
        <v>3.750302042041814</v>
      </c>
      <c r="BE2413" s="51" t="n">
        <v>4.687555114222466</v>
      </c>
      <c r="BF2413" s="51" t="n">
        <v>3.000006434594014</v>
      </c>
      <c r="BG2413" s="51" t="n">
        <v>6.012473925159179</v>
      </c>
      <c r="BH2413" s="51" t="n">
        <v>14.02922490917038</v>
      </c>
      <c r="BI2413" s="51" t="n">
        <v>5.511551476296789</v>
      </c>
      <c r="BJ2413" s="51" t="n">
        <v>0.7018735550417909</v>
      </c>
      <c r="BK2413" s="51" t="n">
        <v>0.4008166618372117</v>
      </c>
      <c r="BL2413" s="51" t="n">
        <v>0.02004035845532808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0.3679879035777379</v>
      </c>
      <c r="BQ2413" s="51" t="n">
        <v>0.6973602628866324</v>
      </c>
      <c r="BR2413" s="51" t="n">
        <v>0.2652484898831033</v>
      </c>
      <c r="BS2413" s="51" t="n">
        <v>0.07420753644982181</v>
      </c>
      <c r="BT2413" s="51" t="n">
        <v>-0.0463763296340014</v>
      </c>
      <c r="BU2413" s="51" t="n">
        <v>0.0836871886152335</v>
      </c>
      <c r="BV2413" s="51" t="n">
        <v>0.1210828970358525</v>
      </c>
    </row>
    <row r="2414">
      <c r="A2414" s="49" t="n">
        <v>76.87</v>
      </c>
      <c r="B2414" s="50" t="inlineStr">
        <is>
          <t>path/pick_to_place</t>
        </is>
      </c>
      <c r="C2414" s="50" t="inlineStr">
        <is>
          <t>effort</t>
        </is>
      </c>
      <c r="D2414" s="49" t="n">
        <v>0.5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-1.917262836564517</v>
      </c>
      <c r="L2414" s="49" t="n">
        <v>-2.338246665385829</v>
      </c>
      <c r="M2414" s="49" t="n">
        <v>-0.9309019380484032</v>
      </c>
      <c r="N2414" s="49" t="n">
        <v>-1.417385167556891</v>
      </c>
      <c r="O2414" s="49" t="n">
        <v>-4.713868410271166</v>
      </c>
      <c r="P2414" s="49" t="n">
        <v>1.156916897258681</v>
      </c>
      <c r="Q2414" s="49" t="n">
        <v>-0.0001671634354825091</v>
      </c>
      <c r="R2414" s="49" t="n">
        <v>3.666538582880463e-05</v>
      </c>
      <c r="S2414" s="49" t="n">
        <v>6.938048403126729e-06</v>
      </c>
      <c r="T2414" s="49" t="n">
        <v>-4.832443108560014e-06</v>
      </c>
      <c r="U2414" s="49" t="n">
        <v>2.841027116584627e-05</v>
      </c>
      <c r="V2414" s="49" t="n">
        <v>3.310274131940183e-05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0.005271620315298944</v>
      </c>
      <c r="AD2414" s="49" t="n">
        <v>0.004165733052770198</v>
      </c>
      <c r="AE2414" s="49" t="n">
        <v>0.003489320632168429</v>
      </c>
      <c r="AF2414" s="49" t="n">
        <v>0.003336819193768576</v>
      </c>
      <c r="AG2414" s="49" t="n">
        <v>0.0007750807519287655</v>
      </c>
      <c r="AH2414" s="49" t="n">
        <v>-2.061715555249822e-05</v>
      </c>
      <c r="AI2414" s="49" t="n">
        <v>-0.09775166725517934</v>
      </c>
      <c r="AJ2414" s="49" t="n">
        <v>-0.0308655964312098</v>
      </c>
      <c r="AK2414" s="49" t="n">
        <v>-0.01851589745964741</v>
      </c>
      <c r="AL2414" s="49" t="n">
        <v>-0.001980885224241229</v>
      </c>
      <c r="AM2414" s="49" t="n">
        <v>-0.003973662390591255</v>
      </c>
      <c r="AN2414" s="49" t="n">
        <v>8.691069677348424e-05</v>
      </c>
      <c r="AO2414" s="49" t="n">
        <v>-0.07907163470504275</v>
      </c>
      <c r="AP2414" s="49" t="n">
        <v>50.56934009686212</v>
      </c>
      <c r="AQ2414" s="49" t="n">
        <v>21.40347254456856</v>
      </c>
      <c r="AR2414" s="49" t="n">
        <v>2.37374714080055</v>
      </c>
      <c r="AS2414" s="49" t="n">
        <v>-0.005648777534502029</v>
      </c>
      <c r="AT2414" s="49" t="n">
        <v>1.554701784938149e-05</v>
      </c>
      <c r="AU2414" s="49" t="n">
        <v>381.9764325944211</v>
      </c>
      <c r="AV2414" s="49" t="n">
        <v>904.659461454337</v>
      </c>
      <c r="AW2414" s="49" t="n">
        <v>542.7880948124669</v>
      </c>
      <c r="AX2414" s="49" t="n">
        <v>75.39415954997435</v>
      </c>
      <c r="AY2414" s="49" t="n">
        <v>84.81010941933125</v>
      </c>
      <c r="AZ2414" s="49" t="n">
        <v>40.20621148678755</v>
      </c>
      <c r="BA2414" s="49" t="n">
        <v>8.000323269668494</v>
      </c>
      <c r="BB2414" s="49" t="n">
        <v>23.90650905403376</v>
      </c>
      <c r="BC2414" s="49" t="n">
        <v>15.0000679899669</v>
      </c>
      <c r="BD2414" s="49" t="n">
        <v>3.750302042041814</v>
      </c>
      <c r="BE2414" s="49" t="n">
        <v>4.687555114222466</v>
      </c>
      <c r="BF2414" s="49" t="n">
        <v>3.000006434594014</v>
      </c>
      <c r="BG2414" s="49" t="n">
        <v>6.012473925159179</v>
      </c>
      <c r="BH2414" s="49" t="n">
        <v>14.02922490917038</v>
      </c>
      <c r="BI2414" s="49" t="n">
        <v>5.511551476296789</v>
      </c>
      <c r="BJ2414" s="49" t="n">
        <v>0.7018735550417909</v>
      </c>
      <c r="BK2414" s="49" t="n">
        <v>0.4008166618372117</v>
      </c>
      <c r="BL2414" s="49" t="n">
        <v>0.02004035845532808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0.3679497584507805</v>
      </c>
      <c r="BQ2414" s="49" t="n">
        <v>0.6973802006963939</v>
      </c>
      <c r="BR2414" s="49" t="n">
        <v>0.2653006459912503</v>
      </c>
      <c r="BS2414" s="49" t="n">
        <v>0.1123526634072003</v>
      </c>
      <c r="BT2414" s="49" t="n">
        <v>-0.0663141393955069</v>
      </c>
      <c r="BU2414" s="49" t="n">
        <v>0.03153108046827224</v>
      </c>
      <c r="BV2414" s="49" t="n">
        <v>0.1342195779085713</v>
      </c>
    </row>
    <row r="2415">
      <c r="A2415" s="51" t="n">
        <v>76.88</v>
      </c>
      <c r="B2415" t="inlineStr">
        <is>
          <t>path/pick_to_place</t>
        </is>
      </c>
      <c r="C2415" t="inlineStr">
        <is>
          <t>effort</t>
        </is>
      </c>
      <c r="D2415" s="51" t="n">
        <v>0.5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-1.91721185356054</v>
      </c>
      <c r="L2415" s="51" t="n">
        <v>-2.338204783792665</v>
      </c>
      <c r="M2415" s="51" t="n">
        <v>-0.9308671411345314</v>
      </c>
      <c r="N2415" s="51" t="n">
        <v>-1.417351853540397</v>
      </c>
      <c r="O2415" s="51" t="n">
        <v>-4.7138599327676</v>
      </c>
      <c r="P2415" s="51" t="n">
        <v>1.15691670285944</v>
      </c>
      <c r="Q2415" s="51" t="n">
        <v>-0.0002181464394599431</v>
      </c>
      <c r="R2415" s="51" t="n">
        <v>-5.21620733495709e-06</v>
      </c>
      <c r="S2415" s="51" t="n">
        <v>-2.785886546863292e-05</v>
      </c>
      <c r="T2415" s="51" t="n">
        <v>-3.814645960309448e-05</v>
      </c>
      <c r="U2415" s="51" t="n">
        <v>1.993276760003937e-05</v>
      </c>
      <c r="V2415" s="51" t="n">
        <v>3.329714056032884e-05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0.004956826558151407</v>
      </c>
      <c r="AD2415" s="51" t="n">
        <v>0.004208130270666808</v>
      </c>
      <c r="AE2415" s="51" t="n">
        <v>0.003469269297786296</v>
      </c>
      <c r="AF2415" s="51" t="n">
        <v>0.003323610018364401</v>
      </c>
      <c r="AG2415" s="51" t="n">
        <v>0.0009034601752599183</v>
      </c>
      <c r="AH2415" s="51" t="n">
        <v>-1.891448431847132e-05</v>
      </c>
      <c r="AI2415" s="51" t="n">
        <v>-0.1154494270602052</v>
      </c>
      <c r="AJ2415" s="51" t="n">
        <v>-0.06962451160518629</v>
      </c>
      <c r="AK2415" s="51" t="n">
        <v>-0.03738677176864676</v>
      </c>
      <c r="AL2415" s="51" t="n">
        <v>-0.004491841821195983</v>
      </c>
      <c r="AM2415" s="51" t="n">
        <v>-0.004733612073756592</v>
      </c>
      <c r="AN2415" s="51" t="n">
        <v>9.562975670616035e-05</v>
      </c>
      <c r="AO2415" s="51" t="n">
        <v>-0.09824629550513153</v>
      </c>
      <c r="AP2415" s="51" t="n">
        <v>50.5301592688708</v>
      </c>
      <c r="AQ2415" s="51" t="n">
        <v>21.38428959138169</v>
      </c>
      <c r="AR2415" s="51" t="n">
        <v>2.371212768017364</v>
      </c>
      <c r="AS2415" s="51" t="n">
        <v>-0.006306222630638451</v>
      </c>
      <c r="AT2415" s="51" t="n">
        <v>2.415681296536655e-05</v>
      </c>
      <c r="AU2415" s="51" t="n">
        <v>381.9566682684769</v>
      </c>
      <c r="AV2415" s="51" t="n">
        <v>904.6128668397937</v>
      </c>
      <c r="AW2415" s="51" t="n">
        <v>542.7602138643422</v>
      </c>
      <c r="AX2415" s="51" t="n">
        <v>75.39021795447461</v>
      </c>
      <c r="AY2415" s="51" t="n">
        <v>84.80575832513794</v>
      </c>
      <c r="AZ2415" s="51" t="n">
        <v>40.20414937191967</v>
      </c>
      <c r="BA2415" s="51" t="n">
        <v>8.000321653320151</v>
      </c>
      <c r="BB2415" s="51" t="n">
        <v>23.90650775876359</v>
      </c>
      <c r="BC2415" s="51" t="n">
        <v>15.00006765001707</v>
      </c>
      <c r="BD2415" s="51" t="n">
        <v>3.750300531831605</v>
      </c>
      <c r="BE2415" s="51" t="n">
        <v>4.687554838651353</v>
      </c>
      <c r="BF2415" s="51" t="n">
        <v>3.000006402421044</v>
      </c>
      <c r="BG2415" s="51" t="n">
        <v>6.012327608001415</v>
      </c>
      <c r="BH2415" s="51" t="n">
        <v>14.02887832685361</v>
      </c>
      <c r="BI2415" s="51" t="n">
        <v>5.511413868030377</v>
      </c>
      <c r="BJ2415" s="51" t="n">
        <v>0.7018511860758935</v>
      </c>
      <c r="BK2415" s="51" t="n">
        <v>0.4008068618951652</v>
      </c>
      <c r="BL2415" s="51" t="n">
        <v>0.02003987415386414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0.3679134773217712</v>
      </c>
      <c r="BQ2415" s="51" t="n">
        <v>0.697399002324418</v>
      </c>
      <c r="BR2415" s="51" t="n">
        <v>0.2653534778131155</v>
      </c>
      <c r="BS2415" s="51" t="n">
        <v>0.1486337924165304</v>
      </c>
      <c r="BT2415" s="51" t="n">
        <v>-0.0851157674195413</v>
      </c>
      <c r="BU2415" s="51" t="n">
        <v>-0.02130074139694571</v>
      </c>
      <c r="BV2415" s="51" t="n">
        <v>0.1725990141791003</v>
      </c>
    </row>
    <row r="2416">
      <c r="A2416" s="49" t="n">
        <v>76.89</v>
      </c>
      <c r="B2416" s="50" t="inlineStr">
        <is>
          <t>path/pick_to_place</t>
        </is>
      </c>
      <c r="C2416" s="50" t="inlineStr">
        <is>
          <t>effort</t>
        </is>
      </c>
      <c r="D2416" s="49" t="n">
        <v>0.5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-1.917164352437323</v>
      </c>
      <c r="L2416" s="49" t="n">
        <v>-2.338162917045815</v>
      </c>
      <c r="M2416" s="49" t="n">
        <v>-0.9308329108139148</v>
      </c>
      <c r="N2416" s="49" t="n">
        <v>-1.417318957527782</v>
      </c>
      <c r="O2416" s="49" t="n">
        <v>-4.713850290886709</v>
      </c>
      <c r="P2416" s="49" t="n">
        <v>1.156916533585251</v>
      </c>
      <c r="Q2416" s="49" t="n">
        <v>-0.0002656475626772181</v>
      </c>
      <c r="R2416" s="49" t="n">
        <v>-4.708295418476283e-05</v>
      </c>
      <c r="S2416" s="49" t="n">
        <v>-6.208918608519021e-05</v>
      </c>
      <c r="T2416" s="49" t="n">
        <v>-7.104247221834115e-05</v>
      </c>
      <c r="U2416" s="49" t="n">
        <v>1.029088670900791e-05</v>
      </c>
      <c r="V2416" s="49" t="n">
        <v>3.346641474877288e-05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0.004581316839389941</v>
      </c>
      <c r="AD2416" s="49" t="n">
        <v>0.004170758574946957</v>
      </c>
      <c r="AE2416" s="49" t="n">
        <v>0.003382590380316854</v>
      </c>
      <c r="AF2416" s="49" t="n">
        <v>0.003258787949534877</v>
      </c>
      <c r="AG2416" s="49" t="n">
        <v>0.001010142681036135</v>
      </c>
      <c r="AH2416" s="49" t="n">
        <v>-1.619566979652815e-05</v>
      </c>
      <c r="AI2416" s="49" t="n">
        <v>-0.1314419025055712</v>
      </c>
      <c r="AJ2416" s="49" t="n">
        <v>-0.1072535243679013</v>
      </c>
      <c r="AK2416" s="49" t="n">
        <v>-0.05558431802929646</v>
      </c>
      <c r="AL2416" s="49" t="n">
        <v>-0.006937155345115926</v>
      </c>
      <c r="AM2416" s="49" t="n">
        <v>-0.005593391948333068</v>
      </c>
      <c r="AN2416" s="49" t="n">
        <v>0.0001033221049418915</v>
      </c>
      <c r="AO2416" s="49" t="n">
        <v>-0.1159065096902626</v>
      </c>
      <c r="AP2416" s="49" t="n">
        <v>50.49140407641628</v>
      </c>
      <c r="AQ2416" s="49" t="n">
        <v>21.36542730242505</v>
      </c>
      <c r="AR2416" s="49" t="n">
        <v>2.36870868076142</v>
      </c>
      <c r="AS2416" s="49" t="n">
        <v>-0.007076473726114666</v>
      </c>
      <c r="AT2416" s="49" t="n">
        <v>3.166011284401355e-05</v>
      </c>
      <c r="AU2416" s="49" t="n">
        <v>381.9177305699342</v>
      </c>
      <c r="AV2416" s="49" t="n">
        <v>904.5210707896817</v>
      </c>
      <c r="AW2416" s="49" t="n">
        <v>542.7052856084418</v>
      </c>
      <c r="AX2416" s="49" t="n">
        <v>75.38245261718056</v>
      </c>
      <c r="AY2416" s="49" t="n">
        <v>84.7971862344677</v>
      </c>
      <c r="AZ2416" s="49" t="n">
        <v>40.20008679941846</v>
      </c>
      <c r="BA2416" s="49" t="n">
        <v>8.000318444828283</v>
      </c>
      <c r="BB2416" s="49" t="n">
        <v>23.90650518761992</v>
      </c>
      <c r="BC2416" s="49" t="n">
        <v>15.00006697520815</v>
      </c>
      <c r="BD2416" s="49" t="n">
        <v>3.750297534026585</v>
      </c>
      <c r="BE2416" s="49" t="n">
        <v>4.687554291635807</v>
      </c>
      <c r="BF2416" s="49" t="n">
        <v>3.000006338556894</v>
      </c>
      <c r="BG2416" s="49" t="n">
        <v>6.012038831653651</v>
      </c>
      <c r="BH2416" s="49" t="n">
        <v>14.02819787008331</v>
      </c>
      <c r="BI2416" s="49" t="n">
        <v>5.511143523653014</v>
      </c>
      <c r="BJ2416" s="49" t="n">
        <v>0.7018072446305925</v>
      </c>
      <c r="BK2416" s="49" t="n">
        <v>0.4007876133977941</v>
      </c>
      <c r="BL2416" s="49" t="n">
        <v>0.02003892291604956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0.3678794966968215</v>
      </c>
      <c r="BQ2416" s="49" t="n">
        <v>0.6974164519443031</v>
      </c>
      <c r="BR2416" s="49" t="n">
        <v>0.2654059829118201</v>
      </c>
      <c r="BS2416" s="49" t="n">
        <v>0.182614417366167</v>
      </c>
      <c r="BT2416" s="49" t="n">
        <v>-0.1025653873046872</v>
      </c>
      <c r="BU2416" s="49" t="n">
        <v>-0.07380584010158175</v>
      </c>
      <c r="BV2416" s="49" t="n">
        <v>0.2220697776286665</v>
      </c>
    </row>
    <row r="2417">
      <c r="A2417" s="51" t="n">
        <v>76.90000000000001</v>
      </c>
      <c r="B2417" t="inlineStr">
        <is>
          <t>path/pick_to_place</t>
        </is>
      </c>
      <c r="C2417" t="inlineStr">
        <is>
          <t>effort</t>
        </is>
      </c>
      <c r="D2417" s="51" t="n">
        <v>0.5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-1.917120887873601</v>
      </c>
      <c r="L2417" s="51" t="n">
        <v>-2.338121849733946</v>
      </c>
      <c r="M2417" s="51" t="n">
        <v>-0.9307998867064906</v>
      </c>
      <c r="N2417" s="51" t="n">
        <v>-1.41728705941789</v>
      </c>
      <c r="O2417" s="51" t="n">
        <v>-4.713840255427654</v>
      </c>
      <c r="P2417" s="51" t="n">
        <v>1.156916393377544</v>
      </c>
      <c r="Q2417" s="51" t="n">
        <v>-0.0003091121263991692</v>
      </c>
      <c r="R2417" s="51" t="n">
        <v>-8.815026605368814e-05</v>
      </c>
      <c r="S2417" s="51" t="n">
        <v>-9.511329350941899e-05</v>
      </c>
      <c r="T2417" s="51" t="n">
        <v>-0.0001029405821095786</v>
      </c>
      <c r="U2417" s="51" t="n">
        <v>2.554276541388845e-07</v>
      </c>
      <c r="V2417" s="51" t="n">
        <v>3.360662245599499e-05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0.00415458840076575</v>
      </c>
      <c r="AD2417" s="51" t="n">
        <v>0.00405596372916218</v>
      </c>
      <c r="AE2417" s="51" t="n">
        <v>0.003234175856739172</v>
      </c>
      <c r="AF2417" s="51" t="n">
        <v>0.003130899131621679</v>
      </c>
      <c r="AG2417" s="51" t="n">
        <v>0.000995472809370939</v>
      </c>
      <c r="AH2417" s="51" t="n">
        <v>-1.326895445309681e-05</v>
      </c>
      <c r="AI2417" s="51" t="n">
        <v>-0.1455730564788201</v>
      </c>
      <c r="AJ2417" s="51" t="n">
        <v>-0.1430722795985199</v>
      </c>
      <c r="AK2417" s="51" t="n">
        <v>-0.07278452330537932</v>
      </c>
      <c r="AL2417" s="51" t="n">
        <v>-0.009265735017250337</v>
      </c>
      <c r="AM2417" s="51" t="n">
        <v>-0.006447986848497696</v>
      </c>
      <c r="AN2417" s="51" t="n">
        <v>0.000109842640752287</v>
      </c>
      <c r="AO2417" s="51" t="n">
        <v>-0.1318563184397664</v>
      </c>
      <c r="AP2417" s="51" t="n">
        <v>50.45378652827155</v>
      </c>
      <c r="AQ2417" s="51" t="n">
        <v>21.34724450667845</v>
      </c>
      <c r="AR2417" s="51" t="n">
        <v>2.366276608144898</v>
      </c>
      <c r="AS2417" s="51" t="n">
        <v>-0.007934376052544096</v>
      </c>
      <c r="AT2417" s="51" t="n">
        <v>3.801764552614817e-05</v>
      </c>
      <c r="AU2417" s="51" t="n">
        <v>381.9177305699342</v>
      </c>
      <c r="AV2417" s="51" t="n">
        <v>904.5210707896817</v>
      </c>
      <c r="AW2417" s="51" t="n">
        <v>542.7052856084418</v>
      </c>
      <c r="AX2417" s="51" t="n">
        <v>75.38245261718056</v>
      </c>
      <c r="AY2417" s="51" t="n">
        <v>84.7971862344677</v>
      </c>
      <c r="AZ2417" s="51" t="n">
        <v>40.20008679941846</v>
      </c>
      <c r="BA2417" s="51" t="n">
        <v>8.000318444828283</v>
      </c>
      <c r="BB2417" s="51" t="n">
        <v>23.90650518761992</v>
      </c>
      <c r="BC2417" s="51" t="n">
        <v>15.00006697520815</v>
      </c>
      <c r="BD2417" s="51" t="n">
        <v>3.750297534026585</v>
      </c>
      <c r="BE2417" s="51" t="n">
        <v>4.687554291635807</v>
      </c>
      <c r="BF2417" s="51" t="n">
        <v>3.000006338556894</v>
      </c>
      <c r="BG2417" s="51" t="n">
        <v>6.012038831653651</v>
      </c>
      <c r="BH2417" s="51" t="n">
        <v>14.02819787008331</v>
      </c>
      <c r="BI2417" s="51" t="n">
        <v>5.511143523653014</v>
      </c>
      <c r="BJ2417" s="51" t="n">
        <v>0.7018072446305925</v>
      </c>
      <c r="BK2417" s="51" t="n">
        <v>0.4007876133977941</v>
      </c>
      <c r="BL2417" s="51" t="n">
        <v>0.02003892291604956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0.3678482664236665</v>
      </c>
      <c r="BQ2417" s="51" t="n">
        <v>0.6974323330077556</v>
      </c>
      <c r="BR2417" s="51" t="n">
        <v>0.2654571817994826</v>
      </c>
      <c r="BS2417" s="51" t="n">
        <v>0.2138446905211588</v>
      </c>
      <c r="BT2417" s="51" t="n">
        <v>-0.1184464507572036</v>
      </c>
      <c r="BU2417" s="51" t="n">
        <v>-0.1250047277641109</v>
      </c>
      <c r="BV2417" s="51" t="n">
        <v>0.2745638274144071</v>
      </c>
    </row>
    <row r="2418">
      <c r="A2418" s="49" t="n">
        <v>76.91</v>
      </c>
      <c r="B2418" s="50" t="inlineStr">
        <is>
          <t>path/pick_to_place</t>
        </is>
      </c>
      <c r="C2418" s="50" t="inlineStr">
        <is>
          <t>effort</t>
        </is>
      </c>
      <c r="D2418" s="49" t="n">
        <v>0.5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-1.917081930754854</v>
      </c>
      <c r="L2418" s="49" t="n">
        <v>-2.338082337941231</v>
      </c>
      <c r="M2418" s="49" t="n">
        <v>-0.9307686520261166</v>
      </c>
      <c r="N2418" s="49" t="n">
        <v>-1.417256827292493</v>
      </c>
      <c r="O2418" s="49" t="n">
        <v>-4.71383123068883</v>
      </c>
      <c r="P2418" s="49" t="n">
        <v>1.156916278417631</v>
      </c>
      <c r="Q2418" s="49" t="n">
        <v>-0.0003480692451456324</v>
      </c>
      <c r="R2418" s="49" t="n">
        <v>-0.0001276620587695732</v>
      </c>
      <c r="S2418" s="49" t="n">
        <v>-0.000126347973883445</v>
      </c>
      <c r="T2418" s="49" t="n">
        <v>-0.0001331727075073452</v>
      </c>
      <c r="U2418" s="49" t="n">
        <v>-8.769311170553351e-06</v>
      </c>
      <c r="V2418" s="49" t="n">
        <v>3.372158236869538e-05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0.003684126503320458</v>
      </c>
      <c r="AD2418" s="49" t="n">
        <v>0.003867014059729782</v>
      </c>
      <c r="AE2418" s="49" t="n">
        <v>0.003030272978740405</v>
      </c>
      <c r="AF2418" s="49" t="n">
        <v>0.002933261614894182</v>
      </c>
      <c r="AG2418" s="49" t="n">
        <v>0.0008252948140368632</v>
      </c>
      <c r="AH2418" s="49" t="n">
        <v>-1.089141781562646e-05</v>
      </c>
      <c r="AI2418" s="49" t="n">
        <v>-0.1577101173025762</v>
      </c>
      <c r="AJ2418" s="49" t="n">
        <v>-0.1764394243299719</v>
      </c>
      <c r="AK2418" s="49" t="n">
        <v>-0.08870300419100466</v>
      </c>
      <c r="AL2418" s="49" t="n">
        <v>-0.01142196844482861</v>
      </c>
      <c r="AM2418" s="49" t="n">
        <v>-0.007159490973352344</v>
      </c>
      <c r="AN2418" s="49" t="n">
        <v>0.0001153592303228487</v>
      </c>
      <c r="AO2418" s="49" t="n">
        <v>-0.145940432381878</v>
      </c>
      <c r="AP2418" s="49" t="n">
        <v>50.41798665271066</v>
      </c>
      <c r="AQ2418" s="49" t="n">
        <v>21.33006459965459</v>
      </c>
      <c r="AR2418" s="49" t="n">
        <v>2.363968233886002</v>
      </c>
      <c r="AS2418" s="49" t="n">
        <v>-0.008771544241861691</v>
      </c>
      <c r="AT2418" s="49" t="n">
        <v>4.347553915329795e-05</v>
      </c>
      <c r="AU2418" s="49" t="n">
        <v>381.8985532642349</v>
      </c>
      <c r="AV2418" s="49" t="n">
        <v>904.475860081785</v>
      </c>
      <c r="AW2418" s="49" t="n">
        <v>542.6782327523574</v>
      </c>
      <c r="AX2418" s="49" t="n">
        <v>75.37862809100875</v>
      </c>
      <c r="AY2418" s="49" t="n">
        <v>84.79296437212302</v>
      </c>
      <c r="AZ2418" s="49" t="n">
        <v>40.19808593142428</v>
      </c>
      <c r="BA2418" s="49" t="n">
        <v>8.000316852604142</v>
      </c>
      <c r="BB2418" s="49" t="n">
        <v>23.90650391168182</v>
      </c>
      <c r="BC2418" s="49" t="n">
        <v>15.00006664033211</v>
      </c>
      <c r="BD2418" s="49" t="n">
        <v>3.750296046356452</v>
      </c>
      <c r="BE2418" s="49" t="n">
        <v>4.687554020177628</v>
      </c>
      <c r="BF2418" s="49" t="n">
        <v>3.00000630686411</v>
      </c>
      <c r="BG2418" s="49" t="n">
        <v>6.011896273560819</v>
      </c>
      <c r="BH2418" s="49" t="n">
        <v>14.02786347827727</v>
      </c>
      <c r="BI2418" s="49" t="n">
        <v>5.511010649123038</v>
      </c>
      <c r="BJ2418" s="49" t="n">
        <v>0.7017856555399088</v>
      </c>
      <c r="BK2418" s="49" t="n">
        <v>0.4007781620370206</v>
      </c>
      <c r="BL2418" s="49" t="n">
        <v>0.02003845584105696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0.3678202254505062</v>
      </c>
      <c r="BQ2418" s="49" t="n">
        <v>0.697446437931539</v>
      </c>
      <c r="BR2418" s="49" t="n">
        <v>0.2655061361429196</v>
      </c>
      <c r="BS2418" s="49" t="n">
        <v>0.2418856636814404</v>
      </c>
      <c r="BT2418" s="49" t="n">
        <v>-0.1325513745406015</v>
      </c>
      <c r="BU2418" s="49" t="n">
        <v>-0.1739590712011019</v>
      </c>
      <c r="BV2418" s="49" t="n">
        <v>0.3260986041680702</v>
      </c>
    </row>
    <row r="2419">
      <c r="A2419" s="51" t="n">
        <v>76.92</v>
      </c>
      <c r="B2419" t="inlineStr">
        <is>
          <t>path/pick_to_place</t>
        </is>
      </c>
      <c r="C2419" t="inlineStr">
        <is>
          <t>effort</t>
        </is>
      </c>
      <c r="D2419" s="51" t="n">
        <v>0.5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-1.91704789219593</v>
      </c>
      <c r="L2419" s="51" t="n">
        <v>-2.338045098758931</v>
      </c>
      <c r="M2419" s="51" t="n">
        <v>-0.9307397284741479</v>
      </c>
      <c r="N2419" s="51" t="n">
        <v>-1.41722894102304</v>
      </c>
      <c r="O2419" s="51" t="n">
        <v>-4.713824507662268</v>
      </c>
      <c r="P2419" s="51" t="n">
        <v>1.156916180759006</v>
      </c>
      <c r="Q2419" s="51" t="n">
        <v>-0.0003821078040702197</v>
      </c>
      <c r="R2419" s="51" t="n">
        <v>-0.0001649012410691597</v>
      </c>
      <c r="S2419" s="51" t="n">
        <v>-0.000155271525852152</v>
      </c>
      <c r="T2419" s="51" t="n">
        <v>-0.0001610589769602822</v>
      </c>
      <c r="U2419" s="51" t="n">
        <v>-1.549233773179282e-05</v>
      </c>
      <c r="V2419" s="51" t="n">
        <v>3.381924099365996e-05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0.003174704903262651</v>
      </c>
      <c r="AD2419" s="51" t="n">
        <v>0.003608330766663628</v>
      </c>
      <c r="AE2419" s="51" t="n">
        <v>0.002776953842694031</v>
      </c>
      <c r="AF2419" s="51" t="n">
        <v>0.002669134108734474</v>
      </c>
      <c r="AG2419" s="51" t="n">
        <v>0.0005473901964922115</v>
      </c>
      <c r="AH2419" s="51" t="n">
        <v>-9.369054984670772e-06</v>
      </c>
      <c r="AI2419" s="51" t="n">
        <v>-0.16772831675491</v>
      </c>
      <c r="AJ2419" s="51" t="n">
        <v>-0.2067644257906241</v>
      </c>
      <c r="AK2419" s="51" t="n">
        <v>-0.1030897334589192</v>
      </c>
      <c r="AL2419" s="51" t="n">
        <v>-0.01335536574392846</v>
      </c>
      <c r="AM2419" s="51" t="n">
        <v>-0.007630057069413046</v>
      </c>
      <c r="AN2419" s="51" t="n">
        <v>0.00012019877043974</v>
      </c>
      <c r="AO2419" s="51" t="n">
        <v>-0.1580265561908138</v>
      </c>
      <c r="AP2419" s="51" t="n">
        <v>50.38464536062108</v>
      </c>
      <c r="AQ2419" s="51" t="n">
        <v>21.31417136710539</v>
      </c>
      <c r="AR2419" s="51" t="n">
        <v>2.361838748890021</v>
      </c>
      <c r="AS2419" s="51" t="n">
        <v>-0.009454908864753211</v>
      </c>
      <c r="AT2419" s="51" t="n">
        <v>4.837088582576272e-05</v>
      </c>
      <c r="AU2419" s="51" t="n">
        <v>381.8795677315925</v>
      </c>
      <c r="AV2419" s="51" t="n">
        <v>904.4311014809671</v>
      </c>
      <c r="AW2419" s="51" t="n">
        <v>542.6514504248338</v>
      </c>
      <c r="AX2419" s="51" t="n">
        <v>75.37484181009866</v>
      </c>
      <c r="AY2419" s="51" t="n">
        <v>84.78878472840179</v>
      </c>
      <c r="AZ2419" s="51" t="n">
        <v>40.19610507211004</v>
      </c>
      <c r="BA2419" s="51" t="n">
        <v>8.000315268341121</v>
      </c>
      <c r="BB2419" s="51" t="n">
        <v>23.90650264212341</v>
      </c>
      <c r="BC2419" s="51" t="n">
        <v>15.00006630713045</v>
      </c>
      <c r="BD2419" s="51" t="n">
        <v>3.75029456612467</v>
      </c>
      <c r="BE2419" s="51" t="n">
        <v>4.68755375007674</v>
      </c>
      <c r="BF2419" s="51" t="n">
        <v>3.000006275329789</v>
      </c>
      <c r="BG2419" s="51" t="n">
        <v>6.011754925811778</v>
      </c>
      <c r="BH2419" s="51" t="n">
        <v>14.02753266999412</v>
      </c>
      <c r="BI2419" s="51" t="n">
        <v>5.510879232925655</v>
      </c>
      <c r="BJ2419" s="51" t="n">
        <v>0.7017643097939785</v>
      </c>
      <c r="BK2419" s="51" t="n">
        <v>0.4007688240925764</v>
      </c>
      <c r="BL2419" s="51" t="n">
        <v>0.02003799437096428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0.3677957624080164</v>
      </c>
      <c r="BQ2419" s="51" t="n">
        <v>0.6974585846803747</v>
      </c>
      <c r="BR2419" s="51" t="n">
        <v>0.2655519667439207</v>
      </c>
      <c r="BS2419" s="51" t="n">
        <v>0.2663487061712599</v>
      </c>
      <c r="BT2419" s="51" t="n">
        <v>-0.1446981233762523</v>
      </c>
      <c r="BU2419" s="51" t="n">
        <v>-0.2197896722021531</v>
      </c>
      <c r="BV2419" s="51" t="n">
        <v>0.3744151174758348</v>
      </c>
    </row>
    <row r="2420">
      <c r="A2420" s="49" t="n">
        <v>76.93000000000001</v>
      </c>
      <c r="B2420" s="50" t="inlineStr">
        <is>
          <t>path/pick_to_place</t>
        </is>
      </c>
      <c r="C2420" s="50" t="inlineStr">
        <is>
          <t>effort</t>
        </is>
      </c>
      <c r="D2420" s="49" t="n">
        <v>0.5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-1.917019144358963</v>
      </c>
      <c r="L2420" s="49" t="n">
        <v>-2.338010797157432</v>
      </c>
      <c r="M2420" s="49" t="n">
        <v>-0.9307135826702401</v>
      </c>
      <c r="N2420" s="49" t="n">
        <v>-1.417203992882468</v>
      </c>
      <c r="O2420" s="49" t="n">
        <v>-4.713820605734807</v>
      </c>
      <c r="P2420" s="49" t="n">
        <v>1.156916093923163</v>
      </c>
      <c r="Q2420" s="49" t="n">
        <v>-0.0004108556410373776</v>
      </c>
      <c r="R2420" s="49" t="n">
        <v>-0.0001992028425683579</v>
      </c>
      <c r="S2420" s="49" t="n">
        <v>-0.0001814173297599586</v>
      </c>
      <c r="T2420" s="49" t="n">
        <v>-0.0001860071175316946</v>
      </c>
      <c r="U2420" s="49" t="n">
        <v>-1.939426519292908e-05</v>
      </c>
      <c r="V2420" s="49" t="n">
        <v>3.390607683684266e-05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0.002629523795830415</v>
      </c>
      <c r="AD2420" s="49" t="n">
        <v>0.003285777016267671</v>
      </c>
      <c r="AE2420" s="49" t="n">
        <v>0.002479269258285881</v>
      </c>
      <c r="AF2420" s="49" t="n">
        <v>0.002351700092852797</v>
      </c>
      <c r="AG2420" s="49" t="n">
        <v>0.0002623651717860162</v>
      </c>
      <c r="AH2420" s="49" t="n">
        <v>-8.422919604312413e-06</v>
      </c>
      <c r="AI2420" s="49" t="n">
        <v>-0.1755072417728772</v>
      </c>
      <c r="AJ2420" s="49" t="n">
        <v>-0.2335231597645042</v>
      </c>
      <c r="AK2420" s="49" t="n">
        <v>-0.1157202228470568</v>
      </c>
      <c r="AL2420" s="49" t="n">
        <v>-0.01502880655722266</v>
      </c>
      <c r="AM2420" s="49" t="n">
        <v>-0.00785024953236625</v>
      </c>
      <c r="AN2420" s="49" t="n">
        <v>0.0001246184740064192</v>
      </c>
      <c r="AO2420" s="49" t="n">
        <v>-0.167990240932096</v>
      </c>
      <c r="AP2420" s="49" t="n">
        <v>50.3543525984424</v>
      </c>
      <c r="AQ2420" s="49" t="n">
        <v>21.29981433777071</v>
      </c>
      <c r="AR2420" s="49" t="n">
        <v>2.359937257042666</v>
      </c>
      <c r="AS2420" s="49" t="n">
        <v>-0.009896724079133612</v>
      </c>
      <c r="AT2420" s="49" t="n">
        <v>5.290176911101489e-05</v>
      </c>
      <c r="AU2420" s="49" t="n">
        <v>381.8607720542765</v>
      </c>
      <c r="AV2420" s="49" t="n">
        <v>904.3867904661574</v>
      </c>
      <c r="AW2420" s="49" t="n">
        <v>542.6249359205855</v>
      </c>
      <c r="AX2420" s="49" t="n">
        <v>75.37109339199768</v>
      </c>
      <c r="AY2420" s="49" t="n">
        <v>84.78464688111778</v>
      </c>
      <c r="AZ2420" s="49" t="n">
        <v>40.19414402138894</v>
      </c>
      <c r="BA2420" s="49" t="n">
        <v>8.000313691999414</v>
      </c>
      <c r="BB2420" s="49" t="n">
        <v>23.9065013789128</v>
      </c>
      <c r="BC2420" s="49" t="n">
        <v>15.00006597559479</v>
      </c>
      <c r="BD2420" s="49" t="n">
        <v>3.750293093294046</v>
      </c>
      <c r="BE2420" s="49" t="n">
        <v>4.687553481326356</v>
      </c>
      <c r="BF2420" s="49" t="n">
        <v>3.00000624395314</v>
      </c>
      <c r="BG2420" s="49" t="n">
        <v>6.011614816237576</v>
      </c>
      <c r="BH2420" s="49" t="n">
        <v>14.02720526607773</v>
      </c>
      <c r="BI2420" s="49" t="n">
        <v>5.510749238216318</v>
      </c>
      <c r="BJ2420" s="49" t="n">
        <v>0.7017432009046772</v>
      </c>
      <c r="BK2420" s="49" t="n">
        <v>0.4007595982034655</v>
      </c>
      <c r="BL2420" s="49" t="n">
        <v>0.02003753843851271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0.3677751807560799</v>
      </c>
      <c r="BQ2420" s="49" t="n">
        <v>0.6974686319132319</v>
      </c>
      <c r="BR2420" s="49" t="n">
        <v>0.2655938702212259</v>
      </c>
      <c r="BS2420" s="49" t="n">
        <v>0.2869303581077842</v>
      </c>
      <c r="BT2420" s="49" t="n">
        <v>-0.1547453562334988</v>
      </c>
      <c r="BU2420" s="49" t="n">
        <v>-0.2616931495073582</v>
      </c>
      <c r="BV2420" s="49" t="n">
        <v>0.4180412182773061</v>
      </c>
    </row>
    <row r="2421">
      <c r="A2421" s="51" t="n">
        <v>76.94</v>
      </c>
      <c r="B2421" t="inlineStr">
        <is>
          <t>path/pick_to_place</t>
        </is>
      </c>
      <c r="C2421" t="inlineStr">
        <is>
          <t>effort</t>
        </is>
      </c>
      <c r="D2421" s="51" t="n">
        <v>0.5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-1.916996023897244</v>
      </c>
      <c r="L2421" s="51" t="n">
        <v>-2.337980030936265</v>
      </c>
      <c r="M2421" s="51" t="n">
        <v>-0.9306906351022012</v>
      </c>
      <c r="N2421" s="51" t="n">
        <v>-1.417182415745315</v>
      </c>
      <c r="O2421" s="51" t="n">
        <v>-4.713819058835292</v>
      </c>
      <c r="P2421" s="51" t="n">
        <v>1.156916017294624</v>
      </c>
      <c r="Q2421" s="51" t="n">
        <v>-0.0004339761027556399</v>
      </c>
      <c r="R2421" s="51" t="n">
        <v>-0.0002299690637355134</v>
      </c>
      <c r="S2421" s="51" t="n">
        <v>-0.0002043648977988477</v>
      </c>
      <c r="T2421" s="51" t="n">
        <v>-0.0002075842546849227</v>
      </c>
      <c r="U2421" s="51" t="n">
        <v>-2.094116470807705e-05</v>
      </c>
      <c r="V2421" s="51" t="n">
        <v>3.398270537613435e-05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0.002052425243598539</v>
      </c>
      <c r="AD2421" s="51" t="n">
        <v>0.002906769781923485</v>
      </c>
      <c r="AE2421" s="51" t="n">
        <v>0.002141479411933146</v>
      </c>
      <c r="AF2421" s="51" t="n">
        <v>0.001999101886702074</v>
      </c>
      <c r="AG2421" s="51" t="n">
        <v>6.697569339293518e-05</v>
      </c>
      <c r="AH2421" s="51" t="n">
        <v>-7.382896751303617e-06</v>
      </c>
      <c r="AI2421" s="51" t="n">
        <v>-0.1809410665974893</v>
      </c>
      <c r="AJ2421" s="51" t="n">
        <v>-0.2562735105223789</v>
      </c>
      <c r="AK2421" s="51" t="n">
        <v>-0.1263906416548056</v>
      </c>
      <c r="AL2421" s="51" t="n">
        <v>-0.0164213020263409</v>
      </c>
      <c r="AM2421" s="51" t="n">
        <v>-0.007897479220895478</v>
      </c>
      <c r="AN2421" s="51" t="n">
        <v>0.0001286314626354519</v>
      </c>
      <c r="AO2421" s="51" t="n">
        <v>-0.1757114576591707</v>
      </c>
      <c r="AP2421" s="51" t="n">
        <v>50.32763174855565</v>
      </c>
      <c r="AQ2421" s="51" t="n">
        <v>21.28721757415974</v>
      </c>
      <c r="AR2421" s="51" t="n">
        <v>2.358299055995055</v>
      </c>
      <c r="AS2421" s="51" t="n">
        <v>-0.01009723370201717</v>
      </c>
      <c r="AT2421" s="51" t="n">
        <v>5.698982343580695e-05</v>
      </c>
      <c r="AU2421" s="51" t="n">
        <v>381.8421643337338</v>
      </c>
      <c r="AV2421" s="51" t="n">
        <v>904.3429225614958</v>
      </c>
      <c r="AW2421" s="51" t="n">
        <v>542.5986865613796</v>
      </c>
      <c r="AX2421" s="51" t="n">
        <v>75.3673824580777</v>
      </c>
      <c r="AY2421" s="51" t="n">
        <v>84.7805504123066</v>
      </c>
      <c r="AZ2421" s="51" t="n">
        <v>40.19220258117505</v>
      </c>
      <c r="BA2421" s="51" t="n">
        <v>8.000312123539418</v>
      </c>
      <c r="BB2421" s="51" t="n">
        <v>23.90650012201823</v>
      </c>
      <c r="BC2421" s="51" t="n">
        <v>15.00006564571682</v>
      </c>
      <c r="BD2421" s="51" t="n">
        <v>3.750291627827576</v>
      </c>
      <c r="BE2421" s="51" t="n">
        <v>4.687553213919724</v>
      </c>
      <c r="BF2421" s="51" t="n">
        <v>3.000006212733374</v>
      </c>
      <c r="BG2421" s="51" t="n">
        <v>6.011475996361344</v>
      </c>
      <c r="BH2421" s="51" t="n">
        <v>14.0268811435052</v>
      </c>
      <c r="BI2421" s="51" t="n">
        <v>5.510620643404267</v>
      </c>
      <c r="BJ2421" s="51" t="n">
        <v>0.7017223251923737</v>
      </c>
      <c r="BK2421" s="51" t="n">
        <v>0.4007504830250239</v>
      </c>
      <c r="BL2421" s="51" t="n">
        <v>0.02003708797725056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0.3677586852420808</v>
      </c>
      <c r="BQ2421" s="51" t="n">
        <v>0.6974764853956674</v>
      </c>
      <c r="BR2421" s="51" t="n">
        <v>0.2656311333566757</v>
      </c>
      <c r="BS2421" s="51" t="n">
        <v>0.303425872106855</v>
      </c>
      <c r="BT2421" s="51" t="n">
        <v>-0.1625988386689814</v>
      </c>
      <c r="BU2421" s="51" t="n">
        <v>-0.2989562849571858</v>
      </c>
      <c r="BV2421" s="51" t="n">
        <v>0.4559391434344161</v>
      </c>
    </row>
    <row r="2422">
      <c r="A2422" s="49" t="n">
        <v>76.95</v>
      </c>
      <c r="B2422" s="50" t="inlineStr">
        <is>
          <t>path/pick_to_place</t>
        </is>
      </c>
      <c r="C2422" s="50" t="inlineStr">
        <is>
          <t>effort</t>
        </is>
      </c>
      <c r="D2422" s="49" t="n">
        <v>0.5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-1.916978814565733</v>
      </c>
      <c r="L2422" s="49" t="n">
        <v>-2.337953316285863</v>
      </c>
      <c r="M2422" s="49" t="n">
        <v>-0.9306712620637142</v>
      </c>
      <c r="N2422" s="49" t="n">
        <v>-1.417164472264228</v>
      </c>
      <c r="O2422" s="49" t="n">
        <v>-4.713818742594057</v>
      </c>
      <c r="P2422" s="49" t="n">
        <v>1.156915956948194</v>
      </c>
      <c r="Q2422" s="49" t="n">
        <v>-0.0004511854342672539</v>
      </c>
      <c r="R2422" s="49" t="n">
        <v>-0.0002566837141371181</v>
      </c>
      <c r="S2422" s="49" t="n">
        <v>-0.0002237379362858283</v>
      </c>
      <c r="T2422" s="49" t="n">
        <v>-0.0002255277357723351</v>
      </c>
      <c r="U2422" s="49" t="n">
        <v>-2.12574059430537e-05</v>
      </c>
      <c r="V2422" s="49" t="n">
        <v>3.40430518057655e-05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0.001449867220110029</v>
      </c>
      <c r="AD2422" s="49" t="n">
        <v>0.002480077852639596</v>
      </c>
      <c r="AE2422" s="49" t="n">
        <v>0.001768135607319971</v>
      </c>
      <c r="AF2422" s="49" t="n">
        <v>0.001627438722451043</v>
      </c>
      <c r="AG2422" s="49" t="n">
        <v>2.164670515065862e-06</v>
      </c>
      <c r="AH2422" s="49" t="n">
        <v>-5.588482530158599e-06</v>
      </c>
      <c r="AI2422" s="49" t="n">
        <v>-0.1839569960969863</v>
      </c>
      <c r="AJ2422" s="49" t="n">
        <v>-0.2746665407622154</v>
      </c>
      <c r="AK2422" s="49" t="n">
        <v>-0.1349215509929812</v>
      </c>
      <c r="AL2422" s="49" t="n">
        <v>-0.01752434400783689</v>
      </c>
      <c r="AM2422" s="49" t="n">
        <v>-0.007887673018757911</v>
      </c>
      <c r="AN2422" s="49" t="n">
        <v>0.0001319803001873661</v>
      </c>
      <c r="AO2422" s="49" t="n">
        <v>-0.18108502695025</v>
      </c>
      <c r="AP2422" s="49" t="n">
        <v>50.30492404956345</v>
      </c>
      <c r="AQ2422" s="49" t="n">
        <v>21.27658444601402</v>
      </c>
      <c r="AR2422" s="49" t="n">
        <v>2.356943573332158</v>
      </c>
      <c r="AS2422" s="49" t="n">
        <v>-0.01013791108006545</v>
      </c>
      <c r="AT2422" s="49" t="n">
        <v>6.030697777645894e-05</v>
      </c>
      <c r="AU2422" s="49" t="n">
        <v>381.8237426903964</v>
      </c>
      <c r="AV2422" s="49" t="n">
        <v>904.2994933358808</v>
      </c>
      <c r="AW2422" s="49" t="n">
        <v>542.5726996957658</v>
      </c>
      <c r="AX2422" s="49" t="n">
        <v>75.36370863349693</v>
      </c>
      <c r="AY2422" s="49" t="n">
        <v>84.77649490818354</v>
      </c>
      <c r="AZ2422" s="49" t="n">
        <v>40.19028055536329</v>
      </c>
      <c r="BA2422" s="49" t="n">
        <v>8.000310562921721</v>
      </c>
      <c r="BB2422" s="49" t="n">
        <v>23.90649887140814</v>
      </c>
      <c r="BC2422" s="49" t="n">
        <v>15.00006531748824</v>
      </c>
      <c r="BD2422" s="49" t="n">
        <v>3.750290169688438</v>
      </c>
      <c r="BE2422" s="49" t="n">
        <v>4.687552947850126</v>
      </c>
      <c r="BF2422" s="49" t="n">
        <v>3.000006181669708</v>
      </c>
      <c r="BG2422" s="49" t="n">
        <v>6.011338539937779</v>
      </c>
      <c r="BH2422" s="49" t="n">
        <v>14.02656024291629</v>
      </c>
      <c r="BI2422" s="49" t="n">
        <v>5.510493441898009</v>
      </c>
      <c r="BJ2422" s="49" t="n">
        <v>0.7017016819169851</v>
      </c>
      <c r="BK2422" s="49" t="n">
        <v>0.4007414772287236</v>
      </c>
      <c r="BL2422" s="49" t="n">
        <v>0.02003664292152355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0.3677463944063115</v>
      </c>
      <c r="BQ2422" s="49" t="n">
        <v>0.6974820933439322</v>
      </c>
      <c r="BR2422" s="49" t="n">
        <v>0.2656631445307374</v>
      </c>
      <c r="BS2422" s="49" t="n">
        <v>0.315716707876168</v>
      </c>
      <c r="BT2422" s="49" t="n">
        <v>-0.1682067869337445</v>
      </c>
      <c r="BU2422" s="49" t="n">
        <v>-0.3309674590188938</v>
      </c>
      <c r="BV2422" s="49" t="n">
        <v>0.4873499992122324</v>
      </c>
    </row>
    <row r="2423">
      <c r="A2423" s="51" t="n">
        <v>76.95999999999999</v>
      </c>
      <c r="B2423" t="inlineStr">
        <is>
          <t>path/pick_to_place</t>
        </is>
      </c>
      <c r="C2423" t="inlineStr">
        <is>
          <t>effort</t>
        </is>
      </c>
      <c r="D2423" s="51" t="n">
        <v>0.5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-1.916967717685053</v>
      </c>
      <c r="L2423" s="51" t="n">
        <v>-2.337931076907832</v>
      </c>
      <c r="M2423" s="51" t="n">
        <v>-0.9306557858926456</v>
      </c>
      <c r="N2423" s="51" t="n">
        <v>-1.41715030391406</v>
      </c>
      <c r="O2423" s="51" t="n">
        <v>-4.713818538494986</v>
      </c>
      <c r="P2423" s="51" t="n">
        <v>1.156915922601591</v>
      </c>
      <c r="Q2423" s="51" t="n">
        <v>-0.0004622823149469379</v>
      </c>
      <c r="R2423" s="51" t="n">
        <v>-0.0002789230921678154</v>
      </c>
      <c r="S2423" s="51" t="n">
        <v>-0.0002392141073543907</v>
      </c>
      <c r="T2423" s="51" t="n">
        <v>-0.0002396960859396557</v>
      </c>
      <c r="U2423" s="51" t="n">
        <v>-2.146150501403099e-05</v>
      </c>
      <c r="V2423" s="51" t="n">
        <v>3.407739840910473e-05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0.000831527112052384</v>
      </c>
      <c r="AD2423" s="51" t="n">
        <v>0.002015342147519006</v>
      </c>
      <c r="AE2423" s="51" t="n">
        <v>0.001365319603720309</v>
      </c>
      <c r="AF2423" s="51" t="n">
        <v>0.001245605858411998</v>
      </c>
      <c r="AG2423" s="51" t="n">
        <v>3.40515941439703e-05</v>
      </c>
      <c r="AH2423" s="51" t="n">
        <v>-2.767680804357316e-06</v>
      </c>
      <c r="AI2423" s="51" t="n">
        <v>-0.1845317752362869</v>
      </c>
      <c r="AJ2423" s="51" t="n">
        <v>-0.2884505522600285</v>
      </c>
      <c r="AK2423" s="51" t="n">
        <v>-0.1411696288876925</v>
      </c>
      <c r="AL2423" s="51" t="n">
        <v>-0.01833442301986537</v>
      </c>
      <c r="AM2423" s="51" t="n">
        <v>-0.007908795019713529</v>
      </c>
      <c r="AN2423" s="51" t="n">
        <v>0.0001342668700525219</v>
      </c>
      <c r="AO2423" s="51" t="n">
        <v>-0.1840391222311047</v>
      </c>
      <c r="AP2423" s="51" t="n">
        <v>50.28657747439868</v>
      </c>
      <c r="AQ2423" s="51" t="n">
        <v>21.26809377565267</v>
      </c>
      <c r="AR2423" s="51" t="n">
        <v>2.35587850095105</v>
      </c>
      <c r="AS2423" s="51" t="n">
        <v>-0.01013124804011487</v>
      </c>
      <c r="AT2423" s="51" t="n">
        <v>6.244483981348777e-05</v>
      </c>
      <c r="AU2423" s="51" t="n">
        <v>381.8055052634925</v>
      </c>
      <c r="AV2423" s="51" t="n">
        <v>904.256498402522</v>
      </c>
      <c r="AW2423" s="51" t="n">
        <v>542.5469726988081</v>
      </c>
      <c r="AX2423" s="51" t="n">
        <v>75.36007154716195</v>
      </c>
      <c r="AY2423" s="51" t="n">
        <v>84.7724799591017</v>
      </c>
      <c r="AZ2423" s="51" t="n">
        <v>40.18837774980966</v>
      </c>
      <c r="BA2423" s="51" t="n">
        <v>8.000309010107111</v>
      </c>
      <c r="BB2423" s="51" t="n">
        <v>23.9064976270511</v>
      </c>
      <c r="BC2423" s="51" t="n">
        <v>15.00006499090079</v>
      </c>
      <c r="BD2423" s="51" t="n">
        <v>3.750288718839996</v>
      </c>
      <c r="BE2423" s="51" t="n">
        <v>4.687552683110875</v>
      </c>
      <c r="BF2423" s="51" t="n">
        <v>3.000006150761359</v>
      </c>
      <c r="BG2423" s="51" t="n">
        <v>6.011202541289819</v>
      </c>
      <c r="BH2423" s="51" t="n">
        <v>14.02624257031078</v>
      </c>
      <c r="BI2423" s="51" t="n">
        <v>5.510367641828791</v>
      </c>
      <c r="BJ2423" s="51" t="n">
        <v>0.701681272526279</v>
      </c>
      <c r="BK2423" s="51" t="n">
        <v>0.4007325795019789</v>
      </c>
      <c r="BL2423" s="51" t="n">
        <v>0.02003620320646527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0.3677383698158198</v>
      </c>
      <c r="BQ2423" s="51" t="n">
        <v>0.6974854343584178</v>
      </c>
      <c r="BR2423" s="51" t="n">
        <v>0.2656894023043881</v>
      </c>
      <c r="BS2423" s="51" t="n">
        <v>0.32374129836793</v>
      </c>
      <c r="BT2423" s="51" t="n">
        <v>-0.1715478014193694</v>
      </c>
      <c r="BU2423" s="51" t="n">
        <v>-0.3572252326696224</v>
      </c>
      <c r="BV2423" s="51" t="n">
        <v>0.511709823334122</v>
      </c>
    </row>
    <row r="2424">
      <c r="A2424" s="49" t="n">
        <v>76.97</v>
      </c>
      <c r="B2424" s="50" t="inlineStr">
        <is>
          <t>path/pick_to_place</t>
        </is>
      </c>
      <c r="C2424" s="50" t="inlineStr">
        <is>
          <t>effort</t>
        </is>
      </c>
      <c r="D2424" s="49" t="n">
        <v>0.5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-1.916962825999595</v>
      </c>
      <c r="L2424" s="49" t="n">
        <v>-2.337913638461167</v>
      </c>
      <c r="M2424" s="49" t="n">
        <v>-0.930644456131402</v>
      </c>
      <c r="N2424" s="49" t="n">
        <v>-1.417140006655553</v>
      </c>
      <c r="O2424" s="49" t="n">
        <v>-4.713817955731731</v>
      </c>
      <c r="P2424" s="49" t="n">
        <v>1.156915922525418</v>
      </c>
      <c r="Q2424" s="49" t="n">
        <v>-0.0004671740004049685</v>
      </c>
      <c r="R2424" s="49" t="n">
        <v>-0.0002963615388327234</v>
      </c>
      <c r="S2424" s="49" t="n">
        <v>-0.0002505438685980188</v>
      </c>
      <c r="T2424" s="49" t="n">
        <v>-0.0002499933444466418</v>
      </c>
      <c r="U2424" s="49" t="n">
        <v>-2.204426826946104e-05</v>
      </c>
      <c r="V2424" s="49" t="n">
        <v>3.407747458217258e-05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0.0002092063070579286</v>
      </c>
      <c r="AD2424" s="49" t="n">
        <v>0.001522501976537366</v>
      </c>
      <c r="AE2424" s="49" t="n">
        <v>0.0009412805721552612</v>
      </c>
      <c r="AF2424" s="49" t="n">
        <v>0.0008546499959285951</v>
      </c>
      <c r="AG2424" s="49" t="n">
        <v>7.678811673792976e-05</v>
      </c>
      <c r="AH2424" s="49" t="n">
        <v>8.128867381024523e-07</v>
      </c>
      <c r="AI2424" s="49" t="n">
        <v>-0.1826974043214981</v>
      </c>
      <c r="AJ2424" s="49" t="n">
        <v>-0.2974685066625323</v>
      </c>
      <c r="AK2424" s="49" t="n">
        <v>-0.1450419759164436</v>
      </c>
      <c r="AL2424" s="49" t="n">
        <v>-0.01884621962855657</v>
      </c>
      <c r="AM2424" s="49" t="n">
        <v>-0.007973472686009528</v>
      </c>
      <c r="AN2424" s="49" t="n">
        <v>0.000135160873268237</v>
      </c>
      <c r="AO2424" s="49" t="n">
        <v>-0.1845516692228797</v>
      </c>
      <c r="AP2424" s="49" t="n">
        <v>50.27284272714915</v>
      </c>
      <c r="AQ2424" s="49" t="n">
        <v>21.26188805390567</v>
      </c>
      <c r="AR2424" s="49" t="n">
        <v>2.35510729796345</v>
      </c>
      <c r="AS2424" s="49" t="n">
        <v>-0.01015658901715224</v>
      </c>
      <c r="AT2424" s="49" t="n">
        <v>6.312789980635217e-05</v>
      </c>
      <c r="AU2424" s="49" t="n">
        <v>381.7874502108576</v>
      </c>
      <c r="AV2424" s="49" t="n">
        <v>904.2139334184967</v>
      </c>
      <c r="AW2424" s="49" t="n">
        <v>542.52150297182</v>
      </c>
      <c r="AX2424" s="49" t="n">
        <v>75.35647083169033</v>
      </c>
      <c r="AY2424" s="49" t="n">
        <v>84.76850515951068</v>
      </c>
      <c r="AZ2424" s="49" t="n">
        <v>40.18649397231157</v>
      </c>
      <c r="BA2424" s="49" t="n">
        <v>8.000307465056576</v>
      </c>
      <c r="BB2424" s="49" t="n">
        <v>23.90649638891585</v>
      </c>
      <c r="BC2424" s="49" t="n">
        <v>15.00006466594629</v>
      </c>
      <c r="BD2424" s="49" t="n">
        <v>3.750287275245796</v>
      </c>
      <c r="BE2424" s="49" t="n">
        <v>4.68755241969532</v>
      </c>
      <c r="BF2424" s="49" t="n">
        <v>3.000006120007553</v>
      </c>
      <c r="BG2424" s="49" t="n">
        <v>6.011068110794342</v>
      </c>
      <c r="BH2424" s="49" t="n">
        <v>14.02592819244209</v>
      </c>
      <c r="BI2424" s="49" t="n">
        <v>5.510243265330707</v>
      </c>
      <c r="BJ2424" s="49" t="n">
        <v>0.7016610996572252</v>
      </c>
      <c r="BK2424" s="49" t="n">
        <v>0.4007237885479552</v>
      </c>
      <c r="BL2424" s="49" t="n">
        <v>0.02003576876798768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0.3677346443950819</v>
      </c>
      <c r="BQ2424" s="49" t="n">
        <v>0.6974865052974073</v>
      </c>
      <c r="BR2424" s="49" t="n">
        <v>0.2657095216678855</v>
      </c>
      <c r="BS2424" s="49" t="n">
        <v>0.3274667191057734</v>
      </c>
      <c r="BT2424" s="49" t="n">
        <v>-0.1726187404088586</v>
      </c>
      <c r="BU2424" s="49" t="n">
        <v>-0.3773445961670063</v>
      </c>
      <c r="BV2424" s="49" t="n">
        <v>0.5286025216726472</v>
      </c>
    </row>
    <row r="2425">
      <c r="A2425" s="51" t="n">
        <v>76.98</v>
      </c>
      <c r="B2425" t="inlineStr">
        <is>
          <t>path/pick_to_place</t>
        </is>
      </c>
      <c r="C2425" t="inlineStr">
        <is>
          <t>effort</t>
        </is>
      </c>
      <c r="D2425" s="51" t="n">
        <v>0.5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-1.916964114505498</v>
      </c>
      <c r="L2425" s="51" t="n">
        <v>-2.337901228028926</v>
      </c>
      <c r="M2425" s="51" t="n">
        <v>-0.9306374298780687</v>
      </c>
      <c r="N2425" s="51" t="n">
        <v>-1.41713368766965</v>
      </c>
      <c r="O2425" s="51" t="n">
        <v>-4.713817371942453</v>
      </c>
      <c r="P2425" s="51" t="n">
        <v>1.156915959283985</v>
      </c>
      <c r="Q2425" s="51" t="n">
        <v>-0.0004658854945023272</v>
      </c>
      <c r="R2425" s="51" t="n">
        <v>-0.0003087719710745951</v>
      </c>
      <c r="S2425" s="51" t="n">
        <v>-0.0002575701219312831</v>
      </c>
      <c r="T2425" s="51" t="n">
        <v>-0.0002563123303496173</v>
      </c>
      <c r="U2425" s="51" t="n">
        <v>-2.262805754682518e-05</v>
      </c>
      <c r="V2425" s="51" t="n">
        <v>3.404071601509351e-05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-0.0004053469469312801</v>
      </c>
      <c r="AD2425" s="51" t="n">
        <v>0.001011352667563894</v>
      </c>
      <c r="AE2425" s="51" t="n">
        <v>0.0005060643512045013</v>
      </c>
      <c r="AF2425" s="51" t="n">
        <v>0.0004517046448191111</v>
      </c>
      <c r="AG2425" s="51" t="n">
        <v>4.284887717081662e-05</v>
      </c>
      <c r="AH2425" s="51" t="n">
        <v>4.499127950127827e-06</v>
      </c>
      <c r="AI2425" s="51" t="n">
        <v>-0.178533284959907</v>
      </c>
      <c r="AJ2425" s="51" t="n">
        <v>-0.3016520299866722</v>
      </c>
      <c r="AK2425" s="51" t="n">
        <v>-0.1465059370897713</v>
      </c>
      <c r="AL2425" s="51" t="n">
        <v>-0.01905033055836919</v>
      </c>
      <c r="AM2425" s="51" t="n">
        <v>-0.008015814132964349</v>
      </c>
      <c r="AN2425" s="51" t="n">
        <v>0.0001345694579613818</v>
      </c>
      <c r="AO2425" s="51" t="n">
        <v>-0.1826558431322236</v>
      </c>
      <c r="AP2425" s="51" t="n">
        <v>50.26387586656914</v>
      </c>
      <c r="AQ2425" s="51" t="n">
        <v>21.2580591748373</v>
      </c>
      <c r="AR2425" s="51" t="n">
        <v>2.354635575518071</v>
      </c>
      <c r="AS2425" s="51" t="n">
        <v>-0.01021780528419869</v>
      </c>
      <c r="AT2425" s="51" t="n">
        <v>6.235197841694074e-05</v>
      </c>
      <c r="AU2425" s="51" t="n">
        <v>381.769575708749</v>
      </c>
      <c r="AV2425" s="51" t="n">
        <v>904.1717940843117</v>
      </c>
      <c r="AW2425" s="51" t="n">
        <v>542.4962879421018</v>
      </c>
      <c r="AX2425" s="51" t="n">
        <v>75.35290612337343</v>
      </c>
      <c r="AY2425" s="51" t="n">
        <v>84.76457010791557</v>
      </c>
      <c r="AZ2425" s="51" t="n">
        <v>40.18462903258845</v>
      </c>
      <c r="BA2425" s="51" t="n">
        <v>8.000305927731294</v>
      </c>
      <c r="BB2425" s="51" t="n">
        <v>23.90649515697127</v>
      </c>
      <c r="BC2425" s="51" t="n">
        <v>15.00006434261656</v>
      </c>
      <c r="BD2425" s="51" t="n">
        <v>3.750285838869567</v>
      </c>
      <c r="BE2425" s="51" t="n">
        <v>4.687552157596844</v>
      </c>
      <c r="BF2425" s="51" t="n">
        <v>3.000006089407515</v>
      </c>
      <c r="BG2425" s="51" t="n">
        <v>6.01093529346481</v>
      </c>
      <c r="BH2425" s="51" t="n">
        <v>14.02561722676109</v>
      </c>
      <c r="BI2425" s="51" t="n">
        <v>5.51012034645919</v>
      </c>
      <c r="BJ2425" s="51" t="n">
        <v>0.7016411664613386</v>
      </c>
      <c r="BK2425" s="51" t="n">
        <v>0.4007151030853797</v>
      </c>
      <c r="BL2425" s="51" t="n">
        <v>0.02003533954277183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0.3677352339425526</v>
      </c>
      <c r="BQ2425" s="51" t="n">
        <v>0.6974853159209584</v>
      </c>
      <c r="BR2425" s="51" t="n">
        <v>0.2657232385474414</v>
      </c>
      <c r="BS2425" s="51" t="n">
        <v>0.3268771716350982</v>
      </c>
      <c r="BT2425" s="51" t="n">
        <v>-0.171429363959974</v>
      </c>
      <c r="BU2425" s="51" t="n">
        <v>-0.3910614757228759</v>
      </c>
      <c r="BV2425" s="51" t="n">
        <v>0.5377413783208765</v>
      </c>
    </row>
    <row r="2426">
      <c r="A2426" s="49" t="n">
        <v>76.98999999999999</v>
      </c>
      <c r="B2426" s="50" t="inlineStr">
        <is>
          <t>path/pick_to_place</t>
        </is>
      </c>
      <c r="C2426" s="50" t="inlineStr">
        <is>
          <t>effort</t>
        </is>
      </c>
      <c r="D2426" s="49" t="n">
        <v>0.5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-1.916971452506787</v>
      </c>
      <c r="L2426" s="49" t="n">
        <v>-2.337893976497836</v>
      </c>
      <c r="M2426" s="49" t="n">
        <v>-0.9306347605383836</v>
      </c>
      <c r="N2426" s="49" t="n">
        <v>-1.417131470976466</v>
      </c>
      <c r="O2426" s="49" t="n">
        <v>-4.713817778328754</v>
      </c>
      <c r="P2426" s="49" t="n">
        <v>1.156916028602466</v>
      </c>
      <c r="Q2426" s="49" t="n">
        <v>-0.0004585474932132794</v>
      </c>
      <c r="R2426" s="49" t="n">
        <v>-0.0003160235021644198</v>
      </c>
      <c r="S2426" s="49" t="n">
        <v>-0.0002602394616164627</v>
      </c>
      <c r="T2426" s="49" t="n">
        <v>-0.0002585290235339599</v>
      </c>
      <c r="U2426" s="49" t="n">
        <v>-2.222167124621421e-05</v>
      </c>
      <c r="V2426" s="49" t="n">
        <v>3.397139753347211e-05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-0.001002513743939004</v>
      </c>
      <c r="AD2426" s="49" t="n">
        <v>0.0004913772231041648</v>
      </c>
      <c r="AE2426" s="49" t="n">
        <v>7.029359083830154e-05</v>
      </c>
      <c r="AF2426" s="49" t="n">
        <v>3.604274361220959e-05</v>
      </c>
      <c r="AG2426" s="49" t="n">
        <v>-0.0001080600813093729</v>
      </c>
      <c r="AH2426" s="49" t="n">
        <v>7.606224205160983e-06</v>
      </c>
      <c r="AI2426" s="49" t="n">
        <v>-0.1721493576527965</v>
      </c>
      <c r="AJ2426" s="49" t="n">
        <v>-0.3010160933553673</v>
      </c>
      <c r="AK2426" s="49" t="n">
        <v>-0.145589639616262</v>
      </c>
      <c r="AL2426" s="49" t="n">
        <v>-0.01893665099671757</v>
      </c>
      <c r="AM2426" s="49" t="n">
        <v>-0.007932135680348654</v>
      </c>
      <c r="AN2426" s="49" t="n">
        <v>0.0001326768168177174</v>
      </c>
      <c r="AO2426" s="49" t="n">
        <v>-0.1784320069712725</v>
      </c>
      <c r="AP2426" s="49" t="n">
        <v>50.25974431841281</v>
      </c>
      <c r="AQ2426" s="49" t="n">
        <v>21.25663873595573</v>
      </c>
      <c r="AR2426" s="49" t="n">
        <v>2.354472764493939</v>
      </c>
      <c r="AS2426" s="49" t="n">
        <v>-0.01024500365450049</v>
      </c>
      <c r="AT2426" s="49" t="n">
        <v>6.037536496059894e-05</v>
      </c>
      <c r="AU2426" s="49" t="n">
        <v>381.7518799516615</v>
      </c>
      <c r="AV2426" s="49" t="n">
        <v>904.1300761434686</v>
      </c>
      <c r="AW2426" s="49" t="n">
        <v>542.4713250626809</v>
      </c>
      <c r="AX2426" s="49" t="n">
        <v>75.34937706213969</v>
      </c>
      <c r="AY2426" s="49" t="n">
        <v>84.76067440683642</v>
      </c>
      <c r="AZ2426" s="49" t="n">
        <v>40.18278274226257</v>
      </c>
      <c r="BA2426" s="49" t="n">
        <v>8.000304398092638</v>
      </c>
      <c r="BB2426" s="49" t="n">
        <v>23.90649393118641</v>
      </c>
      <c r="BC2426" s="49" t="n">
        <v>15.00006402090348</v>
      </c>
      <c r="BD2426" s="49" t="n">
        <v>3.750284409675219</v>
      </c>
      <c r="BE2426" s="49" t="n">
        <v>4.68755189680886</v>
      </c>
      <c r="BF2426" s="49" t="n">
        <v>3.000006058960477</v>
      </c>
      <c r="BG2426" s="49" t="n">
        <v>6.010804069943232</v>
      </c>
      <c r="BH2426" s="49" t="n">
        <v>14.02530982769652</v>
      </c>
      <c r="BI2426" s="49" t="n">
        <v>5.50999890230168</v>
      </c>
      <c r="BJ2426" s="49" t="n">
        <v>0.7016214724638025</v>
      </c>
      <c r="BK2426" s="49" t="n">
        <v>0.4007065218483551</v>
      </c>
      <c r="BL2426" s="49" t="n">
        <v>0.02003491546825857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0.3677401262792319</v>
      </c>
      <c r="BQ2426" s="49" t="n">
        <v>0.6974818928796525</v>
      </c>
      <c r="BR2426" s="49" t="n">
        <v>0.2657304128433994</v>
      </c>
      <c r="BS2426" s="49" t="n">
        <v>0.3219848349558241</v>
      </c>
      <c r="BT2426" s="49" t="n">
        <v>-0.1680063226540129</v>
      </c>
      <c r="BU2426" s="49" t="n">
        <v>-0.3982357716808549</v>
      </c>
      <c r="BV2426" s="49" t="n">
        <v>0.5389731795177748</v>
      </c>
    </row>
    <row r="2427">
      <c r="A2427" s="51" t="n">
        <v>77</v>
      </c>
      <c r="B2427" t="inlineStr">
        <is>
          <t>path/pick_to_place</t>
        </is>
      </c>
      <c r="C2427" t="inlineStr">
        <is>
          <t>effort</t>
        </is>
      </c>
      <c r="D2427" s="51" t="n">
        <v>0.5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-1.916984629919128</v>
      </c>
      <c r="L2427" s="51" t="n">
        <v>-2.337891921180573</v>
      </c>
      <c r="M2427" s="51" t="n">
        <v>-0.9306364000845656</v>
      </c>
      <c r="N2427" s="51" t="n">
        <v>-1.417133450260619</v>
      </c>
      <c r="O2427" s="51" t="n">
        <v>-4.713820191636037</v>
      </c>
      <c r="P2427" s="51" t="n">
        <v>1.156916121846443</v>
      </c>
      <c r="Q2427" s="51" t="n">
        <v>-0.0004453700808721983</v>
      </c>
      <c r="R2427" s="51" t="n">
        <v>-0.0003180788194274697</v>
      </c>
      <c r="S2427" s="51" t="n">
        <v>-0.000258599915434421</v>
      </c>
      <c r="T2427" s="51" t="n">
        <v>-0.0002565497393804961</v>
      </c>
      <c r="U2427" s="51" t="n">
        <v>-1.980836396331398e-05</v>
      </c>
      <c r="V2427" s="51" t="n">
        <v>3.387815355737622e-05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-0.001575704748622083</v>
      </c>
      <c r="AD2427" s="51" t="n">
        <v>-2.816199775525604e-05</v>
      </c>
      <c r="AE2427" s="51" t="n">
        <v>-0.0003562870925489984</v>
      </c>
      <c r="AF2427" s="51" t="n">
        <v>-0.000386273951299693</v>
      </c>
      <c r="AG2427" s="51" t="n">
        <v>-0.0003482358115224373</v>
      </c>
      <c r="AH2427" s="51" t="n">
        <v>9.776945290505698e-06</v>
      </c>
      <c r="AI2427" s="51" t="n">
        <v>-0.1636693042715138</v>
      </c>
      <c r="AJ2427" s="51" t="n">
        <v>-0.2956570560358951</v>
      </c>
      <c r="AK2427" s="51" t="n">
        <v>-0.1423732348168859</v>
      </c>
      <c r="AL2427" s="51" t="n">
        <v>-0.01850129885913838</v>
      </c>
      <c r="AM2427" s="51" t="n">
        <v>-0.007641251363087541</v>
      </c>
      <c r="AN2427" s="51" t="n">
        <v>0.0001298376683825735</v>
      </c>
      <c r="AO2427" s="51" t="n">
        <v>-0.1719907594245556</v>
      </c>
      <c r="AP2427" s="51" t="n">
        <v>50.26043218546601</v>
      </c>
      <c r="AQ2427" s="51" t="n">
        <v>21.25759764295146</v>
      </c>
      <c r="AR2427" s="51" t="n">
        <v>2.354628295764664</v>
      </c>
      <c r="AS2427" s="51" t="n">
        <v>-0.0101373133030187</v>
      </c>
      <c r="AT2427" s="51" t="n">
        <v>5.757383765828583e-05</v>
      </c>
      <c r="AU2427" s="51" t="n">
        <v>381.7343611521449</v>
      </c>
      <c r="AV2427" s="51" t="n">
        <v>904.0887753820339</v>
      </c>
      <c r="AW2427" s="51" t="n">
        <v>542.446611812054</v>
      </c>
      <c r="AX2427" s="51" t="n">
        <v>75.34588329151829</v>
      </c>
      <c r="AY2427" s="51" t="n">
        <v>84.75681766276806</v>
      </c>
      <c r="AZ2427" s="51" t="n">
        <v>40.18095491483994</v>
      </c>
      <c r="BA2427" s="51" t="n">
        <v>8.000302876102175</v>
      </c>
      <c r="BB2427" s="51" t="n">
        <v>23.90649271153048</v>
      </c>
      <c r="BC2427" s="51" t="n">
        <v>15.00006370079896</v>
      </c>
      <c r="BD2427" s="51" t="n">
        <v>3.750282987626843</v>
      </c>
      <c r="BE2427" s="51" t="n">
        <v>4.687551637324816</v>
      </c>
      <c r="BF2427" s="51" t="n">
        <v>3.000006028665675</v>
      </c>
      <c r="BG2427" s="51" t="n">
        <v>6.010674421103913</v>
      </c>
      <c r="BH2427" s="51" t="n">
        <v>14.02500610976416</v>
      </c>
      <c r="BI2427" s="51" t="n">
        <v>5.50987891547406</v>
      </c>
      <c r="BJ2427" s="51" t="n">
        <v>0.7016020147942368</v>
      </c>
      <c r="BK2427" s="51" t="n">
        <v>0.4006980435861748</v>
      </c>
      <c r="BL2427" s="51" t="n">
        <v>0.02003449648263947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0.3677492554008863</v>
      </c>
      <c r="BQ2427" s="51" t="n">
        <v>0.6974762901411646</v>
      </c>
      <c r="BR2427" s="51" t="n">
        <v>0.2657310297865876</v>
      </c>
      <c r="BS2427" s="51" t="n">
        <v>0.3128557133014187</v>
      </c>
      <c r="BT2427" s="51" t="n">
        <v>-0.162403584166193</v>
      </c>
      <c r="BU2427" s="51" t="n">
        <v>-0.3988527148691134</v>
      </c>
      <c r="BV2427" s="51" t="n">
        <v>0.5322941946459941</v>
      </c>
    </row>
    <row r="2428">
      <c r="A2428" s="49" t="n">
        <v>77.01000000000001</v>
      </c>
      <c r="B2428" s="50" t="inlineStr">
        <is>
          <t>path/pick_to_place</t>
        </is>
      </c>
      <c r="C2428" s="50" t="inlineStr">
        <is>
          <t>effort</t>
        </is>
      </c>
      <c r="D2428" s="49" t="n">
        <v>0.5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-1.917003383922124</v>
      </c>
      <c r="L2428" s="49" t="n">
        <v>-2.337895006934504</v>
      </c>
      <c r="M2428" s="49" t="n">
        <v>-0.9306422132145648</v>
      </c>
      <c r="N2428" s="49" t="n">
        <v>-1.417139617325358</v>
      </c>
      <c r="O2428" s="49" t="n">
        <v>-4.713825070865699</v>
      </c>
      <c r="P2428" s="49" t="n">
        <v>1.156916230602672</v>
      </c>
      <c r="Q2428" s="49" t="n">
        <v>-0.0004266160778763073</v>
      </c>
      <c r="R2428" s="49" t="n">
        <v>-0.0003149930654964272</v>
      </c>
      <c r="S2428" s="49" t="n">
        <v>-0.0002527867854352772</v>
      </c>
      <c r="T2428" s="49" t="n">
        <v>-0.0002503826746422799</v>
      </c>
      <c r="U2428" s="49" t="n">
        <v>-1.492913430123366e-05</v>
      </c>
      <c r="V2428" s="49" t="n">
        <v>3.376939732757656e-05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-0.002120700993115182</v>
      </c>
      <c r="AD2428" s="49" t="n">
        <v>-0.0005380270476015036</v>
      </c>
      <c r="AE2428" s="49" t="n">
        <v>-0.0007657844408019742</v>
      </c>
      <c r="AF2428" s="49" t="n">
        <v>-0.0008017435239803397</v>
      </c>
      <c r="AG2428" s="49" t="n">
        <v>-0.000599478201386333</v>
      </c>
      <c r="AH2428" s="49" t="n">
        <v>1.114542215295425e-05</v>
      </c>
      <c r="AI2428" s="49" t="n">
        <v>-0.1532222318489331</v>
      </c>
      <c r="AJ2428" s="49" t="n">
        <v>-0.2857539502442966</v>
      </c>
      <c r="AK2428" s="49" t="n">
        <v>-0.1369754302457039</v>
      </c>
      <c r="AL2428" s="49" t="n">
        <v>-0.017753036438977</v>
      </c>
      <c r="AM2428" s="49" t="n">
        <v>-0.007130345773596185</v>
      </c>
      <c r="AN2428" s="49" t="n">
        <v>0.000126389165750045</v>
      </c>
      <c r="AO2428" s="49" t="n">
        <v>-0.1634562036815714</v>
      </c>
      <c r="AP2428" s="49" t="n">
        <v>50.26584218479698</v>
      </c>
      <c r="AQ2428" s="49" t="n">
        <v>21.26085496082869</v>
      </c>
      <c r="AR2428" s="49" t="n">
        <v>2.355104650309303</v>
      </c>
      <c r="AS2428" s="49" t="n">
        <v>-0.009821400492506729</v>
      </c>
      <c r="AT2428" s="49" t="n">
        <v>5.424476938964304e-05</v>
      </c>
      <c r="AU2428" s="49" t="n">
        <v>381.7170175406235</v>
      </c>
      <c r="AV2428" s="49" t="n">
        <v>904.0478876282135</v>
      </c>
      <c r="AW2428" s="49" t="n">
        <v>542.4221456939334</v>
      </c>
      <c r="AX2428" s="49" t="n">
        <v>75.34242445860311</v>
      </c>
      <c r="AY2428" s="49" t="n">
        <v>84.75299948614038</v>
      </c>
      <c r="AZ2428" s="49" t="n">
        <v>40.17914536569155</v>
      </c>
      <c r="BA2428" s="49" t="n">
        <v>8.000301361721665</v>
      </c>
      <c r="BB2428" s="49" t="n">
        <v>23.90649149797283</v>
      </c>
      <c r="BC2428" s="49" t="n">
        <v>15.00006338229496</v>
      </c>
      <c r="BD2428" s="49" t="n">
        <v>3.750281572688709</v>
      </c>
      <c r="BE2428" s="49" t="n">
        <v>4.687551379138192</v>
      </c>
      <c r="BF2428" s="49" t="n">
        <v>3.000005998522347</v>
      </c>
      <c r="BG2428" s="49" t="n">
        <v>6.010546362004323</v>
      </c>
      <c r="BH2428" s="49" t="n">
        <v>14.02470603644699</v>
      </c>
      <c r="BI2428" s="49" t="n">
        <v>5.509760368488371</v>
      </c>
      <c r="BJ2428" s="49" t="n">
        <v>0.7015827906167059</v>
      </c>
      <c r="BK2428" s="49" t="n">
        <v>0.4006896670631407</v>
      </c>
      <c r="BL2428" s="49" t="n">
        <v>0.02003408252484779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0.3677624762948417</v>
      </c>
      <c r="BQ2428" s="49" t="n">
        <v>0.6974685993079006</v>
      </c>
      <c r="BR2428" s="49" t="n">
        <v>0.2657251990444123</v>
      </c>
      <c r="BS2428" s="49" t="n">
        <v>0.299634819345973</v>
      </c>
      <c r="BT2428" s="49" t="n">
        <v>-0.1547127509021751</v>
      </c>
      <c r="BU2428" s="49" t="n">
        <v>-0.3930219726937523</v>
      </c>
      <c r="BV2428" s="49" t="n">
        <v>0.5178642015782718</v>
      </c>
    </row>
    <row r="2429">
      <c r="A2429" s="51" t="n">
        <v>77.02</v>
      </c>
      <c r="B2429" t="inlineStr">
        <is>
          <t>path/pick_to_place</t>
        </is>
      </c>
      <c r="C2429" t="inlineStr">
        <is>
          <t>effort</t>
        </is>
      </c>
      <c r="D2429" s="51" t="n">
        <v>0.5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-1.917027413055274</v>
      </c>
      <c r="L2429" s="51" t="n">
        <v>-2.337903085862596</v>
      </c>
      <c r="M2429" s="51" t="n">
        <v>-0.9306519962457294</v>
      </c>
      <c r="N2429" s="51" t="n">
        <v>-1.417149807751083</v>
      </c>
      <c r="O2429" s="51" t="n">
        <v>-4.713832058786335</v>
      </c>
      <c r="P2429" s="51" t="n">
        <v>1.156916350766038</v>
      </c>
      <c r="Q2429" s="51" t="n">
        <v>-0.0004025869447261687</v>
      </c>
      <c r="R2429" s="51" t="n">
        <v>-0.0003069141374041351</v>
      </c>
      <c r="S2429" s="51" t="n">
        <v>-0.0002430037542706653</v>
      </c>
      <c r="T2429" s="51" t="n">
        <v>-0.000240192248916582</v>
      </c>
      <c r="U2429" s="51" t="n">
        <v>-7.941213665318969e-06</v>
      </c>
      <c r="V2429" s="51" t="n">
        <v>3.364923396143027e-05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-0.002633921831813007</v>
      </c>
      <c r="AD2429" s="51" t="n">
        <v>-0.001028908348042887</v>
      </c>
      <c r="AE2429" s="51" t="n">
        <v>-0.001152223617806906</v>
      </c>
      <c r="AF2429" s="51" t="n">
        <v>-0.001193053358662541</v>
      </c>
      <c r="AG2429" s="51" t="n">
        <v>-0.0007775346642445631</v>
      </c>
      <c r="AH2429" s="51" t="n">
        <v>1.222517176759425e-05</v>
      </c>
      <c r="AI2429" s="51" t="n">
        <v>-0.1409460237625235</v>
      </c>
      <c r="AJ2429" s="51" t="n">
        <v>-0.271570288220087</v>
      </c>
      <c r="AK2429" s="51" t="n">
        <v>-0.1295418095997559</v>
      </c>
      <c r="AL2429" s="51" t="n">
        <v>-0.01671552349550946</v>
      </c>
      <c r="AM2429" s="51" t="n">
        <v>-0.0064618904775622</v>
      </c>
      <c r="AN2429" s="51" t="n">
        <v>0.0001224875929926343</v>
      </c>
      <c r="AO2429" s="51" t="n">
        <v>-0.1529578047623192</v>
      </c>
      <c r="AP2429" s="51" t="n">
        <v>50.27579435328558</v>
      </c>
      <c r="AQ2429" s="51" t="n">
        <v>21.2662913853116</v>
      </c>
      <c r="AR2429" s="51" t="n">
        <v>2.355891329767555</v>
      </c>
      <c r="AS2429" s="51" t="n">
        <v>-0.009292878576258759</v>
      </c>
      <c r="AT2429" s="51" t="n">
        <v>5.046966506057343e-05</v>
      </c>
      <c r="AU2429" s="51" t="n">
        <v>381.6998473652172</v>
      </c>
      <c r="AV2429" s="51" t="n">
        <v>904.0074087519314</v>
      </c>
      <c r="AW2429" s="51" t="n">
        <v>542.3979242369941</v>
      </c>
      <c r="AX2429" s="51" t="n">
        <v>75.33900021401708</v>
      </c>
      <c r="AY2429" s="51" t="n">
        <v>84.74921949127898</v>
      </c>
      <c r="AZ2429" s="51" t="n">
        <v>40.17735391203463</v>
      </c>
      <c r="BA2429" s="51" t="n">
        <v>8.000299854913056</v>
      </c>
      <c r="BB2429" s="51" t="n">
        <v>23.90649029048296</v>
      </c>
      <c r="BC2429" s="51" t="n">
        <v>15.00006306538349</v>
      </c>
      <c r="BD2429" s="51" t="n">
        <v>3.750280164825265</v>
      </c>
      <c r="BE2429" s="51" t="n">
        <v>4.687551122242501</v>
      </c>
      <c r="BF2429" s="51" t="n">
        <v>3.000005968529735</v>
      </c>
      <c r="BG2429" s="51" t="n">
        <v>6.01041998062551</v>
      </c>
      <c r="BH2429" s="51" t="n">
        <v>14.02440956400962</v>
      </c>
      <c r="BI2429" s="51" t="n">
        <v>5.509643244066511</v>
      </c>
      <c r="BJ2429" s="51" t="n">
        <v>0.7015637971293055</v>
      </c>
      <c r="BK2429" s="51" t="n">
        <v>0.4006813910583831</v>
      </c>
      <c r="BL2429" s="51" t="n">
        <v>0.02003367353454962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0.3677795553947288</v>
      </c>
      <c r="BQ2429" s="51" t="n">
        <v>0.697458953402893</v>
      </c>
      <c r="BR2429" s="51" t="n">
        <v>0.265713151001697</v>
      </c>
      <c r="BS2429" s="51" t="n">
        <v>0.282555719458899</v>
      </c>
      <c r="BT2429" s="51" t="n">
        <v>-0.1450668458945481</v>
      </c>
      <c r="BU2429" s="51" t="n">
        <v>-0.3809739299784343</v>
      </c>
      <c r="BV2429" s="51" t="n">
        <v>0.496007318191921</v>
      </c>
    </row>
    <row r="2430">
      <c r="A2430" s="49" t="n">
        <v>77.03</v>
      </c>
      <c r="B2430" s="50" t="inlineStr">
        <is>
          <t>path/pick_to_place</t>
        </is>
      </c>
      <c r="C2430" s="50" t="inlineStr">
        <is>
          <t>effort</t>
        </is>
      </c>
      <c r="D2430" s="49" t="n">
        <v>0.5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-1.917056373850857</v>
      </c>
      <c r="L2430" s="49" t="n">
        <v>-2.337915917368646</v>
      </c>
      <c r="M2430" s="49" t="n">
        <v>-0.9306654921396177</v>
      </c>
      <c r="N2430" s="49" t="n">
        <v>-1.417163695034764</v>
      </c>
      <c r="O2430" s="49" t="n">
        <v>-4.713840175756016</v>
      </c>
      <c r="P2430" s="49" t="n">
        <v>1.156916483921875</v>
      </c>
      <c r="Q2430" s="49" t="n">
        <v>-0.000373626149142936</v>
      </c>
      <c r="R2430" s="49" t="n">
        <v>-0.000294082631354442</v>
      </c>
      <c r="S2430" s="49" t="n">
        <v>-0.0002295078603823386</v>
      </c>
      <c r="T2430" s="49" t="n">
        <v>-0.0002263049652355686</v>
      </c>
      <c r="U2430" s="49" t="n">
        <v>1.757560159632021e-07</v>
      </c>
      <c r="V2430" s="49" t="n">
        <v>3.351607812529522e-05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-0.00311066989878866</v>
      </c>
      <c r="AD2430" s="49" t="n">
        <v>-0.001491567384546519</v>
      </c>
      <c r="AE2430" s="49" t="n">
        <v>-0.001510793568898416</v>
      </c>
      <c r="AF2430" s="49" t="n">
        <v>-0.00154490412656105</v>
      </c>
      <c r="AG2430" s="49" t="n">
        <v>-0.0008378991748614914</v>
      </c>
      <c r="AH2430" s="49" t="n">
        <v>1.359477496767889e-05</v>
      </c>
      <c r="AI2430" s="49" t="n">
        <v>-0.1269988174499753</v>
      </c>
      <c r="AJ2430" s="49" t="n">
        <v>-0.2534527094518736</v>
      </c>
      <c r="AK2430" s="49" t="n">
        <v>-0.1202397451128497</v>
      </c>
      <c r="AL2430" s="49" t="n">
        <v>-0.01542411631358165</v>
      </c>
      <c r="AM2430" s="49" t="n">
        <v>-0.005739537476464288</v>
      </c>
      <c r="AN2430" s="49" t="n">
        <v>0.0001180579610856384</v>
      </c>
      <c r="AO2430" s="49" t="n">
        <v>-0.1406339162512018</v>
      </c>
      <c r="AP2430" s="49" t="n">
        <v>50.29002425481368</v>
      </c>
      <c r="AQ2430" s="49" t="n">
        <v>21.27376084709232</v>
      </c>
      <c r="AR2430" s="49" t="n">
        <v>2.356963189157539</v>
      </c>
      <c r="AS2430" s="49" t="n">
        <v>-0.008618642371026723</v>
      </c>
      <c r="AT2430" s="49" t="n">
        <v>4.610761744290921e-05</v>
      </c>
      <c r="AU2430" s="49" t="n">
        <v>381.6828488915651</v>
      </c>
      <c r="AV2430" s="49" t="n">
        <v>903.9673346644121</v>
      </c>
      <c r="AW2430" s="49" t="n">
        <v>542.3739449946241</v>
      </c>
      <c r="AX2430" s="49" t="n">
        <v>75.33561021187691</v>
      </c>
      <c r="AY2430" s="49" t="n">
        <v>84.74547729636619</v>
      </c>
      <c r="AZ2430" s="49" t="n">
        <v>40.17558037291429</v>
      </c>
      <c r="BA2430" s="49" t="n">
        <v>8.00029835563849</v>
      </c>
      <c r="BB2430" s="49" t="n">
        <v>23.90648908903055</v>
      </c>
      <c r="BC2430" s="49" t="n">
        <v>15.00006275005657</v>
      </c>
      <c r="BD2430" s="49" t="n">
        <v>3.750278764001139</v>
      </c>
      <c r="BE2430" s="49" t="n">
        <v>4.687550866631288</v>
      </c>
      <c r="BF2430" s="49" t="n">
        <v>3.000005938687086</v>
      </c>
      <c r="BG2430" s="49" t="n">
        <v>6.010295349469105</v>
      </c>
      <c r="BH2430" s="49" t="n">
        <v>14.02411664924151</v>
      </c>
      <c r="BI2430" s="49" t="n">
        <v>5.509527525664664</v>
      </c>
      <c r="BJ2430" s="49" t="n">
        <v>0.7015450317582147</v>
      </c>
      <c r="BK2430" s="49" t="n">
        <v>0.4006732143656825</v>
      </c>
      <c r="BL2430" s="49" t="n">
        <v>0.02003326945213502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0.3678001827589969</v>
      </c>
      <c r="BQ2430" s="49" t="n">
        <v>0.6974475213601283</v>
      </c>
      <c r="BR2430" s="49" t="n">
        <v>0.2656952299987891</v>
      </c>
      <c r="BS2430" s="49" t="n">
        <v>0.2619283551907881</v>
      </c>
      <c r="BT2430" s="49" t="n">
        <v>-0.1336348031298895</v>
      </c>
      <c r="BU2430" s="49" t="n">
        <v>-0.3630529270705618</v>
      </c>
      <c r="BV2430" s="49" t="n">
        <v>0.4671960527605286</v>
      </c>
    </row>
    <row r="2431">
      <c r="A2431" s="51" t="n">
        <v>77.04000000000001</v>
      </c>
      <c r="B2431" t="inlineStr">
        <is>
          <t>path/pick_to_place</t>
        </is>
      </c>
      <c r="C2431" t="inlineStr">
        <is>
          <t>effort</t>
        </is>
      </c>
      <c r="D2431" s="51" t="n">
        <v>0.5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-1.917089865388846</v>
      </c>
      <c r="L2431" s="51" t="n">
        <v>-2.337933170949758</v>
      </c>
      <c r="M2431" s="51" t="n">
        <v>-0.9306823963243001</v>
      </c>
      <c r="N2431" s="51" t="n">
        <v>-1.417180837374241</v>
      </c>
      <c r="O2431" s="51" t="n">
        <v>-4.713848339545093</v>
      </c>
      <c r="P2431" s="51" t="n">
        <v>1.156916635393115</v>
      </c>
      <c r="Q2431" s="51" t="n">
        <v>-0.0003401346111535641</v>
      </c>
      <c r="R2431" s="51" t="n">
        <v>-0.0002768290502421777</v>
      </c>
      <c r="S2431" s="51" t="n">
        <v>-0.0002126036756999738</v>
      </c>
      <c r="T2431" s="51" t="n">
        <v>-0.0002091626257589851</v>
      </c>
      <c r="U2431" s="51" t="n">
        <v>8.33954509271706e-06</v>
      </c>
      <c r="V2431" s="51" t="n">
        <v>3.336460688463383e-05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-0.003544364130719083</v>
      </c>
      <c r="AD2431" s="51" t="n">
        <v>-0.001917216104049461</v>
      </c>
      <c r="AE2431" s="51" t="n">
        <v>-0.001836793811140557</v>
      </c>
      <c r="AF2431" s="51" t="n">
        <v>-0.001848816825164349</v>
      </c>
      <c r="AG2431" s="51" t="n">
        <v>-0.0007977855571503559</v>
      </c>
      <c r="AH2431" s="51" t="n">
        <v>1.556250682326405e-05</v>
      </c>
      <c r="AI2431" s="51" t="n">
        <v>-0.111570606033712</v>
      </c>
      <c r="AJ2431" s="51" t="n">
        <v>-0.2318239284568167</v>
      </c>
      <c r="AK2431" s="51" t="n">
        <v>-0.1092605060497234</v>
      </c>
      <c r="AL2431" s="51" t="n">
        <v>-0.01391891946342991</v>
      </c>
      <c r="AM2431" s="51" t="n">
        <v>-0.005053515506209571</v>
      </c>
      <c r="AN2431" s="51" t="n">
        <v>0.0001128788281576223</v>
      </c>
      <c r="AO2431" s="51" t="n">
        <v>-0.1266433344606529</v>
      </c>
      <c r="AP2431" s="51" t="n">
        <v>50.30818437103043</v>
      </c>
      <c r="AQ2431" s="51" t="n">
        <v>21.28309549661989</v>
      </c>
      <c r="AR2431" s="51" t="n">
        <v>2.358284095359181</v>
      </c>
      <c r="AS2431" s="51" t="n">
        <v>-0.007900578828568089</v>
      </c>
      <c r="AT2431" s="51" t="n">
        <v>4.091712998691854e-05</v>
      </c>
      <c r="AU2431" s="51" t="n">
        <v>381.6660204026494</v>
      </c>
      <c r="AV2431" s="51" t="n">
        <v>903.927661317768</v>
      </c>
      <c r="AW2431" s="51" t="n">
        <v>542.3502055446779</v>
      </c>
      <c r="AX2431" s="51" t="n">
        <v>75.33225410975814</v>
      </c>
      <c r="AY2431" s="51" t="n">
        <v>84.74177252340253</v>
      </c>
      <c r="AZ2431" s="51" t="n">
        <v>40.17382456918515</v>
      </c>
      <c r="BA2431" s="51" t="n">
        <v>8.000296863860298</v>
      </c>
      <c r="BB2431" s="51" t="n">
        <v>23.9064878935854</v>
      </c>
      <c r="BC2431" s="51" t="n">
        <v>15.00006243630629</v>
      </c>
      <c r="BD2431" s="51" t="n">
        <v>3.750277370181133</v>
      </c>
      <c r="BE2431" s="51" t="n">
        <v>4.687550612298132</v>
      </c>
      <c r="BF2431" s="51" t="n">
        <v>3.000005908993651</v>
      </c>
      <c r="BG2431" s="51" t="n">
        <v>6.010172519571829</v>
      </c>
      <c r="BH2431" s="51" t="n">
        <v>14.02382730913348</v>
      </c>
      <c r="BI2431" s="51" t="n">
        <v>5.509413224682934</v>
      </c>
      <c r="BJ2431" s="51" t="n">
        <v>0.7015264957590597</v>
      </c>
      <c r="BK2431" s="51" t="n">
        <v>0.4006651357932943</v>
      </c>
      <c r="BL2431" s="51" t="n">
        <v>0.0200328702187094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0.3678240002119957</v>
      </c>
      <c r="BQ2431" s="51" t="n">
        <v>0.6974344954919319</v>
      </c>
      <c r="BR2431" s="51" t="n">
        <v>0.2656718848428767</v>
      </c>
      <c r="BS2431" s="51" t="n">
        <v>0.2381109021919459</v>
      </c>
      <c r="BT2431" s="51" t="n">
        <v>-0.120608934933486</v>
      </c>
      <c r="BU2431" s="51" t="n">
        <v>-0.3397077711582153</v>
      </c>
      <c r="BV2431" s="51" t="n">
        <v>0.4320239422922468</v>
      </c>
    </row>
    <row r="2432">
      <c r="A2432" s="49" t="n">
        <v>77.05</v>
      </c>
      <c r="B2432" s="50" t="inlineStr">
        <is>
          <t>path/pick_to_place</t>
        </is>
      </c>
      <c r="C2432" s="50" t="inlineStr">
        <is>
          <t>effort</t>
        </is>
      </c>
      <c r="D2432" s="49" t="n">
        <v>0.5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-1.917127413987626</v>
      </c>
      <c r="L2432" s="49" t="n">
        <v>-2.337954433342368</v>
      </c>
      <c r="M2432" s="49" t="n">
        <v>-0.9307023539401166</v>
      </c>
      <c r="N2432" s="49" t="n">
        <v>-1.417200752902751</v>
      </c>
      <c r="O2432" s="49" t="n">
        <v>-4.713855911782812</v>
      </c>
      <c r="P2432" s="49" t="n">
        <v>1.15691681018035</v>
      </c>
      <c r="Q2432" s="49" t="n">
        <v>-0.0003025860123742063</v>
      </c>
      <c r="R2432" s="49" t="n">
        <v>-0.0002555666576324889</v>
      </c>
      <c r="S2432" s="49" t="n">
        <v>-0.0001926460598834501</v>
      </c>
      <c r="T2432" s="49" t="n">
        <v>-0.000189247097248435</v>
      </c>
      <c r="U2432" s="49" t="n">
        <v>1.591178281135086e-05</v>
      </c>
      <c r="V2432" s="49" t="n">
        <v>3.318981964950396e-05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-0.003927179444786452</v>
      </c>
      <c r="AD2432" s="49" t="n">
        <v>-0.002297996232134717</v>
      </c>
      <c r="AE2432" s="49" t="n">
        <v>-0.002124936762415851</v>
      </c>
      <c r="AF2432" s="49" t="n">
        <v>-0.002104393233610544</v>
      </c>
      <c r="AG2432" s="49" t="n">
        <v>-0.0007233045729796451</v>
      </c>
      <c r="AH2432" s="49" t="n">
        <v>1.799503861342266e-05</v>
      </c>
      <c r="AI2432" s="49" t="n">
        <v>-0.09488711266812584</v>
      </c>
      <c r="AJ2432" s="49" t="n">
        <v>-0.207169988603601</v>
      </c>
      <c r="AK2432" s="49" t="n">
        <v>-0.09682487782143373</v>
      </c>
      <c r="AL2432" s="49" t="n">
        <v>-0.01223773570574691</v>
      </c>
      <c r="AM2432" s="49" t="n">
        <v>-0.004436364130141694</v>
      </c>
      <c r="AN2432" s="49" t="n">
        <v>0.0001067494507841569</v>
      </c>
      <c r="AO2432" s="49" t="n">
        <v>-0.111176835691464</v>
      </c>
      <c r="AP2432" s="49" t="n">
        <v>50.32985120157903</v>
      </c>
      <c r="AQ2432" s="49" t="n">
        <v>21.29410352972246</v>
      </c>
      <c r="AR2432" s="49" t="n">
        <v>2.359813965528498</v>
      </c>
      <c r="AS2432" s="49" t="n">
        <v>-0.00722226813543069</v>
      </c>
      <c r="AT2432" s="49" t="n">
        <v>3.473335953370264e-05</v>
      </c>
      <c r="AU2432" s="49" t="n">
        <v>381.6493601986229</v>
      </c>
      <c r="AV2432" s="49" t="n">
        <v>903.8883847045903</v>
      </c>
      <c r="AW2432" s="49" t="n">
        <v>542.3267034892311</v>
      </c>
      <c r="AX2432" s="49" t="n">
        <v>75.32893156866056</v>
      </c>
      <c r="AY2432" s="49" t="n">
        <v>84.73810479816851</v>
      </c>
      <c r="AZ2432" s="49" t="n">
        <v>40.1720863234933</v>
      </c>
      <c r="BA2432" s="49" t="n">
        <v>8.000295379540995</v>
      </c>
      <c r="BB2432" s="49" t="n">
        <v>23.90648670411747</v>
      </c>
      <c r="BC2432" s="49" t="n">
        <v>15.00006212412476</v>
      </c>
      <c r="BD2432" s="49" t="n">
        <v>3.750275983330227</v>
      </c>
      <c r="BE2432" s="49" t="n">
        <v>4.687550359236641</v>
      </c>
      <c r="BF2432" s="49" t="n">
        <v>3.000005879448683</v>
      </c>
      <c r="BG2432" s="49" t="n">
        <v>6.010051517393837</v>
      </c>
      <c r="BH2432" s="49" t="n">
        <v>14.02354165775289</v>
      </c>
      <c r="BI2432" s="49" t="n">
        <v>5.509300360105454</v>
      </c>
      <c r="BJ2432" s="49" t="n">
        <v>0.7015081903202897</v>
      </c>
      <c r="BK2432" s="49" t="n">
        <v>0.4006571541637747</v>
      </c>
      <c r="BL2432" s="49" t="n">
        <v>0.02003247577608489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0.3678506315102743</v>
      </c>
      <c r="BQ2432" s="49" t="n">
        <v>0.6974200778015374</v>
      </c>
      <c r="BR2432" s="49" t="n">
        <v>0.2656436573374942</v>
      </c>
      <c r="BS2432" s="49" t="n">
        <v>0.2114796039134337</v>
      </c>
      <c r="BT2432" s="49" t="n">
        <v>-0.1061912445389224</v>
      </c>
      <c r="BU2432" s="49" t="n">
        <v>-0.3114802657757099</v>
      </c>
      <c r="BV2432" s="49" t="n">
        <v>0.3911779125357346</v>
      </c>
    </row>
    <row r="2433">
      <c r="A2433" s="51" t="n">
        <v>77.06</v>
      </c>
      <c r="B2433" t="inlineStr">
        <is>
          <t>path/pick_to_place</t>
        </is>
      </c>
      <c r="C2433" t="inlineStr">
        <is>
          <t>effort</t>
        </is>
      </c>
      <c r="D2433" s="51" t="n">
        <v>0.5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-1.917168470012561</v>
      </c>
      <c r="L2433" s="51" t="n">
        <v>-2.337979219960938</v>
      </c>
      <c r="M2433" s="51" t="n">
        <v>-0.9307249543856264</v>
      </c>
      <c r="N2433" s="51" t="n">
        <v>-1.417222985161697</v>
      </c>
      <c r="O2433" s="51" t="n">
        <v>-4.713862970690858</v>
      </c>
      <c r="P2433" s="51" t="n">
        <v>1.156917009128</v>
      </c>
      <c r="Q2433" s="51" t="n">
        <v>-0.000261529987438669</v>
      </c>
      <c r="R2433" s="51" t="n">
        <v>-0.0002307800390619619</v>
      </c>
      <c r="S2433" s="51" t="n">
        <v>-0.0001700456143736151</v>
      </c>
      <c r="T2433" s="51" t="n">
        <v>-0.000167014838303059</v>
      </c>
      <c r="U2433" s="51" t="n">
        <v>2.297069085788195e-05</v>
      </c>
      <c r="V2433" s="51" t="n">
        <v>3.299087200003825e-05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-0.004251715597848432</v>
      </c>
      <c r="AD2433" s="51" t="n">
        <v>-0.002627366539270316</v>
      </c>
      <c r="AE2433" s="51" t="n">
        <v>-0.002369425172737482</v>
      </c>
      <c r="AF2433" s="51" t="n">
        <v>-0.002316538760574056</v>
      </c>
      <c r="AG2433" s="51" t="n">
        <v>-0.0006904670227865587</v>
      </c>
      <c r="AH2433" s="51" t="n">
        <v>2.039736333382731e-05</v>
      </c>
      <c r="AI2433" s="51" t="n">
        <v>-0.07720256202646718</v>
      </c>
      <c r="AJ2433" s="51" t="n">
        <v>-0.1800243282059973</v>
      </c>
      <c r="AK2433" s="51" t="n">
        <v>-0.08318658955359307</v>
      </c>
      <c r="AL2433" s="51" t="n">
        <v>-0.0104124275985899</v>
      </c>
      <c r="AM2433" s="51" t="n">
        <v>-0.003852761176756074</v>
      </c>
      <c r="AN2433" s="51" t="n">
        <v>9.964340677116227e-05</v>
      </c>
      <c r="AO2433" s="51" t="n">
        <v>-0.09446088337412231</v>
      </c>
      <c r="AP2433" s="51" t="n">
        <v>50.35453804905534</v>
      </c>
      <c r="AQ2433" s="51" t="n">
        <v>21.30656357931116</v>
      </c>
      <c r="AR2433" s="51" t="n">
        <v>2.361515511048859</v>
      </c>
      <c r="AS2433" s="51" t="n">
        <v>-0.006608635320049444</v>
      </c>
      <c r="AT2433" s="51" t="n">
        <v>2.760049878157339e-05</v>
      </c>
      <c r="AU2433" s="51" t="n">
        <v>381.6328665966367</v>
      </c>
      <c r="AV2433" s="51" t="n">
        <v>903.8495008575444</v>
      </c>
      <c r="AW2433" s="51" t="n">
        <v>542.3034364543388</v>
      </c>
      <c r="AX2433" s="51" t="n">
        <v>75.32564225297396</v>
      </c>
      <c r="AY2433" s="51" t="n">
        <v>84.73447375018682</v>
      </c>
      <c r="AZ2433" s="51" t="n">
        <v>40.17036546025837</v>
      </c>
      <c r="BA2433" s="51" t="n">
        <v>8.000293902643291</v>
      </c>
      <c r="BB2433" s="51" t="n">
        <v>23.90648552059688</v>
      </c>
      <c r="BC2433" s="51" t="n">
        <v>15.00006181350413</v>
      </c>
      <c r="BD2433" s="51" t="n">
        <v>3.750274603413576</v>
      </c>
      <c r="BE2433" s="51" t="n">
        <v>4.687550107440458</v>
      </c>
      <c r="BF2433" s="51" t="n">
        <v>3.000005850051439</v>
      </c>
      <c r="BG2433" s="51" t="n">
        <v>6.00993234150873</v>
      </c>
      <c r="BH2433" s="51" t="n">
        <v>14.02325976507067</v>
      </c>
      <c r="BI2433" s="51" t="n">
        <v>5.509188938509424</v>
      </c>
      <c r="BJ2433" s="51" t="n">
        <v>0.7014901147102582</v>
      </c>
      <c r="BK2433" s="51" t="n">
        <v>0.4006492683138094</v>
      </c>
      <c r="BL2433" s="51" t="n">
        <v>0.02003208606677187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0.3678797004102083</v>
      </c>
      <c r="BQ2433" s="51" t="n">
        <v>0.6974044712576125</v>
      </c>
      <c r="BR2433" s="51" t="n">
        <v>0.2656111696871586</v>
      </c>
      <c r="BS2433" s="51" t="n">
        <v>0.182410703979341</v>
      </c>
      <c r="BT2433" s="51" t="n">
        <v>-0.09058470061407142</v>
      </c>
      <c r="BU2433" s="51" t="n">
        <v>-0.2789926154400657</v>
      </c>
      <c r="BV2433" s="51" t="n">
        <v>0.3454216732946387</v>
      </c>
    </row>
    <row r="2434">
      <c r="A2434" s="49" t="n">
        <v>77.06999999999999</v>
      </c>
      <c r="B2434" s="50" t="inlineStr">
        <is>
          <t>path/pick_to_place</t>
        </is>
      </c>
      <c r="C2434" s="50" t="inlineStr">
        <is>
          <t>effort</t>
        </is>
      </c>
      <c r="D2434" s="49" t="n">
        <v>0.5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-1.917212421932935</v>
      </c>
      <c r="L2434" s="49" t="n">
        <v>-2.338006988927021</v>
      </c>
      <c r="M2434" s="49" t="n">
        <v>-0.9307497307261651</v>
      </c>
      <c r="N2434" s="49" t="n">
        <v>-1.417247127988009</v>
      </c>
      <c r="O2434" s="49" t="n">
        <v>-4.713870173703873</v>
      </c>
      <c r="P2434" s="49" t="n">
        <v>1.156917227427332</v>
      </c>
      <c r="Q2434" s="49" t="n">
        <v>-0.0002175780670647942</v>
      </c>
      <c r="R2434" s="49" t="n">
        <v>-0.0002030110729793755</v>
      </c>
      <c r="S2434" s="49" t="n">
        <v>-0.0001452692738349581</v>
      </c>
      <c r="T2434" s="49" t="n">
        <v>-0.0001428720119913685</v>
      </c>
      <c r="U2434" s="49" t="n">
        <v>3.01737038723715e-05</v>
      </c>
      <c r="V2434" s="49" t="n">
        <v>3.277257266787181e-05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-0.004512764318422376</v>
      </c>
      <c r="AD2434" s="49" t="n">
        <v>-0.002900257254715756</v>
      </c>
      <c r="AE2434" s="49" t="n">
        <v>-0.002564769301503986</v>
      </c>
      <c r="AF2434" s="49" t="n">
        <v>-0.002490376550061239</v>
      </c>
      <c r="AG2434" s="49" t="n">
        <v>-0.0007426142535941655</v>
      </c>
      <c r="AH2434" s="49" t="n">
        <v>2.218951897888633e-05</v>
      </c>
      <c r="AI2434" s="49" t="n">
        <v>-0.05878412290245472</v>
      </c>
      <c r="AJ2434" s="49" t="n">
        <v>-0.1509522656962631</v>
      </c>
      <c r="AK2434" s="49" t="n">
        <v>-0.06862911147924632</v>
      </c>
      <c r="AL2434" s="49" t="n">
        <v>-0.008470163252303899</v>
      </c>
      <c r="AM2434" s="49" t="n">
        <v>-0.003227399565137659</v>
      </c>
      <c r="AN2434" s="49" t="n">
        <v>9.176430515296538e-05</v>
      </c>
      <c r="AO2434" s="49" t="n">
        <v>-0.07675022276987641</v>
      </c>
      <c r="AP2434" s="49" t="n">
        <v>50.38171096836101</v>
      </c>
      <c r="AQ2434" s="49" t="n">
        <v>21.32022137015618</v>
      </c>
      <c r="AR2434" s="49" t="n">
        <v>2.363357361459715</v>
      </c>
      <c r="AS2434" s="49" t="n">
        <v>-0.00602003828841576</v>
      </c>
      <c r="AT2434" s="49" t="n">
        <v>1.978788101150988e-05</v>
      </c>
      <c r="AU2434" s="49" t="n">
        <v>381.6165379306703</v>
      </c>
      <c r="AV2434" s="49" t="n">
        <v>903.811005848969</v>
      </c>
      <c r="AW2434" s="49" t="n">
        <v>542.2804020897954</v>
      </c>
      <c r="AX2434" s="49" t="n">
        <v>75.32238583044422</v>
      </c>
      <c r="AY2434" s="49" t="n">
        <v>84.73087901268495</v>
      </c>
      <c r="AZ2434" s="49" t="n">
        <v>40.16866180565578</v>
      </c>
      <c r="BA2434" s="49" t="n">
        <v>8.000292433130074</v>
      </c>
      <c r="BB2434" s="49" t="n">
        <v>23.9064843429939</v>
      </c>
      <c r="BC2434" s="49" t="n">
        <v>15.00006150443661</v>
      </c>
      <c r="BD2434" s="49" t="n">
        <v>3.750273230396508</v>
      </c>
      <c r="BE2434" s="49" t="n">
        <v>4.687549856903256</v>
      </c>
      <c r="BF2434" s="49" t="n">
        <v>3.000005820801182</v>
      </c>
      <c r="BG2434" s="49" t="n">
        <v>6.009814961119642</v>
      </c>
      <c r="BH2434" s="49" t="n">
        <v>14.02298164903075</v>
      </c>
      <c r="BI2434" s="49" t="n">
        <v>5.509078953177207</v>
      </c>
      <c r="BJ2434" s="49" t="n">
        <v>0.7014722667822123</v>
      </c>
      <c r="BK2434" s="49" t="n">
        <v>0.4006414770940437</v>
      </c>
      <c r="BL2434" s="49" t="n">
        <v>0.02003170103397061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0.3679108300552117</v>
      </c>
      <c r="BQ2434" s="49" t="n">
        <v>0.6973878790608661</v>
      </c>
      <c r="BR2434" s="49" t="n">
        <v>0.2655751113977916</v>
      </c>
      <c r="BS2434" s="49" t="n">
        <v>0.1512810589759384</v>
      </c>
      <c r="BT2434" s="49" t="n">
        <v>-0.07399250386763701</v>
      </c>
      <c r="BU2434" s="49" t="n">
        <v>-0.2429343260730299</v>
      </c>
      <c r="BV2434" s="49" t="n">
        <v>0.2955975916986484</v>
      </c>
    </row>
    <row r="2435">
      <c r="A2435" s="51" t="n">
        <v>77.08</v>
      </c>
      <c r="B2435" t="inlineStr">
        <is>
          <t>path/pick_to_place</t>
        </is>
      </c>
      <c r="C2435" t="inlineStr">
        <is>
          <t>effort</t>
        </is>
      </c>
      <c r="D2435" s="51" t="n">
        <v>0.5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-1.917258623342223</v>
      </c>
      <c r="L2435" s="51" t="n">
        <v>-2.338037155265127</v>
      </c>
      <c r="M2435" s="51" t="n">
        <v>-0.9307761688773597</v>
      </c>
      <c r="N2435" s="51" t="n">
        <v>-1.417272802810701</v>
      </c>
      <c r="O2435" s="51" t="n">
        <v>-4.713878304991717</v>
      </c>
      <c r="P2435" s="51" t="n">
        <v>1.156917456195958</v>
      </c>
      <c r="Q2435" s="51" t="n">
        <v>-0.0001713766577766673</v>
      </c>
      <c r="R2435" s="51" t="n">
        <v>-0.0001728447348732232</v>
      </c>
      <c r="S2435" s="51" t="n">
        <v>-0.0001188311226403282</v>
      </c>
      <c r="T2435" s="51" t="n">
        <v>-0.0001171971892985901</v>
      </c>
      <c r="U2435" s="51" t="n">
        <v>3.830499171719737e-05</v>
      </c>
      <c r="V2435" s="51" t="n">
        <v>3.254380404205115e-05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-0.004708226038877493</v>
      </c>
      <c r="AD2435" s="51" t="n">
        <v>-0.00311297549705568</v>
      </c>
      <c r="AE2435" s="51" t="n">
        <v>-0.002706892895242933</v>
      </c>
      <c r="AF2435" s="51" t="n">
        <v>-0.002626757661547411</v>
      </c>
      <c r="AG2435" s="51" t="n">
        <v>-0.0008678184305041984</v>
      </c>
      <c r="AH2435" s="51" t="n">
        <v>2.302000454949767e-05</v>
      </c>
      <c r="AI2435" s="51" t="n">
        <v>-0.03989516867685278</v>
      </c>
      <c r="AJ2435" s="51" t="n">
        <v>-0.1205386821102377</v>
      </c>
      <c r="AK2435" s="51" t="n">
        <v>-0.05345508852644099</v>
      </c>
      <c r="AL2435" s="51" t="n">
        <v>-0.006438270048894491</v>
      </c>
      <c r="AM2435" s="51" t="n">
        <v>-0.002493793405044145</v>
      </c>
      <c r="AN2435" s="51" t="n">
        <v>8.347648088259183e-05</v>
      </c>
      <c r="AO2435" s="51" t="n">
        <v>-0.05831223210125834</v>
      </c>
      <c r="AP2435" s="51" t="n">
        <v>50.41080427202827</v>
      </c>
      <c r="AQ2435" s="51" t="n">
        <v>21.33479303004663</v>
      </c>
      <c r="AR2435" s="51" t="n">
        <v>2.365312388426245</v>
      </c>
      <c r="AS2435" s="51" t="n">
        <v>-0.005382392826425363</v>
      </c>
      <c r="AT2435" s="51" t="n">
        <v>1.168522397108632e-05</v>
      </c>
      <c r="AU2435" s="51" t="n">
        <v>381.6003725513636</v>
      </c>
      <c r="AV2435" s="51" t="n">
        <v>903.7728957904793</v>
      </c>
      <c r="AW2435" s="51" t="n">
        <v>542.2575980688974</v>
      </c>
      <c r="AX2435" s="51" t="n">
        <v>75.31916197213978</v>
      </c>
      <c r="AY2435" s="51" t="n">
        <v>84.72732022255811</v>
      </c>
      <c r="AZ2435" s="51" t="n">
        <v>40.16697518759922</v>
      </c>
      <c r="BA2435" s="51" t="n">
        <v>8.000290970964423</v>
      </c>
      <c r="BB2435" s="51" t="n">
        <v>23.90648317127892</v>
      </c>
      <c r="BC2435" s="51" t="n">
        <v>15.00006119691443</v>
      </c>
      <c r="BD2435" s="51" t="n">
        <v>3.750271864244525</v>
      </c>
      <c r="BE2435" s="51" t="n">
        <v>4.687549607618739</v>
      </c>
      <c r="BF2435" s="51" t="n">
        <v>3.000005791697176</v>
      </c>
      <c r="BG2435" s="51" t="n">
        <v>6.009699318162307</v>
      </c>
      <c r="BH2435" s="51" t="n">
        <v>14.02270727621359</v>
      </c>
      <c r="BI2435" s="51" t="n">
        <v>5.508970384042509</v>
      </c>
      <c r="BJ2435" s="51" t="n">
        <v>0.7014546434621927</v>
      </c>
      <c r="BK2435" s="51" t="n">
        <v>0.4006337793689151</v>
      </c>
      <c r="BL2435" s="51" t="n">
        <v>0.02003132062156296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0.3679436278785168</v>
      </c>
      <c r="BQ2435" s="51" t="n">
        <v>0.6973705103502762</v>
      </c>
      <c r="BR2435" s="51" t="n">
        <v>0.2655362258660185</v>
      </c>
      <c r="BS2435" s="51" t="n">
        <v>0.1184832356709298</v>
      </c>
      <c r="BT2435" s="51" t="n">
        <v>-0.05662379327775469</v>
      </c>
      <c r="BU2435" s="51" t="n">
        <v>-0.2040487943000269</v>
      </c>
      <c r="BV2435" s="51" t="n">
        <v>0.2426529240613219</v>
      </c>
    </row>
    <row r="2436">
      <c r="A2436" s="49" t="n">
        <v>77.09</v>
      </c>
      <c r="B2436" s="50" t="inlineStr">
        <is>
          <t>path/pick_to_place</t>
        </is>
      </c>
      <c r="C2436" s="50" t="inlineStr">
        <is>
          <t>effort</t>
        </is>
      </c>
      <c r="D2436" s="49" t="n">
        <v>0.5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-1.91730642195921</v>
      </c>
      <c r="L2436" s="49" t="n">
        <v>-2.338069103380431</v>
      </c>
      <c r="M2436" s="49" t="n">
        <v>-0.9308037261373158</v>
      </c>
      <c r="N2436" s="49" t="n">
        <v>-1.417299607833224</v>
      </c>
      <c r="O2436" s="49" t="n">
        <v>-4.713887771676015</v>
      </c>
      <c r="P2436" s="49" t="n">
        <v>1.15691768615448</v>
      </c>
      <c r="Q2436" s="49" t="n">
        <v>-0.0001235780407902176</v>
      </c>
      <c r="R2436" s="49" t="n">
        <v>-0.0001408966195688421</v>
      </c>
      <c r="S2436" s="49" t="n">
        <v>-9.127386268426019e-05</v>
      </c>
      <c r="T2436" s="49" t="n">
        <v>-9.039216677630968e-05</v>
      </c>
      <c r="U2436" s="49" t="n">
        <v>4.777167601499599e-05</v>
      </c>
      <c r="V2436" s="49" t="n">
        <v>3.23138455200489e-05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-0.004838731212099747</v>
      </c>
      <c r="AD2436" s="49" t="n">
        <v>-0.003262972014598906</v>
      </c>
      <c r="AE2436" s="49" t="n">
        <v>-0.002793927649767835</v>
      </c>
      <c r="AF2436" s="49" t="n">
        <v>-0.002720805424533893</v>
      </c>
      <c r="AG2436" s="49" t="n">
        <v>-0.001007763917144139</v>
      </c>
      <c r="AH2436" s="49" t="n">
        <v>2.294235099342814e-05</v>
      </c>
      <c r="AI2436" s="49" t="n">
        <v>-0.02078477816040049</v>
      </c>
      <c r="AJ2436" s="49" t="n">
        <v>-0.08937947678777305</v>
      </c>
      <c r="AK2436" s="49" t="n">
        <v>-0.03797167823584231</v>
      </c>
      <c r="AL2436" s="49" t="n">
        <v>-0.004349500869233523</v>
      </c>
      <c r="AM2436" s="49" t="n">
        <v>-0.001636172512720944</v>
      </c>
      <c r="AN2436" s="49" t="n">
        <v>7.515329804086041e-05</v>
      </c>
      <c r="AO2436" s="49" t="n">
        <v>-0.03941022123934609</v>
      </c>
      <c r="AP2436" s="49" t="n">
        <v>50.44123282434035</v>
      </c>
      <c r="AQ2436" s="49" t="n">
        <v>21.34997573218483</v>
      </c>
      <c r="AR2436" s="49" t="n">
        <v>2.367352738203928</v>
      </c>
      <c r="AS2436" s="49" t="n">
        <v>-0.00463507057660952</v>
      </c>
      <c r="AT2436" s="49" t="n">
        <v>3.63896647575088e-06</v>
      </c>
      <c r="AU2436" s="49" t="n">
        <v>381.58436882585</v>
      </c>
      <c r="AV2436" s="49" t="n">
        <v>903.7351668325745</v>
      </c>
      <c r="AW2436" s="49" t="n">
        <v>542.2350220882084</v>
      </c>
      <c r="AX2436" s="49" t="n">
        <v>75.31597035241839</v>
      </c>
      <c r="AY2436" s="49" t="n">
        <v>84.72379702033253</v>
      </c>
      <c r="AZ2436" s="49" t="n">
        <v>40.16530543572323</v>
      </c>
      <c r="BA2436" s="49" t="n">
        <v>8.000289516109602</v>
      </c>
      <c r="BB2436" s="49" t="n">
        <v>23.90648200542253</v>
      </c>
      <c r="BC2436" s="49" t="n">
        <v>15.00006089092986</v>
      </c>
      <c r="BD2436" s="49" t="n">
        <v>3.750270504923303</v>
      </c>
      <c r="BE2436" s="49" t="n">
        <v>4.687549359580645</v>
      </c>
      <c r="BF2436" s="49" t="n">
        <v>3.00000576273869</v>
      </c>
      <c r="BG2436" s="49" t="n">
        <v>6.009585333059691</v>
      </c>
      <c r="BH2436" s="49" t="n">
        <v>14.02243656682328</v>
      </c>
      <c r="BI2436" s="49" t="n">
        <v>5.508863199079209</v>
      </c>
      <c r="BJ2436" s="49" t="n">
        <v>0.7014372409090438</v>
      </c>
      <c r="BK2436" s="49" t="n">
        <v>0.4006261740164881</v>
      </c>
      <c r="BL2436" s="49" t="n">
        <v>0.0200309447741042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0.3679776681615418</v>
      </c>
      <c r="BQ2436" s="49" t="n">
        <v>0.6973525872961431</v>
      </c>
      <c r="BR2436" s="49" t="n">
        <v>0.2654952964818155</v>
      </c>
      <c r="BS2436" s="49" t="n">
        <v>0.08444295264586898</v>
      </c>
      <c r="BT2436" s="49" t="n">
        <v>-0.03870073914469252</v>
      </c>
      <c r="BU2436" s="49" t="n">
        <v>-0.1631194100969457</v>
      </c>
      <c r="BV2436" s="49" t="n">
        <v>0.1877133490518817</v>
      </c>
    </row>
    <row r="2437">
      <c r="A2437" s="51" t="n">
        <v>77.09999999999999</v>
      </c>
      <c r="B2437" t="inlineStr">
        <is>
          <t>path/pick_to_place</t>
        </is>
      </c>
      <c r="C2437" t="inlineStr">
        <is>
          <t>effort</t>
        </is>
      </c>
      <c r="D2437" s="51" t="n">
        <v>0.5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-1.917355179200428</v>
      </c>
      <c r="L2437" s="51" t="n">
        <v>-2.338102197364806</v>
      </c>
      <c r="M2437" s="51" t="n">
        <v>-0.9308318536699949</v>
      </c>
      <c r="N2437" s="51" t="n">
        <v>-1.417327073111012</v>
      </c>
      <c r="O2437" s="51" t="n">
        <v>-4.713898328785341</v>
      </c>
      <c r="P2437" s="51" t="n">
        <v>1.156917911311693</v>
      </c>
      <c r="Q2437" s="51" t="n">
        <v>-7.482079957243926e-05</v>
      </c>
      <c r="R2437" s="51" t="n">
        <v>-0.0001078026351946093</v>
      </c>
      <c r="S2437" s="51" t="n">
        <v>-6.314633000514824e-05</v>
      </c>
      <c r="T2437" s="51" t="n">
        <v>-6.292688898801302e-05</v>
      </c>
      <c r="U2437" s="51" t="n">
        <v>5.83287853404002e-05</v>
      </c>
      <c r="V2437" s="51" t="n">
        <v>3.208868830695266e-05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-0.004906246266388887</v>
      </c>
      <c r="AD2437" s="51" t="n">
        <v>-0.003348638302535289</v>
      </c>
      <c r="AE2437" s="51" t="n">
        <v>-0.002826283570106325</v>
      </c>
      <c r="AF2437" s="51" t="n">
        <v>-0.002764152070851826</v>
      </c>
      <c r="AG2437" s="51" t="n">
        <v>-0.001091806957271226</v>
      </c>
      <c r="AH2437" s="51" t="n">
        <v>2.236366241975895e-05</v>
      </c>
      <c r="AI2437" s="51" t="n">
        <v>-0.001687112154523961</v>
      </c>
      <c r="AJ2437" s="51" t="n">
        <v>-0.0580750792666461</v>
      </c>
      <c r="AK2437" s="51" t="n">
        <v>-0.02247714290009976</v>
      </c>
      <c r="AL2437" s="51" t="n">
        <v>-0.002244440683946284</v>
      </c>
      <c r="AM2437" s="51" t="n">
        <v>-0.0007016822445048208</v>
      </c>
      <c r="AN2437" s="51" t="n">
        <v>6.702908619788196e-05</v>
      </c>
      <c r="AO2437" s="51" t="n">
        <v>-0.02029307225268649</v>
      </c>
      <c r="AP2437" s="51" t="n">
        <v>50.47240056528781</v>
      </c>
      <c r="AQ2437" s="51" t="n">
        <v>21.36546236139129</v>
      </c>
      <c r="AR2437" s="51" t="n">
        <v>2.369444815736161</v>
      </c>
      <c r="AS2437" s="51" t="n">
        <v>-0.00376937080489154</v>
      </c>
      <c r="AT2437" s="51" t="n">
        <v>-4.178644424406875e-06</v>
      </c>
      <c r="AU2437" s="51" t="n">
        <v>381.5685251375915</v>
      </c>
      <c r="AV2437" s="51" t="n">
        <v>903.6978151642487</v>
      </c>
      <c r="AW2437" s="51" t="n">
        <v>542.2126718673263</v>
      </c>
      <c r="AX2437" s="51" t="n">
        <v>75.3128106488942</v>
      </c>
      <c r="AY2437" s="51" t="n">
        <v>84.7203090501292</v>
      </c>
      <c r="AZ2437" s="51" t="n">
        <v>40.16365238136599</v>
      </c>
      <c r="BA2437" s="51" t="n">
        <v>8.000288068529054</v>
      </c>
      <c r="BB2437" s="51" t="n">
        <v>23.90648084539541</v>
      </c>
      <c r="BC2437" s="51" t="n">
        <v>15.00006058647521</v>
      </c>
      <c r="BD2437" s="51" t="n">
        <v>3.750269152398686</v>
      </c>
      <c r="BE2437" s="51" t="n">
        <v>4.687549112782742</v>
      </c>
      <c r="BF2437" s="51" t="n">
        <v>3.000005733924997</v>
      </c>
      <c r="BG2437" s="51" t="n">
        <v>6.009472912318986</v>
      </c>
      <c r="BH2437" s="51" t="n">
        <v>14.02216940283065</v>
      </c>
      <c r="BI2437" s="51" t="n">
        <v>5.508757357271501</v>
      </c>
      <c r="BJ2437" s="51" t="n">
        <v>0.7014200543765247</v>
      </c>
      <c r="BK2437" s="51" t="n">
        <v>0.4006186599282903</v>
      </c>
      <c r="BL2437" s="51" t="n">
        <v>0.02003057343681495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0.3680124852570338</v>
      </c>
      <c r="BQ2437" s="51" t="n">
        <v>0.6973343479782691</v>
      </c>
      <c r="BR2437" s="51" t="n">
        <v>0.2654531319631855</v>
      </c>
      <c r="BS2437" s="51" t="n">
        <v>0.049625857153901</v>
      </c>
      <c r="BT2437" s="51" t="n">
        <v>-0.02046142127065664</v>
      </c>
      <c r="BU2437" s="51" t="n">
        <v>-0.1209548914669623</v>
      </c>
      <c r="BV2437" s="51" t="n">
        <v>0.1323309534026687</v>
      </c>
    </row>
    <row r="2438">
      <c r="A2438" s="49" t="n">
        <v>77.11</v>
      </c>
      <c r="B2438" s="50" t="inlineStr">
        <is>
          <t>path/pick_to_place</t>
        </is>
      </c>
      <c r="C2438" s="50" t="inlineStr">
        <is>
          <t>effort</t>
        </is>
      </c>
      <c r="D2438" s="49" t="n">
        <v>0.5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-1.91740427470685</v>
      </c>
      <c r="L2438" s="49" t="n">
        <v>-2.338135790162958</v>
      </c>
      <c r="M2438" s="49" t="n">
        <v>-0.9308600156633308</v>
      </c>
      <c r="N2438" s="49" t="n">
        <v>-1.417354650708125</v>
      </c>
      <c r="O2438" s="49" t="n">
        <v>-4.713909174645061</v>
      </c>
      <c r="P2438" s="49" t="n">
        <v>1.156918130653799</v>
      </c>
      <c r="Q2438" s="49" t="n">
        <v>-2.572529314992522e-05</v>
      </c>
      <c r="R2438" s="49" t="n">
        <v>-7.420983704164996e-05</v>
      </c>
      <c r="S2438" s="49" t="n">
        <v>-3.49843366692637e-05</v>
      </c>
      <c r="T2438" s="49" t="n">
        <v>-3.534929187476443e-05</v>
      </c>
      <c r="U2438" s="49" t="n">
        <v>6.917464506095428e-05</v>
      </c>
      <c r="V2438" s="49" t="n">
        <v>3.186934620091897e-05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-0.004912482542060544</v>
      </c>
      <c r="AD2438" s="49" t="n">
        <v>-0.003369265240117554</v>
      </c>
      <c r="AE2438" s="49" t="n">
        <v>-0.002805989957875505</v>
      </c>
      <c r="AF2438" s="49" t="n">
        <v>-0.002749466694958137</v>
      </c>
      <c r="AG2438" s="49" t="n">
        <v>-0.001076359660722467</v>
      </c>
      <c r="AH2438" s="49" t="n">
        <v>2.180303510090353e-05</v>
      </c>
      <c r="AI2438" s="49" t="n">
        <v>0.01717128477254511</v>
      </c>
      <c r="AJ2438" s="49" t="n">
        <v>-0.02722318933786293</v>
      </c>
      <c r="AK2438" s="49" t="n">
        <v>-0.0072531406280973</v>
      </c>
      <c r="AL2438" s="49" t="n">
        <v>-0.0001695051820541351</v>
      </c>
      <c r="AM2438" s="49" t="n">
        <v>0.0002225465336929998</v>
      </c>
      <c r="AN2438" s="49" t="n">
        <v>5.913507709132941e-05</v>
      </c>
      <c r="AO2438" s="49" t="n">
        <v>-0.001194775161209007</v>
      </c>
      <c r="AP2438" s="49" t="n">
        <v>50.50370699452465</v>
      </c>
      <c r="AQ2438" s="49" t="n">
        <v>21.38095485527508</v>
      </c>
      <c r="AR2438" s="49" t="n">
        <v>2.371547337973191</v>
      </c>
      <c r="AS2438" s="49" t="n">
        <v>-0.00283677734539658</v>
      </c>
      <c r="AT2438" s="49" t="n">
        <v>-1.179799206745248e-05</v>
      </c>
      <c r="AU2438" s="49" t="n">
        <v>381.5528398862156</v>
      </c>
      <c r="AV2438" s="49" t="n">
        <v>903.6608370126062</v>
      </c>
      <c r="AW2438" s="49" t="n">
        <v>542.1905451486531</v>
      </c>
      <c r="AX2438" s="49" t="n">
        <v>75.30968254240526</v>
      </c>
      <c r="AY2438" s="49" t="n">
        <v>84.71685595962791</v>
      </c>
      <c r="AZ2438" s="49" t="n">
        <v>40.16201585755233</v>
      </c>
      <c r="BA2438" s="49" t="n">
        <v>8.000286628186409</v>
      </c>
      <c r="BB2438" s="49" t="n">
        <v>23.90647969116844</v>
      </c>
      <c r="BC2438" s="49" t="n">
        <v>15.00006028354283</v>
      </c>
      <c r="BD2438" s="49" t="n">
        <v>3.750267806636693</v>
      </c>
      <c r="BE2438" s="49" t="n">
        <v>4.687548867218828</v>
      </c>
      <c r="BF2438" s="49" t="n">
        <v>3.000005705255372</v>
      </c>
      <c r="BG2438" s="49" t="n">
        <v>6.009361955500936</v>
      </c>
      <c r="BH2438" s="49" t="n">
        <v>14.02190563819426</v>
      </c>
      <c r="BI2438" s="49" t="n">
        <v>5.508652812599868</v>
      </c>
      <c r="BJ2438" s="49" t="n">
        <v>0.7014030780836441</v>
      </c>
      <c r="BK2438" s="49" t="n">
        <v>0.4006112360661095</v>
      </c>
      <c r="BL2438" s="49" t="n">
        <v>0.02003020655557317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0.3680475841166099</v>
      </c>
      <c r="BQ2438" s="49" t="n">
        <v>0.6973160420158425</v>
      </c>
      <c r="BR2438" s="49" t="n">
        <v>0.2654105508472082</v>
      </c>
      <c r="BS2438" s="49" t="n">
        <v>0.01452699757781284</v>
      </c>
      <c r="BT2438" s="49" t="n">
        <v>-0.002155458844077529</v>
      </c>
      <c r="BU2438" s="49" t="n">
        <v>-0.07837377548969293</v>
      </c>
      <c r="BV2438" s="49" t="n">
        <v>0.0797378727203271</v>
      </c>
    </row>
    <row r="2439">
      <c r="A2439" s="51" t="n">
        <v>77.12</v>
      </c>
      <c r="B2439" t="inlineStr">
        <is>
          <t>path/pick_to_place</t>
        </is>
      </c>
      <c r="C2439" t="inlineStr">
        <is>
          <t>effort</t>
        </is>
      </c>
      <c r="D2439" s="51" t="n">
        <v>0.5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-1.917453098754913</v>
      </c>
      <c r="L2439" s="51" t="n">
        <v>-2.338169233341224</v>
      </c>
      <c r="M2439" s="51" t="n">
        <v>-0.9308877000069926</v>
      </c>
      <c r="N2439" s="51" t="n">
        <v>-1.417381748460536</v>
      </c>
      <c r="O2439" s="51" t="n">
        <v>-4.71391934841721</v>
      </c>
      <c r="P2439" s="51" t="n">
        <v>1.156918347015248</v>
      </c>
      <c r="Q2439" s="51" t="n">
        <v>2.30987549132422e-05</v>
      </c>
      <c r="R2439" s="51" t="n">
        <v>-4.076665877583707e-05</v>
      </c>
      <c r="S2439" s="51" t="n">
        <v>-7.299993007414685e-06</v>
      </c>
      <c r="T2439" s="51" t="n">
        <v>-8.2515394637106e-06</v>
      </c>
      <c r="U2439" s="51" t="n">
        <v>7.934841721013441e-05</v>
      </c>
      <c r="V2439" s="51" t="n">
        <v>3.165298475216183e-05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-0.004857990812248866</v>
      </c>
      <c r="AD2439" s="51" t="n">
        <v>-0.003325185292530498</v>
      </c>
      <c r="AE2439" s="51" t="n">
        <v>-0.002735695246275947</v>
      </c>
      <c r="AF2439" s="51" t="n">
        <v>-0.002674675813523164</v>
      </c>
      <c r="AG2439" s="51" t="n">
        <v>-0.0009677122988184568</v>
      </c>
      <c r="AH2439" s="51" t="n">
        <v>2.160074472835042e-05</v>
      </c>
      <c r="AI2439" s="51" t="n">
        <v>0.03556244204141199</v>
      </c>
      <c r="AJ2439" s="51" t="n">
        <v>0.002591450106880819</v>
      </c>
      <c r="AK2439" s="51" t="n">
        <v>0.007436110238409083</v>
      </c>
      <c r="AL2439" s="51" t="n">
        <v>0.001828518868860493</v>
      </c>
      <c r="AM2439" s="51" t="n">
        <v>0.0010533401203759</v>
      </c>
      <c r="AN2439" s="51" t="n">
        <v>5.135012218898577e-05</v>
      </c>
      <c r="AO2439" s="51" t="n">
        <v>0.01765817990580057</v>
      </c>
      <c r="AP2439" s="51" t="n">
        <v>50.53455444556342</v>
      </c>
      <c r="AQ2439" s="51" t="n">
        <v>21.39617181482128</v>
      </c>
      <c r="AR2439" s="51" t="n">
        <v>2.373613741826971</v>
      </c>
      <c r="AS2439" s="51" t="n">
        <v>-0.001923756047273022</v>
      </c>
      <c r="AT2439" s="51" t="n">
        <v>-1.936767785562273e-05</v>
      </c>
      <c r="AU2439" s="51" t="n">
        <v>381.5373114873534</v>
      </c>
      <c r="AV2439" s="51" t="n">
        <v>903.6242286424801</v>
      </c>
      <c r="AW2439" s="51" t="n">
        <v>542.1686396971666</v>
      </c>
      <c r="AX2439" s="51" t="n">
        <v>75.3065857169812</v>
      </c>
      <c r="AY2439" s="51" t="n">
        <v>84.71343740003162</v>
      </c>
      <c r="AZ2439" s="51" t="n">
        <v>40.16039569897681</v>
      </c>
      <c r="BA2439" s="51" t="n">
        <v>8.000285195045477</v>
      </c>
      <c r="BB2439" s="51" t="n">
        <v>23.9064785427126</v>
      </c>
      <c r="BC2439" s="51" t="n">
        <v>15.00005998212512</v>
      </c>
      <c r="BD2439" s="51" t="n">
        <v>3.75026646760351</v>
      </c>
      <c r="BE2439" s="51" t="n">
        <v>4.687548622882733</v>
      </c>
      <c r="BF2439" s="51" t="n">
        <v>3.000005676729095</v>
      </c>
      <c r="BG2439" s="51" t="n">
        <v>6.009252360058833</v>
      </c>
      <c r="BH2439" s="51" t="n">
        <v>14.02164511047196</v>
      </c>
      <c r="BI2439" s="51" t="n">
        <v>5.508549518081005</v>
      </c>
      <c r="BJ2439" s="51" t="n">
        <v>0.7013863054368965</v>
      </c>
      <c r="BK2439" s="51" t="n">
        <v>0.4006039013006253</v>
      </c>
      <c r="BL2439" s="51" t="n">
        <v>0.0200298440769063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0.368082464977003</v>
      </c>
      <c r="BQ2439" s="51" t="n">
        <v>0.6972979200484942</v>
      </c>
      <c r="BR2439" s="51" t="n">
        <v>0.2653683654517627</v>
      </c>
      <c r="BS2439" s="51" t="n">
        <v>-0.02035386281534768</v>
      </c>
      <c r="BT2439" s="51" t="n">
        <v>0.0159665085042171</v>
      </c>
      <c r="BU2439" s="51" t="n">
        <v>-0.03618838004421088</v>
      </c>
      <c r="BV2439" s="51" t="n">
        <v>0.04448379452728229</v>
      </c>
    </row>
    <row r="2440">
      <c r="A2440" s="49" t="n">
        <v>77.13</v>
      </c>
      <c r="B2440" s="50" t="inlineStr">
        <is>
          <t>path/pick_to_place</t>
        </is>
      </c>
      <c r="C2440" s="50" t="inlineStr">
        <is>
          <t>effort</t>
        </is>
      </c>
      <c r="D2440" s="49" t="n">
        <v>0.5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-1.917501041962704</v>
      </c>
      <c r="L2440" s="49" t="n">
        <v>-2.338201888777175</v>
      </c>
      <c r="M2440" s="49" t="n">
        <v>-0.9309144201243225</v>
      </c>
      <c r="N2440" s="49" t="n">
        <v>-1.417407791430106</v>
      </c>
      <c r="O2440" s="49" t="n">
        <v>-4.713928198516672</v>
      </c>
      <c r="P2440" s="49" t="n">
        <v>1.156918563893388</v>
      </c>
      <c r="Q2440" s="49" t="n">
        <v>7.10419627039105e-05</v>
      </c>
      <c r="R2440" s="49" t="n">
        <v>-8.111222825402109e-06</v>
      </c>
      <c r="S2440" s="49" t="n">
        <v>1.942012432243345e-05</v>
      </c>
      <c r="T2440" s="49" t="n">
        <v>1.779143010627315e-05</v>
      </c>
      <c r="U2440" s="49" t="n">
        <v>8.819851667141165e-05</v>
      </c>
      <c r="V2440" s="49" t="n">
        <v>3.143610661160423e-05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-0.004742400375513283</v>
      </c>
      <c r="AD2440" s="49" t="n">
        <v>-0.003218003789746835</v>
      </c>
      <c r="AE2440" s="49" t="n">
        <v>-0.002617877532552692</v>
      </c>
      <c r="AF2440" s="49" t="n">
        <v>-0.00254455946952571</v>
      </c>
      <c r="AG2440" s="49" t="n">
        <v>-0.0008164968495230635</v>
      </c>
      <c r="AH2440" s="49" t="n">
        <v>2.174026435147899e-05</v>
      </c>
      <c r="AI2440" s="49" t="n">
        <v>0.05325298258232841</v>
      </c>
      <c r="AJ2440" s="49" t="n">
        <v>0.03081049571402322</v>
      </c>
      <c r="AK2440" s="49" t="n">
        <v>0.0213403566094764</v>
      </c>
      <c r="AL2440" s="49" t="n">
        <v>0.003708574489412359</v>
      </c>
      <c r="AM2440" s="49" t="n">
        <v>0.001751408811563226</v>
      </c>
      <c r="AN2440" s="49" t="n">
        <v>4.353255223496393e-05</v>
      </c>
      <c r="AO2440" s="49" t="n">
        <v>0.03603778469123035</v>
      </c>
      <c r="AP2440" s="49" t="n">
        <v>50.56435833610929</v>
      </c>
      <c r="AQ2440" s="49" t="n">
        <v>21.41084926412084</v>
      </c>
      <c r="AR2440" s="49" t="n">
        <v>2.375597774866402</v>
      </c>
      <c r="AS2440" s="49" t="n">
        <v>-0.001108383673137404</v>
      </c>
      <c r="AT2440" s="49" t="n">
        <v>-2.700939542846486e-05</v>
      </c>
      <c r="AU2440" s="49" t="n">
        <v>381.5219383724799</v>
      </c>
      <c r="AV2440" s="49" t="n">
        <v>903.5879863560554</v>
      </c>
      <c r="AW2440" s="49" t="n">
        <v>542.1469533001949</v>
      </c>
      <c r="AX2440" s="49" t="n">
        <v>75.30351985981139</v>
      </c>
      <c r="AY2440" s="49" t="n">
        <v>84.7100530260313</v>
      </c>
      <c r="AZ2440" s="49" t="n">
        <v>40.15879174198705</v>
      </c>
      <c r="BA2440" s="49" t="n">
        <v>8.000283769070249</v>
      </c>
      <c r="BB2440" s="49" t="n">
        <v>23.90647739999903</v>
      </c>
      <c r="BC2440" s="49" t="n">
        <v>15.00005968221449</v>
      </c>
      <c r="BD2440" s="49" t="n">
        <v>3.750265135265492</v>
      </c>
      <c r="BE2440" s="49" t="n">
        <v>4.68754837976832</v>
      </c>
      <c r="BF2440" s="49" t="n">
        <v>3.000005648345449</v>
      </c>
      <c r="BG2440" s="49" t="n">
        <v>6.009144024333303</v>
      </c>
      <c r="BH2440" s="49" t="n">
        <v>14.02138765337984</v>
      </c>
      <c r="BI2440" s="49" t="n">
        <v>5.50844742909044</v>
      </c>
      <c r="BJ2440" s="49" t="n">
        <v>0.7013697297077295</v>
      </c>
      <c r="BK2440" s="49" t="n">
        <v>0.4005966544850179</v>
      </c>
      <c r="BL2440" s="49" t="n">
        <v>0.02002948594798342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0.3681166513899538</v>
      </c>
      <c r="BQ2440" s="49" t="n">
        <v>0.6972802215238763</v>
      </c>
      <c r="BR2440" s="49" t="n">
        <v>0.2653273659710502</v>
      </c>
      <c r="BS2440" s="49" t="n">
        <v>-0.05454027576612397</v>
      </c>
      <c r="BT2440" s="49" t="n">
        <v>0.03366503312218772</v>
      </c>
      <c r="BU2440" s="49" t="n">
        <v>0.004811100668300483</v>
      </c>
      <c r="BV2440" s="49" t="n">
        <v>0.06427381134959531</v>
      </c>
    </row>
    <row r="2441">
      <c r="A2441" s="51" t="n">
        <v>77.14</v>
      </c>
      <c r="B2441" t="inlineStr">
        <is>
          <t>path/pick_to_place</t>
        </is>
      </c>
      <c r="C2441" t="inlineStr">
        <is>
          <t>effort</t>
        </is>
      </c>
      <c r="D2441" s="51" t="n">
        <v>0.5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-1.917547492649577</v>
      </c>
      <c r="L2441" s="51" t="n">
        <v>-2.338233142314959</v>
      </c>
      <c r="M2441" s="51" t="n">
        <v>-0.9309397123056401</v>
      </c>
      <c r="N2441" s="51" t="n">
        <v>-1.417432280489324</v>
      </c>
      <c r="O2441" s="51" t="n">
        <v>-4.713935662115899</v>
      </c>
      <c r="P2441" s="51" t="n">
        <v>1.156918782067235</v>
      </c>
      <c r="Q2441" s="51" t="n">
        <v>0.0001174926495772777</v>
      </c>
      <c r="R2441" s="51" t="n">
        <v>2.314231495903485e-05</v>
      </c>
      <c r="S2441" s="51" t="n">
        <v>4.471230564007111e-05</v>
      </c>
      <c r="T2441" s="51" t="n">
        <v>4.228048932386486e-05</v>
      </c>
      <c r="U2441" s="51" t="n">
        <v>9.566211589895346e-05</v>
      </c>
      <c r="V2441" s="51" t="n">
        <v>3.12179327646156e-05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-0.004565605177665247</v>
      </c>
      <c r="AD2441" s="51" t="n">
        <v>-0.003050765985547083</v>
      </c>
      <c r="AE2441" s="51" t="n">
        <v>-0.002454670958603079</v>
      </c>
      <c r="AF2441" s="51" t="n">
        <v>-0.002368947348840455</v>
      </c>
      <c r="AG2441" s="51" t="n">
        <v>-0.0006881160235419615</v>
      </c>
      <c r="AH2441" s="51" t="n">
        <v>2.187621534456251e-05</v>
      </c>
      <c r="AI2441" s="51" t="n">
        <v>0.07000883247101902</v>
      </c>
      <c r="AJ2441" s="51" t="n">
        <v>0.0569167898024675</v>
      </c>
      <c r="AK2441" s="51" t="n">
        <v>0.03422021888655202</v>
      </c>
      <c r="AL2441" s="51" t="n">
        <v>0.005439020126816191</v>
      </c>
      <c r="AM2441" s="51" t="n">
        <v>0.00233556885829996</v>
      </c>
      <c r="AN2441" s="51" t="n">
        <v>3.565636123740946e-05</v>
      </c>
      <c r="AO2441" s="51" t="n">
        <v>0.05371065122997572</v>
      </c>
      <c r="AP2441" s="51" t="n">
        <v>50.5925606274487</v>
      </c>
      <c r="AQ2441" s="51" t="n">
        <v>21.42473716124616</v>
      </c>
      <c r="AR2441" s="51" t="n">
        <v>2.377459390389105</v>
      </c>
      <c r="AS2441" s="51" t="n">
        <v>-0.0004233941047486195</v>
      </c>
      <c r="AT2441" s="51" t="n">
        <v>-3.469537054224955e-05</v>
      </c>
      <c r="AU2441" s="51" t="n">
        <v>381.5067189887551</v>
      </c>
      <c r="AV2441" s="51" t="n">
        <v>903.5521064924948</v>
      </c>
      <c r="AW2441" s="51" t="n">
        <v>542.1254837671929</v>
      </c>
      <c r="AX2441" s="51" t="n">
        <v>75.30048466121328</v>
      </c>
      <c r="AY2441" s="51" t="n">
        <v>84.706702495771</v>
      </c>
      <c r="AZ2441" s="51" t="n">
        <v>40.15720382456718</v>
      </c>
      <c r="BA2441" s="51" t="n">
        <v>8.000282350224898</v>
      </c>
      <c r="BB2441" s="51" t="n">
        <v>23.90647626299904</v>
      </c>
      <c r="BC2441" s="51" t="n">
        <v>15.00005938380342</v>
      </c>
      <c r="BD2441" s="51" t="n">
        <v>3.750263809589164</v>
      </c>
      <c r="BE2441" s="51" t="n">
        <v>4.687548137869478</v>
      </c>
      <c r="BF2441" s="51" t="n">
        <v>3.000005620103722</v>
      </c>
      <c r="BG2441" s="51" t="n">
        <v>6.009036850292538</v>
      </c>
      <c r="BH2441" s="51" t="n">
        <v>14.02113310969771</v>
      </c>
      <c r="BI2441" s="51" t="n">
        <v>5.508346505780625</v>
      </c>
      <c r="BJ2441" s="51" t="n">
        <v>0.7013533449123728</v>
      </c>
      <c r="BK2441" s="51" t="n">
        <v>0.4005894946311976</v>
      </c>
      <c r="BL2441" s="51" t="n">
        <v>0.02002913211660762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0.3681497093502776</v>
      </c>
      <c r="BQ2441" s="51" t="n">
        <v>0.6972631660161299</v>
      </c>
      <c r="BR2441" s="51" t="n">
        <v>0.2652883054819752</v>
      </c>
      <c r="BS2441" s="51" t="n">
        <v>-0.08759823608994743</v>
      </c>
      <c r="BT2441" s="51" t="n">
        <v>0.05072054086852074</v>
      </c>
      <c r="BU2441" s="51" t="n">
        <v>0.04387158974328287</v>
      </c>
      <c r="BV2441" s="51" t="n">
        <v>0.1103210796659839</v>
      </c>
    </row>
    <row r="2442">
      <c r="A2442" s="49" t="n">
        <v>77.15000000000001</v>
      </c>
      <c r="B2442" s="50" t="inlineStr">
        <is>
          <t>path/pick_to_place</t>
        </is>
      </c>
      <c r="C2442" s="50" t="inlineStr">
        <is>
          <t>effort</t>
        </is>
      </c>
      <c r="D2442" s="49" t="n">
        <v>0.5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-1.917591847354196</v>
      </c>
      <c r="L2442" s="49" t="n">
        <v>-2.338262418056468</v>
      </c>
      <c r="M2442" s="49" t="n">
        <v>-0.9309631349378095</v>
      </c>
      <c r="N2442" s="49" t="n">
        <v>-1.417454820241524</v>
      </c>
      <c r="O2442" s="49" t="n">
        <v>-4.713942211543797</v>
      </c>
      <c r="P2442" s="49" t="n">
        <v>1.156918997908424</v>
      </c>
      <c r="Q2442" s="49" t="n">
        <v>0.0001618473541964427</v>
      </c>
      <c r="R2442" s="49" t="n">
        <v>5.241805646782893e-05</v>
      </c>
      <c r="S2442" s="49" t="n">
        <v>6.813493780943869e-05</v>
      </c>
      <c r="T2442" s="49" t="n">
        <v>6.482024152432153e-05</v>
      </c>
      <c r="U2442" s="49" t="n">
        <v>0.0001022115437967486</v>
      </c>
      <c r="V2442" s="49" t="n">
        <v>3.100209157547162e-05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-0.004329181547631948</v>
      </c>
      <c r="AD2442" s="49" t="n">
        <v>-0.002827935933108459</v>
      </c>
      <c r="AE2442" s="49" t="n">
        <v>-0.002248349779913371</v>
      </c>
      <c r="AF2442" s="49" t="n">
        <v>-0.002158638711766292</v>
      </c>
      <c r="AG2442" s="49" t="n">
        <v>-0.0006264812189908394</v>
      </c>
      <c r="AH2442" s="49" t="n">
        <v>2.154404487142645e-05</v>
      </c>
      <c r="AI2442" s="49" t="n">
        <v>0.08560720207913093</v>
      </c>
      <c r="AJ2442" s="49" t="n">
        <v>0.08044751596154018</v>
      </c>
      <c r="AK2442" s="49" t="n">
        <v>0.04584859294562248</v>
      </c>
      <c r="AL2442" s="49" t="n">
        <v>0.006997291670189688</v>
      </c>
      <c r="AM2442" s="49" t="n">
        <v>0.002864683393433316</v>
      </c>
      <c r="AN2442" s="49" t="n">
        <v>2.787582694583604e-05</v>
      </c>
      <c r="AO2442" s="49" t="n">
        <v>0.07044286335974696</v>
      </c>
      <c r="AP2442" s="49" t="n">
        <v>50.61864460848139</v>
      </c>
      <c r="AQ2442" s="49" t="n">
        <v>21.43759635581502</v>
      </c>
      <c r="AR2442" s="49" t="n">
        <v>2.379168016520659</v>
      </c>
      <c r="AS2442" s="49" t="n">
        <v>0.0001544120836787971</v>
      </c>
      <c r="AT2442" s="49" t="n">
        <v>-4.221562003403838e-05</v>
      </c>
      <c r="AU2442" s="49" t="n">
        <v>381.4916517988676</v>
      </c>
      <c r="AV2442" s="49" t="n">
        <v>903.5165854275698</v>
      </c>
      <c r="AW2442" s="49" t="n">
        <v>542.104228929521</v>
      </c>
      <c r="AX2442" s="49" t="n">
        <v>75.29747981460115</v>
      </c>
      <c r="AY2442" s="49" t="n">
        <v>84.70338547081329</v>
      </c>
      <c r="AZ2442" s="49" t="n">
        <v>40.15563178632151</v>
      </c>
      <c r="BA2442" s="49" t="n">
        <v>8.000280938473773</v>
      </c>
      <c r="BB2442" s="49" t="n">
        <v>23.90647513168404</v>
      </c>
      <c r="BC2442" s="49" t="n">
        <v>15.0000590868844</v>
      </c>
      <c r="BD2442" s="49" t="n">
        <v>3.750262490541219</v>
      </c>
      <c r="BE2442" s="49" t="n">
        <v>4.687547897180131</v>
      </c>
      <c r="BF2442" s="49" t="n">
        <v>3.000005592003203</v>
      </c>
      <c r="BG2442" s="49" t="n">
        <v>6.008930747572219</v>
      </c>
      <c r="BH2442" s="49" t="n">
        <v>14.02088134348429</v>
      </c>
      <c r="BI2442" s="49" t="n">
        <v>5.508246714917793</v>
      </c>
      <c r="BJ2442" s="49" t="n">
        <v>0.701337146465389</v>
      </c>
      <c r="BK2442" s="49" t="n">
        <v>0.4005824206956233</v>
      </c>
      <c r="BL2442" s="49" t="n">
        <v>0.02002878253120833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0.3681812505949107</v>
      </c>
      <c r="BQ2442" s="49" t="n">
        <v>0.6972469511746998</v>
      </c>
      <c r="BR2442" s="49" t="n">
        <v>0.2652518864605685</v>
      </c>
      <c r="BS2442" s="49" t="n">
        <v>-0.1191394807230628</v>
      </c>
      <c r="BT2442" s="49" t="n">
        <v>0.06693538229862739</v>
      </c>
      <c r="BU2442" s="49" t="n">
        <v>0.08029061115005787</v>
      </c>
      <c r="BV2442" s="49" t="n">
        <v>0.1584965094545437</v>
      </c>
    </row>
    <row r="2443">
      <c r="A2443" s="51" t="n">
        <v>77.16</v>
      </c>
      <c r="B2443" t="inlineStr">
        <is>
          <t>path/pick_to_place</t>
        </is>
      </c>
      <c r="C2443" t="inlineStr">
        <is>
          <t>effort</t>
        </is>
      </c>
      <c r="D2443" s="51" t="n">
        <v>0.5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-1.917633532297209</v>
      </c>
      <c r="L2443" s="51" t="n">
        <v>-2.338289191256768</v>
      </c>
      <c r="M2443" s="51" t="n">
        <v>-0.9309842743948218</v>
      </c>
      <c r="N2443" s="51" t="n">
        <v>-1.417475106359569</v>
      </c>
      <c r="O2443" s="51" t="n">
        <v>-4.713948513037936</v>
      </c>
      <c r="P2443" s="51" t="n">
        <v>1.156919204259903</v>
      </c>
      <c r="Q2443" s="51" t="n">
        <v>0.0002035322972093745</v>
      </c>
      <c r="R2443" s="51" t="n">
        <v>7.919125676769667e-05</v>
      </c>
      <c r="S2443" s="51" t="n">
        <v>8.927439482175892e-05</v>
      </c>
      <c r="T2443" s="51" t="n">
        <v>8.510635956948676e-05</v>
      </c>
      <c r="U2443" s="51" t="n">
        <v>0.0001085130379356869</v>
      </c>
      <c r="V2443" s="51" t="n">
        <v>3.079574009645647e-05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-0.004037221557977775</v>
      </c>
      <c r="AD2443" s="51" t="n">
        <v>-0.002555160983966526</v>
      </c>
      <c r="AE2443" s="51" t="n">
        <v>-0.002002141092692522</v>
      </c>
      <c r="AF2443" s="51" t="n">
        <v>-0.001921366794875063</v>
      </c>
      <c r="AG2443" s="51" t="n">
        <v>-0.0006312984684534366</v>
      </c>
      <c r="AH2443" s="51" t="n">
        <v>2.042819213043275e-05</v>
      </c>
      <c r="AI2443" s="51" t="n">
        <v>0.09985036242108303</v>
      </c>
      <c r="AJ2443" s="51" t="n">
        <v>0.1010032454449703</v>
      </c>
      <c r="AK2443" s="51" t="n">
        <v>0.05601779893040062</v>
      </c>
      <c r="AL2443" s="51" t="n">
        <v>0.008366196748807182</v>
      </c>
      <c r="AM2443" s="51" t="n">
        <v>0.003398791301189144</v>
      </c>
      <c r="AN2443" s="51" t="n">
        <v>2.048533425951965e-05</v>
      </c>
      <c r="AO2443" s="51" t="n">
        <v>0.08601204107697678</v>
      </c>
      <c r="AP2443" s="51" t="n">
        <v>50.64214802773967</v>
      </c>
      <c r="AQ2443" s="51" t="n">
        <v>21.44920007091287</v>
      </c>
      <c r="AR2443" s="51" t="n">
        <v>2.380701826814058</v>
      </c>
      <c r="AS2443" s="51" t="n">
        <v>0.0006838448228569299</v>
      </c>
      <c r="AT2443" s="51" t="n">
        <v>-4.924991096813083e-05</v>
      </c>
      <c r="AU2443" s="51" t="n">
        <v>381.4767352808789</v>
      </c>
      <c r="AV2443" s="51" t="n">
        <v>903.4814195732941</v>
      </c>
      <c r="AW2443" s="51" t="n">
        <v>542.0831866402258</v>
      </c>
      <c r="AX2443" s="51" t="n">
        <v>75.29450501645513</v>
      </c>
      <c r="AY2443" s="51" t="n">
        <v>84.70010161610516</v>
      </c>
      <c r="AZ2443" s="51" t="n">
        <v>40.1540754684583</v>
      </c>
      <c r="BA2443" s="51" t="n">
        <v>8.000279533781404</v>
      </c>
      <c r="BB2443" s="51" t="n">
        <v>23.90647400602562</v>
      </c>
      <c r="BC2443" s="51" t="n">
        <v>15.00005879144998</v>
      </c>
      <c r="BD2443" s="51" t="n">
        <v>3.750261178088512</v>
      </c>
      <c r="BE2443" s="51" t="n">
        <v>4.68754765769423</v>
      </c>
      <c r="BF2443" s="51" t="n">
        <v>3.000005564043187</v>
      </c>
      <c r="BG2443" s="51" t="n">
        <v>6.008825639101199</v>
      </c>
      <c r="BH2443" s="51" t="n">
        <v>14.02063225024125</v>
      </c>
      <c r="BI2443" s="51" t="n">
        <v>5.508148031543009</v>
      </c>
      <c r="BJ2443" s="51" t="n">
        <v>0.7013211313424987</v>
      </c>
      <c r="BK2443" s="51" t="n">
        <v>0.4005754316472758</v>
      </c>
      <c r="BL2443" s="51" t="n">
        <v>0.02002843714083383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0.3682109219891058</v>
      </c>
      <c r="BQ2443" s="51" t="n">
        <v>0.6972317566828864</v>
      </c>
      <c r="BR2443" s="51" t="n">
        <v>0.2652187490415945</v>
      </c>
      <c r="BS2443" s="51" t="n">
        <v>-0.1488108749180816</v>
      </c>
      <c r="BT2443" s="51" t="n">
        <v>0.08212987411204686</v>
      </c>
      <c r="BU2443" s="51" t="n">
        <v>0.1134280301240409</v>
      </c>
      <c r="BV2443" s="51" t="n">
        <v>0.2043426307292875</v>
      </c>
    </row>
    <row r="2444">
      <c r="A2444" s="49" t="n">
        <v>77.17</v>
      </c>
      <c r="B2444" s="50" t="inlineStr">
        <is>
          <t>path/pick_to_place</t>
        </is>
      </c>
      <c r="C2444" s="50" t="inlineStr">
        <is>
          <t>effort</t>
        </is>
      </c>
      <c r="D2444" s="49" t="n">
        <v>0.5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-1.917672027370323</v>
      </c>
      <c r="L2444" s="49" t="n">
        <v>-2.338312998135808</v>
      </c>
      <c r="M2444" s="49" t="n">
        <v>-0.9310027581004049</v>
      </c>
      <c r="N2444" s="49" t="n">
        <v>-1.417492884909611</v>
      </c>
      <c r="O2444" s="49" t="n">
        <v>-4.713954999377136</v>
      </c>
      <c r="P2444" s="49" t="n">
        <v>1.156919393306023</v>
      </c>
      <c r="Q2444" s="49" t="n">
        <v>0.0002420273703231945</v>
      </c>
      <c r="R2444" s="49" t="n">
        <v>0.0001029981358073861</v>
      </c>
      <c r="S2444" s="49" t="n">
        <v>0.0001077581004048644</v>
      </c>
      <c r="T2444" s="49" t="n">
        <v>0.0001028849096107454</v>
      </c>
      <c r="U2444" s="49" t="n">
        <v>0.0001149993771356606</v>
      </c>
      <c r="V2444" s="49" t="n">
        <v>3.060669397725313e-05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-0.003696119340981292</v>
      </c>
      <c r="AD2444" s="49" t="n">
        <v>-0.002238905192334628</v>
      </c>
      <c r="AE2444" s="49" t="n">
        <v>-0.001720863292039909</v>
      </c>
      <c r="AF2444" s="49" t="n">
        <v>-0.001659995064551491</v>
      </c>
      <c r="AG2444" s="49" t="n">
        <v>-0.0006607736879767395</v>
      </c>
      <c r="AH2444" s="49" t="n">
        <v>1.853844579421929e-05</v>
      </c>
      <c r="AI2444" s="49" t="n">
        <v>0.1125748615075805</v>
      </c>
      <c r="AJ2444" s="49" t="n">
        <v>0.1182521614871294</v>
      </c>
      <c r="AK2444" s="49" t="n">
        <v>0.06455026639563331</v>
      </c>
      <c r="AL2444" s="49" t="n">
        <v>0.009529295559052655</v>
      </c>
      <c r="AM2444" s="49" t="n">
        <v>0.003961812515906224</v>
      </c>
      <c r="AN2444" s="49" t="n">
        <v>1.380031806072901e-05</v>
      </c>
      <c r="AO2444" s="49" t="n">
        <v>0.1002210952358305</v>
      </c>
      <c r="AP2444" s="49" t="n">
        <v>50.66267210307267</v>
      </c>
      <c r="AQ2444" s="49" t="n">
        <v>21.45934111298858</v>
      </c>
      <c r="AR2444" s="49" t="n">
        <v>2.382043879257391</v>
      </c>
      <c r="AS2444" s="49" t="n">
        <v>0.001220739750588378</v>
      </c>
      <c r="AT2444" s="49" t="n">
        <v>-5.550094187177151e-05</v>
      </c>
      <c r="AU2444" s="49" t="n">
        <v>381.4619679280701</v>
      </c>
      <c r="AV2444" s="49" t="n">
        <v>903.4466053775612</v>
      </c>
      <c r="AW2444" s="49" t="n">
        <v>542.0623547738236</v>
      </c>
      <c r="AX2444" s="49" t="n">
        <v>75.29155996629058</v>
      </c>
      <c r="AY2444" s="49" t="n">
        <v>84.69685059994411</v>
      </c>
      <c r="AZ2444" s="49" t="n">
        <v>40.15253471377371</v>
      </c>
      <c r="BA2444" s="49" t="n">
        <v>8.000278136112497</v>
      </c>
      <c r="BB2444" s="49" t="n">
        <v>23.90647288599549</v>
      </c>
      <c r="BC2444" s="49" t="n">
        <v>15.00005849749273</v>
      </c>
      <c r="BD2444" s="49" t="n">
        <v>3.75025987219807</v>
      </c>
      <c r="BE2444" s="49" t="n">
        <v>4.687547419405759</v>
      </c>
      <c r="BF2444" s="49" t="n">
        <v>3.000005536222971</v>
      </c>
      <c r="BG2444" s="49" t="n">
        <v>6.008721467035342</v>
      </c>
      <c r="BH2444" s="49" t="n">
        <v>14.02038576379234</v>
      </c>
      <c r="BI2444" s="49" t="n">
        <v>5.508050440515606</v>
      </c>
      <c r="BJ2444" s="49" t="n">
        <v>0.7013052978367423</v>
      </c>
      <c r="BK2444" s="49" t="n">
        <v>0.4005685264675085</v>
      </c>
      <c r="BL2444" s="49" t="n">
        <v>0.02002809589514382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0.3682383902668149</v>
      </c>
      <c r="BQ2444" s="49" t="n">
        <v>0.6972177504098909</v>
      </c>
      <c r="BR2444" s="49" t="n">
        <v>0.2651894608994135</v>
      </c>
      <c r="BS2444" s="49" t="n">
        <v>-0.1762791526271901</v>
      </c>
      <c r="BT2444" s="49" t="n">
        <v>0.09613614710757279</v>
      </c>
      <c r="BU2444" s="49" t="n">
        <v>0.1427161723049908</v>
      </c>
      <c r="BV2444" s="49" t="n">
        <v>0.246342047302195</v>
      </c>
    </row>
    <row r="2445">
      <c r="A2445" s="51" t="n">
        <v>77.18000000000001</v>
      </c>
      <c r="B2445" t="inlineStr">
        <is>
          <t>path/pick_to_place</t>
        </is>
      </c>
      <c r="C2445" t="inlineStr">
        <is>
          <t>effort</t>
        </is>
      </c>
      <c r="D2445" s="51" t="n">
        <v>0.5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-1.917706882893314</v>
      </c>
      <c r="L2445" s="51" t="n">
        <v>-2.338333442087844</v>
      </c>
      <c r="M2445" s="51" t="n">
        <v>-0.9310182708516405</v>
      </c>
      <c r="N2445" s="51" t="n">
        <v>-1.417507910737277</v>
      </c>
      <c r="O2445" s="51" t="n">
        <v>-4.713961596056425</v>
      </c>
      <c r="P2445" s="51" t="n">
        <v>1.156919559783902</v>
      </c>
      <c r="Q2445" s="51" t="n">
        <v>0.0002768828933139567</v>
      </c>
      <c r="R2445" s="51" t="n">
        <v>0.0001234420878435394</v>
      </c>
      <c r="S2445" s="51" t="n">
        <v>0.0001232708516404335</v>
      </c>
      <c r="T2445" s="51" t="n">
        <v>0.0001179107372772936</v>
      </c>
      <c r="U2445" s="51" t="n">
        <v>0.0001215960564246998</v>
      </c>
      <c r="V2445" s="51" t="n">
        <v>3.044021609821534e-05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-0.003313440138887862</v>
      </c>
      <c r="AD2445" s="51" t="n">
        <v>-0.001886095301886239</v>
      </c>
      <c r="AE2445" s="51" t="n">
        <v>-0.001410998022137591</v>
      </c>
      <c r="AF2445" s="51" t="n">
        <v>-0.001373801433821111</v>
      </c>
      <c r="AG2445" s="51" t="n">
        <v>-0.0006570856370623035</v>
      </c>
      <c r="AH2445" s="51" t="n">
        <v>1.620101959773175e-05</v>
      </c>
      <c r="AI2445" s="51" t="n">
        <v>0.1236524677804537</v>
      </c>
      <c r="AJ2445" s="51" t="n">
        <v>0.1319307715411109</v>
      </c>
      <c r="AK2445" s="51" t="n">
        <v>0.07130841090888446</v>
      </c>
      <c r="AL2445" s="51" t="n">
        <v>0.01046818573338699</v>
      </c>
      <c r="AM2445" s="51" t="n">
        <v>0.004526325466918066</v>
      </c>
      <c r="AN2445" s="51" t="n">
        <v>8.027643204695222e-06</v>
      </c>
      <c r="AO2445" s="51" t="n">
        <v>0.1129073305395506</v>
      </c>
      <c r="AP2445" s="51" t="n">
        <v>50.67988571051715</v>
      </c>
      <c r="AQ2445" s="51" t="n">
        <v>21.46784256161618</v>
      </c>
      <c r="AR2445" s="51" t="n">
        <v>2.383177649075791</v>
      </c>
      <c r="AS2445" s="51" t="n">
        <v>0.001783225640830124</v>
      </c>
      <c r="AT2445" s="51" t="n">
        <v>-6.081332449641122e-05</v>
      </c>
      <c r="AU2445" s="51" t="n">
        <v>381.4473482487894</v>
      </c>
      <c r="AV2445" s="51" t="n">
        <v>903.4121393237856</v>
      </c>
      <c r="AW2445" s="51" t="n">
        <v>542.0417312260854</v>
      </c>
      <c r="AX2445" s="51" t="n">
        <v>75.28864436662766</v>
      </c>
      <c r="AY2445" s="51" t="n">
        <v>84.69363209394467</v>
      </c>
      <c r="AZ2445" s="51" t="n">
        <v>40.15100936663598</v>
      </c>
      <c r="BA2445" s="51" t="n">
        <v>8.000276745431934</v>
      </c>
      <c r="BB2445" s="51" t="n">
        <v>23.90647177156552</v>
      </c>
      <c r="BC2445" s="51" t="n">
        <v>15.00005820500527</v>
      </c>
      <c r="BD2445" s="51" t="n">
        <v>3.75025857283708</v>
      </c>
      <c r="BE2445" s="51" t="n">
        <v>4.68754718230873</v>
      </c>
      <c r="BF2445" s="51" t="n">
        <v>3.000005508541856</v>
      </c>
      <c r="BG2445" s="51" t="n">
        <v>6.008618196992294</v>
      </c>
      <c r="BH2445" s="51" t="n">
        <v>14.02014185924149</v>
      </c>
      <c r="BI2445" s="51" t="n">
        <v>5.507953937538493</v>
      </c>
      <c r="BJ2445" s="51" t="n">
        <v>0.7012896452207759</v>
      </c>
      <c r="BK2445" s="51" t="n">
        <v>0.4005617041498983</v>
      </c>
      <c r="BL2445" s="51" t="n">
        <v>0.0200277587444021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0.3682633332788026</v>
      </c>
      <c r="BQ2445" s="51" t="n">
        <v>0.6972050920059505</v>
      </c>
      <c r="BR2445" s="51" t="n">
        <v>0.2651645084661242</v>
      </c>
      <c r="BS2445" s="51" t="n">
        <v>-0.2012221646148782</v>
      </c>
      <c r="BT2445" s="51" t="n">
        <v>0.1087945510479527</v>
      </c>
      <c r="BU2445" s="51" t="n">
        <v>0.1676686055943066</v>
      </c>
      <c r="BV2445" s="51" t="n">
        <v>0.2836183618385134</v>
      </c>
    </row>
    <row r="2446">
      <c r="A2446" s="49" t="n">
        <v>77.19</v>
      </c>
      <c r="B2446" s="50" t="inlineStr">
        <is>
          <t>path/pick_to_place</t>
        </is>
      </c>
      <c r="C2446" s="50" t="inlineStr">
        <is>
          <t>effort</t>
        </is>
      </c>
      <c r="D2446" s="49" t="n">
        <v>0.5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-1.91773772342775</v>
      </c>
      <c r="L2446" s="49" t="n">
        <v>-2.338350197100831</v>
      </c>
      <c r="M2446" s="49" t="n">
        <v>-0.9310305683486385</v>
      </c>
      <c r="N2446" s="49" t="n">
        <v>-1.417519930895491</v>
      </c>
      <c r="O2446" s="49" t="n">
        <v>-4.713967745194538</v>
      </c>
      <c r="P2446" s="49" t="n">
        <v>1.15691970276593</v>
      </c>
      <c r="Q2446" s="49" t="n">
        <v>0.0003077234277504282</v>
      </c>
      <c r="R2446" s="49" t="n">
        <v>0.0001401971008307967</v>
      </c>
      <c r="S2446" s="49" t="n">
        <v>0.0001355683486384818</v>
      </c>
      <c r="T2446" s="49" t="n">
        <v>0.0001299308954914036</v>
      </c>
      <c r="U2446" s="49" t="n">
        <v>0.0001277451945380648</v>
      </c>
      <c r="V2446" s="49" t="n">
        <v>3.029723406999807e-05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-0.002896496718544777</v>
      </c>
      <c r="AD2446" s="49" t="n">
        <v>-0.001503903164626307</v>
      </c>
      <c r="AE2446" s="49" t="n">
        <v>-0.001080125905354845</v>
      </c>
      <c r="AF2446" s="49" t="n">
        <v>-0.00106196247554039</v>
      </c>
      <c r="AG2446" s="49" t="n">
        <v>-0.0005795648476907794</v>
      </c>
      <c r="AH2446" s="49" t="n">
        <v>1.387689334380663e-05</v>
      </c>
      <c r="AI2446" s="49" t="n">
        <v>0.1329836805745128</v>
      </c>
      <c r="AJ2446" s="49" t="n">
        <v>0.1418435860059956</v>
      </c>
      <c r="AK2446" s="49" t="n">
        <v>0.07619967442132146</v>
      </c>
      <c r="AL2446" s="49" t="n">
        <v>0.01116330014867718</v>
      </c>
      <c r="AM2446" s="49" t="n">
        <v>0.005027826177708708</v>
      </c>
      <c r="AN2446" s="49" t="n">
        <v>3.19673621882754e-06</v>
      </c>
      <c r="AO2446" s="49" t="n">
        <v>0.1239432465086931</v>
      </c>
      <c r="AP2446" s="49" t="n">
        <v>50.69352607476202</v>
      </c>
      <c r="AQ2446" s="49" t="n">
        <v>21.47456758866969</v>
      </c>
      <c r="AR2446" s="49" t="n">
        <v>2.384084671114034</v>
      </c>
      <c r="AS2446" s="49" t="n">
        <v>0.002339825468994534</v>
      </c>
      <c r="AT2446" s="49" t="n">
        <v>-6.521393106393063e-05</v>
      </c>
      <c r="AU2446" s="49" t="n">
        <v>381.4328747663014</v>
      </c>
      <c r="AV2446" s="49" t="n">
        <v>903.3780179305477</v>
      </c>
      <c r="AW2446" s="49" t="n">
        <v>542.0213139138245</v>
      </c>
      <c r="AX2446" s="49" t="n">
        <v>75.28575792296139</v>
      </c>
      <c r="AY2446" s="49" t="n">
        <v>84.69044577300522</v>
      </c>
      <c r="AZ2446" s="49" t="n">
        <v>40.14949927296961</v>
      </c>
      <c r="BA2446" s="49" t="n">
        <v>8.000275361704775</v>
      </c>
      <c r="BB2446" s="49" t="n">
        <v>23.90647066270769</v>
      </c>
      <c r="BC2446" s="49" t="n">
        <v>15.00005791398024</v>
      </c>
      <c r="BD2446" s="49" t="n">
        <v>3.750257279972894</v>
      </c>
      <c r="BE2446" s="49" t="n">
        <v>4.687546946397187</v>
      </c>
      <c r="BF2446" s="49" t="n">
        <v>3.000005480999147</v>
      </c>
      <c r="BG2446" s="49" t="n">
        <v>6.008515819200297</v>
      </c>
      <c r="BH2446" s="49" t="n">
        <v>14.01990055212842</v>
      </c>
      <c r="BI2446" s="49" t="n">
        <v>5.507858529087247</v>
      </c>
      <c r="BJ2446" s="49" t="n">
        <v>0.7012741735854007</v>
      </c>
      <c r="BK2446" s="49" t="n">
        <v>0.4005549637000996</v>
      </c>
      <c r="BL2446" s="49" t="n">
        <v>0.02002742563946927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0.3682854445370303</v>
      </c>
      <c r="BQ2446" s="49" t="n">
        <v>0.6971939309320524</v>
      </c>
      <c r="BR2446" s="49" t="n">
        <v>0.2651442893006203</v>
      </c>
      <c r="BS2446" s="49" t="n">
        <v>-0.223333422842642</v>
      </c>
      <c r="BT2446" s="49" t="n">
        <v>0.1199556249460443</v>
      </c>
      <c r="BU2446" s="49" t="n">
        <v>0.187887771098183</v>
      </c>
      <c r="BV2446" s="49" t="n">
        <v>0.3155455343417961</v>
      </c>
    </row>
    <row r="2447">
      <c r="A2447" s="51" t="n">
        <v>77.2</v>
      </c>
      <c r="B2447" t="inlineStr">
        <is>
          <t>path/pick_to_place</t>
        </is>
      </c>
      <c r="C2447" t="inlineStr">
        <is>
          <t>effort</t>
        </is>
      </c>
      <c r="D2447" s="51" t="n">
        <v>0.5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-1.9177642399061</v>
      </c>
      <c r="L2447" s="51" t="n">
        <v>-2.338363009965455</v>
      </c>
      <c r="M2447" s="51" t="n">
        <v>-0.9310394830998622</v>
      </c>
      <c r="N2447" s="51" t="n">
        <v>-1.417528703671933</v>
      </c>
      <c r="O2447" s="51" t="n">
        <v>-4.713972700848597</v>
      </c>
      <c r="P2447" s="51" t="n">
        <v>1.156919825103907</v>
      </c>
      <c r="Q2447" s="51" t="n">
        <v>0.0003342399060999313</v>
      </c>
      <c r="R2447" s="51" t="n">
        <v>0.0001530099654551975</v>
      </c>
      <c r="S2447" s="51" t="n">
        <v>0.0001444830998621471</v>
      </c>
      <c r="T2447" s="51" t="n">
        <v>0.000138703671933138</v>
      </c>
      <c r="U2447" s="51" t="n">
        <v>0.000132700848596734</v>
      </c>
      <c r="V2447" s="51" t="n">
        <v>3.017489609291601e-05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-0.0024513871201773</v>
      </c>
      <c r="AD2447" s="51" t="n">
        <v>-0.001099702784071395</v>
      </c>
      <c r="AE2447" s="51" t="n">
        <v>-0.0007360042895100367</v>
      </c>
      <c r="AF2447" s="51" t="n">
        <v>-0.0007271701721744384</v>
      </c>
      <c r="AG2447" s="51" t="n">
        <v>-0.0004269557871142224</v>
      </c>
      <c r="AH2447" s="51" t="n">
        <v>1.191472561069099e-05</v>
      </c>
      <c r="AI2447" s="51" t="n">
        <v>0.1404885214840912</v>
      </c>
      <c r="AJ2447" s="51" t="n">
        <v>0.147863963473155</v>
      </c>
      <c r="AK2447" s="51" t="n">
        <v>0.07917519628140393</v>
      </c>
      <c r="AL2447" s="51" t="n">
        <v>0.0115977797152</v>
      </c>
      <c r="AM2447" s="51" t="n">
        <v>0.005399306158486931</v>
      </c>
      <c r="AN2447" s="51" t="n">
        <v>-8.136517275232028e-07</v>
      </c>
      <c r="AO2447" s="51" t="n">
        <v>0.133229951821456</v>
      </c>
      <c r="AP2447" s="51" t="n">
        <v>50.70339844359856</v>
      </c>
      <c r="AQ2447" s="51" t="n">
        <v>21.47942440752208</v>
      </c>
      <c r="AR2447" s="51" t="n">
        <v>2.384745689595513</v>
      </c>
      <c r="AS2447" s="51" t="n">
        <v>0.002825935610885047</v>
      </c>
      <c r="AT2447" s="51" t="n">
        <v>-6.885522475966221e-05</v>
      </c>
      <c r="AU2447" s="51" t="n">
        <v>381.4185460186384</v>
      </c>
      <c r="AV2447" s="51" t="n">
        <v>903.3442377512422</v>
      </c>
      <c r="AW2447" s="51" t="n">
        <v>542.0011007746863</v>
      </c>
      <c r="AX2447" s="51" t="n">
        <v>75.28290034373178</v>
      </c>
      <c r="AY2447" s="51" t="n">
        <v>84.68729131527517</v>
      </c>
      <c r="AZ2447" s="51" t="n">
        <v>40.14800428023992</v>
      </c>
      <c r="BA2447" s="51" t="n">
        <v>8.000273984896252</v>
      </c>
      <c r="BB2447" s="51" t="n">
        <v>23.90646955939415</v>
      </c>
      <c r="BC2447" s="51" t="n">
        <v>15.00005762441034</v>
      </c>
      <c r="BD2447" s="51" t="n">
        <v>3.75025599357303</v>
      </c>
      <c r="BE2447" s="51" t="n">
        <v>4.687546711665201</v>
      </c>
      <c r="BF2447" s="51" t="n">
        <v>3.000005453594151</v>
      </c>
      <c r="BG2447" s="51" t="n">
        <v>6.008414346655528</v>
      </c>
      <c r="BH2447" s="51" t="n">
        <v>14.01966189441122</v>
      </c>
      <c r="BI2447" s="51" t="n">
        <v>5.50776423094192</v>
      </c>
      <c r="BJ2447" s="51" t="n">
        <v>0.7012588838944541</v>
      </c>
      <c r="BK2447" s="51" t="n">
        <v>0.4005483041356984</v>
      </c>
      <c r="BL2447" s="51" t="n">
        <v>0.02002709653179564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0.3683044499162643</v>
      </c>
      <c r="BQ2447" s="51" t="n">
        <v>0.6971843992556173</v>
      </c>
      <c r="BR2447" s="51" t="n">
        <v>0.2651291056985098</v>
      </c>
      <c r="BS2447" s="51" t="n">
        <v>-0.2423388020765804</v>
      </c>
      <c r="BT2447" s="51" t="n">
        <v>0.1294873013811815</v>
      </c>
      <c r="BU2447" s="51" t="n">
        <v>0.2030713732087408</v>
      </c>
      <c r="BV2447" s="51" t="n">
        <v>0.3416621706126926</v>
      </c>
    </row>
    <row r="2448">
      <c r="A2448" s="49" t="n">
        <v>77.20999999999999</v>
      </c>
      <c r="B2448" s="50" t="inlineStr">
        <is>
          <t>path/pick_to_place</t>
        </is>
      </c>
      <c r="C2448" s="50" t="inlineStr">
        <is>
          <t>effort</t>
        </is>
      </c>
      <c r="D2448" s="49" t="n">
        <v>0.5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-1.917786177265397</v>
      </c>
      <c r="L2448" s="49" t="n">
        <v>-2.33837170267487</v>
      </c>
      <c r="M2448" s="49" t="n">
        <v>-0.9310449216561395</v>
      </c>
      <c r="N2448" s="49" t="n">
        <v>-1.417534043140796</v>
      </c>
      <c r="O2448" s="49" t="n">
        <v>-4.713975921100436</v>
      </c>
      <c r="P2448" s="49" t="n">
        <v>1.156919930951256</v>
      </c>
      <c r="Q2448" s="49" t="n">
        <v>0.0003561772653970507</v>
      </c>
      <c r="R2448" s="49" t="n">
        <v>0.0001617026748701456</v>
      </c>
      <c r="S2448" s="49" t="n">
        <v>0.0001499216561394734</v>
      </c>
      <c r="T2448" s="49" t="n">
        <v>0.0001440431407961906</v>
      </c>
      <c r="U2448" s="49" t="n">
        <v>0.0001359211004361427</v>
      </c>
      <c r="V2448" s="49" t="n">
        <v>3.006904874403027e-05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-0.001982956829737562</v>
      </c>
      <c r="AD2448" s="49" t="n">
        <v>-0.0006811387726578907</v>
      </c>
      <c r="AE2448" s="49" t="n">
        <v>-0.0003857460315070043</v>
      </c>
      <c r="AF2448" s="49" t="n">
        <v>-0.0003773235764569643</v>
      </c>
      <c r="AG2448" s="49" t="n">
        <v>-0.0002369917881335345</v>
      </c>
      <c r="AH2448" s="49" t="n">
        <v>1.037723113144672e-05</v>
      </c>
      <c r="AI2448" s="49" t="n">
        <v>0.1461004163214772</v>
      </c>
      <c r="AJ2448" s="49" t="n">
        <v>0.1499368277314789</v>
      </c>
      <c r="AK2448" s="49" t="n">
        <v>0.0802237922787753</v>
      </c>
      <c r="AL2448" s="49" t="n">
        <v>0.01176226118780641</v>
      </c>
      <c r="AM2448" s="49" t="n">
        <v>0.005606208493923972</v>
      </c>
      <c r="AN2448" s="49" t="n">
        <v>-4.172301986400711e-06</v>
      </c>
      <c r="AO2448" s="49" t="n">
        <v>0.140687952146338</v>
      </c>
      <c r="AP2448" s="49" t="n">
        <v>50.70937694005197</v>
      </c>
      <c r="AQ2448" s="49" t="n">
        <v>21.48236486436877</v>
      </c>
      <c r="AR2448" s="49" t="n">
        <v>2.385144677742171</v>
      </c>
      <c r="AS2448" s="49" t="n">
        <v>0.003178347176213509</v>
      </c>
      <c r="AT2448" s="49" t="n">
        <v>-7.18974043438424e-05</v>
      </c>
      <c r="AU2448" s="49" t="n">
        <v>381.404360558452</v>
      </c>
      <c r="AV2448" s="49" t="n">
        <v>903.3107953737298</v>
      </c>
      <c r="AW2448" s="49" t="n">
        <v>541.9810897669394</v>
      </c>
      <c r="AX2448" s="49" t="n">
        <v>75.28007134029447</v>
      </c>
      <c r="AY2448" s="49" t="n">
        <v>84.68416840212242</v>
      </c>
      <c r="AZ2448" s="49" t="n">
        <v>40.14652423743752</v>
      </c>
      <c r="BA2448" s="49" t="n">
        <v>8.00027261497177</v>
      </c>
      <c r="BB2448" s="49" t="n">
        <v>23.90646846159718</v>
      </c>
      <c r="BC2448" s="49" t="n">
        <v>15.00005733628829</v>
      </c>
      <c r="BD2448" s="49" t="n">
        <v>3.750254713605165</v>
      </c>
      <c r="BE2448" s="49" t="n">
        <v>4.687546478106875</v>
      </c>
      <c r="BF2448" s="49" t="n">
        <v>3.000005426326181</v>
      </c>
      <c r="BG2448" s="49" t="n">
        <v>6.008313811632983</v>
      </c>
      <c r="BH2448" s="49" t="n">
        <v>14.01942596798636</v>
      </c>
      <c r="BI2448" s="49" t="n">
        <v>5.507671060170616</v>
      </c>
      <c r="BJ2448" s="49" t="n">
        <v>0.7012437772877207</v>
      </c>
      <c r="BK2448" s="49" t="n">
        <v>0.40054172448607</v>
      </c>
      <c r="BL2448" s="49" t="n">
        <v>0.0200267713734141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0.3683201284134877</v>
      </c>
      <c r="BQ2448" s="49" t="n">
        <v>0.6971766025702855</v>
      </c>
      <c r="BR2448" s="49" t="n">
        <v>0.2651191599101735</v>
      </c>
      <c r="BS2448" s="49" t="n">
        <v>-0.2580172993000285</v>
      </c>
      <c r="BT2448" s="49" t="n">
        <v>0.1372839867129771</v>
      </c>
      <c r="BU2448" s="49" t="n">
        <v>0.2130171615450371</v>
      </c>
      <c r="BV2448" s="49" t="n">
        <v>0.3616574772607277</v>
      </c>
    </row>
    <row r="2449">
      <c r="A2449" s="51" t="n">
        <v>77.22</v>
      </c>
      <c r="B2449" t="inlineStr">
        <is>
          <t>path/pick_to_place</t>
        </is>
      </c>
      <c r="C2449" t="inlineStr">
        <is>
          <t>effort</t>
        </is>
      </c>
      <c r="D2449" s="51" t="n">
        <v>0.5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-1.917803326454714</v>
      </c>
      <c r="L2449" s="51" t="n">
        <v>-2.338376175447063</v>
      </c>
      <c r="M2449" s="51" t="n">
        <v>-0.9310468562855648</v>
      </c>
      <c r="N2449" s="51" t="n">
        <v>-1.417535864909248</v>
      </c>
      <c r="O2449" s="51" t="n">
        <v>-4.713977336837034</v>
      </c>
      <c r="P2449" s="51" t="n">
        <v>1.156920022819744</v>
      </c>
      <c r="Q2449" s="51" t="n">
        <v>0.0003733264547138848</v>
      </c>
      <c r="R2449" s="51" t="n">
        <v>0.0001661754470627663</v>
      </c>
      <c r="S2449" s="51" t="n">
        <v>0.0001518562855647998</v>
      </c>
      <c r="T2449" s="51" t="n">
        <v>0.0001458649092482833</v>
      </c>
      <c r="U2449" s="51" t="n">
        <v>0.0001373368370334305</v>
      </c>
      <c r="V2449" s="51" t="n">
        <v>2.997718025632423e-05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-0.001495616458489342</v>
      </c>
      <c r="AD2449" s="51" t="n">
        <v>-0.000256182485388801</v>
      </c>
      <c r="AE2449" s="51" t="n">
        <v>-3.547962661506237e-05</v>
      </c>
      <c r="AF2449" s="51" t="n">
        <v>-2.438114310510976e-05</v>
      </c>
      <c r="AG2449" s="51" t="n">
        <v>-6.453788783801853e-05</v>
      </c>
      <c r="AH2449" s="51" t="n">
        <v>9.03346972405496e-06</v>
      </c>
      <c r="AI2449" s="51" t="n">
        <v>0.1497668199335302</v>
      </c>
      <c r="AJ2449" s="51" t="n">
        <v>0.1480821425591406</v>
      </c>
      <c r="AK2449" s="51" t="n">
        <v>0.07936505279749125</v>
      </c>
      <c r="AL2449" s="51" t="n">
        <v>0.01165795789226698</v>
      </c>
      <c r="AM2449" s="51" t="n">
        <v>0.005662512106947913</v>
      </c>
      <c r="AN2449" s="51" t="n">
        <v>-6.976469366777797e-06</v>
      </c>
      <c r="AO2449" s="51" t="n">
        <v>0.1462511141193408</v>
      </c>
      <c r="AP2449" s="51" t="n">
        <v>50.71140728503698</v>
      </c>
      <c r="AQ2449" s="51" t="n">
        <v>21.48337838569255</v>
      </c>
      <c r="AR2449" s="51" t="n">
        <v>2.385273488727353</v>
      </c>
      <c r="AS2449" s="51" t="n">
        <v>0.00336800248408346</v>
      </c>
      <c r="AT2449" s="51" t="n">
        <v>-7.439730069255308e-05</v>
      </c>
      <c r="AU2449" s="51" t="n">
        <v>381.3903169528675</v>
      </c>
      <c r="AV2449" s="51" t="n">
        <v>903.2776874199925</v>
      </c>
      <c r="AW2449" s="51" t="n">
        <v>541.96127886927</v>
      </c>
      <c r="AX2449" s="51" t="n">
        <v>75.27727062689152</v>
      </c>
      <c r="AY2449" s="51" t="n">
        <v>84.6810767181012</v>
      </c>
      <c r="AZ2449" s="51" t="n">
        <v>40.14505899506315</v>
      </c>
      <c r="BA2449" s="51" t="n">
        <v>8.000271251896912</v>
      </c>
      <c r="BB2449" s="51" t="n">
        <v>23.90646736928919</v>
      </c>
      <c r="BC2449" s="51" t="n">
        <v>15.00005704960685</v>
      </c>
      <c r="BD2449" s="51" t="n">
        <v>3.750253440037139</v>
      </c>
      <c r="BE2449" s="51" t="n">
        <v>4.687546245716341</v>
      </c>
      <c r="BF2449" s="51" t="n">
        <v>3.00000539919455</v>
      </c>
      <c r="BG2449" s="51" t="n">
        <v>6.008214262093555</v>
      </c>
      <c r="BH2449" s="51" t="n">
        <v>14.01919285637053</v>
      </c>
      <c r="BI2449" s="51" t="n">
        <v>5.507579007448569</v>
      </c>
      <c r="BJ2449" s="51" t="n">
        <v>0.7012288519602681</v>
      </c>
      <c r="BK2449" s="51" t="n">
        <v>0.4005352237922372</v>
      </c>
      <c r="BL2449" s="51" t="n">
        <v>0.02002645011693313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0.3683323266667064</v>
      </c>
      <c r="BQ2449" s="51" t="n">
        <v>0.6971706134560026</v>
      </c>
      <c r="BR2449" s="51" t="n">
        <v>0.2651145514411667</v>
      </c>
      <c r="BS2449" s="51" t="n">
        <v>-0.2702155525187155</v>
      </c>
      <c r="BT2449" s="51" t="n">
        <v>0.1432731009958221</v>
      </c>
      <c r="BU2449" s="51" t="n">
        <v>0.217625630551832</v>
      </c>
      <c r="BV2449" s="51" t="n">
        <v>0.3753725367751832</v>
      </c>
    </row>
    <row r="2450">
      <c r="A2450" s="49" t="n">
        <v>77.23</v>
      </c>
      <c r="B2450" s="50" t="inlineStr">
        <is>
          <t>path/pick_to_place</t>
        </is>
      </c>
      <c r="C2450" s="50" t="inlineStr">
        <is>
          <t>effort</t>
        </is>
      </c>
      <c r="D2450" s="49" t="n">
        <v>0.5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-1.917815526389455</v>
      </c>
      <c r="L2450" s="49" t="n">
        <v>-2.338376409626799</v>
      </c>
      <c r="M2450" s="49" t="n">
        <v>-0.9310453164414171</v>
      </c>
      <c r="N2450" s="49" t="n">
        <v>-1.417534208443121</v>
      </c>
      <c r="O2450" s="49" t="n">
        <v>-4.713977354966397</v>
      </c>
      <c r="P2450" s="49" t="n">
        <v>1.15692009981935</v>
      </c>
      <c r="Q2450" s="49" t="n">
        <v>0.0003855263894554373</v>
      </c>
      <c r="R2450" s="49" t="n">
        <v>0.0001664096267992576</v>
      </c>
      <c r="S2450" s="49" t="n">
        <v>0.0001503164414170532</v>
      </c>
      <c r="T2450" s="49" t="n">
        <v>0.0001442084431206858</v>
      </c>
      <c r="U2450" s="49" t="n">
        <v>0.0001373549663963303</v>
      </c>
      <c r="V2450" s="49" t="n">
        <v>2.99001806500776e-05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-0.0009944767160466809</v>
      </c>
      <c r="AD2450" s="49" t="n">
        <v>0.0001669360172582216</v>
      </c>
      <c r="AE2450" s="49" t="n">
        <v>0.0003094125367341076</v>
      </c>
      <c r="AF2450" s="49" t="n">
        <v>0.0003189410648946466</v>
      </c>
      <c r="AG2450" s="49" t="n">
        <v>4.869536478137619e-05</v>
      </c>
      <c r="AH2450" s="49" t="n">
        <v>7.513980918627555e-06</v>
      </c>
      <c r="AI2450" s="49" t="n">
        <v>0.1514561632906637</v>
      </c>
      <c r="AJ2450" s="49" t="n">
        <v>0.1423969177937019</v>
      </c>
      <c r="AK2450" s="49" t="n">
        <v>0.07664530628168256</v>
      </c>
      <c r="AL2450" s="49" t="n">
        <v>0.01129641079778978</v>
      </c>
      <c r="AM2450" s="49" t="n">
        <v>0.005619955825820176</v>
      </c>
      <c r="AN2450" s="49" t="n">
        <v>-9.183467690677966e-06</v>
      </c>
      <c r="AO2450" s="49" t="n">
        <v>0.1498674037726976</v>
      </c>
      <c r="AP2450" s="49" t="n">
        <v>50.70951026535992</v>
      </c>
      <c r="AQ2450" s="49" t="n">
        <v>21.48248510130412</v>
      </c>
      <c r="AR2450" s="49" t="n">
        <v>2.385134596493963</v>
      </c>
      <c r="AS2450" s="49" t="n">
        <v>0.003413044594478969</v>
      </c>
      <c r="AT2450" s="49" t="n">
        <v>-7.62652070129265e-05</v>
      </c>
      <c r="AU2450" s="49" t="n">
        <v>381.3764137833388</v>
      </c>
      <c r="AV2450" s="49" t="n">
        <v>903.2449105457925</v>
      </c>
      <c r="AW2450" s="49" t="n">
        <v>541.9416660805773</v>
      </c>
      <c r="AX2450" s="49" t="n">
        <v>75.27449792062261</v>
      </c>
      <c r="AY2450" s="49" t="n">
        <v>84.67801595092018</v>
      </c>
      <c r="AZ2450" s="49" t="n">
        <v>40.14360840511252</v>
      </c>
      <c r="BA2450" s="49" t="n">
        <v>8.000269895637427</v>
      </c>
      <c r="BB2450" s="49" t="n">
        <v>23.90646628244275</v>
      </c>
      <c r="BC2450" s="49" t="n">
        <v>15.00005676435881</v>
      </c>
      <c r="BD2450" s="49" t="n">
        <v>3.750252172836953</v>
      </c>
      <c r="BE2450" s="49" t="n">
        <v>4.687546014487759</v>
      </c>
      <c r="BF2450" s="49" t="n">
        <v>3.000005372198578</v>
      </c>
      <c r="BG2450" s="49" t="n">
        <v>6.008115758698309</v>
      </c>
      <c r="BH2450" s="49" t="n">
        <v>14.01896254209408</v>
      </c>
      <c r="BI2450" s="49" t="n">
        <v>5.507488059359186</v>
      </c>
      <c r="BJ2450" s="49" t="n">
        <v>0.7012141057367448</v>
      </c>
      <c r="BK2450" s="49" t="n">
        <v>0.4005288011067303</v>
      </c>
      <c r="BL2450" s="49" t="n">
        <v>0.02002613271552993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0.3683409604984493</v>
      </c>
      <c r="BQ2450" s="49" t="n">
        <v>0.6971664704860043</v>
      </c>
      <c r="BR2450" s="49" t="n">
        <v>0.2651152767751453</v>
      </c>
      <c r="BS2450" s="49" t="n">
        <v>-0.2788493842615924</v>
      </c>
      <c r="BT2450" s="49" t="n">
        <v>0.1474160709941108</v>
      </c>
      <c r="BU2450" s="49" t="n">
        <v>0.2169002965731748</v>
      </c>
      <c r="BV2450" s="49" t="n">
        <v>0.3827978784475446</v>
      </c>
    </row>
    <row r="2451">
      <c r="A2451" s="51" t="n">
        <v>77.23999999999999</v>
      </c>
      <c r="B2451" t="inlineStr">
        <is>
          <t>path/pick_to_place</t>
        </is>
      </c>
      <c r="C2451" t="inlineStr">
        <is>
          <t>effort</t>
        </is>
      </c>
      <c r="D2451" s="51" t="n">
        <v>0.5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-1.917822617877542</v>
      </c>
      <c r="L2451" s="51" t="n">
        <v>-2.338372411356916</v>
      </c>
      <c r="M2451" s="51" t="n">
        <v>-0.9310397212548113</v>
      </c>
      <c r="N2451" s="51" t="n">
        <v>-1.417533438184741</v>
      </c>
      <c r="O2451" s="51" t="n">
        <v>-4.713979706553524</v>
      </c>
      <c r="P2451" s="51" t="n">
        <v>1.156920308613818</v>
      </c>
      <c r="Q2451" s="51" t="n">
        <v>0.0003926178775419675</v>
      </c>
      <c r="R2451" s="51" t="n">
        <v>0.0001624113569160812</v>
      </c>
      <c r="S2451" s="51" t="n">
        <v>0.000144721254811242</v>
      </c>
      <c r="T2451" s="51" t="n">
        <v>0.0001434381847409405</v>
      </c>
      <c r="U2451" s="51" t="n">
        <v>0.0001397065535240216</v>
      </c>
      <c r="V2451" s="51" t="n">
        <v>2.969138618191813e-05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-0.0004811462702709169</v>
      </c>
      <c r="AD2451" s="51" t="n">
        <v>0.0005865013646046382</v>
      </c>
      <c r="AE2451" s="51" t="n">
        <v>0.0007054317465279789</v>
      </c>
      <c r="AF2451" s="51" t="n">
        <v>0.0002721911285723713</v>
      </c>
      <c r="AG2451" s="51" t="n">
        <v>-0.0001840386684858294</v>
      </c>
      <c r="AH2451" s="51" t="n">
        <v>7.045984484511827e-06</v>
      </c>
      <c r="AI2451" s="51" t="n">
        <v>0.1511212088887997</v>
      </c>
      <c r="AJ2451" s="51" t="n">
        <v>0.1329278980522189</v>
      </c>
      <c r="AK2451" s="51" t="n">
        <v>0.07150532833970087</v>
      </c>
      <c r="AL2451" s="51" t="n">
        <v>0.01122227323481047</v>
      </c>
      <c r="AM2451" s="51" t="n">
        <v>0.005890275199834667</v>
      </c>
      <c r="AN2451" s="51" t="n">
        <v>-1.670297267237304e-05</v>
      </c>
      <c r="AO2451" s="51" t="n">
        <v>0.1515054055234214</v>
      </c>
      <c r="AP2451" s="51" t="n">
        <v>50.70378307135672</v>
      </c>
      <c r="AQ2451" s="51" t="n">
        <v>21.47972564872762</v>
      </c>
      <c r="AR2451" s="51" t="n">
        <v>2.38477837489856</v>
      </c>
      <c r="AS2451" s="51" t="n">
        <v>0.003394277508732277</v>
      </c>
      <c r="AT2451" s="51" t="n">
        <v>-7.812560089945722e-05</v>
      </c>
      <c r="AU2451" s="51" t="n">
        <v>381.3626496455054</v>
      </c>
      <c r="AV2451" s="51" t="n">
        <v>903.2124614403347</v>
      </c>
      <c r="AW2451" s="51" t="n">
        <v>541.9222494197716</v>
      </c>
      <c r="AX2451" s="51" t="n">
        <v>75.27175294141638</v>
      </c>
      <c r="AY2451" s="51" t="n">
        <v>84.67498579141098</v>
      </c>
      <c r="AZ2451" s="51" t="n">
        <v>40.14217232106139</v>
      </c>
      <c r="BA2451" s="51" t="n">
        <v>8.000268546159239</v>
      </c>
      <c r="BB2451" s="51" t="n">
        <v>23.90646520103053</v>
      </c>
      <c r="BC2451" s="51" t="n">
        <v>15.00005648053702</v>
      </c>
      <c r="BD2451" s="51" t="n">
        <v>3.750250911972769</v>
      </c>
      <c r="BE2451" s="51" t="n">
        <v>4.68754578441532</v>
      </c>
      <c r="BF2451" s="51" t="n">
        <v>3.000005345337585</v>
      </c>
      <c r="BG2451" s="51" t="n">
        <v>6.008018372017498</v>
      </c>
      <c r="BH2451" s="51" t="n">
        <v>14.01873499158895</v>
      </c>
      <c r="BI2451" s="51" t="n">
        <v>5.507398202646876</v>
      </c>
      <c r="BJ2451" s="51" t="n">
        <v>0.7011995364679039</v>
      </c>
      <c r="BK2451" s="51" t="n">
        <v>0.4005224554934496</v>
      </c>
      <c r="BL2451" s="51" t="n">
        <v>0.02002581912294357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0.3683461152131601</v>
      </c>
      <c r="BQ2451" s="51" t="n">
        <v>0.6971638721321086</v>
      </c>
      <c r="BR2451" s="51" t="n">
        <v>0.265121191678668</v>
      </c>
      <c r="BS2451" s="51" t="n">
        <v>-0.2840040989724457</v>
      </c>
      <c r="BT2451" s="51" t="n">
        <v>0.1500144248898216</v>
      </c>
      <c r="BU2451" s="51" t="n">
        <v>0.2109853930504779</v>
      </c>
      <c r="BV2451" s="51" t="n">
        <v>0.3842882928074173</v>
      </c>
    </row>
    <row r="2452">
      <c r="A2452" s="49" t="n">
        <v>77.25</v>
      </c>
      <c r="B2452" s="50" t="inlineStr">
        <is>
          <t>path/pick_to_place</t>
        </is>
      </c>
      <c r="C2452" s="50" t="inlineStr">
        <is>
          <t>effort</t>
        </is>
      </c>
      <c r="D2452" s="49" t="n">
        <v>0.5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-1.91782463467387</v>
      </c>
      <c r="L2452" s="49" t="n">
        <v>-2.338364215090145</v>
      </c>
      <c r="M2452" s="49" t="n">
        <v>-0.9310308269856714</v>
      </c>
      <c r="N2452" s="49" t="n">
        <v>-1.417530513715719</v>
      </c>
      <c r="O2452" s="49" t="n">
        <v>-4.71398281736434</v>
      </c>
      <c r="P2452" s="49" t="n">
        <v>1.156920373612367</v>
      </c>
      <c r="Q2452" s="49" t="n">
        <v>0.0003946346738696871</v>
      </c>
      <c r="R2452" s="49" t="n">
        <v>0.0001542150901450157</v>
      </c>
      <c r="S2452" s="49" t="n">
        <v>0.0001358269856713834</v>
      </c>
      <c r="T2452" s="49" t="n">
        <v>0.0001405137157191039</v>
      </c>
      <c r="U2452" s="49" t="n">
        <v>0.0001428173643400754</v>
      </c>
      <c r="V2452" s="49" t="n">
        <v>2.962638763315262e-05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2.219548876881046e-05</v>
      </c>
      <c r="AD2452" s="49" t="n">
        <v>0.001006895829420387</v>
      </c>
      <c r="AE2452" s="49" t="n">
        <v>0.0009877387763170974</v>
      </c>
      <c r="AF2452" s="49" t="n">
        <v>0.0006566486214276781</v>
      </c>
      <c r="AG2452" s="49" t="n">
        <v>-0.000163396062118996</v>
      </c>
      <c r="AH2452" s="49" t="n">
        <v>-9.329765922721817e-06</v>
      </c>
      <c r="AI2452" s="49" t="n">
        <v>0.1488844031610081</v>
      </c>
      <c r="AJ2452" s="49" t="n">
        <v>0.1196644333857898</v>
      </c>
      <c r="AK2452" s="49" t="n">
        <v>0.06503628715721521</v>
      </c>
      <c r="AL2452" s="49" t="n">
        <v>0.01078625826314636</v>
      </c>
      <c r="AM2452" s="49" t="n">
        <v>0.006166076921566684</v>
      </c>
      <c r="AN2452" s="49" t="n">
        <v>-1.819878977043526e-05</v>
      </c>
      <c r="AO2452" s="49" t="n">
        <v>0.1511201183329481</v>
      </c>
      <c r="AP2452" s="49" t="n">
        <v>50.69427199908591</v>
      </c>
      <c r="AQ2452" s="49" t="n">
        <v>21.47455742295625</v>
      </c>
      <c r="AR2452" s="49" t="n">
        <v>2.384665643383217</v>
      </c>
      <c r="AS2452" s="49" t="n">
        <v>0.00366255058767485</v>
      </c>
      <c r="AT2452" s="49" t="n">
        <v>-7.720656174169405e-05</v>
      </c>
      <c r="AU2452" s="49" t="n">
        <v>381.3490231490504</v>
      </c>
      <c r="AV2452" s="49" t="n">
        <v>903.1803368259314</v>
      </c>
      <c r="AW2452" s="49" t="n">
        <v>541.9030269255738</v>
      </c>
      <c r="AX2452" s="49" t="n">
        <v>75.26903541200221</v>
      </c>
      <c r="AY2452" s="49" t="n">
        <v>84.67198593349687</v>
      </c>
      <c r="AZ2452" s="49" t="n">
        <v>40.14075059785078</v>
      </c>
      <c r="BA2452" s="49" t="n">
        <v>8.000267203428443</v>
      </c>
      <c r="BB2452" s="49" t="n">
        <v>23.90646412502538</v>
      </c>
      <c r="BC2452" s="49" t="n">
        <v>15.00005619813433</v>
      </c>
      <c r="BD2452" s="49" t="n">
        <v>3.750249657412905</v>
      </c>
      <c r="BE2452" s="49" t="n">
        <v>4.687545555493243</v>
      </c>
      <c r="BF2452" s="49" t="n">
        <v>3.000005318610897</v>
      </c>
      <c r="BG2452" s="49" t="n">
        <v>6.007922151553289</v>
      </c>
      <c r="BH2452" s="49" t="n">
        <v>14.01851017168989</v>
      </c>
      <c r="BI2452" s="49" t="n">
        <v>5.507309424215113</v>
      </c>
      <c r="BJ2452" s="49" t="n">
        <v>0.701185142030289</v>
      </c>
      <c r="BK2452" s="49" t="n">
        <v>0.4005161860275281</v>
      </c>
      <c r="BL2452" s="49" t="n">
        <v>0.02002550929346825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0.3683477437430746</v>
      </c>
      <c r="BQ2452" s="49" t="n">
        <v>0.6971629916773985</v>
      </c>
      <c r="BR2452" s="49" t="n">
        <v>0.2651321957457758</v>
      </c>
      <c r="BS2452" s="49" t="n">
        <v>-0.2856326288869226</v>
      </c>
      <c r="BT2452" s="49" t="n">
        <v>0.150894879599961</v>
      </c>
      <c r="BU2452" s="49" t="n">
        <v>0.199981325942733</v>
      </c>
      <c r="BV2452" s="49" t="n">
        <v>0.3799313018167295</v>
      </c>
    </row>
    <row r="2453">
      <c r="A2453" s="51" t="n">
        <v>77.26000000000001</v>
      </c>
      <c r="B2453" t="inlineStr">
        <is>
          <t>path/place_to_straight</t>
        </is>
      </c>
      <c r="C2453" t="inlineStr">
        <is>
          <t>effort</t>
        </is>
      </c>
      <c r="D2453" s="51" t="n">
        <v>0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-1.917821724757961</v>
      </c>
      <c r="L2453" s="51" t="n">
        <v>-2.338351925763226</v>
      </c>
      <c r="M2453" s="51" t="n">
        <v>-0.9310195398355721</v>
      </c>
      <c r="N2453" s="51" t="n">
        <v>-1.417522062160235</v>
      </c>
      <c r="O2453" s="51" t="n">
        <v>-4.713984003800493</v>
      </c>
      <c r="P2453" s="51" t="n">
        <v>1.156920330401291</v>
      </c>
      <c r="Q2453" s="51" t="n">
        <v>0.0003917247579607874</v>
      </c>
      <c r="R2453" s="51" t="n">
        <v>0.0001419257632262472</v>
      </c>
      <c r="S2453" s="51" t="n">
        <v>0.0001245398355720351</v>
      </c>
      <c r="T2453" s="51" t="n">
        <v>0.0001320621602354244</v>
      </c>
      <c r="U2453" s="51" t="n">
        <v>0.0001440038004929534</v>
      </c>
      <c r="V2453" s="51" t="n">
        <v>2.966959870853714e-05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0.0005067683591434239</v>
      </c>
      <c r="AD2453" s="51" t="n">
        <v>0.001407553864046492</v>
      </c>
      <c r="AE2453" s="51" t="n">
        <v>0.001197435965129078</v>
      </c>
      <c r="AF2453" s="51" t="n">
        <v>0.001307170460457872</v>
      </c>
      <c r="AG2453" s="51" t="n">
        <v>0.0001403476440333741</v>
      </c>
      <c r="AH2453" s="51" t="n">
        <v>-1.694347396011023e-05</v>
      </c>
      <c r="AI2453" s="51" t="n">
        <v>0.1448659276659748</v>
      </c>
      <c r="AJ2453" s="51" t="n">
        <v>0.1029242994144004</v>
      </c>
      <c r="AK2453" s="51" t="n">
        <v>0.05768096415913912</v>
      </c>
      <c r="AL2453" s="51" t="n">
        <v>0.00974484428703389</v>
      </c>
      <c r="AM2453" s="51" t="n">
        <v>0.006176299911691302</v>
      </c>
      <c r="AN2453" s="51" t="n">
        <v>-1.544077892349196e-05</v>
      </c>
      <c r="AO2453" s="51" t="n">
        <v>0.1488348567141917</v>
      </c>
      <c r="AP2453" s="51" t="n">
        <v>50.68096845491154</v>
      </c>
      <c r="AQ2453" s="51" t="n">
        <v>21.46806739291697</v>
      </c>
      <c r="AR2453" s="51" t="n">
        <v>2.384164477856672</v>
      </c>
      <c r="AS2453" s="51" t="n">
        <v>0.003908022038604636</v>
      </c>
      <c r="AT2453" s="51" t="n">
        <v>-7.465084466833163e-05</v>
      </c>
      <c r="AU2453" s="51" t="n">
        <v>381.3355329175599</v>
      </c>
      <c r="AV2453" s="51" t="n">
        <v>903.1485334576721</v>
      </c>
      <c r="AW2453" s="51" t="n">
        <v>541.8839966563181</v>
      </c>
      <c r="AX2453" s="51" t="n">
        <v>75.26634505788219</v>
      </c>
      <c r="AY2453" s="51" t="n">
        <v>84.6690160741619</v>
      </c>
      <c r="AZ2453" s="51" t="n">
        <v>40.13934309187228</v>
      </c>
      <c r="BA2453" s="51" t="n">
        <v>8.000265867411301</v>
      </c>
      <c r="BB2453" s="51" t="n">
        <v>23.90646305440025</v>
      </c>
      <c r="BC2453" s="51" t="n">
        <v>15.00005591714366</v>
      </c>
      <c r="BD2453" s="51" t="n">
        <v>3.75024840912584</v>
      </c>
      <c r="BE2453" s="51" t="n">
        <v>4.687545327715777</v>
      </c>
      <c r="BF2453" s="51" t="n">
        <v>3.000005292017842</v>
      </c>
      <c r="BG2453" s="51" t="n">
        <v>6.007827085734649</v>
      </c>
      <c r="BH2453" s="51" t="n">
        <v>14.01828804962961</v>
      </c>
      <c r="BI2453" s="51" t="n">
        <v>5.507221711124532</v>
      </c>
      <c r="BJ2453" s="51" t="n">
        <v>0.7011709203259255</v>
      </c>
      <c r="BK2453" s="51" t="n">
        <v>0.4005099917951978</v>
      </c>
      <c r="BL2453" s="51" t="n">
        <v>0.02002520318194663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0.3683457993674282</v>
      </c>
      <c r="BQ2453" s="51" t="n">
        <v>0.6971640095577284</v>
      </c>
      <c r="BR2453" s="51" t="n">
        <v>0.2651480927256275</v>
      </c>
      <c r="BS2453" s="51" t="n">
        <v>-0.2836882532404883</v>
      </c>
      <c r="BT2453" s="51" t="n">
        <v>0.1498769992700488</v>
      </c>
      <c r="BU2453" s="51" t="n">
        <v>0.184084346091018</v>
      </c>
      <c r="BV2453" s="51" t="n">
        <v>0.3699042935849641</v>
      </c>
    </row>
    <row r="2454">
      <c r="A2454" s="49" t="n">
        <v>77.27</v>
      </c>
      <c r="B2454" s="50" t="inlineStr">
        <is>
          <t>path/place_to_straight</t>
        </is>
      </c>
      <c r="C2454" s="50" t="inlineStr">
        <is>
          <t>effort</t>
        </is>
      </c>
      <c r="D2454" s="49" t="n">
        <v>0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-1.917814088132063</v>
      </c>
      <c r="L2454" s="49" t="n">
        <v>-2.338335895157845</v>
      </c>
      <c r="M2454" s="49" t="n">
        <v>-0.9310061431274974</v>
      </c>
      <c r="N2454" s="49" t="n">
        <v>-1.417507171558831</v>
      </c>
      <c r="O2454" s="49" t="n">
        <v>-4.713981189237193</v>
      </c>
      <c r="P2454" s="49" t="n">
        <v>1.156920258754372</v>
      </c>
      <c r="Q2454" s="49" t="n">
        <v>0.0003840881320629208</v>
      </c>
      <c r="R2454" s="49" t="n">
        <v>0.0001258951578448908</v>
      </c>
      <c r="S2454" s="49" t="n">
        <v>0.0001111431274973818</v>
      </c>
      <c r="T2454" s="49" t="n">
        <v>0.0001171715588315081</v>
      </c>
      <c r="U2454" s="49" t="n">
        <v>0.0001411892371923074</v>
      </c>
      <c r="V2454" s="49" t="n">
        <v>2.974124562826752e-05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0.0009702476442804551</v>
      </c>
      <c r="AD2454" s="49" t="n">
        <v>0.001760463683780104</v>
      </c>
      <c r="AE2454" s="49" t="n">
        <v>0.001413947467073994</v>
      </c>
      <c r="AF2454" s="49" t="n">
        <v>0.001912254174323898</v>
      </c>
      <c r="AG2454" s="49" t="n">
        <v>0.0005937087785439904</v>
      </c>
      <c r="AH2454" s="49" t="n">
        <v>-1.697349619239472e-05</v>
      </c>
      <c r="AI2454" s="49" t="n">
        <v>0.139165636647566</v>
      </c>
      <c r="AJ2454" s="49" t="n">
        <v>0.08338411545615132</v>
      </c>
      <c r="AK2454" s="49" t="n">
        <v>0.04923173008220283</v>
      </c>
      <c r="AL2454" s="49" t="n">
        <v>0.008206792342535912</v>
      </c>
      <c r="AM2454" s="49" t="n">
        <v>0.005779334118855001</v>
      </c>
      <c r="AN2454" s="49" t="n">
        <v>-1.167899491085118e-05</v>
      </c>
      <c r="AO2454" s="49" t="n">
        <v>0.1447700300745869</v>
      </c>
      <c r="AP2454" s="49" t="n">
        <v>50.66419301570161</v>
      </c>
      <c r="AQ2454" s="49" t="n">
        <v>21.46069035642015</v>
      </c>
      <c r="AR2454" s="49" t="n">
        <v>2.383062898358165</v>
      </c>
      <c r="AS2454" s="49" t="n">
        <v>0.003873220826604082</v>
      </c>
      <c r="AT2454" s="49" t="n">
        <v>-7.170816238796494e-05</v>
      </c>
      <c r="AU2454" s="49" t="n">
        <v>381.3221775883842</v>
      </c>
      <c r="AV2454" s="49" t="n">
        <v>903.1170481230954</v>
      </c>
      <c r="AW2454" s="49" t="n">
        <v>541.8651566897549</v>
      </c>
      <c r="AX2454" s="49" t="n">
        <v>75.26368160730337</v>
      </c>
      <c r="AY2454" s="49" t="n">
        <v>84.66607591342029</v>
      </c>
      <c r="AZ2454" s="49" t="n">
        <v>40.13794966095355</v>
      </c>
      <c r="BA2454" s="49" t="n">
        <v>8.000264538074244</v>
      </c>
      <c r="BB2454" s="49" t="n">
        <v>23.90646198912825</v>
      </c>
      <c r="BC2454" s="49" t="n">
        <v>15.00005563755794</v>
      </c>
      <c r="BD2454" s="49" t="n">
        <v>3.750247167080211</v>
      </c>
      <c r="BE2454" s="49" t="n">
        <v>4.687545101077198</v>
      </c>
      <c r="BF2454" s="49" t="n">
        <v>3.000005265557753</v>
      </c>
      <c r="BG2454" s="49" t="n">
        <v>6.007733160705834</v>
      </c>
      <c r="BH2454" s="49" t="n">
        <v>14.01806863305965</v>
      </c>
      <c r="BI2454" s="49" t="n">
        <v>5.507135053905582</v>
      </c>
      <c r="BJ2454" s="49" t="n">
        <v>0.7011568698490201</v>
      </c>
      <c r="BK2454" s="49" t="n">
        <v>0.4005038718936554</v>
      </c>
      <c r="BL2454" s="49" t="n">
        <v>0.02002490074376327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0.3683402939907411</v>
      </c>
      <c r="BQ2454" s="49" t="n">
        <v>0.6971670020099427</v>
      </c>
      <c r="BR2454" s="49" t="n">
        <v>0.2651685582894297</v>
      </c>
      <c r="BS2454" s="49" t="n">
        <v>-0.2781828765534011</v>
      </c>
      <c r="BT2454" s="49" t="n">
        <v>0.1468845470556923</v>
      </c>
      <c r="BU2454" s="49" t="n">
        <v>0.1636187822888213</v>
      </c>
      <c r="BV2454" s="49" t="n">
        <v>0.3545869271264204</v>
      </c>
    </row>
    <row r="2455">
      <c r="A2455" s="51" t="n">
        <v>77.28</v>
      </c>
      <c r="B2455" t="inlineStr">
        <is>
          <t>path/place_to_straight</t>
        </is>
      </c>
      <c r="C2455" t="inlineStr">
        <is>
          <t>effort</t>
        </is>
      </c>
      <c r="D2455" s="51" t="n">
        <v>0</v>
      </c>
      <c r="E2455" s="51" t="n">
        <v>-1.91742711312625</v>
      </c>
      <c r="F2455" s="51" t="n">
        <v>-2.33819830062425</v>
      </c>
      <c r="G2455" s="51" t="n">
        <v>-0.9308823700940001</v>
      </c>
      <c r="H2455" s="51" t="n">
        <v>-1.41739096640965</v>
      </c>
      <c r="I2455" s="51" t="n">
        <v>-4.713861680000001</v>
      </c>
      <c r="J2455" s="51" t="n">
        <v>1.15695561970325</v>
      </c>
      <c r="K2455" s="51" t="n">
        <v>-1.91780192227458</v>
      </c>
      <c r="L2455" s="51" t="n">
        <v>-2.338316682145257</v>
      </c>
      <c r="M2455" s="51" t="n">
        <v>-0.9309903431844404</v>
      </c>
      <c r="N2455" s="51" t="n">
        <v>-1.417487429951426</v>
      </c>
      <c r="O2455" s="51" t="n">
        <v>-4.713974114373622</v>
      </c>
      <c r="P2455" s="51" t="n">
        <v>1.156920195903726</v>
      </c>
      <c r="Q2455" s="51" t="n">
        <v>0.0003748091483302129</v>
      </c>
      <c r="R2455" s="51" t="n">
        <v>0.0001183815210064054</v>
      </c>
      <c r="S2455" s="51" t="n">
        <v>0.0001079730904403053</v>
      </c>
      <c r="T2455" s="51" t="n">
        <v>9.646354177661465e-05</v>
      </c>
      <c r="U2455" s="51" t="n">
        <v>0.0001124343736211841</v>
      </c>
      <c r="V2455" s="51" t="n">
        <v>3.542379952348185e-05</v>
      </c>
      <c r="W2455" s="51" t="n">
        <v>0.0008365728749998555</v>
      </c>
      <c r="X2455" s="51" t="n">
        <v>0.003388770275000769</v>
      </c>
      <c r="Y2455" s="51" t="n">
        <v>0.003658490199999745</v>
      </c>
      <c r="Z2455" s="51" t="n">
        <v>-0.000280015705000091</v>
      </c>
      <c r="AA2455" s="51" t="n">
        <v>-0.006279999999999316</v>
      </c>
      <c r="AB2455" s="51" t="n">
        <v>0.001628222025000324</v>
      </c>
      <c r="AC2455" s="51" t="n">
        <v>0.00141495500679999</v>
      </c>
      <c r="AD2455" s="51" t="n">
        <v>0.002050836356217373</v>
      </c>
      <c r="AE2455" s="51" t="n">
        <v>0.001677469112879188</v>
      </c>
      <c r="AF2455" s="51" t="n">
        <v>0.002271039585316988</v>
      </c>
      <c r="AG2455" s="51" t="n">
        <v>0.0009762640459234399</v>
      </c>
      <c r="AH2455" s="51" t="n">
        <v>-1.453369880530876e-05</v>
      </c>
      <c r="AI2455" s="51" t="n">
        <v>0.13699192930722</v>
      </c>
      <c r="AJ2455" s="51" t="n">
        <v>0.1105277254258318</v>
      </c>
      <c r="AK2455" s="51" t="n">
        <v>0.0623164381715778</v>
      </c>
      <c r="AL2455" s="51" t="n">
        <v>0.006208988611738932</v>
      </c>
      <c r="AM2455" s="51" t="n">
        <v>0.001173104493579131</v>
      </c>
      <c r="AN2455" s="51" t="n">
        <v>0.0002435826901001801</v>
      </c>
      <c r="AO2455" s="51" t="n">
        <v>0.139025260873109</v>
      </c>
      <c r="AP2455" s="51" t="n">
        <v>50.64462378007907</v>
      </c>
      <c r="AQ2455" s="51" t="n">
        <v>21.45221466884474</v>
      </c>
      <c r="AR2455" s="51" t="n">
        <v>2.381489713222841</v>
      </c>
      <c r="AS2455" s="51" t="n">
        <v>0.003438554104834482</v>
      </c>
      <c r="AT2455" s="51" t="n">
        <v>-6.906801979869263e-05</v>
      </c>
      <c r="AU2455" s="51" t="n">
        <v>381.3089558125004</v>
      </c>
      <c r="AV2455" s="51" t="n">
        <v>903.0858776418645</v>
      </c>
      <c r="AW2455" s="51" t="n">
        <v>541.8465051228574</v>
      </c>
      <c r="AX2455" s="51" t="n">
        <v>75.26104479123033</v>
      </c>
      <c r="AY2455" s="51" t="n">
        <v>84.66316515428608</v>
      </c>
      <c r="AZ2455" s="51" t="n">
        <v>40.13657016434401</v>
      </c>
      <c r="BA2455" s="51" t="n">
        <v>8.000263215383873</v>
      </c>
      <c r="BB2455" s="51" t="n">
        <v>23.90646092918261</v>
      </c>
      <c r="BC2455" s="51" t="n">
        <v>15.00005535937015</v>
      </c>
      <c r="BD2455" s="51" t="n">
        <v>3.75024593124481</v>
      </c>
      <c r="BE2455" s="51" t="n">
        <v>4.687544875571812</v>
      </c>
      <c r="BF2455" s="51" t="n">
        <v>3.000005239229964</v>
      </c>
      <c r="BG2455" s="51" t="n">
        <v>6.007640362777363</v>
      </c>
      <c r="BH2455" s="51" t="n">
        <v>14.01785199898804</v>
      </c>
      <c r="BI2455" s="51" t="n">
        <v>5.507049454701261</v>
      </c>
      <c r="BJ2455" s="51" t="n">
        <v>0.7011429997128139</v>
      </c>
      <c r="BK2455" s="51" t="n">
        <v>0.4004978254309316</v>
      </c>
      <c r="BL2455" s="51" t="n">
        <v>0.02002460193483811</v>
      </c>
      <c r="BM2455" s="51" t="n">
        <v>0.3680616062104087</v>
      </c>
      <c r="BN2455" s="51" t="n">
        <v>0.6973138723442885</v>
      </c>
      <c r="BO2455" s="51" t="n">
        <v>0.2653473578185721</v>
      </c>
      <c r="BP2455" s="51" t="n">
        <v>0.368331348331112</v>
      </c>
      <c r="BQ2455" s="51" t="n">
        <v>0.6971719122022011</v>
      </c>
      <c r="BR2455" s="51" t="n">
        <v>0.2651931451547176</v>
      </c>
      <c r="BS2455" s="51" t="n">
        <v>-0.2697421207032979</v>
      </c>
      <c r="BT2455" s="51" t="n">
        <v>0.1419601420874494</v>
      </c>
      <c r="BU2455" s="51" t="n">
        <v>0.1542126638544583</v>
      </c>
      <c r="BV2455" s="51" t="n">
        <v>0.3416065563130918</v>
      </c>
    </row>
    <row r="2456">
      <c r="A2456" s="49" t="n">
        <v>77.29000000000001</v>
      </c>
      <c r="B2456" s="50" t="inlineStr">
        <is>
          <t>path/place_to_straight</t>
        </is>
      </c>
      <c r="C2456" s="50" t="inlineStr">
        <is>
          <t>effort</t>
        </is>
      </c>
      <c r="D2456" s="49" t="n">
        <v>0</v>
      </c>
      <c r="E2456" s="49" t="n">
        <v>-1.91740918048</v>
      </c>
      <c r="F2456" s="49" t="n">
        <v>-2.338125742272</v>
      </c>
      <c r="G2456" s="49" t="n">
        <v>-0.930804026496</v>
      </c>
      <c r="H2456" s="49" t="n">
        <v>-1.4173969668736</v>
      </c>
      <c r="I2456" s="49" t="n">
        <v>-4.713996160000001</v>
      </c>
      <c r="J2456" s="49" t="n">
        <v>1.156990506688</v>
      </c>
      <c r="K2456" s="49" t="n">
        <v>-1.917777436565907</v>
      </c>
      <c r="L2456" s="49" t="n">
        <v>-2.338265946889865</v>
      </c>
      <c r="M2456" s="49" t="n">
        <v>-0.9309401342186624</v>
      </c>
      <c r="N2456" s="49" t="n">
        <v>-1.417471116841807</v>
      </c>
      <c r="O2456" s="49" t="n">
        <v>-4.714038152153228</v>
      </c>
      <c r="P2456" s="49" t="n">
        <v>1.156940380204748</v>
      </c>
      <c r="Q2456" s="49" t="n">
        <v>0.0003682560859068484</v>
      </c>
      <c r="R2456" s="49" t="n">
        <v>0.0001402046178644589</v>
      </c>
      <c r="S2456" s="49" t="n">
        <v>0.0001361077226623708</v>
      </c>
      <c r="T2456" s="49" t="n">
        <v>7.414996820687136e-05</v>
      </c>
      <c r="U2456" s="49" t="n">
        <v>4.199215322753247e-05</v>
      </c>
      <c r="V2456" s="49" t="n">
        <v>5.012648325219971e-05</v>
      </c>
      <c r="W2456" s="49" t="n">
        <v>0.0029037479999992</v>
      </c>
      <c r="X2456" s="49" t="n">
        <v>0.01173954320000312</v>
      </c>
      <c r="Y2456" s="49" t="n">
        <v>0.01267672959999871</v>
      </c>
      <c r="Z2456" s="49" t="n">
        <v>-0.0009714078400002066</v>
      </c>
      <c r="AA2456" s="49" t="n">
        <v>-0.02175999999999665</v>
      </c>
      <c r="AB2456" s="49" t="n">
        <v>0.005647327200001414</v>
      </c>
      <c r="AC2456" s="49" t="n">
        <v>0.003418353164026978</v>
      </c>
      <c r="AD2456" s="49" t="n">
        <v>0.008064816276209901</v>
      </c>
      <c r="AE2456" s="49" t="n">
        <v>0.008257263068438103</v>
      </c>
      <c r="AF2456" s="49" t="n">
        <v>0.001390237262762892</v>
      </c>
      <c r="AG2456" s="49" t="n">
        <v>-0.01323877217795623</v>
      </c>
      <c r="AH2456" s="49" t="n">
        <v>0.002837021205655984</v>
      </c>
      <c r="AI2456" s="49" t="n">
        <v>0.1350889152434335</v>
      </c>
      <c r="AJ2456" s="49" t="n">
        <v>0.1632454685837667</v>
      </c>
      <c r="AK2456" s="49" t="n">
        <v>0.09127361037748476</v>
      </c>
      <c r="AL2456" s="49" t="n">
        <v>0.004552117158350147</v>
      </c>
      <c r="AM2456" s="49" t="n">
        <v>-0.00562322773210408</v>
      </c>
      <c r="AN2456" s="49" t="n">
        <v>0.0008590404176085191</v>
      </c>
      <c r="AO2456" s="49" t="n">
        <v>0.35319022671436</v>
      </c>
      <c r="AP2456" s="49" t="n">
        <v>53.89169898035964</v>
      </c>
      <c r="AQ2456" s="49" t="n">
        <v>23.05398707005844</v>
      </c>
      <c r="AR2456" s="49" t="n">
        <v>2.589129167880933</v>
      </c>
      <c r="AS2456" s="49" t="n">
        <v>-0.00809228959828885</v>
      </c>
      <c r="AT2456" s="49" t="n">
        <v>-0.0002179099060171002</v>
      </c>
      <c r="AU2456" s="49" t="n">
        <v>381.2958662543754</v>
      </c>
      <c r="AV2456" s="49" t="n">
        <v>903.0550188654458</v>
      </c>
      <c r="AW2456" s="49" t="n">
        <v>541.8280400716288</v>
      </c>
      <c r="AX2456" s="49" t="n">
        <v>75.25843434331803</v>
      </c>
      <c r="AY2456" s="49" t="n">
        <v>84.66028350274321</v>
      </c>
      <c r="AZ2456" s="49" t="n">
        <v>40.13520446270057</v>
      </c>
      <c r="BA2456" s="49" t="n">
        <v>8.000261899306954</v>
      </c>
      <c r="BB2456" s="49" t="n">
        <v>23.90645987453669</v>
      </c>
      <c r="BC2456" s="49" t="n">
        <v>15.0000550825733</v>
      </c>
      <c r="BD2456" s="49" t="n">
        <v>3.750244701588586</v>
      </c>
      <c r="BE2456" s="49" t="n">
        <v>4.687544651193953</v>
      </c>
      <c r="BF2456" s="49" t="n">
        <v>3.000005213033814</v>
      </c>
      <c r="BG2456" s="49" t="n">
        <v>6.007548678424035</v>
      </c>
      <c r="BH2456" s="49" t="n">
        <v>14.01763777500019</v>
      </c>
      <c r="BI2456" s="49" t="n">
        <v>5.506964878656449</v>
      </c>
      <c r="BJ2456" s="49" t="n">
        <v>0.7011293246866724</v>
      </c>
      <c r="BK2456" s="49" t="n">
        <v>0.4004921429692344</v>
      </c>
      <c r="BL2456" s="49" t="n">
        <v>0.02002430677437896</v>
      </c>
      <c r="BM2456" s="49" t="n">
        <v>0.3680584547534998</v>
      </c>
      <c r="BN2456" s="49" t="n">
        <v>0.6973137885263448</v>
      </c>
      <c r="BO2456" s="49" t="n">
        <v>0.2654415150757184</v>
      </c>
      <c r="BP2456" s="49" t="n">
        <v>0.3683188548170339</v>
      </c>
      <c r="BQ2456" s="49" t="n">
        <v>0.6971780909076701</v>
      </c>
      <c r="BR2456" s="49" t="n">
        <v>0.2652587406868924</v>
      </c>
      <c r="BS2456" s="49" t="n">
        <v>-0.2604000635340609</v>
      </c>
      <c r="BT2456" s="49" t="n">
        <v>0.1356976186747127</v>
      </c>
      <c r="BU2456" s="49" t="n">
        <v>0.1827743888260791</v>
      </c>
      <c r="BV2456" s="49" t="n">
        <v>0.3458735520580859</v>
      </c>
    </row>
    <row r="2457">
      <c r="A2457" s="51" t="n">
        <v>77.3</v>
      </c>
      <c r="B2457" t="inlineStr">
        <is>
          <t>path/place_to_straight</t>
        </is>
      </c>
      <c r="C2457" t="inlineStr">
        <is>
          <t>effort</t>
        </is>
      </c>
      <c r="D2457" s="51" t="n">
        <v>0</v>
      </c>
      <c r="E2457" s="51" t="n">
        <v>-1.91736684905875</v>
      </c>
      <c r="F2457" s="51" t="n">
        <v>-2.33795480718475</v>
      </c>
      <c r="G2457" s="51" t="n">
        <v>-0.930619420018</v>
      </c>
      <c r="H2457" s="51" t="n">
        <v>-1.41741112349455</v>
      </c>
      <c r="I2457" s="51" t="n">
        <v>-4.71431304</v>
      </c>
      <c r="J2457" s="51" t="n">
        <v>1.15707279635775</v>
      </c>
      <c r="K2457" s="51" t="n">
        <v>-1.917726176951641</v>
      </c>
      <c r="L2457" s="51" t="n">
        <v>-2.338131984869194</v>
      </c>
      <c r="M2457" s="51" t="n">
        <v>-0.9307960765355191</v>
      </c>
      <c r="N2457" s="51" t="n">
        <v>-1.417476371079799</v>
      </c>
      <c r="O2457" s="51" t="n">
        <v>-4.714313418230182</v>
      </c>
      <c r="P2457" s="51" t="n">
        <v>1.157009164751995</v>
      </c>
      <c r="Q2457" s="51" t="n">
        <v>0.0003593278928912813</v>
      </c>
      <c r="R2457" s="51" t="n">
        <v>0.0001771776844443629</v>
      </c>
      <c r="S2457" s="51" t="n">
        <v>0.0001766565175190804</v>
      </c>
      <c r="T2457" s="51" t="n">
        <v>6.524758524917296e-05</v>
      </c>
      <c r="U2457" s="51" t="n">
        <v>3.782301813970435e-07</v>
      </c>
      <c r="V2457" s="51" t="n">
        <v>6.363160575517668e-05</v>
      </c>
      <c r="W2457" s="51" t="n">
        <v>0.005631838874997682</v>
      </c>
      <c r="X2457" s="51" t="n">
        <v>0.02271839467500725</v>
      </c>
      <c r="Y2457" s="51" t="n">
        <v>0.02453825339999651</v>
      </c>
      <c r="Z2457" s="51" t="n">
        <v>-0.001882886985000266</v>
      </c>
      <c r="AA2457" s="51" t="n">
        <v>-0.04211999999999124</v>
      </c>
      <c r="AB2457" s="51" t="n">
        <v>0.01094367442500356</v>
      </c>
      <c r="AC2457" s="51" t="n">
        <v>0.006590433439504512</v>
      </c>
      <c r="AD2457" s="51" t="n">
        <v>0.0180640645234574</v>
      </c>
      <c r="AE2457" s="51" t="n">
        <v>0.01971407260126611</v>
      </c>
      <c r="AF2457" s="51" t="n">
        <v>-0.001838131333215267</v>
      </c>
      <c r="AG2457" s="51" t="n">
        <v>-0.03950228356283484</v>
      </c>
      <c r="AH2457" s="51" t="n">
        <v>0.00847574858264913</v>
      </c>
      <c r="AI2457" s="51" t="n">
        <v>0.129677592272235</v>
      </c>
      <c r="AJ2457" s="51" t="n">
        <v>0.2141807535962539</v>
      </c>
      <c r="AK2457" s="51" t="n">
        <v>0.1177466719902154</v>
      </c>
      <c r="AL2457" s="51" t="n">
        <v>0.005193755616746438</v>
      </c>
      <c r="AM2457" s="51" t="n">
        <v>-0.007409995749232819</v>
      </c>
      <c r="AN2457" s="51" t="n">
        <v>0.001402065079614144</v>
      </c>
      <c r="AO2457" s="51" t="n">
        <v>0.4808362034111269</v>
      </c>
      <c r="AP2457" s="51" t="n">
        <v>55.83870346942416</v>
      </c>
      <c r="AQ2457" s="51" t="n">
        <v>24.01869412597252</v>
      </c>
      <c r="AR2457" s="51" t="n">
        <v>2.711296541661108</v>
      </c>
      <c r="AS2457" s="51" t="n">
        <v>-0.0184734019512441</v>
      </c>
      <c r="AT2457" s="51" t="n">
        <v>-0.000289418303043025</v>
      </c>
      <c r="AU2457" s="51" t="n">
        <v>381.2829075918316</v>
      </c>
      <c r="AV2457" s="51" t="n">
        <v>903.0244686767913</v>
      </c>
      <c r="AW2457" s="51" t="n">
        <v>541.8097596709125</v>
      </c>
      <c r="AX2457" s="51" t="n">
        <v>75.25584999988484</v>
      </c>
      <c r="AY2457" s="51" t="n">
        <v>84.65743066771579</v>
      </c>
      <c r="AZ2457" s="51" t="n">
        <v>40.13385241807357</v>
      </c>
      <c r="BA2457" s="51" t="n">
        <v>8.00026058981042</v>
      </c>
      <c r="BB2457" s="51" t="n">
        <v>23.90645882516401</v>
      </c>
      <c r="BC2457" s="51" t="n">
        <v>15.00005480716044</v>
      </c>
      <c r="BD2457" s="51" t="n">
        <v>3.750243478080643</v>
      </c>
      <c r="BE2457" s="51" t="n">
        <v>4.687544427937983</v>
      </c>
      <c r="BF2457" s="51" t="n">
        <v>3.000005186968645</v>
      </c>
      <c r="BG2457" s="51" t="n">
        <v>6.007458094282947</v>
      </c>
      <c r="BH2457" s="51" t="n">
        <v>14.01742797353257</v>
      </c>
      <c r="BI2457" s="51" t="n">
        <v>5.506882604614513</v>
      </c>
      <c r="BJ2457" s="51" t="n">
        <v>0.7011158121215408</v>
      </c>
      <c r="BK2457" s="51" t="n">
        <v>0.400486827276264</v>
      </c>
      <c r="BL2457" s="51" t="n">
        <v>0.02002401647627203</v>
      </c>
      <c r="BM2457" s="51" t="n">
        <v>0.3680509613460479</v>
      </c>
      <c r="BN2457" s="51" t="n">
        <v>0.6973135781316508</v>
      </c>
      <c r="BO2457" s="51" t="n">
        <v>0.2656633627071342</v>
      </c>
      <c r="BP2457" s="51" t="n">
        <v>0.3683026063662503</v>
      </c>
      <c r="BQ2457" s="51" t="n">
        <v>0.6971842456532993</v>
      </c>
      <c r="BR2457" s="51" t="n">
        <v>0.2654328657227568</v>
      </c>
      <c r="BS2457" s="51" t="n">
        <v>-0.2516450202024179</v>
      </c>
      <c r="BT2457" s="51" t="n">
        <v>0.1293324783515626</v>
      </c>
      <c r="BU2457" s="51" t="n">
        <v>0.2304969843773819</v>
      </c>
      <c r="BV2457" s="51" t="n">
        <v>0.3649396744070171</v>
      </c>
    </row>
    <row r="2458">
      <c r="A2458" s="49" t="n">
        <v>77.31</v>
      </c>
      <c r="B2458" s="50" t="inlineStr">
        <is>
          <t>path/place_to_straight</t>
        </is>
      </c>
      <c r="C2458" s="50" t="inlineStr">
        <is>
          <t>effort</t>
        </is>
      </c>
      <c r="D2458" s="49" t="n">
        <v>0</v>
      </c>
      <c r="E2458" s="49" t="n">
        <v>-1.9172958352</v>
      </c>
      <c r="F2458" s="49" t="n">
        <v>-2.33766872096</v>
      </c>
      <c r="G2458" s="49" t="n">
        <v>-0.9303103702400001</v>
      </c>
      <c r="H2458" s="49" t="n">
        <v>-1.417434856768</v>
      </c>
      <c r="I2458" s="49" t="n">
        <v>-4.714843520000001</v>
      </c>
      <c r="J2458" s="49" t="n">
        <v>1.15721071904</v>
      </c>
      <c r="K2458" s="49" t="n">
        <v>-1.917640282663482</v>
      </c>
      <c r="L2458" s="49" t="n">
        <v>-2.337886738270821</v>
      </c>
      <c r="M2458" s="49" t="n">
        <v>-0.9305235041679915</v>
      </c>
      <c r="N2458" s="49" t="n">
        <v>-1.417519992775035</v>
      </c>
      <c r="O2458" s="49" t="n">
        <v>-4.714876471133412</v>
      </c>
      <c r="P2458" s="49" t="n">
        <v>1.157140625583963</v>
      </c>
      <c r="Q2458" s="49" t="n">
        <v>0.000344447463481945</v>
      </c>
      <c r="R2458" s="49" t="n">
        <v>0.0002180173108214944</v>
      </c>
      <c r="S2458" s="49" t="n">
        <v>0.0002131339279913824</v>
      </c>
      <c r="T2458" s="49" t="n">
        <v>8.513600703485835e-05</v>
      </c>
      <c r="U2458" s="49" t="n">
        <v>3.295113341117428e-05</v>
      </c>
      <c r="V2458" s="49" t="n">
        <v>7.00934560367017e-05</v>
      </c>
      <c r="W2458" s="49" t="n">
        <v>0.008576663999994932</v>
      </c>
      <c r="X2458" s="49" t="n">
        <v>0.03451057760001355</v>
      </c>
      <c r="Y2458" s="49" t="n">
        <v>0.03728577279999279</v>
      </c>
      <c r="Z2458" s="49" t="n">
        <v>-0.002865421120000394</v>
      </c>
      <c r="AA2458" s="49" t="n">
        <v>-0.06399999999998252</v>
      </c>
      <c r="AB2458" s="49" t="n">
        <v>0.01664988960000723</v>
      </c>
      <c r="AC2458" s="49" t="n">
        <v>0.01024825908025121</v>
      </c>
      <c r="AD2458" s="49" t="n">
        <v>0.02994700853586657</v>
      </c>
      <c r="AE2458" s="49" t="n">
        <v>0.03352834420715926</v>
      </c>
      <c r="AF2458" s="49" t="n">
        <v>-0.00620173146889264</v>
      </c>
      <c r="AG2458" s="49" t="n">
        <v>-0.06995907977587736</v>
      </c>
      <c r="AH2458" s="49" t="n">
        <v>0.0150269327433592</v>
      </c>
      <c r="AI2458" s="49" t="n">
        <v>0.1201863991686707</v>
      </c>
      <c r="AJ2458" s="49" t="n">
        <v>0.2535197022780376</v>
      </c>
      <c r="AK2458" s="49" t="n">
        <v>0.1336966364844484</v>
      </c>
      <c r="AL2458" s="49" t="n">
        <v>0.008855454699651027</v>
      </c>
      <c r="AM2458" s="49" t="n">
        <v>-0.001549859386957199</v>
      </c>
      <c r="AN2458" s="49" t="n">
        <v>0.001649648593317366</v>
      </c>
      <c r="AO2458" s="49" t="n">
        <v>0.5348716928335723</v>
      </c>
      <c r="AP2458" s="49" t="n">
        <v>56.72320023269212</v>
      </c>
      <c r="AQ2458" s="49" t="n">
        <v>24.45903326854717</v>
      </c>
      <c r="AR2458" s="49" t="n">
        <v>2.767166033880794</v>
      </c>
      <c r="AS2458" s="49" t="n">
        <v>-0.0216537407671108</v>
      </c>
      <c r="AT2458" s="49" t="n">
        <v>-0.0003165204164618537</v>
      </c>
      <c r="AU2458" s="49" t="n">
        <v>381.2700785159133</v>
      </c>
      <c r="AV2458" s="49" t="n">
        <v>902.9942239900234</v>
      </c>
      <c r="AW2458" s="49" t="n">
        <v>541.7916620742034</v>
      </c>
      <c r="AX2458" s="49" t="n">
        <v>75.25329149988599</v>
      </c>
      <c r="AY2458" s="49" t="n">
        <v>84.65460636103863</v>
      </c>
      <c r="AZ2458" s="49" t="n">
        <v>40.13251389389283</v>
      </c>
      <c r="BA2458" s="49" t="n">
        <v>8.000259286861368</v>
      </c>
      <c r="BB2458" s="49" t="n">
        <v>23.90645778103819</v>
      </c>
      <c r="BC2458" s="49" t="n">
        <v>15.00005453312463</v>
      </c>
      <c r="BD2458" s="49" t="n">
        <v>3.75024226069024</v>
      </c>
      <c r="BE2458" s="49" t="n">
        <v>4.687544205798293</v>
      </c>
      <c r="BF2458" s="49" t="n">
        <v>3.000005161033802</v>
      </c>
      <c r="BG2458" s="49" t="n">
        <v>6.007368597151551</v>
      </c>
      <c r="BH2458" s="49" t="n">
        <v>14.01722354866781</v>
      </c>
      <c r="BI2458" s="49" t="n">
        <v>5.506802182009445</v>
      </c>
      <c r="BJ2458" s="49" t="n">
        <v>0.7011024223760823</v>
      </c>
      <c r="BK2458" s="49" t="n">
        <v>0.4004810713449699</v>
      </c>
      <c r="BL2458" s="49" t="n">
        <v>0.02002372958893267</v>
      </c>
      <c r="BM2458" s="49" t="n">
        <v>0.3680382660077907</v>
      </c>
      <c r="BN2458" s="49" t="n">
        <v>0.6973131457626252</v>
      </c>
      <c r="BO2458" s="49" t="n">
        <v>0.2660347284277896</v>
      </c>
      <c r="BP2458" s="49" t="n">
        <v>0.3682824067842681</v>
      </c>
      <c r="BQ2458" s="49" t="n">
        <v>0.6971893536821779</v>
      </c>
      <c r="BR2458" s="49" t="n">
        <v>0.2657526843878399</v>
      </c>
      <c r="BS2458" s="49" t="n">
        <v>-0.2441407764774417</v>
      </c>
      <c r="BT2458" s="49" t="n">
        <v>0.1237920804472159</v>
      </c>
      <c r="BU2458" s="49" t="n">
        <v>0.282044039949747</v>
      </c>
      <c r="BV2458" s="49" t="n">
        <v>0.3930369427822691</v>
      </c>
    </row>
    <row r="2459">
      <c r="A2459" s="51" t="n">
        <v>77.31999999999999</v>
      </c>
      <c r="B2459" t="inlineStr">
        <is>
          <t>path/place_to_straight</t>
        </is>
      </c>
      <c r="C2459" t="inlineStr">
        <is>
          <t>effort</t>
        </is>
      </c>
      <c r="D2459" s="51" t="n">
        <v>0</v>
      </c>
      <c r="E2459" s="51" t="n">
        <v>-1.91719566953125</v>
      </c>
      <c r="F2459" s="51" t="n">
        <v>-2.33726626078125</v>
      </c>
      <c r="G2459" s="51" t="n">
        <v>-0.9298754737500002</v>
      </c>
      <c r="H2459" s="51" t="n">
        <v>-1.41746830815625</v>
      </c>
      <c r="I2459" s="51" t="n">
        <v>-4.715590000000001</v>
      </c>
      <c r="J2459" s="51" t="n">
        <v>1.15740506265625</v>
      </c>
      <c r="K2459" s="51" t="n">
        <v>-1.917518190629291</v>
      </c>
      <c r="L2459" s="51" t="n">
        <v>-2.337520000047658</v>
      </c>
      <c r="M2459" s="51" t="n">
        <v>-0.9301113898840938</v>
      </c>
      <c r="N2459" s="51" t="n">
        <v>-1.417601239528895</v>
      </c>
      <c r="O2459" s="51" t="n">
        <v>-4.715725745553173</v>
      </c>
      <c r="P2459" s="51" t="n">
        <v>1.157340052501913</v>
      </c>
      <c r="Q2459" s="51" t="n">
        <v>0.0003225210980406512</v>
      </c>
      <c r="R2459" s="51" t="n">
        <v>0.0002537392664083704</v>
      </c>
      <c r="S2459" s="51" t="n">
        <v>0.0002359161340935723</v>
      </c>
      <c r="T2459" s="51" t="n">
        <v>0.0001329313726445847</v>
      </c>
      <c r="U2459" s="51" t="n">
        <v>0.0001357455531723062</v>
      </c>
      <c r="V2459" s="51" t="n">
        <v>6.501015433735269e-05</v>
      </c>
      <c r="W2459" s="51" t="n">
        <v>0.01141954687499056</v>
      </c>
      <c r="X2459" s="51" t="n">
        <v>0.04582052187502261</v>
      </c>
      <c r="Y2459" s="51" t="n">
        <v>0.04952117499998718</v>
      </c>
      <c r="Z2459" s="51" t="n">
        <v>-0.003812235625000922</v>
      </c>
      <c r="AA2459" s="51" t="n">
        <v>-0.08499999999997021</v>
      </c>
      <c r="AB2459" s="51" t="n">
        <v>0.02214486562501302</v>
      </c>
      <c r="AC2459" s="51" t="n">
        <v>0.01379732556799296</v>
      </c>
      <c r="AD2459" s="51" t="n">
        <v>0.04218469911231269</v>
      </c>
      <c r="AE2459" s="51" t="n">
        <v>0.04744810589799282</v>
      </c>
      <c r="AF2459" s="51" t="n">
        <v>-0.009504627720486413</v>
      </c>
      <c r="AG2459" s="51" t="n">
        <v>-0.09667868163741405</v>
      </c>
      <c r="AH2459" s="51" t="n">
        <v>0.02129091447437573</v>
      </c>
      <c r="AI2459" s="51" t="n">
        <v>0.107685301839219</v>
      </c>
      <c r="AJ2459" s="51" t="n">
        <v>0.2758516237444761</v>
      </c>
      <c r="AK2459" s="51" t="n">
        <v>0.1378622876768782</v>
      </c>
      <c r="AL2459" s="51" t="n">
        <v>0.01420869562138578</v>
      </c>
      <c r="AM2459" s="51" t="n">
        <v>0.009607563264454356</v>
      </c>
      <c r="AN2459" s="51" t="n">
        <v>0.001432438716358483</v>
      </c>
      <c r="AO2459" s="51" t="n">
        <v>0.531670647961751</v>
      </c>
      <c r="AP2459" s="51" t="n">
        <v>56.80024995461936</v>
      </c>
      <c r="AQ2459" s="51" t="n">
        <v>24.49785155246189</v>
      </c>
      <c r="AR2459" s="51" t="n">
        <v>2.774528092251605</v>
      </c>
      <c r="AS2459" s="51" t="n">
        <v>-0.01615921514302764</v>
      </c>
      <c r="AT2459" s="51" t="n">
        <v>-0.0003385172229995728</v>
      </c>
      <c r="AU2459" s="51" t="n">
        <v>381.2573777307542</v>
      </c>
      <c r="AV2459" s="51" t="n">
        <v>902.9642817501232</v>
      </c>
      <c r="AW2459" s="51" t="n">
        <v>541.7737454534613</v>
      </c>
      <c r="AX2459" s="51" t="n">
        <v>75.25075858488712</v>
      </c>
      <c r="AY2459" s="51" t="n">
        <v>84.65181029742824</v>
      </c>
      <c r="AZ2459" s="51" t="n">
        <v>40.1311887549539</v>
      </c>
      <c r="BA2459" s="51" t="n">
        <v>8.000257990427061</v>
      </c>
      <c r="BB2459" s="51" t="n">
        <v>23.906456742133</v>
      </c>
      <c r="BC2459" s="51" t="n">
        <v>15.00005426045901</v>
      </c>
      <c r="BD2459" s="51" t="n">
        <v>3.750241049386789</v>
      </c>
      <c r="BE2459" s="51" t="n">
        <v>4.687543984769301</v>
      </c>
      <c r="BF2459" s="51" t="n">
        <v>3.000005135228633</v>
      </c>
      <c r="BG2459" s="51" t="n">
        <v>6.007280221792496</v>
      </c>
      <c r="BH2459" s="51" t="n">
        <v>14.01702207433012</v>
      </c>
      <c r="BI2459" s="51" t="n">
        <v>5.50672197027272</v>
      </c>
      <c r="BJ2459" s="51" t="n">
        <v>0.7010892459152612</v>
      </c>
      <c r="BK2459" s="51" t="n">
        <v>0.4004754113546525</v>
      </c>
      <c r="BL2459" s="51" t="n">
        <v>0.02002344520911027</v>
      </c>
      <c r="BM2459" s="51" t="n">
        <v>0.3680201336659626</v>
      </c>
      <c r="BN2459" s="51" t="n">
        <v>0.6973123337167688</v>
      </c>
      <c r="BO2459" s="51" t="n">
        <v>0.2665572863620268</v>
      </c>
      <c r="BP2459" s="51" t="n">
        <v>0.3682568701550488</v>
      </c>
      <c r="BQ2459" s="51" t="n">
        <v>0.6971935451156704</v>
      </c>
      <c r="BR2459" s="51" t="n">
        <v>0.2662316535941831</v>
      </c>
      <c r="BS2459" s="51" t="n">
        <v>-0.2367364890862311</v>
      </c>
      <c r="BT2459" s="51" t="n">
        <v>0.1187886010983741</v>
      </c>
      <c r="BU2459" s="51" t="n">
        <v>0.3256327678436977</v>
      </c>
      <c r="BV2459" s="51" t="n">
        <v>0.4197518272852798</v>
      </c>
    </row>
    <row r="2460">
      <c r="A2460" s="49" t="n">
        <v>77.33</v>
      </c>
      <c r="B2460" s="50" t="inlineStr">
        <is>
          <t>path/place_to_straight</t>
        </is>
      </c>
      <c r="C2460" s="50" t="inlineStr">
        <is>
          <t>effort</t>
        </is>
      </c>
      <c r="D2460" s="49" t="n">
        <v>0</v>
      </c>
      <c r="E2460" s="49" t="n">
        <v>-1.91706844192</v>
      </c>
      <c r="F2460" s="49" t="n">
        <v>-2.336756563648</v>
      </c>
      <c r="G2460" s="49" t="n">
        <v>-0.9293245123840004</v>
      </c>
      <c r="H2460" s="49" t="n">
        <v>-1.4175107626624</v>
      </c>
      <c r="I2460" s="49" t="n">
        <v>-4.71653568</v>
      </c>
      <c r="J2460" s="49" t="n">
        <v>1.157651635392</v>
      </c>
      <c r="K2460" s="49" t="n">
        <v>-1.917363482090584</v>
      </c>
      <c r="L2460" s="49" t="n">
        <v>-2.337034289451909</v>
      </c>
      <c r="M2460" s="49" t="n">
        <v>-0.9295680267443673</v>
      </c>
      <c r="N2460" s="49" t="n">
        <v>-1.417700821144766</v>
      </c>
      <c r="O2460" s="49" t="n">
        <v>-4.716790048720225</v>
      </c>
      <c r="P2460" s="49" t="n">
        <v>1.157586357246355</v>
      </c>
      <c r="Q2460" s="49" t="n">
        <v>0.0002950401705834604</v>
      </c>
      <c r="R2460" s="49" t="n">
        <v>0.000277725803909501</v>
      </c>
      <c r="S2460" s="49" t="n">
        <v>0.0002435143603669587</v>
      </c>
      <c r="T2460" s="49" t="n">
        <v>0.0001900584823657514</v>
      </c>
      <c r="U2460" s="49" t="n">
        <v>0.0002543687202249956</v>
      </c>
      <c r="V2460" s="49" t="n">
        <v>6.527814564538659e-05</v>
      </c>
      <c r="W2460" s="49" t="n">
        <v>0.01396731599998414</v>
      </c>
      <c r="X2460" s="49" t="n">
        <v>0.05587183440003518</v>
      </c>
      <c r="Y2460" s="49" t="n">
        <v>0.0604055231999794</v>
      </c>
      <c r="Z2460" s="49" t="n">
        <v>-0.004658813280002384</v>
      </c>
      <c r="AA2460" s="49" t="n">
        <v>-0.1036799999999542</v>
      </c>
      <c r="AB2460" s="49" t="n">
        <v>0.02705376240002171</v>
      </c>
      <c r="AC2460" s="49" t="n">
        <v>0.016814357578282</v>
      </c>
      <c r="AD2460" s="49" t="n">
        <v>0.05372240118650454</v>
      </c>
      <c r="AE2460" s="49" t="n">
        <v>0.059854113349503</v>
      </c>
      <c r="AF2460" s="49" t="n">
        <v>-0.01018768382254432</v>
      </c>
      <c r="AG2460" s="49" t="n">
        <v>-0.1139895519228587</v>
      </c>
      <c r="AH2460" s="49" t="n">
        <v>0.02613066371803441</v>
      </c>
      <c r="AI2460" s="49" t="n">
        <v>0.09414554568823885</v>
      </c>
      <c r="AJ2460" s="49" t="n">
        <v>0.2788654801014056</v>
      </c>
      <c r="AK2460" s="49" t="n">
        <v>0.1336652355698114</v>
      </c>
      <c r="AL2460" s="49" t="n">
        <v>0.01876590766225003</v>
      </c>
      <c r="AM2460" s="49" t="n">
        <v>0.01970050624452487</v>
      </c>
      <c r="AN2460" s="49" t="n">
        <v>0.001443218776423648</v>
      </c>
      <c r="AO2460" s="49" t="n">
        <v>0.489509635778814</v>
      </c>
      <c r="AP2460" s="49" t="n">
        <v>56.32914285299314</v>
      </c>
      <c r="AQ2460" s="49" t="n">
        <v>24.26462652394313</v>
      </c>
      <c r="AR2460" s="49" t="n">
        <v>2.749157812179658</v>
      </c>
      <c r="AS2460" s="49" t="n">
        <v>-0.005301386567096935</v>
      </c>
      <c r="AT2460" s="49" t="n">
        <v>-0.0002508654562649835</v>
      </c>
      <c r="AU2460" s="49" t="n">
        <v>381.2448039534466</v>
      </c>
      <c r="AV2460" s="49" t="n">
        <v>902.934638932622</v>
      </c>
      <c r="AW2460" s="49" t="n">
        <v>541.7560079989266</v>
      </c>
      <c r="AX2460" s="49" t="n">
        <v>75.24825099903825</v>
      </c>
      <c r="AY2460" s="49" t="n">
        <v>84.64904219445395</v>
      </c>
      <c r="AZ2460" s="49" t="n">
        <v>40.12987686740436</v>
      </c>
      <c r="BA2460" s="49" t="n">
        <v>8.000256700474926</v>
      </c>
      <c r="BB2460" s="49" t="n">
        <v>23.90645570842234</v>
      </c>
      <c r="BC2460" s="49" t="n">
        <v>15.00005398915672</v>
      </c>
      <c r="BD2460" s="49" t="n">
        <v>3.750239844139855</v>
      </c>
      <c r="BE2460" s="49" t="n">
        <v>4.687543764845455</v>
      </c>
      <c r="BF2460" s="49" t="n">
        <v>3.00000510955249</v>
      </c>
      <c r="BG2460" s="49" t="n">
        <v>6.007193121983121</v>
      </c>
      <c r="BH2460" s="49" t="n">
        <v>14.01682112517066</v>
      </c>
      <c r="BI2460" s="49" t="n">
        <v>5.506641647490221</v>
      </c>
      <c r="BJ2460" s="49" t="n">
        <v>0.7010765248388916</v>
      </c>
      <c r="BK2460" s="49" t="n">
        <v>0.4004707185551499</v>
      </c>
      <c r="BL2460" s="49" t="n">
        <v>0.02002316386746398</v>
      </c>
      <c r="BM2460" s="49" t="n">
        <v>0.3679967567468202</v>
      </c>
      <c r="BN2460" s="49" t="n">
        <v>0.6973109350162711</v>
      </c>
      <c r="BO2460" s="49" t="n">
        <v>0.2672192809955732</v>
      </c>
      <c r="BP2460" s="49" t="n">
        <v>0.3682231889405119</v>
      </c>
      <c r="BQ2460" s="49" t="n">
        <v>0.6971980549038037</v>
      </c>
      <c r="BR2460" s="49" t="n">
        <v>0.2668657048378876</v>
      </c>
      <c r="BS2460" s="49" t="n">
        <v>-0.2264321936916724</v>
      </c>
      <c r="BT2460" s="49" t="n">
        <v>0.1128801124673506</v>
      </c>
      <c r="BU2460" s="49" t="n">
        <v>0.3535761576856644</v>
      </c>
      <c r="BV2460" s="49" t="n">
        <v>0.4347752953129037</v>
      </c>
    </row>
    <row r="2461">
      <c r="A2461" s="51" t="n">
        <v>77.34</v>
      </c>
      <c r="B2461" t="inlineStr">
        <is>
          <t>path/place_to_straight</t>
        </is>
      </c>
      <c r="C2461" t="inlineStr">
        <is>
          <t>effort</t>
        </is>
      </c>
      <c r="D2461" s="51" t="n">
        <v>0</v>
      </c>
      <c r="E2461" s="51" t="n">
        <v>-1.91691754642375</v>
      </c>
      <c r="F2461" s="51" t="n">
        <v>-2.336153934605749</v>
      </c>
      <c r="G2461" s="51" t="n">
        <v>-0.9286728614660007</v>
      </c>
      <c r="H2461" s="51" t="n">
        <v>-1.41756107140435</v>
      </c>
      <c r="I2461" s="51" t="n">
        <v>-4.717654159999999</v>
      </c>
      <c r="J2461" s="51" t="n">
        <v>1.15794372836675</v>
      </c>
      <c r="K2461" s="51" t="n">
        <v>-1.917182044866236</v>
      </c>
      <c r="L2461" s="51" t="n">
        <v>-2.336440188574042</v>
      </c>
      <c r="M2461" s="51" t="n">
        <v>-0.9289119717933139</v>
      </c>
      <c r="N2461" s="51" t="n">
        <v>-1.417793014123471</v>
      </c>
      <c r="O2461" s="51" t="n">
        <v>-4.717976326370043</v>
      </c>
      <c r="P2461" s="51" t="n">
        <v>1.157880446923501</v>
      </c>
      <c r="Q2461" s="51" t="n">
        <v>0.0002644984424853281</v>
      </c>
      <c r="R2461" s="51" t="n">
        <v>0.0002862539682926268</v>
      </c>
      <c r="S2461" s="51" t="n">
        <v>0.0002391103273131634</v>
      </c>
      <c r="T2461" s="51" t="n">
        <v>0.000231942719121303</v>
      </c>
      <c r="U2461" s="51" t="n">
        <v>0.000322166370043675</v>
      </c>
      <c r="V2461" s="51" t="n">
        <v>6.32814432490747e-05</v>
      </c>
      <c r="W2461" s="51" t="n">
        <v>0.01615230487497524</v>
      </c>
      <c r="X2461" s="51" t="n">
        <v>0.06440729907505213</v>
      </c>
      <c r="Y2461" s="51" t="n">
        <v>0.06965905659996903</v>
      </c>
      <c r="Z2461" s="51" t="n">
        <v>-0.005382894265005521</v>
      </c>
      <c r="AA2461" s="51" t="n">
        <v>-0.1195599999999344</v>
      </c>
      <c r="AB2461" s="51" t="n">
        <v>0.03124800682503422</v>
      </c>
      <c r="AC2461" s="51" t="n">
        <v>0.01919797070704786</v>
      </c>
      <c r="AD2461" s="51" t="n">
        <v>0.06394904559516819</v>
      </c>
      <c r="AE2461" s="51" t="n">
        <v>0.07015151886106902</v>
      </c>
      <c r="AF2461" s="51" t="n">
        <v>-0.008325641588156144</v>
      </c>
      <c r="AG2461" s="51" t="n">
        <v>-0.1220016308599722</v>
      </c>
      <c r="AH2461" s="51" t="n">
        <v>0.03082425691709168</v>
      </c>
      <c r="AI2461" s="51" t="n">
        <v>0.08095595381083437</v>
      </c>
      <c r="AJ2461" s="51" t="n">
        <v>0.2639033159129732</v>
      </c>
      <c r="AK2461" s="51" t="n">
        <v>0.1250529391532723</v>
      </c>
      <c r="AL2461" s="51" t="n">
        <v>0.02051806019820896</v>
      </c>
      <c r="AM2461" s="51" t="n">
        <v>0.02292936699786033</v>
      </c>
      <c r="AN2461" s="51" t="n">
        <v>0.001356513052477889</v>
      </c>
      <c r="AO2461" s="51" t="n">
        <v>0.4276506466458373</v>
      </c>
      <c r="AP2461" s="51" t="n">
        <v>55.5723001773457</v>
      </c>
      <c r="AQ2461" s="51" t="n">
        <v>23.8934065688012</v>
      </c>
      <c r="AR2461" s="51" t="n">
        <v>2.705815822694368</v>
      </c>
      <c r="AS2461" s="51" t="n">
        <v>0.004112783744812344</v>
      </c>
      <c r="AT2461" s="51" t="n">
        <v>-0.0001721618289511023</v>
      </c>
      <c r="AU2461" s="51" t="n">
        <v>381.2323559139122</v>
      </c>
      <c r="AV2461" s="51" t="n">
        <v>902.9052925432958</v>
      </c>
      <c r="AW2461" s="51" t="n">
        <v>541.7384479189374</v>
      </c>
      <c r="AX2461" s="51" t="n">
        <v>75.24576848904786</v>
      </c>
      <c r="AY2461" s="51" t="n">
        <v>84.64630177250942</v>
      </c>
      <c r="AZ2461" s="51" t="n">
        <v>40.12857809873032</v>
      </c>
      <c r="BA2461" s="51" t="n">
        <v>8.000255416972552</v>
      </c>
      <c r="BB2461" s="51" t="n">
        <v>23.90645467988022</v>
      </c>
      <c r="BC2461" s="51" t="n">
        <v>15.00005371921093</v>
      </c>
      <c r="BD2461" s="51" t="n">
        <v>3.750238644919156</v>
      </c>
      <c r="BE2461" s="51" t="n">
        <v>4.687543546021228</v>
      </c>
      <c r="BF2461" s="51" t="n">
        <v>3.000005084004727</v>
      </c>
      <c r="BG2461" s="51" t="n">
        <v>6.007107338044767</v>
      </c>
      <c r="BH2461" s="51" t="n">
        <v>14.01662018601033</v>
      </c>
      <c r="BI2461" s="51" t="n">
        <v>5.506561947720338</v>
      </c>
      <c r="BJ2461" s="51" t="n">
        <v>0.7010640207258896</v>
      </c>
      <c r="BK2461" s="51" t="n">
        <v>0.4004661044415988</v>
      </c>
      <c r="BL2461" s="51" t="n">
        <v>0.02002288590105441</v>
      </c>
      <c r="BM2461" s="51" t="n">
        <v>0.3679685629015385</v>
      </c>
      <c r="BN2461" s="51" t="n">
        <v>0.6973087209489064</v>
      </c>
      <c r="BO2461" s="51" t="n">
        <v>0.2680022478023698</v>
      </c>
      <c r="BP2461" s="51" t="n">
        <v>0.3681786580118525</v>
      </c>
      <c r="BQ2461" s="51" t="n">
        <v>0.6972043954076733</v>
      </c>
      <c r="BR2461" s="51" t="n">
        <v>0.2676400967590789</v>
      </c>
      <c r="BS2461" s="51" t="n">
        <v>-0.2100951103140014</v>
      </c>
      <c r="BT2461" s="51" t="n">
        <v>0.1043255412330746</v>
      </c>
      <c r="BU2461" s="51" t="n">
        <v>0.3621510432909036</v>
      </c>
      <c r="BV2461" s="51" t="n">
        <v>0.4314825049618076</v>
      </c>
    </row>
    <row r="2462">
      <c r="A2462" s="49" t="n">
        <v>77.34999999999999</v>
      </c>
      <c r="B2462" s="50" t="inlineStr">
        <is>
          <t>path/place_to_straight</t>
        </is>
      </c>
      <c r="C2462" s="50" t="inlineStr">
        <is>
          <t>effort</t>
        </is>
      </c>
      <c r="D2462" s="49" t="n">
        <v>0</v>
      </c>
      <c r="E2462" s="49" t="n">
        <v>-1.916746426240001</v>
      </c>
      <c r="F2462" s="49" t="n">
        <v>-2.335472654975999</v>
      </c>
      <c r="G2462" s="49" t="n">
        <v>-0.927935898048001</v>
      </c>
      <c r="H2462" s="49" t="n">
        <v>-1.4176180741888</v>
      </c>
      <c r="I2462" s="49" t="n">
        <v>-4.718919039999998</v>
      </c>
      <c r="J2462" s="49" t="n">
        <v>1.158274578304001</v>
      </c>
      <c r="K2462" s="49" t="n">
        <v>-1.916979410683322</v>
      </c>
      <c r="L2462" s="49" t="n">
        <v>-2.335751870922082</v>
      </c>
      <c r="M2462" s="49" t="n">
        <v>-0.9281631479270821</v>
      </c>
      <c r="N2462" s="49" t="n">
        <v>-1.417859899191926</v>
      </c>
      <c r="O2462" s="49" t="n">
        <v>-4.719215892215306</v>
      </c>
      <c r="P2462" s="49" t="n">
        <v>1.158215487164478</v>
      </c>
      <c r="Q2462" s="49" t="n">
        <v>0.0002329844433210937</v>
      </c>
      <c r="R2462" s="49" t="n">
        <v>0.0002792159460835997</v>
      </c>
      <c r="S2462" s="49" t="n">
        <v>0.0002272498790810706</v>
      </c>
      <c r="T2462" s="49" t="n">
        <v>0.0002418250031257507</v>
      </c>
      <c r="U2462" s="49" t="n">
        <v>0.0002968522153086184</v>
      </c>
      <c r="V2462" s="49" t="n">
        <v>5.909113952262679e-05</v>
      </c>
      <c r="W2462" s="49" t="n">
        <v>0.01803235199996341</v>
      </c>
      <c r="X2462" s="49" t="n">
        <v>0.07168887680007471</v>
      </c>
      <c r="Y2462" s="49" t="n">
        <v>0.07756119039995592</v>
      </c>
      <c r="Z2462" s="49" t="n">
        <v>-0.006004476160011289</v>
      </c>
      <c r="AA2462" s="49" t="n">
        <v>-0.1331199999999114</v>
      </c>
      <c r="AB2462" s="49" t="n">
        <v>0.03484529280005168</v>
      </c>
      <c r="AC2462" s="49" t="n">
        <v>0.02110337637821576</v>
      </c>
      <c r="AD2462" s="49" t="n">
        <v>0.07271421413326017</v>
      </c>
      <c r="AE2462" s="49" t="n">
        <v>0.07859430108441576</v>
      </c>
      <c r="AF2462" s="49" t="n">
        <v>-0.00527336256593168</v>
      </c>
      <c r="AG2462" s="49" t="n">
        <v>-0.1251853922132741</v>
      </c>
      <c r="AH2462" s="49" t="n">
        <v>0.03467766302603661</v>
      </c>
      <c r="AI2462" s="49" t="n">
        <v>0.06852865332186622</v>
      </c>
      <c r="AJ2462" s="49" t="n">
        <v>0.2364346080866599</v>
      </c>
      <c r="AK2462" s="49" t="n">
        <v>0.1150367598419812</v>
      </c>
      <c r="AL2462" s="49" t="n">
        <v>0.01892392014507232</v>
      </c>
      <c r="AM2462" s="49" t="n">
        <v>0.01696486747459393</v>
      </c>
      <c r="AN2462" s="49" t="n">
        <v>0.001184294739937492</v>
      </c>
      <c r="AO2462" s="49" t="n">
        <v>0.3646548887052382</v>
      </c>
      <c r="AP2462" s="49" t="n">
        <v>54.79611928116841</v>
      </c>
      <c r="AQ2462" s="49" t="n">
        <v>23.51874993046026</v>
      </c>
      <c r="AR2462" s="49" t="n">
        <v>2.659855926348544</v>
      </c>
      <c r="AS2462" s="49" t="n">
        <v>0.006170267305000575</v>
      </c>
      <c r="AT2462" s="49" t="n">
        <v>-0.0001295853090009398</v>
      </c>
      <c r="AU2462" s="49" t="n">
        <v>381.220032354773</v>
      </c>
      <c r="AV2462" s="49" t="n">
        <v>902.8762396178628</v>
      </c>
      <c r="AW2462" s="49" t="n">
        <v>541.721063439748</v>
      </c>
      <c r="AX2462" s="49" t="n">
        <v>75.24331080415739</v>
      </c>
      <c r="AY2462" s="49" t="n">
        <v>84.64358875478432</v>
      </c>
      <c r="AZ2462" s="49" t="n">
        <v>40.12729231774301</v>
      </c>
      <c r="BA2462" s="49" t="n">
        <v>8.000254139887689</v>
      </c>
      <c r="BB2462" s="49" t="n">
        <v>23.90645365648082</v>
      </c>
      <c r="BC2462" s="49" t="n">
        <v>15.00005345061488</v>
      </c>
      <c r="BD2462" s="49" t="n">
        <v>3.75023745169456</v>
      </c>
      <c r="BE2462" s="49" t="n">
        <v>4.687543328291122</v>
      </c>
      <c r="BF2462" s="49" t="n">
        <v>3.000005058584704</v>
      </c>
      <c r="BG2462" s="49" t="n">
        <v>6.007022757112143</v>
      </c>
      <c r="BH2462" s="49" t="n">
        <v>14.0164207437782</v>
      </c>
      <c r="BI2462" s="49" t="n">
        <v>5.506483204347695</v>
      </c>
      <c r="BJ2462" s="49" t="n">
        <v>0.7010513768216495</v>
      </c>
      <c r="BK2462" s="49" t="n">
        <v>0.400460617883003</v>
      </c>
      <c r="BL2462" s="49" t="n">
        <v>0.02002261127024176</v>
      </c>
      <c r="BM2462" s="49" t="n">
        <v>0.3679360172629573</v>
      </c>
      <c r="BN2462" s="49" t="n">
        <v>0.6973054532481655</v>
      </c>
      <c r="BO2462" s="49" t="n">
        <v>0.2688877375055832</v>
      </c>
      <c r="BP2462" s="49" t="n">
        <v>0.3681221503190748</v>
      </c>
      <c r="BQ2462" s="49" t="n">
        <v>0.6972133639617951</v>
      </c>
      <c r="BR2462" s="49" t="n">
        <v>0.2685358525081122</v>
      </c>
      <c r="BS2462" s="49" t="n">
        <v>-0.1861330561174768</v>
      </c>
      <c r="BT2462" s="49" t="n">
        <v>0.09208928637038927</v>
      </c>
      <c r="BU2462" s="49" t="n">
        <v>0.3518849974710192</v>
      </c>
      <c r="BV2462" s="49" t="n">
        <v>0.4085939337398666</v>
      </c>
    </row>
    <row r="2463">
      <c r="A2463" s="51" t="n">
        <v>77.36</v>
      </c>
      <c r="B2463" t="inlineStr">
        <is>
          <t>path/place_to_straight</t>
        </is>
      </c>
      <c r="C2463" t="inlineStr">
        <is>
          <t>effort</t>
        </is>
      </c>
      <c r="D2463" s="51" t="n">
        <v>0</v>
      </c>
      <c r="E2463" s="51" t="n">
        <v>-1.916557318656251</v>
      </c>
      <c r="F2463" s="51" t="n">
        <v>-2.334721790586248</v>
      </c>
      <c r="G2463" s="51" t="n">
        <v>-0.9271234091500016</v>
      </c>
      <c r="H2463" s="51" t="n">
        <v>-1.41768102208525</v>
      </c>
      <c r="I2463" s="51" t="n">
        <v>-4.720313519999997</v>
      </c>
      <c r="J2463" s="51" t="n">
        <v>1.158639830201251</v>
      </c>
      <c r="K2463" s="51" t="n">
        <v>-1.916758575722201</v>
      </c>
      <c r="L2463" s="51" t="n">
        <v>-2.334982127092736</v>
      </c>
      <c r="M2463" s="51" t="n">
        <v>-0.9273354944392943</v>
      </c>
      <c r="N2463" s="51" t="n">
        <v>-1.417899046826996</v>
      </c>
      <c r="O2463" s="51" t="n">
        <v>-4.720497198347495</v>
      </c>
      <c r="P2463" s="51" t="n">
        <v>1.158584354924878</v>
      </c>
      <c r="Q2463" s="51" t="n">
        <v>0.0002012570659495339</v>
      </c>
      <c r="R2463" s="51" t="n">
        <v>0.000260336506488823</v>
      </c>
      <c r="S2463" s="51" t="n">
        <v>0.0002120852892927294</v>
      </c>
      <c r="T2463" s="51" t="n">
        <v>0.0002180247417462589</v>
      </c>
      <c r="U2463" s="51" t="n">
        <v>0.0001836783474979953</v>
      </c>
      <c r="V2463" s="51" t="n">
        <v>5.547527637395078e-05</v>
      </c>
      <c r="W2463" s="51" t="n">
        <v>0.01979080087494815</v>
      </c>
      <c r="X2463" s="51" t="n">
        <v>0.07849770547510418</v>
      </c>
      <c r="Y2463" s="51" t="n">
        <v>0.08495051579993973</v>
      </c>
      <c r="Z2463" s="51" t="n">
        <v>-0.006585813945020842</v>
      </c>
      <c r="AA2463" s="51" t="n">
        <v>-0.1457999999998858</v>
      </c>
      <c r="AB2463" s="51" t="n">
        <v>0.0382095812250753</v>
      </c>
      <c r="AC2463" s="51" t="n">
        <v>0.02286345220737328</v>
      </c>
      <c r="AD2463" s="51" t="n">
        <v>0.08039203701258037</v>
      </c>
      <c r="AE2463" s="51" t="n">
        <v>0.08606259642803837</v>
      </c>
      <c r="AF2463" s="51" t="n">
        <v>-0.002735481136500743</v>
      </c>
      <c r="AG2463" s="51" t="n">
        <v>-0.1302453325766725</v>
      </c>
      <c r="AH2463" s="51" t="n">
        <v>0.03787242374750959</v>
      </c>
      <c r="AI2463" s="51" t="n">
        <v>0.05635564172386605</v>
      </c>
      <c r="AJ2463" s="51" t="n">
        <v>0.2054985642923908</v>
      </c>
      <c r="AK2463" s="51" t="n">
        <v>0.1057897531812851</v>
      </c>
      <c r="AL2463" s="51" t="n">
        <v>0.0149228500197195</v>
      </c>
      <c r="AM2463" s="51" t="n">
        <v>0.004188564696672932</v>
      </c>
      <c r="AN2463" s="51" t="n">
        <v>0.001042393524462159</v>
      </c>
      <c r="AO2463" s="51" t="n">
        <v>0.3178155150859224</v>
      </c>
      <c r="AP2463" s="51" t="n">
        <v>54.27167584464216</v>
      </c>
      <c r="AQ2463" s="51" t="n">
        <v>23.27435832349567</v>
      </c>
      <c r="AR2463" s="51" t="n">
        <v>2.628129355722292</v>
      </c>
      <c r="AS2463" s="51" t="n">
        <v>-0.001490911411368255</v>
      </c>
      <c r="AT2463" s="51" t="n">
        <v>-0.0001259958392521015</v>
      </c>
      <c r="AU2463" s="51" t="n">
        <v>381.2078320312253</v>
      </c>
      <c r="AV2463" s="51" t="n">
        <v>902.8474772216841</v>
      </c>
      <c r="AW2463" s="51" t="n">
        <v>541.7038528053506</v>
      </c>
      <c r="AX2463" s="51" t="n">
        <v>75.24087769611582</v>
      </c>
      <c r="AY2463" s="51" t="n">
        <v>84.64090286723648</v>
      </c>
      <c r="AZ2463" s="51" t="n">
        <v>40.12601939456558</v>
      </c>
      <c r="BA2463" s="51" t="n">
        <v>8.00025286918825</v>
      </c>
      <c r="BB2463" s="51" t="n">
        <v>23.90645263819842</v>
      </c>
      <c r="BC2463" s="51" t="n">
        <v>15.00005318336181</v>
      </c>
      <c r="BD2463" s="51" t="n">
        <v>3.750236264436087</v>
      </c>
      <c r="BE2463" s="51" t="n">
        <v>4.687543111649666</v>
      </c>
      <c r="BF2463" s="51" t="n">
        <v>3.000005033291781</v>
      </c>
      <c r="BG2463" s="51" t="n">
        <v>6.006939243098705</v>
      </c>
      <c r="BH2463" s="51" t="n">
        <v>14.01622369485287</v>
      </c>
      <c r="BI2463" s="51" t="n">
        <v>5.506405405895523</v>
      </c>
      <c r="BJ2463" s="51" t="n">
        <v>0.7010387602997897</v>
      </c>
      <c r="BK2463" s="51" t="n">
        <v>0.4004553437895097</v>
      </c>
      <c r="BL2463" s="51" t="n">
        <v>0.02002233993499886</v>
      </c>
      <c r="BM2463" s="51" t="n">
        <v>0.3678994099754281</v>
      </c>
      <c r="BN2463" s="51" t="n">
        <v>0.6973008547155854</v>
      </c>
      <c r="BO2463" s="51" t="n">
        <v>0.2698640499123422</v>
      </c>
      <c r="BP2463" s="51" t="n">
        <v>0.3680549580315071</v>
      </c>
      <c r="BQ2463" s="51" t="n">
        <v>0.6972244414916112</v>
      </c>
      <c r="BR2463" s="51" t="n">
        <v>0.2695364944875094</v>
      </c>
      <c r="BS2463" s="51" t="n">
        <v>-0.1555480560789246</v>
      </c>
      <c r="BT2463" s="51" t="n">
        <v>0.07641322397422545</v>
      </c>
      <c r="BU2463" s="51" t="n">
        <v>0.3275554248327595</v>
      </c>
      <c r="BV2463" s="51" t="n">
        <v>0.3705762200754886</v>
      </c>
    </row>
    <row r="2464">
      <c r="A2464" s="49" t="n">
        <v>77.37</v>
      </c>
      <c r="B2464" s="50" t="inlineStr">
        <is>
          <t>path/place_to_straight</t>
        </is>
      </c>
      <c r="C2464" s="50" t="inlineStr">
        <is>
          <t>effort</t>
        </is>
      </c>
      <c r="D2464" s="49" t="n">
        <v>0</v>
      </c>
      <c r="E2464" s="49" t="n">
        <v>-1.91635</v>
      </c>
      <c r="F2464" s="49" t="n">
        <v>-2.3339</v>
      </c>
      <c r="G2464" s="49" t="n">
        <v>-0.926234</v>
      </c>
      <c r="H2464" s="49" t="n">
        <v>-1.41775</v>
      </c>
      <c r="I2464" s="49" t="n">
        <v>-4.72184</v>
      </c>
      <c r="J2464" s="49" t="n">
        <v>1.15904</v>
      </c>
      <c r="K2464" s="49" t="n">
        <v>-1.916518868164566</v>
      </c>
      <c r="L2464" s="49" t="n">
        <v>-2.33413686571409</v>
      </c>
      <c r="M2464" s="49" t="n">
        <v>-0.9264318490416248</v>
      </c>
      <c r="N2464" s="49" t="n">
        <v>-1.417922187970783</v>
      </c>
      <c r="O2464" s="49" t="n">
        <v>-4.721871721795965</v>
      </c>
      <c r="P2464" s="49" t="n">
        <v>1.158984998819734</v>
      </c>
      <c r="Q2464" s="49" t="n">
        <v>0.0001688681645659607</v>
      </c>
      <c r="R2464" s="49" t="n">
        <v>0.0002368657140903174</v>
      </c>
      <c r="S2464" s="49" t="n">
        <v>0.0001978490416247869</v>
      </c>
      <c r="T2464" s="49" t="n">
        <v>0.0001721879707825558</v>
      </c>
      <c r="U2464" s="49" t="n">
        <v>3.172179596511171e-05</v>
      </c>
      <c r="V2464" s="49" t="n">
        <v>5.500118026646739e-05</v>
      </c>
      <c r="W2464" s="49" t="n">
        <v>0.0217365</v>
      </c>
      <c r="X2464" s="49" t="n">
        <v>0.08613410000000001</v>
      </c>
      <c r="Y2464" s="49" t="n">
        <v>0.0932248</v>
      </c>
      <c r="Z2464" s="49" t="n">
        <v>-0.00723142</v>
      </c>
      <c r="AA2464" s="49" t="n">
        <v>-0.16</v>
      </c>
      <c r="AB2464" s="49" t="n">
        <v>0.0419511</v>
      </c>
      <c r="AC2464" s="49" t="n">
        <v>0.02487283038738774</v>
      </c>
      <c r="AD2464" s="49" t="n">
        <v>0.08792733895094443</v>
      </c>
      <c r="AE2464" s="49" t="n">
        <v>0.09385575607161724</v>
      </c>
      <c r="AF2464" s="49" t="n">
        <v>-0.001894950656382144</v>
      </c>
      <c r="AG2464" s="49" t="n">
        <v>-0.14315713533145</v>
      </c>
      <c r="AH2464" s="49" t="n">
        <v>0.0410328925739695</v>
      </c>
      <c r="AI2464" s="49" t="n">
        <v>0.0436953711803462</v>
      </c>
      <c r="AJ2464" s="49" t="n">
        <v>0.1827591167996131</v>
      </c>
      <c r="AK2464" s="49" t="n">
        <v>0.1000252968588757</v>
      </c>
      <c r="AL2464" s="49" t="n">
        <v>0.01020748528642967</v>
      </c>
      <c r="AM2464" s="49" t="n">
        <v>-0.009715313332137902</v>
      </c>
      <c r="AN2464" s="49" t="n">
        <v>0.00103461418040108</v>
      </c>
      <c r="AO2464" s="49" t="n">
        <v>0.3030982454077216</v>
      </c>
      <c r="AP2464" s="49" t="n">
        <v>54.27428580145084</v>
      </c>
      <c r="AQ2464" s="49" t="n">
        <v>23.29325997916901</v>
      </c>
      <c r="AR2464" s="49" t="n">
        <v>2.628922249407516</v>
      </c>
      <c r="AS2464" s="49" t="n">
        <v>-0.01676857987357331</v>
      </c>
      <c r="AT2464" s="49" t="n">
        <v>-0.0001566055420270696</v>
      </c>
      <c r="AU2464" s="49" t="n">
        <v>381.195753710913</v>
      </c>
      <c r="AV2464" s="49" t="n">
        <v>902.8190024494672</v>
      </c>
      <c r="AW2464" s="49" t="n">
        <v>541.6868142772971</v>
      </c>
      <c r="AX2464" s="49" t="n">
        <v>75.23846891915466</v>
      </c>
      <c r="AY2464" s="49" t="n">
        <v>84.63824383856411</v>
      </c>
      <c r="AZ2464" s="49" t="n">
        <v>40.12475920061993</v>
      </c>
      <c r="BA2464" s="49" t="n">
        <v>8.000251604842308</v>
      </c>
      <c r="BB2464" s="49" t="n">
        <v>23.90645162500742</v>
      </c>
      <c r="BC2464" s="49" t="n">
        <v>15.000052917445</v>
      </c>
      <c r="BD2464" s="49" t="n">
        <v>3.750235083113907</v>
      </c>
      <c r="BE2464" s="49" t="n">
        <v>4.687542896091418</v>
      </c>
      <c r="BF2464" s="49" t="n">
        <v>3.000005008125322</v>
      </c>
      <c r="BG2464" s="49" t="n">
        <v>6.006856742644258</v>
      </c>
      <c r="BH2464" s="49" t="n">
        <v>14.01602918862163</v>
      </c>
      <c r="BI2464" s="49" t="n">
        <v>5.50632854172225</v>
      </c>
      <c r="BJ2464" s="49" t="n">
        <v>0.7010263857880908</v>
      </c>
      <c r="BK2464" s="49" t="n">
        <v>0.4004517844202836</v>
      </c>
      <c r="BL2464" s="49" t="n">
        <v>0.02002207185577887</v>
      </c>
      <c r="BM2464" s="49" t="n">
        <v>0.3678586224098753</v>
      </c>
      <c r="BN2464" s="49" t="n">
        <v>0.6972945194684244</v>
      </c>
      <c r="BO2464" s="49" t="n">
        <v>0.2709329813422946</v>
      </c>
      <c r="BP2464" s="49" t="n">
        <v>0.3679803788561547</v>
      </c>
      <c r="BQ2464" s="49" t="n">
        <v>0.6972358216703803</v>
      </c>
      <c r="BR2464" s="49" t="n">
        <v>0.2706349855378314</v>
      </c>
      <c r="BS2464" s="49" t="n">
        <v>-0.1217564462793752</v>
      </c>
      <c r="BT2464" s="49" t="n">
        <v>0.0586977980440162</v>
      </c>
      <c r="BU2464" s="49" t="n">
        <v>0.2979958044632136</v>
      </c>
      <c r="BV2464" s="49" t="n">
        <v>0.3272179139097924</v>
      </c>
    </row>
    <row r="2465">
      <c r="A2465" s="51" t="n">
        <v>77.38</v>
      </c>
      <c r="B2465" t="inlineStr">
        <is>
          <t>path/place_to_straight</t>
        </is>
      </c>
      <c r="C2465" t="inlineStr">
        <is>
          <t>effort</t>
        </is>
      </c>
      <c r="D2465" s="51" t="n">
        <v>0</v>
      </c>
      <c r="E2465" s="51" t="n">
        <v>-1.916121770816</v>
      </c>
      <c r="F2465" s="51" t="n">
        <v>-2.3329955928678</v>
      </c>
      <c r="G2465" s="51" t="n">
        <v>-0.9252551373364</v>
      </c>
      <c r="H2465" s="51" t="n">
        <v>-1.41782597518004</v>
      </c>
      <c r="I2465" s="51" t="n">
        <v>-4.72352</v>
      </c>
      <c r="J2465" s="51" t="n">
        <v>1.1594805493709</v>
      </c>
      <c r="K2465" s="51" t="n">
        <v>-1.91625575182442</v>
      </c>
      <c r="L2465" s="51" t="n">
        <v>-2.333209358679472</v>
      </c>
      <c r="M2465" s="51" t="n">
        <v>-0.9254400403105517</v>
      </c>
      <c r="N2465" s="51" t="n">
        <v>-1.41794822957708</v>
      </c>
      <c r="O2465" s="51" t="n">
        <v>-4.723435961326905</v>
      </c>
      <c r="P2465" s="51" t="n">
        <v>1.159423071173934</v>
      </c>
      <c r="Q2465" s="51" t="n">
        <v>0.0001339810084197701</v>
      </c>
      <c r="R2465" s="51" t="n">
        <v>0.0002137658116714292</v>
      </c>
      <c r="S2465" s="51" t="n">
        <v>0.0001849029741517461</v>
      </c>
      <c r="T2465" s="51" t="n">
        <v>0.0001222543970400558</v>
      </c>
      <c r="U2465" s="51" t="n">
        <v>-8.40386730942555e-05</v>
      </c>
      <c r="V2465" s="51" t="n">
        <v>5.747819696577672e-05</v>
      </c>
      <c r="W2465" s="51" t="n">
        <v>0.02390899574999961</v>
      </c>
      <c r="X2465" s="51" t="n">
        <v>0.09474724924999936</v>
      </c>
      <c r="Y2465" s="51" t="n">
        <v>0.1025479229999999</v>
      </c>
      <c r="Z2465" s="51" t="n">
        <v>-0.007967413150000258</v>
      </c>
      <c r="AA2465" s="51" t="n">
        <v>-0.1760000000000006</v>
      </c>
      <c r="AB2465" s="51" t="n">
        <v>0.04616404340000017</v>
      </c>
      <c r="AC2465" s="51" t="n">
        <v>0.02751222467474763</v>
      </c>
      <c r="AD2465" s="51" t="n">
        <v>0.09684445129738557</v>
      </c>
      <c r="AE2465" s="51" t="n">
        <v>0.1036407806783802</v>
      </c>
      <c r="AF2465" s="51" t="n">
        <v>-0.003094293671513625</v>
      </c>
      <c r="AG2465" s="51" t="n">
        <v>-0.1672409964639835</v>
      </c>
      <c r="AH2465" s="51" t="n">
        <v>0.04499743166964509</v>
      </c>
      <c r="AI2465" s="51" t="n">
        <v>0.02808862592244534</v>
      </c>
      <c r="AJ2465" s="51" t="n">
        <v>0.1582123998250078</v>
      </c>
      <c r="AK2465" s="51" t="n">
        <v>0.0913707883248748</v>
      </c>
      <c r="AL2465" s="51" t="n">
        <v>0.006466130681481603</v>
      </c>
      <c r="AM2465" s="51" t="n">
        <v>-0.01711996521809695</v>
      </c>
      <c r="AN2465" s="51" t="n">
        <v>0.001141548114367528</v>
      </c>
      <c r="AO2465" s="51" t="n">
        <v>0.3357360123630626</v>
      </c>
      <c r="AP2465" s="51" t="n">
        <v>55.0826222700689</v>
      </c>
      <c r="AQ2465" s="51" t="n">
        <v>23.70925089858664</v>
      </c>
      <c r="AR2465" s="51" t="n">
        <v>2.681210927713889</v>
      </c>
      <c r="AS2465" s="51" t="n">
        <v>-0.03472374504921747</v>
      </c>
      <c r="AT2465" s="51" t="n">
        <v>-0.0002104320193071201</v>
      </c>
      <c r="AU2465" s="51" t="n">
        <v>381.1837961738039</v>
      </c>
      <c r="AV2465" s="51" t="n">
        <v>902.7908124249726</v>
      </c>
      <c r="AW2465" s="51" t="n">
        <v>541.6699461345241</v>
      </c>
      <c r="AX2465" s="51" t="n">
        <v>75.23608422996311</v>
      </c>
      <c r="AY2465" s="51" t="n">
        <v>84.63561140017846</v>
      </c>
      <c r="AZ2465" s="51" t="n">
        <v>40.12351160861373</v>
      </c>
      <c r="BA2465" s="51" t="n">
        <v>8.000250346818097</v>
      </c>
      <c r="BB2465" s="51" t="n">
        <v>23.90645061688239</v>
      </c>
      <c r="BC2465" s="51" t="n">
        <v>15.00005265285777</v>
      </c>
      <c r="BD2465" s="51" t="n">
        <v>3.750233907698338</v>
      </c>
      <c r="BE2465" s="51" t="n">
        <v>4.68754268161096</v>
      </c>
      <c r="BF2465" s="51" t="n">
        <v>3.000004983084696</v>
      </c>
      <c r="BG2465" s="51" t="n">
        <v>6.006775273083847</v>
      </c>
      <c r="BH2465" s="51" t="n">
        <v>14.01583708437577</v>
      </c>
      <c r="BI2465" s="51" t="n">
        <v>5.506252599221583</v>
      </c>
      <c r="BJ2465" s="51" t="n">
        <v>0.7010143873935565</v>
      </c>
      <c r="BK2465" s="51" t="n">
        <v>0.4004491376126142</v>
      </c>
      <c r="BL2465" s="51" t="n">
        <v>0.02002180699350952</v>
      </c>
      <c r="BM2465" s="51" t="n">
        <v>0.3678130798500064</v>
      </c>
      <c r="BN2465" s="51" t="n">
        <v>0.6972858330389073</v>
      </c>
      <c r="BO2465" s="51" t="n">
        <v>0.2721097726716742</v>
      </c>
      <c r="BP2465" s="51" t="n">
        <v>0.3679021639653386</v>
      </c>
      <c r="BQ2465" s="51" t="n">
        <v>0.6972449231346087</v>
      </c>
      <c r="BR2465" s="51" t="n">
        <v>0.2718408256462875</v>
      </c>
      <c r="BS2465" s="51" t="n">
        <v>-0.08908411533220528</v>
      </c>
      <c r="BT2465" s="51" t="n">
        <v>0.04090990429861385</v>
      </c>
      <c r="BU2465" s="51" t="n">
        <v>0.2689470253867121</v>
      </c>
      <c r="BV2465" s="51" t="n">
        <v>0.2862553097125085</v>
      </c>
    </row>
    <row r="2466">
      <c r="A2466" s="49" t="n">
        <v>77.39</v>
      </c>
      <c r="B2466" s="50" t="inlineStr">
        <is>
          <t>path/place_to_straight</t>
        </is>
      </c>
      <c r="C2466" s="50" t="inlineStr">
        <is>
          <t>effort</t>
        </is>
      </c>
      <c r="D2466" s="49" t="n">
        <v>0</v>
      </c>
      <c r="E2466" s="49" t="n">
        <v>-1.915871824512</v>
      </c>
      <c r="F2466" s="49" t="n">
        <v>-2.3320050560256</v>
      </c>
      <c r="G2466" s="49" t="n">
        <v>-0.9241830390528</v>
      </c>
      <c r="H2466" s="49" t="n">
        <v>-1.41790939755008</v>
      </c>
      <c r="I2466" s="49" t="n">
        <v>-4.72536</v>
      </c>
      <c r="J2466" s="49" t="n">
        <v>1.1599633492608</v>
      </c>
      <c r="K2466" s="49" t="n">
        <v>-1.915965382406837</v>
      </c>
      <c r="L2466" s="49" t="n">
        <v>-2.332191657421737</v>
      </c>
      <c r="M2466" s="49" t="n">
        <v>-0.9243470823790979</v>
      </c>
      <c r="N2466" s="49" t="n">
        <v>-1.417993977607301</v>
      </c>
      <c r="O2466" s="49" t="n">
        <v>-4.725264087221716</v>
      </c>
      <c r="P2466" s="49" t="n">
        <v>1.159904250066686</v>
      </c>
      <c r="Q2466" s="49" t="n">
        <v>9.35578948366711e-05</v>
      </c>
      <c r="R2466" s="49" t="n">
        <v>0.0001866013961366875</v>
      </c>
      <c r="S2466" s="49" t="n">
        <v>0.0001640433262979357</v>
      </c>
      <c r="T2466" s="49" t="n">
        <v>8.458005722067341e-05</v>
      </c>
      <c r="U2466" s="49" t="n">
        <v>-9.591277828402411e-05</v>
      </c>
      <c r="V2466" s="49" t="n">
        <v>5.909919411406506e-05</v>
      </c>
      <c r="W2466" s="49" t="n">
        <v>0.0260801519999986</v>
      </c>
      <c r="X2466" s="49" t="n">
        <v>0.103360092799998</v>
      </c>
      <c r="Y2466" s="49" t="n">
        <v>0.1118717983999997</v>
      </c>
      <c r="Z2466" s="49" t="n">
        <v>-0.008718319360000556</v>
      </c>
      <c r="AA2466" s="49" t="n">
        <v>-0.1920000000000024</v>
      </c>
      <c r="AB2466" s="49" t="n">
        <v>0.0503976808000007</v>
      </c>
      <c r="AC2466" s="49" t="n">
        <v>0.03027336786667788</v>
      </c>
      <c r="AD2466" s="49" t="n">
        <v>0.1058132254655561</v>
      </c>
      <c r="AE2466" s="49" t="n">
        <v>0.1138825085836394</v>
      </c>
      <c r="AF2466" s="49" t="n">
        <v>-0.005711886090471634</v>
      </c>
      <c r="AG2466" s="49" t="n">
        <v>-0.1951915869350231</v>
      </c>
      <c r="AH2466" s="49" t="n">
        <v>0.04943261451813918</v>
      </c>
      <c r="AI2466" s="49" t="n">
        <v>0.009384086988668789</v>
      </c>
      <c r="AJ2466" s="49" t="n">
        <v>0.1289862907328448</v>
      </c>
      <c r="AK2466" s="49" t="n">
        <v>0.07570539822466381</v>
      </c>
      <c r="AL2466" s="49" t="n">
        <v>0.004688533975786455</v>
      </c>
      <c r="AM2466" s="49" t="n">
        <v>-0.01381275451341011</v>
      </c>
      <c r="AN2466" s="49" t="n">
        <v>0.001206201273465552</v>
      </c>
      <c r="AO2466" s="49" t="n">
        <v>0.3157822147238314</v>
      </c>
      <c r="AP2466" s="49" t="n">
        <v>55.04395362988918</v>
      </c>
      <c r="AQ2466" s="49" t="n">
        <v>23.70697408949301</v>
      </c>
      <c r="AR2466" s="49" t="n">
        <v>2.679878226765421</v>
      </c>
      <c r="AS2466" s="49" t="n">
        <v>-0.04378299171876188</v>
      </c>
      <c r="AT2466" s="49" t="n">
        <v>-0.0001989985380602595</v>
      </c>
      <c r="AU2466" s="49" t="n">
        <v>381.1719582120659</v>
      </c>
      <c r="AV2466" s="49" t="n">
        <v>902.7629043007229</v>
      </c>
      <c r="AW2466" s="49" t="n">
        <v>541.6532466731788</v>
      </c>
      <c r="AX2466" s="49" t="n">
        <v>75.23372338766347</v>
      </c>
      <c r="AY2466" s="49" t="n">
        <v>84.63300528617668</v>
      </c>
      <c r="AZ2466" s="49" t="n">
        <v>40.12227649252759</v>
      </c>
      <c r="BA2466" s="49" t="n">
        <v>8.000249095084007</v>
      </c>
      <c r="BB2466" s="49" t="n">
        <v>23.90644961379798</v>
      </c>
      <c r="BC2466" s="49" t="n">
        <v>15.00005238959348</v>
      </c>
      <c r="BD2466" s="49" t="n">
        <v>3.750232738159846</v>
      </c>
      <c r="BE2466" s="49" t="n">
        <v>4.687542468202905</v>
      </c>
      <c r="BF2466" s="49" t="n">
        <v>3.000004958169272</v>
      </c>
      <c r="BG2466" s="49" t="n">
        <v>6.006695102870441</v>
      </c>
      <c r="BH2466" s="49" t="n">
        <v>14.0156474867041</v>
      </c>
      <c r="BI2466" s="49" t="n">
        <v>5.506177568089813</v>
      </c>
      <c r="BJ2466" s="49" t="n">
        <v>0.7010025303965874</v>
      </c>
      <c r="BK2466" s="49" t="n">
        <v>0.4004447683587491</v>
      </c>
      <c r="BL2466" s="49" t="n">
        <v>0.02002154531496552</v>
      </c>
      <c r="BM2466" s="49" t="n">
        <v>0.367762473349304</v>
      </c>
      <c r="BN2466" s="49" t="n">
        <v>0.6972742070938607</v>
      </c>
      <c r="BO2466" s="49" t="n">
        <v>0.2733990791027953</v>
      </c>
      <c r="BP2466" s="49" t="n">
        <v>0.3678227982912119</v>
      </c>
      <c r="BQ2466" s="49" t="n">
        <v>0.6972494718229836</v>
      </c>
      <c r="BR2466" s="49" t="n">
        <v>0.2731651040293021</v>
      </c>
      <c r="BS2466" s="49" t="n">
        <v>-0.06032494190794102</v>
      </c>
      <c r="BT2466" s="49" t="n">
        <v>0.02473527087709648</v>
      </c>
      <c r="BU2466" s="49" t="n">
        <v>0.2339750734932644</v>
      </c>
      <c r="BV2466" s="49" t="n">
        <v>0.2428894136386728</v>
      </c>
    </row>
    <row r="2467">
      <c r="A2467" s="51" t="n">
        <v>77.40000000000001</v>
      </c>
      <c r="B2467" t="inlineStr">
        <is>
          <t>path/place_to_straight</t>
        </is>
      </c>
      <c r="C2467" t="inlineStr">
        <is>
          <t>effort</t>
        </is>
      </c>
      <c r="D2467" s="51" t="n">
        <v>0</v>
      </c>
      <c r="E2467" s="51" t="n">
        <v>-1.915600168213</v>
      </c>
      <c r="F2467" s="51" t="n">
        <v>-2.3309283911324</v>
      </c>
      <c r="G2467" s="51" t="n">
        <v>-0.9230177010812001</v>
      </c>
      <c r="H2467" s="51" t="n">
        <v>-1.41800034642832</v>
      </c>
      <c r="I2467" s="51" t="n">
        <v>-4.727360000000001</v>
      </c>
      <c r="J2467" s="51" t="n">
        <v>1.1604885097277</v>
      </c>
      <c r="K2467" s="51" t="n">
        <v>-1.915648455127787</v>
      </c>
      <c r="L2467" s="51" t="n">
        <v>-2.331084619954467</v>
      </c>
      <c r="M2467" s="51" t="n">
        <v>-0.92315223744408</v>
      </c>
      <c r="N2467" s="51" t="n">
        <v>-1.418064877452301</v>
      </c>
      <c r="O2467" s="51" t="n">
        <v>-4.727353574294966</v>
      </c>
      <c r="P2467" s="51" t="n">
        <v>1.160428907514235</v>
      </c>
      <c r="Q2467" s="51" t="n">
        <v>4.828691478708791e-05</v>
      </c>
      <c r="R2467" s="51" t="n">
        <v>0.0001562288220675612</v>
      </c>
      <c r="S2467" s="51" t="n">
        <v>0.0001345363628799667</v>
      </c>
      <c r="T2467" s="51" t="n">
        <v>6.453102398151778e-05</v>
      </c>
      <c r="U2467" s="51" t="n">
        <v>-6.42570503472939e-06</v>
      </c>
      <c r="V2467" s="51" t="n">
        <v>5.960221346468231e-05</v>
      </c>
      <c r="W2467" s="51" t="n">
        <v>0.02825116574999742</v>
      </c>
      <c r="X2467" s="51" t="n">
        <v>0.111972897649997</v>
      </c>
      <c r="Y2467" s="51" t="n">
        <v>0.1211957661999997</v>
      </c>
      <c r="Z2467" s="51" t="n">
        <v>-0.009470810830000106</v>
      </c>
      <c r="AA2467" s="51" t="n">
        <v>-0.2080000000000053</v>
      </c>
      <c r="AB2467" s="51" t="n">
        <v>0.05463351660000155</v>
      </c>
      <c r="AC2467" s="51" t="n">
        <v>0.03284356801209893</v>
      </c>
      <c r="AD2467" s="51" t="n">
        <v>0.114719595564425</v>
      </c>
      <c r="AE2467" s="51" t="n">
        <v>0.1240265620626295</v>
      </c>
      <c r="AF2467" s="51" t="n">
        <v>-0.008150256668919128</v>
      </c>
      <c r="AG2467" s="51" t="n">
        <v>-0.2198531110000768</v>
      </c>
      <c r="AH2467" s="51" t="n">
        <v>0.0537585451996784</v>
      </c>
      <c r="AI2467" s="51" t="n">
        <v>-0.01044329226983213</v>
      </c>
      <c r="AJ2467" s="51" t="n">
        <v>0.09736360102907109</v>
      </c>
      <c r="AK2467" s="51" t="n">
        <v>0.05525093929129649</v>
      </c>
      <c r="AL2467" s="51" t="n">
        <v>0.004339151850597196</v>
      </c>
      <c r="AM2467" s="51" t="n">
        <v>-0.002604827871559665</v>
      </c>
      <c r="AN2467" s="51" t="n">
        <v>0.001226239532893484</v>
      </c>
      <c r="AO2467" s="51" t="n">
        <v>0.2928340578374958</v>
      </c>
      <c r="AP2467" s="51" t="n">
        <v>54.99940999340798</v>
      </c>
      <c r="AQ2467" s="51" t="n">
        <v>23.69845713625407</v>
      </c>
      <c r="AR2467" s="51" t="n">
        <v>2.680758283684623</v>
      </c>
      <c r="AS2467" s="51" t="n">
        <v>-0.04271749407952085</v>
      </c>
      <c r="AT2467" s="51" t="n">
        <v>-0.0001651221798223183</v>
      </c>
      <c r="AU2467" s="51" t="n">
        <v>381.1602386299452</v>
      </c>
      <c r="AV2467" s="51" t="n">
        <v>902.7352752577157</v>
      </c>
      <c r="AW2467" s="51" t="n">
        <v>541.6367142064471</v>
      </c>
      <c r="AX2467" s="51" t="n">
        <v>75.23138615378684</v>
      </c>
      <c r="AY2467" s="51" t="n">
        <v>84.63042523331491</v>
      </c>
      <c r="AZ2467" s="51" t="n">
        <v>40.12105372760232</v>
      </c>
      <c r="BA2467" s="51" t="n">
        <v>8.000247849608586</v>
      </c>
      <c r="BB2467" s="51" t="n">
        <v>23.90644861572899</v>
      </c>
      <c r="BC2467" s="51" t="n">
        <v>15.00005212764552</v>
      </c>
      <c r="BD2467" s="51" t="n">
        <v>3.750231574469046</v>
      </c>
      <c r="BE2467" s="51" t="n">
        <v>4.687542255861891</v>
      </c>
      <c r="BF2467" s="51" t="n">
        <v>3.000004933378426</v>
      </c>
      <c r="BG2467" s="51" t="n">
        <v>6.006616445811747</v>
      </c>
      <c r="BH2467" s="51" t="n">
        <v>14.01546050566985</v>
      </c>
      <c r="BI2467" s="51" t="n">
        <v>5.506103547124476</v>
      </c>
      <c r="BJ2467" s="51" t="n">
        <v>0.7009906183608279</v>
      </c>
      <c r="BK2467" s="51" t="n">
        <v>0.4004394311384441</v>
      </c>
      <c r="BL2467" s="51" t="n">
        <v>0.02002128677118593</v>
      </c>
      <c r="BM2467" s="51" t="n">
        <v>0.3677066060827555</v>
      </c>
      <c r="BN2467" s="51" t="n">
        <v>0.6972590606123682</v>
      </c>
      <c r="BO2467" s="51" t="n">
        <v>0.2748010133703673</v>
      </c>
      <c r="BP2467" s="51" t="n">
        <v>0.3677422963344896</v>
      </c>
      <c r="BQ2467" s="51" t="n">
        <v>0.6972484981646084</v>
      </c>
      <c r="BR2467" s="51" t="n">
        <v>0.2746071427183288</v>
      </c>
      <c r="BS2467" s="51" t="n">
        <v>-0.03569025173405516</v>
      </c>
      <c r="BT2467" s="51" t="n">
        <v>0.01056244775976545</v>
      </c>
      <c r="BU2467" s="51" t="n">
        <v>0.1938706520384637</v>
      </c>
      <c r="BV2467" s="51" t="n">
        <v>0.1974112182560481</v>
      </c>
    </row>
    <row r="2468">
      <c r="A2468" s="49" t="n">
        <v>77.41</v>
      </c>
      <c r="B2468" s="50" t="inlineStr">
        <is>
          <t>path/place_to_straight</t>
        </is>
      </c>
      <c r="C2468" s="50" t="inlineStr">
        <is>
          <t>effort</t>
        </is>
      </c>
      <c r="D2468" s="49" t="n">
        <v>0</v>
      </c>
      <c r="E2468" s="49" t="n">
        <v>-1.915306798784</v>
      </c>
      <c r="F2468" s="49" t="n">
        <v>-2.3297655975552</v>
      </c>
      <c r="G2468" s="49" t="n">
        <v>-0.9217591250175999</v>
      </c>
      <c r="H2468" s="49" t="n">
        <v>-1.41809878689536</v>
      </c>
      <c r="I2468" s="49" t="n">
        <v>-4.729520000000001</v>
      </c>
      <c r="J2468" s="49" t="n">
        <v>1.1610559822976</v>
      </c>
      <c r="K2468" s="49" t="n">
        <v>-1.915307893632392</v>
      </c>
      <c r="L2468" s="49" t="n">
        <v>-2.329888631419357</v>
      </c>
      <c r="M2468" s="49" t="n">
        <v>-0.9218579869343289</v>
      </c>
      <c r="N2468" s="49" t="n">
        <v>-1.418152922569355</v>
      </c>
      <c r="O2468" s="49" t="n">
        <v>-4.729645666428543</v>
      </c>
      <c r="P2468" s="49" t="n">
        <v>1.160995778356056</v>
      </c>
      <c r="Q2468" s="49" t="n">
        <v>1.094848392391157e-06</v>
      </c>
      <c r="R2468" s="49" t="n">
        <v>0.0001230338641571294</v>
      </c>
      <c r="S2468" s="49" t="n">
        <v>9.886191672892064e-05</v>
      </c>
      <c r="T2468" s="49" t="n">
        <v>5.413567399537023e-05</v>
      </c>
      <c r="U2468" s="49" t="n">
        <v>0.0001256664285422815</v>
      </c>
      <c r="V2468" s="49" t="n">
        <v>6.02039415438238e-05</v>
      </c>
      <c r="W2468" s="49" t="n">
        <v>0.03042289199999672</v>
      </c>
      <c r="X2468" s="49" t="n">
        <v>0.1205858551999971</v>
      </c>
      <c r="Y2468" s="49" t="n">
        <v>0.1305193536000002</v>
      </c>
      <c r="Z2468" s="49" t="n">
        <v>-0.01021536783999805</v>
      </c>
      <c r="AA2468" s="49" t="n">
        <v>-0.2240000000000089</v>
      </c>
      <c r="AB2468" s="49" t="n">
        <v>0.05885834000000265</v>
      </c>
      <c r="AC2468" s="49" t="n">
        <v>0.03504041042917394</v>
      </c>
      <c r="AD2468" s="49" t="n">
        <v>0.1236071766603766</v>
      </c>
      <c r="AE2468" s="49" t="n">
        <v>0.1338004359670583</v>
      </c>
      <c r="AF2468" s="49" t="n">
        <v>-0.00928633007813766</v>
      </c>
      <c r="AG2468" s="49" t="n">
        <v>-0.2365743422315627</v>
      </c>
      <c r="AH2468" s="49" t="n">
        <v>0.05795317492630579</v>
      </c>
      <c r="AI2468" s="49" t="n">
        <v>-0.02905704780318848</v>
      </c>
      <c r="AJ2468" s="49" t="n">
        <v>0.06349957757580028</v>
      </c>
      <c r="AK2468" s="49" t="n">
        <v>0.0330681500446211</v>
      </c>
      <c r="AL2468" s="49" t="n">
        <v>0.004006716812660133</v>
      </c>
      <c r="AM2468" s="49" t="n">
        <v>0.009525253920248845</v>
      </c>
      <c r="AN2468" s="49" t="n">
        <v>0.001252235253108813</v>
      </c>
      <c r="AO2468" s="49" t="n">
        <v>0.2687683474596144</v>
      </c>
      <c r="AP2468" s="49" t="n">
        <v>54.95118062730164</v>
      </c>
      <c r="AQ2468" s="49" t="n">
        <v>23.68587432436527</v>
      </c>
      <c r="AR2468" s="49" t="n">
        <v>2.683187470779496</v>
      </c>
      <c r="AS2468" s="49" t="n">
        <v>-0.03480637537579379</v>
      </c>
      <c r="AT2468" s="49" t="n">
        <v>-0.0001090022870799854</v>
      </c>
      <c r="AU2468" s="49" t="n">
        <v>381.1486362436458</v>
      </c>
      <c r="AV2468" s="49" t="n">
        <v>902.7079225051385</v>
      </c>
      <c r="AW2468" s="49" t="n">
        <v>541.6203470643826</v>
      </c>
      <c r="AX2468" s="49" t="n">
        <v>75.22907229224897</v>
      </c>
      <c r="AY2468" s="49" t="n">
        <v>84.62787098098175</v>
      </c>
      <c r="AZ2468" s="49" t="n">
        <v>40.11984319032629</v>
      </c>
      <c r="BA2468" s="49" t="n">
        <v>8.000246610360543</v>
      </c>
      <c r="BB2468" s="49" t="n">
        <v>23.90644762265034</v>
      </c>
      <c r="BC2468" s="49" t="n">
        <v>15.00005186700729</v>
      </c>
      <c r="BD2468" s="49" t="n">
        <v>3.750230416596701</v>
      </c>
      <c r="BE2468" s="49" t="n">
        <v>4.687542044582582</v>
      </c>
      <c r="BF2468" s="49" t="n">
        <v>3.000004908711534</v>
      </c>
      <c r="BG2468" s="49" t="n">
        <v>6.0065392378999</v>
      </c>
      <c r="BH2468" s="49" t="n">
        <v>14.0152761548881</v>
      </c>
      <c r="BI2468" s="49" t="n">
        <v>5.506030743759641</v>
      </c>
      <c r="BJ2468" s="49" t="n">
        <v>0.7009787419403681</v>
      </c>
      <c r="BK2468" s="49" t="n">
        <v>0.4004350527276809</v>
      </c>
      <c r="BL2468" s="49" t="n">
        <v>0.0200210313299317</v>
      </c>
      <c r="BM2468" s="49" t="n">
        <v>0.3676452595394941</v>
      </c>
      <c r="BN2468" s="49" t="n">
        <v>0.6972397726313057</v>
      </c>
      <c r="BO2468" s="49" t="n">
        <v>0.2763157065396625</v>
      </c>
      <c r="BP2468" s="49" t="n">
        <v>0.3676580492907575</v>
      </c>
      <c r="BQ2468" s="49" t="n">
        <v>0.6972422685171668</v>
      </c>
      <c r="BR2468" s="49" t="n">
        <v>0.2761663149141632</v>
      </c>
      <c r="BS2468" s="49" t="n">
        <v>-0.01278975126339787</v>
      </c>
      <c r="BT2468" s="49" t="n">
        <v>-0.002495885861097946</v>
      </c>
      <c r="BU2468" s="49" t="n">
        <v>0.1493916254993177</v>
      </c>
      <c r="BV2468" s="49" t="n">
        <v>0.1499588775396096</v>
      </c>
    </row>
    <row r="2469">
      <c r="A2469" s="51" t="n">
        <v>77.42</v>
      </c>
      <c r="B2469" t="inlineStr">
        <is>
          <t>path/place_to_straight</t>
        </is>
      </c>
      <c r="C2469" t="inlineStr">
        <is>
          <t>effort</t>
        </is>
      </c>
      <c r="D2469" s="51" t="n">
        <v>0</v>
      </c>
      <c r="E2469" s="51" t="n">
        <v>-1.91499170625</v>
      </c>
      <c r="F2469" s="51" t="n">
        <v>-2.328516673125</v>
      </c>
      <c r="G2469" s="51" t="n">
        <v>-0.9204073162499999</v>
      </c>
      <c r="H2469" s="51" t="n">
        <v>-1.418204607875</v>
      </c>
      <c r="I2469" s="51" t="n">
        <v>-4.73184</v>
      </c>
      <c r="J2469" s="51" t="n">
        <v>1.1616656128125</v>
      </c>
      <c r="K2469" s="51" t="n">
        <v>-1.914947419756264</v>
      </c>
      <c r="L2469" s="51" t="n">
        <v>-2.328603829437634</v>
      </c>
      <c r="M2469" s="51" t="n">
        <v>-0.9204682624509506</v>
      </c>
      <c r="N2469" s="51" t="n">
        <v>-1.418244502862417</v>
      </c>
      <c r="O2469" s="51" t="n">
        <v>-4.732060597108004</v>
      </c>
      <c r="P2469" s="51" t="n">
        <v>1.161604572244229</v>
      </c>
      <c r="Q2469" s="51" t="n">
        <v>-4.428649373666715e-05</v>
      </c>
      <c r="R2469" s="51" t="n">
        <v>8.715631263367385e-05</v>
      </c>
      <c r="S2469" s="51" t="n">
        <v>6.094620095065117e-05</v>
      </c>
      <c r="T2469" s="51" t="n">
        <v>3.989498741741038e-05</v>
      </c>
      <c r="U2469" s="51" t="n">
        <v>0.0002205971080035951</v>
      </c>
      <c r="V2469" s="51" t="n">
        <v>6.104056827127557e-05</v>
      </c>
      <c r="W2469" s="51" t="n">
        <v>0.03259584374999742</v>
      </c>
      <c r="X2469" s="51" t="n">
        <v>0.1291990812499993</v>
      </c>
      <c r="Y2469" s="51" t="n">
        <v>0.1398422750000016</v>
      </c>
      <c r="Z2469" s="51" t="n">
        <v>-0.01094627874999345</v>
      </c>
      <c r="AA2469" s="51" t="n">
        <v>-0.2400000000000127</v>
      </c>
      <c r="AB2469" s="51" t="n">
        <v>0.06306422500000393</v>
      </c>
      <c r="AC2469" s="51" t="n">
        <v>0.03686647365494695</v>
      </c>
      <c r="AD2469" s="51" t="n">
        <v>0.1324851921312555</v>
      </c>
      <c r="AE2469" s="51" t="n">
        <v>0.1431624175825438</v>
      </c>
      <c r="AF2469" s="51" t="n">
        <v>-0.009014348970761227</v>
      </c>
      <c r="AG2469" s="51" t="n">
        <v>-0.2453016873425544</v>
      </c>
      <c r="AH2469" s="51" t="n">
        <v>0.06214652916841603</v>
      </c>
      <c r="AI2469" s="51" t="n">
        <v>-0.04480497499919385</v>
      </c>
      <c r="AJ2469" s="51" t="n">
        <v>0.02737956604710942</v>
      </c>
      <c r="AK2469" s="51" t="n">
        <v>0.0118039978010024</v>
      </c>
      <c r="AL2469" s="51" t="n">
        <v>0.002459824441650365</v>
      </c>
      <c r="AM2469" s="51" t="n">
        <v>0.0154139646836876</v>
      </c>
      <c r="AN2469" s="51" t="n">
        <v>0.001287783482418328</v>
      </c>
      <c r="AO2469" s="51" t="n">
        <v>0.2458046028974699</v>
      </c>
      <c r="AP2469" s="51" t="n">
        <v>54.89932785808244</v>
      </c>
      <c r="AQ2469" s="51" t="n">
        <v>23.67221361388423</v>
      </c>
      <c r="AR2469" s="51" t="n">
        <v>2.685730375447815</v>
      </c>
      <c r="AS2469" s="51" t="n">
        <v>-0.02703470670766804</v>
      </c>
      <c r="AT2469" s="51" t="n">
        <v>-5.208931991178029e-05</v>
      </c>
      <c r="AU2469" s="51" t="n">
        <v>381.1371498812093</v>
      </c>
      <c r="AV2469" s="51" t="n">
        <v>902.6808432800872</v>
      </c>
      <c r="AW2469" s="51" t="n">
        <v>541.6041435937387</v>
      </c>
      <c r="AX2469" s="51" t="n">
        <v>75.22678156932648</v>
      </c>
      <c r="AY2469" s="51" t="n">
        <v>84.62534227117193</v>
      </c>
      <c r="AZ2469" s="51" t="n">
        <v>40.11864475842303</v>
      </c>
      <c r="BA2469" s="51" t="n">
        <v>8.00024537730874</v>
      </c>
      <c r="BB2469" s="51" t="n">
        <v>23.90644663453709</v>
      </c>
      <c r="BC2469" s="51" t="n">
        <v>15.00005160767225</v>
      </c>
      <c r="BD2469" s="51" t="n">
        <v>3.750229264513718</v>
      </c>
      <c r="BE2469" s="51" t="n">
        <v>4.687541834359669</v>
      </c>
      <c r="BF2469" s="51" t="n">
        <v>3.000004884167976</v>
      </c>
      <c r="BG2469" s="51" t="n">
        <v>6.006463089503641</v>
      </c>
      <c r="BH2469" s="51" t="n">
        <v>14.0150944428077</v>
      </c>
      <c r="BI2469" s="51" t="n">
        <v>5.505959140050248</v>
      </c>
      <c r="BJ2469" s="51" t="n">
        <v>0.7009669971891461</v>
      </c>
      <c r="BK2469" s="51" t="n">
        <v>0.4004312833415057</v>
      </c>
      <c r="BL2469" s="51" t="n">
        <v>0.02002077895397252</v>
      </c>
      <c r="BM2469" s="51" t="n">
        <v>0.3675781950337135</v>
      </c>
      <c r="BN2469" s="51" t="n">
        <v>0.6972156781222291</v>
      </c>
      <c r="BO2469" s="51" t="n">
        <v>0.2779433041080803</v>
      </c>
      <c r="BP2469" s="51" t="n">
        <v>0.3675664332826543</v>
      </c>
      <c r="BQ2469" s="51" t="n">
        <v>0.6972314916547682</v>
      </c>
      <c r="BR2469" s="51" t="n">
        <v>0.2778419676022139</v>
      </c>
      <c r="BS2469" s="51" t="n">
        <v>0.01176175105921384</v>
      </c>
      <c r="BT2469" s="51" t="n">
        <v>-0.01581353253909956</v>
      </c>
      <c r="BU2469" s="51" t="n">
        <v>0.1013365058664117</v>
      </c>
      <c r="BV2469" s="51" t="n">
        <v>0.1032351394659657</v>
      </c>
    </row>
    <row r="2470">
      <c r="A2470" s="49" t="n">
        <v>77.43000000000001</v>
      </c>
      <c r="B2470" s="50" t="inlineStr">
        <is>
          <t>path/place_to_straight</t>
        </is>
      </c>
      <c r="C2470" s="50" t="inlineStr">
        <is>
          <t>effort</t>
        </is>
      </c>
      <c r="D2470" s="49" t="n">
        <v>0</v>
      </c>
      <c r="E2470" s="49" t="n">
        <v>-1.914654877216</v>
      </c>
      <c r="F2470" s="49" t="n">
        <v>-2.3271816148928</v>
      </c>
      <c r="G2470" s="49" t="n">
        <v>-0.9189622820864</v>
      </c>
      <c r="H2470" s="49" t="n">
        <v>-1.41831766021504</v>
      </c>
      <c r="I2470" s="49" t="n">
        <v>-4.73432</v>
      </c>
      <c r="J2470" s="49" t="n">
        <v>1.1623171942784</v>
      </c>
      <c r="K2470" s="49" t="n">
        <v>-1.914569746243381</v>
      </c>
      <c r="L2470" s="49" t="n">
        <v>-2.327230401252729</v>
      </c>
      <c r="M2470" s="49" t="n">
        <v>-0.9189863942442962</v>
      </c>
      <c r="N2470" s="49" t="n">
        <v>-1.418329674001559</v>
      </c>
      <c r="O2470" s="49" t="n">
        <v>-4.734542662948479</v>
      </c>
      <c r="P2470" s="49" t="n">
        <v>1.162255652683192</v>
      </c>
      <c r="Q2470" s="49" t="n">
        <v>-8.513097261952929e-05</v>
      </c>
      <c r="R2470" s="49" t="n">
        <v>4.878635992922042e-05</v>
      </c>
      <c r="S2470" s="49" t="n">
        <v>2.411215789621668e-05</v>
      </c>
      <c r="T2470" s="49" t="n">
        <v>1.201378651916052e-05</v>
      </c>
      <c r="U2470" s="49" t="n">
        <v>0.0002226629484782805</v>
      </c>
      <c r="V2470" s="49" t="n">
        <v>6.154159520876945e-05</v>
      </c>
      <c r="W2470" s="49" t="n">
        <v>0.03477019200000069</v>
      </c>
      <c r="X2470" s="49" t="n">
        <v>0.1378126160000044</v>
      </c>
      <c r="Y2470" s="49" t="n">
        <v>0.1491644320000041</v>
      </c>
      <c r="Z2470" s="49" t="n">
        <v>-0.01166163999998527</v>
      </c>
      <c r="AA2470" s="49" t="n">
        <v>-0.2560000000000158</v>
      </c>
      <c r="AB2470" s="49" t="n">
        <v>0.06724853040000531</v>
      </c>
      <c r="AC2470" s="49" t="n">
        <v>0.03850140848897295</v>
      </c>
      <c r="AD2470" s="49" t="n">
        <v>0.1413368635198941</v>
      </c>
      <c r="AE2470" s="49" t="n">
        <v>0.1522552264809343</v>
      </c>
      <c r="AF2470" s="49" t="n">
        <v>-0.008082464289291087</v>
      </c>
      <c r="AG2470" s="49" t="n">
        <v>-0.2504096954902247</v>
      </c>
      <c r="AH2470" s="49" t="n">
        <v>0.06638488167938666</v>
      </c>
      <c r="AI2470" s="49" t="n">
        <v>-0.05746909579023386</v>
      </c>
      <c r="AJ2470" s="49" t="n">
        <v>-0.01066332260043091</v>
      </c>
      <c r="AK2470" s="49" t="n">
        <v>-0.007271404288112016</v>
      </c>
      <c r="AL2470" s="49" t="n">
        <v>-0.000658647303639385</v>
      </c>
      <c r="AM2470" s="49" t="n">
        <v>0.0116706084820955</v>
      </c>
      <c r="AN2470" s="49" t="n">
        <v>0.001308831845980898</v>
      </c>
      <c r="AO2470" s="49" t="n">
        <v>0.2254602117430077</v>
      </c>
      <c r="AP2470" s="49" t="n">
        <v>54.84374374388593</v>
      </c>
      <c r="AQ2470" s="49" t="n">
        <v>23.66002882987213</v>
      </c>
      <c r="AR2470" s="49" t="n">
        <v>2.687215896601191</v>
      </c>
      <c r="AS2470" s="49" t="n">
        <v>-0.02612992943404466</v>
      </c>
      <c r="AT2470" s="49" t="n">
        <v>-1.838605566884546e-05</v>
      </c>
      <c r="AU2470" s="49" t="n">
        <v>381.1257783823972</v>
      </c>
      <c r="AV2470" s="49" t="n">
        <v>902.6540348472863</v>
      </c>
      <c r="AW2470" s="49" t="n">
        <v>541.5881021578014</v>
      </c>
      <c r="AX2470" s="49" t="n">
        <v>75.22451375363322</v>
      </c>
      <c r="AY2470" s="49" t="n">
        <v>84.6228388484602</v>
      </c>
      <c r="AZ2470" s="49" t="n">
        <v>40.1174583108388</v>
      </c>
      <c r="BA2470" s="49" t="n">
        <v>8.000244150422196</v>
      </c>
      <c r="BB2470" s="49" t="n">
        <v>23.9064456513644</v>
      </c>
      <c r="BC2470" s="49" t="n">
        <v>15.00005134963389</v>
      </c>
      <c r="BD2470" s="49" t="n">
        <v>3.750228118191149</v>
      </c>
      <c r="BE2470" s="49" t="n">
        <v>4.687541625187871</v>
      </c>
      <c r="BF2470" s="49" t="n">
        <v>3.000004859747136</v>
      </c>
      <c r="BG2470" s="49" t="n">
        <v>6.006387532917434</v>
      </c>
      <c r="BH2470" s="49" t="n">
        <v>14.01491538068094</v>
      </c>
      <c r="BI2470" s="49" t="n">
        <v>5.505888493700429</v>
      </c>
      <c r="BJ2470" s="49" t="n">
        <v>0.7009554055330504</v>
      </c>
      <c r="BK2470" s="49" t="n">
        <v>0.4004264864794191</v>
      </c>
      <c r="BL2470" s="49" t="n">
        <v>0.02002052960652485</v>
      </c>
      <c r="BM2470" s="49" t="n">
        <v>0.3675051552334084</v>
      </c>
      <c r="BN2470" s="49" t="n">
        <v>0.6971860638706914</v>
      </c>
      <c r="BO2470" s="49" t="n">
        <v>0.2796839620345554</v>
      </c>
      <c r="BP2470" s="49" t="n">
        <v>0.3674648980941575</v>
      </c>
      <c r="BQ2470" s="49" t="n">
        <v>0.6972163335280409</v>
      </c>
      <c r="BR2470" s="49" t="n">
        <v>0.2796333349254922</v>
      </c>
      <c r="BS2470" s="49" t="n">
        <v>0.04025713925093211</v>
      </c>
      <c r="BT2470" s="49" t="n">
        <v>-0.03026965734953535</v>
      </c>
      <c r="BU2470" s="49" t="n">
        <v>0.05062710906317269</v>
      </c>
      <c r="BV2470" s="49" t="n">
        <v>0.07141423939818727</v>
      </c>
    </row>
    <row r="2471">
      <c r="A2471" s="51" t="n">
        <v>77.44</v>
      </c>
      <c r="B2471" t="inlineStr">
        <is>
          <t>path/place_to_straight</t>
        </is>
      </c>
      <c r="C2471" t="inlineStr">
        <is>
          <t>effort</t>
        </is>
      </c>
      <c r="D2471" s="51" t="n">
        <v>0</v>
      </c>
      <c r="E2471" s="51" t="n">
        <v>-1.914296298287</v>
      </c>
      <c r="F2471" s="51" t="n">
        <v>-2.3257604198856</v>
      </c>
      <c r="G2471" s="51" t="n">
        <v>-0.9174240298827999</v>
      </c>
      <c r="H2471" s="51" t="n">
        <v>-1.41843779476808</v>
      </c>
      <c r="I2471" s="51" t="n">
        <v>-4.736960000000001</v>
      </c>
      <c r="J2471" s="51" t="n">
        <v>1.1630105197133</v>
      </c>
      <c r="K2471" s="51" t="n">
        <v>-1.914175388582682</v>
      </c>
      <c r="L2471" s="51" t="n">
        <v>-2.325768739417248</v>
      </c>
      <c r="M2471" s="51" t="n">
        <v>-0.9174139847990483</v>
      </c>
      <c r="N2471" s="51" t="n">
        <v>-1.418407445441662</v>
      </c>
      <c r="O2471" s="51" t="n">
        <v>-4.737090081108672</v>
      </c>
      <c r="P2471" s="51" t="n">
        <v>1.162949239865206</v>
      </c>
      <c r="Q2471" s="51" t="n">
        <v>-0.0001209097043182172</v>
      </c>
      <c r="R2471" s="51" t="n">
        <v>8.319531648037781e-06</v>
      </c>
      <c r="S2471" s="51" t="n">
        <v>-1.004508375157531e-05</v>
      </c>
      <c r="T2471" s="51" t="n">
        <v>-3.034932641710064e-05</v>
      </c>
      <c r="U2471" s="51" t="n">
        <v>0.0001300811086712983</v>
      </c>
      <c r="V2471" s="51" t="n">
        <v>6.127984809456422e-05</v>
      </c>
      <c r="W2471" s="51" t="n">
        <v>0.0369457657500079</v>
      </c>
      <c r="X2471" s="51" t="n">
        <v>0.1464264240500133</v>
      </c>
      <c r="Y2471" s="51" t="n">
        <v>0.1584859134000085</v>
      </c>
      <c r="Z2471" s="51" t="n">
        <v>-0.01236335610997241</v>
      </c>
      <c r="AA2471" s="51" t="n">
        <v>-0.2720000000000176</v>
      </c>
      <c r="AB2471" s="51" t="n">
        <v>0.07141389980000665</v>
      </c>
      <c r="AC2471" s="51" t="n">
        <v>0.04019676062692541</v>
      </c>
      <c r="AD2471" s="51" t="n">
        <v>0.1501384109377789</v>
      </c>
      <c r="AE2471" s="51" t="n">
        <v>0.1612761317029129</v>
      </c>
      <c r="AF2471" s="51" t="n">
        <v>-0.007504774442850998</v>
      </c>
      <c r="AG2471" s="51" t="n">
        <v>-0.2580976968811799</v>
      </c>
      <c r="AH2471" s="51" t="n">
        <v>0.07063652059253661</v>
      </c>
      <c r="AI2471" s="51" t="n">
        <v>-0.06822390363845318</v>
      </c>
      <c r="AJ2471" s="51" t="n">
        <v>-0.04997322835982031</v>
      </c>
      <c r="AK2471" s="51" t="n">
        <v>-0.02427038271482472</v>
      </c>
      <c r="AL2471" s="51" t="n">
        <v>-0.004767611294989128</v>
      </c>
      <c r="AM2471" s="51" t="n">
        <v>0.0003960512510357535</v>
      </c>
      <c r="AN2471" s="51" t="n">
        <v>0.001298548432335538</v>
      </c>
      <c r="AO2471" s="51" t="n">
        <v>0.2078111138288248</v>
      </c>
      <c r="AP2471" s="51" t="n">
        <v>54.7846656879705</v>
      </c>
      <c r="AQ2471" s="51" t="n">
        <v>23.65048976699116</v>
      </c>
      <c r="AR2471" s="51" t="n">
        <v>2.68737022997305</v>
      </c>
      <c r="AS2471" s="51" t="n">
        <v>-0.03486600011176525</v>
      </c>
      <c r="AT2471" s="51" t="n">
        <v>-1.725897695908826e-05</v>
      </c>
      <c r="AU2471" s="51" t="n">
        <v>381.1145205985733</v>
      </c>
      <c r="AV2471" s="51" t="n">
        <v>902.6274944988135</v>
      </c>
      <c r="AW2471" s="51" t="n">
        <v>541.5722211362233</v>
      </c>
      <c r="AX2471" s="51" t="n">
        <v>75.22226861609688</v>
      </c>
      <c r="AY2471" s="51" t="n">
        <v>84.6203604599756</v>
      </c>
      <c r="AZ2471" s="51" t="n">
        <v>40.11628372773041</v>
      </c>
      <c r="BA2471" s="51" t="n">
        <v>8.000242929670085</v>
      </c>
      <c r="BB2471" s="51" t="n">
        <v>23.90644467310758</v>
      </c>
      <c r="BC2471" s="51" t="n">
        <v>15.00005109288572</v>
      </c>
      <c r="BD2471" s="51" t="n">
        <v>3.750226977600193</v>
      </c>
      <c r="BE2471" s="51" t="n">
        <v>4.687541417061931</v>
      </c>
      <c r="BF2471" s="51" t="n">
        <v>3.0000048354484</v>
      </c>
      <c r="BG2471" s="51" t="n">
        <v>6.006312344094746</v>
      </c>
      <c r="BH2471" s="51" t="n">
        <v>14.01473894737111</v>
      </c>
      <c r="BI2471" s="51" t="n">
        <v>5.505818579947561</v>
      </c>
      <c r="BJ2471" s="51" t="n">
        <v>0.7009440444476108</v>
      </c>
      <c r="BK2471" s="51" t="n">
        <v>0.400421426365844</v>
      </c>
      <c r="BL2471" s="51" t="n">
        <v>0.02002028325124655</v>
      </c>
      <c r="BM2471" s="51" t="n">
        <v>0.3674258657124276</v>
      </c>
      <c r="BN2471" s="51" t="n">
        <v>0.6971501643701826</v>
      </c>
      <c r="BO2471" s="51" t="n">
        <v>0.2815378426863995</v>
      </c>
      <c r="BP2471" s="51" t="n">
        <v>0.3673533694491914</v>
      </c>
      <c r="BQ2471" s="51" t="n">
        <v>0.6971957948289047</v>
      </c>
      <c r="BR2471" s="51" t="n">
        <v>0.2815395223905332</v>
      </c>
      <c r="BS2471" s="51" t="n">
        <v>0.07249626323624359</v>
      </c>
      <c r="BT2471" s="51" t="n">
        <v>-0.04563045872207905</v>
      </c>
      <c r="BU2471" s="51" t="n">
        <v>-0.001679704133727977</v>
      </c>
      <c r="BV2471" s="51" t="n">
        <v>0.08567770043822924</v>
      </c>
    </row>
    <row r="2472">
      <c r="A2472" s="49" t="n">
        <v>77.45</v>
      </c>
      <c r="B2472" s="50" t="inlineStr">
        <is>
          <t>path/place_to_straight</t>
        </is>
      </c>
      <c r="C2472" s="50" t="inlineStr">
        <is>
          <t>effort</t>
        </is>
      </c>
      <c r="D2472" s="49" t="n">
        <v>0</v>
      </c>
      <c r="E2472" s="49" t="n">
        <v>-1.913915959488</v>
      </c>
      <c r="F2472" s="49" t="n">
        <v>-2.3242530858624</v>
      </c>
      <c r="G2472" s="49" t="n">
        <v>-0.9157925651711999</v>
      </c>
      <c r="H2472" s="49" t="n">
        <v>-1.41856490047232</v>
      </c>
      <c r="I2472" s="49" t="n">
        <v>-4.73976</v>
      </c>
      <c r="J2472" s="49" t="n">
        <v>1.1637454349952</v>
      </c>
      <c r="K2472" s="49" t="n">
        <v>-1.913762647460274</v>
      </c>
      <c r="L2472" s="49" t="n">
        <v>-2.324219729722424</v>
      </c>
      <c r="M2472" s="49" t="n">
        <v>-0.9157504711835148</v>
      </c>
      <c r="N2472" s="49" t="n">
        <v>-1.418485005119259</v>
      </c>
      <c r="O2472" s="49" t="n">
        <v>-4.73975705748781</v>
      </c>
      <c r="P2472" s="49" t="n">
        <v>1.163689140892919</v>
      </c>
      <c r="Q2472" s="49" t="n">
        <v>-0.0001533120277257272</v>
      </c>
      <c r="R2472" s="49" t="n">
        <v>-3.335613997590414e-05</v>
      </c>
      <c r="S2472" s="49" t="n">
        <v>-4.209398768506567e-05</v>
      </c>
      <c r="T2472" s="49" t="n">
        <v>-7.989535306096585e-05</v>
      </c>
      <c r="U2472" s="49" t="n">
        <v>-2.942512190351465e-06</v>
      </c>
      <c r="V2472" s="49" t="n">
        <v>5.629410228147336e-05</v>
      </c>
      <c r="W2472" s="49" t="n">
        <v>0.03912205200002073</v>
      </c>
      <c r="X2472" s="49" t="n">
        <v>0.1550403944000267</v>
      </c>
      <c r="Y2472" s="49" t="n">
        <v>0.1678069952000151</v>
      </c>
      <c r="Z2472" s="49" t="n">
        <v>-0.01305713967995367</v>
      </c>
      <c r="AA2472" s="49" t="n">
        <v>-0.2880000000000166</v>
      </c>
      <c r="AB2472" s="49" t="n">
        <v>0.07556826160000783</v>
      </c>
      <c r="AC2472" s="49" t="n">
        <v>0.04214215917327852</v>
      </c>
      <c r="AD2472" s="49" t="n">
        <v>0.1588420170505067</v>
      </c>
      <c r="AE2472" s="49" t="n">
        <v>0.1704164631541068</v>
      </c>
      <c r="AF2472" s="49" t="n">
        <v>-0.007953275517993713</v>
      </c>
      <c r="AG2472" s="49" t="n">
        <v>-0.2731981679387023</v>
      </c>
      <c r="AH2472" s="49" t="n">
        <v>0.07491260275109608</v>
      </c>
      <c r="AI2472" s="49" t="n">
        <v>-0.078901117469794</v>
      </c>
      <c r="AJ2472" s="49" t="n">
        <v>-0.08915277415085886</v>
      </c>
      <c r="AK2472" s="49" t="n">
        <v>-0.04053770036371839</v>
      </c>
      <c r="AL2472" s="49" t="n">
        <v>-0.008816309588068994</v>
      </c>
      <c r="AM2472" s="49" t="n">
        <v>-0.01182637619388759</v>
      </c>
      <c r="AN2472" s="49" t="n">
        <v>0.001097905799426616</v>
      </c>
      <c r="AO2472" s="49" t="n">
        <v>0.1915470569694578</v>
      </c>
      <c r="AP2472" s="49" t="n">
        <v>54.72265297082563</v>
      </c>
      <c r="AQ2472" s="49" t="n">
        <v>23.64338265394664</v>
      </c>
      <c r="AR2472" s="49" t="n">
        <v>2.686819188474797</v>
      </c>
      <c r="AS2472" s="49" t="n">
        <v>-0.05066427106456541</v>
      </c>
      <c r="AT2472" s="49" t="n">
        <v>-6.862081750761118e-05</v>
      </c>
      <c r="AU2472" s="49" t="n">
        <v>381.1033753925876</v>
      </c>
      <c r="AV2472" s="49" t="n">
        <v>902.6012195538253</v>
      </c>
      <c r="AW2472" s="49" t="n">
        <v>541.5564989248611</v>
      </c>
      <c r="AX2472" s="49" t="n">
        <v>75.22004592993592</v>
      </c>
      <c r="AY2472" s="49" t="n">
        <v>84.61790685537585</v>
      </c>
      <c r="AZ2472" s="49" t="n">
        <v>40.11512089045311</v>
      </c>
      <c r="BA2472" s="49" t="n">
        <v>8.000241715021735</v>
      </c>
      <c r="BB2472" s="49" t="n">
        <v>23.90644369974205</v>
      </c>
      <c r="BC2472" s="49" t="n">
        <v>15.00005083742129</v>
      </c>
      <c r="BD2472" s="49" t="n">
        <v>3.750225842712192</v>
      </c>
      <c r="BE2472" s="49" t="n">
        <v>4.687541209976621</v>
      </c>
      <c r="BF2472" s="49" t="n">
        <v>3.000004811271158</v>
      </c>
      <c r="BG2472" s="49" t="n">
        <v>6.006237605754192</v>
      </c>
      <c r="BH2472" s="49" t="n">
        <v>14.01456505938824</v>
      </c>
      <c r="BI2472" s="49" t="n">
        <v>5.505749325875008</v>
      </c>
      <c r="BJ2472" s="49" t="n">
        <v>0.7009329786930798</v>
      </c>
      <c r="BK2472" s="49" t="n">
        <v>0.4004177687634578</v>
      </c>
      <c r="BL2472" s="49" t="n">
        <v>0.02002003985223159</v>
      </c>
      <c r="BM2472" s="49" t="n">
        <v>0.3673400365312942</v>
      </c>
      <c r="BN2472" s="49" t="n">
        <v>0.6971071577433635</v>
      </c>
      <c r="BO2472" s="49" t="n">
        <v>0.2835051106933449</v>
      </c>
      <c r="BP2472" s="49" t="n">
        <v>0.367234455719105</v>
      </c>
      <c r="BQ2472" s="49" t="n">
        <v>0.6971678232896286</v>
      </c>
      <c r="BR2472" s="49" t="n">
        <v>0.283559625049455</v>
      </c>
      <c r="BS2472" s="49" t="n">
        <v>0.1055808121891988</v>
      </c>
      <c r="BT2472" s="49" t="n">
        <v>-0.0606655462650485</v>
      </c>
      <c r="BU2472" s="49" t="n">
        <v>-0.05451435611009137</v>
      </c>
      <c r="BV2472" s="49" t="n">
        <v>0.1334145098115848</v>
      </c>
    </row>
    <row r="2473">
      <c r="A2473" s="51" t="n">
        <v>77.45999999999999</v>
      </c>
      <c r="B2473" t="inlineStr">
        <is>
          <t>path/place_to_straight</t>
        </is>
      </c>
      <c r="C2473" t="inlineStr">
        <is>
          <t>effort</t>
        </is>
      </c>
      <c r="D2473" s="51" t="n">
        <v>0</v>
      </c>
      <c r="E2473" s="51" t="n">
        <v>-1.913513857684</v>
      </c>
      <c r="F2473" s="51" t="n">
        <v>-2.322659612070199</v>
      </c>
      <c r="G2473" s="51" t="n">
        <v>-0.9140678897875996</v>
      </c>
      <c r="H2473" s="51" t="n">
        <v>-1.418698942432359</v>
      </c>
      <c r="I2473" s="51" t="n">
        <v>-4.742720000000001</v>
      </c>
      <c r="J2473" s="51" t="n">
        <v>1.1645218917101</v>
      </c>
      <c r="K2473" s="51" t="n">
        <v>-1.913329163990282</v>
      </c>
      <c r="L2473" s="51" t="n">
        <v>-2.322583833968238</v>
      </c>
      <c r="M2473" s="51" t="n">
        <v>-0.9139955995563285</v>
      </c>
      <c r="N2473" s="51" t="n">
        <v>-1.418573041019002</v>
      </c>
      <c r="O2473" s="51" t="n">
        <v>-4.742611919805605</v>
      </c>
      <c r="P2473" s="51" t="n">
        <v>1.164464365700291</v>
      </c>
      <c r="Q2473" s="51" t="n">
        <v>-0.0001846936937177635</v>
      </c>
      <c r="R2473" s="51" t="n">
        <v>-7.577810196135459e-05</v>
      </c>
      <c r="S2473" s="51" t="n">
        <v>-7.229023127108825e-05</v>
      </c>
      <c r="T2473" s="51" t="n">
        <v>-0.0001259014133569991</v>
      </c>
      <c r="U2473" s="51" t="n">
        <v>-0.0001080801943960097</v>
      </c>
      <c r="V2473" s="51" t="n">
        <v>5.752600980946099e-05</v>
      </c>
      <c r="W2473" s="51" t="n">
        <v>0.04129819575004104</v>
      </c>
      <c r="X2473" s="51" t="n">
        <v>0.1636543404500456</v>
      </c>
      <c r="Y2473" s="51" t="n">
        <v>0.1771281406000244</v>
      </c>
      <c r="Z2473" s="51" t="n">
        <v>-0.01375251138992781</v>
      </c>
      <c r="AA2473" s="51" t="n">
        <v>-0.3040000000000115</v>
      </c>
      <c r="AB2473" s="51" t="n">
        <v>0.0797248290000087</v>
      </c>
      <c r="AC2473" s="51" t="n">
        <v>0.04432645849316833</v>
      </c>
      <c r="AD2473" s="51" t="n">
        <v>0.1674968221514256</v>
      </c>
      <c r="AE2473" s="51" t="n">
        <v>0.1795879665909696</v>
      </c>
      <c r="AF2473" s="51" t="n">
        <v>-0.009478351407496522</v>
      </c>
      <c r="AG2473" s="51" t="n">
        <v>-0.2952087877903825</v>
      </c>
      <c r="AH2473" s="51" t="n">
        <v>0.07869121248139763</v>
      </c>
      <c r="AI2473" s="51" t="n">
        <v>-0.09058208502477168</v>
      </c>
      <c r="AJ2473" s="51" t="n">
        <v>-0.1282231328945275</v>
      </c>
      <c r="AK2473" s="51" t="n">
        <v>-0.05602275219311206</v>
      </c>
      <c r="AL2473" s="51" t="n">
        <v>-0.01187648545559521</v>
      </c>
      <c r="AM2473" s="51" t="n">
        <v>-0.0189830133728078</v>
      </c>
      <c r="AN2473" s="51" t="n">
        <v>0.001154618950180856</v>
      </c>
      <c r="AO2473" s="51" t="n">
        <v>0.1747208350852559</v>
      </c>
      <c r="AP2473" s="51" t="n">
        <v>54.65899326154067</v>
      </c>
      <c r="AQ2473" s="51" t="n">
        <v>23.63728731203373</v>
      </c>
      <c r="AR2473" s="51" t="n">
        <v>2.686592857766102</v>
      </c>
      <c r="AS2473" s="51" t="n">
        <v>-0.06699860942145354</v>
      </c>
      <c r="AT2473" s="51" t="n">
        <v>-6.457155104503754e-05</v>
      </c>
      <c r="AU2473" s="51" t="n">
        <v>381.0923416386617</v>
      </c>
      <c r="AV2473" s="51" t="n">
        <v>902.5752073582871</v>
      </c>
      <c r="AW2473" s="51" t="n">
        <v>541.5409339356125</v>
      </c>
      <c r="AX2473" s="51" t="n">
        <v>75.21784547063656</v>
      </c>
      <c r="AY2473" s="51" t="n">
        <v>84.6154777868221</v>
      </c>
      <c r="AZ2473" s="51" t="n">
        <v>40.11396968154857</v>
      </c>
      <c r="BA2473" s="51" t="n">
        <v>8.000240506446627</v>
      </c>
      <c r="BB2473" s="51" t="n">
        <v>23.90644273124333</v>
      </c>
      <c r="BC2473" s="51" t="n">
        <v>15.00005058323419</v>
      </c>
      <c r="BD2473" s="51" t="n">
        <v>3.750224713498632</v>
      </c>
      <c r="BE2473" s="51" t="n">
        <v>4.687541003926738</v>
      </c>
      <c r="BF2473" s="51" t="n">
        <v>3.000004787214803</v>
      </c>
      <c r="BG2473" s="51" t="n">
        <v>6.006163539635458</v>
      </c>
      <c r="BH2473" s="51" t="n">
        <v>14.01439351173205</v>
      </c>
      <c r="BI2473" s="51" t="n">
        <v>5.505680787566333</v>
      </c>
      <c r="BJ2473" s="51" t="n">
        <v>0.7009221177116481</v>
      </c>
      <c r="BK2473" s="51" t="n">
        <v>0.4004148502960137</v>
      </c>
      <c r="BL2473" s="51" t="n">
        <v>0.02001979937400481</v>
      </c>
      <c r="BM2473" s="51" t="n">
        <v>0.367247363852245</v>
      </c>
      <c r="BN2473" s="51" t="n">
        <v>0.6970561617037986</v>
      </c>
      <c r="BO2473" s="51" t="n">
        <v>0.2855859286987334</v>
      </c>
      <c r="BP2473" s="51" t="n">
        <v>0.3671112571474343</v>
      </c>
      <c r="BQ2473" s="51" t="n">
        <v>0.6971298131342427</v>
      </c>
      <c r="BR2473" s="51" t="n">
        <v>0.2856926482219486</v>
      </c>
      <c r="BS2473" s="51" t="n">
        <v>0.136106704810679</v>
      </c>
      <c r="BT2473" s="51" t="n">
        <v>-0.07365143044413269</v>
      </c>
      <c r="BU2473" s="51" t="n">
        <v>-0.1067195232151152</v>
      </c>
      <c r="BV2473" s="51" t="n">
        <v>0.187985704073873</v>
      </c>
    </row>
    <row r="2474">
      <c r="A2474" s="49" t="n">
        <v>77.47</v>
      </c>
      <c r="B2474" s="50" t="inlineStr">
        <is>
          <t>path/place_to_straight</t>
        </is>
      </c>
      <c r="C2474" s="50" t="inlineStr">
        <is>
          <t>effort</t>
        </is>
      </c>
      <c r="D2474" s="49" t="n">
        <v>0</v>
      </c>
      <c r="E2474" s="49" t="n">
        <v>-1.91309</v>
      </c>
      <c r="F2474" s="49" t="n">
        <v>-2.32098</v>
      </c>
      <c r="G2474" s="49" t="n">
        <v>-0.91225</v>
      </c>
      <c r="H2474" s="49" t="n">
        <v>-1.41884</v>
      </c>
      <c r="I2474" s="49" t="n">
        <v>-4.74584</v>
      </c>
      <c r="J2474" s="49" t="n">
        <v>1.16534</v>
      </c>
      <c r="K2474" s="49" t="n">
        <v>-1.912873274612564</v>
      </c>
      <c r="L2474" s="49" t="n">
        <v>-2.320861953567036</v>
      </c>
      <c r="M2474" s="49" t="n">
        <v>-0.9121485926495173</v>
      </c>
      <c r="N2474" s="49" t="n">
        <v>-1.418679952922497</v>
      </c>
      <c r="O2474" s="49" t="n">
        <v>-4.745707323818034</v>
      </c>
      <c r="P2474" s="49" t="n">
        <v>1.165281349810467</v>
      </c>
      <c r="Q2474" s="49" t="n">
        <v>-0.0002167253874361119</v>
      </c>
      <c r="R2474" s="49" t="n">
        <v>-0.0001180464329642028</v>
      </c>
      <c r="S2474" s="49" t="n">
        <v>-0.0001014073504826962</v>
      </c>
      <c r="T2474" s="49" t="n">
        <v>-0.000160047077503167</v>
      </c>
      <c r="U2474" s="49" t="n">
        <v>-0.0001326761819662181</v>
      </c>
      <c r="V2474" s="49" t="n">
        <v>5.865018953277179e-05</v>
      </c>
      <c r="W2474" s="49" t="n">
        <v>0.043473</v>
      </c>
      <c r="X2474" s="49" t="n">
        <v>0.172268</v>
      </c>
      <c r="Y2474" s="49" t="n">
        <v>0.18645</v>
      </c>
      <c r="Z2474" s="49" t="n">
        <v>-0.0144628</v>
      </c>
      <c r="AA2474" s="49" t="n">
        <v>-0.32</v>
      </c>
      <c r="AB2474" s="49" t="n">
        <v>0.08390209999999999</v>
      </c>
      <c r="AC2474" s="49" t="n">
        <v>0.04661093429107131</v>
      </c>
      <c r="AD2474" s="49" t="n">
        <v>0.1760501993954815</v>
      </c>
      <c r="AE2474" s="49" t="n">
        <v>0.1888340354821898</v>
      </c>
      <c r="AF2474" s="49" t="n">
        <v>-0.01166363941166352</v>
      </c>
      <c r="AG2474" s="49" t="n">
        <v>-0.320880651534222</v>
      </c>
      <c r="AH2474" s="49" t="n">
        <v>0.08297683393391081</v>
      </c>
      <c r="AI2474" s="49" t="n">
        <v>-0.1032757661435559</v>
      </c>
      <c r="AJ2474" s="49" t="n">
        <v>-0.1658684393668244</v>
      </c>
      <c r="AK2474" s="49" t="n">
        <v>-0.0712963682905195</v>
      </c>
      <c r="AL2474" s="49" t="n">
        <v>-0.01354010045984482</v>
      </c>
      <c r="AM2474" s="49" t="n">
        <v>-0.0176152756485661</v>
      </c>
      <c r="AN2474" s="49" t="n">
        <v>0.0012007697485516</v>
      </c>
      <c r="AO2474" s="49" t="n">
        <v>0.1561486561509254</v>
      </c>
      <c r="AP2474" s="49" t="n">
        <v>54.59356226311542</v>
      </c>
      <c r="AQ2474" s="49" t="n">
        <v>23.63216340444429</v>
      </c>
      <c r="AR2474" s="49" t="n">
        <v>2.68755207417945</v>
      </c>
      <c r="AS2474" s="49" t="n">
        <v>-0.07818666415598814</v>
      </c>
      <c r="AT2474" s="49" t="n">
        <v>-5.10561088671108e-05</v>
      </c>
      <c r="AU2474" s="49" t="n">
        <v>381.0814182222751</v>
      </c>
      <c r="AV2474" s="49" t="n">
        <v>902.5494552847042</v>
      </c>
      <c r="AW2474" s="49" t="n">
        <v>541.5255245962564</v>
      </c>
      <c r="AX2474" s="49" t="n">
        <v>75.21566701593019</v>
      </c>
      <c r="AY2474" s="49" t="n">
        <v>84.61307300895388</v>
      </c>
      <c r="AZ2474" s="49" t="n">
        <v>40.11282998473309</v>
      </c>
      <c r="BA2474" s="49" t="n">
        <v>8.000239303914393</v>
      </c>
      <c r="BB2474" s="49" t="n">
        <v>23.90644176758712</v>
      </c>
      <c r="BC2474" s="49" t="n">
        <v>15.00005033031801</v>
      </c>
      <c r="BD2474" s="49" t="n">
        <v>3.750223589931138</v>
      </c>
      <c r="BE2474" s="49" t="n">
        <v>4.687540798907105</v>
      </c>
      <c r="BF2474" s="49" t="n">
        <v>3.000004763278729</v>
      </c>
      <c r="BG2474" s="49" t="n">
        <v>6.006090326319019</v>
      </c>
      <c r="BH2474" s="49" t="n">
        <v>14.01422415125826</v>
      </c>
      <c r="BI2474" s="49" t="n">
        <v>5.505612988746906</v>
      </c>
      <c r="BJ2474" s="49" t="n">
        <v>0.7009112972411603</v>
      </c>
      <c r="BK2474" s="49" t="n">
        <v>0.4004108131824313</v>
      </c>
      <c r="BL2474" s="49" t="n">
        <v>0.02001956178151676</v>
      </c>
      <c r="BM2474" s="49" t="n">
        <v>0.367147531593889</v>
      </c>
      <c r="BN2474" s="49" t="n">
        <v>0.6969962295719951</v>
      </c>
      <c r="BO2474" s="49" t="n">
        <v>0.2877804529980769</v>
      </c>
      <c r="BP2474" s="49" t="n">
        <v>0.3669862429320143</v>
      </c>
      <c r="BQ2474" s="49" t="n">
        <v>0.6970796058999976</v>
      </c>
      <c r="BR2474" s="49" t="n">
        <v>0.2879377535221994</v>
      </c>
      <c r="BS2474" s="49" t="n">
        <v>0.1612886618746479</v>
      </c>
      <c r="BT2474" s="49" t="n">
        <v>-0.0833763280024824</v>
      </c>
      <c r="BU2474" s="49" t="n">
        <v>-0.15730052412255</v>
      </c>
      <c r="BV2474" s="49" t="n">
        <v>0.2402271829117616</v>
      </c>
    </row>
    <row r="2475">
      <c r="A2475" s="51" t="n">
        <v>77.48</v>
      </c>
      <c r="B2475" t="inlineStr">
        <is>
          <t>path/place_to_straight</t>
        </is>
      </c>
      <c r="C2475" t="inlineStr">
        <is>
          <t>effort</t>
        </is>
      </c>
      <c r="D2475" s="51" t="n">
        <v>0</v>
      </c>
      <c r="E2475" s="51" t="n">
        <v>-1.91264435146</v>
      </c>
      <c r="F2475" s="51" t="n">
        <v>-2.3192142829195</v>
      </c>
      <c r="G2475" s="51" t="n">
        <v>-0.9103388893879998</v>
      </c>
      <c r="H2475" s="51" t="n">
        <v>-1.4189881764788</v>
      </c>
      <c r="I2475" s="51" t="n">
        <v>-4.74912</v>
      </c>
      <c r="J2475" s="51" t="n">
        <v>1.1661999301482</v>
      </c>
      <c r="K2475" s="51" t="n">
        <v>-1.912395219296674</v>
      </c>
      <c r="L2475" s="51" t="n">
        <v>-2.319055184815688</v>
      </c>
      <c r="M2475" s="51" t="n">
        <v>-0.9102090328427932</v>
      </c>
      <c r="N2475" s="51" t="n">
        <v>-1.418808670101664</v>
      </c>
      <c r="O2475" s="51" t="n">
        <v>-4.749049321055449</v>
      </c>
      <c r="P2475" s="51" t="n">
        <v>1.166140946390862</v>
      </c>
      <c r="Q2475" s="51" t="n">
        <v>-0.0002491321633264487</v>
      </c>
      <c r="R2475" s="51" t="n">
        <v>-0.0001590981038117611</v>
      </c>
      <c r="S2475" s="51" t="n">
        <v>-0.0001298565452065858</v>
      </c>
      <c r="T2475" s="51" t="n">
        <v>-0.0001795063771354855</v>
      </c>
      <c r="U2475" s="51" t="n">
        <v>-7.067894455037305e-05</v>
      </c>
      <c r="V2475" s="51" t="n">
        <v>5.898375733814909e-05</v>
      </c>
      <c r="W2475" s="51" t="n">
        <v>0.0456609262500004</v>
      </c>
      <c r="X2475" s="51" t="n">
        <v>0.1808729021999998</v>
      </c>
      <c r="Y2475" s="51" t="n">
        <v>0.1957719716</v>
      </c>
      <c r="Z2475" s="51" t="n">
        <v>-0.01516685658999924</v>
      </c>
      <c r="AA2475" s="51" t="n">
        <v>-0.3359999999999998</v>
      </c>
      <c r="AB2475" s="51" t="n">
        <v>0.08807835974999974</v>
      </c>
      <c r="AC2475" s="51" t="n">
        <v>0.04877182106310906</v>
      </c>
      <c r="AD2475" s="51" t="n">
        <v>0.1844875715808934</v>
      </c>
      <c r="AE2475" s="51" t="n">
        <v>0.1980952642253047</v>
      </c>
      <c r="AF2475" s="51" t="n">
        <v>-0.01384400545440867</v>
      </c>
      <c r="AG2475" s="51" t="n">
        <v>-0.3447073431183016</v>
      </c>
      <c r="AH2475" s="51" t="n">
        <v>0.08723463065304178</v>
      </c>
      <c r="AI2475" s="51" t="n">
        <v>-0.1156042988511241</v>
      </c>
      <c r="AJ2475" s="51" t="n">
        <v>-0.2009614426686016</v>
      </c>
      <c r="AK2475" s="51" t="n">
        <v>-0.08635084317562011</v>
      </c>
      <c r="AL2475" s="51" t="n">
        <v>-0.01399972830202447</v>
      </c>
      <c r="AM2475" s="51" t="n">
        <v>-0.009175957984541381</v>
      </c>
      <c r="AN2475" s="51" t="n">
        <v>0.001214416423475151</v>
      </c>
      <c r="AO2475" s="51" t="n">
        <v>0.1357280311678332</v>
      </c>
      <c r="AP2475" s="51" t="n">
        <v>54.5275651639513</v>
      </c>
      <c r="AQ2475" s="51" t="n">
        <v>23.62735687457048</v>
      </c>
      <c r="AR2475" s="51" t="n">
        <v>2.690013640422774</v>
      </c>
      <c r="AS2475" s="51" t="n">
        <v>-0.08132561035138654</v>
      </c>
      <c r="AT2475" s="51" t="n">
        <v>-1.780699836030251e-05</v>
      </c>
      <c r="AU2475" s="51" t="n">
        <v>381.0706040400523</v>
      </c>
      <c r="AV2475" s="51" t="n">
        <v>902.5239607318572</v>
      </c>
      <c r="AW2475" s="51" t="n">
        <v>541.5102693502939</v>
      </c>
      <c r="AX2475" s="51" t="n">
        <v>75.21351034577089</v>
      </c>
      <c r="AY2475" s="51" t="n">
        <v>84.61069227886433</v>
      </c>
      <c r="AZ2475" s="51" t="n">
        <v>40.11170168488576</v>
      </c>
      <c r="BA2475" s="51" t="n">
        <v>8.000238107394821</v>
      </c>
      <c r="BB2475" s="51" t="n">
        <v>23.90644080874918</v>
      </c>
      <c r="BC2475" s="51" t="n">
        <v>15.00005007866642</v>
      </c>
      <c r="BD2475" s="51" t="n">
        <v>3.750222471981483</v>
      </c>
      <c r="BE2475" s="51" t="n">
        <v>4.687540594912569</v>
      </c>
      <c r="BF2475" s="51" t="n">
        <v>3.000004739462335</v>
      </c>
      <c r="BG2475" s="51" t="n">
        <v>6.006018050420043</v>
      </c>
      <c r="BH2475" s="51" t="n">
        <v>14.01405673408202</v>
      </c>
      <c r="BI2475" s="51" t="n">
        <v>5.505545959320687</v>
      </c>
      <c r="BJ2475" s="51" t="n">
        <v>0.7009004557463842</v>
      </c>
      <c r="BK2475" s="51" t="n">
        <v>0.4004058840461963</v>
      </c>
      <c r="BL2475" s="51" t="n">
        <v>0.02001932704013856</v>
      </c>
      <c r="BM2475" s="51" t="n">
        <v>0.3670401792902022</v>
      </c>
      <c r="BN2475" s="51" t="n">
        <v>0.6969263809835766</v>
      </c>
      <c r="BO2475" s="51" t="n">
        <v>0.290088817089354</v>
      </c>
      <c r="BP2475" s="51" t="n">
        <v>0.3668597284599687</v>
      </c>
      <c r="BQ2475" s="51" t="n">
        <v>0.6970159916739186</v>
      </c>
      <c r="BR2475" s="51" t="n">
        <v>0.2902942338307575</v>
      </c>
      <c r="BS2475" s="51" t="n">
        <v>0.1804508302334362</v>
      </c>
      <c r="BT2475" s="51" t="n">
        <v>-0.089610690341968</v>
      </c>
      <c r="BU2475" s="51" t="n">
        <v>-0.2054167414034525</v>
      </c>
      <c r="BV2475" s="51" t="n">
        <v>0.2877301089637881</v>
      </c>
    </row>
    <row r="2476">
      <c r="A2476" s="49" t="n">
        <v>77.48999999999999</v>
      </c>
      <c r="B2476" s="50" t="inlineStr">
        <is>
          <t>path/place_to_straight</t>
        </is>
      </c>
      <c r="C2476" s="50" t="inlineStr">
        <is>
          <t>effort</t>
        </is>
      </c>
      <c r="D2476" s="49" t="n">
        <v>0</v>
      </c>
      <c r="E2476" s="49" t="n">
        <v>-1.91217672672</v>
      </c>
      <c r="F2476" s="49" t="n">
        <v>-2.317362574592</v>
      </c>
      <c r="G2476" s="49" t="n">
        <v>-0.9083345625600001</v>
      </c>
      <c r="H2476" s="49" t="n">
        <v>-1.419143263936</v>
      </c>
      <c r="I2476" s="49" t="n">
        <v>-4.752560000000001</v>
      </c>
      <c r="J2476" s="49" t="n">
        <v>1.1671014948864</v>
      </c>
      <c r="K2476" s="49" t="n">
        <v>-1.911897040723697</v>
      </c>
      <c r="L2476" s="49" t="n">
        <v>-2.317164732371662</v>
      </c>
      <c r="M2476" s="49" t="n">
        <v>-0.9081772005141932</v>
      </c>
      <c r="N2476" s="49" t="n">
        <v>-1.418955546083399</v>
      </c>
      <c r="O2476" s="49" t="n">
        <v>-4.752595891380349</v>
      </c>
      <c r="P2476" s="49" t="n">
        <v>1.167042199234654</v>
      </c>
      <c r="Q2476" s="49" t="n">
        <v>-0.0002796859963023479</v>
      </c>
      <c r="R2476" s="49" t="n">
        <v>-0.0001978422203379182</v>
      </c>
      <c r="S2476" s="49" t="n">
        <v>-0.0001573620458069636</v>
      </c>
      <c r="T2476" s="49" t="n">
        <v>-0.000187717852601077</v>
      </c>
      <c r="U2476" s="49" t="n">
        <v>3.58913803477634e-05</v>
      </c>
      <c r="V2476" s="49" t="n">
        <v>5.929565174622731e-05</v>
      </c>
      <c r="W2476" s="49" t="n">
        <v>0.04786542000000184</v>
      </c>
      <c r="X2476" s="49" t="n">
        <v>0.1894679295999992</v>
      </c>
      <c r="Y2476" s="49" t="n">
        <v>0.2050933407999997</v>
      </c>
      <c r="Z2476" s="49" t="n">
        <v>-0.01584876591999734</v>
      </c>
      <c r="AA2476" s="49" t="n">
        <v>-0.3520000000000003</v>
      </c>
      <c r="AB2476" s="49" t="n">
        <v>0.09223274079999913</v>
      </c>
      <c r="AC2476" s="49" t="n">
        <v>0.0506665746606492</v>
      </c>
      <c r="AD2476" s="49" t="n">
        <v>0.1927999367153561</v>
      </c>
      <c r="AE2476" s="49" t="n">
        <v>0.207293225170011</v>
      </c>
      <c r="AF2476" s="49" t="n">
        <v>-0.01536198029803338</v>
      </c>
      <c r="AG2476" s="49" t="n">
        <v>-0.3624492871162158</v>
      </c>
      <c r="AH2476" s="49" t="n">
        <v>0.09137491351063411</v>
      </c>
      <c r="AI2476" s="49" t="n">
        <v>-0.1257639513672399</v>
      </c>
      <c r="AJ2476" s="49" t="n">
        <v>-0.2323955422585671</v>
      </c>
      <c r="AK2476" s="49" t="n">
        <v>-0.1006476955194724</v>
      </c>
      <c r="AL2476" s="49" t="n">
        <v>-0.01395465050161367</v>
      </c>
      <c r="AM2476" s="49" t="n">
        <v>0.001030617057264361</v>
      </c>
      <c r="AN2476" s="49" t="n">
        <v>0.00122858448459756</v>
      </c>
      <c r="AO2476" s="49" t="n">
        <v>0.1242608343318248</v>
      </c>
      <c r="AP2476" s="49" t="n">
        <v>54.45698510575878</v>
      </c>
      <c r="AQ2476" s="49" t="n">
        <v>23.62157139638663</v>
      </c>
      <c r="AR2476" s="49" t="n">
        <v>2.693800713316475</v>
      </c>
      <c r="AS2476" s="49" t="n">
        <v>-0.07793754487283477</v>
      </c>
      <c r="AT2476" s="49" t="n">
        <v>3.105530862202309e-05</v>
      </c>
      <c r="AU2476" s="49" t="n">
        <v>381.0598979996518</v>
      </c>
      <c r="AV2476" s="49" t="n">
        <v>902.4987211245386</v>
      </c>
      <c r="AW2476" s="49" t="n">
        <v>541.495166656791</v>
      </c>
      <c r="AX2476" s="49" t="n">
        <v>75.21137524231318</v>
      </c>
      <c r="AY2476" s="49" t="n">
        <v>84.60833535607568</v>
      </c>
      <c r="AZ2476" s="49" t="n">
        <v>40.1105846680369</v>
      </c>
      <c r="BA2476" s="49" t="n">
        <v>8.000236916857848</v>
      </c>
      <c r="BB2476" s="49" t="n">
        <v>23.90643985470544</v>
      </c>
      <c r="BC2476" s="49" t="n">
        <v>15.00004982827309</v>
      </c>
      <c r="BD2476" s="49" t="n">
        <v>3.750221359621575</v>
      </c>
      <c r="BE2476" s="49" t="n">
        <v>4.687540391938007</v>
      </c>
      <c r="BF2476" s="49" t="n">
        <v>3.000004715765023</v>
      </c>
      <c r="BG2476" s="49" t="n">
        <v>6.005946637041281</v>
      </c>
      <c r="BH2476" s="49" t="n">
        <v>14.01389100133644</v>
      </c>
      <c r="BI2476" s="49" t="n">
        <v>5.505479703925563</v>
      </c>
      <c r="BJ2476" s="49" t="n">
        <v>0.7008896598476378</v>
      </c>
      <c r="BK2476" s="49" t="n">
        <v>0.4004014110713273</v>
      </c>
      <c r="BL2476" s="49" t="n">
        <v>0.02001909511565689</v>
      </c>
      <c r="BM2476" s="49" t="n">
        <v>0.3669248382042448</v>
      </c>
      <c r="BN2476" s="49" t="n">
        <v>0.6968456733649926</v>
      </c>
      <c r="BO2476" s="49" t="n">
        <v>0.292511119535748</v>
      </c>
      <c r="BP2476" s="49" t="n">
        <v>0.3667296993888307</v>
      </c>
      <c r="BQ2476" s="49" t="n">
        <v>0.6969388089076571</v>
      </c>
      <c r="BR2476" s="49" t="n">
        <v>0.2927614679481904</v>
      </c>
      <c r="BS2476" s="49" t="n">
        <v>0.1951388154140532</v>
      </c>
      <c r="BT2476" s="49" t="n">
        <v>-0.09313554266454638</v>
      </c>
      <c r="BU2476" s="49" t="n">
        <v>-0.2503484124423694</v>
      </c>
      <c r="BV2476" s="49" t="n">
        <v>0.3307986006636578</v>
      </c>
    </row>
    <row r="2477">
      <c r="A2477" s="51" t="n">
        <v>77.5</v>
      </c>
      <c r="B2477" t="inlineStr">
        <is>
          <t>path/place_to_straight</t>
        </is>
      </c>
      <c r="C2477" t="inlineStr">
        <is>
          <t>effort</t>
        </is>
      </c>
      <c r="D2477" s="51" t="n">
        <v>0</v>
      </c>
      <c r="E2477" s="51" t="n">
        <v>-1.911687037655</v>
      </c>
      <c r="F2477" s="51" t="n">
        <v>-2.3154249275595</v>
      </c>
      <c r="G2477" s="51" t="n">
        <v>-0.906237022852</v>
      </c>
      <c r="H2477" s="51" t="n">
        <v>-1.4193051445802</v>
      </c>
      <c r="I2477" s="51" t="n">
        <v>-4.75616</v>
      </c>
      <c r="J2477" s="51" t="n">
        <v>1.1680445778056</v>
      </c>
      <c r="K2477" s="51" t="n">
        <v>-1.911381554050414</v>
      </c>
      <c r="L2477" s="51" t="n">
        <v>-2.31519167631731</v>
      </c>
      <c r="M2477" s="51" t="n">
        <v>-0.906054045988307</v>
      </c>
      <c r="N2477" s="51" t="n">
        <v>-1.419112711169815</v>
      </c>
      <c r="O2477" s="51" t="n">
        <v>-4.756282463149569</v>
      </c>
      <c r="P2477" s="51" t="n">
        <v>1.167984710650188</v>
      </c>
      <c r="Q2477" s="51" t="n">
        <v>-0.0003054836045857101</v>
      </c>
      <c r="R2477" s="51" t="n">
        <v>-0.0002332512421903132</v>
      </c>
      <c r="S2477" s="51" t="n">
        <v>-0.0001829768636930629</v>
      </c>
      <c r="T2477" s="51" t="n">
        <v>-0.0001924334103848846</v>
      </c>
      <c r="U2477" s="51" t="n">
        <v>0.0001224631495686523</v>
      </c>
      <c r="V2477" s="51" t="n">
        <v>5.986715541217436e-05</v>
      </c>
      <c r="W2477" s="51" t="n">
        <v>0.05007167625000457</v>
      </c>
      <c r="X2477" s="51" t="n">
        <v>0.1980619033999982</v>
      </c>
      <c r="Y2477" s="51" t="n">
        <v>0.214414621199999</v>
      </c>
      <c r="Z2477" s="51" t="n">
        <v>-0.01652832162999487</v>
      </c>
      <c r="AA2477" s="51" t="n">
        <v>-0.3680000000000031</v>
      </c>
      <c r="AB2477" s="51" t="n">
        <v>0.09638478814999837</v>
      </c>
      <c r="AC2477" s="51" t="n">
        <v>0.0522641947252382</v>
      </c>
      <c r="AD2477" s="51" t="n">
        <v>0.2010202593620458</v>
      </c>
      <c r="AE2477" s="51" t="n">
        <v>0.2163706953015759</v>
      </c>
      <c r="AF2477" s="51" t="n">
        <v>-0.01599926907615638</v>
      </c>
      <c r="AG2477" s="51" t="n">
        <v>-0.3734451947132242</v>
      </c>
      <c r="AH2477" s="51" t="n">
        <v>0.0954983111672926</v>
      </c>
      <c r="AI2477" s="51" t="n">
        <v>-0.1323825779515009</v>
      </c>
      <c r="AJ2477" s="51" t="n">
        <v>-0.2594908878303053</v>
      </c>
      <c r="AK2477" s="51" t="n">
        <v>-0.1133421035886302</v>
      </c>
      <c r="AL2477" s="51" t="n">
        <v>-0.01420848826593961</v>
      </c>
      <c r="AM2477" s="51" t="n">
        <v>0.006983705867288682</v>
      </c>
      <c r="AN2477" s="51" t="n">
        <v>0.001253687530246972</v>
      </c>
      <c r="AO2477" s="51" t="n">
        <v>0.1090172742563286</v>
      </c>
      <c r="AP2477" s="51" t="n">
        <v>54.39195001600813</v>
      </c>
      <c r="AQ2477" s="51" t="n">
        <v>23.61796330181824</v>
      </c>
      <c r="AR2477" s="51" t="n">
        <v>2.698230247830902</v>
      </c>
      <c r="AS2477" s="51" t="n">
        <v>-0.07393613865504337</v>
      </c>
      <c r="AT2477" s="51" t="n">
        <v>8.504236492303549e-05</v>
      </c>
      <c r="AU2477" s="51" t="n">
        <v>381.0492990196553</v>
      </c>
      <c r="AV2477" s="51" t="n">
        <v>902.4737339132932</v>
      </c>
      <c r="AW2477" s="51" t="n">
        <v>541.4802149902231</v>
      </c>
      <c r="AX2477" s="51" t="n">
        <v>75.20926148989005</v>
      </c>
      <c r="AY2477" s="51" t="n">
        <v>84.60600200251493</v>
      </c>
      <c r="AZ2477" s="51" t="n">
        <v>40.10947882135653</v>
      </c>
      <c r="BA2477" s="51" t="n">
        <v>8.000235732273559</v>
      </c>
      <c r="BB2477" s="51" t="n">
        <v>23.90643890543191</v>
      </c>
      <c r="BC2477" s="51" t="n">
        <v>15.00004957913173</v>
      </c>
      <c r="BD2477" s="51" t="n">
        <v>3.750220252823468</v>
      </c>
      <c r="BE2477" s="51" t="n">
        <v>4.687540189978317</v>
      </c>
      <c r="BF2477" s="51" t="n">
        <v>3.000004692186198</v>
      </c>
      <c r="BG2477" s="51" t="n">
        <v>6.005875901652649</v>
      </c>
      <c r="BH2477" s="51" t="n">
        <v>14.01372671710167</v>
      </c>
      <c r="BI2477" s="51" t="n">
        <v>5.50541419602402</v>
      </c>
      <c r="BJ2477" s="51" t="n">
        <v>0.7008789839294662</v>
      </c>
      <c r="BK2477" s="51" t="n">
        <v>0.4003975074601344</v>
      </c>
      <c r="BL2477" s="51" t="n">
        <v>0.02001886597426901</v>
      </c>
      <c r="BM2477" s="51" t="n">
        <v>0.3668010847049468</v>
      </c>
      <c r="BN2477" s="51" t="n">
        <v>0.6967530563831427</v>
      </c>
      <c r="BO2477" s="51" t="n">
        <v>0.2950474997102235</v>
      </c>
      <c r="BP2477" s="51" t="n">
        <v>0.3665929940498494</v>
      </c>
      <c r="BQ2477" s="51" t="n">
        <v>0.6968484005334606</v>
      </c>
      <c r="BR2477" s="51" t="n">
        <v>0.295338906424281</v>
      </c>
      <c r="BS2477" s="51" t="n">
        <v>0.2080906550974704</v>
      </c>
      <c r="BT2477" s="51" t="n">
        <v>-0.09534415031797749</v>
      </c>
      <c r="BU2477" s="51" t="n">
        <v>-0.2914067140574739</v>
      </c>
      <c r="BV2477" s="51" t="n">
        <v>0.3705537757688158</v>
      </c>
    </row>
    <row r="2478">
      <c r="A2478" s="49" t="n">
        <v>77.51000000000001</v>
      </c>
      <c r="B2478" s="50" t="inlineStr">
        <is>
          <t>path/place_to_straight</t>
        </is>
      </c>
      <c r="C2478" s="50" t="inlineStr">
        <is>
          <t>effort</t>
        </is>
      </c>
      <c r="D2478" s="49" t="n">
        <v>0</v>
      </c>
      <c r="E2478" s="49" t="n">
        <v>-1.91117532304</v>
      </c>
      <c r="F2478" s="49" t="n">
        <v>-2.313401318752</v>
      </c>
      <c r="G2478" s="49" t="n">
        <v>-0.904046269184</v>
      </c>
      <c r="H2478" s="49" t="n">
        <v>-1.4194738702784</v>
      </c>
      <c r="I2478" s="49" t="n">
        <v>-4.759920000000001</v>
      </c>
      <c r="J2478" s="49" t="n">
        <v>1.1690292300288</v>
      </c>
      <c r="K2478" s="49" t="n">
        <v>-1.910851044698041</v>
      </c>
      <c r="L2478" s="49" t="n">
        <v>-2.313136686704818</v>
      </c>
      <c r="M2478" s="49" t="n">
        <v>-0.9038408489046408</v>
      </c>
      <c r="N2478" s="49" t="n">
        <v>-1.419272722797352</v>
      </c>
      <c r="O2478" s="49" t="n">
        <v>-4.760058926875529</v>
      </c>
      <c r="P2478" s="49" t="n">
        <v>1.168968904327591</v>
      </c>
      <c r="Q2478" s="49" t="n">
        <v>-0.0003242783419588058</v>
      </c>
      <c r="R2478" s="49" t="n">
        <v>-0.0002646320471817454</v>
      </c>
      <c r="S2478" s="49" t="n">
        <v>-0.0002054202793592141</v>
      </c>
      <c r="T2478" s="49" t="n">
        <v>-0.0002011474810483804</v>
      </c>
      <c r="U2478" s="49" t="n">
        <v>0.0001389268755280781</v>
      </c>
      <c r="V2478" s="49" t="n">
        <v>6.032570120950709e-05</v>
      </c>
      <c r="W2478" s="49" t="n">
        <v>0.05226912000000871</v>
      </c>
      <c r="X2478" s="49" t="n">
        <v>0.2066611247999966</v>
      </c>
      <c r="Y2478" s="49" t="n">
        <v>0.2237361823999975</v>
      </c>
      <c r="Z2478" s="49" t="n">
        <v>-0.01721966175999232</v>
      </c>
      <c r="AA2478" s="49" t="n">
        <v>-0.3840000000000103</v>
      </c>
      <c r="AB2478" s="49" t="n">
        <v>0.1005484631999978</v>
      </c>
      <c r="AC2478" s="49" t="n">
        <v>0.05368891913403984</v>
      </c>
      <c r="AD2478" s="49" t="n">
        <v>0.2091936206002025</v>
      </c>
      <c r="AE2478" s="49" t="n">
        <v>0.2253142101794652</v>
      </c>
      <c r="AF2478" s="49" t="n">
        <v>-0.0160034872500564</v>
      </c>
      <c r="AG2478" s="49" t="n">
        <v>-0.3808285671817371</v>
      </c>
      <c r="AH2478" s="49" t="n">
        <v>0.09968147876897761</v>
      </c>
      <c r="AI2478" s="49" t="n">
        <v>-0.1352022990468454</v>
      </c>
      <c r="AJ2478" s="49" t="n">
        <v>-0.2821067654464826</v>
      </c>
      <c r="AK2478" s="49" t="n">
        <v>-0.1236138928107024</v>
      </c>
      <c r="AL2478" s="49" t="n">
        <v>-0.01523684406959743</v>
      </c>
      <c r="AM2478" s="49" t="n">
        <v>0.005339880580003331</v>
      </c>
      <c r="AN2478" s="49" t="n">
        <v>0.001273598053262657</v>
      </c>
      <c r="AO2478" s="49" t="n">
        <v>0.09274632926884691</v>
      </c>
      <c r="AP2478" s="49" t="n">
        <v>54.3321448369779</v>
      </c>
      <c r="AQ2478" s="49" t="n">
        <v>23.61704128860139</v>
      </c>
      <c r="AR2478" s="49" t="n">
        <v>2.702505764394113</v>
      </c>
      <c r="AS2478" s="49" t="n">
        <v>-0.0749749900975001</v>
      </c>
      <c r="AT2478" s="49" t="n">
        <v>0.00012322108640781</v>
      </c>
      <c r="AU2478" s="49" t="n">
        <v>381.0388060294587</v>
      </c>
      <c r="AV2478" s="49" t="n">
        <v>902.4489965741603</v>
      </c>
      <c r="AW2478" s="49" t="n">
        <v>541.4654128403208</v>
      </c>
      <c r="AX2478" s="49" t="n">
        <v>75.20716887499115</v>
      </c>
      <c r="AY2478" s="49" t="n">
        <v>84.60369198248978</v>
      </c>
      <c r="AZ2478" s="49" t="n">
        <v>40.10838403314297</v>
      </c>
      <c r="BA2478" s="49" t="n">
        <v>8.000234553612191</v>
      </c>
      <c r="BB2478" s="49" t="n">
        <v>23.90643796090475</v>
      </c>
      <c r="BC2478" s="49" t="n">
        <v>15.00004933123607</v>
      </c>
      <c r="BD2478" s="49" t="n">
        <v>3.75021915155935</v>
      </c>
      <c r="BE2478" s="49" t="n">
        <v>4.687539989028426</v>
      </c>
      <c r="BF2478" s="49" t="n">
        <v>3.000004668725267</v>
      </c>
      <c r="BG2478" s="49" t="n">
        <v>6.005805706387586</v>
      </c>
      <c r="BH2478" s="49" t="n">
        <v>14.01356375117518</v>
      </c>
      <c r="BI2478" s="49" t="n">
        <v>5.505349393768533</v>
      </c>
      <c r="BJ2478" s="49" t="n">
        <v>0.7008684361223126</v>
      </c>
      <c r="BK2478" s="49" t="n">
        <v>0.4003930726022101</v>
      </c>
      <c r="BL2478" s="49" t="n">
        <v>0.02001863958257779</v>
      </c>
      <c r="BM2478" s="49" t="n">
        <v>0.3666685580187697</v>
      </c>
      <c r="BN2478" s="49" t="n">
        <v>0.6966473519754354</v>
      </c>
      <c r="BO2478" s="49" t="n">
        <v>0.2976981413599676</v>
      </c>
      <c r="BP2478" s="49" t="n">
        <v>0.3664471369898273</v>
      </c>
      <c r="BQ2478" s="49" t="n">
        <v>0.6967447126829496</v>
      </c>
      <c r="BR2478" s="49" t="n">
        <v>0.2980261015330841</v>
      </c>
      <c r="BS2478" s="49" t="n">
        <v>0.2214210289424035</v>
      </c>
      <c r="BT2478" s="49" t="n">
        <v>-0.09736070751420467</v>
      </c>
      <c r="BU2478" s="49" t="n">
        <v>-0.3279601731164261</v>
      </c>
      <c r="BV2478" s="49" t="n">
        <v>0.4075098214474534</v>
      </c>
    </row>
    <row r="2479">
      <c r="A2479" s="51" t="n">
        <v>77.52</v>
      </c>
      <c r="B2479" t="inlineStr">
        <is>
          <t>path/place_to_straight</t>
        </is>
      </c>
      <c r="C2479" t="inlineStr">
        <is>
          <t>effort</t>
        </is>
      </c>
      <c r="D2479" s="51" t="n">
        <v>0</v>
      </c>
      <c r="E2479" s="51" t="n">
        <v>-1.91064170625</v>
      </c>
      <c r="F2479" s="51" t="n">
        <v>-2.3112916746875</v>
      </c>
      <c r="G2479" s="51" t="n">
        <v>-0.9017622975</v>
      </c>
      <c r="H2479" s="51" t="n">
        <v>-1.419649606</v>
      </c>
      <c r="I2479" s="51" t="n">
        <v>-4.76384</v>
      </c>
      <c r="J2479" s="51" t="n">
        <v>1.170055614375</v>
      </c>
      <c r="K2479" s="51" t="n">
        <v>-1.910306109473687</v>
      </c>
      <c r="L2479" s="51" t="n">
        <v>-2.311000021308696</v>
      </c>
      <c r="M2479" s="51" t="n">
        <v>-0.9015387482115808</v>
      </c>
      <c r="N2479" s="51" t="n">
        <v>-1.419432326324605</v>
      </c>
      <c r="O2479" s="51" t="n">
        <v>-4.763916995143061</v>
      </c>
      <c r="P2479" s="51" t="n">
        <v>1.169995375551563</v>
      </c>
      <c r="Q2479" s="51" t="n">
        <v>-0.0003355967763125633</v>
      </c>
      <c r="R2479" s="51" t="n">
        <v>-0.0002916533788046571</v>
      </c>
      <c r="S2479" s="51" t="n">
        <v>-0.000223549288419278</v>
      </c>
      <c r="T2479" s="51" t="n">
        <v>-0.0002172796753954209</v>
      </c>
      <c r="U2479" s="51" t="n">
        <v>7.699514306125366e-05</v>
      </c>
      <c r="V2479" s="51" t="n">
        <v>6.023882343719755e-05</v>
      </c>
      <c r="W2479" s="51" t="n">
        <v>0.05445140625001425</v>
      </c>
      <c r="X2479" s="51" t="n">
        <v>0.2152693749999938</v>
      </c>
      <c r="Y2479" s="51" t="n">
        <v>0.2330582499999949</v>
      </c>
      <c r="Z2479" s="51" t="n">
        <v>-0.01793126874999019</v>
      </c>
      <c r="AA2479" s="51" t="n">
        <v>-0.400000000000024</v>
      </c>
      <c r="AB2479" s="51" t="n">
        <v>0.1047321437499978</v>
      </c>
      <c r="AC2479" s="51" t="n">
        <v>0.05514520978782619</v>
      </c>
      <c r="AD2479" s="51" t="n">
        <v>0.2173579473983439</v>
      </c>
      <c r="AE2479" s="51" t="n">
        <v>0.2341601901108199</v>
      </c>
      <c r="AF2479" s="51" t="n">
        <v>-0.01593182040089865</v>
      </c>
      <c r="AG2479" s="51" t="n">
        <v>-0.3896158433334034</v>
      </c>
      <c r="AH2479" s="51" t="n">
        <v>0.103923244590499</v>
      </c>
      <c r="AI2479" s="51" t="n">
        <v>-0.135177342419718</v>
      </c>
      <c r="AJ2479" s="51" t="n">
        <v>-0.3004234057585168</v>
      </c>
      <c r="AK2479" s="51" t="n">
        <v>-0.1309790416477065</v>
      </c>
      <c r="AL2479" s="51" t="n">
        <v>-0.01697076193953071</v>
      </c>
      <c r="AM2479" s="51" t="n">
        <v>-0.002814488260332635</v>
      </c>
      <c r="AN2479" s="51" t="n">
        <v>0.001270877314167135</v>
      </c>
      <c r="AO2479" s="51" t="n">
        <v>0.07707112517655751</v>
      </c>
      <c r="AP2479" s="51" t="n">
        <v>54.27670651601171</v>
      </c>
      <c r="AQ2479" s="51" t="n">
        <v>23.61928062541449</v>
      </c>
      <c r="AR2479" s="51" t="n">
        <v>2.706187881224307</v>
      </c>
      <c r="AS2479" s="51" t="n">
        <v>-0.08384285115665133</v>
      </c>
      <c r="AT2479" s="51" t="n">
        <v>0.00013474896027889</v>
      </c>
      <c r="AU2479" s="51" t="n">
        <v>381.0284179691641</v>
      </c>
      <c r="AV2479" s="51" t="n">
        <v>902.4245066084187</v>
      </c>
      <c r="AW2479" s="51" t="n">
        <v>541.4507587119176</v>
      </c>
      <c r="AX2479" s="51" t="n">
        <v>75.20509718624125</v>
      </c>
      <c r="AY2479" s="51" t="n">
        <v>84.60140506266488</v>
      </c>
      <c r="AZ2479" s="51" t="n">
        <v>40.10730019281154</v>
      </c>
      <c r="BA2479" s="51" t="n">
        <v>8.000233380844131</v>
      </c>
      <c r="BB2479" s="51" t="n">
        <v>23.90643702110023</v>
      </c>
      <c r="BC2479" s="51" t="n">
        <v>15.00004908457989</v>
      </c>
      <c r="BD2479" s="51" t="n">
        <v>3.750218055801553</v>
      </c>
      <c r="BE2479" s="51" t="n">
        <v>4.687539789083283</v>
      </c>
      <c r="BF2479" s="51" t="n">
        <v>3.000004645381641</v>
      </c>
      <c r="BG2479" s="51" t="n">
        <v>6.005736102143134</v>
      </c>
      <c r="BH2479" s="51" t="n">
        <v>14.01340210607991</v>
      </c>
      <c r="BI2479" s="51" t="n">
        <v>5.505285273512032</v>
      </c>
      <c r="BJ2479" s="51" t="n">
        <v>0.7008580150537393</v>
      </c>
      <c r="BK2479" s="51" t="n">
        <v>0.4003883569169929</v>
      </c>
      <c r="BL2479" s="51" t="n">
        <v>0.02001841590758685</v>
      </c>
      <c r="BM2479" s="51" t="n">
        <v>0.3665269338085632</v>
      </c>
      <c r="BN2479" s="51" t="n">
        <v>0.6965272776233753</v>
      </c>
      <c r="BO2479" s="51" t="n">
        <v>0.3004632565603096</v>
      </c>
      <c r="BP2479" s="51" t="n">
        <v>0.3662915722158795</v>
      </c>
      <c r="BQ2479" s="51" t="n">
        <v>0.6966267431083357</v>
      </c>
      <c r="BR2479" s="51" t="n">
        <v>0.3008226912666478</v>
      </c>
      <c r="BS2479" s="51" t="n">
        <v>0.2353615926836139</v>
      </c>
      <c r="BT2479" s="51" t="n">
        <v>-0.09946548496042595</v>
      </c>
      <c r="BU2479" s="51" t="n">
        <v>-0.3594347063382575</v>
      </c>
      <c r="BV2479" s="51" t="n">
        <v>0.4410008731617767</v>
      </c>
    </row>
    <row r="2480">
      <c r="A2480" s="49" t="n">
        <v>77.53</v>
      </c>
      <c r="B2480" s="50" t="inlineStr">
        <is>
          <t>path/place_to_straight</t>
        </is>
      </c>
      <c r="C2480" s="50" t="inlineStr">
        <is>
          <t>effort</t>
        </is>
      </c>
      <c r="D2480" s="49" t="n">
        <v>0</v>
      </c>
      <c r="E2480" s="49" t="n">
        <v>-1.91008635296</v>
      </c>
      <c r="F2480" s="49" t="n">
        <v>-2.309095896672</v>
      </c>
      <c r="G2480" s="49" t="n">
        <v>-0.8993851022080002</v>
      </c>
      <c r="H2480" s="49" t="n">
        <v>-1.4198325732608</v>
      </c>
      <c r="I2480" s="49" t="n">
        <v>-4.767920000000001</v>
      </c>
      <c r="J2480" s="49" t="n">
        <v>1.1711239495232</v>
      </c>
      <c r="K2480" s="49" t="n">
        <v>-1.909745515522694</v>
      </c>
      <c r="L2480" s="49" t="n">
        <v>-2.308781675836808</v>
      </c>
      <c r="M2480" s="49" t="n">
        <v>-0.8991483203422659</v>
      </c>
      <c r="N2480" s="49" t="n">
        <v>-1.419593932822556</v>
      </c>
      <c r="O2480" s="49" t="n">
        <v>-4.767893023152512</v>
      </c>
      <c r="P2480" s="49" t="n">
        <v>1.171064405371169</v>
      </c>
      <c r="Q2480" s="49" t="n">
        <v>-0.000340837437305952</v>
      </c>
      <c r="R2480" s="49" t="n">
        <v>-0.0003142208351918363</v>
      </c>
      <c r="S2480" s="49" t="n">
        <v>-0.0002367818657342813</v>
      </c>
      <c r="T2480" s="49" t="n">
        <v>-0.0002386404382432872</v>
      </c>
      <c r="U2480" s="49" t="n">
        <v>-2.697684748920182e-05</v>
      </c>
      <c r="V2480" s="49" t="n">
        <v>5.954415203146546e-05</v>
      </c>
      <c r="W2480" s="49" t="n">
        <v>0.05661642000002103</v>
      </c>
      <c r="X2480" s="49" t="n">
        <v>0.2238879151999891</v>
      </c>
      <c r="Y2480" s="49" t="n">
        <v>0.2423809055999908</v>
      </c>
      <c r="Z2480" s="49" t="n">
        <v>-0.01866596943998892</v>
      </c>
      <c r="AA2480" s="49" t="n">
        <v>-0.4160000000000468</v>
      </c>
      <c r="AB2480" s="49" t="n">
        <v>0.1089386239999988</v>
      </c>
      <c r="AC2480" s="49" t="n">
        <v>0.05679853109124979</v>
      </c>
      <c r="AD2480" s="49" t="n">
        <v>0.2255299225291821</v>
      </c>
      <c r="AE2480" s="49" t="n">
        <v>0.2429809562862402</v>
      </c>
      <c r="AF2480" s="49" t="n">
        <v>-0.0163574261838363</v>
      </c>
      <c r="AG2480" s="49" t="n">
        <v>-0.4038217377047089</v>
      </c>
      <c r="AH2480" s="49" t="n">
        <v>0.1081832767994717</v>
      </c>
      <c r="AI2480" s="49" t="n">
        <v>-0.1338719576085092</v>
      </c>
      <c r="AJ2480" s="49" t="n">
        <v>-0.3146228004281496</v>
      </c>
      <c r="AK2480" s="49" t="n">
        <v>-0.1354680763607137</v>
      </c>
      <c r="AL2480" s="49" t="n">
        <v>-0.01886042678704942</v>
      </c>
      <c r="AM2480" s="49" t="n">
        <v>-0.01276193593406264</v>
      </c>
      <c r="AN2480" s="49" t="n">
        <v>0.001243685900882413</v>
      </c>
      <c r="AO2480" s="49" t="n">
        <v>0.06240215245009717</v>
      </c>
      <c r="AP2480" s="49" t="n">
        <v>54.22444384813984</v>
      </c>
      <c r="AQ2480" s="49" t="n">
        <v>23.62481301907882</v>
      </c>
      <c r="AR2480" s="49" t="n">
        <v>2.709380585737295</v>
      </c>
      <c r="AS2480" s="49" t="n">
        <v>-0.09900016547711275</v>
      </c>
      <c r="AT2480" s="49" t="n">
        <v>0.0001253188942984103</v>
      </c>
      <c r="AU2480" s="49" t="n">
        <v>381.0181337894725</v>
      </c>
      <c r="AV2480" s="49" t="n">
        <v>902.4002615423345</v>
      </c>
      <c r="AW2480" s="49" t="n">
        <v>541.4362511247984</v>
      </c>
      <c r="AX2480" s="49" t="n">
        <v>75.20304621437883</v>
      </c>
      <c r="AY2480" s="49" t="n">
        <v>84.59914101203823</v>
      </c>
      <c r="AZ2480" s="49" t="n">
        <v>40.10622719088342</v>
      </c>
      <c r="BA2480" s="49" t="n">
        <v>8.00023221393991</v>
      </c>
      <c r="BB2480" s="49" t="n">
        <v>23.90643608599473</v>
      </c>
      <c r="BC2480" s="49" t="n">
        <v>15.00004883915699</v>
      </c>
      <c r="BD2480" s="49" t="n">
        <v>3.750216965522545</v>
      </c>
      <c r="BE2480" s="49" t="n">
        <v>4.687539590137867</v>
      </c>
      <c r="BF2480" s="49" t="n">
        <v>3.000004622154733</v>
      </c>
      <c r="BG2480" s="49" t="n">
        <v>6.005667268917416</v>
      </c>
      <c r="BH2480" s="49" t="n">
        <v>14.01324188104836</v>
      </c>
      <c r="BI2480" s="49" t="n">
        <v>5.505221857649972</v>
      </c>
      <c r="BJ2480" s="49" t="n">
        <v>0.7008477330137132</v>
      </c>
      <c r="BK2480" s="49" t="n">
        <v>0.4003843903229307</v>
      </c>
      <c r="BL2480" s="49" t="n">
        <v>0.02001819491669581</v>
      </c>
      <c r="BM2480" s="49" t="n">
        <v>0.3663758978241978</v>
      </c>
      <c r="BN2480" s="49" t="n">
        <v>0.696391469802388</v>
      </c>
      <c r="BO2480" s="49" t="n">
        <v>0.3033430697043076</v>
      </c>
      <c r="BP2480" s="49" t="n">
        <v>0.3661277721346567</v>
      </c>
      <c r="BQ2480" s="49" t="n">
        <v>0.6964924846477195</v>
      </c>
      <c r="BR2480" s="49" t="n">
        <v>0.303728409864258</v>
      </c>
      <c r="BS2480" s="49" t="n">
        <v>0.2481256895411343</v>
      </c>
      <c r="BT2480" s="49" t="n">
        <v>-0.1010148453315374</v>
      </c>
      <c r="BU2480" s="49" t="n">
        <v>-0.3853401599503981</v>
      </c>
      <c r="BV2480" s="49" t="n">
        <v>0.4693158804666812</v>
      </c>
    </row>
    <row r="2481">
      <c r="A2481" s="51" t="n">
        <v>77.54000000000001</v>
      </c>
      <c r="B2481" t="inlineStr">
        <is>
          <t>path/place_to_straight</t>
        </is>
      </c>
      <c r="C2481" t="inlineStr">
        <is>
          <t>effort</t>
        </is>
      </c>
      <c r="D2481" s="51" t="n">
        <v>0</v>
      </c>
      <c r="E2481" s="51" t="n">
        <v>-1.909509428844999</v>
      </c>
      <c r="F2481" s="51" t="n">
        <v>-2.3068138859995</v>
      </c>
      <c r="G2481" s="51" t="n">
        <v>-0.8969146776200002</v>
      </c>
      <c r="H2481" s="51" t="n">
        <v>-1.420022993567</v>
      </c>
      <c r="I2481" s="51" t="n">
        <v>-4.772160000000001</v>
      </c>
      <c r="J2481" s="51" t="n">
        <v>1.1722344541764</v>
      </c>
      <c r="K2481" s="51" t="n">
        <v>-1.909167091472854</v>
      </c>
      <c r="L2481" s="51" t="n">
        <v>-2.306481611252158</v>
      </c>
      <c r="M2481" s="51" t="n">
        <v>-0.8966693974940392</v>
      </c>
      <c r="N2481" s="51" t="n">
        <v>-1.419764158447608</v>
      </c>
      <c r="O2481" s="51" t="n">
        <v>-4.772045744083911</v>
      </c>
      <c r="P2481" s="51" t="n">
        <v>1.172175891287992</v>
      </c>
      <c r="Q2481" s="51" t="n">
        <v>-0.00034233737214584</v>
      </c>
      <c r="R2481" s="51" t="n">
        <v>-0.0003322747473419874</v>
      </c>
      <c r="S2481" s="51" t="n">
        <v>-0.0002452801259610338</v>
      </c>
      <c r="T2481" s="51" t="n">
        <v>-0.0002588351193919536</v>
      </c>
      <c r="U2481" s="51" t="n">
        <v>-0.0001142559160900447</v>
      </c>
      <c r="V2481" s="51" t="n">
        <v>5.85628884082201e-05</v>
      </c>
      <c r="W2481" s="51" t="n">
        <v>0.05876627625002878</v>
      </c>
      <c r="X2481" s="51" t="n">
        <v>0.2325154865999815</v>
      </c>
      <c r="Y2481" s="51" t="n">
        <v>0.2517040867999851</v>
      </c>
      <c r="Z2481" s="51" t="n">
        <v>-0.01942093506998892</v>
      </c>
      <c r="AA2481" s="51" t="n">
        <v>-0.4320000000000813</v>
      </c>
      <c r="AB2481" s="51" t="n">
        <v>0.1131651145500015</v>
      </c>
      <c r="AC2481" s="51" t="n">
        <v>0.05868513708468737</v>
      </c>
      <c r="AD2481" s="51" t="n">
        <v>0.2337024423144052</v>
      </c>
      <c r="AE2481" s="51" t="n">
        <v>0.2518525850205466</v>
      </c>
      <c r="AF2481" s="51" t="n">
        <v>-0.0175761080540085</v>
      </c>
      <c r="AG2481" s="51" t="n">
        <v>-0.4242561608347966</v>
      </c>
      <c r="AH2481" s="51" t="n">
        <v>0.112424472001883</v>
      </c>
      <c r="AI2481" s="51" t="n">
        <v>-0.1325437523801284</v>
      </c>
      <c r="AJ2481" s="51" t="n">
        <v>-0.3246371516896071</v>
      </c>
      <c r="AK2481" s="51" t="n">
        <v>-0.1375730983891309</v>
      </c>
      <c r="AL2481" s="51" t="n">
        <v>-0.02018105083173715</v>
      </c>
      <c r="AM2481" s="51" t="n">
        <v>-0.01894962360881259</v>
      </c>
      <c r="AN2481" s="51" t="n">
        <v>0.001205583847211731</v>
      </c>
      <c r="AO2481" s="51" t="n">
        <v>0.04854739466299507</v>
      </c>
      <c r="AP2481" s="51" t="n">
        <v>54.174157176161</v>
      </c>
      <c r="AQ2481" s="51" t="n">
        <v>23.63325124436994</v>
      </c>
      <c r="AR2481" s="51" t="n">
        <v>2.712638859721921</v>
      </c>
      <c r="AS2481" s="51" t="n">
        <v>-0.1155976561460273</v>
      </c>
      <c r="AT2481" s="51" t="n">
        <v>0.0001128317353411039</v>
      </c>
      <c r="AU2481" s="51" t="n">
        <v>381.0079524515778</v>
      </c>
      <c r="AV2481" s="51" t="n">
        <v>902.3762589269112</v>
      </c>
      <c r="AW2481" s="51" t="n">
        <v>541.4218886135504</v>
      </c>
      <c r="AX2481" s="51" t="n">
        <v>75.20101575223504</v>
      </c>
      <c r="AY2481" s="51" t="n">
        <v>84.59689960191785</v>
      </c>
      <c r="AZ2481" s="51" t="n">
        <v>40.10516491897459</v>
      </c>
      <c r="BA2481" s="51" t="n">
        <v>8.000231052870211</v>
      </c>
      <c r="BB2481" s="51" t="n">
        <v>23.90643515556475</v>
      </c>
      <c r="BC2481" s="51" t="n">
        <v>15.0000485949612</v>
      </c>
      <c r="BD2481" s="51" t="n">
        <v>3.750215880694933</v>
      </c>
      <c r="BE2481" s="51" t="n">
        <v>4.687539392187177</v>
      </c>
      <c r="BF2481" s="51" t="n">
        <v>3.000004599043959</v>
      </c>
      <c r="BG2481" s="51" t="n">
        <v>6.005599261690407</v>
      </c>
      <c r="BH2481" s="51" t="n">
        <v>14.01308321516128</v>
      </c>
      <c r="BI2481" s="51" t="n">
        <v>5.505159195358172</v>
      </c>
      <c r="BJ2481" s="51" t="n">
        <v>0.7008375911021844</v>
      </c>
      <c r="BK2481" s="51" t="n">
        <v>0.4003810946505189</v>
      </c>
      <c r="BL2481" s="51" t="n">
        <v>0.02001797657769546</v>
      </c>
      <c r="BM2481" s="51" t="n">
        <v>0.3662151196435465</v>
      </c>
      <c r="BN2481" s="51" t="n">
        <v>0.6962385076414114</v>
      </c>
      <c r="BO2481" s="51" t="n">
        <v>0.3063378015484244</v>
      </c>
      <c r="BP2481" s="51" t="n">
        <v>0.3659581935879826</v>
      </c>
      <c r="BQ2481" s="51" t="n">
        <v>0.6963393821966791</v>
      </c>
      <c r="BR2481" s="51" t="n">
        <v>0.3067431043861271</v>
      </c>
      <c r="BS2481" s="51" t="n">
        <v>0.256926055563933</v>
      </c>
      <c r="BT2481" s="51" t="n">
        <v>-0.1008745552677492</v>
      </c>
      <c r="BU2481" s="51" t="n">
        <v>-0.4053028377026258</v>
      </c>
      <c r="BV2481" s="51" t="n">
        <v>0.4903642158415603</v>
      </c>
    </row>
    <row r="2482">
      <c r="A2482" s="49" t="n">
        <v>77.55</v>
      </c>
      <c r="B2482" s="50" t="inlineStr">
        <is>
          <t>path/place_to_straight</t>
        </is>
      </c>
      <c r="C2482" s="50" t="inlineStr">
        <is>
          <t>effort</t>
        </is>
      </c>
      <c r="D2482" s="49" t="n">
        <v>0</v>
      </c>
      <c r="E2482" s="49" t="n">
        <v>-1.908911057279999</v>
      </c>
      <c r="F2482" s="49" t="n">
        <v>-2.304445569152</v>
      </c>
      <c r="G2482" s="49" t="n">
        <v>-0.8943510193920005</v>
      </c>
      <c r="H2482" s="49" t="n">
        <v>-1.4202210318592</v>
      </c>
      <c r="I2482" s="49" t="n">
        <v>-4.776560000000003</v>
      </c>
      <c r="J2482" s="49" t="n">
        <v>1.1733872912256</v>
      </c>
      <c r="K2482" s="49" t="n">
        <v>-1.908569085974845</v>
      </c>
      <c r="L2482" s="49" t="n">
        <v>-2.304099930980277</v>
      </c>
      <c r="M2482" s="49" t="n">
        <v>-0.8941012348387615</v>
      </c>
      <c r="N2482" s="49" t="n">
        <v>-1.419950245449348</v>
      </c>
      <c r="O2482" s="49" t="n">
        <v>-4.776422434706405</v>
      </c>
      <c r="P2482" s="49" t="n">
        <v>1.173329535921609</v>
      </c>
      <c r="Q2482" s="49" t="n">
        <v>-0.0003419713051542317</v>
      </c>
      <c r="R2482" s="49" t="n">
        <v>-0.0003456381717232837</v>
      </c>
      <c r="S2482" s="49" t="n">
        <v>-0.0002497845532389853</v>
      </c>
      <c r="T2482" s="49" t="n">
        <v>-0.0002707864098521195</v>
      </c>
      <c r="U2482" s="49" t="n">
        <v>-0.0001375652935973193</v>
      </c>
      <c r="V2482" s="49" t="n">
        <v>5.775530399088069e-05</v>
      </c>
      <c r="W2482" s="49" t="n">
        <v>0.06090732000003707</v>
      </c>
      <c r="X2482" s="49" t="n">
        <v>0.2411483103999698</v>
      </c>
      <c r="Y2482" s="49" t="n">
        <v>0.2610275871999772</v>
      </c>
      <c r="Z2482" s="49" t="n">
        <v>-0.02018768127999057</v>
      </c>
      <c r="AA2482" s="49" t="n">
        <v>-0.4480000000001303</v>
      </c>
      <c r="AB2482" s="49" t="n">
        <v>0.1174032424000065</v>
      </c>
      <c r="AC2482" s="49" t="n">
        <v>0.06070031169851787</v>
      </c>
      <c r="AD2482" s="49" t="n">
        <v>0.2418556751363361</v>
      </c>
      <c r="AE2482" s="49" t="n">
        <v>0.2608178371115656</v>
      </c>
      <c r="AF2482" s="49" t="n">
        <v>-0.01946107223019458</v>
      </c>
      <c r="AG2482" s="49" t="n">
        <v>-0.4482076498887824</v>
      </c>
      <c r="AH2482" s="49" t="n">
        <v>0.1166333922995928</v>
      </c>
      <c r="AI2482" s="49" t="n">
        <v>-0.1314430259605838</v>
      </c>
      <c r="AJ2482" s="49" t="n">
        <v>-0.3301226457401116</v>
      </c>
      <c r="AK2482" s="49" t="n">
        <v>-0.1379641810659434</v>
      </c>
      <c r="AL2482" s="49" t="n">
        <v>-0.02041890799973503</v>
      </c>
      <c r="AM2482" s="49" t="n">
        <v>-0.0181333587613886</v>
      </c>
      <c r="AN2482" s="49" t="n">
        <v>0.001175251542284713</v>
      </c>
      <c r="AO2482" s="49" t="n">
        <v>0.03562906492307233</v>
      </c>
      <c r="AP2482" s="49" t="n">
        <v>54.12488911915715</v>
      </c>
      <c r="AQ2482" s="49" t="n">
        <v>23.64374551461741</v>
      </c>
      <c r="AR2482" s="49" t="n">
        <v>2.716650096919471</v>
      </c>
      <c r="AS2482" s="49" t="n">
        <v>-0.1283025530344483</v>
      </c>
      <c r="AT2482" s="49" t="n">
        <v>0.0001163551139612508</v>
      </c>
      <c r="AU2482" s="49" t="n">
        <v>380.997872927062</v>
      </c>
      <c r="AV2482" s="49" t="n">
        <v>902.352496337642</v>
      </c>
      <c r="AW2482" s="49" t="n">
        <v>541.4076697274149</v>
      </c>
      <c r="AX2482" s="49" t="n">
        <v>75.19900559471269</v>
      </c>
      <c r="AY2482" s="49" t="n">
        <v>84.59468060589867</v>
      </c>
      <c r="AZ2482" s="49" t="n">
        <v>40.10411326978484</v>
      </c>
      <c r="BA2482" s="49" t="n">
        <v>8.000229897605859</v>
      </c>
      <c r="BB2482" s="49" t="n">
        <v>23.90643422978693</v>
      </c>
      <c r="BC2482" s="49" t="n">
        <v>15.0000483519864</v>
      </c>
      <c r="BD2482" s="49" t="n">
        <v>3.750214801291458</v>
      </c>
      <c r="BE2482" s="49" t="n">
        <v>4.687539195226242</v>
      </c>
      <c r="BF2482" s="49" t="n">
        <v>3.000004576048739</v>
      </c>
      <c r="BG2482" s="49" t="n">
        <v>6.005532070550123</v>
      </c>
      <c r="BH2482" s="49" t="n">
        <v>14.01292625379116</v>
      </c>
      <c r="BI2482" s="49" t="n">
        <v>5.505097285013874</v>
      </c>
      <c r="BJ2482" s="49" t="n">
        <v>0.7008275576703609</v>
      </c>
      <c r="BK2482" s="49" t="n">
        <v>0.4003771923392572</v>
      </c>
      <c r="BL2482" s="49" t="n">
        <v>0.02001776085876312</v>
      </c>
      <c r="BM2482" s="49" t="n">
        <v>0.3660442265248643</v>
      </c>
      <c r="BN2482" s="49" t="n">
        <v>0.6960669368246392</v>
      </c>
      <c r="BO2482" s="49" t="n">
        <v>0.3094476533357874</v>
      </c>
      <c r="BP2482" s="49" t="n">
        <v>0.3657847003396616</v>
      </c>
      <c r="BQ2482" s="49" t="n">
        <v>0.6961650398285013</v>
      </c>
      <c r="BR2482" s="49" t="n">
        <v>0.3098667383132543</v>
      </c>
      <c r="BS2482" s="49" t="n">
        <v>0.2595261852026964</v>
      </c>
      <c r="BT2482" s="49" t="n">
        <v>-0.09810300386214887</v>
      </c>
      <c r="BU2482" s="49" t="n">
        <v>-0.4190849774668992</v>
      </c>
      <c r="BV2482" s="49" t="n">
        <v>0.5026034804008748</v>
      </c>
    </row>
    <row r="2483">
      <c r="A2483" s="51" t="n">
        <v>77.56</v>
      </c>
      <c r="B2483" t="inlineStr">
        <is>
          <t>path/place_to_straight</t>
        </is>
      </c>
      <c r="C2483" t="inlineStr">
        <is>
          <t>effort</t>
        </is>
      </c>
      <c r="D2483" s="51" t="n">
        <v>0</v>
      </c>
      <c r="E2483" s="51" t="n">
        <v>-1.908291277039998</v>
      </c>
      <c r="F2483" s="51" t="n">
        <v>-2.3019909229995</v>
      </c>
      <c r="G2483" s="51" t="n">
        <v>-0.8916941259640007</v>
      </c>
      <c r="H2483" s="51" t="n">
        <v>-1.420426739956399</v>
      </c>
      <c r="I2483" s="51" t="n">
        <v>-4.781120000000004</v>
      </c>
      <c r="J2483" s="51" t="n">
        <v>1.1745825119138</v>
      </c>
      <c r="K2483" s="51" t="n">
        <v>-1.907951188873717</v>
      </c>
      <c r="L2483" s="51" t="n">
        <v>-2.30163690985105</v>
      </c>
      <c r="M2483" s="51" t="n">
        <v>-0.8914429650190848</v>
      </c>
      <c r="N2483" s="51" t="n">
        <v>-1.420156257311038</v>
      </c>
      <c r="O2483" s="51" t="n">
        <v>-4.781032941960642</v>
      </c>
      <c r="P2483" s="51" t="n">
        <v>1.174525088056353</v>
      </c>
      <c r="Q2483" s="51" t="n">
        <v>-0.0003400881662818378</v>
      </c>
      <c r="R2483" s="51" t="n">
        <v>-0.000354013148450516</v>
      </c>
      <c r="S2483" s="51" t="n">
        <v>-0.0002511609449158403</v>
      </c>
      <c r="T2483" s="51" t="n">
        <v>-0.0002704826453618914</v>
      </c>
      <c r="U2483" s="51" t="n">
        <v>-8.705803936237544e-05</v>
      </c>
      <c r="V2483" s="51" t="n">
        <v>5.742385744689216e-05</v>
      </c>
      <c r="W2483" s="51" t="n">
        <v>0.06305012625004537</v>
      </c>
      <c r="X2483" s="51" t="n">
        <v>0.2497800877999527</v>
      </c>
      <c r="Y2483" s="51" t="n">
        <v>0.2703510563999669</v>
      </c>
      <c r="Z2483" s="51" t="n">
        <v>-0.02095206810999419</v>
      </c>
      <c r="AA2483" s="51" t="n">
        <v>-0.4640000000001971</v>
      </c>
      <c r="AB2483" s="51" t="n">
        <v>0.1216390509500146</v>
      </c>
      <c r="AC2483" s="51" t="n">
        <v>0.06266858604382387</v>
      </c>
      <c r="AD2483" s="51" t="n">
        <v>0.2499748289056977</v>
      </c>
      <c r="AE2483" s="51" t="n">
        <v>0.2698642432939905</v>
      </c>
      <c r="AF2483" s="51" t="n">
        <v>-0.02153991515168049</v>
      </c>
      <c r="AG2483" s="51" t="n">
        <v>-0.4711121796573303</v>
      </c>
      <c r="AH2483" s="51" t="n">
        <v>0.1208202767361814</v>
      </c>
      <c r="AI2483" s="51" t="n">
        <v>-0.1297136578566574</v>
      </c>
      <c r="AJ2483" s="51" t="n">
        <v>-0.3306779361642715</v>
      </c>
      <c r="AK2483" s="51" t="n">
        <v>-0.1371090585212582</v>
      </c>
      <c r="AL2483" s="51" t="n">
        <v>-0.01953372131206778</v>
      </c>
      <c r="AM2483" s="51" t="n">
        <v>-0.01109449485967551</v>
      </c>
      <c r="AN2483" s="51" t="n">
        <v>0.001164485078587126</v>
      </c>
      <c r="AO2483" s="51" t="n">
        <v>0.02477602380196675</v>
      </c>
      <c r="AP2483" s="51" t="n">
        <v>54.07594933144672</v>
      </c>
      <c r="AQ2483" s="51" t="n">
        <v>23.65526896182864</v>
      </c>
      <c r="AR2483" s="51" t="n">
        <v>2.721857741764419</v>
      </c>
      <c r="AS2483" s="51" t="n">
        <v>-0.134274501862991</v>
      </c>
      <c r="AT2483" s="51" t="n">
        <v>0.0001449826149034804</v>
      </c>
      <c r="AU2483" s="51" t="n">
        <v>380.9878941977913</v>
      </c>
      <c r="AV2483" s="51" t="n">
        <v>902.3289713742656</v>
      </c>
      <c r="AW2483" s="51" t="n">
        <v>541.3935930301408</v>
      </c>
      <c r="AX2483" s="51" t="n">
        <v>75.19701553876556</v>
      </c>
      <c r="AY2483" s="51" t="n">
        <v>84.59248379983968</v>
      </c>
      <c r="AZ2483" s="51" t="n">
        <v>40.10307213708699</v>
      </c>
      <c r="BA2483" s="51" t="n">
        <v>8.000228748117829</v>
      </c>
      <c r="BB2483" s="51" t="n">
        <v>23.906433308638</v>
      </c>
      <c r="BC2483" s="51" t="n">
        <v>15.00004811022647</v>
      </c>
      <c r="BD2483" s="51" t="n">
        <v>3.750213727285001</v>
      </c>
      <c r="BE2483" s="51" t="n">
        <v>4.68753899925011</v>
      </c>
      <c r="BF2483" s="51" t="n">
        <v>3.000004553168496</v>
      </c>
      <c r="BG2483" s="51" t="n">
        <v>6.005465685703522</v>
      </c>
      <c r="BH2483" s="51" t="n">
        <v>14.01277113874567</v>
      </c>
      <c r="BI2483" s="51" t="n">
        <v>5.505036117593708</v>
      </c>
      <c r="BJ2483" s="51" t="n">
        <v>0.7008176269783165</v>
      </c>
      <c r="BK2483" s="51" t="n">
        <v>0.4003726690038248</v>
      </c>
      <c r="BL2483" s="51" t="n">
        <v>0.02001754772845796</v>
      </c>
      <c r="BM2483" s="51" t="n">
        <v>0.3658627773944443</v>
      </c>
      <c r="BN2483" s="51" t="n">
        <v>0.6958752937665992</v>
      </c>
      <c r="BO2483" s="51" t="n">
        <v>0.3126727910196914</v>
      </c>
      <c r="BP2483" s="51" t="n">
        <v>0.3656073441027051</v>
      </c>
      <c r="BQ2483" s="51" t="n">
        <v>0.6959677889084633</v>
      </c>
      <c r="BR2483" s="51" t="n">
        <v>0.3130993743861371</v>
      </c>
      <c r="BS2483" s="51" t="n">
        <v>0.2554332917392155</v>
      </c>
      <c r="BT2483" s="51" t="n">
        <v>-0.0924951418641573</v>
      </c>
      <c r="BU2483" s="51" t="n">
        <v>-0.426583366445743</v>
      </c>
      <c r="BV2483" s="51" t="n">
        <v>0.5057419167177908</v>
      </c>
    </row>
    <row r="2484">
      <c r="A2484" s="49" t="n">
        <v>77.56999999999999</v>
      </c>
      <c r="B2484" s="50" t="inlineStr">
        <is>
          <t>path/place_to_straight</t>
        </is>
      </c>
      <c r="C2484" s="50" t="inlineStr">
        <is>
          <t>effort</t>
        </is>
      </c>
      <c r="D2484" s="49" t="n">
        <v>0</v>
      </c>
      <c r="E2484" s="49" t="n">
        <v>-1.90765</v>
      </c>
      <c r="F2484" s="49" t="n">
        <v>-2.29945</v>
      </c>
      <c r="G2484" s="49" t="n">
        <v>-0.888944</v>
      </c>
      <c r="H2484" s="49" t="n">
        <v>-1.42064</v>
      </c>
      <c r="I2484" s="49" t="n">
        <v>-4.78584</v>
      </c>
      <c r="J2484" s="49" t="n">
        <v>1.17582</v>
      </c>
      <c r="K2484" s="49" t="n">
        <v>-1.907314510153521</v>
      </c>
      <c r="L2484" s="49" t="n">
        <v>-2.299093357635627</v>
      </c>
      <c r="M2484" s="49" t="n">
        <v>-0.8886933036858701</v>
      </c>
      <c r="N2484" s="49" t="n">
        <v>-1.420380692988283</v>
      </c>
      <c r="O2484" s="49" t="n">
        <v>-4.785850782059734</v>
      </c>
      <c r="P2484" s="49" t="n">
        <v>1.175766602708963</v>
      </c>
      <c r="Q2484" s="49" t="n">
        <v>-0.0003354898464793532</v>
      </c>
      <c r="R2484" s="49" t="n">
        <v>-0.0003566423643732719</v>
      </c>
      <c r="S2484" s="49" t="n">
        <v>-0.0002506963141298835</v>
      </c>
      <c r="T2484" s="49" t="n">
        <v>-0.0002593070117169471</v>
      </c>
      <c r="U2484" s="49" t="n">
        <v>1.078205973392699e-05</v>
      </c>
      <c r="V2484" s="49" t="n">
        <v>5.339729103726043e-05</v>
      </c>
      <c r="W2484" s="49" t="n">
        <v>0.0652095</v>
      </c>
      <c r="X2484" s="49" t="n">
        <v>0.258402</v>
      </c>
      <c r="Y2484" s="49" t="n">
        <v>0.279674</v>
      </c>
      <c r="Z2484" s="49" t="n">
        <v>-0.0216943</v>
      </c>
      <c r="AA2484" s="49" t="n">
        <v>-0.48</v>
      </c>
      <c r="AB2484" s="49" t="n">
        <v>0.125853</v>
      </c>
      <c r="AC2484" s="49" t="n">
        <v>0.06446456278760324</v>
      </c>
      <c r="AD2484" s="49" t="n">
        <v>0.258014245632908</v>
      </c>
      <c r="AE2484" s="49" t="n">
        <v>0.2790124867173002</v>
      </c>
      <c r="AF2484" s="49" t="n">
        <v>-0.02321748107561522</v>
      </c>
      <c r="AG2484" s="49" t="n">
        <v>-0.4896724869084191</v>
      </c>
      <c r="AH2484" s="49" t="n">
        <v>0.1250656175929405</v>
      </c>
      <c r="AI2484" s="49" t="n">
        <v>-0.1260282091177881</v>
      </c>
      <c r="AJ2484" s="49" t="n">
        <v>-0.3251780120406426</v>
      </c>
      <c r="AK2484" s="49" t="n">
        <v>-0.1357978700429971</v>
      </c>
      <c r="AL2484" s="49" t="n">
        <v>-0.01800460527349142</v>
      </c>
      <c r="AM2484" s="49" t="n">
        <v>-0.001449958614978511</v>
      </c>
      <c r="AN2484" s="49" t="n">
        <v>0.001004223146014966</v>
      </c>
      <c r="AO2484" s="49" t="n">
        <v>0.01820946203513718</v>
      </c>
      <c r="AP2484" s="49" t="n">
        <v>54.02669994909957</v>
      </c>
      <c r="AQ2484" s="49" t="n">
        <v>23.66698890955394</v>
      </c>
      <c r="AR2484" s="49" t="n">
        <v>2.728222211473507</v>
      </c>
      <c r="AS2484" s="49" t="n">
        <v>-0.1345699008206503</v>
      </c>
      <c r="AT2484" s="49" t="n">
        <v>0.0001619425535514697</v>
      </c>
      <c r="AU2484" s="49" t="n">
        <v>380.9780152558134</v>
      </c>
      <c r="AV2484" s="49" t="n">
        <v>902.305681660523</v>
      </c>
      <c r="AW2484" s="49" t="n">
        <v>541.3796570998394</v>
      </c>
      <c r="AX2484" s="49" t="n">
        <v>75.1950453833779</v>
      </c>
      <c r="AY2484" s="49" t="n">
        <v>84.59030896184129</v>
      </c>
      <c r="AZ2484" s="49" t="n">
        <v>40.10204141571612</v>
      </c>
      <c r="BA2484" s="49" t="n">
        <v>8.00022760437724</v>
      </c>
      <c r="BB2484" s="49" t="n">
        <v>23.90643239209481</v>
      </c>
      <c r="BC2484" s="49" t="n">
        <v>15.00004786967533</v>
      </c>
      <c r="BD2484" s="49" t="n">
        <v>3.750212658648576</v>
      </c>
      <c r="BE2484" s="49" t="n">
        <v>4.68753880425386</v>
      </c>
      <c r="BF2484" s="49" t="n">
        <v>3.000004530402653</v>
      </c>
      <c r="BG2484" s="49" t="n">
        <v>6.005400097475079</v>
      </c>
      <c r="BH2484" s="49" t="n">
        <v>14.01261788508072</v>
      </c>
      <c r="BI2484" s="49" t="n">
        <v>5.504975684182583</v>
      </c>
      <c r="BJ2484" s="49" t="n">
        <v>0.7008078154545767</v>
      </c>
      <c r="BK2484" s="49" t="n">
        <v>0.4003684315663303</v>
      </c>
      <c r="BL2484" s="49" t="n">
        <v>0.02001733715571646</v>
      </c>
      <c r="BM2484" s="49" t="n">
        <v>0.365670236996416</v>
      </c>
      <c r="BN2484" s="49" t="n">
        <v>0.6956621300902918</v>
      </c>
      <c r="BO2484" s="49" t="n">
        <v>0.316013329611269</v>
      </c>
      <c r="BP2484" s="49" t="n">
        <v>0.3654245272565365</v>
      </c>
      <c r="BQ2484" s="49" t="n">
        <v>0.6957469244580105</v>
      </c>
      <c r="BR2484" s="49" t="n">
        <v>0.316441228694154</v>
      </c>
      <c r="BS2484" s="49" t="n">
        <v>0.2457097398794739</v>
      </c>
      <c r="BT2484" s="49" t="n">
        <v>-0.08479436771868798</v>
      </c>
      <c r="BU2484" s="49" t="n">
        <v>-0.427899082884986</v>
      </c>
      <c r="BV2484" s="49" t="n">
        <v>0.5006605498761241</v>
      </c>
    </row>
    <row r="2485">
      <c r="A2485" s="51" t="n">
        <v>77.58</v>
      </c>
      <c r="B2485" t="inlineStr">
        <is>
          <t>path/place_to_straight</t>
        </is>
      </c>
      <c r="C2485" t="inlineStr">
        <is>
          <t>effort</t>
        </is>
      </c>
      <c r="D2485" s="51" t="n">
        <v>0</v>
      </c>
      <c r="E2485" s="51" t="n">
        <v>-1.90698745516125</v>
      </c>
      <c r="F2485" s="51" t="n">
        <v>-2.29682445215055</v>
      </c>
      <c r="G2485" s="51" t="n">
        <v>-0.8861023677913999</v>
      </c>
      <c r="H2485" s="51" t="n">
        <v>-1.42086043309959</v>
      </c>
      <c r="I2485" s="51" t="n">
        <v>-4.790716981773</v>
      </c>
      <c r="J2485" s="51" t="n">
        <v>1.17709880210395</v>
      </c>
      <c r="K2485" s="51" t="n">
        <v>-1.906661164803727</v>
      </c>
      <c r="L2485" s="51" t="n">
        <v>-2.296468884868972</v>
      </c>
      <c r="M2485" s="51" t="n">
        <v>-0.8858534954546083</v>
      </c>
      <c r="N2485" s="51" t="n">
        <v>-1.420617875694161</v>
      </c>
      <c r="O2485" s="51" t="n">
        <v>-4.790815323756173</v>
      </c>
      <c r="P2485" s="51" t="n">
        <v>1.177043458643765</v>
      </c>
      <c r="Q2485" s="51" t="n">
        <v>-0.0003262903575227405</v>
      </c>
      <c r="R2485" s="51" t="n">
        <v>-0.0003555672815775957</v>
      </c>
      <c r="S2485" s="51" t="n">
        <v>-0.0002488723367916057</v>
      </c>
      <c r="T2485" s="51" t="n">
        <v>-0.0002425574054292223</v>
      </c>
      <c r="U2485" s="51" t="n">
        <v>9.834198317282272e-05</v>
      </c>
      <c r="V2485" s="51" t="n">
        <v>5.534346018487568e-05</v>
      </c>
      <c r="W2485" s="51" t="n">
        <v>0.06726810562500013</v>
      </c>
      <c r="X2485" s="51" t="n">
        <v>0.2665932595750002</v>
      </c>
      <c r="Y2485" s="51" t="n">
        <v>0.2885241681000003</v>
      </c>
      <c r="Z2485" s="51" t="n">
        <v>-0.02238302596500034</v>
      </c>
      <c r="AA2485" s="51" t="n">
        <v>-0.4951706734999981</v>
      </c>
      <c r="AB2485" s="51" t="n">
        <v>0.1298556223249998</v>
      </c>
      <c r="AC2485" s="51" t="n">
        <v>0.06603968415092543</v>
      </c>
      <c r="AD2485" s="51" t="n">
        <v>0.2661104623462617</v>
      </c>
      <c r="AE2485" s="51" t="n">
        <v>0.2879828883675862</v>
      </c>
      <c r="AF2485" s="51" t="n">
        <v>-0.02413697910893255</v>
      </c>
      <c r="AG2485" s="51" t="n">
        <v>-0.501634019864609</v>
      </c>
      <c r="AH2485" s="51" t="n">
        <v>0.1288684496309494</v>
      </c>
      <c r="AI2485" s="51" t="n">
        <v>-0.1198288553164459</v>
      </c>
      <c r="AJ2485" s="51" t="n">
        <v>-0.3216536711458763</v>
      </c>
      <c r="AK2485" s="51" t="n">
        <v>-0.1351615044495205</v>
      </c>
      <c r="AL2485" s="51" t="n">
        <v>-0.01648676412441636</v>
      </c>
      <c r="AM2485" s="51" t="n">
        <v>0.005197008246977127</v>
      </c>
      <c r="AN2485" s="51" t="n">
        <v>0.001087018707766592</v>
      </c>
      <c r="AO2485" s="51" t="n">
        <v>0.01860366318498669</v>
      </c>
      <c r="AP2485" s="51" t="n">
        <v>53.97720079321841</v>
      </c>
      <c r="AQ2485" s="51" t="n">
        <v>23.67777546919084</v>
      </c>
      <c r="AR2485" s="51" t="n">
        <v>2.735210479563187</v>
      </c>
      <c r="AS2485" s="51" t="n">
        <v>-0.1329747131629755</v>
      </c>
      <c r="AT2485" s="51" t="n">
        <v>0.000236537648335974</v>
      </c>
      <c r="AU2485" s="51" t="n">
        <v>380.9682351032553</v>
      </c>
      <c r="AV2485" s="51" t="n">
        <v>902.2826248439177</v>
      </c>
      <c r="AW2485" s="51" t="n">
        <v>541.365860528841</v>
      </c>
      <c r="AX2485" s="51" t="n">
        <v>75.19309492954412</v>
      </c>
      <c r="AY2485" s="51" t="n">
        <v>84.58815587222287</v>
      </c>
      <c r="AZ2485" s="51" t="n">
        <v>40.10102100155896</v>
      </c>
      <c r="BA2485" s="51" t="n">
        <v>8.000226466355354</v>
      </c>
      <c r="BB2485" s="51" t="n">
        <v>23.90643148013433</v>
      </c>
      <c r="BC2485" s="51" t="n">
        <v>15.00004763032696</v>
      </c>
      <c r="BD2485" s="51" t="n">
        <v>3.750211595355333</v>
      </c>
      <c r="BE2485" s="51" t="n">
        <v>4.687538610232591</v>
      </c>
      <c r="BF2485" s="51" t="n">
        <v>3.00000450775064</v>
      </c>
      <c r="BG2485" s="51" t="n">
        <v>6.005335296305378</v>
      </c>
      <c r="BH2485" s="51" t="n">
        <v>14.01246647045975</v>
      </c>
      <c r="BI2485" s="51" t="n">
        <v>5.504915975972392</v>
      </c>
      <c r="BJ2485" s="51" t="n">
        <v>0.7007981233132534</v>
      </c>
      <c r="BK2485" s="51" t="n">
        <v>0.4003647475435123</v>
      </c>
      <c r="BL2485" s="51" t="n">
        <v>0.02001712910984787</v>
      </c>
      <c r="BM2485" s="51" t="n">
        <v>0.3654661204506094</v>
      </c>
      <c r="BN2485" s="51" t="n">
        <v>0.6954261296507985</v>
      </c>
      <c r="BO2485" s="51" t="n">
        <v>0.3194672870976016</v>
      </c>
      <c r="BP2485" s="51" t="n">
        <v>0.3652326324642495</v>
      </c>
      <c r="BQ2485" s="51" t="n">
        <v>0.6955020743143945</v>
      </c>
      <c r="BR2485" s="51" t="n">
        <v>0.3198923693575947</v>
      </c>
      <c r="BS2485" s="51" t="n">
        <v>0.2334879863599704</v>
      </c>
      <c r="BT2485" s="51" t="n">
        <v>-0.07594466359595042</v>
      </c>
      <c r="BU2485" s="51" t="n">
        <v>-0.4250822599931037</v>
      </c>
      <c r="BV2485" s="51" t="n">
        <v>0.4908962817785243</v>
      </c>
    </row>
    <row r="2486">
      <c r="A2486" s="49" t="n">
        <v>77.59</v>
      </c>
      <c r="B2486" s="50" t="inlineStr">
        <is>
          <t>path/place_to_straight</t>
        </is>
      </c>
      <c r="C2486" s="50" t="inlineStr">
        <is>
          <t>effort</t>
        </is>
      </c>
      <c r="D2486" s="49" t="n">
        <v>0</v>
      </c>
      <c r="E2486" s="49" t="n">
        <v>-1.90630489856</v>
      </c>
      <c r="F2486" s="49" t="n">
        <v>-2.2941190383616</v>
      </c>
      <c r="G2486" s="49" t="n">
        <v>-0.8831745536767999</v>
      </c>
      <c r="H2486" s="49" t="n">
        <v>-1.42108758859008</v>
      </c>
      <c r="I2486" s="49" t="n">
        <v>-4.795741561856</v>
      </c>
      <c r="J2486" s="49" t="n">
        <v>1.1784167226624</v>
      </c>
      <c r="K2486" s="49" t="n">
        <v>-1.905993661145377</v>
      </c>
      <c r="L2486" s="49" t="n">
        <v>-2.29376640435131</v>
      </c>
      <c r="M2486" s="49" t="n">
        <v>-0.8829280998613501</v>
      </c>
      <c r="N2486" s="49" t="n">
        <v>-1.420860203551056</v>
      </c>
      <c r="O2486" s="49" t="n">
        <v>-4.795871516854703</v>
      </c>
      <c r="P2486" s="49" t="n">
        <v>1.178360646278467</v>
      </c>
      <c r="Q2486" s="49" t="n">
        <v>-0.0003112374146232444</v>
      </c>
      <c r="R2486" s="49" t="n">
        <v>-0.000352634010290398</v>
      </c>
      <c r="S2486" s="49" t="n">
        <v>-0.0002464538154497431</v>
      </c>
      <c r="T2486" s="49" t="n">
        <v>-0.0002273850390239751</v>
      </c>
      <c r="U2486" s="49" t="n">
        <v>0.0001299549987034965</v>
      </c>
      <c r="V2486" s="49" t="n">
        <v>5.607638393301251e-05</v>
      </c>
      <c r="W2486" s="49" t="n">
        <v>0.0692458800000004</v>
      </c>
      <c r="X2486" s="49" t="n">
        <v>0.2745033664000004</v>
      </c>
      <c r="Y2486" s="49" t="n">
        <v>0.2970521552000013</v>
      </c>
      <c r="Z2486" s="49" t="n">
        <v>-0.0230493364800011</v>
      </c>
      <c r="AA2486" s="49" t="n">
        <v>-0.5097666799999934</v>
      </c>
      <c r="AB2486" s="49" t="n">
        <v>0.133736526399999</v>
      </c>
      <c r="AC2486" s="49" t="n">
        <v>0.06730890998247353</v>
      </c>
      <c r="AD2486" s="49" t="n">
        <v>0.2736164274433787</v>
      </c>
      <c r="AE2486" s="49" t="n">
        <v>0.2961410681705838</v>
      </c>
      <c r="AF2486" s="49" t="n">
        <v>-0.02433379858539564</v>
      </c>
      <c r="AG2486" s="49" t="n">
        <v>-0.5084361744929554</v>
      </c>
      <c r="AH2486" s="49" t="n">
        <v>0.1329381214844227</v>
      </c>
      <c r="AI2486" s="49" t="n">
        <v>-0.1101632098521534</v>
      </c>
      <c r="AJ2486" s="49" t="n">
        <v>-0.3140159294555511</v>
      </c>
      <c r="AK2486" s="49" t="n">
        <v>-0.1323122100113786</v>
      </c>
      <c r="AL2486" s="49" t="n">
        <v>-0.01556601101198531</v>
      </c>
      <c r="AM2486" s="49" t="n">
        <v>0.005219223305463044</v>
      </c>
      <c r="AN2486" s="49" t="n">
        <v>0.001115616620785467</v>
      </c>
      <c r="AO2486" s="49" t="n">
        <v>-0.01080676862626878</v>
      </c>
      <c r="AP2486" s="49" t="n">
        <v>53.56325471239469</v>
      </c>
      <c r="AQ2486" s="49" t="n">
        <v>23.50968619640907</v>
      </c>
      <c r="AR2486" s="49" t="n">
        <v>2.718490346827413</v>
      </c>
      <c r="AS2486" s="49" t="n">
        <v>-0.1334895033893865</v>
      </c>
      <c r="AT2486" s="49" t="n">
        <v>0.0002884120403924514</v>
      </c>
      <c r="AU2486" s="49" t="n">
        <v>380.9585527522228</v>
      </c>
      <c r="AV2486" s="49" t="n">
        <v>902.2597985954785</v>
      </c>
      <c r="AW2486" s="49" t="n">
        <v>541.3522019235527</v>
      </c>
      <c r="AX2486" s="49" t="n">
        <v>75.19116398024867</v>
      </c>
      <c r="AY2486" s="49" t="n">
        <v>84.58602431350064</v>
      </c>
      <c r="AZ2486" s="49" t="n">
        <v>40.10001079154338</v>
      </c>
      <c r="BA2486" s="49" t="n">
        <v>8.000225334023577</v>
      </c>
      <c r="BB2486" s="49" t="n">
        <v>23.90643057273366</v>
      </c>
      <c r="BC2486" s="49" t="n">
        <v>15.00004739217532</v>
      </c>
      <c r="BD2486" s="49" t="n">
        <v>3.750210537378556</v>
      </c>
      <c r="BE2486" s="49" t="n">
        <v>4.687538417181428</v>
      </c>
      <c r="BF2486" s="49" t="n">
        <v>3.000004485211887</v>
      </c>
      <c r="BG2486" s="49" t="n">
        <v>6.005271275249288</v>
      </c>
      <c r="BH2486" s="49" t="n">
        <v>14.01231687281423</v>
      </c>
      <c r="BI2486" s="49" t="n">
        <v>5.504856984260724</v>
      </c>
      <c r="BJ2486" s="49" t="n">
        <v>0.7007885550045263</v>
      </c>
      <c r="BK2486" s="49" t="n">
        <v>0.4003607924950445</v>
      </c>
      <c r="BL2486" s="49" t="n">
        <v>0.02001692356052969</v>
      </c>
      <c r="BM2486" s="49" t="n">
        <v>0.3652503045802774</v>
      </c>
      <c r="BN2486" s="49" t="n">
        <v>0.6951661617098673</v>
      </c>
      <c r="BO2486" s="49" t="n">
        <v>0.3230284348580715</v>
      </c>
      <c r="BP2486" s="49" t="n">
        <v>0.3650289443986006</v>
      </c>
      <c r="BQ2486" s="49" t="n">
        <v>0.6952331092525299</v>
      </c>
      <c r="BR2486" s="49" t="n">
        <v>0.3234487937122799</v>
      </c>
      <c r="BS2486" s="49" t="n">
        <v>0.2213601816767885</v>
      </c>
      <c r="BT2486" s="49" t="n">
        <v>-0.06694754266256542</v>
      </c>
      <c r="BU2486" s="49" t="n">
        <v>-0.4203588542083803</v>
      </c>
      <c r="BV2486" s="49" t="n">
        <v>0.4797748115646747</v>
      </c>
    </row>
    <row r="2487">
      <c r="A2487" s="51" t="n">
        <v>77.59999999999999</v>
      </c>
      <c r="B2487" t="inlineStr">
        <is>
          <t>path/place_to_straight</t>
        </is>
      </c>
      <c r="C2487" t="inlineStr">
        <is>
          <t>effort</t>
        </is>
      </c>
      <c r="D2487" s="51" t="n">
        <v>0</v>
      </c>
      <c r="E2487" s="51" t="n">
        <v>-1.90560224915875</v>
      </c>
      <c r="F2487" s="51" t="n">
        <v>-2.29133322914665</v>
      </c>
      <c r="G2487" s="51" t="n">
        <v>-0.8801600797142</v>
      </c>
      <c r="H2487" s="51" t="n">
        <v>-1.42132151723177</v>
      </c>
      <c r="I2487" s="51" t="n">
        <v>-4.800914444979001</v>
      </c>
      <c r="J2487" s="51" t="n">
        <v>1.17977410040685</v>
      </c>
      <c r="K2487" s="51" t="n">
        <v>-1.905313262388121</v>
      </c>
      <c r="L2487" s="51" t="n">
        <v>-2.29098883248782</v>
      </c>
      <c r="M2487" s="51" t="n">
        <v>-0.8799221983668929</v>
      </c>
      <c r="N2487" s="51" t="n">
        <v>-1.421102862041135</v>
      </c>
      <c r="O2487" s="51" t="n">
        <v>-4.800998488088883</v>
      </c>
      <c r="P2487" s="51" t="n">
        <v>1.179718003996648</v>
      </c>
      <c r="Q2487" s="51" t="n">
        <v>-0.0002889867706294957</v>
      </c>
      <c r="R2487" s="51" t="n">
        <v>-0.0003443966588303482</v>
      </c>
      <c r="S2487" s="51" t="n">
        <v>-0.0002378813473070673</v>
      </c>
      <c r="T2487" s="51" t="n">
        <v>-0.0002186551906353529</v>
      </c>
      <c r="U2487" s="51" t="n">
        <v>8.404310988208152e-05</v>
      </c>
      <c r="V2487" s="51" t="n">
        <v>5.609641020254408e-05</v>
      </c>
      <c r="W2487" s="51" t="n">
        <v>0.07130754562500066</v>
      </c>
      <c r="X2487" s="51" t="n">
        <v>0.2827500891750003</v>
      </c>
      <c r="Y2487" s="51" t="n">
        <v>0.3059425649000035</v>
      </c>
      <c r="Z2487" s="51" t="n">
        <v>-0.02374403108500189</v>
      </c>
      <c r="AA2487" s="51" t="n">
        <v>-0.5249823854999867</v>
      </c>
      <c r="AB2487" s="51" t="n">
        <v>0.1377829799249979</v>
      </c>
      <c r="AC2487" s="51" t="n">
        <v>0.06863227547552776</v>
      </c>
      <c r="AD2487" s="51" t="n">
        <v>0.2811917921188312</v>
      </c>
      <c r="AE2487" s="51" t="n">
        <v>0.3041716227108368</v>
      </c>
      <c r="AF2487" s="51" t="n">
        <v>-0.02423200565733181</v>
      </c>
      <c r="AG2487" s="51" t="n">
        <v>-0.5158667937754328</v>
      </c>
      <c r="AH2487" s="51" t="n">
        <v>0.1369381210100591</v>
      </c>
      <c r="AI2487" s="51" t="n">
        <v>-0.09736810420222594</v>
      </c>
      <c r="AJ2487" s="51" t="n">
        <v>-0.2981037081468272</v>
      </c>
      <c r="AK2487" s="51" t="n">
        <v>-0.123591321376588</v>
      </c>
      <c r="AL2487" s="51" t="n">
        <v>-0.01540759192557051</v>
      </c>
      <c r="AM2487" s="51" t="n">
        <v>-0.001687024791290646</v>
      </c>
      <c r="AN2487" s="51" t="n">
        <v>0.001118319211757294</v>
      </c>
      <c r="AO2487" s="51" t="n">
        <v>-0.01164207247466192</v>
      </c>
      <c r="AP2487" s="51" t="n">
        <v>53.55448150010743</v>
      </c>
      <c r="AQ2487" s="51" t="n">
        <v>23.54238064950369</v>
      </c>
      <c r="AR2487" s="51" t="n">
        <v>2.727630798557899</v>
      </c>
      <c r="AS2487" s="51" t="n">
        <v>-0.1427872258072848</v>
      </c>
      <c r="AT2487" s="51" t="n">
        <v>0.0002981161409445197</v>
      </c>
      <c r="AU2487" s="51" t="n">
        <v>380.9489672247005</v>
      </c>
      <c r="AV2487" s="51" t="n">
        <v>902.2372006095237</v>
      </c>
      <c r="AW2487" s="51" t="n">
        <v>541.3386799043171</v>
      </c>
      <c r="AX2487" s="51" t="n">
        <v>75.18925234044619</v>
      </c>
      <c r="AY2487" s="51" t="n">
        <v>84.58391407036564</v>
      </c>
      <c r="AZ2487" s="51" t="n">
        <v>40.09901068362795</v>
      </c>
      <c r="BA2487" s="51" t="n">
        <v>8.00022420735346</v>
      </c>
      <c r="BB2487" s="51" t="n">
        <v>23.90642966986999</v>
      </c>
      <c r="BC2487" s="51" t="n">
        <v>15.00004715521445</v>
      </c>
      <c r="BD2487" s="51" t="n">
        <v>3.750209484691664</v>
      </c>
      <c r="BE2487" s="51" t="n">
        <v>4.687538225095521</v>
      </c>
      <c r="BF2487" s="51" t="n">
        <v>3.000004462785828</v>
      </c>
      <c r="BG2487" s="51" t="n">
        <v>6.005208128370703</v>
      </c>
      <c r="BH2487" s="51" t="n">
        <v>14.01216907034046</v>
      </c>
      <c r="BI2487" s="51" t="n">
        <v>5.504798700449595</v>
      </c>
      <c r="BJ2487" s="51" t="n">
        <v>0.7007790950415215</v>
      </c>
      <c r="BK2487" s="51" t="n">
        <v>0.4003564629851039</v>
      </c>
      <c r="BL2487" s="51" t="n">
        <v>0.02001672047780333</v>
      </c>
      <c r="BM2487" s="51" t="n">
        <v>0.3650222741375302</v>
      </c>
      <c r="BN2487" s="51" t="n">
        <v>0.694880600013756</v>
      </c>
      <c r="BO2487" s="51" t="n">
        <v>0.3266975185825877</v>
      </c>
      <c r="BP2487" s="51" t="n">
        <v>0.364812457724448</v>
      </c>
      <c r="BQ2487" s="51" t="n">
        <v>0.6949392084180721</v>
      </c>
      <c r="BR2487" s="51" t="n">
        <v>0.327106099589566</v>
      </c>
      <c r="BS2487" s="51" t="n">
        <v>0.2098164130822644</v>
      </c>
      <c r="BT2487" s="51" t="n">
        <v>-0.05860840431615166</v>
      </c>
      <c r="BU2487" s="51" t="n">
        <v>-0.4085810069783813</v>
      </c>
      <c r="BV2487" s="51" t="n">
        <v>0.4630294931412695</v>
      </c>
    </row>
    <row r="2488">
      <c r="A2488" s="49" t="n">
        <v>77.61</v>
      </c>
      <c r="B2488" s="50" t="inlineStr">
        <is>
          <t>path/place_to_straight</t>
        </is>
      </c>
      <c r="C2488" s="50" t="inlineStr">
        <is>
          <t>effort</t>
        </is>
      </c>
      <c r="D2488" s="49" t="n">
        <v>0</v>
      </c>
      <c r="E2488" s="49" t="n">
        <v>-1.90487817312</v>
      </c>
      <c r="F2488" s="49" t="n">
        <v>-2.2884618303552</v>
      </c>
      <c r="G2488" s="49" t="n">
        <v>-0.8770532823295999</v>
      </c>
      <c r="H2488" s="49" t="n">
        <v>-1.42156265227776</v>
      </c>
      <c r="I2488" s="49" t="n">
        <v>-4.806245402112</v>
      </c>
      <c r="J2488" s="49" t="n">
        <v>1.1811734292928</v>
      </c>
      <c r="K2488" s="49" t="n">
        <v>-1.904617601741613</v>
      </c>
      <c r="L2488" s="49" t="n">
        <v>-2.288132598039669</v>
      </c>
      <c r="M2488" s="49" t="n">
        <v>-0.8768330900911143</v>
      </c>
      <c r="N2488" s="49" t="n">
        <v>-1.421347459189326</v>
      </c>
      <c r="O2488" s="49" t="n">
        <v>-4.806232756375146</v>
      </c>
      <c r="P2488" s="49" t="n">
        <v>1.181116836618809</v>
      </c>
      <c r="Q2488" s="49" t="n">
        <v>-0.0002605713783867536</v>
      </c>
      <c r="R2488" s="49" t="n">
        <v>-0.0003292323155301702</v>
      </c>
      <c r="S2488" s="49" t="n">
        <v>-0.0002201922384855726</v>
      </c>
      <c r="T2488" s="49" t="n">
        <v>-0.0002151930884337627</v>
      </c>
      <c r="U2488" s="49" t="n">
        <v>-1.264573685411108e-05</v>
      </c>
      <c r="V2488" s="49" t="n">
        <v>5.659267399105161e-05</v>
      </c>
      <c r="W2488" s="49" t="n">
        <v>0.07353894000000087</v>
      </c>
      <c r="X2488" s="49" t="n">
        <v>0.2916485919999994</v>
      </c>
      <c r="Y2488" s="49" t="n">
        <v>0.3155479200000068</v>
      </c>
      <c r="Z2488" s="49" t="n">
        <v>-0.02449280880000248</v>
      </c>
      <c r="AA2488" s="49" t="n">
        <v>-0.5414366719999785</v>
      </c>
      <c r="AB2488" s="49" t="n">
        <v>0.1421387599999963</v>
      </c>
      <c r="AC2488" s="49" t="n">
        <v>0.07033309200890961</v>
      </c>
      <c r="AD2488" s="49" t="n">
        <v>0.2893340437776548</v>
      </c>
      <c r="AE2488" s="49" t="n">
        <v>0.3127714677911717</v>
      </c>
      <c r="AF2488" s="49" t="n">
        <v>-0.02466443948667047</v>
      </c>
      <c r="AG2488" s="49" t="n">
        <v>-0.5293201966263401</v>
      </c>
      <c r="AH2488" s="49" t="n">
        <v>0.141148206246205</v>
      </c>
      <c r="AI2488" s="49" t="n">
        <v>-0.08314952476675203</v>
      </c>
      <c r="AJ2488" s="49" t="n">
        <v>-0.2742982541471141</v>
      </c>
      <c r="AK2488" s="49" t="n">
        <v>-0.1087902287341701</v>
      </c>
      <c r="AL2488" s="49" t="n">
        <v>-0.01542936269311388</v>
      </c>
      <c r="AM2488" s="49" t="n">
        <v>-0.0114255027862379</v>
      </c>
      <c r="AN2488" s="49" t="n">
        <v>0.001142257646572168</v>
      </c>
      <c r="AO2488" s="49" t="n">
        <v>0.004871022880527816</v>
      </c>
      <c r="AP2488" s="49" t="n">
        <v>53.79842463036493</v>
      </c>
      <c r="AQ2488" s="49" t="n">
        <v>23.70167663486212</v>
      </c>
      <c r="AR2488" s="49" t="n">
        <v>2.752178896572338</v>
      </c>
      <c r="AS2488" s="49" t="n">
        <v>-0.1601046493196778</v>
      </c>
      <c r="AT2488" s="49" t="n">
        <v>0.0002845675359491344</v>
      </c>
      <c r="AU2488" s="49" t="n">
        <v>380.9394775524535</v>
      </c>
      <c r="AV2488" s="49" t="n">
        <v>902.2148286034285</v>
      </c>
      <c r="AW2488" s="49" t="n">
        <v>541.325293105274</v>
      </c>
      <c r="AX2488" s="49" t="n">
        <v>75.18735981704172</v>
      </c>
      <c r="AY2488" s="49" t="n">
        <v>84.58182492966198</v>
      </c>
      <c r="AZ2488" s="49" t="n">
        <v>40.09802057679167</v>
      </c>
      <c r="BA2488" s="49" t="n">
        <v>8.000223086316693</v>
      </c>
      <c r="BB2488" s="49" t="n">
        <v>23.90642877152064</v>
      </c>
      <c r="BC2488" s="49" t="n">
        <v>15.00004691943837</v>
      </c>
      <c r="BD2488" s="49" t="n">
        <v>3.750208437268205</v>
      </c>
      <c r="BE2488" s="49" t="n">
        <v>4.687538033970044</v>
      </c>
      <c r="BF2488" s="49" t="n">
        <v>3.000004440471899</v>
      </c>
      <c r="BG2488" s="49" t="n">
        <v>6.00514603513012</v>
      </c>
      <c r="BH2488" s="49" t="n">
        <v>14.01202311179163</v>
      </c>
      <c r="BI2488" s="49" t="n">
        <v>5.504741173164626</v>
      </c>
      <c r="BJ2488" s="49" t="n">
        <v>0.7007697459010233</v>
      </c>
      <c r="BK2488" s="49" t="n">
        <v>0.4003526569294731</v>
      </c>
      <c r="BL2488" s="49" t="n">
        <v>0.02001651983206969</v>
      </c>
      <c r="BM2488" s="49" t="n">
        <v>0.3647810825454332</v>
      </c>
      <c r="BN2488" s="49" t="n">
        <v>0.6945672558803038</v>
      </c>
      <c r="BO2488" s="49" t="n">
        <v>0.3304814938468887</v>
      </c>
      <c r="BP2488" s="49" t="n">
        <v>0.364583630561428</v>
      </c>
      <c r="BQ2488" s="49" t="n">
        <v>0.6946179973443434</v>
      </c>
      <c r="BR2488" s="49" t="n">
        <v>0.3308685032292346</v>
      </c>
      <c r="BS2488" s="49" t="n">
        <v>0.1974519840052813</v>
      </c>
      <c r="BT2488" s="49" t="n">
        <v>-0.05074146403960533</v>
      </c>
      <c r="BU2488" s="49" t="n">
        <v>-0.3870093823458154</v>
      </c>
      <c r="BV2488" s="49" t="n">
        <v>0.4374222721629455</v>
      </c>
    </row>
    <row r="2489">
      <c r="A2489" s="51" t="n">
        <v>77.62</v>
      </c>
      <c r="B2489" t="inlineStr">
        <is>
          <t>path/place_to_straight</t>
        </is>
      </c>
      <c r="C2489" t="inlineStr">
        <is>
          <t>effort</t>
        </is>
      </c>
      <c r="D2489" s="51" t="n">
        <v>0</v>
      </c>
      <c r="E2489" s="51" t="n">
        <v>-1.90413087265625</v>
      </c>
      <c r="F2489" s="51" t="n">
        <v>-2.28549800921875</v>
      </c>
      <c r="G2489" s="51" t="n">
        <v>-0.8738466331249998</v>
      </c>
      <c r="H2489" s="51" t="n">
        <v>-1.42181155846875</v>
      </c>
      <c r="I2489" s="51" t="n">
        <v>-4.811747515624999</v>
      </c>
      <c r="J2489" s="51" t="n">
        <v>1.18261792359375</v>
      </c>
      <c r="K2489" s="51" t="n">
        <v>-1.903902205565141</v>
      </c>
      <c r="L2489" s="51" t="n">
        <v>-2.285190962067482</v>
      </c>
      <c r="M2489" s="51" t="n">
        <v>-0.8736528055210233</v>
      </c>
      <c r="N2489" s="51" t="n">
        <v>-1.421602498314984</v>
      </c>
      <c r="O2489" s="51" t="n">
        <v>-4.811645339263364</v>
      </c>
      <c r="P2489" s="51" t="n">
        <v>1.182560502347374</v>
      </c>
      <c r="Q2489" s="51" t="n">
        <v>-0.000228667091109358</v>
      </c>
      <c r="R2489" s="51" t="n">
        <v>-0.0003070471512680584</v>
      </c>
      <c r="S2489" s="51" t="n">
        <v>-0.0001938276039764597</v>
      </c>
      <c r="T2489" s="51" t="n">
        <v>-0.00020906015376565</v>
      </c>
      <c r="U2489" s="51" t="n">
        <v>-0.0001021763616355642</v>
      </c>
      <c r="V2489" s="51" t="n">
        <v>5.742124637597712e-05</v>
      </c>
      <c r="W2489" s="51" t="n">
        <v>0.07594701562500096</v>
      </c>
      <c r="X2489" s="51" t="n">
        <v>0.3012114343749979</v>
      </c>
      <c r="Y2489" s="51" t="n">
        <v>0.3258886625000116</v>
      </c>
      <c r="Z2489" s="51" t="n">
        <v>-0.02529626812500269</v>
      </c>
      <c r="AA2489" s="51" t="n">
        <v>-0.5591729374999688</v>
      </c>
      <c r="AB2489" s="51" t="n">
        <v>0.1468041531249935</v>
      </c>
      <c r="AC2489" s="51" t="n">
        <v>0.07253084779163231</v>
      </c>
      <c r="AD2489" s="51" t="n">
        <v>0.2982127252781326</v>
      </c>
      <c r="AE2489" s="51" t="n">
        <v>0.3223276481535905</v>
      </c>
      <c r="AF2489" s="51" t="n">
        <v>-0.0262033629777442</v>
      </c>
      <c r="AG2489" s="51" t="n">
        <v>-0.5506812480836268</v>
      </c>
      <c r="AH2489" s="51" t="n">
        <v>0.1457390476968742</v>
      </c>
      <c r="AI2489" s="51" t="n">
        <v>-0.06932748347965781</v>
      </c>
      <c r="AJ2489" s="51" t="n">
        <v>-0.244644023824365</v>
      </c>
      <c r="AK2489" s="51" t="n">
        <v>-0.09004269220012609</v>
      </c>
      <c r="AL2489" s="51" t="n">
        <v>-0.0146154216680174</v>
      </c>
      <c r="AM2489" s="51" t="n">
        <v>-0.01814261987423143</v>
      </c>
      <c r="AN2489" s="51" t="n">
        <v>0.00117881760260332</v>
      </c>
      <c r="AO2489" s="51" t="n">
        <v>0.02688152060717608</v>
      </c>
      <c r="AP2489" s="51" t="n">
        <v>54.13669944309499</v>
      </c>
      <c r="AQ2489" s="51" t="n">
        <v>23.90973138602619</v>
      </c>
      <c r="AR2489" s="51" t="n">
        <v>2.782402566234959</v>
      </c>
      <c r="AS2489" s="51" t="n">
        <v>-0.1804704681916683</v>
      </c>
      <c r="AT2489" s="51" t="n">
        <v>0.0002679798939554719</v>
      </c>
      <c r="AU2489" s="51" t="n">
        <v>380.930082776929</v>
      </c>
      <c r="AV2489" s="51" t="n">
        <v>902.1926803173942</v>
      </c>
      <c r="AW2489" s="51" t="n">
        <v>541.3120401742212</v>
      </c>
      <c r="AX2489" s="51" t="n">
        <v>75.1854862188713</v>
      </c>
      <c r="AY2489" s="51" t="n">
        <v>84.57975668036536</v>
      </c>
      <c r="AZ2489" s="51" t="n">
        <v>40.09704037102375</v>
      </c>
      <c r="BA2489" s="51" t="n">
        <v>8.000221970885109</v>
      </c>
      <c r="BB2489" s="51" t="n">
        <v>23.90642787766304</v>
      </c>
      <c r="BC2489" s="51" t="n">
        <v>15.00004668484118</v>
      </c>
      <c r="BD2489" s="51" t="n">
        <v>3.750207395081864</v>
      </c>
      <c r="BE2489" s="51" t="n">
        <v>4.687537843800193</v>
      </c>
      <c r="BF2489" s="51" t="n">
        <v>3.000004418269539</v>
      </c>
      <c r="BG2489" s="51" t="n">
        <v>6.005085051745753</v>
      </c>
      <c r="BH2489" s="51" t="n">
        <v>14.01187937717094</v>
      </c>
      <c r="BI2489" s="51" t="n">
        <v>5.504684672002403</v>
      </c>
      <c r="BJ2489" s="51" t="n">
        <v>0.700760508950211</v>
      </c>
      <c r="BK2489" s="51" t="n">
        <v>0.4003496648358144</v>
      </c>
      <c r="BL2489" s="51" t="n">
        <v>0.02001632159408486</v>
      </c>
      <c r="BM2489" s="51" t="n">
        <v>0.3645255691893832</v>
      </c>
      <c r="BN2489" s="51" t="n">
        <v>0.6942235652358986</v>
      </c>
      <c r="BO2489" s="51" t="n">
        <v>0.3343895279212492</v>
      </c>
      <c r="BP2489" s="51" t="n">
        <v>0.3643437973291974</v>
      </c>
      <c r="BQ2489" s="51" t="n">
        <v>0.6942659717467023</v>
      </c>
      <c r="BR2489" s="51" t="n">
        <v>0.3347448925781245</v>
      </c>
      <c r="BS2489" s="51" t="n">
        <v>0.1817718601858642</v>
      </c>
      <c r="BT2489" s="51" t="n">
        <v>-0.04240651080378299</v>
      </c>
      <c r="BU2489" s="51" t="n">
        <v>-0.3553646568752455</v>
      </c>
      <c r="BV2489" s="51" t="n">
        <v>0.4014017447272019</v>
      </c>
    </row>
    <row r="2490">
      <c r="A2490" s="49" t="n">
        <v>77.63</v>
      </c>
      <c r="B2490" s="50" t="inlineStr">
        <is>
          <t>path/place_to_straight</t>
        </is>
      </c>
      <c r="C2490" s="50" t="inlineStr">
        <is>
          <t>effort</t>
        </is>
      </c>
      <c r="D2490" s="49" t="n">
        <v>0</v>
      </c>
      <c r="E2490" s="49" t="n">
        <v>-1.90335887488</v>
      </c>
      <c r="F2490" s="49" t="n">
        <v>-2.2824363203968</v>
      </c>
      <c r="G2490" s="49" t="n">
        <v>-0.8705340596863997</v>
      </c>
      <c r="H2490" s="49" t="n">
        <v>-1.42206868102784</v>
      </c>
      <c r="I2490" s="49" t="n">
        <v>-4.817431424447999</v>
      </c>
      <c r="J2490" s="49" t="n">
        <v>1.1841100829952</v>
      </c>
      <c r="K2490" s="49" t="n">
        <v>-1.903162736484397</v>
      </c>
      <c r="L2490" s="49" t="n">
        <v>-2.282157148405499</v>
      </c>
      <c r="M2490" s="49" t="n">
        <v>-0.8703718759938578</v>
      </c>
      <c r="N2490" s="49" t="n">
        <v>-1.421878272057548</v>
      </c>
      <c r="O2490" s="49" t="n">
        <v>-4.817301588414856</v>
      </c>
      <c r="P2490" s="49" t="n">
        <v>1.184052125576329</v>
      </c>
      <c r="Q2490" s="49" t="n">
        <v>-0.0001961383956026186</v>
      </c>
      <c r="R2490" s="49" t="n">
        <v>-0.0002791719913006752</v>
      </c>
      <c r="S2490" s="49" t="n">
        <v>-0.0001621836925419506</v>
      </c>
      <c r="T2490" s="49" t="n">
        <v>-0.0001904089702917666</v>
      </c>
      <c r="U2490" s="49" t="n">
        <v>-0.0001298360331434267</v>
      </c>
      <c r="V2490" s="49" t="n">
        <v>5.795741887060224e-05</v>
      </c>
      <c r="W2490" s="49" t="n">
        <v>0.07845984000000089</v>
      </c>
      <c r="X2490" s="49" t="n">
        <v>0.3111485711999961</v>
      </c>
      <c r="Y2490" s="49" t="n">
        <v>0.3366531536000179</v>
      </c>
      <c r="Z2490" s="49" t="n">
        <v>-0.02612990704000249</v>
      </c>
      <c r="AA2490" s="49" t="n">
        <v>-0.5776590959999569</v>
      </c>
      <c r="AB2490" s="49" t="n">
        <v>0.1516359551999888</v>
      </c>
      <c r="AC2490" s="49" t="n">
        <v>0.07510453037564234</v>
      </c>
      <c r="AD2490" s="49" t="n">
        <v>0.3076965315813796</v>
      </c>
      <c r="AE2490" s="49" t="n">
        <v>0.3327959717841641</v>
      </c>
      <c r="AF2490" s="49" t="n">
        <v>-0.02870980649419647</v>
      </c>
      <c r="AG2490" s="49" t="n">
        <v>-0.5774177679636038</v>
      </c>
      <c r="AH2490" s="49" t="n">
        <v>0.1506200155497074</v>
      </c>
      <c r="AI2490" s="49" t="n">
        <v>-0.05691349975195598</v>
      </c>
      <c r="AJ2490" s="49" t="n">
        <v>-0.2125464426089619</v>
      </c>
      <c r="AK2490" s="49" t="n">
        <v>-0.07074195068738977</v>
      </c>
      <c r="AL2490" s="49" t="n">
        <v>-0.01220718863245187</v>
      </c>
      <c r="AM2490" s="49" t="n">
        <v>-0.01766457762835457</v>
      </c>
      <c r="AN2490" s="49" t="n">
        <v>0.001201535932949877</v>
      </c>
      <c r="AO2490" s="49" t="n">
        <v>0.04327274272804316</v>
      </c>
      <c r="AP2490" s="49" t="n">
        <v>54.40781622966901</v>
      </c>
      <c r="AQ2490" s="49" t="n">
        <v>24.08613446737063</v>
      </c>
      <c r="AR2490" s="49" t="n">
        <v>2.808929174273079</v>
      </c>
      <c r="AS2490" s="49" t="n">
        <v>-0.1974174598008916</v>
      </c>
      <c r="AT2490" s="49" t="n">
        <v>0.0002703339172565262</v>
      </c>
      <c r="AU2490" s="49" t="n">
        <v>380.9207819491597</v>
      </c>
      <c r="AV2490" s="49" t="n">
        <v>902.1707535142202</v>
      </c>
      <c r="AW2490" s="49" t="n">
        <v>541.2989197724791</v>
      </c>
      <c r="AX2490" s="49" t="n">
        <v>75.1836313566826</v>
      </c>
      <c r="AY2490" s="49" t="n">
        <v>84.57770911356171</v>
      </c>
      <c r="AZ2490" s="49" t="n">
        <v>40.09606996731351</v>
      </c>
      <c r="BA2490" s="49" t="n">
        <v>8.000220861030684</v>
      </c>
      <c r="BB2490" s="49" t="n">
        <v>23.90642698827473</v>
      </c>
      <c r="BC2490" s="49" t="n">
        <v>15.00004645141698</v>
      </c>
      <c r="BD2490" s="49" t="n">
        <v>3.750206358106455</v>
      </c>
      <c r="BE2490" s="49" t="n">
        <v>4.687537654581192</v>
      </c>
      <c r="BF2490" s="49" t="n">
        <v>3.000004396178191</v>
      </c>
      <c r="BG2490" s="49" t="n">
        <v>6.005025023144311</v>
      </c>
      <c r="BH2490" s="49" t="n">
        <v>14.01173823032976</v>
      </c>
      <c r="BI2490" s="49" t="n">
        <v>5.504629375806831</v>
      </c>
      <c r="BJ2490" s="49" t="n">
        <v>0.7007513828428085</v>
      </c>
      <c r="BK2490" s="49" t="n">
        <v>0.4003462400364968</v>
      </c>
      <c r="BL2490" s="49" t="n">
        <v>0.02001612573615573</v>
      </c>
      <c r="BM2490" s="49" t="n">
        <v>0.3642546145150238</v>
      </c>
      <c r="BN2490" s="49" t="n">
        <v>0.6938468900795809</v>
      </c>
      <c r="BO2490" s="49" t="n">
        <v>0.3384289857145557</v>
      </c>
      <c r="BP2490" s="49" t="n">
        <v>0.3640938667190918</v>
      </c>
      <c r="BQ2490" s="49" t="n">
        <v>0.6938794740615569</v>
      </c>
      <c r="BR2490" s="49" t="n">
        <v>0.3387447881218095</v>
      </c>
      <c r="BS2490" s="49" t="n">
        <v>0.1607477959320591</v>
      </c>
      <c r="BT2490" s="49" t="n">
        <v>-0.03258398197603096</v>
      </c>
      <c r="BU2490" s="49" t="n">
        <v>-0.3158024072538734</v>
      </c>
      <c r="BV2490" s="49" t="n">
        <v>0.3558549285955873</v>
      </c>
    </row>
    <row r="2491">
      <c r="A2491" s="51" t="n">
        <v>77.64</v>
      </c>
      <c r="B2491" t="inlineStr">
        <is>
          <t>path/place_to_straight</t>
        </is>
      </c>
      <c r="C2491" t="inlineStr">
        <is>
          <t>effort</t>
        </is>
      </c>
      <c r="D2491" s="51" t="n">
        <v>0</v>
      </c>
      <c r="E2491" s="51" t="n">
        <v>-1.90256182065375</v>
      </c>
      <c r="F2491" s="51" t="n">
        <v>-2.27927573202285</v>
      </c>
      <c r="G2491" s="51" t="n">
        <v>-0.8671142663917994</v>
      </c>
      <c r="H2491" s="51" t="n">
        <v>-1.42233409465533</v>
      </c>
      <c r="I2491" s="51" t="n">
        <v>-4.823299569230998</v>
      </c>
      <c r="J2491" s="51" t="n">
        <v>1.18565025768865</v>
      </c>
      <c r="K2491" s="51" t="n">
        <v>-1.902396916668214</v>
      </c>
      <c r="L2491" s="51" t="n">
        <v>-2.279027702940389</v>
      </c>
      <c r="M2491" s="51" t="n">
        <v>-0.8669828101914119</v>
      </c>
      <c r="N2491" s="51" t="n">
        <v>-1.422179482976229</v>
      </c>
      <c r="O2491" s="51" t="n">
        <v>-4.8232307248891</v>
      </c>
      <c r="P2491" s="51" t="n">
        <v>1.185597447856959</v>
      </c>
      <c r="Q2491" s="51" t="n">
        <v>-0.0001649039855362577</v>
      </c>
      <c r="R2491" s="51" t="n">
        <v>-0.0002480290824604658</v>
      </c>
      <c r="S2491" s="51" t="n">
        <v>-0.0001314562003875697</v>
      </c>
      <c r="T2491" s="51" t="n">
        <v>-0.0001546116791004692</v>
      </c>
      <c r="U2491" s="51" t="n">
        <v>-6.884434189746713e-05</v>
      </c>
      <c r="V2491" s="51" t="n">
        <v>5.280983169098086e-05</v>
      </c>
      <c r="W2491" s="51" t="n">
        <v>0.08092659562500071</v>
      </c>
      <c r="X2491" s="51" t="n">
        <v>0.3208673527749945</v>
      </c>
      <c r="Y2491" s="51" t="n">
        <v>0.3471976737000258</v>
      </c>
      <c r="Z2491" s="51" t="n">
        <v>-0.02694412300500192</v>
      </c>
      <c r="AA2491" s="51" t="n">
        <v>-0.5957875774999418</v>
      </c>
      <c r="AB2491" s="51" t="n">
        <v>0.1563474715249813</v>
      </c>
      <c r="AC2491" s="51" t="n">
        <v>0.07776455438952896</v>
      </c>
      <c r="AD2491" s="51" t="n">
        <v>0.3173256343757707</v>
      </c>
      <c r="AE2491" s="51" t="n">
        <v>0.3437675932161949</v>
      </c>
      <c r="AF2491" s="51" t="n">
        <v>-0.03132201022458335</v>
      </c>
      <c r="AG2491" s="51" t="n">
        <v>-0.6045141954000652</v>
      </c>
      <c r="AH2491" s="51" t="n">
        <v>0.1556027163882815</v>
      </c>
      <c r="AI2491" s="51" t="n">
        <v>-0.04595318941514213</v>
      </c>
      <c r="AJ2491" s="51" t="n">
        <v>-0.1821188883105202</v>
      </c>
      <c r="AK2491" s="51" t="n">
        <v>-0.05558624754237559</v>
      </c>
      <c r="AL2491" s="51" t="n">
        <v>-0.00831004431353418</v>
      </c>
      <c r="AM2491" s="51" t="n">
        <v>-0.009069652462971324</v>
      </c>
      <c r="AN2491" s="51" t="n">
        <v>0.000992223773329124</v>
      </c>
      <c r="AO2491" s="51" t="n">
        <v>0.0446949946873727</v>
      </c>
      <c r="AP2491" s="51" t="n">
        <v>54.44741811849162</v>
      </c>
      <c r="AQ2491" s="51" t="n">
        <v>24.14896064638203</v>
      </c>
      <c r="AR2491" s="51" t="n">
        <v>2.822052506547593</v>
      </c>
      <c r="AS2491" s="51" t="n">
        <v>-0.2062030588344274</v>
      </c>
      <c r="AT2491" s="51" t="n">
        <v>0.000269824074214029</v>
      </c>
      <c r="AU2491" s="51" t="n">
        <v>380.9115741296681</v>
      </c>
      <c r="AV2491" s="51" t="n">
        <v>902.149045979078</v>
      </c>
      <c r="AW2491" s="51" t="n">
        <v>541.2859305747543</v>
      </c>
      <c r="AX2491" s="51" t="n">
        <v>75.18179504311577</v>
      </c>
      <c r="AY2491" s="51" t="n">
        <v>84.57568202242609</v>
      </c>
      <c r="AZ2491" s="51" t="n">
        <v>40.09510926764037</v>
      </c>
      <c r="BA2491" s="51" t="n">
        <v>8.00021975672553</v>
      </c>
      <c r="BB2491" s="51" t="n">
        <v>23.90642610333335</v>
      </c>
      <c r="BC2491" s="51" t="n">
        <v>15.00004621915989</v>
      </c>
      <c r="BD2491" s="51" t="n">
        <v>3.750205326315923</v>
      </c>
      <c r="BE2491" s="51" t="n">
        <v>4.687537466308286</v>
      </c>
      <c r="BF2491" s="51" t="n">
        <v>3.0000043741973</v>
      </c>
      <c r="BG2491" s="51" t="n">
        <v>6.004965720130096</v>
      </c>
      <c r="BH2491" s="51" t="n">
        <v>14.01159965127382</v>
      </c>
      <c r="BI2491" s="51" t="n">
        <v>5.504575079994278</v>
      </c>
      <c r="BJ2491" s="51" t="n">
        <v>0.7007423978513504</v>
      </c>
      <c r="BK2491" s="51" t="n">
        <v>0.4003420963196869</v>
      </c>
      <c r="BL2491" s="51" t="n">
        <v>0.02001593222760156</v>
      </c>
      <c r="BM2491" s="51" t="n">
        <v>0.3639674369356505</v>
      </c>
      <c r="BN2491" s="51" t="n">
        <v>0.6934349488227022</v>
      </c>
      <c r="BO2491" s="51" t="n">
        <v>0.3426014008624395</v>
      </c>
      <c r="BP2491" s="51" t="n">
        <v>0.3638336627198651</v>
      </c>
      <c r="BQ2491" s="51" t="n">
        <v>0.693455856596718</v>
      </c>
      <c r="BR2491" s="51" t="n">
        <v>0.3428745074233299</v>
      </c>
      <c r="BS2491" s="51" t="n">
        <v>0.133774215785476</v>
      </c>
      <c r="BT2491" s="51" t="n">
        <v>-0.02090777401586585</v>
      </c>
      <c r="BU2491" s="51" t="n">
        <v>-0.2731065608903571</v>
      </c>
      <c r="BV2491" s="51" t="n">
        <v>0.3048276060737871</v>
      </c>
    </row>
    <row r="2492">
      <c r="A2492" s="49" t="n">
        <v>77.65000000000001</v>
      </c>
      <c r="B2492" s="50" t="inlineStr">
        <is>
          <t>path/place_to_straight</t>
        </is>
      </c>
      <c r="C2492" s="50" t="inlineStr">
        <is>
          <t>effort</t>
        </is>
      </c>
      <c r="D2492" s="49" t="n">
        <v>0</v>
      </c>
      <c r="E2492" s="49" t="n">
        <v>-1.90174125344</v>
      </c>
      <c r="F2492" s="49" t="n">
        <v>-2.2760226517504</v>
      </c>
      <c r="G2492" s="49" t="n">
        <v>-0.8635940552191991</v>
      </c>
      <c r="H2492" s="49" t="n">
        <v>-1.42260725252352</v>
      </c>
      <c r="I2492" s="49" t="n">
        <v>-4.829340437503999</v>
      </c>
      <c r="J2492" s="49" t="n">
        <v>1.187235213465599</v>
      </c>
      <c r="K2492" s="49" t="n">
        <v>-1.901606398001199</v>
      </c>
      <c r="L2492" s="49" t="n">
        <v>-2.275803884766485</v>
      </c>
      <c r="M2492" s="49" t="n">
        <v>-0.8634879812861458</v>
      </c>
      <c r="N2492" s="49" t="n">
        <v>-1.422501685796286</v>
      </c>
      <c r="O2492" s="49" t="n">
        <v>-4.829387212418531</v>
      </c>
      <c r="P2492" s="49" t="n">
        <v>1.187181897307657</v>
      </c>
      <c r="Q2492" s="49" t="n">
        <v>-0.0001348554388014289</v>
      </c>
      <c r="R2492" s="49" t="n">
        <v>-0.0002187669839153195</v>
      </c>
      <c r="S2492" s="49" t="n">
        <v>-0.0001060739330532856</v>
      </c>
      <c r="T2492" s="49" t="n">
        <v>-0.0001055667272338301</v>
      </c>
      <c r="U2492" s="49" t="n">
        <v>4.677491453275451e-05</v>
      </c>
      <c r="V2492" s="49" t="n">
        <v>5.331615794212929e-05</v>
      </c>
      <c r="W2492" s="49" t="n">
        <v>0.08311758000000047</v>
      </c>
      <c r="X2492" s="49" t="n">
        <v>0.3294725247999939</v>
      </c>
      <c r="Y2492" s="49" t="n">
        <v>0.3565464224000353</v>
      </c>
      <c r="Z2492" s="49" t="n">
        <v>-0.02766421296000115</v>
      </c>
      <c r="AA2492" s="49" t="n">
        <v>-0.6118753279999217</v>
      </c>
      <c r="AB2492" s="49" t="n">
        <v>0.1605085167999698</v>
      </c>
      <c r="AC2492" s="49" t="n">
        <v>0.08008021876899471</v>
      </c>
      <c r="AD2492" s="49" t="n">
        <v>0.3265113526194034</v>
      </c>
      <c r="AE2492" s="49" t="n">
        <v>0.3540398625727006</v>
      </c>
      <c r="AF2492" s="49" t="n">
        <v>-0.03297796906840933</v>
      </c>
      <c r="AG2492" s="49" t="n">
        <v>-0.6241545528238507</v>
      </c>
      <c r="AH2492" s="49" t="n">
        <v>0.1597322961747674</v>
      </c>
      <c r="AI2492" s="49" t="n">
        <v>-0.03530075653356633</v>
      </c>
      <c r="AJ2492" s="49" t="n">
        <v>-0.1618371433740777</v>
      </c>
      <c r="AK2492" s="49" t="n">
        <v>-0.04623388881515668</v>
      </c>
      <c r="AL2492" s="49" t="n">
        <v>-0.003861763007561884</v>
      </c>
      <c r="AM2492" s="49" t="n">
        <v>0.002529154140885965</v>
      </c>
      <c r="AN2492" s="49" t="n">
        <v>0.001013705341238964</v>
      </c>
      <c r="AO2492" s="49" t="n">
        <v>0.02385729357935329</v>
      </c>
      <c r="AP2492" s="49" t="n">
        <v>54.08883255523777</v>
      </c>
      <c r="AQ2492" s="49" t="n">
        <v>24.01474808245811</v>
      </c>
      <c r="AR2492" s="49" t="n">
        <v>2.811178118114281</v>
      </c>
      <c r="AS2492" s="49" t="n">
        <v>-0.2053889185064889</v>
      </c>
      <c r="AT2492" s="49" t="n">
        <v>0.0003599362558324808</v>
      </c>
      <c r="AU2492" s="49" t="n">
        <v>380.9024583883714</v>
      </c>
      <c r="AV2492" s="49" t="n">
        <v>902.1275555192872</v>
      </c>
      <c r="AW2492" s="49" t="n">
        <v>541.2730712690068</v>
      </c>
      <c r="AX2492" s="49" t="n">
        <v>75.17997709268461</v>
      </c>
      <c r="AY2492" s="49" t="n">
        <v>84.57367520220183</v>
      </c>
      <c r="AZ2492" s="49" t="n">
        <v>40.09415817496397</v>
      </c>
      <c r="BA2492" s="49" t="n">
        <v>8.000218657941902</v>
      </c>
      <c r="BB2492" s="49" t="n">
        <v>23.90642522281669</v>
      </c>
      <c r="BC2492" s="49" t="n">
        <v>15.00004598806409</v>
      </c>
      <c r="BD2492" s="49" t="n">
        <v>3.750204299684343</v>
      </c>
      <c r="BE2492" s="49" t="n">
        <v>4.687537278976745</v>
      </c>
      <c r="BF2492" s="49" t="n">
        <v>3.000004352326314</v>
      </c>
      <c r="BG2492" s="49" t="n">
        <v>6.004907002447885</v>
      </c>
      <c r="BH2492" s="49" t="n">
        <v>14.01146308066849</v>
      </c>
      <c r="BI2492" s="49" t="n">
        <v>5.50452120601724</v>
      </c>
      <c r="BJ2492" s="49" t="n">
        <v>0.7007336725073549</v>
      </c>
      <c r="BK2492" s="49" t="n">
        <v>0.4003383711473142</v>
      </c>
      <c r="BL2492" s="49" t="n">
        <v>0.02001574104087035</v>
      </c>
      <c r="BM2492" s="49" t="n">
        <v>0.3636639359953304</v>
      </c>
      <c r="BN2492" s="49" t="n">
        <v>0.6929863919544176</v>
      </c>
      <c r="BO2492" s="49" t="n">
        <v>0.3468984335175697</v>
      </c>
      <c r="BP2492" s="49" t="n">
        <v>0.3635603029724803</v>
      </c>
      <c r="BQ2492" s="49" t="n">
        <v>0.6929940242973549</v>
      </c>
      <c r="BR2492" s="49" t="n">
        <v>0.3471321049870228</v>
      </c>
      <c r="BS2492" s="49" t="n">
        <v>0.1036330228501581</v>
      </c>
      <c r="BT2492" s="49" t="n">
        <v>-0.007632342937324843</v>
      </c>
      <c r="BU2492" s="49" t="n">
        <v>-0.2336714694530784</v>
      </c>
      <c r="BV2492" s="49" t="n">
        <v>0.2557350420261863</v>
      </c>
    </row>
    <row r="2493">
      <c r="A2493" s="51" t="n">
        <v>77.66</v>
      </c>
      <c r="B2493" t="inlineStr">
        <is>
          <t>path/place_to_straight</t>
        </is>
      </c>
      <c r="C2493" t="inlineStr">
        <is>
          <t>effort</t>
        </is>
      </c>
      <c r="D2493" s="51" t="n">
        <v>0</v>
      </c>
      <c r="E2493" s="51" t="n">
        <v>-1.90090140815125</v>
      </c>
      <c r="F2493" s="51" t="n">
        <v>-2.27269395279895</v>
      </c>
      <c r="G2493" s="51" t="n">
        <v>-0.8599916465545987</v>
      </c>
      <c r="H2493" s="51" t="n">
        <v>-1.42288673527151</v>
      </c>
      <c r="I2493" s="51" t="n">
        <v>-4.835522808836997</v>
      </c>
      <c r="J2493" s="51" t="n">
        <v>1.188856696811549</v>
      </c>
      <c r="K2493" s="51" t="n">
        <v>-1.900796247350228</v>
      </c>
      <c r="L2493" s="51" t="n">
        <v>-2.272496037463535</v>
      </c>
      <c r="M2493" s="51" t="n">
        <v>-0.8598998976702904</v>
      </c>
      <c r="N2493" s="51" t="n">
        <v>-1.422831513950636</v>
      </c>
      <c r="O2493" s="51" t="n">
        <v>-4.835683344870714</v>
      </c>
      <c r="P2493" s="51" t="n">
        <v>1.188806654393674</v>
      </c>
      <c r="Q2493" s="51" t="n">
        <v>-0.0001051608010222971</v>
      </c>
      <c r="R2493" s="51" t="n">
        <v>-0.000197915335415022</v>
      </c>
      <c r="S2493" s="51" t="n">
        <v>-9.174888430829586e-05</v>
      </c>
      <c r="T2493" s="51" t="n">
        <v>-5.522132087398823e-05</v>
      </c>
      <c r="U2493" s="51" t="n">
        <v>0.0001605360337162409</v>
      </c>
      <c r="V2493" s="51" t="n">
        <v>5.004241787509578e-05</v>
      </c>
      <c r="W2493" s="51" t="n">
        <v>0.08472420562500022</v>
      </c>
      <c r="X2493" s="51" t="n">
        <v>0.3357662283749958</v>
      </c>
      <c r="Y2493" s="51" t="n">
        <v>0.3633915185000461</v>
      </c>
      <c r="Z2493" s="51" t="n">
        <v>-0.02819037332500041</v>
      </c>
      <c r="AA2493" s="51" t="n">
        <v>-0.6236638094998948</v>
      </c>
      <c r="AB2493" s="51" t="n">
        <v>0.1635454151249527</v>
      </c>
      <c r="AC2493" s="51" t="n">
        <v>0.08173561516630343</v>
      </c>
      <c r="AD2493" s="51" t="n">
        <v>0.3341924670581735</v>
      </c>
      <c r="AE2493" s="51" t="n">
        <v>0.3624957563228985</v>
      </c>
      <c r="AF2493" s="51" t="n">
        <v>-0.03302826045977626</v>
      </c>
      <c r="AG2493" s="51" t="n">
        <v>-0.6333890705211924</v>
      </c>
      <c r="AH2493" s="51" t="n">
        <v>0.163667970304441</v>
      </c>
      <c r="AI2493" s="51" t="n">
        <v>-0.02438709352281268</v>
      </c>
      <c r="AJ2493" s="51" t="n">
        <v>-0.1598838981486734</v>
      </c>
      <c r="AK2493" s="51" t="n">
        <v>-0.04647688745731866</v>
      </c>
      <c r="AL2493" s="51" t="n">
        <v>-0.0001966725693792848</v>
      </c>
      <c r="AM2493" s="51" t="n">
        <v>0.01169271481122567</v>
      </c>
      <c r="AN2493" s="51" t="n">
        <v>0.0008693759878052894</v>
      </c>
      <c r="AO2493" s="51" t="n">
        <v>-0.02413446974004857</v>
      </c>
      <c r="AP2493" s="51" t="n">
        <v>53.1593881201792</v>
      </c>
      <c r="AQ2493" s="51" t="n">
        <v>23.60274229924687</v>
      </c>
      <c r="AR2493" s="51" t="n">
        <v>2.764916640018858</v>
      </c>
      <c r="AS2493" s="51" t="n">
        <v>-0.1988325608897364</v>
      </c>
      <c r="AT2493" s="51" t="n">
        <v>0.000430406461605892</v>
      </c>
      <c r="AU2493" s="51" t="n">
        <v>380.8934338044877</v>
      </c>
      <c r="AV2493" s="51" t="n">
        <v>902.1062799640943</v>
      </c>
      <c r="AW2493" s="51" t="n">
        <v>541.2603405563167</v>
      </c>
      <c r="AX2493" s="51" t="n">
        <v>75.17817732175776</v>
      </c>
      <c r="AY2493" s="51" t="n">
        <v>84.57168845017981</v>
      </c>
      <c r="AZ2493" s="51" t="n">
        <v>40.09321659321433</v>
      </c>
      <c r="BA2493" s="51" t="n">
        <v>8.000217564652193</v>
      </c>
      <c r="BB2493" s="51" t="n">
        <v>23.9064243467026</v>
      </c>
      <c r="BC2493" s="51" t="n">
        <v>15.00004575812377</v>
      </c>
      <c r="BD2493" s="51" t="n">
        <v>3.750203278185921</v>
      </c>
      <c r="BE2493" s="51" t="n">
        <v>4.687537092581861</v>
      </c>
      <c r="BF2493" s="51" t="n">
        <v>3.000004330564682</v>
      </c>
      <c r="BG2493" s="51" t="n">
        <v>6.004848889133546</v>
      </c>
      <c r="BH2493" s="51" t="n">
        <v>14.01132731814894</v>
      </c>
      <c r="BI2493" s="51" t="n">
        <v>5.50446742874605</v>
      </c>
      <c r="BJ2493" s="51" t="n">
        <v>0.7007252123843427</v>
      </c>
      <c r="BK2493" s="51" t="n">
        <v>0.4003355516771772</v>
      </c>
      <c r="BL2493" s="51" t="n">
        <v>0.0200155521483799</v>
      </c>
      <c r="BM2493" s="51" t="n">
        <v>0.3633450858124224</v>
      </c>
      <c r="BN2493" s="51" t="n">
        <v>0.6925015388985774</v>
      </c>
      <c r="BO2493" s="51" t="n">
        <v>0.3512978173404884</v>
      </c>
      <c r="BP2493" s="51" t="n">
        <v>0.3632707952515073</v>
      </c>
      <c r="BQ2493" s="51" t="n">
        <v>0.6924950054024587</v>
      </c>
      <c r="BR2493" s="51" t="n">
        <v>0.3515039867254888</v>
      </c>
      <c r="BS2493" s="51" t="n">
        <v>0.07429056091512454</v>
      </c>
      <c r="BT2493" s="51" t="n">
        <v>0.006533496118676929</v>
      </c>
      <c r="BU2493" s="51" t="n">
        <v>-0.2061693850004542</v>
      </c>
      <c r="BV2493" s="51" t="n">
        <v>0.2192432195623895</v>
      </c>
    </row>
    <row r="2494">
      <c r="A2494" s="49" t="n">
        <v>77.67</v>
      </c>
      <c r="B2494" s="50" t="inlineStr">
        <is>
          <t>path/place_to_straight</t>
        </is>
      </c>
      <c r="C2494" s="50" t="inlineStr">
        <is>
          <t>effort</t>
        </is>
      </c>
      <c r="D2494" s="49" t="n">
        <v>0</v>
      </c>
      <c r="E2494" s="49" t="n">
        <v>-1.90005</v>
      </c>
      <c r="F2494" s="49" t="n">
        <v>-2.26932</v>
      </c>
      <c r="G2494" s="49" t="n">
        <v>-0.85634</v>
      </c>
      <c r="H2494" s="49" t="n">
        <v>-1.42317</v>
      </c>
      <c r="I2494" s="49" t="n">
        <v>-4.84179</v>
      </c>
      <c r="J2494" s="49" t="n">
        <v>1.1905</v>
      </c>
      <c r="K2494" s="49" t="n">
        <v>-1.8999745190195</v>
      </c>
      <c r="L2494" s="49" t="n">
        <v>-2.269126359310424</v>
      </c>
      <c r="M2494" s="49" t="n">
        <v>-0.8562450365192273</v>
      </c>
      <c r="N2494" s="49" t="n">
        <v>-1.423152299165385</v>
      </c>
      <c r="O2494" s="49" t="n">
        <v>-4.842011428410868</v>
      </c>
      <c r="P2494" s="49" t="n">
        <v>1.190459643457089</v>
      </c>
      <c r="Q2494" s="49" t="n">
        <v>-7.548098049969809e-05</v>
      </c>
      <c r="R2494" s="49" t="n">
        <v>-0.0001936406895759468</v>
      </c>
      <c r="S2494" s="49" t="n">
        <v>-9.496348077264738e-05</v>
      </c>
      <c r="T2494" s="49" t="n">
        <v>-1.77008346149421e-05</v>
      </c>
      <c r="U2494" s="49" t="n">
        <v>0.0002214284108683628</v>
      </c>
      <c r="V2494" s="49" t="n">
        <v>4.0356542910569e-05</v>
      </c>
      <c r="W2494" s="49" t="n">
        <v>0.085359</v>
      </c>
      <c r="X2494" s="49" t="n">
        <v>0.338248</v>
      </c>
      <c r="Y2494" s="49" t="n">
        <v>0.366093</v>
      </c>
      <c r="Z2494" s="49" t="n">
        <v>-0.0283977</v>
      </c>
      <c r="AA2494" s="49" t="n">
        <v>-0.628319</v>
      </c>
      <c r="AB2494" s="49" t="n">
        <v>0.164741</v>
      </c>
      <c r="AC2494" s="49" t="n">
        <v>0.0824606947003713</v>
      </c>
      <c r="AD2494" s="49" t="n">
        <v>0.3390458088175917</v>
      </c>
      <c r="AE2494" s="49" t="n">
        <v>0.3675945651304626</v>
      </c>
      <c r="AF2494" s="49" t="n">
        <v>-0.03137129475917069</v>
      </c>
      <c r="AG2494" s="49" t="n">
        <v>-0.6315238357835529</v>
      </c>
      <c r="AH2494" s="49" t="n">
        <v>0.1660483285864637</v>
      </c>
      <c r="AI2494" s="49" t="n">
        <v>-0.01360015252358391</v>
      </c>
      <c r="AJ2494" s="49" t="n">
        <v>-0.1860751348249445</v>
      </c>
      <c r="AK2494" s="49" t="n">
        <v>-0.0604021766181501</v>
      </c>
      <c r="AL2494" s="49" t="n">
        <v>0.001550380535165531</v>
      </c>
      <c r="AM2494" s="49" t="n">
        <v>0.01466332218962349</v>
      </c>
      <c r="AN2494" s="49" t="n">
        <v>0.000460310701859346</v>
      </c>
      <c r="AO2494" s="49" t="n">
        <v>-0.1034401428643653</v>
      </c>
      <c r="AP2494" s="49" t="n">
        <v>51.48506987539631</v>
      </c>
      <c r="AQ2494" s="49" t="n">
        <v>22.82977080137508</v>
      </c>
      <c r="AR2494" s="49" t="n">
        <v>2.67152750037161</v>
      </c>
      <c r="AS2494" s="49" t="n">
        <v>-0.1902228853058762</v>
      </c>
      <c r="AT2494" s="49" t="n">
        <v>0.0004461450906321357</v>
      </c>
      <c r="AU2494" s="49" t="n">
        <v>380.8844994664428</v>
      </c>
      <c r="AV2494" s="49" t="n">
        <v>902.0852171644533</v>
      </c>
      <c r="AW2494" s="49" t="n">
        <v>541.2477371507536</v>
      </c>
      <c r="AX2494" s="49" t="n">
        <v>75.17639554854019</v>
      </c>
      <c r="AY2494" s="49" t="n">
        <v>84.56972156567801</v>
      </c>
      <c r="AZ2494" s="49" t="n">
        <v>40.09228442728219</v>
      </c>
      <c r="BA2494" s="49" t="n">
        <v>8.000216476828932</v>
      </c>
      <c r="BB2494" s="49" t="n">
        <v>23.90642347496909</v>
      </c>
      <c r="BC2494" s="49" t="n">
        <v>15.00004552933315</v>
      </c>
      <c r="BD2494" s="49" t="n">
        <v>3.750202261794991</v>
      </c>
      <c r="BE2494" s="49" t="n">
        <v>4.687536907118952</v>
      </c>
      <c r="BF2494" s="49" t="n">
        <v>3.000004308911859</v>
      </c>
      <c r="BG2494" s="49" t="n">
        <v>6.004791425655252</v>
      </c>
      <c r="BH2494" s="49" t="n">
        <v>14.01119170603318</v>
      </c>
      <c r="BI2494" s="49" t="n">
        <v>5.504413829928813</v>
      </c>
      <c r="BJ2494" s="49" t="n">
        <v>0.7007168258080523</v>
      </c>
      <c r="BK2494" s="49" t="n">
        <v>0.400332498966146</v>
      </c>
      <c r="BL2494" s="49" t="n">
        <v>0.02001536552259934</v>
      </c>
      <c r="BM2494" s="49" t="n">
        <v>0.3630133806881624</v>
      </c>
      <c r="BN2494" s="49" t="n">
        <v>0.691983285886929</v>
      </c>
      <c r="BO2494" s="49" t="n">
        <v>0.3557592995605806</v>
      </c>
      <c r="BP2494" s="49" t="n">
        <v>0.3629636071365908</v>
      </c>
      <c r="BQ2494" s="49" t="n">
        <v>0.6919619817955558</v>
      </c>
      <c r="BR2494" s="49" t="n">
        <v>0.3559604086096236</v>
      </c>
      <c r="BS2494" s="49" t="n">
        <v>0.04977355157159691</v>
      </c>
      <c r="BT2494" s="49" t="n">
        <v>0.02130409137324207</v>
      </c>
      <c r="BU2494" s="49" t="n">
        <v>-0.2011090490430245</v>
      </c>
      <c r="BV2494" s="49" t="n">
        <v>0.2082693456855317</v>
      </c>
    </row>
    <row r="2495">
      <c r="A2495" s="51" t="n">
        <v>77.68000000000001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-1.899196374904</v>
      </c>
      <c r="F2495" s="51" t="n">
        <v>-2.265937561088</v>
      </c>
      <c r="G2495" s="51" t="n">
        <v>-0.852679072568</v>
      </c>
      <c r="H2495" s="51" t="n">
        <v>-1.4234539789688</v>
      </c>
      <c r="I2495" s="51" t="n">
        <v>-4.848073173736</v>
      </c>
      <c r="J2495" s="51" t="n">
        <v>1.192147374904</v>
      </c>
      <c r="K2495" s="51" t="n">
        <v>-1.89915191088653</v>
      </c>
      <c r="L2495" s="51" t="n">
        <v>-2.265732062971998</v>
      </c>
      <c r="M2495" s="51" t="n">
        <v>-0.8525669534378315</v>
      </c>
      <c r="N2495" s="51" t="n">
        <v>-1.423448594688634</v>
      </c>
      <c r="O2495" s="51" t="n">
        <v>-4.848266005054863</v>
      </c>
      <c r="P2495" s="51" t="n">
        <v>1.192118536527167</v>
      </c>
      <c r="Q2495" s="51" t="n">
        <v>-4.446401746949213e-05</v>
      </c>
      <c r="R2495" s="51" t="n">
        <v>-0.000205498116002012</v>
      </c>
      <c r="S2495" s="51" t="n">
        <v>-0.0001121191301685087</v>
      </c>
      <c r="T2495" s="51" t="n">
        <v>-5.384280166165212e-06</v>
      </c>
      <c r="U2495" s="51" t="n">
        <v>0.0001928313188628294</v>
      </c>
      <c r="V2495" s="51" t="n">
        <v>2.883837683254065e-05</v>
      </c>
      <c r="W2495" s="51" t="n">
        <v>0.08536896299999999</v>
      </c>
      <c r="X2495" s="51" t="n">
        <v>0.3382363360000001</v>
      </c>
      <c r="Y2495" s="51" t="n">
        <v>0.3660922709999999</v>
      </c>
      <c r="Z2495" s="51" t="n">
        <v>-0.02839825889999999</v>
      </c>
      <c r="AA2495" s="51" t="n">
        <v>-0.6283143830000021</v>
      </c>
      <c r="AB2495" s="51" t="n">
        <v>0.1647310370000003</v>
      </c>
      <c r="AC2495" s="51" t="n">
        <v>0.08199469845372255</v>
      </c>
      <c r="AD2495" s="51" t="n">
        <v>0.3394241349243675</v>
      </c>
      <c r="AE2495" s="51" t="n">
        <v>0.3674908599447578</v>
      </c>
      <c r="AF2495" s="51" t="n">
        <v>-0.02830952321436517</v>
      </c>
      <c r="AG2495" s="51" t="n">
        <v>-0.6195115586356906</v>
      </c>
      <c r="AH2495" s="51" t="n">
        <v>0.165924932345306</v>
      </c>
      <c r="AI2495" s="51" t="n">
        <v>0.0004063207396780323</v>
      </c>
      <c r="AJ2495" s="51" t="n">
        <v>-0.2070992851406312</v>
      </c>
      <c r="AK2495" s="51" t="n">
        <v>-0.0716375481176333</v>
      </c>
      <c r="AL2495" s="51" t="n">
        <v>0.0005409555790962329</v>
      </c>
      <c r="AM2495" s="51" t="n">
        <v>0.007960718613956313</v>
      </c>
      <c r="AN2495" s="51" t="n">
        <v>-3.107142484023887e-06</v>
      </c>
      <c r="AO2495" s="51" t="n">
        <v>-0.2178683188162765</v>
      </c>
      <c r="AP2495" s="51" t="n">
        <v>48.88880093888653</v>
      </c>
      <c r="AQ2495" s="51" t="n">
        <v>21.61208158909093</v>
      </c>
      <c r="AR2495" s="51" t="n">
        <v>2.519493023324705</v>
      </c>
      <c r="AS2495" s="51" t="n">
        <v>-0.1811261004906526</v>
      </c>
      <c r="AT2495" s="51" t="n">
        <v>0.0003887213403113599</v>
      </c>
      <c r="AU2495" s="51" t="n">
        <v>380.8756544717784</v>
      </c>
      <c r="AV2495" s="51" t="n">
        <v>902.0643649928088</v>
      </c>
      <c r="AW2495" s="51" t="n">
        <v>541.235259779246</v>
      </c>
      <c r="AX2495" s="51" t="n">
        <v>75.17463159305478</v>
      </c>
      <c r="AY2495" s="51" t="n">
        <v>84.56777435002122</v>
      </c>
      <c r="AZ2495" s="51" t="n">
        <v>40.09136158300937</v>
      </c>
      <c r="BA2495" s="51" t="n">
        <v>8.000215394444787</v>
      </c>
      <c r="BB2495" s="51" t="n">
        <v>23.90642260759425</v>
      </c>
      <c r="BC2495" s="51" t="n">
        <v>15.00004530168649</v>
      </c>
      <c r="BD2495" s="51" t="n">
        <v>3.750201250486016</v>
      </c>
      <c r="BE2495" s="51" t="n">
        <v>4.687536722583357</v>
      </c>
      <c r="BF2495" s="51" t="n">
        <v>3.000004287367299</v>
      </c>
      <c r="BG2495" s="51" t="n">
        <v>6.004734591508254</v>
      </c>
      <c r="BH2495" s="51" t="n">
        <v>14.01105740556079</v>
      </c>
      <c r="BI2495" s="51" t="n">
        <v>5.504360863969668</v>
      </c>
      <c r="BJ2495" s="51" t="n">
        <v>0.7007083396490655</v>
      </c>
      <c r="BK2495" s="51" t="n">
        <v>0.4003286594377372</v>
      </c>
      <c r="BL2495" s="51" t="n">
        <v>0.0200151811372806</v>
      </c>
      <c r="BM2495" s="51" t="n">
        <v>0.362672261042786</v>
      </c>
      <c r="BN2495" s="51" t="n">
        <v>0.6914365339004145</v>
      </c>
      <c r="BO2495" s="51" t="n">
        <v>0.3602340237962592</v>
      </c>
      <c r="BP2495" s="51" t="n">
        <v>0.3626404200793786</v>
      </c>
      <c r="BQ2495" s="51" t="n">
        <v>0.6914006820158464</v>
      </c>
      <c r="BR2495" s="51" t="n">
        <v>0.3604512219832577</v>
      </c>
      <c r="BS2495" s="51" t="n">
        <v>0.03184096340735909</v>
      </c>
      <c r="BT2495" s="51" t="n">
        <v>0.03585188456811661</v>
      </c>
      <c r="BU2495" s="51" t="n">
        <v>-0.2171981869985018</v>
      </c>
      <c r="BV2495" s="51" t="n">
        <v>0.2224280940286781</v>
      </c>
    </row>
    <row r="2496">
      <c r="A2496" s="49" t="n">
        <v>77.69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-1.898342582528</v>
      </c>
      <c r="F2496" s="49" t="n">
        <v>-2.262555318016</v>
      </c>
      <c r="G2496" s="49" t="n">
        <v>-0.8490181573759999</v>
      </c>
      <c r="H2496" s="49" t="n">
        <v>-1.4237379673216</v>
      </c>
      <c r="I2496" s="49" t="n">
        <v>-4.854356269952</v>
      </c>
      <c r="J2496" s="49" t="n">
        <v>1.193794582528</v>
      </c>
      <c r="K2496" s="49" t="n">
        <v>-1.898333623312185</v>
      </c>
      <c r="L2496" s="49" t="n">
        <v>-2.262338436109288</v>
      </c>
      <c r="M2496" s="49" t="n">
        <v>-0.848896289249173</v>
      </c>
      <c r="N2496" s="49" t="n">
        <v>-1.423714212539996</v>
      </c>
      <c r="O2496" s="49" t="n">
        <v>-4.854421214870981</v>
      </c>
      <c r="P2496" s="49" t="n">
        <v>1.193771374896698</v>
      </c>
      <c r="Q2496" s="49" t="n">
        <v>-8.959215815229626e-06</v>
      </c>
      <c r="R2496" s="49" t="n">
        <v>-0.0002168819067116523</v>
      </c>
      <c r="S2496" s="49" t="n">
        <v>-0.0001218681268269073</v>
      </c>
      <c r="T2496" s="49" t="n">
        <v>-2.375478160443478e-05</v>
      </c>
      <c r="U2496" s="49" t="n">
        <v>6.494491898134669e-05</v>
      </c>
      <c r="V2496" s="49" t="n">
        <v>2.320763130181369e-05</v>
      </c>
      <c r="W2496" s="49" t="n">
        <v>0.08539048799999994</v>
      </c>
      <c r="X2496" s="49" t="n">
        <v>0.3382111360000003</v>
      </c>
      <c r="Y2496" s="49" t="n">
        <v>0.3660906959999993</v>
      </c>
      <c r="Z2496" s="49" t="n">
        <v>-0.0283994664000005</v>
      </c>
      <c r="AA2496" s="49" t="n">
        <v>-0.6283044080000052</v>
      </c>
      <c r="AB2496" s="49" t="n">
        <v>0.1647095120000005</v>
      </c>
      <c r="AC2496" s="49" t="n">
        <v>0.08169085076994756</v>
      </c>
      <c r="AD2496" s="49" t="n">
        <v>0.3393702621986746</v>
      </c>
      <c r="AE2496" s="49" t="n">
        <v>0.3666368387426653</v>
      </c>
      <c r="AF2496" s="49" t="n">
        <v>-0.02520760787346176</v>
      </c>
      <c r="AG2496" s="49" t="n">
        <v>-0.6119977273370084</v>
      </c>
      <c r="AH2496" s="49" t="n">
        <v>0.165118937006837</v>
      </c>
      <c r="AI2496" s="49" t="n">
        <v>0.01592945336910583</v>
      </c>
      <c r="AJ2496" s="49" t="n">
        <v>-0.2191116936928142</v>
      </c>
      <c r="AK2496" s="49" t="n">
        <v>-0.07353987879074649</v>
      </c>
      <c r="AL2496" s="49" t="n">
        <v>-0.002968211239112372</v>
      </c>
      <c r="AM2496" s="49" t="n">
        <v>-0.006108236980152</v>
      </c>
      <c r="AN2496" s="49" t="n">
        <v>-0.000216039566249533</v>
      </c>
      <c r="AO2496" s="49" t="n">
        <v>-0.1992885542543794</v>
      </c>
      <c r="AP2496" s="49" t="n">
        <v>48.75424196329568</v>
      </c>
      <c r="AQ2496" s="49" t="n">
        <v>21.60226246710118</v>
      </c>
      <c r="AR2496" s="49" t="n">
        <v>2.524903745863646</v>
      </c>
      <c r="AS2496" s="49" t="n">
        <v>-0.1975307353698774</v>
      </c>
      <c r="AT2496" s="49" t="n">
        <v>0.0003274715193876844</v>
      </c>
      <c r="AU2496" s="49" t="n">
        <v>380.8668979270606</v>
      </c>
      <c r="AV2496" s="49" t="n">
        <v>902.0437213428808</v>
      </c>
      <c r="AW2496" s="49" t="n">
        <v>541.2229071814536</v>
      </c>
      <c r="AX2496" s="49" t="n">
        <v>75.17288527712424</v>
      </c>
      <c r="AY2496" s="49" t="n">
        <v>84.56584660652101</v>
      </c>
      <c r="AZ2496" s="49" t="n">
        <v>40.09044796717927</v>
      </c>
      <c r="BA2496" s="49" t="n">
        <v>8.000214317472564</v>
      </c>
      <c r="BB2496" s="49" t="n">
        <v>23.90642174455628</v>
      </c>
      <c r="BC2496" s="49" t="n">
        <v>15.00004507517805</v>
      </c>
      <c r="BD2496" s="49" t="n">
        <v>3.750200244233586</v>
      </c>
      <c r="BE2496" s="49" t="n">
        <v>4.68753653897044</v>
      </c>
      <c r="BF2496" s="49" t="n">
        <v>3.000004265930463</v>
      </c>
      <c r="BG2496" s="49" t="n">
        <v>6.0046787161421</v>
      </c>
      <c r="BH2496" s="49" t="n">
        <v>14.0109247167241</v>
      </c>
      <c r="BI2496" s="49" t="n">
        <v>5.504308549735846</v>
      </c>
      <c r="BJ2496" s="49" t="n">
        <v>0.7006998395732768</v>
      </c>
      <c r="BK2496" s="49" t="n">
        <v>0.40032503782422</v>
      </c>
      <c r="BL2496" s="49" t="n">
        <v>0.02001499897970082</v>
      </c>
      <c r="BM2496" s="49" t="n">
        <v>0.3623225081833504</v>
      </c>
      <c r="BN2496" s="49" t="n">
        <v>0.6908625579018293</v>
      </c>
      <c r="BO2496" s="49" t="n">
        <v>0.3647103589381075</v>
      </c>
      <c r="BP2496" s="49" t="n">
        <v>0.3623045622227117</v>
      </c>
      <c r="BQ2496" s="49" t="n">
        <v>0.690814756727933</v>
      </c>
      <c r="BR2496" s="49" t="n">
        <v>0.3649416888455386</v>
      </c>
      <c r="BS2496" s="49" t="n">
        <v>0.0179459606386434</v>
      </c>
      <c r="BT2496" s="49" t="n">
        <v>0.04780117389624472</v>
      </c>
      <c r="BU2496" s="49" t="n">
        <v>-0.2313299074310771</v>
      </c>
      <c r="BV2496" s="49" t="n">
        <v>0.2368977327902769</v>
      </c>
    </row>
    <row r="2497">
      <c r="A2497" s="51" t="n">
        <v>77.7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-1.897488561372</v>
      </c>
      <c r="F2497" s="51" t="n">
        <v>-2.259173342784</v>
      </c>
      <c r="G2497" s="51" t="n">
        <v>-0.845357258924</v>
      </c>
      <c r="H2497" s="51" t="n">
        <v>-1.4240219685084</v>
      </c>
      <c r="I2497" s="51" t="n">
        <v>-4.860639260148</v>
      </c>
      <c r="J2497" s="51" t="n">
        <v>1.195441561372</v>
      </c>
      <c r="K2497" s="51" t="n">
        <v>-1.897515849743719</v>
      </c>
      <c r="L2497" s="51" t="n">
        <v>-2.258945673495375</v>
      </c>
      <c r="M2497" s="51" t="n">
        <v>-0.8452326223249735</v>
      </c>
      <c r="N2497" s="51" t="n">
        <v>-1.42396047399807</v>
      </c>
      <c r="O2497" s="51" t="n">
        <v>-4.860555160234704</v>
      </c>
      <c r="P2497" s="51" t="n">
        <v>1.195420254240519</v>
      </c>
      <c r="Q2497" s="51" t="n">
        <v>2.72883717189476e-05</v>
      </c>
      <c r="R2497" s="51" t="n">
        <v>-0.0002276692886251652</v>
      </c>
      <c r="S2497" s="51" t="n">
        <v>-0.0001246365990265064</v>
      </c>
      <c r="T2497" s="51" t="n">
        <v>-6.149451033055087e-05</v>
      </c>
      <c r="U2497" s="51" t="n">
        <v>-8.409991329560995e-05</v>
      </c>
      <c r="V2497" s="51" t="n">
        <v>2.13071314805191e-05</v>
      </c>
      <c r="W2497" s="51" t="n">
        <v>0.08541324299999989</v>
      </c>
      <c r="X2497" s="51" t="n">
        <v>0.3381844960000001</v>
      </c>
      <c r="Y2497" s="51" t="n">
        <v>0.3660890309999978</v>
      </c>
      <c r="Z2497" s="51" t="n">
        <v>-0.02840074290000227</v>
      </c>
      <c r="AA2497" s="51" t="n">
        <v>-0.6282938630000042</v>
      </c>
      <c r="AB2497" s="51" t="n">
        <v>0.1646867569999995</v>
      </c>
      <c r="AC2497" s="51" t="n">
        <v>0.08184164147131238</v>
      </c>
      <c r="AD2497" s="51" t="n">
        <v>0.3392578697976399</v>
      </c>
      <c r="AE2497" s="51" t="n">
        <v>0.3660623897282603</v>
      </c>
      <c r="AF2497" s="51" t="n">
        <v>-0.02421513774867483</v>
      </c>
      <c r="AG2497" s="51" t="n">
        <v>-0.6141942247633684</v>
      </c>
      <c r="AH2497" s="51" t="n">
        <v>0.1648312095061503</v>
      </c>
      <c r="AI2497" s="51" t="n">
        <v>0.02951157099457843</v>
      </c>
      <c r="AJ2497" s="51" t="n">
        <v>-0.2282594484894446</v>
      </c>
      <c r="AK2497" s="51" t="n">
        <v>-0.07185589542036866</v>
      </c>
      <c r="AL2497" s="51" t="n">
        <v>-0.006784643868995321</v>
      </c>
      <c r="AM2497" s="51" t="n">
        <v>-0.01864537355598739</v>
      </c>
      <c r="AN2497" s="51" t="n">
        <v>-0.0002849653859681296</v>
      </c>
      <c r="AO2497" s="51" t="n">
        <v>-0.1832339852717951</v>
      </c>
      <c r="AP2497" s="51" t="n">
        <v>48.63288480273832</v>
      </c>
      <c r="AQ2497" s="51" t="n">
        <v>21.60286776133076</v>
      </c>
      <c r="AR2497" s="51" t="n">
        <v>2.528140777984313</v>
      </c>
      <c r="AS2497" s="51" t="n">
        <v>-0.2204637607804008</v>
      </c>
      <c r="AT2497" s="51" t="n">
        <v>0.0002501621386283992</v>
      </c>
      <c r="AU2497" s="51" t="n">
        <v>380.85822894779</v>
      </c>
      <c r="AV2497" s="51" t="n">
        <v>902.0232841294519</v>
      </c>
      <c r="AW2497" s="51" t="n">
        <v>541.210678109639</v>
      </c>
      <c r="AX2497" s="51" t="n">
        <v>75.171156424353</v>
      </c>
      <c r="AY2497" s="51" t="n">
        <v>84.56393814045579</v>
      </c>
      <c r="AZ2497" s="51" t="n">
        <v>40.08954348750748</v>
      </c>
      <c r="BA2497" s="51" t="n">
        <v>8.000213245885201</v>
      </c>
      <c r="BB2497" s="51" t="n">
        <v>23.90642088583349</v>
      </c>
      <c r="BC2497" s="51" t="n">
        <v>15.00004484980216</v>
      </c>
      <c r="BD2497" s="51" t="n">
        <v>3.750199243012418</v>
      </c>
      <c r="BE2497" s="51" t="n">
        <v>4.687536356275588</v>
      </c>
      <c r="BF2497" s="51" t="n">
        <v>3.000004244600811</v>
      </c>
      <c r="BG2497" s="51" t="n">
        <v>6.0046238054371</v>
      </c>
      <c r="BH2497" s="51" t="n">
        <v>14.0107936271712</v>
      </c>
      <c r="BI2497" s="51" t="n">
        <v>5.504256847139016</v>
      </c>
      <c r="BJ2497" s="51" t="n">
        <v>0.700691485649705</v>
      </c>
      <c r="BK2497" s="51" t="n">
        <v>0.400323265988043</v>
      </c>
      <c r="BL2497" s="51" t="n">
        <v>0.02001481899194441</v>
      </c>
      <c r="BM2497" s="51" t="n">
        <v>0.3619641144223792</v>
      </c>
      <c r="BN2497" s="51" t="n">
        <v>0.6902613233358876</v>
      </c>
      <c r="BO2497" s="51" t="n">
        <v>0.3691880425333847</v>
      </c>
      <c r="BP2497" s="51" t="n">
        <v>0.3619592184794985</v>
      </c>
      <c r="BQ2497" s="51" t="n">
        <v>0.6902027416579067</v>
      </c>
      <c r="BR2497" s="51" t="n">
        <v>0.3694312640457558</v>
      </c>
      <c r="BS2497" s="51" t="n">
        <v>0.004895942880722703</v>
      </c>
      <c r="BT2497" s="51" t="n">
        <v>0.05858167798089564</v>
      </c>
      <c r="BU2497" s="51" t="n">
        <v>-0.2432215123711057</v>
      </c>
      <c r="BV2497" s="51" t="n">
        <v>0.2502248735274664</v>
      </c>
    </row>
    <row r="2498">
      <c r="A2498" s="49" t="n">
        <v>77.70999999999999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-1.896634338496</v>
      </c>
      <c r="F2498" s="49" t="n">
        <v>-2.255791603712</v>
      </c>
      <c r="G2498" s="49" t="n">
        <v>-0.841696375232</v>
      </c>
      <c r="H2498" s="49" t="n">
        <v>-1.4243059810112</v>
      </c>
      <c r="I2498" s="49" t="n">
        <v>-4.866922156864</v>
      </c>
      <c r="J2498" s="49" t="n">
        <v>1.197088338496</v>
      </c>
      <c r="K2498" s="49" t="n">
        <v>-1.896694506056424</v>
      </c>
      <c r="L2498" s="49" t="n">
        <v>-2.255554636019062</v>
      </c>
      <c r="M2498" s="49" t="n">
        <v>-0.8415720438952679</v>
      </c>
      <c r="N2498" s="49" t="n">
        <v>-1.424210752992728</v>
      </c>
      <c r="O2498" s="49" t="n">
        <v>-4.866756037522492</v>
      </c>
      <c r="P2498" s="49" t="n">
        <v>1.19706850676439</v>
      </c>
      <c r="Q2498" s="49" t="n">
        <v>6.016756042392934e-05</v>
      </c>
      <c r="R2498" s="49" t="n">
        <v>-0.0002369676929383502</v>
      </c>
      <c r="S2498" s="49" t="n">
        <v>-0.0001243313367321752</v>
      </c>
      <c r="T2498" s="49" t="n">
        <v>-9.522801847205997e-05</v>
      </c>
      <c r="U2498" s="49" t="n">
        <v>-0.0001661193415074536</v>
      </c>
      <c r="V2498" s="49" t="n">
        <v>1.983173161046459e-05</v>
      </c>
      <c r="W2498" s="49" t="n">
        <v>0.08542984799999988</v>
      </c>
      <c r="X2498" s="49" t="n">
        <v>0.3381650559999991</v>
      </c>
      <c r="Y2498" s="49" t="n">
        <v>0.3660878159999954</v>
      </c>
      <c r="Z2498" s="49" t="n">
        <v>-0.02840167440000603</v>
      </c>
      <c r="AA2498" s="49" t="n">
        <v>-0.6282861679999951</v>
      </c>
      <c r="AB2498" s="49" t="n">
        <v>0.1646701519999968</v>
      </c>
      <c r="AC2498" s="49" t="n">
        <v>0.08236333776110583</v>
      </c>
      <c r="AD2498" s="49" t="n">
        <v>0.3390366999748221</v>
      </c>
      <c r="AE2498" s="49" t="n">
        <v>0.3659691336988348</v>
      </c>
      <c r="AF2498" s="49" t="n">
        <v>-0.02574079215387698</v>
      </c>
      <c r="AG2498" s="49" t="n">
        <v>-0.6244838103111946</v>
      </c>
      <c r="AH2498" s="49" t="n">
        <v>0.1648267302552749</v>
      </c>
      <c r="AI2498" s="49" t="n">
        <v>0.03955628864191657</v>
      </c>
      <c r="AJ2498" s="49" t="n">
        <v>-0.2343028886395025</v>
      </c>
      <c r="AK2498" s="49" t="n">
        <v>-0.0706724419543511</v>
      </c>
      <c r="AL2498" s="49" t="n">
        <v>-0.008657119148568532</v>
      </c>
      <c r="AM2498" s="49" t="n">
        <v>-0.02226198854309667</v>
      </c>
      <c r="AN2498" s="49" t="n">
        <v>-0.0003424250890073702</v>
      </c>
      <c r="AO2498" s="49" t="n">
        <v>-0.172138351651673</v>
      </c>
      <c r="AP2498" s="49" t="n">
        <v>48.51721984887332</v>
      </c>
      <c r="AQ2498" s="49" t="n">
        <v>21.60758326998919</v>
      </c>
      <c r="AR2498" s="49" t="n">
        <v>2.531366016099696</v>
      </c>
      <c r="AS2498" s="49" t="n">
        <v>-0.2411499072018677</v>
      </c>
      <c r="AT2498" s="49" t="n">
        <v>0.0001777691599998477</v>
      </c>
      <c r="AU2498" s="49" t="n">
        <v>380.8496466583121</v>
      </c>
      <c r="AV2498" s="49" t="n">
        <v>902.0030512881574</v>
      </c>
      <c r="AW2498" s="49" t="n">
        <v>541.1985713285427</v>
      </c>
      <c r="AX2498" s="49" t="n">
        <v>75.16944486010946</v>
      </c>
      <c r="AY2498" s="49" t="n">
        <v>84.56204875905124</v>
      </c>
      <c r="AZ2498" s="49" t="n">
        <v>40.0886480526324</v>
      </c>
      <c r="BA2498" s="49" t="n">
        <v>8.000212179655774</v>
      </c>
      <c r="BB2498" s="49" t="n">
        <v>23.90642003140433</v>
      </c>
      <c r="BC2498" s="49" t="n">
        <v>15.00004462555315</v>
      </c>
      <c r="BD2498" s="49" t="n">
        <v>3.750198246797356</v>
      </c>
      <c r="BE2498" s="49" t="n">
        <v>4.687536174494211</v>
      </c>
      <c r="BF2498" s="49" t="n">
        <v>3.000004223377807</v>
      </c>
      <c r="BG2498" s="49" t="n">
        <v>6.004569518621323</v>
      </c>
      <c r="BH2498" s="49" t="n">
        <v>14.01066410663717</v>
      </c>
      <c r="BI2498" s="49" t="n">
        <v>5.504205764973348</v>
      </c>
      <c r="BJ2498" s="49" t="n">
        <v>0.7006833577700754</v>
      </c>
      <c r="BK2498" s="49" t="n">
        <v>0.4003214595420376</v>
      </c>
      <c r="BL2498" s="49" t="n">
        <v>0.02001464116404108</v>
      </c>
      <c r="BM2498" s="49" t="n">
        <v>0.3615971283361933</v>
      </c>
      <c r="BN2498" s="49" t="n">
        <v>0.6896327377767448</v>
      </c>
      <c r="BO2498" s="49" t="n">
        <v>0.3736668953414546</v>
      </c>
      <c r="BP2498" s="49" t="n">
        <v>0.3616080160164053</v>
      </c>
      <c r="BQ2498" s="49" t="n">
        <v>0.6895626125242941</v>
      </c>
      <c r="BR2498" s="49" t="n">
        <v>0.3739195859429579</v>
      </c>
      <c r="BS2498" s="49" t="n">
        <v>-0.01088768021201281</v>
      </c>
      <c r="BT2498" s="49" t="n">
        <v>0.07012525245075896</v>
      </c>
      <c r="BU2498" s="49" t="n">
        <v>-0.252690601503347</v>
      </c>
      <c r="BV2498" s="49" t="n">
        <v>0.2624664410925805</v>
      </c>
    </row>
    <row r="2499">
      <c r="A2499" s="51" t="n">
        <v>77.72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-1.89578</v>
      </c>
      <c r="F2499" s="51" t="n">
        <v>-2.25241</v>
      </c>
      <c r="G2499" s="51" t="n">
        <v>-0.8380355</v>
      </c>
      <c r="H2499" s="51" t="n">
        <v>-1.42459</v>
      </c>
      <c r="I2499" s="51" t="n">
        <v>-4.873205</v>
      </c>
      <c r="J2499" s="51" t="n">
        <v>1.198735</v>
      </c>
      <c r="K2499" s="51" t="n">
        <v>-1.895867382818951</v>
      </c>
      <c r="L2499" s="51" t="n">
        <v>-2.252166246871303</v>
      </c>
      <c r="M2499" s="51" t="n">
        <v>-0.8379106930530985</v>
      </c>
      <c r="N2499" s="51" t="n">
        <v>-1.424483086049768</v>
      </c>
      <c r="O2499" s="51" t="n">
        <v>-4.873070546926763</v>
      </c>
      <c r="P2499" s="51" t="n">
        <v>1.198716320264139</v>
      </c>
      <c r="Q2499" s="51" t="n">
        <v>8.738281895093181e-05</v>
      </c>
      <c r="R2499" s="51" t="n">
        <v>-0.0002437531286973993</v>
      </c>
      <c r="S2499" s="51" t="n">
        <v>-0.0001248069469015345</v>
      </c>
      <c r="T2499" s="51" t="n">
        <v>-0.0001069139502321015</v>
      </c>
      <c r="U2499" s="51" t="n">
        <v>-0.0001344530732367843</v>
      </c>
      <c r="V2499" s="51" t="n">
        <v>1.86797358605606e-05</v>
      </c>
      <c r="W2499" s="51" t="n">
        <v>0.08543587499999988</v>
      </c>
      <c r="X2499" s="51" t="n">
        <v>0.3381579999999966</v>
      </c>
      <c r="Y2499" s="51" t="n">
        <v>0.3660873749999916</v>
      </c>
      <c r="Z2499" s="51" t="n">
        <v>-0.02840201250001246</v>
      </c>
      <c r="AA2499" s="51" t="n">
        <v>-0.6282833749999739</v>
      </c>
      <c r="AB2499" s="51" t="n">
        <v>0.1646641249999919</v>
      </c>
      <c r="AC2499" s="51" t="n">
        <v>0.08298552236088769</v>
      </c>
      <c r="AD2499" s="51" t="n">
        <v>0.3387365906100983</v>
      </c>
      <c r="AE2499" s="51" t="n">
        <v>0.3661854443500555</v>
      </c>
      <c r="AF2499" s="51" t="n">
        <v>-0.02849231137664503</v>
      </c>
      <c r="AG2499" s="51" t="n">
        <v>-0.6366931638449252</v>
      </c>
      <c r="AH2499" s="51" t="n">
        <v>0.1647716085121182</v>
      </c>
      <c r="AI2499" s="51" t="n">
        <v>0.04646660808820596</v>
      </c>
      <c r="AJ2499" s="51" t="n">
        <v>-0.2367066157873427</v>
      </c>
      <c r="AK2499" s="51" t="n">
        <v>-0.07170250833320586</v>
      </c>
      <c r="AL2499" s="51" t="n">
        <v>-0.00785929970807824</v>
      </c>
      <c r="AM2499" s="51" t="n">
        <v>-0.01500838602384178</v>
      </c>
      <c r="AN2499" s="51" t="n">
        <v>-0.0003870544364783019</v>
      </c>
      <c r="AO2499" s="51" t="n">
        <v>-0.1665615065788797</v>
      </c>
      <c r="AP2499" s="51" t="n">
        <v>48.40609968967308</v>
      </c>
      <c r="AQ2499" s="51" t="n">
        <v>21.61178810669384</v>
      </c>
      <c r="AR2499" s="51" t="n">
        <v>2.536631227770349</v>
      </c>
      <c r="AS2499" s="51" t="n">
        <v>-0.252777030500629</v>
      </c>
      <c r="AT2499" s="51" t="n">
        <v>0.0001527544083932056</v>
      </c>
      <c r="AU2499" s="51" t="n">
        <v>380.841150191729</v>
      </c>
      <c r="AV2499" s="51" t="n">
        <v>901.9830207752758</v>
      </c>
      <c r="AW2499" s="51" t="n">
        <v>541.1865856152573</v>
      </c>
      <c r="AX2499" s="51" t="n">
        <v>75.16775041150837</v>
      </c>
      <c r="AY2499" s="51" t="n">
        <v>84.56017827146073</v>
      </c>
      <c r="AZ2499" s="51" t="n">
        <v>40.08776157210607</v>
      </c>
      <c r="BA2499" s="51" t="n">
        <v>8.000211118757495</v>
      </c>
      <c r="BB2499" s="51" t="n">
        <v>23.9064191812473</v>
      </c>
      <c r="BC2499" s="51" t="n">
        <v>15.00004440242539</v>
      </c>
      <c r="BD2499" s="51" t="n">
        <v>3.75019725556337</v>
      </c>
      <c r="BE2499" s="51" t="n">
        <v>4.68753599362174</v>
      </c>
      <c r="BF2499" s="51" t="n">
        <v>3.000004202260917</v>
      </c>
      <c r="BG2499" s="51" t="n">
        <v>6.004515530041745</v>
      </c>
      <c r="BH2499" s="51" t="n">
        <v>14.01053613735753</v>
      </c>
      <c r="BI2499" s="51" t="n">
        <v>5.504155295793668</v>
      </c>
      <c r="BJ2499" s="51" t="n">
        <v>0.7006752327582776</v>
      </c>
      <c r="BK2499" s="51" t="n">
        <v>0.4003178823087885</v>
      </c>
      <c r="BL2499" s="51" t="n">
        <v>0.02001446547007259</v>
      </c>
      <c r="BM2499" s="51" t="n">
        <v>0.361221635543456</v>
      </c>
      <c r="BN2499" s="51" t="n">
        <v>0.68897666905887</v>
      </c>
      <c r="BO2499" s="51" t="n">
        <v>0.3781467930610887</v>
      </c>
      <c r="BP2499" s="51" t="n">
        <v>0.3612528095525024</v>
      </c>
      <c r="BQ2499" s="51" t="n">
        <v>0.6888931687901684</v>
      </c>
      <c r="BR2499" s="51" t="n">
        <v>0.3784064043782746</v>
      </c>
      <c r="BS2499" s="51" t="n">
        <v>-0.03117400904639744</v>
      </c>
      <c r="BT2499" s="51" t="n">
        <v>0.08350026870163063</v>
      </c>
      <c r="BU2499" s="51" t="n">
        <v>-0.2596113171858816</v>
      </c>
      <c r="BV2499" s="51" t="n">
        <v>0.2744852450028194</v>
      </c>
    </row>
    <row r="2500">
      <c r="A2500" s="49" t="n">
        <v>77.73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-1.894925661504</v>
      </c>
      <c r="F2500" s="49" t="n">
        <v>-2.249028396288</v>
      </c>
      <c r="G2500" s="49" t="n">
        <v>-0.8343746247680002</v>
      </c>
      <c r="H2500" s="49" t="n">
        <v>-1.424874018988801</v>
      </c>
      <c r="I2500" s="49" t="n">
        <v>-4.879487843135999</v>
      </c>
      <c r="J2500" s="49" t="n">
        <v>1.200381661504</v>
      </c>
      <c r="K2500" s="49" t="n">
        <v>-1.895035140340681</v>
      </c>
      <c r="L2500" s="49" t="n">
        <v>-2.248780906613194</v>
      </c>
      <c r="M2500" s="49" t="n">
        <v>-0.8342472538703405</v>
      </c>
      <c r="N2500" s="49" t="n">
        <v>-1.424779486844297</v>
      </c>
      <c r="O2500" s="49" t="n">
        <v>-4.879478952205719</v>
      </c>
      <c r="P2500" s="49" t="n">
        <v>1.200362978384745</v>
      </c>
      <c r="Q2500" s="49" t="n">
        <v>0.0001094788366808874</v>
      </c>
      <c r="R2500" s="49" t="n">
        <v>-0.000247489674805923</v>
      </c>
      <c r="S2500" s="49" t="n">
        <v>-0.0001273708976596843</v>
      </c>
      <c r="T2500" s="49" t="n">
        <v>-9.453214450383385e-05</v>
      </c>
      <c r="U2500" s="49" t="n">
        <v>-8.890930280003317e-06</v>
      </c>
      <c r="V2500" s="49" t="n">
        <v>1.868311925479205e-05</v>
      </c>
      <c r="W2500" s="49" t="n">
        <v>0.08542984799999992</v>
      </c>
      <c r="X2500" s="49" t="n">
        <v>0.3381650559999919</v>
      </c>
      <c r="Y2500" s="49" t="n">
        <v>0.3660878159999862</v>
      </c>
      <c r="Z2500" s="49" t="n">
        <v>-0.02840167440002223</v>
      </c>
      <c r="AA2500" s="49" t="n">
        <v>-0.6282861679999366</v>
      </c>
      <c r="AB2500" s="49" t="n">
        <v>0.1646701519999843</v>
      </c>
      <c r="AC2500" s="49" t="n">
        <v>0.08340833815878947</v>
      </c>
      <c r="AD2500" s="49" t="n">
        <v>0.3384281845849371</v>
      </c>
      <c r="AE2500" s="49" t="n">
        <v>0.3663896033397381</v>
      </c>
      <c r="AF2500" s="49" t="n">
        <v>-0.03061829791991904</v>
      </c>
      <c r="AG2500" s="49" t="n">
        <v>-0.6438108484119666</v>
      </c>
      <c r="AH2500" s="49" t="n">
        <v>0.1646437862715536</v>
      </c>
      <c r="AI2500" s="49" t="n">
        <v>0.05214037469950027</v>
      </c>
      <c r="AJ2500" s="49" t="n">
        <v>-0.2358389586226576</v>
      </c>
      <c r="AK2500" s="49" t="n">
        <v>-0.07415709229719321</v>
      </c>
      <c r="AL2500" s="49" t="n">
        <v>-0.005404817074824943</v>
      </c>
      <c r="AM2500" s="49" t="n">
        <v>-0.001202839007300223</v>
      </c>
      <c r="AN2500" s="49" t="n">
        <v>-0.0003840238432281709</v>
      </c>
      <c r="AO2500" s="49" t="n">
        <v>-0.1650677361050788</v>
      </c>
      <c r="AP2500" s="49" t="n">
        <v>48.29865310198274</v>
      </c>
      <c r="AQ2500" s="49" t="n">
        <v>21.61324592733058</v>
      </c>
      <c r="AR2500" s="49" t="n">
        <v>2.544411837533405</v>
      </c>
      <c r="AS2500" s="49" t="n">
        <v>-0.2540518765772978</v>
      </c>
      <c r="AT2500" s="49" t="n">
        <v>0.0001905697282353013</v>
      </c>
      <c r="AU2500" s="49" t="n">
        <v>380.8327386898117</v>
      </c>
      <c r="AV2500" s="49" t="n">
        <v>901.963190567523</v>
      </c>
      <c r="AW2500" s="49" t="n">
        <v>541.1747197591047</v>
      </c>
      <c r="AX2500" s="49" t="n">
        <v>75.16607290739329</v>
      </c>
      <c r="AY2500" s="49" t="n">
        <v>84.55832648874612</v>
      </c>
      <c r="AZ2500" s="49" t="n">
        <v>40.08688395638502</v>
      </c>
      <c r="BA2500" s="49" t="n">
        <v>8.000210063163708</v>
      </c>
      <c r="BB2500" s="49" t="n">
        <v>23.90641833534107</v>
      </c>
      <c r="BC2500" s="49" t="n">
        <v>15.00004418041326</v>
      </c>
      <c r="BD2500" s="49" t="n">
        <v>3.750196269285553</v>
      </c>
      <c r="BE2500" s="49" t="n">
        <v>4.687535813653631</v>
      </c>
      <c r="BF2500" s="49" t="n">
        <v>3.000004181249613</v>
      </c>
      <c r="BG2500" s="49" t="n">
        <v>6.004461799413642</v>
      </c>
      <c r="BH2500" s="49" t="n">
        <v>14.01040970370924</v>
      </c>
      <c r="BI2500" s="49" t="n">
        <v>5.504105432244144</v>
      </c>
      <c r="BJ2500" s="49" t="n">
        <v>0.7006671299651782</v>
      </c>
      <c r="BK2500" s="49" t="n">
        <v>0.4003143230723233</v>
      </c>
      <c r="BL2500" s="49" t="n">
        <v>0.02001429188443172</v>
      </c>
      <c r="BM2500" s="49" t="n">
        <v>0.3608377398516844</v>
      </c>
      <c r="BN2500" s="49" t="n">
        <v>0.6882929642974324</v>
      </c>
      <c r="BO2500" s="49" t="n">
        <v>0.3826276381431096</v>
      </c>
      <c r="BP2500" s="49" t="n">
        <v>0.3608925969050197</v>
      </c>
      <c r="BQ2500" s="49" t="n">
        <v>0.688194744145218</v>
      </c>
      <c r="BR2500" s="49" t="n">
        <v>0.3828915248841003</v>
      </c>
      <c r="BS2500" s="49" t="n">
        <v>-0.05485705333524438</v>
      </c>
      <c r="BT2500" s="49" t="n">
        <v>0.09822015221438996</v>
      </c>
      <c r="BU2500" s="49" t="n">
        <v>-0.2638867409907042</v>
      </c>
      <c r="BV2500" s="49" t="n">
        <v>0.2868670540029628</v>
      </c>
    </row>
    <row r="2501">
      <c r="A2501" s="51" t="n">
        <v>77.73999999999999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-1.894071438628</v>
      </c>
      <c r="F2501" s="51" t="n">
        <v>-2.245646657216</v>
      </c>
      <c r="G2501" s="51" t="n">
        <v>-0.8307137410760003</v>
      </c>
      <c r="H2501" s="51" t="n">
        <v>-1.425158031491601</v>
      </c>
      <c r="I2501" s="51" t="n">
        <v>-4.885770739851999</v>
      </c>
      <c r="J2501" s="51" t="n">
        <v>1.202028438628</v>
      </c>
      <c r="K2501" s="51" t="n">
        <v>-1.894200669397131</v>
      </c>
      <c r="L2501" s="51" t="n">
        <v>-2.245398386808741</v>
      </c>
      <c r="M2501" s="51" t="n">
        <v>-0.8305830450217752</v>
      </c>
      <c r="N2501" s="51" t="n">
        <v>-1.425087394915905</v>
      </c>
      <c r="O2501" s="51" t="n">
        <v>-4.885908984033614</v>
      </c>
      <c r="P2501" s="51" t="n">
        <v>1.20200865321267</v>
      </c>
      <c r="Q2501" s="51" t="n">
        <v>0.0001292307691314054</v>
      </c>
      <c r="R2501" s="51" t="n">
        <v>-0.0002482704072583886</v>
      </c>
      <c r="S2501" s="51" t="n">
        <v>-0.0001306960542251101</v>
      </c>
      <c r="T2501" s="51" t="n">
        <v>-7.063657569594817e-05</v>
      </c>
      <c r="U2501" s="51" t="n">
        <v>0.0001382441816151214</v>
      </c>
      <c r="V2501" s="51" t="n">
        <v>1.97854153294319e-05</v>
      </c>
      <c r="W2501" s="51" t="n">
        <v>0.085413243</v>
      </c>
      <c r="X2501" s="51" t="n">
        <v>0.3381844959999842</v>
      </c>
      <c r="Y2501" s="51" t="n">
        <v>0.3660890309999791</v>
      </c>
      <c r="Z2501" s="51" t="n">
        <v>-0.02840074290003597</v>
      </c>
      <c r="AA2501" s="51" t="n">
        <v>-0.6282938629998802</v>
      </c>
      <c r="AB2501" s="51" t="n">
        <v>0.164686756999974</v>
      </c>
      <c r="AC2501" s="51" t="n">
        <v>0.08347074684834216</v>
      </c>
      <c r="AD2501" s="51" t="n">
        <v>0.338167983328015</v>
      </c>
      <c r="AE2501" s="51" t="n">
        <v>0.3663650246353603</v>
      </c>
      <c r="AF2501" s="51" t="n">
        <v>-0.0309804415483433</v>
      </c>
      <c r="AG2501" s="51" t="n">
        <v>-0.6420001803152853</v>
      </c>
      <c r="AH2501" s="51" t="n">
        <v>0.1645609294873835</v>
      </c>
      <c r="AI2501" s="51" t="n">
        <v>0.05875050634173039</v>
      </c>
      <c r="AJ2501" s="51" t="n">
        <v>-0.2326063089356883</v>
      </c>
      <c r="AK2501" s="51" t="n">
        <v>-0.07606660158864163</v>
      </c>
      <c r="AL2501" s="51" t="n">
        <v>-0.003106943424225126</v>
      </c>
      <c r="AM2501" s="51" t="n">
        <v>0.01128577612825175</v>
      </c>
      <c r="AN2501" s="51" t="n">
        <v>-0.0003371993104072531</v>
      </c>
      <c r="AO2501" s="51" t="n">
        <v>-0.1647477815206638</v>
      </c>
      <c r="AP2501" s="51" t="n">
        <v>48.19309221153915</v>
      </c>
      <c r="AQ2501" s="51" t="n">
        <v>21.61220746127581</v>
      </c>
      <c r="AR2501" s="51" t="n">
        <v>2.553519361662205</v>
      </c>
      <c r="AS2501" s="51" t="n">
        <v>-0.2496275700582145</v>
      </c>
      <c r="AT2501" s="51" t="n">
        <v>0.0002643379599077609</v>
      </c>
      <c r="AU2501" s="51" t="n">
        <v>380.8244113029136</v>
      </c>
      <c r="AV2501" s="51" t="n">
        <v>901.9435586618478</v>
      </c>
      <c r="AW2501" s="51" t="n">
        <v>541.1629725615137</v>
      </c>
      <c r="AX2501" s="51" t="n">
        <v>75.16441217831935</v>
      </c>
      <c r="AY2501" s="51" t="n">
        <v>84.55649322385865</v>
      </c>
      <c r="AZ2501" s="51" t="n">
        <v>40.08601511682117</v>
      </c>
      <c r="BA2501" s="51" t="n">
        <v>8.00020901284789</v>
      </c>
      <c r="BB2501" s="51" t="n">
        <v>23.90641749366436</v>
      </c>
      <c r="BC2501" s="51" t="n">
        <v>15.00004395951119</v>
      </c>
      <c r="BD2501" s="51" t="n">
        <v>3.750195287939125</v>
      </c>
      <c r="BE2501" s="51" t="n">
        <v>4.687535634585363</v>
      </c>
      <c r="BF2501" s="51" t="n">
        <v>3.000004160343365</v>
      </c>
      <c r="BG2501" s="51" t="n">
        <v>6.004408489038044</v>
      </c>
      <c r="BH2501" s="51" t="n">
        <v>14.01028478726473</v>
      </c>
      <c r="BI2501" s="51" t="n">
        <v>5.504056167057214</v>
      </c>
      <c r="BJ2501" s="51" t="n">
        <v>0.7006591342311879</v>
      </c>
      <c r="BK2501" s="51" t="n">
        <v>0.4003124497610528</v>
      </c>
      <c r="BL2501" s="51" t="n">
        <v>0.02001412038181853</v>
      </c>
      <c r="BM2501" s="51" t="n">
        <v>0.3604455447848157</v>
      </c>
      <c r="BN2501" s="51" t="n">
        <v>0.6875814697975661</v>
      </c>
      <c r="BO2501" s="51" t="n">
        <v>0.387109331711299</v>
      </c>
      <c r="BP2501" s="51" t="n">
        <v>0.360524112568607</v>
      </c>
      <c r="BQ2501" s="51" t="n">
        <v>0.6874689309701598</v>
      </c>
      <c r="BR2501" s="51" t="n">
        <v>0.3873747438065391</v>
      </c>
      <c r="BS2501" s="51" t="n">
        <v>-0.07856778379128349</v>
      </c>
      <c r="BT2501" s="51" t="n">
        <v>0.11253882740625</v>
      </c>
      <c r="BU2501" s="51" t="n">
        <v>-0.265412095240114</v>
      </c>
      <c r="BV2501" s="51" t="n">
        <v>0.2988000412041386</v>
      </c>
    </row>
    <row r="2502">
      <c r="A2502" s="49" t="n">
        <v>77.75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-1.893217417472</v>
      </c>
      <c r="F2502" s="49" t="n">
        <v>-2.242264681984</v>
      </c>
      <c r="G2502" s="49" t="n">
        <v>-0.8270528426240006</v>
      </c>
      <c r="H2502" s="49" t="n">
        <v>-1.425442032678401</v>
      </c>
      <c r="I2502" s="49" t="n">
        <v>-4.892053730047996</v>
      </c>
      <c r="J2502" s="49" t="n">
        <v>1.203675417471999</v>
      </c>
      <c r="K2502" s="49" t="n">
        <v>-1.893367223366629</v>
      </c>
      <c r="L2502" s="49" t="n">
        <v>-2.242018108310947</v>
      </c>
      <c r="M2502" s="49" t="n">
        <v>-0.8269203964004119</v>
      </c>
      <c r="N2502" s="49" t="n">
        <v>-1.42539002228685</v>
      </c>
      <c r="O2502" s="49" t="n">
        <v>-4.89227902959645</v>
      </c>
      <c r="P2502" s="49" t="n">
        <v>1.203654402585043</v>
      </c>
      <c r="Q2502" s="49" t="n">
        <v>0.0001498058946289849</v>
      </c>
      <c r="R2502" s="49" t="n">
        <v>-0.000246573673053252</v>
      </c>
      <c r="S2502" s="49" t="n">
        <v>-0.0001324462235886559</v>
      </c>
      <c r="T2502" s="49" t="n">
        <v>-5.201039155111609e-05</v>
      </c>
      <c r="U2502" s="49" t="n">
        <v>0.0002252995484539611</v>
      </c>
      <c r="V2502" s="49" t="n">
        <v>2.101488695638309e-05</v>
      </c>
      <c r="W2502" s="49" t="n">
        <v>0.08539048800000011</v>
      </c>
      <c r="X2502" s="49" t="n">
        <v>0.338211135999972</v>
      </c>
      <c r="Y2502" s="49" t="n">
        <v>0.36609069599997</v>
      </c>
      <c r="Z2502" s="49" t="n">
        <v>-0.02839946640005425</v>
      </c>
      <c r="AA2502" s="49" t="n">
        <v>-0.6283044079998019</v>
      </c>
      <c r="AB2502" s="49" t="n">
        <v>0.1647095119999611</v>
      </c>
      <c r="AC2502" s="49" t="n">
        <v>0.0832367491766877</v>
      </c>
      <c r="AD2502" s="49" t="n">
        <v>0.3379733353807782</v>
      </c>
      <c r="AE2502" s="49" t="n">
        <v>0.3661037691850849</v>
      </c>
      <c r="AF2502" s="49" t="n">
        <v>-0.02973439079695309</v>
      </c>
      <c r="AG2502" s="49" t="n">
        <v>-0.6326545350774924</v>
      </c>
      <c r="AH2502" s="49" t="n">
        <v>0.1645999701780635</v>
      </c>
      <c r="AI2502" s="49" t="n">
        <v>0.06743493648663128</v>
      </c>
      <c r="AJ2502" s="49" t="n">
        <v>-0.2278549554007103</v>
      </c>
      <c r="AK2502" s="49" t="n">
        <v>-0.07588716532326953</v>
      </c>
      <c r="AL2502" s="49" t="n">
        <v>-0.002310679036247197</v>
      </c>
      <c r="AM2502" s="49" t="n">
        <v>0.01565503754285024</v>
      </c>
      <c r="AN2502" s="49" t="n">
        <v>-0.0002871603602076563</v>
      </c>
      <c r="AO2502" s="49" t="n">
        <v>-0.1624478507941599</v>
      </c>
      <c r="AP2502" s="49" t="n">
        <v>48.08708184146534</v>
      </c>
      <c r="AQ2502" s="49" t="n">
        <v>21.61007901688562</v>
      </c>
      <c r="AR2502" s="49" t="n">
        <v>2.562097214365011</v>
      </c>
      <c r="AS2502" s="49" t="n">
        <v>-0.2471822933472992</v>
      </c>
      <c r="AT2502" s="49" t="n">
        <v>0.0003246927952815702</v>
      </c>
      <c r="AU2502" s="49" t="n">
        <v>380.8161671898844</v>
      </c>
      <c r="AV2502" s="49" t="n">
        <v>901.9241230752293</v>
      </c>
      <c r="AW2502" s="49" t="n">
        <v>541.1513428358985</v>
      </c>
      <c r="AX2502" s="49" t="n">
        <v>75.16276805653617</v>
      </c>
      <c r="AY2502" s="49" t="n">
        <v>84.55467829162006</v>
      </c>
      <c r="AZ2502" s="49" t="n">
        <v>40.08515496565295</v>
      </c>
      <c r="BA2502" s="49" t="n">
        <v>8.00020796778365</v>
      </c>
      <c r="BB2502" s="49" t="n">
        <v>23.90641665619604</v>
      </c>
      <c r="BC2502" s="49" t="n">
        <v>15.00004373971364</v>
      </c>
      <c r="BD2502" s="49" t="n">
        <v>3.750194311499429</v>
      </c>
      <c r="BE2502" s="49" t="n">
        <v>4.687535456412436</v>
      </c>
      <c r="BF2502" s="49" t="n">
        <v>3.000004139541648</v>
      </c>
      <c r="BG2502" s="49" t="n">
        <v>6.004355760034295</v>
      </c>
      <c r="BH2502" s="49" t="n">
        <v>14.01016136981755</v>
      </c>
      <c r="BI2502" s="49" t="n">
        <v>5.504007493052527</v>
      </c>
      <c r="BJ2502" s="49" t="n">
        <v>0.7006512660049785</v>
      </c>
      <c r="BK2502" s="49" t="n">
        <v>0.4003106301117709</v>
      </c>
      <c r="BL2502" s="49" t="n">
        <v>0.02001395093723671</v>
      </c>
      <c r="BM2502" s="49" t="n">
        <v>0.3600451355050091</v>
      </c>
      <c r="BN2502" s="49" t="n">
        <v>0.6868420518516918</v>
      </c>
      <c r="BO2502" s="49" t="n">
        <v>0.39159174561475</v>
      </c>
      <c r="BP2502" s="49" t="n">
        <v>0.3601436840067653</v>
      </c>
      <c r="BQ2502" s="49" t="n">
        <v>0.6867175726136288</v>
      </c>
      <c r="BR2502" s="49" t="n">
        <v>0.3918558251250481</v>
      </c>
      <c r="BS2502" s="49" t="n">
        <v>-0.09854850175627927</v>
      </c>
      <c r="BT2502" s="49" t="n">
        <v>0.1244792380630244</v>
      </c>
      <c r="BU2502" s="49" t="n">
        <v>-0.2640795102981652</v>
      </c>
      <c r="BV2502" s="49" t="n">
        <v>0.3081312636953239</v>
      </c>
    </row>
    <row r="2503">
      <c r="A2503" s="51" t="n">
        <v>77.76000000000001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-1.892363625096</v>
      </c>
      <c r="F2503" s="51" t="n">
        <v>-2.238882438912001</v>
      </c>
      <c r="G2503" s="51" t="n">
        <v>-0.8233919274320011</v>
      </c>
      <c r="H2503" s="51" t="n">
        <v>-1.425726021031202</v>
      </c>
      <c r="I2503" s="51" t="n">
        <v>-4.898336826263995</v>
      </c>
      <c r="J2503" s="51" t="n">
        <v>1.205322625095999</v>
      </c>
      <c r="K2503" s="51" t="n">
        <v>-1.892536402939902</v>
      </c>
      <c r="L2503" s="51" t="n">
        <v>-2.238639480875233</v>
      </c>
      <c r="M2503" s="51" t="n">
        <v>-0.8232609419612811</v>
      </c>
      <c r="N2503" s="51" t="n">
        <v>-1.42567749169814</v>
      </c>
      <c r="O2503" s="51" t="n">
        <v>-4.898544934676472</v>
      </c>
      <c r="P2503" s="51" t="n">
        <v>1.205301329812208</v>
      </c>
      <c r="Q2503" s="51" t="n">
        <v>0.0001727778439015726</v>
      </c>
      <c r="R2503" s="51" t="n">
        <v>-0.0002429580367673267</v>
      </c>
      <c r="S2503" s="51" t="n">
        <v>-0.0001309854707199909</v>
      </c>
      <c r="T2503" s="51" t="n">
        <v>-4.852933306143115e-05</v>
      </c>
      <c r="U2503" s="51" t="n">
        <v>0.0002081084124769816</v>
      </c>
      <c r="V2503" s="51" t="n">
        <v>2.129528379124501e-05</v>
      </c>
      <c r="W2503" s="51" t="n">
        <v>0.08536896300000023</v>
      </c>
      <c r="X2503" s="51" t="n">
        <v>0.3382363359999547</v>
      </c>
      <c r="Y2503" s="51" t="n">
        <v>0.3660922709999588</v>
      </c>
      <c r="Z2503" s="51" t="n">
        <v>-0.02839825890007763</v>
      </c>
      <c r="AA2503" s="51" t="n">
        <v>-0.6283143829996988</v>
      </c>
      <c r="AB2503" s="51" t="n">
        <v>0.1647310369999459</v>
      </c>
      <c r="AC2503" s="51" t="n">
        <v>0.08295270786552632</v>
      </c>
      <c r="AD2503" s="51" t="n">
        <v>0.3378318480981852</v>
      </c>
      <c r="AE2503" s="51" t="n">
        <v>0.3657380785546154</v>
      </c>
      <c r="AF2503" s="51" t="n">
        <v>-0.02800318225380993</v>
      </c>
      <c r="AG2503" s="51" t="n">
        <v>-0.6214000387779005</v>
      </c>
      <c r="AH2503" s="51" t="n">
        <v>0.1647421910501884</v>
      </c>
      <c r="AI2503" s="51" t="n">
        <v>0.07762649043381312</v>
      </c>
      <c r="AJ2503" s="51" t="n">
        <v>-0.2221276232822995</v>
      </c>
      <c r="AK2503" s="51" t="n">
        <v>-0.07326557377705703</v>
      </c>
      <c r="AL2503" s="51" t="n">
        <v>-0.003143055770011327</v>
      </c>
      <c r="AM2503" s="51" t="n">
        <v>0.009997650177059643</v>
      </c>
      <c r="AN2503" s="51" t="n">
        <v>-0.0002772131169452822</v>
      </c>
      <c r="AO2503" s="51" t="n">
        <v>-0.156076012215883</v>
      </c>
      <c r="AP2503" s="51" t="n">
        <v>47.97833797340377</v>
      </c>
      <c r="AQ2503" s="51" t="n">
        <v>21.60782343098563</v>
      </c>
      <c r="AR2503" s="51" t="n">
        <v>2.568852233726108</v>
      </c>
      <c r="AS2503" s="51" t="n">
        <v>-0.252904212004023</v>
      </c>
      <c r="AT2503" s="51" t="n">
        <v>0.0003325568950099236</v>
      </c>
      <c r="AU2503" s="51" t="n">
        <v>380.8080055179856</v>
      </c>
      <c r="AV2503" s="51" t="n">
        <v>901.904881844477</v>
      </c>
      <c r="AW2503" s="51" t="n">
        <v>541.1398294075395</v>
      </c>
      <c r="AX2503" s="51" t="n">
        <v>75.1611403759708</v>
      </c>
      <c r="AY2503" s="51" t="n">
        <v>84.55288150870386</v>
      </c>
      <c r="AZ2503" s="51" t="n">
        <v>40.08430341599642</v>
      </c>
      <c r="BA2503" s="51" t="n">
        <v>8.000206927944731</v>
      </c>
      <c r="BB2503" s="51" t="n">
        <v>23.90641582291506</v>
      </c>
      <c r="BC2503" s="51" t="n">
        <v>15.00004352101507</v>
      </c>
      <c r="BD2503" s="51" t="n">
        <v>3.750193339941932</v>
      </c>
      <c r="BE2503" s="51" t="n">
        <v>4.687535279130374</v>
      </c>
      <c r="BF2503" s="51" t="n">
        <v>3.00000411884394</v>
      </c>
      <c r="BG2503" s="51" t="n">
        <v>6.004303716551711</v>
      </c>
      <c r="BH2503" s="51" t="n">
        <v>14.01003943337974</v>
      </c>
      <c r="BI2503" s="51" t="n">
        <v>5.503959403135897</v>
      </c>
      <c r="BJ2503" s="51" t="n">
        <v>0.7006434570463912</v>
      </c>
      <c r="BK2503" s="51" t="n">
        <v>0.400307224846612</v>
      </c>
      <c r="BL2503" s="51" t="n">
        <v>0.02001378352598987</v>
      </c>
      <c r="BM2503" s="51" t="n">
        <v>0.3596365611420552</v>
      </c>
      <c r="BN2503" s="51" t="n">
        <v>0.6860746184239571</v>
      </c>
      <c r="BO2503" s="51" t="n">
        <v>0.3960746946351048</v>
      </c>
      <c r="BP2503" s="51" t="n">
        <v>0.3597492384861642</v>
      </c>
      <c r="BQ2503" s="51" t="n">
        <v>0.6859416746815142</v>
      </c>
      <c r="BR2503" s="51" t="n">
        <v>0.396334548471501</v>
      </c>
      <c r="BS2503" s="51" t="n">
        <v>-0.112677344108969</v>
      </c>
      <c r="BT2503" s="51" t="n">
        <v>0.1329437424428814</v>
      </c>
      <c r="BU2503" s="51" t="n">
        <v>-0.2598538363962066</v>
      </c>
      <c r="BV2503" s="51" t="n">
        <v>0.312880550402221</v>
      </c>
    </row>
    <row r="2504">
      <c r="A2504" s="49" t="n">
        <v>77.77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-1.89151</v>
      </c>
      <c r="F2504" s="49" t="n">
        <v>-2.2355</v>
      </c>
      <c r="G2504" s="49" t="n">
        <v>-0.819731</v>
      </c>
      <c r="H2504" s="49" t="n">
        <v>-1.42601</v>
      </c>
      <c r="I2504" s="49" t="n">
        <v>-4.90462</v>
      </c>
      <c r="J2504" s="49" t="n">
        <v>1.20697</v>
      </c>
      <c r="K2504" s="49" t="n">
        <v>-1.891707132978533</v>
      </c>
      <c r="L2504" s="49" t="n">
        <v>-2.235262091539412</v>
      </c>
      <c r="M2504" s="49" t="n">
        <v>-0.8196049561578239</v>
      </c>
      <c r="N2504" s="49" t="n">
        <v>-1.425951820749708</v>
      </c>
      <c r="O2504" s="49" t="n">
        <v>-4.904723597808088</v>
      </c>
      <c r="P2504" s="49" t="n">
        <v>1.20694982538723</v>
      </c>
      <c r="Q2504" s="49" t="n">
        <v>0.0001971329785332987</v>
      </c>
      <c r="R2504" s="49" t="n">
        <v>-0.00023790846058791</v>
      </c>
      <c r="S2504" s="49" t="n">
        <v>-0.0001260438421760712</v>
      </c>
      <c r="T2504" s="49" t="n">
        <v>-5.817925029183435e-05</v>
      </c>
      <c r="U2504" s="49" t="n">
        <v>0.0001035978080876632</v>
      </c>
      <c r="V2504" s="49" t="n">
        <v>2.017461277037391e-05</v>
      </c>
      <c r="W2504" s="49" t="n">
        <v>0.085359</v>
      </c>
      <c r="X2504" s="49" t="n">
        <v>0.338248</v>
      </c>
      <c r="Y2504" s="49" t="n">
        <v>0.366093</v>
      </c>
      <c r="Z2504" s="49" t="n">
        <v>-0.0283977</v>
      </c>
      <c r="AA2504" s="49" t="n">
        <v>-0.628319</v>
      </c>
      <c r="AB2504" s="49" t="n">
        <v>0.164741</v>
      </c>
      <c r="AC2504" s="49" t="n">
        <v>0.08290288274625238</v>
      </c>
      <c r="AD2504" s="49" t="n">
        <v>0.3377213252093016</v>
      </c>
      <c r="AE2504" s="49" t="n">
        <v>0.3654070440951657</v>
      </c>
      <c r="AF2504" s="49" t="n">
        <v>-0.02702869535813776</v>
      </c>
      <c r="AG2504" s="49" t="n">
        <v>-0.6147172653667127</v>
      </c>
      <c r="AH2504" s="49" t="n">
        <v>0.1649005882286884</v>
      </c>
      <c r="AI2504" s="49" t="n">
        <v>0.0873884092258133</v>
      </c>
      <c r="AJ2504" s="49" t="n">
        <v>-0.2157554296602723</v>
      </c>
      <c r="AK2504" s="49" t="n">
        <v>-0.06877846335901754</v>
      </c>
      <c r="AL2504" s="49" t="n">
        <v>-0.004633279746668785</v>
      </c>
      <c r="AM2504" s="49" t="n">
        <v>-0.001812788431105525</v>
      </c>
      <c r="AN2504" s="49" t="n">
        <v>-0.0003243080949237586</v>
      </c>
      <c r="AO2504" s="49" t="n">
        <v>-0.1452584858809687</v>
      </c>
      <c r="AP2504" s="49" t="n">
        <v>47.86487050307984</v>
      </c>
      <c r="AQ2504" s="49" t="n">
        <v>21.60520879271046</v>
      </c>
      <c r="AR2504" s="49" t="n">
        <v>2.573716915625924</v>
      </c>
      <c r="AS2504" s="49" t="n">
        <v>-0.2680022014449848</v>
      </c>
      <c r="AT2504" s="49" t="n">
        <v>0.0002822838960255024</v>
      </c>
      <c r="AU2504" s="49" t="n">
        <v>380.7999254628057</v>
      </c>
      <c r="AV2504" s="49" t="n">
        <v>901.8858330260323</v>
      </c>
      <c r="AW2504" s="49" t="n">
        <v>541.1284311134641</v>
      </c>
      <c r="AX2504" s="49" t="n">
        <v>75.15952897221109</v>
      </c>
      <c r="AY2504" s="49" t="n">
        <v>84.55110269361683</v>
      </c>
      <c r="AZ2504" s="49" t="n">
        <v>40.08346038183646</v>
      </c>
      <c r="BA2504" s="49" t="n">
        <v>8.000205893305008</v>
      </c>
      <c r="BB2504" s="49" t="n">
        <v>23.90641499380049</v>
      </c>
      <c r="BC2504" s="49" t="n">
        <v>15.00004330340999</v>
      </c>
      <c r="BD2504" s="49" t="n">
        <v>3.750192373242223</v>
      </c>
      <c r="BE2504" s="49" t="n">
        <v>4.687535102734723</v>
      </c>
      <c r="BF2504" s="49" t="n">
        <v>3.00000409824972</v>
      </c>
      <c r="BG2504" s="49" t="n">
        <v>6.004252403904674</v>
      </c>
      <c r="BH2504" s="49" t="n">
        <v>14.00991896017918</v>
      </c>
      <c r="BI2504" s="49" t="n">
        <v>5.503911890298267</v>
      </c>
      <c r="BJ2504" s="49" t="n">
        <v>0.7006357355618344</v>
      </c>
      <c r="BK2504" s="49" t="n">
        <v>0.4003036722172496</v>
      </c>
      <c r="BL2504" s="49" t="n">
        <v>0.02001361812367799</v>
      </c>
      <c r="BM2504" s="49" t="n">
        <v>0.3592198175438711</v>
      </c>
      <c r="BN2504" s="49" t="n">
        <v>0.6852791417206616</v>
      </c>
      <c r="BO2504" s="49" t="n">
        <v>0.4005579088723397</v>
      </c>
      <c r="BP2504" s="49" t="n">
        <v>0.3593413076037694</v>
      </c>
      <c r="BQ2504" s="49" t="n">
        <v>0.6851408858046715</v>
      </c>
      <c r="BR2504" s="49" t="n">
        <v>0.4008107888753444</v>
      </c>
      <c r="BS2504" s="49" t="n">
        <v>-0.1214900598983104</v>
      </c>
      <c r="BT2504" s="49" t="n">
        <v>0.1382559159901486</v>
      </c>
      <c r="BU2504" s="49" t="n">
        <v>-0.252880003004774</v>
      </c>
      <c r="BV2504" s="49" t="n">
        <v>0.3127664126469858</v>
      </c>
    </row>
    <row r="2505">
      <c r="A2505" s="51" t="n">
        <v>77.78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-1.890656460504</v>
      </c>
      <c r="F2505" s="51" t="n">
        <v>-2.232117475488</v>
      </c>
      <c r="G2505" s="51" t="n">
        <v>-0.816070064008</v>
      </c>
      <c r="H2505" s="51" t="n">
        <v>-1.4262939789688</v>
      </c>
      <c r="I2505" s="51" t="n">
        <v>-4.910903259336</v>
      </c>
      <c r="J2505" s="51" t="n">
        <v>1.208617374904</v>
      </c>
      <c r="K2505" s="51" t="n">
        <v>-1.890876177312235</v>
      </c>
      <c r="L2505" s="51" t="n">
        <v>-2.231885760047609</v>
      </c>
      <c r="M2505" s="51" t="n">
        <v>-0.815951736704315</v>
      </c>
      <c r="N2505" s="51" t="n">
        <v>-1.426223917103416</v>
      </c>
      <c r="O2505" s="51" t="n">
        <v>-4.910880712503513</v>
      </c>
      <c r="P2505" s="51" t="n">
        <v>1.208599315040369</v>
      </c>
      <c r="Q2505" s="51" t="n">
        <v>0.0002197168082351819</v>
      </c>
      <c r="R2505" s="51" t="n">
        <v>-0.0002317154403908006</v>
      </c>
      <c r="S2505" s="51" t="n">
        <v>-0.0001183273036849952</v>
      </c>
      <c r="T2505" s="51" t="n">
        <v>-7.006186538394132e-05</v>
      </c>
      <c r="U2505" s="51" t="n">
        <v>-2.254683248725797e-05</v>
      </c>
      <c r="V2505" s="51" t="n">
        <v>1.805986363079271e-05</v>
      </c>
      <c r="W2505" s="51" t="n">
        <v>0.08534466299999904</v>
      </c>
      <c r="X2505" s="51" t="n">
        <v>0.3382606360000001</v>
      </c>
      <c r="Y2505" s="51" t="n">
        <v>0.3660947010000001</v>
      </c>
      <c r="Z2505" s="51" t="n">
        <v>-0.02839825889999985</v>
      </c>
      <c r="AA2505" s="51" t="n">
        <v>-0.6283386829999983</v>
      </c>
      <c r="AB2505" s="51" t="n">
        <v>0.1647310370000001</v>
      </c>
      <c r="AC2505" s="51" t="n">
        <v>0.08324836091058381</v>
      </c>
      <c r="AD2505" s="51" t="n">
        <v>0.3376176986995357</v>
      </c>
      <c r="AE2505" s="51" t="n">
        <v>0.3651751107674187</v>
      </c>
      <c r="AF2505" s="51" t="n">
        <v>-0.02741381248800518</v>
      </c>
      <c r="AG2505" s="51" t="n">
        <v>-0.6161954679684186</v>
      </c>
      <c r="AH2505" s="51" t="n">
        <v>0.164977362237397</v>
      </c>
      <c r="AI2505" s="51" t="n">
        <v>0.09436067954984469</v>
      </c>
      <c r="AJ2505" s="51" t="n">
        <v>-0.2085450186749846</v>
      </c>
      <c r="AK2505" s="51" t="n">
        <v>-0.06322653203540654</v>
      </c>
      <c r="AL2505" s="51" t="n">
        <v>-0.005462139852243434</v>
      </c>
      <c r="AM2505" s="51" t="n">
        <v>-0.01259494581026496</v>
      </c>
      <c r="AN2505" s="51" t="n">
        <v>-0.0004104834756813186</v>
      </c>
      <c r="AO2505" s="51" t="n">
        <v>-0.130988647298633</v>
      </c>
      <c r="AP2505" s="51" t="n">
        <v>47.74489183550337</v>
      </c>
      <c r="AQ2505" s="51" t="n">
        <v>21.60107750946577</v>
      </c>
      <c r="AR2505" s="51" t="n">
        <v>2.57765335923626</v>
      </c>
      <c r="AS2505" s="51" t="n">
        <v>-0.2881947196426782</v>
      </c>
      <c r="AT2505" s="51" t="n">
        <v>0.00020262942695393</v>
      </c>
      <c r="AU2505" s="51" t="n">
        <v>380.7919262081777</v>
      </c>
      <c r="AV2505" s="51" t="n">
        <v>901.866974695772</v>
      </c>
      <c r="AW2505" s="51" t="n">
        <v>541.1171468023294</v>
      </c>
      <c r="AX2505" s="51" t="n">
        <v>75.15793368248899</v>
      </c>
      <c r="AY2505" s="51" t="n">
        <v>84.54934166668066</v>
      </c>
      <c r="AZ2505" s="51" t="n">
        <v>40.0826257780181</v>
      </c>
      <c r="BA2505" s="51" t="n">
        <v>8.000204863838484</v>
      </c>
      <c r="BB2505" s="51" t="n">
        <v>23.90641416883149</v>
      </c>
      <c r="BC2505" s="51" t="n">
        <v>15.00004308689294</v>
      </c>
      <c r="BD2505" s="51" t="n">
        <v>3.750191411376012</v>
      </c>
      <c r="BE2505" s="51" t="n">
        <v>4.687534927221049</v>
      </c>
      <c r="BF2505" s="51" t="n">
        <v>3.000004077758471</v>
      </c>
      <c r="BG2505" s="51" t="n">
        <v>6.004201746675024</v>
      </c>
      <c r="BH2505" s="51" t="n">
        <v>14.00979993265703</v>
      </c>
      <c r="BI2505" s="51" t="n">
        <v>5.503864947614687</v>
      </c>
      <c r="BJ2505" s="51" t="n">
        <v>0.7006281069576585</v>
      </c>
      <c r="BK2505" s="51" t="n">
        <v>0.400301423555945</v>
      </c>
      <c r="BL2505" s="51" t="n">
        <v>0.02001345470619386</v>
      </c>
      <c r="BM2505" s="51" t="n">
        <v>0.3587948944904683</v>
      </c>
      <c r="BN2505" s="51" t="n">
        <v>0.6844556140972579</v>
      </c>
      <c r="BO2505" s="51" t="n">
        <v>0.405041088849891</v>
      </c>
      <c r="BP2505" s="51" t="n">
        <v>0.3589224932053899</v>
      </c>
      <c r="BQ2505" s="51" t="n">
        <v>0.6843138264344433</v>
      </c>
      <c r="BR2505" s="51" t="n">
        <v>0.4052845456794565</v>
      </c>
      <c r="BS2505" s="51" t="n">
        <v>-0.1275987149216284</v>
      </c>
      <c r="BT2505" s="51" t="n">
        <v>0.1417876628145853</v>
      </c>
      <c r="BU2505" s="51" t="n">
        <v>-0.2434568295655026</v>
      </c>
      <c r="BV2505" s="51" t="n">
        <v>0.3092836905466562</v>
      </c>
    </row>
    <row r="2506">
      <c r="A2506" s="49" t="n">
        <v>77.79000000000001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-1.889803161728</v>
      </c>
      <c r="F2506" s="49" t="n">
        <v>-2.228734738816001</v>
      </c>
      <c r="G2506" s="49" t="n">
        <v>-0.8124090994559999</v>
      </c>
      <c r="H2506" s="49" t="n">
        <v>-1.4265779673216</v>
      </c>
      <c r="I2506" s="49" t="n">
        <v>-4.917186849152</v>
      </c>
      <c r="J2506" s="49" t="n">
        <v>1.210264582528</v>
      </c>
      <c r="K2506" s="49" t="n">
        <v>-1.890040098631372</v>
      </c>
      <c r="L2506" s="49" t="n">
        <v>-2.228510296003455</v>
      </c>
      <c r="M2506" s="49" t="n">
        <v>-0.8123003326475209</v>
      </c>
      <c r="N2506" s="49" t="n">
        <v>-1.426505747493726</v>
      </c>
      <c r="O2506" s="49" t="n">
        <v>-4.917091299417007</v>
      </c>
      <c r="P2506" s="49" t="n">
        <v>1.210248613231702</v>
      </c>
      <c r="Q2506" s="49" t="n">
        <v>0.0002369369033721203</v>
      </c>
      <c r="R2506" s="49" t="n">
        <v>-0.0002244428125455222</v>
      </c>
      <c r="S2506" s="49" t="n">
        <v>-0.0001087668084790439</v>
      </c>
      <c r="T2506" s="49" t="n">
        <v>-7.221982787397607e-05</v>
      </c>
      <c r="U2506" s="49" t="n">
        <v>-9.554973499348307e-05</v>
      </c>
      <c r="V2506" s="49" t="n">
        <v>1.596929629821275e-05</v>
      </c>
      <c r="W2506" s="49" t="n">
        <v>0.08531368799999631</v>
      </c>
      <c r="X2506" s="49" t="n">
        <v>0.3382879360000008</v>
      </c>
      <c r="Y2506" s="49" t="n">
        <v>0.3660983760000006</v>
      </c>
      <c r="Z2506" s="49" t="n">
        <v>-0.02839946639999936</v>
      </c>
      <c r="AA2506" s="49" t="n">
        <v>-0.6283812079999954</v>
      </c>
      <c r="AB2506" s="49" t="n">
        <v>0.1647095120000004</v>
      </c>
      <c r="AC2506" s="49" t="n">
        <v>0.08389081487376206</v>
      </c>
      <c r="AD2506" s="49" t="n">
        <v>0.3375476098985198</v>
      </c>
      <c r="AE2506" s="49" t="n">
        <v>0.3650358714937465</v>
      </c>
      <c r="AF2506" s="49" t="n">
        <v>-0.02886218967607028</v>
      </c>
      <c r="AG2506" s="49" t="n">
        <v>-0.6246410682555265</v>
      </c>
      <c r="AH2506" s="49" t="n">
        <v>0.1649252660478615</v>
      </c>
      <c r="AI2506" s="49" t="n">
        <v>0.09736279258825699</v>
      </c>
      <c r="AJ2506" s="49" t="n">
        <v>-0.2006101737846892</v>
      </c>
      <c r="AK2506" s="49" t="n">
        <v>-0.05716282376873968</v>
      </c>
      <c r="AL2506" s="49" t="n">
        <v>-0.004799005880428377</v>
      </c>
      <c r="AM2506" s="49" t="n">
        <v>-0.01609098121615009</v>
      </c>
      <c r="AN2506" s="49" t="n">
        <v>-0.0004936999174971312</v>
      </c>
      <c r="AO2506" s="49" t="n">
        <v>-0.1338880286717258</v>
      </c>
      <c r="AP2506" s="49" t="n">
        <v>47.64269485964079</v>
      </c>
      <c r="AQ2506" s="49" t="n">
        <v>21.60415423341293</v>
      </c>
      <c r="AR2506" s="49" t="n">
        <v>2.583017335506376</v>
      </c>
      <c r="AS2506" s="49" t="n">
        <v>-0.3073332322832316</v>
      </c>
      <c r="AT2506" s="49" t="n">
        <v>0.0001468094188359667</v>
      </c>
      <c r="AU2506" s="49" t="n">
        <v>380.7840069460959</v>
      </c>
      <c r="AV2506" s="49" t="n">
        <v>901.8483049488143</v>
      </c>
      <c r="AW2506" s="49" t="n">
        <v>541.1059753343061</v>
      </c>
      <c r="AX2506" s="49" t="n">
        <v>75.1563543456641</v>
      </c>
      <c r="AY2506" s="49" t="n">
        <v>84.54759825001385</v>
      </c>
      <c r="AZ2506" s="49" t="n">
        <v>40.08179952023792</v>
      </c>
      <c r="BA2506" s="49" t="n">
        <v>8.00020383951929</v>
      </c>
      <c r="BB2506" s="49" t="n">
        <v>23.90641334798733</v>
      </c>
      <c r="BC2506" s="49" t="n">
        <v>15.00004287145848</v>
      </c>
      <c r="BD2506" s="49" t="n">
        <v>3.750190454319132</v>
      </c>
      <c r="BE2506" s="49" t="n">
        <v>4.687534752584943</v>
      </c>
      <c r="BF2506" s="49" t="n">
        <v>3.000004057369679</v>
      </c>
      <c r="BG2506" s="49" t="n">
        <v>6.004151569250973</v>
      </c>
      <c r="BH2506" s="49" t="n">
        <v>14.00968233346515</v>
      </c>
      <c r="BI2506" s="49" t="n">
        <v>5.503818568243311</v>
      </c>
      <c r="BJ2506" s="49" t="n">
        <v>0.7006205696754172</v>
      </c>
      <c r="BK2506" s="49" t="n">
        <v>0.4002992776967244</v>
      </c>
      <c r="BL2506" s="49" t="n">
        <v>0.02001329324971953</v>
      </c>
      <c r="BM2506" s="49" t="n">
        <v>0.3583619393095387</v>
      </c>
      <c r="BN2506" s="49" t="n">
        <v>0.6836038679127436</v>
      </c>
      <c r="BO2506" s="49" t="n">
        <v>0.4095241306521373</v>
      </c>
      <c r="BP2506" s="49" t="n">
        <v>0.3584959286932593</v>
      </c>
      <c r="BQ2506" s="49" t="n">
        <v>0.6834588509143067</v>
      </c>
      <c r="BR2506" s="49" t="n">
        <v>0.4097560894111092</v>
      </c>
      <c r="BS2506" s="49" t="n">
        <v>-0.1339893837206119</v>
      </c>
      <c r="BT2506" s="49" t="n">
        <v>0.145016998436942</v>
      </c>
      <c r="BU2506" s="49" t="n">
        <v>-0.2319587589718619</v>
      </c>
      <c r="BV2506" s="49" t="n">
        <v>0.3046111466267374</v>
      </c>
    </row>
    <row r="2507">
      <c r="A2507" s="51" t="n">
        <v>77.8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-1.888950192172</v>
      </c>
      <c r="F2507" s="51" t="n">
        <v>-2.225351711984</v>
      </c>
      <c r="G2507" s="51" t="n">
        <v>-0.808748095844</v>
      </c>
      <c r="H2507" s="51" t="n">
        <v>-1.4268619685084</v>
      </c>
      <c r="I2507" s="51" t="n">
        <v>-4.923470890948001</v>
      </c>
      <c r="J2507" s="51" t="n">
        <v>1.211911561372</v>
      </c>
      <c r="K2507" s="51" t="n">
        <v>-1.889197178696712</v>
      </c>
      <c r="L2507" s="51" t="n">
        <v>-2.225135507887225</v>
      </c>
      <c r="M2507" s="51" t="n">
        <v>-0.8086499354552104</v>
      </c>
      <c r="N2507" s="51" t="n">
        <v>-1.426803112902248</v>
      </c>
      <c r="O2507" s="51" t="n">
        <v>-4.923396270351164</v>
      </c>
      <c r="P2507" s="51" t="n">
        <v>1.211896692582493</v>
      </c>
      <c r="Q2507" s="51" t="n">
        <v>0.0002469865247121117</v>
      </c>
      <c r="R2507" s="51" t="n">
        <v>-0.000216204096774586</v>
      </c>
      <c r="S2507" s="51" t="n">
        <v>-9.816038878962541e-05</v>
      </c>
      <c r="T2507" s="51" t="n">
        <v>-5.885560615181973e-05</v>
      </c>
      <c r="U2507" s="51" t="n">
        <v>-7.46205968367164e-05</v>
      </c>
      <c r="V2507" s="51" t="n">
        <v>1.486878950673898e-05</v>
      </c>
      <c r="W2507" s="51" t="n">
        <v>0.08528094299999196</v>
      </c>
      <c r="X2507" s="51" t="n">
        <v>0.3383167960000023</v>
      </c>
      <c r="Y2507" s="51" t="n">
        <v>0.3661022610000018</v>
      </c>
      <c r="Z2507" s="51" t="n">
        <v>-0.02840074289999843</v>
      </c>
      <c r="AA2507" s="51" t="n">
        <v>-0.6284261629999955</v>
      </c>
      <c r="AB2507" s="51" t="n">
        <v>0.1646867570000017</v>
      </c>
      <c r="AC2507" s="51" t="n">
        <v>0.08460927232364265</v>
      </c>
      <c r="AD2507" s="51" t="n">
        <v>0.3374804112477863</v>
      </c>
      <c r="AE2507" s="51" t="n">
        <v>0.3649678504469016</v>
      </c>
      <c r="AF2507" s="51" t="n">
        <v>-0.03049962408979245</v>
      </c>
      <c r="AG2507" s="51" t="n">
        <v>-0.6348611302329056</v>
      </c>
      <c r="AH2507" s="51" t="n">
        <v>0.1647820013151476</v>
      </c>
      <c r="AI2507" s="51" t="n">
        <v>0.09688120483330206</v>
      </c>
      <c r="AJ2507" s="51" t="n">
        <v>-0.1918666522581972</v>
      </c>
      <c r="AK2507" s="51" t="n">
        <v>-0.05094156676355401</v>
      </c>
      <c r="AL2507" s="51" t="n">
        <v>-0.002712961549569083</v>
      </c>
      <c r="AM2507" s="51" t="n">
        <v>-0.01052530443808756</v>
      </c>
      <c r="AN2507" s="51" t="n">
        <v>-0.000535415248848888</v>
      </c>
      <c r="AO2507" s="51" t="n">
        <v>-0.1350682783843292</v>
      </c>
      <c r="AP2507" s="51" t="n">
        <v>47.53331529506528</v>
      </c>
      <c r="AQ2507" s="51" t="n">
        <v>21.60406611585473</v>
      </c>
      <c r="AR2507" s="51" t="n">
        <v>2.589442603526823</v>
      </c>
      <c r="AS2507" s="51" t="n">
        <v>-0.3186664681169939</v>
      </c>
      <c r="AT2507" s="51" t="n">
        <v>0.0001386350061586957</v>
      </c>
      <c r="AU2507" s="51" t="n">
        <v>380.776166876635</v>
      </c>
      <c r="AV2507" s="51" t="n">
        <v>901.8298218993261</v>
      </c>
      <c r="AW2507" s="51" t="n">
        <v>541.0949155809631</v>
      </c>
      <c r="AX2507" s="51" t="n">
        <v>75.15479080220746</v>
      </c>
      <c r="AY2507" s="51" t="n">
        <v>84.54587226751372</v>
      </c>
      <c r="AZ2507" s="51" t="n">
        <v>40.08098152503553</v>
      </c>
      <c r="BA2507" s="51" t="n">
        <v>8.000202820321695</v>
      </c>
      <c r="BB2507" s="51" t="n">
        <v>23.90641253124739</v>
      </c>
      <c r="BC2507" s="51" t="n">
        <v>15.00004265710119</v>
      </c>
      <c r="BD2507" s="51" t="n">
        <v>3.750189502047536</v>
      </c>
      <c r="BE2507" s="51" t="n">
        <v>4.687534578822018</v>
      </c>
      <c r="BF2507" s="51" t="n">
        <v>3.000004037082831</v>
      </c>
      <c r="BG2507" s="51" t="n">
        <v>6.004101808542768</v>
      </c>
      <c r="BH2507" s="51" t="n">
        <v>14.00956614546356</v>
      </c>
      <c r="BI2507" s="51" t="n">
        <v>5.503772745506423</v>
      </c>
      <c r="BJ2507" s="51" t="n">
        <v>0.7006131228393122</v>
      </c>
      <c r="BK2507" s="51" t="n">
        <v>0.4002959161973916</v>
      </c>
      <c r="BL2507" s="51" t="n">
        <v>0.0200131337307229</v>
      </c>
      <c r="BM2507" s="51" t="n">
        <v>0.3579210489527413</v>
      </c>
      <c r="BN2507" s="51" t="n">
        <v>0.6827237774658209</v>
      </c>
      <c r="BO2507" s="51" t="n">
        <v>0.4140068862538674</v>
      </c>
      <c r="BP2507" s="51" t="n">
        <v>0.358063442514727</v>
      </c>
      <c r="BQ2507" s="51" t="n">
        <v>0.6825749929114411</v>
      </c>
      <c r="BR2507" s="51" t="n">
        <v>0.4142258598874669</v>
      </c>
      <c r="BS2507" s="51" t="n">
        <v>-0.1423935619857541</v>
      </c>
      <c r="BT2507" s="51" t="n">
        <v>0.1487845543798327</v>
      </c>
      <c r="BU2507" s="51" t="n">
        <v>-0.2189736335995174</v>
      </c>
      <c r="BV2507" s="51" t="n">
        <v>0.300603097669954</v>
      </c>
    </row>
    <row r="2508">
      <c r="A2508" s="49" t="n">
        <v>77.81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-1.888097512896</v>
      </c>
      <c r="F2508" s="49" t="n">
        <v>-2.221968429312</v>
      </c>
      <c r="G2508" s="49" t="n">
        <v>-0.8050870577919998</v>
      </c>
      <c r="H2508" s="49" t="n">
        <v>-1.4271459810112</v>
      </c>
      <c r="I2508" s="49" t="n">
        <v>-4.929755331264</v>
      </c>
      <c r="J2508" s="49" t="n">
        <v>1.213558338496</v>
      </c>
      <c r="K2508" s="49" t="n">
        <v>-1.888348057404299</v>
      </c>
      <c r="L2508" s="49" t="n">
        <v>-2.221761563649356</v>
      </c>
      <c r="M2508" s="49" t="n">
        <v>-0.8049998409356151</v>
      </c>
      <c r="N2508" s="49" t="n">
        <v>-1.427112961193828</v>
      </c>
      <c r="O2508" s="49" t="n">
        <v>-4.929780047392763</v>
      </c>
      <c r="P2508" s="49" t="n">
        <v>1.213543253625912</v>
      </c>
      <c r="Q2508" s="49" t="n">
        <v>0.0002505445082985336</v>
      </c>
      <c r="R2508" s="49" t="n">
        <v>-0.0002068656626441623</v>
      </c>
      <c r="S2508" s="49" t="n">
        <v>-8.721685638479748e-05</v>
      </c>
      <c r="T2508" s="49" t="n">
        <v>-3.301981737169335e-05</v>
      </c>
      <c r="U2508" s="49" t="n">
        <v>2.471612876231433e-05</v>
      </c>
      <c r="V2508" s="49" t="n">
        <v>1.508487008861081e-05</v>
      </c>
      <c r="W2508" s="49" t="n">
        <v>0.08525704799998597</v>
      </c>
      <c r="X2508" s="49" t="n">
        <v>0.3383378560000051</v>
      </c>
      <c r="Y2508" s="49" t="n">
        <v>0.3661050960000038</v>
      </c>
      <c r="Z2508" s="49" t="n">
        <v>-0.02840167439999693</v>
      </c>
      <c r="AA2508" s="49" t="n">
        <v>-0.6284589680000023</v>
      </c>
      <c r="AB2508" s="49" t="n">
        <v>0.1646701520000042</v>
      </c>
      <c r="AC2508" s="49" t="n">
        <v>0.08515115032149773</v>
      </c>
      <c r="AD2508" s="49" t="n">
        <v>0.3373809942872339</v>
      </c>
      <c r="AE2508" s="49" t="n">
        <v>0.3649699598436664</v>
      </c>
      <c r="AF2508" s="49" t="n">
        <v>-0.03143216949748653</v>
      </c>
      <c r="AG2508" s="49" t="n">
        <v>-0.6408554285321512</v>
      </c>
      <c r="AH2508" s="49" t="n">
        <v>0.1646306558107782</v>
      </c>
      <c r="AI2508" s="49" t="n">
        <v>0.09467470486974812</v>
      </c>
      <c r="AJ2508" s="49" t="n">
        <v>-0.1818672361319265</v>
      </c>
      <c r="AK2508" s="49" t="n">
        <v>-0.04493180035101135</v>
      </c>
      <c r="AL2508" s="49" t="n">
        <v>-3.518002316567977e-05</v>
      </c>
      <c r="AM2508" s="49" t="n">
        <v>0.0005379823959568474</v>
      </c>
      <c r="AN2508" s="49" t="n">
        <v>-0.0005237623236326315</v>
      </c>
      <c r="AO2508" s="49" t="n">
        <v>-0.1354702282839484</v>
      </c>
      <c r="AP2508" s="49" t="n">
        <v>47.4184248591882</v>
      </c>
      <c r="AQ2508" s="49" t="n">
        <v>21.60108825982896</v>
      </c>
      <c r="AR2508" s="49" t="n">
        <v>2.596840194553773</v>
      </c>
      <c r="AS2508" s="49" t="n">
        <v>-0.3210870946366458</v>
      </c>
      <c r="AT2508" s="49" t="n">
        <v>0.0001815308921865857</v>
      </c>
      <c r="AU2508" s="49" t="n">
        <v>380.7684052078686</v>
      </c>
      <c r="AV2508" s="49" t="n">
        <v>901.8115236803329</v>
      </c>
      <c r="AW2508" s="49" t="n">
        <v>541.0839664251534</v>
      </c>
      <c r="AX2508" s="49" t="n">
        <v>75.15324289418538</v>
      </c>
      <c r="AY2508" s="49" t="n">
        <v>84.54416354483858</v>
      </c>
      <c r="AZ2508" s="49" t="n">
        <v>40.08017170978518</v>
      </c>
      <c r="BA2508" s="49" t="n">
        <v>8.000201806220087</v>
      </c>
      <c r="BB2508" s="49" t="n">
        <v>23.90641171859115</v>
      </c>
      <c r="BC2508" s="49" t="n">
        <v>15.00004244381568</v>
      </c>
      <c r="BD2508" s="49" t="n">
        <v>3.750188554537298</v>
      </c>
      <c r="BE2508" s="49" t="n">
        <v>4.687534405927908</v>
      </c>
      <c r="BF2508" s="49" t="n">
        <v>3.000004016897416</v>
      </c>
      <c r="BG2508" s="49" t="n">
        <v>6.004052586840255</v>
      </c>
      <c r="BH2508" s="49" t="n">
        <v>14.009451351718</v>
      </c>
      <c r="BI2508" s="49" t="n">
        <v>5.503727474644723</v>
      </c>
      <c r="BJ2508" s="49" t="n">
        <v>0.7006057762784355</v>
      </c>
      <c r="BK2508" s="49" t="n">
        <v>0.4002924816839081</v>
      </c>
      <c r="BL2508" s="49" t="n">
        <v>0.02001297612595422</v>
      </c>
      <c r="BM2508" s="49" t="n">
        <v>0.3574722318539398</v>
      </c>
      <c r="BN2508" s="49" t="n">
        <v>0.681815303243182</v>
      </c>
      <c r="BO2508" s="49" t="n">
        <v>0.4184891112534611</v>
      </c>
      <c r="BP2508" s="49" t="n">
        <v>0.3576244056442517</v>
      </c>
      <c r="BQ2508" s="49" t="n">
        <v>0.6816626449712035</v>
      </c>
      <c r="BR2508" s="49" t="n">
        <v>0.4186940617088229</v>
      </c>
      <c r="BS2508" s="49" t="n">
        <v>-0.1521737903119047</v>
      </c>
      <c r="BT2508" s="49" t="n">
        <v>0.152658271978412</v>
      </c>
      <c r="BU2508" s="49" t="n">
        <v>-0.2049504553618409</v>
      </c>
      <c r="BV2508" s="49" t="n">
        <v>0.2974325127055754</v>
      </c>
    </row>
    <row r="2509">
      <c r="A2509" s="51" t="n">
        <v>77.81999999999999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-1.887245000000001</v>
      </c>
      <c r="F2509" s="51" t="n">
        <v>-2.218585</v>
      </c>
      <c r="G2509" s="51" t="n">
        <v>-0.8014259999999999</v>
      </c>
      <c r="H2509" s="51" t="n">
        <v>-1.42743</v>
      </c>
      <c r="I2509" s="51" t="n">
        <v>-4.936040000000001</v>
      </c>
      <c r="J2509" s="51" t="n">
        <v>1.215205</v>
      </c>
      <c r="K2509" s="51" t="n">
        <v>-1.887495261576899</v>
      </c>
      <c r="L2509" s="51" t="n">
        <v>-2.218388858352743</v>
      </c>
      <c r="M2509" s="51" t="n">
        <v>-0.8013493425415839</v>
      </c>
      <c r="N2509" s="51" t="n">
        <v>-1.427425811085678</v>
      </c>
      <c r="O2509" s="51" t="n">
        <v>-4.936181963555565</v>
      </c>
      <c r="P2509" s="51" t="n">
        <v>1.215188808776205</v>
      </c>
      <c r="Q2509" s="51" t="n">
        <v>0.0002502615768986693</v>
      </c>
      <c r="R2509" s="51" t="n">
        <v>-0.0001961416472577859</v>
      </c>
      <c r="S2509" s="51" t="n">
        <v>-7.665745841600735e-05</v>
      </c>
      <c r="T2509" s="51" t="n">
        <v>-4.188914321634485e-06</v>
      </c>
      <c r="U2509" s="51" t="n">
        <v>0.000141963555564395</v>
      </c>
      <c r="V2509" s="51" t="n">
        <v>1.619122379548088e-05</v>
      </c>
      <c r="W2509" s="51" t="n">
        <v>0.08524837499997812</v>
      </c>
      <c r="X2509" s="51" t="n">
        <v>0.3383455000000095</v>
      </c>
      <c r="Y2509" s="51" t="n">
        <v>0.366106125000007</v>
      </c>
      <c r="Z2509" s="51" t="n">
        <v>-0.0284020124999947</v>
      </c>
      <c r="AA2509" s="51" t="n">
        <v>-0.6284708750000202</v>
      </c>
      <c r="AB2509" s="51" t="n">
        <v>0.1646641250000085</v>
      </c>
      <c r="AC2509" s="51" t="n">
        <v>0.08537932934213859</v>
      </c>
      <c r="AD2509" s="51" t="n">
        <v>0.3372366823817257</v>
      </c>
      <c r="AE2509" s="51" t="n">
        <v>0.365043199476016</v>
      </c>
      <c r="AF2509" s="51" t="n">
        <v>-0.03122075878941466</v>
      </c>
      <c r="AG2509" s="51" t="n">
        <v>-0.6393166931222991</v>
      </c>
      <c r="AH2509" s="51" t="n">
        <v>0.1645500661998192</v>
      </c>
      <c r="AI2509" s="51" t="n">
        <v>0.09273940835552481</v>
      </c>
      <c r="AJ2509" s="51" t="n">
        <v>-0.1702102666302965</v>
      </c>
      <c r="AK2509" s="51" t="n">
        <v>-0.03952874770469024</v>
      </c>
      <c r="AL2509" s="51" t="n">
        <v>0.002156913280721705</v>
      </c>
      <c r="AM2509" s="51" t="n">
        <v>0.01048104318525256</v>
      </c>
      <c r="AN2509" s="51" t="n">
        <v>-0.0004772471841310409</v>
      </c>
      <c r="AO2509" s="51" t="n">
        <v>-0.1347597323333934</v>
      </c>
      <c r="AP2509" s="51" t="n">
        <v>47.30007744288186</v>
      </c>
      <c r="AQ2509" s="51" t="n">
        <v>21.59548651537082</v>
      </c>
      <c r="AR2509" s="51" t="n">
        <v>2.604408323005166</v>
      </c>
      <c r="AS2509" s="51" t="n">
        <v>-0.3185574847217646</v>
      </c>
      <c r="AT2509" s="51" t="n">
        <v>0.0002490110681824196</v>
      </c>
      <c r="AU2509" s="51" t="n">
        <v>380.76072115579</v>
      </c>
      <c r="AV2509" s="51" t="n">
        <v>901.7934084435296</v>
      </c>
      <c r="AW2509" s="51" t="n">
        <v>541.0731267609019</v>
      </c>
      <c r="AX2509" s="51" t="n">
        <v>75.15171046524353</v>
      </c>
      <c r="AY2509" s="51" t="n">
        <v>84.5424719093902</v>
      </c>
      <c r="AZ2509" s="51" t="n">
        <v>40.07936999268733</v>
      </c>
      <c r="BA2509" s="51" t="n">
        <v>8.000200797188986</v>
      </c>
      <c r="BB2509" s="51" t="n">
        <v>23.9064109099982</v>
      </c>
      <c r="BC2509" s="51" t="n">
        <v>15.0000422315966</v>
      </c>
      <c r="BD2509" s="51" t="n">
        <v>3.750187611764611</v>
      </c>
      <c r="BE2509" s="51" t="n">
        <v>4.687534233898269</v>
      </c>
      <c r="BF2509" s="51" t="n">
        <v>3.00000399681293</v>
      </c>
      <c r="BG2509" s="51" t="n">
        <v>6.004003955798172</v>
      </c>
      <c r="BH2509" s="51" t="n">
        <v>14.00933793549738</v>
      </c>
      <c r="BI2509" s="51" t="n">
        <v>5.503682747766321</v>
      </c>
      <c r="BJ2509" s="51" t="n">
        <v>0.700598573001498</v>
      </c>
      <c r="BK2509" s="51" t="n">
        <v>0.4002901174171896</v>
      </c>
      <c r="BL2509" s="51" t="n">
        <v>0.02001282041244277</v>
      </c>
      <c r="BM2509" s="51" t="n">
        <v>0.3570154387268885</v>
      </c>
      <c r="BN2509" s="51" t="n">
        <v>0.6808784656192567</v>
      </c>
      <c r="BO2509" s="51" t="n">
        <v>0.4229704968634661</v>
      </c>
      <c r="BP2509" s="51" t="n">
        <v>0.3571762316404493</v>
      </c>
      <c r="BQ2509" s="51" t="n">
        <v>0.6807232432273101</v>
      </c>
      <c r="BR2509" s="51" t="n">
        <v>0.4231606320162167</v>
      </c>
      <c r="BS2509" s="51" t="n">
        <v>-0.1607929135608588</v>
      </c>
      <c r="BT2509" s="51" t="n">
        <v>0.1552223919465412</v>
      </c>
      <c r="BU2509" s="51" t="n">
        <v>-0.1901351527506812</v>
      </c>
      <c r="BV2509" s="51" t="n">
        <v>0.2934275520882801</v>
      </c>
    </row>
    <row r="2510">
      <c r="A2510" s="49" t="n">
        <v>77.83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-1.886392487104001</v>
      </c>
      <c r="F2510" s="49" t="n">
        <v>-2.215201570688</v>
      </c>
      <c r="G2510" s="49" t="n">
        <v>-0.7977649422079998</v>
      </c>
      <c r="H2510" s="49" t="n">
        <v>-1.4277140189888</v>
      </c>
      <c r="I2510" s="49" t="n">
        <v>-4.942324668736</v>
      </c>
      <c r="J2510" s="49" t="n">
        <v>1.216851661504</v>
      </c>
      <c r="K2510" s="49" t="n">
        <v>-1.886641610218301</v>
      </c>
      <c r="L2510" s="49" t="n">
        <v>-2.215017721991138</v>
      </c>
      <c r="M2510" s="49" t="n">
        <v>-0.7976978837353076</v>
      </c>
      <c r="N2510" s="49" t="n">
        <v>-1.427731293052742</v>
      </c>
      <c r="O2510" s="49" t="n">
        <v>-4.94253322787207</v>
      </c>
      <c r="P2510" s="49" t="n">
        <v>1.216834357375082</v>
      </c>
      <c r="Q2510" s="49" t="n">
        <v>0.0002491231143004757</v>
      </c>
      <c r="R2510" s="49" t="n">
        <v>-0.0001838486968614994</v>
      </c>
      <c r="S2510" s="49" t="n">
        <v>-6.705847269217191e-05</v>
      </c>
      <c r="T2510" s="49" t="n">
        <v>1.727406394191888e-05</v>
      </c>
      <c r="U2510" s="49" t="n">
        <v>0.0002085591360696526</v>
      </c>
      <c r="V2510" s="49" t="n">
        <v>1.730412891820521e-05</v>
      </c>
      <c r="W2510" s="49" t="n">
        <v>0.08525704799996811</v>
      </c>
      <c r="X2510" s="49" t="n">
        <v>0.3383378560000161</v>
      </c>
      <c r="Y2510" s="49" t="n">
        <v>0.3661050960000117</v>
      </c>
      <c r="Z2510" s="49" t="n">
        <v>-0.02840167439999154</v>
      </c>
      <c r="AA2510" s="49" t="n">
        <v>-0.6284589680000529</v>
      </c>
      <c r="AB2510" s="49" t="n">
        <v>0.164670152000015</v>
      </c>
      <c r="AC2510" s="49" t="n">
        <v>0.08535126644115537</v>
      </c>
      <c r="AD2510" s="49" t="n">
        <v>0.337069399214933</v>
      </c>
      <c r="AE2510" s="49" t="n">
        <v>0.3651592549157983</v>
      </c>
      <c r="AF2510" s="49" t="n">
        <v>-0.03006035116021851</v>
      </c>
      <c r="AG2510" s="49" t="n">
        <v>-0.6314331713937015</v>
      </c>
      <c r="AH2510" s="49" t="n">
        <v>0.164577466711395</v>
      </c>
      <c r="AI2510" s="49" t="n">
        <v>0.09213880677510546</v>
      </c>
      <c r="AJ2510" s="49" t="n">
        <v>-0.1569698012911066</v>
      </c>
      <c r="AK2510" s="49" t="n">
        <v>-0.03492117542265123</v>
      </c>
      <c r="AL2510" s="49" t="n">
        <v>0.003122352728113755</v>
      </c>
      <c r="AM2510" s="49" t="n">
        <v>0.01359310577121472</v>
      </c>
      <c r="AN2510" s="49" t="n">
        <v>-0.0004321478689572746</v>
      </c>
      <c r="AO2510" s="49" t="n">
        <v>-0.1323695886530917</v>
      </c>
      <c r="AP2510" s="49" t="n">
        <v>47.18029809083033</v>
      </c>
      <c r="AQ2510" s="49" t="n">
        <v>21.587509452435</v>
      </c>
      <c r="AR2510" s="49" t="n">
        <v>2.61116436954645</v>
      </c>
      <c r="AS2510" s="49" t="n">
        <v>-0.3176446460257208</v>
      </c>
      <c r="AT2510" s="49" t="n">
        <v>0.0003013343990839474</v>
      </c>
      <c r="AU2510" s="49" t="n">
        <v>380.753113944232</v>
      </c>
      <c r="AV2510" s="49" t="n">
        <v>901.7754743590943</v>
      </c>
      <c r="AW2510" s="49" t="n">
        <v>541.0623954932929</v>
      </c>
      <c r="AX2510" s="49" t="n">
        <v>75.15019336059109</v>
      </c>
      <c r="AY2510" s="49" t="n">
        <v>84.5407971902963</v>
      </c>
      <c r="AZ2510" s="49" t="n">
        <v>40.07857629276045</v>
      </c>
      <c r="BA2510" s="49" t="n">
        <v>8.000199793203041</v>
      </c>
      <c r="BB2510" s="49" t="n">
        <v>23.90641010544821</v>
      </c>
      <c r="BC2510" s="49" t="n">
        <v>15.00004202043862</v>
      </c>
      <c r="BD2510" s="49" t="n">
        <v>3.750186673705788</v>
      </c>
      <c r="BE2510" s="49" t="n">
        <v>4.687534062728778</v>
      </c>
      <c r="BF2510" s="49" t="n">
        <v>3.000003976828865</v>
      </c>
      <c r="BG2510" s="49" t="n">
        <v>6.003955908328594</v>
      </c>
      <c r="BH2510" s="49" t="n">
        <v>14.00922588253521</v>
      </c>
      <c r="BI2510" s="49" t="n">
        <v>5.503638555751908</v>
      </c>
      <c r="BJ2510" s="49" t="n">
        <v>0.7005914589104384</v>
      </c>
      <c r="BK2510" s="49" t="n">
        <v>0.4002877957898693</v>
      </c>
      <c r="BL2510" s="49" t="n">
        <v>0.02001266656749346</v>
      </c>
      <c r="BM2510" s="49" t="n">
        <v>0.3565505928294655</v>
      </c>
      <c r="BN2510" s="49" t="n">
        <v>0.6799133175537619</v>
      </c>
      <c r="BO2510" s="49" t="n">
        <v>0.4274507018569146</v>
      </c>
      <c r="BP2510" s="49" t="n">
        <v>0.3567159508451394</v>
      </c>
      <c r="BQ2510" s="49" t="n">
        <v>0.6797583881800769</v>
      </c>
      <c r="BR2510" s="49" t="n">
        <v>0.4276253357770155</v>
      </c>
      <c r="BS2510" s="49" t="n">
        <v>-0.1653580156738554</v>
      </c>
      <c r="BT2510" s="49" t="n">
        <v>0.1549293736849977</v>
      </c>
      <c r="BU2510" s="49" t="n">
        <v>-0.174633920100864</v>
      </c>
      <c r="BV2510" s="49" t="n">
        <v>0.2860828380518755</v>
      </c>
    </row>
    <row r="2511">
      <c r="A2511" s="51" t="n">
        <v>77.84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-1.885539807828001</v>
      </c>
      <c r="F2511" s="51" t="n">
        <v>-2.211818288016</v>
      </c>
      <c r="G2511" s="51" t="n">
        <v>-0.7941039041559995</v>
      </c>
      <c r="H2511" s="51" t="n">
        <v>-1.4279980314916</v>
      </c>
      <c r="I2511" s="51" t="n">
        <v>-4.948609109052002</v>
      </c>
      <c r="J2511" s="51" t="n">
        <v>1.218498438628</v>
      </c>
      <c r="K2511" s="51" t="n">
        <v>-1.885788486325801</v>
      </c>
      <c r="L2511" s="51" t="n">
        <v>-2.211648125390365</v>
      </c>
      <c r="M2511" s="51" t="n">
        <v>-0.7940453677266914</v>
      </c>
      <c r="N2511" s="51" t="n">
        <v>-1.428023612031299</v>
      </c>
      <c r="O2511" s="51" t="n">
        <v>-4.948797069328703</v>
      </c>
      <c r="P2511" s="51" t="n">
        <v>1.218480848456688</v>
      </c>
      <c r="Q2511" s="51" t="n">
        <v>0.0002486784978004142</v>
      </c>
      <c r="R2511" s="51" t="n">
        <v>-0.0001701626256345179</v>
      </c>
      <c r="S2511" s="51" t="n">
        <v>-5.8536429308087e-05</v>
      </c>
      <c r="T2511" s="51" t="n">
        <v>2.558053969914376e-05</v>
      </c>
      <c r="U2511" s="51" t="n">
        <v>0.0001879602767003163</v>
      </c>
      <c r="V2511" s="51" t="n">
        <v>1.759017131264251e-05</v>
      </c>
      <c r="W2511" s="51" t="n">
        <v>0.08528094299995541</v>
      </c>
      <c r="X2511" s="51" t="n">
        <v>0.3383167960000252</v>
      </c>
      <c r="Y2511" s="51" t="n">
        <v>0.3661022610000182</v>
      </c>
      <c r="Z2511" s="51" t="n">
        <v>-0.02840074289998722</v>
      </c>
      <c r="AA2511" s="51" t="n">
        <v>-0.6284261630001051</v>
      </c>
      <c r="AB2511" s="51" t="n">
        <v>0.1646867570000241</v>
      </c>
      <c r="AC2511" s="51" t="n">
        <v>0.08527949963570369</v>
      </c>
      <c r="AD2511" s="51" t="n">
        <v>0.3369262556656554</v>
      </c>
      <c r="AE2511" s="51" t="n">
        <v>0.3652576631410802</v>
      </c>
      <c r="AF2511" s="51" t="n">
        <v>-0.02862023232138289</v>
      </c>
      <c r="AG2511" s="51" t="n">
        <v>-0.6220161615744867</v>
      </c>
      <c r="AH2511" s="51" t="n">
        <v>0.1646933721760411</v>
      </c>
      <c r="AI2511" s="51" t="n">
        <v>0.09241275797362276</v>
      </c>
      <c r="AJ2511" s="51" t="n">
        <v>-0.1428604960514858</v>
      </c>
      <c r="AK2511" s="51" t="n">
        <v>-0.03087953859729731</v>
      </c>
      <c r="AL2511" s="51" t="n">
        <v>0.002809944071856942</v>
      </c>
      <c r="AM2511" s="51" t="n">
        <v>0.008345195475439243</v>
      </c>
      <c r="AN2511" s="51" t="n">
        <v>-0.0004217688439265364</v>
      </c>
      <c r="AO2511" s="51" t="n">
        <v>-0.1286645469633246</v>
      </c>
      <c r="AP2511" s="51" t="n">
        <v>47.06065245619551</v>
      </c>
      <c r="AQ2511" s="51" t="n">
        <v>21.57762153382815</v>
      </c>
      <c r="AR2511" s="51" t="n">
        <v>2.616509054209961</v>
      </c>
      <c r="AS2511" s="51" t="n">
        <v>-0.3236482855628089</v>
      </c>
      <c r="AT2511" s="51" t="n">
        <v>0.0003086228064670608</v>
      </c>
      <c r="AU2511" s="51" t="n">
        <v>380.7455828047897</v>
      </c>
      <c r="AV2511" s="51" t="n">
        <v>901.7577196155034</v>
      </c>
      <c r="AW2511" s="51" t="n">
        <v>541.05177153836</v>
      </c>
      <c r="AX2511" s="51" t="n">
        <v>75.14869142698518</v>
      </c>
      <c r="AY2511" s="51" t="n">
        <v>84.53913921839334</v>
      </c>
      <c r="AZ2511" s="51" t="n">
        <v>40.07779052983285</v>
      </c>
      <c r="BA2511" s="51" t="n">
        <v>8.000198794237026</v>
      </c>
      <c r="BB2511" s="51" t="n">
        <v>23.90640930492097</v>
      </c>
      <c r="BC2511" s="51" t="n">
        <v>15.00004181033643</v>
      </c>
      <c r="BD2511" s="51" t="n">
        <v>3.750185740337259</v>
      </c>
      <c r="BE2511" s="51" t="n">
        <v>4.687533892415134</v>
      </c>
      <c r="BF2511" s="51" t="n">
        <v>3.000003956944721</v>
      </c>
      <c r="BG2511" s="51" t="n">
        <v>6.003908437428651</v>
      </c>
      <c r="BH2511" s="51" t="n">
        <v>14.00911519419305</v>
      </c>
      <c r="BI2511" s="51" t="n">
        <v>5.503594893082886</v>
      </c>
      <c r="BJ2511" s="51" t="n">
        <v>0.7005843778411629</v>
      </c>
      <c r="BK2511" s="51" t="n">
        <v>0.4002844906758043</v>
      </c>
      <c r="BL2511" s="51" t="n">
        <v>0.02001251456868354</v>
      </c>
      <c r="BM2511" s="51" t="n">
        <v>0.3560776196694235</v>
      </c>
      <c r="BN2511" s="51" t="n">
        <v>0.6789199162854608</v>
      </c>
      <c r="BO2511" s="51" t="n">
        <v>0.4319293844399192</v>
      </c>
      <c r="BP2511" s="51" t="n">
        <v>0.3562419146100497</v>
      </c>
      <c r="BQ2511" s="51" t="n">
        <v>0.678768910199595</v>
      </c>
      <c r="BR2511" s="51" t="n">
        <v>0.4320879439678476</v>
      </c>
      <c r="BS2511" s="51" t="n">
        <v>-0.1642949406261973</v>
      </c>
      <c r="BT2511" s="51" t="n">
        <v>0.1510060858658235</v>
      </c>
      <c r="BU2511" s="51" t="n">
        <v>-0.1585595279283147</v>
      </c>
      <c r="BV2511" s="51" t="n">
        <v>0.2737458481525011</v>
      </c>
    </row>
    <row r="2512">
      <c r="A2512" s="49" t="n">
        <v>77.84999999999999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-1.884686838272002</v>
      </c>
      <c r="F2512" s="49" t="n">
        <v>-2.208435261183999</v>
      </c>
      <c r="G2512" s="49" t="n">
        <v>-0.7904429005439995</v>
      </c>
      <c r="H2512" s="49" t="n">
        <v>-1.428282032678399</v>
      </c>
      <c r="I2512" s="49" t="n">
        <v>-4.954893150848003</v>
      </c>
      <c r="J2512" s="49" t="n">
        <v>1.220145417472001</v>
      </c>
      <c r="K2512" s="49" t="n">
        <v>-1.884935014120224</v>
      </c>
      <c r="L2512" s="49" t="n">
        <v>-2.208279579179389</v>
      </c>
      <c r="M2512" s="49" t="n">
        <v>-0.7903922836993909</v>
      </c>
      <c r="N2512" s="49" t="n">
        <v>-1.428304171332724</v>
      </c>
      <c r="O2512" s="49" t="n">
        <v>-4.954988652753455</v>
      </c>
      <c r="P2512" s="49" t="n">
        <v>1.220128701488637</v>
      </c>
      <c r="Q2512" s="49" t="n">
        <v>0.0002481758482226759</v>
      </c>
      <c r="R2512" s="49" t="n">
        <v>-0.0001556820046100249</v>
      </c>
      <c r="S2512" s="49" t="n">
        <v>-5.06168446086086e-05</v>
      </c>
      <c r="T2512" s="49" t="n">
        <v>2.213865432443285e-05</v>
      </c>
      <c r="U2512" s="49" t="n">
        <v>9.550190545226656e-05</v>
      </c>
      <c r="V2512" s="49" t="n">
        <v>1.671598336416835e-05</v>
      </c>
      <c r="W2512" s="49" t="n">
        <v>0.08531368799993935</v>
      </c>
      <c r="X2512" s="49" t="n">
        <v>0.3382879360000374</v>
      </c>
      <c r="Y2512" s="49" t="n">
        <v>0.3660983760000268</v>
      </c>
      <c r="Z2512" s="49" t="n">
        <v>-0.02839946639998149</v>
      </c>
      <c r="AA2512" s="49" t="n">
        <v>-0.6283812080001808</v>
      </c>
      <c r="AB2512" s="49" t="n">
        <v>0.1647095120000362</v>
      </c>
      <c r="AC2512" s="49" t="n">
        <v>0.08540024277869535</v>
      </c>
      <c r="AD2512" s="49" t="n">
        <v>0.3368523117388966</v>
      </c>
      <c r="AE2512" s="49" t="n">
        <v>0.3652814389164258</v>
      </c>
      <c r="AF2512" s="49" t="n">
        <v>-0.02765981824742271</v>
      </c>
      <c r="AG2512" s="49" t="n">
        <v>-0.616558223339568</v>
      </c>
      <c r="AH2512" s="49" t="n">
        <v>0.1648345400433193</v>
      </c>
      <c r="AI2512" s="49" t="n">
        <v>0.09189832124931593</v>
      </c>
      <c r="AJ2512" s="49" t="n">
        <v>-0.1289752754023489</v>
      </c>
      <c r="AK2512" s="49" t="n">
        <v>-0.0268343242582515</v>
      </c>
      <c r="AL2512" s="49" t="n">
        <v>0.00182799328417235</v>
      </c>
      <c r="AM2512" s="49" t="n">
        <v>-0.001898134712377566</v>
      </c>
      <c r="AN2512" s="49" t="n">
        <v>-0.0004585334189098855</v>
      </c>
      <c r="AO2512" s="49" t="n">
        <v>-0.1255182088491806</v>
      </c>
      <c r="AP2512" s="49" t="n">
        <v>46.94208324650813</v>
      </c>
      <c r="AQ2512" s="49" t="n">
        <v>21.56671154198678</v>
      </c>
      <c r="AR2512" s="49" t="n">
        <v>2.620539451177586</v>
      </c>
      <c r="AS2512" s="49" t="n">
        <v>-0.3376214432404315</v>
      </c>
      <c r="AT2512" s="49" t="n">
        <v>0.0002676550129376846</v>
      </c>
      <c r="AU2512" s="49" t="n">
        <v>380.7381269767418</v>
      </c>
      <c r="AV2512" s="49" t="n">
        <v>901.7401424193484</v>
      </c>
      <c r="AW2512" s="49" t="n">
        <v>541.0412538229764</v>
      </c>
      <c r="AX2512" s="49" t="n">
        <v>75.14720451271533</v>
      </c>
      <c r="AY2512" s="49" t="n">
        <v>84.53749782620942</v>
      </c>
      <c r="AZ2512" s="49" t="n">
        <v>40.07701262453452</v>
      </c>
      <c r="BA2512" s="49" t="n">
        <v>8.000197800265841</v>
      </c>
      <c r="BB2512" s="49" t="n">
        <v>23.90640850839636</v>
      </c>
      <c r="BC2512" s="49" t="n">
        <v>15.00004160128474</v>
      </c>
      <c r="BD2512" s="49" t="n">
        <v>3.750184811635573</v>
      </c>
      <c r="BE2512" s="49" t="n">
        <v>4.687533722953058</v>
      </c>
      <c r="BF2512" s="49" t="n">
        <v>3.000003937159997</v>
      </c>
      <c r="BG2512" s="49" t="n">
        <v>6.003861536179507</v>
      </c>
      <c r="BH2512" s="49" t="n">
        <v>14.00900586600653</v>
      </c>
      <c r="BI2512" s="49" t="n">
        <v>5.503551754365891</v>
      </c>
      <c r="BJ2512" s="49" t="n">
        <v>0.7005773653070689</v>
      </c>
      <c r="BK2512" s="49" t="n">
        <v>0.4002812046516256</v>
      </c>
      <c r="BL2512" s="49" t="n">
        <v>0.02001236439385934</v>
      </c>
      <c r="BM2512" s="49" t="n">
        <v>0.3555964761270133</v>
      </c>
      <c r="BN2512" s="49" t="n">
        <v>0.6778982940213751</v>
      </c>
      <c r="BO2512" s="49" t="n">
        <v>0.4364062340207295</v>
      </c>
      <c r="BP2512" s="49" t="n">
        <v>0.3557546544251419</v>
      </c>
      <c r="BQ2512" s="49" t="n">
        <v>0.6777544017927557</v>
      </c>
      <c r="BR2512" s="49" t="n">
        <v>0.4365483933152261</v>
      </c>
      <c r="BS2512" s="49" t="n">
        <v>-0.1581782981285862</v>
      </c>
      <c r="BT2512" s="49" t="n">
        <v>0.1438922286194355</v>
      </c>
      <c r="BU2512" s="49" t="n">
        <v>-0.1421592944965688</v>
      </c>
      <c r="BV2512" s="49" t="n">
        <v>0.2567773597256697</v>
      </c>
    </row>
    <row r="2513">
      <c r="A2513" s="51" t="n">
        <v>77.86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-1.883833539496002</v>
      </c>
      <c r="F2513" s="51" t="n">
        <v>-2.205052524511999</v>
      </c>
      <c r="G2513" s="51" t="n">
        <v>-0.7867819359919992</v>
      </c>
      <c r="H2513" s="51" t="n">
        <v>-1.428566021031199</v>
      </c>
      <c r="I2513" s="51" t="n">
        <v>-4.961176740664007</v>
      </c>
      <c r="J2513" s="51" t="n">
        <v>1.221792625096001</v>
      </c>
      <c r="K2513" s="51" t="n">
        <v>-1.884078618201806</v>
      </c>
      <c r="L2513" s="51" t="n">
        <v>-2.204911301711709</v>
      </c>
      <c r="M2513" s="51" t="n">
        <v>-0.7867394236145439</v>
      </c>
      <c r="N2513" s="51" t="n">
        <v>-1.428580246074151</v>
      </c>
      <c r="O2513" s="51" t="n">
        <v>-4.961164008147432</v>
      </c>
      <c r="P2513" s="51" t="n">
        <v>1.22177762079116</v>
      </c>
      <c r="Q2513" s="51" t="n">
        <v>0.0002450787058037029</v>
      </c>
      <c r="R2513" s="51" t="n">
        <v>-0.0001412228002899418</v>
      </c>
      <c r="S2513" s="51" t="n">
        <v>-4.251237745533931e-05</v>
      </c>
      <c r="T2513" s="51" t="n">
        <v>1.422504295112148e-05</v>
      </c>
      <c r="U2513" s="51" t="n">
        <v>-1.273251657440966e-05</v>
      </c>
      <c r="V2513" s="51" t="n">
        <v>1.500430484102644e-05</v>
      </c>
      <c r="W2513" s="51" t="n">
        <v>0.08534466299991914</v>
      </c>
      <c r="X2513" s="51" t="n">
        <v>0.338260636000053</v>
      </c>
      <c r="Y2513" s="51" t="n">
        <v>0.3660947010000379</v>
      </c>
      <c r="Z2513" s="51" t="n">
        <v>-0.02839825889997404</v>
      </c>
      <c r="AA2513" s="51" t="n">
        <v>-0.6283386830002851</v>
      </c>
      <c r="AB2513" s="51" t="n">
        <v>0.1647310370000516</v>
      </c>
      <c r="AC2513" s="51" t="n">
        <v>0.08582993713587656</v>
      </c>
      <c r="AD2513" s="51" t="n">
        <v>0.3368639828643586</v>
      </c>
      <c r="AE2513" s="51" t="n">
        <v>0.3652222511184132</v>
      </c>
      <c r="AF2513" s="51" t="n">
        <v>-0.02762589190057569</v>
      </c>
      <c r="AG2513" s="51" t="n">
        <v>-0.6180133192571396</v>
      </c>
      <c r="AH2513" s="51" t="n">
        <v>0.1649282081991397</v>
      </c>
      <c r="AI2513" s="51" t="n">
        <v>0.08874624199443495</v>
      </c>
      <c r="AJ2513" s="51" t="n">
        <v>-0.1162380003127103</v>
      </c>
      <c r="AK2513" s="51" t="n">
        <v>-0.02225566874413045</v>
      </c>
      <c r="AL2513" s="51" t="n">
        <v>0.00107322470843163</v>
      </c>
      <c r="AM2513" s="51" t="n">
        <v>-0.01104409778339779</v>
      </c>
      <c r="AN2513" s="51" t="n">
        <v>-0.0005282881923895246</v>
      </c>
      <c r="AO2513" s="51" t="n">
        <v>-0.1259769205366222</v>
      </c>
      <c r="AP2513" s="51" t="n">
        <v>46.82517374873756</v>
      </c>
      <c r="AQ2513" s="51" t="n">
        <v>21.55600962725089</v>
      </c>
      <c r="AR2513" s="51" t="n">
        <v>2.623978297732982</v>
      </c>
      <c r="AS2513" s="51" t="n">
        <v>-0.3559808814896849</v>
      </c>
      <c r="AT2513" s="51" t="n">
        <v>0.0002032593819112676</v>
      </c>
      <c r="AU2513" s="51" t="n">
        <v>380.7307457069744</v>
      </c>
      <c r="AV2513" s="51" t="n">
        <v>901.7227409951549</v>
      </c>
      <c r="AW2513" s="51" t="n">
        <v>541.0308412847467</v>
      </c>
      <c r="AX2513" s="51" t="n">
        <v>75.14573246758818</v>
      </c>
      <c r="AY2513" s="51" t="n">
        <v>84.53587284794732</v>
      </c>
      <c r="AZ2513" s="51" t="n">
        <v>40.07624249828918</v>
      </c>
      <c r="BA2513" s="51" t="n">
        <v>8.000196811264512</v>
      </c>
      <c r="BB2513" s="51" t="n">
        <v>23.90640771585438</v>
      </c>
      <c r="BC2513" s="51" t="n">
        <v>15.00004139327832</v>
      </c>
      <c r="BD2513" s="51" t="n">
        <v>3.750183887577395</v>
      </c>
      <c r="BE2513" s="51" t="n">
        <v>4.687533554338293</v>
      </c>
      <c r="BF2513" s="51" t="n">
        <v>3.000003917474197</v>
      </c>
      <c r="BG2513" s="51" t="n">
        <v>6.003815197745353</v>
      </c>
      <c r="BH2513" s="51" t="n">
        <v>14.0088978699095</v>
      </c>
      <c r="BI2513" s="51" t="n">
        <v>5.5035091333135</v>
      </c>
      <c r="BJ2513" s="51" t="n">
        <v>0.7005704369233841</v>
      </c>
      <c r="BK2513" s="51" t="n">
        <v>0.4002788767251285</v>
      </c>
      <c r="BL2513" s="51" t="n">
        <v>0.02001221602113303</v>
      </c>
      <c r="BM2513" s="51" t="n">
        <v>0.3551071789704055</v>
      </c>
      <c r="BN2513" s="51" t="n">
        <v>0.6768484276216851</v>
      </c>
      <c r="BO2513" s="51" t="n">
        <v>0.4408810028451001</v>
      </c>
      <c r="BP2513" s="51" t="n">
        <v>0.3552564567312298</v>
      </c>
      <c r="BQ2513" s="51" t="n">
        <v>0.6767134537095673</v>
      </c>
      <c r="BR2513" s="51" t="n">
        <v>0.4410068391083645</v>
      </c>
      <c r="BS2513" s="51" t="n">
        <v>-0.1492777608242957</v>
      </c>
      <c r="BT2513" s="51" t="n">
        <v>0.1349739121178084</v>
      </c>
      <c r="BU2513" s="51" t="n">
        <v>-0.125836263264345</v>
      </c>
      <c r="BV2513" s="51" t="n">
        <v>0.237353264105289</v>
      </c>
    </row>
    <row r="2514">
      <c r="A2514" s="49" t="n">
        <v>77.87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-1.88298</v>
      </c>
      <c r="F2514" s="49" t="n">
        <v>-2.20167</v>
      </c>
      <c r="G2514" s="49" t="n">
        <v>-0.783121</v>
      </c>
      <c r="H2514" s="49" t="n">
        <v>-1.42885</v>
      </c>
      <c r="I2514" s="49" t="n">
        <v>-4.96746</v>
      </c>
      <c r="J2514" s="49" t="n">
        <v>1.22344</v>
      </c>
      <c r="K2514" s="49" t="n">
        <v>-1.883216616243976</v>
      </c>
      <c r="L2514" s="49" t="n">
        <v>-2.201542543084324</v>
      </c>
      <c r="M2514" s="49" t="n">
        <v>-0.7830873150195965</v>
      </c>
      <c r="N2514" s="49" t="n">
        <v>-1.428860641730503</v>
      </c>
      <c r="O2514" s="49" t="n">
        <v>-4.967385686916143</v>
      </c>
      <c r="P2514" s="49" t="n">
        <v>1.223426780005751</v>
      </c>
      <c r="Q2514" s="49" t="n">
        <v>0.0002366162439759734</v>
      </c>
      <c r="R2514" s="49" t="n">
        <v>-0.0001274569156759497</v>
      </c>
      <c r="S2514" s="49" t="n">
        <v>-3.368498040345891e-05</v>
      </c>
      <c r="T2514" s="49" t="n">
        <v>1.064173050302486e-05</v>
      </c>
      <c r="U2514" s="49" t="n">
        <v>-7.431308385719149e-05</v>
      </c>
      <c r="V2514" s="49" t="n">
        <v>1.321999424930276e-05</v>
      </c>
      <c r="W2514" s="49" t="n">
        <v>0.085359</v>
      </c>
      <c r="X2514" s="49" t="n">
        <v>0.338248</v>
      </c>
      <c r="Y2514" s="49" t="n">
        <v>0.366093</v>
      </c>
      <c r="Z2514" s="49" t="n">
        <v>-0.0283977</v>
      </c>
      <c r="AA2514" s="49" t="n">
        <v>-0.628319</v>
      </c>
      <c r="AB2514" s="49" t="n">
        <v>0.164741</v>
      </c>
      <c r="AC2514" s="49" t="n">
        <v>0.08649425154276308</v>
      </c>
      <c r="AD2514" s="49" t="n">
        <v>0.3369423126179986</v>
      </c>
      <c r="AE2514" s="49" t="n">
        <v>0.3651350507763063</v>
      </c>
      <c r="AF2514" s="49" t="n">
        <v>-0.02843387046332839</v>
      </c>
      <c r="AG2514" s="49" t="n">
        <v>-0.6251881289401541</v>
      </c>
      <c r="AH2514" s="49" t="n">
        <v>0.1649289983000888</v>
      </c>
      <c r="AI2514" s="49" t="n">
        <v>0.08201471383269519</v>
      </c>
      <c r="AJ2514" s="49" t="n">
        <v>-0.1049306531970084</v>
      </c>
      <c r="AK2514" s="49" t="n">
        <v>-0.01706722461681576</v>
      </c>
      <c r="AL2514" s="49" t="n">
        <v>0.001228005796163745</v>
      </c>
      <c r="AM2514" s="49" t="n">
        <v>-0.01393799435155487</v>
      </c>
      <c r="AN2514" s="49" t="n">
        <v>-0.0005995744950972527</v>
      </c>
      <c r="AO2514" s="49" t="n">
        <v>-0.1332353013708499</v>
      </c>
      <c r="AP2514" s="49" t="n">
        <v>46.71069430326543</v>
      </c>
      <c r="AQ2514" s="49" t="n">
        <v>21.54670590966922</v>
      </c>
      <c r="AR2514" s="49" t="n">
        <v>2.62778265253709</v>
      </c>
      <c r="AS2514" s="49" t="n">
        <v>-0.3728323199531082</v>
      </c>
      <c r="AT2514" s="49" t="n">
        <v>0.0001538814772743119</v>
      </c>
      <c r="AU2514" s="49" t="n">
        <v>380.7234382499046</v>
      </c>
      <c r="AV2514" s="49" t="n">
        <v>901.7055135852033</v>
      </c>
      <c r="AW2514" s="49" t="n">
        <v>541.0205328718991</v>
      </c>
      <c r="AX2514" s="49" t="n">
        <v>75.14427514291229</v>
      </c>
      <c r="AY2514" s="49" t="n">
        <v>84.53426411946785</v>
      </c>
      <c r="AZ2514" s="49" t="n">
        <v>40.07548007330628</v>
      </c>
      <c r="BA2514" s="49" t="n">
        <v>8.00019582720819</v>
      </c>
      <c r="BB2514" s="49" t="n">
        <v>23.90640692727511</v>
      </c>
      <c r="BC2514" s="49" t="n">
        <v>15.00004118631193</v>
      </c>
      <c r="BD2514" s="49" t="n">
        <v>3.750182968139508</v>
      </c>
      <c r="BE2514" s="49" t="n">
        <v>4.687533386566601</v>
      </c>
      <c r="BF2514" s="49" t="n">
        <v>3.000003897886826</v>
      </c>
      <c r="BG2514" s="49" t="n">
        <v>6.003769415372409</v>
      </c>
      <c r="BH2514" s="49" t="n">
        <v>14.00879116312595</v>
      </c>
      <c r="BI2514" s="49" t="n">
        <v>5.503467023713738</v>
      </c>
      <c r="BJ2514" s="49" t="n">
        <v>0.7005635916803035</v>
      </c>
      <c r="BK2514" s="49" t="n">
        <v>0.4002765743382649</v>
      </c>
      <c r="BL2514" s="49" t="n">
        <v>0.02001206942887943</v>
      </c>
      <c r="BM2514" s="49" t="n">
        <v>0.3546098327402725</v>
      </c>
      <c r="BN2514" s="49" t="n">
        <v>0.6757702072813884</v>
      </c>
      <c r="BO2514" s="49" t="n">
        <v>0.4453535374675208</v>
      </c>
      <c r="BP2514" s="49" t="n">
        <v>0.3547499799003839</v>
      </c>
      <c r="BQ2514" s="49" t="n">
        <v>0.6756444181598643</v>
      </c>
      <c r="BR2514" s="49" t="n">
        <v>0.4454635855694445</v>
      </c>
      <c r="BS2514" s="49" t="n">
        <v>-0.140147160111459</v>
      </c>
      <c r="BT2514" s="49" t="n">
        <v>0.1257891215240559</v>
      </c>
      <c r="BU2514" s="49" t="n">
        <v>-0.1100481019236654</v>
      </c>
      <c r="BV2514" s="49" t="n">
        <v>0.2181162862284751</v>
      </c>
    </row>
    <row r="2515">
      <c r="A2515" s="51" t="n">
        <v>77.88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-1.882126374904</v>
      </c>
      <c r="F2515" s="51" t="n">
        <v>-2.198287561088</v>
      </c>
      <c r="G2515" s="51" t="n">
        <v>-0.779460072568</v>
      </c>
      <c r="H2515" s="51" t="n">
        <v>-1.4291339789688</v>
      </c>
      <c r="I2515" s="51" t="n">
        <v>-4.973743173736001</v>
      </c>
      <c r="J2515" s="51" t="n">
        <v>1.225087460504</v>
      </c>
      <c r="K2515" s="51" t="n">
        <v>-1.882347902058925</v>
      </c>
      <c r="L2515" s="51" t="n">
        <v>-2.198172835486608</v>
      </c>
      <c r="M2515" s="51" t="n">
        <v>-0.7794357640614707</v>
      </c>
      <c r="N2515" s="51" t="n">
        <v>-1.429150767055555</v>
      </c>
      <c r="O2515" s="51" t="n">
        <v>-4.973686148324706</v>
      </c>
      <c r="P2515" s="51" t="n">
        <v>1.225075249281083</v>
      </c>
      <c r="Q2515" s="51" t="n">
        <v>0.0002215271549246278</v>
      </c>
      <c r="R2515" s="51" t="n">
        <v>-0.0001147256013918074</v>
      </c>
      <c r="S2515" s="51" t="n">
        <v>-2.430850652923588e-05</v>
      </c>
      <c r="T2515" s="51" t="n">
        <v>1.678808675498189e-05</v>
      </c>
      <c r="U2515" s="51" t="n">
        <v>-5.702541129437577e-05</v>
      </c>
      <c r="V2515" s="51" t="n">
        <v>1.221122291639176e-05</v>
      </c>
      <c r="W2515" s="51" t="n">
        <v>0.08536896299999999</v>
      </c>
      <c r="X2515" s="51" t="n">
        <v>0.3382363360000001</v>
      </c>
      <c r="Y2515" s="51" t="n">
        <v>0.3660922709999999</v>
      </c>
      <c r="Z2515" s="51" t="n">
        <v>-0.02839825889999985</v>
      </c>
      <c r="AA2515" s="51" t="n">
        <v>-0.6283143830000004</v>
      </c>
      <c r="AB2515" s="51" t="n">
        <v>0.1647553369999995</v>
      </c>
      <c r="AC2515" s="51" t="n">
        <v>0.08716883862882957</v>
      </c>
      <c r="AD2515" s="51" t="n">
        <v>0.3370517233376039</v>
      </c>
      <c r="AE2515" s="51" t="n">
        <v>0.365106100985806</v>
      </c>
      <c r="AF2515" s="51" t="n">
        <v>-0.02953866230930445</v>
      </c>
      <c r="AG2515" s="51" t="n">
        <v>-0.6336225853377614</v>
      </c>
      <c r="AH2515" s="51" t="n">
        <v>0.1648381624097269</v>
      </c>
      <c r="AI2515" s="51" t="n">
        <v>0.07238702391507615</v>
      </c>
      <c r="AJ2515" s="51" t="n">
        <v>-0.09505111146809093</v>
      </c>
      <c r="AK2515" s="51" t="n">
        <v>-0.01179112137216594</v>
      </c>
      <c r="AL2515" s="51" t="n">
        <v>0.00239532385671405</v>
      </c>
      <c r="AM2515" s="51" t="n">
        <v>-0.009309987582135762</v>
      </c>
      <c r="AN2515" s="51" t="n">
        <v>-0.0006379846553748846</v>
      </c>
      <c r="AO2515" s="51" t="n">
        <v>-0.1495456925519301</v>
      </c>
      <c r="AP2515" s="51" t="n">
        <v>46.60007165177351</v>
      </c>
      <c r="AQ2515" s="51" t="n">
        <v>21.53953936700315</v>
      </c>
      <c r="AR2515" s="51" t="n">
        <v>2.632650600806405</v>
      </c>
      <c r="AS2515" s="51" t="n">
        <v>-0.3835473081733129</v>
      </c>
      <c r="AT2515" s="51" t="n">
        <v>0.0001497324510026397</v>
      </c>
      <c r="AU2515" s="51" t="n">
        <v>380.7162038674056</v>
      </c>
      <c r="AV2515" s="51" t="n">
        <v>901.6884584493513</v>
      </c>
      <c r="AW2515" s="51" t="n">
        <v>541.0103275431802</v>
      </c>
      <c r="AX2515" s="51" t="n">
        <v>75.14283239148317</v>
      </c>
      <c r="AY2515" s="51" t="n">
        <v>84.53267147827317</v>
      </c>
      <c r="AZ2515" s="51" t="n">
        <v>40.07472527257322</v>
      </c>
      <c r="BA2515" s="51" t="n">
        <v>8.000194848072148</v>
      </c>
      <c r="BB2515" s="51" t="n">
        <v>23.90640614263873</v>
      </c>
      <c r="BC2515" s="51" t="n">
        <v>15.00004098038037</v>
      </c>
      <c r="BD2515" s="51" t="n">
        <v>3.75018205329881</v>
      </c>
      <c r="BE2515" s="51" t="n">
        <v>4.687533219633768</v>
      </c>
      <c r="BF2515" s="51" t="n">
        <v>3.000003878397392</v>
      </c>
      <c r="BG2515" s="51" t="n">
        <v>6.003724182387939</v>
      </c>
      <c r="BH2515" s="51" t="n">
        <v>14.00868571338726</v>
      </c>
      <c r="BI2515" s="51" t="n">
        <v>5.503425419429173</v>
      </c>
      <c r="BJ2515" s="51" t="n">
        <v>0.7005568285801398</v>
      </c>
      <c r="BK2515" s="51" t="n">
        <v>0.4002734061800149</v>
      </c>
      <c r="BL2515" s="51" t="n">
        <v>0.02001192459573288</v>
      </c>
      <c r="BM2515" s="51" t="n">
        <v>0.3541045904298976</v>
      </c>
      <c r="BN2515" s="51" t="n">
        <v>0.6746634790792938</v>
      </c>
      <c r="BO2515" s="51" t="n">
        <v>0.4498237265639349</v>
      </c>
      <c r="BP2515" s="51" t="n">
        <v>0.3542367810964528</v>
      </c>
      <c r="BQ2515" s="51" t="n">
        <v>0.6745462229229635</v>
      </c>
      <c r="BR2515" s="51" t="n">
        <v>0.4499189583628326</v>
      </c>
      <c r="BS2515" s="51" t="n">
        <v>-0.1321906665552319</v>
      </c>
      <c r="BT2515" s="51" t="n">
        <v>0.1172561563302921</v>
      </c>
      <c r="BU2515" s="51" t="n">
        <v>-0.09523179889764366</v>
      </c>
      <c r="BV2515" s="51" t="n">
        <v>0.200729853392443</v>
      </c>
    </row>
    <row r="2516">
      <c r="A2516" s="49" t="n">
        <v>77.89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-1.881272582528</v>
      </c>
      <c r="F2516" s="49" t="n">
        <v>-2.194905318016</v>
      </c>
      <c r="G2516" s="49" t="n">
        <v>-0.7757991573759999</v>
      </c>
      <c r="H2516" s="49" t="n">
        <v>-1.4294179673216</v>
      </c>
      <c r="I2516" s="49" t="n">
        <v>-4.980026269952</v>
      </c>
      <c r="J2516" s="49" t="n">
        <v>1.226735161728</v>
      </c>
      <c r="K2516" s="49" t="n">
        <v>-1.88147346658905</v>
      </c>
      <c r="L2516" s="49" t="n">
        <v>-2.194802283649204</v>
      </c>
      <c r="M2516" s="49" t="n">
        <v>-0.775783841261986</v>
      </c>
      <c r="N2516" s="49" t="n">
        <v>-1.429449842301639</v>
      </c>
      <c r="O2516" s="49" t="n">
        <v>-4.980049961962774</v>
      </c>
      <c r="P2516" s="49" t="n">
        <v>1.226722767801681</v>
      </c>
      <c r="Q2516" s="49" t="n">
        <v>0.0002008840610501217</v>
      </c>
      <c r="R2516" s="49" t="n">
        <v>-0.0001030343667958178</v>
      </c>
      <c r="S2516" s="49" t="n">
        <v>-1.531611401395239e-05</v>
      </c>
      <c r="T2516" s="49" t="n">
        <v>3.187498003920375e-05</v>
      </c>
      <c r="U2516" s="49" t="n">
        <v>2.369201077367933e-05</v>
      </c>
      <c r="V2516" s="49" t="n">
        <v>1.239392631924296e-05</v>
      </c>
      <c r="W2516" s="49" t="n">
        <v>0.08539048799999994</v>
      </c>
      <c r="X2516" s="49" t="n">
        <v>0.3382111360000003</v>
      </c>
      <c r="Y2516" s="49" t="n">
        <v>0.3660906959999998</v>
      </c>
      <c r="Z2516" s="49" t="n">
        <v>-0.02839946639999936</v>
      </c>
      <c r="AA2516" s="49" t="n">
        <v>-0.6283044080000006</v>
      </c>
      <c r="AB2516" s="49" t="n">
        <v>0.1647863119999987</v>
      </c>
      <c r="AC2516" s="49" t="n">
        <v>0.08766178704116151</v>
      </c>
      <c r="AD2516" s="49" t="n">
        <v>0.3371122884692508</v>
      </c>
      <c r="AE2516" s="49" t="n">
        <v>0.365197959796506</v>
      </c>
      <c r="AF2516" s="49" t="n">
        <v>-0.0302630197740465</v>
      </c>
      <c r="AG2516" s="49" t="n">
        <v>-0.6382645897571573</v>
      </c>
      <c r="AH2516" s="49" t="n">
        <v>0.1647461057591458</v>
      </c>
      <c r="AI2516" s="49" t="n">
        <v>0.06150257026640752</v>
      </c>
      <c r="AJ2516" s="49" t="n">
        <v>-0.08580718854313563</v>
      </c>
      <c r="AK2516" s="49" t="n">
        <v>-0.00730103985713084</v>
      </c>
      <c r="AL2516" s="49" t="n">
        <v>0.004075647503290765</v>
      </c>
      <c r="AM2516" s="49" t="n">
        <v>-0.0003670684865449644</v>
      </c>
      <c r="AN2516" s="49" t="n">
        <v>-0.0006279960013902974</v>
      </c>
      <c r="AO2516" s="49" t="n">
        <v>-0.1547167931730688</v>
      </c>
      <c r="AP2516" s="49" t="n">
        <v>46.46790455658061</v>
      </c>
      <c r="AQ2516" s="49" t="n">
        <v>21.52390045827637</v>
      </c>
      <c r="AR2516" s="49" t="n">
        <v>2.637479639860917</v>
      </c>
      <c r="AS2516" s="49" t="n">
        <v>-0.3863060351849623</v>
      </c>
      <c r="AT2516" s="49" t="n">
        <v>0.0001869547067770964</v>
      </c>
      <c r="AU2516" s="49" t="n">
        <v>380.7090418287315</v>
      </c>
      <c r="AV2516" s="49" t="n">
        <v>901.6715738648578</v>
      </c>
      <c r="AW2516" s="49" t="n">
        <v>541.0002242677484</v>
      </c>
      <c r="AX2516" s="49" t="n">
        <v>75.14140406756833</v>
      </c>
      <c r="AY2516" s="49" t="n">
        <v>84.53109476349044</v>
      </c>
      <c r="AZ2516" s="49" t="n">
        <v>40.07397801984749</v>
      </c>
      <c r="BA2516" s="49" t="n">
        <v>8.000193873831787</v>
      </c>
      <c r="BB2516" s="49" t="n">
        <v>23.90640536192554</v>
      </c>
      <c r="BC2516" s="49" t="n">
        <v>15.00004077547846</v>
      </c>
      <c r="BD2516" s="49" t="n">
        <v>3.750181143032316</v>
      </c>
      <c r="BE2516" s="49" t="n">
        <v>4.687533053535599</v>
      </c>
      <c r="BF2516" s="49" t="n">
        <v>3.000003859005405</v>
      </c>
      <c r="BG2516" s="49" t="n">
        <v>6.00367956619815</v>
      </c>
      <c r="BH2516" s="49" t="n">
        <v>14.00858150371684</v>
      </c>
      <c r="BI2516" s="49" t="n">
        <v>5.503384314396023</v>
      </c>
      <c r="BJ2516" s="49" t="n">
        <v>0.7005501466371781</v>
      </c>
      <c r="BK2516" s="49" t="n">
        <v>0.4002701929070474</v>
      </c>
      <c r="BL2516" s="49" t="n">
        <v>0.02001178150058408</v>
      </c>
      <c r="BM2516" s="49" t="n">
        <v>0.3535914539346016</v>
      </c>
      <c r="BN2516" s="49" t="n">
        <v>0.6735282622904151</v>
      </c>
      <c r="BO2516" s="49" t="n">
        <v>0.4542912636004796</v>
      </c>
      <c r="BP2516" s="49" t="n">
        <v>0.3537164400937995</v>
      </c>
      <c r="BQ2516" s="49" t="n">
        <v>0.6734189625704047</v>
      </c>
      <c r="BR2516" s="49" t="n">
        <v>0.4543729861836049</v>
      </c>
      <c r="BS2516" s="49" t="n">
        <v>-0.1249861591978707</v>
      </c>
      <c r="BT2516" s="49" t="n">
        <v>0.1092997200103918</v>
      </c>
      <c r="BU2516" s="49" t="n">
        <v>-0.0817225831253876</v>
      </c>
      <c r="BV2516" s="49" t="n">
        <v>0.1850582323974576</v>
      </c>
    </row>
    <row r="2517">
      <c r="A2517" s="51" t="n">
        <v>77.90000000000001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-1.880418561372</v>
      </c>
      <c r="F2517" s="51" t="n">
        <v>-2.191523342784</v>
      </c>
      <c r="G2517" s="51" t="n">
        <v>-0.772138258924</v>
      </c>
      <c r="H2517" s="51" t="n">
        <v>-1.4297019685084</v>
      </c>
      <c r="I2517" s="51" t="n">
        <v>-4.986309260148</v>
      </c>
      <c r="J2517" s="51" t="n">
        <v>1.228383192172</v>
      </c>
      <c r="K2517" s="51" t="n">
        <v>-1.880595786955221</v>
      </c>
      <c r="L2517" s="51" t="n">
        <v>-2.191431384744637</v>
      </c>
      <c r="M2517" s="51" t="n">
        <v>-0.7721303879466805</v>
      </c>
      <c r="N2517" s="51" t="n">
        <v>-1.429751599072453</v>
      </c>
      <c r="O2517" s="51" t="n">
        <v>-4.986424823402335</v>
      </c>
      <c r="P2517" s="51" t="n">
        <v>1.228369845658961</v>
      </c>
      <c r="Q2517" s="51" t="n">
        <v>0.0001772255832206415</v>
      </c>
      <c r="R2517" s="51" t="n">
        <v>-9.195803936368208e-05</v>
      </c>
      <c r="S2517" s="51" t="n">
        <v>-7.870977319468508e-06</v>
      </c>
      <c r="T2517" s="51" t="n">
        <v>4.963056405360433e-05</v>
      </c>
      <c r="U2517" s="51" t="n">
        <v>0.0001155632543348162</v>
      </c>
      <c r="V2517" s="51" t="n">
        <v>1.334651303919188e-05</v>
      </c>
      <c r="W2517" s="51" t="n">
        <v>0.08541324299999989</v>
      </c>
      <c r="X2517" s="51" t="n">
        <v>0.3381844960000001</v>
      </c>
      <c r="Y2517" s="51" t="n">
        <v>0.3660890309999998</v>
      </c>
      <c r="Z2517" s="51" t="n">
        <v>-0.02840074289999843</v>
      </c>
      <c r="AA2517" s="51" t="n">
        <v>-0.6282938629999977</v>
      </c>
      <c r="AB2517" s="51" t="n">
        <v>0.1648190569999984</v>
      </c>
      <c r="AC2517" s="51" t="n">
        <v>0.08784973884496607</v>
      </c>
      <c r="AD2517" s="51" t="n">
        <v>0.3371272187489232</v>
      </c>
      <c r="AE2517" s="51" t="n">
        <v>0.3654021913582359</v>
      </c>
      <c r="AF2517" s="51" t="n">
        <v>-0.0301623285742539</v>
      </c>
      <c r="AG2517" s="51" t="n">
        <v>-0.6365353370233428</v>
      </c>
      <c r="AH2517" s="51" t="n">
        <v>0.164721012482211</v>
      </c>
      <c r="AI2517" s="51" t="n">
        <v>0.05111475630471054</v>
      </c>
      <c r="AJ2517" s="51" t="n">
        <v>-0.07655903041236022</v>
      </c>
      <c r="AK2517" s="51" t="n">
        <v>-0.004258205627269417</v>
      </c>
      <c r="AL2517" s="51" t="n">
        <v>0.005461302567159342</v>
      </c>
      <c r="AM2517" s="51" t="n">
        <v>0.007267185695767978</v>
      </c>
      <c r="AN2517" s="51" t="n">
        <v>-0.0005880494951483596</v>
      </c>
      <c r="AO2517" s="51" t="n">
        <v>-0.1649305458831203</v>
      </c>
      <c r="AP2517" s="51" t="n">
        <v>46.33952231178525</v>
      </c>
      <c r="AQ2517" s="51" t="n">
        <v>21.50867957079887</v>
      </c>
      <c r="AR2517" s="51" t="n">
        <v>2.642832450663839</v>
      </c>
      <c r="AS2517" s="51" t="n">
        <v>-0.3855139548024127</v>
      </c>
      <c r="AT2517" s="51" t="n">
        <v>0.0002509083590751867</v>
      </c>
      <c r="AU2517" s="51" t="n">
        <v>380.7019514104442</v>
      </c>
      <c r="AV2517" s="51" t="n">
        <v>901.6548581262092</v>
      </c>
      <c r="AW2517" s="51" t="n">
        <v>540.9902220250709</v>
      </c>
      <c r="AX2517" s="51" t="n">
        <v>75.13999002689265</v>
      </c>
      <c r="AY2517" s="51" t="n">
        <v>84.52953381585554</v>
      </c>
      <c r="AZ2517" s="51" t="n">
        <v>40.07323823964902</v>
      </c>
      <c r="BA2517" s="51" t="n">
        <v>8.000192904462628</v>
      </c>
      <c r="BB2517" s="51" t="n">
        <v>23.90640458511591</v>
      </c>
      <c r="BC2517" s="51" t="n">
        <v>15.00004057160107</v>
      </c>
      <c r="BD2517" s="51" t="n">
        <v>3.750180237317155</v>
      </c>
      <c r="BE2517" s="51" t="n">
        <v>4.687532888267921</v>
      </c>
      <c r="BF2517" s="51" t="n">
        <v>3.000003839710378</v>
      </c>
      <c r="BG2517" s="51" t="n">
        <v>6.003635648445133</v>
      </c>
      <c r="BH2517" s="51" t="n">
        <v>14.00847853182985</v>
      </c>
      <c r="BI2517" s="51" t="n">
        <v>5.503343702623271</v>
      </c>
      <c r="BJ2517" s="51" t="n">
        <v>0.7005435543966414</v>
      </c>
      <c r="BK2517" s="51" t="n">
        <v>0.4002676559404495</v>
      </c>
      <c r="BL2517" s="51" t="n">
        <v>0.02001164012257707</v>
      </c>
      <c r="BM2517" s="51" t="n">
        <v>0.3530704334127348</v>
      </c>
      <c r="BN2517" s="51" t="n">
        <v>0.6723645605695686</v>
      </c>
      <c r="BO2517" s="51" t="n">
        <v>0.4587558700338403</v>
      </c>
      <c r="BP2517" s="51" t="n">
        <v>0.3531869531410782</v>
      </c>
      <c r="BQ2517" s="51" t="n">
        <v>0.6722637123813865</v>
      </c>
      <c r="BR2517" s="51" t="n">
        <v>0.4588253416138948</v>
      </c>
      <c r="BS2517" s="51" t="n">
        <v>-0.1165197283434227</v>
      </c>
      <c r="BT2517" s="51" t="n">
        <v>0.1008481881821233</v>
      </c>
      <c r="BU2517" s="51" t="n">
        <v>-0.06947158005449205</v>
      </c>
      <c r="BV2517" s="51" t="n">
        <v>0.1690369917743145</v>
      </c>
    </row>
    <row r="2518">
      <c r="A2518" s="49" t="n">
        <v>77.91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-1.879564338496</v>
      </c>
      <c r="F2518" s="49" t="n">
        <v>-2.188141603712</v>
      </c>
      <c r="G2518" s="49" t="n">
        <v>-0.768477375232</v>
      </c>
      <c r="H2518" s="49" t="n">
        <v>-1.4299859810112</v>
      </c>
      <c r="I2518" s="49" t="n">
        <v>-4.992592156863999</v>
      </c>
      <c r="J2518" s="49" t="n">
        <v>1.230031512896</v>
      </c>
      <c r="K2518" s="49" t="n">
        <v>-1.879717647745392</v>
      </c>
      <c r="L2518" s="49" t="n">
        <v>-2.188060350124379</v>
      </c>
      <c r="M2518" s="49" t="n">
        <v>-0.7684747157586149</v>
      </c>
      <c r="N2518" s="49" t="n">
        <v>-1.430048023967425</v>
      </c>
      <c r="O2518" s="49" t="n">
        <v>-4.992754050168583</v>
      </c>
      <c r="P2518" s="49" t="n">
        <v>1.230017276657945</v>
      </c>
      <c r="Q2518" s="49" t="n">
        <v>0.0001533092493921639</v>
      </c>
      <c r="R2518" s="49" t="n">
        <v>-8.125358762134383e-05</v>
      </c>
      <c r="S2518" s="49" t="n">
        <v>-2.659473385069333e-06</v>
      </c>
      <c r="T2518" s="49" t="n">
        <v>6.204295622547207e-05</v>
      </c>
      <c r="U2518" s="49" t="n">
        <v>0.0001618933045834936</v>
      </c>
      <c r="V2518" s="49" t="n">
        <v>1.423623805463237e-05</v>
      </c>
      <c r="W2518" s="49" t="n">
        <v>0.08542984799999988</v>
      </c>
      <c r="X2518" s="49" t="n">
        <v>0.3381650559999991</v>
      </c>
      <c r="Y2518" s="49" t="n">
        <v>0.366087816</v>
      </c>
      <c r="Z2518" s="49" t="n">
        <v>-0.02840167439999693</v>
      </c>
      <c r="AA2518" s="49" t="n">
        <v>-0.6282861679999884</v>
      </c>
      <c r="AB2518" s="49" t="n">
        <v>0.1648429519999994</v>
      </c>
      <c r="AC2518" s="49" t="n">
        <v>0.08778105432112381</v>
      </c>
      <c r="AD2518" s="49" t="n">
        <v>0.3371406966231156</v>
      </c>
      <c r="AE2518" s="49" t="n">
        <v>0.3656397374705725</v>
      </c>
      <c r="AF2518" s="49" t="n">
        <v>-0.02928112664476336</v>
      </c>
      <c r="AG2518" s="49" t="n">
        <v>-0.6297090064149886</v>
      </c>
      <c r="AH2518" s="49" t="n">
        <v>0.1647767817300904</v>
      </c>
      <c r="AI2518" s="49" t="n">
        <v>0.04215897994337012</v>
      </c>
      <c r="AJ2518" s="49" t="n">
        <v>-0.06743730938808271</v>
      </c>
      <c r="AK2518" s="49" t="n">
        <v>-0.00268841020509587</v>
      </c>
      <c r="AL2518" s="49" t="n">
        <v>0.005909333061885056</v>
      </c>
      <c r="AM2518" s="49" t="n">
        <v>0.008970526712268204</v>
      </c>
      <c r="AN2518" s="49" t="n">
        <v>-0.0005522203063749744</v>
      </c>
      <c r="AO2518" s="49" t="n">
        <v>-0.1774574945333492</v>
      </c>
      <c r="AP2518" s="49" t="n">
        <v>46.21413840650452</v>
      </c>
      <c r="AQ2518" s="49" t="n">
        <v>21.49264902147664</v>
      </c>
      <c r="AR2518" s="49" t="n">
        <v>2.647842193708704</v>
      </c>
      <c r="AS2518" s="49" t="n">
        <v>-0.3866167634043138</v>
      </c>
      <c r="AT2518" s="49" t="n">
        <v>0.0003038521382636199</v>
      </c>
      <c r="AU2518" s="49" t="n">
        <v>380.6949318963398</v>
      </c>
      <c r="AV2518" s="49" t="n">
        <v>901.6383095449471</v>
      </c>
      <c r="AW2518" s="49" t="n">
        <v>540.9803198048202</v>
      </c>
      <c r="AX2518" s="49" t="n">
        <v>75.13859012662373</v>
      </c>
      <c r="AY2518" s="49" t="n">
        <v>84.52798847769699</v>
      </c>
      <c r="AZ2518" s="49" t="n">
        <v>40.07250585725252</v>
      </c>
      <c r="BA2518" s="49" t="n">
        <v>8.000191939940315</v>
      </c>
      <c r="BB2518" s="49" t="n">
        <v>23.90640381219033</v>
      </c>
      <c r="BC2518" s="49" t="n">
        <v>15.00004036874306</v>
      </c>
      <c r="BD2518" s="49" t="n">
        <v>3.750179336130569</v>
      </c>
      <c r="BE2518" s="49" t="n">
        <v>4.687532723826582</v>
      </c>
      <c r="BF2518" s="49" t="n">
        <v>3.000003820511826</v>
      </c>
      <c r="BG2518" s="49" t="n">
        <v>6.003592363335349</v>
      </c>
      <c r="BH2518" s="49" t="n">
        <v>14.00837679149454</v>
      </c>
      <c r="BI2518" s="49" t="n">
        <v>5.503303578191791</v>
      </c>
      <c r="BJ2518" s="49" t="n">
        <v>0.7005370433757272</v>
      </c>
      <c r="BK2518" s="49" t="n">
        <v>0.4002650879340861</v>
      </c>
      <c r="BL2518" s="49" t="n">
        <v>0.02001150044110615</v>
      </c>
      <c r="BM2518" s="49" t="n">
        <v>0.3525415910646599</v>
      </c>
      <c r="BN2518" s="49" t="n">
        <v>0.6711723111375159</v>
      </c>
      <c r="BO2518" s="49" t="n">
        <v>0.4632173490958178</v>
      </c>
      <c r="BP2518" s="49" t="n">
        <v>0.3526462174526943</v>
      </c>
      <c r="BQ2518" s="49" t="n">
        <v>0.6710815738015758</v>
      </c>
      <c r="BR2518" s="49" t="n">
        <v>0.4632756977630321</v>
      </c>
      <c r="BS2518" s="49" t="n">
        <v>-0.1046263880343234</v>
      </c>
      <c r="BT2518" s="49" t="n">
        <v>0.09073733594000544</v>
      </c>
      <c r="BU2518" s="49" t="n">
        <v>-0.05834866721432519</v>
      </c>
      <c r="BV2518" s="49" t="n">
        <v>0.1502814432066923</v>
      </c>
    </row>
    <row r="2519">
      <c r="A2519" s="51" t="n">
        <v>77.92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-1.87871</v>
      </c>
      <c r="F2519" s="51" t="n">
        <v>-2.18476</v>
      </c>
      <c r="G2519" s="51" t="n">
        <v>-0.7648164999999999</v>
      </c>
      <c r="H2519" s="51" t="n">
        <v>-1.43027</v>
      </c>
      <c r="I2519" s="51" t="n">
        <v>-4.998875</v>
      </c>
      <c r="J2519" s="51" t="n">
        <v>1.23168</v>
      </c>
      <c r="K2519" s="51" t="n">
        <v>-1.87884060120296</v>
      </c>
      <c r="L2519" s="51" t="n">
        <v>-2.18468889550223</v>
      </c>
      <c r="M2519" s="51" t="n">
        <v>-0.7648170199249369</v>
      </c>
      <c r="N2519" s="51" t="n">
        <v>-1.430334122165032</v>
      </c>
      <c r="O2519" s="51" t="n">
        <v>-4.99901004197011</v>
      </c>
      <c r="P2519" s="51" t="n">
        <v>1.231665679655396</v>
      </c>
      <c r="Q2519" s="51" t="n">
        <v>0.0001306012029602677</v>
      </c>
      <c r="R2519" s="51" t="n">
        <v>-7.110449777014693e-05</v>
      </c>
      <c r="S2519" s="51" t="n">
        <v>5.199249369924885e-07</v>
      </c>
      <c r="T2519" s="51" t="n">
        <v>6.41221650321544e-05</v>
      </c>
      <c r="U2519" s="51" t="n">
        <v>0.0001350419701102723</v>
      </c>
      <c r="V2519" s="51" t="n">
        <v>1.432034460413512e-05</v>
      </c>
      <c r="W2519" s="51" t="n">
        <v>0.08543587499999988</v>
      </c>
      <c r="X2519" s="51" t="n">
        <v>0.3381579999999966</v>
      </c>
      <c r="Y2519" s="51" t="n">
        <v>0.3660873750000005</v>
      </c>
      <c r="Z2519" s="51" t="n">
        <v>-0.0284020124999947</v>
      </c>
      <c r="AA2519" s="51" t="n">
        <v>-0.6282833749999694</v>
      </c>
      <c r="AB2519" s="51" t="n">
        <v>0.1648516250000026</v>
      </c>
      <c r="AC2519" s="51" t="n">
        <v>0.08763893106586133</v>
      </c>
      <c r="AD2519" s="51" t="n">
        <v>0.3372065278147375</v>
      </c>
      <c r="AE2519" s="51" t="n">
        <v>0.3658144952909601</v>
      </c>
      <c r="AF2519" s="51" t="n">
        <v>-0.02812825046525536</v>
      </c>
      <c r="AG2519" s="51" t="n">
        <v>-0.6219990373906015</v>
      </c>
      <c r="AH2519" s="51" t="n">
        <v>0.1648856293964197</v>
      </c>
      <c r="AI2519" s="51" t="n">
        <v>0.03426576398586965</v>
      </c>
      <c r="AJ2519" s="51" t="n">
        <v>-0.05922360083070738</v>
      </c>
      <c r="AK2519" s="51" t="n">
        <v>-0.001988511758948648</v>
      </c>
      <c r="AL2519" s="51" t="n">
        <v>0.005323051393656136</v>
      </c>
      <c r="AM2519" s="51" t="n">
        <v>0.003791935962266676</v>
      </c>
      <c r="AN2519" s="51" t="n">
        <v>-0.0005500889890560336</v>
      </c>
      <c r="AO2519" s="51" t="n">
        <v>-0.1904101138291794</v>
      </c>
      <c r="AP2519" s="51" t="n">
        <v>46.09017830547949</v>
      </c>
      <c r="AQ2519" s="51" t="n">
        <v>21.47521436508625</v>
      </c>
      <c r="AR2519" s="51" t="n">
        <v>2.651852225971314</v>
      </c>
      <c r="AS2519" s="51" t="n">
        <v>-0.3937644421041963</v>
      </c>
      <c r="AT2519" s="51" t="n">
        <v>0.000316182759552166</v>
      </c>
      <c r="AU2519" s="51" t="n">
        <v>380.6879825773764</v>
      </c>
      <c r="AV2519" s="51" t="n">
        <v>901.6219264494977</v>
      </c>
      <c r="AW2519" s="51" t="n">
        <v>540.970516606772</v>
      </c>
      <c r="AX2519" s="51" t="n">
        <v>75.13720422535749</v>
      </c>
      <c r="AY2519" s="51" t="n">
        <v>84.52645859292002</v>
      </c>
      <c r="AZ2519" s="51" t="n">
        <v>40.07178079868</v>
      </c>
      <c r="BA2519" s="51" t="n">
        <v>8.000190980240614</v>
      </c>
      <c r="BB2519" s="51" t="n">
        <v>23.90640304312938</v>
      </c>
      <c r="BC2519" s="51" t="n">
        <v>15.00004016689935</v>
      </c>
      <c r="BD2519" s="51" t="n">
        <v>3.750178439449916</v>
      </c>
      <c r="BE2519" s="51" t="n">
        <v>4.687532560207449</v>
      </c>
      <c r="BF2519" s="51" t="n">
        <v>3.000003801409267</v>
      </c>
      <c r="BG2519" s="51" t="n">
        <v>6.00354958634477</v>
      </c>
      <c r="BH2519" s="51" t="n">
        <v>14.00827627046189</v>
      </c>
      <c r="BI2519" s="51" t="n">
        <v>5.503263935253489</v>
      </c>
      <c r="BJ2519" s="51" t="n">
        <v>0.7005305989062003</v>
      </c>
      <c r="BK2519" s="51" t="n">
        <v>0.4002619448235651</v>
      </c>
      <c r="BL2519" s="51" t="n">
        <v>0.02001136243581287</v>
      </c>
      <c r="BM2519" s="51" t="n">
        <v>0.3520050231625114</v>
      </c>
      <c r="BN2519" s="51" t="n">
        <v>0.6699514058815823</v>
      </c>
      <c r="BO2519" s="51" t="n">
        <v>0.4676755578483778</v>
      </c>
      <c r="BP2519" s="51" t="n">
        <v>0.352093358762912</v>
      </c>
      <c r="BQ2519" s="51" t="n">
        <v>0.6698729133410055</v>
      </c>
      <c r="BR2519" s="51" t="n">
        <v>0.4677238584361726</v>
      </c>
      <c r="BS2519" s="51" t="n">
        <v>-0.08833560040066857</v>
      </c>
      <c r="BT2519" s="51" t="n">
        <v>0.07849254057679111</v>
      </c>
      <c r="BU2519" s="51" t="n">
        <v>-0.04830058779475843</v>
      </c>
      <c r="BV2519" s="51" t="n">
        <v>0.1276605029195207</v>
      </c>
    </row>
    <row r="2520">
      <c r="A2520" s="49" t="n">
        <v>77.93000000000001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-1.877855661504</v>
      </c>
      <c r="F2520" s="49" t="n">
        <v>-2.181378396288</v>
      </c>
      <c r="G2520" s="49" t="n">
        <v>-0.7611556247679999</v>
      </c>
      <c r="H2520" s="49" t="n">
        <v>-1.4305540189888</v>
      </c>
      <c r="I2520" s="49" t="n">
        <v>-5.005157843136</v>
      </c>
      <c r="J2520" s="49" t="n">
        <v>1.233328487104</v>
      </c>
      <c r="K2520" s="49" t="n">
        <v>-1.877964276826653</v>
      </c>
      <c r="L2520" s="49" t="n">
        <v>-2.181316319792717</v>
      </c>
      <c r="M2520" s="49" t="n">
        <v>-0.7611582122275096</v>
      </c>
      <c r="N2520" s="49" t="n">
        <v>-1.430610853745909</v>
      </c>
      <c r="O2520" s="49" t="n">
        <v>-5.005209251578773</v>
      </c>
      <c r="P2520" s="49" t="n">
        <v>1.233315161363554</v>
      </c>
      <c r="Q2520" s="49" t="n">
        <v>0.0001086153226532716</v>
      </c>
      <c r="R2520" s="49" t="n">
        <v>-6.207649528278125e-05</v>
      </c>
      <c r="S2520" s="49" t="n">
        <v>2.587459509650891e-06</v>
      </c>
      <c r="T2520" s="49" t="n">
        <v>5.683475710949182e-05</v>
      </c>
      <c r="U2520" s="49" t="n">
        <v>5.140844277295997e-05</v>
      </c>
      <c r="V2520" s="49" t="n">
        <v>1.332574044599077e-05</v>
      </c>
      <c r="W2520" s="49" t="n">
        <v>0.08542984799999992</v>
      </c>
      <c r="X2520" s="49" t="n">
        <v>0.3381650559999919</v>
      </c>
      <c r="Y2520" s="49" t="n">
        <v>0.3660878160000016</v>
      </c>
      <c r="Z2520" s="49" t="n">
        <v>-0.02840167439999154</v>
      </c>
      <c r="AA2520" s="49" t="n">
        <v>-0.6282861679999366</v>
      </c>
      <c r="AB2520" s="49" t="n">
        <v>0.1648429520000085</v>
      </c>
      <c r="AC2520" s="49" t="n">
        <v>0.08762266430195262</v>
      </c>
      <c r="AD2520" s="49" t="n">
        <v>0.337356471259786</v>
      </c>
      <c r="AE2520" s="49" t="n">
        <v>0.3658746850053977</v>
      </c>
      <c r="AF2520" s="49" t="n">
        <v>-0.02736766332161352</v>
      </c>
      <c r="AG2520" s="49" t="n">
        <v>-0.6179582468927814</v>
      </c>
      <c r="AH2520" s="49" t="n">
        <v>0.1649897823310167</v>
      </c>
      <c r="AI2520" s="49" t="n">
        <v>0.02609927009361822</v>
      </c>
      <c r="AJ2520" s="49" t="n">
        <v>-0.05288722103395174</v>
      </c>
      <c r="AK2520" s="49" t="n">
        <v>-0.001334264921079037</v>
      </c>
      <c r="AL2520" s="49" t="n">
        <v>0.00420331376713593</v>
      </c>
      <c r="AM2520" s="49" t="n">
        <v>-0.005147919833025569</v>
      </c>
      <c r="AN2520" s="49" t="n">
        <v>-0.000591693574715371</v>
      </c>
      <c r="AO2520" s="49" t="n">
        <v>-0.2032183766575977</v>
      </c>
      <c r="AP2520" s="49" t="n">
        <v>45.9654035072351</v>
      </c>
      <c r="AQ2520" s="49" t="n">
        <v>21.4564019653527</v>
      </c>
      <c r="AR2520" s="49" t="n">
        <v>2.654765027997506</v>
      </c>
      <c r="AS2520" s="49" t="n">
        <v>-0.4074023441704386</v>
      </c>
      <c r="AT2520" s="49" t="n">
        <v>0.0002832692818229215</v>
      </c>
      <c r="AU2520" s="49" t="n">
        <v>380.6811027516026</v>
      </c>
      <c r="AV2520" s="49" t="n">
        <v>901.6057071850026</v>
      </c>
      <c r="AW2520" s="49" t="n">
        <v>540.9608114407042</v>
      </c>
      <c r="AX2520" s="49" t="n">
        <v>75.13583218310391</v>
      </c>
      <c r="AY2520" s="49" t="n">
        <v>84.52494400699082</v>
      </c>
      <c r="AZ2520" s="49" t="n">
        <v>40.07106299069319</v>
      </c>
      <c r="BA2520" s="49" t="n">
        <v>8.00019002533941</v>
      </c>
      <c r="BB2520" s="49" t="n">
        <v>23.90640227791373</v>
      </c>
      <c r="BC2520" s="49" t="n">
        <v>15.00003996606485</v>
      </c>
      <c r="BD2520" s="49" t="n">
        <v>3.750177547252667</v>
      </c>
      <c r="BE2520" s="49" t="n">
        <v>4.687532397406412</v>
      </c>
      <c r="BF2520" s="49" t="n">
        <v>3.000003782402221</v>
      </c>
      <c r="BG2520" s="49" t="n">
        <v>6.003507265071368</v>
      </c>
      <c r="BH2520" s="49" t="n">
        <v>14.00817695521635</v>
      </c>
      <c r="BI2520" s="49" t="n">
        <v>5.503224768030448</v>
      </c>
      <c r="BJ2520" s="49" t="n">
        <v>0.7005242317193259</v>
      </c>
      <c r="BK2520" s="49" t="n">
        <v>0.4002589488822465</v>
      </c>
      <c r="BL2520" s="49" t="n">
        <v>0.02001122608658312</v>
      </c>
      <c r="BM2520" s="49" t="n">
        <v>0.3514608425235088</v>
      </c>
      <c r="BN2520" s="49" t="n">
        <v>0.6687017133381752</v>
      </c>
      <c r="BO2520" s="49" t="n">
        <v>0.4721303794584606</v>
      </c>
      <c r="BP2520" s="49" t="n">
        <v>0.3515293131774235</v>
      </c>
      <c r="BQ2520" s="49" t="n">
        <v>0.6686370281450303</v>
      </c>
      <c r="BR2520" s="49" t="n">
        <v>0.4721698367647784</v>
      </c>
      <c r="BS2520" s="49" t="n">
        <v>-0.06847065391468732</v>
      </c>
      <c r="BT2520" s="49" t="n">
        <v>0.06468519314484222</v>
      </c>
      <c r="BU2520" s="49" t="n">
        <v>-0.03945730631776945</v>
      </c>
      <c r="BV2520" s="49" t="n">
        <v>0.1021238644076139</v>
      </c>
    </row>
    <row r="2521">
      <c r="A2521" s="51" t="n">
        <v>77.94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-1.877001438628</v>
      </c>
      <c r="F2521" s="51" t="n">
        <v>-2.177996657216</v>
      </c>
      <c r="G2521" s="51" t="n">
        <v>-0.7574947410759999</v>
      </c>
      <c r="H2521" s="51" t="n">
        <v>-1.4308380314916</v>
      </c>
      <c r="I2521" s="51" t="n">
        <v>-5.011440739851999</v>
      </c>
      <c r="J2521" s="51" t="n">
        <v>1.234976807828</v>
      </c>
      <c r="K2521" s="51" t="n">
        <v>-1.877086831967862</v>
      </c>
      <c r="L2521" s="51" t="n">
        <v>-2.177942653945357</v>
      </c>
      <c r="M2521" s="51" t="n">
        <v>-0.7574983713236069</v>
      </c>
      <c r="N2521" s="51" t="n">
        <v>-1.430883575160768</v>
      </c>
      <c r="O2521" s="51" t="n">
        <v>-5.011405046043036</v>
      </c>
      <c r="P2521" s="51" t="n">
        <v>1.234965140362226</v>
      </c>
      <c r="Q2521" s="51" t="n">
        <v>8.53933398621276e-05</v>
      </c>
      <c r="R2521" s="51" t="n">
        <v>-5.400327064286614e-05</v>
      </c>
      <c r="S2521" s="51" t="n">
        <v>3.630247606967174e-06</v>
      </c>
      <c r="T2521" s="51" t="n">
        <v>4.554366916886821e-05</v>
      </c>
      <c r="U2521" s="51" t="n">
        <v>-3.569380896273344e-05</v>
      </c>
      <c r="V2521" s="51" t="n">
        <v>1.166746577396793e-05</v>
      </c>
      <c r="W2521" s="51" t="n">
        <v>0.085413243</v>
      </c>
      <c r="X2521" s="51" t="n">
        <v>0.3381844959999842</v>
      </c>
      <c r="Y2521" s="51" t="n">
        <v>0.3660890310000035</v>
      </c>
      <c r="Z2521" s="51" t="n">
        <v>-0.02840074289998722</v>
      </c>
      <c r="AA2521" s="51" t="n">
        <v>-0.6282938629998854</v>
      </c>
      <c r="AB2521" s="51" t="n">
        <v>0.1648190570000178</v>
      </c>
      <c r="AC2521" s="51" t="n">
        <v>0.08783158183886573</v>
      </c>
      <c r="AD2521" s="51" t="n">
        <v>0.3374988722868257</v>
      </c>
      <c r="AE2521" s="51" t="n">
        <v>0.3659376604811304</v>
      </c>
      <c r="AF2521" s="51" t="n">
        <v>-0.0273267642589469</v>
      </c>
      <c r="AG2521" s="51" t="n">
        <v>-0.6202143472943602</v>
      </c>
      <c r="AH2521" s="51" t="n">
        <v>0.1650259034178365</v>
      </c>
      <c r="AI2521" s="51" t="n">
        <v>0.01621587145031979</v>
      </c>
      <c r="AJ2521" s="51" t="n">
        <v>-0.04735619756794141</v>
      </c>
      <c r="AK2521" s="51" t="n">
        <v>-0.001134026662637239</v>
      </c>
      <c r="AL2521" s="51" t="n">
        <v>0.003221351664475392</v>
      </c>
      <c r="AM2521" s="51" t="n">
        <v>-0.01215630224145656</v>
      </c>
      <c r="AN2521" s="51" t="n">
        <v>-0.0006591847688110432</v>
      </c>
      <c r="AO2521" s="51" t="n">
        <v>-0.216280210827539</v>
      </c>
      <c r="AP2521" s="51" t="n">
        <v>45.83738616533783</v>
      </c>
      <c r="AQ2521" s="51" t="n">
        <v>21.43643876823352</v>
      </c>
      <c r="AR2521" s="51" t="n">
        <v>2.657044125562015</v>
      </c>
      <c r="AS2521" s="51" t="n">
        <v>-0.4240972810351918</v>
      </c>
      <c r="AT2521" s="51" t="n">
        <v>0.0002288398514844726</v>
      </c>
      <c r="AU2521" s="51" t="n">
        <v>380.6742917240866</v>
      </c>
      <c r="AV2521" s="51" t="n">
        <v>901.5896501131526</v>
      </c>
      <c r="AW2521" s="51" t="n">
        <v>540.9512033262972</v>
      </c>
      <c r="AX2521" s="51" t="n">
        <v>75.13447386127288</v>
      </c>
      <c r="AY2521" s="51" t="n">
        <v>84.52344456692092</v>
      </c>
      <c r="AZ2521" s="51" t="n">
        <v>40.07035236078626</v>
      </c>
      <c r="BA2521" s="51" t="n">
        <v>8.000189075212713</v>
      </c>
      <c r="BB2521" s="51" t="n">
        <v>23.90640151652416</v>
      </c>
      <c r="BC2521" s="51" t="n">
        <v>15.00003976623453</v>
      </c>
      <c r="BD2521" s="51" t="n">
        <v>3.750176659516403</v>
      </c>
      <c r="BE2521" s="51" t="n">
        <v>4.68753223541938</v>
      </c>
      <c r="BF2521" s="51" t="n">
        <v>3.00000376349021</v>
      </c>
      <c r="BG2521" s="51" t="n">
        <v>6.003465437417283</v>
      </c>
      <c r="BH2521" s="51" t="n">
        <v>14.00807883175375</v>
      </c>
      <c r="BI2521" s="51" t="n">
        <v>5.503186070814082</v>
      </c>
      <c r="BJ2521" s="51" t="n">
        <v>0.700517940938694</v>
      </c>
      <c r="BK2521" s="51" t="n">
        <v>0.4002566453114307</v>
      </c>
      <c r="BL2521" s="51" t="n">
        <v>0.02001109137354412</v>
      </c>
      <c r="BM2521" s="51" t="n">
        <v>0.3509091614394157</v>
      </c>
      <c r="BN2521" s="51" t="n">
        <v>0.6674231015536061</v>
      </c>
      <c r="BO2521" s="51" t="n">
        <v>0.4765816957167558</v>
      </c>
      <c r="BP2521" s="51" t="n">
        <v>0.3509567237184507</v>
      </c>
      <c r="BQ2521" s="51" t="n">
        <v>0.6673726252790486</v>
      </c>
      <c r="BR2521" s="51" t="n">
        <v>0.4766138758667913</v>
      </c>
      <c r="BS2521" s="51" t="n">
        <v>-0.0475622790349628</v>
      </c>
      <c r="BT2521" s="51" t="n">
        <v>0.05047627455745385</v>
      </c>
      <c r="BU2521" s="51" t="n">
        <v>-0.03218015003553232</v>
      </c>
      <c r="BV2521" s="51" t="n">
        <v>0.07645643685464615</v>
      </c>
    </row>
    <row r="2522">
      <c r="A2522" s="49" t="n">
        <v>77.95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-1.876147417472</v>
      </c>
      <c r="F2522" s="49" t="n">
        <v>-2.174614681984</v>
      </c>
      <c r="G2522" s="49" t="n">
        <v>-0.7538338426239999</v>
      </c>
      <c r="H2522" s="49" t="n">
        <v>-1.431122032678399</v>
      </c>
      <c r="I2522" s="49" t="n">
        <v>-5.017723730047997</v>
      </c>
      <c r="J2522" s="49" t="n">
        <v>1.236624838272</v>
      </c>
      <c r="K2522" s="49" t="n">
        <v>-1.876206567773291</v>
      </c>
      <c r="L2522" s="49" t="n">
        <v>-2.174566404749803</v>
      </c>
      <c r="M2522" s="49" t="n">
        <v>-0.7538392764255071</v>
      </c>
      <c r="N2522" s="49" t="n">
        <v>-1.431160135394669</v>
      </c>
      <c r="O2522" s="49" t="n">
        <v>-5.017642252689335</v>
      </c>
      <c r="P2522" s="49" t="n">
        <v>1.236614830354425</v>
      </c>
      <c r="Q2522" s="49" t="n">
        <v>5.915030129077792e-05</v>
      </c>
      <c r="R2522" s="49" t="n">
        <v>-4.827723419742469e-05</v>
      </c>
      <c r="S2522" s="49" t="n">
        <v>5.433801507193081e-06</v>
      </c>
      <c r="T2522" s="49" t="n">
        <v>3.810271627013861e-05</v>
      </c>
      <c r="U2522" s="49" t="n">
        <v>-8.147735866259609e-05</v>
      </c>
      <c r="V2522" s="49" t="n">
        <v>1.000791757554964e-05</v>
      </c>
      <c r="W2522" s="49" t="n">
        <v>0.08539048800000011</v>
      </c>
      <c r="X2522" s="49" t="n">
        <v>0.338211135999972</v>
      </c>
      <c r="Y2522" s="49" t="n">
        <v>0.3660906960000064</v>
      </c>
      <c r="Z2522" s="49" t="n">
        <v>-0.02839946639998149</v>
      </c>
      <c r="AA2522" s="49" t="n">
        <v>-0.6283044079998109</v>
      </c>
      <c r="AB2522" s="49" t="n">
        <v>0.164786312000031</v>
      </c>
      <c r="AC2522" s="49" t="n">
        <v>0.08817762985911425</v>
      </c>
      <c r="AD2522" s="49" t="n">
        <v>0.3377841370596077</v>
      </c>
      <c r="AE2522" s="49" t="n">
        <v>0.3658278713639446</v>
      </c>
      <c r="AF2522" s="49" t="n">
        <v>-0.02798286888742283</v>
      </c>
      <c r="AG2522" s="49" t="n">
        <v>-0.6262301732800415</v>
      </c>
      <c r="AH2522" s="49" t="n">
        <v>0.1649679975824819</v>
      </c>
      <c r="AI2522" s="49" t="n">
        <v>0.004245008251202571</v>
      </c>
      <c r="AJ2522" s="49" t="n">
        <v>-0.04545679525818183</v>
      </c>
      <c r="AK2522" s="49" t="n">
        <v>0.0002637007401696939</v>
      </c>
      <c r="AL2522" s="49" t="n">
        <v>0.00300718296905124</v>
      </c>
      <c r="AM2522" s="49" t="n">
        <v>-0.01402828263204174</v>
      </c>
      <c r="AN2522" s="49" t="n">
        <v>-0.000725256410967535</v>
      </c>
      <c r="AO2522" s="49" t="n">
        <v>-0.2300947704435672</v>
      </c>
      <c r="AP2522" s="49" t="n">
        <v>45.70570294573044</v>
      </c>
      <c r="AQ2522" s="49" t="n">
        <v>21.41434477296412</v>
      </c>
      <c r="AR2522" s="49" t="n">
        <v>2.659286811661557</v>
      </c>
      <c r="AS2522" s="49" t="n">
        <v>-0.4383603652963104</v>
      </c>
      <c r="AT2522" s="49" t="n">
        <v>0.0001902533855661324</v>
      </c>
      <c r="AU2522" s="49" t="n">
        <v>380.6675488068457</v>
      </c>
      <c r="AV2522" s="49" t="n">
        <v>901.5737536120211</v>
      </c>
      <c r="AW2522" s="49" t="n">
        <v>540.9416912930343</v>
      </c>
      <c r="AX2522" s="49" t="n">
        <v>75.13312912266015</v>
      </c>
      <c r="AY2522" s="49" t="n">
        <v>84.52196012125171</v>
      </c>
      <c r="AZ2522" s="49" t="n">
        <v>40.0696488371784</v>
      </c>
      <c r="BA2522" s="49" t="n">
        <v>8.00018812983665</v>
      </c>
      <c r="BB2522" s="49" t="n">
        <v>23.90640075894154</v>
      </c>
      <c r="BC2522" s="49" t="n">
        <v>15.00003956740336</v>
      </c>
      <c r="BD2522" s="49" t="n">
        <v>3.750175776218821</v>
      </c>
      <c r="BE2522" s="49" t="n">
        <v>4.687532074242283</v>
      </c>
      <c r="BF2522" s="49" t="n">
        <v>3.000003744672759</v>
      </c>
      <c r="BG2522" s="49" t="n">
        <v>6.003424192783779</v>
      </c>
      <c r="BH2522" s="49" t="n">
        <v>14.00798188577271</v>
      </c>
      <c r="BI2522" s="49" t="n">
        <v>5.503147837964313</v>
      </c>
      <c r="BJ2522" s="49" t="n">
        <v>0.7005117256625076</v>
      </c>
      <c r="BK2522" s="49" t="n">
        <v>0.4002542044320974</v>
      </c>
      <c r="BL2522" s="49" t="n">
        <v>0.02001095827706159</v>
      </c>
      <c r="BM2522" s="49" t="n">
        <v>0.3503500750747959</v>
      </c>
      <c r="BN2522" s="49" t="n">
        <v>0.6661154618193921</v>
      </c>
      <c r="BO2522" s="49" t="n">
        <v>0.4810293598248366</v>
      </c>
      <c r="BP2522" s="49" t="n">
        <v>0.3503774960597154</v>
      </c>
      <c r="BQ2522" s="49" t="n">
        <v>0.6660780106308155</v>
      </c>
      <c r="BR2522" s="49" t="n">
        <v>0.4810560924786007</v>
      </c>
      <c r="BS2522" s="49" t="n">
        <v>-0.02742098491947953</v>
      </c>
      <c r="BT2522" s="49" t="n">
        <v>0.03745118857656493</v>
      </c>
      <c r="BU2522" s="49" t="n">
        <v>-0.02673265376407219</v>
      </c>
      <c r="BV2522" s="49" t="n">
        <v>0.05356432317337273</v>
      </c>
    </row>
    <row r="2523">
      <c r="A2523" s="51" t="n">
        <v>77.95999999999999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-1.875293625096</v>
      </c>
      <c r="F2523" s="51" t="n">
        <v>-2.171232438912001</v>
      </c>
      <c r="G2523" s="51" t="n">
        <v>-0.7501729274319999</v>
      </c>
      <c r="H2523" s="51" t="n">
        <v>-1.431406021031199</v>
      </c>
      <c r="I2523" s="51" t="n">
        <v>-5.024006826263995</v>
      </c>
      <c r="J2523" s="51" t="n">
        <v>1.238272539496001</v>
      </c>
      <c r="K2523" s="51" t="n">
        <v>-1.875322913837916</v>
      </c>
      <c r="L2523" s="51" t="n">
        <v>-2.171188269795048</v>
      </c>
      <c r="M2523" s="51" t="n">
        <v>-0.7501798880864121</v>
      </c>
      <c r="N2523" s="51" t="n">
        <v>-1.431443790380967</v>
      </c>
      <c r="O2523" s="51" t="n">
        <v>-5.0239468934121</v>
      </c>
      <c r="P2523" s="51" t="n">
        <v>1.238263330600045</v>
      </c>
      <c r="Q2523" s="51" t="n">
        <v>2.92887419155452e-05</v>
      </c>
      <c r="R2523" s="51" t="n">
        <v>-4.416911695281911e-05</v>
      </c>
      <c r="S2523" s="51" t="n">
        <v>6.960654412191403e-06</v>
      </c>
      <c r="T2523" s="51" t="n">
        <v>3.77693497677356e-05</v>
      </c>
      <c r="U2523" s="51" t="n">
        <v>-5.99328518946507e-05</v>
      </c>
      <c r="V2523" s="51" t="n">
        <v>9.208895956236418e-06</v>
      </c>
      <c r="W2523" s="51" t="n">
        <v>0.08536896300000023</v>
      </c>
      <c r="X2523" s="51" t="n">
        <v>0.3382363359999547</v>
      </c>
      <c r="Y2523" s="51" t="n">
        <v>0.3660922710000106</v>
      </c>
      <c r="Z2523" s="51" t="n">
        <v>-0.02839825889997404</v>
      </c>
      <c r="AA2523" s="51" t="n">
        <v>-0.6283143829997074</v>
      </c>
      <c r="AB2523" s="51" t="n">
        <v>0.1647553370000485</v>
      </c>
      <c r="AC2523" s="51" t="n">
        <v>0.0885042570978837</v>
      </c>
      <c r="AD2523" s="51" t="n">
        <v>0.3379607964045503</v>
      </c>
      <c r="AE2523" s="51" t="n">
        <v>0.3658975238058386</v>
      </c>
      <c r="AF2523" s="51" t="n">
        <v>-0.02880377801918522</v>
      </c>
      <c r="AG2523" s="51" t="n">
        <v>-0.633184662367269</v>
      </c>
      <c r="AH2523" s="51" t="n">
        <v>0.1648401497372757</v>
      </c>
      <c r="AI2523" s="51" t="n">
        <v>-0.009189385435855551</v>
      </c>
      <c r="AJ2523" s="51" t="n">
        <v>-0.04410662535096489</v>
      </c>
      <c r="AK2523" s="51" t="n">
        <v>0.0008722677874982336</v>
      </c>
      <c r="AL2523" s="51" t="n">
        <v>0.003513764775963572</v>
      </c>
      <c r="AM2523" s="51" t="n">
        <v>-0.009583315747568948</v>
      </c>
      <c r="AN2523" s="51" t="n">
        <v>-0.0007554185588503707</v>
      </c>
      <c r="AO2523" s="51" t="n">
        <v>-0.2440940729531628</v>
      </c>
      <c r="AP2523" s="51" t="n">
        <v>45.56606131795694</v>
      </c>
      <c r="AQ2523" s="51" t="n">
        <v>21.39114324137401</v>
      </c>
      <c r="AR2523" s="51" t="n">
        <v>2.661999629324215</v>
      </c>
      <c r="AS2523" s="51" t="n">
        <v>-0.4472170000989072</v>
      </c>
      <c r="AT2523" s="51" t="n">
        <v>0.000189252117734835</v>
      </c>
      <c r="AU2523" s="51" t="n">
        <v>380.6608733187772</v>
      </c>
      <c r="AV2523" s="51" t="n">
        <v>901.5580160759008</v>
      </c>
      <c r="AW2523" s="51" t="n">
        <v>540.932274380104</v>
      </c>
      <c r="AX2523" s="51" t="n">
        <v>75.13179783143354</v>
      </c>
      <c r="AY2523" s="51" t="n">
        <v>84.52049052003919</v>
      </c>
      <c r="AZ2523" s="51" t="n">
        <v>40.06895234880661</v>
      </c>
      <c r="BA2523" s="51" t="n">
        <v>8.000187189187466</v>
      </c>
      <c r="BB2523" s="51" t="n">
        <v>23.90640000514683</v>
      </c>
      <c r="BC2523" s="51" t="n">
        <v>15.00003936956634</v>
      </c>
      <c r="BD2523" s="51" t="n">
        <v>3.750174897337727</v>
      </c>
      <c r="BE2523" s="51" t="n">
        <v>4.687531913871072</v>
      </c>
      <c r="BF2523" s="51" t="n">
        <v>3.000003725949395</v>
      </c>
      <c r="BG2523" s="51" t="n">
        <v>6.003383626551223</v>
      </c>
      <c r="BH2523" s="51" t="n">
        <v>14.00788610314343</v>
      </c>
      <c r="BI2523" s="51" t="n">
        <v>5.503110063908742</v>
      </c>
      <c r="BJ2523" s="51" t="n">
        <v>0.7005055849545575</v>
      </c>
      <c r="BK2523" s="51" t="n">
        <v>0.4002512172439313</v>
      </c>
      <c r="BL2523" s="51" t="n">
        <v>0.02001082677773685</v>
      </c>
      <c r="BM2523" s="51" t="n">
        <v>0.3497836453469069</v>
      </c>
      <c r="BN2523" s="51" t="n">
        <v>0.6647787332780318</v>
      </c>
      <c r="BO2523" s="51" t="n">
        <v>0.4854731694752581</v>
      </c>
      <c r="BP2523" s="51" t="n">
        <v>0.3497931895447972</v>
      </c>
      <c r="BQ2523" s="51" t="n">
        <v>0.6647525648408398</v>
      </c>
      <c r="BR2523" s="51" t="n">
        <v>0.4854965372771086</v>
      </c>
      <c r="BS2523" s="51" t="n">
        <v>-0.009544197890287709</v>
      </c>
      <c r="BT2523" s="51" t="n">
        <v>0.02616843719205342</v>
      </c>
      <c r="BU2523" s="51" t="n">
        <v>-0.02336780185052678</v>
      </c>
      <c r="BV2523" s="51" t="n">
        <v>0.0363583963035899</v>
      </c>
    </row>
    <row r="2524">
      <c r="A2524" s="49" t="n">
        <v>77.97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-1.87444</v>
      </c>
      <c r="F2524" s="49" t="n">
        <v>-2.16785</v>
      </c>
      <c r="G2524" s="49" t="n">
        <v>-0.746512</v>
      </c>
      <c r="H2524" s="49" t="n">
        <v>-1.43169</v>
      </c>
      <c r="I2524" s="49" t="n">
        <v>-5.03029</v>
      </c>
      <c r="J2524" s="49" t="n">
        <v>1.23992</v>
      </c>
      <c r="K2524" s="49" t="n">
        <v>-1.874437216455712</v>
      </c>
      <c r="L2524" s="49" t="n">
        <v>-2.167807798215093</v>
      </c>
      <c r="M2524" s="49" t="n">
        <v>-0.746520192945387</v>
      </c>
      <c r="N2524" s="49" t="n">
        <v>-1.431734207521475</v>
      </c>
      <c r="O2524" s="49" t="n">
        <v>-5.030296261907726</v>
      </c>
      <c r="P2524" s="49" t="n">
        <v>1.239910624237328</v>
      </c>
      <c r="Q2524" s="49" t="n">
        <v>-2.783544288176287e-06</v>
      </c>
      <c r="R2524" s="49" t="n">
        <v>-4.220178490710325e-05</v>
      </c>
      <c r="S2524" s="49" t="n">
        <v>8.192945387008876e-06</v>
      </c>
      <c r="T2524" s="49" t="n">
        <v>4.420752147504814e-05</v>
      </c>
      <c r="U2524" s="49" t="n">
        <v>6.261907725679805e-06</v>
      </c>
      <c r="V2524" s="49" t="n">
        <v>9.375762672014787e-06</v>
      </c>
      <c r="W2524" s="49" t="n">
        <v>0.085359</v>
      </c>
      <c r="X2524" s="49" t="n">
        <v>0.338248</v>
      </c>
      <c r="Y2524" s="49" t="n">
        <v>0.366093</v>
      </c>
      <c r="Z2524" s="49" t="n">
        <v>-0.0283977</v>
      </c>
      <c r="AA2524" s="49" t="n">
        <v>-0.628319</v>
      </c>
      <c r="AB2524" s="49" t="n">
        <v>0.164741</v>
      </c>
      <c r="AC2524" s="49" t="n">
        <v>0.08861694249334383</v>
      </c>
      <c r="AD2524" s="49" t="n">
        <v>0.3381725425180477</v>
      </c>
      <c r="AE2524" s="49" t="n">
        <v>0.3659712125657227</v>
      </c>
      <c r="AF2524" s="49" t="n">
        <v>-0.02929253631534658</v>
      </c>
      <c r="AG2524" s="49" t="n">
        <v>-0.6360285392833018</v>
      </c>
      <c r="AH2524" s="49" t="n">
        <v>0.1647152429105833</v>
      </c>
      <c r="AI2524" s="49" t="n">
        <v>-0.0223960224079987</v>
      </c>
      <c r="AJ2524" s="49" t="n">
        <v>-0.04505499814682391</v>
      </c>
      <c r="AK2524" s="49" t="n">
        <v>0.001174458024111687</v>
      </c>
      <c r="AL2524" s="49" t="n">
        <v>0.004378647576497172</v>
      </c>
      <c r="AM2524" s="49" t="n">
        <v>-0.002559267808923062</v>
      </c>
      <c r="AN2524" s="49" t="n">
        <v>-0.0007463685015869058</v>
      </c>
      <c r="AO2524" s="49" t="n">
        <v>-0.256725183188236</v>
      </c>
      <c r="AP2524" s="49" t="n">
        <v>45.420028219224</v>
      </c>
      <c r="AQ2524" s="49" t="n">
        <v>21.36426842533707</v>
      </c>
      <c r="AR2524" s="49" t="n">
        <v>2.665016863187869</v>
      </c>
      <c r="AS2524" s="49" t="n">
        <v>-0.4499379827813546</v>
      </c>
      <c r="AT2524" s="49" t="n">
        <v>0.0002302510186175949</v>
      </c>
      <c r="AU2524" s="49" t="n">
        <v>380.6542645855895</v>
      </c>
      <c r="AV2524" s="49" t="n">
        <v>901.5424359151418</v>
      </c>
      <c r="AW2524" s="49" t="n">
        <v>540.922951636303</v>
      </c>
      <c r="AX2524" s="49" t="n">
        <v>75.13047985311921</v>
      </c>
      <c r="AY2524" s="49" t="n">
        <v>84.5190356148388</v>
      </c>
      <c r="AZ2524" s="49" t="n">
        <v>40.06826282531855</v>
      </c>
      <c r="BA2524" s="49" t="n">
        <v>8.000186253241528</v>
      </c>
      <c r="BB2524" s="49" t="n">
        <v>23.9063992551211</v>
      </c>
      <c r="BC2524" s="49" t="n">
        <v>15.00003917271851</v>
      </c>
      <c r="BD2524" s="49" t="n">
        <v>3.750174022851038</v>
      </c>
      <c r="BE2524" s="49" t="n">
        <v>4.687531754301717</v>
      </c>
      <c r="BF2524" s="49" t="n">
        <v>3.000003707319648</v>
      </c>
      <c r="BG2524" s="49" t="n">
        <v>6.003343780263641</v>
      </c>
      <c r="BH2524" s="49" t="n">
        <v>14.00779146990571</v>
      </c>
      <c r="BI2524" s="49" t="n">
        <v>5.503072743141836</v>
      </c>
      <c r="BJ2524" s="49" t="n">
        <v>0.7004995179351028</v>
      </c>
      <c r="BK2524" s="49" t="n">
        <v>0.4002482642889829</v>
      </c>
      <c r="BL2524" s="49" t="n">
        <v>0.02001069685640401</v>
      </c>
      <c r="BM2524" s="49" t="n">
        <v>0.3492098853001532</v>
      </c>
      <c r="BN2524" s="49" t="n">
        <v>0.6634129283950252</v>
      </c>
      <c r="BO2524" s="49" t="n">
        <v>0.4899128402493682</v>
      </c>
      <c r="BP2524" s="49" t="n">
        <v>0.3492030357203707</v>
      </c>
      <c r="BQ2524" s="49" t="n">
        <v>0.6633962961895117</v>
      </c>
      <c r="BR2524" s="49" t="n">
        <v>0.4899348841273986</v>
      </c>
      <c r="BS2524" s="49" t="n">
        <v>0.006849579782530757</v>
      </c>
      <c r="BT2524" s="49" t="n">
        <v>0.01663220551351152</v>
      </c>
      <c r="BU2524" s="49" t="n">
        <v>-0.02204387803045327</v>
      </c>
      <c r="BV2524" s="49" t="n">
        <v>0.02845135430981164</v>
      </c>
    </row>
    <row r="2525">
      <c r="A2525" s="51" t="n">
        <v>77.98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-1.873586460503271</v>
      </c>
      <c r="F2525" s="51" t="n">
        <v>-2.164467475485104</v>
      </c>
      <c r="G2525" s="51" t="n">
        <v>-0.7428510725648663</v>
      </c>
      <c r="H2525" s="51" t="n">
        <v>-1.431973978969043</v>
      </c>
      <c r="I2525" s="51" t="n">
        <v>-5.036573173741378</v>
      </c>
      <c r="J2525" s="51" t="n">
        <v>1.241567374905409</v>
      </c>
      <c r="K2525" s="51" t="n">
        <v>-1.8735518483671</v>
      </c>
      <c r="L2525" s="51" t="n">
        <v>-2.164425666337787</v>
      </c>
      <c r="M2525" s="51" t="n">
        <v>-0.7428590334540168</v>
      </c>
      <c r="N2525" s="51" t="n">
        <v>-1.432025874468563</v>
      </c>
      <c r="O2525" s="51" t="n">
        <v>-5.03664560523232</v>
      </c>
      <c r="P2525" s="51" t="n">
        <v>1.241557189749029</v>
      </c>
      <c r="Q2525" s="51" t="n">
        <v>-3.461213617073078e-05</v>
      </c>
      <c r="R2525" s="51" t="n">
        <v>-4.180914731710672e-05</v>
      </c>
      <c r="S2525" s="51" t="n">
        <v>7.960889150560035e-06</v>
      </c>
      <c r="T2525" s="51" t="n">
        <v>5.189549952056005e-05</v>
      </c>
      <c r="U2525" s="51" t="n">
        <v>7.243149094193768e-05</v>
      </c>
      <c r="V2525" s="51" t="n">
        <v>1.018515638029349e-05</v>
      </c>
      <c r="W2525" s="51" t="n">
        <v>0.08534466320702516</v>
      </c>
      <c r="X2525" s="51" t="n">
        <v>0.3382606368222938</v>
      </c>
      <c r="Y2525" s="51" t="n">
        <v>0.3660922718895859</v>
      </c>
      <c r="Z2525" s="51" t="n">
        <v>-0.02839825896902272</v>
      </c>
      <c r="AA2525" s="51" t="n">
        <v>-0.628314384526686</v>
      </c>
      <c r="AB2525" s="51" t="n">
        <v>0.1647310374000438</v>
      </c>
      <c r="AC2525" s="51" t="n">
        <v>0.08846786742650513</v>
      </c>
      <c r="AD2525" s="51" t="n">
        <v>0.338300295332531</v>
      </c>
      <c r="AE2525" s="51" t="n">
        <v>0.3661778341484758</v>
      </c>
      <c r="AF2525" s="51" t="n">
        <v>-0.02912423419895527</v>
      </c>
      <c r="AG2525" s="51" t="n">
        <v>-0.6337469778401793</v>
      </c>
      <c r="AH2525" s="51" t="n">
        <v>0.1646628696031014</v>
      </c>
      <c r="AI2525" s="51" t="n">
        <v>-0.03405988794448971</v>
      </c>
      <c r="AJ2525" s="51" t="n">
        <v>-0.04653890380517835</v>
      </c>
      <c r="AK2525" s="51" t="n">
        <v>6.129568555423881e-05</v>
      </c>
      <c r="AL2525" s="51" t="n">
        <v>0.004937594110091812</v>
      </c>
      <c r="AM2525" s="51" t="n">
        <v>0.002584749600541424</v>
      </c>
      <c r="AN2525" s="51" t="n">
        <v>-0.000712547133624676</v>
      </c>
      <c r="AO2525" s="51" t="n">
        <v>-0.2653963908941869</v>
      </c>
      <c r="AP2525" s="51" t="n">
        <v>45.26435702186246</v>
      </c>
      <c r="AQ2525" s="51" t="n">
        <v>21.33359000435471</v>
      </c>
      <c r="AR2525" s="51" t="n">
        <v>2.667877338925198</v>
      </c>
      <c r="AS2525" s="51" t="n">
        <v>-0.4503064086479833</v>
      </c>
      <c r="AT2525" s="51" t="n">
        <v>0.0002855148171061189</v>
      </c>
      <c r="AU2525" s="51" t="n">
        <v>380.6477219397336</v>
      </c>
      <c r="AV2525" s="51" t="n">
        <v>901.5270115559904</v>
      </c>
      <c r="AW2525" s="51" t="n">
        <v>540.91372211994</v>
      </c>
      <c r="AX2525" s="51" t="n">
        <v>75.12917505458802</v>
      </c>
      <c r="AY2525" s="51" t="n">
        <v>84.51759525869041</v>
      </c>
      <c r="AZ2525" s="51" t="n">
        <v>40.06758019706536</v>
      </c>
      <c r="BA2525" s="51" t="n">
        <v>8.000185321975321</v>
      </c>
      <c r="BB2525" s="51" t="n">
        <v>23.90639850884549</v>
      </c>
      <c r="BC2525" s="51" t="n">
        <v>15.00003897685492</v>
      </c>
      <c r="BD2525" s="51" t="n">
        <v>3.750173152736783</v>
      </c>
      <c r="BE2525" s="51" t="n">
        <v>4.687531595530208</v>
      </c>
      <c r="BF2525" s="51" t="n">
        <v>3.00000368878305</v>
      </c>
      <c r="BG2525" s="51" t="n">
        <v>6.003304539869088</v>
      </c>
      <c r="BH2525" s="51" t="n">
        <v>14.00769797226684</v>
      </c>
      <c r="BI2525" s="51" t="n">
        <v>5.503035870224134</v>
      </c>
      <c r="BJ2525" s="51" t="n">
        <v>0.7004935237198816</v>
      </c>
      <c r="BK2525" s="51" t="n">
        <v>0.400245693976199</v>
      </c>
      <c r="BL2525" s="51" t="n">
        <v>0.02001056849412716</v>
      </c>
      <c r="BM2525" s="51" t="n">
        <v>0.3486287971186717</v>
      </c>
      <c r="BN2525" s="51" t="n">
        <v>0.6620180862798578</v>
      </c>
      <c r="BO2525" s="51" t="n">
        <v>0.4943480536151105</v>
      </c>
      <c r="BP2525" s="51" t="n">
        <v>0.3486055545785595</v>
      </c>
      <c r="BQ2525" s="51" t="n">
        <v>0.6620101491986945</v>
      </c>
      <c r="BR2525" s="51" t="n">
        <v>0.4943705721619899</v>
      </c>
      <c r="BS2525" s="51" t="n">
        <v>0.02324254011221161</v>
      </c>
      <c r="BT2525" s="51" t="n">
        <v>0.00793708116331171</v>
      </c>
      <c r="BU2525" s="51" t="n">
        <v>-0.02251854687934651</v>
      </c>
      <c r="BV2525" s="51" t="n">
        <v>0.03332113266109196</v>
      </c>
    </row>
    <row r="2526">
      <c r="A2526" s="49" t="n">
        <v>77.98999999999999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-1.872733161723065</v>
      </c>
      <c r="F2526" s="49" t="n">
        <v>-2.161084738796401</v>
      </c>
      <c r="G2526" s="49" t="n">
        <v>-0.7391901573547963</v>
      </c>
      <c r="H2526" s="49" t="n">
        <v>-1.432257967323245</v>
      </c>
      <c r="I2526" s="49" t="n">
        <v>-5.042856269988389</v>
      </c>
      <c r="J2526" s="49" t="n">
        <v>1.243214582537535</v>
      </c>
      <c r="K2526" s="49" t="n">
        <v>-1.872669184855668</v>
      </c>
      <c r="L2526" s="49" t="n">
        <v>-2.161042351715675</v>
      </c>
      <c r="M2526" s="49" t="n">
        <v>-0.7391955548387844</v>
      </c>
      <c r="N2526" s="49" t="n">
        <v>-1.432312742783498</v>
      </c>
      <c r="O2526" s="49" t="n">
        <v>-5.042952558082267</v>
      </c>
      <c r="P2526" s="49" t="n">
        <v>1.24320377698499</v>
      </c>
      <c r="Q2526" s="49" t="n">
        <v>-6.397686739734176e-05</v>
      </c>
      <c r="R2526" s="49" t="n">
        <v>-4.238708072534791e-05</v>
      </c>
      <c r="S2526" s="49" t="n">
        <v>5.397483988089924e-06</v>
      </c>
      <c r="T2526" s="49" t="n">
        <v>5.47754602531203e-05</v>
      </c>
      <c r="U2526" s="49" t="n">
        <v>9.628809387773885e-05</v>
      </c>
      <c r="V2526" s="49" t="n">
        <v>1.080555254495685e-05</v>
      </c>
      <c r="W2526" s="49" t="n">
        <v>0.08531368865442818</v>
      </c>
      <c r="X2526" s="49" t="n">
        <v>0.3382879385987439</v>
      </c>
      <c r="Y2526" s="49" t="n">
        <v>0.366090698811537</v>
      </c>
      <c r="Z2526" s="49" t="n">
        <v>-0.02839946661814099</v>
      </c>
      <c r="AA2526" s="49" t="n">
        <v>-0.6283044128251225</v>
      </c>
      <c r="AB2526" s="49" t="n">
        <v>0.164709513264423</v>
      </c>
      <c r="AC2526" s="49" t="n">
        <v>0.08809617418922969</v>
      </c>
      <c r="AD2526" s="49" t="n">
        <v>0.33841442365422</v>
      </c>
      <c r="AE2526" s="49" t="n">
        <v>0.3664314304406082</v>
      </c>
      <c r="AF2526" s="49" t="n">
        <v>-0.02839419249718884</v>
      </c>
      <c r="AG2526" s="49" t="n">
        <v>-0.6279470831181896</v>
      </c>
      <c r="AH2526" s="49" t="n">
        <v>0.1646822677263876</v>
      </c>
      <c r="AI2526" s="49" t="n">
        <v>-0.04350899094884883</v>
      </c>
      <c r="AJ2526" s="49" t="n">
        <v>-0.0484058660049735</v>
      </c>
      <c r="AK2526" s="49" t="n">
        <v>-0.002647107491093526</v>
      </c>
      <c r="AL2526" s="49" t="n">
        <v>0.004740269288793001</v>
      </c>
      <c r="AM2526" s="49" t="n">
        <v>0.002654371569891381</v>
      </c>
      <c r="AN2526" s="49" t="n">
        <v>-0.000687816425176922</v>
      </c>
      <c r="AO2526" s="49" t="n">
        <v>-0.2855101797211854</v>
      </c>
      <c r="AP2526" s="49" t="n">
        <v>45.12499430820196</v>
      </c>
      <c r="AQ2526" s="49" t="n">
        <v>21.30750212236615</v>
      </c>
      <c r="AR2526" s="49" t="n">
        <v>2.670984108026367</v>
      </c>
      <c r="AS2526" s="49" t="n">
        <v>-0.4534886452680391</v>
      </c>
      <c r="AT2526" s="49" t="n">
        <v>0.0003309087519911809</v>
      </c>
      <c r="AU2526" s="49" t="n">
        <v>380.6412447203363</v>
      </c>
      <c r="AV2526" s="49" t="n">
        <v>901.5117414404305</v>
      </c>
      <c r="AW2526" s="49" t="n">
        <v>540.9045848987406</v>
      </c>
      <c r="AX2526" s="49" t="n">
        <v>75.12788330404214</v>
      </c>
      <c r="AY2526" s="49" t="n">
        <v>84.51616930610351</v>
      </c>
      <c r="AZ2526" s="49" t="n">
        <v>40.06690439509471</v>
      </c>
      <c r="BA2526" s="49" t="n">
        <v>8.000184395365444</v>
      </c>
      <c r="BB2526" s="49" t="n">
        <v>23.90639776630126</v>
      </c>
      <c r="BC2526" s="49" t="n">
        <v>15.00003878197064</v>
      </c>
      <c r="BD2526" s="49" t="n">
        <v>3.750172286973099</v>
      </c>
      <c r="BE2526" s="49" t="n">
        <v>4.687531437552557</v>
      </c>
      <c r="BF2526" s="49" t="n">
        <v>3.000003670339134</v>
      </c>
      <c r="BG2526" s="49" t="n">
        <v>6.003265711017372</v>
      </c>
      <c r="BH2526" s="49" t="n">
        <v>14.00760559659964</v>
      </c>
      <c r="BI2526" s="49" t="n">
        <v>5.502999439781445</v>
      </c>
      <c r="BJ2526" s="49" t="n">
        <v>0.700487601435243</v>
      </c>
      <c r="BK2526" s="49" t="n">
        <v>0.4002430116761936</v>
      </c>
      <c r="BL2526" s="49" t="n">
        <v>0.02001044167219763</v>
      </c>
      <c r="BM2526" s="49" t="n">
        <v>0.3480405122651565</v>
      </c>
      <c r="BN2526" s="49" t="n">
        <v>0.660594074865764</v>
      </c>
      <c r="BO2526" s="49" t="n">
        <v>0.4987786649047019</v>
      </c>
      <c r="BP2526" s="49" t="n">
        <v>0.3479994446540296</v>
      </c>
      <c r="BQ2526" s="49" t="n">
        <v>0.6605949689116287</v>
      </c>
      <c r="BR2526" s="49" t="n">
        <v>0.4988030917959118</v>
      </c>
      <c r="BS2526" s="49" t="n">
        <v>0.04106761112693258</v>
      </c>
      <c r="BT2526" s="49" t="n">
        <v>-0.0008940458646744531</v>
      </c>
      <c r="BU2526" s="49" t="n">
        <v>-0.024426891209961</v>
      </c>
      <c r="BV2526" s="49" t="n">
        <v>0.04779143245252613</v>
      </c>
    </row>
    <row r="2527">
      <c r="A2527" s="51" t="n">
        <v>78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-1.871880192158103</v>
      </c>
      <c r="F2527" s="51" t="n">
        <v>-2.157701711928818</v>
      </c>
      <c r="G2527" s="51" t="n">
        <v>-0.7355292588642987</v>
      </c>
      <c r="H2527" s="51" t="n">
        <v>-1.432541968513032</v>
      </c>
      <c r="I2527" s="51" t="n">
        <v>-5.049139260250459</v>
      </c>
      <c r="J2527" s="51" t="n">
        <v>1.244861561398849</v>
      </c>
      <c r="K2527" s="51" t="n">
        <v>-1.871790416267424</v>
      </c>
      <c r="L2527" s="51" t="n">
        <v>-2.157658572252923</v>
      </c>
      <c r="M2527" s="51" t="n">
        <v>-0.7355290658546818</v>
      </c>
      <c r="N2527" s="51" t="n">
        <v>-1.43259066338465</v>
      </c>
      <c r="O2527" s="51" t="n">
        <v>-5.049206347787474</v>
      </c>
      <c r="P2527" s="51" t="n">
        <v>1.24485079660213</v>
      </c>
      <c r="Q2527" s="51" t="n">
        <v>-8.977589067926672e-05</v>
      </c>
      <c r="R2527" s="51" t="n">
        <v>-4.313967589553158e-05</v>
      </c>
      <c r="S2527" s="51" t="n">
        <v>-1.930096168445417e-07</v>
      </c>
      <c r="T2527" s="51" t="n">
        <v>4.869487161829333e-05</v>
      </c>
      <c r="U2527" s="51" t="n">
        <v>6.708753701545334e-05</v>
      </c>
      <c r="V2527" s="51" t="n">
        <v>1.076479671913155e-05</v>
      </c>
      <c r="W2527" s="51" t="n">
        <v>0.08528094412763497</v>
      </c>
      <c r="X2527" s="51" t="n">
        <v>0.3383168004764976</v>
      </c>
      <c r="Y2527" s="51" t="n">
        <v>0.3660890358433254</v>
      </c>
      <c r="Z2527" s="51" t="n">
        <v>-0.02840074327577096</v>
      </c>
      <c r="AA2527" s="51" t="n">
        <v>-0.6282938713121184</v>
      </c>
      <c r="AB2527" s="51" t="n">
        <v>0.164686759178359</v>
      </c>
      <c r="AC2527" s="51" t="n">
        <v>0.08768824847830883</v>
      </c>
      <c r="AD2527" s="51" t="n">
        <v>0.3384711185259892</v>
      </c>
      <c r="AE2527" s="51" t="n">
        <v>0.3667029560031315</v>
      </c>
      <c r="AF2527" s="51" t="n">
        <v>-0.02743829378769845</v>
      </c>
      <c r="AG2527" s="51" t="n">
        <v>-0.6226725605103074</v>
      </c>
      <c r="AH2527" s="51" t="n">
        <v>0.1647403651346035</v>
      </c>
      <c r="AI2527" s="51" t="n">
        <v>-0.05118520869287438</v>
      </c>
      <c r="AJ2527" s="51" t="n">
        <v>-0.04966973498547399</v>
      </c>
      <c r="AK2527" s="51" t="n">
        <v>-0.007138842948319958</v>
      </c>
      <c r="AL2527" s="51" t="n">
        <v>0.00366477810508206</v>
      </c>
      <c r="AM2527" s="51" t="n">
        <v>-0.001886695517827567</v>
      </c>
      <c r="AN2527" s="51" t="n">
        <v>-0.000690520801784502</v>
      </c>
      <c r="AO2527" s="51" t="n">
        <v>-0.2983679389247089</v>
      </c>
      <c r="AP2527" s="51" t="n">
        <v>44.97765192452889</v>
      </c>
      <c r="AQ2527" s="51" t="n">
        <v>21.2763373429774</v>
      </c>
      <c r="AR2527" s="51" t="n">
        <v>2.672880820493463</v>
      </c>
      <c r="AS2527" s="51" t="n">
        <v>-0.4613675375014712</v>
      </c>
      <c r="AT2527" s="51" t="n">
        <v>0.0003359251612667537</v>
      </c>
      <c r="AU2527" s="51" t="n">
        <v>380.6348322731329</v>
      </c>
      <c r="AV2527" s="51" t="n">
        <v>901.4966240260261</v>
      </c>
      <c r="AW2527" s="51" t="n">
        <v>540.8955390497532</v>
      </c>
      <c r="AX2527" s="51" t="n">
        <v>75.12660447100173</v>
      </c>
      <c r="AY2527" s="51" t="n">
        <v>84.51475761304248</v>
      </c>
      <c r="AZ2527" s="51" t="n">
        <v>40.06623535114376</v>
      </c>
      <c r="BA2527" s="51" t="n">
        <v>8.000183473388617</v>
      </c>
      <c r="BB2527" s="51" t="n">
        <v>23.90639702746976</v>
      </c>
      <c r="BC2527" s="51" t="n">
        <v>15.00003858806079</v>
      </c>
      <c r="BD2527" s="51" t="n">
        <v>3.750171425538233</v>
      </c>
      <c r="BE2527" s="51" t="n">
        <v>4.687531280364794</v>
      </c>
      <c r="BF2527" s="51" t="n">
        <v>3.000003651987439</v>
      </c>
      <c r="BG2527" s="51" t="n">
        <v>6.003227140549316</v>
      </c>
      <c r="BH2527" s="51" t="n">
        <v>14.00751432944045</v>
      </c>
      <c r="BI2527" s="51" t="n">
        <v>5.502963446504068</v>
      </c>
      <c r="BJ2527" s="51" t="n">
        <v>0.7004817502180201</v>
      </c>
      <c r="BK2527" s="51" t="n">
        <v>0.4002400955360793</v>
      </c>
      <c r="BL2527" s="51" t="n">
        <v>0.02001031637213126</v>
      </c>
      <c r="BM2527" s="51" t="n">
        <v>0.3474451270715813</v>
      </c>
      <c r="BN2527" s="51" t="n">
        <v>0.65914080291096</v>
      </c>
      <c r="BO2527" s="51" t="n">
        <v>0.5032044981084421</v>
      </c>
      <c r="BP2527" s="51" t="n">
        <v>0.3473849011119794</v>
      </c>
      <c r="BQ2527" s="51" t="n">
        <v>0.6591510339909608</v>
      </c>
      <c r="BR2527" s="51" t="n">
        <v>0.5032321894757037</v>
      </c>
      <c r="BS2527" s="51" t="n">
        <v>0.06022595960192278</v>
      </c>
      <c r="BT2527" s="51" t="n">
        <v>-0.01023108000075545</v>
      </c>
      <c r="BU2527" s="51" t="n">
        <v>-0.02769136726155086</v>
      </c>
      <c r="BV2527" s="51" t="n">
        <v>0.06707199884279866</v>
      </c>
    </row>
    <row r="2528">
      <c r="A2528" s="49" t="n">
        <v>78.01000000000001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-1.871027512868944</v>
      </c>
      <c r="F2528" s="49" t="n">
        <v>-2.15431842920459</v>
      </c>
      <c r="G2528" s="49" t="n">
        <v>-0.7318683751157894</v>
      </c>
      <c r="H2528" s="49" t="n">
        <v>-1.432825981020216</v>
      </c>
      <c r="I2528" s="49" t="n">
        <v>-5.05542215706344</v>
      </c>
      <c r="J2528" s="49" t="n">
        <v>1.246508338548267</v>
      </c>
      <c r="K2528" s="49" t="n">
        <v>-1.87091513527481</v>
      </c>
      <c r="L2528" s="49" t="n">
        <v>-2.154273030385917</v>
      </c>
      <c r="M2528" s="49" t="n">
        <v>-0.7318617734955247</v>
      </c>
      <c r="N2528" s="49" t="n">
        <v>-1.432861400591724</v>
      </c>
      <c r="O2528" s="49" t="n">
        <v>-5.055420849208931</v>
      </c>
      <c r="P2528" s="49" t="n">
        <v>1.246498544366616</v>
      </c>
      <c r="Q2528" s="49" t="n">
        <v>-0.0001123775941338501</v>
      </c>
      <c r="R2528" s="49" t="n">
        <v>-4.539881867327011e-05</v>
      </c>
      <c r="S2528" s="49" t="n">
        <v>-6.601620264667929e-06</v>
      </c>
      <c r="T2528" s="49" t="n">
        <v>3.541957150732244e-05</v>
      </c>
      <c r="U2528" s="49" t="n">
        <v>-1.307854509136064e-06</v>
      </c>
      <c r="V2528" s="49" t="n">
        <v>9.79418165147905e-06</v>
      </c>
      <c r="W2528" s="49" t="n">
        <v>0.08525704947331759</v>
      </c>
      <c r="X2528" s="49" t="n">
        <v>0.3383378618464282</v>
      </c>
      <c r="Y2528" s="49" t="n">
        <v>0.3660878223259993</v>
      </c>
      <c r="Z2528" s="49" t="n">
        <v>-0.02840167489078338</v>
      </c>
      <c r="AA2528" s="49" t="n">
        <v>-0.6282861788568052</v>
      </c>
      <c r="AB2528" s="49" t="n">
        <v>0.1646701548455389</v>
      </c>
      <c r="AC2528" s="49" t="n">
        <v>0.08739357224070371</v>
      </c>
      <c r="AD2528" s="49" t="n">
        <v>0.3386770873477714</v>
      </c>
      <c r="AE2528" s="49" t="n">
        <v>0.3666975440000868</v>
      </c>
      <c r="AF2528" s="49" t="n">
        <v>-0.02684252546769678</v>
      </c>
      <c r="AG2528" s="49" t="n">
        <v>-0.6201846339713166</v>
      </c>
      <c r="AH2528" s="49" t="n">
        <v>0.1648074603928899</v>
      </c>
      <c r="AI2528" s="49" t="n">
        <v>-0.05806766455476401</v>
      </c>
      <c r="AJ2528" s="49" t="n">
        <v>-0.05391098645536735</v>
      </c>
      <c r="AK2528" s="49" t="n">
        <v>-0.01087575982878692</v>
      </c>
      <c r="AL2528" s="49" t="n">
        <v>0.002211025957314467</v>
      </c>
      <c r="AM2528" s="49" t="n">
        <v>-0.008872522616614965</v>
      </c>
      <c r="AN2528" s="49" t="n">
        <v>-0.0007307399979062125</v>
      </c>
      <c r="AO2528" s="49" t="n">
        <v>-0.3057250093374997</v>
      </c>
      <c r="AP2528" s="49" t="n">
        <v>44.82482204058513</v>
      </c>
      <c r="AQ2528" s="49" t="n">
        <v>21.24052348309161</v>
      </c>
      <c r="AR2528" s="49" t="n">
        <v>2.673566349604593</v>
      </c>
      <c r="AS2528" s="49" t="n">
        <v>-0.473311278778984</v>
      </c>
      <c r="AT2528" s="49" t="n">
        <v>0.0003027795522559439</v>
      </c>
      <c r="AU2528" s="49" t="n">
        <v>380.6284839504015</v>
      </c>
      <c r="AV2528" s="49" t="n">
        <v>901.4816577857658</v>
      </c>
      <c r="AW2528" s="49" t="n">
        <v>540.8865836592557</v>
      </c>
      <c r="AX2528" s="49" t="n">
        <v>75.12533842629171</v>
      </c>
      <c r="AY2528" s="49" t="n">
        <v>84.51336003691205</v>
      </c>
      <c r="AZ2528" s="49" t="n">
        <v>40.06557299763232</v>
      </c>
      <c r="BA2528" s="49" t="n">
        <v>8.000182556021674</v>
      </c>
      <c r="BB2528" s="49" t="n">
        <v>23.90639629233241</v>
      </c>
      <c r="BC2528" s="49" t="n">
        <v>15.00003839512048</v>
      </c>
      <c r="BD2528" s="49" t="n">
        <v>3.750170568410542</v>
      </c>
      <c r="BE2528" s="49" t="n">
        <v>4.68753112396297</v>
      </c>
      <c r="BF2528" s="49" t="n">
        <v>3.000003633727502</v>
      </c>
      <c r="BG2528" s="49" t="n">
        <v>6.003188817075827</v>
      </c>
      <c r="BH2528" s="49" t="n">
        <v>14.00742415748716</v>
      </c>
      <c r="BI2528" s="49" t="n">
        <v>5.502927885146019</v>
      </c>
      <c r="BJ2528" s="49" t="n">
        <v>0.7004759692154038</v>
      </c>
      <c r="BK2528" s="49" t="n">
        <v>0.4002373493586145</v>
      </c>
      <c r="BL2528" s="49" t="n">
        <v>0.02001019257566569</v>
      </c>
      <c r="BM2528" s="49" t="n">
        <v>0.3468426706643902</v>
      </c>
      <c r="BN2528" s="49" t="n">
        <v>0.657658267553404</v>
      </c>
      <c r="BO2528" s="49" t="n">
        <v>0.5076252988145467</v>
      </c>
      <c r="BP2528" s="49" t="n">
        <v>0.3467625588603857</v>
      </c>
      <c r="BQ2528" s="49" t="n">
        <v>0.6576775376330911</v>
      </c>
      <c r="BR2528" s="49" t="n">
        <v>0.5076575731133884</v>
      </c>
      <c r="BS2528" s="49" t="n">
        <v>0.08011180400452345</v>
      </c>
      <c r="BT2528" s="49" t="n">
        <v>-0.01927007968716143</v>
      </c>
      <c r="BU2528" s="49" t="n">
        <v>-0.03227429884178346</v>
      </c>
      <c r="BV2528" s="49" t="n">
        <v>0.08849218879504266</v>
      </c>
    </row>
    <row r="2529">
      <c r="A2529" s="51" t="n">
        <v>78.02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-1.870174999957376</v>
      </c>
      <c r="F2529" s="51" t="n">
        <v>-2.150934999830827</v>
      </c>
      <c r="G2529" s="51" t="n">
        <v>-0.7282074998169562</v>
      </c>
      <c r="H2529" s="51" t="n">
        <v>-1.433110000014201</v>
      </c>
      <c r="I2529" s="51" t="n">
        <v>-5.061705000314142</v>
      </c>
      <c r="J2529" s="51" t="n">
        <v>1.248155000082332</v>
      </c>
      <c r="K2529" s="51" t="n">
        <v>-1.870041750480258</v>
      </c>
      <c r="L2529" s="51" t="n">
        <v>-2.150885319318041</v>
      </c>
      <c r="M2529" s="51" t="n">
        <v>-0.7281950290354433</v>
      </c>
      <c r="N2529" s="51" t="n">
        <v>-1.433130124160749</v>
      </c>
      <c r="O2529" s="51" t="n">
        <v>-5.06163616522117</v>
      </c>
      <c r="P2529" s="51" t="n">
        <v>1.248146725128192</v>
      </c>
      <c r="Q2529" s="51" t="n">
        <v>-0.0001332494771177917</v>
      </c>
      <c r="R2529" s="51" t="n">
        <v>-4.968051278630981e-05</v>
      </c>
      <c r="S2529" s="51" t="n">
        <v>-1.24707815128966e-05</v>
      </c>
      <c r="T2529" s="51" t="n">
        <v>2.012414654761763e-05</v>
      </c>
      <c r="U2529" s="51" t="n">
        <v>-6.883509297139767e-05</v>
      </c>
      <c r="V2529" s="51" t="n">
        <v>8.274954140352619e-06</v>
      </c>
      <c r="W2529" s="51" t="n">
        <v>0.08524837659939423</v>
      </c>
      <c r="X2529" s="51" t="n">
        <v>0.3383455063431345</v>
      </c>
      <c r="Y2529" s="51" t="n">
        <v>0.366087381864183</v>
      </c>
      <c r="Z2529" s="51" t="n">
        <v>-0.02840201303250357</v>
      </c>
      <c r="AA2529" s="51" t="n">
        <v>-0.6282833867806347</v>
      </c>
      <c r="AB2529" s="51" t="n">
        <v>0.1646641280881159</v>
      </c>
      <c r="AC2529" s="51" t="n">
        <v>0.08728884593780531</v>
      </c>
      <c r="AD2529" s="51" t="n">
        <v>0.3389021073535777</v>
      </c>
      <c r="AE2529" s="51" t="n">
        <v>0.3666030124418429</v>
      </c>
      <c r="AF2529" s="51" t="n">
        <v>-0.02695834096132535</v>
      </c>
      <c r="AG2529" s="51" t="n">
        <v>-0.622326477373996</v>
      </c>
      <c r="AH2529" s="51" t="n">
        <v>0.1648421467372094</v>
      </c>
      <c r="AI2529" s="51" t="n">
        <v>-0.06521888472282453</v>
      </c>
      <c r="AJ2529" s="51" t="n">
        <v>-0.06065976408785183</v>
      </c>
      <c r="AK2529" s="51" t="n">
        <v>-0.01368885912761658</v>
      </c>
      <c r="AL2529" s="51" t="n">
        <v>0.001037828681653462</v>
      </c>
      <c r="AM2529" s="51" t="n">
        <v>-0.01412941357723424</v>
      </c>
      <c r="AN2529" s="51" t="n">
        <v>-0.0007923373117196639</v>
      </c>
      <c r="AO2529" s="51" t="n">
        <v>-0.3098464511138116</v>
      </c>
      <c r="AP2529" s="51" t="n">
        <v>44.66448037373229</v>
      </c>
      <c r="AQ2529" s="51" t="n">
        <v>21.20317083535119</v>
      </c>
      <c r="AR2529" s="51" t="n">
        <v>2.673636844241551</v>
      </c>
      <c r="AS2529" s="51" t="n">
        <v>-0.4870289378244143</v>
      </c>
      <c r="AT2529" s="51" t="n">
        <v>0.0002484977243718501</v>
      </c>
      <c r="AU2529" s="51" t="n">
        <v>380.6221991108975</v>
      </c>
      <c r="AV2529" s="51" t="n">
        <v>901.4668412079081</v>
      </c>
      <c r="AW2529" s="51" t="n">
        <v>540.8777178226632</v>
      </c>
      <c r="AX2529" s="51" t="n">
        <v>75.12408504202878</v>
      </c>
      <c r="AY2529" s="51" t="n">
        <v>84.51197643654292</v>
      </c>
      <c r="AZ2529" s="51" t="n">
        <v>40.064917267656</v>
      </c>
      <c r="BA2529" s="51" t="n">
        <v>8.000181643241566</v>
      </c>
      <c r="BB2529" s="51" t="n">
        <v>23.90639556087075</v>
      </c>
      <c r="BC2529" s="51" t="n">
        <v>15.00003820314488</v>
      </c>
      <c r="BD2529" s="51" t="n">
        <v>3.75016971556849</v>
      </c>
      <c r="BE2529" s="51" t="n">
        <v>4.687530968343156</v>
      </c>
      <c r="BF2529" s="51" t="n">
        <v>3.000003615558864</v>
      </c>
      <c r="BG2529" s="51" t="n">
        <v>6.003150813453258</v>
      </c>
      <c r="BH2529" s="51" t="n">
        <v>14.00733506759731</v>
      </c>
      <c r="BI2529" s="51" t="n">
        <v>5.502892750524267</v>
      </c>
      <c r="BJ2529" s="51" t="n">
        <v>0.7004702609359805</v>
      </c>
      <c r="BK2529" s="51" t="n">
        <v>0.4002349874138295</v>
      </c>
      <c r="BL2529" s="51" t="n">
        <v>0.0200100702647577</v>
      </c>
      <c r="BM2529" s="51" t="n">
        <v>0.3462331286168902</v>
      </c>
      <c r="BN2529" s="51" t="n">
        <v>0.6561465268927522</v>
      </c>
      <c r="BO2529" s="51" t="n">
        <v>0.5120407609272227</v>
      </c>
      <c r="BP2529" s="51" t="n">
        <v>0.3461341851185741</v>
      </c>
      <c r="BQ2529" s="51" t="n">
        <v>0.6561734070721427</v>
      </c>
      <c r="BR2529" s="51" t="n">
        <v>0.5120790219992403</v>
      </c>
      <c r="BS2529" s="51" t="n">
        <v>0.09894349831612859</v>
      </c>
      <c r="BT2529" s="51" t="n">
        <v>-0.02688017939045384</v>
      </c>
      <c r="BU2529" s="51" t="n">
        <v>-0.03826107201754247</v>
      </c>
      <c r="BV2529" s="51" t="n">
        <v>0.1094361436410672</v>
      </c>
    </row>
    <row r="2530">
      <c r="A2530" s="49" t="n">
        <v>78.03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-1.869322487045798</v>
      </c>
      <c r="F2530" s="49" t="n">
        <v>-2.147551570457071</v>
      </c>
      <c r="G2530" s="49" t="n">
        <v>-0.7245466245181227</v>
      </c>
      <c r="H2530" s="49" t="n">
        <v>-1.433394019008186</v>
      </c>
      <c r="I2530" s="49" t="n">
        <v>-5.067987843564845</v>
      </c>
      <c r="J2530" s="49" t="n">
        <v>1.249801661616403</v>
      </c>
      <c r="K2530" s="49" t="n">
        <v>-1.869168721454169</v>
      </c>
      <c r="L2530" s="49" t="n">
        <v>-2.147495554970539</v>
      </c>
      <c r="M2530" s="49" t="n">
        <v>-0.7245290907061414</v>
      </c>
      <c r="N2530" s="49" t="n">
        <v>-1.433403525487681</v>
      </c>
      <c r="O2530" s="49" t="n">
        <v>-5.067890524025128</v>
      </c>
      <c r="P2530" s="49" t="n">
        <v>1.249794822541797</v>
      </c>
      <c r="Q2530" s="49" t="n">
        <v>-0.0001537655916286074</v>
      </c>
      <c r="R2530" s="49" t="n">
        <v>-5.601548653233479e-05</v>
      </c>
      <c r="S2530" s="49" t="n">
        <v>-1.753381198132953e-05</v>
      </c>
      <c r="T2530" s="49" t="n">
        <v>9.506479495824394e-06</v>
      </c>
      <c r="U2530" s="49" t="n">
        <v>-9.731953971758855e-05</v>
      </c>
      <c r="V2530" s="49" t="n">
        <v>6.839074605524686e-06</v>
      </c>
      <c r="W2530" s="49" t="n">
        <v>0.08525704947502921</v>
      </c>
      <c r="X2530" s="49" t="n">
        <v>0.3383378618449415</v>
      </c>
      <c r="Y2530" s="49" t="n">
        <v>0.3660878223260771</v>
      </c>
      <c r="Z2530" s="49" t="n">
        <v>-0.02840167489071145</v>
      </c>
      <c r="AA2530" s="49" t="n">
        <v>-0.6282861788573811</v>
      </c>
      <c r="AB2530" s="49" t="n">
        <v>0.1646701548467089</v>
      </c>
      <c r="AC2530" s="49" t="n">
        <v>0.08730876564551207</v>
      </c>
      <c r="AD2530" s="49" t="n">
        <v>0.3390908456826232</v>
      </c>
      <c r="AE2530" s="49" t="n">
        <v>0.3665342696188856</v>
      </c>
      <c r="AF2530" s="49" t="n">
        <v>-0.02770800565954745</v>
      </c>
      <c r="AG2530" s="49" t="n">
        <v>-0.6276394168742115</v>
      </c>
      <c r="AH2530" s="49" t="n">
        <v>0.1648208629161667</v>
      </c>
      <c r="AI2530" s="49" t="n">
        <v>-0.07293552908177563</v>
      </c>
      <c r="AJ2530" s="49" t="n">
        <v>-0.0691586914921985</v>
      </c>
      <c r="AK2530" s="49" t="n">
        <v>-0.01605250052539737</v>
      </c>
      <c r="AL2530" s="49" t="n">
        <v>0.0006578500782170542</v>
      </c>
      <c r="AM2530" s="49" t="n">
        <v>-0.01474415577524927</v>
      </c>
      <c r="AN2530" s="49" t="n">
        <v>-0.0008494157700593507</v>
      </c>
      <c r="AO2530" s="49" t="n">
        <v>-0.3130454745832159</v>
      </c>
      <c r="AP2530" s="49" t="n">
        <v>44.49866052268856</v>
      </c>
      <c r="AQ2530" s="49" t="n">
        <v>21.16503226179006</v>
      </c>
      <c r="AR2530" s="49" t="n">
        <v>2.673803383492144</v>
      </c>
      <c r="AS2530" s="49" t="n">
        <v>-0.4985532469480505</v>
      </c>
      <c r="AT2530" s="49" t="n">
        <v>0.000208255303971456</v>
      </c>
      <c r="AU2530" s="49" t="n">
        <v>380.6159771197885</v>
      </c>
      <c r="AV2530" s="49" t="n">
        <v>901.452172795829</v>
      </c>
      <c r="AW2530" s="49" t="n">
        <v>540.8689406444365</v>
      </c>
      <c r="AX2530" s="49" t="n">
        <v>75.12284419160849</v>
      </c>
      <c r="AY2530" s="49" t="n">
        <v>84.51060667217749</v>
      </c>
      <c r="AZ2530" s="49" t="n">
        <v>40.06426809497944</v>
      </c>
      <c r="BA2530" s="49" t="n">
        <v>8.000180735025358</v>
      </c>
      <c r="BB2530" s="49" t="n">
        <v>23.90639483306639</v>
      </c>
      <c r="BC2530" s="49" t="n">
        <v>15.00003801212916</v>
      </c>
      <c r="BD2530" s="49" t="n">
        <v>3.750168866990647</v>
      </c>
      <c r="BE2530" s="49" t="n">
        <v>4.68753081350144</v>
      </c>
      <c r="BF2530" s="49" t="n">
        <v>3.000003597481069</v>
      </c>
      <c r="BG2530" s="49" t="n">
        <v>6.003113210988312</v>
      </c>
      <c r="BH2530" s="49" t="n">
        <v>14.00724704678615</v>
      </c>
      <c r="BI2530" s="49" t="n">
        <v>5.502858037517976</v>
      </c>
      <c r="BJ2530" s="49" t="n">
        <v>0.7004646217783419</v>
      </c>
      <c r="BK2530" s="49" t="n">
        <v>0.4002324962430537</v>
      </c>
      <c r="BL2530" s="49" t="n">
        <v>0.02000994942158061</v>
      </c>
      <c r="BM2530" s="49" t="n">
        <v>0.3456164660707525</v>
      </c>
      <c r="BN2530" s="49" t="n">
        <v>0.654605671810188</v>
      </c>
      <c r="BO2530" s="49" t="n">
        <v>0.5164505530070693</v>
      </c>
      <c r="BP2530" s="49" t="n">
        <v>0.3455014578752745</v>
      </c>
      <c r="BQ2530" s="49" t="n">
        <v>0.6546376970733753</v>
      </c>
      <c r="BR2530" s="49" t="n">
        <v>0.5164963043058136</v>
      </c>
      <c r="BS2530" s="49" t="n">
        <v>0.1150081954779947</v>
      </c>
      <c r="BT2530" s="49" t="n">
        <v>-0.03202526318724086</v>
      </c>
      <c r="BU2530" s="49" t="n">
        <v>-0.04575129874428985</v>
      </c>
      <c r="BV2530" s="49" t="n">
        <v>0.1278502399141509</v>
      </c>
    </row>
    <row r="2531">
      <c r="A2531" s="51" t="n">
        <v>78.04000000000001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-1.868469807756615</v>
      </c>
      <c r="F2531" s="51" t="n">
        <v>-2.144168287732865</v>
      </c>
      <c r="G2531" s="51" t="n">
        <v>-0.7208857407696124</v>
      </c>
      <c r="H2531" s="51" t="n">
        <v>-1.433678031515369</v>
      </c>
      <c r="I2531" s="51" t="n">
        <v>-5.074270740377837</v>
      </c>
      <c r="J2531" s="51" t="n">
        <v>1.251448438765836</v>
      </c>
      <c r="K2531" s="51" t="n">
        <v>-1.868295638399862</v>
      </c>
      <c r="L2531" s="51" t="n">
        <v>-2.144104319357246</v>
      </c>
      <c r="M2531" s="51" t="n">
        <v>-0.7208633128045534</v>
      </c>
      <c r="N2531" s="51" t="n">
        <v>-1.433684981664535</v>
      </c>
      <c r="O2531" s="51" t="n">
        <v>-5.074197399254684</v>
      </c>
      <c r="P2531" s="51" t="n">
        <v>1.251442319406184</v>
      </c>
      <c r="Q2531" s="51" t="n">
        <v>-0.0001741693567531843</v>
      </c>
      <c r="R2531" s="51" t="n">
        <v>-6.396837561828406e-05</v>
      </c>
      <c r="S2531" s="51" t="n">
        <v>-2.242796505902422e-05</v>
      </c>
      <c r="T2531" s="51" t="n">
        <v>6.950149166184971e-06</v>
      </c>
      <c r="U2531" s="51" t="n">
        <v>-7.334112315238173e-05</v>
      </c>
      <c r="V2531" s="51" t="n">
        <v>6.119359652334566e-06</v>
      </c>
      <c r="W2531" s="51" t="n">
        <v>0.08528094413063299</v>
      </c>
      <c r="X2531" s="51" t="n">
        <v>0.3383168004738994</v>
      </c>
      <c r="Y2531" s="51" t="n">
        <v>0.3660890358434578</v>
      </c>
      <c r="Z2531" s="51" t="n">
        <v>-0.02840074327564152</v>
      </c>
      <c r="AA2531" s="51" t="n">
        <v>-0.6282938713131405</v>
      </c>
      <c r="AB2531" s="51" t="n">
        <v>0.164686759180403</v>
      </c>
      <c r="AC2531" s="51" t="n">
        <v>0.08730207078820239</v>
      </c>
      <c r="AD2531" s="51" t="n">
        <v>0.3392038584573361</v>
      </c>
      <c r="AE2531" s="51" t="n">
        <v>0.366562024968948</v>
      </c>
      <c r="AF2531" s="51" t="n">
        <v>-0.02855692952720207</v>
      </c>
      <c r="AG2531" s="51" t="n">
        <v>-0.6328369703242449</v>
      </c>
      <c r="AH2531" s="51" t="n">
        <v>0.1647512694535291</v>
      </c>
      <c r="AI2531" s="51" t="n">
        <v>-0.08054632455011197</v>
      </c>
      <c r="AJ2531" s="51" t="n">
        <v>-0.07839630851327083</v>
      </c>
      <c r="AK2531" s="51" t="n">
        <v>-0.01874600114580506</v>
      </c>
      <c r="AL2531" s="51" t="n">
        <v>0.001026403467952171</v>
      </c>
      <c r="AM2531" s="51" t="n">
        <v>-0.0106989979864407</v>
      </c>
      <c r="AN2531" s="51" t="n">
        <v>-0.0008766356146111932</v>
      </c>
      <c r="AO2531" s="51" t="n">
        <v>-0.3168390138897092</v>
      </c>
      <c r="AP2531" s="51" t="n">
        <v>44.32969556350719</v>
      </c>
      <c r="AQ2531" s="51" t="n">
        <v>21.12622577953124</v>
      </c>
      <c r="AR2531" s="51" t="n">
        <v>2.674586378321124</v>
      </c>
      <c r="AS2531" s="51" t="n">
        <v>-0.5053600916870601</v>
      </c>
      <c r="AT2531" s="51" t="n">
        <v>0.0002085656029155605</v>
      </c>
      <c r="AU2531" s="51" t="n">
        <v>380.6098173485906</v>
      </c>
      <c r="AV2531" s="51" t="n">
        <v>901.4376510678708</v>
      </c>
      <c r="AW2531" s="51" t="n">
        <v>540.8602512379922</v>
      </c>
      <c r="AX2531" s="51" t="n">
        <v>75.12161574969241</v>
      </c>
      <c r="AY2531" s="51" t="n">
        <v>84.50925060545572</v>
      </c>
      <c r="AZ2531" s="51" t="n">
        <v>40.06362541402964</v>
      </c>
      <c r="BA2531" s="51" t="n">
        <v>8.000179831350231</v>
      </c>
      <c r="BB2531" s="51" t="n">
        <v>23.90639410890106</v>
      </c>
      <c r="BC2531" s="51" t="n">
        <v>15.00003782206851</v>
      </c>
      <c r="BD2531" s="51" t="n">
        <v>3.750168022655694</v>
      </c>
      <c r="BE2531" s="51" t="n">
        <v>4.687530659433933</v>
      </c>
      <c r="BF2531" s="51" t="n">
        <v>3.000003579493664</v>
      </c>
      <c r="BG2531" s="51" t="n">
        <v>6.003076053152347</v>
      </c>
      <c r="BH2531" s="51" t="n">
        <v>14.00716008222471</v>
      </c>
      <c r="BI2531" s="51" t="n">
        <v>5.50282374106776</v>
      </c>
      <c r="BJ2531" s="51" t="n">
        <v>0.7004590463170018</v>
      </c>
      <c r="BK2531" s="51" t="n">
        <v>0.4002297129277029</v>
      </c>
      <c r="BL2531" s="51" t="n">
        <v>0.02000983002852164</v>
      </c>
      <c r="BM2531" s="51" t="n">
        <v>0.3449926503080228</v>
      </c>
      <c r="BN2531" s="51" t="n">
        <v>0.6530357970358375</v>
      </c>
      <c r="BO2531" s="51" t="n">
        <v>0.5208543442127573</v>
      </c>
      <c r="BP2531" s="51" t="n">
        <v>0.344865108581441</v>
      </c>
      <c r="BQ2531" s="51" t="n">
        <v>0.6530701299026884</v>
      </c>
      <c r="BR2531" s="51" t="n">
        <v>0.5209090792876109</v>
      </c>
      <c r="BS2531" s="51" t="n">
        <v>0.127541726581859</v>
      </c>
      <c r="BT2531" s="51" t="n">
        <v>-0.03433286685095016</v>
      </c>
      <c r="BU2531" s="51" t="n">
        <v>-0.05473507485354023</v>
      </c>
      <c r="BV2531" s="51" t="n">
        <v>0.1429740052768664</v>
      </c>
    </row>
    <row r="2532">
      <c r="A2532" s="49" t="n">
        <v>78.05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-1.86761683819162</v>
      </c>
      <c r="F2532" s="49" t="n">
        <v>-2.140785260865311</v>
      </c>
      <c r="G2532" s="49" t="n">
        <v>-0.7172248422791134</v>
      </c>
      <c r="H2532" s="49" t="n">
        <v>-1.433962032705154</v>
      </c>
      <c r="I2532" s="49" t="n">
        <v>-5.080553730639917</v>
      </c>
      <c r="J2532" s="49" t="n">
        <v>1.253095417627173</v>
      </c>
      <c r="K2532" s="49" t="n">
        <v>-1.867423549860789</v>
      </c>
      <c r="L2532" s="49" t="n">
        <v>-2.140712414900936</v>
      </c>
      <c r="M2532" s="49" t="n">
        <v>-0.7171967059989528</v>
      </c>
      <c r="N2532" s="49" t="n">
        <v>-1.433972118081227</v>
      </c>
      <c r="O2532" s="49" t="n">
        <v>-5.080538634701363</v>
      </c>
      <c r="P2532" s="49" t="n">
        <v>1.253089101242862</v>
      </c>
      <c r="Q2532" s="49" t="n">
        <v>-0.0001932883308315425</v>
      </c>
      <c r="R2532" s="49" t="n">
        <v>-7.284596437440172e-05</v>
      </c>
      <c r="S2532" s="49" t="n">
        <v>-2.813628016062886e-05</v>
      </c>
      <c r="T2532" s="49" t="n">
        <v>1.008537607316562e-05</v>
      </c>
      <c r="U2532" s="49" t="n">
        <v>-1.509593855342217e-05</v>
      </c>
      <c r="V2532" s="49" t="n">
        <v>6.316384311144674e-06</v>
      </c>
      <c r="W2532" s="49" t="n">
        <v>0.08531368865786219</v>
      </c>
      <c r="X2532" s="49" t="n">
        <v>0.3382879385957848</v>
      </c>
      <c r="Y2532" s="49" t="n">
        <v>0.3660906988116779</v>
      </c>
      <c r="Z2532" s="49" t="n">
        <v>-0.0283994666179829</v>
      </c>
      <c r="AA2532" s="49" t="n">
        <v>-0.6283044128263305</v>
      </c>
      <c r="AB2532" s="49" t="n">
        <v>0.1647095132667489</v>
      </c>
      <c r="AC2532" s="49" t="n">
        <v>0.0871274805874712</v>
      </c>
      <c r="AD2532" s="49" t="n">
        <v>0.3392333197382438</v>
      </c>
      <c r="AE2532" s="49" t="n">
        <v>0.3666910376193552</v>
      </c>
      <c r="AF2532" s="49" t="n">
        <v>-0.02889813804571846</v>
      </c>
      <c r="AG2532" s="49" t="n">
        <v>-0.6348593991937334</v>
      </c>
      <c r="AH2532" s="49" t="n">
        <v>0.1646825349922185</v>
      </c>
      <c r="AI2532" s="49" t="n">
        <v>-0.08680411245352164</v>
      </c>
      <c r="AJ2532" s="49" t="n">
        <v>-0.08747498571684276</v>
      </c>
      <c r="AK2532" s="49" t="n">
        <v>-0.02240898184120881</v>
      </c>
      <c r="AL2532" s="49" t="n">
        <v>0.001565106237803854</v>
      </c>
      <c r="AM2532" s="49" t="n">
        <v>-0.00473334934637034</v>
      </c>
      <c r="AN2532" s="49" t="n">
        <v>-0.0008668037678592888</v>
      </c>
      <c r="AO2532" s="49" t="n">
        <v>-0.3217545059367726</v>
      </c>
      <c r="AP2532" s="49" t="n">
        <v>44.16018149536064</v>
      </c>
      <c r="AQ2532" s="49" t="n">
        <v>21.08657487501624</v>
      </c>
      <c r="AR2532" s="49" t="n">
        <v>2.675944042277386</v>
      </c>
      <c r="AS2532" s="49" t="n">
        <v>-0.5077972753701419</v>
      </c>
      <c r="AT2532" s="49" t="n">
        <v>0.0002495991697814129</v>
      </c>
      <c r="AU2532" s="49" t="n">
        <v>380.6037191751047</v>
      </c>
      <c r="AV2532" s="49" t="n">
        <v>901.423274557192</v>
      </c>
      <c r="AW2532" s="49" t="n">
        <v>540.8516487256123</v>
      </c>
      <c r="AX2532" s="49" t="n">
        <v>75.12039959219548</v>
      </c>
      <c r="AY2532" s="49" t="n">
        <v>84.50790809940116</v>
      </c>
      <c r="AZ2532" s="49" t="n">
        <v>40.06298915988935</v>
      </c>
      <c r="BA2532" s="49" t="n">
        <v>8.00017893219348</v>
      </c>
      <c r="BB2532" s="49" t="n">
        <v>23.90639338835656</v>
      </c>
      <c r="BC2532" s="49" t="n">
        <v>15.00003763295817</v>
      </c>
      <c r="BD2532" s="49" t="n">
        <v>3.750167182542416</v>
      </c>
      <c r="BE2532" s="49" t="n">
        <v>4.687530506136763</v>
      </c>
      <c r="BF2532" s="49" t="n">
        <v>3.000003561596196</v>
      </c>
      <c r="BG2532" s="49" t="n">
        <v>6.003039330720832</v>
      </c>
      <c r="BH2532" s="49" t="n">
        <v>14.00707416123802</v>
      </c>
      <c r="BI2532" s="49" t="n">
        <v>5.502789856174947</v>
      </c>
      <c r="BJ2532" s="49" t="n">
        <v>0.7004535377611978</v>
      </c>
      <c r="BK2532" s="49" t="n">
        <v>0.4002270203242356</v>
      </c>
      <c r="BL2532" s="49" t="n">
        <v>0.02000971206817938</v>
      </c>
      <c r="BM2532" s="49" t="n">
        <v>0.3443616727552991</v>
      </c>
      <c r="BN2532" s="49" t="n">
        <v>0.6514369714740006</v>
      </c>
      <c r="BO2532" s="49" t="n">
        <v>0.5252518298230675</v>
      </c>
      <c r="BP2532" s="49" t="n">
        <v>0.3442246729818907</v>
      </c>
      <c r="BQ2532" s="49" t="n">
        <v>0.6514712407570901</v>
      </c>
      <c r="BR2532" s="49" t="n">
        <v>0.5253168577756657</v>
      </c>
      <c r="BS2532" s="49" t="n">
        <v>0.1369997734083639</v>
      </c>
      <c r="BT2532" s="49" t="n">
        <v>-0.03426928308947197</v>
      </c>
      <c r="BU2532" s="49" t="n">
        <v>-0.06502795259821781</v>
      </c>
      <c r="BV2532" s="49" t="n">
        <v>0.1554733298560415</v>
      </c>
    </row>
    <row r="2533">
      <c r="A2533" s="51" t="n">
        <v>78.06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-1.866763539411383</v>
      </c>
      <c r="F2533" s="51" t="n">
        <v>-2.137402524176635</v>
      </c>
      <c r="G2533" s="51" t="n">
        <v>-0.7135639270690423</v>
      </c>
      <c r="H2533" s="51" t="n">
        <v>-1.434246021059355</v>
      </c>
      <c r="I2533" s="51" t="n">
        <v>-5.086836826886939</v>
      </c>
      <c r="J2533" s="51" t="n">
        <v>1.254742625259321</v>
      </c>
      <c r="K2533" s="51" t="n">
        <v>-1.866554396375581</v>
      </c>
      <c r="L2533" s="51" t="n">
        <v>-2.137320541669249</v>
      </c>
      <c r="M2533" s="51" t="n">
        <v>-0.7135285228490151</v>
      </c>
      <c r="N2533" s="51" t="n">
        <v>-1.434258408741987</v>
      </c>
      <c r="O2533" s="51" t="n">
        <v>-5.086876848842705</v>
      </c>
      <c r="P2533" s="51" t="n">
        <v>1.25473561000924</v>
      </c>
      <c r="Q2533" s="51" t="n">
        <v>-0.0002091430358019952</v>
      </c>
      <c r="R2533" s="51" t="n">
        <v>-8.198250738633561e-05</v>
      </c>
      <c r="S2533" s="51" t="n">
        <v>-3.540422002712429e-05</v>
      </c>
      <c r="T2533" s="51" t="n">
        <v>1.238768263234213e-05</v>
      </c>
      <c r="U2533" s="51" t="n">
        <v>4.002195576546796e-05</v>
      </c>
      <c r="V2533" s="51" t="n">
        <v>7.015250080844027e-06</v>
      </c>
      <c r="W2533" s="51" t="n">
        <v>0.08534466320961952</v>
      </c>
      <c r="X2533" s="51" t="n">
        <v>0.3382606368200997</v>
      </c>
      <c r="Y2533" s="51" t="n">
        <v>0.3660922718896661</v>
      </c>
      <c r="Z2533" s="51" t="n">
        <v>-0.02839825896887926</v>
      </c>
      <c r="AA2533" s="51" t="n">
        <v>-0.6283143845276901</v>
      </c>
      <c r="AB2533" s="51" t="n">
        <v>0.1647310374017634</v>
      </c>
      <c r="AC2533" s="51" t="n">
        <v>0.08673771823231965</v>
      </c>
      <c r="AD2533" s="51" t="n">
        <v>0.3392041772115248</v>
      </c>
      <c r="AE2533" s="51" t="n">
        <v>0.3668732777559899</v>
      </c>
      <c r="AF2533" s="51" t="n">
        <v>-0.02847125821123</v>
      </c>
      <c r="AG2533" s="51" t="n">
        <v>-0.6326976643061419</v>
      </c>
      <c r="AH2533" s="51" t="n">
        <v>0.164670505989748</v>
      </c>
      <c r="AI2533" s="51" t="n">
        <v>-0.09062120237942517</v>
      </c>
      <c r="AJ2533" s="51" t="n">
        <v>-0.09591652721880067</v>
      </c>
      <c r="AK2533" s="51" t="n">
        <v>-0.02725598447061965</v>
      </c>
      <c r="AL2533" s="51" t="n">
        <v>0.001558355838371738</v>
      </c>
      <c r="AM2533" s="51" t="n">
        <v>-0.0005671603463313698</v>
      </c>
      <c r="AN2533" s="51" t="n">
        <v>-0.0008377157057131763</v>
      </c>
      <c r="AO2533" s="51" t="n">
        <v>-0.3277296069828583</v>
      </c>
      <c r="AP2533" s="51" t="n">
        <v>43.99260761158335</v>
      </c>
      <c r="AQ2533" s="51" t="n">
        <v>21.04605168916221</v>
      </c>
      <c r="AR2533" s="51" t="n">
        <v>2.677337782911699</v>
      </c>
      <c r="AS2533" s="51" t="n">
        <v>-0.508763874863511</v>
      </c>
      <c r="AT2533" s="51" t="n">
        <v>0.0003050857289677728</v>
      </c>
      <c r="AU2533" s="51" t="n">
        <v>380.5976819833537</v>
      </c>
      <c r="AV2533" s="51" t="n">
        <v>901.4090418116201</v>
      </c>
      <c r="AW2533" s="51" t="n">
        <v>540.8431322383562</v>
      </c>
      <c r="AX2533" s="51" t="n">
        <v>75.11919559627353</v>
      </c>
      <c r="AY2533" s="51" t="n">
        <v>84.50657901840715</v>
      </c>
      <c r="AZ2533" s="51" t="n">
        <v>40.06235926829046</v>
      </c>
      <c r="BA2533" s="51" t="n">
        <v>8.000178037532512</v>
      </c>
      <c r="BB2533" s="51" t="n">
        <v>23.90639267141477</v>
      </c>
      <c r="BC2533" s="51" t="n">
        <v>15.00003744479338</v>
      </c>
      <c r="BD2533" s="51" t="n">
        <v>3.750166346629704</v>
      </c>
      <c r="BE2533" s="51" t="n">
        <v>4.687530353606079</v>
      </c>
      <c r="BF2533" s="51" t="n">
        <v>3.000003543788215</v>
      </c>
      <c r="BG2533" s="51" t="n">
        <v>6.003002990597904</v>
      </c>
      <c r="BH2533" s="51" t="n">
        <v>14.00698927130316</v>
      </c>
      <c r="BI2533" s="51" t="n">
        <v>5.502756377900847</v>
      </c>
      <c r="BJ2533" s="51" t="n">
        <v>0.7004480953080634</v>
      </c>
      <c r="BK2533" s="51" t="n">
        <v>0.4002245862593536</v>
      </c>
      <c r="BL2533" s="51" t="n">
        <v>0.02000959552336123</v>
      </c>
      <c r="BM2533" s="51" t="n">
        <v>0.3437235704021952</v>
      </c>
      <c r="BN2533" s="51" t="n">
        <v>0.6498092077969999</v>
      </c>
      <c r="BO2533" s="51" t="n">
        <v>0.5296427563185231</v>
      </c>
      <c r="BP2533" s="51" t="n">
        <v>0.34357896495093</v>
      </c>
      <c r="BQ2533" s="51" t="n">
        <v>0.649842026898091</v>
      </c>
      <c r="BR2533" s="51" t="n">
        <v>0.5297190447268624</v>
      </c>
      <c r="BS2533" s="51" t="n">
        <v>0.1446054512652117</v>
      </c>
      <c r="BT2533" s="51" t="n">
        <v>-0.0328191010910972</v>
      </c>
      <c r="BU2533" s="51" t="n">
        <v>-0.07628840833928674</v>
      </c>
      <c r="BV2533" s="51" t="n">
        <v>0.1667565626264374</v>
      </c>
    </row>
    <row r="2534">
      <c r="A2534" s="49" t="n">
        <v>78.06999999999999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-1.865909999914641</v>
      </c>
      <c r="F2534" s="49" t="n">
        <v>-2.134019999661752</v>
      </c>
      <c r="G2534" s="49" t="n">
        <v>-0.7099029996339069</v>
      </c>
      <c r="H2534" s="49" t="n">
        <v>-1.434530000028398</v>
      </c>
      <c r="I2534" s="49" t="n">
        <v>-5.093120000628319</v>
      </c>
      <c r="J2534" s="49" t="n">
        <v>1.256390000164741</v>
      </c>
      <c r="K2534" s="49" t="n">
        <v>-1.865689946325972</v>
      </c>
      <c r="L2534" s="49" t="n">
        <v>-2.133929031459583</v>
      </c>
      <c r="M2534" s="49" t="n">
        <v>-0.7098586237307115</v>
      </c>
      <c r="N2534" s="49" t="n">
        <v>-1.434537556729732</v>
      </c>
      <c r="O2534" s="49" t="n">
        <v>-5.093178804321733</v>
      </c>
      <c r="P2534" s="49" t="n">
        <v>1.256382570996724</v>
      </c>
      <c r="Q2534" s="49" t="n">
        <v>-0.0002200535886689448</v>
      </c>
      <c r="R2534" s="49" t="n">
        <v>-9.096820216925039e-05</v>
      </c>
      <c r="S2534" s="49" t="n">
        <v>-4.437590319539275e-05</v>
      </c>
      <c r="T2534" s="49" t="n">
        <v>7.55670133445463e-06</v>
      </c>
      <c r="U2534" s="49" t="n">
        <v>5.880369341415559e-05</v>
      </c>
      <c r="V2534" s="49" t="n">
        <v>7.429168017214494e-06</v>
      </c>
      <c r="W2534" s="49" t="n">
        <v>0.085359</v>
      </c>
      <c r="X2534" s="49" t="n">
        <v>0.338248</v>
      </c>
      <c r="Y2534" s="49" t="n">
        <v>0.366093</v>
      </c>
      <c r="Z2534" s="49" t="n">
        <v>-0.0283977</v>
      </c>
      <c r="AA2534" s="49" t="n">
        <v>-0.628319</v>
      </c>
      <c r="AB2534" s="49" t="n">
        <v>0.164741</v>
      </c>
      <c r="AC2534" s="49" t="n">
        <v>0.0862017214255867</v>
      </c>
      <c r="AD2534" s="49" t="n">
        <v>0.3391629015144763</v>
      </c>
      <c r="AE2534" s="49" t="n">
        <v>0.3670372592932075</v>
      </c>
      <c r="AF2534" s="49" t="n">
        <v>-0.02752689576907158</v>
      </c>
      <c r="AG2534" s="49" t="n">
        <v>-0.6279057305103721</v>
      </c>
      <c r="AH2534" s="49" t="n">
        <v>0.1647336733783677</v>
      </c>
      <c r="AI2534" s="49" t="n">
        <v>-0.09169662368227295</v>
      </c>
      <c r="AJ2534" s="49" t="n">
        <v>-0.1037510218129659</v>
      </c>
      <c r="AK2534" s="49" t="n">
        <v>-0.03301530137811123</v>
      </c>
      <c r="AL2534" s="49" t="n">
        <v>0.0006291013226579379</v>
      </c>
      <c r="AM2534" s="49" t="n">
        <v>-0.0006169392287853205</v>
      </c>
      <c r="AN2534" s="49" t="n">
        <v>-0.0008215971402573969</v>
      </c>
      <c r="AO2534" s="49" t="n">
        <v>-0.3348490487680246</v>
      </c>
      <c r="AP2534" s="49" t="n">
        <v>43.82905037116711</v>
      </c>
      <c r="AQ2534" s="49" t="n">
        <v>21.00505940419401</v>
      </c>
      <c r="AR2534" s="49" t="n">
        <v>2.678143757364588</v>
      </c>
      <c r="AS2534" s="49" t="n">
        <v>-0.5118831394105344</v>
      </c>
      <c r="AT2534" s="49" t="n">
        <v>0.0003397707714962998</v>
      </c>
      <c r="AU2534" s="49" t="n">
        <v>380.5917051635201</v>
      </c>
      <c r="AV2534" s="49" t="n">
        <v>901.3949513935039</v>
      </c>
      <c r="AW2534" s="49" t="n">
        <v>540.8347009159727</v>
      </c>
      <c r="AX2534" s="49" t="n">
        <v>75.11800364031079</v>
      </c>
      <c r="AY2534" s="49" t="n">
        <v>84.50526322822309</v>
      </c>
      <c r="AZ2534" s="49" t="n">
        <v>40.06173567560755</v>
      </c>
      <c r="BA2534" s="49" t="n">
        <v>8.00017714734485</v>
      </c>
      <c r="BB2534" s="49" t="n">
        <v>23.9063919580577</v>
      </c>
      <c r="BC2534" s="49" t="n">
        <v>15.00003725756941</v>
      </c>
      <c r="BD2534" s="49" t="n">
        <v>3.750165514896555</v>
      </c>
      <c r="BE2534" s="49" t="n">
        <v>4.687530201838049</v>
      </c>
      <c r="BF2534" s="49" t="n">
        <v>3.000003526069274</v>
      </c>
      <c r="BG2534" s="49" t="n">
        <v>6.002966996865315</v>
      </c>
      <c r="BH2534" s="49" t="n">
        <v>14.00690540004752</v>
      </c>
      <c r="BI2534" s="49" t="n">
        <v>5.502723301366037</v>
      </c>
      <c r="BJ2534" s="49" t="n">
        <v>0.7004427181643667</v>
      </c>
      <c r="BK2534" s="49" t="n">
        <v>0.4002220541352481</v>
      </c>
      <c r="BL2534" s="49" t="n">
        <v>0.02000948037708089</v>
      </c>
      <c r="BM2534" s="49" t="n">
        <v>0.3430784466165203</v>
      </c>
      <c r="BN2534" s="49" t="n">
        <v>0.6481524313189577</v>
      </c>
      <c r="BO2534" s="49" t="n">
        <v>0.5340269460019673</v>
      </c>
      <c r="BP2534" s="49" t="n">
        <v>0.3429269581145064</v>
      </c>
      <c r="BQ2534" s="49" t="n">
        <v>0.6481833102128021</v>
      </c>
      <c r="BR2534" s="49" t="n">
        <v>0.5341150506077795</v>
      </c>
      <c r="BS2534" s="49" t="n">
        <v>0.1514885020139078</v>
      </c>
      <c r="BT2534" s="49" t="n">
        <v>-0.03087889384434384</v>
      </c>
      <c r="BU2534" s="49" t="n">
        <v>-0.08810460581221147</v>
      </c>
      <c r="BV2534" s="49" t="n">
        <v>0.1779457610981312</v>
      </c>
    </row>
    <row r="2535">
      <c r="A2535" s="51" t="n">
        <v>78.08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-1.865056374817899</v>
      </c>
      <c r="F2535" s="51" t="n">
        <v>-2.130637560746869</v>
      </c>
      <c r="G2535" s="51" t="n">
        <v>-0.7062420636387714</v>
      </c>
      <c r="H2535" s="51" t="n">
        <v>-1.434813978997441</v>
      </c>
      <c r="I2535" s="51" t="n">
        <v>-5.099403174369693</v>
      </c>
      <c r="J2535" s="51" t="n">
        <v>1.258037460670167</v>
      </c>
      <c r="K2535" s="51" t="n">
        <v>-1.864830915446758</v>
      </c>
      <c r="L2535" s="51" t="n">
        <v>-2.13053772926387</v>
      </c>
      <c r="M2535" s="51" t="n">
        <v>-0.7061875452957088</v>
      </c>
      <c r="N2535" s="51" t="n">
        <v>-1.434807592983089</v>
      </c>
      <c r="O2535" s="51" t="n">
        <v>-5.099435200544026</v>
      </c>
      <c r="P2535" s="51" t="n">
        <v>1.258030466014369</v>
      </c>
      <c r="Q2535" s="51" t="n">
        <v>-0.0002254593711410458</v>
      </c>
      <c r="R2535" s="51" t="n">
        <v>-9.9831482999857e-05</v>
      </c>
      <c r="S2535" s="51" t="n">
        <v>-5.451834306258174e-05</v>
      </c>
      <c r="T2535" s="51" t="n">
        <v>-6.386014352877112e-06</v>
      </c>
      <c r="U2535" s="51" t="n">
        <v>3.202617433384347e-05</v>
      </c>
      <c r="V2535" s="51" t="n">
        <v>6.994655798342464e-06</v>
      </c>
      <c r="W2535" s="51" t="n">
        <v>0.08536896320947034</v>
      </c>
      <c r="X2535" s="51" t="n">
        <v>0.3382363368195442</v>
      </c>
      <c r="Y2535" s="51" t="n">
        <v>0.3660947018899555</v>
      </c>
      <c r="Z2535" s="51" t="n">
        <v>-0.02839825896912078</v>
      </c>
      <c r="AA2535" s="51" t="n">
        <v>-0.6283143845258675</v>
      </c>
      <c r="AB2535" s="51" t="n">
        <v>0.1647553374032682</v>
      </c>
      <c r="AC2535" s="51" t="n">
        <v>0.08565372563666965</v>
      </c>
      <c r="AD2535" s="51" t="n">
        <v>0.339159935607681</v>
      </c>
      <c r="AE2535" s="51" t="n">
        <v>0.3671183534493807</v>
      </c>
      <c r="AF2535" s="51" t="n">
        <v>-0.02664362910177596</v>
      </c>
      <c r="AG2535" s="51" t="n">
        <v>-0.6235465397628448</v>
      </c>
      <c r="AH2535" s="51" t="n">
        <v>0.1648341467035353</v>
      </c>
      <c r="AI2535" s="51" t="n">
        <v>-0.09047158915759612</v>
      </c>
      <c r="AJ2535" s="51" t="n">
        <v>-0.1118044487867567</v>
      </c>
      <c r="AK2535" s="51" t="n">
        <v>-0.03903627947156071</v>
      </c>
      <c r="AL2535" s="51" t="n">
        <v>-0.001027224060599962</v>
      </c>
      <c r="AM2535" s="51" t="n">
        <v>-0.004600799346992833</v>
      </c>
      <c r="AN2535" s="51" t="n">
        <v>-0.0008403176067763496</v>
      </c>
      <c r="AO2535" s="51" t="n">
        <v>-0.3439660929266778</v>
      </c>
      <c r="AP2535" s="51" t="n">
        <v>43.67108460224384</v>
      </c>
      <c r="AQ2535" s="51" t="n">
        <v>20.96449031469907</v>
      </c>
      <c r="AR2535" s="51" t="n">
        <v>2.67810871112777</v>
      </c>
      <c r="AS2535" s="51" t="n">
        <v>-0.5193248114814388</v>
      </c>
      <c r="AT2535" s="51" t="n">
        <v>0.0003324876858319123</v>
      </c>
      <c r="AU2535" s="51" t="n">
        <v>380.5857881118849</v>
      </c>
      <c r="AV2535" s="51" t="n">
        <v>901.3810018795689</v>
      </c>
      <c r="AW2535" s="51" t="n">
        <v>540.826353906813</v>
      </c>
      <c r="AX2535" s="51" t="n">
        <v>75.11682360390768</v>
      </c>
      <c r="AY2535" s="51" t="n">
        <v>84.50396059594085</v>
      </c>
      <c r="AZ2535" s="51" t="n">
        <v>40.06111831885148</v>
      </c>
      <c r="BA2535" s="51" t="n">
        <v>8.000176261608125</v>
      </c>
      <c r="BB2535" s="51" t="n">
        <v>23.90639124826741</v>
      </c>
      <c r="BC2535" s="51" t="n">
        <v>15.00003707128156</v>
      </c>
      <c r="BD2535" s="51" t="n">
        <v>3.750164687322072</v>
      </c>
      <c r="BE2535" s="51" t="n">
        <v>4.687530050828859</v>
      </c>
      <c r="BF2535" s="51" t="n">
        <v>3.000003508438927</v>
      </c>
      <c r="BG2535" s="51" t="n">
        <v>6.002931392902931</v>
      </c>
      <c r="BH2535" s="51" t="n">
        <v>14.00682253524695</v>
      </c>
      <c r="BI2535" s="51" t="n">
        <v>5.502690621749645</v>
      </c>
      <c r="BJ2535" s="51" t="n">
        <v>0.7004374055463942</v>
      </c>
      <c r="BK2535" s="51" t="n">
        <v>0.4002193894856252</v>
      </c>
      <c r="BL2535" s="51" t="n">
        <v>0.02000936661255592</v>
      </c>
      <c r="BM2535" s="51" t="n">
        <v>0.3424264378996296</v>
      </c>
      <c r="BN2535" s="51" t="n">
        <v>0.6464665260573185</v>
      </c>
      <c r="BO2535" s="51" t="n">
        <v>0.5384042533739295</v>
      </c>
      <c r="BP2535" s="51" t="n">
        <v>0.3422685349454926</v>
      </c>
      <c r="BQ2535" s="51" t="n">
        <v>0.6464951924544299</v>
      </c>
      <c r="BR2535" s="51" t="n">
        <v>0.5385044221876175</v>
      </c>
      <c r="BS2535" s="51" t="n">
        <v>0.1579029541369792</v>
      </c>
      <c r="BT2535" s="51" t="n">
        <v>-0.02866639711140984</v>
      </c>
      <c r="BU2535" s="51" t="n">
        <v>-0.1001688136880174</v>
      </c>
      <c r="BV2535" s="51" t="n">
        <v>0.1891795350565138</v>
      </c>
    </row>
    <row r="2536">
      <c r="A2536" s="49" t="n">
        <v>78.09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-1.864202582437659</v>
      </c>
      <c r="F2536" s="49" t="n">
        <v>-2.127255317658205</v>
      </c>
      <c r="G2536" s="49" t="n">
        <v>-0.7025810990686964</v>
      </c>
      <c r="H2536" s="49" t="n">
        <v>-1.435097967351645</v>
      </c>
      <c r="I2536" s="49" t="n">
        <v>-5.105686270616693</v>
      </c>
      <c r="J2536" s="49" t="n">
        <v>1.259685161902337</v>
      </c>
      <c r="K2536" s="49" t="n">
        <v>-1.863976453277833</v>
      </c>
      <c r="L2536" s="49" t="n">
        <v>-2.127147178524594</v>
      </c>
      <c r="M2536" s="49" t="n">
        <v>-0.7025154832593418</v>
      </c>
      <c r="N2536" s="49" t="n">
        <v>-1.435071262441733</v>
      </c>
      <c r="O2536" s="49" t="n">
        <v>-5.105669157997808</v>
      </c>
      <c r="P2536" s="49" t="n">
        <v>1.259679421352027</v>
      </c>
      <c r="Q2536" s="49" t="n">
        <v>-0.0002261291598262272</v>
      </c>
      <c r="R2536" s="49" t="n">
        <v>-0.0001081391336108517</v>
      </c>
      <c r="S2536" s="49" t="n">
        <v>-6.561580935460221e-05</v>
      </c>
      <c r="T2536" s="49" t="n">
        <v>-2.670490991119046e-05</v>
      </c>
      <c r="U2536" s="49" t="n">
        <v>-1.711261888459603e-05</v>
      </c>
      <c r="V2536" s="49" t="n">
        <v>5.74055031021814e-06</v>
      </c>
      <c r="W2536" s="49" t="n">
        <v>0.08539048865870592</v>
      </c>
      <c r="X2536" s="49" t="n">
        <v>0.3382111385940547</v>
      </c>
      <c r="Y2536" s="49" t="n">
        <v>0.3660983788121312</v>
      </c>
      <c r="Z2536" s="49" t="n">
        <v>-0.0283994666182695</v>
      </c>
      <c r="AA2536" s="49" t="n">
        <v>-0.6283044128240363</v>
      </c>
      <c r="AB2536" s="49" t="n">
        <v>0.164786313269744</v>
      </c>
      <c r="AC2536" s="49" t="n">
        <v>0.0852674005354811</v>
      </c>
      <c r="AD2536" s="49" t="n">
        <v>0.339089601713377</v>
      </c>
      <c r="AE2536" s="49" t="n">
        <v>0.3671723361438116</v>
      </c>
      <c r="AF2536" s="49" t="n">
        <v>-0.02627425506180426</v>
      </c>
      <c r="AG2536" s="49" t="n">
        <v>-0.6226679963991458</v>
      </c>
      <c r="AH2536" s="49" t="n">
        <v>0.1649458661005296</v>
      </c>
      <c r="AI2536" s="49" t="n">
        <v>-0.08812792106103788</v>
      </c>
      <c r="AJ2536" s="49" t="n">
        <v>-0.1188171494261129</v>
      </c>
      <c r="AK2536" s="49" t="n">
        <v>-0.04537339882551429</v>
      </c>
      <c r="AL2536" s="49" t="n">
        <v>-0.00288259089942211</v>
      </c>
      <c r="AM2536" s="49" t="n">
        <v>-0.009371532299268919</v>
      </c>
      <c r="AN2536" s="49" t="n">
        <v>-0.0008919855864162334</v>
      </c>
      <c r="AO2536" s="49" t="n">
        <v>-0.3382354754444599</v>
      </c>
      <c r="AP2536" s="49" t="n">
        <v>43.49369647505272</v>
      </c>
      <c r="AQ2536" s="49" t="n">
        <v>20.91568849615854</v>
      </c>
      <c r="AR2536" s="49" t="n">
        <v>2.676463626549109</v>
      </c>
      <c r="AS2536" s="49" t="n">
        <v>-0.5295801298730375</v>
      </c>
      <c r="AT2536" s="49" t="n">
        <v>0.0002813628419682755</v>
      </c>
      <c r="AU2536" s="49" t="n">
        <v>380.5741309284584</v>
      </c>
      <c r="AV2536" s="49" t="n">
        <v>901.3535199421655</v>
      </c>
      <c r="AW2536" s="49" t="n">
        <v>540.8099094640673</v>
      </c>
      <c r="AX2536" s="49" t="n">
        <v>75.11449881418991</v>
      </c>
      <c r="AY2536" s="49" t="n">
        <v>84.50139428008163</v>
      </c>
      <c r="AZ2536" s="49" t="n">
        <v>40.05990206430633</v>
      </c>
      <c r="BA2536" s="49" t="n">
        <v>8.000174503398584</v>
      </c>
      <c r="BB2536" s="49" t="n">
        <v>23.90638983931594</v>
      </c>
      <c r="BC2536" s="49" t="n">
        <v>15.00003670149553</v>
      </c>
      <c r="BD2536" s="49" t="n">
        <v>3.750163044566035</v>
      </c>
      <c r="BE2536" s="49" t="n">
        <v>4.687529751071842</v>
      </c>
      <c r="BF2536" s="49" t="n">
        <v>3.000003473442249</v>
      </c>
      <c r="BG2536" s="49" t="n">
        <v>6.002861461593839</v>
      </c>
      <c r="BH2536" s="49" t="n">
        <v>14.0066597768461</v>
      </c>
      <c r="BI2536" s="49" t="n">
        <v>5.502626434860836</v>
      </c>
      <c r="BJ2536" s="49" t="n">
        <v>0.7004269983537531</v>
      </c>
      <c r="BK2536" s="49" t="n">
        <v>0.4002144609007084</v>
      </c>
      <c r="BL2536" s="49" t="n">
        <v>0.02000914316264679</v>
      </c>
      <c r="BM2536" s="49" t="n">
        <v>0.3417675577626433</v>
      </c>
      <c r="BN2536" s="49" t="n">
        <v>0.6447515580327539</v>
      </c>
      <c r="BO2536" s="49" t="n">
        <v>0.5427743735589524</v>
      </c>
      <c r="BP2536" s="49" t="n">
        <v>0.3416048493319518</v>
      </c>
      <c r="BQ2536" s="49" t="n">
        <v>0.6447773352616255</v>
      </c>
      <c r="BR2536" s="49" t="n">
        <v>0.5428867272701174</v>
      </c>
      <c r="BS2536" s="49" t="n">
        <v>0.1627084306914384</v>
      </c>
      <c r="BT2536" s="49" t="n">
        <v>-0.02577722887164846</v>
      </c>
      <c r="BU2536" s="49" t="n">
        <v>-0.1123537111650252</v>
      </c>
      <c r="BV2536" s="49" t="n">
        <v>0.1994037496109987</v>
      </c>
    </row>
    <row r="2537">
      <c r="A2537" s="51" t="n">
        <v>78.09999999999999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-1.86334856127265</v>
      </c>
      <c r="F2537" s="51" t="n">
        <v>-2.123873342390673</v>
      </c>
      <c r="G2537" s="51" t="n">
        <v>-0.6989200954181924</v>
      </c>
      <c r="H2537" s="51" t="n">
        <v>-1.435381968541433</v>
      </c>
      <c r="I2537" s="51" t="n">
        <v>-5.111969260878753</v>
      </c>
      <c r="J2537" s="51" t="n">
        <v>1.261333192363708</v>
      </c>
      <c r="K2537" s="51" t="n">
        <v>-1.863124967060492</v>
      </c>
      <c r="L2537" s="51" t="n">
        <v>-2.123756269471365</v>
      </c>
      <c r="M2537" s="51" t="n">
        <v>-0.6988444177591339</v>
      </c>
      <c r="N2537" s="51" t="n">
        <v>-1.435335697923985</v>
      </c>
      <c r="O2537" s="51" t="n">
        <v>-5.111909499475763</v>
      </c>
      <c r="P2537" s="51" t="n">
        <v>1.26132920819654</v>
      </c>
      <c r="Q2537" s="51" t="n">
        <v>-0.000223594212157785</v>
      </c>
      <c r="R2537" s="51" t="n">
        <v>-0.0001170729193078479</v>
      </c>
      <c r="S2537" s="51" t="n">
        <v>-7.56776590585817e-05</v>
      </c>
      <c r="T2537" s="51" t="n">
        <v>-4.627061744755245e-05</v>
      </c>
      <c r="U2537" s="51" t="n">
        <v>-5.976140298979971e-05</v>
      </c>
      <c r="V2537" s="51" t="n">
        <v>3.984167167958574e-06</v>
      </c>
      <c r="W2537" s="51" t="n">
        <v>0.08541324413252829</v>
      </c>
      <c r="X2537" s="51" t="n">
        <v>0.3381845004712325</v>
      </c>
      <c r="Y2537" s="51" t="n">
        <v>0.3661022658439608</v>
      </c>
      <c r="Z2537" s="51" t="n">
        <v>-0.0284007432758809</v>
      </c>
      <c r="AA2537" s="51" t="n">
        <v>-0.6282938713111774</v>
      </c>
      <c r="AB2537" s="51" t="n">
        <v>0.164819059184174</v>
      </c>
      <c r="AC2537" s="51" t="n">
        <v>0.08504670409011986</v>
      </c>
      <c r="AD2537" s="51" t="n">
        <v>0.3391456188849135</v>
      </c>
      <c r="AE2537" s="51" t="n">
        <v>0.3670069305234985</v>
      </c>
      <c r="AF2537" s="51" t="n">
        <v>-0.02664030528237145</v>
      </c>
      <c r="AG2537" s="51" t="n">
        <v>-0.6248574186991666</v>
      </c>
      <c r="AH2537" s="51" t="n">
        <v>0.1650158410333719</v>
      </c>
      <c r="AI2537" s="51" t="n">
        <v>-0.08549179311030365</v>
      </c>
      <c r="AJ2537" s="51" t="n">
        <v>-0.1277282031992008</v>
      </c>
      <c r="AK2537" s="51" t="n">
        <v>-0.05014107514588477</v>
      </c>
      <c r="AL2537" s="51" t="n">
        <v>-0.004213043697958586</v>
      </c>
      <c r="AM2537" s="51" t="n">
        <v>-0.01239184785171785</v>
      </c>
      <c r="AN2537" s="51" t="n">
        <v>-0.0009631411299689076</v>
      </c>
      <c r="AO2537" s="51" t="n">
        <v>-0.3349640179881864</v>
      </c>
      <c r="AP2537" s="51" t="n">
        <v>43.32153374632369</v>
      </c>
      <c r="AQ2537" s="51" t="n">
        <v>20.86764981267114</v>
      </c>
      <c r="AR2537" s="51" t="n">
        <v>2.674742331743276</v>
      </c>
      <c r="AS2537" s="51" t="n">
        <v>-0.5404233285838185</v>
      </c>
      <c r="AT2537" s="51" t="n">
        <v>0.0002253800135944417</v>
      </c>
      <c r="AU2537" s="51" t="n">
        <v>380.5741309284584</v>
      </c>
      <c r="AV2537" s="51" t="n">
        <v>901.3535199421655</v>
      </c>
      <c r="AW2537" s="51" t="n">
        <v>540.8099094640673</v>
      </c>
      <c r="AX2537" s="51" t="n">
        <v>75.11449881418991</v>
      </c>
      <c r="AY2537" s="51" t="n">
        <v>84.50139428008163</v>
      </c>
      <c r="AZ2537" s="51" t="n">
        <v>40.05990206430633</v>
      </c>
      <c r="BA2537" s="51" t="n">
        <v>8.000174503398584</v>
      </c>
      <c r="BB2537" s="51" t="n">
        <v>23.90638983931594</v>
      </c>
      <c r="BC2537" s="51" t="n">
        <v>15.00003670149553</v>
      </c>
      <c r="BD2537" s="51" t="n">
        <v>3.750163044566035</v>
      </c>
      <c r="BE2537" s="51" t="n">
        <v>4.687529751071842</v>
      </c>
      <c r="BF2537" s="51" t="n">
        <v>3.000003473442249</v>
      </c>
      <c r="BG2537" s="51" t="n">
        <v>6.002861461593839</v>
      </c>
      <c r="BH2537" s="51" t="n">
        <v>14.0066597768461</v>
      </c>
      <c r="BI2537" s="51" t="n">
        <v>5.502626434860836</v>
      </c>
      <c r="BJ2537" s="51" t="n">
        <v>0.7004269983537531</v>
      </c>
      <c r="BK2537" s="51" t="n">
        <v>0.4002144609007084</v>
      </c>
      <c r="BL2537" s="51" t="n">
        <v>0.02000914316264679</v>
      </c>
      <c r="BM2537" s="51" t="n">
        <v>0.3411018329341091</v>
      </c>
      <c r="BN2537" s="51" t="n">
        <v>0.6430075723967652</v>
      </c>
      <c r="BO2537" s="51" t="n">
        <v>0.5471370267607911</v>
      </c>
      <c r="BP2537" s="51" t="n">
        <v>0.3409367536890339</v>
      </c>
      <c r="BQ2537" s="51" t="n">
        <v>0.6430287783559115</v>
      </c>
      <c r="BR2537" s="51" t="n">
        <v>0.5472615182413207</v>
      </c>
      <c r="BS2537" s="51" t="n">
        <v>0.1650792450752503</v>
      </c>
      <c r="BT2537" s="51" t="n">
        <v>-0.02120595914634205</v>
      </c>
      <c r="BU2537" s="51" t="n">
        <v>-0.1244914805296204</v>
      </c>
      <c r="BV2537" s="51" t="n">
        <v>0.2078436397448518</v>
      </c>
    </row>
    <row r="2538">
      <c r="A2538" s="49" t="n">
        <v>78.11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-1.862494338383445</v>
      </c>
      <c r="F2538" s="49" t="n">
        <v>-2.120491603266495</v>
      </c>
      <c r="G2538" s="49" t="n">
        <v>-0.6952590573096775</v>
      </c>
      <c r="H2538" s="49" t="n">
        <v>-1.435665981048618</v>
      </c>
      <c r="I2538" s="49" t="n">
        <v>-5.118252157691726</v>
      </c>
      <c r="J2538" s="49" t="n">
        <v>1.262981513113179</v>
      </c>
      <c r="K2538" s="49" t="n">
        <v>-1.862275146181672</v>
      </c>
      <c r="L2538" s="49" t="n">
        <v>-2.120364797029068</v>
      </c>
      <c r="M2538" s="49" t="n">
        <v>-0.6951751689682983</v>
      </c>
      <c r="N2538" s="49" t="n">
        <v>-1.435606513364095</v>
      </c>
      <c r="O2538" s="49" t="n">
        <v>-5.118183214412823</v>
      </c>
      <c r="P2538" s="49" t="n">
        <v>1.262979148989817</v>
      </c>
      <c r="Q2538" s="49" t="n">
        <v>-0.0002191922017737991</v>
      </c>
      <c r="R2538" s="49" t="n">
        <v>-0.0001268062374273349</v>
      </c>
      <c r="S2538" s="49" t="n">
        <v>-8.388834137917911e-05</v>
      </c>
      <c r="T2538" s="49" t="n">
        <v>-5.946768452269602e-05</v>
      </c>
      <c r="U2538" s="49" t="n">
        <v>-6.894327890361041e-05</v>
      </c>
      <c r="V2538" s="49" t="n">
        <v>2.364123362186277e-06</v>
      </c>
      <c r="W2538" s="49" t="n">
        <v>0.08542984947736505</v>
      </c>
      <c r="X2538" s="49" t="n">
        <v>0.3381650618421452</v>
      </c>
      <c r="Y2538" s="49" t="n">
        <v>0.3661051023264902</v>
      </c>
      <c r="Z2538" s="49" t="n">
        <v>-0.02840167489084452</v>
      </c>
      <c r="AA2538" s="49" t="n">
        <v>-0.6282861788562831</v>
      </c>
      <c r="AB2538" s="49" t="n">
        <v>0.1648429548501304</v>
      </c>
      <c r="AC2538" s="49" t="n">
        <v>0.08492284432470176</v>
      </c>
      <c r="AD2538" s="49" t="n">
        <v>0.3392029096464355</v>
      </c>
      <c r="AE2538" s="49" t="n">
        <v>0.3668123979216701</v>
      </c>
      <c r="AF2538" s="49" t="n">
        <v>-0.02749563212866733</v>
      </c>
      <c r="AG2538" s="49" t="n">
        <v>-0.6291123327445336</v>
      </c>
      <c r="AH2538" s="49" t="n">
        <v>0.1650142204350534</v>
      </c>
      <c r="AI2538" s="49" t="n">
        <v>-0.08282374906311474</v>
      </c>
      <c r="AJ2538" s="49" t="n">
        <v>-0.1375568644756298</v>
      </c>
      <c r="AK2538" s="49" t="n">
        <v>-0.05358610803872683</v>
      </c>
      <c r="AL2538" s="49" t="n">
        <v>-0.00469788919476469</v>
      </c>
      <c r="AM2538" s="49" t="n">
        <v>-0.01168478626826473</v>
      </c>
      <c r="AN2538" s="49" t="n">
        <v>-0.001027738233888366</v>
      </c>
      <c r="AO2538" s="49" t="n">
        <v>-0.3340431459523817</v>
      </c>
      <c r="AP2538" s="49" t="n">
        <v>43.15030944672418</v>
      </c>
      <c r="AQ2538" s="49" t="n">
        <v>20.82171041478898</v>
      </c>
      <c r="AR2538" s="49" t="n">
        <v>2.673582350163525</v>
      </c>
      <c r="AS2538" s="49" t="n">
        <v>-0.5493676686280425</v>
      </c>
      <c r="AT2538" s="49" t="n">
        <v>0.000189190975596651</v>
      </c>
      <c r="AU2538" s="49" t="n">
        <v>380.5683896191738</v>
      </c>
      <c r="AV2538" s="49" t="n">
        <v>901.3399847427438</v>
      </c>
      <c r="AW2538" s="49" t="n">
        <v>540.8018103694267</v>
      </c>
      <c r="AX2538" s="49" t="n">
        <v>75.11335382604801</v>
      </c>
      <c r="AY2538" s="49" t="n">
        <v>84.50013033728081</v>
      </c>
      <c r="AZ2538" s="49" t="n">
        <v>40.05930304366326</v>
      </c>
      <c r="BA2538" s="49" t="n">
        <v>8.000173630881591</v>
      </c>
      <c r="BB2538" s="49" t="n">
        <v>23.90638914011936</v>
      </c>
      <c r="BC2538" s="49" t="n">
        <v>15.00003651798805</v>
      </c>
      <c r="BD2538" s="49" t="n">
        <v>3.750162229343204</v>
      </c>
      <c r="BE2538" s="49" t="n">
        <v>4.687529602316483</v>
      </c>
      <c r="BF2538" s="49" t="n">
        <v>3.000003456075038</v>
      </c>
      <c r="BG2538" s="49" t="n">
        <v>6.002827124054713</v>
      </c>
      <c r="BH2538" s="49" t="n">
        <v>14.00657985952395</v>
      </c>
      <c r="BI2538" s="49" t="n">
        <v>5.502594917642506</v>
      </c>
      <c r="BJ2538" s="49" t="n">
        <v>0.7004218881376348</v>
      </c>
      <c r="BK2538" s="49" t="n">
        <v>0.4002119810748206</v>
      </c>
      <c r="BL2538" s="49" t="n">
        <v>0.02000903344469503</v>
      </c>
      <c r="BM2538" s="49" t="n">
        <v>0.3404293377493552</v>
      </c>
      <c r="BN2538" s="49" t="n">
        <v>0.6412345412952619</v>
      </c>
      <c r="BO2538" s="49" t="n">
        <v>0.5514920015483079</v>
      </c>
      <c r="BP2538" s="49" t="n">
        <v>0.3402652460689793</v>
      </c>
      <c r="BQ2538" s="49" t="n">
        <v>0.6412488596511876</v>
      </c>
      <c r="BR2538" s="49" t="n">
        <v>0.5516284307448713</v>
      </c>
      <c r="BS2538" s="49" t="n">
        <v>0.1640916803759551</v>
      </c>
      <c r="BT2538" s="49" t="n">
        <v>-0.01431835592569097</v>
      </c>
      <c r="BU2538" s="49" t="n">
        <v>-0.1364291965634257</v>
      </c>
      <c r="BV2538" s="49" t="n">
        <v>0.2138785182293005</v>
      </c>
    </row>
    <row r="2539">
      <c r="A2539" s="51" t="n">
        <v>78.12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-1.861639999871846</v>
      </c>
      <c r="F2539" s="51" t="n">
        <v>-2.117109999492763</v>
      </c>
      <c r="G2539" s="51" t="n">
        <v>-0.6915979994508408</v>
      </c>
      <c r="H2539" s="51" t="n">
        <v>-1.435950000042603</v>
      </c>
      <c r="I2539" s="51" t="n">
        <v>-5.124535000942426</v>
      </c>
      <c r="J2539" s="51" t="n">
        <v>1.264630000247277</v>
      </c>
      <c r="K2539" s="51" t="n">
        <v>-1.861426742912633</v>
      </c>
      <c r="L2539" s="51" t="n">
        <v>-2.116972939726157</v>
      </c>
      <c r="M2539" s="51" t="n">
        <v>-0.6915075438027436</v>
      </c>
      <c r="N2539" s="51" t="n">
        <v>-1.435885978030496</v>
      </c>
      <c r="O2539" s="51" t="n">
        <v>-5.124496251012173</v>
      </c>
      <c r="P2539" s="51" t="n">
        <v>1.264628591886067</v>
      </c>
      <c r="Q2539" s="51" t="n">
        <v>-0.0002132569592125932</v>
      </c>
      <c r="R2539" s="51" t="n">
        <v>-0.0001370597666063844</v>
      </c>
      <c r="S2539" s="51" t="n">
        <v>-9.045564809717632e-05</v>
      </c>
      <c r="T2539" s="51" t="n">
        <v>-6.402201210686798e-05</v>
      </c>
      <c r="U2539" s="51" t="n">
        <v>-3.874993025210216e-05</v>
      </c>
      <c r="V2539" s="51" t="n">
        <v>1.408361210764042e-06</v>
      </c>
      <c r="W2539" s="51" t="n">
        <v>0.08543587660124992</v>
      </c>
      <c r="X2539" s="51" t="n">
        <v>0.3381580063412256</v>
      </c>
      <c r="Y2539" s="51" t="n">
        <v>0.3661061318643776</v>
      </c>
      <c r="Z2539" s="51" t="n">
        <v>-0.02840201303250468</v>
      </c>
      <c r="AA2539" s="51" t="n">
        <v>-0.6282833867806658</v>
      </c>
      <c r="AB2539" s="51" t="n">
        <v>0.1648516280900115</v>
      </c>
      <c r="AC2539" s="51" t="n">
        <v>0.08476607054837576</v>
      </c>
      <c r="AD2539" s="51" t="n">
        <v>0.3392264769296859</v>
      </c>
      <c r="AE2539" s="51" t="n">
        <v>0.3666770321747027</v>
      </c>
      <c r="AF2539" s="51" t="n">
        <v>-0.0283670621854454</v>
      </c>
      <c r="AG2539" s="51" t="n">
        <v>-0.6327833561952655</v>
      </c>
      <c r="AH2539" s="51" t="n">
        <v>0.1649500285860342</v>
      </c>
      <c r="AI2539" s="51" t="n">
        <v>-0.07959739068837703</v>
      </c>
      <c r="AJ2539" s="51" t="n">
        <v>-0.1473758897032028</v>
      </c>
      <c r="AK2539" s="51" t="n">
        <v>-0.05634957086164534</v>
      </c>
      <c r="AL2539" s="51" t="n">
        <v>-0.004452115529042838</v>
      </c>
      <c r="AM2539" s="51" t="n">
        <v>-0.007661866476277691</v>
      </c>
      <c r="AN2539" s="51" t="n">
        <v>-0.00106476634138114</v>
      </c>
      <c r="AO2539" s="51" t="n">
        <v>-0.3348075790549612</v>
      </c>
      <c r="AP2539" s="51" t="n">
        <v>42.97963247152828</v>
      </c>
      <c r="AQ2539" s="51" t="n">
        <v>20.77708012536887</v>
      </c>
      <c r="AR2539" s="51" t="n">
        <v>2.673195566752959</v>
      </c>
      <c r="AS2539" s="51" t="n">
        <v>-0.5546504189945528</v>
      </c>
      <c r="AT2539" s="51" t="n">
        <v>0.0001916895248789512</v>
      </c>
      <c r="AU2539" s="51" t="n">
        <v>380.5627057229821</v>
      </c>
      <c r="AV2539" s="51" t="n">
        <v>901.3265848953164</v>
      </c>
      <c r="AW2539" s="51" t="n">
        <v>540.7937922657325</v>
      </c>
      <c r="AX2539" s="51" t="n">
        <v>75.11222028778754</v>
      </c>
      <c r="AY2539" s="51" t="n">
        <v>84.498879033908</v>
      </c>
      <c r="AZ2539" s="51" t="n">
        <v>40.05871001322663</v>
      </c>
      <c r="BA2539" s="51" t="n">
        <v>8.000172762727182</v>
      </c>
      <c r="BB2539" s="51" t="n">
        <v>23.90638844441876</v>
      </c>
      <c r="BC2539" s="51" t="n">
        <v>15.00003633539811</v>
      </c>
      <c r="BD2539" s="51" t="n">
        <v>3.750161418196488</v>
      </c>
      <c r="BE2539" s="51" t="n">
        <v>4.6875294543049</v>
      </c>
      <c r="BF2539" s="51" t="n">
        <v>3.000003438794662</v>
      </c>
      <c r="BG2539" s="51" t="n">
        <v>6.002793198566057</v>
      </c>
      <c r="BH2539" s="51" t="n">
        <v>14.00650090137647</v>
      </c>
      <c r="BI2539" s="51" t="n">
        <v>5.502563778630796</v>
      </c>
      <c r="BJ2539" s="51" t="n">
        <v>0.7004168256263049</v>
      </c>
      <c r="BK2539" s="51" t="n">
        <v>0.4002094373019228</v>
      </c>
      <c r="BL2539" s="51" t="n">
        <v>0.02000892504335869</v>
      </c>
      <c r="BM2539" s="51" t="n">
        <v>0.3397501775728672</v>
      </c>
      <c r="BN2539" s="51" t="n">
        <v>0.639432387567743</v>
      </c>
      <c r="BO2539" s="51" t="n">
        <v>0.5558391312992503</v>
      </c>
      <c r="BP2539" s="51" t="n">
        <v>0.3395906063271218</v>
      </c>
      <c r="BQ2539" s="51" t="n">
        <v>0.6394374578563007</v>
      </c>
      <c r="BR2539" s="51" t="n">
        <v>0.5559871350145098</v>
      </c>
      <c r="BS2539" s="51" t="n">
        <v>0.159571245745449</v>
      </c>
      <c r="BT2539" s="51" t="n">
        <v>-0.005070288557673663</v>
      </c>
      <c r="BU2539" s="51" t="n">
        <v>-0.1480037152594704</v>
      </c>
      <c r="BV2539" s="51" t="n">
        <v>0.2177011484246671</v>
      </c>
    </row>
    <row r="2540">
      <c r="A2540" s="49" t="n">
        <v>78.13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-1.860785661360265</v>
      </c>
      <c r="F2540" s="49" t="n">
        <v>-2.113728395719011</v>
      </c>
      <c r="G2540" s="49" t="n">
        <v>-0.6879369415920072</v>
      </c>
      <c r="H2540" s="49" t="n">
        <v>-1.436234019036587</v>
      </c>
      <c r="I2540" s="49" t="n">
        <v>-5.130817844193132</v>
      </c>
      <c r="J2540" s="49" t="n">
        <v>1.26627848738135</v>
      </c>
      <c r="K2540" s="49" t="n">
        <v>-1.86058065275719</v>
      </c>
      <c r="L2540" s="49" t="n">
        <v>-2.113581106556595</v>
      </c>
      <c r="M2540" s="49" t="n">
        <v>-0.6878407834004499</v>
      </c>
      <c r="N2540" s="49" t="n">
        <v>-1.436171642593334</v>
      </c>
      <c r="O2540" s="49" t="n">
        <v>-5.130830654374718</v>
      </c>
      <c r="P2540" s="49" t="n">
        <v>1.266277246691188</v>
      </c>
      <c r="Q2540" s="49" t="n">
        <v>-0.0002050086030753739</v>
      </c>
      <c r="R2540" s="49" t="n">
        <v>-0.0001472891624154649</v>
      </c>
      <c r="S2540" s="49" t="n">
        <v>-9.615819155739391e-05</v>
      </c>
      <c r="T2540" s="49" t="n">
        <v>-6.237644325346459e-05</v>
      </c>
      <c r="U2540" s="49" t="n">
        <v>1.281018158660885e-05</v>
      </c>
      <c r="V2540" s="49" t="n">
        <v>1.240690161496971e-06</v>
      </c>
      <c r="W2540" s="49" t="n">
        <v>0.08542984947382266</v>
      </c>
      <c r="X2540" s="49" t="n">
        <v>0.3381650618462727</v>
      </c>
      <c r="Y2540" s="49" t="n">
        <v>0.3661051023258931</v>
      </c>
      <c r="Z2540" s="49" t="n">
        <v>-0.02840167489066055</v>
      </c>
      <c r="AA2540" s="49" t="n">
        <v>-0.6282861788579589</v>
      </c>
      <c r="AB2540" s="49" t="n">
        <v>0.1648429548450415</v>
      </c>
      <c r="AC2540" s="49" t="n">
        <v>0.08447464864674002</v>
      </c>
      <c r="AD2540" s="49" t="n">
        <v>0.3392030218670947</v>
      </c>
      <c r="AE2540" s="49" t="n">
        <v>0.366631548791133</v>
      </c>
      <c r="AF2540" s="49" t="n">
        <v>-0.02878442546458715</v>
      </c>
      <c r="AG2540" s="49" t="n">
        <v>-0.6336908696762391</v>
      </c>
      <c r="AH2540" s="49" t="n">
        <v>0.1648673670966521</v>
      </c>
      <c r="AI2540" s="49" t="n">
        <v>-0.07490383492397946</v>
      </c>
      <c r="AJ2540" s="49" t="n">
        <v>-0.1563928435977328</v>
      </c>
      <c r="AK2540" s="49" t="n">
        <v>-0.05909322472230148</v>
      </c>
      <c r="AL2540" s="49" t="n">
        <v>-0.003979779499387185</v>
      </c>
      <c r="AM2540" s="49" t="n">
        <v>-0.002724281207827699</v>
      </c>
      <c r="AN2540" s="49" t="n">
        <v>-0.001070017720262468</v>
      </c>
      <c r="AO2540" s="49" t="n">
        <v>-0.3358234266496859</v>
      </c>
      <c r="AP2540" s="49" t="n">
        <v>42.80904249808854</v>
      </c>
      <c r="AQ2540" s="49" t="n">
        <v>20.73257612533293</v>
      </c>
      <c r="AR2540" s="49" t="n">
        <v>2.673359878753378</v>
      </c>
      <c r="AS2540" s="49" t="n">
        <v>-0.5568487207888033</v>
      </c>
      <c r="AT2540" s="49" t="n">
        <v>0.0002280696781885104</v>
      </c>
      <c r="AU2540" s="49" t="n">
        <v>380.5570786657523</v>
      </c>
      <c r="AV2540" s="49" t="n">
        <v>901.3133190463632</v>
      </c>
      <c r="AW2540" s="49" t="n">
        <v>540.7858543430751</v>
      </c>
      <c r="AX2540" s="49" t="n">
        <v>75.11109808490966</v>
      </c>
      <c r="AY2540" s="49" t="n">
        <v>84.49764024356892</v>
      </c>
      <c r="AZ2540" s="49" t="n">
        <v>40.05812291309437</v>
      </c>
      <c r="BA2540" s="49" t="n">
        <v>8.000171898913546</v>
      </c>
      <c r="BB2540" s="49" t="n">
        <v>23.90638775219667</v>
      </c>
      <c r="BC2540" s="49" t="n">
        <v>15.00003615372112</v>
      </c>
      <c r="BD2540" s="49" t="n">
        <v>3.750160611105506</v>
      </c>
      <c r="BE2540" s="49" t="n">
        <v>4.687529307033375</v>
      </c>
      <c r="BF2540" s="49" t="n">
        <v>3.000003421600689</v>
      </c>
      <c r="BG2540" s="49" t="n">
        <v>6.002759680183264</v>
      </c>
      <c r="BH2540" s="49" t="n">
        <v>14.00642289201893</v>
      </c>
      <c r="BI2540" s="49" t="n">
        <v>5.502533013287226</v>
      </c>
      <c r="BJ2540" s="49" t="n">
        <v>0.7004118237187893</v>
      </c>
      <c r="BK2540" s="49" t="n">
        <v>0.400207005197029</v>
      </c>
      <c r="BL2540" s="49" t="n">
        <v>0.02000881794283838</v>
      </c>
      <c r="BM2540" s="49" t="n">
        <v>0.3390644726934887</v>
      </c>
      <c r="BN2540" s="49" t="n">
        <v>0.6376010091525902</v>
      </c>
      <c r="BO2540" s="49" t="n">
        <v>0.5601782709769345</v>
      </c>
      <c r="BP2540" s="49" t="n">
        <v>0.3389122675492692</v>
      </c>
      <c r="BQ2540" s="49" t="n">
        <v>0.6375950835918754</v>
      </c>
      <c r="BR2540" s="49" t="n">
        <v>0.5603372702350884</v>
      </c>
      <c r="BS2540" s="49" t="n">
        <v>0.1522051442194305</v>
      </c>
      <c r="BT2540" s="49" t="n">
        <v>0.005925560714770128</v>
      </c>
      <c r="BU2540" s="49" t="n">
        <v>-0.1589992581538802</v>
      </c>
      <c r="BV2540" s="49" t="n">
        <v>0.2201869257928961</v>
      </c>
    </row>
    <row r="2541">
      <c r="A2541" s="51" t="n">
        <v>78.14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-1.85993143847111</v>
      </c>
      <c r="F2541" s="51" t="n">
        <v>-2.110346656594775</v>
      </c>
      <c r="G2541" s="51" t="n">
        <v>-0.6842759034835005</v>
      </c>
      <c r="H2541" s="51" t="n">
        <v>-1.43651803154377</v>
      </c>
      <c r="I2541" s="51" t="n">
        <v>-5.13710074100613</v>
      </c>
      <c r="J2541" s="51" t="n">
        <v>1.267926808130749</v>
      </c>
      <c r="K2541" s="51" t="n">
        <v>-1.859738289984245</v>
      </c>
      <c r="L2541" s="51" t="n">
        <v>-2.110189703873114</v>
      </c>
      <c r="M2541" s="51" t="n">
        <v>-0.6841741333906193</v>
      </c>
      <c r="N2541" s="51" t="n">
        <v>-1.436458087171448</v>
      </c>
      <c r="O2541" s="51" t="n">
        <v>-5.137156583433242</v>
      </c>
      <c r="P2541" s="51" t="n">
        <v>1.267925330228794</v>
      </c>
      <c r="Q2541" s="51" t="n">
        <v>-0.0001931484868653577</v>
      </c>
      <c r="R2541" s="51" t="n">
        <v>-0.0001569527216611633</v>
      </c>
      <c r="S2541" s="51" t="n">
        <v>-0.0001017700928812593</v>
      </c>
      <c r="T2541" s="51" t="n">
        <v>-5.994437232148542e-05</v>
      </c>
      <c r="U2541" s="51" t="n">
        <v>5.584242711176302e-05</v>
      </c>
      <c r="V2541" s="51" t="n">
        <v>1.477901955704297e-06</v>
      </c>
      <c r="W2541" s="51" t="n">
        <v>0.08541324412632914</v>
      </c>
      <c r="X2541" s="51" t="n">
        <v>0.3381845004784514</v>
      </c>
      <c r="Y2541" s="51" t="n">
        <v>0.3661022658429193</v>
      </c>
      <c r="Z2541" s="51" t="n">
        <v>-0.02840074327556606</v>
      </c>
      <c r="AA2541" s="51" t="n">
        <v>-0.628293871314117</v>
      </c>
      <c r="AB2541" s="51" t="n">
        <v>0.1648190591752702</v>
      </c>
      <c r="AC2541" s="51" t="n">
        <v>0.08403684882671229</v>
      </c>
      <c r="AD2541" s="51" t="n">
        <v>0.3391438557336416</v>
      </c>
      <c r="AE2541" s="51" t="n">
        <v>0.3666498767384362</v>
      </c>
      <c r="AF2541" s="51" t="n">
        <v>-0.0285899270321874</v>
      </c>
      <c r="AG2541" s="51" t="n">
        <v>-0.6314414473177733</v>
      </c>
      <c r="AH2541" s="51" t="n">
        <v>0.1648180321870111</v>
      </c>
      <c r="AI2541" s="51" t="n">
        <v>-0.06806477469088414</v>
      </c>
      <c r="AJ2541" s="51" t="n">
        <v>-0.1642068802143729</v>
      </c>
      <c r="AK2541" s="51" t="n">
        <v>-0.0621665774556376</v>
      </c>
      <c r="AL2541" s="51" t="n">
        <v>-0.00383931538332521</v>
      </c>
      <c r="AM2541" s="51" t="n">
        <v>0.0003023600607203914</v>
      </c>
      <c r="AN2541" s="51" t="n">
        <v>-0.001059782499699327</v>
      </c>
      <c r="AO2541" s="51" t="n">
        <v>-0.335299322178471</v>
      </c>
      <c r="AP2541" s="51" t="n">
        <v>42.63792984014549</v>
      </c>
      <c r="AQ2541" s="51" t="n">
        <v>20.68699664687788</v>
      </c>
      <c r="AR2541" s="51" t="n">
        <v>2.673496397493297</v>
      </c>
      <c r="AS2541" s="51" t="n">
        <v>-0.5583493513858586</v>
      </c>
      <c r="AT2541" s="51" t="n">
        <v>0.000272207522634692</v>
      </c>
      <c r="AU2541" s="51" t="n">
        <v>380.5515078790947</v>
      </c>
      <c r="AV2541" s="51" t="n">
        <v>901.3001858558996</v>
      </c>
      <c r="AW2541" s="51" t="n">
        <v>540.7779957996444</v>
      </c>
      <c r="AX2541" s="51" t="n">
        <v>75.10998710406056</v>
      </c>
      <c r="AY2541" s="51" t="n">
        <v>84.49641384113323</v>
      </c>
      <c r="AZ2541" s="51" t="n">
        <v>40.05754168396342</v>
      </c>
      <c r="BA2541" s="51" t="n">
        <v>8.000171039418978</v>
      </c>
      <c r="BB2541" s="51" t="n">
        <v>23.90638706343568</v>
      </c>
      <c r="BC2541" s="51" t="n">
        <v>15.00003597295252</v>
      </c>
      <c r="BD2541" s="51" t="n">
        <v>3.750159808049979</v>
      </c>
      <c r="BE2541" s="51" t="n">
        <v>4.687529160498208</v>
      </c>
      <c r="BF2541" s="51" t="n">
        <v>3.000003404492686</v>
      </c>
      <c r="BG2541" s="51" t="n">
        <v>6.002726564021065</v>
      </c>
      <c r="BH2541" s="51" t="n">
        <v>14.0063458180584</v>
      </c>
      <c r="BI2541" s="51" t="n">
        <v>5.50250261712778</v>
      </c>
      <c r="BJ2541" s="51" t="n">
        <v>0.7004068818341638</v>
      </c>
      <c r="BK2541" s="51" t="n">
        <v>0.4002047180010231</v>
      </c>
      <c r="BL2541" s="51" t="n">
        <v>0.02000871212752432</v>
      </c>
      <c r="BM2541" s="51" t="n">
        <v>0.3383723427052656</v>
      </c>
      <c r="BN2541" s="51" t="n">
        <v>0.6357403041918914</v>
      </c>
      <c r="BO2541" s="51" t="n">
        <v>0.5645092742605156</v>
      </c>
      <c r="BP2541" s="51" t="n">
        <v>0.3382292196997864</v>
      </c>
      <c r="BQ2541" s="51" t="n">
        <v>0.6357225800425799</v>
      </c>
      <c r="BR2541" s="51" t="n">
        <v>0.5646784481805075</v>
      </c>
      <c r="BS2541" s="51" t="n">
        <v>0.1431230054792509</v>
      </c>
      <c r="BT2541" s="51" t="n">
        <v>0.01772414931155986</v>
      </c>
      <c r="BU2541" s="51" t="n">
        <v>-0.1691739199919384</v>
      </c>
      <c r="BV2541" s="51" t="n">
        <v>0.2223019463964968</v>
      </c>
    </row>
    <row r="2542">
      <c r="A2542" s="49" t="n">
        <v>78.15000000000001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-1.859077417306169</v>
      </c>
      <c r="F2542" s="49" t="n">
        <v>-2.106964681327164</v>
      </c>
      <c r="G2542" s="49" t="n">
        <v>-0.680614899833008</v>
      </c>
      <c r="H2542" s="49" t="n">
        <v>-1.436802032733554</v>
      </c>
      <c r="I2542" s="49" t="n">
        <v>-5.143383731268222</v>
      </c>
      <c r="J2542" s="49" t="n">
        <v>1.269574838592022</v>
      </c>
      <c r="K2542" s="49" t="n">
        <v>-1.858900651576894</v>
      </c>
      <c r="L2542" s="49" t="n">
        <v>-2.106798945888616</v>
      </c>
      <c r="M2542" s="49" t="n">
        <v>-0.6805072749377702</v>
      </c>
      <c r="N2542" s="49" t="n">
        <v>-1.436740530284826</v>
      </c>
      <c r="O2542" s="49" t="n">
        <v>-5.143451089661451</v>
      </c>
      <c r="P2542" s="49" t="n">
        <v>1.269573360453034</v>
      </c>
      <c r="Q2542" s="49" t="n">
        <v>-0.0001767657292754965</v>
      </c>
      <c r="R2542" s="49" t="n">
        <v>-0.0001657354385478094</v>
      </c>
      <c r="S2542" s="49" t="n">
        <v>-0.0001076248952378567</v>
      </c>
      <c r="T2542" s="49" t="n">
        <v>-6.150244872804578e-05</v>
      </c>
      <c r="U2542" s="49" t="n">
        <v>6.735839322935533e-05</v>
      </c>
      <c r="V2542" s="49" t="n">
        <v>1.478138988542099e-06</v>
      </c>
      <c r="W2542" s="49" t="n">
        <v>0.08539048865162124</v>
      </c>
      <c r="X2542" s="49" t="n">
        <v>0.3382111386022922</v>
      </c>
      <c r="Y2542" s="49" t="n">
        <v>0.3660983788109507</v>
      </c>
      <c r="Z2542" s="49" t="n">
        <v>-0.02839946661792998</v>
      </c>
      <c r="AA2542" s="49" t="n">
        <v>-0.6283044128274154</v>
      </c>
      <c r="AB2542" s="49" t="n">
        <v>0.1647863132595734</v>
      </c>
      <c r="AC2542" s="49" t="n">
        <v>0.08353730658167517</v>
      </c>
      <c r="AD2542" s="49" t="n">
        <v>0.3390746147679367</v>
      </c>
      <c r="AE2542" s="49" t="n">
        <v>0.3666739591926117</v>
      </c>
      <c r="AF2542" s="49" t="n">
        <v>-0.02802513207787181</v>
      </c>
      <c r="AG2542" s="49" t="n">
        <v>-0.6275904211150065</v>
      </c>
      <c r="AH2542" s="49" t="n">
        <v>0.1648250296374276</v>
      </c>
      <c r="AI2542" s="49" t="n">
        <v>-0.05908409780334877</v>
      </c>
      <c r="AJ2542" s="49" t="n">
        <v>-0.1708980038382739</v>
      </c>
      <c r="AK2542" s="49" t="n">
        <v>-0.06547639071687683</v>
      </c>
      <c r="AL2542" s="49" t="n">
        <v>-0.004283622813998671</v>
      </c>
      <c r="AM2542" s="49" t="n">
        <v>-8.362766888553134e-05</v>
      </c>
      <c r="AN2542" s="49" t="n">
        <v>-0.001060233129102576</v>
      </c>
      <c r="AO2542" s="49" t="n">
        <v>-0.3317005792376795</v>
      </c>
      <c r="AP2542" s="49" t="n">
        <v>42.46528119025552</v>
      </c>
      <c r="AQ2542" s="49" t="n">
        <v>20.63945173406917</v>
      </c>
      <c r="AR2542" s="49" t="n">
        <v>2.673011637615427</v>
      </c>
      <c r="AS2542" s="49" t="n">
        <v>-0.5617679198003313</v>
      </c>
      <c r="AT2542" s="49" t="n">
        <v>0.000293459030076271</v>
      </c>
      <c r="AU2542" s="49" t="n">
        <v>380.5459928003038</v>
      </c>
      <c r="AV2542" s="49" t="n">
        <v>901.2871839973405</v>
      </c>
      <c r="AW2542" s="49" t="n">
        <v>540.7702158416479</v>
      </c>
      <c r="AX2542" s="49" t="n">
        <v>75.10888723301996</v>
      </c>
      <c r="AY2542" s="49" t="n">
        <v>84.49519970272191</v>
      </c>
      <c r="AZ2542" s="49" t="n">
        <v>40.05696626712379</v>
      </c>
      <c r="BA2542" s="49" t="n">
        <v>8.000170184221883</v>
      </c>
      <c r="BB2542" s="49" t="n">
        <v>23.9063863781185</v>
      </c>
      <c r="BC2542" s="49" t="n">
        <v>15.00003579308776</v>
      </c>
      <c r="BD2542" s="49" t="n">
        <v>3.750159009009729</v>
      </c>
      <c r="BE2542" s="49" t="n">
        <v>4.687529014695717</v>
      </c>
      <c r="BF2542" s="49" t="n">
        <v>3.000003387470222</v>
      </c>
      <c r="BG2542" s="49" t="n">
        <v>6.002693859479554</v>
      </c>
      <c r="BH2542" s="49" t="n">
        <v>14.00626966824169</v>
      </c>
      <c r="BI2542" s="49" t="n">
        <v>5.502472585722247</v>
      </c>
      <c r="BJ2542" s="49" t="n">
        <v>0.7004019992521539</v>
      </c>
      <c r="BK2542" s="49" t="n">
        <v>0.4002023376642002</v>
      </c>
      <c r="BL2542" s="49" t="n">
        <v>0.02000860758199403</v>
      </c>
      <c r="BM2542" s="49" t="n">
        <v>0.3376738913868244</v>
      </c>
      <c r="BN2542" s="49" t="n">
        <v>0.6338501968290062</v>
      </c>
      <c r="BO2542" s="49" t="n">
        <v>0.568831971049622</v>
      </c>
      <c r="BP2542" s="49" t="n">
        <v>0.3375406512473557</v>
      </c>
      <c r="BQ2542" s="49" t="n">
        <v>0.6338206404351188</v>
      </c>
      <c r="BR2542" s="49" t="n">
        <v>0.5690103016654824</v>
      </c>
      <c r="BS2542" s="49" t="n">
        <v>0.1332401394686933</v>
      </c>
      <c r="BT2542" s="49" t="n">
        <v>0.02955639388746434</v>
      </c>
      <c r="BU2542" s="49" t="n">
        <v>-0.178330615860367</v>
      </c>
      <c r="BV2542" s="49" t="n">
        <v>0.2245625163254223</v>
      </c>
    </row>
    <row r="2543">
      <c r="A2543" s="51" t="n">
        <v>78.16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-1.858223624925994</v>
      </c>
      <c r="F2543" s="51" t="n">
        <v>-2.103582438238424</v>
      </c>
      <c r="G2543" s="51" t="n">
        <v>-0.6769539352629437</v>
      </c>
      <c r="H2543" s="51" t="n">
        <v>-1.437086021087755</v>
      </c>
      <c r="I2543" s="51" t="n">
        <v>-5.149666827515255</v>
      </c>
      <c r="J2543" s="51" t="n">
        <v>1.2712225398241</v>
      </c>
      <c r="K2543" s="51" t="n">
        <v>-1.858067636351064</v>
      </c>
      <c r="L2543" s="51" t="n">
        <v>-2.103408807768656</v>
      </c>
      <c r="M2543" s="51" t="n">
        <v>-0.6768404552734596</v>
      </c>
      <c r="N2543" s="51" t="n">
        <v>-1.437017808164179</v>
      </c>
      <c r="O2543" s="51" t="n">
        <v>-5.149711840938643</v>
      </c>
      <c r="P2543" s="51" t="n">
        <v>1.27122176173918</v>
      </c>
      <c r="Q2543" s="51" t="n">
        <v>-0.0001559885749300438</v>
      </c>
      <c r="R2543" s="51" t="n">
        <v>-0.0001736304697677049</v>
      </c>
      <c r="S2543" s="51" t="n">
        <v>-0.0001134799894840777</v>
      </c>
      <c r="T2543" s="51" t="n">
        <v>-6.821292357583886e-05</v>
      </c>
      <c r="U2543" s="51" t="n">
        <v>4.501342338780745e-05</v>
      </c>
      <c r="V2543" s="51" t="n">
        <v>7.78084920272093e-07</v>
      </c>
      <c r="W2543" s="51" t="n">
        <v>0.08536896320415703</v>
      </c>
      <c r="X2543" s="51" t="n">
        <v>0.3382363368256918</v>
      </c>
      <c r="Y2543" s="51" t="n">
        <v>0.3660947018890943</v>
      </c>
      <c r="Z2543" s="51" t="n">
        <v>-0.02839825896891587</v>
      </c>
      <c r="AA2543" s="51" t="n">
        <v>-0.6283143845284501</v>
      </c>
      <c r="AB2543" s="51" t="n">
        <v>0.1647553373956528</v>
      </c>
      <c r="AC2543" s="51" t="n">
        <v>0.08310594750681943</v>
      </c>
      <c r="AD2543" s="51" t="n">
        <v>0.3390177732121088</v>
      </c>
      <c r="AE2543" s="51" t="n">
        <v>0.3666482613275684</v>
      </c>
      <c r="AF2543" s="51" t="n">
        <v>-0.02754770199248436</v>
      </c>
      <c r="AG2543" s="51" t="n">
        <v>-0.624602122064022</v>
      </c>
      <c r="AH2543" s="51" t="n">
        <v>0.164869556374995</v>
      </c>
      <c r="AI2543" s="51" t="n">
        <v>-0.04867036510391079</v>
      </c>
      <c r="AJ2543" s="51" t="n">
        <v>-0.1768815787463997</v>
      </c>
      <c r="AK2543" s="51" t="n">
        <v>-0.06858658795560935</v>
      </c>
      <c r="AL2543" s="51" t="n">
        <v>-0.005121988010720261</v>
      </c>
      <c r="AM2543" s="51" t="n">
        <v>-0.003201337337319151</v>
      </c>
      <c r="AN2543" s="51" t="n">
        <v>-0.001089564789417605</v>
      </c>
      <c r="AO2543" s="51" t="n">
        <v>-0.3241961525939346</v>
      </c>
      <c r="AP2543" s="51" t="n">
        <v>42.28959364503311</v>
      </c>
      <c r="AQ2543" s="51" t="n">
        <v>20.58949061759746</v>
      </c>
      <c r="AR2543" s="51" t="n">
        <v>2.671637847082689</v>
      </c>
      <c r="AS2543" s="51" t="n">
        <v>-0.5683052434172301</v>
      </c>
      <c r="AT2543" s="51" t="n">
        <v>0.0002763399231868253</v>
      </c>
      <c r="AU2543" s="51" t="n">
        <v>380.5405328723007</v>
      </c>
      <c r="AV2543" s="51" t="n">
        <v>901.2743121573671</v>
      </c>
      <c r="AW2543" s="51" t="n">
        <v>540.7625136832314</v>
      </c>
      <c r="AX2543" s="51" t="n">
        <v>75.10779836068976</v>
      </c>
      <c r="AY2543" s="51" t="n">
        <v>84.49399770569468</v>
      </c>
      <c r="AZ2543" s="51" t="n">
        <v>40.05639660445255</v>
      </c>
      <c r="BA2543" s="51" t="n">
        <v>8.000169333300773</v>
      </c>
      <c r="BB2543" s="51" t="n">
        <v>23.90638569622791</v>
      </c>
      <c r="BC2543" s="51" t="n">
        <v>15.00003561412232</v>
      </c>
      <c r="BD2543" s="51" t="n">
        <v>3.75015821396468</v>
      </c>
      <c r="BE2543" s="51" t="n">
        <v>4.687528869622239</v>
      </c>
      <c r="BF2543" s="51" t="n">
        <v>3.000003370532871</v>
      </c>
      <c r="BG2543" s="51" t="n">
        <v>6.002661631960107</v>
      </c>
      <c r="BH2543" s="51" t="n">
        <v>14.00619443222279</v>
      </c>
      <c r="BI2543" s="51" t="n">
        <v>5.50244291469358</v>
      </c>
      <c r="BJ2543" s="51" t="n">
        <v>0.700397175261128</v>
      </c>
      <c r="BK2543" s="51" t="n">
        <v>0.4001999096122297</v>
      </c>
      <c r="BL2543" s="51" t="n">
        <v>0.0200085042910101</v>
      </c>
      <c r="BM2543" s="51" t="n">
        <v>0.3369691920923377</v>
      </c>
      <c r="BN2543" s="51" t="n">
        <v>0.6319306636919313</v>
      </c>
      <c r="BO2543" s="51" t="n">
        <v>0.5731461453642506</v>
      </c>
      <c r="BP2543" s="51" t="n">
        <v>0.336846412706894</v>
      </c>
      <c r="BQ2543" s="51" t="n">
        <v>0.6318894595616841</v>
      </c>
      <c r="BR2543" s="51" t="n">
        <v>0.5733325329887755</v>
      </c>
      <c r="BS2543" s="51" t="n">
        <v>0.1227793854436943</v>
      </c>
      <c r="BT2543" s="51" t="n">
        <v>0.04120413024721881</v>
      </c>
      <c r="BU2543" s="51" t="n">
        <v>-0.1863876245249418</v>
      </c>
      <c r="BV2543" s="51" t="n">
        <v>0.2269645444015689</v>
      </c>
    </row>
    <row r="2544">
      <c r="A2544" s="49" t="n">
        <v>78.17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-1.857369999829282</v>
      </c>
      <c r="F2544" s="49" t="n">
        <v>-2.100199999323504</v>
      </c>
      <c r="G2544" s="49" t="n">
        <v>-0.6732929992678141</v>
      </c>
      <c r="H2544" s="49" t="n">
        <v>-1.437370000056795</v>
      </c>
      <c r="I2544" s="49" t="n">
        <v>-5.155950001256638</v>
      </c>
      <c r="J2544" s="49" t="n">
        <v>1.272870000329482</v>
      </c>
      <c r="K2544" s="49" t="n">
        <v>-1.857237961700079</v>
      </c>
      <c r="L2544" s="49" t="n">
        <v>-2.100019936130269</v>
      </c>
      <c r="M2544" s="49" t="n">
        <v>-0.6731736862010678</v>
      </c>
      <c r="N2544" s="49" t="n">
        <v>-1.437291978781678</v>
      </c>
      <c r="O2544" s="49" t="n">
        <v>-5.155961372939631</v>
      </c>
      <c r="P2544" s="49" t="n">
        <v>1.272870499293927</v>
      </c>
      <c r="Q2544" s="49" t="n">
        <v>-0.000132038129202483</v>
      </c>
      <c r="R2544" s="49" t="n">
        <v>-0.0001800631932349361</v>
      </c>
      <c r="S2544" s="49" t="n">
        <v>-0.0001193130667462849</v>
      </c>
      <c r="T2544" s="49" t="n">
        <v>-7.802127511791213e-05</v>
      </c>
      <c r="U2544" s="49" t="n">
        <v>1.137168299258917e-05</v>
      </c>
      <c r="V2544" s="49" t="n">
        <v>-4.989644455388742e-07</v>
      </c>
      <c r="W2544" s="49" t="n">
        <v>0.085359</v>
      </c>
      <c r="X2544" s="49" t="n">
        <v>0.338248</v>
      </c>
      <c r="Y2544" s="49" t="n">
        <v>0.366093</v>
      </c>
      <c r="Z2544" s="49" t="n">
        <v>-0.0283977</v>
      </c>
      <c r="AA2544" s="49" t="n">
        <v>-0.628319</v>
      </c>
      <c r="AB2544" s="49" t="n">
        <v>0.164741</v>
      </c>
      <c r="AC2544" s="49" t="n">
        <v>0.08284690258285031</v>
      </c>
      <c r="AD2544" s="49" t="n">
        <v>0.3388974910110705</v>
      </c>
      <c r="AE2544" s="49" t="n">
        <v>0.3666113394906415</v>
      </c>
      <c r="AF2544" s="49" t="n">
        <v>-0.02743649748289673</v>
      </c>
      <c r="AG2544" s="49" t="n">
        <v>-0.624662516181877</v>
      </c>
      <c r="AH2544" s="49" t="n">
        <v>0.1649085035388812</v>
      </c>
      <c r="AI2544" s="49" t="n">
        <v>-0.03787013610778993</v>
      </c>
      <c r="AJ2544" s="49" t="n">
        <v>-0.1810047306481884</v>
      </c>
      <c r="AK2544" s="49" t="n">
        <v>-0.07158792515810938</v>
      </c>
      <c r="AL2544" s="49" t="n">
        <v>-0.005988947141453664</v>
      </c>
      <c r="AM2544" s="49" t="n">
        <v>-0.006267235113185011</v>
      </c>
      <c r="AN2544" s="49" t="n">
        <v>-0.001141847335163754</v>
      </c>
      <c r="AO2544" s="49" t="n">
        <v>-0.3126744538196516</v>
      </c>
      <c r="AP2544" s="49" t="n">
        <v>42.10903129047603</v>
      </c>
      <c r="AQ2544" s="49" t="n">
        <v>20.53699293748608</v>
      </c>
      <c r="AR2544" s="49" t="n">
        <v>2.669531063826385</v>
      </c>
      <c r="AS2544" s="49" t="n">
        <v>-0.5770077416876332</v>
      </c>
      <c r="AT2544" s="49" t="n">
        <v>0.0002308808549324517</v>
      </c>
      <c r="AU2544" s="49" t="n">
        <v>380.5351275435777</v>
      </c>
      <c r="AV2544" s="49" t="n">
        <v>901.2615690357935</v>
      </c>
      <c r="AW2544" s="49" t="n">
        <v>540.7548885463991</v>
      </c>
      <c r="AX2544" s="49" t="n">
        <v>75.10672037708287</v>
      </c>
      <c r="AY2544" s="49" t="n">
        <v>84.49280772863773</v>
      </c>
      <c r="AZ2544" s="49" t="n">
        <v>40.05583263840803</v>
      </c>
      <c r="BA2544" s="49" t="n">
        <v>8.000168486634269</v>
      </c>
      <c r="BB2544" s="49" t="n">
        <v>23.90638501774677</v>
      </c>
      <c r="BC2544" s="49" t="n">
        <v>15.00003543605171</v>
      </c>
      <c r="BD2544" s="49" t="n">
        <v>3.750157422894857</v>
      </c>
      <c r="BE2544" s="49" t="n">
        <v>4.687528725274127</v>
      </c>
      <c r="BF2544" s="49" t="n">
        <v>3.000003353680207</v>
      </c>
      <c r="BG2544" s="49" t="n">
        <v>6.002629934784027</v>
      </c>
      <c r="BH2544" s="49" t="n">
        <v>14.00612009903612</v>
      </c>
      <c r="BI2544" s="49" t="n">
        <v>5.502413599717257</v>
      </c>
      <c r="BJ2544" s="49" t="n">
        <v>0.7003924091579945</v>
      </c>
      <c r="BK2544" s="49" t="n">
        <v>0.4001975568042639</v>
      </c>
      <c r="BL2544" s="49" t="n">
        <v>0.02000840223951798</v>
      </c>
      <c r="BM2544" s="49" t="n">
        <v>0.3362582736672098</v>
      </c>
      <c r="BN2544" s="49" t="n">
        <v>0.6299817610553012</v>
      </c>
      <c r="BO2544" s="49" t="n">
        <v>0.577451513660914</v>
      </c>
      <c r="BP2544" s="49" t="n">
        <v>0.3361473342994146</v>
      </c>
      <c r="BQ2544" s="49" t="n">
        <v>0.6299289320634192</v>
      </c>
      <c r="BR2544" s="49" t="n">
        <v>0.5776448755072954</v>
      </c>
      <c r="BS2544" s="49" t="n">
        <v>0.1109393677952708</v>
      </c>
      <c r="BT2544" s="49" t="n">
        <v>0.05282899188208123</v>
      </c>
      <c r="BU2544" s="49" t="n">
        <v>-0.1933618463814124</v>
      </c>
      <c r="BV2544" s="49" t="n">
        <v>0.2291009588502857</v>
      </c>
    </row>
    <row r="2545">
      <c r="A2545" s="51" t="n">
        <v>78.18000000000001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-1.856516374733262</v>
      </c>
      <c r="F2545" s="51" t="n">
        <v>-2.096817474811479</v>
      </c>
      <c r="G2545" s="51" t="n">
        <v>-0.6696320718358155</v>
      </c>
      <c r="H2545" s="51" t="n">
        <v>-1.437653979025597</v>
      </c>
      <c r="I2545" s="51" t="n">
        <v>-5.162233174992628</v>
      </c>
      <c r="J2545" s="51" t="n">
        <v>1.274517375233462</v>
      </c>
      <c r="K2545" s="51" t="n">
        <v>-1.856409958581199</v>
      </c>
      <c r="L2545" s="51" t="n">
        <v>-2.096631362591585</v>
      </c>
      <c r="M2545" s="51" t="n">
        <v>-0.6695084709444864</v>
      </c>
      <c r="N2545" s="51" t="n">
        <v>-1.437568112357793</v>
      </c>
      <c r="O2545" s="51" t="n">
        <v>-5.162221457010917</v>
      </c>
      <c r="P2545" s="51" t="n">
        <v>1.274519497302152</v>
      </c>
      <c r="Q2545" s="51" t="n">
        <v>-0.0001064161520629714</v>
      </c>
      <c r="R2545" s="51" t="n">
        <v>-0.0001861122198936194</v>
      </c>
      <c r="S2545" s="51" t="n">
        <v>-0.0001236008913291231</v>
      </c>
      <c r="T2545" s="51" t="n">
        <v>-8.586666780363572e-05</v>
      </c>
      <c r="U2545" s="51" t="n">
        <v>-1.171798171117899e-05</v>
      </c>
      <c r="V2545" s="51" t="n">
        <v>-2.122068690324497e-06</v>
      </c>
      <c r="W2545" s="51" t="n">
        <v>0.08536896300354238</v>
      </c>
      <c r="X2545" s="51" t="n">
        <v>0.338260636004494</v>
      </c>
      <c r="Y2545" s="51" t="n">
        <v>0.366092270999741</v>
      </c>
      <c r="Z2545" s="51" t="n">
        <v>-0.0283982589001991</v>
      </c>
      <c r="AA2545" s="51" t="n">
        <v>-0.6283143829983567</v>
      </c>
      <c r="AB2545" s="51" t="n">
        <v>0.1647310369964575</v>
      </c>
      <c r="AC2545" s="51" t="n">
        <v>0.08275952945184652</v>
      </c>
      <c r="AD2545" s="51" t="n">
        <v>0.3388756620579474</v>
      </c>
      <c r="AE2545" s="51" t="n">
        <v>0.3664098833728491</v>
      </c>
      <c r="AF2545" s="51" t="n">
        <v>-0.02781262920158</v>
      </c>
      <c r="AG2545" s="51" t="n">
        <v>-0.6268303291018303</v>
      </c>
      <c r="AH2545" s="51" t="n">
        <v>0.1649218038606667</v>
      </c>
      <c r="AI2545" s="51" t="n">
        <v>-0.02732562582444003</v>
      </c>
      <c r="AJ2545" s="51" t="n">
        <v>-0.1857738045817377</v>
      </c>
      <c r="AK2545" s="51" t="n">
        <v>-0.07300320531537619</v>
      </c>
      <c r="AL2545" s="51" t="n">
        <v>-0.00639494181386396</v>
      </c>
      <c r="AM2545" s="51" t="n">
        <v>-0.007563952382814064</v>
      </c>
      <c r="AN2545" s="51" t="n">
        <v>-0.001207516616521128</v>
      </c>
      <c r="AO2545" s="51" t="n">
        <v>-0.2973692162143138</v>
      </c>
      <c r="AP2545" s="51" t="n">
        <v>41.92329682414718</v>
      </c>
      <c r="AQ2545" s="51" t="n">
        <v>20.4813278946182</v>
      </c>
      <c r="AR2545" s="51" t="n">
        <v>2.667004743577849</v>
      </c>
      <c r="AS2545" s="51" t="n">
        <v>-0.5851320861634829</v>
      </c>
      <c r="AT2545" s="51" t="n">
        <v>0.0001844583180473436</v>
      </c>
      <c r="AU2545" s="51" t="n">
        <v>380.529776268142</v>
      </c>
      <c r="AV2545" s="51" t="n">
        <v>901.2489533454356</v>
      </c>
      <c r="AW2545" s="51" t="n">
        <v>540.7473396609352</v>
      </c>
      <c r="AX2545" s="51" t="n">
        <v>75.10565317331204</v>
      </c>
      <c r="AY2545" s="51" t="n">
        <v>84.49162965135135</v>
      </c>
      <c r="AZ2545" s="51" t="n">
        <v>40.05527431202395</v>
      </c>
      <c r="BA2545" s="51" t="n">
        <v>8.000167644201097</v>
      </c>
      <c r="BB2545" s="51" t="n">
        <v>23.90638434265804</v>
      </c>
      <c r="BC2545" s="51" t="n">
        <v>15.00003525887145</v>
      </c>
      <c r="BD2545" s="51" t="n">
        <v>3.750156635780382</v>
      </c>
      <c r="BE2545" s="51" t="n">
        <v>4.687528581647757</v>
      </c>
      <c r="BF2545" s="51" t="n">
        <v>3.000003336911806</v>
      </c>
      <c r="BG2545" s="51" t="n">
        <v>6.002598750397198</v>
      </c>
      <c r="BH2545" s="51" t="n">
        <v>14.00604665784769</v>
      </c>
      <c r="BI2545" s="51" t="n">
        <v>5.50238463652065</v>
      </c>
      <c r="BJ2545" s="51" t="n">
        <v>0.7003877002480986</v>
      </c>
      <c r="BK2545" s="51" t="n">
        <v>0.4001952623122326</v>
      </c>
      <c r="BL2545" s="51" t="n">
        <v>0.02000830141264377</v>
      </c>
      <c r="BM2545" s="51" t="n">
        <v>0.3355411014998259</v>
      </c>
      <c r="BN2545" s="51" t="n">
        <v>0.6280036023636719</v>
      </c>
      <c r="BO2545" s="51" t="n">
        <v>0.5817477683962369</v>
      </c>
      <c r="BP2545" s="51" t="n">
        <v>0.3354437533135587</v>
      </c>
      <c r="BQ2545" s="51" t="n">
        <v>0.6279384638230325</v>
      </c>
      <c r="BR2545" s="51" t="n">
        <v>0.5819471177772489</v>
      </c>
      <c r="BS2545" s="51" t="n">
        <v>0.09734818626716546</v>
      </c>
      <c r="BT2545" s="51" t="n">
        <v>0.06513854063938673</v>
      </c>
      <c r="BU2545" s="51" t="n">
        <v>-0.1993493810120706</v>
      </c>
      <c r="BV2545" s="51" t="n">
        <v>0.2312139151435991</v>
      </c>
    </row>
    <row r="2546">
      <c r="A2546" s="49" t="n">
        <v>78.19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-1.855662582357219</v>
      </c>
      <c r="F2546" s="49" t="n">
        <v>-2.093434738139424</v>
      </c>
      <c r="G2546" s="49" t="n">
        <v>-0.6659711566438186</v>
      </c>
      <c r="H2546" s="49" t="n">
        <v>-1.437937967378399</v>
      </c>
      <c r="I2546" s="49" t="n">
        <v>-5.168516271208609</v>
      </c>
      <c r="J2546" s="49" t="n">
        <v>1.276164582857419</v>
      </c>
      <c r="K2546" s="49" t="n">
        <v>-1.855582222970036</v>
      </c>
      <c r="L2546" s="49" t="n">
        <v>-2.093242957036067</v>
      </c>
      <c r="M2546" s="49" t="n">
        <v>-0.6658452596376307</v>
      </c>
      <c r="N2546" s="49" t="n">
        <v>-1.437849348348391</v>
      </c>
      <c r="O2546" s="49" t="n">
        <v>-5.168509313146561</v>
      </c>
      <c r="P2546" s="49" t="n">
        <v>1.276168120550808</v>
      </c>
      <c r="Q2546" s="49" t="n">
        <v>-8.035938718342628e-05</v>
      </c>
      <c r="R2546" s="49" t="n">
        <v>-0.00019178110335627</v>
      </c>
      <c r="S2546" s="49" t="n">
        <v>-0.000125897006187814</v>
      </c>
      <c r="T2546" s="49" t="n">
        <v>-8.861903000823013e-05</v>
      </c>
      <c r="U2546" s="49" t="n">
        <v>-6.958062047424107e-06</v>
      </c>
      <c r="V2546" s="49" t="n">
        <v>-3.53769338867771e-06</v>
      </c>
      <c r="W2546" s="49" t="n">
        <v>0.08539048800472315</v>
      </c>
      <c r="X2546" s="49" t="n">
        <v>0.3382879360059954</v>
      </c>
      <c r="Y2546" s="49" t="n">
        <v>0.3660906959996547</v>
      </c>
      <c r="Z2546" s="49" t="n">
        <v>-0.02839946640026631</v>
      </c>
      <c r="AA2546" s="49" t="n">
        <v>-0.6283044079978038</v>
      </c>
      <c r="AB2546" s="49" t="n">
        <v>0.1647095119952761</v>
      </c>
      <c r="AC2546" s="49" t="n">
        <v>0.0827819988190865</v>
      </c>
      <c r="AD2546" s="49" t="n">
        <v>0.3388662550870999</v>
      </c>
      <c r="AE2546" s="49" t="n">
        <v>0.3662108999370313</v>
      </c>
      <c r="AF2546" s="49" t="n">
        <v>-0.02842906945744835</v>
      </c>
      <c r="AG2546" s="49" t="n">
        <v>-0.630094002304079</v>
      </c>
      <c r="AH2546" s="49" t="n">
        <v>0.1648683004647838</v>
      </c>
      <c r="AI2546" s="49" t="n">
        <v>-0.01726342162676008</v>
      </c>
      <c r="AJ2546" s="49" t="n">
        <v>-0.1903707693793533</v>
      </c>
      <c r="AK2546" s="49" t="n">
        <v>-0.07320899533878254</v>
      </c>
      <c r="AL2546" s="49" t="n">
        <v>-0.006222007991427024</v>
      </c>
      <c r="AM2546" s="49" t="n">
        <v>-0.005980714958533864</v>
      </c>
      <c r="AN2546" s="49" t="n">
        <v>-0.00126392548973829</v>
      </c>
      <c r="AO2546" s="49" t="n">
        <v>-0.2842077140242577</v>
      </c>
      <c r="AP2546" s="49" t="n">
        <v>41.75187860132816</v>
      </c>
      <c r="AQ2546" s="49" t="n">
        <v>20.43292030302424</v>
      </c>
      <c r="AR2546" s="49" t="n">
        <v>2.665558309942294</v>
      </c>
      <c r="AS2546" s="49" t="n">
        <v>-0.5915029379954139</v>
      </c>
      <c r="AT2546" s="49" t="n">
        <v>0.0001596552904494086</v>
      </c>
      <c r="AU2546" s="49" t="n">
        <v>380.5192337204059</v>
      </c>
      <c r="AV2546" s="49" t="n">
        <v>901.2240991738614</v>
      </c>
      <c r="AW2546" s="49" t="n">
        <v>540.7324676016825</v>
      </c>
      <c r="AX2546" s="49" t="n">
        <v>75.10355067516312</v>
      </c>
      <c r="AY2546" s="49" t="n">
        <v>84.48930872128945</v>
      </c>
      <c r="AZ2546" s="49" t="n">
        <v>40.05417435321467</v>
      </c>
      <c r="BA2546" s="49" t="n">
        <v>8.000165971950191</v>
      </c>
      <c r="BB2546" s="49" t="n">
        <v>23.90638300259002</v>
      </c>
      <c r="BC2546" s="49" t="n">
        <v>15.00003490716421</v>
      </c>
      <c r="BD2546" s="49" t="n">
        <v>3.750155073338473</v>
      </c>
      <c r="BE2546" s="49" t="n">
        <v>4.68752829654582</v>
      </c>
      <c r="BF2546" s="49" t="n">
        <v>3.000003303626111</v>
      </c>
      <c r="BG2546" s="49" t="n">
        <v>6.002537658850806</v>
      </c>
      <c r="BH2546" s="49" t="n">
        <v>14.00590240877807</v>
      </c>
      <c r="BI2546" s="49" t="n">
        <v>5.502327748631814</v>
      </c>
      <c r="BJ2546" s="49" t="n">
        <v>0.70037845127098</v>
      </c>
      <c r="BK2546" s="49" t="n">
        <v>0.4001906134512512</v>
      </c>
      <c r="BL2546" s="49" t="n">
        <v>0.02000810337414374</v>
      </c>
      <c r="BM2546" s="49" t="n">
        <v>0.3348176110588407</v>
      </c>
      <c r="BN2546" s="49" t="n">
        <v>0.6259961943735439</v>
      </c>
      <c r="BO2546" s="49" t="n">
        <v>0.5860347557121948</v>
      </c>
      <c r="BP2546" s="49" t="n">
        <v>0.3347359565864623</v>
      </c>
      <c r="BQ2546" s="49" t="n">
        <v>0.6259178418567839</v>
      </c>
      <c r="BR2546" s="49" t="n">
        <v>0.5862390821406104</v>
      </c>
      <c r="BS2546" s="49" t="n">
        <v>0.08165447237840073</v>
      </c>
      <c r="BT2546" s="49" t="n">
        <v>0.07835251676002741</v>
      </c>
      <c r="BU2546" s="49" t="n">
        <v>-0.2043264284156132</v>
      </c>
      <c r="BV2546" s="49" t="n">
        <v>0.2335719569877901</v>
      </c>
    </row>
    <row r="2547">
      <c r="A2547" s="51" t="n">
        <v>78.2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-1.854808561201174</v>
      </c>
      <c r="F2547" s="51" t="n">
        <v>-2.090051711307366</v>
      </c>
      <c r="G2547" s="51" t="n">
        <v>-0.662310258191822</v>
      </c>
      <c r="H2547" s="51" t="n">
        <v>-1.438221968565202</v>
      </c>
      <c r="I2547" s="51" t="n">
        <v>-5.174799261404587</v>
      </c>
      <c r="J2547" s="51" t="n">
        <v>1.277811561701373</v>
      </c>
      <c r="K2547" s="51" t="n">
        <v>-1.854754215076593</v>
      </c>
      <c r="L2547" s="51" t="n">
        <v>-2.089855561460295</v>
      </c>
      <c r="M2547" s="51" t="n">
        <v>-0.6621830222028088</v>
      </c>
      <c r="N2547" s="51" t="n">
        <v>-1.438135366175562</v>
      </c>
      <c r="O2547" s="51" t="n">
        <v>-5.174828203337309</v>
      </c>
      <c r="P2547" s="51" t="n">
        <v>1.277815790627572</v>
      </c>
      <c r="Q2547" s="51" t="n">
        <v>-5.434612458055099e-05</v>
      </c>
      <c r="R2547" s="51" t="n">
        <v>-0.0001961498470715028</v>
      </c>
      <c r="S2547" s="51" t="n">
        <v>-0.000127235989013208</v>
      </c>
      <c r="T2547" s="51" t="n">
        <v>-8.660238963908995e-05</v>
      </c>
      <c r="U2547" s="51" t="n">
        <v>2.894193272240386e-05</v>
      </c>
      <c r="V2547" s="51" t="n">
        <v>-4.228926198557303e-06</v>
      </c>
      <c r="W2547" s="51" t="n">
        <v>0.08541324300413269</v>
      </c>
      <c r="X2547" s="51" t="n">
        <v>0.3383167960052535</v>
      </c>
      <c r="Y2547" s="51" t="n">
        <v>0.3660890309996977</v>
      </c>
      <c r="Z2547" s="51" t="n">
        <v>-0.02840074290023435</v>
      </c>
      <c r="AA2547" s="51" t="n">
        <v>-0.6282938629980662</v>
      </c>
      <c r="AB2547" s="51" t="n">
        <v>0.164686756995865</v>
      </c>
      <c r="AC2547" s="51" t="n">
        <v>0.08280864186012568</v>
      </c>
      <c r="AD2547" s="51" t="n">
        <v>0.3387516395338983</v>
      </c>
      <c r="AE2547" s="51" t="n">
        <v>0.3661515550423054</v>
      </c>
      <c r="AF2547" s="51" t="n">
        <v>-0.02885987989584923</v>
      </c>
      <c r="AG2547" s="51" t="n">
        <v>-0.6327602896349968</v>
      </c>
      <c r="AH2547" s="51" t="n">
        <v>0.1647698081008725</v>
      </c>
      <c r="AI2547" s="51" t="n">
        <v>-0.007357718460060041</v>
      </c>
      <c r="AJ2547" s="51" t="n">
        <v>-0.1926284694910838</v>
      </c>
      <c r="AK2547" s="51" t="n">
        <v>-0.07348920082196087</v>
      </c>
      <c r="AL2547" s="51" t="n">
        <v>-0.005756764244760473</v>
      </c>
      <c r="AM2547" s="51" t="n">
        <v>-0.001853362356394941</v>
      </c>
      <c r="AN2547" s="51" t="n">
        <v>-0.001290440915219779</v>
      </c>
      <c r="AO2547" s="51" t="n">
        <v>-0.2737628435063538</v>
      </c>
      <c r="AP2547" s="51" t="n">
        <v>41.57410085169784</v>
      </c>
      <c r="AQ2547" s="51" t="n">
        <v>20.38231635611284</v>
      </c>
      <c r="AR2547" s="51" t="n">
        <v>2.664188251840834</v>
      </c>
      <c r="AS2547" s="51" t="n">
        <v>-0.5950081522163222</v>
      </c>
      <c r="AT2547" s="51" t="n">
        <v>0.000167442553778536</v>
      </c>
      <c r="AU2547" s="51" t="n">
        <v>380.5192337204059</v>
      </c>
      <c r="AV2547" s="51" t="n">
        <v>901.2240991738614</v>
      </c>
      <c r="AW2547" s="51" t="n">
        <v>540.7324676016825</v>
      </c>
      <c r="AX2547" s="51" t="n">
        <v>75.10355067516312</v>
      </c>
      <c r="AY2547" s="51" t="n">
        <v>84.48930872128945</v>
      </c>
      <c r="AZ2547" s="51" t="n">
        <v>40.05417435321467</v>
      </c>
      <c r="BA2547" s="51" t="n">
        <v>8.000165971950191</v>
      </c>
      <c r="BB2547" s="51" t="n">
        <v>23.90638300259002</v>
      </c>
      <c r="BC2547" s="51" t="n">
        <v>15.00003490716421</v>
      </c>
      <c r="BD2547" s="51" t="n">
        <v>3.750155073338473</v>
      </c>
      <c r="BE2547" s="51" t="n">
        <v>4.68752829654582</v>
      </c>
      <c r="BF2547" s="51" t="n">
        <v>3.000003303626111</v>
      </c>
      <c r="BG2547" s="51" t="n">
        <v>6.002537658850806</v>
      </c>
      <c r="BH2547" s="51" t="n">
        <v>14.00590240877807</v>
      </c>
      <c r="BI2547" s="51" t="n">
        <v>5.502327748631814</v>
      </c>
      <c r="BJ2547" s="51" t="n">
        <v>0.70037845127098</v>
      </c>
      <c r="BK2547" s="51" t="n">
        <v>0.4001906134512512</v>
      </c>
      <c r="BL2547" s="51" t="n">
        <v>0.02000810337414374</v>
      </c>
      <c r="BM2547" s="51" t="n">
        <v>0.3340878155674952</v>
      </c>
      <c r="BN2547" s="51" t="n">
        <v>0.6239595298117201</v>
      </c>
      <c r="BO2547" s="51" t="n">
        <v>0.5903122885567414</v>
      </c>
      <c r="BP2547" s="51" t="n">
        <v>0.3340239473291867</v>
      </c>
      <c r="BQ2547" s="51" t="n">
        <v>0.6238674256594825</v>
      </c>
      <c r="BR2547" s="51" t="n">
        <v>0.59052061744441</v>
      </c>
      <c r="BS2547" s="51" t="n">
        <v>0.06386823830850652</v>
      </c>
      <c r="BT2547" s="51" t="n">
        <v>0.09210415223759316</v>
      </c>
      <c r="BU2547" s="51" t="n">
        <v>-0.2083288876685296</v>
      </c>
      <c r="BV2547" s="51" t="n">
        <v>0.236565534601397</v>
      </c>
    </row>
    <row r="2548">
      <c r="A2548" s="49" t="n">
        <v>78.20999999999999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-1.85395433832514</v>
      </c>
      <c r="F2548" s="49" t="n">
        <v>-2.086668428635324</v>
      </c>
      <c r="G2548" s="49" t="n">
        <v>-0.6586493744998244</v>
      </c>
      <c r="H2548" s="49" t="n">
        <v>-1.438505981068003</v>
      </c>
      <c r="I2548" s="49" t="n">
        <v>-5.181082158120573</v>
      </c>
      <c r="J2548" s="49" t="n">
        <v>1.27945833882534</v>
      </c>
      <c r="K2548" s="49" t="n">
        <v>-1.853926438969955</v>
      </c>
      <c r="L2548" s="49" t="n">
        <v>-2.086468658938242</v>
      </c>
      <c r="M2548" s="49" t="n">
        <v>-0.6585216656259514</v>
      </c>
      <c r="N2548" s="49" t="n">
        <v>-1.438423905227998</v>
      </c>
      <c r="O2548" s="49" t="n">
        <v>-5.181155538379921</v>
      </c>
      <c r="P2548" s="49" t="n">
        <v>1.279462674157555</v>
      </c>
      <c r="Q2548" s="49" t="n">
        <v>-2.789935518565656e-05</v>
      </c>
      <c r="R2548" s="49" t="n">
        <v>-0.0001997696970819085</v>
      </c>
      <c r="S2548" s="49" t="n">
        <v>-0.0001277088738730336</v>
      </c>
      <c r="T2548" s="49" t="n">
        <v>-8.207584000574641e-05</v>
      </c>
      <c r="U2548" s="49" t="n">
        <v>7.33802593479993e-05</v>
      </c>
      <c r="V2548" s="49" t="n">
        <v>-4.33533221499971e-06</v>
      </c>
      <c r="W2548" s="49" t="n">
        <v>0.08542984800236149</v>
      </c>
      <c r="X2548" s="49" t="n">
        <v>0.3383378560030174</v>
      </c>
      <c r="Y2548" s="49" t="n">
        <v>0.3660878159998263</v>
      </c>
      <c r="Z2548" s="49" t="n">
        <v>-0.02840167440013566</v>
      </c>
      <c r="AA2548" s="49" t="n">
        <v>-0.628286167998869</v>
      </c>
      <c r="AB2548" s="49" t="n">
        <v>0.1646701519976335</v>
      </c>
      <c r="AC2548" s="49" t="n">
        <v>0.08274919184313353</v>
      </c>
      <c r="AD2548" s="49" t="n">
        <v>0.338691959147365</v>
      </c>
      <c r="AE2548" s="49" t="n">
        <v>0.3660872736104037</v>
      </c>
      <c r="AF2548" s="49" t="n">
        <v>-0.02890370856278636</v>
      </c>
      <c r="AG2548" s="49" t="n">
        <v>-0.6324556965981711</v>
      </c>
      <c r="AH2548" s="49" t="n">
        <v>0.1646899241475289</v>
      </c>
      <c r="AI2548" s="49" t="n">
        <v>0.003072573895903671</v>
      </c>
      <c r="AJ2548" s="49" t="n">
        <v>-0.1946887218923518</v>
      </c>
      <c r="AK2548" s="49" t="n">
        <v>-0.07339354533020659</v>
      </c>
      <c r="AL2548" s="49" t="n">
        <v>-0.00533342213685173</v>
      </c>
      <c r="AM2548" s="49" t="n">
        <v>0.002023621752219147</v>
      </c>
      <c r="AN2548" s="49" t="n">
        <v>-0.001293558649959624</v>
      </c>
      <c r="AO2548" s="49" t="n">
        <v>-0.2650717261153683</v>
      </c>
      <c r="AP2548" s="49" t="n">
        <v>41.39340265068326</v>
      </c>
      <c r="AQ2548" s="49" t="n">
        <v>20.32882664994492</v>
      </c>
      <c r="AR2548" s="49" t="n">
        <v>2.662660184419154</v>
      </c>
      <c r="AS2548" s="49" t="n">
        <v>-0.5962011328681173</v>
      </c>
      <c r="AT2548" s="49" t="n">
        <v>0.0002002898813381517</v>
      </c>
      <c r="AU2548" s="49" t="n">
        <v>380.5140413832019</v>
      </c>
      <c r="AV2548" s="49" t="n">
        <v>901.2118581821228</v>
      </c>
      <c r="AW2548" s="49" t="n">
        <v>540.7251429256656</v>
      </c>
      <c r="AX2548" s="49" t="n">
        <v>75.10251516841149</v>
      </c>
      <c r="AY2548" s="49" t="n">
        <v>84.48816563407655</v>
      </c>
      <c r="AZ2548" s="49" t="n">
        <v>40.05363260968252</v>
      </c>
      <c r="BA2548" s="49" t="n">
        <v>8.00016514209044</v>
      </c>
      <c r="BB2548" s="49" t="n">
        <v>23.90638233757707</v>
      </c>
      <c r="BC2548" s="49" t="n">
        <v>15.00003473262839</v>
      </c>
      <c r="BD2548" s="49" t="n">
        <v>3.750154297971781</v>
      </c>
      <c r="BE2548" s="49" t="n">
        <v>4.687528155063091</v>
      </c>
      <c r="BF2548" s="49" t="n">
        <v>3.00000328710798</v>
      </c>
      <c r="BG2548" s="49" t="n">
        <v>6.002507670132982</v>
      </c>
      <c r="BH2548" s="49" t="n">
        <v>14.00583157987273</v>
      </c>
      <c r="BI2548" s="49" t="n">
        <v>5.502299815648231</v>
      </c>
      <c r="BJ2548" s="49" t="n">
        <v>0.7003739098557282</v>
      </c>
      <c r="BK2548" s="49" t="n">
        <v>0.4001884201109666</v>
      </c>
      <c r="BL2548" s="49" t="n">
        <v>0.02000800613365401</v>
      </c>
      <c r="BM2548" s="49" t="n">
        <v>0.3333518025676874</v>
      </c>
      <c r="BN2548" s="49" t="n">
        <v>0.6218936247307956</v>
      </c>
      <c r="BO2548" s="49" t="n">
        <v>0.5945801064359248</v>
      </c>
      <c r="BP2548" s="49" t="n">
        <v>0.3333065416382567</v>
      </c>
      <c r="BQ2548" s="49" t="n">
        <v>0.6217877090335431</v>
      </c>
      <c r="BR2548" s="49" t="n">
        <v>0.5947914673515383</v>
      </c>
      <c r="BS2548" s="49" t="n">
        <v>0.04526092943069049</v>
      </c>
      <c r="BT2548" s="49" t="n">
        <v>0.1059156972524899</v>
      </c>
      <c r="BU2548" s="49" t="n">
        <v>-0.2113609156134677</v>
      </c>
      <c r="BV2548" s="49" t="n">
        <v>0.240707547256779</v>
      </c>
    </row>
    <row r="2549">
      <c r="A2549" s="51" t="n">
        <v>78.22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-1.853099999829128</v>
      </c>
      <c r="F2549" s="51" t="n">
        <v>-2.083284999323309</v>
      </c>
      <c r="G2549" s="51" t="n">
        <v>-0.6549884992678252</v>
      </c>
      <c r="H2549" s="51" t="n">
        <v>-1.438790000056804</v>
      </c>
      <c r="I2549" s="51" t="n">
        <v>-5.187365001256565</v>
      </c>
      <c r="J2549" s="51" t="n">
        <v>1.281105000329328</v>
      </c>
      <c r="K2549" s="51" t="n">
        <v>-1.85309964454549</v>
      </c>
      <c r="L2549" s="51" t="n">
        <v>-2.083082538009082</v>
      </c>
      <c r="M2549" s="51" t="n">
        <v>-0.6548605572363171</v>
      </c>
      <c r="N2549" s="51" t="n">
        <v>-1.438710885234171</v>
      </c>
      <c r="O2549" s="51" t="n">
        <v>-5.187467350789193</v>
      </c>
      <c r="P2549" s="51" t="n">
        <v>1.281109254651444</v>
      </c>
      <c r="Q2549" s="51" t="n">
        <v>-3.552836380649183e-07</v>
      </c>
      <c r="R2549" s="51" t="n">
        <v>-0.0002024613142266318</v>
      </c>
      <c r="S2549" s="51" t="n">
        <v>-0.0001279420315081214</v>
      </c>
      <c r="T2549" s="51" t="n">
        <v>-7.911482263334157e-05</v>
      </c>
      <c r="U2549" s="51" t="n">
        <v>0.0001023495326277768</v>
      </c>
      <c r="V2549" s="51" t="n">
        <v>-4.254322116370446e-06</v>
      </c>
      <c r="W2549" s="51" t="n">
        <v>0.08543587499999988</v>
      </c>
      <c r="X2549" s="51" t="n">
        <v>0.3383455000000362</v>
      </c>
      <c r="Y2549" s="51" t="n">
        <v>0.3660873749999969</v>
      </c>
      <c r="Z2549" s="51" t="n">
        <v>-0.02840201250000247</v>
      </c>
      <c r="AA2549" s="51" t="n">
        <v>-0.6282833749999385</v>
      </c>
      <c r="AB2549" s="51" t="n">
        <v>0.1646641249999908</v>
      </c>
      <c r="AC2549" s="51" t="n">
        <v>0.0826201141779431</v>
      </c>
      <c r="AD2549" s="51" t="n">
        <v>0.3385979474711366</v>
      </c>
      <c r="AE2549" s="51" t="n">
        <v>0.3660957041116483</v>
      </c>
      <c r="AF2549" s="51" t="n">
        <v>-0.02858755885613984</v>
      </c>
      <c r="AG2549" s="51" t="n">
        <v>-0.6299091359042714</v>
      </c>
      <c r="AH2549" s="51" t="n">
        <v>0.1646760902479283</v>
      </c>
      <c r="AI2549" s="51" t="n">
        <v>0.0142774227192952</v>
      </c>
      <c r="AJ2549" s="51" t="n">
        <v>-0.1957712461281985</v>
      </c>
      <c r="AK2549" s="51" t="n">
        <v>-0.07350454278920272</v>
      </c>
      <c r="AL2549" s="51" t="n">
        <v>-0.005275101353917703</v>
      </c>
      <c r="AM2549" s="51" t="n">
        <v>0.003681141067171255</v>
      </c>
      <c r="AN2549" s="51" t="n">
        <v>-0.001290064011061777</v>
      </c>
      <c r="AO2549" s="51" t="n">
        <v>-0.2568562148301635</v>
      </c>
      <c r="AP2549" s="51" t="n">
        <v>41.20894930310725</v>
      </c>
      <c r="AQ2549" s="51" t="n">
        <v>20.27347383755923</v>
      </c>
      <c r="AR2549" s="51" t="n">
        <v>2.660715969778802</v>
      </c>
      <c r="AS2549" s="51" t="n">
        <v>-0.5977846399636552</v>
      </c>
      <c r="AT2549" s="51" t="n">
        <v>0.0002270224689214654</v>
      </c>
      <c r="AU2549" s="51" t="n">
        <v>380.5089009693698</v>
      </c>
      <c r="AV2549" s="51" t="n">
        <v>901.1997396003015</v>
      </c>
      <c r="AW2549" s="51" t="n">
        <v>540.7178914964089</v>
      </c>
      <c r="AX2549" s="51" t="n">
        <v>75.10149001672737</v>
      </c>
      <c r="AY2549" s="51" t="n">
        <v>84.48703397773579</v>
      </c>
      <c r="AZ2549" s="51" t="n">
        <v>40.0530962835857</v>
      </c>
      <c r="BA2549" s="51" t="n">
        <v>8.000164316379987</v>
      </c>
      <c r="BB2549" s="51" t="n">
        <v>23.90638167588919</v>
      </c>
      <c r="BC2549" s="51" t="n">
        <v>15.00003455896524</v>
      </c>
      <c r="BD2549" s="51" t="n">
        <v>3.750153526481922</v>
      </c>
      <c r="BE2549" s="51" t="n">
        <v>4.687528014287775</v>
      </c>
      <c r="BF2549" s="51" t="n">
        <v>3.00000327067244</v>
      </c>
      <c r="BG2549" s="51" t="n">
        <v>6.002478077470093</v>
      </c>
      <c r="BH2549" s="51" t="n">
        <v>14.00576160091426</v>
      </c>
      <c r="BI2549" s="51" t="n">
        <v>5.502272217860453</v>
      </c>
      <c r="BJ2549" s="51" t="n">
        <v>0.7003694229374595</v>
      </c>
      <c r="BK2549" s="51" t="n">
        <v>0.4001862741510814</v>
      </c>
      <c r="BL2549" s="51" t="n">
        <v>0.02000791006005016</v>
      </c>
      <c r="BM2549" s="51" t="n">
        <v>0.3326097089207262</v>
      </c>
      <c r="BN2549" s="51" t="n">
        <v>0.6197985133020066</v>
      </c>
      <c r="BO2549" s="51" t="n">
        <v>0.5988379008304787</v>
      </c>
      <c r="BP2549" s="51" t="n">
        <v>0.3325827393296377</v>
      </c>
      <c r="BQ2549" s="51" t="n">
        <v>0.6196795179374649</v>
      </c>
      <c r="BR2549" s="51" t="n">
        <v>0.5990512212628321</v>
      </c>
      <c r="BS2549" s="51" t="n">
        <v>0.02696959108844377</v>
      </c>
      <c r="BT2549" s="51" t="n">
        <v>0.1189953645417408</v>
      </c>
      <c r="BU2549" s="51" t="n">
        <v>-0.2133204323533366</v>
      </c>
      <c r="BV2549" s="51" t="n">
        <v>0.2457495930521842</v>
      </c>
    </row>
    <row r="2550">
      <c r="A2550" s="49" t="n">
        <v>78.23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-1.85224566133314</v>
      </c>
      <c r="F2550" s="49" t="n">
        <v>-2.079901570011323</v>
      </c>
      <c r="G2550" s="49" t="n">
        <v>-0.6513276240358244</v>
      </c>
      <c r="H2550" s="49" t="n">
        <v>-1.439074019045604</v>
      </c>
      <c r="I2550" s="49" t="n">
        <v>-5.19364784439257</v>
      </c>
      <c r="J2550" s="49" t="n">
        <v>1.28275166183334</v>
      </c>
      <c r="K2550" s="49" t="n">
        <v>-1.852274081872822</v>
      </c>
      <c r="L2550" s="49" t="n">
        <v>-2.079697438352774</v>
      </c>
      <c r="M2550" s="49" t="n">
        <v>-0.6511992401980202</v>
      </c>
      <c r="N2550" s="49" t="n">
        <v>-1.438994390447533</v>
      </c>
      <c r="O2550" s="49" t="n">
        <v>-5.193750563374155</v>
      </c>
      <c r="P2550" s="49" t="n">
        <v>1.28275624283657</v>
      </c>
      <c r="Q2550" s="49" t="n">
        <v>2.842053968188374e-05</v>
      </c>
      <c r="R2550" s="49" t="n">
        <v>-0.0002041316585499331</v>
      </c>
      <c r="S2550" s="49" t="n">
        <v>-0.0001283838378042246</v>
      </c>
      <c r="T2550" s="49" t="n">
        <v>-7.962859807086886e-05</v>
      </c>
      <c r="U2550" s="49" t="n">
        <v>0.0001027189815845375</v>
      </c>
      <c r="V2550" s="49" t="n">
        <v>-4.581003230308411e-06</v>
      </c>
      <c r="W2550" s="49" t="n">
        <v>0.08542984799763832</v>
      </c>
      <c r="X2550" s="49" t="n">
        <v>0.3383378559970593</v>
      </c>
      <c r="Y2550" s="49" t="n">
        <v>0.3660878160001658</v>
      </c>
      <c r="Z2550" s="49" t="n">
        <v>-0.02840167439986673</v>
      </c>
      <c r="AA2550" s="49" t="n">
        <v>-0.6282861680010003</v>
      </c>
      <c r="AB2550" s="49" t="n">
        <v>0.1646701520023459</v>
      </c>
      <c r="AC2550" s="49" t="n">
        <v>0.08250215378902108</v>
      </c>
      <c r="AD2550" s="49" t="n">
        <v>0.3384886914492526</v>
      </c>
      <c r="AE2550" s="49" t="n">
        <v>0.366127612425736</v>
      </c>
      <c r="AF2550" s="49" t="n">
        <v>-0.02821498940181263</v>
      </c>
      <c r="AG2550" s="49" t="n">
        <v>-0.6268042647042537</v>
      </c>
      <c r="AH2550" s="49" t="n">
        <v>0.1647338636569384</v>
      </c>
      <c r="AI2550" s="49" t="n">
        <v>0.02591092797889285</v>
      </c>
      <c r="AJ2550" s="49" t="n">
        <v>-0.1959064414753398</v>
      </c>
      <c r="AK2550" s="49" t="n">
        <v>-0.07389436903250336</v>
      </c>
      <c r="AL2550" s="49" t="n">
        <v>-0.005557744892028326</v>
      </c>
      <c r="AM2550" s="49" t="n">
        <v>0.002561581149156559</v>
      </c>
      <c r="AN2550" s="49" t="n">
        <v>-0.001304041765448245</v>
      </c>
      <c r="AO2550" s="49" t="n">
        <v>-0.2483054880576625</v>
      </c>
      <c r="AP2550" s="49" t="n">
        <v>41.02282602799719</v>
      </c>
      <c r="AQ2550" s="49" t="n">
        <v>20.21626058349014</v>
      </c>
      <c r="AR2550" s="49" t="n">
        <v>2.658135170705276</v>
      </c>
      <c r="AS2550" s="49" t="n">
        <v>-0.6015427088043599</v>
      </c>
      <c r="AT2550" s="49" t="n">
        <v>0.0002269318422277645</v>
      </c>
      <c r="AU2550" s="49" t="n">
        <v>380.5038119596762</v>
      </c>
      <c r="AV2550" s="49" t="n">
        <v>901.1877422042985</v>
      </c>
      <c r="AW2550" s="49" t="n">
        <v>540.7107125814448</v>
      </c>
      <c r="AX2550" s="49" t="n">
        <v>75.10047511656009</v>
      </c>
      <c r="AY2550" s="49" t="n">
        <v>84.48591363795843</v>
      </c>
      <c r="AZ2550" s="49" t="n">
        <v>40.05256532074984</v>
      </c>
      <c r="BA2550" s="49" t="n">
        <v>8.000163494798088</v>
      </c>
      <c r="BB2550" s="49" t="n">
        <v>23.90638101750974</v>
      </c>
      <c r="BC2550" s="49" t="n">
        <v>15.00003438617042</v>
      </c>
      <c r="BD2550" s="49" t="n">
        <v>3.750152758849512</v>
      </c>
      <c r="BE2550" s="49" t="n">
        <v>4.687527874216336</v>
      </c>
      <c r="BF2550" s="49" t="n">
        <v>3.000003254319078</v>
      </c>
      <c r="BG2550" s="49" t="n">
        <v>6.002448914883584</v>
      </c>
      <c r="BH2550" s="49" t="n">
        <v>14.00569246170329</v>
      </c>
      <c r="BI2550" s="49" t="n">
        <v>5.502244951246127</v>
      </c>
      <c r="BJ2550" s="49" t="n">
        <v>0.70036498986221</v>
      </c>
      <c r="BK2550" s="49" t="n">
        <v>0.4001840536730903</v>
      </c>
      <c r="BL2550" s="49" t="n">
        <v>0.02000781513932956</v>
      </c>
      <c r="BM2550" s="49" t="n">
        <v>0.3318616959970052</v>
      </c>
      <c r="BN2550" s="49" t="n">
        <v>0.6176742416044749</v>
      </c>
      <c r="BO2550" s="49" t="n">
        <v>0.6030853401160057</v>
      </c>
      <c r="BP2550" s="49" t="n">
        <v>0.3318519458877541</v>
      </c>
      <c r="BQ2550" s="49" t="n">
        <v>0.6175434044649161</v>
      </c>
      <c r="BR2550" s="49" t="n">
        <v>0.6032994904611559</v>
      </c>
      <c r="BS2550" s="49" t="n">
        <v>0.009750109251083217</v>
      </c>
      <c r="BT2550" s="49" t="n">
        <v>0.1308371395588592</v>
      </c>
      <c r="BU2550" s="49" t="n">
        <v>-0.2141503451502658</v>
      </c>
      <c r="BV2550" s="49" t="n">
        <v>0.25114496221571</v>
      </c>
    </row>
    <row r="2551">
      <c r="A2551" s="51" t="n">
        <v>78.23999999999999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-1.851391438457173</v>
      </c>
      <c r="F2551" s="51" t="n">
        <v>-2.076518287339365</v>
      </c>
      <c r="G2551" s="51" t="n">
        <v>-0.6476667403438221</v>
      </c>
      <c r="H2551" s="51" t="n">
        <v>-1.439358031548402</v>
      </c>
      <c r="I2551" s="51" t="n">
        <v>-5.199930741108585</v>
      </c>
      <c r="J2551" s="51" t="n">
        <v>1.284398438957373</v>
      </c>
      <c r="K2551" s="51" t="n">
        <v>-1.851449112705438</v>
      </c>
      <c r="L2551" s="51" t="n">
        <v>-2.07631336078054</v>
      </c>
      <c r="M2551" s="51" t="n">
        <v>-0.647537872567431</v>
      </c>
      <c r="N2551" s="51" t="n">
        <v>-1.43927551180618</v>
      </c>
      <c r="O2551" s="51" t="n">
        <v>-5.200010383569825</v>
      </c>
      <c r="P2551" s="51" t="n">
        <v>1.28440401812359</v>
      </c>
      <c r="Q2551" s="51" t="n">
        <v>5.767424826497169e-05</v>
      </c>
      <c r="R2551" s="51" t="n">
        <v>-0.0002049265588248694</v>
      </c>
      <c r="S2551" s="51" t="n">
        <v>-0.000128867776391095</v>
      </c>
      <c r="T2551" s="51" t="n">
        <v>-8.251974222206471e-05</v>
      </c>
      <c r="U2551" s="51" t="n">
        <v>7.964246124014807e-05</v>
      </c>
      <c r="V2551" s="51" t="n">
        <v>-5.579166217017928e-06</v>
      </c>
      <c r="W2551" s="51" t="n">
        <v>0.08541324299586721</v>
      </c>
      <c r="X2551" s="51" t="n">
        <v>0.3383167959948358</v>
      </c>
      <c r="Y2551" s="51" t="n">
        <v>0.3660890310002892</v>
      </c>
      <c r="Z2551" s="51" t="n">
        <v>-0.02840074289976017</v>
      </c>
      <c r="AA2551" s="51" t="n">
        <v>-0.6282938630017816</v>
      </c>
      <c r="AB2551" s="51" t="n">
        <v>0.1646867570041081</v>
      </c>
      <c r="AC2551" s="51" t="n">
        <v>0.08249055076296098</v>
      </c>
      <c r="AD2551" s="51" t="n">
        <v>0.3383919717983658</v>
      </c>
      <c r="AE2551" s="51" t="n">
        <v>0.3661116318371452</v>
      </c>
      <c r="AF2551" s="51" t="n">
        <v>-0.02808393853988684</v>
      </c>
      <c r="AG2551" s="51" t="n">
        <v>-0.6250831644669957</v>
      </c>
      <c r="AH2551" s="51" t="n">
        <v>0.1648187259664622</v>
      </c>
      <c r="AI2551" s="51" t="n">
        <v>0.03715599695677232</v>
      </c>
      <c r="AJ2551" s="51" t="n">
        <v>-0.1955396360184647</v>
      </c>
      <c r="AK2551" s="51" t="n">
        <v>-0.07412446183424383</v>
      </c>
      <c r="AL2551" s="51" t="n">
        <v>-0.005898469913944242</v>
      </c>
      <c r="AM2551" s="51" t="n">
        <v>-0.0001672595258697489</v>
      </c>
      <c r="AN2551" s="51" t="n">
        <v>-0.001345431091384466</v>
      </c>
      <c r="AO2551" s="51" t="n">
        <v>-0.2392362403572889</v>
      </c>
      <c r="AP2551" s="51" t="n">
        <v>40.83631349133039</v>
      </c>
      <c r="AQ2551" s="51" t="n">
        <v>20.15770204180848</v>
      </c>
      <c r="AR2551" s="51" t="n">
        <v>2.655042465601865</v>
      </c>
      <c r="AS2551" s="51" t="n">
        <v>-0.6078244439098132</v>
      </c>
      <c r="AT2551" s="51" t="n">
        <v>0.0001979839982197091</v>
      </c>
      <c r="AU2551" s="51" t="n">
        <v>380.4987738400794</v>
      </c>
      <c r="AV2551" s="51" t="n">
        <v>901.1758647822555</v>
      </c>
      <c r="AW2551" s="51" t="n">
        <v>540.7036054556304</v>
      </c>
      <c r="AX2551" s="51" t="n">
        <v>75.0994703653945</v>
      </c>
      <c r="AY2551" s="51" t="n">
        <v>84.48480450157885</v>
      </c>
      <c r="AZ2551" s="51" t="n">
        <v>40.05203966754234</v>
      </c>
      <c r="BA2551" s="51" t="n">
        <v>8.000162677324097</v>
      </c>
      <c r="BB2551" s="51" t="n">
        <v>23.90638036242219</v>
      </c>
      <c r="BC2551" s="51" t="n">
        <v>15.00003421423957</v>
      </c>
      <c r="BD2551" s="51" t="n">
        <v>3.750151995055265</v>
      </c>
      <c r="BE2551" s="51" t="n">
        <v>4.687527734845254</v>
      </c>
      <c r="BF2551" s="51" t="n">
        <v>3.000003238047483</v>
      </c>
      <c r="BG2551" s="51" t="n">
        <v>6.002420177653375</v>
      </c>
      <c r="BH2551" s="51" t="n">
        <v>14.00562415216285</v>
      </c>
      <c r="BI2551" s="51" t="n">
        <v>5.502218011831173</v>
      </c>
      <c r="BJ2551" s="51" t="n">
        <v>0.7003606099838634</v>
      </c>
      <c r="BK2551" s="51" t="n">
        <v>0.4001818450290133</v>
      </c>
      <c r="BL2551" s="51" t="n">
        <v>0.0200077213576576</v>
      </c>
      <c r="BM2551" s="51" t="n">
        <v>0.331107925081124</v>
      </c>
      <c r="BN2551" s="51" t="n">
        <v>0.6155208604133382</v>
      </c>
      <c r="BO2551" s="51" t="n">
        <v>0.6073220939661776</v>
      </c>
      <c r="BP2551" s="51" t="n">
        <v>0.3311141881795874</v>
      </c>
      <c r="BQ2551" s="51" t="n">
        <v>0.6153794343484431</v>
      </c>
      <c r="BR2551" s="51" t="n">
        <v>0.6075359876040487</v>
      </c>
      <c r="BS2551" s="51" t="n">
        <v>-0.006263098463354932</v>
      </c>
      <c r="BT2551" s="51" t="n">
        <v>0.1414260648950894</v>
      </c>
      <c r="BU2551" s="51" t="n">
        <v>-0.2138936378710543</v>
      </c>
      <c r="BV2551" s="51" t="n">
        <v>0.2564976540941172</v>
      </c>
    </row>
    <row r="2552">
      <c r="A2552" s="49" t="n">
        <v>78.25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-1.850537417301219</v>
      </c>
      <c r="F2552" s="49" t="n">
        <v>-2.073135260507422</v>
      </c>
      <c r="G2552" s="49" t="n">
        <v>-0.644005841891819</v>
      </c>
      <c r="H2552" s="49" t="n">
        <v>-1.439642032735199</v>
      </c>
      <c r="I2552" s="49" t="n">
        <v>-5.206213731304604</v>
      </c>
      <c r="J2552" s="49" t="n">
        <v>1.286045417801418</v>
      </c>
      <c r="K2552" s="49" t="n">
        <v>-1.850623402732305</v>
      </c>
      <c r="L2552" s="49" t="n">
        <v>-2.072930105923215</v>
      </c>
      <c r="M2552" s="49" t="n">
        <v>-0.6438771206455366</v>
      </c>
      <c r="N2552" s="49" t="n">
        <v>-1.43955732374637</v>
      </c>
      <c r="O2552" s="49" t="n">
        <v>-5.206266122459967</v>
      </c>
      <c r="P2552" s="49" t="n">
        <v>1.286052461781579</v>
      </c>
      <c r="Q2552" s="49" t="n">
        <v>8.59854310861774e-05</v>
      </c>
      <c r="R2552" s="49" t="n">
        <v>-0.0002051545842070013</v>
      </c>
      <c r="S2552" s="49" t="n">
        <v>-0.0001287212462823817</v>
      </c>
      <c r="T2552" s="49" t="n">
        <v>-8.470898882850797e-05</v>
      </c>
      <c r="U2552" s="49" t="n">
        <v>5.239115536248562e-05</v>
      </c>
      <c r="V2552" s="49" t="n">
        <v>-7.04398016049268e-06</v>
      </c>
      <c r="W2552" s="49" t="n">
        <v>0.08539048799527692</v>
      </c>
      <c r="X2552" s="49" t="n">
        <v>0.3382879359941152</v>
      </c>
      <c r="Y2552" s="49" t="n">
        <v>0.3660906960003236</v>
      </c>
      <c r="Z2552" s="49" t="n">
        <v>-0.02839946639971426</v>
      </c>
      <c r="AA2552" s="49" t="n">
        <v>-0.6283044080020088</v>
      </c>
      <c r="AB2552" s="49" t="n">
        <v>0.1647095120046866</v>
      </c>
      <c r="AC2552" s="49" t="n">
        <v>0.08263425573530928</v>
      </c>
      <c r="AD2552" s="49" t="n">
        <v>0.3383214835234808</v>
      </c>
      <c r="AE2552" s="49" t="n">
        <v>0.3660137919486587</v>
      </c>
      <c r="AF2552" s="49" t="n">
        <v>-0.02831249367753671</v>
      </c>
      <c r="AG2552" s="49" t="n">
        <v>-0.6257287303985675</v>
      </c>
      <c r="AH2552" s="49" t="n">
        <v>0.1648797026248308</v>
      </c>
      <c r="AI2552" s="49" t="n">
        <v>0.04715321591660365</v>
      </c>
      <c r="AJ2552" s="49" t="n">
        <v>-0.1951013964108514</v>
      </c>
      <c r="AK2552" s="49" t="n">
        <v>-0.07361384558856139</v>
      </c>
      <c r="AL2552" s="49" t="n">
        <v>-0.00596029666844792</v>
      </c>
      <c r="AM2552" s="49" t="n">
        <v>-0.002416659234526409</v>
      </c>
      <c r="AN2552" s="49" t="n">
        <v>-0.001405166097214664</v>
      </c>
      <c r="AO2552" s="49" t="n">
        <v>-0.2299623248188058</v>
      </c>
      <c r="AP2552" s="49" t="n">
        <v>40.65028413103803</v>
      </c>
      <c r="AQ2552" s="49" t="n">
        <v>20.09882005556623</v>
      </c>
      <c r="AR2552" s="49" t="n">
        <v>2.65180186342435</v>
      </c>
      <c r="AS2552" s="49" t="n">
        <v>-0.6153518474477411</v>
      </c>
      <c r="AT2552" s="49" t="n">
        <v>0.0001566135242294481</v>
      </c>
      <c r="AU2552" s="49" t="n">
        <v>380.4937861016786</v>
      </c>
      <c r="AV2552" s="49" t="n">
        <v>901.1641061344329</v>
      </c>
      <c r="AW2552" s="49" t="n">
        <v>540.696569401074</v>
      </c>
      <c r="AX2552" s="49" t="n">
        <v>75.09847566174055</v>
      </c>
      <c r="AY2552" s="49" t="n">
        <v>84.48370645656306</v>
      </c>
      <c r="AZ2552" s="49" t="n">
        <v>40.05151927086691</v>
      </c>
      <c r="BA2552" s="49" t="n">
        <v>8.000161863937477</v>
      </c>
      <c r="BB2552" s="49" t="n">
        <v>23.90637971061008</v>
      </c>
      <c r="BC2552" s="49" t="n">
        <v>15.00003404316837</v>
      </c>
      <c r="BD2552" s="49" t="n">
        <v>3.750151235079988</v>
      </c>
      <c r="BE2552" s="49" t="n">
        <v>4.687527596171028</v>
      </c>
      <c r="BF2552" s="49" t="n">
        <v>3.000003221857245</v>
      </c>
      <c r="BG2552" s="49" t="n">
        <v>6.002391797844687</v>
      </c>
      <c r="BH2552" s="49" t="n">
        <v>14.0055566623369</v>
      </c>
      <c r="BI2552" s="49" t="n">
        <v>5.502191395689199</v>
      </c>
      <c r="BJ2552" s="49" t="n">
        <v>0.700356282664057</v>
      </c>
      <c r="BK2552" s="49" t="n">
        <v>0.4001796989142615</v>
      </c>
      <c r="BL2552" s="49" t="n">
        <v>0.02000762870136571</v>
      </c>
      <c r="BM2552" s="49" t="n">
        <v>0.3303485330189581</v>
      </c>
      <c r="BN2552" s="49" t="n">
        <v>0.6133384169899969</v>
      </c>
      <c r="BO2552" s="49" t="n">
        <v>0.6115478572185862</v>
      </c>
      <c r="BP2552" s="49" t="n">
        <v>0.3303699554703624</v>
      </c>
      <c r="BQ2552" s="49" t="n">
        <v>0.613187292872712</v>
      </c>
      <c r="BR2552" s="49" t="n">
        <v>0.6117605588201175</v>
      </c>
      <c r="BS2552" s="49" t="n">
        <v>-0.02142245140424048</v>
      </c>
      <c r="BT2552" s="49" t="n">
        <v>0.1511241172849065</v>
      </c>
      <c r="BU2552" s="49" t="n">
        <v>-0.2127016015313066</v>
      </c>
      <c r="BV2552" s="49" t="n">
        <v>0.2618002894255312</v>
      </c>
    </row>
    <row r="2553">
      <c r="A2553" s="51" t="n">
        <v>78.26000000000001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-1.849683624925262</v>
      </c>
      <c r="F2553" s="51" t="n">
        <v>-2.069752523835475</v>
      </c>
      <c r="G2553" s="51" t="n">
        <v>-0.640344926699816</v>
      </c>
      <c r="H2553" s="51" t="n">
        <v>-1.439926021087996</v>
      </c>
      <c r="I2553" s="51" t="n">
        <v>-5.212496827520622</v>
      </c>
      <c r="J2553" s="51" t="n">
        <v>1.287692625425461</v>
      </c>
      <c r="K2553" s="51" t="n">
        <v>-1.849795519403639</v>
      </c>
      <c r="L2553" s="51" t="n">
        <v>-2.069548220866968</v>
      </c>
      <c r="M2553" s="51" t="n">
        <v>-0.6402171476616144</v>
      </c>
      <c r="N2553" s="51" t="n">
        <v>-1.439841990005698</v>
      </c>
      <c r="O2553" s="51" t="n">
        <v>-5.212541950327177</v>
      </c>
      <c r="P2553" s="51" t="n">
        <v>1.287701080946699</v>
      </c>
      <c r="Q2553" s="51" t="n">
        <v>0.000111894478377117</v>
      </c>
      <c r="R2553" s="51" t="n">
        <v>-0.0002043029685068198</v>
      </c>
      <c r="S2553" s="51" t="n">
        <v>-0.0001277790382016031</v>
      </c>
      <c r="T2553" s="51" t="n">
        <v>-8.403108229870782e-05</v>
      </c>
      <c r="U2553" s="51" t="n">
        <v>4.512280655522005e-05</v>
      </c>
      <c r="V2553" s="51" t="n">
        <v>-8.455521238071029e-06</v>
      </c>
      <c r="W2553" s="51" t="n">
        <v>0.08536896299645783</v>
      </c>
      <c r="X2553" s="51" t="n">
        <v>0.3382606359956465</v>
      </c>
      <c r="Y2553" s="51" t="n">
        <v>0.366092271000225</v>
      </c>
      <c r="Z2553" s="51" t="n">
        <v>-0.02839825889976021</v>
      </c>
      <c r="AA2553" s="51" t="n">
        <v>-0.6283143830014094</v>
      </c>
      <c r="AB2553" s="51" t="n">
        <v>0.1647310370034905</v>
      </c>
      <c r="AC2553" s="51" t="n">
        <v>0.08290941924049347</v>
      </c>
      <c r="AD2553" s="51" t="n">
        <v>0.3381924980522046</v>
      </c>
      <c r="AE2553" s="51" t="n">
        <v>0.3659141305509651</v>
      </c>
      <c r="AF2553" s="51" t="n">
        <v>-0.0287025933016768</v>
      </c>
      <c r="AG2553" s="51" t="n">
        <v>-0.6285356199396125</v>
      </c>
      <c r="AH2553" s="51" t="n">
        <v>0.164887301911581</v>
      </c>
      <c r="AI2553" s="51" t="n">
        <v>0.05543508417640659</v>
      </c>
      <c r="AJ2553" s="51" t="n">
        <v>-0.1931003878444422</v>
      </c>
      <c r="AK2553" s="51" t="n">
        <v>-0.07258672876231768</v>
      </c>
      <c r="AL2553" s="51" t="n">
        <v>-0.005671469788031945</v>
      </c>
      <c r="AM2553" s="51" t="n">
        <v>-0.002119254621495431</v>
      </c>
      <c r="AN2553" s="51" t="n">
        <v>-0.001461893904039296</v>
      </c>
      <c r="AO2553" s="51" t="n">
        <v>-0.2208635957445138</v>
      </c>
      <c r="AP2553" s="51" t="n">
        <v>40.46563852906772</v>
      </c>
      <c r="AQ2553" s="51" t="n">
        <v>20.04076683007616</v>
      </c>
      <c r="AR2553" s="51" t="n">
        <v>2.648798988027146</v>
      </c>
      <c r="AS2553" s="51" t="n">
        <v>-0.6220468333820239</v>
      </c>
      <c r="AT2553" s="51" t="n">
        <v>0.0001272533469654541</v>
      </c>
      <c r="AU2553" s="51" t="n">
        <v>380.4888482406618</v>
      </c>
      <c r="AV2553" s="51" t="n">
        <v>901.1524650730886</v>
      </c>
      <c r="AW2553" s="51" t="n">
        <v>540.6896037070633</v>
      </c>
      <c r="AX2553" s="51" t="n">
        <v>75.09749090512315</v>
      </c>
      <c r="AY2553" s="51" t="n">
        <v>84.48261939199743</v>
      </c>
      <c r="AZ2553" s="51" t="n">
        <v>40.05100407815824</v>
      </c>
      <c r="BA2553" s="51" t="n">
        <v>8.00016105461779</v>
      </c>
      <c r="BB2553" s="51" t="n">
        <v>23.90637906205703</v>
      </c>
      <c r="BC2553" s="51" t="n">
        <v>15.00003387295253</v>
      </c>
      <c r="BD2553" s="51" t="n">
        <v>3.750150478904588</v>
      </c>
      <c r="BE2553" s="51" t="n">
        <v>4.687527458190173</v>
      </c>
      <c r="BF2553" s="51" t="n">
        <v>3.000003205747959</v>
      </c>
      <c r="BG2553" s="51" t="n">
        <v>6.002363671747607</v>
      </c>
      <c r="BH2553" s="51" t="n">
        <v>14.00548998238885</v>
      </c>
      <c r="BI2553" s="51" t="n">
        <v>5.502165098940929</v>
      </c>
      <c r="BJ2553" s="51" t="n">
        <v>0.7003520072720884</v>
      </c>
      <c r="BK2553" s="51" t="n">
        <v>0.4001775734976135</v>
      </c>
      <c r="BL2553" s="51" t="n">
        <v>0.02000753715694932</v>
      </c>
      <c r="BM2553" s="51" t="n">
        <v>0.329583608133114</v>
      </c>
      <c r="BN2553" s="51" t="n">
        <v>0.6111269458785837</v>
      </c>
      <c r="BO2553" s="51" t="n">
        <v>0.6157623731830879</v>
      </c>
      <c r="BP2553" s="51" t="n">
        <v>0.3296200681326119</v>
      </c>
      <c r="BQ2553" s="51" t="n">
        <v>0.610966806651169</v>
      </c>
      <c r="BR2553" s="51" t="n">
        <v>0.6159730746538077</v>
      </c>
      <c r="BS2553" s="51" t="n">
        <v>-0.03645999949786205</v>
      </c>
      <c r="BT2553" s="51" t="n">
        <v>0.1601392274147573</v>
      </c>
      <c r="BU2553" s="51" t="n">
        <v>-0.2107014707197763</v>
      </c>
      <c r="BV2553" s="51" t="n">
        <v>0.2671497959644667</v>
      </c>
    </row>
    <row r="2554">
      <c r="A2554" s="49" t="n">
        <v>78.27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-1.848829999829282</v>
      </c>
      <c r="F2554" s="49" t="n">
        <v>-2.066369999323504</v>
      </c>
      <c r="G2554" s="49" t="n">
        <v>-0.636683999267814</v>
      </c>
      <c r="H2554" s="49" t="n">
        <v>-1.440210000056795</v>
      </c>
      <c r="I2554" s="49" t="n">
        <v>-5.218780001256638</v>
      </c>
      <c r="J2554" s="49" t="n">
        <v>1.289340000329482</v>
      </c>
      <c r="K2554" s="49" t="n">
        <v>-1.848964676525277</v>
      </c>
      <c r="L2554" s="49" t="n">
        <v>-2.066166748505983</v>
      </c>
      <c r="M2554" s="49" t="n">
        <v>-0.636558787104865</v>
      </c>
      <c r="N2554" s="49" t="n">
        <v>-1.440130692212382</v>
      </c>
      <c r="O2554" s="49" t="n">
        <v>-5.218841718246967</v>
      </c>
      <c r="P2554" s="49" t="n">
        <v>1.289349416843725</v>
      </c>
      <c r="Q2554" s="49" t="n">
        <v>0.0001346766959950951</v>
      </c>
      <c r="R2554" s="49" t="n">
        <v>-0.0002032508175204839</v>
      </c>
      <c r="S2554" s="49" t="n">
        <v>-0.0001252121629490288</v>
      </c>
      <c r="T2554" s="49" t="n">
        <v>-7.930784441323446e-05</v>
      </c>
      <c r="U2554" s="49" t="n">
        <v>6.171699032897493e-05</v>
      </c>
      <c r="V2554" s="49" t="n">
        <v>-9.416514243465457e-06</v>
      </c>
      <c r="W2554" s="49" t="n">
        <v>0.085359</v>
      </c>
      <c r="X2554" s="49" t="n">
        <v>0.338248</v>
      </c>
      <c r="Y2554" s="49" t="n">
        <v>0.366093</v>
      </c>
      <c r="Z2554" s="49" t="n">
        <v>-0.0283977</v>
      </c>
      <c r="AA2554" s="49" t="n">
        <v>-0.628319</v>
      </c>
      <c r="AB2554" s="49" t="n">
        <v>0.164741</v>
      </c>
      <c r="AC2554" s="49" t="n">
        <v>0.08322556954103105</v>
      </c>
      <c r="AD2554" s="49" t="n">
        <v>0.3381614482463211</v>
      </c>
      <c r="AE2554" s="49" t="n">
        <v>0.3657429484799798</v>
      </c>
      <c r="AF2554" s="49" t="n">
        <v>-0.02905507992164891</v>
      </c>
      <c r="AG2554" s="49" t="n">
        <v>-0.6308908851077091</v>
      </c>
      <c r="AH2554" s="49" t="n">
        <v>0.1648451637402731</v>
      </c>
      <c r="AI2554" s="49" t="n">
        <v>0.0622291950039182</v>
      </c>
      <c r="AJ2554" s="49" t="n">
        <v>-0.1917399111955373</v>
      </c>
      <c r="AK2554" s="49" t="n">
        <v>-0.07035141567455815</v>
      </c>
      <c r="AL2554" s="49" t="n">
        <v>-0.005073647363183921</v>
      </c>
      <c r="AM2554" s="49" t="n">
        <v>0.0002199980480749738</v>
      </c>
      <c r="AN2554" s="49" t="n">
        <v>-0.001499811328597261</v>
      </c>
      <c r="AO2554" s="49" t="n">
        <v>-0.2119526241820683</v>
      </c>
      <c r="AP2554" s="49" t="n">
        <v>40.28517679421456</v>
      </c>
      <c r="AQ2554" s="49" t="n">
        <v>19.98390332593083</v>
      </c>
      <c r="AR2554" s="49" t="n">
        <v>2.646154062586231</v>
      </c>
      <c r="AS2554" s="49" t="n">
        <v>-0.6260949724423454</v>
      </c>
      <c r="AT2554" s="49" t="n">
        <v>0.0001279301877384087</v>
      </c>
      <c r="AU2554" s="49" t="n">
        <v>380.4839597582552</v>
      </c>
      <c r="AV2554" s="49" t="n">
        <v>901.1409404223577</v>
      </c>
      <c r="AW2554" s="49" t="n">
        <v>540.6827076699926</v>
      </c>
      <c r="AX2554" s="49" t="n">
        <v>75.09651599607191</v>
      </c>
      <c r="AY2554" s="49" t="n">
        <v>84.48154319807746</v>
      </c>
      <c r="AZ2554" s="49" t="n">
        <v>40.05049403737666</v>
      </c>
      <c r="BA2554" s="49" t="n">
        <v>8.000160249344701</v>
      </c>
      <c r="BB2554" s="49" t="n">
        <v>23.90637841674674</v>
      </c>
      <c r="BC2554" s="49" t="n">
        <v>15.00003370358776</v>
      </c>
      <c r="BD2554" s="49" t="n">
        <v>3.750149726510065</v>
      </c>
      <c r="BE2554" s="49" t="n">
        <v>4.687527320899222</v>
      </c>
      <c r="BF2554" s="49" t="n">
        <v>3.000003189719219</v>
      </c>
      <c r="BG2554" s="49" t="n">
        <v>6.002335725778406</v>
      </c>
      <c r="BH2554" s="49" t="n">
        <v>14.00542410260019</v>
      </c>
      <c r="BI2554" s="49" t="n">
        <v>5.502139117753638</v>
      </c>
      <c r="BJ2554" s="49" t="n">
        <v>0.7003477831848233</v>
      </c>
      <c r="BK2554" s="49" t="n">
        <v>0.4001754426156421</v>
      </c>
      <c r="BL2554" s="49" t="n">
        <v>0.02000744671106593</v>
      </c>
      <c r="BM2554" s="49" t="n">
        <v>0.3288131664331286</v>
      </c>
      <c r="BN2554" s="49" t="n">
        <v>0.6088864587135113</v>
      </c>
      <c r="BO2554" s="49" t="n">
        <v>0.6199654563727233</v>
      </c>
      <c r="BP2554" s="49" t="n">
        <v>0.3288642518612964</v>
      </c>
      <c r="BQ2554" s="49" t="n">
        <v>0.6087177397222117</v>
      </c>
      <c r="BR2554" s="49" t="n">
        <v>0.6201735680215469</v>
      </c>
      <c r="BS2554" s="49" t="n">
        <v>-0.05108542816772976</v>
      </c>
      <c r="BT2554" s="49" t="n">
        <v>0.1687189912996656</v>
      </c>
      <c r="BU2554" s="49" t="n">
        <v>-0.2081116488236168</v>
      </c>
      <c r="BV2554" s="49" t="n">
        <v>0.2727384779827395</v>
      </c>
    </row>
    <row r="2555">
      <c r="A2555" s="51" t="n">
        <v>78.28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-1.84797646033404</v>
      </c>
      <c r="F2555" s="51" t="n">
        <v>-2.062987560414422</v>
      </c>
      <c r="G2555" s="51" t="n">
        <v>-0.6330230718389492</v>
      </c>
      <c r="H2555" s="51" t="n">
        <v>-1.440493979025353</v>
      </c>
      <c r="I2555" s="51" t="n">
        <v>-5.225063260587296</v>
      </c>
      <c r="J2555" s="51" t="n">
        <v>1.290987375232053</v>
      </c>
      <c r="K2555" s="51" t="n">
        <v>-1.848130813190024</v>
      </c>
      <c r="L2555" s="51" t="n">
        <v>-2.06278563997334</v>
      </c>
      <c r="M2555" s="51" t="n">
        <v>-0.632901604818164</v>
      </c>
      <c r="N2555" s="51" t="n">
        <v>-1.440421544004017</v>
      </c>
      <c r="O2555" s="51" t="n">
        <v>-5.225156359438046</v>
      </c>
      <c r="P2555" s="51" t="n">
        <v>1.290997245671943</v>
      </c>
      <c r="Q2555" s="51" t="n">
        <v>0.0001543528559837526</v>
      </c>
      <c r="R2555" s="51" t="n">
        <v>-0.0002019204410821374</v>
      </c>
      <c r="S2555" s="51" t="n">
        <v>-0.0001214670207851931</v>
      </c>
      <c r="T2555" s="51" t="n">
        <v>-7.243502133680302e-05</v>
      </c>
      <c r="U2555" s="51" t="n">
        <v>9.309885074948454e-05</v>
      </c>
      <c r="V2555" s="51" t="n">
        <v>-9.870439890313776e-06</v>
      </c>
      <c r="W2555" s="51" t="n">
        <v>0.08534466278787832</v>
      </c>
      <c r="X2555" s="51" t="n">
        <v>0.338236335174233</v>
      </c>
      <c r="Y2555" s="51" t="n">
        <v>0.3660922701101547</v>
      </c>
      <c r="Z2555" s="51" t="n">
        <v>-0.02839825883117609</v>
      </c>
      <c r="AA2555" s="51" t="n">
        <v>-0.6283386814796379</v>
      </c>
      <c r="AB2555" s="51" t="n">
        <v>0.1647310365964136</v>
      </c>
      <c r="AC2555" s="51" t="n">
        <v>0.08351790338759227</v>
      </c>
      <c r="AD2555" s="51" t="n">
        <v>0.3381217216882293</v>
      </c>
      <c r="AE2555" s="51" t="n">
        <v>0.3656696918396276</v>
      </c>
      <c r="AF2555" s="51" t="n">
        <v>-0.02915877717049577</v>
      </c>
      <c r="AG2555" s="51" t="n">
        <v>-0.6316832544100625</v>
      </c>
      <c r="AH2555" s="51" t="n">
        <v>0.1647914207974316</v>
      </c>
      <c r="AI2555" s="51" t="n">
        <v>0.06787784823819945</v>
      </c>
      <c r="AJ2555" s="51" t="n">
        <v>-0.1901811710428213</v>
      </c>
      <c r="AK2555" s="51" t="n">
        <v>-0.0678532932244286</v>
      </c>
      <c r="AL2555" s="51" t="n">
        <v>-0.00445381962583821</v>
      </c>
      <c r="AM2555" s="51" t="n">
        <v>0.003307414600471482</v>
      </c>
      <c r="AN2555" s="51" t="n">
        <v>-0.001517411675112624</v>
      </c>
      <c r="AO2555" s="51" t="n">
        <v>-0.2025810608663024</v>
      </c>
      <c r="AP2555" s="51" t="n">
        <v>40.10803059668875</v>
      </c>
      <c r="AQ2555" s="51" t="n">
        <v>19.92948100022626</v>
      </c>
      <c r="AR2555" s="51" t="n">
        <v>2.6438738538744</v>
      </c>
      <c r="AS2555" s="51" t="n">
        <v>-0.6281048070346141</v>
      </c>
      <c r="AT2555" s="51" t="n">
        <v>0.0001488235886327688</v>
      </c>
      <c r="AU2555" s="51" t="n">
        <v>380.4791201606727</v>
      </c>
      <c r="AV2555" s="51" t="n">
        <v>901.1295310181341</v>
      </c>
      <c r="AW2555" s="51" t="n">
        <v>540.6758805932927</v>
      </c>
      <c r="AX2555" s="51" t="n">
        <v>75.0955508361112</v>
      </c>
      <c r="AY2555" s="51" t="n">
        <v>84.48047776609668</v>
      </c>
      <c r="AZ2555" s="51" t="n">
        <v>40.04998909700289</v>
      </c>
      <c r="BA2555" s="51" t="n">
        <v>8.000159448097977</v>
      </c>
      <c r="BB2555" s="51" t="n">
        <v>23.90637777466301</v>
      </c>
      <c r="BC2555" s="51" t="n">
        <v>15.00003353506983</v>
      </c>
      <c r="BD2555" s="51" t="n">
        <v>3.750148977877515</v>
      </c>
      <c r="BE2555" s="51" t="n">
        <v>4.687527184294726</v>
      </c>
      <c r="BF2555" s="51" t="n">
        <v>3.000003173770623</v>
      </c>
      <c r="BG2555" s="51" t="n">
        <v>6.002307960666704</v>
      </c>
      <c r="BH2555" s="51" t="n">
        <v>14.00535901336898</v>
      </c>
      <c r="BI2555" s="51" t="n">
        <v>5.502113448340594</v>
      </c>
      <c r="BJ2555" s="51" t="n">
        <v>0.7003436097866054</v>
      </c>
      <c r="BK2555" s="51" t="n">
        <v>0.4001733493341533</v>
      </c>
      <c r="BL2555" s="51" t="n">
        <v>0.02000735735053314</v>
      </c>
      <c r="BM2555" s="51" t="n">
        <v>0.3280372080618002</v>
      </c>
      <c r="BN2555" s="51" t="n">
        <v>0.606616949150225</v>
      </c>
      <c r="BO2555" s="51" t="n">
        <v>0.6241569501011286</v>
      </c>
      <c r="BP2555" s="51" t="n">
        <v>0.3281019471513621</v>
      </c>
      <c r="BQ2555" s="51" t="n">
        <v>0.6064404362161296</v>
      </c>
      <c r="BR2555" s="51" t="n">
        <v>0.6243619836818426</v>
      </c>
      <c r="BS2555" s="51" t="n">
        <v>-0.06473908956194929</v>
      </c>
      <c r="BT2555" s="51" t="n">
        <v>0.1765129340953742</v>
      </c>
      <c r="BU2555" s="51" t="n">
        <v>-0.205033580713998</v>
      </c>
      <c r="BV2555" s="51" t="n">
        <v>0.2781847135280289</v>
      </c>
    </row>
    <row r="2556">
      <c r="A2556" s="49" t="n">
        <v>78.29000000000001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-1.847123161562308</v>
      </c>
      <c r="F2556" s="49" t="n">
        <v>-2.059605317359162</v>
      </c>
      <c r="G2556" s="49" t="n">
        <v>-0.6293621566650223</v>
      </c>
      <c r="H2556" s="49" t="n">
        <v>-1.440777967376754</v>
      </c>
      <c r="I2556" s="49" t="n">
        <v>-5.231346850372359</v>
      </c>
      <c r="J2556" s="49" t="n">
        <v>1.292634582847883</v>
      </c>
      <c r="K2556" s="49" t="n">
        <v>-1.847294497250773</v>
      </c>
      <c r="L2556" s="49" t="n">
        <v>-2.059405220203153</v>
      </c>
      <c r="M2556" s="49" t="n">
        <v>-0.6292444240831178</v>
      </c>
      <c r="N2556" s="49" t="n">
        <v>-1.440711961886302</v>
      </c>
      <c r="O2556" s="49" t="n">
        <v>-5.231467971863525</v>
      </c>
      <c r="P2556" s="49" t="n">
        <v>1.292644641922366</v>
      </c>
      <c r="Q2556" s="49" t="n">
        <v>0.0001713356884656125</v>
      </c>
      <c r="R2556" s="49" t="n">
        <v>-0.0002000971560081055</v>
      </c>
      <c r="S2556" s="49" t="n">
        <v>-0.0001177325819045061</v>
      </c>
      <c r="T2556" s="49" t="n">
        <v>-6.600549045221449e-05</v>
      </c>
      <c r="U2556" s="49" t="n">
        <v>0.0001211214911664982</v>
      </c>
      <c r="V2556" s="49" t="n">
        <v>-1.005907448270449e-05</v>
      </c>
      <c r="W2556" s="49" t="n">
        <v>0.08531368733877952</v>
      </c>
      <c r="X2556" s="49" t="n">
        <v>0.3382111333976432</v>
      </c>
      <c r="Y2556" s="49" t="n">
        <v>0.3660906931881173</v>
      </c>
      <c r="Z2556" s="49" t="n">
        <v>-0.0283994661821238</v>
      </c>
      <c r="AA2556" s="49" t="n">
        <v>-0.6283812031822935</v>
      </c>
      <c r="AB2556" s="49" t="n">
        <v>0.1647095107308534</v>
      </c>
      <c r="AC2556" s="49" t="n">
        <v>0.08372217450057462</v>
      </c>
      <c r="AD2556" s="49" t="n">
        <v>0.33802529887996</v>
      </c>
      <c r="AE2556" s="49" t="n">
        <v>0.3657302279572167</v>
      </c>
      <c r="AF2556" s="49" t="n">
        <v>-0.0289977372041944</v>
      </c>
      <c r="AG2556" s="49" t="n">
        <v>-0.6305108107371291</v>
      </c>
      <c r="AH2556" s="49" t="n">
        <v>0.1647502733305738</v>
      </c>
      <c r="AI2556" s="49" t="n">
        <v>0.07285435123573181</v>
      </c>
      <c r="AJ2556" s="49" t="n">
        <v>-0.1877024814223259</v>
      </c>
      <c r="AK2556" s="49" t="n">
        <v>-0.06602937659904587</v>
      </c>
      <c r="AL2556" s="49" t="n">
        <v>-0.004043841284156066</v>
      </c>
      <c r="AM2556" s="49" t="n">
        <v>0.005374409787165968</v>
      </c>
      <c r="AN2556" s="49" t="n">
        <v>-0.001524776746761762</v>
      </c>
      <c r="AO2556" s="49" t="n">
        <v>-0.2022541688042551</v>
      </c>
      <c r="AP2556" s="49" t="n">
        <v>39.91481128242364</v>
      </c>
      <c r="AQ2556" s="49" t="n">
        <v>19.8674833220168</v>
      </c>
      <c r="AR2556" s="49" t="n">
        <v>2.640539911259399</v>
      </c>
      <c r="AS2556" s="49" t="n">
        <v>-0.6297159270270537</v>
      </c>
      <c r="AT2556" s="49" t="n">
        <v>0.0001755736096756794</v>
      </c>
      <c r="AU2556" s="49" t="n">
        <v>380.4743289590659</v>
      </c>
      <c r="AV2556" s="49" t="n">
        <v>901.1182357079527</v>
      </c>
      <c r="AW2556" s="49" t="n">
        <v>540.6691217873598</v>
      </c>
      <c r="AX2556" s="49" t="n">
        <v>75.09459532775008</v>
      </c>
      <c r="AY2556" s="49" t="n">
        <v>84.47942298843572</v>
      </c>
      <c r="AZ2556" s="49" t="n">
        <v>40.04948920603287</v>
      </c>
      <c r="BA2556" s="49" t="n">
        <v>8.000158650857486</v>
      </c>
      <c r="BB2556" s="49" t="n">
        <v>23.9063771357897</v>
      </c>
      <c r="BC2556" s="49" t="n">
        <v>15.00003336739448</v>
      </c>
      <c r="BD2556" s="49" t="n">
        <v>3.750148232988127</v>
      </c>
      <c r="BE2556" s="49" t="n">
        <v>4.687527048373253</v>
      </c>
      <c r="BF2556" s="49" t="n">
        <v>3.00000315790177</v>
      </c>
      <c r="BG2556" s="49" t="n">
        <v>6.002280411601546</v>
      </c>
      <c r="BH2556" s="49" t="n">
        <v>14.00529470520856</v>
      </c>
      <c r="BI2556" s="49" t="n">
        <v>5.502088086960507</v>
      </c>
      <c r="BJ2556" s="49" t="n">
        <v>0.7003394864691661</v>
      </c>
      <c r="BK2556" s="49" t="n">
        <v>0.4001713210980262</v>
      </c>
      <c r="BL2556" s="49" t="n">
        <v>0.02000726906232674</v>
      </c>
      <c r="BM2556" s="49" t="n">
        <v>0.3272559268345198</v>
      </c>
      <c r="BN2556" s="49" t="n">
        <v>0.6043184464102237</v>
      </c>
      <c r="BO2556" s="49" t="n">
        <v>0.6283365457401245</v>
      </c>
      <c r="BP2556" s="49" t="n">
        <v>0.3273324540901772</v>
      </c>
      <c r="BQ2556" s="49" t="n">
        <v>0.6041354791210574</v>
      </c>
      <c r="BR2556" s="49" t="n">
        <v>0.6285381350058109</v>
      </c>
      <c r="BS2556" s="49" t="n">
        <v>-0.07652725565743257</v>
      </c>
      <c r="BT2556" s="49" t="n">
        <v>0.1829672891663359</v>
      </c>
      <c r="BU2556" s="49" t="n">
        <v>-0.2015892656863638</v>
      </c>
      <c r="BV2556" s="49" t="n">
        <v>0.2827926480715207</v>
      </c>
    </row>
    <row r="2557">
      <c r="A2557" s="51" t="n">
        <v>78.3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-1.846270192015335</v>
      </c>
      <c r="F2557" s="51" t="n">
        <v>-2.056223342162773</v>
      </c>
      <c r="G2557" s="51" t="n">
        <v>-0.6257012582515232</v>
      </c>
      <c r="H2557" s="51" t="n">
        <v>-1.441061968560569</v>
      </c>
      <c r="I2557" s="51" t="n">
        <v>-5.237630892102354</v>
      </c>
      <c r="J2557" s="51" t="n">
        <v>1.294281561674524</v>
      </c>
      <c r="K2557" s="51" t="n">
        <v>-1.846456361054301</v>
      </c>
      <c r="L2557" s="51" t="n">
        <v>-2.056025884611883</v>
      </c>
      <c r="M2557" s="51" t="n">
        <v>-0.625586282330109</v>
      </c>
      <c r="N2557" s="51" t="n">
        <v>-1.440999809102664</v>
      </c>
      <c r="O2557" s="51" t="n">
        <v>-5.237761433325181</v>
      </c>
      <c r="P2557" s="51" t="n">
        <v>1.294291883005075</v>
      </c>
      <c r="Q2557" s="51" t="n">
        <v>0.0001861690389655113</v>
      </c>
      <c r="R2557" s="51" t="n">
        <v>-0.0001974575508900678</v>
      </c>
      <c r="S2557" s="51" t="n">
        <v>-0.0001149759214141843</v>
      </c>
      <c r="T2557" s="51" t="n">
        <v>-6.215945790555288e-05</v>
      </c>
      <c r="U2557" s="51" t="n">
        <v>0.0001305412228269631</v>
      </c>
      <c r="V2557" s="51" t="n">
        <v>-1.032133055134388e-05</v>
      </c>
      <c r="W2557" s="51" t="n">
        <v>0.08528094186642809</v>
      </c>
      <c r="X2557" s="51" t="n">
        <v>0.3381844915214924</v>
      </c>
      <c r="Y2557" s="51" t="n">
        <v>0.3660890261563717</v>
      </c>
      <c r="Z2557" s="51" t="n">
        <v>-0.02840074252445939</v>
      </c>
      <c r="AA2557" s="51" t="n">
        <v>-0.628426154693226</v>
      </c>
      <c r="AB2557" s="51" t="n">
        <v>0.1646867548175077</v>
      </c>
      <c r="AC2557" s="51" t="n">
        <v>0.08388822297596697</v>
      </c>
      <c r="AD2557" s="51" t="n">
        <v>0.3379079625401368</v>
      </c>
      <c r="AE2557" s="51" t="n">
        <v>0.3658564983763485</v>
      </c>
      <c r="AF2557" s="51" t="n">
        <v>-0.02866354784908193</v>
      </c>
      <c r="AG2557" s="51" t="n">
        <v>-0.6281836665448702</v>
      </c>
      <c r="AH2557" s="51" t="n">
        <v>0.1647419394668276</v>
      </c>
      <c r="AI2557" s="51" t="n">
        <v>0.07725893292017352</v>
      </c>
      <c r="AJ2557" s="51" t="n">
        <v>-0.1841751205800755</v>
      </c>
      <c r="AK2557" s="51" t="n">
        <v>-0.06515614800751918</v>
      </c>
      <c r="AL2557" s="51" t="n">
        <v>-0.003959936584210347</v>
      </c>
      <c r="AM2557" s="51" t="n">
        <v>0.005353253188113641</v>
      </c>
      <c r="AN2557" s="51" t="n">
        <v>-0.001535720773821608</v>
      </c>
      <c r="AO2557" s="51" t="n">
        <v>-0.1991690872087949</v>
      </c>
      <c r="AP2557" s="51" t="n">
        <v>39.72596720445237</v>
      </c>
      <c r="AQ2557" s="51" t="n">
        <v>19.80594938287181</v>
      </c>
      <c r="AR2557" s="51" t="n">
        <v>2.637061386387398</v>
      </c>
      <c r="AS2557" s="51" t="n">
        <v>-0.6322106283794864</v>
      </c>
      <c r="AT2557" s="51" t="n">
        <v>0.0001899143732686722</v>
      </c>
      <c r="AU2557" s="51" t="n">
        <v>380.4695856694753</v>
      </c>
      <c r="AV2557" s="51" t="n">
        <v>901.1070533508732</v>
      </c>
      <c r="AW2557" s="51" t="n">
        <v>540.6624305694862</v>
      </c>
      <c r="AX2557" s="51" t="n">
        <v>75.09364937447259</v>
      </c>
      <c r="AY2557" s="51" t="n">
        <v>84.47837875855136</v>
      </c>
      <c r="AZ2557" s="51" t="n">
        <v>40.04899431397254</v>
      </c>
      <c r="BA2557" s="51" t="n">
        <v>8.000157857603199</v>
      </c>
      <c r="BB2557" s="51" t="n">
        <v>23.90637650011075</v>
      </c>
      <c r="BC2557" s="51" t="n">
        <v>15.0000332005575</v>
      </c>
      <c r="BD2557" s="51" t="n">
        <v>3.750147491823187</v>
      </c>
      <c r="BE2557" s="51" t="n">
        <v>4.687526913131387</v>
      </c>
      <c r="BF2557" s="51" t="n">
        <v>3.000003142112261</v>
      </c>
      <c r="BG2557" s="51" t="n">
        <v>6.002253123296559</v>
      </c>
      <c r="BH2557" s="51" t="n">
        <v>14.00523116874605</v>
      </c>
      <c r="BI2557" s="51" t="n">
        <v>5.502063029916981</v>
      </c>
      <c r="BJ2557" s="51" t="n">
        <v>0.7003354126315361</v>
      </c>
      <c r="BK2557" s="51" t="n">
        <v>0.4001692860394555</v>
      </c>
      <c r="BL2557" s="51" t="n">
        <v>0.02000718183357882</v>
      </c>
      <c r="BM2557" s="51" t="n">
        <v>0.3264694618406409</v>
      </c>
      <c r="BN2557" s="51" t="n">
        <v>0.6019909896802613</v>
      </c>
      <c r="BO2557" s="51" t="n">
        <v>0.6325039617766341</v>
      </c>
      <c r="BP2557" s="51" t="n">
        <v>0.3265553182985607</v>
      </c>
      <c r="BQ2557" s="51" t="n">
        <v>0.6018033907166419</v>
      </c>
      <c r="BR2557" s="51" t="n">
        <v>0.6327017103872867</v>
      </c>
      <c r="BS2557" s="51" t="n">
        <v>-0.08585645791975294</v>
      </c>
      <c r="BT2557" s="51" t="n">
        <v>0.1875989636194175</v>
      </c>
      <c r="BU2557" s="51" t="n">
        <v>-0.1977486106525816</v>
      </c>
      <c r="BV2557" s="51" t="n">
        <v>0.2857782628763639</v>
      </c>
    </row>
    <row r="2558">
      <c r="A2558" s="49" t="n">
        <v>78.31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-1.845417512752541</v>
      </c>
      <c r="F2558" s="49" t="n">
        <v>-2.05284160314301</v>
      </c>
      <c r="G2558" s="49" t="n">
        <v>-0.6220403746160349</v>
      </c>
      <c r="H2558" s="49" t="n">
        <v>-1.441345981058987</v>
      </c>
      <c r="I2558" s="49" t="n">
        <v>-5.243915332321408</v>
      </c>
      <c r="J2558" s="49" t="n">
        <v>1.295928338773073</v>
      </c>
      <c r="K2558" s="49" t="n">
        <v>-1.845616305330201</v>
      </c>
      <c r="L2558" s="49" t="n">
        <v>-2.052647559356586</v>
      </c>
      <c r="M2558" s="49" t="n">
        <v>-0.6219271030032227</v>
      </c>
      <c r="N2558" s="49" t="n">
        <v>-1.44128438986041</v>
      </c>
      <c r="O2558" s="49" t="n">
        <v>-5.244033516904197</v>
      </c>
      <c r="P2558" s="49" t="n">
        <v>1.295939292874451</v>
      </c>
      <c r="Q2558" s="49" t="n">
        <v>0.0001987925776598676</v>
      </c>
      <c r="R2558" s="49" t="n">
        <v>-0.0001940437864242917</v>
      </c>
      <c r="S2558" s="49" t="n">
        <v>-0.0001132716128121602</v>
      </c>
      <c r="T2558" s="49" t="n">
        <v>-6.159119857729323e-05</v>
      </c>
      <c r="U2558" s="49" t="n">
        <v>0.0001181845827886718</v>
      </c>
      <c r="V2558" s="49" t="n">
        <v>-1.095410137796904e-05</v>
      </c>
      <c r="W2558" s="49" t="n">
        <v>0.08525704652330256</v>
      </c>
      <c r="X2558" s="49" t="n">
        <v>0.3381650501536764</v>
      </c>
      <c r="Y2558" s="49" t="n">
        <v>0.366087809673826</v>
      </c>
      <c r="Z2558" s="49" t="n">
        <v>-0.02840167390934464</v>
      </c>
      <c r="AA2558" s="49" t="n">
        <v>-0.6284589571450147</v>
      </c>
      <c r="AB2558" s="49" t="n">
        <v>0.164670149152099</v>
      </c>
      <c r="AC2558" s="49" t="n">
        <v>0.08410263080457453</v>
      </c>
      <c r="AD2558" s="49" t="n">
        <v>0.337820802673988</v>
      </c>
      <c r="AE2558" s="49" t="n">
        <v>0.3659430264889545</v>
      </c>
      <c r="AF2558" s="49" t="n">
        <v>-0.02834250430693223</v>
      </c>
      <c r="AG2558" s="49" t="n">
        <v>-0.6262005821655378</v>
      </c>
      <c r="AH2558" s="49" t="n">
        <v>0.1647657496588128</v>
      </c>
      <c r="AI2558" s="49" t="n">
        <v>0.08068116399153574</v>
      </c>
      <c r="AJ2558" s="49" t="n">
        <v>-0.1801466721188397</v>
      </c>
      <c r="AK2558" s="49" t="n">
        <v>-0.06475688700744159</v>
      </c>
      <c r="AL2558" s="49" t="n">
        <v>-0.004140518035659623</v>
      </c>
      <c r="AM2558" s="49" t="n">
        <v>0.003504945036912852</v>
      </c>
      <c r="AN2558" s="49" t="n">
        <v>-0.001562062191223214</v>
      </c>
      <c r="AO2558" s="49" t="n">
        <v>-0.1941747383542585</v>
      </c>
      <c r="AP2558" s="49" t="n">
        <v>39.5404492376398</v>
      </c>
      <c r="AQ2558" s="49" t="n">
        <v>19.74405948397154</v>
      </c>
      <c r="AR2558" s="49" t="n">
        <v>2.633268268477044</v>
      </c>
      <c r="AS2558" s="49" t="n">
        <v>-0.6365430688066693</v>
      </c>
      <c r="AT2558" s="49" t="n">
        <v>0.0001817647037720431</v>
      </c>
      <c r="AU2558" s="49" t="n">
        <v>380.4648898127805</v>
      </c>
      <c r="AV2558" s="49" t="n">
        <v>901.0959828173645</v>
      </c>
      <c r="AW2558" s="49" t="n">
        <v>540.6558062637913</v>
      </c>
      <c r="AX2558" s="49" t="n">
        <v>75.09271288072786</v>
      </c>
      <c r="AY2558" s="49" t="n">
        <v>84.47734497096585</v>
      </c>
      <c r="AZ2558" s="49" t="n">
        <v>40.04850437083281</v>
      </c>
      <c r="BA2558" s="49" t="n">
        <v>8.000157068315183</v>
      </c>
      <c r="BB2558" s="49" t="n">
        <v>23.90637586761019</v>
      </c>
      <c r="BC2558" s="49" t="n">
        <v>15.00003303455471</v>
      </c>
      <c r="BD2558" s="49" t="n">
        <v>3.750146754364071</v>
      </c>
      <c r="BE2558" s="49" t="n">
        <v>4.687526778565729</v>
      </c>
      <c r="BF2558" s="49" t="n">
        <v>3.0000031264017</v>
      </c>
      <c r="BG2558" s="49" t="n">
        <v>6.002226121258447</v>
      </c>
      <c r="BH2558" s="49" t="n">
        <v>14.0051683947211</v>
      </c>
      <c r="BI2558" s="49" t="n">
        <v>5.502038273557977</v>
      </c>
      <c r="BJ2558" s="49" t="n">
        <v>0.7003313876799576</v>
      </c>
      <c r="BK2558" s="49" t="n">
        <v>0.400167254606982</v>
      </c>
      <c r="BL2558" s="49" t="n">
        <v>0.02000709565157588</v>
      </c>
      <c r="BM2558" s="49" t="n">
        <v>0.3256778488768896</v>
      </c>
      <c r="BN2558" s="49" t="n">
        <v>0.599634614781455</v>
      </c>
      <c r="BO2558" s="49" t="n">
        <v>0.6366589842351497</v>
      </c>
      <c r="BP2558" s="49" t="n">
        <v>0.3257703641154199</v>
      </c>
      <c r="BQ2558" s="49" t="n">
        <v>0.5994443349213763</v>
      </c>
      <c r="BR2558" s="49" t="n">
        <v>0.6368525211525901</v>
      </c>
      <c r="BS2558" s="49" t="n">
        <v>-0.09251523853037735</v>
      </c>
      <c r="BT2558" s="49" t="n">
        <v>0.1902798600786904</v>
      </c>
      <c r="BU2558" s="49" t="n">
        <v>-0.1935369174403956</v>
      </c>
      <c r="BV2558" s="49" t="n">
        <v>0.2867438454862268</v>
      </c>
    </row>
    <row r="2559">
      <c r="A2559" s="51" t="n">
        <v>78.31999999999999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-1.844564999872127</v>
      </c>
      <c r="F2559" s="51" t="n">
        <v>-2.049459999492764</v>
      </c>
      <c r="G2559" s="51" t="n">
        <v>-0.618379499450869</v>
      </c>
      <c r="H2559" s="51" t="n">
        <v>-1.441630000042603</v>
      </c>
      <c r="I2559" s="51" t="n">
        <v>-5.250200000942707</v>
      </c>
      <c r="J2559" s="51" t="n">
        <v>1.297575000246996</v>
      </c>
      <c r="K2559" s="51" t="n">
        <v>-1.844773462899647</v>
      </c>
      <c r="L2559" s="51" t="n">
        <v>-2.049270508444599</v>
      </c>
      <c r="M2559" s="51" t="n">
        <v>-0.6182672063354505</v>
      </c>
      <c r="N2559" s="51" t="n">
        <v>-1.441566231828207</v>
      </c>
      <c r="O2559" s="51" t="n">
        <v>-5.250297660380832</v>
      </c>
      <c r="P2559" s="51" t="n">
        <v>1.297586963780222</v>
      </c>
      <c r="Q2559" s="51" t="n">
        <v>0.0002084630275198673</v>
      </c>
      <c r="R2559" s="51" t="n">
        <v>-0.0001894910481645695</v>
      </c>
      <c r="S2559" s="51" t="n">
        <v>-0.0001122931154184936</v>
      </c>
      <c r="T2559" s="51" t="n">
        <v>-6.376821439579849e-05</v>
      </c>
      <c r="U2559" s="51" t="n">
        <v>9.765943812478639e-05</v>
      </c>
      <c r="V2559" s="51" t="n">
        <v>-1.196353322607813e-05</v>
      </c>
      <c r="W2559" s="51" t="n">
        <v>0.08524837340063535</v>
      </c>
      <c r="X2559" s="51" t="n">
        <v>0.3381579936587257</v>
      </c>
      <c r="Y2559" s="51" t="n">
        <v>0.3660873681358119</v>
      </c>
      <c r="Z2559" s="51" t="n">
        <v>-0.02840201196748691</v>
      </c>
      <c r="AA2559" s="51" t="n">
        <v>-0.628470863217556</v>
      </c>
      <c r="AB2559" s="51" t="n">
        <v>0.1646641219118837</v>
      </c>
      <c r="AC2559" s="51" t="n">
        <v>0.0844317599077275</v>
      </c>
      <c r="AD2559" s="51" t="n">
        <v>0.3377198680384919</v>
      </c>
      <c r="AE2559" s="51" t="n">
        <v>0.3659718190210001</v>
      </c>
      <c r="AF2559" s="51" t="n">
        <v>-0.02816141377597543</v>
      </c>
      <c r="AG2559" s="51" t="n">
        <v>-0.6260847616440823</v>
      </c>
      <c r="AH2559" s="51" t="n">
        <v>0.1647984543358405</v>
      </c>
      <c r="AI2559" s="51" t="n">
        <v>0.08247263661814053</v>
      </c>
      <c r="AJ2559" s="51" t="n">
        <v>-0.174835244723008</v>
      </c>
      <c r="AK2559" s="51" t="n">
        <v>-0.06447259145964924</v>
      </c>
      <c r="AL2559" s="51" t="n">
        <v>-0.00445183274904281</v>
      </c>
      <c r="AM2559" s="51" t="n">
        <v>0.001575430072158498</v>
      </c>
      <c r="AN2559" s="51" t="n">
        <v>-0.001603596685818223</v>
      </c>
      <c r="AO2559" s="51" t="n">
        <v>-0.188586589583455</v>
      </c>
      <c r="AP2559" s="51" t="n">
        <v>39.35653466867295</v>
      </c>
      <c r="AQ2559" s="51" t="n">
        <v>19.68174025970506</v>
      </c>
      <c r="AR2559" s="51" t="n">
        <v>2.629162398448208</v>
      </c>
      <c r="AS2559" s="51" t="n">
        <v>-0.6423349349474716</v>
      </c>
      <c r="AT2559" s="51" t="n">
        <v>0.0001549088535126747</v>
      </c>
      <c r="AU2559" s="51" t="n">
        <v>380.4602409146527</v>
      </c>
      <c r="AV2559" s="51" t="n">
        <v>901.0850229891909</v>
      </c>
      <c r="AW2559" s="51" t="n">
        <v>540.6492482011533</v>
      </c>
      <c r="AX2559" s="51" t="n">
        <v>75.09178575192058</v>
      </c>
      <c r="AY2559" s="51" t="n">
        <v>84.47632152125618</v>
      </c>
      <c r="AZ2559" s="51" t="n">
        <v>40.04801932712448</v>
      </c>
      <c r="BA2559" s="51" t="n">
        <v>8.000156282973606</v>
      </c>
      <c r="BB2559" s="51" t="n">
        <v>23.90637523827214</v>
      </c>
      <c r="BC2559" s="51" t="n">
        <v>15.00003286938194</v>
      </c>
      <c r="BD2559" s="51" t="n">
        <v>3.750146020592251</v>
      </c>
      <c r="BE2559" s="51" t="n">
        <v>4.687526644672901</v>
      </c>
      <c r="BF2559" s="51" t="n">
        <v>3.000003110769692</v>
      </c>
      <c r="BG2559" s="51" t="n">
        <v>6.002199415834506</v>
      </c>
      <c r="BH2559" s="51" t="n">
        <v>14.00510637398445</v>
      </c>
      <c r="BI2559" s="51" t="n">
        <v>5.502013814275281</v>
      </c>
      <c r="BJ2559" s="51" t="n">
        <v>0.7003274110277982</v>
      </c>
      <c r="BK2559" s="51" t="n">
        <v>0.4001652545531161</v>
      </c>
      <c r="BL2559" s="51" t="n">
        <v>0.02000701050375697</v>
      </c>
      <c r="BM2559" s="51" t="n">
        <v>0.3248810560658647</v>
      </c>
      <c r="BN2559" s="51" t="n">
        <v>0.5972493541464474</v>
      </c>
      <c r="BO2559" s="51" t="n">
        <v>0.6408014430260834</v>
      </c>
      <c r="BP2559" s="51" t="n">
        <v>0.3249780564057164</v>
      </c>
      <c r="BQ2559" s="51" t="n">
        <v>0.5970582650325522</v>
      </c>
      <c r="BR2559" s="51" t="n">
        <v>0.6409904001511825</v>
      </c>
      <c r="BS2559" s="51" t="n">
        <v>-0.09700033985166057</v>
      </c>
      <c r="BT2559" s="51" t="n">
        <v>0.1910891138952042</v>
      </c>
      <c r="BU2559" s="51" t="n">
        <v>-0.1889571250990318</v>
      </c>
      <c r="BV2559" s="51" t="n">
        <v>0.2857077361680694</v>
      </c>
    </row>
    <row r="2560">
      <c r="A2560" s="49" t="n">
        <v>78.33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-1.843712486991687</v>
      </c>
      <c r="F2560" s="49" t="n">
        <v>-2.046078395842495</v>
      </c>
      <c r="G2560" s="49" t="n">
        <v>-0.6147186242857018</v>
      </c>
      <c r="H2560" s="49" t="n">
        <v>-1.441914019026217</v>
      </c>
      <c r="I2560" s="49" t="n">
        <v>-5.25648466956397</v>
      </c>
      <c r="J2560" s="49" t="n">
        <v>1.299221661720937</v>
      </c>
      <c r="K2560" s="49" t="n">
        <v>-1.8439267568464</v>
      </c>
      <c r="L2560" s="49" t="n">
        <v>-2.045893334424815</v>
      </c>
      <c r="M2560" s="49" t="n">
        <v>-0.6146080617322771</v>
      </c>
      <c r="N2560" s="49" t="n">
        <v>-1.441848210291415</v>
      </c>
      <c r="O2560" s="49" t="n">
        <v>-5.256565339205625</v>
      </c>
      <c r="P2560" s="49" t="n">
        <v>1.299234891369422</v>
      </c>
      <c r="Q2560" s="49" t="n">
        <v>0.0002142698547127342</v>
      </c>
      <c r="R2560" s="49" t="n">
        <v>-0.0001850614176803766</v>
      </c>
      <c r="S2560" s="49" t="n">
        <v>-0.0001105625534246757</v>
      </c>
      <c r="T2560" s="49" t="n">
        <v>-6.580873480199756e-05</v>
      </c>
      <c r="U2560" s="49" t="n">
        <v>8.066964165465151e-05</v>
      </c>
      <c r="V2560" s="49" t="n">
        <v>-1.322964848449182e-05</v>
      </c>
      <c r="W2560" s="49" t="n">
        <v>0.08525704652841293</v>
      </c>
      <c r="X2560" s="49" t="n">
        <v>0.3381650501578048</v>
      </c>
      <c r="Y2560" s="49" t="n">
        <v>0.3660878096740851</v>
      </c>
      <c r="Z2560" s="49" t="n">
        <v>-0.02840167390913911</v>
      </c>
      <c r="AA2560" s="49" t="n">
        <v>-0.6284589571380663</v>
      </c>
      <c r="AB2560" s="49" t="n">
        <v>0.1646701491556524</v>
      </c>
      <c r="AC2560" s="49" t="n">
        <v>0.08486733907494327</v>
      </c>
      <c r="AD2560" s="49" t="n">
        <v>0.3377655459333065</v>
      </c>
      <c r="AE2560" s="49" t="n">
        <v>0.3658446581752328</v>
      </c>
      <c r="AF2560" s="49" t="n">
        <v>-0.02827355566722057</v>
      </c>
      <c r="AG2560" s="49" t="n">
        <v>-0.6270905224723261</v>
      </c>
      <c r="AH2560" s="49" t="n">
        <v>0.164815423035186</v>
      </c>
      <c r="AI2560" s="49" t="n">
        <v>0.08226506019427587</v>
      </c>
      <c r="AJ2560" s="49" t="n">
        <v>-0.1710748629602115</v>
      </c>
      <c r="AK2560" s="49" t="n">
        <v>-0.06303354516002495</v>
      </c>
      <c r="AL2560" s="49" t="n">
        <v>-0.004572734138086887</v>
      </c>
      <c r="AM2560" s="49" t="n">
        <v>0.0004318843155804529</v>
      </c>
      <c r="AN2560" s="49" t="n">
        <v>-0.001655016365312887</v>
      </c>
      <c r="AO2560" s="49" t="n">
        <v>-0.1839080367774937</v>
      </c>
      <c r="AP2560" s="49" t="n">
        <v>39.17380461171653</v>
      </c>
      <c r="AQ2560" s="49" t="n">
        <v>19.61881073625248</v>
      </c>
      <c r="AR2560" s="49" t="n">
        <v>2.624820463082411</v>
      </c>
      <c r="AS2560" s="49" t="n">
        <v>-0.6479485777088927</v>
      </c>
      <c r="AT2560" s="49" t="n">
        <v>0.0001263408565276729</v>
      </c>
      <c r="AU2560" s="49" t="n">
        <v>380.4556385055062</v>
      </c>
      <c r="AV2560" s="49" t="n">
        <v>901.0741727592989</v>
      </c>
      <c r="AW2560" s="49" t="n">
        <v>540.6427557191419</v>
      </c>
      <c r="AX2560" s="49" t="n">
        <v>75.09086789440137</v>
      </c>
      <c r="AY2560" s="49" t="n">
        <v>84.47530830604362</v>
      </c>
      <c r="AZ2560" s="49" t="n">
        <v>40.04753913385323</v>
      </c>
      <c r="BA2560" s="49" t="n">
        <v>8.000155501558737</v>
      </c>
      <c r="BB2560" s="49" t="n">
        <v>23.90637461208078</v>
      </c>
      <c r="BC2560" s="49" t="n">
        <v>15.00003270503503</v>
      </c>
      <c r="BD2560" s="49" t="n">
        <v>3.750145290489289</v>
      </c>
      <c r="BE2560" s="49" t="n">
        <v>4.687526511449536</v>
      </c>
      <c r="BF2560" s="49" t="n">
        <v>3.000003095215843</v>
      </c>
      <c r="BG2560" s="49" t="n">
        <v>6.002173022844493</v>
      </c>
      <c r="BH2560" s="49" t="n">
        <v>14.00504509749664</v>
      </c>
      <c r="BI2560" s="49" t="n">
        <v>5.501989648503978</v>
      </c>
      <c r="BJ2560" s="49" t="n">
        <v>0.7003234820954646</v>
      </c>
      <c r="BK2560" s="49" t="n">
        <v>0.4001632906680296</v>
      </c>
      <c r="BL2560" s="49" t="n">
        <v>0.02000692637771188</v>
      </c>
      <c r="BM2560" s="49" t="n">
        <v>0.3240790189655179</v>
      </c>
      <c r="BN2560" s="49" t="n">
        <v>0.5948352377988612</v>
      </c>
      <c r="BO2560" s="49" t="n">
        <v>0.6449311889049671</v>
      </c>
      <c r="BP2560" s="49" t="n">
        <v>0.3241784119294407</v>
      </c>
      <c r="BQ2560" s="49" t="n">
        <v>0.5946445771113259</v>
      </c>
      <c r="BR2560" s="49" t="n">
        <v>0.6451154127728117</v>
      </c>
      <c r="BS2560" s="49" t="n">
        <v>-0.09939296392280639</v>
      </c>
      <c r="BT2560" s="49" t="n">
        <v>0.1906606875352601</v>
      </c>
      <c r="BU2560" s="49" t="n">
        <v>-0.1842238678445574</v>
      </c>
      <c r="BV2560" s="49" t="n">
        <v>0.2831411176999683</v>
      </c>
    </row>
    <row r="2561">
      <c r="A2561" s="51" t="n">
        <v>78.34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-1.842859807728822</v>
      </c>
      <c r="F2561" s="51" t="n">
        <v>-2.042696656822674</v>
      </c>
      <c r="G2561" s="51" t="n">
        <v>-0.6110577406502098</v>
      </c>
      <c r="H2561" s="51" t="n">
        <v>-1.442198031524632</v>
      </c>
      <c r="I2561" s="51" t="n">
        <v>-5.262769109782927</v>
      </c>
      <c r="J2561" s="51" t="n">
        <v>1.300868438819537</v>
      </c>
      <c r="K2561" s="51" t="n">
        <v>-1.843075364158431</v>
      </c>
      <c r="L2561" s="51" t="n">
        <v>-2.042515573707169</v>
      </c>
      <c r="M2561" s="51" t="n">
        <v>-0.6109501385688285</v>
      </c>
      <c r="N2561" s="51" t="n">
        <v>-1.442132547729628</v>
      </c>
      <c r="O2561" s="51" t="n">
        <v>-5.262847062478549</v>
      </c>
      <c r="P2561" s="51" t="n">
        <v>1.300882796195147</v>
      </c>
      <c r="Q2561" s="51" t="n">
        <v>0.0002155564296095758</v>
      </c>
      <c r="R2561" s="51" t="n">
        <v>-0.0001810831155051318</v>
      </c>
      <c r="S2561" s="51" t="n">
        <v>-0.000107602081381275</v>
      </c>
      <c r="T2561" s="51" t="n">
        <v>-6.548379500403989e-05</v>
      </c>
      <c r="U2561" s="51" t="n">
        <v>7.79526956220522e-05</v>
      </c>
      <c r="V2561" s="51" t="n">
        <v>-1.435737560973038e-05</v>
      </c>
      <c r="W2561" s="51" t="n">
        <v>0.08528094187537573</v>
      </c>
      <c r="X2561" s="51" t="n">
        <v>0.3381844915287126</v>
      </c>
      <c r="Y2561" s="51" t="n">
        <v>0.3660890261568249</v>
      </c>
      <c r="Z2561" s="51" t="n">
        <v>-0.02840074252409971</v>
      </c>
      <c r="AA2561" s="51" t="n">
        <v>-0.6284261546810809</v>
      </c>
      <c r="AB2561" s="51" t="n">
        <v>0.1646867548237297</v>
      </c>
      <c r="AC2561" s="51" t="n">
        <v>0.08536290058400921</v>
      </c>
      <c r="AD2561" s="51" t="n">
        <v>0.3378346188466222</v>
      </c>
      <c r="AE2561" s="51" t="n">
        <v>0.3657273724147326</v>
      </c>
      <c r="AF2561" s="51" t="n">
        <v>-0.02860700742790287</v>
      </c>
      <c r="AG2561" s="51" t="n">
        <v>-0.628814339031372</v>
      </c>
      <c r="AH2561" s="51" t="n">
        <v>0.1648078971369786</v>
      </c>
      <c r="AI2561" s="51" t="n">
        <v>0.08001796677427189</v>
      </c>
      <c r="AJ2561" s="51" t="n">
        <v>-0.1681272082356312</v>
      </c>
      <c r="AK2561" s="51" t="n">
        <v>-0.06082253065156479</v>
      </c>
      <c r="AL2561" s="51" t="n">
        <v>-0.004355721850709733</v>
      </c>
      <c r="AM2561" s="51" t="n">
        <v>0.0008273933234237018</v>
      </c>
      <c r="AN2561" s="51" t="n">
        <v>-0.001700278166489315</v>
      </c>
      <c r="AO2561" s="51" t="n">
        <v>-0.1813155122635021</v>
      </c>
      <c r="AP2561" s="51" t="n">
        <v>38.98824902878681</v>
      </c>
      <c r="AQ2561" s="51" t="n">
        <v>19.55597646347519</v>
      </c>
      <c r="AR2561" s="51" t="n">
        <v>2.62048523967866</v>
      </c>
      <c r="AS2561" s="51" t="n">
        <v>-0.6525889936371595</v>
      </c>
      <c r="AT2561" s="51" t="n">
        <v>0.0001078346309030742</v>
      </c>
      <c r="AU2561" s="51" t="n">
        <v>380.4510821204511</v>
      </c>
      <c r="AV2561" s="51" t="n">
        <v>901.0634310317059</v>
      </c>
      <c r="AW2561" s="51" t="n">
        <v>540.6363281619505</v>
      </c>
      <c r="AX2561" s="51" t="n">
        <v>75.08995921545736</v>
      </c>
      <c r="AY2561" s="51" t="n">
        <v>84.47430522298318</v>
      </c>
      <c r="AZ2561" s="51" t="n">
        <v>40.0470637425147</v>
      </c>
      <c r="BA2561" s="51" t="n">
        <v>8.000154724050944</v>
      </c>
      <c r="BB2561" s="51" t="n">
        <v>23.90637398902038</v>
      </c>
      <c r="BC2561" s="51" t="n">
        <v>15.00003254150986</v>
      </c>
      <c r="BD2561" s="51" t="n">
        <v>3.750144564036843</v>
      </c>
      <c r="BE2561" s="51" t="n">
        <v>4.687526378892288</v>
      </c>
      <c r="BF2561" s="51" t="n">
        <v>3.000003079739764</v>
      </c>
      <c r="BG2561" s="51" t="n">
        <v>6.002146946570359</v>
      </c>
      <c r="BH2561" s="51" t="n">
        <v>14.00498455632668</v>
      </c>
      <c r="BI2561" s="51" t="n">
        <v>5.50196577272193</v>
      </c>
      <c r="BJ2561" s="51" t="n">
        <v>0.700319600310319</v>
      </c>
      <c r="BK2561" s="51" t="n">
        <v>0.4001613347348924</v>
      </c>
      <c r="BL2561" s="51" t="n">
        <v>0.02000684326117934</v>
      </c>
      <c r="BM2561" s="51" t="n">
        <v>0.3232716751323446</v>
      </c>
      <c r="BN2561" s="51" t="n">
        <v>0.5923922953284919</v>
      </c>
      <c r="BO2561" s="51" t="n">
        <v>0.6490480710579398</v>
      </c>
      <c r="BP2561" s="51" t="n">
        <v>0.3233716307192409</v>
      </c>
      <c r="BQ2561" s="51" t="n">
        <v>0.592202947873923</v>
      </c>
      <c r="BR2561" s="51" t="n">
        <v>0.6492275217867818</v>
      </c>
      <c r="BS2561" s="51" t="n">
        <v>-0.09995558689634976</v>
      </c>
      <c r="BT2561" s="51" t="n">
        <v>0.1893474545688889</v>
      </c>
      <c r="BU2561" s="51" t="n">
        <v>-0.1794507288419567</v>
      </c>
      <c r="BV2561" s="51" t="n">
        <v>0.2793673960672945</v>
      </c>
    </row>
    <row r="2562">
      <c r="A2562" s="49" t="n">
        <v>78.34999999999999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-1.84200683818175</v>
      </c>
      <c r="F2562" s="49" t="n">
        <v>-2.039314681626207</v>
      </c>
      <c r="G2562" s="49" t="n">
        <v>-0.6073968422367058</v>
      </c>
      <c r="H2562" s="49" t="n">
        <v>-1.442482032708444</v>
      </c>
      <c r="I2562" s="49" t="n">
        <v>-5.26905315151279</v>
      </c>
      <c r="J2562" s="49" t="n">
        <v>1.302515417646246</v>
      </c>
      <c r="K2562" s="49" t="n">
        <v>-1.842219097479037</v>
      </c>
      <c r="L2562" s="49" t="n">
        <v>-2.039137198765789</v>
      </c>
      <c r="M2562" s="49" t="n">
        <v>-0.6072928890145386</v>
      </c>
      <c r="N2562" s="49" t="n">
        <v>-1.442420308438095</v>
      </c>
      <c r="O2562" s="49" t="n">
        <v>-5.269143319877188</v>
      </c>
      <c r="P2562" s="49" t="n">
        <v>1.30253048410377</v>
      </c>
      <c r="Q2562" s="49" t="n">
        <v>0.0002122592972861881</v>
      </c>
      <c r="R2562" s="49" t="n">
        <v>-0.0001774828604172995</v>
      </c>
      <c r="S2562" s="49" t="n">
        <v>-0.0001039532221671635</v>
      </c>
      <c r="T2562" s="49" t="n">
        <v>-6.172427034889516e-05</v>
      </c>
      <c r="U2562" s="49" t="n">
        <v>9.016836439812437e-05</v>
      </c>
      <c r="V2562" s="49" t="n">
        <v>-1.506645752447078e-05</v>
      </c>
      <c r="W2562" s="49" t="n">
        <v>0.08531368734901812</v>
      </c>
      <c r="X2562" s="49" t="n">
        <v>0.3382111334058825</v>
      </c>
      <c r="Y2562" s="49" t="n">
        <v>0.3660906931886345</v>
      </c>
      <c r="Z2562" s="49" t="n">
        <v>-0.02839946618171272</v>
      </c>
      <c r="AA2562" s="49" t="n">
        <v>-0.6283812031684535</v>
      </c>
      <c r="AB2562" s="49" t="n">
        <v>0.1647095107379745</v>
      </c>
      <c r="AC2562" s="49" t="n">
        <v>0.08584359265476502</v>
      </c>
      <c r="AD2562" s="49" t="n">
        <v>0.3378892928122131</v>
      </c>
      <c r="AE2562" s="49" t="n">
        <v>0.3657016195924774</v>
      </c>
      <c r="AF2562" s="49" t="n">
        <v>-0.02895524753293274</v>
      </c>
      <c r="AG2562" s="49" t="n">
        <v>-0.6300521493763815</v>
      </c>
      <c r="AH2562" s="49" t="n">
        <v>0.1647831174733205</v>
      </c>
      <c r="AI2562" s="49" t="n">
        <v>0.0760783908986975</v>
      </c>
      <c r="AJ2562" s="49" t="n">
        <v>-0.1653562333855412</v>
      </c>
      <c r="AK2562" s="49" t="n">
        <v>-0.05862064187633381</v>
      </c>
      <c r="AL2562" s="49" t="n">
        <v>-0.003840684440973826</v>
      </c>
      <c r="AM2562" s="49" t="n">
        <v>0.002397970125414924</v>
      </c>
      <c r="AN2562" s="49" t="n">
        <v>-0.001728291480935316</v>
      </c>
      <c r="AO2562" s="49" t="n">
        <v>-0.1816113372563501</v>
      </c>
      <c r="AP2562" s="49" t="n">
        <v>38.79941974290512</v>
      </c>
      <c r="AQ2562" s="49" t="n">
        <v>19.49230141993607</v>
      </c>
      <c r="AR2562" s="49" t="n">
        <v>2.616213352679995</v>
      </c>
      <c r="AS2562" s="49" t="n">
        <v>-0.6556536132320263</v>
      </c>
      <c r="AT2562" s="49" t="n">
        <v>0.0001120715311228041</v>
      </c>
      <c r="AU2562" s="49" t="n">
        <v>380.4465712992466</v>
      </c>
      <c r="AV2562" s="49" t="n">
        <v>901.0527967213889</v>
      </c>
      <c r="AW2562" s="49" t="n">
        <v>540.6299648803309</v>
      </c>
      <c r="AX2562" s="49" t="n">
        <v>75.08905962330279</v>
      </c>
      <c r="AY2562" s="49" t="n">
        <v>84.47331217075335</v>
      </c>
      <c r="AZ2562" s="49" t="n">
        <v>40.04659310508956</v>
      </c>
      <c r="BA2562" s="49" t="n">
        <v>8.00015395043069</v>
      </c>
      <c r="BB2562" s="49" t="n">
        <v>23.90637336907528</v>
      </c>
      <c r="BC2562" s="49" t="n">
        <v>15.00003237880231</v>
      </c>
      <c r="BD2562" s="49" t="n">
        <v>3.750143841216659</v>
      </c>
      <c r="BE2562" s="49" t="n">
        <v>4.687526246997827</v>
      </c>
      <c r="BF2562" s="49" t="n">
        <v>3.000003064341065</v>
      </c>
      <c r="BG2562" s="49" t="n">
        <v>6.002121183211514</v>
      </c>
      <c r="BH2562" s="49" t="n">
        <v>14.00492474165076</v>
      </c>
      <c r="BI2562" s="49" t="n">
        <v>5.501942183449267</v>
      </c>
      <c r="BJ2562" s="49" t="n">
        <v>0.7003157651065952</v>
      </c>
      <c r="BK2562" s="49" t="n">
        <v>0.4001593987180737</v>
      </c>
      <c r="BL2562" s="49" t="n">
        <v>0.02000676114204519</v>
      </c>
      <c r="BM2562" s="49" t="n">
        <v>0.3224589981011031</v>
      </c>
      <c r="BN2562" s="49" t="n">
        <v>0.5899205588555705</v>
      </c>
      <c r="BO2562" s="49" t="n">
        <v>0.6531519153288009</v>
      </c>
      <c r="BP2562" s="49" t="n">
        <v>0.3225576942582524</v>
      </c>
      <c r="BQ2562" s="49" t="n">
        <v>0.5897333311781296</v>
      </c>
      <c r="BR2562" s="49" t="n">
        <v>0.6533266647200193</v>
      </c>
      <c r="BS2562" s="49" t="n">
        <v>-0.09869615714935831</v>
      </c>
      <c r="BT2562" s="49" t="n">
        <v>0.1872276774408377</v>
      </c>
      <c r="BU2562" s="49" t="n">
        <v>-0.1747493912184206</v>
      </c>
      <c r="BV2562" s="49" t="n">
        <v>0.2744676381053873</v>
      </c>
    </row>
    <row r="2563">
      <c r="A2563" s="51" t="n">
        <v>78.36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-1.841153539409925</v>
      </c>
      <c r="F2563" s="51" t="n">
        <v>-2.035932438570872</v>
      </c>
      <c r="G2563" s="51" t="n">
        <v>-0.6037359270627741</v>
      </c>
      <c r="H2563" s="51" t="n">
        <v>-1.442766021059841</v>
      </c>
      <c r="I2563" s="51" t="n">
        <v>-5.275336741297725</v>
      </c>
      <c r="J2563" s="51" t="n">
        <v>1.304162625262141</v>
      </c>
      <c r="K2563" s="51" t="n">
        <v>-1.841358424816637</v>
      </c>
      <c r="L2563" s="51" t="n">
        <v>-2.03575842008528</v>
      </c>
      <c r="M2563" s="51" t="n">
        <v>-0.6036353810630013</v>
      </c>
      <c r="N2563" s="51" t="n">
        <v>-1.442710203717478</v>
      </c>
      <c r="O2563" s="51" t="n">
        <v>-5.275444599402697</v>
      </c>
      <c r="P2563" s="51" t="n">
        <v>1.304177927421606</v>
      </c>
      <c r="Q2563" s="51" t="n">
        <v>0.0002048854067120409</v>
      </c>
      <c r="R2563" s="51" t="n">
        <v>-0.0001740184855920646</v>
      </c>
      <c r="S2563" s="51" t="n">
        <v>-0.0001005459997728275</v>
      </c>
      <c r="T2563" s="51" t="n">
        <v>-5.581734236237423e-05</v>
      </c>
      <c r="U2563" s="51" t="n">
        <v>0.0001078581049727134</v>
      </c>
      <c r="V2563" s="51" t="n">
        <v>-1.530215946465852e-05</v>
      </c>
      <c r="W2563" s="51" t="n">
        <v>0.08534466279558851</v>
      </c>
      <c r="X2563" s="51" t="n">
        <v>0.3382363351803822</v>
      </c>
      <c r="Y2563" s="51" t="n">
        <v>0.3660922701105411</v>
      </c>
      <c r="Z2563" s="51" t="n">
        <v>-0.02839825883086774</v>
      </c>
      <c r="AA2563" s="51" t="n">
        <v>-0.6283386814693567</v>
      </c>
      <c r="AB2563" s="51" t="n">
        <v>0.1647310366017795</v>
      </c>
      <c r="AC2563" s="51" t="n">
        <v>0.08625140396653423</v>
      </c>
      <c r="AD2563" s="51" t="n">
        <v>0.3379171588670873</v>
      </c>
      <c r="AE2563" s="51" t="n">
        <v>0.3657706783695054</v>
      </c>
      <c r="AF2563" s="51" t="n">
        <v>-0.02906017192620598</v>
      </c>
      <c r="AG2563" s="51" t="n">
        <v>-0.629968305605663</v>
      </c>
      <c r="AH2563" s="51" t="n">
        <v>0.1647600101944372</v>
      </c>
      <c r="AI2563" s="51" t="n">
        <v>0.07094046408533551</v>
      </c>
      <c r="AJ2563" s="51" t="n">
        <v>-0.1623894002368126</v>
      </c>
      <c r="AK2563" s="51" t="n">
        <v>-0.05704350626059821</v>
      </c>
      <c r="AL2563" s="51" t="n">
        <v>-0.003293313627544337</v>
      </c>
      <c r="AM2563" s="51" t="n">
        <v>0.003988891612070301</v>
      </c>
      <c r="AN2563" s="51" t="n">
        <v>-0.001737302232222205</v>
      </c>
      <c r="AO2563" s="51" t="n">
        <v>-0.1851681790264289</v>
      </c>
      <c r="AP2563" s="51" t="n">
        <v>38.60676352126488</v>
      </c>
      <c r="AQ2563" s="51" t="n">
        <v>19.4264618591028</v>
      </c>
      <c r="AR2563" s="51" t="n">
        <v>2.611870448083343</v>
      </c>
      <c r="AS2563" s="51" t="n">
        <v>-0.6576180899821046</v>
      </c>
      <c r="AT2563" s="51" t="n">
        <v>0.00013750144879083</v>
      </c>
      <c r="AU2563" s="51" t="n">
        <v>380.4376845303916</v>
      </c>
      <c r="AV2563" s="51" t="n">
        <v>901.0318460666332</v>
      </c>
      <c r="AW2563" s="51" t="n">
        <v>540.6174285792124</v>
      </c>
      <c r="AX2563" s="51" t="n">
        <v>75.08728733679905</v>
      </c>
      <c r="AY2563" s="51" t="n">
        <v>84.47135575855535</v>
      </c>
      <c r="AZ2563" s="51" t="n">
        <v>40.04566590229827</v>
      </c>
      <c r="BA2563" s="51" t="n">
        <v>8.000152414775144</v>
      </c>
      <c r="BB2563" s="51" t="n">
        <v>23.90637213846875</v>
      </c>
      <c r="BC2563" s="51" t="n">
        <v>15.00003205582376</v>
      </c>
      <c r="BD2563" s="51" t="n">
        <v>3.750142406400522</v>
      </c>
      <c r="BE2563" s="51" t="n">
        <v>4.687525985184023</v>
      </c>
      <c r="BF2563" s="51" t="n">
        <v>3.000003033774263</v>
      </c>
      <c r="BG2563" s="51" t="n">
        <v>6.00207058026482</v>
      </c>
      <c r="BH2563" s="51" t="n">
        <v>14.00480725701394</v>
      </c>
      <c r="BI2563" s="51" t="n">
        <v>5.501895850720901</v>
      </c>
      <c r="BJ2563" s="51" t="n">
        <v>0.7003082322142122</v>
      </c>
      <c r="BK2563" s="51" t="n">
        <v>0.4001556014583374</v>
      </c>
      <c r="BL2563" s="51" t="n">
        <v>0.02000659984824055</v>
      </c>
      <c r="BM2563" s="51" t="n">
        <v>0.3216410307439542</v>
      </c>
      <c r="BN2563" s="51" t="n">
        <v>0.5874200669774767</v>
      </c>
      <c r="BO2563" s="51" t="n">
        <v>0.6572425031027127</v>
      </c>
      <c r="BP2563" s="51" t="n">
        <v>0.3217363859695179</v>
      </c>
      <c r="BQ2563" s="51" t="n">
        <v>0.5872359640116457</v>
      </c>
      <c r="BR2563" s="51" t="n">
        <v>0.6574127200158761</v>
      </c>
      <c r="BS2563" s="51" t="n">
        <v>-0.09535522556369802</v>
      </c>
      <c r="BT2563" s="51" t="n">
        <v>0.1841029658310456</v>
      </c>
      <c r="BU2563" s="51" t="n">
        <v>-0.1702169131634346</v>
      </c>
      <c r="BV2563" s="51" t="n">
        <v>0.2682542051804204</v>
      </c>
    </row>
    <row r="2564">
      <c r="A2564" s="49" t="n">
        <v>78.37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-1.840299999914641</v>
      </c>
      <c r="F2564" s="49" t="n">
        <v>-2.032549999661752</v>
      </c>
      <c r="G2564" s="49" t="n">
        <v>-0.600074999633907</v>
      </c>
      <c r="H2564" s="49" t="n">
        <v>-1.443050000028398</v>
      </c>
      <c r="I2564" s="49" t="n">
        <v>-5.281620000628319</v>
      </c>
      <c r="J2564" s="49" t="n">
        <v>1.305810000164741</v>
      </c>
      <c r="K2564" s="49" t="n">
        <v>-1.840494156726235</v>
      </c>
      <c r="L2564" s="49" t="n">
        <v>-2.032379471126712</v>
      </c>
      <c r="M2564" s="49" t="n">
        <v>-0.5999769401594661</v>
      </c>
      <c r="N2564" s="49" t="n">
        <v>-1.442999302209459</v>
      </c>
      <c r="O2564" s="49" t="n">
        <v>-5.281738037403318</v>
      </c>
      <c r="P2564" s="49" t="n">
        <v>1.30582534043496</v>
      </c>
      <c r="Q2564" s="49" t="n">
        <v>0.0001941568115937375</v>
      </c>
      <c r="R2564" s="49" t="n">
        <v>-0.0001705285350395158</v>
      </c>
      <c r="S2564" s="49" t="n">
        <v>-9.805947444085916e-05</v>
      </c>
      <c r="T2564" s="49" t="n">
        <v>-5.069781893851655e-05</v>
      </c>
      <c r="U2564" s="49" t="n">
        <v>0.0001180367749986644</v>
      </c>
      <c r="V2564" s="49" t="n">
        <v>-1.534027021854456e-05</v>
      </c>
      <c r="W2564" s="49" t="n">
        <v>0.085359</v>
      </c>
      <c r="X2564" s="49" t="n">
        <v>0.338248</v>
      </c>
      <c r="Y2564" s="49" t="n">
        <v>0.366093</v>
      </c>
      <c r="Z2564" s="49" t="n">
        <v>-0.0283977</v>
      </c>
      <c r="AA2564" s="49" t="n">
        <v>-0.628319</v>
      </c>
      <c r="AB2564" s="49" t="n">
        <v>0.164741</v>
      </c>
      <c r="AC2564" s="49" t="n">
        <v>0.08657113932567591</v>
      </c>
      <c r="AD2564" s="49" t="n">
        <v>0.3379241825528993</v>
      </c>
      <c r="AE2564" s="49" t="n">
        <v>0.365884987212843</v>
      </c>
      <c r="AF2564" s="49" t="n">
        <v>-0.02883240352156577</v>
      </c>
      <c r="AG2564" s="49" t="n">
        <v>-0.6286285847866119</v>
      </c>
      <c r="AH2564" s="49" t="n">
        <v>0.1647631457926976</v>
      </c>
      <c r="AI2564" s="49" t="n">
        <v>0.06493944903809083</v>
      </c>
      <c r="AJ2564" s="49" t="n">
        <v>-0.1592541997941415</v>
      </c>
      <c r="AK2564" s="49" t="n">
        <v>-0.05626472001783935</v>
      </c>
      <c r="AL2564" s="49" t="n">
        <v>-0.003017841206642381</v>
      </c>
      <c r="AM2564" s="49" t="n">
        <v>0.004447625180331941</v>
      </c>
      <c r="AN2564" s="49" t="n">
        <v>-0.00173899897764465</v>
      </c>
      <c r="AO2564" s="49" t="n">
        <v>-0.1921716944535781</v>
      </c>
      <c r="AP2564" s="49" t="n">
        <v>38.40946327075527</v>
      </c>
      <c r="AQ2564" s="49" t="n">
        <v>19.35730787263074</v>
      </c>
      <c r="AR2564" s="49" t="n">
        <v>2.607114651105572</v>
      </c>
      <c r="AS2564" s="49" t="n">
        <v>-0.6596568059500069</v>
      </c>
      <c r="AT2564" s="49" t="n">
        <v>0.0001672794731982416</v>
      </c>
      <c r="AU2564" s="49" t="n">
        <v>380.4376845303916</v>
      </c>
      <c r="AV2564" s="49" t="n">
        <v>901.0318460666332</v>
      </c>
      <c r="AW2564" s="49" t="n">
        <v>540.6174285792124</v>
      </c>
      <c r="AX2564" s="49" t="n">
        <v>75.08728733679905</v>
      </c>
      <c r="AY2564" s="49" t="n">
        <v>84.47135575855535</v>
      </c>
      <c r="AZ2564" s="49" t="n">
        <v>40.04566590229827</v>
      </c>
      <c r="BA2564" s="49" t="n">
        <v>8.000152414775144</v>
      </c>
      <c r="BB2564" s="49" t="n">
        <v>23.90637213846875</v>
      </c>
      <c r="BC2564" s="49" t="n">
        <v>15.00003205582376</v>
      </c>
      <c r="BD2564" s="49" t="n">
        <v>3.750142406400522</v>
      </c>
      <c r="BE2564" s="49" t="n">
        <v>4.687525985184023</v>
      </c>
      <c r="BF2564" s="49" t="n">
        <v>3.000003033774263</v>
      </c>
      <c r="BG2564" s="49" t="n">
        <v>6.00207058026482</v>
      </c>
      <c r="BH2564" s="49" t="n">
        <v>14.00480725701394</v>
      </c>
      <c r="BI2564" s="49" t="n">
        <v>5.501895850720901</v>
      </c>
      <c r="BJ2564" s="49" t="n">
        <v>0.7003082322142122</v>
      </c>
      <c r="BK2564" s="49" t="n">
        <v>0.4001556014583374</v>
      </c>
      <c r="BL2564" s="49" t="n">
        <v>0.02000659984824055</v>
      </c>
      <c r="BM2564" s="49" t="n">
        <v>0.3208179179719899</v>
      </c>
      <c r="BN2564" s="49" t="n">
        <v>0.5848908696911508</v>
      </c>
      <c r="BO2564" s="49" t="n">
        <v>0.6613195508614803</v>
      </c>
      <c r="BP2564" s="49" t="n">
        <v>0.3209075120230912</v>
      </c>
      <c r="BQ2564" s="49" t="n">
        <v>0.5847111826786421</v>
      </c>
      <c r="BR2564" s="49" t="n">
        <v>0.6614854950145742</v>
      </c>
      <c r="BS2564" s="49" t="n">
        <v>-0.08959405110131602</v>
      </c>
      <c r="BT2564" s="49" t="n">
        <v>0.1796870125087002</v>
      </c>
      <c r="BU2564" s="49" t="n">
        <v>-0.1659441530938999</v>
      </c>
      <c r="BV2564" s="49" t="n">
        <v>0.2604841231305637</v>
      </c>
    </row>
    <row r="2565">
      <c r="A2565" s="51" t="n">
        <v>78.38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-1.839446374819363</v>
      </c>
      <c r="F2565" s="51" t="n">
        <v>-2.029167475152636</v>
      </c>
      <c r="G2565" s="51" t="n">
        <v>-0.5964140722050415</v>
      </c>
      <c r="H2565" s="51" t="n">
        <v>-1.443333978996955</v>
      </c>
      <c r="I2565" s="51" t="n">
        <v>-5.287903174358937</v>
      </c>
      <c r="J2565" s="51" t="n">
        <v>1.307457460667343</v>
      </c>
      <c r="K2565" s="51" t="n">
        <v>-1.839627047677958</v>
      </c>
      <c r="L2565" s="51" t="n">
        <v>-2.029000517235433</v>
      </c>
      <c r="M2565" s="51" t="n">
        <v>-0.596317419041411</v>
      </c>
      <c r="N2565" s="51" t="n">
        <v>-1.443285158683032</v>
      </c>
      <c r="O2565" s="51" t="n">
        <v>-5.2880160376079</v>
      </c>
      <c r="P2565" s="51" t="n">
        <v>1.307473010570131</v>
      </c>
      <c r="Q2565" s="51" t="n">
        <v>0.0001806728585951323</v>
      </c>
      <c r="R2565" s="51" t="n">
        <v>-0.0001669579172030033</v>
      </c>
      <c r="S2565" s="51" t="n">
        <v>-9.665316363050014e-05</v>
      </c>
      <c r="T2565" s="51" t="n">
        <v>-4.88203139226151e-05</v>
      </c>
      <c r="U2565" s="51" t="n">
        <v>0.0001128632489626469</v>
      </c>
      <c r="V2565" s="51" t="n">
        <v>-1.554990278762602e-05</v>
      </c>
      <c r="W2565" s="51" t="n">
        <v>0.08536896279407204</v>
      </c>
      <c r="X2565" s="51" t="n">
        <v>0.3382606351799528</v>
      </c>
      <c r="Y2565" s="51" t="n">
        <v>0.3660922701102844</v>
      </c>
      <c r="Z2565" s="51" t="n">
        <v>-0.02839825883107779</v>
      </c>
      <c r="AA2565" s="51" t="n">
        <v>-0.6283143814724926</v>
      </c>
      <c r="AB2565" s="51" t="n">
        <v>0.1647553366018296</v>
      </c>
      <c r="AC2565" s="51" t="n">
        <v>0.08682502787042422</v>
      </c>
      <c r="AD2565" s="51" t="n">
        <v>0.3379178897805768</v>
      </c>
      <c r="AE2565" s="51" t="n">
        <v>0.3659890073687514</v>
      </c>
      <c r="AF2565" s="51" t="n">
        <v>-0.02843074928877476</v>
      </c>
      <c r="AG2565" s="51" t="n">
        <v>-0.6269279546894992</v>
      </c>
      <c r="AH2565" s="51" t="n">
        <v>0.1647937841790806</v>
      </c>
      <c r="AI2565" s="51" t="n">
        <v>0.05826704183044193</v>
      </c>
      <c r="AJ2565" s="51" t="n">
        <v>-0.1558563700534018</v>
      </c>
      <c r="AK2565" s="51" t="n">
        <v>-0.05608978270564443</v>
      </c>
      <c r="AL2565" s="51" t="n">
        <v>-0.003126042077309488</v>
      </c>
      <c r="AM2565" s="51" t="n">
        <v>0.003390582339199037</v>
      </c>
      <c r="AN2565" s="51" t="n">
        <v>-0.00174805981591856</v>
      </c>
      <c r="AO2565" s="51" t="n">
        <v>-0.202925637128646</v>
      </c>
      <c r="AP2565" s="51" t="n">
        <v>38.20630497540596</v>
      </c>
      <c r="AQ2565" s="51" t="n">
        <v>19.28413568012082</v>
      </c>
      <c r="AR2565" s="51" t="n">
        <v>2.601591147548624</v>
      </c>
      <c r="AS2565" s="51" t="n">
        <v>-0.6628575767816972</v>
      </c>
      <c r="AT2565" s="51" t="n">
        <v>0.0001811781934438294</v>
      </c>
      <c r="AU2565" s="51" t="n">
        <v>380.4333076850877</v>
      </c>
      <c r="AV2565" s="51" t="n">
        <v>901.0215276059669</v>
      </c>
      <c r="AW2565" s="51" t="n">
        <v>540.6112542934203</v>
      </c>
      <c r="AX2565" s="51" t="n">
        <v>75.08641446343105</v>
      </c>
      <c r="AY2565" s="51" t="n">
        <v>84.4703922009698</v>
      </c>
      <c r="AZ2565" s="51" t="n">
        <v>40.04520924327529</v>
      </c>
      <c r="BA2565" s="51" t="n">
        <v>8.000151652701268</v>
      </c>
      <c r="BB2565" s="51" t="n">
        <v>23.90637152777641</v>
      </c>
      <c r="BC2565" s="51" t="n">
        <v>15.00003189554464</v>
      </c>
      <c r="BD2565" s="51" t="n">
        <v>3.75014169436852</v>
      </c>
      <c r="BE2565" s="51" t="n">
        <v>4.687525855258103</v>
      </c>
      <c r="BF2565" s="51" t="n">
        <v>3.000003018605392</v>
      </c>
      <c r="BG2565" s="51" t="n">
        <v>6.002045736504656</v>
      </c>
      <c r="BH2565" s="51" t="n">
        <v>14.00474956992977</v>
      </c>
      <c r="BI2565" s="51" t="n">
        <v>5.50187310051225</v>
      </c>
      <c r="BJ2565" s="51" t="n">
        <v>0.7003045334276417</v>
      </c>
      <c r="BK2565" s="51" t="n">
        <v>0.4001537342408373</v>
      </c>
      <c r="BL2565" s="51" t="n">
        <v>0.02000652065006167</v>
      </c>
      <c r="BM2565" s="51" t="n">
        <v>0.3199898567137903</v>
      </c>
      <c r="BN2565" s="51" t="n">
        <v>0.5823330164738711</v>
      </c>
      <c r="BO2565" s="51" t="n">
        <v>0.6653827516192983</v>
      </c>
      <c r="BP2565" s="51" t="n">
        <v>0.3200711830641018</v>
      </c>
      <c r="BQ2565" s="51" t="n">
        <v>0.5821591767560166</v>
      </c>
      <c r="BR2565" s="51" t="n">
        <v>0.665544718992008</v>
      </c>
      <c r="BS2565" s="51" t="n">
        <v>-0.08132635031155022</v>
      </c>
      <c r="BT2565" s="51" t="n">
        <v>0.1738397178545625</v>
      </c>
      <c r="BU2565" s="51" t="n">
        <v>-0.1619673727096815</v>
      </c>
      <c r="BV2565" s="51" t="n">
        <v>0.2511327389673194</v>
      </c>
    </row>
    <row r="2566">
      <c r="A2566" s="49" t="n">
        <v>78.39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-1.83859258244756</v>
      </c>
      <c r="F2566" s="49" t="n">
        <v>-2.025784738497312</v>
      </c>
      <c r="G2566" s="49" t="n">
        <v>-0.5927531570311131</v>
      </c>
      <c r="H2566" s="49" t="n">
        <v>-1.443617967348354</v>
      </c>
      <c r="I2566" s="49" t="n">
        <v>-5.294186270543915</v>
      </c>
      <c r="J2566" s="49" t="n">
        <v>1.309105161883235</v>
      </c>
      <c r="K2566" s="49" t="n">
        <v>-1.838757292302522</v>
      </c>
      <c r="L2566" s="49" t="n">
        <v>-2.025622099013752</v>
      </c>
      <c r="M2566" s="49" t="n">
        <v>-0.5926568578881763</v>
      </c>
      <c r="N2566" s="49" t="n">
        <v>-1.443566868288381</v>
      </c>
      <c r="O2566" s="49" t="n">
        <v>-5.294283901211981</v>
      </c>
      <c r="P2566" s="49" t="n">
        <v>1.309121296221336</v>
      </c>
      <c r="Q2566" s="49" t="n">
        <v>0.0001647098549621973</v>
      </c>
      <c r="R2566" s="49" t="n">
        <v>-0.0001626394835598788</v>
      </c>
      <c r="S2566" s="49" t="n">
        <v>-9.629914293673991e-05</v>
      </c>
      <c r="T2566" s="49" t="n">
        <v>-5.109905997335851e-05</v>
      </c>
      <c r="U2566" s="49" t="n">
        <v>9.763066806556253e-05</v>
      </c>
      <c r="V2566" s="49" t="n">
        <v>-1.613433810088161e-05</v>
      </c>
      <c r="W2566" s="49" t="n">
        <v>0.0853904873460172</v>
      </c>
      <c r="X2566" s="49" t="n">
        <v>0.3382879334042528</v>
      </c>
      <c r="Y2566" s="49" t="n">
        <v>0.3660906931882903</v>
      </c>
      <c r="Z2566" s="49" t="n">
        <v>-0.02839946618199532</v>
      </c>
      <c r="AA2566" s="49" t="n">
        <v>-0.6283044031737808</v>
      </c>
      <c r="AB2566" s="49" t="n">
        <v>0.1647863107370533</v>
      </c>
      <c r="AC2566" s="49" t="n">
        <v>0.08710056366910031</v>
      </c>
      <c r="AD2566" s="49" t="n">
        <v>0.3378849548627211</v>
      </c>
      <c r="AE2566" s="49" t="n">
        <v>0.3660704642073919</v>
      </c>
      <c r="AF2566" s="49" t="n">
        <v>-0.02805266368775156</v>
      </c>
      <c r="AG2566" s="49" t="n">
        <v>-0.6262055392690357</v>
      </c>
      <c r="AH2566" s="49" t="n">
        <v>0.1648659798756795</v>
      </c>
      <c r="AI2566" s="49" t="n">
        <v>0.05067594155018185</v>
      </c>
      <c r="AJ2566" s="49" t="n">
        <v>-0.1512817955861933</v>
      </c>
      <c r="AK2566" s="49" t="n">
        <v>-0.05639159951074866</v>
      </c>
      <c r="AL2566" s="49" t="n">
        <v>-0.003561053347070069</v>
      </c>
      <c r="AM2566" s="49" t="n">
        <v>0.001756507628496012</v>
      </c>
      <c r="AN2566" s="49" t="n">
        <v>-0.001772643504728492</v>
      </c>
      <c r="AO2566" s="49" t="n">
        <v>-0.2072192499712485</v>
      </c>
      <c r="AP2566" s="49" t="n">
        <v>38.01717236417762</v>
      </c>
      <c r="AQ2566" s="49" t="n">
        <v>19.21609126751634</v>
      </c>
      <c r="AR2566" s="49" t="n">
        <v>2.59633080385388</v>
      </c>
      <c r="AS2566" s="49" t="n">
        <v>-0.6671416137213352</v>
      </c>
      <c r="AT2566" s="49" t="n">
        <v>0.0001723284750134043</v>
      </c>
      <c r="AU2566" s="49" t="n">
        <v>380.4289746082368</v>
      </c>
      <c r="AV2566" s="49" t="n">
        <v>901.0113123299072</v>
      </c>
      <c r="AW2566" s="49" t="n">
        <v>540.6051417504862</v>
      </c>
      <c r="AX2566" s="49" t="n">
        <v>75.08555031879675</v>
      </c>
      <c r="AY2566" s="49" t="n">
        <v>84.4694382789601</v>
      </c>
      <c r="AZ2566" s="49" t="n">
        <v>40.04475715084254</v>
      </c>
      <c r="BA2566" s="49" t="n">
        <v>8.000150894437761</v>
      </c>
      <c r="BB2566" s="49" t="n">
        <v>23.90637092013753</v>
      </c>
      <c r="BC2566" s="49" t="n">
        <v>15.00003173606691</v>
      </c>
      <c r="BD2566" s="49" t="n">
        <v>3.750140985896677</v>
      </c>
      <c r="BE2566" s="49" t="n">
        <v>4.687525725981813</v>
      </c>
      <c r="BF2566" s="49" t="n">
        <v>3.000003003512365</v>
      </c>
      <c r="BG2566" s="49" t="n">
        <v>6.002021215425327</v>
      </c>
      <c r="BH2566" s="49" t="n">
        <v>14.00469257509061</v>
      </c>
      <c r="BI2566" s="49" t="n">
        <v>5.501850623306103</v>
      </c>
      <c r="BJ2566" s="49" t="n">
        <v>0.7003008790265099</v>
      </c>
      <c r="BK2566" s="49" t="n">
        <v>0.4001518894302052</v>
      </c>
      <c r="BL2566" s="49" t="n">
        <v>0.02000644240226093</v>
      </c>
      <c r="BM2566" s="49" t="n">
        <v>0.3191568551089714</v>
      </c>
      <c r="BN2566" s="49" t="n">
        <v>0.5797465147542049</v>
      </c>
      <c r="BO2566" s="49" t="n">
        <v>0.6694319439410654</v>
      </c>
      <c r="BP2566" s="49" t="n">
        <v>0.3192280173499327</v>
      </c>
      <c r="BQ2566" s="49" t="n">
        <v>0.5795799956159566</v>
      </c>
      <c r="BR2566" s="49" t="n">
        <v>0.6695900728105632</v>
      </c>
      <c r="BS2566" s="49" t="n">
        <v>-0.07116224096126444</v>
      </c>
      <c r="BT2566" s="49" t="n">
        <v>0.1665191382482778</v>
      </c>
      <c r="BU2566" s="49" t="n">
        <v>-0.1581288694977312</v>
      </c>
      <c r="BV2566" s="49" t="n">
        <v>0.2404109550544829</v>
      </c>
    </row>
    <row r="2567">
      <c r="A2567" s="51" t="n">
        <v>78.40000000000001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-1.837738561300523</v>
      </c>
      <c r="F2567" s="51" t="n">
        <v>-2.022401711700866</v>
      </c>
      <c r="G2567" s="51" t="n">
        <v>-0.5890922586176123</v>
      </c>
      <c r="H2567" s="51" t="n">
        <v>-1.443901968532169</v>
      </c>
      <c r="I2567" s="51" t="n">
        <v>-5.300469260673836</v>
      </c>
      <c r="J2567" s="51" t="n">
        <v>1.31075319230993</v>
      </c>
      <c r="K2567" s="51" t="n">
        <v>-1.837884622158275</v>
      </c>
      <c r="L2567" s="51" t="n">
        <v>-2.022243026855423</v>
      </c>
      <c r="M2567" s="51" t="n">
        <v>-0.58899625330938</v>
      </c>
      <c r="N2567" s="51" t="n">
        <v>-1.443846642948732</v>
      </c>
      <c r="O2567" s="51" t="n">
        <v>-5.300547132809381</v>
      </c>
      <c r="P2567" s="51" t="n">
        <v>1.310770339416642</v>
      </c>
      <c r="Q2567" s="51" t="n">
        <v>0.0001460608577519285</v>
      </c>
      <c r="R2567" s="51" t="n">
        <v>-0.0001586848454429024</v>
      </c>
      <c r="S2567" s="51" t="n">
        <v>-9.600530823228315e-05</v>
      </c>
      <c r="T2567" s="51" t="n">
        <v>-5.532558343679383e-05</v>
      </c>
      <c r="U2567" s="51" t="n">
        <v>7.787213554522054e-05</v>
      </c>
      <c r="V2567" s="51" t="n">
        <v>-1.714710671252284e-05</v>
      </c>
      <c r="W2567" s="51" t="n">
        <v>0.08541324187160437</v>
      </c>
      <c r="X2567" s="51" t="n">
        <v>0.3383167915261278</v>
      </c>
      <c r="Y2567" s="51" t="n">
        <v>0.3660890261565232</v>
      </c>
      <c r="Z2567" s="51" t="n">
        <v>-0.02840074252435164</v>
      </c>
      <c r="AA2567" s="51" t="n">
        <v>-0.6282938546869181</v>
      </c>
      <c r="AB2567" s="51" t="n">
        <v>0.1648190548217737</v>
      </c>
      <c r="AC2567" s="51" t="n">
        <v>0.08740513575163537</v>
      </c>
      <c r="AD2567" s="51" t="n">
        <v>0.3379731616749496</v>
      </c>
      <c r="AE2567" s="51" t="n">
        <v>0.3660363204916525</v>
      </c>
      <c r="AF2567" s="51" t="n">
        <v>-0.02795699655896822</v>
      </c>
      <c r="AG2567" s="51" t="n">
        <v>-0.6262103626974399</v>
      </c>
      <c r="AH2567" s="51" t="n">
        <v>0.1649415356783605</v>
      </c>
      <c r="AI2567" s="51" t="n">
        <v>0.04193259278464664</v>
      </c>
      <c r="AJ2567" s="51" t="n">
        <v>-0.148281412200251</v>
      </c>
      <c r="AK2567" s="51" t="n">
        <v>-0.05619711381818052</v>
      </c>
      <c r="AL2567" s="51" t="n">
        <v>-0.00398644135706475</v>
      </c>
      <c r="AM2567" s="51" t="n">
        <v>2.69610032023887e-05</v>
      </c>
      <c r="AN2567" s="51" t="n">
        <v>-0.001814532351257531</v>
      </c>
      <c r="AO2567" s="51" t="n">
        <v>-0.2141917317334175</v>
      </c>
      <c r="AP2567" s="51" t="n">
        <v>37.82268519676016</v>
      </c>
      <c r="AQ2567" s="51" t="n">
        <v>19.14421990004907</v>
      </c>
      <c r="AR2567" s="51" t="n">
        <v>2.590279899604491</v>
      </c>
      <c r="AS2567" s="51" t="n">
        <v>-0.6718341921745514</v>
      </c>
      <c r="AT2567" s="51" t="n">
        <v>0.0001507718038708967</v>
      </c>
      <c r="AU2567" s="51" t="n">
        <v>380.4246848621545</v>
      </c>
      <c r="AV2567" s="51" t="n">
        <v>901.0011992066081</v>
      </c>
      <c r="AW2567" s="51" t="n">
        <v>540.5990903329813</v>
      </c>
      <c r="AX2567" s="51" t="n">
        <v>75.08469481560878</v>
      </c>
      <c r="AY2567" s="51" t="n">
        <v>84.4684938961705</v>
      </c>
      <c r="AZ2567" s="51" t="n">
        <v>40.04430957933412</v>
      </c>
      <c r="BA2567" s="51" t="n">
        <v>8.000150139965571</v>
      </c>
      <c r="BB2567" s="51" t="n">
        <v>23.90637031553684</v>
      </c>
      <c r="BC2567" s="51" t="n">
        <v>15.00003157738658</v>
      </c>
      <c r="BD2567" s="51" t="n">
        <v>3.750140280967194</v>
      </c>
      <c r="BE2567" s="51" t="n">
        <v>4.687525597351904</v>
      </c>
      <c r="BF2567" s="51" t="n">
        <v>3.000002988494803</v>
      </c>
      <c r="BG2567" s="51" t="n">
        <v>6.001997036365426</v>
      </c>
      <c r="BH2567" s="51" t="n">
        <v>14.00463626418952</v>
      </c>
      <c r="BI2567" s="51" t="n">
        <v>5.50182841582643</v>
      </c>
      <c r="BJ2567" s="51" t="n">
        <v>0.7002972684781918</v>
      </c>
      <c r="BK2567" s="51" t="n">
        <v>0.4001500761342959</v>
      </c>
      <c r="BL2567" s="51" t="n">
        <v>0.0200063650934338</v>
      </c>
      <c r="BM2567" s="51" t="n">
        <v>0.3183189389030744</v>
      </c>
      <c r="BN2567" s="51" t="n">
        <v>0.5771313930715284</v>
      </c>
      <c r="BO2567" s="51" t="n">
        <v>0.6734669370424976</v>
      </c>
      <c r="BP2567" s="51" t="n">
        <v>0.3183781567246601</v>
      </c>
      <c r="BQ2567" s="51" t="n">
        <v>0.5769730498127263</v>
      </c>
      <c r="BR2567" s="51" t="n">
        <v>0.6736215632811441</v>
      </c>
      <c r="BS2567" s="51" t="n">
        <v>-0.05921782158568867</v>
      </c>
      <c r="BT2567" s="51" t="n">
        <v>0.1583432588020406</v>
      </c>
      <c r="BU2567" s="51" t="n">
        <v>-0.1546262386464825</v>
      </c>
      <c r="BV2567" s="51" t="n">
        <v>0.229103932046928</v>
      </c>
    </row>
    <row r="2568">
      <c r="A2568" s="49" t="n">
        <v>78.41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-1.836884338437695</v>
      </c>
      <c r="F2568" s="49" t="n">
        <v>-2.019018429081072</v>
      </c>
      <c r="G2568" s="49" t="n">
        <v>-0.5854313749821227</v>
      </c>
      <c r="H2568" s="49" t="n">
        <v>-1.444185981030586</v>
      </c>
      <c r="I2568" s="49" t="n">
        <v>-5.306752157292845</v>
      </c>
      <c r="J2568" s="49" t="n">
        <v>1.312401513008506</v>
      </c>
      <c r="K2568" s="49" t="n">
        <v>-1.837008857491551</v>
      </c>
      <c r="L2568" s="49" t="n">
        <v>-2.018863022550528</v>
      </c>
      <c r="M2568" s="49" t="n">
        <v>-0.5853360442507235</v>
      </c>
      <c r="N2568" s="49" t="n">
        <v>-1.444127177225582</v>
      </c>
      <c r="O2568" s="49" t="n">
        <v>-5.306815885935646</v>
      </c>
      <c r="P2568" s="49" t="n">
        <v>1.312419901869725</v>
      </c>
      <c r="Q2568" s="49" t="n">
        <v>0.0001245190538561314</v>
      </c>
      <c r="R2568" s="49" t="n">
        <v>-0.0001554065305442442</v>
      </c>
      <c r="S2568" s="49" t="n">
        <v>-9.533073139922354e-05</v>
      </c>
      <c r="T2568" s="49" t="n">
        <v>-5.880380500333793e-05</v>
      </c>
      <c r="U2568" s="49" t="n">
        <v>6.372864280113077e-05</v>
      </c>
      <c r="V2568" s="49" t="n">
        <v>-1.838886121863226e-05</v>
      </c>
      <c r="W2568" s="49" t="n">
        <v>0.08542984652499637</v>
      </c>
      <c r="X2568" s="49" t="n">
        <v>0.3383378501550797</v>
      </c>
      <c r="Y2568" s="49" t="n">
        <v>0.3660878096739131</v>
      </c>
      <c r="Z2568" s="49" t="n">
        <v>-0.02840167390929091</v>
      </c>
      <c r="AA2568" s="49" t="n">
        <v>-0.6282861571426361</v>
      </c>
      <c r="AB2568" s="49" t="n">
        <v>0.1648429491532676</v>
      </c>
      <c r="AC2568" s="49" t="n">
        <v>0.08771746870690285</v>
      </c>
      <c r="AD2568" s="49" t="n">
        <v>0.3380693161844889</v>
      </c>
      <c r="AE2568" s="49" t="n">
        <v>0.365993111934838</v>
      </c>
      <c r="AF2568" s="49" t="n">
        <v>-0.02816909906103942</v>
      </c>
      <c r="AG2568" s="49" t="n">
        <v>-0.627202339863128</v>
      </c>
      <c r="AH2568" s="49" t="n">
        <v>0.1649850848712027</v>
      </c>
      <c r="AI2568" s="49" t="n">
        <v>0.03199477756007701</v>
      </c>
      <c r="AJ2568" s="49" t="n">
        <v>-0.1463118383991531</v>
      </c>
      <c r="AK2568" s="49" t="n">
        <v>-0.05565080041461167</v>
      </c>
      <c r="AL2568" s="49" t="n">
        <v>-0.004151730495811822</v>
      </c>
      <c r="AM2568" s="49" t="n">
        <v>-0.0008559062578249594</v>
      </c>
      <c r="AN2568" s="49" t="n">
        <v>-0.001865278875668817</v>
      </c>
      <c r="AO2568" s="49" t="n">
        <v>-0.2235601763441068</v>
      </c>
      <c r="AP2568" s="49" t="n">
        <v>37.62140801856627</v>
      </c>
      <c r="AQ2568" s="49" t="n">
        <v>19.07007024907564</v>
      </c>
      <c r="AR2568" s="49" t="n">
        <v>2.583849976265469</v>
      </c>
      <c r="AS2568" s="49" t="n">
        <v>-0.6764169957054437</v>
      </c>
      <c r="AT2568" s="49" t="n">
        <v>0.0001269636620647786</v>
      </c>
      <c r="AU2568" s="49" t="n">
        <v>380.4204380135329</v>
      </c>
      <c r="AV2568" s="49" t="n">
        <v>900.991187214542</v>
      </c>
      <c r="AW2568" s="49" t="n">
        <v>540.5930994296515</v>
      </c>
      <c r="AX2568" s="49" t="n">
        <v>75.0838478674527</v>
      </c>
      <c r="AY2568" s="49" t="n">
        <v>84.46755895720879</v>
      </c>
      <c r="AZ2568" s="49" t="n">
        <v>40.04386648354077</v>
      </c>
      <c r="BA2568" s="49" t="n">
        <v>8.000149389265744</v>
      </c>
      <c r="BB2568" s="49" t="n">
        <v>23.90636971395915</v>
      </c>
      <c r="BC2568" s="49" t="n">
        <v>15.00003141949965</v>
      </c>
      <c r="BD2568" s="49" t="n">
        <v>3.750139579562358</v>
      </c>
      <c r="BE2568" s="49" t="n">
        <v>4.687525469365144</v>
      </c>
      <c r="BF2568" s="49" t="n">
        <v>3.000002973552329</v>
      </c>
      <c r="BG2568" s="49" t="n">
        <v>6.00197322571345</v>
      </c>
      <c r="BH2568" s="49" t="n">
        <v>14.00458062901925</v>
      </c>
      <c r="BI2568" s="49" t="n">
        <v>5.501806474836513</v>
      </c>
      <c r="BJ2568" s="49" t="n">
        <v>0.7002937012564535</v>
      </c>
      <c r="BK2568" s="49" t="n">
        <v>0.4001482883078251</v>
      </c>
      <c r="BL2568" s="49" t="n">
        <v>0.02000628871231259</v>
      </c>
      <c r="BM2568" s="49" t="n">
        <v>0.3174762051241093</v>
      </c>
      <c r="BN2568" s="49" t="n">
        <v>0.5744877132769249</v>
      </c>
      <c r="BO2568" s="49" t="n">
        <v>0.6774874728570649</v>
      </c>
      <c r="BP2568" s="49" t="n">
        <v>0.3175221748373606</v>
      </c>
      <c r="BQ2568" s="49" t="n">
        <v>0.5743379161564994</v>
      </c>
      <c r="BR2568" s="49" t="n">
        <v>0.677638979472454</v>
      </c>
      <c r="BS2568" s="49" t="n">
        <v>-0.04596971325121491</v>
      </c>
      <c r="BT2568" s="49" t="n">
        <v>0.14979712042551</v>
      </c>
      <c r="BU2568" s="49" t="n">
        <v>-0.1515066153890965</v>
      </c>
      <c r="BV2568" s="49" t="n">
        <v>0.2179601943723516</v>
      </c>
    </row>
    <row r="2569">
      <c r="A2569" s="51" t="n">
        <v>78.42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-1.836029999957282</v>
      </c>
      <c r="F2569" s="51" t="n">
        <v>-2.015634999830827</v>
      </c>
      <c r="G2569" s="51" t="n">
        <v>-0.5817704998169563</v>
      </c>
      <c r="H2569" s="51" t="n">
        <v>-1.444470000014201</v>
      </c>
      <c r="I2569" s="51" t="n">
        <v>-5.313035000314142</v>
      </c>
      <c r="J2569" s="51" t="n">
        <v>1.314050000082426</v>
      </c>
      <c r="K2569" s="51" t="n">
        <v>-1.836130206061639</v>
      </c>
      <c r="L2569" s="51" t="n">
        <v>-2.015482179946157</v>
      </c>
      <c r="M2569" s="51" t="n">
        <v>-0.5816760648135527</v>
      </c>
      <c r="N2569" s="51" t="n">
        <v>-1.44441058017169</v>
      </c>
      <c r="O2569" s="51" t="n">
        <v>-5.313096032071418</v>
      </c>
      <c r="P2569" s="51" t="n">
        <v>1.31406945865092</v>
      </c>
      <c r="Q2569" s="51" t="n">
        <v>0.0001002061043566815</v>
      </c>
      <c r="R2569" s="51" t="n">
        <v>-0.0001528198846703077</v>
      </c>
      <c r="S2569" s="51" t="n">
        <v>-9.443500340355904e-05</v>
      </c>
      <c r="T2569" s="51" t="n">
        <v>-5.94198425110104e-05</v>
      </c>
      <c r="U2569" s="51" t="n">
        <v>6.103175727645294e-05</v>
      </c>
      <c r="V2569" s="51" t="n">
        <v>-1.945856849450145e-05</v>
      </c>
      <c r="W2569" s="51" t="n">
        <v>0.08543587339874993</v>
      </c>
      <c r="X2569" s="51" t="n">
        <v>0.3383454936568847</v>
      </c>
      <c r="Y2569" s="51" t="n">
        <v>0.3660873681358133</v>
      </c>
      <c r="Z2569" s="51" t="n">
        <v>-0.02840201196750245</v>
      </c>
      <c r="AA2569" s="51" t="n">
        <v>-0.6282833632193447</v>
      </c>
      <c r="AB2569" s="51" t="n">
        <v>0.164851621909986</v>
      </c>
      <c r="AC2569" s="51" t="n">
        <v>0.08798618264305917</v>
      </c>
      <c r="AD2569" s="51" t="n">
        <v>0.3381421906047453</v>
      </c>
      <c r="AE2569" s="51" t="n">
        <v>0.3659876198454768</v>
      </c>
      <c r="AF2569" s="51" t="n">
        <v>-0.02851486447409075</v>
      </c>
      <c r="AG2569" s="51" t="n">
        <v>-0.6284606551075822</v>
      </c>
      <c r="AH2569" s="51" t="n">
        <v>0.1649701144938815</v>
      </c>
      <c r="AI2569" s="51" t="n">
        <v>0.02114225263894254</v>
      </c>
      <c r="AJ2569" s="51" t="n">
        <v>-0.1449367657289393</v>
      </c>
      <c r="AK2569" s="51" t="n">
        <v>-0.05511949735814111</v>
      </c>
      <c r="AL2569" s="51" t="n">
        <v>-0.003986517244145156</v>
      </c>
      <c r="AM2569" s="51" t="n">
        <v>-0.0006147111790903517</v>
      </c>
      <c r="AN2569" s="51" t="n">
        <v>-0.001908402711444278</v>
      </c>
      <c r="AO2569" s="51" t="n">
        <v>-0.2348791023560701</v>
      </c>
      <c r="AP2569" s="51" t="n">
        <v>37.41520159239544</v>
      </c>
      <c r="AQ2569" s="51" t="n">
        <v>18.99407982920678</v>
      </c>
      <c r="AR2569" s="51" t="n">
        <v>2.577346062491568</v>
      </c>
      <c r="AS2569" s="51" t="n">
        <v>-0.6800111765023763</v>
      </c>
      <c r="AT2569" s="51" t="n">
        <v>0.0001198851492294504</v>
      </c>
      <c r="AU2569" s="51" t="n">
        <v>380.4162336333976</v>
      </c>
      <c r="AV2569" s="51" t="n">
        <v>900.9812753423967</v>
      </c>
      <c r="AW2569" s="51" t="n">
        <v>540.587168435355</v>
      </c>
      <c r="AX2569" s="51" t="n">
        <v>75.08300938877818</v>
      </c>
      <c r="AY2569" s="51" t="n">
        <v>84.4666333676367</v>
      </c>
      <c r="AZ2569" s="51" t="n">
        <v>40.04342781870537</v>
      </c>
      <c r="BA2569" s="51" t="n">
        <v>8.000148642319415</v>
      </c>
      <c r="BB2569" s="51" t="n">
        <v>23.90636911538936</v>
      </c>
      <c r="BC2569" s="51" t="n">
        <v>15.00003126240215</v>
      </c>
      <c r="BD2569" s="51" t="n">
        <v>3.750138881664546</v>
      </c>
      <c r="BE2569" s="51" t="n">
        <v>4.687525342018318</v>
      </c>
      <c r="BF2569" s="51" t="n">
        <v>3.000002958684568</v>
      </c>
      <c r="BG2569" s="51" t="n">
        <v>6.001949813285238</v>
      </c>
      <c r="BH2569" s="51" t="n">
        <v>14.00452566147102</v>
      </c>
      <c r="BI2569" s="51" t="n">
        <v>5.501784797138474</v>
      </c>
      <c r="BJ2569" s="51" t="n">
        <v>0.7002901768413761</v>
      </c>
      <c r="BK2569" s="51" t="n">
        <v>0.4001465097387547</v>
      </c>
      <c r="BL2569" s="51" t="n">
        <v>0.02000621324776484</v>
      </c>
      <c r="BM2569" s="51" t="n">
        <v>0.3166287977628425</v>
      </c>
      <c r="BN2569" s="51" t="n">
        <v>0.5718155619731815</v>
      </c>
      <c r="BO2569" s="51" t="n">
        <v>0.6814932497542656</v>
      </c>
      <c r="BP2569" s="51" t="n">
        <v>0.3166606338313437</v>
      </c>
      <c r="BQ2569" s="51" t="n">
        <v>0.5716743308090815</v>
      </c>
      <c r="BR2569" s="51" t="n">
        <v>0.6816420676038086</v>
      </c>
      <c r="BS2569" s="51" t="n">
        <v>-0.03183606850121201</v>
      </c>
      <c r="BT2569" s="51" t="n">
        <v>0.1412311641000308</v>
      </c>
      <c r="BU2569" s="51" t="n">
        <v>-0.1488178495430148</v>
      </c>
      <c r="BV2569" s="51" t="n">
        <v>0.2076211196224292</v>
      </c>
    </row>
    <row r="2570">
      <c r="A2570" s="49" t="n">
        <v>78.43000000000001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-1.835175661476875</v>
      </c>
      <c r="F2570" s="49" t="n">
        <v>-2.012251570580591</v>
      </c>
      <c r="G2570" s="49" t="n">
        <v>-0.5781096246517895</v>
      </c>
      <c r="H2570" s="49" t="n">
        <v>-1.444754018997816</v>
      </c>
      <c r="I2570" s="49" t="n">
        <v>-5.31931784333544</v>
      </c>
      <c r="J2570" s="49" t="n">
        <v>1.315698487156336</v>
      </c>
      <c r="K2570" s="49" t="n">
        <v>-1.835249394611838</v>
      </c>
      <c r="L2570" s="49" t="n">
        <v>-2.012100803790695</v>
      </c>
      <c r="M2570" s="49" t="n">
        <v>-0.5780159013597868</v>
      </c>
      <c r="N2570" s="49" t="n">
        <v>-1.444696607630512</v>
      </c>
      <c r="O2570" s="49" t="n">
        <v>-5.319385503038613</v>
      </c>
      <c r="P2570" s="49" t="n">
        <v>1.315718537751623</v>
      </c>
      <c r="Q2570" s="49" t="n">
        <v>7.373313496228384e-05</v>
      </c>
      <c r="R2570" s="49" t="n">
        <v>-0.0001507667898961174</v>
      </c>
      <c r="S2570" s="49" t="n">
        <v>-9.372329200274532e-05</v>
      </c>
      <c r="T2570" s="49" t="n">
        <v>-5.741136730463836e-05</v>
      </c>
      <c r="U2570" s="49" t="n">
        <v>6.765970317346159e-05</v>
      </c>
      <c r="V2570" s="49" t="n">
        <v>-2.005059528675801e-05</v>
      </c>
      <c r="W2570" s="49" t="n">
        <v>0.08542984652381566</v>
      </c>
      <c r="X2570" s="49" t="n">
        <v>0.3383378501535933</v>
      </c>
      <c r="Y2570" s="49" t="n">
        <v>0.3660878096740014</v>
      </c>
      <c r="Z2570" s="49" t="n">
        <v>-0.02840167390922069</v>
      </c>
      <c r="AA2570" s="49" t="n">
        <v>-0.6282861571431322</v>
      </c>
      <c r="AB2570" s="49" t="n">
        <v>0.1648429491515543</v>
      </c>
      <c r="AC2570" s="49" t="n">
        <v>0.08815906535821588</v>
      </c>
      <c r="AD2570" s="49" t="n">
        <v>0.3381789641498473</v>
      </c>
      <c r="AE2570" s="49" t="n">
        <v>0.366026740159149</v>
      </c>
      <c r="AF2570" s="49" t="n">
        <v>-0.02870990399950378</v>
      </c>
      <c r="AG2570" s="49" t="n">
        <v>-0.6291337668140774</v>
      </c>
      <c r="AH2570" s="49" t="n">
        <v>0.1649115439417984</v>
      </c>
      <c r="AI2570" s="49" t="n">
        <v>0.009897952632056187</v>
      </c>
      <c r="AJ2570" s="49" t="n">
        <v>-0.1438021995251182</v>
      </c>
      <c r="AK2570" s="49" t="n">
        <v>-0.05490736907494852</v>
      </c>
      <c r="AL2570" s="49" t="n">
        <v>-0.003685916829971012</v>
      </c>
      <c r="AM2570" s="49" t="n">
        <v>0.0002553299780305661</v>
      </c>
      <c r="AN2570" s="49" t="n">
        <v>-0.001931843688671177</v>
      </c>
      <c r="AO2570" s="49" t="n">
        <v>-0.2474129695724646</v>
      </c>
      <c r="AP2570" s="49" t="n">
        <v>37.2058260955848</v>
      </c>
      <c r="AQ2570" s="49" t="n">
        <v>18.91646782367416</v>
      </c>
      <c r="AR2570" s="49" t="n">
        <v>2.570882232563649</v>
      </c>
      <c r="AS2570" s="49" t="n">
        <v>-0.6824172735553798</v>
      </c>
      <c r="AT2570" s="49" t="n">
        <v>0.0001365240871830557</v>
      </c>
      <c r="AU2570" s="49" t="n">
        <v>380.4120712970636</v>
      </c>
      <c r="AV2570" s="49" t="n">
        <v>900.9714625889727</v>
      </c>
      <c r="AW2570" s="49" t="n">
        <v>540.5812967510014</v>
      </c>
      <c r="AX2570" s="49" t="n">
        <v>75.08217929489039</v>
      </c>
      <c r="AY2570" s="49" t="n">
        <v>84.46571703396033</v>
      </c>
      <c r="AZ2570" s="49" t="n">
        <v>40.04299354051832</v>
      </c>
      <c r="BA2570" s="49" t="n">
        <v>8.000147899107818</v>
      </c>
      <c r="BB2570" s="49" t="n">
        <v>23.90636851981241</v>
      </c>
      <c r="BC2570" s="49" t="n">
        <v>15.00003110609014</v>
      </c>
      <c r="BD2570" s="49" t="n">
        <v>3.750138187256223</v>
      </c>
      <c r="BE2570" s="49" t="n">
        <v>4.687525215308227</v>
      </c>
      <c r="BF2570" s="49" t="n">
        <v>3.000002943891145</v>
      </c>
      <c r="BG2570" s="49" t="n">
        <v>6.00192681231427</v>
      </c>
      <c r="BH2570" s="49" t="n">
        <v>14.00447135353337</v>
      </c>
      <c r="BI2570" s="49" t="n">
        <v>5.501763379572813</v>
      </c>
      <c r="BJ2570" s="49" t="n">
        <v>0.7002866947192795</v>
      </c>
      <c r="BK2570" s="49" t="n">
        <v>0.4001447516218896</v>
      </c>
      <c r="BL2570" s="49" t="n">
        <v>0.02000613868879166</v>
      </c>
      <c r="BM2570" s="49" t="n">
        <v>0.3157768837932383</v>
      </c>
      <c r="BN2570" s="49" t="n">
        <v>0.5691150409756827</v>
      </c>
      <c r="BO2570" s="49" t="n">
        <v>0.6854839456465346</v>
      </c>
      <c r="BP2570" s="49" t="n">
        <v>0.3157939409131218</v>
      </c>
      <c r="BQ2570" s="49" t="n">
        <v>0.5689822891459434</v>
      </c>
      <c r="BR2570" s="49" t="n">
        <v>0.6856305401878736</v>
      </c>
      <c r="BS2570" s="49" t="n">
        <v>-0.01705711988353453</v>
      </c>
      <c r="BT2570" s="49" t="n">
        <v>0.1327518297392638</v>
      </c>
      <c r="BU2570" s="49" t="n">
        <v>-0.146594541339029</v>
      </c>
      <c r="BV2570" s="49" t="n">
        <v>0.1985042901003504</v>
      </c>
    </row>
    <row r="2571">
      <c r="A2571" s="51" t="n">
        <v>78.44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-1.834321438614063</v>
      </c>
      <c r="F2571" s="51" t="n">
        <v>-2.008868287960818</v>
      </c>
      <c r="G2571" s="51" t="n">
        <v>-0.5744487410162987</v>
      </c>
      <c r="H2571" s="51" t="n">
        <v>-1.445038031496232</v>
      </c>
      <c r="I2571" s="51" t="n">
        <v>-5.325600739954457</v>
      </c>
      <c r="J2571" s="51" t="n">
        <v>1.317346807854889</v>
      </c>
      <c r="K2571" s="51" t="n">
        <v>-1.83436751676859</v>
      </c>
      <c r="L2571" s="51" t="n">
        <v>-2.008719243354533</v>
      </c>
      <c r="M2571" s="51" t="n">
        <v>-0.5743551877238086</v>
      </c>
      <c r="N2571" s="51" t="n">
        <v>-1.444982880941899</v>
      </c>
      <c r="O2571" s="51" t="n">
        <v>-5.32567614148107</v>
      </c>
      <c r="P2571" s="51" t="n">
        <v>1.317367035008731</v>
      </c>
      <c r="Q2571" s="51" t="n">
        <v>4.607815452661868e-05</v>
      </c>
      <c r="R2571" s="51" t="n">
        <v>-0.0001490446062848427</v>
      </c>
      <c r="S2571" s="51" t="n">
        <v>-9.355329249016719e-05</v>
      </c>
      <c r="T2571" s="51" t="n">
        <v>-5.515055433269467e-05</v>
      </c>
      <c r="U2571" s="51" t="n">
        <v>7.540152661267285e-05</v>
      </c>
      <c r="V2571" s="51" t="n">
        <v>-2.022715384208951e-05</v>
      </c>
      <c r="W2571" s="51" t="n">
        <v>0.08541324186953814</v>
      </c>
      <c r="X2571" s="51" t="n">
        <v>0.3383167915235303</v>
      </c>
      <c r="Y2571" s="51" t="n">
        <v>0.3660890261566787</v>
      </c>
      <c r="Z2571" s="51" t="n">
        <v>-0.02840074252422518</v>
      </c>
      <c r="AA2571" s="51" t="n">
        <v>-0.6282938546877646</v>
      </c>
      <c r="AB2571" s="51" t="n">
        <v>0.1648190548187719</v>
      </c>
      <c r="AC2571" s="51" t="n">
        <v>0.08821197329247349</v>
      </c>
      <c r="AD2571" s="51" t="n">
        <v>0.3381820520732135</v>
      </c>
      <c r="AE2571" s="51" t="n">
        <v>0.3660960363273484</v>
      </c>
      <c r="AF2571" s="51" t="n">
        <v>-0.02859729660359241</v>
      </c>
      <c r="AG2571" s="51" t="n">
        <v>-0.6288075116045895</v>
      </c>
      <c r="AH2571" s="51" t="n">
        <v>0.1648522439769406</v>
      </c>
      <c r="AI2571" s="51" t="n">
        <v>-0.001185524617928493</v>
      </c>
      <c r="AJ2571" s="51" t="n">
        <v>-0.1426901915285021</v>
      </c>
      <c r="AK2571" s="51" t="n">
        <v>-0.05516121252902266</v>
      </c>
      <c r="AL2571" s="51" t="n">
        <v>-0.003551213937802571</v>
      </c>
      <c r="AM2571" s="51" t="n">
        <v>0.0008656242401095062</v>
      </c>
      <c r="AN2571" s="51" t="n">
        <v>-0.001938773939702644</v>
      </c>
      <c r="AO2571" s="51" t="n">
        <v>-0.2602180589264524</v>
      </c>
      <c r="AP2571" s="51" t="n">
        <v>36.99496438442495</v>
      </c>
      <c r="AQ2571" s="51" t="n">
        <v>18.8375179423981</v>
      </c>
      <c r="AR2571" s="51" t="n">
        <v>2.564320043773551</v>
      </c>
      <c r="AS2571" s="51" t="n">
        <v>-0.6841661516863334</v>
      </c>
      <c r="AT2571" s="51" t="n">
        <v>0.0001657836417963788</v>
      </c>
      <c r="AU2571" s="51" t="n">
        <v>380.407950584093</v>
      </c>
      <c r="AV2571" s="51" t="n">
        <v>900.961747963083</v>
      </c>
      <c r="AW2571" s="51" t="n">
        <v>540.5754837834914</v>
      </c>
      <c r="AX2571" s="51" t="n">
        <v>75.0813575019415</v>
      </c>
      <c r="AY2571" s="51" t="n">
        <v>84.46480986362073</v>
      </c>
      <c r="AZ2571" s="51" t="n">
        <v>40.04256360511313</v>
      </c>
      <c r="BA2571" s="51" t="n">
        <v>8.000147159612279</v>
      </c>
      <c r="BB2571" s="51" t="n">
        <v>23.90636792721335</v>
      </c>
      <c r="BC2571" s="51" t="n">
        <v>15.00003095055969</v>
      </c>
      <c r="BD2571" s="51" t="n">
        <v>3.750137496319942</v>
      </c>
      <c r="BE2571" s="51" t="n">
        <v>4.687525089231686</v>
      </c>
      <c r="BF2571" s="51" t="n">
        <v>3.000002929171689</v>
      </c>
      <c r="BG2571" s="51" t="n">
        <v>6.001904199327889</v>
      </c>
      <c r="BH2571" s="51" t="n">
        <v>14.00441769729097</v>
      </c>
      <c r="BI2571" s="51" t="n">
        <v>5.501742219017939</v>
      </c>
      <c r="BJ2571" s="51" t="n">
        <v>0.7002832543826482</v>
      </c>
      <c r="BK2571" s="51" t="n">
        <v>0.400143014602427</v>
      </c>
      <c r="BL2571" s="51" t="n">
        <v>0.02000606502452616</v>
      </c>
      <c r="BM2571" s="51" t="n">
        <v>0.3149206295595554</v>
      </c>
      <c r="BN2571" s="51" t="n">
        <v>0.5663862568007223</v>
      </c>
      <c r="BO2571" s="51" t="n">
        <v>0.6894592404651952</v>
      </c>
      <c r="BP2571" s="51" t="n">
        <v>0.3149223634335293</v>
      </c>
      <c r="BQ2571" s="51" t="n">
        <v>0.5662619796999313</v>
      </c>
      <c r="BR2571" s="51" t="n">
        <v>0.6896040838125699</v>
      </c>
      <c r="BS2571" s="51" t="n">
        <v>-0.001733873973897015</v>
      </c>
      <c r="BT2571" s="51" t="n">
        <v>0.1242771007909926</v>
      </c>
      <c r="BU2571" s="51" t="n">
        <v>-0.1448433473746347</v>
      </c>
      <c r="BV2571" s="51" t="n">
        <v>0.1908596326588233</v>
      </c>
    </row>
    <row r="2572">
      <c r="A2572" s="49" t="n">
        <v>78.45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-1.83346741746705</v>
      </c>
      <c r="F2572" s="49" t="n">
        <v>-2.0054852611644</v>
      </c>
      <c r="G2572" s="49" t="n">
        <v>-0.5707878426027964</v>
      </c>
      <c r="H2572" s="49" t="n">
        <v>-1.445322032680045</v>
      </c>
      <c r="I2572" s="49" t="n">
        <v>-5.331883730084385</v>
      </c>
      <c r="J2572" s="49" t="n">
        <v>1.31899483828155</v>
      </c>
      <c r="K2572" s="49" t="n">
        <v>-1.833485684457195</v>
      </c>
      <c r="L2572" s="49" t="n">
        <v>-2.005337768218035</v>
      </c>
      <c r="M2572" s="49" t="n">
        <v>-0.5706937287695479</v>
      </c>
      <c r="N2572" s="49" t="n">
        <v>-1.445266785801981</v>
      </c>
      <c r="O2572" s="49" t="n">
        <v>-5.331959464189092</v>
      </c>
      <c r="P2572" s="49" t="n">
        <v>1.319015200184867</v>
      </c>
      <c r="Q2572" s="49" t="n">
        <v>1.826699014495503e-05</v>
      </c>
      <c r="R2572" s="49" t="n">
        <v>-0.0001474929463651797</v>
      </c>
      <c r="S2572" s="49" t="n">
        <v>-9.411383324842149e-05</v>
      </c>
      <c r="T2572" s="49" t="n">
        <v>-5.524687806390816e-05</v>
      </c>
      <c r="U2572" s="49" t="n">
        <v>7.573410470662623e-05</v>
      </c>
      <c r="V2572" s="49" t="n">
        <v>-2.036190331766718e-05</v>
      </c>
      <c r="W2572" s="49" t="n">
        <v>0.08539048734365584</v>
      </c>
      <c r="X2572" s="49" t="n">
        <v>0.3382879334012947</v>
      </c>
      <c r="Y2572" s="49" t="n">
        <v>0.3660906931884706</v>
      </c>
      <c r="Z2572" s="49" t="n">
        <v>-0.02839946618184064</v>
      </c>
      <c r="AA2572" s="49" t="n">
        <v>-0.6283044031746869</v>
      </c>
      <c r="AB2572" s="49" t="n">
        <v>0.1647863107336126</v>
      </c>
      <c r="AC2572" s="49" t="n">
        <v>0.0881610345866231</v>
      </c>
      <c r="AD2572" s="49" t="n">
        <v>0.3381639984243955</v>
      </c>
      <c r="AE2572" s="49" t="n">
        <v>0.3661759895582148</v>
      </c>
      <c r="AF2572" s="49" t="n">
        <v>-0.02826008173460674</v>
      </c>
      <c r="AG2572" s="49" t="n">
        <v>-0.6277545352396572</v>
      </c>
      <c r="AH2572" s="49" t="n">
        <v>0.1648251544795009</v>
      </c>
      <c r="AI2572" s="49" t="n">
        <v>-0.01173892483340758</v>
      </c>
      <c r="AJ2572" s="49" t="n">
        <v>-0.1415272895463046</v>
      </c>
      <c r="AK2572" s="49" t="n">
        <v>-0.0558891768144537</v>
      </c>
      <c r="AL2572" s="49" t="n">
        <v>-0.003756011458272826</v>
      </c>
      <c r="AM2572" s="49" t="n">
        <v>0.000545960096578883</v>
      </c>
      <c r="AN2572" s="49" t="n">
        <v>-0.001944717894758631</v>
      </c>
      <c r="AO2572" s="49" t="n">
        <v>-0.2723573585338768</v>
      </c>
      <c r="AP2572" s="49" t="n">
        <v>36.78416691652223</v>
      </c>
      <c r="AQ2572" s="49" t="n">
        <v>18.75767118704271</v>
      </c>
      <c r="AR2572" s="49" t="n">
        <v>2.557438731551166</v>
      </c>
      <c r="AS2572" s="49" t="n">
        <v>-0.6861150373841993</v>
      </c>
      <c r="AT2572" s="49" t="n">
        <v>0.0001876244607263765</v>
      </c>
      <c r="AU2572" s="49" t="n">
        <v>380.4038710782521</v>
      </c>
      <c r="AV2572" s="49" t="n">
        <v>900.9521304834522</v>
      </c>
      <c r="AW2572" s="49" t="n">
        <v>540.5697289456565</v>
      </c>
      <c r="AX2572" s="49" t="n">
        <v>75.08054392692208</v>
      </c>
      <c r="AY2572" s="49" t="n">
        <v>84.46391176498452</v>
      </c>
      <c r="AZ2572" s="49" t="n">
        <v>40.042137969062</v>
      </c>
      <c r="BA2572" s="49" t="n">
        <v>8.000146423814218</v>
      </c>
      <c r="BB2572" s="49" t="n">
        <v>23.90636733757729</v>
      </c>
      <c r="BC2572" s="49" t="n">
        <v>15.00003079580689</v>
      </c>
      <c r="BD2572" s="49" t="n">
        <v>3.750136808838342</v>
      </c>
      <c r="BE2572" s="49" t="n">
        <v>4.687524963785528</v>
      </c>
      <c r="BF2572" s="49" t="n">
        <v>3.00000291452583</v>
      </c>
      <c r="BG2572" s="49" t="n">
        <v>6.001881916465667</v>
      </c>
      <c r="BH2572" s="49" t="n">
        <v>14.00436468492348</v>
      </c>
      <c r="BI2572" s="49" t="n">
        <v>5.501721312389724</v>
      </c>
      <c r="BJ2572" s="49" t="n">
        <v>0.7002798553300564</v>
      </c>
      <c r="BK2572" s="49" t="n">
        <v>0.4001412984271978</v>
      </c>
      <c r="BL2572" s="49" t="n">
        <v>0.02000599224423185</v>
      </c>
      <c r="BM2572" s="49" t="n">
        <v>0.3140601775564452</v>
      </c>
      <c r="BN2572" s="49" t="n">
        <v>0.5636293091885465</v>
      </c>
      <c r="BO2572" s="49" t="n">
        <v>0.6934188379860894</v>
      </c>
      <c r="BP2572" s="49" t="n">
        <v>0.3140461555797797</v>
      </c>
      <c r="BQ2572" s="49" t="n">
        <v>0.5635135975682051</v>
      </c>
      <c r="BR2572" s="49" t="n">
        <v>0.693562369148507</v>
      </c>
      <c r="BS2572" s="49" t="n">
        <v>0.01402197666544591</v>
      </c>
      <c r="BT2572" s="49" t="n">
        <v>0.1157116203414077</v>
      </c>
      <c r="BU2572" s="49" t="n">
        <v>-0.1435311624176094</v>
      </c>
      <c r="BV2572" s="49" t="n">
        <v>0.1848972403704029</v>
      </c>
    </row>
    <row r="2573">
      <c r="A2573" s="51" t="n">
        <v>78.45999999999999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-1.832613625095268</v>
      </c>
      <c r="F2573" s="51" t="n">
        <v>-2.002102524509103</v>
      </c>
      <c r="G2573" s="51" t="n">
        <v>-0.5671269274288662</v>
      </c>
      <c r="H2573" s="51" t="n">
        <v>-1.445606021031443</v>
      </c>
      <c r="I2573" s="51" t="n">
        <v>-5.338166826269373</v>
      </c>
      <c r="J2573" s="51" t="n">
        <v>1.32064253949741</v>
      </c>
      <c r="K2573" s="51" t="n">
        <v>-1.832604689371484</v>
      </c>
      <c r="L2573" s="51" t="n">
        <v>-2.001956487233186</v>
      </c>
      <c r="M2573" s="51" t="n">
        <v>-0.5670315368197715</v>
      </c>
      <c r="N2573" s="51" t="n">
        <v>-1.445547388463653</v>
      </c>
      <c r="O2573" s="51" t="n">
        <v>-5.338232341459493</v>
      </c>
      <c r="P2573" s="51" t="n">
        <v>1.320663362321245</v>
      </c>
      <c r="Q2573" s="51" t="n">
        <v>-8.9357237844645e-06</v>
      </c>
      <c r="R2573" s="51" t="n">
        <v>-0.0001460372759165551</v>
      </c>
      <c r="S2573" s="51" t="n">
        <v>-9.53906090946921e-05</v>
      </c>
      <c r="T2573" s="51" t="n">
        <v>-5.863256778915193e-05</v>
      </c>
      <c r="U2573" s="51" t="n">
        <v>6.551519012010232e-05</v>
      </c>
      <c r="V2573" s="51" t="n">
        <v>-2.082282383519818e-05</v>
      </c>
      <c r="W2573" s="51" t="n">
        <v>0.08536896279230119</v>
      </c>
      <c r="X2573" s="51" t="n">
        <v>0.3382606351777598</v>
      </c>
      <c r="Y2573" s="51" t="n">
        <v>0.3660922701104259</v>
      </c>
      <c r="Z2573" s="51" t="n">
        <v>-0.02839825883093687</v>
      </c>
      <c r="AA2573" s="51" t="n">
        <v>-0.6283143814730221</v>
      </c>
      <c r="AB2573" s="51" t="n">
        <v>0.1647553365992243</v>
      </c>
      <c r="AC2573" s="51" t="n">
        <v>0.08805104603255007</v>
      </c>
      <c r="AD2573" s="51" t="n">
        <v>0.3381437723032809</v>
      </c>
      <c r="AE2573" s="51" t="n">
        <v>0.3662447649400447</v>
      </c>
      <c r="AF2573" s="51" t="n">
        <v>-0.02793430898134056</v>
      </c>
      <c r="AG2573" s="51" t="n">
        <v>-0.6267196868944171</v>
      </c>
      <c r="AH2573" s="51" t="n">
        <v>0.1648311050866803</v>
      </c>
      <c r="AI2573" s="51" t="n">
        <v>-0.0216559312002946</v>
      </c>
      <c r="AJ2573" s="51" t="n">
        <v>-0.1403684579617476</v>
      </c>
      <c r="AK2573" s="51" t="n">
        <v>-0.05697101149069515</v>
      </c>
      <c r="AL2573" s="51" t="n">
        <v>-0.004233410119402264</v>
      </c>
      <c r="AM2573" s="51" t="n">
        <v>-0.0007190957257008585</v>
      </c>
      <c r="AN2573" s="51" t="n">
        <v>-0.001964372985364105</v>
      </c>
      <c r="AO2573" s="51" t="n">
        <v>-0.2831125191718141</v>
      </c>
      <c r="AP2573" s="51" t="n">
        <v>36.57484177220954</v>
      </c>
      <c r="AQ2573" s="51" t="n">
        <v>18.67750653936359</v>
      </c>
      <c r="AR2573" s="51" t="n">
        <v>2.550159788430864</v>
      </c>
      <c r="AS2573" s="51" t="n">
        <v>-0.6888575144670742</v>
      </c>
      <c r="AT2573" s="51" t="n">
        <v>0.0001885775490938663</v>
      </c>
      <c r="AU2573" s="51" t="n">
        <v>380.3998323674695</v>
      </c>
      <c r="AV2573" s="51" t="n">
        <v>900.9426091786177</v>
      </c>
      <c r="AW2573" s="51" t="n">
        <v>540.5640316562</v>
      </c>
      <c r="AX2573" s="51" t="n">
        <v>75.07973848765286</v>
      </c>
      <c r="AY2573" s="51" t="n">
        <v>84.46302264733467</v>
      </c>
      <c r="AZ2573" s="51" t="n">
        <v>40.04171658937138</v>
      </c>
      <c r="BA2573" s="51" t="n">
        <v>8.000145691695147</v>
      </c>
      <c r="BB2573" s="51" t="n">
        <v>23.9063667508894</v>
      </c>
      <c r="BC2573" s="51" t="n">
        <v>15.00003064182785</v>
      </c>
      <c r="BD2573" s="51" t="n">
        <v>3.750136124794151</v>
      </c>
      <c r="BE2573" s="51" t="n">
        <v>4.6875248389666</v>
      </c>
      <c r="BF2573" s="51" t="n">
        <v>3.000002899953201</v>
      </c>
      <c r="BG2573" s="51" t="n">
        <v>6.001859898378059</v>
      </c>
      <c r="BH2573" s="51" t="n">
        <v>14.00431230870439</v>
      </c>
      <c r="BI2573" s="51" t="n">
        <v>5.501700656641047</v>
      </c>
      <c r="BJ2573" s="51" t="n">
        <v>0.7002764970660957</v>
      </c>
      <c r="BK2573" s="51" t="n">
        <v>0.4001396028460714</v>
      </c>
      <c r="BL2573" s="51" t="n">
        <v>0.02000592033730107</v>
      </c>
      <c r="BM2573" s="51" t="n">
        <v>0.313195623628189</v>
      </c>
      <c r="BN2573" s="51" t="n">
        <v>0.560844278669265</v>
      </c>
      <c r="BO2573" s="51" t="n">
        <v>0.6973624869858768</v>
      </c>
      <c r="BP2573" s="51" t="n">
        <v>0.3131656834273367</v>
      </c>
      <c r="BQ2573" s="51" t="n">
        <v>0.5607371615678888</v>
      </c>
      <c r="BR2573" s="51" t="n">
        <v>0.6975050740327712</v>
      </c>
      <c r="BS2573" s="51" t="n">
        <v>0.02994020085228533</v>
      </c>
      <c r="BT2573" s="51" t="n">
        <v>0.1071171013762307</v>
      </c>
      <c r="BU2573" s="51" t="n">
        <v>-0.1425870468944046</v>
      </c>
      <c r="BV2573" s="51" t="n">
        <v>0.1808357126686762</v>
      </c>
    </row>
    <row r="2574">
      <c r="A2574" s="49" t="n">
        <v>78.47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-1.83176</v>
      </c>
      <c r="F2574" s="49" t="n">
        <v>-1.99872</v>
      </c>
      <c r="G2574" s="49" t="n">
        <v>-0.563466</v>
      </c>
      <c r="H2574" s="49" t="n">
        <v>-1.44589</v>
      </c>
      <c r="I2574" s="49" t="n">
        <v>-5.34445</v>
      </c>
      <c r="J2574" s="49" t="n">
        <v>1.32229</v>
      </c>
      <c r="K2574" s="49" t="n">
        <v>-1.831724866641591</v>
      </c>
      <c r="L2574" s="49" t="n">
        <v>-1.998575306460691</v>
      </c>
      <c r="M2574" s="49" t="n">
        <v>-0.5633688492008326</v>
      </c>
      <c r="N2574" s="49" t="n">
        <v>-1.445825913244983</v>
      </c>
      <c r="O2574" s="49" t="n">
        <v>-5.344498852371722</v>
      </c>
      <c r="P2574" s="49" t="n">
        <v>1.322311680042043</v>
      </c>
      <c r="Q2574" s="49" t="n">
        <v>-3.513335840943377e-05</v>
      </c>
      <c r="R2574" s="49" t="n">
        <v>-0.0001446935393087934</v>
      </c>
      <c r="S2574" s="49" t="n">
        <v>-9.715079916738922e-05</v>
      </c>
      <c r="T2574" s="49" t="n">
        <v>-6.408675501656802e-05</v>
      </c>
      <c r="U2574" s="49" t="n">
        <v>4.885237172214119e-05</v>
      </c>
      <c r="V2574" s="49" t="n">
        <v>-2.168004204317064e-05</v>
      </c>
      <c r="W2574" s="49" t="n">
        <v>0.085359</v>
      </c>
      <c r="X2574" s="49" t="n">
        <v>0.338248</v>
      </c>
      <c r="Y2574" s="49" t="n">
        <v>0.366093</v>
      </c>
      <c r="Z2574" s="49" t="n">
        <v>-0.0283977</v>
      </c>
      <c r="AA2574" s="49" t="n">
        <v>-0.628319</v>
      </c>
      <c r="AB2574" s="49" t="n">
        <v>0.164741</v>
      </c>
      <c r="AC2574" s="49" t="n">
        <v>0.0879283579230823</v>
      </c>
      <c r="AD2574" s="49" t="n">
        <v>0.3381427115782341</v>
      </c>
      <c r="AE2574" s="49" t="n">
        <v>0.3662794114594947</v>
      </c>
      <c r="AF2574" s="49" t="n">
        <v>-0.02781950420524311</v>
      </c>
      <c r="AG2574" s="49" t="n">
        <v>-0.6264038318734197</v>
      </c>
      <c r="AH2574" s="49" t="n">
        <v>0.1648485542129266</v>
      </c>
      <c r="AI2574" s="49" t="n">
        <v>-0.03099557707310431</v>
      </c>
      <c r="AJ2574" s="49" t="n">
        <v>-0.13934473677777</v>
      </c>
      <c r="AK2574" s="49" t="n">
        <v>-0.05816068535869804</v>
      </c>
      <c r="AL2574" s="49" t="n">
        <v>-0.00475295657950775</v>
      </c>
      <c r="AM2574" s="49" t="n">
        <v>-0.002306795044645411</v>
      </c>
      <c r="AN2574" s="49" t="n">
        <v>-0.001999964074441083</v>
      </c>
      <c r="AO2574" s="49" t="n">
        <v>-0.2920608096034679</v>
      </c>
      <c r="AP2574" s="49" t="n">
        <v>36.36826919776809</v>
      </c>
      <c r="AQ2574" s="49" t="n">
        <v>18.59773022695658</v>
      </c>
      <c r="AR2574" s="49" t="n">
        <v>2.542640500428042</v>
      </c>
      <c r="AS2574" s="49" t="n">
        <v>-0.6923388955729438</v>
      </c>
      <c r="AT2574" s="49" t="n">
        <v>0.0001709717065750794</v>
      </c>
      <c r="AU2574" s="49" t="n">
        <v>380.3958340437948</v>
      </c>
      <c r="AV2574" s="49" t="n">
        <v>900.9331830868315</v>
      </c>
      <c r="AW2574" s="49" t="n">
        <v>540.558391339638</v>
      </c>
      <c r="AX2574" s="49" t="n">
        <v>75.07894110277633</v>
      </c>
      <c r="AY2574" s="49" t="n">
        <v>84.46214242086133</v>
      </c>
      <c r="AZ2574" s="49" t="n">
        <v>40.04129942347766</v>
      </c>
      <c r="BA2574" s="49" t="n">
        <v>8.000144963236671</v>
      </c>
      <c r="BB2574" s="49" t="n">
        <v>23.90636616713495</v>
      </c>
      <c r="BC2574" s="49" t="n">
        <v>15.00003048861871</v>
      </c>
      <c r="BD2574" s="49" t="n">
        <v>3.75013544417018</v>
      </c>
      <c r="BE2574" s="49" t="n">
        <v>4.687524714771767</v>
      </c>
      <c r="BF2574" s="49" t="n">
        <v>3.000002885453435</v>
      </c>
      <c r="BG2574" s="49" t="n">
        <v>6.001838099584477</v>
      </c>
      <c r="BH2574" s="49" t="n">
        <v>14.00426056099994</v>
      </c>
      <c r="BI2574" s="49" t="n">
        <v>5.501680248761354</v>
      </c>
      <c r="BJ2574" s="49" t="n">
        <v>0.7002731791013026</v>
      </c>
      <c r="BK2574" s="49" t="n">
        <v>0.4001379290601724</v>
      </c>
      <c r="BL2574" s="49" t="n">
        <v>0.02000584929325345</v>
      </c>
      <c r="BM2574" s="49" t="n">
        <v>0.3123269946130016</v>
      </c>
      <c r="BN2574" s="49" t="n">
        <v>0.5580312131805244</v>
      </c>
      <c r="BO2574" s="49" t="n">
        <v>0.7012900017102561</v>
      </c>
      <c r="BP2574" s="49" t="n">
        <v>0.3122814449838502</v>
      </c>
      <c r="BQ2574" s="49" t="n">
        <v>0.5579324496784478</v>
      </c>
      <c r="BR2574" s="49" t="n">
        <v>0.7014319203815618</v>
      </c>
      <c r="BS2574" s="49" t="n">
        <v>0.04554962915143124</v>
      </c>
      <c r="BT2574" s="49" t="n">
        <v>0.09876350207660423</v>
      </c>
      <c r="BU2574" s="49" t="n">
        <v>-0.1419186713056408</v>
      </c>
      <c r="BV2574" s="49" t="n">
        <v>0.1788013068280734</v>
      </c>
    </row>
    <row r="2575">
      <c r="A2575" s="51" t="n">
        <v>78.48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-1.830906460504</v>
      </c>
      <c r="F2575" s="51" t="n">
        <v>-1.995337561088</v>
      </c>
      <c r="G2575" s="51" t="n">
        <v>-0.559805064008</v>
      </c>
      <c r="H2575" s="51" t="n">
        <v>-1.4461739789688</v>
      </c>
      <c r="I2575" s="51" t="n">
        <v>-5.350733173736001</v>
      </c>
      <c r="J2575" s="51" t="n">
        <v>1.323937374904</v>
      </c>
      <c r="K2575" s="51" t="n">
        <v>-1.830846200875935</v>
      </c>
      <c r="L2575" s="51" t="n">
        <v>-1.995193350666043</v>
      </c>
      <c r="M2575" s="51" t="n">
        <v>-0.5597062250470568</v>
      </c>
      <c r="N2575" s="51" t="n">
        <v>-1.446105057049049</v>
      </c>
      <c r="O2575" s="51" t="n">
        <v>-5.350764731221095</v>
      </c>
      <c r="P2575" s="51" t="n">
        <v>1.323960156229211</v>
      </c>
      <c r="Q2575" s="51" t="n">
        <v>-6.025962806477381e-05</v>
      </c>
      <c r="R2575" s="51" t="n">
        <v>-0.0001442104219568918</v>
      </c>
      <c r="S2575" s="51" t="n">
        <v>-9.883896094320388e-05</v>
      </c>
      <c r="T2575" s="51" t="n">
        <v>-6.89219197507196e-05</v>
      </c>
      <c r="U2575" s="51" t="n">
        <v>3.155748509442446e-05</v>
      </c>
      <c r="V2575" s="51" t="n">
        <v>-2.278132521094101e-05</v>
      </c>
      <c r="W2575" s="51" t="n">
        <v>0.08534466299999997</v>
      </c>
      <c r="X2575" s="51" t="n">
        <v>0.3382363360000001</v>
      </c>
      <c r="Y2575" s="51" t="n">
        <v>0.366094701</v>
      </c>
      <c r="Z2575" s="51" t="n">
        <v>-0.0283982589000004</v>
      </c>
      <c r="AA2575" s="51" t="n">
        <v>-0.6283143829999991</v>
      </c>
      <c r="AB2575" s="51" t="n">
        <v>0.1647310370000001</v>
      </c>
      <c r="AC2575" s="51" t="n">
        <v>0.0878185201779362</v>
      </c>
      <c r="AD2575" s="51" t="n">
        <v>0.3382440774779049</v>
      </c>
      <c r="AE2575" s="51" t="n">
        <v>0.3662504094358</v>
      </c>
      <c r="AF2575" s="51" t="n">
        <v>-0.02799194546762297</v>
      </c>
      <c r="AG2575" s="51" t="n">
        <v>-0.6267264524392219</v>
      </c>
      <c r="AH2575" s="51" t="n">
        <v>0.1648633576171477</v>
      </c>
      <c r="AI2575" s="51" t="n">
        <v>-0.03997390754066957</v>
      </c>
      <c r="AJ2575" s="51" t="n">
        <v>-0.1402448610987273</v>
      </c>
      <c r="AK2575" s="51" t="n">
        <v>-0.05899577369297939</v>
      </c>
      <c r="AL2575" s="51" t="n">
        <v>-0.005042922386138264</v>
      </c>
      <c r="AM2575" s="51" t="n">
        <v>-0.003696713109569458</v>
      </c>
      <c r="AN2575" s="51" t="n">
        <v>-0.002045255549506522</v>
      </c>
      <c r="AO2575" s="51" t="n">
        <v>-0.2989753408107988</v>
      </c>
      <c r="AP2575" s="51" t="n">
        <v>36.16564600827483</v>
      </c>
      <c r="AQ2575" s="51" t="n">
        <v>18.5191732150703</v>
      </c>
      <c r="AR2575" s="51" t="n">
        <v>2.535188445480808</v>
      </c>
      <c r="AS2575" s="51" t="n">
        <v>-0.6959464518322085</v>
      </c>
      <c r="AT2575" s="51" t="n">
        <v>0.0001493644852898292</v>
      </c>
      <c r="AU2575" s="51" t="n">
        <v>380.3918757033568</v>
      </c>
      <c r="AV2575" s="51" t="n">
        <v>900.9238512559632</v>
      </c>
      <c r="AW2575" s="51" t="n">
        <v>540.5528074262415</v>
      </c>
      <c r="AX2575" s="51" t="n">
        <v>75.07815169174856</v>
      </c>
      <c r="AY2575" s="51" t="n">
        <v>84.46127099665271</v>
      </c>
      <c r="AZ2575" s="51" t="n">
        <v>40.04088642924288</v>
      </c>
      <c r="BA2575" s="51" t="n">
        <v>8.000144238420487</v>
      </c>
      <c r="BB2575" s="51" t="n">
        <v>23.90636558629928</v>
      </c>
      <c r="BC2575" s="51" t="n">
        <v>15.00003033617562</v>
      </c>
      <c r="BD2575" s="51" t="n">
        <v>3.750134766949329</v>
      </c>
      <c r="BE2575" s="51" t="n">
        <v>4.687524591197908</v>
      </c>
      <c r="BF2575" s="51" t="n">
        <v>3.000002871026168</v>
      </c>
      <c r="BG2575" s="51" t="n">
        <v>6.001816500281708</v>
      </c>
      <c r="BH2575" s="51" t="n">
        <v>14.00420943426794</v>
      </c>
      <c r="BI2575" s="51" t="n">
        <v>5.501660085776217</v>
      </c>
      <c r="BJ2575" s="51" t="n">
        <v>0.700269900952087</v>
      </c>
      <c r="BK2575" s="51" t="n">
        <v>0.4001362816621808</v>
      </c>
      <c r="BL2575" s="51" t="n">
        <v>0.02000577910173441</v>
      </c>
      <c r="BM2575" s="51" t="n">
        <v>0.3114542966027589</v>
      </c>
      <c r="BN2575" s="51" t="n">
        <v>0.5551901411255982</v>
      </c>
      <c r="BO2575" s="51" t="n">
        <v>0.7052012237066253</v>
      </c>
      <c r="BP2575" s="51" t="n">
        <v>0.3113937273256904</v>
      </c>
      <c r="BQ2575" s="51" t="n">
        <v>0.5550988961618983</v>
      </c>
      <c r="BR2575" s="51" t="n">
        <v>0.7053428661639871</v>
      </c>
      <c r="BS2575" s="51" t="n">
        <v>0.06056927706843407</v>
      </c>
      <c r="BT2575" s="51" t="n">
        <v>0.09124496369983248</v>
      </c>
      <c r="BU2575" s="51" t="n">
        <v>-0.1416424573618125</v>
      </c>
      <c r="BV2575" s="51" t="n">
        <v>0.1790443142148595</v>
      </c>
    </row>
    <row r="2576">
      <c r="A2576" s="49" t="n">
        <v>78.48999999999999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-1.830053161728</v>
      </c>
      <c r="F2576" s="49" t="n">
        <v>-1.991955318016</v>
      </c>
      <c r="G2576" s="49" t="n">
        <v>-0.556144099456</v>
      </c>
      <c r="H2576" s="49" t="n">
        <v>-1.4464579673216</v>
      </c>
      <c r="I2576" s="49" t="n">
        <v>-5.357016269952</v>
      </c>
      <c r="J2576" s="49" t="n">
        <v>1.325584582528</v>
      </c>
      <c r="K2576" s="49" t="n">
        <v>-1.829968849734905</v>
      </c>
      <c r="L2576" s="49" t="n">
        <v>-1.991811098677606</v>
      </c>
      <c r="M2576" s="49" t="n">
        <v>-0.5560437102371146</v>
      </c>
      <c r="N2576" s="49" t="n">
        <v>-1.446386437404344</v>
      </c>
      <c r="O2576" s="49" t="n">
        <v>-5.357040265291555</v>
      </c>
      <c r="P2576" s="49" t="n">
        <v>1.325608458497316</v>
      </c>
      <c r="Q2576" s="49" t="n">
        <v>-8.431199309533177e-05</v>
      </c>
      <c r="R2576" s="49" t="n">
        <v>-0.000144219338393814</v>
      </c>
      <c r="S2576" s="49" t="n">
        <v>-0.0001003892188853328</v>
      </c>
      <c r="T2576" s="49" t="n">
        <v>-7.152991725645208e-05</v>
      </c>
      <c r="U2576" s="49" t="n">
        <v>2.399533955532718e-05</v>
      </c>
      <c r="V2576" s="49" t="n">
        <v>-2.387596931563429e-05</v>
      </c>
      <c r="W2576" s="49" t="n">
        <v>0.08531368799999958</v>
      </c>
      <c r="X2576" s="49" t="n">
        <v>0.3382111360000003</v>
      </c>
      <c r="Y2576" s="49" t="n">
        <v>0.3660983760000001</v>
      </c>
      <c r="Z2576" s="49" t="n">
        <v>-0.02839946640000163</v>
      </c>
      <c r="AA2576" s="49" t="n">
        <v>-0.6283044079999972</v>
      </c>
      <c r="AB2576" s="49" t="n">
        <v>0.1647095120000004</v>
      </c>
      <c r="AC2576" s="49" t="n">
        <v>0.08766590324783366</v>
      </c>
      <c r="AD2576" s="49" t="n">
        <v>0.338252482906693</v>
      </c>
      <c r="AE2576" s="49" t="n">
        <v>0.3662454803263624</v>
      </c>
      <c r="AF2576" s="49" t="n">
        <v>-0.02828459354128497</v>
      </c>
      <c r="AG2576" s="49" t="n">
        <v>-0.628025227976542</v>
      </c>
      <c r="AH2576" s="49" t="n">
        <v>0.1648358858332959</v>
      </c>
      <c r="AI2576" s="49" t="n">
        <v>-0.04842811339687518</v>
      </c>
      <c r="AJ2576" s="49" t="n">
        <v>-0.140919970808481</v>
      </c>
      <c r="AK2576" s="49" t="n">
        <v>-0.059792213523941</v>
      </c>
      <c r="AL2576" s="49" t="n">
        <v>-0.005062499610858354</v>
      </c>
      <c r="AM2576" s="49" t="n">
        <v>-0.00389984473193707</v>
      </c>
      <c r="AN2576" s="49" t="n">
        <v>-0.002089798926568385</v>
      </c>
      <c r="AO2576" s="49" t="n">
        <v>-0.3113215070403293</v>
      </c>
      <c r="AP2576" s="49" t="n">
        <v>35.94526092373642</v>
      </c>
      <c r="AQ2576" s="49" t="n">
        <v>18.43343301664084</v>
      </c>
      <c r="AR2576" s="49" t="n">
        <v>2.526955655493985</v>
      </c>
      <c r="AS2576" s="49" t="n">
        <v>-0.6992100199372883</v>
      </c>
      <c r="AT2576" s="49" t="n">
        <v>0.0001361515951634982</v>
      </c>
      <c r="AU2576" s="49" t="n">
        <v>380.3840773768601</v>
      </c>
      <c r="AV2576" s="49" t="n">
        <v>900.9054666159695</v>
      </c>
      <c r="AW2576" s="49" t="n">
        <v>540.5418065584594</v>
      </c>
      <c r="AX2576" s="49" t="n">
        <v>75.07659647308276</v>
      </c>
      <c r="AY2576" s="49" t="n">
        <v>84.45955420381932</v>
      </c>
      <c r="AZ2576" s="49" t="n">
        <v>40.04007278930094</v>
      </c>
      <c r="BA2576" s="49" t="n">
        <v>8.000142799642244</v>
      </c>
      <c r="BB2576" s="49" t="n">
        <v>23.90636443332595</v>
      </c>
      <c r="BC2576" s="49" t="n">
        <v>15.00003003357227</v>
      </c>
      <c r="BD2576" s="49" t="n">
        <v>3.75013342264901</v>
      </c>
      <c r="BE2576" s="49" t="n">
        <v>4.68752434590071</v>
      </c>
      <c r="BF2576" s="49" t="n">
        <v>3.000002842387682</v>
      </c>
      <c r="BG2576" s="49" t="n">
        <v>6.001773907905582</v>
      </c>
      <c r="BH2576" s="49" t="n">
        <v>14.00410901400405</v>
      </c>
      <c r="BI2576" s="49" t="n">
        <v>5.50162048276994</v>
      </c>
      <c r="BJ2576" s="49" t="n">
        <v>0.7002634621949739</v>
      </c>
      <c r="BK2576" s="49" t="n">
        <v>0.4001330352369248</v>
      </c>
      <c r="BL2576" s="49" t="n">
        <v>0.02000564123548343</v>
      </c>
      <c r="BM2576" s="49" t="n">
        <v>0.3105777038440699</v>
      </c>
      <c r="BN2576" s="49" t="n">
        <v>0.5523211540564018</v>
      </c>
      <c r="BO2576" s="49" t="n">
        <v>0.7090958585548126</v>
      </c>
      <c r="BP2576" s="49" t="n">
        <v>0.3105033397248699</v>
      </c>
      <c r="BQ2576" s="49" t="n">
        <v>0.5522363424270958</v>
      </c>
      <c r="BR2576" s="49" t="n">
        <v>0.709237556523811</v>
      </c>
      <c r="BS2576" s="49" t="n">
        <v>0.07436411919992114</v>
      </c>
      <c r="BT2576" s="49" t="n">
        <v>0.08481162930595865</v>
      </c>
      <c r="BU2576" s="49" t="n">
        <v>-0.1416979689984332</v>
      </c>
      <c r="BV2576" s="49" t="n">
        <v>0.1811114273263627</v>
      </c>
    </row>
    <row r="2577">
      <c r="A2577" s="51" t="n">
        <v>78.5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-1.829200192172</v>
      </c>
      <c r="F2577" s="51" t="n">
        <v>-1.988573342784</v>
      </c>
      <c r="G2577" s="51" t="n">
        <v>-0.552483095844</v>
      </c>
      <c r="H2577" s="51" t="n">
        <v>-1.4467419685084</v>
      </c>
      <c r="I2577" s="51" t="n">
        <v>-5.363299260148001</v>
      </c>
      <c r="J2577" s="51" t="n">
        <v>1.327231561372</v>
      </c>
      <c r="K2577" s="51" t="n">
        <v>-1.829093433342037</v>
      </c>
      <c r="L2577" s="51" t="n">
        <v>-1.988428873098758</v>
      </c>
      <c r="M2577" s="51" t="n">
        <v>-0.5523812441433141</v>
      </c>
      <c r="N2577" s="51" t="n">
        <v>-1.446670101955989</v>
      </c>
      <c r="O2577" s="51" t="n">
        <v>-5.363327717906924</v>
      </c>
      <c r="P2577" s="51" t="n">
        <v>1.327256118551608</v>
      </c>
      <c r="Q2577" s="51" t="n">
        <v>-0.0001067588299632494</v>
      </c>
      <c r="R2577" s="51" t="n">
        <v>-0.0001444696852423988</v>
      </c>
      <c r="S2577" s="51" t="n">
        <v>-0.0001018517006858843</v>
      </c>
      <c r="T2577" s="51" t="n">
        <v>-7.186655241087081e-05</v>
      </c>
      <c r="U2577" s="51" t="n">
        <v>2.845775892268421e-05</v>
      </c>
      <c r="V2577" s="51" t="n">
        <v>-2.455717960847537e-05</v>
      </c>
      <c r="W2577" s="51" t="n">
        <v>0.08528094299999843</v>
      </c>
      <c r="X2577" s="51" t="n">
        <v>0.3381844960000001</v>
      </c>
      <c r="Y2577" s="51" t="n">
        <v>0.3661022609999999</v>
      </c>
      <c r="Z2577" s="51" t="n">
        <v>-0.02840074290000395</v>
      </c>
      <c r="AA2577" s="51" t="n">
        <v>-0.6282938629999967</v>
      </c>
      <c r="AB2577" s="51" t="n">
        <v>0.1646867570000017</v>
      </c>
      <c r="AC2577" s="51" t="n">
        <v>0.08744046824920466</v>
      </c>
      <c r="AD2577" s="51" t="n">
        <v>0.3382415663745164</v>
      </c>
      <c r="AE2577" s="51" t="n">
        <v>0.3662417299896989</v>
      </c>
      <c r="AF2577" s="51" t="n">
        <v>-0.02846022357175609</v>
      </c>
      <c r="AG2577" s="51" t="n">
        <v>-0.6291327826404105</v>
      </c>
      <c r="AH2577" s="51" t="n">
        <v>0.1647601661867184</v>
      </c>
      <c r="AI2577" s="51" t="n">
        <v>-0.05590750210856357</v>
      </c>
      <c r="AJ2577" s="51" t="n">
        <v>-0.1414801726849528</v>
      </c>
      <c r="AK2577" s="51" t="n">
        <v>-0.06055270409004841</v>
      </c>
      <c r="AL2577" s="51" t="n">
        <v>-0.004957174421831758</v>
      </c>
      <c r="AM2577" s="51" t="n">
        <v>-0.003076791195911373</v>
      </c>
      <c r="AN2577" s="51" t="n">
        <v>-0.002116951297849361</v>
      </c>
      <c r="AO2577" s="51" t="n">
        <v>-0.3206253268658526</v>
      </c>
      <c r="AP2577" s="51" t="n">
        <v>35.72837007861849</v>
      </c>
      <c r="AQ2577" s="51" t="n">
        <v>18.34876675545776</v>
      </c>
      <c r="AR2577" s="51" t="n">
        <v>2.519036543187126</v>
      </c>
      <c r="AS2577" s="51" t="n">
        <v>-0.701130597944971</v>
      </c>
      <c r="AT2577" s="51" t="n">
        <v>0.0001461152260860761</v>
      </c>
      <c r="AU2577" s="51" t="n">
        <v>380.3840773768601</v>
      </c>
      <c r="AV2577" s="51" t="n">
        <v>900.9054666159695</v>
      </c>
      <c r="AW2577" s="51" t="n">
        <v>540.5418065584594</v>
      </c>
      <c r="AX2577" s="51" t="n">
        <v>75.07659647308276</v>
      </c>
      <c r="AY2577" s="51" t="n">
        <v>84.45955420381932</v>
      </c>
      <c r="AZ2577" s="51" t="n">
        <v>40.04007278930094</v>
      </c>
      <c r="BA2577" s="51" t="n">
        <v>8.000142799642244</v>
      </c>
      <c r="BB2577" s="51" t="n">
        <v>23.90636443332595</v>
      </c>
      <c r="BC2577" s="51" t="n">
        <v>15.00003003357227</v>
      </c>
      <c r="BD2577" s="51" t="n">
        <v>3.75013342264901</v>
      </c>
      <c r="BE2577" s="51" t="n">
        <v>4.68752434590071</v>
      </c>
      <c r="BF2577" s="51" t="n">
        <v>3.000002842387682</v>
      </c>
      <c r="BG2577" s="51" t="n">
        <v>6.001773907905582</v>
      </c>
      <c r="BH2577" s="51" t="n">
        <v>14.00410901400405</v>
      </c>
      <c r="BI2577" s="51" t="n">
        <v>5.50162048276994</v>
      </c>
      <c r="BJ2577" s="51" t="n">
        <v>0.7002634621949739</v>
      </c>
      <c r="BK2577" s="51" t="n">
        <v>0.4001330352369248</v>
      </c>
      <c r="BL2577" s="51" t="n">
        <v>0.02000564123548343</v>
      </c>
      <c r="BM2577" s="51" t="n">
        <v>0.3096973499434155</v>
      </c>
      <c r="BN2577" s="51" t="n">
        <v>0.5494243451286176</v>
      </c>
      <c r="BO2577" s="51" t="n">
        <v>0.7129736352206655</v>
      </c>
      <c r="BP2577" s="51" t="n">
        <v>0.3096108533397876</v>
      </c>
      <c r="BQ2577" s="51" t="n">
        <v>0.5493447396697978</v>
      </c>
      <c r="BR2577" s="51" t="n">
        <v>0.7131156707234594</v>
      </c>
      <c r="BS2577" s="51" t="n">
        <v>0.0864966036279724</v>
      </c>
      <c r="BT2577" s="51" t="n">
        <v>0.07960545881979808</v>
      </c>
      <c r="BU2577" s="51" t="n">
        <v>-0.1420355027939024</v>
      </c>
      <c r="BV2577" s="51" t="n">
        <v>0.1843712981106381</v>
      </c>
    </row>
    <row r="2578">
      <c r="A2578" s="49" t="n">
        <v>78.51000000000001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-1.828347512896</v>
      </c>
      <c r="F2578" s="49" t="n">
        <v>-1.985191603712</v>
      </c>
      <c r="G2578" s="49" t="n">
        <v>-0.548822057792</v>
      </c>
      <c r="H2578" s="49" t="n">
        <v>-1.4470259810112</v>
      </c>
      <c r="I2578" s="49" t="n">
        <v>-5.369582156864</v>
      </c>
      <c r="J2578" s="49" t="n">
        <v>1.328878338496</v>
      </c>
      <c r="K2578" s="49" t="n">
        <v>-1.828220810287269</v>
      </c>
      <c r="L2578" s="49" t="n">
        <v>-1.985047475516033</v>
      </c>
      <c r="M2578" s="49" t="n">
        <v>-0.5487186424528062</v>
      </c>
      <c r="N2578" s="49" t="n">
        <v>-1.446953594278913</v>
      </c>
      <c r="O2578" s="49" t="n">
        <v>-5.369624123589739</v>
      </c>
      <c r="P2578" s="49" t="n">
        <v>1.328903067751188</v>
      </c>
      <c r="Q2578" s="49" t="n">
        <v>-0.0001267026087312662</v>
      </c>
      <c r="R2578" s="49" t="n">
        <v>-0.000144128195966875</v>
      </c>
      <c r="S2578" s="49" t="n">
        <v>-0.0001034153391937798</v>
      </c>
      <c r="T2578" s="49" t="n">
        <v>-7.23867322871552e-05</v>
      </c>
      <c r="U2578" s="49" t="n">
        <v>4.196672573897331e-05</v>
      </c>
      <c r="V2578" s="49" t="n">
        <v>-2.472925518826052e-05</v>
      </c>
      <c r="W2578" s="49" t="n">
        <v>0.08525704799999619</v>
      </c>
      <c r="X2578" s="49" t="n">
        <v>0.3381650559999991</v>
      </c>
      <c r="Y2578" s="49" t="n">
        <v>0.3661050959999992</v>
      </c>
      <c r="Z2578" s="49" t="n">
        <v>-0.02840167440000773</v>
      </c>
      <c r="AA2578" s="49" t="n">
        <v>-0.6282861679999998</v>
      </c>
      <c r="AB2578" s="49" t="n">
        <v>0.1646701520000042</v>
      </c>
      <c r="AC2578" s="49" t="n">
        <v>0.08712108770934703</v>
      </c>
      <c r="AD2578" s="49" t="n">
        <v>0.3381540585907983</v>
      </c>
      <c r="AE2578" s="49" t="n">
        <v>0.3662610105451167</v>
      </c>
      <c r="AF2578" s="49" t="n">
        <v>-0.02832027141984572</v>
      </c>
      <c r="AG2578" s="49" t="n">
        <v>-0.6296337609601728</v>
      </c>
      <c r="AH2578" s="49" t="n">
        <v>0.1646926717226277</v>
      </c>
      <c r="AI2578" s="49" t="n">
        <v>-0.06186860484279491</v>
      </c>
      <c r="AJ2578" s="49" t="n">
        <v>-0.1404988429682164</v>
      </c>
      <c r="AK2578" s="49" t="n">
        <v>-0.06147678159044773</v>
      </c>
      <c r="AL2578" s="49" t="n">
        <v>-0.005052005116486971</v>
      </c>
      <c r="AM2578" s="49" t="n">
        <v>-0.00168298809399803</v>
      </c>
      <c r="AN2578" s="49" t="n">
        <v>-0.002123588100157852</v>
      </c>
      <c r="AO2578" s="49" t="n">
        <v>-0.3271440756587665</v>
      </c>
      <c r="AP2578" s="49" t="n">
        <v>35.51377084152927</v>
      </c>
      <c r="AQ2578" s="49" t="n">
        <v>18.26466364166953</v>
      </c>
      <c r="AR2578" s="49" t="n">
        <v>2.511200056259987</v>
      </c>
      <c r="AS2578" s="49" t="n">
        <v>-0.7019267877080969</v>
      </c>
      <c r="AT2578" s="49" t="n">
        <v>0.0001717654527114892</v>
      </c>
      <c r="AU2578" s="49" t="n">
        <v>380.3802366030915</v>
      </c>
      <c r="AV2578" s="49" t="n">
        <v>900.8964119498098</v>
      </c>
      <c r="AW2578" s="49" t="n">
        <v>540.5363884928747</v>
      </c>
      <c r="AX2578" s="49" t="n">
        <v>75.07583050835193</v>
      </c>
      <c r="AY2578" s="49" t="n">
        <v>84.45870866178113</v>
      </c>
      <c r="AZ2578" s="49" t="n">
        <v>40.03967206140793</v>
      </c>
      <c r="BA2578" s="49" t="n">
        <v>8.000142085644033</v>
      </c>
      <c r="BB2578" s="49" t="n">
        <v>23.90636386115932</v>
      </c>
      <c r="BC2578" s="49" t="n">
        <v>15.00002988340441</v>
      </c>
      <c r="BD2578" s="49" t="n">
        <v>3.750132755535764</v>
      </c>
      <c r="BE2578" s="49" t="n">
        <v>4.687524224171206</v>
      </c>
      <c r="BF2578" s="49" t="n">
        <v>3.000002828175743</v>
      </c>
      <c r="BG2578" s="49" t="n">
        <v>6.001752881495994</v>
      </c>
      <c r="BH2578" s="49" t="n">
        <v>14.004059705836</v>
      </c>
      <c r="BI2578" s="49" t="n">
        <v>5.5016010369767</v>
      </c>
      <c r="BJ2578" s="49" t="n">
        <v>0.7002603006486342</v>
      </c>
      <c r="BK2578" s="49" t="n">
        <v>0.4001314388140818</v>
      </c>
      <c r="BL2578" s="49" t="n">
        <v>0.02000557354065763</v>
      </c>
      <c r="BM2578" s="49" t="n">
        <v>0.3088132848282661</v>
      </c>
      <c r="BN2578" s="49" t="n">
        <v>0.5464997888566974</v>
      </c>
      <c r="BO2578" s="49" t="n">
        <v>0.7168343424682507</v>
      </c>
      <c r="BP2578" s="49" t="n">
        <v>0.3087167341184902</v>
      </c>
      <c r="BQ2578" s="49" t="n">
        <v>0.5464244538893408</v>
      </c>
      <c r="BR2578" s="49" t="n">
        <v>0.7169767455958094</v>
      </c>
      <c r="BS2578" s="49" t="n">
        <v>0.09655070977587776</v>
      </c>
      <c r="BT2578" s="49" t="n">
        <v>0.0753349673565662</v>
      </c>
      <c r="BU2578" s="49" t="n">
        <v>-0.1424031275586435</v>
      </c>
      <c r="BV2578" s="49" t="n">
        <v>0.1878191885919113</v>
      </c>
    </row>
    <row r="2579">
      <c r="A2579" s="51" t="n">
        <v>78.52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-1.827495</v>
      </c>
      <c r="F2579" s="51" t="n">
        <v>-1.98181</v>
      </c>
      <c r="G2579" s="51" t="n">
        <v>-0.545161</v>
      </c>
      <c r="H2579" s="51" t="n">
        <v>-1.44731</v>
      </c>
      <c r="I2579" s="51" t="n">
        <v>-5.375865</v>
      </c>
      <c r="J2579" s="51" t="n">
        <v>1.330525</v>
      </c>
      <c r="K2579" s="51" t="n">
        <v>-1.827351812311884</v>
      </c>
      <c r="L2579" s="51" t="n">
        <v>-1.981666226756498</v>
      </c>
      <c r="M2579" s="51" t="n">
        <v>-0.5450559943840887</v>
      </c>
      <c r="N2579" s="51" t="n">
        <v>-1.447234784273833</v>
      </c>
      <c r="O2579" s="51" t="n">
        <v>-5.375916474536205</v>
      </c>
      <c r="P2579" s="51" t="n">
        <v>1.3305497731954</v>
      </c>
      <c r="Q2579" s="51" t="n">
        <v>-0.0001431876881161642</v>
      </c>
      <c r="R2579" s="51" t="n">
        <v>-0.0001437732435021211</v>
      </c>
      <c r="S2579" s="51" t="n">
        <v>-0.0001050056159113133</v>
      </c>
      <c r="T2579" s="51" t="n">
        <v>-7.521572616742134e-05</v>
      </c>
      <c r="U2579" s="51" t="n">
        <v>5.147453620502063e-05</v>
      </c>
      <c r="V2579" s="51" t="n">
        <v>-2.477319540039602e-05</v>
      </c>
      <c r="W2579" s="51" t="n">
        <v>0.08524837499999255</v>
      </c>
      <c r="X2579" s="51" t="n">
        <v>0.3381579999999966</v>
      </c>
      <c r="Y2579" s="51" t="n">
        <v>0.3661061249999981</v>
      </c>
      <c r="Z2579" s="51" t="n">
        <v>-0.02840201250001357</v>
      </c>
      <c r="AA2579" s="51" t="n">
        <v>-0.6282833750000094</v>
      </c>
      <c r="AB2579" s="51" t="n">
        <v>0.1646641250000085</v>
      </c>
      <c r="AC2579" s="51" t="n">
        <v>0.08672207696928189</v>
      </c>
      <c r="AD2579" s="51" t="n">
        <v>0.3381452463069884</v>
      </c>
      <c r="AE2579" s="51" t="n">
        <v>0.3662641062167034</v>
      </c>
      <c r="AF2579" s="51" t="n">
        <v>-0.02798356862077109</v>
      </c>
      <c r="AG2579" s="51" t="n">
        <v>-0.628732234335197</v>
      </c>
      <c r="AH2579" s="51" t="n">
        <v>0.1646797908620832</v>
      </c>
      <c r="AI2579" s="51" t="n">
        <v>-0.0659463476721639</v>
      </c>
      <c r="AJ2579" s="51" t="n">
        <v>-0.1400535972668625</v>
      </c>
      <c r="AK2579" s="51" t="n">
        <v>-0.06237325481096349</v>
      </c>
      <c r="AL2579" s="51" t="n">
        <v>-0.005467254891310142</v>
      </c>
      <c r="AM2579" s="51" t="n">
        <v>-0.00111732880548015</v>
      </c>
      <c r="AN2579" s="51" t="n">
        <v>-0.002125777259451301</v>
      </c>
      <c r="AO2579" s="51" t="n">
        <v>-0.3310035424335213</v>
      </c>
      <c r="AP2579" s="51" t="n">
        <v>35.3017674819874</v>
      </c>
      <c r="AQ2579" s="51" t="n">
        <v>18.18042227006444</v>
      </c>
      <c r="AR2579" s="51" t="n">
        <v>2.503068080759935</v>
      </c>
      <c r="AS2579" s="51" t="n">
        <v>-0.7021476249410816</v>
      </c>
      <c r="AT2579" s="51" t="n">
        <v>0.0001946395753481386</v>
      </c>
      <c r="AU2579" s="51" t="n">
        <v>380.3764342370606</v>
      </c>
      <c r="AV2579" s="51" t="n">
        <v>900.8874478303118</v>
      </c>
      <c r="AW2579" s="51" t="n">
        <v>540.5310246079459</v>
      </c>
      <c r="AX2579" s="51" t="n">
        <v>75.07507220326841</v>
      </c>
      <c r="AY2579" s="51" t="n">
        <v>84.45787157516332</v>
      </c>
      <c r="AZ2579" s="51" t="n">
        <v>40.03927534079386</v>
      </c>
      <c r="BA2579" s="51" t="n">
        <v>8.000141375215813</v>
      </c>
      <c r="BB2579" s="51" t="n">
        <v>23.90636329185352</v>
      </c>
      <c r="BC2579" s="51" t="n">
        <v>15.00002973398738</v>
      </c>
      <c r="BD2579" s="51" t="n">
        <v>3.750132091758085</v>
      </c>
      <c r="BE2579" s="51" t="n">
        <v>4.687524103050349</v>
      </c>
      <c r="BF2579" s="51" t="n">
        <v>3.000002814034865</v>
      </c>
      <c r="BG2579" s="51" t="n">
        <v>6.001732002799635</v>
      </c>
      <c r="BH2579" s="51" t="n">
        <v>14.00401098936597</v>
      </c>
      <c r="BI2579" s="51" t="n">
        <v>5.50158182453298</v>
      </c>
      <c r="BJ2579" s="51" t="n">
        <v>0.7002571770408506</v>
      </c>
      <c r="BK2579" s="51" t="n">
        <v>0.4001298620016123</v>
      </c>
      <c r="BL2579" s="51" t="n">
        <v>0.02000550665816974</v>
      </c>
      <c r="BM2579" s="51" t="n">
        <v>0.3079255038998691</v>
      </c>
      <c r="BN2579" s="51" t="n">
        <v>0.5435475462354376</v>
      </c>
      <c r="BO2579" s="51" t="n">
        <v>0.7206778080001413</v>
      </c>
      <c r="BP2579" s="51" t="n">
        <v>0.3078206642883061</v>
      </c>
      <c r="BQ2579" s="51" t="n">
        <v>0.5434755304204502</v>
      </c>
      <c r="BR2579" s="51" t="n">
        <v>0.720820684894657</v>
      </c>
      <c r="BS2579" s="51" t="n">
        <v>0.1048396115629902</v>
      </c>
      <c r="BT2579" s="51" t="n">
        <v>0.07201581498739174</v>
      </c>
      <c r="BU2579" s="51" t="n">
        <v>-0.1428768945157532</v>
      </c>
      <c r="BV2579" s="51" t="n">
        <v>0.1912888620579948</v>
      </c>
    </row>
    <row r="2580">
      <c r="A2580" s="49" t="n">
        <v>78.53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-1.826642487104</v>
      </c>
      <c r="F2580" s="49" t="n">
        <v>-1.978428396288</v>
      </c>
      <c r="G2580" s="49" t="n">
        <v>-0.541499942208</v>
      </c>
      <c r="H2580" s="49" t="n">
        <v>-1.4475940189888</v>
      </c>
      <c r="I2580" s="49" t="n">
        <v>-5.382147843136</v>
      </c>
      <c r="J2580" s="49" t="n">
        <v>1.332171661504</v>
      </c>
      <c r="K2580" s="49" t="n">
        <v>-1.826486985425788</v>
      </c>
      <c r="L2580" s="49" t="n">
        <v>-1.978284999968948</v>
      </c>
      <c r="M2580" s="49" t="n">
        <v>-0.5413932040824854</v>
      </c>
      <c r="N2580" s="49" t="n">
        <v>-1.447513063569869</v>
      </c>
      <c r="O2580" s="49" t="n">
        <v>-5.382197701430048</v>
      </c>
      <c r="P2580" s="49" t="n">
        <v>1.332196877988746</v>
      </c>
      <c r="Q2580" s="49" t="n">
        <v>-0.000155501678212433</v>
      </c>
      <c r="R2580" s="49" t="n">
        <v>-0.0001433963190520249</v>
      </c>
      <c r="S2580" s="49" t="n">
        <v>-0.0001067381255146493</v>
      </c>
      <c r="T2580" s="49" t="n">
        <v>-8.095541893160529e-05</v>
      </c>
      <c r="U2580" s="49" t="n">
        <v>4.985829404802189e-05</v>
      </c>
      <c r="V2580" s="49" t="n">
        <v>-2.521648474584914e-05</v>
      </c>
      <c r="W2580" s="49" t="n">
        <v>0.08525704799998728</v>
      </c>
      <c r="X2580" s="49" t="n">
        <v>0.3381650559999919</v>
      </c>
      <c r="Y2580" s="49" t="n">
        <v>0.3661050959999964</v>
      </c>
      <c r="Z2580" s="49" t="n">
        <v>-0.02840167440002224</v>
      </c>
      <c r="AA2580" s="49" t="n">
        <v>-0.6282861680000288</v>
      </c>
      <c r="AB2580" s="49" t="n">
        <v>0.164670152000015</v>
      </c>
      <c r="AC2580" s="49" t="n">
        <v>0.08629087818635359</v>
      </c>
      <c r="AD2580" s="49" t="n">
        <v>0.338148528482861</v>
      </c>
      <c r="AE2580" s="49" t="n">
        <v>0.3662879335158025</v>
      </c>
      <c r="AF2580" s="49" t="n">
        <v>-0.02772763056118575</v>
      </c>
      <c r="AG2580" s="49" t="n">
        <v>-0.6274545028838877</v>
      </c>
      <c r="AH2580" s="49" t="n">
        <v>0.1647350714302954</v>
      </c>
      <c r="AI2580" s="49" t="n">
        <v>-0.06808778618909987</v>
      </c>
      <c r="AJ2580" s="49" t="n">
        <v>-0.1396734468397637</v>
      </c>
      <c r="AK2580" s="49" t="n">
        <v>-0.06343932121910847</v>
      </c>
      <c r="AL2580" s="49" t="n">
        <v>-0.006084263466334175</v>
      </c>
      <c r="AM2580" s="49" t="n">
        <v>-0.001710367184995525</v>
      </c>
      <c r="AN2580" s="49" t="n">
        <v>-0.002145004973760595</v>
      </c>
      <c r="AO2580" s="49" t="n">
        <v>-0.3324688397469933</v>
      </c>
      <c r="AP2580" s="49" t="n">
        <v>35.08917533397971</v>
      </c>
      <c r="AQ2580" s="49" t="n">
        <v>18.09572476893916</v>
      </c>
      <c r="AR2580" s="49" t="n">
        <v>2.494483877833049</v>
      </c>
      <c r="AS2580" s="49" t="n">
        <v>-0.7031009604251645</v>
      </c>
      <c r="AT2580" s="49" t="n">
        <v>0.0001912520953796402</v>
      </c>
      <c r="AU2580" s="49" t="n">
        <v>380.3726698946899</v>
      </c>
      <c r="AV2580" s="49" t="n">
        <v>900.8785733520086</v>
      </c>
      <c r="AW2580" s="49" t="n">
        <v>540.5257143618664</v>
      </c>
      <c r="AX2580" s="49" t="n">
        <v>75.07432148123573</v>
      </c>
      <c r="AY2580" s="49" t="n">
        <v>84.45704285941169</v>
      </c>
      <c r="AZ2580" s="49" t="n">
        <v>40.03888258738592</v>
      </c>
      <c r="BA2580" s="49" t="n">
        <v>8.000140668339734</v>
      </c>
      <c r="BB2580" s="49" t="n">
        <v>23.90636272539425</v>
      </c>
      <c r="BC2580" s="49" t="n">
        <v>15.00002958531745</v>
      </c>
      <c r="BD2580" s="49" t="n">
        <v>3.750131431299295</v>
      </c>
      <c r="BE2580" s="49" t="n">
        <v>4.687523982535097</v>
      </c>
      <c r="BF2580" s="49" t="n">
        <v>3.00000279996469</v>
      </c>
      <c r="BG2580" s="49" t="n">
        <v>6.001711275906131</v>
      </c>
      <c r="BH2580" s="49" t="n">
        <v>14.00396285749357</v>
      </c>
      <c r="BI2580" s="49" t="n">
        <v>5.501562842638584</v>
      </c>
      <c r="BJ2580" s="49" t="n">
        <v>0.7002540909163604</v>
      </c>
      <c r="BK2580" s="49" t="n">
        <v>0.400128303657593</v>
      </c>
      <c r="BL2580" s="49" t="n">
        <v>0.0200054405782717</v>
      </c>
      <c r="BM2580" s="49" t="n">
        <v>0.3070339766021988</v>
      </c>
      <c r="BN2580" s="49" t="n">
        <v>0.5405676708425872</v>
      </c>
      <c r="BO2580" s="49" t="n">
        <v>0.7245038781674957</v>
      </c>
      <c r="BP2580" s="49" t="n">
        <v>0.3069225816310522</v>
      </c>
      <c r="BQ2580" s="49" t="n">
        <v>0.5404981341323465</v>
      </c>
      <c r="BR2580" s="49" t="n">
        <v>0.7246471770560493</v>
      </c>
      <c r="BS2580" s="49" t="n">
        <v>0.111394971146539</v>
      </c>
      <c r="BT2580" s="49" t="n">
        <v>0.06953671024068075</v>
      </c>
      <c r="BU2580" s="49" t="n">
        <v>-0.143298888553578</v>
      </c>
      <c r="BV2580" s="49" t="n">
        <v>0.1943676030837583</v>
      </c>
    </row>
    <row r="2581">
      <c r="A2581" s="51" t="n">
        <v>78.54000000000001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-1.825789807828</v>
      </c>
      <c r="F2581" s="51" t="n">
        <v>-1.975046657216</v>
      </c>
      <c r="G2581" s="51" t="n">
        <v>-0.537838904156</v>
      </c>
      <c r="H2581" s="51" t="n">
        <v>-1.4478780314916</v>
      </c>
      <c r="I2581" s="51" t="n">
        <v>-5.388430739852001</v>
      </c>
      <c r="J2581" s="51" t="n">
        <v>1.333818438628</v>
      </c>
      <c r="K2581" s="51" t="n">
        <v>-1.825626326201758</v>
      </c>
      <c r="L2581" s="51" t="n">
        <v>-1.974903600548321</v>
      </c>
      <c r="M2581" s="51" t="n">
        <v>-0.5377302381410036</v>
      </c>
      <c r="N2581" s="51" t="n">
        <v>-1.447790448138677</v>
      </c>
      <c r="O2581" s="51" t="n">
        <v>-5.38846919432737</v>
      </c>
      <c r="P2581" s="51" t="n">
        <v>1.333844697594809</v>
      </c>
      <c r="Q2581" s="51" t="n">
        <v>-0.0001634816262425787</v>
      </c>
      <c r="R2581" s="51" t="n">
        <v>-0.0001430566676796641</v>
      </c>
      <c r="S2581" s="51" t="n">
        <v>-0.0001086660149963725</v>
      </c>
      <c r="T2581" s="51" t="n">
        <v>-8.758335292302633e-05</v>
      </c>
      <c r="U2581" s="51" t="n">
        <v>3.845447536843238e-05</v>
      </c>
      <c r="V2581" s="51" t="n">
        <v>-2.62589668087454e-05</v>
      </c>
      <c r="W2581" s="51" t="n">
        <v>0.08528094299998019</v>
      </c>
      <c r="X2581" s="51" t="n">
        <v>0.3381844959999842</v>
      </c>
      <c r="Y2581" s="51" t="n">
        <v>0.3661022609999938</v>
      </c>
      <c r="Z2581" s="51" t="n">
        <v>-0.02840074290003466</v>
      </c>
      <c r="AA2581" s="51" t="n">
        <v>-0.6282938630000614</v>
      </c>
      <c r="AB2581" s="51" t="n">
        <v>0.1646867570000241</v>
      </c>
      <c r="AC2581" s="51" t="n">
        <v>0.08588588663109448</v>
      </c>
      <c r="AD2581" s="51" t="n">
        <v>0.3381769935171374</v>
      </c>
      <c r="AE2581" s="51" t="n">
        <v>0.3663009377258222</v>
      </c>
      <c r="AF2581" s="51" t="n">
        <v>-0.02777003055642716</v>
      </c>
      <c r="AG2581" s="51" t="n">
        <v>-0.6267275499773063</v>
      </c>
      <c r="AH2581" s="51" t="n">
        <v>0.1648107506088896</v>
      </c>
      <c r="AI2581" s="51" t="n">
        <v>-0.06856540529189092</v>
      </c>
      <c r="AJ2581" s="51" t="n">
        <v>-0.1394875335125932</v>
      </c>
      <c r="AK2581" s="51" t="n">
        <v>-0.06458956045200567</v>
      </c>
      <c r="AL2581" s="51" t="n">
        <v>-0.006596641362237633</v>
      </c>
      <c r="AM2581" s="51" t="n">
        <v>-0.002998046667685585</v>
      </c>
      <c r="AN2581" s="51" t="n">
        <v>-0.002188615551252542</v>
      </c>
      <c r="AO2581" s="51" t="n">
        <v>-0.3320758285027122</v>
      </c>
      <c r="AP2581" s="51" t="n">
        <v>34.87534521107615</v>
      </c>
      <c r="AQ2581" s="51" t="n">
        <v>18.00987256598712</v>
      </c>
      <c r="AR2581" s="51" t="n">
        <v>2.48552327235037</v>
      </c>
      <c r="AS2581" s="51" t="n">
        <v>-0.7050344224284946</v>
      </c>
      <c r="AT2581" s="51" t="n">
        <v>0.0001643509596753874</v>
      </c>
      <c r="AU2581" s="51" t="n">
        <v>380.368943195743</v>
      </c>
      <c r="AV2581" s="51" t="n">
        <v>900.8697876184885</v>
      </c>
      <c r="AW2581" s="51" t="n">
        <v>540.5204572182478</v>
      </c>
      <c r="AX2581" s="51" t="n">
        <v>75.07357826642337</v>
      </c>
      <c r="AY2581" s="51" t="n">
        <v>84.45622243081758</v>
      </c>
      <c r="AZ2581" s="51" t="n">
        <v>40.03849376151206</v>
      </c>
      <c r="BA2581" s="51" t="n">
        <v>8.000139964998034</v>
      </c>
      <c r="BB2581" s="51" t="n">
        <v>23.90636216176728</v>
      </c>
      <c r="BC2581" s="51" t="n">
        <v>15.00002943739086</v>
      </c>
      <c r="BD2581" s="51" t="n">
        <v>3.750130774142799</v>
      </c>
      <c r="BE2581" s="51" t="n">
        <v>4.687523862622422</v>
      </c>
      <c r="BF2581" s="51" t="n">
        <v>3.000002785964867</v>
      </c>
      <c r="BG2581" s="51" t="n">
        <v>6.001690744014567</v>
      </c>
      <c r="BH2581" s="51" t="n">
        <v>14.00391530320365</v>
      </c>
      <c r="BI2581" s="51" t="n">
        <v>5.501544088526921</v>
      </c>
      <c r="BJ2581" s="51" t="n">
        <v>0.700251041825364</v>
      </c>
      <c r="BK2581" s="51" t="n">
        <v>0.4001267640137019</v>
      </c>
      <c r="BL2581" s="51" t="n">
        <v>0.02000537529133244</v>
      </c>
      <c r="BM2581" s="51" t="n">
        <v>0.3061386743759915</v>
      </c>
      <c r="BN2581" s="51" t="n">
        <v>0.53756021591654</v>
      </c>
      <c r="BO2581" s="51" t="n">
        <v>0.7283123982698663</v>
      </c>
      <c r="BP2581" s="51" t="n">
        <v>0.3060225874052799</v>
      </c>
      <c r="BQ2581" s="51" t="n">
        <v>0.5374922010058815</v>
      </c>
      <c r="BR2581" s="51" t="n">
        <v>0.7284559414763632</v>
      </c>
      <c r="BS2581" s="51" t="n">
        <v>0.1160869707115819</v>
      </c>
      <c r="BT2581" s="51" t="n">
        <v>0.0680149106585537</v>
      </c>
      <c r="BU2581" s="51" t="n">
        <v>-0.1435432064968989</v>
      </c>
      <c r="BV2581" s="51" t="n">
        <v>0.1967406032630125</v>
      </c>
    </row>
    <row r="2582">
      <c r="A2582" s="49" t="n">
        <v>78.55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-1.824936838272001</v>
      </c>
      <c r="F2582" s="49" t="n">
        <v>-1.971664681984</v>
      </c>
      <c r="G2582" s="49" t="n">
        <v>-0.5341779005440002</v>
      </c>
      <c r="H2582" s="49" t="n">
        <v>-1.448162032678401</v>
      </c>
      <c r="I2582" s="49" t="n">
        <v>-5.394713730048001</v>
      </c>
      <c r="J2582" s="49" t="n">
        <v>1.335465417472001</v>
      </c>
      <c r="K2582" s="49" t="n">
        <v>-1.824769395730851</v>
      </c>
      <c r="L2582" s="49" t="n">
        <v>-1.971521722643017</v>
      </c>
      <c r="M2582" s="49" t="n">
        <v>-0.534067464227026</v>
      </c>
      <c r="N2582" s="49" t="n">
        <v>-1.448069821157242</v>
      </c>
      <c r="O2582" s="49" t="n">
        <v>-5.394739239543966</v>
      </c>
      <c r="P2582" s="49" t="n">
        <v>1.335493037912981</v>
      </c>
      <c r="Q2582" s="49" t="n">
        <v>-0.0001674425411495317</v>
      </c>
      <c r="R2582" s="49" t="n">
        <v>-0.0001429593409834062</v>
      </c>
      <c r="S2582" s="49" t="n">
        <v>-0.0001104363169741607</v>
      </c>
      <c r="T2582" s="49" t="n">
        <v>-9.221152115901354e-05</v>
      </c>
      <c r="U2582" s="49" t="n">
        <v>2.550949596535901e-05</v>
      </c>
      <c r="V2582" s="49" t="n">
        <v>-2.762044098014727e-05</v>
      </c>
      <c r="W2582" s="49" t="n">
        <v>0.08531368799997119</v>
      </c>
      <c r="X2582" s="49" t="n">
        <v>0.338211135999972</v>
      </c>
      <c r="Y2582" s="49" t="n">
        <v>0.3660983759999904</v>
      </c>
      <c r="Z2582" s="49" t="n">
        <v>-0.02839946640005198</v>
      </c>
      <c r="AA2582" s="49" t="n">
        <v>-0.628304408000111</v>
      </c>
      <c r="AB2582" s="49" t="n">
        <v>0.1647095120000362</v>
      </c>
      <c r="AC2582" s="49" t="n">
        <v>0.08553866300271559</v>
      </c>
      <c r="AD2582" s="49" t="n">
        <v>0.3382401142713177</v>
      </c>
      <c r="AE2582" s="49" t="n">
        <v>0.3662563050610855</v>
      </c>
      <c r="AF2582" s="49" t="n">
        <v>-0.02809258455348222</v>
      </c>
      <c r="AG2582" s="49" t="n">
        <v>-0.6270505246813571</v>
      </c>
      <c r="AH2582" s="49" t="n">
        <v>0.1648552931062414</v>
      </c>
      <c r="AI2582" s="49" t="n">
        <v>-0.06774743988451233</v>
      </c>
      <c r="AJ2582" s="49" t="n">
        <v>-0.1398604576146156</v>
      </c>
      <c r="AK2582" s="49" t="n">
        <v>-0.06540042937876493</v>
      </c>
      <c r="AL2582" s="49" t="n">
        <v>-0.006767521990882521</v>
      </c>
      <c r="AM2582" s="49" t="n">
        <v>-0.004053761690381067</v>
      </c>
      <c r="AN2582" s="49" t="n">
        <v>-0.002244509484673721</v>
      </c>
      <c r="AO2582" s="49" t="n">
        <v>-0.3306405905627137</v>
      </c>
      <c r="AP2582" s="49" t="n">
        <v>34.65902476685332</v>
      </c>
      <c r="AQ2582" s="49" t="n">
        <v>17.92245239152132</v>
      </c>
      <c r="AR2582" s="49" t="n">
        <v>2.476426210615652</v>
      </c>
      <c r="AS2582" s="49" t="n">
        <v>-0.7074418284418614</v>
      </c>
      <c r="AT2582" s="49" t="n">
        <v>0.0001329154140371668</v>
      </c>
      <c r="AU2582" s="49" t="n">
        <v>380.3652537637856</v>
      </c>
      <c r="AV2582" s="49" t="n">
        <v>900.8610897423036</v>
      </c>
      <c r="AW2582" s="49" t="n">
        <v>540.5152526460653</v>
      </c>
      <c r="AX2582" s="49" t="n">
        <v>75.07284248375913</v>
      </c>
      <c r="AY2582" s="49" t="n">
        <v>84.4554102065094</v>
      </c>
      <c r="AZ2582" s="49" t="n">
        <v>40.03810882389693</v>
      </c>
      <c r="BA2582" s="49" t="n">
        <v>8.000139265173043</v>
      </c>
      <c r="BB2582" s="49" t="n">
        <v>23.90636160095844</v>
      </c>
      <c r="BC2582" s="49" t="n">
        <v>15.00002929020391</v>
      </c>
      <c r="BD2582" s="49" t="n">
        <v>3.750130120272085</v>
      </c>
      <c r="BE2582" s="49" t="n">
        <v>4.68752374330931</v>
      </c>
      <c r="BF2582" s="49" t="n">
        <v>3.000002772035042</v>
      </c>
      <c r="BG2582" s="49" t="n">
        <v>6.001670455086392</v>
      </c>
      <c r="BH2582" s="49" t="n">
        <v>14.00386831956521</v>
      </c>
      <c r="BI2582" s="49" t="n">
        <v>5.501525559464598</v>
      </c>
      <c r="BJ2582" s="49" t="n">
        <v>0.7002480293234596</v>
      </c>
      <c r="BK2582" s="49" t="n">
        <v>0.400125244462032</v>
      </c>
      <c r="BL2582" s="49" t="n">
        <v>0.02000531078783645</v>
      </c>
      <c r="BM2582" s="49" t="n">
        <v>0.3052395979668061</v>
      </c>
      <c r="BN2582" s="49" t="n">
        <v>0.5345252424027633</v>
      </c>
      <c r="BO2582" s="49" t="n">
        <v>0.7321031934646005</v>
      </c>
      <c r="BP2582" s="49" t="n">
        <v>0.3051209251448296</v>
      </c>
      <c r="BQ2582" s="49" t="n">
        <v>0.5344574997754177</v>
      </c>
      <c r="BR2582" s="49" t="n">
        <v>0.7322467550555083</v>
      </c>
      <c r="BS2582" s="49" t="n">
        <v>0.1186728219764177</v>
      </c>
      <c r="BT2582" s="49" t="n">
        <v>0.06774262734565717</v>
      </c>
      <c r="BU2582" s="49" t="n">
        <v>-0.1435615909077814</v>
      </c>
      <c r="BV2582" s="49" t="n">
        <v>0.1981974586605799</v>
      </c>
    </row>
    <row r="2583">
      <c r="A2583" s="51" t="n">
        <v>78.56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-1.824083539496001</v>
      </c>
      <c r="F2583" s="51" t="n">
        <v>-1.968282438912001</v>
      </c>
      <c r="G2583" s="51" t="n">
        <v>-0.5305169359920003</v>
      </c>
      <c r="H2583" s="51" t="n">
        <v>-1.448446021031202</v>
      </c>
      <c r="I2583" s="51" t="n">
        <v>-5.400996826264004</v>
      </c>
      <c r="J2583" s="51" t="n">
        <v>1.337112625096001</v>
      </c>
      <c r="K2583" s="51" t="n">
        <v>-1.823915745559755</v>
      </c>
      <c r="L2583" s="51" t="n">
        <v>-1.968139718966621</v>
      </c>
      <c r="M2583" s="51" t="n">
        <v>-0.530405428283495</v>
      </c>
      <c r="N2583" s="51" t="n">
        <v>-1.448352608364047</v>
      </c>
      <c r="O2583" s="51" t="n">
        <v>-5.401019591401826</v>
      </c>
      <c r="P2583" s="51" t="n">
        <v>1.337141509580165</v>
      </c>
      <c r="Q2583" s="51" t="n">
        <v>-0.0001677939362456637</v>
      </c>
      <c r="R2583" s="51" t="n">
        <v>-0.0001427199453802874</v>
      </c>
      <c r="S2583" s="51" t="n">
        <v>-0.0001115077085053207</v>
      </c>
      <c r="T2583" s="51" t="n">
        <v>-9.341266715434671e-05</v>
      </c>
      <c r="U2583" s="51" t="n">
        <v>2.276513782195622e-05</v>
      </c>
      <c r="V2583" s="51" t="n">
        <v>-2.888448416404898e-05</v>
      </c>
      <c r="W2583" s="51" t="n">
        <v>0.08534466299996014</v>
      </c>
      <c r="X2583" s="51" t="n">
        <v>0.3382363359999547</v>
      </c>
      <c r="Y2583" s="51" t="n">
        <v>0.366094700999986</v>
      </c>
      <c r="Z2583" s="51" t="n">
        <v>-0.02839825890007548</v>
      </c>
      <c r="AA2583" s="51" t="n">
        <v>-0.6283143830001823</v>
      </c>
      <c r="AB2583" s="51" t="n">
        <v>0.1647310370000516</v>
      </c>
      <c r="AC2583" s="51" t="n">
        <v>0.08522949001410199</v>
      </c>
      <c r="AD2583" s="51" t="n">
        <v>0.3382622047886356</v>
      </c>
      <c r="AE2583" s="51" t="n">
        <v>0.3661561788589011</v>
      </c>
      <c r="AF2583" s="51" t="n">
        <v>-0.02847167365873696</v>
      </c>
      <c r="AG2583" s="51" t="n">
        <v>-0.6284349317662763</v>
      </c>
      <c r="AH2583" s="51" t="n">
        <v>0.1648530777655663</v>
      </c>
      <c r="AI2583" s="51" t="n">
        <v>-0.06579436300255471</v>
      </c>
      <c r="AJ2583" s="51" t="n">
        <v>-0.1397266839930026</v>
      </c>
      <c r="AK2583" s="51" t="n">
        <v>-0.06553744388377533</v>
      </c>
      <c r="AL2583" s="51" t="n">
        <v>-0.006611784660891635</v>
      </c>
      <c r="AM2583" s="51" t="n">
        <v>-0.003835391565341601</v>
      </c>
      <c r="AN2583" s="51" t="n">
        <v>-0.002295703808153408</v>
      </c>
      <c r="AO2583" s="51" t="n">
        <v>-0.3290272894745191</v>
      </c>
      <c r="AP2583" s="51" t="n">
        <v>34.43873311961845</v>
      </c>
      <c r="AQ2583" s="51" t="n">
        <v>17.83338568959183</v>
      </c>
      <c r="AR2583" s="51" t="n">
        <v>2.46734302916609</v>
      </c>
      <c r="AS2583" s="51" t="n">
        <v>-0.7094009778884645</v>
      </c>
      <c r="AT2583" s="51" t="n">
        <v>0.0001163211240882491</v>
      </c>
      <c r="AU2583" s="51" t="n">
        <v>380.3616012261478</v>
      </c>
      <c r="AV2583" s="51" t="n">
        <v>900.8524788448806</v>
      </c>
      <c r="AW2583" s="51" t="n">
        <v>540.5101001196047</v>
      </c>
      <c r="AX2583" s="51" t="n">
        <v>75.07211405892154</v>
      </c>
      <c r="AY2583" s="51" t="n">
        <v>84.45460610444431</v>
      </c>
      <c r="AZ2583" s="51" t="n">
        <v>40.03772773565797</v>
      </c>
      <c r="BA2583" s="51" t="n">
        <v>8.000138568847179</v>
      </c>
      <c r="BB2583" s="51" t="n">
        <v>23.90636104295365</v>
      </c>
      <c r="BC2583" s="51" t="n">
        <v>15.00002914375289</v>
      </c>
      <c r="BD2583" s="51" t="n">
        <v>3.750129469670724</v>
      </c>
      <c r="BE2583" s="51" t="n">
        <v>4.687523624592763</v>
      </c>
      <c r="BF2583" s="51" t="n">
        <v>3.000002758174867</v>
      </c>
      <c r="BG2583" s="51" t="n">
        <v>6.001650409625356</v>
      </c>
      <c r="BH2583" s="51" t="n">
        <v>14.00382189973042</v>
      </c>
      <c r="BI2583" s="51" t="n">
        <v>5.501507252751023</v>
      </c>
      <c r="BJ2583" s="51" t="n">
        <v>0.7002450529715781</v>
      </c>
      <c r="BK2583" s="51" t="n">
        <v>0.4001237424432699</v>
      </c>
      <c r="BL2583" s="51" t="n">
        <v>0.02000524705838242</v>
      </c>
      <c r="BM2583" s="51" t="n">
        <v>0.3043368040559956</v>
      </c>
      <c r="BN2583" s="51" t="n">
        <v>0.5314628279623279</v>
      </c>
      <c r="BO2583" s="51" t="n">
        <v>0.7358760503056879</v>
      </c>
      <c r="BP2583" s="51" t="n">
        <v>0.3042181207723638</v>
      </c>
      <c r="BQ2583" s="51" t="n">
        <v>0.531394052912876</v>
      </c>
      <c r="BR2583" s="51" t="n">
        <v>0.7360192295293297</v>
      </c>
      <c r="BS2583" s="51" t="n">
        <v>0.118683283631793</v>
      </c>
      <c r="BT2583" s="51" t="n">
        <v>0.06877504945190793</v>
      </c>
      <c r="BU2583" s="51" t="n">
        <v>-0.1431792236418206</v>
      </c>
      <c r="BV2583" s="51" t="n">
        <v>0.1982826752982002</v>
      </c>
    </row>
    <row r="2584">
      <c r="A2584" s="49" t="n">
        <v>78.56999999999999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-1.82323</v>
      </c>
      <c r="F2584" s="49" t="n">
        <v>-1.9649</v>
      </c>
      <c r="G2584" s="49" t="n">
        <v>-0.526856</v>
      </c>
      <c r="H2584" s="49" t="n">
        <v>-1.44873</v>
      </c>
      <c r="I2584" s="49" t="n">
        <v>-5.40728</v>
      </c>
      <c r="J2584" s="49" t="n">
        <v>1.33876</v>
      </c>
      <c r="K2584" s="49" t="n">
        <v>-1.823065188769627</v>
      </c>
      <c r="L2584" s="49" t="n">
        <v>-1.964756849569264</v>
      </c>
      <c r="M2584" s="49" t="n">
        <v>-0.5267445903906522</v>
      </c>
      <c r="N2584" s="49" t="n">
        <v>-1.448638568724366</v>
      </c>
      <c r="O2584" s="49" t="n">
        <v>-5.407310305258159</v>
      </c>
      <c r="P2584" s="49" t="n">
        <v>1.338789611570146</v>
      </c>
      <c r="Q2584" s="49" t="n">
        <v>-0.0001648112303724858</v>
      </c>
      <c r="R2584" s="49" t="n">
        <v>-0.0001431504307360942</v>
      </c>
      <c r="S2584" s="49" t="n">
        <v>-0.0001114096093477457</v>
      </c>
      <c r="T2584" s="49" t="n">
        <v>-9.143127563393527e-05</v>
      </c>
      <c r="U2584" s="49" t="n">
        <v>3.030525815894691e-05</v>
      </c>
      <c r="V2584" s="49" t="n">
        <v>-2.961157014635951e-05</v>
      </c>
      <c r="W2584" s="49" t="n">
        <v>0.085359</v>
      </c>
      <c r="X2584" s="49" t="n">
        <v>0.338248</v>
      </c>
      <c r="Y2584" s="49" t="n">
        <v>0.366093</v>
      </c>
      <c r="Z2584" s="49" t="n">
        <v>-0.0283977</v>
      </c>
      <c r="AA2584" s="49" t="n">
        <v>-0.628319</v>
      </c>
      <c r="AB2584" s="49" t="n">
        <v>0.164741</v>
      </c>
      <c r="AC2584" s="49" t="n">
        <v>0.08491516534191748</v>
      </c>
      <c r="AD2584" s="49" t="n">
        <v>0.3383485430856701</v>
      </c>
      <c r="AE2584" s="49" t="n">
        <v>0.3660253471473424</v>
      </c>
      <c r="AF2584" s="49" t="n">
        <v>-0.02871365460369157</v>
      </c>
      <c r="AG2584" s="49" t="n">
        <v>-0.6294067964047864</v>
      </c>
      <c r="AH2584" s="49" t="n">
        <v>0.16481089130535</v>
      </c>
      <c r="AI2584" s="49" t="n">
        <v>-0.0626750164346369</v>
      </c>
      <c r="AJ2584" s="49" t="n">
        <v>-0.1409974861893447</v>
      </c>
      <c r="AK2584" s="49" t="n">
        <v>-0.0648396785385672</v>
      </c>
      <c r="AL2584" s="49" t="n">
        <v>-0.006280953503513673</v>
      </c>
      <c r="AM2584" s="49" t="n">
        <v>-0.002797996979701072</v>
      </c>
      <c r="AN2584" s="49" t="n">
        <v>-0.0023248001271501</v>
      </c>
      <c r="AO2584" s="49" t="n">
        <v>-0.3278474568459037</v>
      </c>
      <c r="AP2584" s="49" t="n">
        <v>34.21440166661815</v>
      </c>
      <c r="AQ2584" s="49" t="n">
        <v>17.74250442504137</v>
      </c>
      <c r="AR2584" s="49" t="n">
        <v>2.458176198536612</v>
      </c>
      <c r="AS2584" s="49" t="n">
        <v>-0.7100202600278993</v>
      </c>
      <c r="AT2584" s="49" t="n">
        <v>0.0001253525891291042</v>
      </c>
      <c r="AU2584" s="49" t="n">
        <v>380.3579852138863</v>
      </c>
      <c r="AV2584" s="49" t="n">
        <v>900.8439540564318</v>
      </c>
      <c r="AW2584" s="49" t="n">
        <v>540.5049991184086</v>
      </c>
      <c r="AX2584" s="49" t="n">
        <v>75.07139291833232</v>
      </c>
      <c r="AY2584" s="49" t="n">
        <v>84.45381004339987</v>
      </c>
      <c r="AZ2584" s="49" t="n">
        <v>40.03735045830139</v>
      </c>
      <c r="BA2584" s="49" t="n">
        <v>8.000137876002944</v>
      </c>
      <c r="BB2584" s="49" t="n">
        <v>23.90636048773888</v>
      </c>
      <c r="BC2584" s="49" t="n">
        <v>15.00002899803412</v>
      </c>
      <c r="BD2584" s="49" t="n">
        <v>3.750128822322371</v>
      </c>
      <c r="BE2584" s="49" t="n">
        <v>4.687523506469799</v>
      </c>
      <c r="BF2584" s="49" t="n">
        <v>3.000002744383993</v>
      </c>
      <c r="BG2584" s="49" t="n">
        <v>6.001630604709852</v>
      </c>
      <c r="BH2584" s="49" t="n">
        <v>14.00377603693366</v>
      </c>
      <c r="BI2584" s="49" t="n">
        <v>5.50148916571801</v>
      </c>
      <c r="BJ2584" s="49" t="n">
        <v>0.7002421123359192</v>
      </c>
      <c r="BK2584" s="49" t="n">
        <v>0.4001222575339506</v>
      </c>
      <c r="BL2584" s="49" t="n">
        <v>0.02000518409368183</v>
      </c>
      <c r="BM2584" s="49" t="n">
        <v>0.3034304311834763</v>
      </c>
      <c r="BN2584" s="49" t="n">
        <v>0.5283730769355025</v>
      </c>
      <c r="BO2584" s="49" t="n">
        <v>0.739630698931825</v>
      </c>
      <c r="BP2584" s="49" t="n">
        <v>0.3033140271651416</v>
      </c>
      <c r="BQ2584" s="49" t="n">
        <v>0.5283016614648346</v>
      </c>
      <c r="BR2584" s="49" t="n">
        <v>0.7397734135041756</v>
      </c>
      <c r="BS2584" s="49" t="n">
        <v>0.116404018334737</v>
      </c>
      <c r="BT2584" s="49" t="n">
        <v>0.07141547066791265</v>
      </c>
      <c r="BU2584" s="49" t="n">
        <v>-0.1427145723505996</v>
      </c>
      <c r="BV2584" s="49" t="n">
        <v>0.1975285146413241</v>
      </c>
    </row>
    <row r="2585">
      <c r="A2585" s="51" t="n">
        <v>78.58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-1.822376374904</v>
      </c>
      <c r="F2585" s="51" t="n">
        <v>-1.961517561088</v>
      </c>
      <c r="G2585" s="51" t="n">
        <v>-0.523195072568</v>
      </c>
      <c r="H2585" s="51" t="n">
        <v>-1.4490139789688</v>
      </c>
      <c r="I2585" s="51" t="n">
        <v>-5.413563173736001</v>
      </c>
      <c r="J2585" s="51" t="n">
        <v>1.340407460504</v>
      </c>
      <c r="K2585" s="51" t="n">
        <v>-1.822218068305047</v>
      </c>
      <c r="L2585" s="51" t="n">
        <v>-1.961373399999151</v>
      </c>
      <c r="M2585" s="51" t="n">
        <v>-0.5230846246849425</v>
      </c>
      <c r="N2585" s="51" t="n">
        <v>-1.448925877358034</v>
      </c>
      <c r="O2585" s="51" t="n">
        <v>-5.41360667121575</v>
      </c>
      <c r="P2585" s="51" t="n">
        <v>1.340437404067564</v>
      </c>
      <c r="Q2585" s="51" t="n">
        <v>-0.0001583065989532173</v>
      </c>
      <c r="R2585" s="51" t="n">
        <v>-0.0001441610888497369</v>
      </c>
      <c r="S2585" s="51" t="n">
        <v>-0.000110447883057474</v>
      </c>
      <c r="T2585" s="51" t="n">
        <v>-8.810161076633349e-05</v>
      </c>
      <c r="U2585" s="51" t="n">
        <v>4.349747974963236e-05</v>
      </c>
      <c r="V2585" s="51" t="n">
        <v>-2.99435635644496e-05</v>
      </c>
      <c r="W2585" s="51" t="n">
        <v>0.08536896299999999</v>
      </c>
      <c r="X2585" s="51" t="n">
        <v>0.338236336</v>
      </c>
      <c r="Y2585" s="51" t="n">
        <v>0.3660922709999999</v>
      </c>
      <c r="Z2585" s="51" t="n">
        <v>-0.02839825889999985</v>
      </c>
      <c r="AA2585" s="51" t="n">
        <v>-0.6283143829999991</v>
      </c>
      <c r="AB2585" s="51" t="n">
        <v>0.1647553370000003</v>
      </c>
      <c r="AC2585" s="51" t="n">
        <v>0.08454668053344344</v>
      </c>
      <c r="AD2585" s="51" t="n">
        <v>0.3383819827672728</v>
      </c>
      <c r="AE2585" s="51" t="n">
        <v>0.3659748690596462</v>
      </c>
      <c r="AF2585" s="51" t="n">
        <v>-0.02876107795589801</v>
      </c>
      <c r="AG2585" s="51" t="n">
        <v>-0.6296480849146496</v>
      </c>
      <c r="AH2585" s="51" t="n">
        <v>0.1647812484239391</v>
      </c>
      <c r="AI2585" s="51" t="n">
        <v>-0.05799554852738269</v>
      </c>
      <c r="AJ2585" s="51" t="n">
        <v>-0.1426156770610929</v>
      </c>
      <c r="AK2585" s="51" t="n">
        <v>-0.06398615511998423</v>
      </c>
      <c r="AL2585" s="51" t="n">
        <v>-0.005971447122541405</v>
      </c>
      <c r="AM2585" s="51" t="n">
        <v>-0.001524407739539266</v>
      </c>
      <c r="AN2585" s="51" t="n">
        <v>-0.002338097241878896</v>
      </c>
      <c r="AO2585" s="51" t="n">
        <v>-0.3274779583258684</v>
      </c>
      <c r="AP2585" s="51" t="n">
        <v>33.98300934766343</v>
      </c>
      <c r="AQ2585" s="51" t="n">
        <v>17.64946058103406</v>
      </c>
      <c r="AR2585" s="51" t="n">
        <v>2.448706708981539</v>
      </c>
      <c r="AS2585" s="51" t="n">
        <v>-0.7097868794274405</v>
      </c>
      <c r="AT2585" s="51" t="n">
        <v>0.0001441829381606743</v>
      </c>
      <c r="AU2585" s="51" t="n">
        <v>380.3544053617475</v>
      </c>
      <c r="AV2585" s="51" t="n">
        <v>900.8355145158675</v>
      </c>
      <c r="AW2585" s="51" t="n">
        <v>540.4999491272245</v>
      </c>
      <c r="AX2585" s="51" t="n">
        <v>75.070678989149</v>
      </c>
      <c r="AY2585" s="51" t="n">
        <v>84.45302194296588</v>
      </c>
      <c r="AZ2585" s="51" t="n">
        <v>40.03697695371837</v>
      </c>
      <c r="BA2585" s="51" t="n">
        <v>8.000137186622929</v>
      </c>
      <c r="BB2585" s="51" t="n">
        <v>23.90635993530019</v>
      </c>
      <c r="BC2585" s="51" t="n">
        <v>15.00002885304395</v>
      </c>
      <c r="BD2585" s="51" t="n">
        <v>3.750128178210759</v>
      </c>
      <c r="BE2585" s="51" t="n">
        <v>4.68752338893745</v>
      </c>
      <c r="BF2585" s="51" t="n">
        <v>3.000002730662073</v>
      </c>
      <c r="BG2585" s="51" t="n">
        <v>6.001611037453333</v>
      </c>
      <c r="BH2585" s="51" t="n">
        <v>14.00373072449045</v>
      </c>
      <c r="BI2585" s="51" t="n">
        <v>5.501471295729394</v>
      </c>
      <c r="BJ2585" s="51" t="n">
        <v>0.7002392069878881</v>
      </c>
      <c r="BK2585" s="51" t="n">
        <v>0.4001207904435433</v>
      </c>
      <c r="BL2585" s="51" t="n">
        <v>0.02000512188455765</v>
      </c>
      <c r="BM2585" s="51" t="n">
        <v>0.3025206693110887</v>
      </c>
      <c r="BN2585" s="51" t="n">
        <v>0.5252561557664606</v>
      </c>
      <c r="BO2585" s="51" t="n">
        <v>0.7433668001253877</v>
      </c>
      <c r="BP2585" s="51" t="n">
        <v>0.3024086381642544</v>
      </c>
      <c r="BQ2585" s="51" t="n">
        <v>0.5251806256363876</v>
      </c>
      <c r="BR2585" s="51" t="n">
        <v>0.7435090790700108</v>
      </c>
      <c r="BS2585" s="51" t="n">
        <v>0.1120311468342794</v>
      </c>
      <c r="BT2585" s="51" t="n">
        <v>0.07553013007299825</v>
      </c>
      <c r="BU2585" s="51" t="n">
        <v>-0.1422789446231532</v>
      </c>
      <c r="BV2585" s="51" t="n">
        <v>0.1962118153754411</v>
      </c>
    </row>
    <row r="2586">
      <c r="A2586" s="49" t="n">
        <v>78.59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-1.821522582528</v>
      </c>
      <c r="F2586" s="49" t="n">
        <v>-1.958135318016</v>
      </c>
      <c r="G2586" s="49" t="n">
        <v>-0.5195341573759999</v>
      </c>
      <c r="H2586" s="49" t="n">
        <v>-1.4492979673216</v>
      </c>
      <c r="I2586" s="49" t="n">
        <v>-5.419846269952</v>
      </c>
      <c r="J2586" s="49" t="n">
        <v>1.342055161728</v>
      </c>
      <c r="K2586" s="49" t="n">
        <v>-1.821374773476709</v>
      </c>
      <c r="L2586" s="49" t="n">
        <v>-1.957990596499018</v>
      </c>
      <c r="M2586" s="49" t="n">
        <v>-0.5194246014716084</v>
      </c>
      <c r="N2586" s="49" t="n">
        <v>-1.449212547069392</v>
      </c>
      <c r="O2586" s="49" t="n">
        <v>-5.419903428078222</v>
      </c>
      <c r="P2586" s="49" t="n">
        <v>1.342085341325231</v>
      </c>
      <c r="Q2586" s="49" t="n">
        <v>-0.0001478090512909702</v>
      </c>
      <c r="R2586" s="49" t="n">
        <v>-0.0001447215169825267</v>
      </c>
      <c r="S2586" s="49" t="n">
        <v>-0.0001095559043915451</v>
      </c>
      <c r="T2586" s="49" t="n">
        <v>-8.542025220803495e-05</v>
      </c>
      <c r="U2586" s="49" t="n">
        <v>5.715812622231198e-05</v>
      </c>
      <c r="V2586" s="49" t="n">
        <v>-3.017959723106145e-05</v>
      </c>
      <c r="W2586" s="49" t="n">
        <v>0.08539048799999994</v>
      </c>
      <c r="X2586" s="49" t="n">
        <v>0.3382111359999993</v>
      </c>
      <c r="Y2586" s="49" t="n">
        <v>0.3660906959999998</v>
      </c>
      <c r="Z2586" s="49" t="n">
        <v>-0.02839946639999936</v>
      </c>
      <c r="AA2586" s="49" t="n">
        <v>-0.6283044079999972</v>
      </c>
      <c r="AB2586" s="49" t="n">
        <v>0.1647863120000007</v>
      </c>
      <c r="AC2586" s="49" t="n">
        <v>0.08416068262943131</v>
      </c>
      <c r="AD2586" s="49" t="n">
        <v>0.3382896092246145</v>
      </c>
      <c r="AE2586" s="49" t="n">
        <v>0.3660267163679111</v>
      </c>
      <c r="AF2586" s="49" t="n">
        <v>-0.02862492352045225</v>
      </c>
      <c r="AG2586" s="49" t="n">
        <v>-0.6293231569652804</v>
      </c>
      <c r="AH2586" s="49" t="n">
        <v>0.1648029302736739</v>
      </c>
      <c r="AI2586" s="49" t="n">
        <v>-0.05161316499621696</v>
      </c>
      <c r="AJ2586" s="49" t="n">
        <v>-0.1425304183172384</v>
      </c>
      <c r="AK2586" s="49" t="n">
        <v>-0.06368744854245428</v>
      </c>
      <c r="AL2586" s="49" t="n">
        <v>-0.005838269884735407</v>
      </c>
      <c r="AM2586" s="49" t="n">
        <v>-0.0004384531521016842</v>
      </c>
      <c r="AN2586" s="49" t="n">
        <v>-0.00234811893758663</v>
      </c>
      <c r="AO2586" s="49" t="n">
        <v>-0.3181913113283498</v>
      </c>
      <c r="AP2586" s="49" t="n">
        <v>33.74705198948971</v>
      </c>
      <c r="AQ2586" s="49" t="n">
        <v>17.55462607657941</v>
      </c>
      <c r="AR2586" s="49" t="n">
        <v>2.43890632803112</v>
      </c>
      <c r="AS2586" s="49" t="n">
        <v>-0.7088382991270354</v>
      </c>
      <c r="AT2586" s="49" t="n">
        <v>0.0001583583769625572</v>
      </c>
      <c r="AU2586" s="49" t="n">
        <v>380.35086130813</v>
      </c>
      <c r="AV2586" s="49" t="n">
        <v>900.8271593707088</v>
      </c>
      <c r="AW2586" s="49" t="n">
        <v>540.4949496359523</v>
      </c>
      <c r="AX2586" s="49" t="n">
        <v>75.06997219925751</v>
      </c>
      <c r="AY2586" s="49" t="n">
        <v>84.45224172353622</v>
      </c>
      <c r="AZ2586" s="49" t="n">
        <v>40.03660718418119</v>
      </c>
      <c r="BA2586" s="49" t="n">
        <v>8.000136500689814</v>
      </c>
      <c r="BB2586" s="49" t="n">
        <v>23.90635938562369</v>
      </c>
      <c r="BC2586" s="49" t="n">
        <v>15.00002870877873</v>
      </c>
      <c r="BD2586" s="49" t="n">
        <v>3.750127537319705</v>
      </c>
      <c r="BE2586" s="49" t="n">
        <v>4.687523271992763</v>
      </c>
      <c r="BF2586" s="49" t="n">
        <v>3.000002717008762</v>
      </c>
      <c r="BG2586" s="49" t="n">
        <v>6.001591705003893</v>
      </c>
      <c r="BH2586" s="49" t="n">
        <v>14.00368595579657</v>
      </c>
      <c r="BI2586" s="49" t="n">
        <v>5.501453640180642</v>
      </c>
      <c r="BJ2586" s="49" t="n">
        <v>0.7002363365040335</v>
      </c>
      <c r="BK2586" s="49" t="n">
        <v>0.4001193416353177</v>
      </c>
      <c r="BL2586" s="49" t="n">
        <v>0.02000506042194295</v>
      </c>
      <c r="BM2586" s="49" t="n">
        <v>0.3016075850712578</v>
      </c>
      <c r="BN2586" s="49" t="n">
        <v>0.5221123139855612</v>
      </c>
      <c r="BO2586" s="49" t="n">
        <v>0.7470840078512173</v>
      </c>
      <c r="BP2586" s="49" t="n">
        <v>0.3015020576302201</v>
      </c>
      <c r="BQ2586" s="49" t="n">
        <v>0.5220317056886022</v>
      </c>
      <c r="BR2586" s="49" t="n">
        <v>0.7472257013929586</v>
      </c>
      <c r="BS2586" s="49" t="n">
        <v>0.105527441037756</v>
      </c>
      <c r="BT2586" s="49" t="n">
        <v>0.08060829695899496</v>
      </c>
      <c r="BU2586" s="49" t="n">
        <v>-0.1416935417413168</v>
      </c>
      <c r="BV2586" s="49" t="n">
        <v>0.194192682976998</v>
      </c>
    </row>
    <row r="2587">
      <c r="A2587" s="51" t="n">
        <v>78.59999999999999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-1.820668561372</v>
      </c>
      <c r="F2587" s="51" t="n">
        <v>-1.954753342784</v>
      </c>
      <c r="G2587" s="51" t="n">
        <v>-0.515873258924</v>
      </c>
      <c r="H2587" s="51" t="n">
        <v>-1.4495819685084</v>
      </c>
      <c r="I2587" s="51" t="n">
        <v>-5.426129260148001</v>
      </c>
      <c r="J2587" s="51" t="n">
        <v>1.343703192172</v>
      </c>
      <c r="K2587" s="51" t="n">
        <v>-1.8205352118966</v>
      </c>
      <c r="L2587" s="51" t="n">
        <v>-1.95460813475702</v>
      </c>
      <c r="M2587" s="51" t="n">
        <v>-0.5157639580309779</v>
      </c>
      <c r="N2587" s="51" t="n">
        <v>-1.449497395775995</v>
      </c>
      <c r="O2587" s="51" t="n">
        <v>-5.426191587167884</v>
      </c>
      <c r="P2587" s="51" t="n">
        <v>1.343733695747724</v>
      </c>
      <c r="Q2587" s="51" t="n">
        <v>-0.0001333494753994469</v>
      </c>
      <c r="R2587" s="51" t="n">
        <v>-0.0001452080269801481</v>
      </c>
      <c r="S2587" s="51" t="n">
        <v>-0.0001093008930221906</v>
      </c>
      <c r="T2587" s="51" t="n">
        <v>-8.457273240480845e-05</v>
      </c>
      <c r="U2587" s="51" t="n">
        <v>6.23270198829573e-05</v>
      </c>
      <c r="V2587" s="51" t="n">
        <v>-3.05035757237615e-05</v>
      </c>
      <c r="W2587" s="51" t="n">
        <v>0.08541324299999989</v>
      </c>
      <c r="X2587" s="51" t="n">
        <v>0.338184495999997</v>
      </c>
      <c r="Y2587" s="51" t="n">
        <v>0.3660890309999998</v>
      </c>
      <c r="Z2587" s="51" t="n">
        <v>-0.02840074289999843</v>
      </c>
      <c r="AA2587" s="51" t="n">
        <v>-0.6282938629999967</v>
      </c>
      <c r="AB2587" s="51" t="n">
        <v>0.1648190570000003</v>
      </c>
      <c r="AC2587" s="51" t="n">
        <v>0.08379359374261859</v>
      </c>
      <c r="AD2587" s="51" t="n">
        <v>0.3382511518264334</v>
      </c>
      <c r="AE2587" s="51" t="n">
        <v>0.3660984266138119</v>
      </c>
      <c r="AF2587" s="51" t="n">
        <v>-0.02838578790335818</v>
      </c>
      <c r="AG2587" s="51" t="n">
        <v>-0.6282436155552266</v>
      </c>
      <c r="AH2587" s="51" t="n">
        <v>0.1648578979121183</v>
      </c>
      <c r="AI2587" s="51" t="n">
        <v>-0.04377202783525497</v>
      </c>
      <c r="AJ2587" s="51" t="n">
        <v>-0.1427467698240129</v>
      </c>
      <c r="AK2587" s="51" t="n">
        <v>-0.06392277169110942</v>
      </c>
      <c r="AL2587" s="51" t="n">
        <v>-0.005925804773634906</v>
      </c>
      <c r="AM2587" s="51" t="n">
        <v>-0.0003566056049491359</v>
      </c>
      <c r="AN2587" s="51" t="n">
        <v>-0.002362287775157773</v>
      </c>
      <c r="AO2587" s="51" t="n">
        <v>-0.3099707774637095</v>
      </c>
      <c r="AP2587" s="51" t="n">
        <v>33.51815704105061</v>
      </c>
      <c r="AQ2587" s="51" t="n">
        <v>17.46095847565035</v>
      </c>
      <c r="AR2587" s="51" t="n">
        <v>2.429035927629572</v>
      </c>
      <c r="AS2587" s="51" t="n">
        <v>-0.7082627915784567</v>
      </c>
      <c r="AT2587" s="51" t="n">
        <v>0.0001663328968389121</v>
      </c>
      <c r="AU2587" s="51" t="n">
        <v>380.3438791680982</v>
      </c>
      <c r="AV2587" s="51" t="n">
        <v>900.8106988992317</v>
      </c>
      <c r="AW2587" s="51" t="n">
        <v>540.4851001381968</v>
      </c>
      <c r="AX2587" s="51" t="n">
        <v>75.06857975249228</v>
      </c>
      <c r="AY2587" s="51" t="n">
        <v>84.45070461323785</v>
      </c>
      <c r="AZ2587" s="51" t="n">
        <v>40.03587870121599</v>
      </c>
      <c r="BA2587" s="51" t="n">
        <v>8.000135139095434</v>
      </c>
      <c r="BB2587" s="51" t="n">
        <v>23.90635829450209</v>
      </c>
      <c r="BC2587" s="51" t="n">
        <v>15.00002842240866</v>
      </c>
      <c r="BD2587" s="51" t="n">
        <v>3.750126265134941</v>
      </c>
      <c r="BE2587" s="51" t="n">
        <v>4.687523039854636</v>
      </c>
      <c r="BF2587" s="51" t="n">
        <v>3.0000026899066</v>
      </c>
      <c r="BG2587" s="51" t="n">
        <v>6.001553785795021</v>
      </c>
      <c r="BH2587" s="51" t="n">
        <v>14.00359802363509</v>
      </c>
      <c r="BI2587" s="51" t="n">
        <v>5.501418962140492</v>
      </c>
      <c r="BJ2587" s="51" t="n">
        <v>0.7002306984603933</v>
      </c>
      <c r="BK2587" s="51" t="n">
        <v>0.4001164946664189</v>
      </c>
      <c r="BL2587" s="51" t="n">
        <v>0.02000493970051708</v>
      </c>
      <c r="BM2587" s="51" t="n">
        <v>0.3006912395571731</v>
      </c>
      <c r="BN2587" s="51" t="n">
        <v>0.5189417181647693</v>
      </c>
      <c r="BO2587" s="51" t="n">
        <v>0.7507820531275978</v>
      </c>
      <c r="BP2587" s="51" t="n">
        <v>0.300593730178783</v>
      </c>
      <c r="BQ2587" s="51" t="n">
        <v>0.5188551456780909</v>
      </c>
      <c r="BR2587" s="51" t="n">
        <v>0.7509232613439208</v>
      </c>
      <c r="BS2587" s="51" t="n">
        <v>0.09750937839009266</v>
      </c>
      <c r="BT2587" s="51" t="n">
        <v>0.08657248667842676</v>
      </c>
      <c r="BU2587" s="51" t="n">
        <v>-0.1412082163230188</v>
      </c>
      <c r="BV2587" s="51" t="n">
        <v>0.1922046687279919</v>
      </c>
    </row>
    <row r="2588">
      <c r="A2588" s="49" t="n">
        <v>78.61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-1.819814338496</v>
      </c>
      <c r="F2588" s="49" t="n">
        <v>-1.951371603712</v>
      </c>
      <c r="G2588" s="49" t="n">
        <v>-0.512212375232</v>
      </c>
      <c r="H2588" s="49" t="n">
        <v>-1.4498659810112</v>
      </c>
      <c r="I2588" s="49" t="n">
        <v>-5.432412156864</v>
      </c>
      <c r="J2588" s="49" t="n">
        <v>1.345351512896</v>
      </c>
      <c r="K2588" s="49" t="n">
        <v>-1.819698989189639</v>
      </c>
      <c r="L2588" s="49" t="n">
        <v>-1.951225963072113</v>
      </c>
      <c r="M2588" s="49" t="n">
        <v>-0.5121027342348227</v>
      </c>
      <c r="N2588" s="49" t="n">
        <v>-1.449780251033007</v>
      </c>
      <c r="O2588" s="49" t="n">
        <v>-5.432470830426378</v>
      </c>
      <c r="P2588" s="49" t="n">
        <v>1.345382847752716</v>
      </c>
      <c r="Q2588" s="49" t="n">
        <v>-0.0001153493063603683</v>
      </c>
      <c r="R2588" s="49" t="n">
        <v>-0.0001456406398872012</v>
      </c>
      <c r="S2588" s="49" t="n">
        <v>-0.0001096409971773626</v>
      </c>
      <c r="T2588" s="49" t="n">
        <v>-8.572997819267236e-05</v>
      </c>
      <c r="U2588" s="49" t="n">
        <v>5.867356237754251e-05</v>
      </c>
      <c r="V2588" s="49" t="n">
        <v>-3.133485671646952e-05</v>
      </c>
      <c r="W2588" s="49" t="n">
        <v>0.08542984799999988</v>
      </c>
      <c r="X2588" s="49" t="n">
        <v>0.3381650559999923</v>
      </c>
      <c r="Y2588" s="49" t="n">
        <v>0.366087816</v>
      </c>
      <c r="Z2588" s="49" t="n">
        <v>-0.02840167439999693</v>
      </c>
      <c r="AA2588" s="49" t="n">
        <v>-0.6282861679999998</v>
      </c>
      <c r="AB2588" s="49" t="n">
        <v>0.1648429519999983</v>
      </c>
      <c r="AC2588" s="49" t="n">
        <v>0.08348641672567229</v>
      </c>
      <c r="AD2588" s="49" t="n">
        <v>0.3382304138555729</v>
      </c>
      <c r="AE2588" s="49" t="n">
        <v>0.3661462216357333</v>
      </c>
      <c r="AF2588" s="49" t="n">
        <v>-0.02821617145136781</v>
      </c>
      <c r="AG2588" s="49" t="n">
        <v>-0.6275057877565079</v>
      </c>
      <c r="AH2588" s="49" t="n">
        <v>0.1649429586132108</v>
      </c>
      <c r="AI2588" s="49" t="n">
        <v>-0.03491122552109355</v>
      </c>
      <c r="AJ2588" s="49" t="n">
        <v>-0.1431053404427309</v>
      </c>
      <c r="AK2588" s="49" t="n">
        <v>-0.06440934665129334</v>
      </c>
      <c r="AL2588" s="49" t="n">
        <v>-0.006140876652225003</v>
      </c>
      <c r="AM2588" s="49" t="n">
        <v>-0.0009674180685036839</v>
      </c>
      <c r="AN2588" s="49" t="n">
        <v>-0.002397538682953382</v>
      </c>
      <c r="AO2588" s="49" t="n">
        <v>-0.3023243331179645</v>
      </c>
      <c r="AP2588" s="49" t="n">
        <v>33.2927278893811</v>
      </c>
      <c r="AQ2588" s="49" t="n">
        <v>17.36782457711019</v>
      </c>
      <c r="AR2588" s="49" t="n">
        <v>2.418990156177756</v>
      </c>
      <c r="AS2588" s="49" t="n">
        <v>-0.708707614200678</v>
      </c>
      <c r="AT2588" s="49" t="n">
        <v>0.0001535498711871097</v>
      </c>
      <c r="AU2588" s="49" t="n">
        <v>380.3438791680982</v>
      </c>
      <c r="AV2588" s="49" t="n">
        <v>900.8106988992317</v>
      </c>
      <c r="AW2588" s="49" t="n">
        <v>540.4851001381968</v>
      </c>
      <c r="AX2588" s="49" t="n">
        <v>75.06857975249228</v>
      </c>
      <c r="AY2588" s="49" t="n">
        <v>84.45070461323785</v>
      </c>
      <c r="AZ2588" s="49" t="n">
        <v>40.03587870121599</v>
      </c>
      <c r="BA2588" s="49" t="n">
        <v>8.000135139095434</v>
      </c>
      <c r="BB2588" s="49" t="n">
        <v>23.90635829450209</v>
      </c>
      <c r="BC2588" s="49" t="n">
        <v>15.00002842240866</v>
      </c>
      <c r="BD2588" s="49" t="n">
        <v>3.750126265134941</v>
      </c>
      <c r="BE2588" s="49" t="n">
        <v>4.687523039854636</v>
      </c>
      <c r="BF2588" s="49" t="n">
        <v>3.0000026899066</v>
      </c>
      <c r="BG2588" s="49" t="n">
        <v>6.001553785795021</v>
      </c>
      <c r="BH2588" s="49" t="n">
        <v>14.00359802363509</v>
      </c>
      <c r="BI2588" s="49" t="n">
        <v>5.501418962140492</v>
      </c>
      <c r="BJ2588" s="49" t="n">
        <v>0.7002306984603933</v>
      </c>
      <c r="BK2588" s="49" t="n">
        <v>0.4001164946664189</v>
      </c>
      <c r="BL2588" s="49" t="n">
        <v>0.02000493970051708</v>
      </c>
      <c r="BM2588" s="49" t="n">
        <v>0.2997717253520091</v>
      </c>
      <c r="BN2588" s="49" t="n">
        <v>0.5157444405961518</v>
      </c>
      <c r="BO2588" s="49" t="n">
        <v>0.7544607330232576</v>
      </c>
      <c r="BP2588" s="49" t="n">
        <v>0.2996834822912885</v>
      </c>
      <c r="BQ2588" s="49" t="n">
        <v>0.5156511662412205</v>
      </c>
      <c r="BR2588" s="49" t="n">
        <v>0.7546015504223879</v>
      </c>
      <c r="BS2588" s="49" t="n">
        <v>0.08824306072058308</v>
      </c>
      <c r="BT2588" s="49" t="n">
        <v>0.0932743549312276</v>
      </c>
      <c r="BU2588" s="49" t="n">
        <v>-0.1408173991302997</v>
      </c>
      <c r="BV2588" s="49" t="n">
        <v>0.1905688404514108</v>
      </c>
    </row>
    <row r="2589">
      <c r="A2589" s="51" t="n">
        <v>78.62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-1.81896</v>
      </c>
      <c r="F2589" s="51" t="n">
        <v>-1.94799</v>
      </c>
      <c r="G2589" s="51" t="n">
        <v>-0.5085514999999999</v>
      </c>
      <c r="H2589" s="51" t="n">
        <v>-1.45015</v>
      </c>
      <c r="I2589" s="51" t="n">
        <v>-5.438695</v>
      </c>
      <c r="J2589" s="51" t="n">
        <v>1.347</v>
      </c>
      <c r="K2589" s="51" t="n">
        <v>-1.818865431509185</v>
      </c>
      <c r="L2589" s="51" t="n">
        <v>-1.947844401288404</v>
      </c>
      <c r="M2589" s="51" t="n">
        <v>-0.5084413594973606</v>
      </c>
      <c r="N2589" s="51" t="n">
        <v>-1.450062295507315</v>
      </c>
      <c r="O2589" s="51" t="n">
        <v>-5.438749906519796</v>
      </c>
      <c r="P2589" s="51" t="n">
        <v>1.347032732250833</v>
      </c>
      <c r="Q2589" s="51" t="n">
        <v>-9.456849081446173e-05</v>
      </c>
      <c r="R2589" s="51" t="n">
        <v>-0.000145598711596806</v>
      </c>
      <c r="S2589" s="51" t="n">
        <v>-0.0001101405026393554</v>
      </c>
      <c r="T2589" s="51" t="n">
        <v>-8.770449268458158e-05</v>
      </c>
      <c r="U2589" s="51" t="n">
        <v>5.490651979567218e-05</v>
      </c>
      <c r="V2589" s="51" t="n">
        <v>-3.273225083333386e-05</v>
      </c>
      <c r="W2589" s="51" t="n">
        <v>0.08543587499999988</v>
      </c>
      <c r="X2589" s="51" t="n">
        <v>0.3381579999999844</v>
      </c>
      <c r="Y2589" s="51" t="n">
        <v>0.3660873750000005</v>
      </c>
      <c r="Z2589" s="51" t="n">
        <v>-0.0284020124999947</v>
      </c>
      <c r="AA2589" s="51" t="n">
        <v>-0.6282833750000094</v>
      </c>
      <c r="AB2589" s="51" t="n">
        <v>0.1648516249999937</v>
      </c>
      <c r="AC2589" s="51" t="n">
        <v>0.08325965329662383</v>
      </c>
      <c r="AD2589" s="51" t="n">
        <v>0.3381857384755551</v>
      </c>
      <c r="AE2589" s="51" t="n">
        <v>0.3661385542332616</v>
      </c>
      <c r="AF2589" s="51" t="n">
        <v>-0.02821696353074136</v>
      </c>
      <c r="AG2589" s="51" t="n">
        <v>-0.627870497808346</v>
      </c>
      <c r="AH2589" s="51" t="n">
        <v>0.1650013555533509</v>
      </c>
      <c r="AI2589" s="51" t="n">
        <v>-0.0254946345202674</v>
      </c>
      <c r="AJ2589" s="51" t="n">
        <v>-0.1426651343985932</v>
      </c>
      <c r="AK2589" s="51" t="n">
        <v>-0.06471968902396182</v>
      </c>
      <c r="AL2589" s="51" t="n">
        <v>-0.006316627617248213</v>
      </c>
      <c r="AM2589" s="51" t="n">
        <v>-0.001224732125775602</v>
      </c>
      <c r="AN2589" s="51" t="n">
        <v>-0.002455458229989033</v>
      </c>
      <c r="AO2589" s="51" t="n">
        <v>-0.2949726045918619</v>
      </c>
      <c r="AP2589" s="51" t="n">
        <v>33.06931748970005</v>
      </c>
      <c r="AQ2589" s="51" t="n">
        <v>17.27484751889001</v>
      </c>
      <c r="AR2589" s="51" t="n">
        <v>2.408792943051008</v>
      </c>
      <c r="AS2589" s="51" t="n">
        <v>-0.7097256105994888</v>
      </c>
      <c r="AT2589" s="51" t="n">
        <v>0.0001270973344916551</v>
      </c>
      <c r="AU2589" s="51" t="n">
        <v>380.3404403764172</v>
      </c>
      <c r="AV2589" s="51" t="n">
        <v>900.8025919102395</v>
      </c>
      <c r="AW2589" s="51" t="n">
        <v>540.4802491368148</v>
      </c>
      <c r="AX2589" s="51" t="n">
        <v>75.06789395496736</v>
      </c>
      <c r="AY2589" s="51" t="n">
        <v>84.44994756710547</v>
      </c>
      <c r="AZ2589" s="51" t="n">
        <v>40.03551991420382</v>
      </c>
      <c r="BA2589" s="51" t="n">
        <v>8.000134463399958</v>
      </c>
      <c r="BB2589" s="51" t="n">
        <v>23.90635775302958</v>
      </c>
      <c r="BC2589" s="51" t="n">
        <v>15.00002828029662</v>
      </c>
      <c r="BD2589" s="51" t="n">
        <v>3.750125633809266</v>
      </c>
      <c r="BE2589" s="51" t="n">
        <v>4.687522924655362</v>
      </c>
      <c r="BF2589" s="51" t="n">
        <v>3.000002676457067</v>
      </c>
      <c r="BG2589" s="51" t="n">
        <v>6.001535273817978</v>
      </c>
      <c r="BH2589" s="51" t="n">
        <v>14.00355484735146</v>
      </c>
      <c r="BI2589" s="51" t="n">
        <v>5.501401934594806</v>
      </c>
      <c r="BJ2589" s="51" t="n">
        <v>0.7002279300788686</v>
      </c>
      <c r="BK2589" s="51" t="n">
        <v>0.4001150967304219</v>
      </c>
      <c r="BL2589" s="51" t="n">
        <v>0.02000488042411088</v>
      </c>
      <c r="BM2589" s="51" t="n">
        <v>0.2988491548323228</v>
      </c>
      <c r="BN2589" s="51" t="n">
        <v>0.5125204901439983</v>
      </c>
      <c r="BO2589" s="51" t="n">
        <v>0.758119887512049</v>
      </c>
      <c r="BP2589" s="51" t="n">
        <v>0.2987715512527102</v>
      </c>
      <c r="BQ2589" s="51" t="n">
        <v>0.5124199665189816</v>
      </c>
      <c r="BR2589" s="51" t="n">
        <v>0.7582601816212795</v>
      </c>
      <c r="BS2589" s="51" t="n">
        <v>0.07760357961256181</v>
      </c>
      <c r="BT2589" s="51" t="n">
        <v>0.1005236250166686</v>
      </c>
      <c r="BU2589" s="51" t="n">
        <v>-0.1402941092305543</v>
      </c>
      <c r="BV2589" s="51" t="n">
        <v>0.1892346475674307</v>
      </c>
    </row>
    <row r="2590">
      <c r="A2590" s="49" t="n">
        <v>78.63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-1.818105661504</v>
      </c>
      <c r="F2590" s="49" t="n">
        <v>-1.944608396288001</v>
      </c>
      <c r="G2590" s="49" t="n">
        <v>-0.504890624768</v>
      </c>
      <c r="H2590" s="49" t="n">
        <v>-1.4504340189888</v>
      </c>
      <c r="I2590" s="49" t="n">
        <v>-5.444977843136</v>
      </c>
      <c r="J2590" s="49" t="n">
        <v>1.348648487104</v>
      </c>
      <c r="K2590" s="49" t="n">
        <v>-1.818033532139678</v>
      </c>
      <c r="L2590" s="49" t="n">
        <v>-1.944461908013317</v>
      </c>
      <c r="M2590" s="49" t="n">
        <v>-0.5047802973068175</v>
      </c>
      <c r="N2590" s="49" t="n">
        <v>-1.450345289413218</v>
      </c>
      <c r="O2590" s="49" t="n">
        <v>-5.445031281220988</v>
      </c>
      <c r="P2590" s="49" t="n">
        <v>1.348682527111661</v>
      </c>
      <c r="Q2590" s="49" t="n">
        <v>-7.212936432154926e-05</v>
      </c>
      <c r="R2590" s="49" t="n">
        <v>-0.0001464882746839979</v>
      </c>
      <c r="S2590" s="49" t="n">
        <v>-0.0001103274611824467</v>
      </c>
      <c r="T2590" s="49" t="n">
        <v>-8.8729575581592e-05</v>
      </c>
      <c r="U2590" s="49" t="n">
        <v>5.34380849881444e-05</v>
      </c>
      <c r="V2590" s="49" t="n">
        <v>-3.404000766149551e-05</v>
      </c>
      <c r="W2590" s="49" t="n">
        <v>0.08542984799999992</v>
      </c>
      <c r="X2590" s="49" t="n">
        <v>0.3381650559999728</v>
      </c>
      <c r="Y2590" s="49" t="n">
        <v>0.3660878160000016</v>
      </c>
      <c r="Z2590" s="49" t="n">
        <v>-0.02840167439999154</v>
      </c>
      <c r="AA2590" s="49" t="n">
        <v>-0.6282861680000288</v>
      </c>
      <c r="AB2590" s="49" t="n">
        <v>0.1648429519999855</v>
      </c>
      <c r="AC2590" s="49" t="n">
        <v>0.08313099066022087</v>
      </c>
      <c r="AD2590" s="49" t="n">
        <v>0.3383049986744031</v>
      </c>
      <c r="AE2590" s="49" t="n">
        <v>0.3660828434473093</v>
      </c>
      <c r="AF2590" s="49" t="n">
        <v>-0.02836396083145653</v>
      </c>
      <c r="AG2590" s="49" t="n">
        <v>-0.6283454989954518</v>
      </c>
      <c r="AH2590" s="49" t="n">
        <v>0.164985141268283</v>
      </c>
      <c r="AI2590" s="49" t="n">
        <v>-0.01607580042452289</v>
      </c>
      <c r="AJ2590" s="49" t="n">
        <v>-0.1446773718406338</v>
      </c>
      <c r="AK2590" s="49" t="n">
        <v>-0.06459329591339481</v>
      </c>
      <c r="AL2590" s="49" t="n">
        <v>-0.006318708295812639</v>
      </c>
      <c r="AM2590" s="49" t="n">
        <v>-0.001182995234411844</v>
      </c>
      <c r="AN2590" s="49" t="n">
        <v>-0.002508899590506158</v>
      </c>
      <c r="AO2590" s="49" t="n">
        <v>-0.2876805829513443</v>
      </c>
      <c r="AP2590" s="49" t="n">
        <v>32.84722391369188</v>
      </c>
      <c r="AQ2590" s="49" t="n">
        <v>17.1817872278374</v>
      </c>
      <c r="AR2590" s="49" t="n">
        <v>2.39852866828718</v>
      </c>
      <c r="AS2590" s="49" t="n">
        <v>-0.710309998143289</v>
      </c>
      <c r="AT2590" s="49" t="n">
        <v>0.0001082660107148228</v>
      </c>
      <c r="AU2590" s="49" t="n">
        <v>380.3336656129265</v>
      </c>
      <c r="AV2590" s="49" t="n">
        <v>900.7866203312258</v>
      </c>
      <c r="AW2590" s="49" t="n">
        <v>540.4706921789922</v>
      </c>
      <c r="AX2590" s="49" t="n">
        <v>75.06654286526351</v>
      </c>
      <c r="AY2590" s="49" t="n">
        <v>84.44845611052007</v>
      </c>
      <c r="AZ2590" s="49" t="n">
        <v>40.03481306791117</v>
      </c>
      <c r="BA2590" s="49" t="n">
        <v>8.000133122127542</v>
      </c>
      <c r="BB2590" s="49" t="n">
        <v>23.90635667819311</v>
      </c>
      <c r="BC2590" s="49" t="n">
        <v>15.00002799820066</v>
      </c>
      <c r="BD2590" s="49" t="n">
        <v>3.750124380612018</v>
      </c>
      <c r="BE2590" s="49" t="n">
        <v>4.687522695981925</v>
      </c>
      <c r="BF2590" s="49" t="n">
        <v>3.000002649759408</v>
      </c>
      <c r="BG2590" s="49" t="n">
        <v>6.001499156114026</v>
      </c>
      <c r="BH2590" s="49" t="n">
        <v>14.00347004291305</v>
      </c>
      <c r="BI2590" s="49" t="n">
        <v>5.501368490043112</v>
      </c>
      <c r="BJ2590" s="49" t="n">
        <v>0.7002224925789071</v>
      </c>
      <c r="BK2590" s="49" t="n">
        <v>0.400112350982821</v>
      </c>
      <c r="BL2590" s="49" t="n">
        <v>0.02000476399671329</v>
      </c>
      <c r="BM2590" s="49" t="n">
        <v>0.2979236491423689</v>
      </c>
      <c r="BN2590" s="49" t="n">
        <v>0.5092698438080201</v>
      </c>
      <c r="BO2590" s="49" t="n">
        <v>0.7617593770406326</v>
      </c>
      <c r="BP2590" s="49" t="n">
        <v>0.2978573895734435</v>
      </c>
      <c r="BQ2590" s="49" t="n">
        <v>0.5091609929995538</v>
      </c>
      <c r="BR2590" s="49" t="n">
        <v>0.7618995185724958</v>
      </c>
      <c r="BS2590" s="49" t="n">
        <v>0.06625956892541973</v>
      </c>
      <c r="BT2590" s="49" t="n">
        <v>0.1088508084663431</v>
      </c>
      <c r="BU2590" s="49" t="n">
        <v>-0.1401415318632582</v>
      </c>
      <c r="BV2590" s="49" t="n">
        <v>0.1894161501322935</v>
      </c>
    </row>
    <row r="2591">
      <c r="A2591" s="51" t="n">
        <v>78.64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-1.817251438628</v>
      </c>
      <c r="F2591" s="51" t="n">
        <v>-1.941226657216001</v>
      </c>
      <c r="G2591" s="51" t="n">
        <v>-0.5012297410759999</v>
      </c>
      <c r="H2591" s="51" t="n">
        <v>-1.4507180314916</v>
      </c>
      <c r="I2591" s="51" t="n">
        <v>-5.451260739852001</v>
      </c>
      <c r="J2591" s="51" t="n">
        <v>1.350296807828</v>
      </c>
      <c r="K2591" s="51" t="n">
        <v>-1.817202586259975</v>
      </c>
      <c r="L2591" s="51" t="n">
        <v>-1.941078205847306</v>
      </c>
      <c r="M2591" s="51" t="n">
        <v>-0.5011196013854111</v>
      </c>
      <c r="N2591" s="51" t="n">
        <v>-1.450630206774086</v>
      </c>
      <c r="O2591" s="51" t="n">
        <v>-5.451319089214099</v>
      </c>
      <c r="P2591" s="51" t="n">
        <v>1.350332021612537</v>
      </c>
      <c r="Q2591" s="51" t="n">
        <v>-4.885236802443238e-05</v>
      </c>
      <c r="R2591" s="51" t="n">
        <v>-0.0001484513686944577</v>
      </c>
      <c r="S2591" s="51" t="n">
        <v>-0.0001101396905888175</v>
      </c>
      <c r="T2591" s="51" t="n">
        <v>-8.782471751400678e-05</v>
      </c>
      <c r="U2591" s="51" t="n">
        <v>5.834936209758723e-05</v>
      </c>
      <c r="V2591" s="51" t="n">
        <v>-3.521378453741342e-05</v>
      </c>
      <c r="W2591" s="51" t="n">
        <v>0.085413243</v>
      </c>
      <c r="X2591" s="51" t="n">
        <v>0.3381844959999567</v>
      </c>
      <c r="Y2591" s="51" t="n">
        <v>0.3660890310000035</v>
      </c>
      <c r="Z2591" s="51" t="n">
        <v>-0.02840074289998722</v>
      </c>
      <c r="AA2591" s="51" t="n">
        <v>-0.6282938630000614</v>
      </c>
      <c r="AB2591" s="51" t="n">
        <v>0.1648190569999725</v>
      </c>
      <c r="AC2591" s="51" t="n">
        <v>0.08306295808637935</v>
      </c>
      <c r="AD2591" s="51" t="n">
        <v>0.3384273060785629</v>
      </c>
      <c r="AE2591" s="51" t="n">
        <v>0.3660616278472908</v>
      </c>
      <c r="AF2591" s="51" t="n">
        <v>-0.02859151894431215</v>
      </c>
      <c r="AG2591" s="51" t="n">
        <v>-0.6291230187786849</v>
      </c>
      <c r="AH2591" s="51" t="n">
        <v>0.1649464641639097</v>
      </c>
      <c r="AI2591" s="51" t="n">
        <v>-0.006803763538398474</v>
      </c>
      <c r="AJ2591" s="51" t="n">
        <v>-0.147868783354933</v>
      </c>
      <c r="AK2591" s="51" t="n">
        <v>-0.06436083816482331</v>
      </c>
      <c r="AL2591" s="51" t="n">
        <v>-0.006110099951390196</v>
      </c>
      <c r="AM2591" s="51" t="n">
        <v>-0.0004859597082272216</v>
      </c>
      <c r="AN2591" s="51" t="n">
        <v>-0.002556712929129026</v>
      </c>
      <c r="AO2591" s="51" t="n">
        <v>-0.2803173366953693</v>
      </c>
      <c r="AP2591" s="51" t="n">
        <v>32.62157629416177</v>
      </c>
      <c r="AQ2591" s="51" t="n">
        <v>17.08822550572413</v>
      </c>
      <c r="AR2591" s="51" t="n">
        <v>2.388245283903304</v>
      </c>
      <c r="AS2591" s="51" t="n">
        <v>-0.7104354586199987</v>
      </c>
      <c r="AT2591" s="51" t="n">
        <v>9.743716504191791e-05</v>
      </c>
      <c r="AU2591" s="51" t="n">
        <v>380.3303289567972</v>
      </c>
      <c r="AV2591" s="51" t="n">
        <v>900.7787541279135</v>
      </c>
      <c r="AW2591" s="51" t="n">
        <v>540.4659852572023</v>
      </c>
      <c r="AX2591" s="51" t="n">
        <v>75.06587743661088</v>
      </c>
      <c r="AY2591" s="51" t="n">
        <v>84.44772154941487</v>
      </c>
      <c r="AZ2591" s="51" t="n">
        <v>40.03446493723206</v>
      </c>
      <c r="BA2591" s="51" t="n">
        <v>8.000132456516905</v>
      </c>
      <c r="BB2591" s="51" t="n">
        <v>23.90635614480215</v>
      </c>
      <c r="BC2591" s="51" t="n">
        <v>15.00002785820966</v>
      </c>
      <c r="BD2591" s="51" t="n">
        <v>3.750123758708958</v>
      </c>
      <c r="BE2591" s="51" t="n">
        <v>4.687522582502015</v>
      </c>
      <c r="BF2591" s="51" t="n">
        <v>3.000002636510611</v>
      </c>
      <c r="BG2591" s="51" t="n">
        <v>6.00148148611448</v>
      </c>
      <c r="BH2591" s="51" t="n">
        <v>14.00342840239809</v>
      </c>
      <c r="BI2591" s="51" t="n">
        <v>5.501352068162594</v>
      </c>
      <c r="BJ2591" s="51" t="n">
        <v>0.7002198226679602</v>
      </c>
      <c r="BK2591" s="51" t="n">
        <v>0.4001110027710271</v>
      </c>
      <c r="BL2591" s="51" t="n">
        <v>0.02000470682875273</v>
      </c>
      <c r="BM2591" s="51" t="n">
        <v>0.2969953278478333</v>
      </c>
      <c r="BN2591" s="51" t="n">
        <v>0.5059924789825888</v>
      </c>
      <c r="BO2591" s="51" t="n">
        <v>0.7653790608323003</v>
      </c>
      <c r="BP2591" s="51" t="n">
        <v>0.2969408689352864</v>
      </c>
      <c r="BQ2591" s="51" t="n">
        <v>0.505874193359715</v>
      </c>
      <c r="BR2591" s="51" t="n">
        <v>0.7655195158166905</v>
      </c>
      <c r="BS2591" s="51" t="n">
        <v>0.05445891254685087</v>
      </c>
      <c r="BT2591" s="51" t="n">
        <v>0.1182856228738594</v>
      </c>
      <c r="BU2591" s="51" t="n">
        <v>-0.1404549843901925</v>
      </c>
      <c r="BV2591" s="51" t="n">
        <v>0.1915329328718475</v>
      </c>
    </row>
    <row r="2592">
      <c r="A2592" s="49" t="n">
        <v>78.65000000000001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-1.816397417472</v>
      </c>
      <c r="F2592" s="49" t="n">
        <v>-1.937844681984001</v>
      </c>
      <c r="G2592" s="49" t="n">
        <v>-0.4975688426239999</v>
      </c>
      <c r="H2592" s="49" t="n">
        <v>-1.451002032678399</v>
      </c>
      <c r="I2592" s="49" t="n">
        <v>-5.457543730048001</v>
      </c>
      <c r="J2592" s="49" t="n">
        <v>1.351944838271999</v>
      </c>
      <c r="K2592" s="49" t="n">
        <v>-1.816372231238189</v>
      </c>
      <c r="L2592" s="49" t="n">
        <v>-1.937693902133248</v>
      </c>
      <c r="M2592" s="49" t="n">
        <v>-0.4974588151909016</v>
      </c>
      <c r="N2592" s="49" t="n">
        <v>-1.450916789249206</v>
      </c>
      <c r="O2592" s="49" t="n">
        <v>-5.457615482826908</v>
      </c>
      <c r="P2592" s="49" t="n">
        <v>1.351980921143586</v>
      </c>
      <c r="Q2592" s="49" t="n">
        <v>-2.518623381053686e-05</v>
      </c>
      <c r="R2592" s="49" t="n">
        <v>-0.0001507798507529579</v>
      </c>
      <c r="S2592" s="49" t="n">
        <v>-0.0001100274330983475</v>
      </c>
      <c r="T2592" s="49" t="n">
        <v>-8.52434291931381e-05</v>
      </c>
      <c r="U2592" s="49" t="n">
        <v>7.175277890691945e-05</v>
      </c>
      <c r="V2592" s="49" t="n">
        <v>-3.608287158685108e-05</v>
      </c>
      <c r="W2592" s="49" t="n">
        <v>0.08539048800000011</v>
      </c>
      <c r="X2592" s="49" t="n">
        <v>0.3382111359999357</v>
      </c>
      <c r="Y2592" s="49" t="n">
        <v>0.3660906960000064</v>
      </c>
      <c r="Z2592" s="49" t="n">
        <v>-0.02839946639998149</v>
      </c>
      <c r="AA2592" s="49" t="n">
        <v>-0.628304408000111</v>
      </c>
      <c r="AB2592" s="49" t="n">
        <v>0.1647863119999537</v>
      </c>
      <c r="AC2592" s="49" t="n">
        <v>0.08301796711356536</v>
      </c>
      <c r="AD2592" s="49" t="n">
        <v>0.3384733501907862</v>
      </c>
      <c r="AE2592" s="49" t="n">
        <v>0.3661004653620977</v>
      </c>
      <c r="AF2592" s="49" t="n">
        <v>-0.0287143640813031</v>
      </c>
      <c r="AG2592" s="49" t="n">
        <v>-0.6298968537564864</v>
      </c>
      <c r="AH2592" s="49" t="n">
        <v>0.1648732490370658</v>
      </c>
      <c r="AI2592" s="49" t="n">
        <v>0.002385480473033719</v>
      </c>
      <c r="AJ2592" s="49" t="n">
        <v>-0.1504921700088461</v>
      </c>
      <c r="AK2592" s="49" t="n">
        <v>-0.06445163790234711</v>
      </c>
      <c r="AL2592" s="49" t="n">
        <v>-0.005821367858906001</v>
      </c>
      <c r="AM2592" s="49" t="n">
        <v>0.00094957070924138</v>
      </c>
      <c r="AN2592" s="49" t="n">
        <v>-0.002591882052258375</v>
      </c>
      <c r="AO2592" s="49" t="n">
        <v>-0.2723673833715337</v>
      </c>
      <c r="AP2592" s="49" t="n">
        <v>32.39201047297302</v>
      </c>
      <c r="AQ2592" s="49" t="n">
        <v>16.99315560677015</v>
      </c>
      <c r="AR2592" s="49" t="n">
        <v>2.377881012141226</v>
      </c>
      <c r="AS2592" s="49" t="n">
        <v>-0.7097155373748528</v>
      </c>
      <c r="AT2592" s="49" t="n">
        <v>0.0001036626408365882</v>
      </c>
      <c r="AU2592" s="49" t="n">
        <v>380.3270256672293</v>
      </c>
      <c r="AV2592" s="49" t="n">
        <v>900.7709665866344</v>
      </c>
      <c r="AW2592" s="49" t="n">
        <v>540.4613254046303</v>
      </c>
      <c r="AX2592" s="49" t="n">
        <v>75.06521866224476</v>
      </c>
      <c r="AY2592" s="49" t="n">
        <v>84.44699433392071</v>
      </c>
      <c r="AZ2592" s="49" t="n">
        <v>40.03412028785974</v>
      </c>
      <c r="BA2592" s="49" t="n">
        <v>8.000131794234321</v>
      </c>
      <c r="BB2592" s="49" t="n">
        <v>23.90635561407813</v>
      </c>
      <c r="BC2592" s="49" t="n">
        <v>15.00002771891861</v>
      </c>
      <c r="BD2592" s="49" t="n">
        <v>3.750123139915413</v>
      </c>
      <c r="BE2592" s="49" t="n">
        <v>4.687522469589505</v>
      </c>
      <c r="BF2592" s="49" t="n">
        <v>3.000002623328057</v>
      </c>
      <c r="BG2592" s="49" t="n">
        <v>6.001464043550548</v>
      </c>
      <c r="BH2592" s="49" t="n">
        <v>14.00338726156932</v>
      </c>
      <c r="BI2592" s="49" t="n">
        <v>5.501335843344643</v>
      </c>
      <c r="BJ2592" s="49" t="n">
        <v>0.7002171847959447</v>
      </c>
      <c r="BK2592" s="49" t="n">
        <v>0.4001096727454141</v>
      </c>
      <c r="BL2592" s="49" t="n">
        <v>0.0200046503468077</v>
      </c>
      <c r="BM2592" s="49" t="n">
        <v>0.2960642992774825</v>
      </c>
      <c r="BN2592" s="49" t="n">
        <v>0.502688406396669</v>
      </c>
      <c r="BO2592" s="49" t="n">
        <v>0.7689787759499587</v>
      </c>
      <c r="BP2592" s="49" t="n">
        <v>0.2960220418594269</v>
      </c>
      <c r="BQ2592" s="49" t="n">
        <v>0.5025599246591317</v>
      </c>
      <c r="BR2592" s="49" t="n">
        <v>0.7691198981167683</v>
      </c>
      <c r="BS2592" s="49" t="n">
        <v>0.04225741805552463</v>
      </c>
      <c r="BT2592" s="49" t="n">
        <v>0.1284817375373226</v>
      </c>
      <c r="BU2592" s="49" t="n">
        <v>-0.1411221668096152</v>
      </c>
      <c r="BV2592" s="49" t="n">
        <v>0.1954704894002409</v>
      </c>
    </row>
    <row r="2593">
      <c r="A2593" s="51" t="n">
        <v>78.66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-1.815543625096</v>
      </c>
      <c r="F2593" s="51" t="n">
        <v>-1.934462438912002</v>
      </c>
      <c r="G2593" s="51" t="n">
        <v>-0.4939079274319998</v>
      </c>
      <c r="H2593" s="51" t="n">
        <v>-1.4512860210312</v>
      </c>
      <c r="I2593" s="51" t="n">
        <v>-5.463826826264004</v>
      </c>
      <c r="J2593" s="51" t="n">
        <v>1.353592539495999</v>
      </c>
      <c r="K2593" s="51" t="n">
        <v>-1.81554224897508</v>
      </c>
      <c r="L2593" s="51" t="n">
        <v>-1.934309197685654</v>
      </c>
      <c r="M2593" s="51" t="n">
        <v>-0.4937974417842213</v>
      </c>
      <c r="N2593" s="51" t="n">
        <v>-1.451203048582913</v>
      </c>
      <c r="O2593" s="51" t="n">
        <v>-5.463915409161797</v>
      </c>
      <c r="P2593" s="51" t="n">
        <v>1.353628997905246</v>
      </c>
      <c r="Q2593" s="51" t="n">
        <v>-1.376120919882595e-06</v>
      </c>
      <c r="R2593" s="51" t="n">
        <v>-0.0001532412263476335</v>
      </c>
      <c r="S2593" s="51" t="n">
        <v>-0.000110485647778491</v>
      </c>
      <c r="T2593" s="51" t="n">
        <v>-8.297244828670003e-05</v>
      </c>
      <c r="U2593" s="51" t="n">
        <v>8.858289779301032e-05</v>
      </c>
      <c r="V2593" s="51" t="n">
        <v>-3.64584092473752e-05</v>
      </c>
      <c r="W2593" s="51" t="n">
        <v>0.08536896300000023</v>
      </c>
      <c r="X2593" s="51" t="n">
        <v>0.3382363359999093</v>
      </c>
      <c r="Y2593" s="51" t="n">
        <v>0.3660922710000106</v>
      </c>
      <c r="Z2593" s="51" t="n">
        <v>-0.02839825889997404</v>
      </c>
      <c r="AA2593" s="51" t="n">
        <v>-0.6283143830001823</v>
      </c>
      <c r="AB2593" s="51" t="n">
        <v>0.1647553369999277</v>
      </c>
      <c r="AC2593" s="51" t="n">
        <v>0.08298838177732859</v>
      </c>
      <c r="AD2593" s="51" t="n">
        <v>0.3385076675478766</v>
      </c>
      <c r="AE2593" s="51" t="n">
        <v>0.3661765689701625</v>
      </c>
      <c r="AF2593" s="51" t="n">
        <v>-0.02855666891190969</v>
      </c>
      <c r="AG2593" s="51" t="n">
        <v>-0.6299160121500675</v>
      </c>
      <c r="AH2593" s="51" t="n">
        <v>0.1647877184476057</v>
      </c>
      <c r="AI2593" s="51" t="n">
        <v>0.01151720112564328</v>
      </c>
      <c r="AJ2593" s="51" t="n">
        <v>-0.1529437830817661</v>
      </c>
      <c r="AK2593" s="51" t="n">
        <v>-0.06507144500468436</v>
      </c>
      <c r="AL2593" s="51" t="n">
        <v>-0.005722746922367667</v>
      </c>
      <c r="AM2593" s="51" t="n">
        <v>0.002436839511613962</v>
      </c>
      <c r="AN2593" s="51" t="n">
        <v>-0.002606984274709786</v>
      </c>
      <c r="AO2593" s="51" t="n">
        <v>-0.263125188756852</v>
      </c>
      <c r="AP2593" s="51" t="n">
        <v>32.15861422961267</v>
      </c>
      <c r="AQ2593" s="51" t="n">
        <v>16.89547438349622</v>
      </c>
      <c r="AR2593" s="51" t="n">
        <v>2.367207516147606</v>
      </c>
      <c r="AS2593" s="51" t="n">
        <v>-0.7080808021930816</v>
      </c>
      <c r="AT2593" s="51" t="n">
        <v>0.0001257450271452926</v>
      </c>
      <c r="AU2593" s="51" t="n">
        <v>380.3270256672293</v>
      </c>
      <c r="AV2593" s="51" t="n">
        <v>900.7709665866344</v>
      </c>
      <c r="AW2593" s="51" t="n">
        <v>540.4613254046303</v>
      </c>
      <c r="AX2593" s="51" t="n">
        <v>75.06521866224476</v>
      </c>
      <c r="AY2593" s="51" t="n">
        <v>84.44699433392071</v>
      </c>
      <c r="AZ2593" s="51" t="n">
        <v>40.03412028785974</v>
      </c>
      <c r="BA2593" s="51" t="n">
        <v>8.000131794234321</v>
      </c>
      <c r="BB2593" s="51" t="n">
        <v>23.90635561407813</v>
      </c>
      <c r="BC2593" s="51" t="n">
        <v>15.00002771891861</v>
      </c>
      <c r="BD2593" s="51" t="n">
        <v>3.750123139915413</v>
      </c>
      <c r="BE2593" s="51" t="n">
        <v>4.687522469589505</v>
      </c>
      <c r="BF2593" s="51" t="n">
        <v>3.000002623328057</v>
      </c>
      <c r="BG2593" s="51" t="n">
        <v>6.001464043550548</v>
      </c>
      <c r="BH2593" s="51" t="n">
        <v>14.00338726156932</v>
      </c>
      <c r="BI2593" s="51" t="n">
        <v>5.501335843344643</v>
      </c>
      <c r="BJ2593" s="51" t="n">
        <v>0.7002171847959447</v>
      </c>
      <c r="BK2593" s="51" t="n">
        <v>0.4001096727454141</v>
      </c>
      <c r="BL2593" s="51" t="n">
        <v>0.0200046503468077</v>
      </c>
      <c r="BM2593" s="51" t="n">
        <v>0.2951306515613835</v>
      </c>
      <c r="BN2593" s="51" t="n">
        <v>0.4993577037188567</v>
      </c>
      <c r="BO2593" s="51" t="n">
        <v>0.7725583171412105</v>
      </c>
      <c r="BP2593" s="51" t="n">
        <v>0.2951006035226563</v>
      </c>
      <c r="BQ2593" s="51" t="n">
        <v>0.4992185662363264</v>
      </c>
      <c r="BR2593" s="51" t="n">
        <v>0.7727005518204257</v>
      </c>
      <c r="BS2593" s="51" t="n">
        <v>0.03004803872719286</v>
      </c>
      <c r="BT2593" s="51" t="n">
        <v>0.1391374825303049</v>
      </c>
      <c r="BU2593" s="51" t="n">
        <v>-0.1422346792152585</v>
      </c>
      <c r="BV2593" s="51" t="n">
        <v>0.2012282973333752</v>
      </c>
    </row>
    <row r="2594">
      <c r="A2594" s="49" t="n">
        <v>78.67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-1.81469</v>
      </c>
      <c r="F2594" s="49" t="n">
        <v>-1.93108</v>
      </c>
      <c r="G2594" s="49" t="n">
        <v>-0.490247</v>
      </c>
      <c r="H2594" s="49" t="n">
        <v>-1.45157</v>
      </c>
      <c r="I2594" s="49" t="n">
        <v>-5.47011</v>
      </c>
      <c r="J2594" s="49" t="n">
        <v>1.35524</v>
      </c>
      <c r="K2594" s="49" t="n">
        <v>-1.81471231823838</v>
      </c>
      <c r="L2594" s="49" t="n">
        <v>-1.930923666190664</v>
      </c>
      <c r="M2594" s="49" t="n">
        <v>-0.4901351180111321</v>
      </c>
      <c r="N2594" s="49" t="n">
        <v>-1.451486588655074</v>
      </c>
      <c r="O2594" s="49" t="n">
        <v>-5.470209596170225</v>
      </c>
      <c r="P2594" s="49" t="n">
        <v>1.35527659311504</v>
      </c>
      <c r="Q2594" s="49" t="n">
        <v>2.231823838050317e-05</v>
      </c>
      <c r="R2594" s="49" t="n">
        <v>-0.0001563338093355515</v>
      </c>
      <c r="S2594" s="49" t="n">
        <v>-0.0001118819888679123</v>
      </c>
      <c r="T2594" s="49" t="n">
        <v>-8.341134492639846e-05</v>
      </c>
      <c r="U2594" s="49" t="n">
        <v>9.959617022481382e-05</v>
      </c>
      <c r="V2594" s="49" t="n">
        <v>-3.659311503989571e-05</v>
      </c>
      <c r="W2594" s="49" t="n">
        <v>0.085359</v>
      </c>
      <c r="X2594" s="49" t="n">
        <v>0.338248</v>
      </c>
      <c r="Y2594" s="49" t="n">
        <v>0.366093</v>
      </c>
      <c r="Z2594" s="49" t="n">
        <v>-0.0283977</v>
      </c>
      <c r="AA2594" s="49" t="n">
        <v>-0.628319</v>
      </c>
      <c r="AB2594" s="49" t="n">
        <v>0.164741</v>
      </c>
      <c r="AC2594" s="49" t="n">
        <v>0.08299926576477973</v>
      </c>
      <c r="AD2594" s="49" t="n">
        <v>0.3385911697118233</v>
      </c>
      <c r="AE2594" s="49" t="n">
        <v>0.3662810295640934</v>
      </c>
      <c r="AF2594" s="49" t="n">
        <v>-0.02818939282837306</v>
      </c>
      <c r="AG2594" s="49" t="n">
        <v>-0.6290151635739905</v>
      </c>
      <c r="AH2594" s="49" t="n">
        <v>0.1647559857346671</v>
      </c>
      <c r="AI2594" s="49" t="n">
        <v>0.0204448290503888</v>
      </c>
      <c r="AJ2594" s="49" t="n">
        <v>-0.1566131506973162</v>
      </c>
      <c r="AK2594" s="49" t="n">
        <v>-0.0663709022276141</v>
      </c>
      <c r="AL2594" s="49" t="n">
        <v>-0.005978631751658233</v>
      </c>
      <c r="AM2594" s="49" t="n">
        <v>0.003092484652017334</v>
      </c>
      <c r="AN2594" s="49" t="n">
        <v>-0.002612983823621366</v>
      </c>
      <c r="AO2594" s="49" t="n">
        <v>-0.2519472349768788</v>
      </c>
      <c r="AP2594" s="49" t="n">
        <v>31.91932670247177</v>
      </c>
      <c r="AQ2594" s="49" t="n">
        <v>16.79429882819415</v>
      </c>
      <c r="AR2594" s="49" t="n">
        <v>2.355881781167401</v>
      </c>
      <c r="AS2594" s="49" t="n">
        <v>-0.7061726371931695</v>
      </c>
      <c r="AT2594" s="49" t="n">
        <v>0.0001413491164773173</v>
      </c>
      <c r="AU2594" s="49" t="n">
        <v>380.323755410557</v>
      </c>
      <c r="AV2594" s="49" t="n">
        <v>900.7632569207681</v>
      </c>
      <c r="AW2594" s="49" t="n">
        <v>540.4567121505841</v>
      </c>
      <c r="AX2594" s="49" t="n">
        <v>75.06456647562231</v>
      </c>
      <c r="AY2594" s="49" t="n">
        <v>84.44627439058151</v>
      </c>
      <c r="AZ2594" s="49" t="n">
        <v>40.03377908498114</v>
      </c>
      <c r="BA2594" s="49" t="n">
        <v>8.00013113526315</v>
      </c>
      <c r="BB2594" s="49" t="n">
        <v>23.90635508600774</v>
      </c>
      <c r="BC2594" s="49" t="n">
        <v>15.00002758032402</v>
      </c>
      <c r="BD2594" s="49" t="n">
        <v>3.750122524215836</v>
      </c>
      <c r="BE2594" s="49" t="n">
        <v>4.687522357241557</v>
      </c>
      <c r="BF2594" s="49" t="n">
        <v>3.000002610211417</v>
      </c>
      <c r="BG2594" s="49" t="n">
        <v>6.001446816567731</v>
      </c>
      <c r="BH2594" s="49" t="n">
        <v>14.00334661443048</v>
      </c>
      <c r="BI2594" s="49" t="n">
        <v>5.501319813224508</v>
      </c>
      <c r="BJ2594" s="49" t="n">
        <v>0.7002145785783934</v>
      </c>
      <c r="BK2594" s="49" t="n">
        <v>0.4001083604870198</v>
      </c>
      <c r="BL2594" s="49" t="n">
        <v>0.02000459454264601</v>
      </c>
      <c r="BM2594" s="49" t="n">
        <v>0.2941944443743612</v>
      </c>
      <c r="BN2594" s="49" t="n">
        <v>0.496000549811632</v>
      </c>
      <c r="BO2594" s="49" t="n">
        <v>0.776117417488339</v>
      </c>
      <c r="BP2594" s="49" t="n">
        <v>0.294175907616043</v>
      </c>
      <c r="BQ2594" s="49" t="n">
        <v>0.4958503671758585</v>
      </c>
      <c r="BR2594" s="49" t="n">
        <v>0.7762615360599534</v>
      </c>
      <c r="BS2594" s="49" t="n">
        <v>0.01853675831814394</v>
      </c>
      <c r="BT2594" s="49" t="n">
        <v>0.1501826357734881</v>
      </c>
      <c r="BU2594" s="49" t="n">
        <v>-0.1441185716144489</v>
      </c>
      <c r="BV2594" s="49" t="n">
        <v>0.2089703284703513</v>
      </c>
    </row>
    <row r="2595">
      <c r="A2595" s="51" t="n">
        <v>78.68000000000001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-1.813836460504</v>
      </c>
      <c r="F2595" s="51" t="n">
        <v>-1.927697475488</v>
      </c>
      <c r="G2595" s="51" t="n">
        <v>-0.486586072568</v>
      </c>
      <c r="H2595" s="51" t="n">
        <v>-1.4518539789688</v>
      </c>
      <c r="I2595" s="51" t="n">
        <v>-5.476393173736001</v>
      </c>
      <c r="J2595" s="51" t="n">
        <v>1.356887374904</v>
      </c>
      <c r="K2595" s="51" t="n">
        <v>-1.813881858015269</v>
      </c>
      <c r="L2595" s="51" t="n">
        <v>-1.927537406779716</v>
      </c>
      <c r="M2595" s="51" t="n">
        <v>-0.4864716492209749</v>
      </c>
      <c r="N2595" s="51" t="n">
        <v>-1.451766840028049</v>
      </c>
      <c r="O2595" s="51" t="n">
        <v>-5.476494775578637</v>
      </c>
      <c r="P2595" s="51" t="n">
        <v>1.356924516619299</v>
      </c>
      <c r="Q2595" s="51" t="n">
        <v>4.539751126886316e-05</v>
      </c>
      <c r="R2595" s="51" t="n">
        <v>-0.0001600687082841112</v>
      </c>
      <c r="S2595" s="51" t="n">
        <v>-0.0001144233470251055</v>
      </c>
      <c r="T2595" s="51" t="n">
        <v>-8.713894075085271e-05</v>
      </c>
      <c r="U2595" s="51" t="n">
        <v>0.0001016018426360787</v>
      </c>
      <c r="V2595" s="51" t="n">
        <v>-3.714171529889398e-05</v>
      </c>
      <c r="W2595" s="51" t="n">
        <v>0.08534466300000011</v>
      </c>
      <c r="X2595" s="51" t="n">
        <v>0.3382606360000002</v>
      </c>
      <c r="Y2595" s="51" t="n">
        <v>0.3660922710000002</v>
      </c>
      <c r="Z2595" s="51" t="n">
        <v>-0.02839825889999985</v>
      </c>
      <c r="AA2595" s="51" t="n">
        <v>-0.6283143830000004</v>
      </c>
      <c r="AB2595" s="51" t="n">
        <v>0.1647310370000001</v>
      </c>
      <c r="AC2595" s="51" t="n">
        <v>0.08308867119114757</v>
      </c>
      <c r="AD2595" s="51" t="n">
        <v>0.3386533205005762</v>
      </c>
      <c r="AE2595" s="51" t="n">
        <v>0.3664032124876557</v>
      </c>
      <c r="AF2595" s="51" t="n">
        <v>-0.02789011573049557</v>
      </c>
      <c r="AG2595" s="51" t="n">
        <v>-0.6281145539660641</v>
      </c>
      <c r="AH2595" s="51" t="n">
        <v>0.1648102908650846</v>
      </c>
      <c r="AI2595" s="51" t="n">
        <v>0.0287086522741774</v>
      </c>
      <c r="AJ2595" s="51" t="n">
        <v>-0.1607380634543495</v>
      </c>
      <c r="AK2595" s="51" t="n">
        <v>-0.06840820798506664</v>
      </c>
      <c r="AL2595" s="51" t="n">
        <v>-0.006473546713891672</v>
      </c>
      <c r="AM2595" s="51" t="n">
        <v>0.002923666791713376</v>
      </c>
      <c r="AN2595" s="51" t="n">
        <v>-0.002636987197939431</v>
      </c>
      <c r="AO2595" s="51" t="n">
        <v>-0.2383831409667231</v>
      </c>
      <c r="AP2595" s="51" t="n">
        <v>31.67110343876407</v>
      </c>
      <c r="AQ2595" s="51" t="n">
        <v>16.68879980453639</v>
      </c>
      <c r="AR2595" s="51" t="n">
        <v>2.343687052161158</v>
      </c>
      <c r="AS2595" s="51" t="n">
        <v>-0.7047202768771567</v>
      </c>
      <c r="AT2595" s="51" t="n">
        <v>0.0001290350509183945</v>
      </c>
      <c r="AU2595" s="51" t="n">
        <v>380.3205178564514</v>
      </c>
      <c r="AV2595" s="51" t="n">
        <v>900.7556243515604</v>
      </c>
      <c r="AW2595" s="51" t="n">
        <v>540.4521450290782</v>
      </c>
      <c r="AX2595" s="51" t="n">
        <v>75.06392081086609</v>
      </c>
      <c r="AY2595" s="51" t="n">
        <v>84.4455616466757</v>
      </c>
      <c r="AZ2595" s="51" t="n">
        <v>40.03344129413133</v>
      </c>
      <c r="BA2595" s="51" t="n">
        <v>8.000130479586835</v>
      </c>
      <c r="BB2595" s="51" t="n">
        <v>23.9063545605777</v>
      </c>
      <c r="BC2595" s="51" t="n">
        <v>15.00002744242239</v>
      </c>
      <c r="BD2595" s="51" t="n">
        <v>3.750121911594757</v>
      </c>
      <c r="BE2595" s="51" t="n">
        <v>4.687522245455349</v>
      </c>
      <c r="BF2595" s="51" t="n">
        <v>3.00000259716036</v>
      </c>
      <c r="BG2595" s="51" t="n">
        <v>6.001429789274522</v>
      </c>
      <c r="BH2595" s="51" t="n">
        <v>14.00330645505732</v>
      </c>
      <c r="BI2595" s="51" t="n">
        <v>5.501303975465814</v>
      </c>
      <c r="BJ2595" s="51" t="n">
        <v>0.7002120036354527</v>
      </c>
      <c r="BK2595" s="51" t="n">
        <v>0.4001070601611756</v>
      </c>
      <c r="BL2595" s="51" t="n">
        <v>0.02000453940813426</v>
      </c>
      <c r="BM2595" s="51" t="n">
        <v>0.2932557332049125</v>
      </c>
      <c r="BN2595" s="51" t="n">
        <v>0.492617163294535</v>
      </c>
      <c r="BO2595" s="51" t="n">
        <v>0.7796557854062788</v>
      </c>
      <c r="BP2595" s="51" t="n">
        <v>0.2932475948290371</v>
      </c>
      <c r="BQ2595" s="51" t="n">
        <v>0.4924557704686846</v>
      </c>
      <c r="BR2595" s="51" t="n">
        <v>0.77980257270667</v>
      </c>
      <c r="BS2595" s="51" t="n">
        <v>0.008138375875432757</v>
      </c>
      <c r="BT2595" s="51" t="n">
        <v>0.161392825850426</v>
      </c>
      <c r="BU2595" s="51" t="n">
        <v>-0.1467873003911935</v>
      </c>
      <c r="BV2595" s="51" t="n">
        <v>0.2183125945840282</v>
      </c>
    </row>
    <row r="2596">
      <c r="A2596" s="49" t="n">
        <v>78.69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-1.812983161728</v>
      </c>
      <c r="F2596" s="49" t="n">
        <v>-1.924314738816</v>
      </c>
      <c r="G2596" s="49" t="n">
        <v>-0.482925157376</v>
      </c>
      <c r="H2596" s="49" t="n">
        <v>-1.4521379673216</v>
      </c>
      <c r="I2596" s="49" t="n">
        <v>-5.482676269952</v>
      </c>
      <c r="J2596" s="49" t="n">
        <v>1.358534582528</v>
      </c>
      <c r="K2596" s="49" t="n">
        <v>-1.813050164032967</v>
      </c>
      <c r="L2596" s="49" t="n">
        <v>-1.924150915636445</v>
      </c>
      <c r="M2596" s="49" t="n">
        <v>-0.4828072249668846</v>
      </c>
      <c r="N2596" s="49" t="n">
        <v>-1.45204534030316</v>
      </c>
      <c r="O2596" s="49" t="n">
        <v>-5.482776329332729</v>
      </c>
      <c r="P2596" s="49" t="n">
        <v>1.358573018845758</v>
      </c>
      <c r="Q2596" s="49" t="n">
        <v>6.700230496692328e-05</v>
      </c>
      <c r="R2596" s="49" t="n">
        <v>-0.0001638231795546563</v>
      </c>
      <c r="S2596" s="49" t="n">
        <v>-0.000117932409115451</v>
      </c>
      <c r="T2596" s="49" t="n">
        <v>-9.262701843981702e-05</v>
      </c>
      <c r="U2596" s="49" t="n">
        <v>0.0001000593807285455</v>
      </c>
      <c r="V2596" s="49" t="n">
        <v>-3.843631775768408e-05</v>
      </c>
      <c r="W2596" s="49" t="n">
        <v>0.08531368800000072</v>
      </c>
      <c r="X2596" s="49" t="n">
        <v>0.3382879360000018</v>
      </c>
      <c r="Y2596" s="49" t="n">
        <v>0.3660906960000008</v>
      </c>
      <c r="Z2596" s="49" t="n">
        <v>-0.02839946639999936</v>
      </c>
      <c r="AA2596" s="49" t="n">
        <v>-0.6283044080000006</v>
      </c>
      <c r="AB2596" s="49" t="n">
        <v>0.1647095120000004</v>
      </c>
      <c r="AC2596" s="49" t="n">
        <v>0.08324164810976424</v>
      </c>
      <c r="AD2596" s="49" t="n">
        <v>0.3386861681743941</v>
      </c>
      <c r="AE2596" s="49" t="n">
        <v>0.3664854224238673</v>
      </c>
      <c r="AF2596" s="49" t="n">
        <v>-0.02781225284958688</v>
      </c>
      <c r="AG2596" s="49" t="n">
        <v>-0.6280426869394609</v>
      </c>
      <c r="AH2596" s="49" t="n">
        <v>0.1648575334401844</v>
      </c>
      <c r="AI2596" s="49" t="n">
        <v>0.03594170601943834</v>
      </c>
      <c r="AJ2596" s="49" t="n">
        <v>-0.1643623507219527</v>
      </c>
      <c r="AK2596" s="49" t="n">
        <v>-0.0708193284829504</v>
      </c>
      <c r="AL2596" s="49" t="n">
        <v>-0.006975017098583152</v>
      </c>
      <c r="AM2596" s="49" t="n">
        <v>0.002710802902684733</v>
      </c>
      <c r="AN2596" s="49" t="n">
        <v>-0.002691244460443271</v>
      </c>
      <c r="AO2596" s="49" t="n">
        <v>-0.2343051033869595</v>
      </c>
      <c r="AP2596" s="49" t="n">
        <v>31.44162558823076</v>
      </c>
      <c r="AQ2596" s="49" t="n">
        <v>16.58987840403772</v>
      </c>
      <c r="AR2596" s="49" t="n">
        <v>2.332039849495751</v>
      </c>
      <c r="AS2596" s="49" t="n">
        <v>-0.7046372183469598</v>
      </c>
      <c r="AT2596" s="49" t="n">
        <v>0.0001030222245856646</v>
      </c>
      <c r="AU2596" s="49" t="n">
        <v>380.314139551108</v>
      </c>
      <c r="AV2596" s="49" t="n">
        <v>900.7405874269643</v>
      </c>
      <c r="AW2596" s="49" t="n">
        <v>540.4431473429996</v>
      </c>
      <c r="AX2596" s="49" t="n">
        <v>75.06264878672985</v>
      </c>
      <c r="AY2596" s="49" t="n">
        <v>84.44415746990686</v>
      </c>
      <c r="AZ2596" s="49" t="n">
        <v>40.03277581237811</v>
      </c>
      <c r="BA2596" s="49" t="n">
        <v>8.000129178052955</v>
      </c>
      <c r="BB2596" s="49" t="n">
        <v>23.90635351758594</v>
      </c>
      <c r="BC2596" s="49" t="n">
        <v>15.00002716868423</v>
      </c>
      <c r="BD2596" s="49" t="n">
        <v>3.750120695526599</v>
      </c>
      <c r="BE2596" s="49" t="n">
        <v>4.687522023556931</v>
      </c>
      <c r="BF2596" s="49" t="n">
        <v>3.000002571253686</v>
      </c>
      <c r="BG2596" s="49" t="n">
        <v>6.001396192949237</v>
      </c>
      <c r="BH2596" s="49" t="n">
        <v>14.00322757626547</v>
      </c>
      <c r="BI2596" s="49" t="n">
        <v>5.501272867827101</v>
      </c>
      <c r="BJ2596" s="49" t="n">
        <v>0.7002069460767253</v>
      </c>
      <c r="BK2596" s="49" t="n">
        <v>0.4001045061339706</v>
      </c>
      <c r="BL2596" s="49" t="n">
        <v>0.02000443111601381</v>
      </c>
      <c r="BM2596" s="49" t="n">
        <v>0.2923146515272177</v>
      </c>
      <c r="BN2596" s="49" t="n">
        <v>0.4892075377643897</v>
      </c>
      <c r="BO2596" s="49" t="n">
        <v>0.7831732609728604</v>
      </c>
      <c r="BP2596" s="49" t="n">
        <v>0.2923157749106761</v>
      </c>
      <c r="BQ2596" s="49" t="n">
        <v>0.4890352164242311</v>
      </c>
      <c r="BR2596" s="49" t="n">
        <v>0.7833231153214267</v>
      </c>
      <c r="BS2596" s="49" t="n">
        <v>-0.001123383458367933</v>
      </c>
      <c r="BT2596" s="49" t="n">
        <v>0.1723213401585988</v>
      </c>
      <c r="BU2596" s="49" t="n">
        <v>-0.1498543485662918</v>
      </c>
      <c r="BV2596" s="49" t="n">
        <v>0.2283686319280249</v>
      </c>
    </row>
    <row r="2597">
      <c r="A2597" s="51" t="n">
        <v>78.7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-1.812130192172</v>
      </c>
      <c r="F2597" s="51" t="n">
        <v>-1.920931711984</v>
      </c>
      <c r="G2597" s="51" t="n">
        <v>-0.4792642589239999</v>
      </c>
      <c r="H2597" s="51" t="n">
        <v>-1.4524219685084</v>
      </c>
      <c r="I2597" s="51" t="n">
        <v>-5.488959260148</v>
      </c>
      <c r="J2597" s="51" t="n">
        <v>1.360181561372</v>
      </c>
      <c r="K2597" s="51" t="n">
        <v>-1.812216146323125</v>
      </c>
      <c r="L2597" s="51" t="n">
        <v>-1.920762193989277</v>
      </c>
      <c r="M2597" s="51" t="n">
        <v>-0.479141919571743</v>
      </c>
      <c r="N2597" s="51" t="n">
        <v>-1.452323745744875</v>
      </c>
      <c r="O2597" s="51" t="n">
        <v>-5.48905389800457</v>
      </c>
      <c r="P2597" s="51" t="n">
        <v>1.36022112792856</v>
      </c>
      <c r="Q2597" s="51" t="n">
        <v>8.595415112533367e-05</v>
      </c>
      <c r="R2597" s="51" t="n">
        <v>-0.0001695179947225345</v>
      </c>
      <c r="S2597" s="51" t="n">
        <v>-0.0001223393522569172</v>
      </c>
      <c r="T2597" s="51" t="n">
        <v>-9.822276352489112e-05</v>
      </c>
      <c r="U2597" s="51" t="n">
        <v>9.463785657004564e-05</v>
      </c>
      <c r="V2597" s="51" t="n">
        <v>-3.956655656001118e-05</v>
      </c>
      <c r="W2597" s="51" t="n">
        <v>0.08528094300000227</v>
      </c>
      <c r="X2597" s="51" t="n">
        <v>0.3383167960000054</v>
      </c>
      <c r="Y2597" s="51" t="n">
        <v>0.366089031000002</v>
      </c>
      <c r="Z2597" s="51" t="n">
        <v>-0.02840074289999843</v>
      </c>
      <c r="AA2597" s="51" t="n">
        <v>-0.6282938629999977</v>
      </c>
      <c r="AB2597" s="51" t="n">
        <v>0.1646867570000017</v>
      </c>
      <c r="AC2597" s="51" t="n">
        <v>0.08352440505287363</v>
      </c>
      <c r="AD2597" s="51" t="n">
        <v>0.338981155830762</v>
      </c>
      <c r="AE2597" s="51" t="n">
        <v>0.366558218600479</v>
      </c>
      <c r="AF2597" s="51" t="n">
        <v>-0.0278658130190778</v>
      </c>
      <c r="AG2597" s="51" t="n">
        <v>-0.6277070307335186</v>
      </c>
      <c r="AH2597" s="51" t="n">
        <v>0.1648185184543513</v>
      </c>
      <c r="AI2597" s="51" t="n">
        <v>0.04144014542364209</v>
      </c>
      <c r="AJ2597" s="51" t="n">
        <v>-0.1725661542185178</v>
      </c>
      <c r="AK2597" s="51" t="n">
        <v>-0.07364571840051409</v>
      </c>
      <c r="AL2597" s="51" t="n">
        <v>-0.007386156981275132</v>
      </c>
      <c r="AM2597" s="51" t="n">
        <v>0.00213569379687177</v>
      </c>
      <c r="AN2597" s="51" t="n">
        <v>-0.002737656984334091</v>
      </c>
      <c r="AO2597" s="51" t="n">
        <v>-0.2278802941214572</v>
      </c>
      <c r="AP2597" s="51" t="n">
        <v>31.20460462585675</v>
      </c>
      <c r="AQ2597" s="51" t="n">
        <v>16.48690739206293</v>
      </c>
      <c r="AR2597" s="51" t="n">
        <v>2.319884592436549</v>
      </c>
      <c r="AS2597" s="51" t="n">
        <v>-0.704229571665773</v>
      </c>
      <c r="AT2597" s="51" t="n">
        <v>8.326106633240223e-05</v>
      </c>
      <c r="AU2597" s="51" t="n">
        <v>380.314139551108</v>
      </c>
      <c r="AV2597" s="51" t="n">
        <v>900.7405874269643</v>
      </c>
      <c r="AW2597" s="51" t="n">
        <v>540.4431473429996</v>
      </c>
      <c r="AX2597" s="51" t="n">
        <v>75.06264878672985</v>
      </c>
      <c r="AY2597" s="51" t="n">
        <v>84.44415746990686</v>
      </c>
      <c r="AZ2597" s="51" t="n">
        <v>40.03277581237811</v>
      </c>
      <c r="BA2597" s="51" t="n">
        <v>8.000129178052955</v>
      </c>
      <c r="BB2597" s="51" t="n">
        <v>23.90635351758594</v>
      </c>
      <c r="BC2597" s="51" t="n">
        <v>15.00002716868423</v>
      </c>
      <c r="BD2597" s="51" t="n">
        <v>3.750120695526599</v>
      </c>
      <c r="BE2597" s="51" t="n">
        <v>4.687522023556931</v>
      </c>
      <c r="BF2597" s="51" t="n">
        <v>3.000002571253686</v>
      </c>
      <c r="BG2597" s="51" t="n">
        <v>6.001396192949237</v>
      </c>
      <c r="BH2597" s="51" t="n">
        <v>14.00322757626547</v>
      </c>
      <c r="BI2597" s="51" t="n">
        <v>5.501272867827101</v>
      </c>
      <c r="BJ2597" s="51" t="n">
        <v>0.7002069460767253</v>
      </c>
      <c r="BK2597" s="51" t="n">
        <v>0.4001045061339706</v>
      </c>
      <c r="BL2597" s="51" t="n">
        <v>0.02000443111601381</v>
      </c>
      <c r="BM2597" s="51" t="n">
        <v>0.2913713082850677</v>
      </c>
      <c r="BN2597" s="51" t="n">
        <v>0.4857717151737536</v>
      </c>
      <c r="BO2597" s="51" t="n">
        <v>0.7866696626663273</v>
      </c>
      <c r="BP2597" s="51" t="n">
        <v>0.291379682714933</v>
      </c>
      <c r="BQ2597" s="51" t="n">
        <v>0.4855878686616424</v>
      </c>
      <c r="BR2597" s="51" t="n">
        <v>0.7868237964626448</v>
      </c>
      <c r="BS2597" s="51" t="n">
        <v>-0.00837442986523218</v>
      </c>
      <c r="BT2597" s="51" t="n">
        <v>0.1838465121112298</v>
      </c>
      <c r="BU2597" s="51" t="n">
        <v>-0.1541337963174572</v>
      </c>
      <c r="BV2597" s="51" t="n">
        <v>0.2400560314973645</v>
      </c>
    </row>
    <row r="2598">
      <c r="A2598" s="49" t="n">
        <v>78.70999999999999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-1.811277512896</v>
      </c>
      <c r="F2598" s="49" t="n">
        <v>-1.917548429312</v>
      </c>
      <c r="G2598" s="49" t="n">
        <v>-0.4756033752319999</v>
      </c>
      <c r="H2598" s="49" t="n">
        <v>-1.4527059810112</v>
      </c>
      <c r="I2598" s="49" t="n">
        <v>-5.495242156863999</v>
      </c>
      <c r="J2598" s="49" t="n">
        <v>1.361828338496</v>
      </c>
      <c r="K2598" s="49" t="n">
        <v>-1.811379336464247</v>
      </c>
      <c r="L2598" s="49" t="n">
        <v>-1.917372901639413</v>
      </c>
      <c r="M2598" s="49" t="n">
        <v>-0.4754764410982698</v>
      </c>
      <c r="N2598" s="49" t="n">
        <v>-1.452603878844852</v>
      </c>
      <c r="O2598" s="49" t="n">
        <v>-5.495340888242935</v>
      </c>
      <c r="P2598" s="49" t="n">
        <v>1.361869386700001</v>
      </c>
      <c r="Q2598" s="49" t="n">
        <v>0.0001018235682472834</v>
      </c>
      <c r="R2598" s="49" t="n">
        <v>-0.0001755276725861066</v>
      </c>
      <c r="S2598" s="49" t="n">
        <v>-0.0001269341337301055</v>
      </c>
      <c r="T2598" s="49" t="n">
        <v>-0.0001021021663478727</v>
      </c>
      <c r="U2598" s="49" t="n">
        <v>9.873137893556816e-05</v>
      </c>
      <c r="V2598" s="49" t="n">
        <v>-4.10482040011928e-05</v>
      </c>
      <c r="W2598" s="49" t="n">
        <v>0.08525704800000529</v>
      </c>
      <c r="X2598" s="49" t="n">
        <v>0.3383378560000119</v>
      </c>
      <c r="Y2598" s="49" t="n">
        <v>0.3660878160000037</v>
      </c>
      <c r="Z2598" s="49" t="n">
        <v>-0.02840167439999693</v>
      </c>
      <c r="AA2598" s="49" t="n">
        <v>-0.6282861679999884</v>
      </c>
      <c r="AB2598" s="49" t="n">
        <v>0.1646701520000042</v>
      </c>
      <c r="AC2598" s="49" t="n">
        <v>0.08382706908473807</v>
      </c>
      <c r="AD2598" s="49" t="n">
        <v>0.3389713372818932</v>
      </c>
      <c r="AE2598" s="49" t="n">
        <v>0.3665650774813957</v>
      </c>
      <c r="AF2598" s="49" t="n">
        <v>-0.02811393637752184</v>
      </c>
      <c r="AG2598" s="49" t="n">
        <v>-0.6291762966962169</v>
      </c>
      <c r="AH2598" s="49" t="n">
        <v>0.1648091173224393</v>
      </c>
      <c r="AI2598" s="49" t="n">
        <v>0.04557137710861348</v>
      </c>
      <c r="AJ2598" s="49" t="n">
        <v>-0.1782684181040607</v>
      </c>
      <c r="AK2598" s="49" t="n">
        <v>-0.07626691432036334</v>
      </c>
      <c r="AL2598" s="49" t="n">
        <v>-0.00753956457621737</v>
      </c>
      <c r="AM2598" s="49" t="n">
        <v>0.00293692779445056</v>
      </c>
      <c r="AN2598" s="49" t="n">
        <v>-0.002798303295711208</v>
      </c>
      <c r="AO2598" s="49" t="n">
        <v>-0.2207050635869687</v>
      </c>
      <c r="AP2598" s="49" t="n">
        <v>30.95673163418852</v>
      </c>
      <c r="AQ2598" s="49" t="n">
        <v>16.38054048068093</v>
      </c>
      <c r="AR2598" s="49" t="n">
        <v>2.307403670307767</v>
      </c>
      <c r="AS2598" s="49" t="n">
        <v>-0.7036755662360658</v>
      </c>
      <c r="AT2598" s="49" t="n">
        <v>5.551621401102687e-05</v>
      </c>
      <c r="AU2598" s="49" t="n">
        <v>380.307888174041</v>
      </c>
      <c r="AV2598" s="49" t="n">
        <v>900.7258497371677</v>
      </c>
      <c r="AW2598" s="49" t="n">
        <v>540.4343287108738</v>
      </c>
      <c r="AX2598" s="49" t="n">
        <v>75.06140207587393</v>
      </c>
      <c r="AY2598" s="49" t="n">
        <v>84.44278123625571</v>
      </c>
      <c r="AZ2598" s="49" t="n">
        <v>40.03212357371179</v>
      </c>
      <c r="BA2598" s="49" t="n">
        <v>8.000127889501877</v>
      </c>
      <c r="BB2598" s="49" t="n">
        <v>23.90635248499802</v>
      </c>
      <c r="BC2598" s="49" t="n">
        <v>15.00002689767661</v>
      </c>
      <c r="BD2598" s="49" t="n">
        <v>3.750119491588721</v>
      </c>
      <c r="BE2598" s="49" t="n">
        <v>4.687521803871951</v>
      </c>
      <c r="BF2598" s="49" t="n">
        <v>3.00000254560543</v>
      </c>
      <c r="BG2598" s="49" t="n">
        <v>6.001363053242718</v>
      </c>
      <c r="BH2598" s="49" t="n">
        <v>14.00315057920608</v>
      </c>
      <c r="BI2598" s="49" t="n">
        <v>5.501242502292218</v>
      </c>
      <c r="BJ2598" s="49" t="n">
        <v>0.7002020091711189</v>
      </c>
      <c r="BK2598" s="49" t="n">
        <v>0.4001020130356386</v>
      </c>
      <c r="BL2598" s="49" t="n">
        <v>0.02000432540731018</v>
      </c>
      <c r="BM2598" s="49" t="n">
        <v>0.2904257699805697</v>
      </c>
      <c r="BN2598" s="49" t="n">
        <v>0.4823098480801163</v>
      </c>
      <c r="BO2598" s="49" t="n">
        <v>0.7901447529727833</v>
      </c>
      <c r="BP2598" s="49" t="n">
        <v>0.2904401612263633</v>
      </c>
      <c r="BQ2598" s="49" t="n">
        <v>0.4821145872904422</v>
      </c>
      <c r="BR2598" s="49" t="n">
        <v>0.7903035080188883</v>
      </c>
      <c r="BS2598" s="49" t="n">
        <v>-0.01439124579366569</v>
      </c>
      <c r="BT2598" s="49" t="n">
        <v>0.1952607896740788</v>
      </c>
      <c r="BU2598" s="49" t="n">
        <v>-0.1587550461049636</v>
      </c>
      <c r="BV2598" s="49" t="n">
        <v>0.2520655640967795</v>
      </c>
    </row>
    <row r="2599">
      <c r="A2599" s="51" t="n">
        <v>78.72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-1.810425</v>
      </c>
      <c r="F2599" s="51" t="n">
        <v>-1.914165</v>
      </c>
      <c r="G2599" s="51" t="n">
        <v>-0.4719424999999999</v>
      </c>
      <c r="H2599" s="51" t="n">
        <v>-1.45299</v>
      </c>
      <c r="I2599" s="51" t="n">
        <v>-5.501525</v>
      </c>
      <c r="J2599" s="51" t="n">
        <v>1.363475</v>
      </c>
      <c r="K2599" s="51" t="n">
        <v>-1.810539262624915</v>
      </c>
      <c r="L2599" s="51" t="n">
        <v>-1.913983195451761</v>
      </c>
      <c r="M2599" s="51" t="n">
        <v>-0.4718108893064901</v>
      </c>
      <c r="N2599" s="51" t="n">
        <v>-1.452885121140335</v>
      </c>
      <c r="O2599" s="51" t="n">
        <v>-5.50163811477241</v>
      </c>
      <c r="P2599" s="51" t="n">
        <v>1.363516709197094</v>
      </c>
      <c r="Q2599" s="51" t="n">
        <v>0.0001142626249155398</v>
      </c>
      <c r="R2599" s="51" t="n">
        <v>-0.0001818045482382402</v>
      </c>
      <c r="S2599" s="51" t="n">
        <v>-0.0001316106935098649</v>
      </c>
      <c r="T2599" s="51" t="n">
        <v>-0.0001048788596649253</v>
      </c>
      <c r="U2599" s="51" t="n">
        <v>0.0001131147724100501</v>
      </c>
      <c r="V2599" s="51" t="n">
        <v>-4.170919709389764e-05</v>
      </c>
      <c r="W2599" s="51" t="n">
        <v>0.08524837500001031</v>
      </c>
      <c r="X2599" s="51" t="n">
        <v>0.3383455000000217</v>
      </c>
      <c r="Y2599" s="51" t="n">
        <v>0.3660873750000058</v>
      </c>
      <c r="Z2599" s="51" t="n">
        <v>-0.0284020124999947</v>
      </c>
      <c r="AA2599" s="51" t="n">
        <v>-0.6282833749999694</v>
      </c>
      <c r="AB2599" s="51" t="n">
        <v>0.1646641250000085</v>
      </c>
      <c r="AC2599" s="51" t="n">
        <v>0.08416538669224519</v>
      </c>
      <c r="AD2599" s="51" t="n">
        <v>0.3390070120974195</v>
      </c>
      <c r="AE2599" s="51" t="n">
        <v>0.3665609711367407</v>
      </c>
      <c r="AF2599" s="51" t="n">
        <v>-0.02812101418377615</v>
      </c>
      <c r="AG2599" s="51" t="n">
        <v>-0.6300211335967778</v>
      </c>
      <c r="AH2599" s="51" t="n">
        <v>0.1647022490009492</v>
      </c>
      <c r="AI2599" s="51" t="n">
        <v>0.04826189040614572</v>
      </c>
      <c r="AJ2599" s="51" t="n">
        <v>-0.1843285181389755</v>
      </c>
      <c r="AK2599" s="51" t="n">
        <v>-0.07882071688861257</v>
      </c>
      <c r="AL2599" s="51" t="n">
        <v>-0.007720265878067605</v>
      </c>
      <c r="AM2599" s="51" t="n">
        <v>0.00451783049480153</v>
      </c>
      <c r="AN2599" s="51" t="n">
        <v>-0.002824403421717998</v>
      </c>
      <c r="AO2599" s="51" t="n">
        <v>-0.2132863926836396</v>
      </c>
      <c r="AP2599" s="51" t="n">
        <v>30.70678234242106</v>
      </c>
      <c r="AQ2599" s="51" t="n">
        <v>16.27208703350179</v>
      </c>
      <c r="AR2599" s="51" t="n">
        <v>2.294799840876704</v>
      </c>
      <c r="AS2599" s="51" t="n">
        <v>-0.7015467182854564</v>
      </c>
      <c r="AT2599" s="51" t="n">
        <v>6.8016528058609e-05</v>
      </c>
      <c r="AU2599" s="51" t="n">
        <v>380.307888174041</v>
      </c>
      <c r="AV2599" s="51" t="n">
        <v>900.7258497371677</v>
      </c>
      <c r="AW2599" s="51" t="n">
        <v>540.4343287108738</v>
      </c>
      <c r="AX2599" s="51" t="n">
        <v>75.06140207587393</v>
      </c>
      <c r="AY2599" s="51" t="n">
        <v>84.44278123625571</v>
      </c>
      <c r="AZ2599" s="51" t="n">
        <v>40.03212357371179</v>
      </c>
      <c r="BA2599" s="51" t="n">
        <v>8.000127889501877</v>
      </c>
      <c r="BB2599" s="51" t="n">
        <v>23.90635248499802</v>
      </c>
      <c r="BC2599" s="51" t="n">
        <v>15.00002689767661</v>
      </c>
      <c r="BD2599" s="51" t="n">
        <v>3.750119491588721</v>
      </c>
      <c r="BE2599" s="51" t="n">
        <v>4.687521803871951</v>
      </c>
      <c r="BF2599" s="51" t="n">
        <v>3.00000254560543</v>
      </c>
      <c r="BG2599" s="51" t="n">
        <v>6.001363053242718</v>
      </c>
      <c r="BH2599" s="51" t="n">
        <v>14.00315057920608</v>
      </c>
      <c r="BI2599" s="51" t="n">
        <v>5.501242502292218</v>
      </c>
      <c r="BJ2599" s="51" t="n">
        <v>0.7002020091711189</v>
      </c>
      <c r="BK2599" s="51" t="n">
        <v>0.4001020130356386</v>
      </c>
      <c r="BL2599" s="51" t="n">
        <v>0.02000432540731018</v>
      </c>
      <c r="BM2599" s="51" t="n">
        <v>0.2894780765236831</v>
      </c>
      <c r="BN2599" s="51" t="n">
        <v>0.4788221643795857</v>
      </c>
      <c r="BO2599" s="51" t="n">
        <v>0.7935982588519956</v>
      </c>
      <c r="BP2599" s="51" t="n">
        <v>0.2894971491190284</v>
      </c>
      <c r="BQ2599" s="51" t="n">
        <v>0.4786156801796217</v>
      </c>
      <c r="BR2599" s="51" t="n">
        <v>0.7937619988083063</v>
      </c>
      <c r="BS2599" s="51" t="n">
        <v>-0.01907259534528194</v>
      </c>
      <c r="BT2599" s="51" t="n">
        <v>0.2064841999639966</v>
      </c>
      <c r="BU2599" s="51" t="n">
        <v>-0.1637399563106934</v>
      </c>
      <c r="BV2599" s="51" t="n">
        <v>0.2642163167190936</v>
      </c>
    </row>
    <row r="2600">
      <c r="A2600" s="49" t="n">
        <v>78.73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-1.809572487104</v>
      </c>
      <c r="F2600" s="49" t="n">
        <v>-1.910781570687999</v>
      </c>
      <c r="G2600" s="49" t="n">
        <v>-0.4682816247679999</v>
      </c>
      <c r="H2600" s="49" t="n">
        <v>-1.4532740189888</v>
      </c>
      <c r="I2600" s="49" t="n">
        <v>-5.507807843136</v>
      </c>
      <c r="J2600" s="49" t="n">
        <v>1.365121661504</v>
      </c>
      <c r="K2600" s="49" t="n">
        <v>-1.809696002336598</v>
      </c>
      <c r="L2600" s="49" t="n">
        <v>-1.910593891652431</v>
      </c>
      <c r="M2600" s="49" t="n">
        <v>-0.4681454068916465</v>
      </c>
      <c r="N2600" s="49" t="n">
        <v>-1.453165037671448</v>
      </c>
      <c r="O2600" s="49" t="n">
        <v>-5.50794030441253</v>
      </c>
      <c r="P2600" s="49" t="n">
        <v>1.365163523935472</v>
      </c>
      <c r="Q2600" s="49" t="n">
        <v>0.000123515232598681</v>
      </c>
      <c r="R2600" s="49" t="n">
        <v>-0.0001876790355677116</v>
      </c>
      <c r="S2600" s="49" t="n">
        <v>-0.0001362178763534283</v>
      </c>
      <c r="T2600" s="49" t="n">
        <v>-0.0001089813173518195</v>
      </c>
      <c r="U2600" s="49" t="n">
        <v>0.0001324612765305488</v>
      </c>
      <c r="V2600" s="49" t="n">
        <v>-4.186243147219493e-05</v>
      </c>
      <c r="W2600" s="49" t="n">
        <v>0.08525704800001797</v>
      </c>
      <c r="X2600" s="49" t="n">
        <v>0.3383378560000353</v>
      </c>
      <c r="Y2600" s="49" t="n">
        <v>0.3660878160000083</v>
      </c>
      <c r="Z2600" s="49" t="n">
        <v>-0.02840167439999154</v>
      </c>
      <c r="AA2600" s="49" t="n">
        <v>-0.6282861679999366</v>
      </c>
      <c r="AB2600" s="49" t="n">
        <v>0.164670152000015</v>
      </c>
      <c r="AC2600" s="49" t="n">
        <v>0.08447794455821213</v>
      </c>
      <c r="AD2600" s="49" t="n">
        <v>0.3389509528803583</v>
      </c>
      <c r="AE2600" s="49" t="n">
        <v>0.366567725899144</v>
      </c>
      <c r="AF2600" s="49" t="n">
        <v>-0.02786313905312038</v>
      </c>
      <c r="AG2600" s="49" t="n">
        <v>-0.6300706095387737</v>
      </c>
      <c r="AH2600" s="49" t="n">
        <v>0.1646548352907483</v>
      </c>
      <c r="AI2600" s="49" t="n">
        <v>0.04992225085701105</v>
      </c>
      <c r="AJ2600" s="49" t="n">
        <v>-0.1891899670320861</v>
      </c>
      <c r="AK2600" s="49" t="n">
        <v>-0.08135975623186682</v>
      </c>
      <c r="AL2600" s="49" t="n">
        <v>-0.008170932302695466</v>
      </c>
      <c r="AM2600" s="49" t="n">
        <v>0.006243528620715926</v>
      </c>
      <c r="AN2600" s="49" t="n">
        <v>-0.002830607174725696</v>
      </c>
      <c r="AO2600" s="49" t="n">
        <v>-0.2065338196518226</v>
      </c>
      <c r="AP2600" s="49" t="n">
        <v>30.45365395835202</v>
      </c>
      <c r="AQ2600" s="49" t="n">
        <v>16.16210570873999</v>
      </c>
      <c r="AR2600" s="49" t="n">
        <v>2.281866601757149</v>
      </c>
      <c r="AS2600" s="49" t="n">
        <v>-0.6985229564104689</v>
      </c>
      <c r="AT2600" s="49" t="n">
        <v>9.145808320244167e-05</v>
      </c>
      <c r="AU2600" s="49" t="n">
        <v>380.3048092923006</v>
      </c>
      <c r="AV2600" s="49" t="n">
        <v>900.718591239796</v>
      </c>
      <c r="AW2600" s="49" t="n">
        <v>540.4299854237651</v>
      </c>
      <c r="AX2600" s="49" t="n">
        <v>75.06078805511518</v>
      </c>
      <c r="AY2600" s="49" t="n">
        <v>84.44210342389316</v>
      </c>
      <c r="AZ2600" s="49" t="n">
        <v>40.03180233797467</v>
      </c>
      <c r="BA2600" s="49" t="n">
        <v>8.000127250054367</v>
      </c>
      <c r="BB2600" s="49" t="n">
        <v>23.90635197257303</v>
      </c>
      <c r="BC2600" s="49" t="n">
        <v>15.00002676318822</v>
      </c>
      <c r="BD2600" s="49" t="n">
        <v>3.750118894130778</v>
      </c>
      <c r="BE2600" s="49" t="n">
        <v>4.687521694852592</v>
      </c>
      <c r="BF2600" s="49" t="n">
        <v>3.000002532877403</v>
      </c>
      <c r="BG2600" s="49" t="n">
        <v>6.001346701588632</v>
      </c>
      <c r="BH2600" s="49" t="n">
        <v>14.00311277225561</v>
      </c>
      <c r="BI2600" s="49" t="n">
        <v>5.501227592264711</v>
      </c>
      <c r="BJ2600" s="49" t="n">
        <v>0.7001995850610654</v>
      </c>
      <c r="BK2600" s="49" t="n">
        <v>0.4001007920894155</v>
      </c>
      <c r="BL2600" s="49" t="n">
        <v>0.02000427350242246</v>
      </c>
      <c r="BM2600" s="49" t="n">
        <v>0.2885282562096591</v>
      </c>
      <c r="BN2600" s="49" t="n">
        <v>0.4753089315446806</v>
      </c>
      <c r="BO2600" s="49" t="n">
        <v>0.7970298914324105</v>
      </c>
      <c r="BP2600" s="49" t="n">
        <v>0.2885506742177406</v>
      </c>
      <c r="BQ2600" s="49" t="n">
        <v>0.4750920502555744</v>
      </c>
      <c r="BR2600" s="49" t="n">
        <v>0.7971986162514667</v>
      </c>
      <c r="BS2600" s="49" t="n">
        <v>-0.02241800808155947</v>
      </c>
      <c r="BT2600" s="49" t="n">
        <v>0.216881289106241</v>
      </c>
      <c r="BU2600" s="49" t="n">
        <v>-0.1687248190561652</v>
      </c>
      <c r="BV2600" s="49" t="n">
        <v>0.2756957112765185</v>
      </c>
    </row>
    <row r="2601">
      <c r="A2601" s="51" t="n">
        <v>78.73999999999999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-1.808719807827999</v>
      </c>
      <c r="F2601" s="51" t="n">
        <v>-1.907398288015999</v>
      </c>
      <c r="G2601" s="51" t="n">
        <v>-0.4646207410759997</v>
      </c>
      <c r="H2601" s="51" t="n">
        <v>-1.4535580314916</v>
      </c>
      <c r="I2601" s="51" t="n">
        <v>-5.514090739851999</v>
      </c>
      <c r="J2601" s="51" t="n">
        <v>1.366768438628</v>
      </c>
      <c r="K2601" s="51" t="n">
        <v>-1.808849627782679</v>
      </c>
      <c r="L2601" s="51" t="n">
        <v>-1.907204744048975</v>
      </c>
      <c r="M2601" s="51" t="n">
        <v>-0.4644794222629564</v>
      </c>
      <c r="N2601" s="51" t="n">
        <v>-1.453441587158608</v>
      </c>
      <c r="O2601" s="51" t="n">
        <v>-5.514235165035341</v>
      </c>
      <c r="P2601" s="51" t="n">
        <v>1.366810308165778</v>
      </c>
      <c r="Q2601" s="51" t="n">
        <v>0.0001298199546797552</v>
      </c>
      <c r="R2601" s="51" t="n">
        <v>-0.0001935439670239791</v>
      </c>
      <c r="S2601" s="51" t="n">
        <v>-0.0001413188130433007</v>
      </c>
      <c r="T2601" s="51" t="n">
        <v>-0.0001164443329919607</v>
      </c>
      <c r="U2601" s="51" t="n">
        <v>0.0001444251833424559</v>
      </c>
      <c r="V2601" s="51" t="n">
        <v>-4.186953777729485e-05</v>
      </c>
      <c r="W2601" s="51" t="n">
        <v>0.08528094300002895</v>
      </c>
      <c r="X2601" s="51" t="n">
        <v>0.3383167960000527</v>
      </c>
      <c r="Y2601" s="51" t="n">
        <v>0.3660890310000112</v>
      </c>
      <c r="Z2601" s="51" t="n">
        <v>-0.02840074289998722</v>
      </c>
      <c r="AA2601" s="51" t="n">
        <v>-0.6282938629998854</v>
      </c>
      <c r="AB2601" s="51" t="n">
        <v>0.1646867570000241</v>
      </c>
      <c r="AC2601" s="51" t="n">
        <v>0.08478075152903997</v>
      </c>
      <c r="AD2601" s="51" t="n">
        <v>0.3389214106815048</v>
      </c>
      <c r="AE2601" s="51" t="n">
        <v>0.3666386794181195</v>
      </c>
      <c r="AF2601" s="51" t="n">
        <v>-0.02747290351309349</v>
      </c>
      <c r="AG2601" s="51" t="n">
        <v>-0.6288859014782933</v>
      </c>
      <c r="AH2601" s="51" t="n">
        <v>0.1646783049436348</v>
      </c>
      <c r="AI2601" s="51" t="n">
        <v>0.05061797555591194</v>
      </c>
      <c r="AJ2601" s="51" t="n">
        <v>-0.1943290516566382</v>
      </c>
      <c r="AK2601" s="51" t="n">
        <v>-0.08445109285879446</v>
      </c>
      <c r="AL2601" s="51" t="n">
        <v>-0.008981702486594004</v>
      </c>
      <c r="AM2601" s="51" t="n">
        <v>0.006893927924418497</v>
      </c>
      <c r="AN2601" s="51" t="n">
        <v>-0.002832014554793139</v>
      </c>
      <c r="AO2601" s="51" t="n">
        <v>-0.200849968062047</v>
      </c>
      <c r="AP2601" s="51" t="n">
        <v>30.20064510760119</v>
      </c>
      <c r="AQ2601" s="51" t="n">
        <v>16.0512410811392</v>
      </c>
      <c r="AR2601" s="51" t="n">
        <v>2.268455958993631</v>
      </c>
      <c r="AS2601" s="51" t="n">
        <v>-0.6953489300009268</v>
      </c>
      <c r="AT2601" s="51" t="n">
        <v>0.0001043029176184924</v>
      </c>
      <c r="AU2601" s="51" t="n">
        <v>380.3017611993776</v>
      </c>
      <c r="AV2601" s="51" t="n">
        <v>900.711405327398</v>
      </c>
      <c r="AW2601" s="51" t="n">
        <v>540.4256855695274</v>
      </c>
      <c r="AX2601" s="51" t="n">
        <v>75.06018017456402</v>
      </c>
      <c r="AY2601" s="51" t="n">
        <v>84.44143238965422</v>
      </c>
      <c r="AZ2601" s="51" t="n">
        <v>40.03148431459492</v>
      </c>
      <c r="BA2601" s="51" t="n">
        <v>8.000126613804095</v>
      </c>
      <c r="BB2601" s="51" t="n">
        <v>23.90635146271017</v>
      </c>
      <c r="BC2601" s="51" t="n">
        <v>15.00002662937228</v>
      </c>
      <c r="BD2601" s="51" t="n">
        <v>3.750118299660124</v>
      </c>
      <c r="BE2601" s="51" t="n">
        <v>4.687521586378328</v>
      </c>
      <c r="BF2601" s="51" t="n">
        <v>3.000002520213016</v>
      </c>
      <c r="BG2601" s="51" t="n">
        <v>6.001330541169569</v>
      </c>
      <c r="BH2601" s="51" t="n">
        <v>14.00307541898854</v>
      </c>
      <c r="BI2601" s="51" t="n">
        <v>5.501212861157534</v>
      </c>
      <c r="BJ2601" s="51" t="n">
        <v>0.7001971900403327</v>
      </c>
      <c r="BK2601" s="51" t="n">
        <v>0.4000995890136538</v>
      </c>
      <c r="BL2601" s="51" t="n">
        <v>0.02000422222039339</v>
      </c>
      <c r="BM2601" s="51" t="n">
        <v>0.2875763398091359</v>
      </c>
      <c r="BN2601" s="51" t="n">
        <v>0.4717704203826978</v>
      </c>
      <c r="BO2601" s="51" t="n">
        <v>0.8004393649180988</v>
      </c>
      <c r="BP2601" s="51" t="n">
        <v>0.2876002281174431</v>
      </c>
      <c r="BQ2601" s="51" t="n">
        <v>0.471544088499712</v>
      </c>
      <c r="BR2601" s="51" t="n">
        <v>0.8006132499064732</v>
      </c>
      <c r="BS2601" s="51" t="n">
        <v>-0.02388830830718502</v>
      </c>
      <c r="BT2601" s="51" t="n">
        <v>0.2263318829858196</v>
      </c>
      <c r="BU2601" s="51" t="n">
        <v>-0.1738849883744509</v>
      </c>
      <c r="BV2601" s="51" t="n">
        <v>0.2864136199828297</v>
      </c>
    </row>
    <row r="2602">
      <c r="A2602" s="49" t="n">
        <v>78.75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-1.807866838271999</v>
      </c>
      <c r="F2602" s="49" t="n">
        <v>-1.904015261183998</v>
      </c>
      <c r="G2602" s="49" t="n">
        <v>-0.4609598426239996</v>
      </c>
      <c r="H2602" s="49" t="n">
        <v>-1.453842032678399</v>
      </c>
      <c r="I2602" s="49" t="n">
        <v>-5.520373730047997</v>
      </c>
      <c r="J2602" s="49" t="n">
        <v>1.368415417472001</v>
      </c>
      <c r="K2602" s="49" t="n">
        <v>-1.80800013621881</v>
      </c>
      <c r="L2602" s="49" t="n">
        <v>-1.903815983449244</v>
      </c>
      <c r="M2602" s="49" t="n">
        <v>-0.4608126074742277</v>
      </c>
      <c r="N2602" s="49" t="n">
        <v>-1.453715375198372</v>
      </c>
      <c r="O2602" s="49" t="n">
        <v>-5.520517353725966</v>
      </c>
      <c r="P2602" s="49" t="n">
        <v>1.368457953519101</v>
      </c>
      <c r="Q2602" s="49" t="n">
        <v>0.0001332979468104956</v>
      </c>
      <c r="R2602" s="49" t="n">
        <v>-0.0001992777347545882</v>
      </c>
      <c r="S2602" s="49" t="n">
        <v>-0.0001472351497718849</v>
      </c>
      <c r="T2602" s="49" t="n">
        <v>-0.0001266574800276032</v>
      </c>
      <c r="U2602" s="49" t="n">
        <v>0.0001436236779683853</v>
      </c>
      <c r="V2602" s="49" t="n">
        <v>-4.253604709991698e-05</v>
      </c>
      <c r="W2602" s="49" t="n">
        <v>0.08531368800004395</v>
      </c>
      <c r="X2602" s="49" t="n">
        <v>0.3382879360000738</v>
      </c>
      <c r="Y2602" s="49" t="n">
        <v>0.3660906960000143</v>
      </c>
      <c r="Z2602" s="49" t="n">
        <v>-0.02839946639998149</v>
      </c>
      <c r="AA2602" s="49" t="n">
        <v>-0.6283044079998109</v>
      </c>
      <c r="AB2602" s="49" t="n">
        <v>0.1647095120000362</v>
      </c>
      <c r="AC2602" s="49" t="n">
        <v>0.08509991108593598</v>
      </c>
      <c r="AD2602" s="49" t="n">
        <v>0.3388753643122756</v>
      </c>
      <c r="AE2602" s="49" t="n">
        <v>0.3667317147201545</v>
      </c>
      <c r="AF2602" s="49" t="n">
        <v>-0.02728549895732042</v>
      </c>
      <c r="AG2602" s="49" t="n">
        <v>-0.6275556924530592</v>
      </c>
      <c r="AH2602" s="49" t="n">
        <v>0.1647809997015026</v>
      </c>
      <c r="AI2602" s="49" t="n">
        <v>0.05023340635725437</v>
      </c>
      <c r="AJ2602" s="49" t="n">
        <v>-0.1993092977271864</v>
      </c>
      <c r="AK2602" s="49" t="n">
        <v>-0.08813547921976914</v>
      </c>
      <c r="AL2602" s="49" t="n">
        <v>-0.009906068581361475</v>
      </c>
      <c r="AM2602" s="49" t="n">
        <v>0.006329818842935668</v>
      </c>
      <c r="AN2602" s="49" t="n">
        <v>-0.002861220062048845</v>
      </c>
      <c r="AO2602" s="49" t="n">
        <v>-0.1969530403617845</v>
      </c>
      <c r="AP2602" s="49" t="n">
        <v>29.94804678075371</v>
      </c>
      <c r="AQ2602" s="49" t="n">
        <v>15.93963624028745</v>
      </c>
      <c r="AR2602" s="49" t="n">
        <v>2.254593211578306</v>
      </c>
      <c r="AS2602" s="49" t="n">
        <v>-0.693201441201886</v>
      </c>
      <c r="AT2602" s="49" t="n">
        <v>8.454815583437292e-05</v>
      </c>
      <c r="AU2602" s="49" t="n">
        <v>380.2987435873839</v>
      </c>
      <c r="AV2602" s="49" t="n">
        <v>900.704291274124</v>
      </c>
      <c r="AW2602" s="49" t="n">
        <v>540.4214287138321</v>
      </c>
      <c r="AX2602" s="49" t="n">
        <v>75.05957837281838</v>
      </c>
      <c r="AY2602" s="49" t="n">
        <v>84.44076806575768</v>
      </c>
      <c r="AZ2602" s="49" t="n">
        <v>40.03116947144897</v>
      </c>
      <c r="BA2602" s="49" t="n">
        <v>8.000125980735074</v>
      </c>
      <c r="BB2602" s="49" t="n">
        <v>23.90635095539662</v>
      </c>
      <c r="BC2602" s="49" t="n">
        <v>15.00002649622542</v>
      </c>
      <c r="BD2602" s="49" t="n">
        <v>3.750117708161823</v>
      </c>
      <c r="BE2602" s="49" t="n">
        <v>4.687521478446437</v>
      </c>
      <c r="BF2602" s="49" t="n">
        <v>3.000002507611951</v>
      </c>
      <c r="BG2602" s="49" t="n">
        <v>6.001314574675535</v>
      </c>
      <c r="BH2602" s="49" t="n">
        <v>14.00303851396068</v>
      </c>
      <c r="BI2602" s="49" t="n">
        <v>5.501198306823644</v>
      </c>
      <c r="BJ2602" s="49" t="n">
        <v>0.7001948237598487</v>
      </c>
      <c r="BK2602" s="49" t="n">
        <v>0.40009839394549</v>
      </c>
      <c r="BL2602" s="49" t="n">
        <v>0.02000417155374867</v>
      </c>
      <c r="BM2602" s="49" t="n">
        <v>0.2866223737562517</v>
      </c>
      <c r="BN2602" s="49" t="n">
        <v>0.4682068683314161</v>
      </c>
      <c r="BO2602" s="49" t="n">
        <v>0.803826414690748</v>
      </c>
      <c r="BP2602" s="49" t="n">
        <v>0.2866457157931247</v>
      </c>
      <c r="BQ2602" s="49" t="n">
        <v>0.4679723090870258</v>
      </c>
      <c r="BR2602" s="49" t="n">
        <v>0.8040054227341761</v>
      </c>
      <c r="BS2602" s="49" t="n">
        <v>-0.02334203687304193</v>
      </c>
      <c r="BT2602" s="49" t="n">
        <v>0.2345592443903644</v>
      </c>
      <c r="BU2602" s="49" t="n">
        <v>-0.179008043428075</v>
      </c>
      <c r="BV2602" s="49" t="n">
        <v>0.2959844074040197</v>
      </c>
    </row>
    <row r="2603">
      <c r="A2603" s="51" t="n">
        <v>78.76000000000001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-1.807013539495998</v>
      </c>
      <c r="F2603" s="51" t="n">
        <v>-1.900632524511998</v>
      </c>
      <c r="G2603" s="51" t="n">
        <v>-0.4572989274319995</v>
      </c>
      <c r="H2603" s="51" t="n">
        <v>-1.454126021031199</v>
      </c>
      <c r="I2603" s="51" t="n">
        <v>-5.526656826263995</v>
      </c>
      <c r="J2603" s="51" t="n">
        <v>1.370062625096001</v>
      </c>
      <c r="K2603" s="51" t="n">
        <v>-1.807147170730233</v>
      </c>
      <c r="L2603" s="51" t="n">
        <v>-1.900427593960406</v>
      </c>
      <c r="M2603" s="51" t="n">
        <v>-0.4571451904789975</v>
      </c>
      <c r="N2603" s="51" t="n">
        <v>-1.453989133098563</v>
      </c>
      <c r="O2603" s="51" t="n">
        <v>-5.526790338879056</v>
      </c>
      <c r="P2603" s="51" t="n">
        <v>1.370106527444037</v>
      </c>
      <c r="Q2603" s="51" t="n">
        <v>0.0001336312342345991</v>
      </c>
      <c r="R2603" s="51" t="n">
        <v>-0.0002049305515916533</v>
      </c>
      <c r="S2603" s="51" t="n">
        <v>-0.000153736953001915</v>
      </c>
      <c r="T2603" s="51" t="n">
        <v>-0.0001368879326368866</v>
      </c>
      <c r="U2603" s="51" t="n">
        <v>0.0001335126150605603</v>
      </c>
      <c r="V2603" s="51" t="n">
        <v>-4.39023480360845e-05</v>
      </c>
      <c r="W2603" s="51" t="n">
        <v>0.08534466300006374</v>
      </c>
      <c r="X2603" s="51" t="n">
        <v>0.3382606360000983</v>
      </c>
      <c r="Y2603" s="51" t="n">
        <v>0.3660922710000176</v>
      </c>
      <c r="Z2603" s="51" t="n">
        <v>-0.02839825889997404</v>
      </c>
      <c r="AA2603" s="51" t="n">
        <v>-0.6283143829997074</v>
      </c>
      <c r="AB2603" s="51" t="n">
        <v>0.1647310370000516</v>
      </c>
      <c r="AC2603" s="51" t="n">
        <v>0.085469749479558</v>
      </c>
      <c r="AD2603" s="51" t="n">
        <v>0.3388459065232557</v>
      </c>
      <c r="AE2603" s="51" t="n">
        <v>0.3667656734425671</v>
      </c>
      <c r="AF2603" s="51" t="n">
        <v>-0.02742806107404145</v>
      </c>
      <c r="AG2603" s="51" t="n">
        <v>-0.6269653800334343</v>
      </c>
      <c r="AH2603" s="51" t="n">
        <v>0.1648688881139234</v>
      </c>
      <c r="AI2603" s="51" t="n">
        <v>0.04839890633340076</v>
      </c>
      <c r="AJ2603" s="51" t="n">
        <v>-0.2043787901265612</v>
      </c>
      <c r="AK2603" s="51" t="n">
        <v>-0.09190617388153387</v>
      </c>
      <c r="AL2603" s="51" t="n">
        <v>-0.01062817213562841</v>
      </c>
      <c r="AM2603" s="51" t="n">
        <v>0.005190414753573368</v>
      </c>
      <c r="AN2603" s="51" t="n">
        <v>-0.002918532354842016</v>
      </c>
      <c r="AO2603" s="51" t="n">
        <v>-0.1957129041949757</v>
      </c>
      <c r="AP2603" s="51" t="n">
        <v>29.69806199885846</v>
      </c>
      <c r="AQ2603" s="51" t="n">
        <v>15.8279674368402</v>
      </c>
      <c r="AR2603" s="51" t="n">
        <v>2.240619122740442</v>
      </c>
      <c r="AS2603" s="51" t="n">
        <v>-0.6921968288543888</v>
      </c>
      <c r="AT2603" s="51" t="n">
        <v>4.525884809306989e-05</v>
      </c>
      <c r="AU2603" s="51" t="n">
        <v>380.29575615151</v>
      </c>
      <c r="AV2603" s="51" t="n">
        <v>900.6972483613828</v>
      </c>
      <c r="AW2603" s="51" t="n">
        <v>540.4172144266938</v>
      </c>
      <c r="AX2603" s="51" t="n">
        <v>75.05898258909019</v>
      </c>
      <c r="AY2603" s="51" t="n">
        <v>84.4401103851001</v>
      </c>
      <c r="AZ2603" s="51" t="n">
        <v>40.03085777673448</v>
      </c>
      <c r="BA2603" s="51" t="n">
        <v>8.000125350831398</v>
      </c>
      <c r="BB2603" s="51" t="n">
        <v>23.90635045061963</v>
      </c>
      <c r="BC2603" s="51" t="n">
        <v>15.0000263637443</v>
      </c>
      <c r="BD2603" s="51" t="n">
        <v>3.750117119621014</v>
      </c>
      <c r="BE2603" s="51" t="n">
        <v>4.687521371054205</v>
      </c>
      <c r="BF2603" s="51" t="n">
        <v>3.000002495073891</v>
      </c>
      <c r="BG2603" s="51" t="n">
        <v>6.001298799779428</v>
      </c>
      <c r="BH2603" s="51" t="n">
        <v>14.00300205179315</v>
      </c>
      <c r="BI2603" s="51" t="n">
        <v>5.501183927141761</v>
      </c>
      <c r="BJ2603" s="51" t="n">
        <v>0.7001924859516937</v>
      </c>
      <c r="BK2603" s="51" t="n">
        <v>0.4000972132181441</v>
      </c>
      <c r="BL2603" s="51" t="n">
        <v>0.02000412149510369</v>
      </c>
      <c r="BM2603" s="51" t="n">
        <v>0.2856664324209271</v>
      </c>
      <c r="BN2603" s="51" t="n">
        <v>0.4646184423092891</v>
      </c>
      <c r="BO2603" s="51" t="n">
        <v>0.8071908145902331</v>
      </c>
      <c r="BP2603" s="51" t="n">
        <v>0.2856872941007385</v>
      </c>
      <c r="BQ2603" s="51" t="n">
        <v>0.4643769003978513</v>
      </c>
      <c r="BR2603" s="51" t="n">
        <v>0.8073746871120393</v>
      </c>
      <c r="BS2603" s="51" t="n">
        <v>-0.02086167981141251</v>
      </c>
      <c r="BT2603" s="51" t="n">
        <v>0.2415419114377149</v>
      </c>
      <c r="BU2603" s="51" t="n">
        <v>-0.1838725218061832</v>
      </c>
      <c r="BV2603" s="51" t="n">
        <v>0.3042808060671985</v>
      </c>
    </row>
    <row r="2604">
      <c r="A2604" s="49" t="n">
        <v>78.77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-1.80616</v>
      </c>
      <c r="F2604" s="49" t="n">
        <v>-1.89725</v>
      </c>
      <c r="G2604" s="49" t="n">
        <v>-0.453638</v>
      </c>
      <c r="H2604" s="49" t="n">
        <v>-1.45441</v>
      </c>
      <c r="I2604" s="49" t="n">
        <v>-5.53294</v>
      </c>
      <c r="J2604" s="49" t="n">
        <v>1.37171</v>
      </c>
      <c r="K2604" s="49" t="n">
        <v>-1.806290262671698</v>
      </c>
      <c r="L2604" s="49" t="n">
        <v>-1.897039305493062</v>
      </c>
      <c r="M2604" s="49" t="n">
        <v>-0.4534780315500859</v>
      </c>
      <c r="N2604" s="49" t="n">
        <v>-1.454265572060636</v>
      </c>
      <c r="O2604" s="49" t="n">
        <v>-5.53306310315749</v>
      </c>
      <c r="P2604" s="49" t="n">
        <v>1.371755452987246</v>
      </c>
      <c r="Q2604" s="49" t="n">
        <v>0.0001302626716979116</v>
      </c>
      <c r="R2604" s="49" t="n">
        <v>-0.0002106945069384469</v>
      </c>
      <c r="S2604" s="49" t="n">
        <v>-0.0001599684499141163</v>
      </c>
      <c r="T2604" s="49" t="n">
        <v>-0.000144427939363645</v>
      </c>
      <c r="U2604" s="49" t="n">
        <v>0.0001231031574899788</v>
      </c>
      <c r="V2604" s="49" t="n">
        <v>-4.545298724645264e-05</v>
      </c>
      <c r="W2604" s="49" t="n">
        <v>0.085359</v>
      </c>
      <c r="X2604" s="49" t="n">
        <v>0.338248</v>
      </c>
      <c r="Y2604" s="49" t="n">
        <v>0.366093</v>
      </c>
      <c r="Z2604" s="49" t="n">
        <v>-0.0283977</v>
      </c>
      <c r="AA2604" s="49" t="n">
        <v>-0.628319</v>
      </c>
      <c r="AB2604" s="49" t="n">
        <v>0.164741</v>
      </c>
      <c r="AC2604" s="49" t="n">
        <v>0.08588274026209913</v>
      </c>
      <c r="AD2604" s="49" t="n">
        <v>0.3388521795994093</v>
      </c>
      <c r="AE2604" s="49" t="n">
        <v>0.3666920148583915</v>
      </c>
      <c r="AF2604" s="49" t="n">
        <v>-0.02779463073612548</v>
      </c>
      <c r="AG2604" s="49" t="n">
        <v>-0.6273989503123774</v>
      </c>
      <c r="AH2604" s="49" t="n">
        <v>0.1648861993280842</v>
      </c>
      <c r="AI2604" s="49" t="n">
        <v>0.04481813002890204</v>
      </c>
      <c r="AJ2604" s="49" t="n">
        <v>-0.2098183568400033</v>
      </c>
      <c r="AK2604" s="49" t="n">
        <v>-0.09501429000031617</v>
      </c>
      <c r="AL2604" s="49" t="n">
        <v>-0.0109828801631261</v>
      </c>
      <c r="AM2604" s="49" t="n">
        <v>0.004397758693968574</v>
      </c>
      <c r="AN2604" s="49" t="n">
        <v>-0.002982331260921262</v>
      </c>
      <c r="AO2604" s="49" t="n">
        <v>-0.1982190773741784</v>
      </c>
      <c r="AP2604" s="49" t="n">
        <v>29.45221533085525</v>
      </c>
      <c r="AQ2604" s="49" t="n">
        <v>15.7174575167584</v>
      </c>
      <c r="AR2604" s="49" t="n">
        <v>2.226920550893444</v>
      </c>
      <c r="AS2604" s="49" t="n">
        <v>-0.6917329476249002</v>
      </c>
      <c r="AT2604" s="49" t="n">
        <v>1.255163807709352e-05</v>
      </c>
      <c r="AU2604" s="49" t="n">
        <v>380.292798589995</v>
      </c>
      <c r="AV2604" s="49" t="n">
        <v>900.690275877769</v>
      </c>
      <c r="AW2604" s="49" t="n">
        <v>540.4130422824269</v>
      </c>
      <c r="AX2604" s="49" t="n">
        <v>75.05839276319929</v>
      </c>
      <c r="AY2604" s="49" t="n">
        <v>84.4394592812491</v>
      </c>
      <c r="AZ2604" s="49" t="n">
        <v>40.03054919896714</v>
      </c>
      <c r="BA2604" s="49" t="n">
        <v>8.000124724077242</v>
      </c>
      <c r="BB2604" s="49" t="n">
        <v>23.90634994836654</v>
      </c>
      <c r="BC2604" s="49" t="n">
        <v>15.00002623192557</v>
      </c>
      <c r="BD2604" s="49" t="n">
        <v>3.750116534022909</v>
      </c>
      <c r="BE2604" s="49" t="n">
        <v>4.687521264198933</v>
      </c>
      <c r="BF2604" s="49" t="n">
        <v>3.000002482598521</v>
      </c>
      <c r="BG2604" s="49" t="n">
        <v>6.001283214182075</v>
      </c>
      <c r="BH2604" s="49" t="n">
        <v>14.00296602717163</v>
      </c>
      <c r="BI2604" s="49" t="n">
        <v>5.50116972001606</v>
      </c>
      <c r="BJ2604" s="49" t="n">
        <v>0.7001901761202733</v>
      </c>
      <c r="BK2604" s="49" t="n">
        <v>0.4000960470095604</v>
      </c>
      <c r="BL2604" s="49" t="n">
        <v>0.02000407203716244</v>
      </c>
      <c r="BM2604" s="49" t="n">
        <v>0.2847086294521083</v>
      </c>
      <c r="BN2604" s="49" t="n">
        <v>0.4610052011375334</v>
      </c>
      <c r="BO2604" s="49" t="n">
        <v>0.8105323933577102</v>
      </c>
      <c r="BP2604" s="49" t="n">
        <v>0.2847253144198656</v>
      </c>
      <c r="BQ2604" s="49" t="n">
        <v>0.4607577806991551</v>
      </c>
      <c r="BR2604" s="49" t="n">
        <v>0.8107207016566891</v>
      </c>
      <c r="BS2604" s="49" t="n">
        <v>-0.01668496775736328</v>
      </c>
      <c r="BT2604" s="49" t="n">
        <v>0.2474204383783318</v>
      </c>
      <c r="BU2604" s="49" t="n">
        <v>-0.1883082989788676</v>
      </c>
      <c r="BV2604" s="49" t="n">
        <v>0.3113764232254985</v>
      </c>
    </row>
    <row r="2605">
      <c r="A2605" s="51" t="n">
        <v>78.78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-1.805306374904</v>
      </c>
      <c r="F2605" s="51" t="n">
        <v>-1.893867561088</v>
      </c>
      <c r="G2605" s="51" t="n">
        <v>-0.4499770640079999</v>
      </c>
      <c r="H2605" s="51" t="n">
        <v>-1.4546939789688</v>
      </c>
      <c r="I2605" s="51" t="n">
        <v>-5.539223173736</v>
      </c>
      <c r="J2605" s="51" t="n">
        <v>1.373357460504</v>
      </c>
      <c r="K2605" s="51" t="n">
        <v>-1.805429307684468</v>
      </c>
      <c r="L2605" s="51" t="n">
        <v>-1.893650815240205</v>
      </c>
      <c r="M2605" s="51" t="n">
        <v>-0.4498119935146785</v>
      </c>
      <c r="N2605" s="51" t="n">
        <v>-1.454545696318884</v>
      </c>
      <c r="O2605" s="51" t="n">
        <v>-5.539343265408458</v>
      </c>
      <c r="P2605" s="51" t="n">
        <v>1.373404006619507</v>
      </c>
      <c r="Q2605" s="51" t="n">
        <v>0.0001229327804683766</v>
      </c>
      <c r="R2605" s="51" t="n">
        <v>-0.0002167458477950746</v>
      </c>
      <c r="S2605" s="51" t="n">
        <v>-0.0001650704933213731</v>
      </c>
      <c r="T2605" s="51" t="n">
        <v>-0.0001482826499163981</v>
      </c>
      <c r="U2605" s="51" t="n">
        <v>0.0001200916724570789</v>
      </c>
      <c r="V2605" s="51" t="n">
        <v>-4.654611550702903e-05</v>
      </c>
      <c r="W2605" s="51" t="n">
        <v>0.08536896299999999</v>
      </c>
      <c r="X2605" s="51" t="n">
        <v>0.338236336</v>
      </c>
      <c r="Y2605" s="51" t="n">
        <v>0.3660947009999999</v>
      </c>
      <c r="Z2605" s="51" t="n">
        <v>-0.02839825889999985</v>
      </c>
      <c r="AA2605" s="51" t="n">
        <v>-0.6283143830000011</v>
      </c>
      <c r="AB2605" s="51" t="n">
        <v>0.1647553369999999</v>
      </c>
      <c r="AC2605" s="51" t="n">
        <v>0.08627915598770181</v>
      </c>
      <c r="AD2605" s="51" t="n">
        <v>0.338884527414477</v>
      </c>
      <c r="AE2605" s="51" t="n">
        <v>0.3665497062817529</v>
      </c>
      <c r="AF2605" s="51" t="n">
        <v>-0.0281625832551112</v>
      </c>
      <c r="AG2605" s="51" t="n">
        <v>-0.6283841698160236</v>
      </c>
      <c r="AH2605" s="51" t="n">
        <v>0.1648301399432278</v>
      </c>
      <c r="AI2605" s="51" t="n">
        <v>0.03972278301037648</v>
      </c>
      <c r="AJ2605" s="51" t="n">
        <v>-0.2158533874535903</v>
      </c>
      <c r="AK2605" s="51" t="n">
        <v>-0.09710337613239085</v>
      </c>
      <c r="AL2605" s="51" t="n">
        <v>-0.01102842487615491</v>
      </c>
      <c r="AM2605" s="51" t="n">
        <v>0.004483117046070325</v>
      </c>
      <c r="AN2605" s="51" t="n">
        <v>-0.003026413959149984</v>
      </c>
      <c r="AO2605" s="51" t="n">
        <v>-0.2054526440318202</v>
      </c>
      <c r="AP2605" s="51" t="n">
        <v>29.21200399168775</v>
      </c>
      <c r="AQ2605" s="51" t="n">
        <v>15.60956447433558</v>
      </c>
      <c r="AR2605" s="51" t="n">
        <v>2.213722450708111</v>
      </c>
      <c r="AS2605" s="51" t="n">
        <v>-0.6909999389148377</v>
      </c>
      <c r="AT2605" s="51" t="n">
        <v>6.30620466728574e-06</v>
      </c>
      <c r="AU2605" s="51" t="n">
        <v>380.289870604095</v>
      </c>
      <c r="AV2605" s="51" t="n">
        <v>900.6833731189913</v>
      </c>
      <c r="AW2605" s="51" t="n">
        <v>540.4089118596027</v>
      </c>
      <c r="AX2605" s="51" t="n">
        <v>75.0578088355673</v>
      </c>
      <c r="AY2605" s="51" t="n">
        <v>84.43881468843661</v>
      </c>
      <c r="AZ2605" s="51" t="n">
        <v>40.03024370697747</v>
      </c>
      <c r="BA2605" s="51" t="n">
        <v>8.000124100456857</v>
      </c>
      <c r="BB2605" s="51" t="n">
        <v>23.9063494486247</v>
      </c>
      <c r="BC2605" s="51" t="n">
        <v>15.00002610076595</v>
      </c>
      <c r="BD2605" s="51" t="n">
        <v>3.750115951352795</v>
      </c>
      <c r="BE2605" s="51" t="n">
        <v>4.687521157877939</v>
      </c>
      <c r="BF2605" s="51" t="n">
        <v>3.000002470185529</v>
      </c>
      <c r="BG2605" s="51" t="n">
        <v>6.001267815611889</v>
      </c>
      <c r="BH2605" s="51" t="n">
        <v>14.00293043484557</v>
      </c>
      <c r="BI2605" s="51" t="n">
        <v>5.501155683375868</v>
      </c>
      <c r="BJ2605" s="51" t="n">
        <v>0.70018789400683</v>
      </c>
      <c r="BK2605" s="51" t="n">
        <v>0.4000948944454457</v>
      </c>
      <c r="BL2605" s="51" t="n">
        <v>0.02000402317271649</v>
      </c>
      <c r="BM2605" s="51" t="n">
        <v>0.2837490975061481</v>
      </c>
      <c r="BN2605" s="51" t="n">
        <v>0.4573671548674444</v>
      </c>
      <c r="BO2605" s="51" t="n">
        <v>0.8138510023709693</v>
      </c>
      <c r="BP2605" s="51" t="n">
        <v>0.283760209182062</v>
      </c>
      <c r="BQ2605" s="51" t="n">
        <v>0.4571147581762694</v>
      </c>
      <c r="BR2605" s="51" t="n">
        <v>0.8140432725707974</v>
      </c>
      <c r="BS2605" s="51" t="n">
        <v>-0.01111167591394402</v>
      </c>
      <c r="BT2605" s="51" t="n">
        <v>0.2523966911749942</v>
      </c>
      <c r="BU2605" s="51" t="n">
        <v>-0.1922701998281484</v>
      </c>
      <c r="BV2605" s="51" t="n">
        <v>0.3174828952867509</v>
      </c>
    </row>
    <row r="2606">
      <c r="A2606" s="49" t="n">
        <v>78.79000000000001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-1.804452582528</v>
      </c>
      <c r="F2606" s="49" t="n">
        <v>-1.890485318016</v>
      </c>
      <c r="G2606" s="49" t="n">
        <v>-0.446316099456</v>
      </c>
      <c r="H2606" s="49" t="n">
        <v>-1.4549779673216</v>
      </c>
      <c r="I2606" s="49" t="n">
        <v>-5.545506269952</v>
      </c>
      <c r="J2606" s="49" t="n">
        <v>1.375005161728</v>
      </c>
      <c r="K2606" s="49" t="n">
        <v>-1.80456465120737</v>
      </c>
      <c r="L2606" s="49" t="n">
        <v>-1.890262289883508</v>
      </c>
      <c r="M2606" s="49" t="n">
        <v>-0.4461471568889382</v>
      </c>
      <c r="N2606" s="49" t="n">
        <v>-1.45482852065895</v>
      </c>
      <c r="O2606" s="49" t="n">
        <v>-5.545631738680542</v>
      </c>
      <c r="P2606" s="49" t="n">
        <v>1.37505203495846</v>
      </c>
      <c r="Q2606" s="49" t="n">
        <v>0.0001120686793698589</v>
      </c>
      <c r="R2606" s="49" t="n">
        <v>-0.0002230281324919758</v>
      </c>
      <c r="S2606" s="49" t="n">
        <v>-0.0001689425670617917</v>
      </c>
      <c r="T2606" s="49" t="n">
        <v>-0.0001494466626503765</v>
      </c>
      <c r="U2606" s="49" t="n">
        <v>0.0001254687285419109</v>
      </c>
      <c r="V2606" s="49" t="n">
        <v>-4.687323046015379e-05</v>
      </c>
      <c r="W2606" s="49" t="n">
        <v>0.08539048799999994</v>
      </c>
      <c r="X2606" s="49" t="n">
        <v>0.3382111359999995</v>
      </c>
      <c r="Y2606" s="49" t="n">
        <v>0.3660983759999993</v>
      </c>
      <c r="Z2606" s="49" t="n">
        <v>-0.02839946639999936</v>
      </c>
      <c r="AA2606" s="49" t="n">
        <v>-0.6283044080000052</v>
      </c>
      <c r="AB2606" s="49" t="n">
        <v>0.1647863119999998</v>
      </c>
      <c r="AC2606" s="49" t="n">
        <v>0.0866317332544103</v>
      </c>
      <c r="AD2606" s="49" t="n">
        <v>0.3388606036161211</v>
      </c>
      <c r="AE2606" s="49" t="n">
        <v>0.36644893011951</v>
      </c>
      <c r="AF2606" s="49" t="n">
        <v>-0.02835115749247619</v>
      </c>
      <c r="AG2606" s="49" t="n">
        <v>-0.6290929175354433</v>
      </c>
      <c r="AH2606" s="49" t="n">
        <v>0.1647790477176488</v>
      </c>
      <c r="AI2606" s="49" t="n">
        <v>0.0335483160535996</v>
      </c>
      <c r="AJ2606" s="49" t="n">
        <v>-0.2216827770150101</v>
      </c>
      <c r="AK2606" s="49" t="n">
        <v>-0.09862282583069003</v>
      </c>
      <c r="AL2606" s="49" t="n">
        <v>-0.01096693546123363</v>
      </c>
      <c r="AM2606" s="49" t="n">
        <v>0.0052396418267671</v>
      </c>
      <c r="AN2606" s="49" t="n">
        <v>-0.00303937349649409</v>
      </c>
      <c r="AO2606" s="49" t="n">
        <v>-0.2060041638551018</v>
      </c>
      <c r="AP2606" s="49" t="n">
        <v>28.95040945846151</v>
      </c>
      <c r="AQ2606" s="49" t="n">
        <v>15.49387094875284</v>
      </c>
      <c r="AR2606" s="49" t="n">
        <v>2.199695859672869</v>
      </c>
      <c r="AS2606" s="49" t="n">
        <v>-0.6885440959384602</v>
      </c>
      <c r="AT2606" s="49" t="n">
        <v>2.150748253754781e-05</v>
      </c>
      <c r="AU2606" s="49" t="n">
        <v>380.2869718980541</v>
      </c>
      <c r="AV2606" s="49" t="n">
        <v>900.6765393878014</v>
      </c>
      <c r="AW2606" s="49" t="n">
        <v>540.4048227410067</v>
      </c>
      <c r="AX2606" s="49" t="n">
        <v>75.05723074721163</v>
      </c>
      <c r="AY2606" s="49" t="n">
        <v>84.43817654155224</v>
      </c>
      <c r="AZ2606" s="49" t="n">
        <v>40.02994126990769</v>
      </c>
      <c r="BA2606" s="49" t="n">
        <v>8.000123479954572</v>
      </c>
      <c r="BB2606" s="49" t="n">
        <v>23.90634895138158</v>
      </c>
      <c r="BC2606" s="49" t="n">
        <v>15.00002597026212</v>
      </c>
      <c r="BD2606" s="49" t="n">
        <v>3.750115371596031</v>
      </c>
      <c r="BE2606" s="49" t="n">
        <v>4.687521052088549</v>
      </c>
      <c r="BF2606" s="49" t="n">
        <v>3.000002457834601</v>
      </c>
      <c r="BG2606" s="49" t="n">
        <v>6.001252601824547</v>
      </c>
      <c r="BH2606" s="49" t="n">
        <v>14.00289526962743</v>
      </c>
      <c r="BI2606" s="49" t="n">
        <v>5.501141815175357</v>
      </c>
      <c r="BJ2606" s="49" t="n">
        <v>0.7001856392787481</v>
      </c>
      <c r="BK2606" s="49" t="n">
        <v>0.4000937557121004</v>
      </c>
      <c r="BL2606" s="49" t="n">
        <v>0.02000397489464389</v>
      </c>
      <c r="BM2606" s="49" t="n">
        <v>0.2827878978264162</v>
      </c>
      <c r="BN2606" s="49" t="n">
        <v>0.453704541906001</v>
      </c>
      <c r="BO2606" s="49" t="n">
        <v>0.8171463810364221</v>
      </c>
      <c r="BP2606" s="49" t="n">
        <v>0.2827923206480791</v>
      </c>
      <c r="BQ2606" s="49" t="n">
        <v>0.4534479196772879</v>
      </c>
      <c r="BR2606" s="49" t="n">
        <v>0.8173422188816737</v>
      </c>
      <c r="BS2606" s="49" t="n">
        <v>-0.004422821662963816</v>
      </c>
      <c r="BT2606" s="49" t="n">
        <v>0.2566222287130882</v>
      </c>
      <c r="BU2606" s="49" t="n">
        <v>-0.1958378452515674</v>
      </c>
      <c r="BV2606" s="49" t="n">
        <v>0.3228420531063321</v>
      </c>
    </row>
    <row r="2607">
      <c r="A2607" s="51" t="n">
        <v>78.8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-1.803598561372</v>
      </c>
      <c r="F2607" s="51" t="n">
        <v>-1.887103342784</v>
      </c>
      <c r="G2607" s="51" t="n">
        <v>-0.442655095844</v>
      </c>
      <c r="H2607" s="51" t="n">
        <v>-1.4552619685084</v>
      </c>
      <c r="I2607" s="51" t="n">
        <v>-5.551789260148001</v>
      </c>
      <c r="J2607" s="51" t="n">
        <v>1.376653192172</v>
      </c>
      <c r="K2607" s="51" t="n">
        <v>-1.803696982333982</v>
      </c>
      <c r="L2607" s="51" t="n">
        <v>-1.886874397298957</v>
      </c>
      <c r="M2607" s="51" t="n">
        <v>-0.4424827698573154</v>
      </c>
      <c r="N2607" s="51" t="n">
        <v>-1.455111805847288</v>
      </c>
      <c r="O2607" s="51" t="n">
        <v>-5.551922726907891</v>
      </c>
      <c r="P2607" s="51" t="n">
        <v>1.376699926381943</v>
      </c>
      <c r="Q2607" s="51" t="n">
        <v>9.842096198209305e-05</v>
      </c>
      <c r="R2607" s="51" t="n">
        <v>-0.0002289454850428196</v>
      </c>
      <c r="S2607" s="51" t="n">
        <v>-0.0001723259866845406</v>
      </c>
      <c r="T2607" s="51" t="n">
        <v>-0.0001501626611115636</v>
      </c>
      <c r="U2607" s="51" t="n">
        <v>0.0001334667598902328</v>
      </c>
      <c r="V2607" s="51" t="n">
        <v>-4.67342099432777e-05</v>
      </c>
      <c r="W2607" s="51" t="n">
        <v>0.08541324299999989</v>
      </c>
      <c r="X2607" s="51" t="n">
        <v>0.3381844959999977</v>
      </c>
      <c r="Y2607" s="51" t="n">
        <v>0.3661022609999983</v>
      </c>
      <c r="Z2607" s="51" t="n">
        <v>-0.02840074289999843</v>
      </c>
      <c r="AA2607" s="51" t="n">
        <v>-0.6282938630000131</v>
      </c>
      <c r="AB2607" s="51" t="n">
        <v>0.164819057</v>
      </c>
      <c r="AC2607" s="51" t="n">
        <v>0.08689054464336216</v>
      </c>
      <c r="AD2607" s="51" t="n">
        <v>0.3387658815584299</v>
      </c>
      <c r="AE2607" s="51" t="n">
        <v>0.3664503598536622</v>
      </c>
      <c r="AF2607" s="51" t="n">
        <v>-0.02828064757936345</v>
      </c>
      <c r="AG2607" s="51" t="n">
        <v>-0.6289810354005309</v>
      </c>
      <c r="AH2607" s="51" t="n">
        <v>0.1647763594214079</v>
      </c>
      <c r="AI2607" s="51" t="n">
        <v>0.02682459227238396</v>
      </c>
      <c r="AJ2607" s="51" t="n">
        <v>-0.2263228275150798</v>
      </c>
      <c r="AK2607" s="51" t="n">
        <v>-0.1003481590143991</v>
      </c>
      <c r="AL2607" s="51" t="n">
        <v>-0.01103630048669801</v>
      </c>
      <c r="AM2607" s="51" t="n">
        <v>0.005946827510146875</v>
      </c>
      <c r="AN2607" s="51" t="n">
        <v>-0.003034327249865547</v>
      </c>
      <c r="AO2607" s="51" t="n">
        <v>-0.2099953869913851</v>
      </c>
      <c r="AP2607" s="51" t="n">
        <v>28.69418032237416</v>
      </c>
      <c r="AQ2607" s="51" t="n">
        <v>15.38037608629218</v>
      </c>
      <c r="AR2607" s="51" t="n">
        <v>2.185854470901842</v>
      </c>
      <c r="AS2607" s="51" t="n">
        <v>-0.685602048541182</v>
      </c>
      <c r="AT2607" s="51" t="n">
        <v>5.233046391338153e-05</v>
      </c>
      <c r="AU2607" s="51" t="n">
        <v>380.2841021790736</v>
      </c>
      <c r="AV2607" s="51" t="n">
        <v>900.6697739939234</v>
      </c>
      <c r="AW2607" s="51" t="n">
        <v>540.4007745135966</v>
      </c>
      <c r="AX2607" s="51" t="n">
        <v>75.05665843973952</v>
      </c>
      <c r="AY2607" s="51" t="n">
        <v>84.43754477613672</v>
      </c>
      <c r="AZ2607" s="51" t="n">
        <v>40.02964185720861</v>
      </c>
      <c r="BA2607" s="51" t="n">
        <v>8.0001228625548</v>
      </c>
      <c r="BB2607" s="51" t="n">
        <v>23.90634845662467</v>
      </c>
      <c r="BC2607" s="51" t="n">
        <v>15.00002584041081</v>
      </c>
      <c r="BD2607" s="51" t="n">
        <v>3.750114794738051</v>
      </c>
      <c r="BE2607" s="51" t="n">
        <v>4.687520946828106</v>
      </c>
      <c r="BF2607" s="51" t="n">
        <v>3.000002445545428</v>
      </c>
      <c r="BG2607" s="51" t="n">
        <v>6.001237575079552</v>
      </c>
      <c r="BH2607" s="51" t="n">
        <v>14.0028605263919</v>
      </c>
      <c r="BI2607" s="51" t="n">
        <v>5.501128113393253</v>
      </c>
      <c r="BJ2607" s="51" t="n">
        <v>0.7001834116074032</v>
      </c>
      <c r="BK2607" s="51" t="n">
        <v>0.4000926306435552</v>
      </c>
      <c r="BL2607" s="51" t="n">
        <v>0.02000392719590817</v>
      </c>
      <c r="BM2607" s="51" t="n">
        <v>0.2818250984671196</v>
      </c>
      <c r="BN2607" s="51" t="n">
        <v>0.4500175707429648</v>
      </c>
      <c r="BO2607" s="51" t="n">
        <v>0.8204182895783239</v>
      </c>
      <c r="BP2607" s="51" t="n">
        <v>0.2818218653687136</v>
      </c>
      <c r="BQ2607" s="51" t="n">
        <v>0.4497577010285121</v>
      </c>
      <c r="BR2607" s="51" t="n">
        <v>0.8206172978874507</v>
      </c>
      <c r="BS2607" s="51" t="n">
        <v>0.003233098405996948</v>
      </c>
      <c r="BT2607" s="51" t="n">
        <v>0.2598697144526874</v>
      </c>
      <c r="BU2607" s="51" t="n">
        <v>-0.1990083091268913</v>
      </c>
      <c r="BV2607" s="51" t="n">
        <v>0.3273332071705656</v>
      </c>
    </row>
    <row r="2608">
      <c r="A2608" s="49" t="n">
        <v>78.81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-1.802744338496</v>
      </c>
      <c r="F2608" s="49" t="n">
        <v>-1.883721603712</v>
      </c>
      <c r="G2608" s="49" t="n">
        <v>-0.438994057792</v>
      </c>
      <c r="H2608" s="49" t="n">
        <v>-1.4555459810112</v>
      </c>
      <c r="I2608" s="49" t="n">
        <v>-5.558072156863999</v>
      </c>
      <c r="J2608" s="49" t="n">
        <v>1.378301512896</v>
      </c>
      <c r="K2608" s="49" t="n">
        <v>-1.802827280222513</v>
      </c>
      <c r="L2608" s="49" t="n">
        <v>-1.88348769093649</v>
      </c>
      <c r="M2608" s="49" t="n">
        <v>-0.4388179943197857</v>
      </c>
      <c r="N2608" s="49" t="n">
        <v>-1.455393277209331</v>
      </c>
      <c r="O2608" s="49" t="n">
        <v>-5.5582086353607</v>
      </c>
      <c r="P2608" s="49" t="n">
        <v>1.378348164468498</v>
      </c>
      <c r="Q2608" s="49" t="n">
        <v>8.294172651335252e-05</v>
      </c>
      <c r="R2608" s="49" t="n">
        <v>-0.0002339127755099923</v>
      </c>
      <c r="S2608" s="49" t="n">
        <v>-0.0001760634722142718</v>
      </c>
      <c r="T2608" s="49" t="n">
        <v>-0.0001527038018689364</v>
      </c>
      <c r="U2608" s="49" t="n">
        <v>0.0001364784967003985</v>
      </c>
      <c r="V2608" s="49" t="n">
        <v>-4.665157249750251e-05</v>
      </c>
      <c r="W2608" s="49" t="n">
        <v>0.08542984799999988</v>
      </c>
      <c r="X2608" s="49" t="n">
        <v>0.3381650559999946</v>
      </c>
      <c r="Y2608" s="49" t="n">
        <v>0.3661050959999967</v>
      </c>
      <c r="Z2608" s="49" t="n">
        <v>-0.02840167439999693</v>
      </c>
      <c r="AA2608" s="49" t="n">
        <v>-0.6282861680000248</v>
      </c>
      <c r="AB2608" s="49" t="n">
        <v>0.1648429520000011</v>
      </c>
      <c r="AC2608" s="49" t="n">
        <v>0.08704823559844641</v>
      </c>
      <c r="AD2608" s="49" t="n">
        <v>0.3386281270034601</v>
      </c>
      <c r="AE2608" s="49" t="n">
        <v>0.3665206801084138</v>
      </c>
      <c r="AF2608" s="49" t="n">
        <v>-0.02800847712016751</v>
      </c>
      <c r="AG2608" s="49" t="n">
        <v>-0.6281591357751054</v>
      </c>
      <c r="AH2608" s="49" t="n">
        <v>0.1648204773817044</v>
      </c>
      <c r="AI2608" s="49" t="n">
        <v>0.01996145989192513</v>
      </c>
      <c r="AJ2608" s="49" t="n">
        <v>-0.2293737855820248</v>
      </c>
      <c r="AK2608" s="49" t="n">
        <v>-0.1026667531994243</v>
      </c>
      <c r="AL2608" s="49" t="n">
        <v>-0.01138831863329828</v>
      </c>
      <c r="AM2608" s="49" t="n">
        <v>0.005950697613577316</v>
      </c>
      <c r="AN2608" s="49" t="n">
        <v>-0.003032559540710918</v>
      </c>
      <c r="AO2608" s="49" t="n">
        <v>-0.2162534400351461</v>
      </c>
      <c r="AP2608" s="49" t="n">
        <v>28.44278534628646</v>
      </c>
      <c r="AQ2608" s="49" t="n">
        <v>15.26769625466929</v>
      </c>
      <c r="AR2608" s="49" t="n">
        <v>2.171894776386019</v>
      </c>
      <c r="AS2608" s="49" t="n">
        <v>-0.6828257336866682</v>
      </c>
      <c r="AT2608" s="49" t="n">
        <v>7.719872820555363e-05</v>
      </c>
      <c r="AU2608" s="49" t="n">
        <v>380.27844854571</v>
      </c>
      <c r="AV2608" s="49" t="n">
        <v>900.6564454914443</v>
      </c>
      <c r="AW2608" s="49" t="n">
        <v>540.3927991007761</v>
      </c>
      <c r="AX2608" s="49" t="n">
        <v>75.05553093678871</v>
      </c>
      <c r="AY2608" s="49" t="n">
        <v>84.4363001350916</v>
      </c>
      <c r="AZ2608" s="49" t="n">
        <v>40.02905198425016</v>
      </c>
      <c r="BA2608" s="49" t="n">
        <v>8.000121637000815</v>
      </c>
      <c r="BB2608" s="49" t="n">
        <v>23.90634747451984</v>
      </c>
      <c r="BC2608" s="49" t="n">
        <v>15.00002558265271</v>
      </c>
      <c r="BD2608" s="49" t="n">
        <v>3.750113649660539</v>
      </c>
      <c r="BE2608" s="49" t="n">
        <v>4.687520737883496</v>
      </c>
      <c r="BF2608" s="49" t="n">
        <v>3.000002421151112</v>
      </c>
      <c r="BG2608" s="49" t="n">
        <v>6.001208142259221</v>
      </c>
      <c r="BH2608" s="49" t="n">
        <v>14.00279228567429</v>
      </c>
      <c r="BI2608" s="49" t="n">
        <v>5.501101201120144</v>
      </c>
      <c r="BJ2608" s="49" t="n">
        <v>0.700179036140097</v>
      </c>
      <c r="BK2608" s="49" t="n">
        <v>0.4000904208469225</v>
      </c>
      <c r="BL2608" s="49" t="n">
        <v>0.02000383350872258</v>
      </c>
      <c r="BM2608" s="49" t="n">
        <v>0.2808607933682098</v>
      </c>
      <c r="BN2608" s="49" t="n">
        <v>0.4463063557443173</v>
      </c>
      <c r="BO2608" s="49" t="n">
        <v>0.8236665385935729</v>
      </c>
      <c r="BP2608" s="49" t="n">
        <v>0.2808490861603637</v>
      </c>
      <c r="BQ2608" s="49" t="n">
        <v>0.4460444607844725</v>
      </c>
      <c r="BR2608" s="49" t="n">
        <v>0.8238682948714634</v>
      </c>
      <c r="BS2608" s="49" t="n">
        <v>0.01170720784604562</v>
      </c>
      <c r="BT2608" s="49" t="n">
        <v>0.2618949598447995</v>
      </c>
      <c r="BU2608" s="49" t="n">
        <v>-0.2017562778905413</v>
      </c>
      <c r="BV2608" s="49" t="n">
        <v>0.3308045108155343</v>
      </c>
    </row>
    <row r="2609">
      <c r="A2609" s="51" t="n">
        <v>78.81999999999999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-1.80189</v>
      </c>
      <c r="F2609" s="51" t="n">
        <v>-1.88034</v>
      </c>
      <c r="G2609" s="51" t="n">
        <v>-0.4353330000000001</v>
      </c>
      <c r="H2609" s="51" t="n">
        <v>-1.45583</v>
      </c>
      <c r="I2609" s="51" t="n">
        <v>-5.564355000000001</v>
      </c>
      <c r="J2609" s="51" t="n">
        <v>1.37995</v>
      </c>
      <c r="K2609" s="51" t="n">
        <v>-1.801956383880456</v>
      </c>
      <c r="L2609" s="51" t="n">
        <v>-1.880102347062192</v>
      </c>
      <c r="M2609" s="51" t="n">
        <v>-0.4351526084053908</v>
      </c>
      <c r="N2609" s="51" t="n">
        <v>-1.455671953992655</v>
      </c>
      <c r="O2609" s="51" t="n">
        <v>-5.564485910903564</v>
      </c>
      <c r="P2609" s="51" t="n">
        <v>1.379997066648728</v>
      </c>
      <c r="Q2609" s="51" t="n">
        <v>6.638388045598909e-05</v>
      </c>
      <c r="R2609" s="51" t="n">
        <v>-0.0002376529378085301</v>
      </c>
      <c r="S2609" s="51" t="n">
        <v>-0.0001803915946093082</v>
      </c>
      <c r="T2609" s="51" t="n">
        <v>-0.0001580460073451473</v>
      </c>
      <c r="U2609" s="51" t="n">
        <v>0.0001309109035627642</v>
      </c>
      <c r="V2609" s="51" t="n">
        <v>-4.706664872800026e-05</v>
      </c>
      <c r="W2609" s="51" t="n">
        <v>0.08543587499999988</v>
      </c>
      <c r="X2609" s="51" t="n">
        <v>0.33815799999999</v>
      </c>
      <c r="Y2609" s="51" t="n">
        <v>0.3661061249999945</v>
      </c>
      <c r="Z2609" s="51" t="n">
        <v>-0.0284020124999947</v>
      </c>
      <c r="AA2609" s="51" t="n">
        <v>-0.6282833750000405</v>
      </c>
      <c r="AB2609" s="51" t="n">
        <v>0.1648516250000037</v>
      </c>
      <c r="AC2609" s="51" t="n">
        <v>0.08713603941196953</v>
      </c>
      <c r="AD2609" s="51" t="n">
        <v>0.3384932225087606</v>
      </c>
      <c r="AE2609" s="51" t="n">
        <v>0.36657504797396</v>
      </c>
      <c r="AF2609" s="51" t="n">
        <v>-0.02772088398532391</v>
      </c>
      <c r="AG2609" s="51" t="n">
        <v>-0.6272654029204828</v>
      </c>
      <c r="AH2609" s="51" t="n">
        <v>0.1648902007692257</v>
      </c>
      <c r="AI2609" s="51" t="n">
        <v>0.01308257882115924</v>
      </c>
      <c r="AJ2609" s="51" t="n">
        <v>-0.2310688546417836</v>
      </c>
      <c r="AK2609" s="51" t="n">
        <v>-0.1053214276115925</v>
      </c>
      <c r="AL2609" s="51" t="n">
        <v>-0.01198769795373348</v>
      </c>
      <c r="AM2609" s="51" t="n">
        <v>0.00514977198461929</v>
      </c>
      <c r="AN2609" s="51" t="n">
        <v>-0.003051584706884861</v>
      </c>
      <c r="AO2609" s="51" t="n">
        <v>-0.223749890829527</v>
      </c>
      <c r="AP2609" s="51" t="n">
        <v>28.19509406269216</v>
      </c>
      <c r="AQ2609" s="51" t="n">
        <v>15.15483700020361</v>
      </c>
      <c r="AR2609" s="51" t="n">
        <v>2.157611598344284</v>
      </c>
      <c r="AS2609" s="51" t="n">
        <v>-0.6807476566912379</v>
      </c>
      <c r="AT2609" s="51" t="n">
        <v>7.874341657332133e-05</v>
      </c>
      <c r="AU2609" s="51" t="n">
        <v>380.27844854571</v>
      </c>
      <c r="AV2609" s="51" t="n">
        <v>900.6564454914443</v>
      </c>
      <c r="AW2609" s="51" t="n">
        <v>540.3927991007761</v>
      </c>
      <c r="AX2609" s="51" t="n">
        <v>75.05553093678871</v>
      </c>
      <c r="AY2609" s="51" t="n">
        <v>84.4363001350916</v>
      </c>
      <c r="AZ2609" s="51" t="n">
        <v>40.02905198425016</v>
      </c>
      <c r="BA2609" s="51" t="n">
        <v>8.000121637000815</v>
      </c>
      <c r="BB2609" s="51" t="n">
        <v>23.90634747451984</v>
      </c>
      <c r="BC2609" s="51" t="n">
        <v>15.00002558265271</v>
      </c>
      <c r="BD2609" s="51" t="n">
        <v>3.750113649660539</v>
      </c>
      <c r="BE2609" s="51" t="n">
        <v>4.687520737883496</v>
      </c>
      <c r="BF2609" s="51" t="n">
        <v>3.000002421151112</v>
      </c>
      <c r="BG2609" s="51" t="n">
        <v>6.001208142259221</v>
      </c>
      <c r="BH2609" s="51" t="n">
        <v>14.00279228567429</v>
      </c>
      <c r="BI2609" s="51" t="n">
        <v>5.501101201120144</v>
      </c>
      <c r="BJ2609" s="51" t="n">
        <v>0.700179036140097</v>
      </c>
      <c r="BK2609" s="51" t="n">
        <v>0.4000904208469225</v>
      </c>
      <c r="BL2609" s="51" t="n">
        <v>0.02000383350872258</v>
      </c>
      <c r="BM2609" s="51" t="n">
        <v>0.2798950924073993</v>
      </c>
      <c r="BN2609" s="51" t="n">
        <v>0.4425709483188945</v>
      </c>
      <c r="BO2609" s="51" t="n">
        <v>0.8268909712442937</v>
      </c>
      <c r="BP2609" s="51" t="n">
        <v>0.2798743238963975</v>
      </c>
      <c r="BQ2609" s="51" t="n">
        <v>0.4423083418859652</v>
      </c>
      <c r="BR2609" s="51" t="n">
        <v>0.8270949749727873</v>
      </c>
      <c r="BS2609" s="51" t="n">
        <v>0.02076851100180077</v>
      </c>
      <c r="BT2609" s="51" t="n">
        <v>0.2626064329293576</v>
      </c>
      <c r="BU2609" s="51" t="n">
        <v>-0.2040037284936069</v>
      </c>
      <c r="BV2609" s="51" t="n">
        <v>0.333183119176837</v>
      </c>
    </row>
    <row r="2610">
      <c r="A2610" s="49" t="n">
        <v>78.83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-1.801035661504</v>
      </c>
      <c r="F2610" s="49" t="n">
        <v>-1.876958396288</v>
      </c>
      <c r="G2610" s="49" t="n">
        <v>-0.4316719422080001</v>
      </c>
      <c r="H2610" s="49" t="n">
        <v>-1.4561140189888</v>
      </c>
      <c r="I2610" s="49" t="n">
        <v>-5.570637843136002</v>
      </c>
      <c r="J2610" s="49" t="n">
        <v>1.381598487104</v>
      </c>
      <c r="K2610" s="49" t="n">
        <v>-1.801084994416586</v>
      </c>
      <c r="L2610" s="49" t="n">
        <v>-1.876718641050307</v>
      </c>
      <c r="M2610" s="49" t="n">
        <v>-0.4314874567393117</v>
      </c>
      <c r="N2610" s="49" t="n">
        <v>-1.455949263702549</v>
      </c>
      <c r="O2610" s="49" t="n">
        <v>-5.570759260774786</v>
      </c>
      <c r="P2610" s="49" t="n">
        <v>1.381646796805602</v>
      </c>
      <c r="Q2610" s="49" t="n">
        <v>4.933291258635286e-05</v>
      </c>
      <c r="R2610" s="49" t="n">
        <v>-0.0002397552376938172</v>
      </c>
      <c r="S2610" s="49" t="n">
        <v>-0.0001844854686884334</v>
      </c>
      <c r="T2610" s="49" t="n">
        <v>-0.0001647552862511503</v>
      </c>
      <c r="U2610" s="49" t="n">
        <v>0.0001214176387849264</v>
      </c>
      <c r="V2610" s="49" t="n">
        <v>-4.830970160218939e-05</v>
      </c>
      <c r="W2610" s="49" t="n">
        <v>0.08542984799999992</v>
      </c>
      <c r="X2610" s="49" t="n">
        <v>0.3381650559999843</v>
      </c>
      <c r="Y2610" s="49" t="n">
        <v>0.3661050959999915</v>
      </c>
      <c r="Z2610" s="49" t="n">
        <v>-0.02840167439999154</v>
      </c>
      <c r="AA2610" s="49" t="n">
        <v>-0.6282861680000594</v>
      </c>
      <c r="AB2610" s="49" t="n">
        <v>0.1648429520000085</v>
      </c>
      <c r="AC2610" s="49" t="n">
        <v>0.08716897401295676</v>
      </c>
      <c r="AD2610" s="49" t="n">
        <v>0.3383461690912113</v>
      </c>
      <c r="AE2610" s="49" t="n">
        <v>0.3665149180222422</v>
      </c>
      <c r="AF2610" s="49" t="n">
        <v>-0.02766318188335279</v>
      </c>
      <c r="AG2610" s="49" t="n">
        <v>-0.6271274957794524</v>
      </c>
      <c r="AH2610" s="49" t="n">
        <v>0.1649492480610221</v>
      </c>
      <c r="AI2610" s="49" t="n">
        <v>0.006299089064141759</v>
      </c>
      <c r="AJ2610" s="49" t="n">
        <v>-0.2309443647347754</v>
      </c>
      <c r="AK2610" s="49" t="n">
        <v>-0.1073562241312057</v>
      </c>
      <c r="AL2610" s="49" t="n">
        <v>-0.01256744373558396</v>
      </c>
      <c r="AM2610" s="49" t="n">
        <v>0.004242429969413593</v>
      </c>
      <c r="AN2610" s="49" t="n">
        <v>-0.003104065284155967</v>
      </c>
      <c r="AO2610" s="49" t="n">
        <v>-0.2317613212973477</v>
      </c>
      <c r="AP2610" s="49" t="n">
        <v>27.94933757968368</v>
      </c>
      <c r="AQ2610" s="49" t="n">
        <v>15.04144615223794</v>
      </c>
      <c r="AR2610" s="49" t="n">
        <v>2.142991839469296</v>
      </c>
      <c r="AS2610" s="49" t="n">
        <v>-0.6793289296701917</v>
      </c>
      <c r="AT2610" s="49" t="n">
        <v>5.462476825169198e-05</v>
      </c>
      <c r="AU2610" s="49" t="n">
        <v>380.2729074196504</v>
      </c>
      <c r="AV2610" s="49" t="n">
        <v>900.6433822261645</v>
      </c>
      <c r="AW2610" s="49" t="n">
        <v>540.3849823986706</v>
      </c>
      <c r="AX2610" s="49" t="n">
        <v>75.05442587114662</v>
      </c>
      <c r="AY2610" s="49" t="n">
        <v>84.43508026240328</v>
      </c>
      <c r="AZ2610" s="49" t="n">
        <v>40.02847384976358</v>
      </c>
      <c r="BA2610" s="49" t="n">
        <v>8.000120423671731</v>
      </c>
      <c r="BB2610" s="49" t="n">
        <v>23.9063465022115</v>
      </c>
      <c r="BC2610" s="49" t="n">
        <v>15.00002532746575</v>
      </c>
      <c r="BD2610" s="49" t="n">
        <v>3.750112516005175</v>
      </c>
      <c r="BE2610" s="49" t="n">
        <v>4.687520531023108</v>
      </c>
      <c r="BF2610" s="49" t="n">
        <v>3.00000239700013</v>
      </c>
      <c r="BG2610" s="49" t="n">
        <v>6.001179497222235</v>
      </c>
      <c r="BH2610" s="49" t="n">
        <v>14.00272567290725</v>
      </c>
      <c r="BI2610" s="49" t="n">
        <v>5.501074930866221</v>
      </c>
      <c r="BJ2610" s="49" t="n">
        <v>0.7001747650539388</v>
      </c>
      <c r="BK2610" s="49" t="n">
        <v>0.4000882638657863</v>
      </c>
      <c r="BL2610" s="49" t="n">
        <v>0.0200037420565385</v>
      </c>
      <c r="BM2610" s="49" t="n">
        <v>0.2789281121524825</v>
      </c>
      <c r="BN2610" s="49" t="n">
        <v>0.4388113685800815</v>
      </c>
      <c r="BO2610" s="49" t="n">
        <v>0.8300914461855941</v>
      </c>
      <c r="BP2610" s="49" t="n">
        <v>0.2788983128974547</v>
      </c>
      <c r="BQ2610" s="49" t="n">
        <v>0.4385495514151428</v>
      </c>
      <c r="BR2610" s="49" t="n">
        <v>0.8302967312591151</v>
      </c>
      <c r="BS2610" s="49" t="n">
        <v>0.0297992550277737</v>
      </c>
      <c r="BT2610" s="49" t="n">
        <v>0.2618171649387269</v>
      </c>
      <c r="BU2610" s="49" t="n">
        <v>-0.2052850735210221</v>
      </c>
      <c r="BV2610" s="49" t="n">
        <v>0.3340332092282057</v>
      </c>
    </row>
    <row r="2611">
      <c r="A2611" s="51" t="n">
        <v>78.84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-1.800181438628</v>
      </c>
      <c r="F2611" s="51" t="n">
        <v>-1.873576657216</v>
      </c>
      <c r="G2611" s="51" t="n">
        <v>-0.4280109041560002</v>
      </c>
      <c r="H2611" s="51" t="n">
        <v>-1.4563980314916</v>
      </c>
      <c r="I2611" s="51" t="n">
        <v>-5.576920739852002</v>
      </c>
      <c r="J2611" s="51" t="n">
        <v>1.383246807828</v>
      </c>
      <c r="K2611" s="51" t="n">
        <v>-1.800213257767556</v>
      </c>
      <c r="L2611" s="51" t="n">
        <v>-1.873335657004151</v>
      </c>
      <c r="M2611" s="51" t="n">
        <v>-0.4278230849569515</v>
      </c>
      <c r="N2611" s="51" t="n">
        <v>-1.456226707089834</v>
      </c>
      <c r="O2611" s="51" t="n">
        <v>-5.577032816934923</v>
      </c>
      <c r="P2611" s="51" t="n">
        <v>1.38329633032294</v>
      </c>
      <c r="Q2611" s="51" t="n">
        <v>3.181913955563331e-05</v>
      </c>
      <c r="R2611" s="51" t="n">
        <v>-0.0002410002118489185</v>
      </c>
      <c r="S2611" s="51" t="n">
        <v>-0.0001878191990486999</v>
      </c>
      <c r="T2611" s="51" t="n">
        <v>-0.0001713244017653714</v>
      </c>
      <c r="U2611" s="51" t="n">
        <v>0.0001120770829210471</v>
      </c>
      <c r="V2611" s="51" t="n">
        <v>-4.952249493972438e-05</v>
      </c>
      <c r="W2611" s="51" t="n">
        <v>0.085413243</v>
      </c>
      <c r="X2611" s="51" t="n">
        <v>0.338184495999978</v>
      </c>
      <c r="Y2611" s="51" t="n">
        <v>0.3661022609999876</v>
      </c>
      <c r="Z2611" s="51" t="n">
        <v>-0.02840074289998722</v>
      </c>
      <c r="AA2611" s="51" t="n">
        <v>-0.6282938630000805</v>
      </c>
      <c r="AB2611" s="51" t="n">
        <v>0.1648190570000165</v>
      </c>
      <c r="AC2611" s="51" t="n">
        <v>0.08718943080906057</v>
      </c>
      <c r="AD2611" s="51" t="n">
        <v>0.338294250419133</v>
      </c>
      <c r="AE2611" s="51" t="n">
        <v>0.3663973059764947</v>
      </c>
      <c r="AF2611" s="51" t="n">
        <v>-0.02777041595625561</v>
      </c>
      <c r="AG2611" s="51" t="n">
        <v>-0.6274240709108997</v>
      </c>
      <c r="AH2611" s="51" t="n">
        <v>0.16492590804876</v>
      </c>
      <c r="AI2611" s="51" t="n">
        <v>-0.0005967300763830546</v>
      </c>
      <c r="AJ2611" s="51" t="n">
        <v>-0.2309114941334349</v>
      </c>
      <c r="AK2611" s="51" t="n">
        <v>-0.1086376129657208</v>
      </c>
      <c r="AL2611" s="51" t="n">
        <v>-0.01301971698821612</v>
      </c>
      <c r="AM2611" s="51" t="n">
        <v>0.003529954469017172</v>
      </c>
      <c r="AN2611" s="51" t="n">
        <v>-0.003154344829626754</v>
      </c>
      <c r="AO2611" s="51" t="n">
        <v>-0.2395998755165305</v>
      </c>
      <c r="AP2611" s="51" t="n">
        <v>27.70442204471695</v>
      </c>
      <c r="AQ2611" s="51" t="n">
        <v>14.92785158584495</v>
      </c>
      <c r="AR2611" s="51" t="n">
        <v>2.12822215992909</v>
      </c>
      <c r="AS2611" s="51" t="n">
        <v>-0.6778458040379594</v>
      </c>
      <c r="AT2611" s="51" t="n">
        <v>2.896899287993827e-05</v>
      </c>
      <c r="AU2611" s="51" t="n">
        <v>380.2729074196504</v>
      </c>
      <c r="AV2611" s="51" t="n">
        <v>900.6433822261645</v>
      </c>
      <c r="AW2611" s="51" t="n">
        <v>540.3849823986706</v>
      </c>
      <c r="AX2611" s="51" t="n">
        <v>75.05442587114662</v>
      </c>
      <c r="AY2611" s="51" t="n">
        <v>84.43508026240328</v>
      </c>
      <c r="AZ2611" s="51" t="n">
        <v>40.02847384976358</v>
      </c>
      <c r="BA2611" s="51" t="n">
        <v>8.000120423671731</v>
      </c>
      <c r="BB2611" s="51" t="n">
        <v>23.9063465022115</v>
      </c>
      <c r="BC2611" s="51" t="n">
        <v>15.00002532746575</v>
      </c>
      <c r="BD2611" s="51" t="n">
        <v>3.750112516005175</v>
      </c>
      <c r="BE2611" s="51" t="n">
        <v>4.687520531023108</v>
      </c>
      <c r="BF2611" s="51" t="n">
        <v>3.00000239700013</v>
      </c>
      <c r="BG2611" s="51" t="n">
        <v>6.001179497222235</v>
      </c>
      <c r="BH2611" s="51" t="n">
        <v>14.00272567290725</v>
      </c>
      <c r="BI2611" s="51" t="n">
        <v>5.501074930866221</v>
      </c>
      <c r="BJ2611" s="51" t="n">
        <v>0.7001747650539388</v>
      </c>
      <c r="BK2611" s="51" t="n">
        <v>0.4000882638657863</v>
      </c>
      <c r="BL2611" s="51" t="n">
        <v>0.0200037420565385</v>
      </c>
      <c r="BM2611" s="51" t="n">
        <v>0.2779599673221388</v>
      </c>
      <c r="BN2611" s="51" t="n">
        <v>0.4350276374870831</v>
      </c>
      <c r="BO2611" s="51" t="n">
        <v>0.8332678212460941</v>
      </c>
      <c r="BP2611" s="51" t="n">
        <v>0.277921282389231</v>
      </c>
      <c r="BQ2611" s="51" t="n">
        <v>0.4347675430209345</v>
      </c>
      <c r="BR2611" s="51" t="n">
        <v>0.8334736318852056</v>
      </c>
      <c r="BS2611" s="51" t="n">
        <v>0.0386849329078176</v>
      </c>
      <c r="BT2611" s="51" t="n">
        <v>0.2600944661485527</v>
      </c>
      <c r="BU2611" s="51" t="n">
        <v>-0.2058106391115144</v>
      </c>
      <c r="BV2611" s="51" t="n">
        <v>0.3339216592655724</v>
      </c>
    </row>
    <row r="2612">
      <c r="A2612" s="49" t="n">
        <v>78.84999999999999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-1.799327417472</v>
      </c>
      <c r="F2612" s="49" t="n">
        <v>-1.870194681984001</v>
      </c>
      <c r="G2612" s="49" t="n">
        <v>-0.4243499005440005</v>
      </c>
      <c r="H2612" s="49" t="n">
        <v>-1.456682032678399</v>
      </c>
      <c r="I2612" s="49" t="n">
        <v>-5.583203730048003</v>
      </c>
      <c r="J2612" s="49" t="n">
        <v>1.384894838272</v>
      </c>
      <c r="K2612" s="49" t="n">
        <v>-1.799341587537966</v>
      </c>
      <c r="L2612" s="49" t="n">
        <v>-1.869953087529898</v>
      </c>
      <c r="M2612" s="49" t="n">
        <v>-0.424160052515044</v>
      </c>
      <c r="N2612" s="49" t="n">
        <v>-1.456506286836309</v>
      </c>
      <c r="O2612" s="49" t="n">
        <v>-5.58331142715723</v>
      </c>
      <c r="P2612" s="49" t="n">
        <v>1.384945495841406</v>
      </c>
      <c r="Q2612" s="49" t="n">
        <v>1.4170065966157e-05</v>
      </c>
      <c r="R2612" s="49" t="n">
        <v>-0.0002415944541023229</v>
      </c>
      <c r="S2612" s="49" t="n">
        <v>-0.0001898480289564408</v>
      </c>
      <c r="T2612" s="49" t="n">
        <v>-0.0001757458420905689</v>
      </c>
      <c r="U2612" s="49" t="n">
        <v>0.0001076971092270895</v>
      </c>
      <c r="V2612" s="49" t="n">
        <v>-5.065756940525468e-05</v>
      </c>
      <c r="W2612" s="49" t="n">
        <v>0.08539048800000011</v>
      </c>
      <c r="X2612" s="49" t="n">
        <v>0.3382111359999721</v>
      </c>
      <c r="Y2612" s="49" t="n">
        <v>0.3660983759999825</v>
      </c>
      <c r="Z2612" s="49" t="n">
        <v>-0.02839946639998149</v>
      </c>
      <c r="AA2612" s="49" t="n">
        <v>-0.6283044080001019</v>
      </c>
      <c r="AB2612" s="49" t="n">
        <v>0.1647863120000287</v>
      </c>
      <c r="AC2612" s="49" t="n">
        <v>0.08716073644130168</v>
      </c>
      <c r="AD2612" s="49" t="n">
        <v>0.3382607104899878</v>
      </c>
      <c r="AE2612" s="49" t="n">
        <v>0.3662507112967823</v>
      </c>
      <c r="AF2612" s="49" t="n">
        <v>-0.02806580420756642</v>
      </c>
      <c r="AG2612" s="49" t="n">
        <v>-0.6280968479277105</v>
      </c>
      <c r="AH2612" s="49" t="n">
        <v>0.1648808809921989</v>
      </c>
      <c r="AI2612" s="49" t="n">
        <v>-0.007325175464947433</v>
      </c>
      <c r="AJ2612" s="49" t="n">
        <v>-0.2305880539386722</v>
      </c>
      <c r="AK2612" s="49" t="n">
        <v>-0.1090232891472931</v>
      </c>
      <c r="AL2612" s="49" t="n">
        <v>-0.01318188264021359</v>
      </c>
      <c r="AM2612" s="49" t="n">
        <v>0.003391984254466623</v>
      </c>
      <c r="AN2612" s="49" t="n">
        <v>-0.003201139196212702</v>
      </c>
      <c r="AO2612" s="49" t="n">
        <v>-0.2469087954095944</v>
      </c>
      <c r="AP2612" s="49" t="n">
        <v>27.45688953517445</v>
      </c>
      <c r="AQ2612" s="49" t="n">
        <v>14.81355884895485</v>
      </c>
      <c r="AR2612" s="49" t="n">
        <v>2.113338775323236</v>
      </c>
      <c r="AS2612" s="49" t="n">
        <v>-0.6759450402767636</v>
      </c>
      <c r="AT2612" s="49" t="n">
        <v>9.216622342940997e-06</v>
      </c>
      <c r="AU2612" s="49" t="n">
        <v>380.2701783454539</v>
      </c>
      <c r="AV2612" s="49" t="n">
        <v>900.6369484039028</v>
      </c>
      <c r="AW2612" s="49" t="n">
        <v>540.3811325746839</v>
      </c>
      <c r="AX2612" s="49" t="n">
        <v>75.05388161243515</v>
      </c>
      <c r="AY2612" s="49" t="n">
        <v>84.43447945977924</v>
      </c>
      <c r="AZ2612" s="49" t="n">
        <v>40.02818911126595</v>
      </c>
      <c r="BA2612" s="49" t="n">
        <v>8.000119821553373</v>
      </c>
      <c r="BB2612" s="49" t="n">
        <v>23.90634601970044</v>
      </c>
      <c r="BC2612" s="49" t="n">
        <v>15.00002520082842</v>
      </c>
      <c r="BD2612" s="49" t="n">
        <v>3.750111953425149</v>
      </c>
      <c r="BE2612" s="49" t="n">
        <v>4.687520428367993</v>
      </c>
      <c r="BF2612" s="49" t="n">
        <v>3.00000238501513</v>
      </c>
      <c r="BG2612" s="49" t="n">
        <v>6.001165449005487</v>
      </c>
      <c r="BH2612" s="49" t="n">
        <v>14.00269296483236</v>
      </c>
      <c r="BI2612" s="49" t="n">
        <v>5.501062031695827</v>
      </c>
      <c r="BJ2612" s="49" t="n">
        <v>0.7001726678732916</v>
      </c>
      <c r="BK2612" s="49" t="n">
        <v>0.4000872046993968</v>
      </c>
      <c r="BL2612" s="49" t="n">
        <v>0.02000369715186004</v>
      </c>
      <c r="BM2612" s="49" t="n">
        <v>0.2769907629633744</v>
      </c>
      <c r="BN2612" s="49" t="n">
        <v>0.4312198094500802</v>
      </c>
      <c r="BO2612" s="49" t="n">
        <v>0.8364199378786471</v>
      </c>
      <c r="BP2612" s="49" t="n">
        <v>0.2769437068084477</v>
      </c>
      <c r="BQ2612" s="49" t="n">
        <v>0.4309621178742878</v>
      </c>
      <c r="BR2612" s="49" t="n">
        <v>0.8366254170232298</v>
      </c>
      <c r="BS2612" s="49" t="n">
        <v>0.04705615492667237</v>
      </c>
      <c r="BT2612" s="49" t="n">
        <v>0.2576915757923626</v>
      </c>
      <c r="BU2612" s="49" t="n">
        <v>-0.2054791445826876</v>
      </c>
      <c r="BV2612" s="49" t="n">
        <v>0.3329277831741697</v>
      </c>
    </row>
    <row r="2613">
      <c r="A2613" s="51" t="n">
        <v>78.86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-1.798473625096</v>
      </c>
      <c r="F2613" s="51" t="n">
        <v>-1.866812438912001</v>
      </c>
      <c r="G2613" s="51" t="n">
        <v>-0.4206889359920006</v>
      </c>
      <c r="H2613" s="51" t="n">
        <v>-1.456966021031199</v>
      </c>
      <c r="I2613" s="51" t="n">
        <v>-5.589486826264005</v>
      </c>
      <c r="J2613" s="51" t="n">
        <v>1.386542539496001</v>
      </c>
      <c r="K2613" s="51" t="n">
        <v>-1.798470629715477</v>
      </c>
      <c r="L2613" s="51" t="n">
        <v>-1.866570903124027</v>
      </c>
      <c r="M2613" s="51" t="n">
        <v>-0.4204983708804428</v>
      </c>
      <c r="N2613" s="51" t="n">
        <v>-1.456788854696093</v>
      </c>
      <c r="O2613" s="51" t="n">
        <v>-5.589595937316306</v>
      </c>
      <c r="P2613" s="51" t="n">
        <v>1.386593925444321</v>
      </c>
      <c r="Q2613" s="51" t="n">
        <v>-2.995380523396207e-06</v>
      </c>
      <c r="R2613" s="51" t="n">
        <v>-0.0002415357879739233</v>
      </c>
      <c r="S2613" s="51" t="n">
        <v>-0.0001905651115577389</v>
      </c>
      <c r="T2613" s="51" t="n">
        <v>-0.0001771663351068931</v>
      </c>
      <c r="U2613" s="51" t="n">
        <v>0.0001091110523017136</v>
      </c>
      <c r="V2613" s="51" t="n">
        <v>-5.138594831977095e-05</v>
      </c>
      <c r="W2613" s="51" t="n">
        <v>0.08536896300000023</v>
      </c>
      <c r="X2613" s="51" t="n">
        <v>0.3382363359999676</v>
      </c>
      <c r="Y2613" s="51" t="n">
        <v>0.3660947009999759</v>
      </c>
      <c r="Z2613" s="51" t="n">
        <v>-0.02839825889997404</v>
      </c>
      <c r="AA2613" s="51" t="n">
        <v>-0.6283143830001219</v>
      </c>
      <c r="AB2613" s="51" t="n">
        <v>0.1647553370000464</v>
      </c>
      <c r="AC2613" s="51" t="n">
        <v>0.08705534723272516</v>
      </c>
      <c r="AD2613" s="51" t="n">
        <v>0.3382171938269468</v>
      </c>
      <c r="AE2613" s="51" t="n">
        <v>0.3661260002595542</v>
      </c>
      <c r="AF2613" s="51" t="n">
        <v>-0.02836535447912396</v>
      </c>
      <c r="AG2613" s="51" t="n">
        <v>-0.6286214033202614</v>
      </c>
      <c r="AH2613" s="51" t="n">
        <v>0.1647967913904487</v>
      </c>
      <c r="AI2613" s="51" t="n">
        <v>-0.01345195646198232</v>
      </c>
      <c r="AJ2613" s="51" t="n">
        <v>-0.2296385218082836</v>
      </c>
      <c r="AK2613" s="51" t="n">
        <v>-0.1087585696055433</v>
      </c>
      <c r="AL2613" s="51" t="n">
        <v>-0.01309121931948243</v>
      </c>
      <c r="AM2613" s="51" t="n">
        <v>0.003726417316215691</v>
      </c>
      <c r="AN2613" s="51" t="n">
        <v>-0.00323093938767532</v>
      </c>
      <c r="AO2613" s="51" t="n">
        <v>-0.2528647815524503</v>
      </c>
      <c r="AP2613" s="51" t="n">
        <v>27.20556503760797</v>
      </c>
      <c r="AQ2613" s="51" t="n">
        <v>14.69807781088407</v>
      </c>
      <c r="AR2613" s="51" t="n">
        <v>2.098411612636717</v>
      </c>
      <c r="AS2613" s="51" t="n">
        <v>-0.673241566556162</v>
      </c>
      <c r="AT2613" s="51" t="n">
        <v>9.750803300436882e-06</v>
      </c>
      <c r="AU2613" s="51" t="n">
        <v>380.2674765619993</v>
      </c>
      <c r="AV2613" s="51" t="n">
        <v>900.6305789198638</v>
      </c>
      <c r="AW2613" s="51" t="n">
        <v>540.3773212489371</v>
      </c>
      <c r="AX2613" s="51" t="n">
        <v>75.0533427963108</v>
      </c>
      <c r="AY2613" s="51" t="n">
        <v>84.43388466518145</v>
      </c>
      <c r="AZ2613" s="51" t="n">
        <v>40.02790722015329</v>
      </c>
      <c r="BA2613" s="51" t="n">
        <v>8.000119222445607</v>
      </c>
      <c r="BB2613" s="51" t="n">
        <v>23.90634553960194</v>
      </c>
      <c r="BC2613" s="51" t="n">
        <v>15.00002507482428</v>
      </c>
      <c r="BD2613" s="51" t="n">
        <v>3.750111393658023</v>
      </c>
      <c r="BE2613" s="51" t="n">
        <v>4.687520326226153</v>
      </c>
      <c r="BF2613" s="51" t="n">
        <v>3.000002373090054</v>
      </c>
      <c r="BG2613" s="51" t="n">
        <v>6.001151570203484</v>
      </c>
      <c r="BH2613" s="51" t="n">
        <v>14.00266064925437</v>
      </c>
      <c r="BI2613" s="51" t="n">
        <v>5.501049287315476</v>
      </c>
      <c r="BJ2613" s="51" t="n">
        <v>0.700170595858812</v>
      </c>
      <c r="BK2613" s="51" t="n">
        <v>0.4000861582430041</v>
      </c>
      <c r="BL2613" s="51" t="n">
        <v>0.02000365278603771</v>
      </c>
      <c r="BM2613" s="51" t="n">
        <v>0.2760205873538585</v>
      </c>
      <c r="BN2613" s="51" t="n">
        <v>0.4273880053833904</v>
      </c>
      <c r="BO2613" s="51" t="n">
        <v>0.8395476063985342</v>
      </c>
      <c r="BP2613" s="51" t="n">
        <v>0.2759659806610381</v>
      </c>
      <c r="BQ2613" s="51" t="n">
        <v>0.4271332345908768</v>
      </c>
      <c r="BR2613" s="51" t="n">
        <v>0.8397518608611307</v>
      </c>
      <c r="BS2613" s="51" t="n">
        <v>0.05460669282042474</v>
      </c>
      <c r="BT2613" s="51" t="n">
        <v>0.2547707925136811</v>
      </c>
      <c r="BU2613" s="51" t="n">
        <v>-0.2042544625965315</v>
      </c>
      <c r="BV2613" s="51" t="n">
        <v>0.3310739088321991</v>
      </c>
    </row>
    <row r="2614">
      <c r="A2614" s="49" t="n">
        <v>78.87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-1.79762</v>
      </c>
      <c r="F2614" s="49" t="n">
        <v>-1.86343</v>
      </c>
      <c r="G2614" s="49" t="n">
        <v>-0.417028</v>
      </c>
      <c r="H2614" s="49" t="n">
        <v>-1.45725</v>
      </c>
      <c r="I2614" s="49" t="n">
        <v>-5.59577</v>
      </c>
      <c r="J2614" s="49" t="n">
        <v>1.38819</v>
      </c>
      <c r="K2614" s="49" t="n">
        <v>-1.797601211425497</v>
      </c>
      <c r="L2614" s="49" t="n">
        <v>-1.863189301475661</v>
      </c>
      <c r="M2614" s="49" t="n">
        <v>-0.4168377150408909</v>
      </c>
      <c r="N2614" s="49" t="n">
        <v>-1.457073527403481</v>
      </c>
      <c r="O2614" s="49" t="n">
        <v>-5.595882762151324</v>
      </c>
      <c r="P2614" s="49" t="n">
        <v>1.388241551919096</v>
      </c>
      <c r="Q2614" s="49" t="n">
        <v>-1.878857450332561e-05</v>
      </c>
      <c r="R2614" s="49" t="n">
        <v>-0.0002406985243388338</v>
      </c>
      <c r="S2614" s="49" t="n">
        <v>-0.0001902849591091105</v>
      </c>
      <c r="T2614" s="49" t="n">
        <v>-0.0001764725965187619</v>
      </c>
      <c r="U2614" s="49" t="n">
        <v>0.0001127621513239419</v>
      </c>
      <c r="V2614" s="49" t="n">
        <v>-5.155191909600454e-05</v>
      </c>
      <c r="W2614" s="49" t="n">
        <v>0.085359</v>
      </c>
      <c r="X2614" s="49" t="n">
        <v>0.338248</v>
      </c>
      <c r="Y2614" s="49" t="n">
        <v>0.366093</v>
      </c>
      <c r="Z2614" s="49" t="n">
        <v>-0.0283977</v>
      </c>
      <c r="AA2614" s="49" t="n">
        <v>-0.628319</v>
      </c>
      <c r="AB2614" s="49" t="n">
        <v>0.164741</v>
      </c>
      <c r="AC2614" s="49" t="n">
        <v>0.0868628134281557</v>
      </c>
      <c r="AD2614" s="49" t="n">
        <v>0.3381455986313389</v>
      </c>
      <c r="AE2614" s="49" t="n">
        <v>0.3660426036771266</v>
      </c>
      <c r="AF2614" s="49" t="n">
        <v>-0.02850260742448019</v>
      </c>
      <c r="AG2614" s="49" t="n">
        <v>-0.628619643800452</v>
      </c>
      <c r="AH2614" s="49" t="n">
        <v>0.1647169422418243</v>
      </c>
      <c r="AI2614" s="49" t="n">
        <v>-0.01849977948888169</v>
      </c>
      <c r="AJ2614" s="49" t="n">
        <v>-0.2278164704094887</v>
      </c>
      <c r="AK2614" s="49" t="n">
        <v>-0.1081403081615268</v>
      </c>
      <c r="AL2614" s="49" t="n">
        <v>-0.01292810857087731</v>
      </c>
      <c r="AM2614" s="49" t="n">
        <v>0.004079098659865176</v>
      </c>
      <c r="AN2614" s="49" t="n">
        <v>-0.003237888674668499</v>
      </c>
      <c r="AO2614" s="49" t="n">
        <v>-0.2565114291628341</v>
      </c>
      <c r="AP2614" s="49" t="n">
        <v>26.94922226646646</v>
      </c>
      <c r="AQ2614" s="49" t="n">
        <v>14.58053213789588</v>
      </c>
      <c r="AR2614" s="49" t="n">
        <v>2.0833125791003</v>
      </c>
      <c r="AS2614" s="49" t="n">
        <v>-0.6698171241698003</v>
      </c>
      <c r="AT2614" s="49" t="n">
        <v>2.749408290587784e-05</v>
      </c>
      <c r="AU2614" s="49" t="n">
        <v>380.2648017963793</v>
      </c>
      <c r="AV2614" s="49" t="n">
        <v>900.6242731306651</v>
      </c>
      <c r="AW2614" s="49" t="n">
        <v>540.3735480364477</v>
      </c>
      <c r="AX2614" s="49" t="n">
        <v>75.0528093683477</v>
      </c>
      <c r="AY2614" s="49" t="n">
        <v>84.43329581852964</v>
      </c>
      <c r="AZ2614" s="49" t="n">
        <v>40.02762814795175</v>
      </c>
      <c r="BA2614" s="49" t="n">
        <v>8.000118626333379</v>
      </c>
      <c r="BB2614" s="49" t="n">
        <v>23.90634506190393</v>
      </c>
      <c r="BC2614" s="49" t="n">
        <v>15.00002494945016</v>
      </c>
      <c r="BD2614" s="49" t="n">
        <v>3.750110836689733</v>
      </c>
      <c r="BE2614" s="49" t="n">
        <v>4.687520224595022</v>
      </c>
      <c r="BF2614" s="49" t="n">
        <v>3.000002361224604</v>
      </c>
      <c r="BG2614" s="49" t="n">
        <v>6.001137840244673</v>
      </c>
      <c r="BH2614" s="49" t="n">
        <v>14.00262872146332</v>
      </c>
      <c r="BI2614" s="49" t="n">
        <v>5.501036695867691</v>
      </c>
      <c r="BJ2614" s="49" t="n">
        <v>0.7001685487085063</v>
      </c>
      <c r="BK2614" s="49" t="n">
        <v>0.4000851243440881</v>
      </c>
      <c r="BL2614" s="49" t="n">
        <v>0.02000360895260526</v>
      </c>
      <c r="BM2614" s="49" t="n">
        <v>0.2750495056373984</v>
      </c>
      <c r="BN2614" s="49" t="n">
        <v>0.4235324461905328</v>
      </c>
      <c r="BO2614" s="49" t="n">
        <v>0.8426505920262313</v>
      </c>
      <c r="BP2614" s="49" t="n">
        <v>0.2749883841436579</v>
      </c>
      <c r="BQ2614" s="49" t="n">
        <v>0.4232810573597709</v>
      </c>
      <c r="BR2614" s="49" t="n">
        <v>0.8428527599108482</v>
      </c>
      <c r="BS2614" s="49" t="n">
        <v>0.06112149374049025</v>
      </c>
      <c r="BT2614" s="49" t="n">
        <v>0.2513888307619228</v>
      </c>
      <c r="BU2614" s="49" t="n">
        <v>-0.2021678846169106</v>
      </c>
      <c r="BV2614" s="49" t="n">
        <v>0.3283352475738661</v>
      </c>
    </row>
    <row r="2615">
      <c r="A2615" s="51" t="n">
        <v>78.88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-1.796766374904</v>
      </c>
      <c r="F2615" s="51" t="n">
        <v>-1.860047475488</v>
      </c>
      <c r="G2615" s="51" t="n">
        <v>-0.413367072568</v>
      </c>
      <c r="H2615" s="51" t="n">
        <v>-1.4575339789688</v>
      </c>
      <c r="I2615" s="51" t="n">
        <v>-5.602053259336</v>
      </c>
      <c r="J2615" s="51" t="n">
        <v>1.389837374904</v>
      </c>
      <c r="K2615" s="51" t="n">
        <v>-1.796734078789444</v>
      </c>
      <c r="L2615" s="51" t="n">
        <v>-1.859808600880429</v>
      </c>
      <c r="M2615" s="51" t="n">
        <v>-0.4131777143459645</v>
      </c>
      <c r="N2615" s="51" t="n">
        <v>-1.457358671051436</v>
      </c>
      <c r="O2615" s="51" t="n">
        <v>-5.602166885067676</v>
      </c>
      <c r="P2615" s="51" t="n">
        <v>1.389888880444441</v>
      </c>
      <c r="Q2615" s="51" t="n">
        <v>-3.229611455579651e-05</v>
      </c>
      <c r="R2615" s="51" t="n">
        <v>-0.0002388746075709935</v>
      </c>
      <c r="S2615" s="51" t="n">
        <v>-0.0001893582220355294</v>
      </c>
      <c r="T2615" s="51" t="n">
        <v>-0.000175307917363865</v>
      </c>
      <c r="U2615" s="51" t="n">
        <v>0.0001136257316769473</v>
      </c>
      <c r="V2615" s="51" t="n">
        <v>-5.15055404415321e-05</v>
      </c>
      <c r="W2615" s="51" t="n">
        <v>0.08536896299999999</v>
      </c>
      <c r="X2615" s="51" t="n">
        <v>0.3382606360000001</v>
      </c>
      <c r="Y2615" s="51" t="n">
        <v>0.3660922709999999</v>
      </c>
      <c r="Z2615" s="51" t="n">
        <v>-0.0283982589000004</v>
      </c>
      <c r="AA2615" s="51" t="n">
        <v>-0.6283386829999992</v>
      </c>
      <c r="AB2615" s="51" t="n">
        <v>0.1647310369999999</v>
      </c>
      <c r="AC2615" s="51" t="n">
        <v>0.08660621212292814</v>
      </c>
      <c r="AD2615" s="51" t="n">
        <v>0.3380388406059107</v>
      </c>
      <c r="AE2615" s="51" t="n">
        <v>0.3659926884176296</v>
      </c>
      <c r="AF2615" s="51" t="n">
        <v>-0.02847443952047549</v>
      </c>
      <c r="AG2615" s="51" t="n">
        <v>-0.6281359190947603</v>
      </c>
      <c r="AH2615" s="51" t="n">
        <v>0.1647019147083235</v>
      </c>
      <c r="AI2615" s="51" t="n">
        <v>-0.02216475367946191</v>
      </c>
      <c r="AJ2615" s="51" t="n">
        <v>-0.2246651982944688</v>
      </c>
      <c r="AK2615" s="51" t="n">
        <v>-0.1073526444151686</v>
      </c>
      <c r="AL2615" s="51" t="n">
        <v>-0.01284025639574612</v>
      </c>
      <c r="AM2615" s="51" t="n">
        <v>0.004003113855092407</v>
      </c>
      <c r="AN2615" s="51" t="n">
        <v>-0.003237241084911237</v>
      </c>
      <c r="AO2615" s="51" t="n">
        <v>-0.2568722359076655</v>
      </c>
      <c r="AP2615" s="51" t="n">
        <v>26.68654322671902</v>
      </c>
      <c r="AQ2615" s="51" t="n">
        <v>14.45999552071325</v>
      </c>
      <c r="AR2615" s="51" t="n">
        <v>2.067786880113658</v>
      </c>
      <c r="AS2615" s="51" t="n">
        <v>-0.6660630755508953</v>
      </c>
      <c r="AT2615" s="51" t="n">
        <v>4.418659843187381e-05</v>
      </c>
      <c r="AU2615" s="51" t="n">
        <v>380.2621537784156</v>
      </c>
      <c r="AV2615" s="51" t="n">
        <v>900.6180303993584</v>
      </c>
      <c r="AW2615" s="51" t="n">
        <v>540.3698125560832</v>
      </c>
      <c r="AX2615" s="51" t="n">
        <v>75.05228127466422</v>
      </c>
      <c r="AY2615" s="51" t="n">
        <v>84.43271286034435</v>
      </c>
      <c r="AZ2615" s="51" t="n">
        <v>40.02735186647224</v>
      </c>
      <c r="BA2615" s="51" t="n">
        <v>8.000118033201712</v>
      </c>
      <c r="BB2615" s="51" t="n">
        <v>23.90634458659441</v>
      </c>
      <c r="BC2615" s="51" t="n">
        <v>15.0000248247029</v>
      </c>
      <c r="BD2615" s="51" t="n">
        <v>3.750110282506285</v>
      </c>
      <c r="BE2615" s="51" t="n">
        <v>4.687520123472047</v>
      </c>
      <c r="BF2615" s="51" t="n">
        <v>3.000002349418481</v>
      </c>
      <c r="BG2615" s="51" t="n">
        <v>6.001124239209226</v>
      </c>
      <c r="BH2615" s="51" t="n">
        <v>14.00259717680576</v>
      </c>
      <c r="BI2615" s="51" t="n">
        <v>5.501024255517279</v>
      </c>
      <c r="BJ2615" s="51" t="n">
        <v>0.7001665261240042</v>
      </c>
      <c r="BK2615" s="51" t="n">
        <v>0.400084102851959</v>
      </c>
      <c r="BL2615" s="51" t="n">
        <v>0.020003565645174</v>
      </c>
      <c r="BM2615" s="51" t="n">
        <v>0.2740775467613181</v>
      </c>
      <c r="BN2615" s="51" t="n">
        <v>0.4196534073653436</v>
      </c>
      <c r="BO2615" s="51" t="n">
        <v>0.8457286483791486</v>
      </c>
      <c r="BP2615" s="51" t="n">
        <v>0.2740111091594863</v>
      </c>
      <c r="BQ2615" s="51" t="n">
        <v>0.419405906615471</v>
      </c>
      <c r="BR2615" s="51" t="n">
        <v>0.8459278921464064</v>
      </c>
      <c r="BS2615" s="51" t="n">
        <v>0.06643760183178138</v>
      </c>
      <c r="BT2615" s="51" t="n">
        <v>0.2475007498725645</v>
      </c>
      <c r="BU2615" s="51" t="n">
        <v>-0.1992437672577729</v>
      </c>
      <c r="BV2615" s="51" t="n">
        <v>0.3246053833745055</v>
      </c>
    </row>
    <row r="2616">
      <c r="A2616" s="49" t="n">
        <v>78.89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-1.795912582528</v>
      </c>
      <c r="F2616" s="49" t="n">
        <v>-1.856664738816</v>
      </c>
      <c r="G2616" s="49" t="n">
        <v>-0.409706157376</v>
      </c>
      <c r="H2616" s="49" t="n">
        <v>-1.4578179673216</v>
      </c>
      <c r="I2616" s="49" t="n">
        <v>-5.608336849152</v>
      </c>
      <c r="J2616" s="49" t="n">
        <v>1.391484582528</v>
      </c>
      <c r="K2616" s="49" t="n">
        <v>-1.795869644251231</v>
      </c>
      <c r="L2616" s="49" t="n">
        <v>-1.856428854988405</v>
      </c>
      <c r="M2616" s="49" t="n">
        <v>-0.4095182717777223</v>
      </c>
      <c r="N2616" s="49" t="n">
        <v>-1.457643353878772</v>
      </c>
      <c r="O2616" s="49" t="n">
        <v>-5.608446080507384</v>
      </c>
      <c r="P2616" s="49" t="n">
        <v>1.39153638514106</v>
      </c>
      <c r="Q2616" s="49" t="n">
        <v>-4.293827676926654e-05</v>
      </c>
      <c r="R2616" s="49" t="n">
        <v>-0.0002358838275948738</v>
      </c>
      <c r="S2616" s="49" t="n">
        <v>-0.0001878855982777039</v>
      </c>
      <c r="T2616" s="49" t="n">
        <v>-0.0001746134428277646</v>
      </c>
      <c r="U2616" s="49" t="n">
        <v>0.0001092313553838764</v>
      </c>
      <c r="V2616" s="49" t="n">
        <v>-5.180261306048095e-05</v>
      </c>
      <c r="W2616" s="49" t="n">
        <v>0.08539048799999994</v>
      </c>
      <c r="X2616" s="49" t="n">
        <v>0.3382879360000008</v>
      </c>
      <c r="Y2616" s="49" t="n">
        <v>0.3660906959999998</v>
      </c>
      <c r="Z2616" s="49" t="n">
        <v>-0.02839946640000163</v>
      </c>
      <c r="AA2616" s="49" t="n">
        <v>-0.6283812079999954</v>
      </c>
      <c r="AB2616" s="49" t="n">
        <v>0.1647095119999993</v>
      </c>
      <c r="AC2616" s="49" t="n">
        <v>0.08632593164432284</v>
      </c>
      <c r="AD2616" s="49" t="n">
        <v>0.3379557113162832</v>
      </c>
      <c r="AE2616" s="49" t="n">
        <v>0.3659325846403063</v>
      </c>
      <c r="AF2616" s="49" t="n">
        <v>-0.02841058401787851</v>
      </c>
      <c r="AG2616" s="49" t="n">
        <v>-0.6276414139171812</v>
      </c>
      <c r="AH2616" s="49" t="n">
        <v>0.16472557694372</v>
      </c>
      <c r="AI2616" s="49" t="n">
        <v>-0.02446990685519094</v>
      </c>
      <c r="AJ2616" s="49" t="n">
        <v>-0.2204768035509005</v>
      </c>
      <c r="AK2616" s="49" t="n">
        <v>-0.1062638669937921</v>
      </c>
      <c r="AL2616" s="49" t="n">
        <v>-0.0128298424490555</v>
      </c>
      <c r="AM2616" s="49" t="n">
        <v>0.003434208250964218</v>
      </c>
      <c r="AN2616" s="49" t="n">
        <v>-0.003251335204454045</v>
      </c>
      <c r="AO2616" s="49" t="n">
        <v>-0.2587501165680823</v>
      </c>
      <c r="AP2616" s="49" t="n">
        <v>26.44208531241178</v>
      </c>
      <c r="AQ2616" s="49" t="n">
        <v>14.34637715907306</v>
      </c>
      <c r="AR2616" s="49" t="n">
        <v>2.052917673301316</v>
      </c>
      <c r="AS2616" s="49" t="n">
        <v>-0.6631503268726854</v>
      </c>
      <c r="AT2616" s="49" t="n">
        <v>4.789793112378786e-05</v>
      </c>
      <c r="AU2616" s="49" t="n">
        <v>380.2569369182251</v>
      </c>
      <c r="AV2616" s="49" t="n">
        <v>900.6057315944112</v>
      </c>
      <c r="AW2616" s="49" t="n">
        <v>540.3624532862171</v>
      </c>
      <c r="AX2616" s="49" t="n">
        <v>75.05124087729841</v>
      </c>
      <c r="AY2616" s="49" t="n">
        <v>84.4315643744235</v>
      </c>
      <c r="AZ2616" s="49" t="n">
        <v>40.02680756432945</v>
      </c>
      <c r="BA2616" s="49" t="n">
        <v>8.000116855820526</v>
      </c>
      <c r="BB2616" s="49" t="n">
        <v>23.90634364309313</v>
      </c>
      <c r="BC2616" s="49" t="n">
        <v>15.00002457707649</v>
      </c>
      <c r="BD2616" s="49" t="n">
        <v>3.750109182438285</v>
      </c>
      <c r="BE2616" s="49" t="n">
        <v>4.687519922740413</v>
      </c>
      <c r="BF2616" s="49" t="n">
        <v>3.000002325983032</v>
      </c>
      <c r="BG2616" s="49" t="n">
        <v>6.00109743508125</v>
      </c>
      <c r="BH2616" s="49" t="n">
        <v>14.00253521855588</v>
      </c>
      <c r="BI2616" s="49" t="n">
        <v>5.500999820877658</v>
      </c>
      <c r="BJ2616" s="49" t="n">
        <v>0.70016255347679</v>
      </c>
      <c r="BK2616" s="49" t="n">
        <v>0.4000820964943226</v>
      </c>
      <c r="BL2616" s="49" t="n">
        <v>0.02000348058314273</v>
      </c>
      <c r="BM2616" s="49" t="n">
        <v>0.273104712973631</v>
      </c>
      <c r="BN2616" s="49" t="n">
        <v>0.4157509846522403</v>
      </c>
      <c r="BO2616" s="49" t="n">
        <v>0.848781642540168</v>
      </c>
      <c r="BP2616" s="49" t="n">
        <v>0.2730342956453494</v>
      </c>
      <c r="BQ2616" s="49" t="n">
        <v>0.4155079551254289</v>
      </c>
      <c r="BR2616" s="49" t="n">
        <v>0.8489770979499854</v>
      </c>
      <c r="BS2616" s="49" t="n">
        <v>0.07041732828155789</v>
      </c>
      <c r="BT2616" s="49" t="n">
        <v>0.243029526811378</v>
      </c>
      <c r="BU2616" s="49" t="n">
        <v>-0.1954554098174688</v>
      </c>
      <c r="BV2616" s="49" t="n">
        <v>0.3197260831577394</v>
      </c>
    </row>
    <row r="2617">
      <c r="A2617" s="51" t="n">
        <v>78.90000000000001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-1.795058561372</v>
      </c>
      <c r="F2617" s="51" t="n">
        <v>-1.853281711984</v>
      </c>
      <c r="G2617" s="51" t="n">
        <v>-0.406045258924</v>
      </c>
      <c r="H2617" s="51" t="n">
        <v>-1.4581019685084</v>
      </c>
      <c r="I2617" s="51" t="n">
        <v>-5.614620890948</v>
      </c>
      <c r="J2617" s="51" t="n">
        <v>1.393131561372</v>
      </c>
      <c r="K2617" s="51" t="n">
        <v>-1.795007982417785</v>
      </c>
      <c r="L2617" s="51" t="n">
        <v>-1.853049776281461</v>
      </c>
      <c r="M2617" s="51" t="n">
        <v>-0.4058596084676351</v>
      </c>
      <c r="N2617" s="51" t="n">
        <v>-1.457928066437318</v>
      </c>
      <c r="O2617" s="51" t="n">
        <v>-5.614722603620737</v>
      </c>
      <c r="P2617" s="51" t="n">
        <v>1.393184119505285</v>
      </c>
      <c r="Q2617" s="51" t="n">
        <v>-5.057895421467506e-05</v>
      </c>
      <c r="R2617" s="51" t="n">
        <v>-0.0002319357025390989</v>
      </c>
      <c r="S2617" s="51" t="n">
        <v>-0.0001856504563648165</v>
      </c>
      <c r="T2617" s="51" t="n">
        <v>-0.0001739020710815886</v>
      </c>
      <c r="U2617" s="51" t="n">
        <v>0.0001017126727367312</v>
      </c>
      <c r="V2617" s="51" t="n">
        <v>-5.255813328575165e-05</v>
      </c>
      <c r="W2617" s="51" t="n">
        <v>0.08541324299999989</v>
      </c>
      <c r="X2617" s="51" t="n">
        <v>0.3383167960000023</v>
      </c>
      <c r="Y2617" s="51" t="n">
        <v>0.3660890309999998</v>
      </c>
      <c r="Z2617" s="51" t="n">
        <v>-0.02840074290000395</v>
      </c>
      <c r="AA2617" s="51" t="n">
        <v>-0.6284261629999869</v>
      </c>
      <c r="AB2617" s="51" t="n">
        <v>0.1646867569999979</v>
      </c>
      <c r="AC2617" s="51" t="n">
        <v>0.08605026937086944</v>
      </c>
      <c r="AD2617" s="51" t="n">
        <v>0.3379008065611243</v>
      </c>
      <c r="AE2617" s="51" t="n">
        <v>0.3658409504790474</v>
      </c>
      <c r="AF2617" s="51" t="n">
        <v>-0.02846339712988851</v>
      </c>
      <c r="AG2617" s="51" t="n">
        <v>-0.62755520037768</v>
      </c>
      <c r="AH2617" s="51" t="n">
        <v>0.1647443901893383</v>
      </c>
      <c r="AI2617" s="51" t="n">
        <v>-0.02559741556730716</v>
      </c>
      <c r="AJ2617" s="51" t="n">
        <v>-0.2157282231245591</v>
      </c>
      <c r="AK2617" s="51" t="n">
        <v>-0.1046225848982023</v>
      </c>
      <c r="AL2617" s="51" t="n">
        <v>-0.01276080948696513</v>
      </c>
      <c r="AM2617" s="51" t="n">
        <v>0.00272208141202185</v>
      </c>
      <c r="AN2617" s="51" t="n">
        <v>-0.003283937359383076</v>
      </c>
      <c r="AO2617" s="51" t="n">
        <v>-0.2595882451003743</v>
      </c>
      <c r="AP2617" s="51" t="n">
        <v>26.1920613178843</v>
      </c>
      <c r="AQ2617" s="51" t="n">
        <v>14.22975667133751</v>
      </c>
      <c r="AR2617" s="51" t="n">
        <v>2.037489847882406</v>
      </c>
      <c r="AS2617" s="51" t="n">
        <v>-0.660447943716211</v>
      </c>
      <c r="AT2617" s="51" t="n">
        <v>3.254596013825521e-05</v>
      </c>
      <c r="AU2617" s="51" t="n">
        <v>380.2569369182251</v>
      </c>
      <c r="AV2617" s="51" t="n">
        <v>900.6057315944112</v>
      </c>
      <c r="AW2617" s="51" t="n">
        <v>540.3624532862171</v>
      </c>
      <c r="AX2617" s="51" t="n">
        <v>75.05124087729841</v>
      </c>
      <c r="AY2617" s="51" t="n">
        <v>84.4315643744235</v>
      </c>
      <c r="AZ2617" s="51" t="n">
        <v>40.02680756432945</v>
      </c>
      <c r="BA2617" s="51" t="n">
        <v>8.000116855820526</v>
      </c>
      <c r="BB2617" s="51" t="n">
        <v>23.90634364309313</v>
      </c>
      <c r="BC2617" s="51" t="n">
        <v>15.00002457707649</v>
      </c>
      <c r="BD2617" s="51" t="n">
        <v>3.750109182438285</v>
      </c>
      <c r="BE2617" s="51" t="n">
        <v>4.687519922740413</v>
      </c>
      <c r="BF2617" s="51" t="n">
        <v>3.000002325983032</v>
      </c>
      <c r="BG2617" s="51" t="n">
        <v>6.00109743508125</v>
      </c>
      <c r="BH2617" s="51" t="n">
        <v>14.00253521855588</v>
      </c>
      <c r="BI2617" s="51" t="n">
        <v>5.500999820877658</v>
      </c>
      <c r="BJ2617" s="51" t="n">
        <v>0.70016255347679</v>
      </c>
      <c r="BK2617" s="51" t="n">
        <v>0.4000820964943226</v>
      </c>
      <c r="BL2617" s="51" t="n">
        <v>0.02000348058314273</v>
      </c>
      <c r="BM2617" s="51" t="n">
        <v>0.272131055806118</v>
      </c>
      <c r="BN2617" s="51" t="n">
        <v>0.4118252885186985</v>
      </c>
      <c r="BO2617" s="51" t="n">
        <v>0.851809414147945</v>
      </c>
      <c r="BP2617" s="51" t="n">
        <v>0.2720580933443454</v>
      </c>
      <c r="BQ2617" s="51" t="n">
        <v>0.4115871110792858</v>
      </c>
      <c r="BR2617" s="51" t="n">
        <v>0.8520002899012122</v>
      </c>
      <c r="BS2617" s="51" t="n">
        <v>0.07296246177262988</v>
      </c>
      <c r="BT2617" s="51" t="n">
        <v>0.238177439412679</v>
      </c>
      <c r="BU2617" s="51" t="n">
        <v>-0.1908757532672611</v>
      </c>
      <c r="BV2617" s="51" t="n">
        <v>0.3138241014620247</v>
      </c>
    </row>
    <row r="2618">
      <c r="A2618" s="49" t="n">
        <v>78.91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-1.794204338496</v>
      </c>
      <c r="F2618" s="49" t="n">
        <v>-1.849898429312</v>
      </c>
      <c r="G2618" s="49" t="n">
        <v>-0.402384375232</v>
      </c>
      <c r="H2618" s="49" t="n">
        <v>-1.4583859810112</v>
      </c>
      <c r="I2618" s="49" t="n">
        <v>-5.620905331263999</v>
      </c>
      <c r="J2618" s="49" t="n">
        <v>1.394778338496</v>
      </c>
      <c r="K2618" s="49" t="n">
        <v>-1.794149007542502</v>
      </c>
      <c r="L2618" s="49" t="n">
        <v>-1.849671157711982</v>
      </c>
      <c r="M2618" s="49" t="n">
        <v>-0.4022019792073311</v>
      </c>
      <c r="N2618" s="49" t="n">
        <v>-1.458214170728422</v>
      </c>
      <c r="O2618" s="49" t="n">
        <v>-5.621001000208084</v>
      </c>
      <c r="P2618" s="49" t="n">
        <v>1.394831834710642</v>
      </c>
      <c r="Q2618" s="49" t="n">
        <v>-5.533095349741224e-05</v>
      </c>
      <c r="R2618" s="49" t="n">
        <v>-0.0002272716000180086</v>
      </c>
      <c r="S2618" s="49" t="n">
        <v>-0.0001823960246689071</v>
      </c>
      <c r="T2618" s="49" t="n">
        <v>-0.0001718102827779067</v>
      </c>
      <c r="U2618" s="49" t="n">
        <v>9.566894408497006e-05</v>
      </c>
      <c r="V2618" s="49" t="n">
        <v>-5.349621464190157e-05</v>
      </c>
      <c r="W2618" s="49" t="n">
        <v>0.08542984799999988</v>
      </c>
      <c r="X2618" s="49" t="n">
        <v>0.3383378560000051</v>
      </c>
      <c r="Y2618" s="49" t="n">
        <v>0.366087816</v>
      </c>
      <c r="Z2618" s="49" t="n">
        <v>-0.02840167440000773</v>
      </c>
      <c r="AA2618" s="49" t="n">
        <v>-0.6284589679999728</v>
      </c>
      <c r="AB2618" s="49" t="n">
        <v>0.1646701519999951</v>
      </c>
      <c r="AC2618" s="49" t="n">
        <v>0.08578665044912276</v>
      </c>
      <c r="AD2618" s="49" t="n">
        <v>0.33786078357723</v>
      </c>
      <c r="AE2618" s="49" t="n">
        <v>0.3657287388647968</v>
      </c>
      <c r="AF2618" s="49" t="n">
        <v>-0.02866805636151248</v>
      </c>
      <c r="AG2618" s="49" t="n">
        <v>-0.627960591587133</v>
      </c>
      <c r="AH2618" s="49" t="n">
        <v>0.1647335500052968</v>
      </c>
      <c r="AI2618" s="49" t="n">
        <v>-0.02570734681794119</v>
      </c>
      <c r="AJ2618" s="49" t="n">
        <v>-0.2106485008734842</v>
      </c>
      <c r="AK2618" s="49" t="n">
        <v>-0.1023095815882418</v>
      </c>
      <c r="AL2618" s="49" t="n">
        <v>-0.01249120912936744</v>
      </c>
      <c r="AM2618" s="49" t="n">
        <v>0.00231992068370364</v>
      </c>
      <c r="AN2618" s="49" t="n">
        <v>-0.003323325654749196</v>
      </c>
      <c r="AO2618" s="49" t="n">
        <v>-0.2594218979911548</v>
      </c>
      <c r="AP2618" s="49" t="n">
        <v>25.93739859082077</v>
      </c>
      <c r="AQ2618" s="49" t="n">
        <v>14.11101584199992</v>
      </c>
      <c r="AR2618" s="49" t="n">
        <v>2.021722633728494</v>
      </c>
      <c r="AS2618" s="49" t="n">
        <v>-0.6576224585634756</v>
      </c>
      <c r="AT2618" s="49" t="n">
        <v>1.281579294150073e-05</v>
      </c>
      <c r="AU2618" s="49" t="n">
        <v>380.2543675490429</v>
      </c>
      <c r="AV2618" s="49" t="n">
        <v>900.5996742784671</v>
      </c>
      <c r="AW2618" s="49" t="n">
        <v>540.3588287533549</v>
      </c>
      <c r="AX2618" s="49" t="n">
        <v>75.05072846852542</v>
      </c>
      <c r="AY2618" s="49" t="n">
        <v>84.43099873067926</v>
      </c>
      <c r="AZ2618" s="49" t="n">
        <v>40.02653948868615</v>
      </c>
      <c r="BA2618" s="49" t="n">
        <v>8.000116271541422</v>
      </c>
      <c r="BB2618" s="49" t="n">
        <v>23.90634317487767</v>
      </c>
      <c r="BC2618" s="49" t="n">
        <v>15.00002445419111</v>
      </c>
      <c r="BD2618" s="49" t="n">
        <v>3.750108636526093</v>
      </c>
      <c r="BE2618" s="49" t="n">
        <v>4.687519823126711</v>
      </c>
      <c r="BF2618" s="49" t="n">
        <v>3.000002314353116</v>
      </c>
      <c r="BG2618" s="49" t="n">
        <v>6.001084265860275</v>
      </c>
      <c r="BH2618" s="49" t="n">
        <v>14.00250479593321</v>
      </c>
      <c r="BI2618" s="49" t="n">
        <v>5.500987823027127</v>
      </c>
      <c r="BJ2618" s="49" t="n">
        <v>0.7001606028350685</v>
      </c>
      <c r="BK2618" s="49" t="n">
        <v>0.4000811113363907</v>
      </c>
      <c r="BL2618" s="49" t="n">
        <v>0.02000343881614501</v>
      </c>
      <c r="BM2618" s="49" t="n">
        <v>0.2711566756149492</v>
      </c>
      <c r="BN2618" s="49" t="n">
        <v>0.4078764987633808</v>
      </c>
      <c r="BO2618" s="49" t="n">
        <v>0.8548117479108248</v>
      </c>
      <c r="BP2618" s="49" t="n">
        <v>0.2710826931247844</v>
      </c>
      <c r="BQ2618" s="49" t="n">
        <v>0.407643293865682</v>
      </c>
      <c r="BR2618" s="49" t="n">
        <v>0.8549973297277639</v>
      </c>
      <c r="BS2618" s="49" t="n">
        <v>0.07398249016482561</v>
      </c>
      <c r="BT2618" s="49" t="n">
        <v>0.2332048976988466</v>
      </c>
      <c r="BU2618" s="49" t="n">
        <v>-0.1855818169390622</v>
      </c>
      <c r="BV2618" s="49" t="n">
        <v>0.3070806798548577</v>
      </c>
    </row>
    <row r="2619">
      <c r="A2619" s="51" t="n">
        <v>78.92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-1.79335</v>
      </c>
      <c r="F2619" s="51" t="n">
        <v>-1.846515</v>
      </c>
      <c r="G2619" s="51" t="n">
        <v>-0.3987235000000001</v>
      </c>
      <c r="H2619" s="51" t="n">
        <v>-1.45867</v>
      </c>
      <c r="I2619" s="51" t="n">
        <v>-5.62719</v>
      </c>
      <c r="J2619" s="51" t="n">
        <v>1.396425</v>
      </c>
      <c r="K2619" s="51" t="n">
        <v>-1.793292676613538</v>
      </c>
      <c r="L2619" s="51" t="n">
        <v>-1.846292954407879</v>
      </c>
      <c r="M2619" s="51" t="n">
        <v>-0.3985454415224843</v>
      </c>
      <c r="N2619" s="51" t="n">
        <v>-1.458502523379149</v>
      </c>
      <c r="O2619" s="51" t="n">
        <v>-5.627284558128656</v>
      </c>
      <c r="P2619" s="51" t="n">
        <v>1.396479207781999</v>
      </c>
      <c r="Q2619" s="51" t="n">
        <v>-5.73233864622491e-05</v>
      </c>
      <c r="R2619" s="51" t="n">
        <v>-0.0002220455921202458</v>
      </c>
      <c r="S2619" s="51" t="n">
        <v>-0.0001780584775157301</v>
      </c>
      <c r="T2619" s="51" t="n">
        <v>-0.000167476620851259</v>
      </c>
      <c r="U2619" s="51" t="n">
        <v>9.455812865599711e-05</v>
      </c>
      <c r="V2619" s="51" t="n">
        <v>-5.420778199960452e-05</v>
      </c>
      <c r="W2619" s="51" t="n">
        <v>0.08543587499999988</v>
      </c>
      <c r="X2619" s="51" t="n">
        <v>0.3383455000000095</v>
      </c>
      <c r="Y2619" s="51" t="n">
        <v>0.3660873750000005</v>
      </c>
      <c r="Z2619" s="51" t="n">
        <v>-0.02840201250001357</v>
      </c>
      <c r="AA2619" s="51" t="n">
        <v>-0.6284708749999536</v>
      </c>
      <c r="AB2619" s="51" t="n">
        <v>0.1646641249999908</v>
      </c>
      <c r="AC2619" s="51" t="n">
        <v>0.08552144243449981</v>
      </c>
      <c r="AD2619" s="51" t="n">
        <v>0.3378170528088792</v>
      </c>
      <c r="AE2619" s="51" t="n">
        <v>0.3656229660964551</v>
      </c>
      <c r="AF2619" s="51" t="n">
        <v>-0.02890578447466569</v>
      </c>
      <c r="AG2619" s="51" t="n">
        <v>-0.6285650567171027</v>
      </c>
      <c r="AH2619" s="51" t="n">
        <v>0.1646909330242818</v>
      </c>
      <c r="AI2619" s="51" t="n">
        <v>-0.02482725647719247</v>
      </c>
      <c r="AJ2619" s="51" t="n">
        <v>-0.2052326015426734</v>
      </c>
      <c r="AK2619" s="51" t="n">
        <v>-0.09941208085029182</v>
      </c>
      <c r="AL2619" s="51" t="n">
        <v>-0.01201523093373331</v>
      </c>
      <c r="AM2619" s="51" t="n">
        <v>0.002441391996441926</v>
      </c>
      <c r="AN2619" s="51" t="n">
        <v>-0.00335287982238414</v>
      </c>
      <c r="AO2619" s="51" t="n">
        <v>-0.2582911745937501</v>
      </c>
      <c r="AP2619" s="51" t="n">
        <v>25.67928512206485</v>
      </c>
      <c r="AQ2619" s="51" t="n">
        <v>13.99090483129988</v>
      </c>
      <c r="AR2619" s="51" t="n">
        <v>2.005825661173983</v>
      </c>
      <c r="AS2619" s="51" t="n">
        <v>-0.6542769454410948</v>
      </c>
      <c r="AT2619" s="51" t="n">
        <v>6.214558081129843e-06</v>
      </c>
      <c r="AU2619" s="51" t="n">
        <v>380.2518238735524</v>
      </c>
      <c r="AV2619" s="51" t="n">
        <v>900.5936775356824</v>
      </c>
      <c r="AW2619" s="51" t="n">
        <v>540.3552404658213</v>
      </c>
      <c r="AX2619" s="51" t="n">
        <v>75.05022118384016</v>
      </c>
      <c r="AY2619" s="51" t="n">
        <v>84.43043874337248</v>
      </c>
      <c r="AZ2619" s="51" t="n">
        <v>40.02627409379929</v>
      </c>
      <c r="BA2619" s="51" t="n">
        <v>8.000115690183716</v>
      </c>
      <c r="BB2619" s="51" t="n">
        <v>23.90634270900328</v>
      </c>
      <c r="BC2619" s="51" t="n">
        <v>15.00002433192016</v>
      </c>
      <c r="BD2619" s="51" t="n">
        <v>3.750108093343463</v>
      </c>
      <c r="BE2619" s="51" t="n">
        <v>4.687519724011077</v>
      </c>
      <c r="BF2619" s="51" t="n">
        <v>3.00000230278135</v>
      </c>
      <c r="BG2619" s="51" t="n">
        <v>6.001071254669951</v>
      </c>
      <c r="BH2619" s="51" t="n">
        <v>14.00247473838201</v>
      </c>
      <c r="BI2619" s="51" t="n">
        <v>5.500975969150801</v>
      </c>
      <c r="BJ2619" s="51" t="n">
        <v>0.7001586756010477</v>
      </c>
      <c r="BK2619" s="51" t="n">
        <v>0.400080138000354</v>
      </c>
      <c r="BL2619" s="51" t="n">
        <v>0.02000339755035127</v>
      </c>
      <c r="BM2619" s="51" t="n">
        <v>0.2701817042900305</v>
      </c>
      <c r="BN2619" s="51" t="n">
        <v>0.4039048438550575</v>
      </c>
      <c r="BO2619" s="51" t="n">
        <v>0.8577883941750418</v>
      </c>
      <c r="BP2619" s="51" t="n">
        <v>0.2701082563807655</v>
      </c>
      <c r="BQ2619" s="51" t="n">
        <v>0.4036765184573069</v>
      </c>
      <c r="BR2619" s="51" t="n">
        <v>0.8579680767048227</v>
      </c>
      <c r="BS2619" s="51" t="n">
        <v>0.07344790926500089</v>
      </c>
      <c r="BT2619" s="51" t="n">
        <v>0.2283253977506394</v>
      </c>
      <c r="BU2619" s="51" t="n">
        <v>-0.1796825297808446</v>
      </c>
      <c r="BV2619" s="51" t="n">
        <v>0.2996879946574965</v>
      </c>
    </row>
    <row r="2620">
      <c r="A2620" s="49" t="n">
        <v>78.93000000000001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-1.792495661504</v>
      </c>
      <c r="F2620" s="49" t="n">
        <v>-1.843131570688</v>
      </c>
      <c r="G2620" s="49" t="n">
        <v>-0.395062624768</v>
      </c>
      <c r="H2620" s="49" t="n">
        <v>-1.4589540189888</v>
      </c>
      <c r="I2620" s="49" t="n">
        <v>-5.633474668735999</v>
      </c>
      <c r="J2620" s="49" t="n">
        <v>1.398071661504</v>
      </c>
      <c r="K2620" s="49" t="n">
        <v>-1.792439109028623</v>
      </c>
      <c r="L2620" s="49" t="n">
        <v>-1.842915284976815</v>
      </c>
      <c r="M2620" s="49" t="n">
        <v>-0.3948897807290035</v>
      </c>
      <c r="N2620" s="49" t="n">
        <v>-1.458792573705122</v>
      </c>
      <c r="O2620" s="49" t="n">
        <v>-5.633572901403641</v>
      </c>
      <c r="P2620" s="49" t="n">
        <v>1.398126127974423</v>
      </c>
      <c r="Q2620" s="49" t="n">
        <v>-5.655247537705854e-05</v>
      </c>
      <c r="R2620" s="49" t="n">
        <v>-0.000216285711184705</v>
      </c>
      <c r="S2620" s="49" t="n">
        <v>-0.0001728440389965336</v>
      </c>
      <c r="T2620" s="49" t="n">
        <v>-0.0001614452836782299</v>
      </c>
      <c r="U2620" s="49" t="n">
        <v>9.823266764197314e-05</v>
      </c>
      <c r="V2620" s="49" t="n">
        <v>-5.446647042273156e-05</v>
      </c>
      <c r="W2620" s="49" t="n">
        <v>0.08542984799999992</v>
      </c>
      <c r="X2620" s="49" t="n">
        <v>0.3383378560000161</v>
      </c>
      <c r="Y2620" s="49" t="n">
        <v>0.3660878160000016</v>
      </c>
      <c r="Z2620" s="49" t="n">
        <v>-0.02840167440002224</v>
      </c>
      <c r="AA2620" s="49" t="n">
        <v>-0.6284589679999301</v>
      </c>
      <c r="AB2620" s="49" t="n">
        <v>0.1646701519999843</v>
      </c>
      <c r="AC2620" s="49" t="n">
        <v>0.08523636676592765</v>
      </c>
      <c r="AD2620" s="49" t="n">
        <v>0.3377551044165918</v>
      </c>
      <c r="AE2620" s="49" t="n">
        <v>0.365550974929467</v>
      </c>
      <c r="AF2620" s="49" t="n">
        <v>-0.02901809690100386</v>
      </c>
      <c r="AG2620" s="49" t="n">
        <v>-0.6289435426666157</v>
      </c>
      <c r="AH2620" s="49" t="n">
        <v>0.1646441289431896</v>
      </c>
      <c r="AI2620" s="49" t="n">
        <v>-0.02287028467403671</v>
      </c>
      <c r="AJ2620" s="49" t="n">
        <v>-0.1993352284773233</v>
      </c>
      <c r="AK2620" s="49" t="n">
        <v>-0.09618572266248476</v>
      </c>
      <c r="AL2620" s="49" t="n">
        <v>-0.01147435432804412</v>
      </c>
      <c r="AM2620" s="49" t="n">
        <v>0.002923110852917582</v>
      </c>
      <c r="AN2620" s="49" t="n">
        <v>-0.003363898752888932</v>
      </c>
      <c r="AO2620" s="49" t="n">
        <v>-0.2561317907276368</v>
      </c>
      <c r="AP2620" s="49" t="n">
        <v>25.41915257217134</v>
      </c>
      <c r="AQ2620" s="49" t="n">
        <v>13.86996887344932</v>
      </c>
      <c r="AR2620" s="49" t="n">
        <v>1.98986854782828</v>
      </c>
      <c r="AS2620" s="49" t="n">
        <v>-0.6502695352134799</v>
      </c>
      <c r="AT2620" s="49" t="n">
        <v>1.791565379239535e-05</v>
      </c>
      <c r="AU2620" s="49" t="n">
        <v>380.2493056348169</v>
      </c>
      <c r="AV2620" s="49" t="n">
        <v>900.5877407603256</v>
      </c>
      <c r="AW2620" s="49" t="n">
        <v>540.3516880611631</v>
      </c>
      <c r="AX2620" s="49" t="n">
        <v>75.04971897200177</v>
      </c>
      <c r="AY2620" s="49" t="n">
        <v>84.42988435593875</v>
      </c>
      <c r="AZ2620" s="49" t="n">
        <v>40.0260113528613</v>
      </c>
      <c r="BA2620" s="49" t="n">
        <v>8.000115111732796</v>
      </c>
      <c r="BB2620" s="49" t="n">
        <v>23.90634224545826</v>
      </c>
      <c r="BC2620" s="49" t="n">
        <v>15.00002421026055</v>
      </c>
      <c r="BD2620" s="49" t="n">
        <v>3.750107552876746</v>
      </c>
      <c r="BE2620" s="49" t="n">
        <v>4.687519625391022</v>
      </c>
      <c r="BF2620" s="49" t="n">
        <v>3.000002291267444</v>
      </c>
      <c r="BG2620" s="49" t="n">
        <v>6.001058399613912</v>
      </c>
      <c r="BH2620" s="49" t="n">
        <v>14.00244504152143</v>
      </c>
      <c r="BI2620" s="49" t="n">
        <v>5.500964257520991</v>
      </c>
      <c r="BJ2620" s="49" t="n">
        <v>0.7001567714938352</v>
      </c>
      <c r="BK2620" s="49" t="n">
        <v>0.4000791763443498</v>
      </c>
      <c r="BL2620" s="49" t="n">
        <v>0.02000335677974706</v>
      </c>
      <c r="BM2620" s="49" t="n">
        <v>0.2692062884697992</v>
      </c>
      <c r="BN2620" s="49" t="n">
        <v>0.3999105792895531</v>
      </c>
      <c r="BO2620" s="49" t="n">
        <v>0.8607390885601165</v>
      </c>
      <c r="BP2620" s="49" t="n">
        <v>0.2691348603154774</v>
      </c>
      <c r="BQ2620" s="49" t="n">
        <v>0.3996869473708259</v>
      </c>
      <c r="BR2620" s="49" t="n">
        <v>0.8609124122043214</v>
      </c>
      <c r="BS2620" s="49" t="n">
        <v>0.07142815432181759</v>
      </c>
      <c r="BT2620" s="49" t="n">
        <v>0.2236319187271518</v>
      </c>
      <c r="BU2620" s="49" t="n">
        <v>-0.1733236442048591</v>
      </c>
      <c r="BV2620" s="49" t="n">
        <v>0.2918121004068567</v>
      </c>
    </row>
    <row r="2621">
      <c r="A2621" s="51" t="n">
        <v>78.94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-1.791641438628</v>
      </c>
      <c r="F2621" s="51" t="n">
        <v>-1.839748288015999</v>
      </c>
      <c r="G2621" s="51" t="n">
        <v>-0.391401741076</v>
      </c>
      <c r="H2621" s="51" t="n">
        <v>-1.4592380314916</v>
      </c>
      <c r="I2621" s="51" t="n">
        <v>-5.639759109051997</v>
      </c>
      <c r="J2621" s="51" t="n">
        <v>1.399718438627999</v>
      </c>
      <c r="K2621" s="51" t="n">
        <v>-1.791588514431276</v>
      </c>
      <c r="L2621" s="51" t="n">
        <v>-1.839538344410101</v>
      </c>
      <c r="M2621" s="51" t="n">
        <v>-0.39123458602554</v>
      </c>
      <c r="N2621" s="51" t="n">
        <v>-1.459082765163754</v>
      </c>
      <c r="O2621" s="51" t="n">
        <v>-5.639862498762061</v>
      </c>
      <c r="P2621" s="51" t="n">
        <v>1.399772854082558</v>
      </c>
      <c r="Q2621" s="51" t="n">
        <v>-5.29241967235361e-05</v>
      </c>
      <c r="R2621" s="51" t="n">
        <v>-0.0002099436058979887</v>
      </c>
      <c r="S2621" s="51" t="n">
        <v>-0.0001671550504599995</v>
      </c>
      <c r="T2621" s="51" t="n">
        <v>-0.0001552663278467925</v>
      </c>
      <c r="U2621" s="51" t="n">
        <v>0.0001033897100635173</v>
      </c>
      <c r="V2621" s="51" t="n">
        <v>-5.441545455830976e-05</v>
      </c>
      <c r="W2621" s="51" t="n">
        <v>0.085413243</v>
      </c>
      <c r="X2621" s="51" t="n">
        <v>0.3383167960000252</v>
      </c>
      <c r="Y2621" s="51" t="n">
        <v>0.3660890310000035</v>
      </c>
      <c r="Z2621" s="51" t="n">
        <v>-0.02840074290003466</v>
      </c>
      <c r="AA2621" s="51" t="n">
        <v>-0.6284261629999048</v>
      </c>
      <c r="AB2621" s="51" t="n">
        <v>0.1646867569999754</v>
      </c>
      <c r="AC2621" s="51" t="n">
        <v>0.08492989239494569</v>
      </c>
      <c r="AD2621" s="51" t="n">
        <v>0.3376729455678653</v>
      </c>
      <c r="AE2621" s="51" t="n">
        <v>0.3655258957098298</v>
      </c>
      <c r="AF2621" s="51" t="n">
        <v>-0.02895022756187559</v>
      </c>
      <c r="AG2621" s="51" t="n">
        <v>-0.6288681070972285</v>
      </c>
      <c r="AH2621" s="51" t="n">
        <v>0.1646318586625778</v>
      </c>
      <c r="AI2621" s="51" t="n">
        <v>-0.01976923450453025</v>
      </c>
      <c r="AJ2621" s="51" t="n">
        <v>-0.1928357508902826</v>
      </c>
      <c r="AK2621" s="51" t="n">
        <v>-0.0929347112036524</v>
      </c>
      <c r="AL2621" s="51" t="n">
        <v>-0.01103554098209658</v>
      </c>
      <c r="AM2621" s="51" t="n">
        <v>0.003382379685136299</v>
      </c>
      <c r="AN2621" s="51" t="n">
        <v>-0.003362823511902242</v>
      </c>
      <c r="AO2621" s="51" t="n">
        <v>-0.252794837073532</v>
      </c>
      <c r="AP2621" s="51" t="n">
        <v>25.15857934699644</v>
      </c>
      <c r="AQ2621" s="51" t="n">
        <v>13.74858713869414</v>
      </c>
      <c r="AR2621" s="51" t="n">
        <v>1.973784041505067</v>
      </c>
      <c r="AS2621" s="51" t="n">
        <v>-0.6458179375348427</v>
      </c>
      <c r="AT2621" s="51" t="n">
        <v>3.703310259544095e-05</v>
      </c>
      <c r="AU2621" s="51" t="n">
        <v>380.2468125784687</v>
      </c>
      <c r="AV2621" s="51" t="n">
        <v>900.5818633527223</v>
      </c>
      <c r="AW2621" s="51" t="n">
        <v>540.3481711805515</v>
      </c>
      <c r="AX2621" s="51" t="n">
        <v>75.04922178228175</v>
      </c>
      <c r="AY2621" s="51" t="n">
        <v>84.42933551237937</v>
      </c>
      <c r="AZ2621" s="51" t="n">
        <v>40.02575123933269</v>
      </c>
      <c r="BA2621" s="51" t="n">
        <v>8.000114536174133</v>
      </c>
      <c r="BB2621" s="51" t="n">
        <v>23.90634178423097</v>
      </c>
      <c r="BC2621" s="51" t="n">
        <v>15.00002408920925</v>
      </c>
      <c r="BD2621" s="51" t="n">
        <v>3.750107015112362</v>
      </c>
      <c r="BE2621" s="51" t="n">
        <v>4.687519527264066</v>
      </c>
      <c r="BF2621" s="51" t="n">
        <v>3.000002279811107</v>
      </c>
      <c r="BG2621" s="51" t="n">
        <v>6.001045698818546</v>
      </c>
      <c r="BH2621" s="51" t="n">
        <v>14.00241570102317</v>
      </c>
      <c r="BI2621" s="51" t="n">
        <v>5.500952686430739</v>
      </c>
      <c r="BJ2621" s="51" t="n">
        <v>0.7001548902359092</v>
      </c>
      <c r="BK2621" s="51" t="n">
        <v>0.4000782262282175</v>
      </c>
      <c r="BL2621" s="51" t="n">
        <v>0.02000331649839009</v>
      </c>
      <c r="BM2621" s="51" t="n">
        <v>0.2682305732831546</v>
      </c>
      <c r="BN2621" s="51" t="n">
        <v>0.3958939649837139</v>
      </c>
      <c r="BO2621" s="51" t="n">
        <v>0.8636635706361608</v>
      </c>
      <c r="BP2621" s="51" t="n">
        <v>0.2681624875043498</v>
      </c>
      <c r="BQ2621" s="51" t="n">
        <v>0.3956748600968199</v>
      </c>
      <c r="BR2621" s="51" t="n">
        <v>0.8638302322040813</v>
      </c>
      <c r="BS2621" s="51" t="n">
        <v>0.06808577880484945</v>
      </c>
      <c r="BT2621" s="51" t="n">
        <v>0.2191048868940282</v>
      </c>
      <c r="BU2621" s="51" t="n">
        <v>-0.1666615679204453</v>
      </c>
      <c r="BV2621" s="51" t="n">
        <v>0.2835819157809767</v>
      </c>
    </row>
    <row r="2622">
      <c r="A2622" s="49" t="n">
        <v>78.95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-1.790787417472</v>
      </c>
      <c r="F2622" s="49" t="n">
        <v>-1.836365261183999</v>
      </c>
      <c r="G2622" s="49" t="n">
        <v>-0.3877408426239999</v>
      </c>
      <c r="H2622" s="49" t="n">
        <v>-1.459522032678401</v>
      </c>
      <c r="I2622" s="49" t="n">
        <v>-5.646043150847997</v>
      </c>
      <c r="J2622" s="49" t="n">
        <v>1.401365417471999</v>
      </c>
      <c r="K2622" s="49" t="n">
        <v>-1.790741253237723</v>
      </c>
      <c r="L2622" s="49" t="n">
        <v>-1.836162723762953</v>
      </c>
      <c r="M2622" s="49" t="n">
        <v>-0.3875799132360137</v>
      </c>
      <c r="N2622" s="49" t="n">
        <v>-1.459372708763921</v>
      </c>
      <c r="O2622" s="49" t="n">
        <v>-5.646150947440674</v>
      </c>
      <c r="P2622" s="49" t="n">
        <v>1.401420185585156</v>
      </c>
      <c r="Q2622" s="49" t="n">
        <v>-4.616423427727945e-05</v>
      </c>
      <c r="R2622" s="49" t="n">
        <v>-0.0002025374210465891</v>
      </c>
      <c r="S2622" s="49" t="n">
        <v>-0.0001609293879862861</v>
      </c>
      <c r="T2622" s="49" t="n">
        <v>-0.0001493239144794156</v>
      </c>
      <c r="U2622" s="49" t="n">
        <v>0.0001077965926770119</v>
      </c>
      <c r="V2622" s="49" t="n">
        <v>-5.476811315707764e-05</v>
      </c>
      <c r="W2622" s="49" t="n">
        <v>0.08539048800000011</v>
      </c>
      <c r="X2622" s="49" t="n">
        <v>0.3382879360000374</v>
      </c>
      <c r="Y2622" s="49" t="n">
        <v>0.3660906960000064</v>
      </c>
      <c r="Z2622" s="49" t="n">
        <v>-0.02839946640005198</v>
      </c>
      <c r="AA2622" s="49" t="n">
        <v>-0.6283812079998807</v>
      </c>
      <c r="AB2622" s="49" t="n">
        <v>0.1647095119999634</v>
      </c>
      <c r="AC2622" s="49" t="n">
        <v>0.08459800348635049</v>
      </c>
      <c r="AD2622" s="49" t="n">
        <v>0.3375383949611845</v>
      </c>
      <c r="AE2622" s="49" t="n">
        <v>0.3654891004802949</v>
      </c>
      <c r="AF2622" s="49" t="n">
        <v>-0.02887703245263143</v>
      </c>
      <c r="AG2622" s="49" t="n">
        <v>-0.6286030035039819</v>
      </c>
      <c r="AH2622" s="49" t="n">
        <v>0.1646736771741767</v>
      </c>
      <c r="AI2622" s="49" t="n">
        <v>-0.01537271477786471</v>
      </c>
      <c r="AJ2622" s="49" t="n">
        <v>-0.1848595455083976</v>
      </c>
      <c r="AK2622" s="49" t="n">
        <v>-0.08938471351090777</v>
      </c>
      <c r="AL2622" s="49" t="n">
        <v>-0.01063932783448126</v>
      </c>
      <c r="AM2622" s="49" t="n">
        <v>0.003692406921660808</v>
      </c>
      <c r="AN2622" s="49" t="n">
        <v>-0.003378746392997915</v>
      </c>
      <c r="AO2622" s="49" t="n">
        <v>-0.2481784209424014</v>
      </c>
      <c r="AP2622" s="49" t="n">
        <v>24.89912764187342</v>
      </c>
      <c r="AQ2622" s="49" t="n">
        <v>13.62709772081152</v>
      </c>
      <c r="AR2622" s="49" t="n">
        <v>1.957502096875657</v>
      </c>
      <c r="AS2622" s="49" t="n">
        <v>-0.6413122869686049</v>
      </c>
      <c r="AT2622" s="49" t="n">
        <v>4.53634255076753e-05</v>
      </c>
      <c r="AU2622" s="49" t="n">
        <v>380.2443444526841</v>
      </c>
      <c r="AV2622" s="49" t="n">
        <v>900.576044719195</v>
      </c>
      <c r="AW2622" s="49" t="n">
        <v>540.344689468746</v>
      </c>
      <c r="AX2622" s="49" t="n">
        <v>75.04872956445892</v>
      </c>
      <c r="AY2622" s="49" t="n">
        <v>84.42879215725557</v>
      </c>
      <c r="AZ2622" s="49" t="n">
        <v>40.02549372693937</v>
      </c>
      <c r="BA2622" s="49" t="n">
        <v>8.000113963493263</v>
      </c>
      <c r="BB2622" s="49" t="n">
        <v>23.90634132530982</v>
      </c>
      <c r="BC2622" s="49" t="n">
        <v>15.00002396876321</v>
      </c>
      <c r="BD2622" s="49" t="n">
        <v>3.7501064800368</v>
      </c>
      <c r="BE2622" s="49" t="n">
        <v>4.687519429627746</v>
      </c>
      <c r="BF2622" s="49" t="n">
        <v>3.000002268412051</v>
      </c>
      <c r="BG2622" s="49" t="n">
        <v>6.001033150432723</v>
      </c>
      <c r="BH2622" s="49" t="n">
        <v>14.00238671261089</v>
      </c>
      <c r="BI2622" s="49" t="n">
        <v>5.50094125419357</v>
      </c>
      <c r="BJ2622" s="49" t="n">
        <v>0.7001530315530783</v>
      </c>
      <c r="BK2622" s="49" t="n">
        <v>0.4000772875134789</v>
      </c>
      <c r="BL2622" s="49" t="n">
        <v>0.02000327670040941</v>
      </c>
      <c r="BM2622" s="49" t="n">
        <v>0.2672546866398488</v>
      </c>
      <c r="BN2622" s="49" t="n">
        <v>0.39185524172638</v>
      </c>
      <c r="BO2622" s="49" t="n">
        <v>0.8665616016183705</v>
      </c>
      <c r="BP2622" s="49" t="n">
        <v>0.2671913395932661</v>
      </c>
      <c r="BQ2622" s="49" t="n">
        <v>0.3916409536312626</v>
      </c>
      <c r="BR2622" s="49" t="n">
        <v>0.8667210358396581</v>
      </c>
      <c r="BS2622" s="49" t="n">
        <v>0.06334704658267354</v>
      </c>
      <c r="BT2622" s="49" t="n">
        <v>0.2142880951174764</v>
      </c>
      <c r="BU2622" s="49" t="n">
        <v>-0.1594342212876132</v>
      </c>
      <c r="BV2622" s="49" t="n">
        <v>0.2745022894939342</v>
      </c>
    </row>
    <row r="2623">
      <c r="A2623" s="51" t="n">
        <v>78.95999999999999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-1.789933625096</v>
      </c>
      <c r="F2623" s="51" t="n">
        <v>-1.832982524511999</v>
      </c>
      <c r="G2623" s="51" t="n">
        <v>-0.3840799274319998</v>
      </c>
      <c r="H2623" s="51" t="n">
        <v>-1.459806021031202</v>
      </c>
      <c r="I2623" s="51" t="n">
        <v>-5.652326740663996</v>
      </c>
      <c r="J2623" s="51" t="n">
        <v>1.403012625095999</v>
      </c>
      <c r="K2623" s="51" t="n">
        <v>-1.789896817259301</v>
      </c>
      <c r="L2623" s="51" t="n">
        <v>-1.832787873317926</v>
      </c>
      <c r="M2623" s="51" t="n">
        <v>-0.3839251307776988</v>
      </c>
      <c r="N2623" s="51" t="n">
        <v>-1.45966084430524</v>
      </c>
      <c r="O2623" s="51" t="n">
        <v>-5.652434613958016</v>
      </c>
      <c r="P2623" s="51" t="n">
        <v>1.403067512711242</v>
      </c>
      <c r="Q2623" s="51" t="n">
        <v>-3.680783669945953e-05</v>
      </c>
      <c r="R2623" s="51" t="n">
        <v>-0.0001946511940731366</v>
      </c>
      <c r="S2623" s="51" t="n">
        <v>-0.0001547966543010149</v>
      </c>
      <c r="T2623" s="51" t="n">
        <v>-0.0001451767259617043</v>
      </c>
      <c r="U2623" s="51" t="n">
        <v>0.0001078732940200666</v>
      </c>
      <c r="V2623" s="51" t="n">
        <v>-5.488761524308217e-05</v>
      </c>
      <c r="W2623" s="51" t="n">
        <v>0.08536896300000023</v>
      </c>
      <c r="X2623" s="51" t="n">
        <v>0.338260636000053</v>
      </c>
      <c r="Y2623" s="51" t="n">
        <v>0.3660922710000106</v>
      </c>
      <c r="Z2623" s="51" t="n">
        <v>-0.02839825890007548</v>
      </c>
      <c r="AA2623" s="51" t="n">
        <v>-0.628338682999862</v>
      </c>
      <c r="AB2623" s="51" t="n">
        <v>0.1647310369999481</v>
      </c>
      <c r="AC2623" s="51" t="n">
        <v>0.084334991177082</v>
      </c>
      <c r="AD2623" s="51" t="n">
        <v>0.33747058605609</v>
      </c>
      <c r="AE2623" s="51" t="n">
        <v>0.3655028324428219</v>
      </c>
      <c r="AF2623" s="51" t="n">
        <v>-0.02868649965822739</v>
      </c>
      <c r="AG2623" s="51" t="n">
        <v>-0.6280783072747255</v>
      </c>
      <c r="AH2623" s="51" t="n">
        <v>0.1646975164621097</v>
      </c>
      <c r="AI2623" s="51" t="n">
        <v>-0.01029399891661995</v>
      </c>
      <c r="AJ2623" s="51" t="n">
        <v>-0.1770812389479675</v>
      </c>
      <c r="AK2623" s="51" t="n">
        <v>-0.08610622846393588</v>
      </c>
      <c r="AL2623" s="51" t="n">
        <v>-0.01044867499829508</v>
      </c>
      <c r="AM2623" s="51" t="n">
        <v>0.003535693948278651</v>
      </c>
      <c r="AN2623" s="51" t="n">
        <v>-0.003385234514412128</v>
      </c>
      <c r="AO2623" s="51" t="n">
        <v>-0.2421333361511496</v>
      </c>
      <c r="AP2623" s="51" t="n">
        <v>24.64310161436997</v>
      </c>
      <c r="AQ2623" s="51" t="n">
        <v>13.50640484006638</v>
      </c>
      <c r="AR2623" s="51" t="n">
        <v>1.941149708678184</v>
      </c>
      <c r="AS2623" s="51" t="n">
        <v>-0.6369226970530193</v>
      </c>
      <c r="AT2623" s="51" t="n">
        <v>4.730337075555026e-05</v>
      </c>
      <c r="AU2623" s="51" t="n">
        <v>380.2394819980757</v>
      </c>
      <c r="AV2623" s="51" t="n">
        <v>900.5645814292831</v>
      </c>
      <c r="AW2623" s="51" t="n">
        <v>540.3378301483178</v>
      </c>
      <c r="AX2623" s="51" t="n">
        <v>75.0477598461262</v>
      </c>
      <c r="AY2623" s="51" t="n">
        <v>84.42772169332618</v>
      </c>
      <c r="AZ2623" s="51" t="n">
        <v>40.02498640177327</v>
      </c>
      <c r="BA2623" s="51" t="n">
        <v>8.000112826707417</v>
      </c>
      <c r="BB2623" s="51" t="n">
        <v>23.90634041433985</v>
      </c>
      <c r="BC2623" s="51" t="n">
        <v>15.00002372967479</v>
      </c>
      <c r="BD2623" s="51" t="n">
        <v>3.750105417898433</v>
      </c>
      <c r="BE2623" s="51" t="n">
        <v>4.687519235817209</v>
      </c>
      <c r="BF2623" s="51" t="n">
        <v>3.000002245784641</v>
      </c>
      <c r="BG2623" s="51" t="n">
        <v>6.001008503596</v>
      </c>
      <c r="BH2623" s="51" t="n">
        <v>14.00232977519485</v>
      </c>
      <c r="BI2623" s="51" t="n">
        <v>5.500918799633529</v>
      </c>
      <c r="BJ2623" s="51" t="n">
        <v>0.700149380832348</v>
      </c>
      <c r="BK2623" s="51" t="n">
        <v>0.4000754437425574</v>
      </c>
      <c r="BL2623" s="51" t="n">
        <v>0.02000319853144445</v>
      </c>
      <c r="BM2623" s="51" t="n">
        <v>0.2662787240902131</v>
      </c>
      <c r="BN2623" s="51" t="n">
        <v>0.3877946067073919</v>
      </c>
      <c r="BO2623" s="51" t="n">
        <v>0.8694329810546595</v>
      </c>
      <c r="BP2623" s="51" t="n">
        <v>0.266220973145455</v>
      </c>
      <c r="BQ2623" s="51" t="n">
        <v>0.3875850687139187</v>
      </c>
      <c r="BR2623" s="51" t="n">
        <v>0.8695851211391877</v>
      </c>
      <c r="BS2623" s="51" t="n">
        <v>0.05775094475812814</v>
      </c>
      <c r="BT2623" s="51" t="n">
        <v>0.209537993473119</v>
      </c>
      <c r="BU2623" s="51" t="n">
        <v>-0.1521400845282406</v>
      </c>
      <c r="BV2623" s="51" t="n">
        <v>0.2653072702536766</v>
      </c>
    </row>
    <row r="2624">
      <c r="A2624" s="49" t="n">
        <v>78.97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-1.78908</v>
      </c>
      <c r="F2624" s="49" t="n">
        <v>-1.8296</v>
      </c>
      <c r="G2624" s="49" t="n">
        <v>-0.380419</v>
      </c>
      <c r="H2624" s="49" t="n">
        <v>-1.46009</v>
      </c>
      <c r="I2624" s="49" t="n">
        <v>-5.65861</v>
      </c>
      <c r="J2624" s="49" t="n">
        <v>1.40466</v>
      </c>
      <c r="K2624" s="49" t="n">
        <v>-1.789054540693271</v>
      </c>
      <c r="L2624" s="49" t="n">
        <v>-1.829413481165634</v>
      </c>
      <c r="M2624" s="49" t="n">
        <v>-0.3802702662602023</v>
      </c>
      <c r="N2624" s="49" t="n">
        <v>-1.459948115866101</v>
      </c>
      <c r="O2624" s="49" t="n">
        <v>-5.658714931617665</v>
      </c>
      <c r="P2624" s="49" t="n">
        <v>1.404715562119003</v>
      </c>
      <c r="Q2624" s="49" t="n">
        <v>-2.545930672903651e-05</v>
      </c>
      <c r="R2624" s="49" t="n">
        <v>-0.0001865188343663782</v>
      </c>
      <c r="S2624" s="49" t="n">
        <v>-0.0001487337397977351</v>
      </c>
      <c r="T2624" s="49" t="n">
        <v>-0.0001418841338991506</v>
      </c>
      <c r="U2624" s="49" t="n">
        <v>0.0001049316176651161</v>
      </c>
      <c r="V2624" s="49" t="n">
        <v>-5.556211900259456e-05</v>
      </c>
      <c r="W2624" s="49" t="n">
        <v>0.085359</v>
      </c>
      <c r="X2624" s="49" t="n">
        <v>0.338248</v>
      </c>
      <c r="Y2624" s="49" t="n">
        <v>0.366093</v>
      </c>
      <c r="Z2624" s="49" t="n">
        <v>-0.0283977</v>
      </c>
      <c r="AA2624" s="49" t="n">
        <v>-0.628319</v>
      </c>
      <c r="AB2624" s="49" t="n">
        <v>0.164741</v>
      </c>
      <c r="AC2624" s="49" t="n">
        <v>0.08415904643183374</v>
      </c>
      <c r="AD2624" s="49" t="n">
        <v>0.3374434884460916</v>
      </c>
      <c r="AE2624" s="49" t="n">
        <v>0.3655066017669784</v>
      </c>
      <c r="AF2624" s="49" t="n">
        <v>-0.02867736570418805</v>
      </c>
      <c r="AG2624" s="49" t="n">
        <v>-0.6278974966021837</v>
      </c>
      <c r="AH2624" s="49" t="n">
        <v>0.1647786674390137</v>
      </c>
      <c r="AI2624" s="49" t="n">
        <v>-0.004881121622768615</v>
      </c>
      <c r="AJ2624" s="49" t="n">
        <v>-0.1694966400958317</v>
      </c>
      <c r="AK2624" s="49" t="n">
        <v>-0.08286793234005768</v>
      </c>
      <c r="AL2624" s="49" t="n">
        <v>-0.01023427587225853</v>
      </c>
      <c r="AM2624" s="49" t="n">
        <v>0.003207367056046868</v>
      </c>
      <c r="AN2624" s="49" t="n">
        <v>-0.003415043040057797</v>
      </c>
      <c r="AO2624" s="49" t="n">
        <v>-0.2352938869293073</v>
      </c>
      <c r="AP2624" s="49" t="n">
        <v>24.39027142103383</v>
      </c>
      <c r="AQ2624" s="49" t="n">
        <v>13.3865791193512</v>
      </c>
      <c r="AR2624" s="49" t="n">
        <v>1.924672108243412</v>
      </c>
      <c r="AS2624" s="49" t="n">
        <v>-0.6329448715943071</v>
      </c>
      <c r="AT2624" s="49" t="n">
        <v>2.707000990540505e-05</v>
      </c>
      <c r="AU2624" s="49" t="n">
        <v>380.2394819980757</v>
      </c>
      <c r="AV2624" s="49" t="n">
        <v>900.5645814292831</v>
      </c>
      <c r="AW2624" s="49" t="n">
        <v>540.3378301483178</v>
      </c>
      <c r="AX2624" s="49" t="n">
        <v>75.0477598461262</v>
      </c>
      <c r="AY2624" s="49" t="n">
        <v>84.42772169332618</v>
      </c>
      <c r="AZ2624" s="49" t="n">
        <v>40.02498640177327</v>
      </c>
      <c r="BA2624" s="49" t="n">
        <v>8.000112826707417</v>
      </c>
      <c r="BB2624" s="49" t="n">
        <v>23.90634041433985</v>
      </c>
      <c r="BC2624" s="49" t="n">
        <v>15.00002372967479</v>
      </c>
      <c r="BD2624" s="49" t="n">
        <v>3.750105417898433</v>
      </c>
      <c r="BE2624" s="49" t="n">
        <v>4.687519235817209</v>
      </c>
      <c r="BF2624" s="49" t="n">
        <v>3.000002245784641</v>
      </c>
      <c r="BG2624" s="49" t="n">
        <v>6.001008503596</v>
      </c>
      <c r="BH2624" s="49" t="n">
        <v>14.00232977519485</v>
      </c>
      <c r="BI2624" s="49" t="n">
        <v>5.500918799633529</v>
      </c>
      <c r="BJ2624" s="49" t="n">
        <v>0.700149380832348</v>
      </c>
      <c r="BK2624" s="49" t="n">
        <v>0.4000754437425574</v>
      </c>
      <c r="BL2624" s="49" t="n">
        <v>0.02000319853144445</v>
      </c>
      <c r="BM2624" s="49" t="n">
        <v>0.265302734274684</v>
      </c>
      <c r="BN2624" s="49" t="n">
        <v>0.3837121881466194</v>
      </c>
      <c r="BO2624" s="49" t="n">
        <v>0.8722775624830172</v>
      </c>
      <c r="BP2624" s="49" t="n">
        <v>0.2652511966855513</v>
      </c>
      <c r="BQ2624" s="49" t="n">
        <v>0.3835072990869812</v>
      </c>
      <c r="BR2624" s="49" t="n">
        <v>0.8724224007817979</v>
      </c>
      <c r="BS2624" s="49" t="n">
        <v>0.05153758913273299</v>
      </c>
      <c r="BT2624" s="49" t="n">
        <v>0.2048890596382802</v>
      </c>
      <c r="BU2624" s="49" t="n">
        <v>-0.1448382987806474</v>
      </c>
      <c r="BV2624" s="49" t="n">
        <v>0.256151874181598</v>
      </c>
    </row>
    <row r="2625">
      <c r="A2625" s="51" t="n">
        <v>78.98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-1.788226460504</v>
      </c>
      <c r="F2625" s="51" t="n">
        <v>-1.826217561088</v>
      </c>
      <c r="G2625" s="51" t="n">
        <v>-0.376758072568</v>
      </c>
      <c r="H2625" s="51" t="n">
        <v>-1.4603739789688</v>
      </c>
      <c r="I2625" s="51" t="n">
        <v>-5.664893173736001</v>
      </c>
      <c r="J2625" s="51" t="n">
        <v>1.406307374904</v>
      </c>
      <c r="K2625" s="51" t="n">
        <v>-1.788213410169461</v>
      </c>
      <c r="L2625" s="51" t="n">
        <v>-1.826039039254695</v>
      </c>
      <c r="M2625" s="51" t="n">
        <v>-0.3766155075442808</v>
      </c>
      <c r="N2625" s="51" t="n">
        <v>-1.460236245100027</v>
      </c>
      <c r="O2625" s="51" t="n">
        <v>-5.664996109726745</v>
      </c>
      <c r="P2625" s="51" t="n">
        <v>1.406364015406833</v>
      </c>
      <c r="Q2625" s="51" t="n">
        <v>-1.305033453857796e-05</v>
      </c>
      <c r="R2625" s="51" t="n">
        <v>-0.0001785218333050231</v>
      </c>
      <c r="S2625" s="51" t="n">
        <v>-0.0001425650237192322</v>
      </c>
      <c r="T2625" s="51" t="n">
        <v>-0.0001377338687726937</v>
      </c>
      <c r="U2625" s="51" t="n">
        <v>0.0001029359907445127</v>
      </c>
      <c r="V2625" s="51" t="n">
        <v>-5.664050283349376e-05</v>
      </c>
      <c r="W2625" s="51" t="n">
        <v>0.0853446629999989</v>
      </c>
      <c r="X2625" s="51" t="n">
        <v>0.3382363360000001</v>
      </c>
      <c r="Y2625" s="51" t="n">
        <v>0.366092271</v>
      </c>
      <c r="Z2625" s="51" t="n">
        <v>-0.02839825889999985</v>
      </c>
      <c r="AA2625" s="51" t="n">
        <v>-0.6283143830000011</v>
      </c>
      <c r="AB2625" s="51" t="n">
        <v>0.1647310370000001</v>
      </c>
      <c r="AC2625" s="51" t="n">
        <v>0.08409643708731263</v>
      </c>
      <c r="AD2625" s="51" t="n">
        <v>0.3374757352077548</v>
      </c>
      <c r="AE2625" s="51" t="n">
        <v>0.3654847842010993</v>
      </c>
      <c r="AF2625" s="51" t="n">
        <v>-0.02883547774961751</v>
      </c>
      <c r="AG2625" s="51" t="n">
        <v>-0.6282002763204981</v>
      </c>
      <c r="AH2625" s="51" t="n">
        <v>0.1648024933083334</v>
      </c>
      <c r="AI2625" s="51" t="n">
        <v>0.0002849491520378871</v>
      </c>
      <c r="AJ2625" s="51" t="n">
        <v>-0.1627708999563201</v>
      </c>
      <c r="AK2625" s="51" t="n">
        <v>-0.07946557561220792</v>
      </c>
      <c r="AL2625" s="51" t="n">
        <v>-0.009844651979767659</v>
      </c>
      <c r="AM2625" s="51" t="n">
        <v>0.003125826761396472</v>
      </c>
      <c r="AN2625" s="51" t="n">
        <v>-0.003460660931651788</v>
      </c>
      <c r="AO2625" s="51" t="n">
        <v>-0.2280557913634511</v>
      </c>
      <c r="AP2625" s="51" t="n">
        <v>24.14207989918444</v>
      </c>
      <c r="AQ2625" s="51" t="n">
        <v>13.26848682724525</v>
      </c>
      <c r="AR2625" s="51" t="n">
        <v>1.908374272064266</v>
      </c>
      <c r="AS2625" s="51" t="n">
        <v>-0.6291108062626379</v>
      </c>
      <c r="AT2625" s="51" t="n">
        <v>5.288620231005873e-06</v>
      </c>
      <c r="AU2625" s="51" t="n">
        <v>380.237087178095</v>
      </c>
      <c r="AV2625" s="51" t="n">
        <v>900.5589356149902</v>
      </c>
      <c r="AW2625" s="51" t="n">
        <v>540.3344518468347</v>
      </c>
      <c r="AX2625" s="51" t="n">
        <v>75.04728224766494</v>
      </c>
      <c r="AY2625" s="51" t="n">
        <v>84.42719447639291</v>
      </c>
      <c r="AZ2625" s="51" t="n">
        <v>40.02473653775554</v>
      </c>
      <c r="BA2625" s="51" t="n">
        <v>8.000112262573881</v>
      </c>
      <c r="BB2625" s="51" t="n">
        <v>23.90633996226815</v>
      </c>
      <c r="BC2625" s="51" t="n">
        <v>15.00002361102642</v>
      </c>
      <c r="BD2625" s="51" t="n">
        <v>3.750104890808941</v>
      </c>
      <c r="BE2625" s="51" t="n">
        <v>4.687519139638123</v>
      </c>
      <c r="BF2625" s="51" t="n">
        <v>3.000002234555718</v>
      </c>
      <c r="BG2625" s="51" t="n">
        <v>6.000996405887098</v>
      </c>
      <c r="BH2625" s="51" t="n">
        <v>14.00230181789251</v>
      </c>
      <c r="BI2625" s="51" t="n">
        <v>5.500907774037926</v>
      </c>
      <c r="BJ2625" s="51" t="n">
        <v>0.7001475882623598</v>
      </c>
      <c r="BK2625" s="51" t="n">
        <v>0.4000745384176467</v>
      </c>
      <c r="BL2625" s="51" t="n">
        <v>0.02000316014906712</v>
      </c>
      <c r="BM2625" s="51" t="n">
        <v>0.2643267554824115</v>
      </c>
      <c r="BN2625" s="51" t="n">
        <v>0.3796080778337468</v>
      </c>
      <c r="BO2625" s="51" t="n">
        <v>0.8750952214292458</v>
      </c>
      <c r="BP2625" s="51" t="n">
        <v>0.2642817791794381</v>
      </c>
      <c r="BQ2625" s="51" t="n">
        <v>0.3794075933866015</v>
      </c>
      <c r="BR2625" s="51" t="n">
        <v>0.8752328418835815</v>
      </c>
      <c r="BS2625" s="51" t="n">
        <v>0.04497630297334299</v>
      </c>
      <c r="BT2625" s="51" t="n">
        <v>0.200484447145266</v>
      </c>
      <c r="BU2625" s="51" t="n">
        <v>-0.1376204543357407</v>
      </c>
      <c r="BV2625" s="51" t="n">
        <v>0.247297939392686</v>
      </c>
    </row>
    <row r="2626">
      <c r="A2626" s="49" t="n">
        <v>78.98999999999999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-1.787373161728</v>
      </c>
      <c r="F2626" s="49" t="n">
        <v>-1.822835318016</v>
      </c>
      <c r="G2626" s="49" t="n">
        <v>-0.373097157376</v>
      </c>
      <c r="H2626" s="49" t="n">
        <v>-1.4606579673216</v>
      </c>
      <c r="I2626" s="49" t="n">
        <v>-5.671176269952</v>
      </c>
      <c r="J2626" s="49" t="n">
        <v>1.407954582528</v>
      </c>
      <c r="K2626" s="49" t="n">
        <v>-1.787372914352123</v>
      </c>
      <c r="L2626" s="49" t="n">
        <v>-1.822664682962718</v>
      </c>
      <c r="M2626" s="49" t="n">
        <v>-0.3729614686529932</v>
      </c>
      <c r="N2626" s="49" t="n">
        <v>-1.460527191094207</v>
      </c>
      <c r="O2626" s="49" t="n">
        <v>-5.671282628185202</v>
      </c>
      <c r="P2626" s="49" t="n">
        <v>1.408012417210604</v>
      </c>
      <c r="Q2626" s="49" t="n">
        <v>-2.473758768939405e-07</v>
      </c>
      <c r="R2626" s="49" t="n">
        <v>-0.0001706350532817424</v>
      </c>
      <c r="S2626" s="49" t="n">
        <v>-0.0001356887230067882</v>
      </c>
      <c r="T2626" s="49" t="n">
        <v>-0.0001307762273932145</v>
      </c>
      <c r="U2626" s="49" t="n">
        <v>0.0001063582332019308</v>
      </c>
      <c r="V2626" s="49" t="n">
        <v>-5.783468260411873e-05</v>
      </c>
      <c r="W2626" s="49" t="n">
        <v>0.08531368799999517</v>
      </c>
      <c r="X2626" s="49" t="n">
        <v>0.3382111360000003</v>
      </c>
      <c r="Y2626" s="49" t="n">
        <v>0.366090696</v>
      </c>
      <c r="Z2626" s="49" t="n">
        <v>-0.02839946639999936</v>
      </c>
      <c r="AA2626" s="49" t="n">
        <v>-0.6283044080000052</v>
      </c>
      <c r="AB2626" s="49" t="n">
        <v>0.1647095120000004</v>
      </c>
      <c r="AC2626" s="49" t="n">
        <v>0.08405611069625367</v>
      </c>
      <c r="AD2626" s="49" t="n">
        <v>0.33746760486132</v>
      </c>
      <c r="AE2626" s="49" t="n">
        <v>0.3654132036754318</v>
      </c>
      <c r="AF2626" s="49" t="n">
        <v>-0.02911991501414747</v>
      </c>
      <c r="AG2626" s="49" t="n">
        <v>-0.628803099468162</v>
      </c>
      <c r="AH2626" s="49" t="n">
        <v>0.1647451581117006</v>
      </c>
      <c r="AI2626" s="49" t="n">
        <v>0.00528626293890113</v>
      </c>
      <c r="AJ2626" s="49" t="n">
        <v>-0.1559856704160323</v>
      </c>
      <c r="AK2626" s="49" t="n">
        <v>-0.07544284216963677</v>
      </c>
      <c r="AL2626" s="49" t="n">
        <v>-0.009151636489996244</v>
      </c>
      <c r="AM2626" s="49" t="n">
        <v>0.003632843364324371</v>
      </c>
      <c r="AN2626" s="49" t="n">
        <v>-0.003509753922711842</v>
      </c>
      <c r="AO2626" s="49" t="n">
        <v>-0.2222950139233348</v>
      </c>
      <c r="AP2626" s="49" t="n">
        <v>23.87611024461451</v>
      </c>
      <c r="AQ2626" s="49" t="n">
        <v>13.14263921819023</v>
      </c>
      <c r="AR2626" s="49" t="n">
        <v>1.891205656985181</v>
      </c>
      <c r="AS2626" s="49" t="n">
        <v>-0.6245875654501409</v>
      </c>
      <c r="AT2626" s="49" t="n">
        <v>-4.893145178526977e-06</v>
      </c>
      <c r="AU2626" s="49" t="n">
        <v>380.234716306314</v>
      </c>
      <c r="AV2626" s="49" t="n">
        <v>900.5533462588403</v>
      </c>
      <c r="AW2626" s="49" t="n">
        <v>540.3311073283663</v>
      </c>
      <c r="AX2626" s="49" t="n">
        <v>75.04680942518829</v>
      </c>
      <c r="AY2626" s="49" t="n">
        <v>84.42667253162898</v>
      </c>
      <c r="AZ2626" s="49" t="n">
        <v>40.02448917237798</v>
      </c>
      <c r="BA2626" s="49" t="n">
        <v>8.000111701261011</v>
      </c>
      <c r="BB2626" s="49" t="n">
        <v>23.90633951245681</v>
      </c>
      <c r="BC2626" s="49" t="n">
        <v>15.00002349297129</v>
      </c>
      <c r="BD2626" s="49" t="n">
        <v>3.750104366354897</v>
      </c>
      <c r="BE2626" s="49" t="n">
        <v>4.687519043939933</v>
      </c>
      <c r="BF2626" s="49" t="n">
        <v>3.000002223382939</v>
      </c>
      <c r="BG2626" s="49" t="n">
        <v>6.000984458534592</v>
      </c>
      <c r="BH2626" s="49" t="n">
        <v>14.0022741960778</v>
      </c>
      <c r="BI2626" s="49" t="n">
        <v>5.500896880749471</v>
      </c>
      <c r="BJ2626" s="49" t="n">
        <v>0.7001458172032115</v>
      </c>
      <c r="BK2626" s="49" t="n">
        <v>0.4000736439566349</v>
      </c>
      <c r="BL2626" s="49" t="n">
        <v>0.02000312222727831</v>
      </c>
      <c r="BM2626" s="49" t="n">
        <v>0.2633509478789697</v>
      </c>
      <c r="BN2626" s="49" t="n">
        <v>0.3754825034680475</v>
      </c>
      <c r="BO2626" s="49" t="n">
        <v>0.8778857245564152</v>
      </c>
      <c r="BP2626" s="49" t="n">
        <v>0.2633128433991731</v>
      </c>
      <c r="BQ2626" s="49" t="n">
        <v>0.3752864096850242</v>
      </c>
      <c r="BR2626" s="49" t="n">
        <v>0.8780159883517555</v>
      </c>
      <c r="BS2626" s="49" t="n">
        <v>0.03810447979663012</v>
      </c>
      <c r="BT2626" s="49" t="n">
        <v>0.1960937830232101</v>
      </c>
      <c r="BU2626" s="49" t="n">
        <v>-0.130263795340313</v>
      </c>
      <c r="BV2626" s="49" t="n">
        <v>0.2384814028334045</v>
      </c>
    </row>
    <row r="2627">
      <c r="A2627" s="51" t="n">
        <v>79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-1.786520192172</v>
      </c>
      <c r="F2627" s="51" t="n">
        <v>-1.819453342784</v>
      </c>
      <c r="G2627" s="51" t="n">
        <v>-0.3694362589239999</v>
      </c>
      <c r="H2627" s="51" t="n">
        <v>-1.4609419685084</v>
      </c>
      <c r="I2627" s="51" t="n">
        <v>-5.677459260148002</v>
      </c>
      <c r="J2627" s="51" t="n">
        <v>1.409601561372</v>
      </c>
      <c r="K2627" s="51" t="n">
        <v>-1.786532320536915</v>
      </c>
      <c r="L2627" s="51" t="n">
        <v>-1.819289983949231</v>
      </c>
      <c r="M2627" s="51" t="n">
        <v>-0.3693074337007409</v>
      </c>
      <c r="N2627" s="51" t="n">
        <v>-1.460818567928031</v>
      </c>
      <c r="O2627" s="51" t="n">
        <v>-5.677571668364128</v>
      </c>
      <c r="P2627" s="51" t="n">
        <v>1.409659342377056</v>
      </c>
      <c r="Q2627" s="51" t="n">
        <v>1.212836491548686e-05</v>
      </c>
      <c r="R2627" s="51" t="n">
        <v>-0.0001633588347687009</v>
      </c>
      <c r="S2627" s="51" t="n">
        <v>-0.0001288252232590215</v>
      </c>
      <c r="T2627" s="51" t="n">
        <v>-0.0001234005803689708</v>
      </c>
      <c r="U2627" s="51" t="n">
        <v>0.0001124082161263473</v>
      </c>
      <c r="V2627" s="51" t="n">
        <v>-5.778100505682282e-05</v>
      </c>
      <c r="W2627" s="51" t="n">
        <v>0.08528094299998812</v>
      </c>
      <c r="X2627" s="51" t="n">
        <v>0.3381844960000001</v>
      </c>
      <c r="Y2627" s="51" t="n">
        <v>0.3660890309999999</v>
      </c>
      <c r="Z2627" s="51" t="n">
        <v>-0.02840074289999843</v>
      </c>
      <c r="AA2627" s="51" t="n">
        <v>-0.6282938630000131</v>
      </c>
      <c r="AB2627" s="51" t="n">
        <v>0.1646867570000017</v>
      </c>
      <c r="AC2627" s="51" t="n">
        <v>0.08408305140207933</v>
      </c>
      <c r="AD2627" s="51" t="n">
        <v>0.3374998800871182</v>
      </c>
      <c r="AE2627" s="51" t="n">
        <v>0.3654315330271435</v>
      </c>
      <c r="AF2627" s="51" t="n">
        <v>-0.02906270400854108</v>
      </c>
      <c r="AG2627" s="51" t="n">
        <v>-0.628892128533697</v>
      </c>
      <c r="AH2627" s="51" t="n">
        <v>0.1646094558583209</v>
      </c>
      <c r="AI2627" s="51" t="n">
        <v>0.009731170673129761</v>
      </c>
      <c r="AJ2627" s="51" t="n">
        <v>-0.1501886818049804</v>
      </c>
      <c r="AK2627" s="51" t="n">
        <v>-0.07177735390660345</v>
      </c>
      <c r="AL2627" s="51" t="n">
        <v>-0.008601096786637145</v>
      </c>
      <c r="AM2627" s="51" t="n">
        <v>0.004222703342125544</v>
      </c>
      <c r="AN2627" s="51" t="n">
        <v>-0.0035074259821067</v>
      </c>
      <c r="AO2627" s="51" t="n">
        <v>-0.2158571980510661</v>
      </c>
      <c r="AP2627" s="51" t="n">
        <v>23.61435908083697</v>
      </c>
      <c r="AQ2627" s="51" t="n">
        <v>13.01895752066982</v>
      </c>
      <c r="AR2627" s="51" t="n">
        <v>1.87442195844236</v>
      </c>
      <c r="AS2627" s="51" t="n">
        <v>-0.6194647080567824</v>
      </c>
      <c r="AT2627" s="51" t="n">
        <v>1.894624209148004e-05</v>
      </c>
      <c r="AU2627" s="51" t="n">
        <v>380.2323691432509</v>
      </c>
      <c r="AV2627" s="51" t="n">
        <v>900.5478127962519</v>
      </c>
      <c r="AW2627" s="51" t="n">
        <v>540.3277962550827</v>
      </c>
      <c r="AX2627" s="51" t="n">
        <v>75.0463413309364</v>
      </c>
      <c r="AY2627" s="51" t="n">
        <v>84.42615580631269</v>
      </c>
      <c r="AZ2627" s="51" t="n">
        <v>40.0242442806542</v>
      </c>
      <c r="BA2627" s="51" t="n">
        <v>8.000111142754706</v>
      </c>
      <c r="BB2627" s="51" t="n">
        <v>23.90633906489453</v>
      </c>
      <c r="BC2627" s="51" t="n">
        <v>15.00002337550643</v>
      </c>
      <c r="BD2627" s="51" t="n">
        <v>3.750103844523122</v>
      </c>
      <c r="BE2627" s="51" t="n">
        <v>4.687518948720233</v>
      </c>
      <c r="BF2627" s="51" t="n">
        <v>3.000002212266025</v>
      </c>
      <c r="BG2627" s="51" t="n">
        <v>6.000972656476761</v>
      </c>
      <c r="BH2627" s="51" t="n">
        <v>14.00224690572487</v>
      </c>
      <c r="BI2627" s="51" t="n">
        <v>5.500886118180477</v>
      </c>
      <c r="BJ2627" s="51" t="n">
        <v>0.7001440673967729</v>
      </c>
      <c r="BK2627" s="51" t="n">
        <v>0.4000727602291553</v>
      </c>
      <c r="BL2627" s="51" t="n">
        <v>0.02000308476055097</v>
      </c>
      <c r="BM2627" s="51" t="n">
        <v>0.2623754357392414</v>
      </c>
      <c r="BN2627" s="51" t="n">
        <v>0.3713356837978577</v>
      </c>
      <c r="BO2627" s="51" t="n">
        <v>0.8806488599190305</v>
      </c>
      <c r="BP2627" s="51" t="n">
        <v>0.2623439303103317</v>
      </c>
      <c r="BQ2627" s="51" t="n">
        <v>0.3711435826200113</v>
      </c>
      <c r="BR2627" s="51" t="n">
        <v>0.8807721884823014</v>
      </c>
      <c r="BS2627" s="51" t="n">
        <v>0.03150542890967278</v>
      </c>
      <c r="BT2627" s="51" t="n">
        <v>0.1921011778463488</v>
      </c>
      <c r="BU2627" s="51" t="n">
        <v>-0.123328563270908</v>
      </c>
      <c r="BV2627" s="51" t="n">
        <v>0.2304460654886591</v>
      </c>
    </row>
    <row r="2628">
      <c r="A2628" s="49" t="n">
        <v>79.01000000000001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-1.785667512896</v>
      </c>
      <c r="F2628" s="49" t="n">
        <v>-1.816071603712</v>
      </c>
      <c r="G2628" s="49" t="n">
        <v>-0.365775375232</v>
      </c>
      <c r="H2628" s="49" t="n">
        <v>-1.4612259810112</v>
      </c>
      <c r="I2628" s="49" t="n">
        <v>-5.683742156864</v>
      </c>
      <c r="J2628" s="49" t="n">
        <v>1.411248338496</v>
      </c>
      <c r="K2628" s="49" t="n">
        <v>-1.785691249815384</v>
      </c>
      <c r="L2628" s="49" t="n">
        <v>-1.815914994966355</v>
      </c>
      <c r="M2628" s="49" t="n">
        <v>-0.3656528310550202</v>
      </c>
      <c r="N2628" s="49" t="n">
        <v>-1.461108651216233</v>
      </c>
      <c r="O2628" s="49" t="n">
        <v>-5.68385936996275</v>
      </c>
      <c r="P2628" s="49" t="n">
        <v>1.411305815681241</v>
      </c>
      <c r="Q2628" s="49" t="n">
        <v>2.37369193840653e-05</v>
      </c>
      <c r="R2628" s="49" t="n">
        <v>-0.0001566087456443821</v>
      </c>
      <c r="S2628" s="49" t="n">
        <v>-0.0001225441769798219</v>
      </c>
      <c r="T2628" s="49" t="n">
        <v>-0.0001173297949665919</v>
      </c>
      <c r="U2628" s="49" t="n">
        <v>0.0001172130987505682</v>
      </c>
      <c r="V2628" s="49" t="n">
        <v>-5.747718524085066e-05</v>
      </c>
      <c r="W2628" s="49" t="n">
        <v>0.08525704799997687</v>
      </c>
      <c r="X2628" s="49" t="n">
        <v>0.3381650559999991</v>
      </c>
      <c r="Y2628" s="49" t="n">
        <v>0.3660878159999992</v>
      </c>
      <c r="Z2628" s="49" t="n">
        <v>-0.02840167439999693</v>
      </c>
      <c r="AA2628" s="49" t="n">
        <v>-0.6282861680000248</v>
      </c>
      <c r="AB2628" s="49" t="n">
        <v>0.1646701520000042</v>
      </c>
      <c r="AC2628" s="49" t="n">
        <v>0.08415005531042699</v>
      </c>
      <c r="AD2628" s="49" t="n">
        <v>0.3375269369080041</v>
      </c>
      <c r="AE2628" s="49" t="n">
        <v>0.3655198937539575</v>
      </c>
      <c r="AF2628" s="49" t="n">
        <v>-0.02886899755091833</v>
      </c>
      <c r="AG2628" s="49" t="n">
        <v>-0.6285815356227915</v>
      </c>
      <c r="AH2628" s="49" t="n">
        <v>0.1645865681215737</v>
      </c>
      <c r="AI2628" s="49" t="n">
        <v>0.01365717329844726</v>
      </c>
      <c r="AJ2628" s="49" t="n">
        <v>-0.144810637244955</v>
      </c>
      <c r="AK2628" s="49" t="n">
        <v>-0.06880226592466245</v>
      </c>
      <c r="AL2628" s="49" t="n">
        <v>-0.008259057014283176</v>
      </c>
      <c r="AM2628" s="49" t="n">
        <v>0.004550915169929117</v>
      </c>
      <c r="AN2628" s="49" t="n">
        <v>-0.003496502522832056</v>
      </c>
      <c r="AO2628" s="49" t="n">
        <v>-0.2094163702633383</v>
      </c>
      <c r="AP2628" s="49" t="n">
        <v>23.35455052573631</v>
      </c>
      <c r="AQ2628" s="49" t="n">
        <v>12.8959009949855</v>
      </c>
      <c r="AR2628" s="49" t="n">
        <v>1.857527465374539</v>
      </c>
      <c r="AS2628" s="49" t="n">
        <v>-0.6142276818185037</v>
      </c>
      <c r="AT2628" s="49" t="n">
        <v>3.842943136081152e-05</v>
      </c>
      <c r="AU2628" s="49" t="n">
        <v>380.2300454518183</v>
      </c>
      <c r="AV2628" s="49" t="n">
        <v>900.5423346682894</v>
      </c>
      <c r="AW2628" s="49" t="n">
        <v>540.3245182925319</v>
      </c>
      <c r="AX2628" s="49" t="n">
        <v>75.04587791762704</v>
      </c>
      <c r="AY2628" s="49" t="n">
        <v>84.42564424824957</v>
      </c>
      <c r="AZ2628" s="49" t="n">
        <v>40.02400183784766</v>
      </c>
      <c r="BA2628" s="49" t="n">
        <v>8.000110587040933</v>
      </c>
      <c r="BB2628" s="49" t="n">
        <v>23.90633861957005</v>
      </c>
      <c r="BC2628" s="49" t="n">
        <v>15.0000232586289</v>
      </c>
      <c r="BD2628" s="49" t="n">
        <v>3.750103325300506</v>
      </c>
      <c r="BE2628" s="49" t="n">
        <v>4.687518853976631</v>
      </c>
      <c r="BF2628" s="49" t="n">
        <v>3.000002201204695</v>
      </c>
      <c r="BG2628" s="49" t="n">
        <v>6.000960992427565</v>
      </c>
      <c r="BH2628" s="49" t="n">
        <v>14.00221994285617</v>
      </c>
      <c r="BI2628" s="49" t="n">
        <v>5.500875484762312</v>
      </c>
      <c r="BJ2628" s="49" t="n">
        <v>0.7001423385880117</v>
      </c>
      <c r="BK2628" s="49" t="n">
        <v>0.4000718871064054</v>
      </c>
      <c r="BL2628" s="49" t="n">
        <v>0.02000304774342436</v>
      </c>
      <c r="BM2628" s="49" t="n">
        <v>0.2614002781051502</v>
      </c>
      <c r="BN2628" s="49" t="n">
        <v>0.367167788018998</v>
      </c>
      <c r="BO2628" s="49" t="n">
        <v>0.883384465248956</v>
      </c>
      <c r="BP2628" s="49" t="n">
        <v>0.2613747940137368</v>
      </c>
      <c r="BQ2628" s="49" t="n">
        <v>0.3669793754566055</v>
      </c>
      <c r="BR2628" s="49" t="n">
        <v>0.8835014361173973</v>
      </c>
      <c r="BS2628" s="49" t="n">
        <v>0.02548409141345243</v>
      </c>
      <c r="BT2628" s="49" t="n">
        <v>0.1884125623924926</v>
      </c>
      <c r="BU2628" s="49" t="n">
        <v>-0.1169708684413129</v>
      </c>
      <c r="BV2628" s="49" t="n">
        <v>0.2232283956990889</v>
      </c>
    </row>
    <row r="2629">
      <c r="A2629" s="51" t="n">
        <v>79.02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-1.784815000000001</v>
      </c>
      <c r="F2629" s="51" t="n">
        <v>-1.81269</v>
      </c>
      <c r="G2629" s="51" t="n">
        <v>-0.3621145000000001</v>
      </c>
      <c r="H2629" s="51" t="n">
        <v>-1.46151</v>
      </c>
      <c r="I2629" s="51" t="n">
        <v>-5.690025000000001</v>
      </c>
      <c r="J2629" s="51" t="n">
        <v>1.412895</v>
      </c>
      <c r="K2629" s="51" t="n">
        <v>-1.784849170338403</v>
      </c>
      <c r="L2629" s="51" t="n">
        <v>-1.812539657270723</v>
      </c>
      <c r="M2629" s="51" t="n">
        <v>-0.3619971187548778</v>
      </c>
      <c r="N2629" s="51" t="n">
        <v>-1.461396719649361</v>
      </c>
      <c r="O2629" s="51" t="n">
        <v>-5.690143215833974</v>
      </c>
      <c r="P2629" s="51" t="n">
        <v>1.41295249300962</v>
      </c>
      <c r="Q2629" s="51" t="n">
        <v>3.417033840236172e-05</v>
      </c>
      <c r="R2629" s="51" t="n">
        <v>-0.0001503427292770532</v>
      </c>
      <c r="S2629" s="51" t="n">
        <v>-0.0001173812451222278</v>
      </c>
      <c r="T2629" s="51" t="n">
        <v>-0.0001132803506393998</v>
      </c>
      <c r="U2629" s="51" t="n">
        <v>0.0001182158339725348</v>
      </c>
      <c r="V2629" s="51" t="n">
        <v>-5.749300962043513e-05</v>
      </c>
      <c r="W2629" s="51" t="n">
        <v>0.08524837499996035</v>
      </c>
      <c r="X2629" s="51" t="n">
        <v>0.3381579999999966</v>
      </c>
      <c r="Y2629" s="51" t="n">
        <v>0.366087374999998</v>
      </c>
      <c r="Z2629" s="51" t="n">
        <v>-0.0284020124999947</v>
      </c>
      <c r="AA2629" s="51" t="n">
        <v>-0.6282833750000405</v>
      </c>
      <c r="AB2629" s="51" t="n">
        <v>0.1646641250000085</v>
      </c>
      <c r="AC2629" s="51" t="n">
        <v>0.08428055986201158</v>
      </c>
      <c r="AD2629" s="51" t="n">
        <v>0.3375686447493783</v>
      </c>
      <c r="AE2629" s="51" t="n">
        <v>0.3656496466402402</v>
      </c>
      <c r="AF2629" s="51" t="n">
        <v>-0.02865612758297927</v>
      </c>
      <c r="AG2629" s="51" t="n">
        <v>-0.6281378794326398</v>
      </c>
      <c r="AH2629" s="51" t="n">
        <v>0.1646166561198653</v>
      </c>
      <c r="AI2629" s="51" t="n">
        <v>0.01685953174282363</v>
      </c>
      <c r="AJ2629" s="51" t="n">
        <v>-0.1398821341509279</v>
      </c>
      <c r="AK2629" s="51" t="n">
        <v>-0.06668409189265954</v>
      </c>
      <c r="AL2629" s="51" t="n">
        <v>-0.00810076800268133</v>
      </c>
      <c r="AM2629" s="51" t="n">
        <v>0.004483037261450144</v>
      </c>
      <c r="AN2629" s="51" t="n">
        <v>-0.003499334491876394</v>
      </c>
      <c r="AO2629" s="51" t="n">
        <v>-0.2031834833005449</v>
      </c>
      <c r="AP2629" s="51" t="n">
        <v>23.09600991582232</v>
      </c>
      <c r="AQ2629" s="51" t="n">
        <v>12.77257362576775</v>
      </c>
      <c r="AR2629" s="51" t="n">
        <v>1.840397630122858</v>
      </c>
      <c r="AS2629" s="51" t="n">
        <v>-0.6091833449740011</v>
      </c>
      <c r="AT2629" s="51" t="n">
        <v>4.290676397926336e-05</v>
      </c>
      <c r="AU2629" s="51" t="n">
        <v>380.2277449973001</v>
      </c>
      <c r="AV2629" s="51" t="n">
        <v>900.5369113216066</v>
      </c>
      <c r="AW2629" s="51" t="n">
        <v>540.3212731096066</v>
      </c>
      <c r="AX2629" s="51" t="n">
        <v>75.04541913845077</v>
      </c>
      <c r="AY2629" s="51" t="n">
        <v>84.42513780576708</v>
      </c>
      <c r="AZ2629" s="51" t="n">
        <v>40.02376181946918</v>
      </c>
      <c r="BA2629" s="51" t="n">
        <v>8.000110034105727</v>
      </c>
      <c r="BB2629" s="51" t="n">
        <v>23.9063381764722</v>
      </c>
      <c r="BC2629" s="51" t="n">
        <v>15.00002314233575</v>
      </c>
      <c r="BD2629" s="51" t="n">
        <v>3.750102808674004</v>
      </c>
      <c r="BE2629" s="51" t="n">
        <v>4.687518759706748</v>
      </c>
      <c r="BF2629" s="51" t="n">
        <v>3.000002190198671</v>
      </c>
      <c r="BG2629" s="51" t="n">
        <v>6.000949463418682</v>
      </c>
      <c r="BH2629" s="51" t="n">
        <v>14.00219330354189</v>
      </c>
      <c r="BI2629" s="51" t="n">
        <v>5.500864978945164</v>
      </c>
      <c r="BJ2629" s="51" t="n">
        <v>0.7001406305249556</v>
      </c>
      <c r="BK2629" s="51" t="n">
        <v>0.4000710244611285</v>
      </c>
      <c r="BL2629" s="51" t="n">
        <v>0.02000301117050327</v>
      </c>
      <c r="BM2629" s="51" t="n">
        <v>0.2604254923867464</v>
      </c>
      <c r="BN2629" s="51" t="n">
        <v>0.3629789512029924</v>
      </c>
      <c r="BO2629" s="51" t="n">
        <v>0.8860924100902404</v>
      </c>
      <c r="BP2629" s="51" t="n">
        <v>0.2604051851034685</v>
      </c>
      <c r="BQ2629" s="51" t="n">
        <v>0.362793979497943</v>
      </c>
      <c r="BR2629" s="51" t="n">
        <v>0.886203713503643</v>
      </c>
      <c r="BS2629" s="51" t="n">
        <v>0.02030728327789832</v>
      </c>
      <c r="BT2629" s="51" t="n">
        <v>0.184971705049386</v>
      </c>
      <c r="BU2629" s="51" t="n">
        <v>-0.111303413402597</v>
      </c>
      <c r="BV2629" s="51" t="n">
        <v>0.2168302729281021</v>
      </c>
    </row>
    <row r="2630">
      <c r="A2630" s="49" t="n">
        <v>79.03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-1.783962487104001</v>
      </c>
      <c r="F2630" s="49" t="n">
        <v>-1.809308396288</v>
      </c>
      <c r="G2630" s="49" t="n">
        <v>-0.3584536247680001</v>
      </c>
      <c r="H2630" s="49" t="n">
        <v>-1.4617940189888</v>
      </c>
      <c r="I2630" s="49" t="n">
        <v>-5.696307843136002</v>
      </c>
      <c r="J2630" s="49" t="n">
        <v>1.414541661504</v>
      </c>
      <c r="K2630" s="49" t="n">
        <v>-1.784005319862287</v>
      </c>
      <c r="L2630" s="49" t="n">
        <v>-1.809163695960955</v>
      </c>
      <c r="M2630" s="49" t="n">
        <v>-0.3583401689476544</v>
      </c>
      <c r="N2630" s="49" t="n">
        <v>-1.461683076218904</v>
      </c>
      <c r="O2630" s="49" t="n">
        <v>-5.69642378400078</v>
      </c>
      <c r="P2630" s="49" t="n">
        <v>1.414599557804621</v>
      </c>
      <c r="Q2630" s="49" t="n">
        <v>4.283275828576016e-05</v>
      </c>
      <c r="R2630" s="49" t="n">
        <v>-0.0001447003270451663</v>
      </c>
      <c r="S2630" s="49" t="n">
        <v>-0.0001134558203457203</v>
      </c>
      <c r="T2630" s="49" t="n">
        <v>-0.000110942769895761</v>
      </c>
      <c r="U2630" s="49" t="n">
        <v>0.0001159408647781746</v>
      </c>
      <c r="V2630" s="49" t="n">
        <v>-5.789630062058571e-05</v>
      </c>
      <c r="W2630" s="49" t="n">
        <v>0.08525704799993741</v>
      </c>
      <c r="X2630" s="49" t="n">
        <v>0.3381650559999919</v>
      </c>
      <c r="Y2630" s="49" t="n">
        <v>0.3660878159999958</v>
      </c>
      <c r="Z2630" s="49" t="n">
        <v>-0.02840167439999154</v>
      </c>
      <c r="AA2630" s="49" t="n">
        <v>-0.6282861680000594</v>
      </c>
      <c r="AB2630" s="49" t="n">
        <v>0.164670152000015</v>
      </c>
      <c r="AC2630" s="49" t="n">
        <v>0.08449718522574601</v>
      </c>
      <c r="AD2630" s="49" t="n">
        <v>0.3376480435389284</v>
      </c>
      <c r="AE2630" s="49" t="n">
        <v>0.365768925879455</v>
      </c>
      <c r="AF2630" s="49" t="n">
        <v>-0.02851369274673888</v>
      </c>
      <c r="AG2630" s="49" t="n">
        <v>-0.6279044757900594</v>
      </c>
      <c r="AH2630" s="49" t="n">
        <v>0.1646554186540198</v>
      </c>
      <c r="AI2630" s="49" t="n">
        <v>0.0190029820428414</v>
      </c>
      <c r="AJ2630" s="49" t="n">
        <v>-0.1357822112232394</v>
      </c>
      <c r="AK2630" s="49" t="n">
        <v>-0.0652335890182803</v>
      </c>
      <c r="AL2630" s="49" t="n">
        <v>-0.008037174160673916</v>
      </c>
      <c r="AM2630" s="49" t="n">
        <v>0.004189382564107678</v>
      </c>
      <c r="AN2630" s="49" t="n">
        <v>-0.003517820837621059</v>
      </c>
      <c r="AO2630" s="49" t="n">
        <v>-0.1975734587649256</v>
      </c>
      <c r="AP2630" s="49" t="n">
        <v>22.83745523796283</v>
      </c>
      <c r="AQ2630" s="49" t="n">
        <v>12.64824830725327</v>
      </c>
      <c r="AR2630" s="49" t="n">
        <v>1.822996270810496</v>
      </c>
      <c r="AS2630" s="49" t="n">
        <v>-0.6044186594570043</v>
      </c>
      <c r="AT2630" s="49" t="n">
        <v>3.360103484681218e-05</v>
      </c>
      <c r="AU2630" s="49" t="n">
        <v>380.2254675473271</v>
      </c>
      <c r="AV2630" s="49" t="n">
        <v>900.5315422083905</v>
      </c>
      <c r="AW2630" s="49" t="n">
        <v>540.3180603785106</v>
      </c>
      <c r="AX2630" s="49" t="n">
        <v>75.04496494706626</v>
      </c>
      <c r="AY2630" s="49" t="n">
        <v>84.4246364277094</v>
      </c>
      <c r="AZ2630" s="49" t="n">
        <v>40.02352420127449</v>
      </c>
      <c r="BA2630" s="49" t="n">
        <v>8.0001094839352</v>
      </c>
      <c r="BB2630" s="49" t="n">
        <v>23.90633773558984</v>
      </c>
      <c r="BC2630" s="49" t="n">
        <v>15.00002302662408</v>
      </c>
      <c r="BD2630" s="49" t="n">
        <v>3.750102294630634</v>
      </c>
      <c r="BE2630" s="49" t="n">
        <v>4.687518665908215</v>
      </c>
      <c r="BF2630" s="49" t="n">
        <v>3.000002179247677</v>
      </c>
      <c r="BG2630" s="49" t="n">
        <v>6.000938069857657</v>
      </c>
      <c r="BH2630" s="49" t="n">
        <v>14.00216698389939</v>
      </c>
      <c r="BI2630" s="49" t="n">
        <v>5.500854599197822</v>
      </c>
      <c r="BJ2630" s="49" t="n">
        <v>0.7001389429586561</v>
      </c>
      <c r="BK2630" s="49" t="n">
        <v>0.400070172167595</v>
      </c>
      <c r="BL2630" s="49" t="n">
        <v>0.02000297503645723</v>
      </c>
      <c r="BM2630" s="49" t="n">
        <v>0.2594510769684498</v>
      </c>
      <c r="BN2630" s="49" t="n">
        <v>0.3587692906592078</v>
      </c>
      <c r="BO2630" s="49" t="n">
        <v>0.8887725788929257</v>
      </c>
      <c r="BP2630" s="49" t="n">
        <v>0.2594348934369524</v>
      </c>
      <c r="BQ2630" s="49" t="n">
        <v>0.3585874781365248</v>
      </c>
      <c r="BR2630" s="49" t="n">
        <v>0.8888789710798845</v>
      </c>
      <c r="BS2630" s="49" t="n">
        <v>0.01618353149740459</v>
      </c>
      <c r="BT2630" s="49" t="n">
        <v>0.1818125226830114</v>
      </c>
      <c r="BU2630" s="49" t="n">
        <v>-0.106392186958737</v>
      </c>
      <c r="BV2630" s="49" t="n">
        <v>0.2112746968805088</v>
      </c>
    </row>
    <row r="2631">
      <c r="A2631" s="51" t="n">
        <v>79.04000000000001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-1.783109807828002</v>
      </c>
      <c r="F2631" s="51" t="n">
        <v>-1.805926657216</v>
      </c>
      <c r="G2631" s="51" t="n">
        <v>-0.3547927410760001</v>
      </c>
      <c r="H2631" s="51" t="n">
        <v>-1.4620780314916</v>
      </c>
      <c r="I2631" s="51" t="n">
        <v>-5.702590739852003</v>
      </c>
      <c r="J2631" s="51" t="n">
        <v>1.416188438628</v>
      </c>
      <c r="K2631" s="51" t="n">
        <v>-1.783158838763705</v>
      </c>
      <c r="L2631" s="51" t="n">
        <v>-1.80578670090694</v>
      </c>
      <c r="M2631" s="51" t="n">
        <v>-0.3546822191749954</v>
      </c>
      <c r="N2631" s="51" t="n">
        <v>-1.461968543289374</v>
      </c>
      <c r="O2631" s="51" t="n">
        <v>-5.702703976165658</v>
      </c>
      <c r="P2631" s="51" t="n">
        <v>1.416246929164142</v>
      </c>
      <c r="Q2631" s="51" t="n">
        <v>4.903093570352013e-05</v>
      </c>
      <c r="R2631" s="51" t="n">
        <v>-0.0001399563090604961</v>
      </c>
      <c r="S2631" s="51" t="n">
        <v>-0.0001105219010046898</v>
      </c>
      <c r="T2631" s="51" t="n">
        <v>-0.0001094882022254495</v>
      </c>
      <c r="U2631" s="51" t="n">
        <v>0.0001132363136555625</v>
      </c>
      <c r="V2631" s="51" t="n">
        <v>-5.84905361420418e-05</v>
      </c>
      <c r="W2631" s="51" t="n">
        <v>0.08528094299990666</v>
      </c>
      <c r="X2631" s="51" t="n">
        <v>0.3381844959999842</v>
      </c>
      <c r="Y2631" s="51" t="n">
        <v>0.3660890309999925</v>
      </c>
      <c r="Z2631" s="51" t="n">
        <v>-0.02840074289998722</v>
      </c>
      <c r="AA2631" s="51" t="n">
        <v>-0.6282938630000805</v>
      </c>
      <c r="AB2631" s="51" t="n">
        <v>0.1646867570000241</v>
      </c>
      <c r="AC2631" s="51" t="n">
        <v>0.08479917269365272</v>
      </c>
      <c r="AD2631" s="51" t="n">
        <v>0.3377708868601783</v>
      </c>
      <c r="AE2631" s="51" t="n">
        <v>0.3658536304406895</v>
      </c>
      <c r="AF2631" s="51" t="n">
        <v>-0.02846301745336195</v>
      </c>
      <c r="AG2631" s="51" t="n">
        <v>-0.6280247800603647</v>
      </c>
      <c r="AH2631" s="51" t="n">
        <v>0.1646812661134357</v>
      </c>
      <c r="AI2631" s="51" t="n">
        <v>0.01979585172735475</v>
      </c>
      <c r="AJ2631" s="51" t="n">
        <v>-0.1328924221158397</v>
      </c>
      <c r="AK2631" s="51" t="n">
        <v>-0.06416204852943512</v>
      </c>
      <c r="AL2631" s="51" t="n">
        <v>-0.007981215351171715</v>
      </c>
      <c r="AM2631" s="51" t="n">
        <v>0.003981505057007089</v>
      </c>
      <c r="AN2631" s="51" t="n">
        <v>-0.003543615893963287</v>
      </c>
      <c r="AO2631" s="51" t="n">
        <v>-0.193092064016031</v>
      </c>
      <c r="AP2631" s="51" t="n">
        <v>22.57725277947469</v>
      </c>
      <c r="AQ2631" s="51" t="n">
        <v>12.52255146089008</v>
      </c>
      <c r="AR2631" s="51" t="n">
        <v>1.805345120409078</v>
      </c>
      <c r="AS2631" s="51" t="n">
        <v>-0.5997337074084089</v>
      </c>
      <c r="AT2631" s="51" t="n">
        <v>1.996886319021558e-05</v>
      </c>
      <c r="AU2631" s="51" t="n">
        <v>380.2232128718538</v>
      </c>
      <c r="AV2631" s="51" t="n">
        <v>900.5262267863067</v>
      </c>
      <c r="AW2631" s="51" t="n">
        <v>540.3148797747255</v>
      </c>
      <c r="AX2631" s="51" t="n">
        <v>75.04451529759559</v>
      </c>
      <c r="AY2631" s="51" t="n">
        <v>84.4241400634323</v>
      </c>
      <c r="AZ2631" s="51" t="n">
        <v>40.02328895926175</v>
      </c>
      <c r="BA2631" s="51" t="n">
        <v>8.000108936515524</v>
      </c>
      <c r="BB2631" s="51" t="n">
        <v>23.90633729691189</v>
      </c>
      <c r="BC2631" s="51" t="n">
        <v>15.00002291149096</v>
      </c>
      <c r="BD2631" s="51" t="n">
        <v>3.750101783157481</v>
      </c>
      <c r="BE2631" s="51" t="n">
        <v>4.687518572578673</v>
      </c>
      <c r="BF2631" s="51" t="n">
        <v>3.000002168351439</v>
      </c>
      <c r="BG2631" s="51" t="n">
        <v>6.000926813019365</v>
      </c>
      <c r="BH2631" s="51" t="n">
        <v>14.0021409800926</v>
      </c>
      <c r="BI2631" s="51" t="n">
        <v>5.500844344007448</v>
      </c>
      <c r="BJ2631" s="51" t="n">
        <v>0.7001372756431522</v>
      </c>
      <c r="BK2631" s="51" t="n">
        <v>0.4000693301015839</v>
      </c>
      <c r="BL2631" s="51" t="n">
        <v>0.02000293933601974</v>
      </c>
      <c r="BM2631" s="51" t="n">
        <v>0.2584770327935587</v>
      </c>
      <c r="BN2631" s="51" t="n">
        <v>0.3545389232097607</v>
      </c>
      <c r="BO2631" s="51" t="n">
        <v>0.8914248550840642</v>
      </c>
      <c r="BP2631" s="51" t="n">
        <v>0.2584637730622789</v>
      </c>
      <c r="BQ2631" s="51" t="n">
        <v>0.3543598791613742</v>
      </c>
      <c r="BR2631" s="51" t="n">
        <v>0.8915271288751282</v>
      </c>
      <c r="BS2631" s="51" t="n">
        <v>0.01325973127980218</v>
      </c>
      <c r="BT2631" s="51" t="n">
        <v>0.1790440483865341</v>
      </c>
      <c r="BU2631" s="51" t="n">
        <v>-0.1022737910639782</v>
      </c>
      <c r="BV2631" s="51" t="n">
        <v>0.2066216834575945</v>
      </c>
    </row>
    <row r="2632">
      <c r="A2632" s="49" t="n">
        <v>79.05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-1.782256838272003</v>
      </c>
      <c r="F2632" s="49" t="n">
        <v>-1.802544681984</v>
      </c>
      <c r="G2632" s="49" t="n">
        <v>-0.3511318426240003</v>
      </c>
      <c r="H2632" s="49" t="n">
        <v>-1.462362032678399</v>
      </c>
      <c r="I2632" s="49" t="n">
        <v>-5.708873730048003</v>
      </c>
      <c r="J2632" s="49" t="n">
        <v>1.417835417472001</v>
      </c>
      <c r="K2632" s="49" t="n">
        <v>-1.782309044692802</v>
      </c>
      <c r="L2632" s="49" t="n">
        <v>-1.802408329820839</v>
      </c>
      <c r="M2632" s="49" t="n">
        <v>-0.3510235049227985</v>
      </c>
      <c r="N2632" s="49" t="n">
        <v>-1.462253756502279</v>
      </c>
      <c r="O2632" s="49" t="n">
        <v>-5.708986471395025</v>
      </c>
      <c r="P2632" s="49" t="n">
        <v>1.417894425218596</v>
      </c>
      <c r="Q2632" s="49" t="n">
        <v>5.22064207988393e-05</v>
      </c>
      <c r="R2632" s="49" t="n">
        <v>-0.000136352163160991</v>
      </c>
      <c r="S2632" s="49" t="n">
        <v>-0.0001083377012017217</v>
      </c>
      <c r="T2632" s="49" t="n">
        <v>-0.0001082761761206363</v>
      </c>
      <c r="U2632" s="49" t="n">
        <v>0.0001127413470216609</v>
      </c>
      <c r="V2632" s="49" t="n">
        <v>-5.900774659561847e-05</v>
      </c>
      <c r="W2632" s="49" t="n">
        <v>0.08531368799986659</v>
      </c>
      <c r="X2632" s="49" t="n">
        <v>0.338211135999972</v>
      </c>
      <c r="Y2632" s="49" t="n">
        <v>0.3660906959999876</v>
      </c>
      <c r="Z2632" s="49" t="n">
        <v>-0.02839946639998149</v>
      </c>
      <c r="AA2632" s="49" t="n">
        <v>-0.6283044080001019</v>
      </c>
      <c r="AB2632" s="49" t="n">
        <v>0.1647095120000362</v>
      </c>
      <c r="AC2632" s="49" t="n">
        <v>0.08515502393986885</v>
      </c>
      <c r="AD2632" s="49" t="n">
        <v>0.3379201402153821</v>
      </c>
      <c r="AE2632" s="49" t="n">
        <v>0.3659237981694171</v>
      </c>
      <c r="AF2632" s="49" t="n">
        <v>-0.02845372947362648</v>
      </c>
      <c r="AG2632" s="49" t="n">
        <v>-0.6283442896613632</v>
      </c>
      <c r="AH2632" s="49" t="n">
        <v>0.1646875000137598</v>
      </c>
      <c r="AI2632" s="49" t="n">
        <v>0.01914127717078612</v>
      </c>
      <c r="AJ2632" s="49" t="n">
        <v>-0.13132343511232</v>
      </c>
      <c r="AK2632" s="49" t="n">
        <v>-0.06339832758013401</v>
      </c>
      <c r="AL2632" s="49" t="n">
        <v>-0.007908430366136723</v>
      </c>
      <c r="AM2632" s="49" t="n">
        <v>0.004047267110947297</v>
      </c>
      <c r="AN2632" s="49" t="n">
        <v>-0.003565860445122996</v>
      </c>
      <c r="AO2632" s="49" t="n">
        <v>-0.1901619430313295</v>
      </c>
      <c r="AP2632" s="49" t="n">
        <v>22.31376578373601</v>
      </c>
      <c r="AQ2632" s="49" t="n">
        <v>12.39520572122671</v>
      </c>
      <c r="AR2632" s="49" t="n">
        <v>1.78745737189796</v>
      </c>
      <c r="AS2632" s="49" t="n">
        <v>-0.594815016384124</v>
      </c>
      <c r="AT2632" s="49" t="n">
        <v>1.291153425482785e-05</v>
      </c>
      <c r="AU2632" s="49" t="n">
        <v>380.2209807431353</v>
      </c>
      <c r="AV2632" s="49" t="n">
        <v>900.5209645184436</v>
      </c>
      <c r="AW2632" s="49" t="n">
        <v>540.3117309769782</v>
      </c>
      <c r="AX2632" s="49" t="n">
        <v>75.04407014461964</v>
      </c>
      <c r="AY2632" s="49" t="n">
        <v>84.42364866279799</v>
      </c>
      <c r="AZ2632" s="49" t="n">
        <v>40.02305606966913</v>
      </c>
      <c r="BA2632" s="49" t="n">
        <v>8.000108391832946</v>
      </c>
      <c r="BB2632" s="49" t="n">
        <v>23.90633686042733</v>
      </c>
      <c r="BC2632" s="49" t="n">
        <v>15.0000227969335</v>
      </c>
      <c r="BD2632" s="49" t="n">
        <v>3.750101274241693</v>
      </c>
      <c r="BE2632" s="49" t="n">
        <v>4.68751847971578</v>
      </c>
      <c r="BF2632" s="49" t="n">
        <v>3.000002157509682</v>
      </c>
      <c r="BG2632" s="49" t="n">
        <v>6.000915691263133</v>
      </c>
      <c r="BH2632" s="49" t="n">
        <v>14.00211528833149</v>
      </c>
      <c r="BI2632" s="49" t="n">
        <v>5.500834211879359</v>
      </c>
      <c r="BJ2632" s="49" t="n">
        <v>0.7001356283354344</v>
      </c>
      <c r="BK2632" s="49" t="n">
        <v>0.4000684981403648</v>
      </c>
      <c r="BL2632" s="49" t="n">
        <v>0.0200029040639875</v>
      </c>
      <c r="BM2632" s="49" t="n">
        <v>0.2575033839003825</v>
      </c>
      <c r="BN2632" s="49" t="n">
        <v>0.3502879833556158</v>
      </c>
      <c r="BO2632" s="49" t="n">
        <v>0.8940491061338511</v>
      </c>
      <c r="BP2632" s="49" t="n">
        <v>0.2574917521514739</v>
      </c>
      <c r="BQ2632" s="49" t="n">
        <v>0.3501111962261368</v>
      </c>
      <c r="BR2632" s="49" t="n">
        <v>0.8941480854553651</v>
      </c>
      <c r="BS2632" s="49" t="n">
        <v>0.01163174890861374</v>
      </c>
      <c r="BT2632" s="49" t="n">
        <v>0.1767871294789392</v>
      </c>
      <c r="BU2632" s="49" t="n">
        <v>-0.09897932151392563</v>
      </c>
      <c r="BV2632" s="49" t="n">
        <v>0.2029430777815132</v>
      </c>
    </row>
    <row r="2633">
      <c r="A2633" s="51" t="n">
        <v>79.06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-1.781403539496005</v>
      </c>
      <c r="F2633" s="51" t="n">
        <v>-1.799162438912001</v>
      </c>
      <c r="G2633" s="51" t="n">
        <v>-0.3474709274320004</v>
      </c>
      <c r="H2633" s="51" t="n">
        <v>-1.4626460210312</v>
      </c>
      <c r="I2633" s="51" t="n">
        <v>-5.715156826264005</v>
      </c>
      <c r="J2633" s="51" t="n">
        <v>1.419482625096001</v>
      </c>
      <c r="K2633" s="51" t="n">
        <v>-1.781455667853631</v>
      </c>
      <c r="L2633" s="51" t="n">
        <v>-1.799028468802167</v>
      </c>
      <c r="M2633" s="51" t="n">
        <v>-0.3473639683150053</v>
      </c>
      <c r="N2633" s="51" t="n">
        <v>-1.462538667263917</v>
      </c>
      <c r="O2633" s="51" t="n">
        <v>-5.715271571491177</v>
      </c>
      <c r="P2633" s="51" t="n">
        <v>1.41954190320821</v>
      </c>
      <c r="Q2633" s="51" t="n">
        <v>5.212835762624657e-05</v>
      </c>
      <c r="R2633" s="51" t="n">
        <v>-0.0001339701098337365</v>
      </c>
      <c r="S2633" s="51" t="n">
        <v>-0.0001069591169950423</v>
      </c>
      <c r="T2633" s="51" t="n">
        <v>-0.0001073537672828806</v>
      </c>
      <c r="U2633" s="51" t="n">
        <v>0.0001147452271714755</v>
      </c>
      <c r="V2633" s="51" t="n">
        <v>-5.927811220907131e-05</v>
      </c>
      <c r="W2633" s="51" t="n">
        <v>0.08534466299981554</v>
      </c>
      <c r="X2633" s="51" t="n">
        <v>0.3382363359999547</v>
      </c>
      <c r="Y2633" s="51" t="n">
        <v>0.3660922709999809</v>
      </c>
      <c r="Z2633" s="51" t="n">
        <v>-0.02839825889997404</v>
      </c>
      <c r="AA2633" s="51" t="n">
        <v>-0.6283143830001219</v>
      </c>
      <c r="AB2633" s="51" t="n">
        <v>0.1647310370000516</v>
      </c>
      <c r="AC2633" s="51" t="n">
        <v>0.08551555355274551</v>
      </c>
      <c r="AD2633" s="51" t="n">
        <v>0.3380682038004897</v>
      </c>
      <c r="AE2633" s="51" t="n">
        <v>0.3660163757888688</v>
      </c>
      <c r="AF2633" s="51" t="n">
        <v>-0.02840322711676137</v>
      </c>
      <c r="AG2633" s="51" t="n">
        <v>-0.6285590425360916</v>
      </c>
      <c r="AH2633" s="51" t="n">
        <v>0.1646809789825316</v>
      </c>
      <c r="AI2633" s="51" t="n">
        <v>0.01715994457719846</v>
      </c>
      <c r="AJ2633" s="51" t="n">
        <v>-0.1309151966328336</v>
      </c>
      <c r="AK2633" s="51" t="n">
        <v>-0.06315011858899275</v>
      </c>
      <c r="AL2633" s="51" t="n">
        <v>-0.007873704322610944</v>
      </c>
      <c r="AM2633" s="51" t="n">
        <v>0.004307694127951722</v>
      </c>
      <c r="AN2633" s="51" t="n">
        <v>-0.003577953502868702</v>
      </c>
      <c r="AO2633" s="51" t="n">
        <v>-0.1889736196730512</v>
      </c>
      <c r="AP2633" s="51" t="n">
        <v>22.04562883359033</v>
      </c>
      <c r="AQ2633" s="51" t="n">
        <v>12.26571625961468</v>
      </c>
      <c r="AR2633" s="51" t="n">
        <v>1.769281232572655</v>
      </c>
      <c r="AS2633" s="51" t="n">
        <v>-0.5894856388653223</v>
      </c>
      <c r="AT2633" s="51" t="n">
        <v>1.713402946338324e-05</v>
      </c>
      <c r="AU2633" s="51" t="n">
        <v>380.2187709357039</v>
      </c>
      <c r="AV2633" s="51" t="n">
        <v>900.5157548732592</v>
      </c>
      <c r="AW2633" s="51" t="n">
        <v>540.3086136672084</v>
      </c>
      <c r="AX2633" s="51" t="n">
        <v>75.04362944317344</v>
      </c>
      <c r="AY2633" s="51" t="n">
        <v>84.42316217617001</v>
      </c>
      <c r="AZ2633" s="51" t="n">
        <v>40.02282550897244</v>
      </c>
      <c r="BA2633" s="51" t="n">
        <v>8.00010784987378</v>
      </c>
      <c r="BB2633" s="51" t="n">
        <v>23.9063364261252</v>
      </c>
      <c r="BC2633" s="51" t="n">
        <v>15.00002268294883</v>
      </c>
      <c r="BD2633" s="51" t="n">
        <v>3.750100767870485</v>
      </c>
      <c r="BE2633" s="51" t="n">
        <v>4.687518387317201</v>
      </c>
      <c r="BF2633" s="51" t="n">
        <v>3.000002146722133</v>
      </c>
      <c r="BG2633" s="51" t="n">
        <v>6.000904702967976</v>
      </c>
      <c r="BH2633" s="51" t="n">
        <v>14.00208990487151</v>
      </c>
      <c r="BI2633" s="51" t="n">
        <v>5.500824201336806</v>
      </c>
      <c r="BJ2633" s="51" t="n">
        <v>0.7001340007954092</v>
      </c>
      <c r="BK2633" s="51" t="n">
        <v>0.4000676761626805</v>
      </c>
      <c r="BL2633" s="51" t="n">
        <v>0.02000286921521965</v>
      </c>
      <c r="BM2633" s="51" t="n">
        <v>0.2565301968834925</v>
      </c>
      <c r="BN2633" s="51" t="n">
        <v>0.3460166423119667</v>
      </c>
      <c r="BO2633" s="51" t="n">
        <v>0.8966451696345603</v>
      </c>
      <c r="BP2633" s="51" t="n">
        <v>0.256518842174955</v>
      </c>
      <c r="BQ2633" s="51" t="n">
        <v>0.3458415236943189</v>
      </c>
      <c r="BR2633" s="51" t="n">
        <v>0.896741715607176</v>
      </c>
      <c r="BS2633" s="51" t="n">
        <v>0.0113547085375254</v>
      </c>
      <c r="BT2633" s="51" t="n">
        <v>0.1751186176477959</v>
      </c>
      <c r="BU2633" s="51" t="n">
        <v>-0.09654597261565812</v>
      </c>
      <c r="BV2633" s="51" t="n">
        <v>0.2002912491377257</v>
      </c>
    </row>
    <row r="2634">
      <c r="A2634" s="49" t="n">
        <v>79.06999999999999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-1.78055</v>
      </c>
      <c r="F2634" s="49" t="n">
        <v>-1.79578</v>
      </c>
      <c r="G2634" s="49" t="n">
        <v>-0.34381</v>
      </c>
      <c r="H2634" s="49" t="n">
        <v>-1.46293</v>
      </c>
      <c r="I2634" s="49" t="n">
        <v>-5.72144</v>
      </c>
      <c r="J2634" s="49" t="n">
        <v>1.42113</v>
      </c>
      <c r="K2634" s="49" t="n">
        <v>-1.780598909184001</v>
      </c>
      <c r="L2634" s="49" t="n">
        <v>-1.795647248316615</v>
      </c>
      <c r="M2634" s="49" t="n">
        <v>-0.3437032968069843</v>
      </c>
      <c r="N2634" s="49" t="n">
        <v>-1.462822591567395</v>
      </c>
      <c r="O2634" s="49" t="n">
        <v>-5.721557136077895</v>
      </c>
      <c r="P2634" s="49" t="n">
        <v>1.421189349327205</v>
      </c>
      <c r="Q2634" s="49" t="n">
        <v>4.890918400124455e-05</v>
      </c>
      <c r="R2634" s="49" t="n">
        <v>-0.0001327516833851128</v>
      </c>
      <c r="S2634" s="49" t="n">
        <v>-0.0001067031930157003</v>
      </c>
      <c r="T2634" s="49" t="n">
        <v>-0.0001074084326047053</v>
      </c>
      <c r="U2634" s="49" t="n">
        <v>0.0001171360778950969</v>
      </c>
      <c r="V2634" s="49" t="n">
        <v>-5.934932720452757e-05</v>
      </c>
      <c r="W2634" s="49" t="n">
        <v>0.085359</v>
      </c>
      <c r="X2634" s="49" t="n">
        <v>0.338248</v>
      </c>
      <c r="Y2634" s="49" t="n">
        <v>0.366093</v>
      </c>
      <c r="Z2634" s="49" t="n">
        <v>-0.0283977</v>
      </c>
      <c r="AA2634" s="49" t="n">
        <v>-0.628319</v>
      </c>
      <c r="AB2634" s="49" t="n">
        <v>0.164741</v>
      </c>
      <c r="AC2634" s="49" t="n">
        <v>0.08583534369329748</v>
      </c>
      <c r="AD2634" s="49" t="n">
        <v>0.3381932081680284</v>
      </c>
      <c r="AE2634" s="49" t="n">
        <v>0.3661474557934835</v>
      </c>
      <c r="AF2634" s="49" t="n">
        <v>-0.02826300797031563</v>
      </c>
      <c r="AG2634" s="49" t="n">
        <v>-0.628472587114238</v>
      </c>
      <c r="AH2634" s="49" t="n">
        <v>0.1646757587850399</v>
      </c>
      <c r="AI2634" s="49" t="n">
        <v>0.01408268347535941</v>
      </c>
      <c r="AJ2634" s="49" t="n">
        <v>-0.1314593188186748</v>
      </c>
      <c r="AK2634" s="49" t="n">
        <v>-0.06369819415670229</v>
      </c>
      <c r="AL2634" s="49" t="n">
        <v>-0.007966359769183941</v>
      </c>
      <c r="AM2634" s="49" t="n">
        <v>0.004502564815328128</v>
      </c>
      <c r="AN2634" s="49" t="n">
        <v>-0.003582229989576471</v>
      </c>
      <c r="AO2634" s="49" t="n">
        <v>-0.1894658526484517</v>
      </c>
      <c r="AP2634" s="49" t="n">
        <v>21.77174829033384</v>
      </c>
      <c r="AQ2634" s="49" t="n">
        <v>12.13331395039329</v>
      </c>
      <c r="AR2634" s="49" t="n">
        <v>1.750689933611846</v>
      </c>
      <c r="AS2634" s="49" t="n">
        <v>-0.5838226506500859</v>
      </c>
      <c r="AT2634" s="49" t="n">
        <v>2.732724396782705e-05</v>
      </c>
      <c r="AU2634" s="49" t="n">
        <v>380.2165832263469</v>
      </c>
      <c r="AV2634" s="49" t="n">
        <v>900.5105973245267</v>
      </c>
      <c r="AW2634" s="49" t="n">
        <v>540.3055275305363</v>
      </c>
      <c r="AX2634" s="49" t="n">
        <v>75.04319314874171</v>
      </c>
      <c r="AY2634" s="49" t="n">
        <v>84.42268055440832</v>
      </c>
      <c r="AZ2634" s="49" t="n">
        <v>40.02259725388272</v>
      </c>
      <c r="BA2634" s="49" t="n">
        <v>8.000107310624411</v>
      </c>
      <c r="BB2634" s="49" t="n">
        <v>23.90633599399457</v>
      </c>
      <c r="BC2634" s="49" t="n">
        <v>15.00002256953409</v>
      </c>
      <c r="BD2634" s="49" t="n">
        <v>3.750100264031132</v>
      </c>
      <c r="BE2634" s="49" t="n">
        <v>4.687518295380615</v>
      </c>
      <c r="BF2634" s="49" t="n">
        <v>3.000002135988523</v>
      </c>
      <c r="BG2634" s="49" t="n">
        <v>6.00089384653236</v>
      </c>
      <c r="BH2634" s="49" t="n">
        <v>14.00206482601305</v>
      </c>
      <c r="BI2634" s="49" t="n">
        <v>5.500814310920765</v>
      </c>
      <c r="BJ2634" s="49" t="n">
        <v>0.7001323927858643</v>
      </c>
      <c r="BK2634" s="49" t="n">
        <v>0.4000668640487283</v>
      </c>
      <c r="BL2634" s="49" t="n">
        <v>0.02000283478463702</v>
      </c>
      <c r="BM2634" s="49" t="n">
        <v>0.2555575992538323</v>
      </c>
      <c r="BN2634" s="49" t="n">
        <v>0.3417251278905425</v>
      </c>
      <c r="BO2634" s="49" t="n">
        <v>0.8992128404096523</v>
      </c>
      <c r="BP2634" s="49" t="n">
        <v>0.2555451584456794</v>
      </c>
      <c r="BQ2634" s="49" t="n">
        <v>0.3415510602581528</v>
      </c>
      <c r="BR2634" s="49" t="n">
        <v>0.8993078479908169</v>
      </c>
      <c r="BS2634" s="49" t="n">
        <v>0.0124408081528804</v>
      </c>
      <c r="BT2634" s="49" t="n">
        <v>0.1740676323896961</v>
      </c>
      <c r="BU2634" s="49" t="n">
        <v>-0.09500758116454122</v>
      </c>
      <c r="BV2634" s="49" t="n">
        <v>0.1986976467701318</v>
      </c>
    </row>
    <row r="2635">
      <c r="A2635" s="51" t="n">
        <v>79.08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-1.779696374904</v>
      </c>
      <c r="F2635" s="51" t="n">
        <v>-1.792397475488</v>
      </c>
      <c r="G2635" s="51" t="n">
        <v>-0.3401490640079999</v>
      </c>
      <c r="H2635" s="51" t="n">
        <v>-1.4632139789688</v>
      </c>
      <c r="I2635" s="51" t="n">
        <v>-5.727723173736001</v>
      </c>
      <c r="J2635" s="51" t="n">
        <v>1.422777460504</v>
      </c>
      <c r="K2635" s="51" t="n">
        <v>-1.779739336095254</v>
      </c>
      <c r="L2635" s="51" t="n">
        <v>-1.792264954824969</v>
      </c>
      <c r="M2635" s="51" t="n">
        <v>-0.3400412037754539</v>
      </c>
      <c r="N2635" s="51" t="n">
        <v>-1.463104801357588</v>
      </c>
      <c r="O2635" s="51" t="n">
        <v>-5.727840485408081</v>
      </c>
      <c r="P2635" s="51" t="n">
        <v>1.42283682569325</v>
      </c>
      <c r="Q2635" s="51" t="n">
        <v>4.296119125424269e-05</v>
      </c>
      <c r="R2635" s="51" t="n">
        <v>-0.0001325206630313769</v>
      </c>
      <c r="S2635" s="51" t="n">
        <v>-0.0001078602325460531</v>
      </c>
      <c r="T2635" s="51" t="n">
        <v>-0.0001091776112125409</v>
      </c>
      <c r="U2635" s="51" t="n">
        <v>0.0001173116720805112</v>
      </c>
      <c r="V2635" s="51" t="n">
        <v>-5.93651892506486e-05</v>
      </c>
      <c r="W2635" s="51" t="n">
        <v>0.08536896299999999</v>
      </c>
      <c r="X2635" s="51" t="n">
        <v>0.3382606360000001</v>
      </c>
      <c r="Y2635" s="51" t="n">
        <v>0.3660947010000001</v>
      </c>
      <c r="Z2635" s="51" t="n">
        <v>-0.02839825889999985</v>
      </c>
      <c r="AA2635" s="51" t="n">
        <v>-0.6283143829999991</v>
      </c>
      <c r="AB2635" s="51" t="n">
        <v>0.1647553370000003</v>
      </c>
      <c r="AC2635" s="51" t="n">
        <v>0.08608477121099786</v>
      </c>
      <c r="AD2635" s="51" t="n">
        <v>0.3382846688480881</v>
      </c>
      <c r="AE2635" s="51" t="n">
        <v>0.3662991695850342</v>
      </c>
      <c r="AF2635" s="51" t="n">
        <v>-0.02806356490119351</v>
      </c>
      <c r="AG2635" s="51" t="n">
        <v>-0.6281446347174494</v>
      </c>
      <c r="AH2635" s="51" t="n">
        <v>0.1646767970351672</v>
      </c>
      <c r="AI2635" s="51" t="n">
        <v>0.01030503137716931</v>
      </c>
      <c r="AJ2635" s="51" t="n">
        <v>-0.1324854739881698</v>
      </c>
      <c r="AK2635" s="51" t="n">
        <v>-0.06513404471024076</v>
      </c>
      <c r="AL2635" s="51" t="n">
        <v>-0.008232308590254214</v>
      </c>
      <c r="AM2635" s="51" t="n">
        <v>0.004416442574016487</v>
      </c>
      <c r="AN2635" s="51" t="n">
        <v>-0.003584351804429871</v>
      </c>
      <c r="AO2635" s="51" t="n">
        <v>-0.1914352394436873</v>
      </c>
      <c r="AP2635" s="51" t="n">
        <v>21.49108160108579</v>
      </c>
      <c r="AQ2635" s="51" t="n">
        <v>11.99716312549123</v>
      </c>
      <c r="AR2635" s="51" t="n">
        <v>1.731531121019972</v>
      </c>
      <c r="AS2635" s="51" t="n">
        <v>-0.5780568224422586</v>
      </c>
      <c r="AT2635" s="51" t="n">
        <v>3.19518068446103e-05</v>
      </c>
      <c r="AU2635" s="51" t="n">
        <v>380.2144173940834</v>
      </c>
      <c r="AV2635" s="51" t="n">
        <v>900.5054913512814</v>
      </c>
      <c r="AW2635" s="51" t="n">
        <v>540.302472255231</v>
      </c>
      <c r="AX2635" s="51" t="n">
        <v>75.0427612172543</v>
      </c>
      <c r="AY2635" s="51" t="n">
        <v>84.42220374886423</v>
      </c>
      <c r="AZ2635" s="51" t="n">
        <v>40.02237128134389</v>
      </c>
      <c r="BA2635" s="51" t="n">
        <v>8.000106774071289</v>
      </c>
      <c r="BB2635" s="51" t="n">
        <v>23.9063355640246</v>
      </c>
      <c r="BC2635" s="51" t="n">
        <v>15.00002245668642</v>
      </c>
      <c r="BD2635" s="51" t="n">
        <v>3.750099762710977</v>
      </c>
      <c r="BE2635" s="51" t="n">
        <v>4.687518203903712</v>
      </c>
      <c r="BF2635" s="51" t="n">
        <v>3.00000212530858</v>
      </c>
      <c r="BG2635" s="51" t="n">
        <v>6.000883120373972</v>
      </c>
      <c r="BH2635" s="51" t="n">
        <v>14.00204004810089</v>
      </c>
      <c r="BI2635" s="51" t="n">
        <v>5.500804539189716</v>
      </c>
      <c r="BJ2635" s="51" t="n">
        <v>0.7001308040724339</v>
      </c>
      <c r="BK2635" s="51" t="n">
        <v>0.4000660616801436</v>
      </c>
      <c r="BL2635" s="51" t="n">
        <v>0.02000280076722137</v>
      </c>
      <c r="BM2635" s="51" t="n">
        <v>0.2545857443428226</v>
      </c>
      <c r="BN2635" s="51" t="n">
        <v>0.3374136878824036</v>
      </c>
      <c r="BO2635" s="51" t="n">
        <v>0.9017518999261829</v>
      </c>
      <c r="BP2635" s="51" t="n">
        <v>0.254570952197643</v>
      </c>
      <c r="BQ2635" s="51" t="n">
        <v>0.3372400829331222</v>
      </c>
      <c r="BR2635" s="51" t="n">
        <v>0.9018462310522153</v>
      </c>
      <c r="BS2635" s="51" t="n">
        <v>0.01479214517957628</v>
      </c>
      <c r="BT2635" s="51" t="n">
        <v>0.1736049492813141</v>
      </c>
      <c r="BU2635" s="51" t="n">
        <v>-0.09433112603240978</v>
      </c>
      <c r="BV2635" s="51" t="n">
        <v>0.1981308842975362</v>
      </c>
    </row>
    <row r="2636">
      <c r="A2636" s="49" t="n">
        <v>79.09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-1.778842582528</v>
      </c>
      <c r="F2636" s="49" t="n">
        <v>-1.789014738816</v>
      </c>
      <c r="G2636" s="49" t="n">
        <v>-0.3364880994559999</v>
      </c>
      <c r="H2636" s="49" t="n">
        <v>-1.4634979673216</v>
      </c>
      <c r="I2636" s="49" t="n">
        <v>-5.734006269952</v>
      </c>
      <c r="J2636" s="49" t="n">
        <v>1.424425161728</v>
      </c>
      <c r="K2636" s="49" t="n">
        <v>-1.778877841251966</v>
      </c>
      <c r="L2636" s="49" t="n">
        <v>-1.788882024633623</v>
      </c>
      <c r="M2636" s="49" t="n">
        <v>-0.3363783293975397</v>
      </c>
      <c r="N2636" s="49" t="n">
        <v>-1.463386720518498</v>
      </c>
      <c r="O2636" s="49" t="n">
        <v>-5.734121766626631</v>
      </c>
      <c r="P2636" s="49" t="n">
        <v>1.424485132416571</v>
      </c>
      <c r="Q2636" s="49" t="n">
        <v>3.525872396603624e-05</v>
      </c>
      <c r="R2636" s="49" t="n">
        <v>-0.0001327141823768141</v>
      </c>
      <c r="S2636" s="49" t="n">
        <v>-0.0001097700584602457</v>
      </c>
      <c r="T2636" s="49" t="n">
        <v>-0.0001112468031023717</v>
      </c>
      <c r="U2636" s="49" t="n">
        <v>0.0001154966746303998</v>
      </c>
      <c r="V2636" s="49" t="n">
        <v>-5.997068857044319e-05</v>
      </c>
      <c r="W2636" s="49" t="n">
        <v>0.08539048799999994</v>
      </c>
      <c r="X2636" s="49" t="n">
        <v>0.3382879360000008</v>
      </c>
      <c r="Y2636" s="49" t="n">
        <v>0.3660983760000003</v>
      </c>
      <c r="Z2636" s="49" t="n">
        <v>-0.02839946639999936</v>
      </c>
      <c r="AA2636" s="49" t="n">
        <v>-0.6283044079999972</v>
      </c>
      <c r="AB2636" s="49" t="n">
        <v>0.1647863120000007</v>
      </c>
      <c r="AC2636" s="49" t="n">
        <v>0.08626671453406839</v>
      </c>
      <c r="AD2636" s="49" t="n">
        <v>0.338360177709545</v>
      </c>
      <c r="AE2636" s="49" t="n">
        <v>0.3663651186670852</v>
      </c>
      <c r="AF2636" s="49" t="n">
        <v>-0.02802887658157591</v>
      </c>
      <c r="AG2636" s="49" t="n">
        <v>-0.6279388140979196</v>
      </c>
      <c r="AH2636" s="49" t="n">
        <v>0.1647228142205039</v>
      </c>
      <c r="AI2636" s="49" t="n">
        <v>0.006307216824788758</v>
      </c>
      <c r="AJ2636" s="49" t="n">
        <v>-0.1334695351576682</v>
      </c>
      <c r="AK2636" s="49" t="n">
        <v>-0.06661343040300921</v>
      </c>
      <c r="AL2636" s="49" t="n">
        <v>-0.008437265183584725</v>
      </c>
      <c r="AM2636" s="49" t="n">
        <v>0.00418472061059141</v>
      </c>
      <c r="AN2636" s="49" t="n">
        <v>-0.003610557705218018</v>
      </c>
      <c r="AO2636" s="49" t="n">
        <v>-0.1933214128067281</v>
      </c>
      <c r="AP2636" s="49" t="n">
        <v>21.22554011163462</v>
      </c>
      <c r="AQ2636" s="49" t="n">
        <v>11.86679183520214</v>
      </c>
      <c r="AR2636" s="49" t="n">
        <v>1.7129504335217</v>
      </c>
      <c r="AS2636" s="49" t="n">
        <v>-0.5727134747888082</v>
      </c>
      <c r="AT2636" s="49" t="n">
        <v>2.785346519061379e-05</v>
      </c>
      <c r="AU2636" s="49" t="n">
        <v>380.2122732201425</v>
      </c>
      <c r="AV2636" s="49" t="n">
        <v>900.5004364377686</v>
      </c>
      <c r="AW2636" s="49" t="n">
        <v>540.2994475326788</v>
      </c>
      <c r="AX2636" s="49" t="n">
        <v>75.04233360508175</v>
      </c>
      <c r="AY2636" s="49" t="n">
        <v>84.42173171137559</v>
      </c>
      <c r="AZ2636" s="49" t="n">
        <v>40.02214756853045</v>
      </c>
      <c r="BA2636" s="49" t="n">
        <v>8.000106240200934</v>
      </c>
      <c r="BB2636" s="49" t="n">
        <v>23.90633513620448</v>
      </c>
      <c r="BC2636" s="49" t="n">
        <v>15.00002234440299</v>
      </c>
      <c r="BD2636" s="49" t="n">
        <v>3.750099263897422</v>
      </c>
      <c r="BE2636" s="49" t="n">
        <v>4.687518112884193</v>
      </c>
      <c r="BF2636" s="49" t="n">
        <v>3.000002114682037</v>
      </c>
      <c r="BG2636" s="49" t="n">
        <v>6.000872522929485</v>
      </c>
      <c r="BH2636" s="49" t="n">
        <v>14.00201556752368</v>
      </c>
      <c r="BI2636" s="49" t="n">
        <v>5.500794884719439</v>
      </c>
      <c r="BJ2636" s="49" t="n">
        <v>0.7001292344235647</v>
      </c>
      <c r="BK2636" s="49" t="n">
        <v>0.4000652689399818</v>
      </c>
      <c r="BL2636" s="49" t="n">
        <v>0.02000276715801472</v>
      </c>
      <c r="BM2636" s="49" t="n">
        <v>0.2536146619881158</v>
      </c>
      <c r="BN2636" s="49" t="n">
        <v>0.333082435725384</v>
      </c>
      <c r="BO2636" s="49" t="n">
        <v>0.9042622298441736</v>
      </c>
      <c r="BP2636" s="49" t="n">
        <v>0.2535967912140134</v>
      </c>
      <c r="BQ2636" s="49" t="n">
        <v>0.3329092153607267</v>
      </c>
      <c r="BR2636" s="49" t="n">
        <v>0.9043562095173966</v>
      </c>
      <c r="BS2636" s="49" t="n">
        <v>0.01787077410242421</v>
      </c>
      <c r="BT2636" s="49" t="n">
        <v>0.1732203646573338</v>
      </c>
      <c r="BU2636" s="49" t="n">
        <v>-0.09397967322299916</v>
      </c>
      <c r="BV2636" s="49" t="n">
        <v>0.1978808689038465</v>
      </c>
    </row>
    <row r="2637">
      <c r="A2637" s="51" t="n">
        <v>79.09999999999999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-1.777988561372</v>
      </c>
      <c r="F2637" s="51" t="n">
        <v>-1.785631711984</v>
      </c>
      <c r="G2637" s="51" t="n">
        <v>-0.332827095844</v>
      </c>
      <c r="H2637" s="51" t="n">
        <v>-1.4637819685084</v>
      </c>
      <c r="I2637" s="51" t="n">
        <v>-5.740289260148002</v>
      </c>
      <c r="J2637" s="51" t="n">
        <v>1.426073192172</v>
      </c>
      <c r="K2637" s="51" t="n">
        <v>-1.778014302105016</v>
      </c>
      <c r="L2637" s="51" t="n">
        <v>-1.785497859226768</v>
      </c>
      <c r="M2637" s="51" t="n">
        <v>-0.3327144605611579</v>
      </c>
      <c r="N2637" s="51" t="n">
        <v>-1.463666540200229</v>
      </c>
      <c r="O2637" s="51" t="n">
        <v>-5.740400407651785</v>
      </c>
      <c r="P2637" s="51" t="n">
        <v>1.426133066441911</v>
      </c>
      <c r="Q2637" s="51" t="n">
        <v>2.574073301619961e-05</v>
      </c>
      <c r="R2637" s="51" t="n">
        <v>-0.0001338527572325443</v>
      </c>
      <c r="S2637" s="51" t="n">
        <v>-0.0001126352828421107</v>
      </c>
      <c r="T2637" s="51" t="n">
        <v>-0.0001154283081710172</v>
      </c>
      <c r="U2637" s="51" t="n">
        <v>0.0001111475037838261</v>
      </c>
      <c r="V2637" s="51" t="n">
        <v>-5.987426991094225e-05</v>
      </c>
      <c r="W2637" s="51" t="n">
        <v>0.08541324299999989</v>
      </c>
      <c r="X2637" s="51" t="n">
        <v>0.3383167960000023</v>
      </c>
      <c r="Y2637" s="51" t="n">
        <v>0.3661022610000008</v>
      </c>
      <c r="Z2637" s="51" t="n">
        <v>-0.02840074289999843</v>
      </c>
      <c r="AA2637" s="51" t="n">
        <v>-0.6282938629999967</v>
      </c>
      <c r="AB2637" s="51" t="n">
        <v>0.1648190570000003</v>
      </c>
      <c r="AC2637" s="51" t="n">
        <v>0.0864569363147128</v>
      </c>
      <c r="AD2637" s="51" t="n">
        <v>0.3384902444840078</v>
      </c>
      <c r="AE2637" s="51" t="n">
        <v>0.3664454248427925</v>
      </c>
      <c r="AF2637" s="51" t="n">
        <v>-0.02781292396291239</v>
      </c>
      <c r="AG2637" s="51" t="n">
        <v>-0.6277270584361319</v>
      </c>
      <c r="AH2637" s="51" t="n">
        <v>0.1647188242605552</v>
      </c>
      <c r="AI2637" s="51" t="n">
        <v>0.001672284093244394</v>
      </c>
      <c r="AJ2637" s="51" t="n">
        <v>-0.1358178897179511</v>
      </c>
      <c r="AK2637" s="51" t="n">
        <v>-0.06860059508393881</v>
      </c>
      <c r="AL2637" s="51" t="n">
        <v>-0.008886500994639371</v>
      </c>
      <c r="AM2637" s="51" t="n">
        <v>0.003741560276953919</v>
      </c>
      <c r="AN2637" s="51" t="n">
        <v>-0.003607928096665913</v>
      </c>
      <c r="AO2637" s="51" t="n">
        <v>-0.1954584950987543</v>
      </c>
      <c r="AP2637" s="51" t="n">
        <v>20.95335501466327</v>
      </c>
      <c r="AQ2637" s="51" t="n">
        <v>11.73309412699493</v>
      </c>
      <c r="AR2637" s="51" t="n">
        <v>1.693942137725254</v>
      </c>
      <c r="AS2637" s="51" t="n">
        <v>-0.5673047697633319</v>
      </c>
      <c r="AT2637" s="51" t="n">
        <v>2.783431029866814e-05</v>
      </c>
      <c r="AU2637" s="51" t="n">
        <v>380.2101504879411</v>
      </c>
      <c r="AV2637" s="51" t="n">
        <v>900.4954320733909</v>
      </c>
      <c r="AW2637" s="51" t="n">
        <v>540.296453057352</v>
      </c>
      <c r="AX2637" s="51" t="n">
        <v>75.04191026903094</v>
      </c>
      <c r="AY2637" s="51" t="n">
        <v>84.42126439426183</v>
      </c>
      <c r="AZ2637" s="51" t="n">
        <v>40.02192609284514</v>
      </c>
      <c r="BA2637" s="51" t="n">
        <v>8.000105708999929</v>
      </c>
      <c r="BB2637" s="51" t="n">
        <v>23.90633471052345</v>
      </c>
      <c r="BC2637" s="51" t="n">
        <v>15.00002223268097</v>
      </c>
      <c r="BD2637" s="51" t="n">
        <v>3.750098767577934</v>
      </c>
      <c r="BE2637" s="51" t="n">
        <v>4.687518022319773</v>
      </c>
      <c r="BF2637" s="51" t="n">
        <v>3.000002104108627</v>
      </c>
      <c r="BG2637" s="51" t="n">
        <v>6.000862052654331</v>
      </c>
      <c r="BH2637" s="51" t="n">
        <v>14.0019913807134</v>
      </c>
      <c r="BI2637" s="51" t="n">
        <v>5.500785346102806</v>
      </c>
      <c r="BJ2637" s="51" t="n">
        <v>0.7001276836104819</v>
      </c>
      <c r="BK2637" s="51" t="n">
        <v>0.4000644857127021</v>
      </c>
      <c r="BL2637" s="51" t="n">
        <v>0.02000273395211854</v>
      </c>
      <c r="BM2637" s="51" t="n">
        <v>0.2526444003535695</v>
      </c>
      <c r="BN2637" s="51" t="n">
        <v>0.3287315185781211</v>
      </c>
      <c r="BO2637" s="51" t="n">
        <v>0.906743692140534</v>
      </c>
      <c r="BP2637" s="51" t="n">
        <v>0.2526225845661825</v>
      </c>
      <c r="BQ2637" s="51" t="n">
        <v>0.3285580308358936</v>
      </c>
      <c r="BR2637" s="51" t="n">
        <v>0.9068380115272578</v>
      </c>
      <c r="BS2637" s="51" t="n">
        <v>0.02181578738702505</v>
      </c>
      <c r="BT2637" s="51" t="n">
        <v>0.1734877422275294</v>
      </c>
      <c r="BU2637" s="51" t="n">
        <v>-0.09431938672388451</v>
      </c>
      <c r="BV2637" s="51" t="n">
        <v>0.1986707628074429</v>
      </c>
    </row>
    <row r="2638">
      <c r="A2638" s="49" t="n">
        <v>79.11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-1.777134338496</v>
      </c>
      <c r="F2638" s="49" t="n">
        <v>-1.782248429312</v>
      </c>
      <c r="G2638" s="49" t="n">
        <v>-0.3291660577919999</v>
      </c>
      <c r="H2638" s="49" t="n">
        <v>-1.4640659810112</v>
      </c>
      <c r="I2638" s="49" t="n">
        <v>-5.746572156864</v>
      </c>
      <c r="J2638" s="49" t="n">
        <v>1.427721512896</v>
      </c>
      <c r="K2638" s="49" t="n">
        <v>-1.777149117252876</v>
      </c>
      <c r="L2638" s="49" t="n">
        <v>-1.782112431577826</v>
      </c>
      <c r="M2638" s="49" t="n">
        <v>-0.3290498502913662</v>
      </c>
      <c r="N2638" s="49" t="n">
        <v>-1.463945308783681</v>
      </c>
      <c r="O2638" s="49" t="n">
        <v>-5.74667855668909</v>
      </c>
      <c r="P2638" s="49" t="n">
        <v>1.427781727801778</v>
      </c>
      <c r="Q2638" s="49" t="n">
        <v>1.477875687583285e-05</v>
      </c>
      <c r="R2638" s="49" t="n">
        <v>-0.0001359977341734986</v>
      </c>
      <c r="S2638" s="49" t="n">
        <v>-0.0001162075006336805</v>
      </c>
      <c r="T2638" s="49" t="n">
        <v>-0.0001206722275186589</v>
      </c>
      <c r="U2638" s="49" t="n">
        <v>0.0001063998250891984</v>
      </c>
      <c r="V2638" s="49" t="n">
        <v>-6.021490577845512e-05</v>
      </c>
      <c r="W2638" s="49" t="n">
        <v>0.08542984799999988</v>
      </c>
      <c r="X2638" s="49" t="n">
        <v>0.3383378560000051</v>
      </c>
      <c r="Y2638" s="49" t="n">
        <v>0.3661050960000015</v>
      </c>
      <c r="Z2638" s="49" t="n">
        <v>-0.02840167439999693</v>
      </c>
      <c r="AA2638" s="49" t="n">
        <v>-0.6282861679999998</v>
      </c>
      <c r="AB2638" s="49" t="n">
        <v>0.1648429519999983</v>
      </c>
      <c r="AC2638" s="49" t="n">
        <v>0.08660010231828419</v>
      </c>
      <c r="AD2638" s="49" t="n">
        <v>0.3386122578764991</v>
      </c>
      <c r="AE2638" s="49" t="n">
        <v>0.3665142309092035</v>
      </c>
      <c r="AF2638" s="49" t="n">
        <v>-0.02778840454368393</v>
      </c>
      <c r="AG2638" s="49" t="n">
        <v>-0.6278078131637693</v>
      </c>
      <c r="AH2638" s="49" t="n">
        <v>0.1648072542667671</v>
      </c>
      <c r="AI2638" s="49" t="n">
        <v>-0.003304646491624947</v>
      </c>
      <c r="AJ2638" s="49" t="n">
        <v>-0.1391708866217229</v>
      </c>
      <c r="AK2638" s="49" t="n">
        <v>-0.07092233168622179</v>
      </c>
      <c r="AL2638" s="49" t="n">
        <v>-0.00932456417407288</v>
      </c>
      <c r="AM2638" s="49" t="n">
        <v>0.00335819671960472</v>
      </c>
      <c r="AN2638" s="49" t="n">
        <v>-0.003624282925713477</v>
      </c>
      <c r="AO2638" s="49" t="n">
        <v>-0.1981868868789472</v>
      </c>
      <c r="AP2638" s="49" t="n">
        <v>20.67459631602772</v>
      </c>
      <c r="AQ2638" s="49" t="n">
        <v>11.59626987043782</v>
      </c>
      <c r="AR2638" s="49" t="n">
        <v>1.674320269046705</v>
      </c>
      <c r="AS2638" s="49" t="n">
        <v>-0.5618892949553734</v>
      </c>
      <c r="AT2638" s="49" t="n">
        <v>6.336697226141165e-06</v>
      </c>
      <c r="AU2638" s="49" t="n">
        <v>380.2080489830617</v>
      </c>
      <c r="AV2638" s="49" t="n">
        <v>900.4904777526571</v>
      </c>
      <c r="AW2638" s="49" t="n">
        <v>540.2934885267784</v>
      </c>
      <c r="AX2638" s="49" t="n">
        <v>75.04149116634062</v>
      </c>
      <c r="AY2638" s="49" t="n">
        <v>84.42080175031921</v>
      </c>
      <c r="AZ2638" s="49" t="n">
        <v>40.02170683191669</v>
      </c>
      <c r="BA2638" s="49" t="n">
        <v>8.000105180454929</v>
      </c>
      <c r="BB2638" s="49" t="n">
        <v>23.90633428697084</v>
      </c>
      <c r="BC2638" s="49" t="n">
        <v>15.00002212151757</v>
      </c>
      <c r="BD2638" s="49" t="n">
        <v>3.750098273740045</v>
      </c>
      <c r="BE2638" s="49" t="n">
        <v>4.687517932208173</v>
      </c>
      <c r="BF2638" s="49" t="n">
        <v>3.000002093588084</v>
      </c>
      <c r="BG2638" s="49" t="n">
        <v>6.000851708023379</v>
      </c>
      <c r="BH2638" s="49" t="n">
        <v>14.00196748414484</v>
      </c>
      <c r="BI2638" s="49" t="n">
        <v>5.500775921949572</v>
      </c>
      <c r="BJ2638" s="49" t="n">
        <v>0.7001261514071562</v>
      </c>
      <c r="BK2638" s="49" t="n">
        <v>0.4000637118841497</v>
      </c>
      <c r="BL2638" s="49" t="n">
        <v>0.02000270114469312</v>
      </c>
      <c r="BM2638" s="49" t="n">
        <v>0.251675058500949</v>
      </c>
      <c r="BN2638" s="49" t="n">
        <v>0.3243611548892308</v>
      </c>
      <c r="BO2638" s="49" t="n">
        <v>0.9091961048619781</v>
      </c>
      <c r="BP2638" s="49" t="n">
        <v>0.2516486640972392</v>
      </c>
      <c r="BQ2638" s="49" t="n">
        <v>0.3241866003477213</v>
      </c>
      <c r="BR2638" s="49" t="n">
        <v>0.9092913644451202</v>
      </c>
      <c r="BS2638" s="49" t="n">
        <v>0.02639440370982848</v>
      </c>
      <c r="BT2638" s="49" t="n">
        <v>0.1745545415094973</v>
      </c>
      <c r="BU2638" s="49" t="n">
        <v>-0.09525958314204885</v>
      </c>
      <c r="BV2638" s="49" t="n">
        <v>0.200599951867355</v>
      </c>
    </row>
    <row r="2639">
      <c r="A2639" s="51" t="n">
        <v>79.12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-1.77628</v>
      </c>
      <c r="F2639" s="51" t="n">
        <v>-1.778865</v>
      </c>
      <c r="G2639" s="51" t="n">
        <v>-0.325505</v>
      </c>
      <c r="H2639" s="51" t="n">
        <v>-1.46435</v>
      </c>
      <c r="I2639" s="51" t="n">
        <v>-5.752855</v>
      </c>
      <c r="J2639" s="51" t="n">
        <v>1.42937</v>
      </c>
      <c r="K2639" s="51" t="n">
        <v>-1.77628289237066</v>
      </c>
      <c r="L2639" s="51" t="n">
        <v>-1.778725910710406</v>
      </c>
      <c r="M2639" s="51" t="n">
        <v>-0.3253845956743374</v>
      </c>
      <c r="N2639" s="51" t="n">
        <v>-1.464224530591373</v>
      </c>
      <c r="O2639" s="51" t="n">
        <v>-5.75295862514329</v>
      </c>
      <c r="P2639" s="51" t="n">
        <v>1.429430857815182</v>
      </c>
      <c r="Q2639" s="51" t="n">
        <v>2.892370659646204e-06</v>
      </c>
      <c r="R2639" s="51" t="n">
        <v>-0.000139089289593608</v>
      </c>
      <c r="S2639" s="51" t="n">
        <v>-0.0001204043256626264</v>
      </c>
      <c r="T2639" s="51" t="n">
        <v>-0.0001254694086265662</v>
      </c>
      <c r="U2639" s="51" t="n">
        <v>0.0001036251432893209</v>
      </c>
      <c r="V2639" s="51" t="n">
        <v>-6.085781518194722e-05</v>
      </c>
      <c r="W2639" s="51" t="n">
        <v>0.08543587499999988</v>
      </c>
      <c r="X2639" s="51" t="n">
        <v>0.3383455000000095</v>
      </c>
      <c r="Y2639" s="51" t="n">
        <v>0.3661061250000026</v>
      </c>
      <c r="Z2639" s="51" t="n">
        <v>-0.0284020124999947</v>
      </c>
      <c r="AA2639" s="51" t="n">
        <v>-0.6282833750000094</v>
      </c>
      <c r="AB2639" s="51" t="n">
        <v>0.1648516249999937</v>
      </c>
      <c r="AC2639" s="51" t="n">
        <v>0.08667194523262767</v>
      </c>
      <c r="AD2639" s="51" t="n">
        <v>0.3387103382350292</v>
      </c>
      <c r="AE2639" s="51" t="n">
        <v>0.366575587888826</v>
      </c>
      <c r="AF2639" s="51" t="n">
        <v>-0.02788664570997787</v>
      </c>
      <c r="AG2639" s="51" t="n">
        <v>-0.6280899648581235</v>
      </c>
      <c r="AH2639" s="51" t="n">
        <v>0.1648376629167641</v>
      </c>
      <c r="AI2639" s="51" t="n">
        <v>-0.008300189208816894</v>
      </c>
      <c r="AJ2639" s="51" t="n">
        <v>-0.1432778603093082</v>
      </c>
      <c r="AK2639" s="51" t="n">
        <v>-0.07354778887047995</v>
      </c>
      <c r="AL2639" s="51" t="n">
        <v>-0.009641988451966425</v>
      </c>
      <c r="AM2639" s="51" t="n">
        <v>0.003222832897770771</v>
      </c>
      <c r="AN2639" s="51" t="n">
        <v>-0.003652357520964107</v>
      </c>
      <c r="AO2639" s="51" t="n">
        <v>-0.2011659083398523</v>
      </c>
      <c r="AP2639" s="51" t="n">
        <v>20.39110569989251</v>
      </c>
      <c r="AQ2639" s="51" t="n">
        <v>11.45715484599313</v>
      </c>
      <c r="AR2639" s="51" t="n">
        <v>1.654414515829754</v>
      </c>
      <c r="AS2639" s="51" t="n">
        <v>-0.5562295490964287</v>
      </c>
      <c r="AT2639" s="51" t="n">
        <v>-1.225886764853663e-05</v>
      </c>
      <c r="AU2639" s="51" t="n">
        <v>380.2059684932311</v>
      </c>
      <c r="AV2639" s="51" t="n">
        <v>900.4855729751305</v>
      </c>
      <c r="AW2639" s="51" t="n">
        <v>540.2905536415107</v>
      </c>
      <c r="AX2639" s="51" t="n">
        <v>75.04107625467721</v>
      </c>
      <c r="AY2639" s="51" t="n">
        <v>84.42034373281602</v>
      </c>
      <c r="AZ2639" s="51" t="n">
        <v>40.02148976359752</v>
      </c>
      <c r="BA2639" s="51" t="n">
        <v>8.000104654552654</v>
      </c>
      <c r="BB2639" s="51" t="n">
        <v>23.90633386553598</v>
      </c>
      <c r="BC2639" s="51" t="n">
        <v>15.00002201090998</v>
      </c>
      <c r="BD2639" s="51" t="n">
        <v>3.750097782371344</v>
      </c>
      <c r="BE2639" s="51" t="n">
        <v>4.687517842547132</v>
      </c>
      <c r="BF2639" s="51" t="n">
        <v>3.000002083120144</v>
      </c>
      <c r="BG2639" s="51" t="n">
        <v>6.000841490918376</v>
      </c>
      <c r="BH2639" s="51" t="n">
        <v>14.0019438743351</v>
      </c>
      <c r="BI2639" s="51" t="n">
        <v>5.500766610886177</v>
      </c>
      <c r="BJ2639" s="51" t="n">
        <v>0.7001246375902703</v>
      </c>
      <c r="BK2639" s="51" t="n">
        <v>0.4000629473415399</v>
      </c>
      <c r="BL2639" s="51" t="n">
        <v>0.0200026687309568</v>
      </c>
      <c r="BM2639" s="51" t="n">
        <v>0.2507067677584334</v>
      </c>
      <c r="BN2639" s="51" t="n">
        <v>0.319971612671239</v>
      </c>
      <c r="BO2639" s="51" t="n">
        <v>0.9116192594023969</v>
      </c>
      <c r="BP2639" s="51" t="n">
        <v>0.2506754511481001</v>
      </c>
      <c r="BQ2639" s="51" t="n">
        <v>0.3197950564838283</v>
      </c>
      <c r="BR2639" s="51" t="n">
        <v>0.9117159450247356</v>
      </c>
      <c r="BS2639" s="51" t="n">
        <v>0.03131661033328736</v>
      </c>
      <c r="BT2639" s="51" t="n">
        <v>0.176556187410748</v>
      </c>
      <c r="BU2639" s="51" t="n">
        <v>-0.09668562233877687</v>
      </c>
      <c r="BV2639" s="51" t="n">
        <v>0.2037177630026962</v>
      </c>
    </row>
    <row r="2640">
      <c r="A2640" s="49" t="n">
        <v>79.13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-1.775425661504</v>
      </c>
      <c r="F2640" s="49" t="n">
        <v>-1.775481570688</v>
      </c>
      <c r="G2640" s="49" t="n">
        <v>-0.321843942208</v>
      </c>
      <c r="H2640" s="49" t="n">
        <v>-1.4646340189888</v>
      </c>
      <c r="I2640" s="49" t="n">
        <v>-5.759137843136</v>
      </c>
      <c r="J2640" s="49" t="n">
        <v>1.431018487104</v>
      </c>
      <c r="K2640" s="49" t="n">
        <v>-1.775416477880267</v>
      </c>
      <c r="L2640" s="49" t="n">
        <v>-1.775338578474659</v>
      </c>
      <c r="M2640" s="49" t="n">
        <v>-0.3217188299386792</v>
      </c>
      <c r="N2640" s="49" t="n">
        <v>-1.464504428643334</v>
      </c>
      <c r="O2640" s="49" t="n">
        <v>-5.759241328754166</v>
      </c>
      <c r="P2640" s="49" t="n">
        <v>1.431079734066311</v>
      </c>
      <c r="Q2640" s="49" t="n">
        <v>-9.183623733033386e-06</v>
      </c>
      <c r="R2640" s="49" t="n">
        <v>-0.0001429922133409089</v>
      </c>
      <c r="S2640" s="49" t="n">
        <v>-0.0001251122693207707</v>
      </c>
      <c r="T2640" s="49" t="n">
        <v>-0.0001295903454654468</v>
      </c>
      <c r="U2640" s="49" t="n">
        <v>0.000103485618165422</v>
      </c>
      <c r="V2640" s="49" t="n">
        <v>-6.124696231069038e-05</v>
      </c>
      <c r="W2640" s="49" t="n">
        <v>0.08542984799999992</v>
      </c>
      <c r="X2640" s="49" t="n">
        <v>0.3383378560000161</v>
      </c>
      <c r="Y2640" s="49" t="n">
        <v>0.366105096000004</v>
      </c>
      <c r="Z2640" s="49" t="n">
        <v>-0.02840167439999154</v>
      </c>
      <c r="AA2640" s="49" t="n">
        <v>-0.6282861680000288</v>
      </c>
      <c r="AB2640" s="49" t="n">
        <v>0.1648429519999855</v>
      </c>
      <c r="AC2640" s="49" t="n">
        <v>0.08664789473847329</v>
      </c>
      <c r="AD2640" s="49" t="n">
        <v>0.3387769969831053</v>
      </c>
      <c r="AE2640" s="49" t="n">
        <v>0.3666192390646295</v>
      </c>
      <c r="AF2640" s="49" t="n">
        <v>-0.02792828610204792</v>
      </c>
      <c r="AG2640" s="49" t="n">
        <v>-0.6283404534832798</v>
      </c>
      <c r="AH2640" s="49" t="n">
        <v>0.1647924920705074</v>
      </c>
      <c r="AI2640" s="49" t="n">
        <v>-0.01289888743236105</v>
      </c>
      <c r="AJ2640" s="49" t="n">
        <v>-0.1479153525232016</v>
      </c>
      <c r="AK2640" s="49" t="n">
        <v>-0.0763741610487479</v>
      </c>
      <c r="AL2640" s="49" t="n">
        <v>-0.009923142427768355</v>
      </c>
      <c r="AM2640" s="49" t="n">
        <v>0.003313964903735872</v>
      </c>
      <c r="AN2640" s="49" t="n">
        <v>-0.003669273789910437</v>
      </c>
      <c r="AO2640" s="49" t="n">
        <v>-0.2040537116076308</v>
      </c>
      <c r="AP2640" s="49" t="n">
        <v>20.10462298542397</v>
      </c>
      <c r="AQ2640" s="49" t="n">
        <v>11.31644462890351</v>
      </c>
      <c r="AR2640" s="49" t="n">
        <v>1.634397240430136</v>
      </c>
      <c r="AS2640" s="49" t="n">
        <v>-0.5501868480415696</v>
      </c>
      <c r="AT2640" s="49" t="n">
        <v>-1.348249555908909e-05</v>
      </c>
      <c r="AU2640" s="49" t="n">
        <v>380.2018697202158</v>
      </c>
      <c r="AV2640" s="49" t="n">
        <v>900.4759100729254</v>
      </c>
      <c r="AW2640" s="49" t="n">
        <v>540.2847716240445</v>
      </c>
      <c r="AX2640" s="49" t="n">
        <v>75.04025883720912</v>
      </c>
      <c r="AY2640" s="49" t="n">
        <v>84.41944139253299</v>
      </c>
      <c r="AZ2640" s="49" t="n">
        <v>40.02106211730193</v>
      </c>
      <c r="BA2640" s="49" t="n">
        <v>8.000103610623491</v>
      </c>
      <c r="BB2640" s="49" t="n">
        <v>23.90633302897726</v>
      </c>
      <c r="BC2640" s="49" t="n">
        <v>15.00002179135115</v>
      </c>
      <c r="BD2640" s="49" t="n">
        <v>3.75009680699219</v>
      </c>
      <c r="BE2640" s="49" t="n">
        <v>4.687517664567724</v>
      </c>
      <c r="BF2640" s="49" t="n">
        <v>3.00000206234102</v>
      </c>
      <c r="BG2640" s="49" t="n">
        <v>6.000821433196376</v>
      </c>
      <c r="BH2640" s="49" t="n">
        <v>14.00189750126896</v>
      </c>
      <c r="BI2640" s="49" t="n">
        <v>5.500748322616876</v>
      </c>
      <c r="BJ2640" s="49" t="n">
        <v>0.7001216642359169</v>
      </c>
      <c r="BK2640" s="49" t="n">
        <v>0.4000614456697602</v>
      </c>
      <c r="BL2640" s="49" t="n">
        <v>0.0200026050657111</v>
      </c>
      <c r="BM2640" s="49" t="n">
        <v>0.2497396739068837</v>
      </c>
      <c r="BN2640" s="49" t="n">
        <v>0.3155631869607027</v>
      </c>
      <c r="BO2640" s="49" t="n">
        <v>0.9140129367004901</v>
      </c>
      <c r="BP2640" s="49" t="n">
        <v>0.2497033873824463</v>
      </c>
      <c r="BQ2640" s="49" t="n">
        <v>0.3153836193310818</v>
      </c>
      <c r="BR2640" s="49" t="n">
        <v>0.9141114359110358</v>
      </c>
      <c r="BS2640" s="49" t="n">
        <v>0.03628652443735114</v>
      </c>
      <c r="BT2640" s="49" t="n">
        <v>0.1795676296209026</v>
      </c>
      <c r="BU2640" s="49" t="n">
        <v>-0.09849921054572164</v>
      </c>
      <c r="BV2640" s="49" t="n">
        <v>0.2079984133149638</v>
      </c>
    </row>
    <row r="2641">
      <c r="A2641" s="51" t="n">
        <v>79.14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-1.774571438628</v>
      </c>
      <c r="F2641" s="51" t="n">
        <v>-1.772098288015999</v>
      </c>
      <c r="G2641" s="51" t="n">
        <v>-0.3181829041559999</v>
      </c>
      <c r="H2641" s="51" t="n">
        <v>-1.4649180314916</v>
      </c>
      <c r="I2641" s="51" t="n">
        <v>-5.765420739852002</v>
      </c>
      <c r="J2641" s="51" t="n">
        <v>1.432666807828</v>
      </c>
      <c r="K2641" s="51" t="n">
        <v>-1.774551405548975</v>
      </c>
      <c r="L2641" s="51" t="n">
        <v>-1.77195117466558</v>
      </c>
      <c r="M2641" s="51" t="n">
        <v>-0.3180533493383035</v>
      </c>
      <c r="N2641" s="51" t="n">
        <v>-1.464785911204707</v>
      </c>
      <c r="O2641" s="51" t="n">
        <v>-5.765526495785375</v>
      </c>
      <c r="P2641" s="51" t="n">
        <v>1.432728606846455</v>
      </c>
      <c r="Q2641" s="51" t="n">
        <v>-2.003307902520568e-05</v>
      </c>
      <c r="R2641" s="51" t="n">
        <v>-0.0001471133504198363</v>
      </c>
      <c r="S2641" s="51" t="n">
        <v>-0.0001295548176963313</v>
      </c>
      <c r="T2641" s="51" t="n">
        <v>-0.0001321202868931337</v>
      </c>
      <c r="U2641" s="51" t="n">
        <v>0.0001057559333732527</v>
      </c>
      <c r="V2641" s="51" t="n">
        <v>-6.179901845504432e-05</v>
      </c>
      <c r="W2641" s="51" t="n">
        <v>0.085413243</v>
      </c>
      <c r="X2641" s="51" t="n">
        <v>0.3383167960000252</v>
      </c>
      <c r="Y2641" s="51" t="n">
        <v>0.366102261000006</v>
      </c>
      <c r="Z2641" s="51" t="n">
        <v>-0.02840074289998722</v>
      </c>
      <c r="AA2641" s="51" t="n">
        <v>-0.6282938630000614</v>
      </c>
      <c r="AB2641" s="51" t="n">
        <v>0.1648190569999725</v>
      </c>
      <c r="AC2641" s="51" t="n">
        <v>0.08646467578083936</v>
      </c>
      <c r="AD2641" s="51" t="n">
        <v>0.3387685360741228</v>
      </c>
      <c r="AE2641" s="51" t="n">
        <v>0.3665826685792513</v>
      </c>
      <c r="AF2641" s="51" t="n">
        <v>-0.02801723321311327</v>
      </c>
      <c r="AG2641" s="51" t="n">
        <v>-0.6284954616091987</v>
      </c>
      <c r="AH2641" s="51" t="n">
        <v>0.164737761340197</v>
      </c>
      <c r="AI2641" s="51" t="n">
        <v>-0.016223243533519</v>
      </c>
      <c r="AJ2641" s="51" t="n">
        <v>-0.1520165103158992</v>
      </c>
      <c r="AK2641" s="51" t="n">
        <v>-0.07869623815050243</v>
      </c>
      <c r="AL2641" s="51" t="n">
        <v>-0.01006086295072711</v>
      </c>
      <c r="AM2641" s="51" t="n">
        <v>0.003577160423254345</v>
      </c>
      <c r="AN2641" s="51" t="n">
        <v>-0.003692618238416494</v>
      </c>
      <c r="AO2641" s="51" t="n">
        <v>-0.2064388546622806</v>
      </c>
      <c r="AP2641" s="51" t="n">
        <v>19.81686998062655</v>
      </c>
      <c r="AQ2641" s="51" t="n">
        <v>11.17491199319099</v>
      </c>
      <c r="AR2641" s="51" t="n">
        <v>1.614275028856027</v>
      </c>
      <c r="AS2641" s="51" t="n">
        <v>-0.5438167707131052</v>
      </c>
      <c r="AT2641" s="51" t="n">
        <v>-7.774631529906399e-06</v>
      </c>
      <c r="AU2641" s="51" t="n">
        <v>380.2018697202158</v>
      </c>
      <c r="AV2641" s="51" t="n">
        <v>900.4759100729254</v>
      </c>
      <c r="AW2641" s="51" t="n">
        <v>540.2847716240445</v>
      </c>
      <c r="AX2641" s="51" t="n">
        <v>75.04025883720912</v>
      </c>
      <c r="AY2641" s="51" t="n">
        <v>84.41944139253299</v>
      </c>
      <c r="AZ2641" s="51" t="n">
        <v>40.02106211730193</v>
      </c>
      <c r="BA2641" s="51" t="n">
        <v>8.000103610623491</v>
      </c>
      <c r="BB2641" s="51" t="n">
        <v>23.90633302897726</v>
      </c>
      <c r="BC2641" s="51" t="n">
        <v>15.00002179135115</v>
      </c>
      <c r="BD2641" s="51" t="n">
        <v>3.75009680699219</v>
      </c>
      <c r="BE2641" s="51" t="n">
        <v>4.687517664567724</v>
      </c>
      <c r="BF2641" s="51" t="n">
        <v>3.00000206234102</v>
      </c>
      <c r="BG2641" s="51" t="n">
        <v>6.000821433196376</v>
      </c>
      <c r="BH2641" s="51" t="n">
        <v>14.00189750126896</v>
      </c>
      <c r="BI2641" s="51" t="n">
        <v>5.500748322616876</v>
      </c>
      <c r="BJ2641" s="51" t="n">
        <v>0.7001216642359169</v>
      </c>
      <c r="BK2641" s="51" t="n">
        <v>0.4000614456697602</v>
      </c>
      <c r="BL2641" s="51" t="n">
        <v>0.0200026050657111</v>
      </c>
      <c r="BM2641" s="51" t="n">
        <v>0.2487739202054549</v>
      </c>
      <c r="BN2641" s="51" t="n">
        <v>0.3111361764879902</v>
      </c>
      <c r="BO2641" s="51" t="n">
        <v>0.9163769223422762</v>
      </c>
      <c r="BP2641" s="51" t="n">
        <v>0.2487332276214704</v>
      </c>
      <c r="BQ2641" s="51" t="n">
        <v>0.3109530977076825</v>
      </c>
      <c r="BR2641" s="51" t="n">
        <v>0.9164771095660268</v>
      </c>
      <c r="BS2641" s="51" t="n">
        <v>0.04069258398442521</v>
      </c>
      <c r="BT2641" s="51" t="n">
        <v>0.183078780307766</v>
      </c>
      <c r="BU2641" s="51" t="n">
        <v>-0.100187223750603</v>
      </c>
      <c r="BV2641" s="51" t="n">
        <v>0.2126292689005023</v>
      </c>
    </row>
    <row r="2642">
      <c r="A2642" s="49" t="n">
        <v>79.15000000000001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-1.773717417472</v>
      </c>
      <c r="F2642" s="49" t="n">
        <v>-1.768715261183999</v>
      </c>
      <c r="G2642" s="49" t="n">
        <v>-0.3145219005439998</v>
      </c>
      <c r="H2642" s="49" t="n">
        <v>-1.465202032678399</v>
      </c>
      <c r="I2642" s="49" t="n">
        <v>-5.771703730048001</v>
      </c>
      <c r="J2642" s="49" t="n">
        <v>1.434314838271999</v>
      </c>
      <c r="K2642" s="49" t="n">
        <v>-1.773688201108598</v>
      </c>
      <c r="L2642" s="49" t="n">
        <v>-1.768563627327793</v>
      </c>
      <c r="M2642" s="49" t="n">
        <v>-0.3143876652736952</v>
      </c>
      <c r="N2642" s="49" t="n">
        <v>-1.465065216126043</v>
      </c>
      <c r="O2642" s="49" t="n">
        <v>-5.771810464217554</v>
      </c>
      <c r="P2642" s="49" t="n">
        <v>1.434376044128116</v>
      </c>
      <c r="Q2642" s="49" t="n">
        <v>-2.92163634016962e-05</v>
      </c>
      <c r="R2642" s="49" t="n">
        <v>-0.0001516338562059794</v>
      </c>
      <c r="S2642" s="49" t="n">
        <v>-0.0001342352703046501</v>
      </c>
      <c r="T2642" s="49" t="n">
        <v>-0.0001368165523563114</v>
      </c>
      <c r="U2642" s="49" t="n">
        <v>0.0001067341695524249</v>
      </c>
      <c r="V2642" s="49" t="n">
        <v>-6.120585611713025e-05</v>
      </c>
      <c r="W2642" s="49" t="n">
        <v>0.08539048800000011</v>
      </c>
      <c r="X2642" s="49" t="n">
        <v>0.3382879360000374</v>
      </c>
      <c r="Y2642" s="49" t="n">
        <v>0.3660983760000086</v>
      </c>
      <c r="Z2642" s="49" t="n">
        <v>-0.02839946639998149</v>
      </c>
      <c r="AA2642" s="49" t="n">
        <v>-0.628304408000111</v>
      </c>
      <c r="AB2642" s="49" t="n">
        <v>0.1647863119999537</v>
      </c>
      <c r="AC2642" s="49" t="n">
        <v>0.08623551206925339</v>
      </c>
      <c r="AD2642" s="49" t="n">
        <v>0.3387682179831398</v>
      </c>
      <c r="AE2642" s="49" t="n">
        <v>0.3666003700096052</v>
      </c>
      <c r="AF2642" s="49" t="n">
        <v>-0.02771267528489748</v>
      </c>
      <c r="AG2642" s="49" t="n">
        <v>-0.6282476187512588</v>
      </c>
      <c r="AH2642" s="49" t="n">
        <v>0.164628633954024</v>
      </c>
      <c r="AI2642" s="49" t="n">
        <v>-0.0185640817441318</v>
      </c>
      <c r="AJ2642" s="49" t="n">
        <v>-0.1565136344943039</v>
      </c>
      <c r="AK2642" s="49" t="n">
        <v>-0.08132108659856192</v>
      </c>
      <c r="AL2642" s="49" t="n">
        <v>-0.01057778419751693</v>
      </c>
      <c r="AM2642" s="49" t="n">
        <v>0.003594710100085607</v>
      </c>
      <c r="AN2642" s="49" t="n">
        <v>-0.003669359037992807</v>
      </c>
      <c r="AO2642" s="49" t="n">
        <v>-0.2074910403185392</v>
      </c>
      <c r="AP2642" s="49" t="n">
        <v>19.53040235274886</v>
      </c>
      <c r="AQ2642" s="49" t="n">
        <v>11.0339117358008</v>
      </c>
      <c r="AR2642" s="49" t="n">
        <v>1.594190965666074</v>
      </c>
      <c r="AS2642" s="49" t="n">
        <v>-0.5372337006898263</v>
      </c>
      <c r="AT2642" s="49" t="n">
        <v>1.166908871708313e-05</v>
      </c>
      <c r="AU2642" s="49" t="n">
        <v>380.1998510230136</v>
      </c>
      <c r="AV2642" s="49" t="n">
        <v>900.4711509721961</v>
      </c>
      <c r="AW2642" s="49" t="n">
        <v>540.2819239078041</v>
      </c>
      <c r="AX2642" s="49" t="n">
        <v>75.03985624883703</v>
      </c>
      <c r="AY2642" s="49" t="n">
        <v>84.41899697860765</v>
      </c>
      <c r="AZ2642" s="49" t="n">
        <v>40.02085149612891</v>
      </c>
      <c r="BA2642" s="49" t="n">
        <v>8.000103092570374</v>
      </c>
      <c r="BB2642" s="49" t="n">
        <v>23.90633261383237</v>
      </c>
      <c r="BC2642" s="49" t="n">
        <v>15.00002168239439</v>
      </c>
      <c r="BD2642" s="49" t="n">
        <v>3.750096322957229</v>
      </c>
      <c r="BE2642" s="49" t="n">
        <v>4.687517576244885</v>
      </c>
      <c r="BF2642" s="49" t="n">
        <v>3.000002052029315</v>
      </c>
      <c r="BG2642" s="49" t="n">
        <v>6.000811577271055</v>
      </c>
      <c r="BH2642" s="49" t="n">
        <v>14.00187473125373</v>
      </c>
      <c r="BI2642" s="49" t="n">
        <v>5.500739342745473</v>
      </c>
      <c r="BJ2642" s="49" t="n">
        <v>0.7001202042650859</v>
      </c>
      <c r="BK2642" s="49" t="n">
        <v>0.400060708321723</v>
      </c>
      <c r="BL2642" s="49" t="n">
        <v>0.02000257380492257</v>
      </c>
      <c r="BM2642" s="49" t="n">
        <v>0.2478096312775068</v>
      </c>
      <c r="BN2642" s="49" t="n">
        <v>0.3066908595808566</v>
      </c>
      <c r="BO2642" s="49" t="n">
        <v>0.9187110205537031</v>
      </c>
      <c r="BP2642" s="49" t="n">
        <v>0.2477649902092182</v>
      </c>
      <c r="BQ2642" s="49" t="n">
        <v>0.3065033235622082</v>
      </c>
      <c r="BR2642" s="49" t="n">
        <v>0.918813143269984</v>
      </c>
      <c r="BS2642" s="49" t="n">
        <v>0.04464106828858116</v>
      </c>
      <c r="BT2642" s="49" t="n">
        <v>0.1875360186484043</v>
      </c>
      <c r="BU2642" s="49" t="n">
        <v>-0.1021227162808502</v>
      </c>
      <c r="BV2642" s="49" t="n">
        <v>0.2181550651463758</v>
      </c>
    </row>
    <row r="2643">
      <c r="A2643" s="51" t="n">
        <v>79.16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-1.772863625096</v>
      </c>
      <c r="F2643" s="51" t="n">
        <v>-1.765332524511999</v>
      </c>
      <c r="G2643" s="51" t="n">
        <v>-0.3108609359919997</v>
      </c>
      <c r="H2643" s="51" t="n">
        <v>-1.4654860210312</v>
      </c>
      <c r="I2643" s="51" t="n">
        <v>-5.777986826264004</v>
      </c>
      <c r="J2643" s="51" t="n">
        <v>1.435962539495999</v>
      </c>
      <c r="K2643" s="51" t="n">
        <v>-1.772828144458707</v>
      </c>
      <c r="L2643" s="51" t="n">
        <v>-1.765176600323314</v>
      </c>
      <c r="M2643" s="51" t="n">
        <v>-0.3107223548032947</v>
      </c>
      <c r="N2643" s="51" t="n">
        <v>-1.465344433833622</v>
      </c>
      <c r="O2643" s="51" t="n">
        <v>-5.778093267252696</v>
      </c>
      <c r="P2643" s="51" t="n">
        <v>1.436024197748305</v>
      </c>
      <c r="Q2643" s="51" t="n">
        <v>-3.548063729286177e-05</v>
      </c>
      <c r="R2643" s="51" t="n">
        <v>-0.0001559241886852636</v>
      </c>
      <c r="S2643" s="51" t="n">
        <v>-0.0001385811887049115</v>
      </c>
      <c r="T2643" s="51" t="n">
        <v>-0.0001415871975776195</v>
      </c>
      <c r="U2643" s="51" t="n">
        <v>0.000106440988691503</v>
      </c>
      <c r="V2643" s="51" t="n">
        <v>-6.165825230630695e-05</v>
      </c>
      <c r="W2643" s="51" t="n">
        <v>0.08536896300000023</v>
      </c>
      <c r="X2643" s="51" t="n">
        <v>0.338260636000053</v>
      </c>
      <c r="Y2643" s="51" t="n">
        <v>0.366094701000012</v>
      </c>
      <c r="Z2643" s="51" t="n">
        <v>-0.02839825889997404</v>
      </c>
      <c r="AA2643" s="51" t="n">
        <v>-0.6283143830001823</v>
      </c>
      <c r="AB2643" s="51" t="n">
        <v>0.1647553369999277</v>
      </c>
      <c r="AC2643" s="51" t="n">
        <v>0.08589420098131144</v>
      </c>
      <c r="AD2643" s="51" t="n">
        <v>0.3387065519871959</v>
      </c>
      <c r="AE2643" s="51" t="n">
        <v>0.3665683355520327</v>
      </c>
      <c r="AF2643" s="51" t="n">
        <v>-0.02776077553324774</v>
      </c>
      <c r="AG2643" s="51" t="n">
        <v>-0.6281491404445357</v>
      </c>
      <c r="AH2643" s="51" t="n">
        <v>0.1646802134390659</v>
      </c>
      <c r="AI2643" s="51" t="n">
        <v>-0.01917996629438158</v>
      </c>
      <c r="AJ2643" s="51" t="n">
        <v>-0.1601035602440768</v>
      </c>
      <c r="AK2643" s="51" t="n">
        <v>-0.08357911668602863</v>
      </c>
      <c r="AL2643" s="51" t="n">
        <v>-0.01094459045378371</v>
      </c>
      <c r="AM2643" s="51" t="n">
        <v>0.003526292101365197</v>
      </c>
      <c r="AN2643" s="51" t="n">
        <v>-0.003690364403162329</v>
      </c>
      <c r="AO2643" s="51" t="n">
        <v>-0.2075550199308614</v>
      </c>
      <c r="AP2643" s="51" t="n">
        <v>19.24579261159031</v>
      </c>
      <c r="AQ2643" s="51" t="n">
        <v>10.89330877297168</v>
      </c>
      <c r="AR2643" s="51" t="n">
        <v>1.573776880755031</v>
      </c>
      <c r="AS2643" s="51" t="n">
        <v>-0.5308305445369753</v>
      </c>
      <c r="AT2643" s="51" t="n">
        <v>-7.244819337180137e-06</v>
      </c>
      <c r="AU2643" s="51" t="n">
        <v>380.1978525127835</v>
      </c>
      <c r="AV2643" s="51" t="n">
        <v>900.4664394624742</v>
      </c>
      <c r="AW2643" s="51" t="n">
        <v>540.2791046687261</v>
      </c>
      <c r="AX2643" s="51" t="n">
        <v>75.03945768634865</v>
      </c>
      <c r="AY2643" s="51" t="n">
        <v>84.41855700882158</v>
      </c>
      <c r="AZ2643" s="51" t="n">
        <v>40.02064298116763</v>
      </c>
      <c r="BA2643" s="51" t="n">
        <v>8.000102577107523</v>
      </c>
      <c r="BB2643" s="51" t="n">
        <v>23.90633220076321</v>
      </c>
      <c r="BC2643" s="51" t="n">
        <v>15.00002157398242</v>
      </c>
      <c r="BD2643" s="51" t="n">
        <v>3.750095841342443</v>
      </c>
      <c r="BE2643" s="51" t="n">
        <v>4.687517488363661</v>
      </c>
      <c r="BF2643" s="51" t="n">
        <v>3.000002041769168</v>
      </c>
      <c r="BG2643" s="51" t="n">
        <v>6.000801838343802</v>
      </c>
      <c r="BH2643" s="51" t="n">
        <v>14.00185223447869</v>
      </c>
      <c r="BI2643" s="51" t="n">
        <v>5.500730470632528</v>
      </c>
      <c r="BJ2643" s="51" t="n">
        <v>0.7001187618139049</v>
      </c>
      <c r="BK2643" s="51" t="n">
        <v>0.4000599798218624</v>
      </c>
      <c r="BL2643" s="51" t="n">
        <v>0.02000254291926349</v>
      </c>
      <c r="BM2643" s="51" t="n">
        <v>0.2468468978770473</v>
      </c>
      <c r="BN2643" s="51" t="n">
        <v>0.3022274693266895</v>
      </c>
      <c r="BO2643" s="51" t="n">
        <v>0.9210150670692728</v>
      </c>
      <c r="BP2643" s="51" t="n">
        <v>0.2467993077371788</v>
      </c>
      <c r="BQ2643" s="51" t="n">
        <v>0.3020351101642122</v>
      </c>
      <c r="BR2643" s="51" t="n">
        <v>0.9211188383906496</v>
      </c>
      <c r="BS2643" s="51" t="n">
        <v>0.04759013986843641</v>
      </c>
      <c r="BT2643" s="51" t="n">
        <v>0.1923591624773402</v>
      </c>
      <c r="BU2643" s="51" t="n">
        <v>-0.1037713213767333</v>
      </c>
      <c r="BV2643" s="51" t="n">
        <v>0.2236858420686351</v>
      </c>
    </row>
    <row r="2644">
      <c r="A2644" s="49" t="n">
        <v>79.17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-1.77201</v>
      </c>
      <c r="F2644" s="49" t="n">
        <v>-1.76195</v>
      </c>
      <c r="G2644" s="49" t="n">
        <v>-0.3072</v>
      </c>
      <c r="H2644" s="49" t="n">
        <v>-1.46577</v>
      </c>
      <c r="I2644" s="49" t="n">
        <v>-5.78427</v>
      </c>
      <c r="J2644" s="49" t="n">
        <v>1.43761</v>
      </c>
      <c r="K2644" s="49" t="n">
        <v>-1.771971050721981</v>
      </c>
      <c r="L2644" s="49" t="n">
        <v>-1.761789761072292</v>
      </c>
      <c r="M2644" s="49" t="n">
        <v>-0.3070568959962203</v>
      </c>
      <c r="N2644" s="49" t="n">
        <v>-1.465622416487685</v>
      </c>
      <c r="O2644" s="49" t="n">
        <v>-5.784374943995811</v>
      </c>
      <c r="P2644" s="49" t="n">
        <v>1.43767161394798</v>
      </c>
      <c r="Q2644" s="49" t="n">
        <v>-3.894927801928461e-05</v>
      </c>
      <c r="R2644" s="49" t="n">
        <v>-0.0001602389277082228</v>
      </c>
      <c r="S2644" s="49" t="n">
        <v>-0.0001431040037796483</v>
      </c>
      <c r="T2644" s="49" t="n">
        <v>-0.0001475835123152525</v>
      </c>
      <c r="U2644" s="49" t="n">
        <v>0.0001049439958107357</v>
      </c>
      <c r="V2644" s="49" t="n">
        <v>-6.161394798032127e-05</v>
      </c>
      <c r="W2644" s="49" t="n">
        <v>0.085359</v>
      </c>
      <c r="X2644" s="49" t="n">
        <v>0.338248</v>
      </c>
      <c r="Y2644" s="49" t="n">
        <v>0.366093</v>
      </c>
      <c r="Z2644" s="49" t="n">
        <v>-0.0283977</v>
      </c>
      <c r="AA2644" s="49" t="n">
        <v>-0.628319</v>
      </c>
      <c r="AB2644" s="49" t="n">
        <v>0.164741</v>
      </c>
      <c r="AC2644" s="49" t="n">
        <v>0.08559402504581748</v>
      </c>
      <c r="AD2644" s="49" t="n">
        <v>0.3386914799083546</v>
      </c>
      <c r="AE2644" s="49" t="n">
        <v>0.3665713507431531</v>
      </c>
      <c r="AF2644" s="49" t="n">
        <v>-0.02766760741504829</v>
      </c>
      <c r="AG2644" s="49" t="n">
        <v>-0.6281121831612817</v>
      </c>
      <c r="AH2644" s="49" t="n">
        <v>0.1646326147358816</v>
      </c>
      <c r="AI2644" s="49" t="n">
        <v>-0.0187549502176157</v>
      </c>
      <c r="AJ2644" s="49" t="n">
        <v>-0.1639381059708774</v>
      </c>
      <c r="AK2644" s="49" t="n">
        <v>-0.08604292631382168</v>
      </c>
      <c r="AL2644" s="49" t="n">
        <v>-0.0114528297510325</v>
      </c>
      <c r="AM2644" s="49" t="n">
        <v>0.003381881092220251</v>
      </c>
      <c r="AN2644" s="49" t="n">
        <v>-0.003690101255844165</v>
      </c>
      <c r="AO2644" s="49" t="n">
        <v>-0.2059890438703153</v>
      </c>
      <c r="AP2644" s="49" t="n">
        <v>18.965829236439</v>
      </c>
      <c r="AQ2644" s="49" t="n">
        <v>10.75442368375844</v>
      </c>
      <c r="AR2644" s="49" t="n">
        <v>1.553591081875614</v>
      </c>
      <c r="AS2644" s="49" t="n">
        <v>-0.5244885753004767</v>
      </c>
      <c r="AT2644" s="49" t="n">
        <v>-1.738197745592456e-05</v>
      </c>
      <c r="AU2644" s="49" t="n">
        <v>380.1958739876557</v>
      </c>
      <c r="AV2644" s="49" t="n">
        <v>900.4617750678494</v>
      </c>
      <c r="AW2644" s="49" t="n">
        <v>540.2763136220389</v>
      </c>
      <c r="AX2644" s="49" t="n">
        <v>75.03906310948517</v>
      </c>
      <c r="AY2644" s="49" t="n">
        <v>84.41812143873337</v>
      </c>
      <c r="AZ2644" s="49" t="n">
        <v>40.02043655135595</v>
      </c>
      <c r="BA2644" s="49" t="n">
        <v>8.000102064221984</v>
      </c>
      <c r="BB2644" s="49" t="n">
        <v>23.90633178975939</v>
      </c>
      <c r="BC2644" s="49" t="n">
        <v>15.00002146611251</v>
      </c>
      <c r="BD2644" s="49" t="n">
        <v>3.750095362135731</v>
      </c>
      <c r="BE2644" s="49" t="n">
        <v>4.687517400921843</v>
      </c>
      <c r="BF2644" s="49" t="n">
        <v>3.000002031560323</v>
      </c>
      <c r="BG2644" s="49" t="n">
        <v>6.000792216283676</v>
      </c>
      <c r="BH2644" s="49" t="n">
        <v>14.00183000766494</v>
      </c>
      <c r="BI2644" s="49" t="n">
        <v>5.500721704984938</v>
      </c>
      <c r="BJ2644" s="49" t="n">
        <v>0.700117336672138</v>
      </c>
      <c r="BK2644" s="49" t="n">
        <v>0.400059260064</v>
      </c>
      <c r="BL2644" s="49" t="n">
        <v>0.02000251240423233</v>
      </c>
      <c r="BM2644" s="49" t="n">
        <v>0.2458857625552714</v>
      </c>
      <c r="BN2644" s="49" t="n">
        <v>0.2977461680189304</v>
      </c>
      <c r="BO2644" s="49" t="n">
        <v>0.9232889408632224</v>
      </c>
      <c r="BP2644" s="49" t="n">
        <v>0.2458360491903754</v>
      </c>
      <c r="BQ2644" s="49" t="n">
        <v>0.2975481605754063</v>
      </c>
      <c r="BR2644" s="49" t="n">
        <v>0.9233943863062072</v>
      </c>
      <c r="BS2644" s="49" t="n">
        <v>0.04971336489600908</v>
      </c>
      <c r="BT2644" s="49" t="n">
        <v>0.1980074435241064</v>
      </c>
      <c r="BU2644" s="49" t="n">
        <v>-0.1054454429847418</v>
      </c>
      <c r="BV2644" s="49" t="n">
        <v>0.2297762124034695</v>
      </c>
    </row>
    <row r="2645">
      <c r="A2645" s="51" t="n">
        <v>79.18000000000001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-1.771156460504</v>
      </c>
      <c r="F2645" s="51" t="n">
        <v>-1.758567561088</v>
      </c>
      <c r="G2645" s="51" t="n">
        <v>-0.303539072568</v>
      </c>
      <c r="H2645" s="51" t="n">
        <v>-1.4660539789688</v>
      </c>
      <c r="I2645" s="51" t="n">
        <v>-5.790553173736001</v>
      </c>
      <c r="J2645" s="51" t="n">
        <v>1.439257374904</v>
      </c>
      <c r="K2645" s="51" t="n">
        <v>-1.771116823956741</v>
      </c>
      <c r="L2645" s="51" t="n">
        <v>-1.758402916057097</v>
      </c>
      <c r="M2645" s="51" t="n">
        <v>-0.3033915801495904</v>
      </c>
      <c r="N2645" s="51" t="n">
        <v>-1.465900509365319</v>
      </c>
      <c r="O2645" s="51" t="n">
        <v>-5.790657917279301</v>
      </c>
      <c r="P2645" s="51" t="n">
        <v>1.43931926230031</v>
      </c>
      <c r="Q2645" s="51" t="n">
        <v>-3.963654725946952e-05</v>
      </c>
      <c r="R2645" s="51" t="n">
        <v>-0.0001646450309029657</v>
      </c>
      <c r="S2645" s="51" t="n">
        <v>-0.0001474924184095561</v>
      </c>
      <c r="T2645" s="51" t="n">
        <v>-0.000153469603480838</v>
      </c>
      <c r="U2645" s="51" t="n">
        <v>0.0001047435433001453</v>
      </c>
      <c r="V2645" s="51" t="n">
        <v>-6.188739631007856e-05</v>
      </c>
      <c r="W2645" s="51" t="n">
        <v>0.08534466300000104</v>
      </c>
      <c r="X2645" s="51" t="n">
        <v>0.3382363360000001</v>
      </c>
      <c r="Y2645" s="51" t="n">
        <v>0.3660922709999999</v>
      </c>
      <c r="Z2645" s="51" t="n">
        <v>-0.02839825889999985</v>
      </c>
      <c r="AA2645" s="51" t="n">
        <v>-0.6283143830000004</v>
      </c>
      <c r="AB2645" s="51" t="n">
        <v>0.1647310370000001</v>
      </c>
      <c r="AC2645" s="51" t="n">
        <v>0.08532031811751505</v>
      </c>
      <c r="AD2645" s="51" t="n">
        <v>0.3387060907728256</v>
      </c>
      <c r="AE2645" s="51" t="n">
        <v>0.3665425915219765</v>
      </c>
      <c r="AF2645" s="51" t="n">
        <v>-0.02775266806421463</v>
      </c>
      <c r="AG2645" s="51" t="n">
        <v>-0.6283736276282319</v>
      </c>
      <c r="AH2645" s="51" t="n">
        <v>0.1646717259325086</v>
      </c>
      <c r="AI2645" s="51" t="n">
        <v>-0.01742552974798239</v>
      </c>
      <c r="AJ2645" s="51" t="n">
        <v>-0.1682225289831349</v>
      </c>
      <c r="AK2645" s="51" t="n">
        <v>-0.08831151633970655</v>
      </c>
      <c r="AL2645" s="51" t="n">
        <v>-0.0118630351323636</v>
      </c>
      <c r="AM2645" s="51" t="n">
        <v>0.00345086382083178</v>
      </c>
      <c r="AN2645" s="51" t="n">
        <v>-0.00370361367227848</v>
      </c>
      <c r="AO2645" s="51" t="n">
        <v>-0.2035829203845337</v>
      </c>
      <c r="AP2645" s="51" t="n">
        <v>18.69085396749472</v>
      </c>
      <c r="AQ2645" s="51" t="n">
        <v>10.61734701984782</v>
      </c>
      <c r="AR2645" s="51" t="n">
        <v>1.533452263856568</v>
      </c>
      <c r="AS2645" s="51" t="n">
        <v>-0.5182072356450383</v>
      </c>
      <c r="AT2645" s="51" t="n">
        <v>-3.826100765135223e-05</v>
      </c>
      <c r="AU2645" s="51" t="n">
        <v>380.1939152477791</v>
      </c>
      <c r="AV2645" s="51" t="n">
        <v>900.457157317171</v>
      </c>
      <c r="AW2645" s="51" t="n">
        <v>540.2735504858184</v>
      </c>
      <c r="AX2645" s="51" t="n">
        <v>75.03867247839032</v>
      </c>
      <c r="AY2645" s="51" t="n">
        <v>84.41769022434603</v>
      </c>
      <c r="AZ2645" s="51" t="n">
        <v>40.02023218584239</v>
      </c>
      <c r="BA2645" s="51" t="n">
        <v>8.000101553900874</v>
      </c>
      <c r="BB2645" s="51" t="n">
        <v>23.9063313808106</v>
      </c>
      <c r="BC2645" s="51" t="n">
        <v>15.00002135878195</v>
      </c>
      <c r="BD2645" s="51" t="n">
        <v>3.750094885325052</v>
      </c>
      <c r="BE2645" s="51" t="n">
        <v>4.687517313917234</v>
      </c>
      <c r="BF2645" s="51" t="n">
        <v>3.000002021402521</v>
      </c>
      <c r="BG2645" s="51" t="n">
        <v>6.000782709688272</v>
      </c>
      <c r="BH2645" s="51" t="n">
        <v>14.00180804757296</v>
      </c>
      <c r="BI2645" s="51" t="n">
        <v>5.500713044525118</v>
      </c>
      <c r="BJ2645" s="51" t="n">
        <v>0.7001159286320724</v>
      </c>
      <c r="BK2645" s="51" t="n">
        <v>0.400058548943232</v>
      </c>
      <c r="BL2645" s="51" t="n">
        <v>0.02000248225538154</v>
      </c>
      <c r="BM2645" s="51" t="n">
        <v>0.2449262528205215</v>
      </c>
      <c r="BN2645" s="51" t="n">
        <v>0.2932470837898942</v>
      </c>
      <c r="BO2645" s="51" t="n">
        <v>0.9255325381821321</v>
      </c>
      <c r="BP2645" s="51" t="n">
        <v>0.2448752982968301</v>
      </c>
      <c r="BQ2645" s="51" t="n">
        <v>0.2930425973232874</v>
      </c>
      <c r="BR2645" s="51" t="n">
        <v>0.9256395937066486</v>
      </c>
      <c r="BS2645" s="51" t="n">
        <v>0.05095452369133224</v>
      </c>
      <c r="BT2645" s="51" t="n">
        <v>0.2044864666068125</v>
      </c>
      <c r="BU2645" s="51" t="n">
        <v>-0.1070555245165083</v>
      </c>
      <c r="BV2645" s="51" t="n">
        <v>0.2363725107525287</v>
      </c>
    </row>
    <row r="2646">
      <c r="A2646" s="49" t="n">
        <v>79.19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-1.770303161728</v>
      </c>
      <c r="F2646" s="49" t="n">
        <v>-1.755185318016</v>
      </c>
      <c r="G2646" s="49" t="n">
        <v>-0.299878157376</v>
      </c>
      <c r="H2646" s="49" t="n">
        <v>-1.4663379673216</v>
      </c>
      <c r="I2646" s="49" t="n">
        <v>-5.796836269952</v>
      </c>
      <c r="J2646" s="49" t="n">
        <v>1.440904582528</v>
      </c>
      <c r="K2646" s="49" t="n">
        <v>-1.770265380357303</v>
      </c>
      <c r="L2646" s="49" t="n">
        <v>-1.755015994792118</v>
      </c>
      <c r="M2646" s="49" t="n">
        <v>-0.299726650012605</v>
      </c>
      <c r="N2646" s="49" t="n">
        <v>-1.466179894189003</v>
      </c>
      <c r="O2646" s="49" t="n">
        <v>-5.796944167458618</v>
      </c>
      <c r="P2646" s="49" t="n">
        <v>1.440966912571936</v>
      </c>
      <c r="Q2646" s="49" t="n">
        <v>-3.778137069687659e-05</v>
      </c>
      <c r="R2646" s="49" t="n">
        <v>-0.0001693232238815234</v>
      </c>
      <c r="S2646" s="49" t="n">
        <v>-0.0001515073633949759</v>
      </c>
      <c r="T2646" s="49" t="n">
        <v>-0.0001580731325967477</v>
      </c>
      <c r="U2646" s="49" t="n">
        <v>0.0001078975066182153</v>
      </c>
      <c r="V2646" s="49" t="n">
        <v>-6.233004393552122e-05</v>
      </c>
      <c r="W2646" s="49" t="n">
        <v>0.08531368800000384</v>
      </c>
      <c r="X2646" s="49" t="n">
        <v>0.3382111360000004</v>
      </c>
      <c r="Y2646" s="49" t="n">
        <v>0.3660906959999995</v>
      </c>
      <c r="Z2646" s="49" t="n">
        <v>-0.02839946639999936</v>
      </c>
      <c r="AA2646" s="49" t="n">
        <v>-0.6283044080000006</v>
      </c>
      <c r="AB2646" s="49" t="n">
        <v>0.1647095120000004</v>
      </c>
      <c r="AC2646" s="49" t="n">
        <v>0.08503572383283957</v>
      </c>
      <c r="AD2646" s="49" t="n">
        <v>0.338704402208888</v>
      </c>
      <c r="AE2646" s="49" t="n">
        <v>0.3664959174968208</v>
      </c>
      <c r="AF2646" s="49" t="n">
        <v>-0.02791428806970793</v>
      </c>
      <c r="AG2646" s="49" t="n">
        <v>-0.6287561574000583</v>
      </c>
      <c r="AH2646" s="49" t="n">
        <v>0.1646562917169842</v>
      </c>
      <c r="AI2646" s="49" t="n">
        <v>-0.01518712842210549</v>
      </c>
      <c r="AJ2646" s="49" t="n">
        <v>-0.1727939318304222</v>
      </c>
      <c r="AK2646" s="49" t="n">
        <v>-0.09027926090520728</v>
      </c>
      <c r="AL2646" s="49" t="n">
        <v>-0.01211678954834306</v>
      </c>
      <c r="AM2646" s="49" t="n">
        <v>0.003864228016045248</v>
      </c>
      <c r="AN2646" s="49" t="n">
        <v>-0.003723426104846078</v>
      </c>
      <c r="AO2646" s="49" t="n">
        <v>-0.2002837890091707</v>
      </c>
      <c r="AP2646" s="49" t="n">
        <v>18.39832643675479</v>
      </c>
      <c r="AQ2646" s="49" t="n">
        <v>10.47255561365079</v>
      </c>
      <c r="AR2646" s="49" t="n">
        <v>1.512399129841984</v>
      </c>
      <c r="AS2646" s="49" t="n">
        <v>-0.5112878613096734</v>
      </c>
      <c r="AT2646" s="49" t="n">
        <v>-5.522713882674495e-05</v>
      </c>
      <c r="AU2646" s="49" t="n">
        <v>380.1919760953013</v>
      </c>
      <c r="AV2646" s="49" t="n">
        <v>900.4525857439993</v>
      </c>
      <c r="AW2646" s="49" t="n">
        <v>540.2708149809603</v>
      </c>
      <c r="AX2646" s="49" t="n">
        <v>75.03828575360642</v>
      </c>
      <c r="AY2646" s="49" t="n">
        <v>84.41726332210257</v>
      </c>
      <c r="AZ2646" s="49" t="n">
        <v>40.02002986398396</v>
      </c>
      <c r="BA2646" s="49" t="n">
        <v>8.00010104613137</v>
      </c>
      <c r="BB2646" s="49" t="n">
        <v>23.90633097390654</v>
      </c>
      <c r="BC2646" s="49" t="n">
        <v>15.00002125198804</v>
      </c>
      <c r="BD2646" s="49" t="n">
        <v>3.750094410898427</v>
      </c>
      <c r="BE2646" s="49" t="n">
        <v>4.687517227347648</v>
      </c>
      <c r="BF2646" s="49" t="n">
        <v>3.000002011295508</v>
      </c>
      <c r="BG2646" s="49" t="n">
        <v>6.000773317172013</v>
      </c>
      <c r="BH2646" s="49" t="n">
        <v>14.00178635100209</v>
      </c>
      <c r="BI2646" s="49" t="n">
        <v>5.500704487990816</v>
      </c>
      <c r="BJ2646" s="49" t="n">
        <v>0.7001145374884875</v>
      </c>
      <c r="BK2646" s="49" t="n">
        <v>0.4000578463559132</v>
      </c>
      <c r="BL2646" s="49" t="n">
        <v>0.02000245246831697</v>
      </c>
      <c r="BM2646" s="49" t="n">
        <v>0.243968507278101</v>
      </c>
      <c r="BN2646" s="49" t="n">
        <v>0.2887304914511101</v>
      </c>
      <c r="BO2646" s="49" t="n">
        <v>0.927745670123776</v>
      </c>
      <c r="BP2646" s="49" t="n">
        <v>0.2439171427415097</v>
      </c>
      <c r="BQ2646" s="49" t="n">
        <v>0.2885186444241115</v>
      </c>
      <c r="BR2646" s="49" t="n">
        <v>0.9278542419527965</v>
      </c>
      <c r="BS2646" s="49" t="n">
        <v>0.05136453659135287</v>
      </c>
      <c r="BT2646" s="49" t="n">
        <v>0.2118470269985573</v>
      </c>
      <c r="BU2646" s="49" t="n">
        <v>-0.1085718290205762</v>
      </c>
      <c r="BV2646" s="49" t="n">
        <v>0.2435268373798771</v>
      </c>
    </row>
    <row r="2647">
      <c r="A2647" s="51" t="n">
        <v>79.2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-1.769450192172</v>
      </c>
      <c r="F2647" s="51" t="n">
        <v>-1.751803342784</v>
      </c>
      <c r="G2647" s="51" t="n">
        <v>-0.296217258924</v>
      </c>
      <c r="H2647" s="51" t="n">
        <v>-1.4666219685084</v>
      </c>
      <c r="I2647" s="51" t="n">
        <v>-5.803119260148001</v>
      </c>
      <c r="J2647" s="51" t="n">
        <v>1.442551561372</v>
      </c>
      <c r="K2647" s="51" t="n">
        <v>-1.769417438696506</v>
      </c>
      <c r="L2647" s="51" t="n">
        <v>-1.751629584265018</v>
      </c>
      <c r="M2647" s="51" t="n">
        <v>-0.2960628334934678</v>
      </c>
      <c r="N2647" s="51" t="n">
        <v>-1.466462704356682</v>
      </c>
      <c r="O2647" s="51" t="n">
        <v>-5.803234247371024</v>
      </c>
      <c r="P2647" s="51" t="n">
        <v>1.442614602222982</v>
      </c>
      <c r="Q2647" s="51" t="n">
        <v>-3.275347549425156e-05</v>
      </c>
      <c r="R2647" s="51" t="n">
        <v>-0.0001737585189822699</v>
      </c>
      <c r="S2647" s="51" t="n">
        <v>-0.0001544254305321791</v>
      </c>
      <c r="T2647" s="51" t="n">
        <v>-0.0001592641517180748</v>
      </c>
      <c r="U2647" s="51" t="n">
        <v>0.0001149872230232774</v>
      </c>
      <c r="V2647" s="51" t="n">
        <v>-6.304085098229883e-05</v>
      </c>
      <c r="W2647" s="51" t="n">
        <v>0.08528094300000802</v>
      </c>
      <c r="X2647" s="51" t="n">
        <v>0.3381844960000008</v>
      </c>
      <c r="Y2647" s="51" t="n">
        <v>0.3660890309999994</v>
      </c>
      <c r="Z2647" s="51" t="n">
        <v>-0.02840074289999843</v>
      </c>
      <c r="AA2647" s="51" t="n">
        <v>-0.6282938629999977</v>
      </c>
      <c r="AB2647" s="51" t="n">
        <v>0.1646867570000017</v>
      </c>
      <c r="AC2647" s="51" t="n">
        <v>0.08468368173928144</v>
      </c>
      <c r="AD2647" s="51" t="n">
        <v>0.3386460864008415</v>
      </c>
      <c r="AE2647" s="51" t="n">
        <v>0.3663841525419689</v>
      </c>
      <c r="AF2647" s="51" t="n">
        <v>-0.0282082319254435</v>
      </c>
      <c r="AG2647" s="51" t="n">
        <v>-0.6290631500800946</v>
      </c>
      <c r="AH2647" s="51" t="n">
        <v>0.1645896814153814</v>
      </c>
      <c r="AI2647" s="51" t="n">
        <v>-0.01143672949628361</v>
      </c>
      <c r="AJ2647" s="51" t="n">
        <v>-0.1765346952380306</v>
      </c>
      <c r="AK2647" s="51" t="n">
        <v>-0.09134791447232075</v>
      </c>
      <c r="AL2647" s="51" t="n">
        <v>-0.01202825256391788</v>
      </c>
      <c r="AM2647" s="51" t="n">
        <v>0.004598053525846181</v>
      </c>
      <c r="AN2647" s="51" t="n">
        <v>-0.00375309342987836</v>
      </c>
      <c r="AO2647" s="51" t="n">
        <v>-0.1957787318191477</v>
      </c>
      <c r="AP2647" s="51" t="n">
        <v>18.1098703923197</v>
      </c>
      <c r="AQ2647" s="51" t="n">
        <v>10.32975799449864</v>
      </c>
      <c r="AR2647" s="51" t="n">
        <v>1.491654345591811</v>
      </c>
      <c r="AS2647" s="51" t="n">
        <v>-0.5040184267321904</v>
      </c>
      <c r="AT2647" s="51" t="n">
        <v>-5.52112210352282e-05</v>
      </c>
      <c r="AU2647" s="51" t="n">
        <v>380.1900563343483</v>
      </c>
      <c r="AV2647" s="51" t="n">
        <v>900.4480598865593</v>
      </c>
      <c r="AW2647" s="51" t="n">
        <v>540.2681068311507</v>
      </c>
      <c r="AX2647" s="51" t="n">
        <v>75.03790289607035</v>
      </c>
      <c r="AY2647" s="51" t="n">
        <v>84.41684068888155</v>
      </c>
      <c r="AZ2647" s="51" t="n">
        <v>40.01982956534412</v>
      </c>
      <c r="BA2647" s="51" t="n">
        <v>8.000100540900712</v>
      </c>
      <c r="BB2647" s="51" t="n">
        <v>23.90633056903701</v>
      </c>
      <c r="BC2647" s="51" t="n">
        <v>15.0000211457281</v>
      </c>
      <c r="BD2647" s="51" t="n">
        <v>3.750093938843935</v>
      </c>
      <c r="BE2647" s="51" t="n">
        <v>4.687517141210909</v>
      </c>
      <c r="BF2647" s="51" t="n">
        <v>3.000002001239031</v>
      </c>
      <c r="BG2647" s="51" t="n">
        <v>6.000764037365949</v>
      </c>
      <c r="BH2647" s="51" t="n">
        <v>14.00176491479006</v>
      </c>
      <c r="BI2647" s="51" t="n">
        <v>5.500696034134926</v>
      </c>
      <c r="BJ2647" s="51" t="n">
        <v>0.7001131630386257</v>
      </c>
      <c r="BK2647" s="51" t="n">
        <v>0.4000571521996423</v>
      </c>
      <c r="BL2647" s="51" t="n">
        <v>0.02000242303869716</v>
      </c>
      <c r="BM2647" s="51" t="n">
        <v>0.2430126372717973</v>
      </c>
      <c r="BN2647" s="51" t="n">
        <v>0.2841966500784782</v>
      </c>
      <c r="BO2647" s="51" t="n">
        <v>0.9299281659561288</v>
      </c>
      <c r="BP2647" s="51" t="n">
        <v>0.2429620252018484</v>
      </c>
      <c r="BQ2647" s="51" t="n">
        <v>0.2839772524682203</v>
      </c>
      <c r="BR2647" s="51" t="n">
        <v>0.9300376774157988</v>
      </c>
      <c r="BS2647" s="51" t="n">
        <v>0.05061206994888545</v>
      </c>
      <c r="BT2647" s="51" t="n">
        <v>0.2193976102579098</v>
      </c>
      <c r="BU2647" s="51" t="n">
        <v>-0.1095114596699753</v>
      </c>
      <c r="BV2647" s="51" t="n">
        <v>0.2503790183111221</v>
      </c>
    </row>
    <row r="2648">
      <c r="A2648" s="49" t="n">
        <v>79.20999999999999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-1.768597512896</v>
      </c>
      <c r="F2648" s="49" t="n">
        <v>-1.748421603712</v>
      </c>
      <c r="G2648" s="49" t="n">
        <v>-0.292556375232</v>
      </c>
      <c r="H2648" s="49" t="n">
        <v>-1.4669059810112</v>
      </c>
      <c r="I2648" s="49" t="n">
        <v>-5.809402156864</v>
      </c>
      <c r="J2648" s="49" t="n">
        <v>1.444198338496</v>
      </c>
      <c r="K2648" s="49" t="n">
        <v>-1.768572318345778</v>
      </c>
      <c r="L2648" s="49" t="n">
        <v>-1.748243424134525</v>
      </c>
      <c r="M2648" s="49" t="n">
        <v>-0.2923994514204985</v>
      </c>
      <c r="N2648" s="49" t="n">
        <v>-1.466744396344565</v>
      </c>
      <c r="O2648" s="49" t="n">
        <v>-5.809524121199058</v>
      </c>
      <c r="P2648" s="49" t="n">
        <v>1.444260424993689</v>
      </c>
      <c r="Q2648" s="49" t="n">
        <v>-2.519455022143013e-05</v>
      </c>
      <c r="R2648" s="49" t="n">
        <v>-0.0001781795774746797</v>
      </c>
      <c r="S2648" s="49" t="n">
        <v>-0.0001569238115014526</v>
      </c>
      <c r="T2648" s="49" t="n">
        <v>-0.0001615846666347398</v>
      </c>
      <c r="U2648" s="49" t="n">
        <v>0.000121964335058955</v>
      </c>
      <c r="V2648" s="49" t="n">
        <v>-6.208649768835173e-05</v>
      </c>
      <c r="W2648" s="49" t="n">
        <v>0.08525704800001324</v>
      </c>
      <c r="X2648" s="49" t="n">
        <v>0.3381650560000014</v>
      </c>
      <c r="Y2648" s="49" t="n">
        <v>0.3660878159999996</v>
      </c>
      <c r="Z2648" s="49" t="n">
        <v>-0.02840167439999693</v>
      </c>
      <c r="AA2648" s="49" t="n">
        <v>-0.6282861679999884</v>
      </c>
      <c r="AB2648" s="49" t="n">
        <v>0.1646701520000042</v>
      </c>
      <c r="AC2648" s="49" t="n">
        <v>0.08441305989587242</v>
      </c>
      <c r="AD2648" s="49" t="n">
        <v>0.3386171108754264</v>
      </c>
      <c r="AE2648" s="49" t="n">
        <v>0.3663452216451312</v>
      </c>
      <c r="AF2648" s="49" t="n">
        <v>-0.02796158540619279</v>
      </c>
      <c r="AG2648" s="49" t="n">
        <v>-0.6288631965672106</v>
      </c>
      <c r="AH2648" s="49" t="n">
        <v>0.1644406084200972</v>
      </c>
      <c r="AI2648" s="49" t="n">
        <v>-0.007013481976171041</v>
      </c>
      <c r="AJ2648" s="49" t="n">
        <v>-0.1803924274540624</v>
      </c>
      <c r="AK2648" s="49" t="n">
        <v>-0.09244989907763328</v>
      </c>
      <c r="AL2648" s="49" t="n">
        <v>-0.01231157472640894</v>
      </c>
      <c r="AM2648" s="49" t="n">
        <v>0.005156418739380934</v>
      </c>
      <c r="AN2648" s="49" t="n">
        <v>-0.003714492446434325</v>
      </c>
      <c r="AO2648" s="49" t="n">
        <v>-0.1896128779467776</v>
      </c>
      <c r="AP2648" s="49" t="n">
        <v>17.82535881262101</v>
      </c>
      <c r="AQ2648" s="49" t="n">
        <v>10.18897801412039</v>
      </c>
      <c r="AR2648" s="49" t="n">
        <v>1.471268089856401</v>
      </c>
      <c r="AS2648" s="49" t="n">
        <v>-0.4964494315812424</v>
      </c>
      <c r="AT2648" s="49" t="n">
        <v>-2.171560209131485e-05</v>
      </c>
      <c r="AU2648" s="49" t="n">
        <v>380.1881557710048</v>
      </c>
      <c r="AV2648" s="49" t="n">
        <v>900.4435792876938</v>
      </c>
      <c r="AW2648" s="49" t="n">
        <v>540.2654257628392</v>
      </c>
      <c r="AX2648" s="49" t="n">
        <v>75.03752386710964</v>
      </c>
      <c r="AY2648" s="49" t="n">
        <v>84.41642228199274</v>
      </c>
      <c r="AZ2648" s="49" t="n">
        <v>40.01963126969068</v>
      </c>
      <c r="BA2648" s="49" t="n">
        <v>8.000100038196209</v>
      </c>
      <c r="BB2648" s="49" t="n">
        <v>23.90633016619183</v>
      </c>
      <c r="BC2648" s="49" t="n">
        <v>15.00002103999946</v>
      </c>
      <c r="BD2648" s="49" t="n">
        <v>3.750093469149716</v>
      </c>
      <c r="BE2648" s="49" t="n">
        <v>4.687517055504855</v>
      </c>
      <c r="BF2648" s="49" t="n">
        <v>3.000001991232836</v>
      </c>
      <c r="BG2648" s="49" t="n">
        <v>6.000754868917557</v>
      </c>
      <c r="BH2648" s="49" t="n">
        <v>14.00174373581258</v>
      </c>
      <c r="BI2648" s="49" t="n">
        <v>5.500687681725307</v>
      </c>
      <c r="BJ2648" s="49" t="n">
        <v>0.7001118050821622</v>
      </c>
      <c r="BK2648" s="49" t="n">
        <v>0.4000564663732465</v>
      </c>
      <c r="BL2648" s="49" t="n">
        <v>0.0200023939622328</v>
      </c>
      <c r="BM2648" s="49" t="n">
        <v>0.2420586996612764</v>
      </c>
      <c r="BN2648" s="49" t="n">
        <v>0.2796457603885428</v>
      </c>
      <c r="BO2648" s="49" t="n">
        <v>0.9320798947125739</v>
      </c>
      <c r="BP2648" s="49" t="n">
        <v>0.2420095191183824</v>
      </c>
      <c r="BQ2648" s="49" t="n">
        <v>0.2794182951489764</v>
      </c>
      <c r="BR2648" s="49" t="n">
        <v>0.9321902358470475</v>
      </c>
      <c r="BS2648" s="49" t="n">
        <v>0.0491805428940173</v>
      </c>
      <c r="BT2648" s="49" t="n">
        <v>0.22746523956646</v>
      </c>
      <c r="BU2648" s="49" t="n">
        <v>-0.1103411344736127</v>
      </c>
      <c r="BV2648" s="49" t="n">
        <v>0.2575545126129636</v>
      </c>
    </row>
    <row r="2649">
      <c r="A2649" s="51" t="n">
        <v>79.22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-1.767745</v>
      </c>
      <c r="F2649" s="51" t="n">
        <v>-1.74504</v>
      </c>
      <c r="G2649" s="51" t="n">
        <v>-0.2888955</v>
      </c>
      <c r="H2649" s="51" t="n">
        <v>-1.46719</v>
      </c>
      <c r="I2649" s="51" t="n">
        <v>-5.815685</v>
      </c>
      <c r="J2649" s="51" t="n">
        <v>1.445845</v>
      </c>
      <c r="K2649" s="51" t="n">
        <v>-1.767729574041468</v>
      </c>
      <c r="L2649" s="51" t="n">
        <v>-1.744857583966891</v>
      </c>
      <c r="M2649" s="51" t="n">
        <v>-0.2887361625037468</v>
      </c>
      <c r="N2649" s="51" t="n">
        <v>-1.467024182619914</v>
      </c>
      <c r="O2649" s="51" t="n">
        <v>-5.815811385267332</v>
      </c>
      <c r="P2649" s="51" t="n">
        <v>1.445906485756637</v>
      </c>
      <c r="Q2649" s="51" t="n">
        <v>-1.542595853210038e-05</v>
      </c>
      <c r="R2649" s="51" t="n">
        <v>-0.0001824160331087565</v>
      </c>
      <c r="S2649" s="51" t="n">
        <v>-0.0001593374962532423</v>
      </c>
      <c r="T2649" s="51" t="n">
        <v>-0.0001658173800855867</v>
      </c>
      <c r="U2649" s="51" t="n">
        <v>0.0001263852673316634</v>
      </c>
      <c r="V2649" s="51" t="n">
        <v>-6.148575663655897e-05</v>
      </c>
      <c r="W2649" s="51" t="n">
        <v>0.08524837500001919</v>
      </c>
      <c r="X2649" s="51" t="n">
        <v>0.3381580000000022</v>
      </c>
      <c r="Y2649" s="51" t="n">
        <v>0.3660873750000002</v>
      </c>
      <c r="Z2649" s="51" t="n">
        <v>-0.0284020124999947</v>
      </c>
      <c r="AA2649" s="51" t="n">
        <v>-0.6282833749999694</v>
      </c>
      <c r="AB2649" s="51" t="n">
        <v>0.1646641250000085</v>
      </c>
      <c r="AC2649" s="51" t="n">
        <v>0.08420511874623385</v>
      </c>
      <c r="AD2649" s="51" t="n">
        <v>0.3385835403927939</v>
      </c>
      <c r="AE2649" s="51" t="n">
        <v>0.366358629497976</v>
      </c>
      <c r="AF2649" s="51" t="n">
        <v>-0.02780235137738739</v>
      </c>
      <c r="AG2649" s="51" t="n">
        <v>-0.628552821266403</v>
      </c>
      <c r="AH2649" s="51" t="n">
        <v>0.1645063526327711</v>
      </c>
      <c r="AI2649" s="51" t="n">
        <v>-0.002035215074665587</v>
      </c>
      <c r="AJ2649" s="51" t="n">
        <v>-0.1839191538520411</v>
      </c>
      <c r="AK2649" s="51" t="n">
        <v>-0.09378542030523497</v>
      </c>
      <c r="AL2649" s="51" t="n">
        <v>-0.01274538643730505</v>
      </c>
      <c r="AM2649" s="51" t="n">
        <v>0.005429476834244705</v>
      </c>
      <c r="AN2649" s="51" t="n">
        <v>-0.003692993931728191</v>
      </c>
      <c r="AO2649" s="51" t="n">
        <v>-0.182723584457779</v>
      </c>
      <c r="AP2649" s="51" t="n">
        <v>17.54260247566767</v>
      </c>
      <c r="AQ2649" s="51" t="n">
        <v>10.04872367858903</v>
      </c>
      <c r="AR2649" s="51" t="n">
        <v>1.450521651182184</v>
      </c>
      <c r="AS2649" s="51" t="n">
        <v>-0.489018175668927</v>
      </c>
      <c r="AT2649" s="51" t="n">
        <v>-2.498615289683438e-05</v>
      </c>
      <c r="AU2649" s="51" t="n">
        <v>380.1862742132948</v>
      </c>
      <c r="AV2649" s="51" t="n">
        <v>900.4391434948168</v>
      </c>
      <c r="AW2649" s="51" t="n">
        <v>540.2627715052108</v>
      </c>
      <c r="AX2649" s="51" t="n">
        <v>75.03714862843854</v>
      </c>
      <c r="AY2649" s="51" t="n">
        <v>84.41600805917281</v>
      </c>
      <c r="AZ2649" s="51" t="n">
        <v>40.01943495699378</v>
      </c>
      <c r="BA2649" s="51" t="n">
        <v>8.000099538005228</v>
      </c>
      <c r="BB2649" s="51" t="n">
        <v>23.90632976536087</v>
      </c>
      <c r="BC2649" s="51" t="n">
        <v>15.00002093479946</v>
      </c>
      <c r="BD2649" s="51" t="n">
        <v>3.750093001803967</v>
      </c>
      <c r="BE2649" s="51" t="n">
        <v>4.68751697022733</v>
      </c>
      <c r="BF2649" s="51" t="n">
        <v>3.000001981276672</v>
      </c>
      <c r="BG2649" s="51" t="n">
        <v>6.000745810490547</v>
      </c>
      <c r="BH2649" s="51" t="n">
        <v>14.00172281098283</v>
      </c>
      <c r="BI2649" s="51" t="n">
        <v>5.500679429544603</v>
      </c>
      <c r="BJ2649" s="51" t="n">
        <v>0.7001104634211762</v>
      </c>
      <c r="BK2649" s="51" t="n">
        <v>0.4000557887767676</v>
      </c>
      <c r="BL2649" s="51" t="n">
        <v>0.020002365234686</v>
      </c>
      <c r="BM2649" s="51" t="n">
        <v>0.2411067170456494</v>
      </c>
      <c r="BN2649" s="51" t="n">
        <v>0.2750779832483931</v>
      </c>
      <c r="BO2649" s="51" t="n">
        <v>0.9342007505647025</v>
      </c>
      <c r="BP2649" s="51" t="n">
        <v>0.2410594566096353</v>
      </c>
      <c r="BQ2649" s="51" t="n">
        <v>0.2748421448634623</v>
      </c>
      <c r="BR2649" s="51" t="n">
        <v>0.9343118300352733</v>
      </c>
      <c r="BS2649" s="51" t="n">
        <v>0.04726043601410712</v>
      </c>
      <c r="BT2649" s="51" t="n">
        <v>0.2358383849307977</v>
      </c>
      <c r="BU2649" s="51" t="n">
        <v>-0.111079470570763</v>
      </c>
      <c r="BV2649" s="51" t="n">
        <v>0.2649376179429633</v>
      </c>
    </row>
    <row r="2650">
      <c r="A2650" s="49" t="n">
        <v>79.23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-1.766892487104</v>
      </c>
      <c r="F2650" s="49" t="n">
        <v>-1.741658396288</v>
      </c>
      <c r="G2650" s="49" t="n">
        <v>-0.285234624768</v>
      </c>
      <c r="H2650" s="49" t="n">
        <v>-1.4674740189888</v>
      </c>
      <c r="I2650" s="49" t="n">
        <v>-5.821967843136</v>
      </c>
      <c r="J2650" s="49" t="n">
        <v>1.447491661504</v>
      </c>
      <c r="K2650" s="49" t="n">
        <v>-1.766888323479644</v>
      </c>
      <c r="L2650" s="49" t="n">
        <v>-1.741471966829818</v>
      </c>
      <c r="M2650" s="49" t="n">
        <v>-0.2850726745787668</v>
      </c>
      <c r="N2650" s="49" t="n">
        <v>-1.467303555557357</v>
      </c>
      <c r="O2650" s="49" t="n">
        <v>-5.822096686678562</v>
      </c>
      <c r="P2650" s="49" t="n">
        <v>1.447553362137203</v>
      </c>
      <c r="Q2650" s="49" t="n">
        <v>-4.163624356179341e-06</v>
      </c>
      <c r="R2650" s="49" t="n">
        <v>-0.0001864294581817028</v>
      </c>
      <c r="S2650" s="49" t="n">
        <v>-0.000161950189233262</v>
      </c>
      <c r="T2650" s="49" t="n">
        <v>-0.0001704634314425579</v>
      </c>
      <c r="U2650" s="49" t="n">
        <v>0.0001288435425621515</v>
      </c>
      <c r="V2650" s="49" t="n">
        <v>-6.17006332024328e-05</v>
      </c>
      <c r="W2650" s="49" t="n">
        <v>0.08525704800002565</v>
      </c>
      <c r="X2650" s="49" t="n">
        <v>0.3381650560000035</v>
      </c>
      <c r="Y2650" s="49" t="n">
        <v>0.3660878160000016</v>
      </c>
      <c r="Z2650" s="49" t="n">
        <v>-0.02840167439999154</v>
      </c>
      <c r="AA2650" s="49" t="n">
        <v>-0.6282861679999366</v>
      </c>
      <c r="AB2650" s="49" t="n">
        <v>0.164670152000015</v>
      </c>
      <c r="AC2650" s="49" t="n">
        <v>0.08410607446728446</v>
      </c>
      <c r="AD2650" s="49" t="n">
        <v>0.3385710285378391</v>
      </c>
      <c r="AE2650" s="49" t="n">
        <v>0.36638311539226</v>
      </c>
      <c r="AF2650" s="49" t="n">
        <v>-0.02784808477084598</v>
      </c>
      <c r="AG2650" s="49" t="n">
        <v>-0.6284488264512206</v>
      </c>
      <c r="AH2650" s="49" t="n">
        <v>0.1645877586221104</v>
      </c>
      <c r="AI2650" s="49" t="n">
        <v>0.00301419165924262</v>
      </c>
      <c r="AJ2650" s="49" t="n">
        <v>-0.1872916014812217</v>
      </c>
      <c r="AK2650" s="49" t="n">
        <v>-0.09532868794232369</v>
      </c>
      <c r="AL2650" s="49" t="n">
        <v>-0.01309602872622914</v>
      </c>
      <c r="AM2650" s="49" t="n">
        <v>0.005587831412033577</v>
      </c>
      <c r="AN2650" s="49" t="n">
        <v>-0.00370478341088873</v>
      </c>
      <c r="AO2650" s="49" t="n">
        <v>-0.1753013887092547</v>
      </c>
      <c r="AP2650" s="49" t="n">
        <v>17.26079503315224</v>
      </c>
      <c r="AQ2650" s="49" t="n">
        <v>9.908237023220344</v>
      </c>
      <c r="AR2650" s="49" t="n">
        <v>1.429580451029308</v>
      </c>
      <c r="AS2650" s="49" t="n">
        <v>-0.4817822400851866</v>
      </c>
      <c r="AT2650" s="49" t="n">
        <v>-4.876662797273033e-05</v>
      </c>
      <c r="AU2650" s="49" t="n">
        <v>380.1844114711618</v>
      </c>
      <c r="AV2650" s="49" t="n">
        <v>900.4347520598686</v>
      </c>
      <c r="AW2650" s="49" t="n">
        <v>540.2601437901587</v>
      </c>
      <c r="AX2650" s="49" t="n">
        <v>75.03677714215416</v>
      </c>
      <c r="AY2650" s="49" t="n">
        <v>84.41559797858108</v>
      </c>
      <c r="AZ2650" s="49" t="n">
        <v>40.01924060742384</v>
      </c>
      <c r="BA2650" s="49" t="n">
        <v>8.000099040315202</v>
      </c>
      <c r="BB2650" s="49" t="n">
        <v>23.90632936653406</v>
      </c>
      <c r="BC2650" s="49" t="n">
        <v>15.00002083012546</v>
      </c>
      <c r="BD2650" s="49" t="n">
        <v>3.750092536794947</v>
      </c>
      <c r="BE2650" s="49" t="n">
        <v>4.687516885376193</v>
      </c>
      <c r="BF2650" s="49" t="n">
        <v>3.000001971370288</v>
      </c>
      <c r="BG2650" s="49" t="n">
        <v>6.00073686076466</v>
      </c>
      <c r="BH2650" s="49" t="n">
        <v>14.00170213725104</v>
      </c>
      <c r="BI2650" s="49" t="n">
        <v>5.500671276390068</v>
      </c>
      <c r="BJ2650" s="49" t="n">
        <v>0.7001091378601221</v>
      </c>
      <c r="BK2650" s="49" t="n">
        <v>0.4000551193114463</v>
      </c>
      <c r="BL2650" s="49" t="n">
        <v>0.02000233685186977</v>
      </c>
      <c r="BM2650" s="49" t="n">
        <v>0.2401566968435073</v>
      </c>
      <c r="BN2650" s="49" t="n">
        <v>0.2704934589909621</v>
      </c>
      <c r="BO2650" s="49" t="n">
        <v>0.9362906392528922</v>
      </c>
      <c r="BP2650" s="49" t="n">
        <v>0.2401116423381605</v>
      </c>
      <c r="BQ2650" s="49" t="n">
        <v>0.2702491013567183</v>
      </c>
      <c r="BR2650" s="49" t="n">
        <v>0.9364023370184325</v>
      </c>
      <c r="BS2650" s="49" t="n">
        <v>0.04505450534678102</v>
      </c>
      <c r="BT2650" s="49" t="n">
        <v>0.2443576342437415</v>
      </c>
      <c r="BU2650" s="49" t="n">
        <v>-0.1116977655402085</v>
      </c>
      <c r="BV2650" s="49" t="n">
        <v>0.2724278853052981</v>
      </c>
    </row>
    <row r="2651">
      <c r="A2651" s="51" t="n">
        <v>79.23999999999999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-1.766039807827999</v>
      </c>
      <c r="F2651" s="51" t="n">
        <v>-1.738276657216</v>
      </c>
      <c r="G2651" s="51" t="n">
        <v>-0.2815737410759999</v>
      </c>
      <c r="H2651" s="51" t="n">
        <v>-1.4677580314916</v>
      </c>
      <c r="I2651" s="51" t="n">
        <v>-5.828250739851999</v>
      </c>
      <c r="J2651" s="51" t="n">
        <v>1.449138438628</v>
      </c>
      <c r="K2651" s="51" t="n">
        <v>-1.766047373153836</v>
      </c>
      <c r="L2651" s="51" t="n">
        <v>-1.738086260030852</v>
      </c>
      <c r="M2651" s="51" t="n">
        <v>-0.281409174298095</v>
      </c>
      <c r="N2651" s="51" t="n">
        <v>-1.46758391294734</v>
      </c>
      <c r="O2651" s="51" t="n">
        <v>-5.828382515620123</v>
      </c>
      <c r="P2651" s="51" t="n">
        <v>1.449200535726938</v>
      </c>
      <c r="Q2651" s="51" t="n">
        <v>7.565325837344261e-06</v>
      </c>
      <c r="R2651" s="51" t="n">
        <v>-0.0001903971851475728</v>
      </c>
      <c r="S2651" s="51" t="n">
        <v>-0.0001645667779048843</v>
      </c>
      <c r="T2651" s="51" t="n">
        <v>-0.0001741185442596382</v>
      </c>
      <c r="U2651" s="51" t="n">
        <v>0.000131775768124065</v>
      </c>
      <c r="V2651" s="51" t="n">
        <v>-6.20970989373415e-05</v>
      </c>
      <c r="W2651" s="51" t="n">
        <v>0.08528094300003242</v>
      </c>
      <c r="X2651" s="51" t="n">
        <v>0.3381844960000055</v>
      </c>
      <c r="Y2651" s="51" t="n">
        <v>0.3660890310000038</v>
      </c>
      <c r="Z2651" s="51" t="n">
        <v>-0.02840074289998722</v>
      </c>
      <c r="AA2651" s="51" t="n">
        <v>-0.6282938629998854</v>
      </c>
      <c r="AB2651" s="51" t="n">
        <v>0.1646867570000241</v>
      </c>
      <c r="AC2651" s="51" t="n">
        <v>0.08413472958430938</v>
      </c>
      <c r="AD2651" s="51" t="n">
        <v>0.3385978070979622</v>
      </c>
      <c r="AE2651" s="51" t="n">
        <v>0.3663652372892487</v>
      </c>
      <c r="AF2651" s="51" t="n">
        <v>-0.02798459394563917</v>
      </c>
      <c r="AG2651" s="51" t="n">
        <v>-0.62862890896533</v>
      </c>
      <c r="AH2651" s="51" t="n">
        <v>0.1645998390672958</v>
      </c>
      <c r="AI2651" s="51" t="n">
        <v>0.007601768759288492</v>
      </c>
      <c r="AJ2651" s="51" t="n">
        <v>-0.1909355361873719</v>
      </c>
      <c r="AK2651" s="51" t="n">
        <v>-0.09670335917401023</v>
      </c>
      <c r="AL2651" s="51" t="n">
        <v>-0.01329858638933618</v>
      </c>
      <c r="AM2651" s="51" t="n">
        <v>0.00588607184096991</v>
      </c>
      <c r="AN2651" s="51" t="n">
        <v>-0.003722693269620716</v>
      </c>
      <c r="AO2651" s="51" t="n">
        <v>-0.1678693025806779</v>
      </c>
      <c r="AP2651" s="51" t="n">
        <v>16.97850167506401</v>
      </c>
      <c r="AQ2651" s="51" t="n">
        <v>9.766987639059019</v>
      </c>
      <c r="AR2651" s="51" t="n">
        <v>1.408599479031595</v>
      </c>
      <c r="AS2651" s="51" t="n">
        <v>-0.4745407826726743</v>
      </c>
      <c r="AT2651" s="51" t="n">
        <v>-6.594496152924182e-05</v>
      </c>
      <c r="AU2651" s="51" t="n">
        <v>380.1825673564502</v>
      </c>
      <c r="AV2651" s="51" t="n">
        <v>900.4304045392699</v>
      </c>
      <c r="AW2651" s="51" t="n">
        <v>540.2575423522571</v>
      </c>
      <c r="AX2651" s="51" t="n">
        <v>75.03640937073263</v>
      </c>
      <c r="AY2651" s="51" t="n">
        <v>84.41519199879527</v>
      </c>
      <c r="AZ2651" s="51" t="n">
        <v>40.0190482013496</v>
      </c>
      <c r="BA2651" s="51" t="n">
        <v>8.000098545113627</v>
      </c>
      <c r="BB2651" s="51" t="n">
        <v>23.90632896970139</v>
      </c>
      <c r="BC2651" s="51" t="n">
        <v>15.00002072597483</v>
      </c>
      <c r="BD2651" s="51" t="n">
        <v>3.750092074110972</v>
      </c>
      <c r="BE2651" s="51" t="n">
        <v>4.687516800949313</v>
      </c>
      <c r="BF2651" s="51" t="n">
        <v>3.000001961513437</v>
      </c>
      <c r="BG2651" s="51" t="n">
        <v>6.000728021014577</v>
      </c>
      <c r="BH2651" s="51" t="n">
        <v>14.00168171160403</v>
      </c>
      <c r="BI2651" s="51" t="n">
        <v>5.500663221073387</v>
      </c>
      <c r="BJ2651" s="51" t="n">
        <v>0.7001078282058006</v>
      </c>
      <c r="BK2651" s="51" t="n">
        <v>0.4000544578797089</v>
      </c>
      <c r="BL2651" s="51" t="n">
        <v>0.02000230880964734</v>
      </c>
      <c r="BM2651" s="51" t="n">
        <v>0.2392086492065225</v>
      </c>
      <c r="BN2651" s="51" t="n">
        <v>0.2658923275099046</v>
      </c>
      <c r="BO2651" s="51" t="n">
        <v>0.9383494655893527</v>
      </c>
      <c r="BP2651" s="51" t="n">
        <v>0.239165856711028</v>
      </c>
      <c r="BQ2651" s="51" t="n">
        <v>0.2656394133585941</v>
      </c>
      <c r="BR2651" s="51" t="n">
        <v>0.9384616400972771</v>
      </c>
      <c r="BS2651" s="51" t="n">
        <v>0.04279249549449249</v>
      </c>
      <c r="BT2651" s="51" t="n">
        <v>0.2529141513104571</v>
      </c>
      <c r="BU2651" s="51" t="n">
        <v>-0.1121745079243341</v>
      </c>
      <c r="BV2651" s="51" t="n">
        <v>0.279964079538432</v>
      </c>
    </row>
    <row r="2652">
      <c r="A2652" s="49" t="n">
        <v>79.25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-1.765186838271999</v>
      </c>
      <c r="F2652" s="49" t="n">
        <v>-1.734894681984</v>
      </c>
      <c r="G2652" s="49" t="n">
        <v>-0.277912842624</v>
      </c>
      <c r="H2652" s="49" t="n">
        <v>-1.468042032678399</v>
      </c>
      <c r="I2652" s="49" t="n">
        <v>-5.834533730047998</v>
      </c>
      <c r="J2652" s="49" t="n">
        <v>1.450785417472001</v>
      </c>
      <c r="K2652" s="49" t="n">
        <v>-1.76520556875789</v>
      </c>
      <c r="L2652" s="49" t="n">
        <v>-1.734700147349268</v>
      </c>
      <c r="M2652" s="49" t="n">
        <v>-0.2777460043908672</v>
      </c>
      <c r="N2652" s="49" t="n">
        <v>-1.467865405612391</v>
      </c>
      <c r="O2652" s="49" t="n">
        <v>-5.834670597872639</v>
      </c>
      <c r="P2652" s="49" t="n">
        <v>1.450847558265502</v>
      </c>
      <c r="Q2652" s="49" t="n">
        <v>1.873048589162707e-05</v>
      </c>
      <c r="R2652" s="49" t="n">
        <v>-0.0001945346347318466</v>
      </c>
      <c r="S2652" s="49" t="n">
        <v>-0.0001668382331327933</v>
      </c>
      <c r="T2652" s="49" t="n">
        <v>-0.0001766270660084057</v>
      </c>
      <c r="U2652" s="49" t="n">
        <v>0.0001368678246418398</v>
      </c>
      <c r="V2652" s="49" t="n">
        <v>-6.214079350175261e-05</v>
      </c>
      <c r="W2652" s="49" t="n">
        <v>0.0853136880000394</v>
      </c>
      <c r="X2652" s="49" t="n">
        <v>0.3382111360000085</v>
      </c>
      <c r="Y2652" s="49" t="n">
        <v>0.3660906960000069</v>
      </c>
      <c r="Z2652" s="49" t="n">
        <v>-0.02839946639998149</v>
      </c>
      <c r="AA2652" s="49" t="n">
        <v>-0.6283044079998109</v>
      </c>
      <c r="AB2652" s="49" t="n">
        <v>0.1647095120000362</v>
      </c>
      <c r="AC2652" s="49" t="n">
        <v>0.08426857139022398</v>
      </c>
      <c r="AD2652" s="49" t="n">
        <v>0.3386496829303148</v>
      </c>
      <c r="AE2652" s="49" t="n">
        <v>0.3663196390386448</v>
      </c>
      <c r="AF2652" s="49" t="n">
        <v>-0.02807512730144509</v>
      </c>
      <c r="AG2652" s="49" t="n">
        <v>-0.6288924573927784</v>
      </c>
      <c r="AH2652" s="49" t="n">
        <v>0.1645740604535891</v>
      </c>
      <c r="AI2652" s="49" t="n">
        <v>0.01138558509904373</v>
      </c>
      <c r="AJ2652" s="49" t="n">
        <v>-0.1949958496287456</v>
      </c>
      <c r="AK2652" s="49" t="n">
        <v>-0.09773378154104402</v>
      </c>
      <c r="AL2652" s="49" t="n">
        <v>-0.01342636973570763</v>
      </c>
      <c r="AM2652" s="49" t="n">
        <v>0.006412373614300485</v>
      </c>
      <c r="AN2652" s="49" t="n">
        <v>-0.003725552052165339</v>
      </c>
      <c r="AO2652" s="49" t="n">
        <v>-0.1609656716737927</v>
      </c>
      <c r="AP2652" s="49" t="n">
        <v>16.69403955865074</v>
      </c>
      <c r="AQ2652" s="49" t="n">
        <v>9.624789868814018</v>
      </c>
      <c r="AR2652" s="49" t="n">
        <v>1.387563435816333</v>
      </c>
      <c r="AS2652" s="49" t="n">
        <v>-0.4670349185469322</v>
      </c>
      <c r="AT2652" s="49" t="n">
        <v>-6.633055487381691e-05</v>
      </c>
      <c r="AU2652" s="49" t="n">
        <v>380.1807416828857</v>
      </c>
      <c r="AV2652" s="49" t="n">
        <v>900.4261004938772</v>
      </c>
      <c r="AW2652" s="49" t="n">
        <v>540.2549669287346</v>
      </c>
      <c r="AX2652" s="49" t="n">
        <v>75.03604527702529</v>
      </c>
      <c r="AY2652" s="49" t="n">
        <v>84.41479007880731</v>
      </c>
      <c r="AZ2652" s="49" t="n">
        <v>40.0188577193361</v>
      </c>
      <c r="BA2652" s="49" t="n">
        <v>8.000098052388058</v>
      </c>
      <c r="BB2652" s="49" t="n">
        <v>23.90632857485289</v>
      </c>
      <c r="BC2652" s="49" t="n">
        <v>15.00002062234496</v>
      </c>
      <c r="BD2652" s="49" t="n">
        <v>3.750091613740417</v>
      </c>
      <c r="BE2652" s="49" t="n">
        <v>4.687516716944566</v>
      </c>
      <c r="BF2652" s="49" t="n">
        <v>3.00000195170587</v>
      </c>
      <c r="BG2652" s="49" t="n">
        <v>6.000719288341344</v>
      </c>
      <c r="BH2652" s="49" t="n">
        <v>14.00166153106478</v>
      </c>
      <c r="BI2652" s="49" t="n">
        <v>5.500655262420506</v>
      </c>
      <c r="BJ2652" s="49" t="n">
        <v>0.700106534267331</v>
      </c>
      <c r="BK2652" s="49" t="n">
        <v>0.4000538043851524</v>
      </c>
      <c r="BL2652" s="49" t="n">
        <v>0.02000228110393157</v>
      </c>
      <c r="BM2652" s="49" t="n">
        <v>0.2382626037440593</v>
      </c>
      <c r="BN2652" s="49" t="n">
        <v>0.2612747491078607</v>
      </c>
      <c r="BO2652" s="49" t="n">
        <v>0.940377122047968</v>
      </c>
      <c r="BP2652" s="49" t="n">
        <v>0.2382218853194535</v>
      </c>
      <c r="BQ2652" s="49" t="n">
        <v>0.2610133428596561</v>
      </c>
      <c r="BR2652" s="49" t="n">
        <v>0.9404896495455569</v>
      </c>
      <c r="BS2652" s="49" t="n">
        <v>0.04071842460579012</v>
      </c>
      <c r="BT2652" s="49" t="n">
        <v>0.2614062482046431</v>
      </c>
      <c r="BU2652" s="49" t="n">
        <v>-0.1125274975889434</v>
      </c>
      <c r="BV2652" s="49" t="n">
        <v>0.287495485906187</v>
      </c>
    </row>
    <row r="2653">
      <c r="A2653" s="51" t="n">
        <v>79.26000000000001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-1.764333539495998</v>
      </c>
      <c r="F2653" s="51" t="n">
        <v>-1.731512438912</v>
      </c>
      <c r="G2653" s="51" t="n">
        <v>-0.2742519274319998</v>
      </c>
      <c r="H2653" s="51" t="n">
        <v>-1.468326021031199</v>
      </c>
      <c r="I2653" s="51" t="n">
        <v>-5.840816826263995</v>
      </c>
      <c r="J2653" s="51" t="n">
        <v>1.452432625096001</v>
      </c>
      <c r="K2653" s="51" t="n">
        <v>-1.764362845306473</v>
      </c>
      <c r="L2653" s="51" t="n">
        <v>-1.731313944326803</v>
      </c>
      <c r="M2653" s="51" t="n">
        <v>-0.2740837714280145</v>
      </c>
      <c r="N2653" s="51" t="n">
        <v>-1.468149961534363</v>
      </c>
      <c r="O2653" s="51" t="n">
        <v>-5.840961021349489</v>
      </c>
      <c r="P2653" s="51" t="n">
        <v>1.452495192496892</v>
      </c>
      <c r="Q2653" s="51" t="n">
        <v>2.930581047477787e-05</v>
      </c>
      <c r="R2653" s="51" t="n">
        <v>-0.0001984945851964959</v>
      </c>
      <c r="S2653" s="51" t="n">
        <v>-0.000168156003985287</v>
      </c>
      <c r="T2653" s="51" t="n">
        <v>-0.0001760594968365226</v>
      </c>
      <c r="U2653" s="51" t="n">
        <v>0.0001441950854941254</v>
      </c>
      <c r="V2653" s="51" t="n">
        <v>-6.256740089116697e-05</v>
      </c>
      <c r="W2653" s="51" t="n">
        <v>0.08534466300004648</v>
      </c>
      <c r="X2653" s="51" t="n">
        <v>0.338236336000013</v>
      </c>
      <c r="Y2653" s="51" t="n">
        <v>0.3660922710000111</v>
      </c>
      <c r="Z2653" s="51" t="n">
        <v>-0.02839825889997404</v>
      </c>
      <c r="AA2653" s="51" t="n">
        <v>-0.6283143829997074</v>
      </c>
      <c r="AB2653" s="51" t="n">
        <v>0.1647310370000516</v>
      </c>
      <c r="AC2653" s="51" t="n">
        <v>0.08438695515699079</v>
      </c>
      <c r="AD2653" s="51" t="n">
        <v>0.3386548418023704</v>
      </c>
      <c r="AE2653" s="51" t="n">
        <v>0.3662385151040123</v>
      </c>
      <c r="AF2653" s="51" t="n">
        <v>-0.02832369443306153</v>
      </c>
      <c r="AG2653" s="51" t="n">
        <v>-0.6290360680364622</v>
      </c>
      <c r="AH2653" s="51" t="n">
        <v>0.1645664815628271</v>
      </c>
      <c r="AI2653" s="51" t="n">
        <v>0.01489606394469141</v>
      </c>
      <c r="AJ2653" s="51" t="n">
        <v>-0.1984393629390115</v>
      </c>
      <c r="AK2653" s="51" t="n">
        <v>-0.09806147413424258</v>
      </c>
      <c r="AL2653" s="51" t="n">
        <v>-0.01323663377500494</v>
      </c>
      <c r="AM2653" s="51" t="n">
        <v>0.007098257191034103</v>
      </c>
      <c r="AN2653" s="51" t="n">
        <v>-0.003743876055629292</v>
      </c>
      <c r="AO2653" s="51" t="n">
        <v>-0.15489960874991</v>
      </c>
      <c r="AP2653" s="51" t="n">
        <v>16.40601252594783</v>
      </c>
      <c r="AQ2653" s="51" t="n">
        <v>9.48126131589424</v>
      </c>
      <c r="AR2653" s="51" t="n">
        <v>1.366353634408064</v>
      </c>
      <c r="AS2653" s="51" t="n">
        <v>-0.4591706697423333</v>
      </c>
      <c r="AT2653" s="51" t="n">
        <v>-6.000143798099905e-05</v>
      </c>
      <c r="AU2653" s="51" t="n">
        <v>380.1771449233963</v>
      </c>
      <c r="AV2653" s="51" t="n">
        <v>900.4176210940491</v>
      </c>
      <c r="AW2653" s="51" t="n">
        <v>540.2498930868528</v>
      </c>
      <c r="AX2653" s="51" t="n">
        <v>75.0353279760125</v>
      </c>
      <c r="AY2653" s="51" t="n">
        <v>84.41399825623905</v>
      </c>
      <c r="AZ2653" s="51" t="n">
        <v>40.01848245072132</v>
      </c>
      <c r="BA2653" s="51" t="n">
        <v>8.000097074315487</v>
      </c>
      <c r="BB2653" s="51" t="n">
        <v>23.90632779106873</v>
      </c>
      <c r="BC2653" s="51" t="n">
        <v>15.00002041663707</v>
      </c>
      <c r="BD2653" s="51" t="n">
        <v>3.750090699893357</v>
      </c>
      <c r="BE2653" s="51" t="n">
        <v>4.687516550193044</v>
      </c>
      <c r="BF2653" s="51" t="n">
        <v>3.000001932237604</v>
      </c>
      <c r="BG2653" s="51" t="n">
        <v>6.000702129725893</v>
      </c>
      <c r="BH2653" s="51" t="n">
        <v>14.0016218935797</v>
      </c>
      <c r="BI2653" s="51" t="n">
        <v>5.500639630480203</v>
      </c>
      <c r="BJ2653" s="51" t="n">
        <v>0.7001039927858496</v>
      </c>
      <c r="BK2653" s="51" t="n">
        <v>0.4000525208277402</v>
      </c>
      <c r="BL2653" s="51" t="n">
        <v>0.02000222668591618</v>
      </c>
      <c r="BM2653" s="51" t="n">
        <v>0.2373186250364505</v>
      </c>
      <c r="BN2653" s="51" t="n">
        <v>0.2566409260716201</v>
      </c>
      <c r="BO2653" s="51" t="n">
        <v>0.9423734784549537</v>
      </c>
      <c r="BP2653" s="51" t="n">
        <v>0.2372799291551801</v>
      </c>
      <c r="BQ2653" s="51" t="n">
        <v>0.2563717903783737</v>
      </c>
      <c r="BR2653" s="51" t="n">
        <v>0.9424858720113526</v>
      </c>
      <c r="BS2653" s="51" t="n">
        <v>0.038695881270423</v>
      </c>
      <c r="BT2653" s="51" t="n">
        <v>0.2691356932463806</v>
      </c>
      <c r="BU2653" s="51" t="n">
        <v>-0.1123935563989154</v>
      </c>
      <c r="BV2653" s="51" t="n">
        <v>0.2942171037286934</v>
      </c>
    </row>
    <row r="2654">
      <c r="A2654" s="49" t="n">
        <v>79.27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-1.76348</v>
      </c>
      <c r="F2654" s="49" t="n">
        <v>-1.72813</v>
      </c>
      <c r="G2654" s="49" t="n">
        <v>-0.270591</v>
      </c>
      <c r="H2654" s="49" t="n">
        <v>-1.46861</v>
      </c>
      <c r="I2654" s="49" t="n">
        <v>-5.8471</v>
      </c>
      <c r="J2654" s="49" t="n">
        <v>1.45408</v>
      </c>
      <c r="K2654" s="49" t="n">
        <v>-1.763518051502699</v>
      </c>
      <c r="L2654" s="49" t="n">
        <v>-1.727927463996613</v>
      </c>
      <c r="M2654" s="49" t="n">
        <v>-0.2704214630438982</v>
      </c>
      <c r="N2654" s="49" t="n">
        <v>-1.468432556298452</v>
      </c>
      <c r="O2654" s="49" t="n">
        <v>-5.847249727893153</v>
      </c>
      <c r="P2654" s="49" t="n">
        <v>1.45414129733624</v>
      </c>
      <c r="Q2654" s="49" t="n">
        <v>3.805150269919899e-05</v>
      </c>
      <c r="R2654" s="49" t="n">
        <v>-0.0002025360033872659</v>
      </c>
      <c r="S2654" s="49" t="n">
        <v>-0.0001695369561018345</v>
      </c>
      <c r="T2654" s="49" t="n">
        <v>-0.0001774437015478192</v>
      </c>
      <c r="U2654" s="49" t="n">
        <v>0.000149727893153262</v>
      </c>
      <c r="V2654" s="49" t="n">
        <v>-6.12973362394964e-05</v>
      </c>
      <c r="W2654" s="49" t="n">
        <v>0.085359</v>
      </c>
      <c r="X2654" s="49" t="n">
        <v>0.338248</v>
      </c>
      <c r="Y2654" s="49" t="n">
        <v>0.366093</v>
      </c>
      <c r="Z2654" s="49" t="n">
        <v>-0.0283977</v>
      </c>
      <c r="AA2654" s="49" t="n">
        <v>-0.628319</v>
      </c>
      <c r="AB2654" s="49" t="n">
        <v>0.164741</v>
      </c>
      <c r="AC2654" s="49" t="n">
        <v>0.08460906168020989</v>
      </c>
      <c r="AD2654" s="49" t="n">
        <v>0.3386689747761373</v>
      </c>
      <c r="AE2654" s="49" t="n">
        <v>0.3662666069428483</v>
      </c>
      <c r="AF2654" s="49" t="n">
        <v>-0.0279968872871891</v>
      </c>
      <c r="AG2654" s="49" t="n">
        <v>-0.6286854175978511</v>
      </c>
      <c r="AH2654" s="49" t="n">
        <v>0.1644607242915467</v>
      </c>
      <c r="AI2654" s="49" t="n">
        <v>0.01712140647689406</v>
      </c>
      <c r="AJ2654" s="49" t="n">
        <v>-0.202120541427816</v>
      </c>
      <c r="AK2654" s="49" t="n">
        <v>-0.09887317353251351</v>
      </c>
      <c r="AL2654" s="49" t="n">
        <v>-0.01350046470238888</v>
      </c>
      <c r="AM2654" s="49" t="n">
        <v>0.007469958125198595</v>
      </c>
      <c r="AN2654" s="49" t="n">
        <v>-0.003692896966595464</v>
      </c>
      <c r="AO2654" s="49" t="n">
        <v>-0.1491047517624246</v>
      </c>
      <c r="AP2654" s="49" t="n">
        <v>16.11419209169517</v>
      </c>
      <c r="AQ2654" s="49" t="n">
        <v>9.336189589224578</v>
      </c>
      <c r="AR2654" s="49" t="n">
        <v>1.345074352219445</v>
      </c>
      <c r="AS2654" s="49" t="n">
        <v>-0.4510262131932148</v>
      </c>
      <c r="AT2654" s="49" t="n">
        <v>-2.370216579011335e-05</v>
      </c>
      <c r="AU2654" s="49" t="n">
        <v>380.1771449233963</v>
      </c>
      <c r="AV2654" s="49" t="n">
        <v>900.4176210940491</v>
      </c>
      <c r="AW2654" s="49" t="n">
        <v>540.2498930868528</v>
      </c>
      <c r="AX2654" s="49" t="n">
        <v>75.0353279760125</v>
      </c>
      <c r="AY2654" s="49" t="n">
        <v>84.41399825623905</v>
      </c>
      <c r="AZ2654" s="49" t="n">
        <v>40.01848245072132</v>
      </c>
      <c r="BA2654" s="49" t="n">
        <v>8.000097074315487</v>
      </c>
      <c r="BB2654" s="49" t="n">
        <v>23.90632779106873</v>
      </c>
      <c r="BC2654" s="49" t="n">
        <v>15.00002041663707</v>
      </c>
      <c r="BD2654" s="49" t="n">
        <v>3.750090699893357</v>
      </c>
      <c r="BE2654" s="49" t="n">
        <v>4.687516550193044</v>
      </c>
      <c r="BF2654" s="49" t="n">
        <v>3.000001932237604</v>
      </c>
      <c r="BG2654" s="49" t="n">
        <v>6.000702129725893</v>
      </c>
      <c r="BH2654" s="49" t="n">
        <v>14.0016218935797</v>
      </c>
      <c r="BI2654" s="49" t="n">
        <v>5.500639630480203</v>
      </c>
      <c r="BJ2654" s="49" t="n">
        <v>0.7001039927858496</v>
      </c>
      <c r="BK2654" s="49" t="n">
        <v>0.4000525208277402</v>
      </c>
      <c r="BL2654" s="49" t="n">
        <v>0.02000222668591618</v>
      </c>
      <c r="BM2654" s="49" t="n">
        <v>0.2363768269149445</v>
      </c>
      <c r="BN2654" s="49" t="n">
        <v>0.2519911249473152</v>
      </c>
      <c r="BO2654" s="49" t="n">
        <v>0.9443383727939737</v>
      </c>
      <c r="BP2654" s="49" t="n">
        <v>0.2363395090868358</v>
      </c>
      <c r="BQ2654" s="49" t="n">
        <v>0.2517145909080712</v>
      </c>
      <c r="BR2654" s="49" t="n">
        <v>0.9444506909195329</v>
      </c>
      <c r="BS2654" s="49" t="n">
        <v>0.03731782810872941</v>
      </c>
      <c r="BT2654" s="49" t="n">
        <v>0.2765340392439919</v>
      </c>
      <c r="BU2654" s="49" t="n">
        <v>-0.1123181255592298</v>
      </c>
      <c r="BV2654" s="49" t="n">
        <v>0.3007973678150945</v>
      </c>
    </row>
    <row r="2655">
      <c r="A2655" s="51" t="n">
        <v>79.28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-1.762626374904</v>
      </c>
      <c r="F2655" s="51" t="n">
        <v>-1.724747475488</v>
      </c>
      <c r="G2655" s="51" t="n">
        <v>-0.2669300725680001</v>
      </c>
      <c r="H2655" s="51" t="n">
        <v>-1.4688939789688</v>
      </c>
      <c r="I2655" s="51" t="n">
        <v>-5.853383173736001</v>
      </c>
      <c r="J2655" s="51" t="n">
        <v>1.455727460504</v>
      </c>
      <c r="K2655" s="51" t="n">
        <v>-1.762670983098699</v>
      </c>
      <c r="L2655" s="51" t="n">
        <v>-1.724541094559653</v>
      </c>
      <c r="M2655" s="51" t="n">
        <v>-0.2667584278648936</v>
      </c>
      <c r="N2655" s="51" t="n">
        <v>-1.468712767151459</v>
      </c>
      <c r="O2655" s="51" t="n">
        <v>-5.853534521286231</v>
      </c>
      <c r="P2655" s="51" t="n">
        <v>1.455788041833349</v>
      </c>
      <c r="Q2655" s="51" t="n">
        <v>4.460819469875865e-05</v>
      </c>
      <c r="R2655" s="51" t="n">
        <v>-0.0002063809283465723</v>
      </c>
      <c r="S2655" s="51" t="n">
        <v>-0.0001716447031064883</v>
      </c>
      <c r="T2655" s="51" t="n">
        <v>-0.0001812118173414312</v>
      </c>
      <c r="U2655" s="51" t="n">
        <v>0.0001513475502301631</v>
      </c>
      <c r="V2655" s="51" t="n">
        <v>-6.058132934949612e-05</v>
      </c>
      <c r="W2655" s="51" t="n">
        <v>0.08536896299999999</v>
      </c>
      <c r="X2655" s="51" t="n">
        <v>0.3382606360000001</v>
      </c>
      <c r="Y2655" s="51" t="n">
        <v>0.366092271</v>
      </c>
      <c r="Z2655" s="51" t="n">
        <v>-0.02839825889999999</v>
      </c>
      <c r="AA2655" s="51" t="n">
        <v>-0.6283143829999991</v>
      </c>
      <c r="AB2655" s="51" t="n">
        <v>0.1647553369999998</v>
      </c>
      <c r="AC2655" s="51" t="n">
        <v>0.08484156035280432</v>
      </c>
      <c r="AD2655" s="51" t="n">
        <v>0.3386365271495095</v>
      </c>
      <c r="AE2655" s="51" t="n">
        <v>0.3663739039241701</v>
      </c>
      <c r="AF2655" s="51" t="n">
        <v>-0.02781518646950598</v>
      </c>
      <c r="AG2655" s="51" t="n">
        <v>-0.6282602461630846</v>
      </c>
      <c r="AH2655" s="51" t="n">
        <v>0.1645625081386345</v>
      </c>
      <c r="AI2655" s="51" t="n">
        <v>0.01832793764350341</v>
      </c>
      <c r="AJ2655" s="51" t="n">
        <v>-0.2051227046965781</v>
      </c>
      <c r="AK2655" s="51" t="n">
        <v>-0.1005227034138015</v>
      </c>
      <c r="AL2655" s="51" t="n">
        <v>-0.01392259866840013</v>
      </c>
      <c r="AM2655" s="51" t="n">
        <v>0.007458420054633876</v>
      </c>
      <c r="AN2655" s="51" t="n">
        <v>-0.003667066663084099</v>
      </c>
      <c r="AO2655" s="51" t="n">
        <v>-0.144509881842607</v>
      </c>
      <c r="AP2655" s="51" t="n">
        <v>15.81647793784325</v>
      </c>
      <c r="AQ2655" s="51" t="n">
        <v>9.187837655954104</v>
      </c>
      <c r="AR2655" s="51" t="n">
        <v>1.322962853234209</v>
      </c>
      <c r="AS2655" s="51" t="n">
        <v>-0.4430037796050074</v>
      </c>
      <c r="AT2655" s="51" t="n">
        <v>-3.41186174231254e-05</v>
      </c>
      <c r="AU2655" s="51" t="n">
        <v>380.1753734741623</v>
      </c>
      <c r="AV2655" s="51" t="n">
        <v>900.4134448831086</v>
      </c>
      <c r="AW2655" s="51" t="n">
        <v>540.2473941559842</v>
      </c>
      <c r="AX2655" s="51" t="n">
        <v>75.03497469625238</v>
      </c>
      <c r="AY2655" s="51" t="n">
        <v>84.41360827367666</v>
      </c>
      <c r="AZ2655" s="51" t="n">
        <v>40.0182976262141</v>
      </c>
      <c r="BA2655" s="51" t="n">
        <v>8.00009658894391</v>
      </c>
      <c r="BB2655" s="51" t="n">
        <v>23.90632740211339</v>
      </c>
      <c r="BC2655" s="51" t="n">
        <v>15.00002031455388</v>
      </c>
      <c r="BD2655" s="51" t="n">
        <v>3.75009024639389</v>
      </c>
      <c r="BE2655" s="51" t="n">
        <v>4.687516467442079</v>
      </c>
      <c r="BF2655" s="51" t="n">
        <v>3.000001922576416</v>
      </c>
      <c r="BG2655" s="51" t="n">
        <v>6.000693704169182</v>
      </c>
      <c r="BH2655" s="51" t="n">
        <v>14.00160243085674</v>
      </c>
      <c r="BI2655" s="51" t="n">
        <v>5.50063195491444</v>
      </c>
      <c r="BJ2655" s="51" t="n">
        <v>0.7001027448724194</v>
      </c>
      <c r="BK2655" s="51" t="n">
        <v>0.4000518905778073</v>
      </c>
      <c r="BL2655" s="51" t="n">
        <v>0.02000219996568518</v>
      </c>
      <c r="BM2655" s="51" t="n">
        <v>0.2354373436262457</v>
      </c>
      <c r="BN2655" s="51" t="n">
        <v>0.2473256387951717</v>
      </c>
      <c r="BO2655" s="51" t="n">
        <v>0.9462716322833382</v>
      </c>
      <c r="BP2655" s="51" t="n">
        <v>0.2354006391657288</v>
      </c>
      <c r="BQ2655" s="51" t="n">
        <v>0.2470421918238173</v>
      </c>
      <c r="BR2655" s="51" t="n">
        <v>0.9463839728018165</v>
      </c>
      <c r="BS2655" s="51" t="n">
        <v>0.03670446051681764</v>
      </c>
      <c r="BT2655" s="51" t="n">
        <v>0.2834469713543508</v>
      </c>
      <c r="BU2655" s="51" t="n">
        <v>-0.1123405184783044</v>
      </c>
      <c r="BV2655" s="51" t="n">
        <v>0.3070989988322317</v>
      </c>
    </row>
    <row r="2656">
      <c r="A2656" s="49" t="n">
        <v>79.29000000000001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-1.761772582528</v>
      </c>
      <c r="F2656" s="49" t="n">
        <v>-1.721364738816</v>
      </c>
      <c r="G2656" s="49" t="n">
        <v>-0.263269157376</v>
      </c>
      <c r="H2656" s="49" t="n">
        <v>-1.4691779673216</v>
      </c>
      <c r="I2656" s="49" t="n">
        <v>-5.859666269952</v>
      </c>
      <c r="J2656" s="49" t="n">
        <v>1.457375161728</v>
      </c>
      <c r="K2656" s="49" t="n">
        <v>-1.761822069819947</v>
      </c>
      <c r="L2656" s="49" t="n">
        <v>-1.721155273111078</v>
      </c>
      <c r="M2656" s="49" t="n">
        <v>-0.2630950991544546</v>
      </c>
      <c r="N2656" s="49" t="n">
        <v>-1.468995040363779</v>
      </c>
      <c r="O2656" s="49" t="n">
        <v>-5.859817173354894</v>
      </c>
      <c r="P2656" s="49" t="n">
        <v>1.457436612955799</v>
      </c>
      <c r="Q2656" s="49" t="n">
        <v>4.948729194720336e-05</v>
      </c>
      <c r="R2656" s="49" t="n">
        <v>-0.0002094657049216408</v>
      </c>
      <c r="S2656" s="49" t="n">
        <v>-0.0001740582215454256</v>
      </c>
      <c r="T2656" s="49" t="n">
        <v>-0.0001829269578206283</v>
      </c>
      <c r="U2656" s="49" t="n">
        <v>0.0001509034028943645</v>
      </c>
      <c r="V2656" s="49" t="n">
        <v>-6.145122779876999e-05</v>
      </c>
      <c r="W2656" s="49" t="n">
        <v>0.08539048799999994</v>
      </c>
      <c r="X2656" s="49" t="n">
        <v>0.3382879360000008</v>
      </c>
      <c r="Y2656" s="49" t="n">
        <v>0.366090696</v>
      </c>
      <c r="Z2656" s="49" t="n">
        <v>-0.0283994664000005</v>
      </c>
      <c r="AA2656" s="49" t="n">
        <v>-0.6283044079999972</v>
      </c>
      <c r="AB2656" s="49" t="n">
        <v>0.1647863119999987</v>
      </c>
      <c r="AC2656" s="49" t="n">
        <v>0.08505707749492761</v>
      </c>
      <c r="AD2656" s="49" t="n">
        <v>0.3385976466453217</v>
      </c>
      <c r="AE2656" s="49" t="n">
        <v>0.3663909049976602</v>
      </c>
      <c r="AF2656" s="49" t="n">
        <v>-0.02808178480951696</v>
      </c>
      <c r="AG2656" s="49" t="n">
        <v>-0.6281530249079286</v>
      </c>
      <c r="AH2656" s="49" t="n">
        <v>0.164668199955553</v>
      </c>
      <c r="AI2656" s="49" t="n">
        <v>0.01899796972700424</v>
      </c>
      <c r="AJ2656" s="49" t="n">
        <v>-0.2071049873598412</v>
      </c>
      <c r="AK2656" s="49" t="n">
        <v>-0.1020297283636523</v>
      </c>
      <c r="AL2656" s="49" t="n">
        <v>-0.01393482584589407</v>
      </c>
      <c r="AM2656" s="49" t="n">
        <v>0.007366184888250995</v>
      </c>
      <c r="AN2656" s="49" t="n">
        <v>-0.003705111440772491</v>
      </c>
      <c r="AO2656" s="49" t="n">
        <v>-0.1413526051846801</v>
      </c>
      <c r="AP2656" s="49" t="n">
        <v>15.53449063300725</v>
      </c>
      <c r="AQ2656" s="49" t="n">
        <v>9.045043345772903</v>
      </c>
      <c r="AR2656" s="49" t="n">
        <v>1.301434316617308</v>
      </c>
      <c r="AS2656" s="49" t="n">
        <v>-0.4355583344738134</v>
      </c>
      <c r="AT2656" s="49" t="n">
        <v>-5.993641890467286e-05</v>
      </c>
      <c r="AU2656" s="49" t="n">
        <v>380.1736197394207</v>
      </c>
      <c r="AV2656" s="49" t="n">
        <v>900.4093104342775</v>
      </c>
      <c r="AW2656" s="49" t="n">
        <v>540.2449202144244</v>
      </c>
      <c r="AX2656" s="49" t="n">
        <v>75.03462494928985</v>
      </c>
      <c r="AY2656" s="49" t="n">
        <v>84.41322219093989</v>
      </c>
      <c r="AZ2656" s="49" t="n">
        <v>40.01811464995196</v>
      </c>
      <c r="BA2656" s="49" t="n">
        <v>8.000096105999191</v>
      </c>
      <c r="BB2656" s="49" t="n">
        <v>23.90632701510282</v>
      </c>
      <c r="BC2656" s="49" t="n">
        <v>15.00002021298111</v>
      </c>
      <c r="BD2656" s="49" t="n">
        <v>3.75008979516192</v>
      </c>
      <c r="BE2656" s="49" t="n">
        <v>4.687516385104868</v>
      </c>
      <c r="BF2656" s="49" t="n">
        <v>3.000001912963534</v>
      </c>
      <c r="BG2656" s="49" t="n">
        <v>6.000685379719152</v>
      </c>
      <c r="BH2656" s="49" t="n">
        <v>14.00158320168646</v>
      </c>
      <c r="BI2656" s="49" t="n">
        <v>5.500624371455467</v>
      </c>
      <c r="BJ2656" s="49" t="n">
        <v>0.7001015119339504</v>
      </c>
      <c r="BK2656" s="49" t="n">
        <v>0.4000512678908736</v>
      </c>
      <c r="BL2656" s="49" t="n">
        <v>0.02000217356609696</v>
      </c>
      <c r="BM2656" s="49" t="n">
        <v>0.2345002100463516</v>
      </c>
      <c r="BN2656" s="49" t="n">
        <v>0.2426446196183528</v>
      </c>
      <c r="BO2656" s="49" t="n">
        <v>0.9481731555679861</v>
      </c>
      <c r="BP2656" s="49" t="n">
        <v>0.2344637443284497</v>
      </c>
      <c r="BQ2656" s="49" t="n">
        <v>0.2423554785676784</v>
      </c>
      <c r="BR2656" s="49" t="n">
        <v>0.9482851287778103</v>
      </c>
      <c r="BS2656" s="49" t="n">
        <v>0.03646571790194564</v>
      </c>
      <c r="BT2656" s="49" t="n">
        <v>0.2891410506744851</v>
      </c>
      <c r="BU2656" s="49" t="n">
        <v>-0.1119732098242565</v>
      </c>
      <c r="BV2656" s="49" t="n">
        <v>0.3122023310060263</v>
      </c>
    </row>
    <row r="2657">
      <c r="A2657" s="51" t="n">
        <v>79.3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-1.760918561372</v>
      </c>
      <c r="F2657" s="51" t="n">
        <v>-1.717981711984</v>
      </c>
      <c r="G2657" s="51" t="n">
        <v>-0.259608258924</v>
      </c>
      <c r="H2657" s="51" t="n">
        <v>-1.4694619685084</v>
      </c>
      <c r="I2657" s="51" t="n">
        <v>-5.865949260148001</v>
      </c>
      <c r="J2657" s="51" t="n">
        <v>1.459023192172</v>
      </c>
      <c r="K2657" s="51" t="n">
        <v>-1.760970752105647</v>
      </c>
      <c r="L2657" s="51" t="n">
        <v>-1.717769613718108</v>
      </c>
      <c r="M2657" s="51" t="n">
        <v>-0.2594322198456377</v>
      </c>
      <c r="N2657" s="51" t="n">
        <v>-1.469278805377946</v>
      </c>
      <c r="O2657" s="51" t="n">
        <v>-5.866099721816533</v>
      </c>
      <c r="P2657" s="51" t="n">
        <v>1.459084780229745</v>
      </c>
      <c r="Q2657" s="51" t="n">
        <v>5.219073364770566e-05</v>
      </c>
      <c r="R2657" s="51" t="n">
        <v>-0.000212098265891747</v>
      </c>
      <c r="S2657" s="51" t="n">
        <v>-0.0001760390783622223</v>
      </c>
      <c r="T2657" s="51" t="n">
        <v>-0.0001831631304543002</v>
      </c>
      <c r="U2657" s="51" t="n">
        <v>0.0001504616685314986</v>
      </c>
      <c r="V2657" s="51" t="n">
        <v>-6.158805774481024e-05</v>
      </c>
      <c r="W2657" s="51" t="n">
        <v>0.08541324299999989</v>
      </c>
      <c r="X2657" s="51" t="n">
        <v>0.3383167960000023</v>
      </c>
      <c r="Y2657" s="51" t="n">
        <v>0.3660890309999996</v>
      </c>
      <c r="Z2657" s="51" t="n">
        <v>-0.02840074290000227</v>
      </c>
      <c r="AA2657" s="51" t="n">
        <v>-0.6282938629999967</v>
      </c>
      <c r="AB2657" s="51" t="n">
        <v>0.1648190569999962</v>
      </c>
      <c r="AC2657" s="51" t="n">
        <v>0.08532266183671013</v>
      </c>
      <c r="AD2657" s="51" t="n">
        <v>0.3386003031614043</v>
      </c>
      <c r="AE2657" s="51" t="n">
        <v>0.3662961812307067</v>
      </c>
      <c r="AF2657" s="51" t="n">
        <v>-0.02813292095999358</v>
      </c>
      <c r="AG2657" s="51" t="n">
        <v>-0.6282263747666251</v>
      </c>
      <c r="AH2657" s="51" t="n">
        <v>0.1645834641833511</v>
      </c>
      <c r="AI2657" s="51" t="n">
        <v>0.01862539218118921</v>
      </c>
      <c r="AJ2657" s="51" t="n">
        <v>-0.2090645224011971</v>
      </c>
      <c r="AK2657" s="51" t="n">
        <v>-0.1027493330411987</v>
      </c>
      <c r="AL2657" s="51" t="n">
        <v>-0.0139070950815192</v>
      </c>
      <c r="AM2657" s="51" t="n">
        <v>0.007350736811620786</v>
      </c>
      <c r="AN2657" s="51" t="n">
        <v>-0.00371081032064727</v>
      </c>
      <c r="AO2657" s="51" t="n">
        <v>-0.1384577764341101</v>
      </c>
      <c r="AP2657" s="51" t="n">
        <v>15.24752591716591</v>
      </c>
      <c r="AQ2657" s="51" t="n">
        <v>8.89954587759255</v>
      </c>
      <c r="AR2657" s="51" t="n">
        <v>1.279899359735239</v>
      </c>
      <c r="AS2657" s="51" t="n">
        <v>-0.4279796521860583</v>
      </c>
      <c r="AT2657" s="51" t="n">
        <v>-5.036161133144032e-05</v>
      </c>
      <c r="AU2657" s="51" t="n">
        <v>380.1718835420265</v>
      </c>
      <c r="AV2657" s="51" t="n">
        <v>900.4052173299347</v>
      </c>
      <c r="AW2657" s="51" t="n">
        <v>540.2424710122801</v>
      </c>
      <c r="AX2657" s="51" t="n">
        <v>75.03427869979696</v>
      </c>
      <c r="AY2657" s="51" t="n">
        <v>84.41283996903049</v>
      </c>
      <c r="AZ2657" s="51" t="n">
        <v>40.01793350345244</v>
      </c>
      <c r="BA2657" s="51" t="n">
        <v>8.000095625469195</v>
      </c>
      <c r="BB2657" s="51" t="n">
        <v>23.90632663002731</v>
      </c>
      <c r="BC2657" s="51" t="n">
        <v>15.00002011191621</v>
      </c>
      <c r="BD2657" s="51" t="n">
        <v>3.750089346186111</v>
      </c>
      <c r="BE2657" s="51" t="n">
        <v>4.687516303179344</v>
      </c>
      <c r="BF2657" s="51" t="n">
        <v>3.000001903398716</v>
      </c>
      <c r="BG2657" s="51" t="n">
        <v>6.000677155162522</v>
      </c>
      <c r="BH2657" s="51" t="n">
        <v>14.00156420326622</v>
      </c>
      <c r="BI2657" s="51" t="n">
        <v>5.500616878998001</v>
      </c>
      <c r="BJ2657" s="51" t="n">
        <v>0.700100293790743</v>
      </c>
      <c r="BK2657" s="51" t="n">
        <v>0.4000506526761832</v>
      </c>
      <c r="BL2657" s="51" t="n">
        <v>0.02000214748330379</v>
      </c>
      <c r="BM2657" s="51" t="n">
        <v>0.2335654754096695</v>
      </c>
      <c r="BN2657" s="51" t="n">
        <v>0.2379482484889875</v>
      </c>
      <c r="BO2657" s="51" t="n">
        <v>0.9500428307620165</v>
      </c>
      <c r="BP2657" s="51" t="n">
        <v>0.2335288236255336</v>
      </c>
      <c r="BQ2657" s="51" t="n">
        <v>0.2376546075915104</v>
      </c>
      <c r="BR2657" s="51" t="n">
        <v>0.9501540711893223</v>
      </c>
      <c r="BS2657" s="51" t="n">
        <v>0.03665178413592152</v>
      </c>
      <c r="BT2657" s="51" t="n">
        <v>0.2936408974771321</v>
      </c>
      <c r="BU2657" s="51" t="n">
        <v>-0.1112404273058143</v>
      </c>
      <c r="BV2657" s="51" t="n">
        <v>0.3161372528170351</v>
      </c>
    </row>
    <row r="2658">
      <c r="A2658" s="49" t="n">
        <v>79.31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-1.760064338496</v>
      </c>
      <c r="F2658" s="49" t="n">
        <v>-1.714598429312</v>
      </c>
      <c r="G2658" s="49" t="n">
        <v>-0.255947375232</v>
      </c>
      <c r="H2658" s="49" t="n">
        <v>-1.4697459810112</v>
      </c>
      <c r="I2658" s="49" t="n">
        <v>-5.872232156864</v>
      </c>
      <c r="J2658" s="49" t="n">
        <v>1.460671512896</v>
      </c>
      <c r="K2658" s="49" t="n">
        <v>-1.7601159520111</v>
      </c>
      <c r="L2658" s="49" t="n">
        <v>-1.714383591023</v>
      </c>
      <c r="M2658" s="49" t="n">
        <v>-0.2557696596746779</v>
      </c>
      <c r="N2658" s="49" t="n">
        <v>-1.469559593150372</v>
      </c>
      <c r="O2658" s="49" t="n">
        <v>-5.872382364802188</v>
      </c>
      <c r="P2658" s="49" t="n">
        <v>1.460731748427321</v>
      </c>
      <c r="Q2658" s="49" t="n">
        <v>5.161351510030165e-05</v>
      </c>
      <c r="R2658" s="49" t="n">
        <v>-0.0002148382890001521</v>
      </c>
      <c r="S2658" s="49" t="n">
        <v>-0.0001777155573221556</v>
      </c>
      <c r="T2658" s="49" t="n">
        <v>-0.000186387860827697</v>
      </c>
      <c r="U2658" s="49" t="n">
        <v>0.0001502079381872079</v>
      </c>
      <c r="V2658" s="49" t="n">
        <v>-6.023553132039616e-05</v>
      </c>
      <c r="W2658" s="49" t="n">
        <v>0.08542984799999988</v>
      </c>
      <c r="X2658" s="49" t="n">
        <v>0.3383378560000051</v>
      </c>
      <c r="Y2658" s="49" t="n">
        <v>0.3660878159999986</v>
      </c>
      <c r="Z2658" s="49" t="n">
        <v>-0.02840167440000603</v>
      </c>
      <c r="AA2658" s="49" t="n">
        <v>-0.6282861679999998</v>
      </c>
      <c r="AB2658" s="49" t="n">
        <v>0.164842951999992</v>
      </c>
      <c r="AC2658" s="49" t="n">
        <v>0.08567195038580307</v>
      </c>
      <c r="AD2658" s="49" t="n">
        <v>0.3386316787099852</v>
      </c>
      <c r="AE2658" s="49" t="n">
        <v>0.366263550141871</v>
      </c>
      <c r="AF2658" s="49" t="n">
        <v>-0.02779714137203056</v>
      </c>
      <c r="AG2658" s="49" t="n">
        <v>-0.6282470220811381</v>
      </c>
      <c r="AH2658" s="49" t="n">
        <v>0.1645472802856364</v>
      </c>
      <c r="AI2658" s="49" t="n">
        <v>0.016529899849674</v>
      </c>
      <c r="AJ2658" s="49" t="n">
        <v>-0.2116077427313203</v>
      </c>
      <c r="AK2658" s="49" t="n">
        <v>-0.1034684536722975</v>
      </c>
      <c r="AL2658" s="49" t="n">
        <v>-0.01433516374971933</v>
      </c>
      <c r="AM2658" s="49" t="n">
        <v>0.007348330399085994</v>
      </c>
      <c r="AN2658" s="49" t="n">
        <v>-0.003657199082495883</v>
      </c>
      <c r="AO2658" s="49" t="n">
        <v>-0.1363554749428222</v>
      </c>
      <c r="AP2658" s="49" t="n">
        <v>14.95593651010785</v>
      </c>
      <c r="AQ2658" s="49" t="n">
        <v>8.75256717404921</v>
      </c>
      <c r="AR2658" s="49" t="n">
        <v>1.258042676888089</v>
      </c>
      <c r="AS2658" s="49" t="n">
        <v>-0.4201587834588906</v>
      </c>
      <c r="AT2658" s="49" t="n">
        <v>-3.630339150060299e-05</v>
      </c>
      <c r="AU2658" s="49" t="n">
        <v>380.1701647066062</v>
      </c>
      <c r="AV2658" s="49" t="n">
        <v>900.4011651566353</v>
      </c>
      <c r="AW2658" s="49" t="n">
        <v>540.2400463021573</v>
      </c>
      <c r="AX2658" s="49" t="n">
        <v>75.03393591279898</v>
      </c>
      <c r="AY2658" s="49" t="n">
        <v>84.41246156934018</v>
      </c>
      <c r="AZ2658" s="49" t="n">
        <v>40.01775416841792</v>
      </c>
      <c r="BA2658" s="49" t="n">
        <v>8.000095147341849</v>
      </c>
      <c r="BB2658" s="49" t="n">
        <v>23.90632624687717</v>
      </c>
      <c r="BC2658" s="49" t="n">
        <v>15.00002001135663</v>
      </c>
      <c r="BD2658" s="49" t="n">
        <v>3.75008889945518</v>
      </c>
      <c r="BE2658" s="49" t="n">
        <v>4.687516221663447</v>
      </c>
      <c r="BF2658" s="49" t="n">
        <v>3.000001893881723</v>
      </c>
      <c r="BG2658" s="49" t="n">
        <v>6.000669029300572</v>
      </c>
      <c r="BH2658" s="49" t="n">
        <v>14.00154543282703</v>
      </c>
      <c r="BI2658" s="49" t="n">
        <v>5.500609476450024</v>
      </c>
      <c r="BJ2658" s="49" t="n">
        <v>0.7000990902652541</v>
      </c>
      <c r="BK2658" s="49" t="n">
        <v>0.400050044844069</v>
      </c>
      <c r="BL2658" s="49" t="n">
        <v>0.02000212171350415</v>
      </c>
      <c r="BM2658" s="49" t="n">
        <v>0.2326332289112278</v>
      </c>
      <c r="BN2658" s="49" t="n">
        <v>0.2332367753456989</v>
      </c>
      <c r="BO2658" s="49" t="n">
        <v>0.9518805184862104</v>
      </c>
      <c r="BP2658" s="49" t="n">
        <v>0.2325955730905272</v>
      </c>
      <c r="BQ2658" s="49" t="n">
        <v>0.2329391886555364</v>
      </c>
      <c r="BR2658" s="49" t="n">
        <v>0.9519911246437122</v>
      </c>
      <c r="BS2658" s="49" t="n">
        <v>0.03765582070061613</v>
      </c>
      <c r="BT2658" s="49" t="n">
        <v>0.2975866901625823</v>
      </c>
      <c r="BU2658" s="49" t="n">
        <v>-0.1106061575018025</v>
      </c>
      <c r="BV2658" s="49" t="n">
        <v>0.3197022381402284</v>
      </c>
    </row>
    <row r="2659">
      <c r="A2659" s="51" t="n">
        <v>79.31999999999999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-1.75921</v>
      </c>
      <c r="F2659" s="51" t="n">
        <v>-1.711215</v>
      </c>
      <c r="G2659" s="51" t="n">
        <v>-0.2522865000000001</v>
      </c>
      <c r="H2659" s="51" t="n">
        <v>-1.47003</v>
      </c>
      <c r="I2659" s="51" t="n">
        <v>-5.878515</v>
      </c>
      <c r="J2659" s="51" t="n">
        <v>1.46232</v>
      </c>
      <c r="K2659" s="51" t="n">
        <v>-1.759258041354012</v>
      </c>
      <c r="L2659" s="51" t="n">
        <v>-1.710997586111586</v>
      </c>
      <c r="M2659" s="51" t="n">
        <v>-0.2521067183121917</v>
      </c>
      <c r="N2659" s="51" t="n">
        <v>-1.469839075953781</v>
      </c>
      <c r="O2659" s="51" t="n">
        <v>-5.878665182861772</v>
      </c>
      <c r="P2659" s="51" t="n">
        <v>1.462379906216851</v>
      </c>
      <c r="Q2659" s="51" t="n">
        <v>4.804135401159648e-05</v>
      </c>
      <c r="R2659" s="51" t="n">
        <v>-0.0002174138884132315</v>
      </c>
      <c r="S2659" s="51" t="n">
        <v>-0.0001797816878083558</v>
      </c>
      <c r="T2659" s="51" t="n">
        <v>-0.0001909240462187878</v>
      </c>
      <c r="U2659" s="51" t="n">
        <v>0.0001501828617715972</v>
      </c>
      <c r="V2659" s="51" t="n">
        <v>-5.990621685136865e-05</v>
      </c>
      <c r="W2659" s="51" t="n">
        <v>0.08543587499999988</v>
      </c>
      <c r="X2659" s="51" t="n">
        <v>0.3383455000000095</v>
      </c>
      <c r="Y2659" s="51" t="n">
        <v>0.3660873749999972</v>
      </c>
      <c r="Z2659" s="51" t="n">
        <v>-0.02840201250001246</v>
      </c>
      <c r="AA2659" s="51" t="n">
        <v>-0.6282833750000094</v>
      </c>
      <c r="AB2659" s="51" t="n">
        <v>0.1648516249999859</v>
      </c>
      <c r="AC2659" s="51" t="n">
        <v>0.08595288806205845</v>
      </c>
      <c r="AD2659" s="51" t="n">
        <v>0.338602593914301</v>
      </c>
      <c r="AE2659" s="51" t="n">
        <v>0.366357344977797</v>
      </c>
      <c r="AF2659" s="51" t="n">
        <v>-0.02781565706869558</v>
      </c>
      <c r="AG2659" s="51" t="n">
        <v>-0.6282599541746877</v>
      </c>
      <c r="AH2659" s="51" t="n">
        <v>0.164699010142239</v>
      </c>
      <c r="AI2659" s="51" t="n">
        <v>0.01348074444725221</v>
      </c>
      <c r="AJ2659" s="51" t="n">
        <v>-0.2135696670817366</v>
      </c>
      <c r="AK2659" s="51" t="n">
        <v>-0.1049859681337831</v>
      </c>
      <c r="AL2659" s="51" t="n">
        <v>-0.01470758335483398</v>
      </c>
      <c r="AM2659" s="51" t="n">
        <v>0.00736061507671061</v>
      </c>
      <c r="AN2659" s="51" t="n">
        <v>-0.00364785505525339</v>
      </c>
      <c r="AO2659" s="51" t="n">
        <v>-0.135753447263785</v>
      </c>
      <c r="AP2659" s="51" t="n">
        <v>14.66048237806189</v>
      </c>
      <c r="AQ2659" s="51" t="n">
        <v>8.603909526308776</v>
      </c>
      <c r="AR2659" s="51" t="n">
        <v>1.235514100463856</v>
      </c>
      <c r="AS2659" s="51" t="n">
        <v>-0.4121815777142506</v>
      </c>
      <c r="AT2659" s="51" t="n">
        <v>-6.588708525628872e-05</v>
      </c>
      <c r="AU2659" s="51" t="n">
        <v>380.1684630595402</v>
      </c>
      <c r="AV2659" s="51" t="n">
        <v>900.397153505069</v>
      </c>
      <c r="AW2659" s="51" t="n">
        <v>540.2376458391358</v>
      </c>
      <c r="AX2659" s="51" t="n">
        <v>75.03359655367099</v>
      </c>
      <c r="AY2659" s="51" t="n">
        <v>84.41208695364678</v>
      </c>
      <c r="AZ2659" s="51" t="n">
        <v>40.01757662673374</v>
      </c>
      <c r="BA2659" s="51" t="n">
        <v>8.00009467160514</v>
      </c>
      <c r="BB2659" s="51" t="n">
        <v>23.90632586564278</v>
      </c>
      <c r="BC2659" s="51" t="n">
        <v>15.00001991129984</v>
      </c>
      <c r="BD2659" s="51" t="n">
        <v>3.750088454957905</v>
      </c>
      <c r="BE2659" s="51" t="n">
        <v>4.68751614055513</v>
      </c>
      <c r="BF2659" s="51" t="n">
        <v>3.000001884412314</v>
      </c>
      <c r="BG2659" s="51" t="n">
        <v>6.000661000948965</v>
      </c>
      <c r="BH2659" s="51" t="n">
        <v>14.0015268876331</v>
      </c>
      <c r="BI2659" s="51" t="n">
        <v>5.500602162732624</v>
      </c>
      <c r="BJ2659" s="51" t="n">
        <v>0.700097901182071</v>
      </c>
      <c r="BK2659" s="51" t="n">
        <v>0.4000494443059401</v>
      </c>
      <c r="BL2659" s="51" t="n">
        <v>0.0200020962529421</v>
      </c>
      <c r="BM2659" s="51" t="n">
        <v>0.2317035844566636</v>
      </c>
      <c r="BN2659" s="51" t="n">
        <v>0.2285104975441083</v>
      </c>
      <c r="BO2659" s="51" t="n">
        <v>0.9536860636230634</v>
      </c>
      <c r="BP2659" s="51" t="n">
        <v>0.23166423051035</v>
      </c>
      <c r="BQ2659" s="51" t="n">
        <v>0.2282094994068323</v>
      </c>
      <c r="BR2659" s="51" t="n">
        <v>0.9537961013693669</v>
      </c>
      <c r="BS2659" s="51" t="n">
        <v>0.03935394631363054</v>
      </c>
      <c r="BT2659" s="51" t="n">
        <v>0.3009981372759929</v>
      </c>
      <c r="BU2659" s="51" t="n">
        <v>-0.1100377463034707</v>
      </c>
      <c r="BV2659" s="51" t="n">
        <v>0.3228883976633731</v>
      </c>
    </row>
    <row r="2660">
      <c r="A2660" s="49" t="n">
        <v>79.33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-1.758355661504</v>
      </c>
      <c r="F2660" s="49" t="n">
        <v>-1.707831570688</v>
      </c>
      <c r="G2660" s="49" t="n">
        <v>-0.2486256247680001</v>
      </c>
      <c r="H2660" s="49" t="n">
        <v>-1.4703140189888</v>
      </c>
      <c r="I2660" s="49" t="n">
        <v>-5.884797843136</v>
      </c>
      <c r="J2660" s="49" t="n">
        <v>1.463968487104</v>
      </c>
      <c r="K2660" s="49" t="n">
        <v>-1.758398782940474</v>
      </c>
      <c r="L2660" s="49" t="n">
        <v>-1.707612466658802</v>
      </c>
      <c r="M2660" s="49" t="n">
        <v>-0.2484433735920191</v>
      </c>
      <c r="N2660" s="49" t="n">
        <v>-1.470122476147822</v>
      </c>
      <c r="O2660" s="49" t="n">
        <v>-5.884948407173547</v>
      </c>
      <c r="P2660" s="49" t="n">
        <v>1.464029464111814</v>
      </c>
      <c r="Q2660" s="49" t="n">
        <v>4.312143647422495e-05</v>
      </c>
      <c r="R2660" s="49" t="n">
        <v>-0.0002191040291972257</v>
      </c>
      <c r="S2660" s="49" t="n">
        <v>-0.0001822511759810297</v>
      </c>
      <c r="T2660" s="49" t="n">
        <v>-0.0001915428409779985</v>
      </c>
      <c r="U2660" s="49" t="n">
        <v>0.0001505640375469852</v>
      </c>
      <c r="V2660" s="49" t="n">
        <v>-6.097700781437787e-05</v>
      </c>
      <c r="W2660" s="49" t="n">
        <v>0.08542984799999992</v>
      </c>
      <c r="X2660" s="49" t="n">
        <v>0.3383378560000161</v>
      </c>
      <c r="Y2660" s="49" t="n">
        <v>0.3660878159999948</v>
      </c>
      <c r="Z2660" s="49" t="n">
        <v>-0.02840167440002223</v>
      </c>
      <c r="AA2660" s="49" t="n">
        <v>-0.6282861680000288</v>
      </c>
      <c r="AB2660" s="49" t="n">
        <v>0.1648429519999778</v>
      </c>
      <c r="AC2660" s="49" t="n">
        <v>0.08604675611206344</v>
      </c>
      <c r="AD2660" s="49" t="n">
        <v>0.3384998189868638</v>
      </c>
      <c r="AE2660" s="49" t="n">
        <v>0.3664044131664822</v>
      </c>
      <c r="AF2660" s="49" t="n">
        <v>-0.0282376028093896</v>
      </c>
      <c r="AG2660" s="49" t="n">
        <v>-0.6282697251995646</v>
      </c>
      <c r="AH2660" s="49" t="n">
        <v>0.1647283588092866</v>
      </c>
      <c r="AI2660" s="49" t="n">
        <v>0.01079918591381037</v>
      </c>
      <c r="AJ2660" s="49" t="n">
        <v>-0.2139923903717858</v>
      </c>
      <c r="AK2660" s="49" t="n">
        <v>-0.1066266868047606</v>
      </c>
      <c r="AL2660" s="49" t="n">
        <v>-0.01452844903808788</v>
      </c>
      <c r="AM2660" s="49" t="n">
        <v>0.007403493197387712</v>
      </c>
      <c r="AN2660" s="49" t="n">
        <v>-0.003693537300330862</v>
      </c>
      <c r="AO2660" s="49" t="n">
        <v>-0.1359343237515833</v>
      </c>
      <c r="AP2660" s="49" t="n">
        <v>14.36369392549468</v>
      </c>
      <c r="AQ2660" s="49" t="n">
        <v>8.453387747681154</v>
      </c>
      <c r="AR2660" s="49" t="n">
        <v>1.21290047735694</v>
      </c>
      <c r="AS2660" s="49" t="n">
        <v>-0.4040741434792617</v>
      </c>
      <c r="AT2660" s="49" t="n">
        <v>-8.796427223080825e-05</v>
      </c>
      <c r="AU2660" s="49" t="n">
        <v>380.1667784289448</v>
      </c>
      <c r="AV2660" s="49" t="n">
        <v>900.3931819700183</v>
      </c>
      <c r="AW2660" s="49" t="n">
        <v>540.2352693807444</v>
      </c>
      <c r="AX2660" s="49" t="n">
        <v>75.03326058813428</v>
      </c>
      <c r="AY2660" s="49" t="n">
        <v>84.41171608411031</v>
      </c>
      <c r="AZ2660" s="49" t="n">
        <v>40.0174008604664</v>
      </c>
      <c r="BA2660" s="49" t="n">
        <v>8.000094198247114</v>
      </c>
      <c r="BB2660" s="49" t="n">
        <v>23.90632548631457</v>
      </c>
      <c r="BC2660" s="49" t="n">
        <v>15.00001981174334</v>
      </c>
      <c r="BD2660" s="49" t="n">
        <v>3.750088012683115</v>
      </c>
      <c r="BE2660" s="49" t="n">
        <v>4.687516059852354</v>
      </c>
      <c r="BF2660" s="49" t="n">
        <v>3.000001874990252</v>
      </c>
      <c r="BG2660" s="49" t="n">
        <v>6.000653068937578</v>
      </c>
      <c r="BH2660" s="49" t="n">
        <v>14.00150856498151</v>
      </c>
      <c r="BI2660" s="49" t="n">
        <v>5.500594936779832</v>
      </c>
      <c r="BJ2660" s="49" t="n">
        <v>0.7000967263678862</v>
      </c>
      <c r="BK2660" s="49" t="n">
        <v>0.4000488509742688</v>
      </c>
      <c r="BL2660" s="49" t="n">
        <v>0.02000207109790679</v>
      </c>
      <c r="BM2660" s="49" t="n">
        <v>0.2307766663438082</v>
      </c>
      <c r="BN2660" s="49" t="n">
        <v>0.2237697378150845</v>
      </c>
      <c r="BO2660" s="49" t="n">
        <v>0.9554593060622042</v>
      </c>
      <c r="BP2660" s="49" t="n">
        <v>0.2307355288750607</v>
      </c>
      <c r="BQ2660" s="49" t="n">
        <v>0.2234664861716112</v>
      </c>
      <c r="BR2660" s="49" t="n">
        <v>0.955568353346037</v>
      </c>
      <c r="BS2660" s="49" t="n">
        <v>0.04113746874750968</v>
      </c>
      <c r="BT2660" s="49" t="n">
        <v>0.3032516434733346</v>
      </c>
      <c r="BU2660" s="49" t="n">
        <v>-0.1090472838327639</v>
      </c>
      <c r="BV2660" s="49" t="n">
        <v>0.3248771471118492</v>
      </c>
    </row>
    <row r="2661">
      <c r="A2661" s="51" t="n">
        <v>79.34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-1.757501438628</v>
      </c>
      <c r="F2661" s="51" t="n">
        <v>-1.704448288015999</v>
      </c>
      <c r="G2661" s="51" t="n">
        <v>-0.2449647410760002</v>
      </c>
      <c r="H2661" s="51" t="n">
        <v>-1.470598031491601</v>
      </c>
      <c r="I2661" s="51" t="n">
        <v>-5.891080739852002</v>
      </c>
      <c r="J2661" s="51" t="n">
        <v>1.465616807827999</v>
      </c>
      <c r="K2661" s="51" t="n">
        <v>-1.757538011068891</v>
      </c>
      <c r="L2661" s="51" t="n">
        <v>-1.704227848112915</v>
      </c>
      <c r="M2661" s="51" t="n">
        <v>-0.2447797464807702</v>
      </c>
      <c r="N2661" s="51" t="n">
        <v>-1.470404172056865</v>
      </c>
      <c r="O2661" s="51" t="n">
        <v>-5.891230218419122</v>
      </c>
      <c r="P2661" s="51" t="n">
        <v>1.465676584322603</v>
      </c>
      <c r="Q2661" s="51" t="n">
        <v>3.657244089105838e-05</v>
      </c>
      <c r="R2661" s="51" t="n">
        <v>-0.0002204399030847348</v>
      </c>
      <c r="S2661" s="51" t="n">
        <v>-0.0001849945952299703</v>
      </c>
      <c r="T2661" s="51" t="n">
        <v>-0.0001938594347354883</v>
      </c>
      <c r="U2661" s="51" t="n">
        <v>0.0001494785671205534</v>
      </c>
      <c r="V2661" s="51" t="n">
        <v>-5.977649460309209e-05</v>
      </c>
      <c r="W2661" s="51" t="n">
        <v>0.085413243</v>
      </c>
      <c r="X2661" s="51" t="n">
        <v>0.3383167960000252</v>
      </c>
      <c r="Y2661" s="51" t="n">
        <v>0.3660890309999917</v>
      </c>
      <c r="Z2661" s="51" t="n">
        <v>-0.02840074290003597</v>
      </c>
      <c r="AA2661" s="51" t="n">
        <v>-0.6282938630000614</v>
      </c>
      <c r="AB2661" s="51" t="n">
        <v>0.1648190569999677</v>
      </c>
      <c r="AC2661" s="51" t="n">
        <v>0.08617005933630101</v>
      </c>
      <c r="AD2661" s="51" t="n">
        <v>0.3384580194438834</v>
      </c>
      <c r="AE2661" s="51" t="n">
        <v>0.3663692394610037</v>
      </c>
      <c r="AF2661" s="51" t="n">
        <v>-0.02786857725362627</v>
      </c>
      <c r="AG2661" s="51" t="n">
        <v>-0.6280696847287828</v>
      </c>
      <c r="AH2661" s="51" t="n">
        <v>0.1645104747418998</v>
      </c>
      <c r="AI2661" s="51" t="n">
        <v>0.007477724897615579</v>
      </c>
      <c r="AJ2661" s="51" t="n">
        <v>-0.2147877330952229</v>
      </c>
      <c r="AK2661" s="51" t="n">
        <v>-0.1080301608535317</v>
      </c>
      <c r="AL2661" s="51" t="n">
        <v>-0.01487087933089089</v>
      </c>
      <c r="AM2661" s="51" t="n">
        <v>0.007252761430444978</v>
      </c>
      <c r="AN2661" s="51" t="n">
        <v>-0.003644359843751637</v>
      </c>
      <c r="AO2661" s="51" t="n">
        <v>-0.1356823274521181</v>
      </c>
      <c r="AP2661" s="51" t="n">
        <v>14.0678840145979</v>
      </c>
      <c r="AQ2661" s="51" t="n">
        <v>8.302276975282288</v>
      </c>
      <c r="AR2661" s="51" t="n">
        <v>1.190648617300695</v>
      </c>
      <c r="AS2661" s="51" t="n">
        <v>-0.3958705681903623</v>
      </c>
      <c r="AT2661" s="51" t="n">
        <v>-5.005812648761619e-05</v>
      </c>
      <c r="AU2661" s="51" t="n">
        <v>380.1634595382088</v>
      </c>
      <c r="AV2661" s="51" t="n">
        <v>900.385357648815</v>
      </c>
      <c r="AW2661" s="51" t="n">
        <v>540.2305875200676</v>
      </c>
      <c r="AX2661" s="51" t="n">
        <v>75.03259870243042</v>
      </c>
      <c r="AY2661" s="51" t="n">
        <v>84.4109854340365</v>
      </c>
      <c r="AZ2661" s="51" t="n">
        <v>40.01705458334311</v>
      </c>
      <c r="BA2661" s="51" t="n">
        <v>8.000093258619598</v>
      </c>
      <c r="BB2661" s="51" t="n">
        <v>23.90632473333859</v>
      </c>
      <c r="BC2661" s="51" t="n">
        <v>15.00001961412121</v>
      </c>
      <c r="BD2661" s="51" t="n">
        <v>3.750087134756601</v>
      </c>
      <c r="BE2661" s="51" t="n">
        <v>4.687515899655327</v>
      </c>
      <c r="BF2661" s="51" t="n">
        <v>3.000001856287224</v>
      </c>
      <c r="BG2661" s="51" t="n">
        <v>6.000637489325003</v>
      </c>
      <c r="BH2661" s="51" t="n">
        <v>14.00147257665531</v>
      </c>
      <c r="BI2661" s="51" t="n">
        <v>5.500580743968012</v>
      </c>
      <c r="BJ2661" s="51" t="n">
        <v>0.7000944188636539</v>
      </c>
      <c r="BK2661" s="51" t="n">
        <v>0.4000476855854267</v>
      </c>
      <c r="BL2661" s="51" t="n">
        <v>0.02000202168979513</v>
      </c>
      <c r="BM2661" s="51" t="n">
        <v>0.2298525958926637</v>
      </c>
      <c r="BN2661" s="51" t="n">
        <v>0.2190148216538214</v>
      </c>
      <c r="BO2661" s="51" t="n">
        <v>0.9572000904265241</v>
      </c>
      <c r="BP2661" s="51" t="n">
        <v>0.2298093530501075</v>
      </c>
      <c r="BQ2661" s="51" t="n">
        <v>0.2187098394377123</v>
      </c>
      <c r="BR2661" s="51" t="n">
        <v>0.9573081327043423</v>
      </c>
      <c r="BS2661" s="51" t="n">
        <v>0.04324284255616262</v>
      </c>
      <c r="BT2661" s="51" t="n">
        <v>0.3049822161090288</v>
      </c>
      <c r="BU2661" s="51" t="n">
        <v>-0.1080422778182433</v>
      </c>
      <c r="BV2661" s="51" t="n">
        <v>0.3264310484179865</v>
      </c>
    </row>
    <row r="2662">
      <c r="A2662" s="49" t="n">
        <v>79.34999999999999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-1.756647417472</v>
      </c>
      <c r="F2662" s="49" t="n">
        <v>-1.701065261183999</v>
      </c>
      <c r="G2662" s="49" t="n">
        <v>-0.2413038426240003</v>
      </c>
      <c r="H2662" s="49" t="n">
        <v>-1.470882032678401</v>
      </c>
      <c r="I2662" s="49" t="n">
        <v>-5.897363730048001</v>
      </c>
      <c r="J2662" s="49" t="n">
        <v>1.467264838271999</v>
      </c>
      <c r="K2662" s="49" t="n">
        <v>-1.756676489214395</v>
      </c>
      <c r="L2662" s="49" t="n">
        <v>-1.700843739081518</v>
      </c>
      <c r="M2662" s="49" t="n">
        <v>-0.2411164853906321</v>
      </c>
      <c r="N2662" s="49" t="n">
        <v>-1.470683347849563</v>
      </c>
      <c r="O2662" s="49" t="n">
        <v>-5.897510583863554</v>
      </c>
      <c r="P2662" s="49" t="n">
        <v>1.467323836081231</v>
      </c>
      <c r="Q2662" s="49" t="n">
        <v>2.907174239497046e-05</v>
      </c>
      <c r="R2662" s="49" t="n">
        <v>-0.0002215221024812752</v>
      </c>
      <c r="S2662" s="49" t="n">
        <v>-0.000187357233368185</v>
      </c>
      <c r="T2662" s="49" t="n">
        <v>-0.0001986848288377807</v>
      </c>
      <c r="U2662" s="49" t="n">
        <v>0.0001468538155524612</v>
      </c>
      <c r="V2662" s="49" t="n">
        <v>-5.899780923246389e-05</v>
      </c>
      <c r="W2662" s="49" t="n">
        <v>0.08539048800000011</v>
      </c>
      <c r="X2662" s="49" t="n">
        <v>0.3382879360000374</v>
      </c>
      <c r="Y2662" s="49" t="n">
        <v>0.3660906959999877</v>
      </c>
      <c r="Z2662" s="49" t="n">
        <v>-0.02839946640005425</v>
      </c>
      <c r="AA2662" s="49" t="n">
        <v>-0.628304408000111</v>
      </c>
      <c r="AB2662" s="49" t="n">
        <v>0.1647863119999559</v>
      </c>
      <c r="AC2662" s="49" t="n">
        <v>0.08620739134552326</v>
      </c>
      <c r="AD2662" s="49" t="n">
        <v>0.3384002809449175</v>
      </c>
      <c r="AE2662" s="49" t="n">
        <v>0.3663291590238441</v>
      </c>
      <c r="AF2662" s="49" t="n">
        <v>-0.02769097540489172</v>
      </c>
      <c r="AG2662" s="49" t="n">
        <v>-0.6279658133530573</v>
      </c>
      <c r="AH2662" s="49" t="n">
        <v>0.1645763603264077</v>
      </c>
      <c r="AI2662" s="49" t="n">
        <v>0.004174863873471167</v>
      </c>
      <c r="AJ2662" s="49" t="n">
        <v>-0.2153990973893206</v>
      </c>
      <c r="AK2662" s="49" t="n">
        <v>-0.109128866319309</v>
      </c>
      <c r="AL2662" s="49" t="n">
        <v>-0.01537122501024894</v>
      </c>
      <c r="AM2662" s="49" t="n">
        <v>0.006988279132687204</v>
      </c>
      <c r="AN2662" s="49" t="n">
        <v>-0.003615971178765276</v>
      </c>
      <c r="AO2662" s="49" t="n">
        <v>-0.1360962674317855</v>
      </c>
      <c r="AP2662" s="49" t="n">
        <v>13.7725189508169</v>
      </c>
      <c r="AQ2662" s="49" t="n">
        <v>8.151525647138323</v>
      </c>
      <c r="AR2662" s="49" t="n">
        <v>1.167854500717394</v>
      </c>
      <c r="AS2662" s="49" t="n">
        <v>-0.3877944768214072</v>
      </c>
      <c r="AT2662" s="49" t="n">
        <v>-6.874077691832977e-05</v>
      </c>
      <c r="AU2662" s="49" t="n">
        <v>380.1634595382088</v>
      </c>
      <c r="AV2662" s="49" t="n">
        <v>900.385357648815</v>
      </c>
      <c r="AW2662" s="49" t="n">
        <v>540.2305875200676</v>
      </c>
      <c r="AX2662" s="49" t="n">
        <v>75.03259870243042</v>
      </c>
      <c r="AY2662" s="49" t="n">
        <v>84.4109854340365</v>
      </c>
      <c r="AZ2662" s="49" t="n">
        <v>40.01705458334311</v>
      </c>
      <c r="BA2662" s="49" t="n">
        <v>8.000093258619598</v>
      </c>
      <c r="BB2662" s="49" t="n">
        <v>23.90632473333859</v>
      </c>
      <c r="BC2662" s="49" t="n">
        <v>15.00001961412121</v>
      </c>
      <c r="BD2662" s="49" t="n">
        <v>3.750087134756601</v>
      </c>
      <c r="BE2662" s="49" t="n">
        <v>4.687515899655327</v>
      </c>
      <c r="BF2662" s="49" t="n">
        <v>3.000001856287224</v>
      </c>
      <c r="BG2662" s="49" t="n">
        <v>6.000637489325003</v>
      </c>
      <c r="BH2662" s="49" t="n">
        <v>14.00147257665531</v>
      </c>
      <c r="BI2662" s="49" t="n">
        <v>5.500580743968012</v>
      </c>
      <c r="BJ2662" s="49" t="n">
        <v>0.7000944188636539</v>
      </c>
      <c r="BK2662" s="49" t="n">
        <v>0.4000476855854267</v>
      </c>
      <c r="BL2662" s="49" t="n">
        <v>0.02000202168979513</v>
      </c>
      <c r="BM2662" s="49" t="n">
        <v>0.228931479039872</v>
      </c>
      <c r="BN2662" s="49" t="n">
        <v>0.2142460541632897</v>
      </c>
      <c r="BO2662" s="49" t="n">
        <v>0.9589082747698831</v>
      </c>
      <c r="BP2662" s="49" t="n">
        <v>0.2288860034799411</v>
      </c>
      <c r="BQ2662" s="49" t="n">
        <v>0.21393984641079</v>
      </c>
      <c r="BR2662" s="49" t="n">
        <v>0.9590152360107523</v>
      </c>
      <c r="BS2662" s="49" t="n">
        <v>0.04547555993089647</v>
      </c>
      <c r="BT2662" s="49" t="n">
        <v>0.3062077524997042</v>
      </c>
      <c r="BU2662" s="49" t="n">
        <v>-0.1069612408692855</v>
      </c>
      <c r="BV2662" s="49" t="n">
        <v>0.3275239247600791</v>
      </c>
    </row>
    <row r="2663">
      <c r="A2663" s="51" t="n">
        <v>79.36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-1.755793625096</v>
      </c>
      <c r="F2663" s="51" t="n">
        <v>-1.697682524511999</v>
      </c>
      <c r="G2663" s="51" t="n">
        <v>-0.2376429274320004</v>
      </c>
      <c r="H2663" s="51" t="n">
        <v>-1.471166021031202</v>
      </c>
      <c r="I2663" s="51" t="n">
        <v>-5.903646826264004</v>
      </c>
      <c r="J2663" s="51" t="n">
        <v>1.468912539495999</v>
      </c>
      <c r="K2663" s="51" t="n">
        <v>-1.7558150751015</v>
      </c>
      <c r="L2663" s="51" t="n">
        <v>-1.697460328792428</v>
      </c>
      <c r="M2663" s="51" t="n">
        <v>-0.2374534132006124</v>
      </c>
      <c r="N2663" s="51" t="n">
        <v>-1.470962832556255</v>
      </c>
      <c r="O2663" s="51" t="n">
        <v>-5.903790946369345</v>
      </c>
      <c r="P2663" s="51" t="n">
        <v>1.468971787427237</v>
      </c>
      <c r="Q2663" s="51" t="n">
        <v>2.145000550024534e-05</v>
      </c>
      <c r="R2663" s="51" t="n">
        <v>-0.0002221957195704949</v>
      </c>
      <c r="S2663" s="51" t="n">
        <v>-0.0001895142313879938</v>
      </c>
      <c r="T2663" s="51" t="n">
        <v>-0.0002031884749464918</v>
      </c>
      <c r="U2663" s="51" t="n">
        <v>0.0001441201053404839</v>
      </c>
      <c r="V2663" s="51" t="n">
        <v>-5.924793123868177e-05</v>
      </c>
      <c r="W2663" s="51" t="n">
        <v>0.08536896300000023</v>
      </c>
      <c r="X2663" s="51" t="n">
        <v>0.338260636000053</v>
      </c>
      <c r="Y2663" s="51" t="n">
        <v>0.3660922709999825</v>
      </c>
      <c r="Z2663" s="51" t="n">
        <v>-0.02839825890007763</v>
      </c>
      <c r="AA2663" s="51" t="n">
        <v>-0.6283143830001823</v>
      </c>
      <c r="AB2663" s="51" t="n">
        <v>0.1647553369999428</v>
      </c>
      <c r="AC2663" s="51" t="n">
        <v>0.08615942086990466</v>
      </c>
      <c r="AD2663" s="51" t="n">
        <v>0.3383214217137511</v>
      </c>
      <c r="AE2663" s="51" t="n">
        <v>0.3663263433905987</v>
      </c>
      <c r="AF2663" s="51" t="n">
        <v>-0.02788061401081947</v>
      </c>
      <c r="AG2663" s="51" t="n">
        <v>-0.628047599443939</v>
      </c>
      <c r="AH2663" s="51" t="n">
        <v>0.1646396040376711</v>
      </c>
      <c r="AI2663" s="51" t="n">
        <v>0.001317501213724772</v>
      </c>
      <c r="AJ2663" s="51" t="n">
        <v>-0.2153962159396891</v>
      </c>
      <c r="AK2663" s="51" t="n">
        <v>-0.1102624006007721</v>
      </c>
      <c r="AL2663" s="51" t="n">
        <v>-0.01563502896882501</v>
      </c>
      <c r="AM2663" s="51" t="n">
        <v>0.006777545481664188</v>
      </c>
      <c r="AN2663" s="51" t="n">
        <v>-0.003629460964027594</v>
      </c>
      <c r="AO2663" s="51" t="n">
        <v>-0.1366386289572661</v>
      </c>
      <c r="AP2663" s="51" t="n">
        <v>13.47952593269141</v>
      </c>
      <c r="AQ2663" s="51" t="n">
        <v>8.001791630732097</v>
      </c>
      <c r="AR2663" s="51" t="n">
        <v>1.144968804091569</v>
      </c>
      <c r="AS2663" s="51" t="n">
        <v>-0.3797885708497897</v>
      </c>
      <c r="AT2663" s="51" t="n">
        <v>-0.000110956557250637</v>
      </c>
      <c r="AU2663" s="51" t="n">
        <v>380.1618249428267</v>
      </c>
      <c r="AV2663" s="51" t="n">
        <v>900.3815040723268</v>
      </c>
      <c r="AW2663" s="51" t="n">
        <v>540.2282816448669</v>
      </c>
      <c r="AX2663" s="51" t="n">
        <v>75.03227271540612</v>
      </c>
      <c r="AY2663" s="51" t="n">
        <v>84.41062557969614</v>
      </c>
      <c r="AZ2663" s="51" t="n">
        <v>40.01688403750968</v>
      </c>
      <c r="BA2663" s="51" t="n">
        <v>8.0000927923265</v>
      </c>
      <c r="BB2663" s="51" t="n">
        <v>23.90632435967189</v>
      </c>
      <c r="BC2663" s="51" t="n">
        <v>15.0000195160506</v>
      </c>
      <c r="BD2663" s="51" t="n">
        <v>3.750086699082818</v>
      </c>
      <c r="BE2663" s="51" t="n">
        <v>4.68751582015705</v>
      </c>
      <c r="BF2663" s="51" t="n">
        <v>3.000001847005788</v>
      </c>
      <c r="BG2663" s="51" t="n">
        <v>6.000629839453103</v>
      </c>
      <c r="BH2663" s="51" t="n">
        <v>14.00145490573544</v>
      </c>
      <c r="BI2663" s="51" t="n">
        <v>5.500573775040396</v>
      </c>
      <c r="BJ2663" s="51" t="n">
        <v>0.70009328583729</v>
      </c>
      <c r="BK2663" s="51" t="n">
        <v>0.4000471133584016</v>
      </c>
      <c r="BL2663" s="51" t="n">
        <v>0.02000199742951759</v>
      </c>
      <c r="BM2663" s="51" t="n">
        <v>0.2280133949129807</v>
      </c>
      <c r="BN2663" s="51" t="n">
        <v>0.2094636963761342</v>
      </c>
      <c r="BO2663" s="51" t="n">
        <v>0.9605837382378852</v>
      </c>
      <c r="BP2663" s="51" t="n">
        <v>0.227965825791972</v>
      </c>
      <c r="BQ2663" s="51" t="n">
        <v>0.2091567525215235</v>
      </c>
      <c r="BR2663" s="51" t="n">
        <v>0.9606894155678581</v>
      </c>
      <c r="BS2663" s="51" t="n">
        <v>0.04756912100867261</v>
      </c>
      <c r="BT2663" s="51" t="n">
        <v>0.3069438546106917</v>
      </c>
      <c r="BU2663" s="51" t="n">
        <v>-0.1056773299729086</v>
      </c>
      <c r="BV2663" s="51" t="n">
        <v>0.3280930496475203</v>
      </c>
    </row>
    <row r="2664">
      <c r="A2664" s="49" t="n">
        <v>79.37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-1.75494</v>
      </c>
      <c r="F2664" s="49" t="n">
        <v>-1.6943</v>
      </c>
      <c r="G2664" s="49" t="n">
        <v>-0.233982</v>
      </c>
      <c r="H2664" s="49" t="n">
        <v>-1.47145</v>
      </c>
      <c r="I2664" s="49" t="n">
        <v>-5.90993</v>
      </c>
      <c r="J2664" s="49" t="n">
        <v>1.47056</v>
      </c>
      <c r="K2664" s="49" t="n">
        <v>-1.754954513682967</v>
      </c>
      <c r="L2664" s="49" t="n">
        <v>-1.69407764534983</v>
      </c>
      <c r="M2664" s="49" t="n">
        <v>-0.233790580846779</v>
      </c>
      <c r="N2664" s="49" t="n">
        <v>-1.471244616026951</v>
      </c>
      <c r="O2664" s="49" t="n">
        <v>-5.910072648822565</v>
      </c>
      <c r="P2664" s="49" t="n">
        <v>1.4706193914256</v>
      </c>
      <c r="Q2664" s="49" t="n">
        <v>1.451368296678801e-05</v>
      </c>
      <c r="R2664" s="49" t="n">
        <v>-0.0002223546501696205</v>
      </c>
      <c r="S2664" s="49" t="n">
        <v>-0.0001914191532210452</v>
      </c>
      <c r="T2664" s="49" t="n">
        <v>-0.0002053839730493667</v>
      </c>
      <c r="U2664" s="49" t="n">
        <v>0.0001426488225648725</v>
      </c>
      <c r="V2664" s="49" t="n">
        <v>-5.939142559974186e-05</v>
      </c>
      <c r="W2664" s="49" t="n">
        <v>0.085359</v>
      </c>
      <c r="X2664" s="49" t="n">
        <v>0.338248</v>
      </c>
      <c r="Y2664" s="49" t="n">
        <v>0.366093</v>
      </c>
      <c r="Z2664" s="49" t="n">
        <v>-0.0283977</v>
      </c>
      <c r="AA2664" s="49" t="n">
        <v>-0.628319</v>
      </c>
      <c r="AB2664" s="49" t="n">
        <v>0.164741</v>
      </c>
      <c r="AC2664" s="49" t="n">
        <v>0.08604642138253582</v>
      </c>
      <c r="AD2664" s="49" t="n">
        <v>0.3382549105222912</v>
      </c>
      <c r="AE2664" s="49" t="n">
        <v>0.3662851190621613</v>
      </c>
      <c r="AF2664" s="49" t="n">
        <v>-0.02814170608595816</v>
      </c>
      <c r="AG2664" s="49" t="n">
        <v>-0.6282252301740987</v>
      </c>
      <c r="AH2664" s="49" t="n">
        <v>0.1645744931328758</v>
      </c>
      <c r="AI2664" s="49" t="n">
        <v>-0.0008138497970066119</v>
      </c>
      <c r="AJ2664" s="49" t="n">
        <v>-0.2148554970047228</v>
      </c>
      <c r="AK2664" s="49" t="n">
        <v>-0.1111225874001431</v>
      </c>
      <c r="AL2664" s="49" t="n">
        <v>-0.01564415166679438</v>
      </c>
      <c r="AM2664" s="49" t="n">
        <v>0.006718227543560827</v>
      </c>
      <c r="AN2664" s="49" t="n">
        <v>-0.003636495235884366</v>
      </c>
      <c r="AO2664" s="49" t="n">
        <v>-0.1370224133160072</v>
      </c>
      <c r="AP2664" s="49" t="n">
        <v>13.19069926435206</v>
      </c>
      <c r="AQ2664" s="49" t="n">
        <v>7.853335552505343</v>
      </c>
      <c r="AR2664" s="49" t="n">
        <v>1.122425404553699</v>
      </c>
      <c r="AS2664" s="49" t="n">
        <v>-0.3717267668356072</v>
      </c>
      <c r="AT2664" s="49" t="n">
        <v>-0.0001273101181568362</v>
      </c>
      <c r="AU2664" s="49" t="n">
        <v>380.1602066933984</v>
      </c>
      <c r="AV2664" s="49" t="n">
        <v>900.3776890316036</v>
      </c>
      <c r="AW2664" s="49" t="n">
        <v>540.2259988284183</v>
      </c>
      <c r="AX2664" s="49" t="n">
        <v>75.03194998825207</v>
      </c>
      <c r="AY2664" s="49" t="n">
        <v>84.41026932389919</v>
      </c>
      <c r="AZ2664" s="49" t="n">
        <v>40.01671519713458</v>
      </c>
      <c r="BA2664" s="49" t="n">
        <v>8.000092328364868</v>
      </c>
      <c r="BB2664" s="49" t="n">
        <v>23.90632398787353</v>
      </c>
      <c r="BC2664" s="49" t="n">
        <v>15.00001941847035</v>
      </c>
      <c r="BD2664" s="49" t="n">
        <v>3.750086265587404</v>
      </c>
      <c r="BE2664" s="49" t="n">
        <v>4.687515741056265</v>
      </c>
      <c r="BF2664" s="49" t="n">
        <v>3.00000183777076</v>
      </c>
      <c r="BG2664" s="49" t="n">
        <v>6.000622281379665</v>
      </c>
      <c r="BH2664" s="49" t="n">
        <v>14.00143744686662</v>
      </c>
      <c r="BI2664" s="49" t="n">
        <v>5.500566889739911</v>
      </c>
      <c r="BJ2664" s="49" t="n">
        <v>0.7000921664072426</v>
      </c>
      <c r="BK2664" s="49" t="n">
        <v>0.4000465479981008</v>
      </c>
      <c r="BL2664" s="49" t="n">
        <v>0.02000197346036338</v>
      </c>
      <c r="BM2664" s="49" t="n">
        <v>0.2270983853990854</v>
      </c>
      <c r="BN2664" s="49" t="n">
        <v>0.2046679410795191</v>
      </c>
      <c r="BO2664" s="49" t="n">
        <v>0.9622263876837693</v>
      </c>
      <c r="BP2664" s="49" t="n">
        <v>0.2270491015595158</v>
      </c>
      <c r="BQ2664" s="49" t="n">
        <v>0.204360739325977</v>
      </c>
      <c r="BR2664" s="49" t="n">
        <v>0.9623304744140263</v>
      </c>
      <c r="BS2664" s="49" t="n">
        <v>0.04928383956961935</v>
      </c>
      <c r="BT2664" s="49" t="n">
        <v>0.307201753542069</v>
      </c>
      <c r="BU2664" s="49" t="n">
        <v>-0.1040867302569692</v>
      </c>
      <c r="BV2664" s="49" t="n">
        <v>0.3280790478491931</v>
      </c>
    </row>
    <row r="2665">
      <c r="A2665" s="51" t="n">
        <v>79.38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-1.754086374904</v>
      </c>
      <c r="F2665" s="51" t="n">
        <v>-1.690917561088</v>
      </c>
      <c r="G2665" s="51" t="n">
        <v>-0.230321064008</v>
      </c>
      <c r="H2665" s="51" t="n">
        <v>-1.4717339789688</v>
      </c>
      <c r="I2665" s="51" t="n">
        <v>-5.916213259336</v>
      </c>
      <c r="J2665" s="51" t="n">
        <v>1.472207374904</v>
      </c>
      <c r="K2665" s="51" t="n">
        <v>-1.754095335495053</v>
      </c>
      <c r="L2665" s="51" t="n">
        <v>-1.690695431249893</v>
      </c>
      <c r="M2665" s="51" t="n">
        <v>-0.2301285690364277</v>
      </c>
      <c r="N2665" s="51" t="n">
        <v>-1.471528100402421</v>
      </c>
      <c r="O2665" s="51" t="n">
        <v>-5.916355775477782</v>
      </c>
      <c r="P2665" s="51" t="n">
        <v>1.472266189155244</v>
      </c>
      <c r="Q2665" s="51" t="n">
        <v>8.960591053153166e-06</v>
      </c>
      <c r="R2665" s="51" t="n">
        <v>-0.000222129838106655</v>
      </c>
      <c r="S2665" s="51" t="n">
        <v>-0.0001924949715723101</v>
      </c>
      <c r="T2665" s="51" t="n">
        <v>-0.0002058785663787699</v>
      </c>
      <c r="U2665" s="51" t="n">
        <v>0.0001425161417820675</v>
      </c>
      <c r="V2665" s="51" t="n">
        <v>-5.881425124432127e-05</v>
      </c>
      <c r="W2665" s="51" t="n">
        <v>0.08536896299999999</v>
      </c>
      <c r="X2665" s="51" t="n">
        <v>0.3382363359999991</v>
      </c>
      <c r="Y2665" s="51" t="n">
        <v>0.366094701</v>
      </c>
      <c r="Z2665" s="51" t="n">
        <v>-0.02839825890000025</v>
      </c>
      <c r="AA2665" s="51" t="n">
        <v>-0.6283386829999997</v>
      </c>
      <c r="AB2665" s="51" t="n">
        <v>0.1647310370000001</v>
      </c>
      <c r="AC2665" s="51" t="n">
        <v>0.08589088840642445</v>
      </c>
      <c r="AD2665" s="51" t="n">
        <v>0.3382255309307997</v>
      </c>
      <c r="AE2665" s="51" t="n">
        <v>0.3661694670018316</v>
      </c>
      <c r="AF2665" s="51" t="n">
        <v>-0.02823471457525406</v>
      </c>
      <c r="AG2665" s="51" t="n">
        <v>-0.6283409867727858</v>
      </c>
      <c r="AH2665" s="51" t="n">
        <v>0.1644880267474912</v>
      </c>
      <c r="AI2665" s="51" t="n">
        <v>-0.002027079205099892</v>
      </c>
      <c r="AJ2665" s="51" t="n">
        <v>-0.2143614647407217</v>
      </c>
      <c r="AK2665" s="51" t="n">
        <v>-0.1111747436798813</v>
      </c>
      <c r="AL2665" s="51" t="n">
        <v>-0.01560484703710038</v>
      </c>
      <c r="AM2665" s="51" t="n">
        <v>0.006755981353708117</v>
      </c>
      <c r="AN2665" s="51" t="n">
        <v>-0.003613829478490954</v>
      </c>
      <c r="AO2665" s="51" t="n">
        <v>-0.137123076373559</v>
      </c>
      <c r="AP2665" s="51" t="n">
        <v>12.90732237492596</v>
      </c>
      <c r="AQ2665" s="51" t="n">
        <v>7.707059249826165</v>
      </c>
      <c r="AR2665" s="51" t="n">
        <v>1.100287290703374</v>
      </c>
      <c r="AS2665" s="51" t="n">
        <v>-0.3635602925039823</v>
      </c>
      <c r="AT2665" s="51" t="n">
        <v>-0.0001144703382465354</v>
      </c>
      <c r="AU2665" s="51" t="n">
        <v>380.1586046264645</v>
      </c>
      <c r="AV2665" s="51" t="n">
        <v>900.3739121412875</v>
      </c>
      <c r="AW2665" s="51" t="n">
        <v>540.223738840134</v>
      </c>
      <c r="AX2665" s="51" t="n">
        <v>75.03163048836954</v>
      </c>
      <c r="AY2665" s="51" t="n">
        <v>84.40991663066019</v>
      </c>
      <c r="AZ2665" s="51" t="n">
        <v>40.01654804516323</v>
      </c>
      <c r="BA2665" s="51" t="n">
        <v>8.000091866723043</v>
      </c>
      <c r="BB2665" s="51" t="n">
        <v>23.90632361793416</v>
      </c>
      <c r="BC2665" s="51" t="n">
        <v>15.00001932137799</v>
      </c>
      <c r="BD2665" s="51" t="n">
        <v>3.750085834259467</v>
      </c>
      <c r="BE2665" s="51" t="n">
        <v>4.687515662350983</v>
      </c>
      <c r="BF2665" s="51" t="n">
        <v>3.000001828581906</v>
      </c>
      <c r="BG2665" s="51" t="n">
        <v>6.000614814003109</v>
      </c>
      <c r="BH2665" s="51" t="n">
        <v>14.00142019750422</v>
      </c>
      <c r="BI2665" s="51" t="n">
        <v>5.500560087063032</v>
      </c>
      <c r="BJ2665" s="51" t="n">
        <v>0.7000910604103556</v>
      </c>
      <c r="BK2665" s="51" t="n">
        <v>0.4000459894221236</v>
      </c>
      <c r="BL2665" s="51" t="n">
        <v>0.02000194977883902</v>
      </c>
      <c r="BM2665" s="51" t="n">
        <v>0.2261864649352838</v>
      </c>
      <c r="BN2665" s="51" t="n">
        <v>0.1998589609809604</v>
      </c>
      <c r="BO2665" s="51" t="n">
        <v>0.9638361427205988</v>
      </c>
      <c r="BP2665" s="51" t="n">
        <v>0.226135991178315</v>
      </c>
      <c r="BQ2665" s="51" t="n">
        <v>0.1995519183344483</v>
      </c>
      <c r="BR2665" s="51" t="n">
        <v>0.9639383046073801</v>
      </c>
      <c r="BS2665" s="51" t="n">
        <v>0.0504737569688718</v>
      </c>
      <c r="BT2665" s="51" t="n">
        <v>0.3070426465120735</v>
      </c>
      <c r="BU2665" s="51" t="n">
        <v>-0.102161886781249</v>
      </c>
      <c r="BV2665" s="51" t="n">
        <v>0.3275054778631887</v>
      </c>
    </row>
    <row r="2666">
      <c r="A2666" s="49" t="n">
        <v>79.39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-1.753232582528</v>
      </c>
      <c r="F2666" s="49" t="n">
        <v>-1.687535318016</v>
      </c>
      <c r="G2666" s="49" t="n">
        <v>-0.226660099456</v>
      </c>
      <c r="H2666" s="49" t="n">
        <v>-1.4720179673216</v>
      </c>
      <c r="I2666" s="49" t="n">
        <v>-5.922496849152</v>
      </c>
      <c r="J2666" s="49" t="n">
        <v>1.473854582528</v>
      </c>
      <c r="K2666" s="49" t="n">
        <v>-1.753237923370338</v>
      </c>
      <c r="L2666" s="49" t="n">
        <v>-1.687313633833152</v>
      </c>
      <c r="M2666" s="49" t="n">
        <v>-0.2264676785486227</v>
      </c>
      <c r="N2666" s="49" t="n">
        <v>-1.471812147015617</v>
      </c>
      <c r="O2666" s="49" t="n">
        <v>-5.922639553524577</v>
      </c>
      <c r="P2666" s="49" t="n">
        <v>1.473912600505179</v>
      </c>
      <c r="Q2666" s="49" t="n">
        <v>5.340842338164009e-06</v>
      </c>
      <c r="R2666" s="49" t="n">
        <v>-0.0002216841828481808</v>
      </c>
      <c r="S2666" s="49" t="n">
        <v>-0.0001924209073772554</v>
      </c>
      <c r="T2666" s="49" t="n">
        <v>-0.0002058203059831509</v>
      </c>
      <c r="U2666" s="49" t="n">
        <v>0.0001427043725765742</v>
      </c>
      <c r="V2666" s="49" t="n">
        <v>-5.801797717941426e-05</v>
      </c>
      <c r="W2666" s="49" t="n">
        <v>0.08539048799999994</v>
      </c>
      <c r="X2666" s="49" t="n">
        <v>0.338211135999996</v>
      </c>
      <c r="Y2666" s="49" t="n">
        <v>0.3660983760000001</v>
      </c>
      <c r="Z2666" s="49" t="n">
        <v>-0.0283994664000005</v>
      </c>
      <c r="AA2666" s="49" t="n">
        <v>-0.6283812079999989</v>
      </c>
      <c r="AB2666" s="49" t="n">
        <v>0.1647095120000004</v>
      </c>
      <c r="AC2666" s="49" t="n">
        <v>0.08569979792795653</v>
      </c>
      <c r="AD2666" s="49" t="n">
        <v>0.3381708174344042</v>
      </c>
      <c r="AE2666" s="49" t="n">
        <v>0.3660594420542215</v>
      </c>
      <c r="AF2666" s="49" t="n">
        <v>-0.02825366496428874</v>
      </c>
      <c r="AG2666" s="49" t="n">
        <v>-0.6283711369640764</v>
      </c>
      <c r="AH2666" s="49" t="n">
        <v>0.1644563195589918</v>
      </c>
      <c r="AI2666" s="49" t="n">
        <v>-0.002201274745333585</v>
      </c>
      <c r="AJ2666" s="49" t="n">
        <v>-0.2136127724886945</v>
      </c>
      <c r="AK2666" s="49" t="n">
        <v>-0.110551099198363</v>
      </c>
      <c r="AL2666" s="49" t="n">
        <v>-0.01558163825446243</v>
      </c>
      <c r="AM2666" s="49" t="n">
        <v>0.006782842433288715</v>
      </c>
      <c r="AN2666" s="49" t="n">
        <v>-0.003583272857848516</v>
      </c>
      <c r="AO2666" s="49" t="n">
        <v>-0.1336578112263144</v>
      </c>
      <c r="AP2666" s="49" t="n">
        <v>12.60610507774189</v>
      </c>
      <c r="AQ2666" s="49" t="n">
        <v>7.553911954377395</v>
      </c>
      <c r="AR2666" s="49" t="n">
        <v>1.077239435494313</v>
      </c>
      <c r="AS2666" s="49" t="n">
        <v>-0.3547969506228343</v>
      </c>
      <c r="AT2666" s="49" t="n">
        <v>-0.0001096496136947119</v>
      </c>
      <c r="AU2666" s="49" t="n">
        <v>380.1570185801998</v>
      </c>
      <c r="AV2666" s="49" t="n">
        <v>900.3701730198746</v>
      </c>
      <c r="AW2666" s="49" t="n">
        <v>540.2215014517327</v>
      </c>
      <c r="AX2666" s="49" t="n">
        <v>75.03131418348585</v>
      </c>
      <c r="AY2666" s="49" t="n">
        <v>84.40956746435359</v>
      </c>
      <c r="AZ2666" s="49" t="n">
        <v>40.0163825647116</v>
      </c>
      <c r="BA2666" s="49" t="n">
        <v>8.000091407389428</v>
      </c>
      <c r="BB2666" s="49" t="n">
        <v>23.90632324984449</v>
      </c>
      <c r="BC2666" s="49" t="n">
        <v>15.0000192247711</v>
      </c>
      <c r="BD2666" s="49" t="n">
        <v>3.75008540508817</v>
      </c>
      <c r="BE2666" s="49" t="n">
        <v>4.687515584039228</v>
      </c>
      <c r="BF2666" s="49" t="n">
        <v>3.000001819438996</v>
      </c>
      <c r="BG2666" s="49" t="n">
        <v>6.000607436235072</v>
      </c>
      <c r="BH2666" s="49" t="n">
        <v>14.00140315513417</v>
      </c>
      <c r="BI2666" s="49" t="n">
        <v>5.500553366018276</v>
      </c>
      <c r="BJ2666" s="49" t="n">
        <v>0.7000899676854313</v>
      </c>
      <c r="BK2666" s="49" t="n">
        <v>0.4000454375490581</v>
      </c>
      <c r="BL2666" s="49" t="n">
        <v>0.02000192638149295</v>
      </c>
      <c r="BM2666" s="49" t="n">
        <v>0.2252776901169544</v>
      </c>
      <c r="BN2666" s="49" t="n">
        <v>0.1950371033916091</v>
      </c>
      <c r="BO2666" s="49" t="n">
        <v>0.9654128762564566</v>
      </c>
      <c r="BP2666" s="49" t="n">
        <v>0.2252266036980849</v>
      </c>
      <c r="BQ2666" s="49" t="n">
        <v>0.1947305115205632</v>
      </c>
      <c r="BR2666" s="49" t="n">
        <v>0.9655128162948245</v>
      </c>
      <c r="BS2666" s="49" t="n">
        <v>0.05108641886947263</v>
      </c>
      <c r="BT2666" s="49" t="n">
        <v>0.3065918710458415</v>
      </c>
      <c r="BU2666" s="49" t="n">
        <v>-0.09994003836799603</v>
      </c>
      <c r="BV2666" s="49" t="n">
        <v>0.3264910547829659</v>
      </c>
    </row>
    <row r="2667">
      <c r="A2667" s="51" t="n">
        <v>79.40000000000001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-1.752378561372</v>
      </c>
      <c r="F2667" s="51" t="n">
        <v>-1.684153342784</v>
      </c>
      <c r="G2667" s="51" t="n">
        <v>-0.222999095844</v>
      </c>
      <c r="H2667" s="51" t="n">
        <v>-1.4723019685084</v>
      </c>
      <c r="I2667" s="51" t="n">
        <v>-5.928780890948</v>
      </c>
      <c r="J2667" s="51" t="n">
        <v>1.475501561372</v>
      </c>
      <c r="K2667" s="51" t="n">
        <v>-1.752383774994879</v>
      </c>
      <c r="L2667" s="51" t="n">
        <v>-1.683933006321569</v>
      </c>
      <c r="M2667" s="51" t="n">
        <v>-0.2228081801626047</v>
      </c>
      <c r="N2667" s="51" t="n">
        <v>-1.472100383662592</v>
      </c>
      <c r="O2667" s="51" t="n">
        <v>-5.928923782209799</v>
      </c>
      <c r="P2667" s="51" t="n">
        <v>1.475559933707466</v>
      </c>
      <c r="Q2667" s="51" t="n">
        <v>5.213622879640667e-06</v>
      </c>
      <c r="R2667" s="51" t="n">
        <v>-0.0002203364624309145</v>
      </c>
      <c r="S2667" s="51" t="n">
        <v>-0.0001909156813952595</v>
      </c>
      <c r="T2667" s="51" t="n">
        <v>-0.0002015848458081226</v>
      </c>
      <c r="U2667" s="51" t="n">
        <v>0.0001428912617988942</v>
      </c>
      <c r="V2667" s="51" t="n">
        <v>-5.837233546612808e-05</v>
      </c>
      <c r="W2667" s="51" t="n">
        <v>0.08541324299999989</v>
      </c>
      <c r="X2667" s="51" t="n">
        <v>0.3381844959999905</v>
      </c>
      <c r="Y2667" s="51" t="n">
        <v>0.3661022610000001</v>
      </c>
      <c r="Z2667" s="51" t="n">
        <v>-0.02840074290000011</v>
      </c>
      <c r="AA2667" s="51" t="n">
        <v>-0.6284261629999964</v>
      </c>
      <c r="AB2667" s="51" t="n">
        <v>0.1646867570000017</v>
      </c>
      <c r="AC2667" s="51" t="n">
        <v>0.08536355393970511</v>
      </c>
      <c r="AD2667" s="51" t="n">
        <v>0.3380424928498233</v>
      </c>
      <c r="AE2667" s="51" t="n">
        <v>0.365939085010167</v>
      </c>
      <c r="AF2667" s="51" t="n">
        <v>-0.02866752123331456</v>
      </c>
      <c r="AG2667" s="51" t="n">
        <v>-0.6283876433781806</v>
      </c>
      <c r="AH2667" s="51" t="n">
        <v>0.1644597086484025</v>
      </c>
      <c r="AI2667" s="51" t="n">
        <v>-0.0002821123438474978</v>
      </c>
      <c r="AJ2667" s="51" t="n">
        <v>-0.2112285792221324</v>
      </c>
      <c r="AK2667" s="51" t="n">
        <v>-0.1090967745137404</v>
      </c>
      <c r="AL2667" s="51" t="n">
        <v>-0.01503402032320373</v>
      </c>
      <c r="AM2667" s="51" t="n">
        <v>0.006796971771734203</v>
      </c>
      <c r="AN2667" s="51" t="n">
        <v>-0.003599531692601206</v>
      </c>
      <c r="AO2667" s="51" t="n">
        <v>-0.1304813092565812</v>
      </c>
      <c r="AP2667" s="51" t="n">
        <v>12.31079839736278</v>
      </c>
      <c r="AQ2667" s="51" t="n">
        <v>7.403506457656813</v>
      </c>
      <c r="AR2667" s="51" t="n">
        <v>1.054409111408515</v>
      </c>
      <c r="AS2667" s="51" t="n">
        <v>-0.3461447949122195</v>
      </c>
      <c r="AT2667" s="51" t="n">
        <v>-0.0001179719290991584</v>
      </c>
      <c r="AU2667" s="51" t="n">
        <v>380.1554483943978</v>
      </c>
      <c r="AV2667" s="51" t="n">
        <v>900.3664712896759</v>
      </c>
      <c r="AW2667" s="51" t="n">
        <v>540.2192864372154</v>
      </c>
      <c r="AX2667" s="51" t="n">
        <v>75.031001041651</v>
      </c>
      <c r="AY2667" s="51" t="n">
        <v>84.40922178971005</v>
      </c>
      <c r="AZ2667" s="51" t="n">
        <v>40.01621873906448</v>
      </c>
      <c r="BA2667" s="51" t="n">
        <v>8.000090950352481</v>
      </c>
      <c r="BB2667" s="51" t="n">
        <v>23.90632288359527</v>
      </c>
      <c r="BC2667" s="51" t="n">
        <v>15.00001912864725</v>
      </c>
      <c r="BD2667" s="51" t="n">
        <v>3.750084978062729</v>
      </c>
      <c r="BE2667" s="51" t="n">
        <v>4.687515506119031</v>
      </c>
      <c r="BF2667" s="51" t="n">
        <v>3.000001810341801</v>
      </c>
      <c r="BG2667" s="51" t="n">
        <v>6.000600147000251</v>
      </c>
      <c r="BH2667" s="51" t="n">
        <v>14.00138631727256</v>
      </c>
      <c r="BI2667" s="51" t="n">
        <v>5.500546725626057</v>
      </c>
      <c r="BJ2667" s="51" t="n">
        <v>0.7000888880732061</v>
      </c>
      <c r="BK2667" s="51" t="n">
        <v>0.4000448922984695</v>
      </c>
      <c r="BL2667" s="51" t="n">
        <v>0.02000190326491504</v>
      </c>
      <c r="BM2667" s="51" t="n">
        <v>0.2243721325676801</v>
      </c>
      <c r="BN2667" s="51" t="n">
        <v>0.1902026734142374</v>
      </c>
      <c r="BO2667" s="51" t="n">
        <v>0.9669564699105143</v>
      </c>
      <c r="BP2667" s="51" t="n">
        <v>0.2243214601076141</v>
      </c>
      <c r="BQ2667" s="51" t="n">
        <v>0.189897530008213</v>
      </c>
      <c r="BR2667" s="51" t="n">
        <v>0.9670535161384443</v>
      </c>
      <c r="BS2667" s="51" t="n">
        <v>0.05067246006607018</v>
      </c>
      <c r="BT2667" s="51" t="n">
        <v>0.3051434060244163</v>
      </c>
      <c r="BU2667" s="51" t="n">
        <v>-0.09704622792994222</v>
      </c>
      <c r="BV2667" s="51" t="n">
        <v>0.3241884742009801</v>
      </c>
    </row>
    <row r="2668">
      <c r="A2668" s="49" t="n">
        <v>79.41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-1.751524338496</v>
      </c>
      <c r="F2668" s="49" t="n">
        <v>-1.680771603712</v>
      </c>
      <c r="G2668" s="49" t="n">
        <v>-0.219338057792</v>
      </c>
      <c r="H2668" s="49" t="n">
        <v>-1.4725859810112</v>
      </c>
      <c r="I2668" s="49" t="n">
        <v>-5.935065331264</v>
      </c>
      <c r="J2668" s="49" t="n">
        <v>1.477148338496</v>
      </c>
      <c r="K2668" s="49" t="n">
        <v>-1.751531447426365</v>
      </c>
      <c r="L2668" s="49" t="n">
        <v>-1.680553067965969</v>
      </c>
      <c r="M2668" s="49" t="n">
        <v>-0.2191496762074896</v>
      </c>
      <c r="N2668" s="49" t="n">
        <v>-1.472386700951945</v>
      </c>
      <c r="O2668" s="49" t="n">
        <v>-5.935207490764594</v>
      </c>
      <c r="P2668" s="49" t="n">
        <v>1.47720491640871</v>
      </c>
      <c r="Q2668" s="49" t="n">
        <v>7.108930365706811e-06</v>
      </c>
      <c r="R2668" s="49" t="n">
        <v>-0.0002185357460311455</v>
      </c>
      <c r="S2668" s="49" t="n">
        <v>-0.0001883815845104275</v>
      </c>
      <c r="T2668" s="49" t="n">
        <v>-0.0001992800592549582</v>
      </c>
      <c r="U2668" s="49" t="n">
        <v>0.0001421595005934861</v>
      </c>
      <c r="V2668" s="49" t="n">
        <v>-5.657791270996526e-05</v>
      </c>
      <c r="W2668" s="49" t="n">
        <v>0.08542984799999988</v>
      </c>
      <c r="X2668" s="49" t="n">
        <v>0.3381650559999821</v>
      </c>
      <c r="Y2668" s="49" t="n">
        <v>0.3661050960000002</v>
      </c>
      <c r="Z2668" s="49" t="n">
        <v>-0.02840167439999864</v>
      </c>
      <c r="AA2668" s="49" t="n">
        <v>-0.6284589679999909</v>
      </c>
      <c r="AB2668" s="49" t="n">
        <v>0.1646701520000042</v>
      </c>
      <c r="AC2668" s="49" t="n">
        <v>0.0852120642126506</v>
      </c>
      <c r="AD2668" s="49" t="n">
        <v>0.3379857358267412</v>
      </c>
      <c r="AE2668" s="49" t="n">
        <v>0.3658129028839432</v>
      </c>
      <c r="AF2668" s="49" t="n">
        <v>-0.02831011228418056</v>
      </c>
      <c r="AG2668" s="49" t="n">
        <v>-0.6283252921615393</v>
      </c>
      <c r="AH2668" s="49" t="n">
        <v>0.1642740496426515</v>
      </c>
      <c r="AI2668" s="49" t="n">
        <v>0.001635831536009524</v>
      </c>
      <c r="AJ2668" s="49" t="n">
        <v>-0.2089987605129285</v>
      </c>
      <c r="AK2668" s="49" t="n">
        <v>-0.1070539064772256</v>
      </c>
      <c r="AL2668" s="49" t="n">
        <v>-0.01502350540570893</v>
      </c>
      <c r="AM2668" s="49" t="n">
        <v>0.006709599927369154</v>
      </c>
      <c r="AN2668" s="49" t="n">
        <v>-0.003526763024538639</v>
      </c>
      <c r="AO2668" s="49" t="n">
        <v>-0.1262104928761523</v>
      </c>
      <c r="AP2668" s="49" t="n">
        <v>12.02125712041174</v>
      </c>
      <c r="AQ2668" s="49" t="n">
        <v>7.255385633134789</v>
      </c>
      <c r="AR2668" s="49" t="n">
        <v>1.032148766700482</v>
      </c>
      <c r="AS2668" s="49" t="n">
        <v>-0.337568413822937</v>
      </c>
      <c r="AT2668" s="49" t="n">
        <v>-7.678945705440132e-05</v>
      </c>
      <c r="AU2668" s="49" t="n">
        <v>380.1538939104538</v>
      </c>
      <c r="AV2668" s="49" t="n">
        <v>900.3628065767791</v>
      </c>
      <c r="AW2668" s="49" t="n">
        <v>540.2170935728432</v>
      </c>
      <c r="AX2668" s="49" t="n">
        <v>75.03069103123448</v>
      </c>
      <c r="AY2668" s="49" t="n">
        <v>84.40887957181295</v>
      </c>
      <c r="AZ2668" s="49" t="n">
        <v>40.01605655167384</v>
      </c>
      <c r="BA2668" s="49" t="n">
        <v>8.00009049560072</v>
      </c>
      <c r="BB2668" s="49" t="n">
        <v>23.90632251917729</v>
      </c>
      <c r="BC2668" s="49" t="n">
        <v>15.00001903300401</v>
      </c>
      <c r="BD2668" s="49" t="n">
        <v>3.750084553172415</v>
      </c>
      <c r="BE2668" s="49" t="n">
        <v>4.687515428588436</v>
      </c>
      <c r="BF2668" s="49" t="n">
        <v>3.000001801290092</v>
      </c>
      <c r="BG2668" s="49" t="n">
        <v>6.000592945236248</v>
      </c>
      <c r="BH2668" s="49" t="n">
        <v>14.00136968146529</v>
      </c>
      <c r="BI2668" s="49" t="n">
        <v>5.500540164918545</v>
      </c>
      <c r="BJ2668" s="49" t="n">
        <v>0.7000878214163276</v>
      </c>
      <c r="BK2668" s="49" t="n">
        <v>0.4000443535908878</v>
      </c>
      <c r="BL2668" s="49" t="n">
        <v>0.02000188042573605</v>
      </c>
      <c r="BM2668" s="49" t="n">
        <v>0.2234698629637816</v>
      </c>
      <c r="BN2668" s="49" t="n">
        <v>0.185355888178296</v>
      </c>
      <c r="BO2668" s="49" t="n">
        <v>0.9684668260946867</v>
      </c>
      <c r="BP2668" s="49" t="n">
        <v>0.2234200955544803</v>
      </c>
      <c r="BQ2668" s="49" t="n">
        <v>0.1850525330508827</v>
      </c>
      <c r="BR2668" s="49" t="n">
        <v>0.968560802519055</v>
      </c>
      <c r="BS2668" s="49" t="n">
        <v>0.04976740930132117</v>
      </c>
      <c r="BT2668" s="49" t="n">
        <v>0.3033551274133073</v>
      </c>
      <c r="BU2668" s="49" t="n">
        <v>-0.09397642436825837</v>
      </c>
      <c r="BV2668" s="49" t="n">
        <v>0.3214540351178565</v>
      </c>
    </row>
    <row r="2669">
      <c r="A2669" s="51" t="n">
        <v>79.42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-1.75067</v>
      </c>
      <c r="F2669" s="51" t="n">
        <v>-1.67739</v>
      </c>
      <c r="G2669" s="51" t="n">
        <v>-0.215677</v>
      </c>
      <c r="H2669" s="51" t="n">
        <v>-1.47287</v>
      </c>
      <c r="I2669" s="51" t="n">
        <v>-5.94135</v>
      </c>
      <c r="J2669" s="51" t="n">
        <v>1.478795</v>
      </c>
      <c r="K2669" s="51" t="n">
        <v>-1.750680370917959</v>
      </c>
      <c r="L2669" s="51" t="n">
        <v>-1.677173753254114</v>
      </c>
      <c r="M2669" s="51" t="n">
        <v>-0.2154918627709757</v>
      </c>
      <c r="N2669" s="51" t="n">
        <v>-1.472671286821282</v>
      </c>
      <c r="O2669" s="51" t="n">
        <v>-5.941491436427566</v>
      </c>
      <c r="P2669" s="51" t="n">
        <v>1.478850516947777</v>
      </c>
      <c r="Q2669" s="51" t="n">
        <v>1.03709179595235e-05</v>
      </c>
      <c r="R2669" s="51" t="n">
        <v>-0.0002162467458866058</v>
      </c>
      <c r="S2669" s="51" t="n">
        <v>-0.0001851372290242459</v>
      </c>
      <c r="T2669" s="51" t="n">
        <v>-0.0001987131787175578</v>
      </c>
      <c r="U2669" s="51" t="n">
        <v>0.000141436427566255</v>
      </c>
      <c r="V2669" s="51" t="n">
        <v>-5.551694777672367e-05</v>
      </c>
      <c r="W2669" s="51" t="n">
        <v>0.08543587499999988</v>
      </c>
      <c r="X2669" s="51" t="n">
        <v>0.33815799999997</v>
      </c>
      <c r="Y2669" s="51" t="n">
        <v>0.3661061250000002</v>
      </c>
      <c r="Z2669" s="51" t="n">
        <v>-0.02840201249999581</v>
      </c>
      <c r="AA2669" s="51" t="n">
        <v>-0.6284708749999802</v>
      </c>
      <c r="AB2669" s="51" t="n">
        <v>0.1646641250000085</v>
      </c>
      <c r="AC2669" s="51" t="n">
        <v>0.08511188776863057</v>
      </c>
      <c r="AD2669" s="51" t="n">
        <v>0.3379205435217437</v>
      </c>
      <c r="AE2669" s="51" t="n">
        <v>0.36578645842183</v>
      </c>
      <c r="AF2669" s="51" t="n">
        <v>-0.0282601986562681</v>
      </c>
      <c r="AG2669" s="51" t="n">
        <v>-0.6284131313102678</v>
      </c>
      <c r="AH2669" s="51" t="n">
        <v>0.1643926985723904</v>
      </c>
      <c r="AI2669" s="51" t="n">
        <v>0.00362386652457664</v>
      </c>
      <c r="AJ2669" s="51" t="n">
        <v>-0.2062050183647091</v>
      </c>
      <c r="AK2669" s="51" t="n">
        <v>-0.1050693844252971</v>
      </c>
      <c r="AL2669" s="51" t="n">
        <v>-0.01504707364462269</v>
      </c>
      <c r="AM2669" s="51" t="n">
        <v>0.006673232982224277</v>
      </c>
      <c r="AN2669" s="51" t="n">
        <v>-0.003487447682093373</v>
      </c>
      <c r="AO2669" s="51" t="n">
        <v>-0.1225760889266051</v>
      </c>
      <c r="AP2669" s="51" t="n">
        <v>11.73417904756585</v>
      </c>
      <c r="AQ2669" s="51" t="n">
        <v>7.108682827930739</v>
      </c>
      <c r="AR2669" s="51" t="n">
        <v>1.009434039092344</v>
      </c>
      <c r="AS2669" s="51" t="n">
        <v>-0.329090074986192</v>
      </c>
      <c r="AT2669" s="51" t="n">
        <v>-9.666039991097505e-05</v>
      </c>
      <c r="AU2669" s="51" t="n">
        <v>380.1523549713493</v>
      </c>
      <c r="AV2669" s="51" t="n">
        <v>900.3591785110114</v>
      </c>
      <c r="AW2669" s="51" t="n">
        <v>540.2149226371147</v>
      </c>
      <c r="AX2669" s="51" t="n">
        <v>75.03038412092214</v>
      </c>
      <c r="AY2669" s="51" t="n">
        <v>84.40854077609481</v>
      </c>
      <c r="AZ2669" s="51" t="n">
        <v>40.0158959861571</v>
      </c>
      <c r="BA2669" s="51" t="n">
        <v>8.000090043122716</v>
      </c>
      <c r="BB2669" s="51" t="n">
        <v>23.90632215658141</v>
      </c>
      <c r="BC2669" s="51" t="n">
        <v>15.00001893783899</v>
      </c>
      <c r="BD2669" s="51" t="n">
        <v>3.750084130406553</v>
      </c>
      <c r="BE2669" s="51" t="n">
        <v>4.687515351445494</v>
      </c>
      <c r="BF2669" s="51" t="n">
        <v>3.000001792283642</v>
      </c>
      <c r="BG2669" s="51" t="n">
        <v>6.000585829893413</v>
      </c>
      <c r="BH2669" s="51" t="n">
        <v>14.00135324528771</v>
      </c>
      <c r="BI2669" s="51" t="n">
        <v>5.500533682939522</v>
      </c>
      <c r="BJ2669" s="51" t="n">
        <v>0.7000867675593317</v>
      </c>
      <c r="BK2669" s="51" t="n">
        <v>0.4000438213477971</v>
      </c>
      <c r="BL2669" s="51" t="n">
        <v>0.02000185786062722</v>
      </c>
      <c r="BM2669" s="51" t="n">
        <v>0.2225709500406247</v>
      </c>
      <c r="BN2669" s="51" t="n">
        <v>0.1804969063973104</v>
      </c>
      <c r="BO2669" s="51" t="n">
        <v>0.9699438603271013</v>
      </c>
      <c r="BP2669" s="51" t="n">
        <v>0.2225224261422394</v>
      </c>
      <c r="BQ2669" s="51" t="n">
        <v>0.1801956644660608</v>
      </c>
      <c r="BR2669" s="51" t="n">
        <v>0.9700346585244579</v>
      </c>
      <c r="BS2669" s="51" t="n">
        <v>0.04852389838533311</v>
      </c>
      <c r="BT2669" s="51" t="n">
        <v>0.3012419312496128</v>
      </c>
      <c r="BU2669" s="51" t="n">
        <v>-0.09079819735657857</v>
      </c>
      <c r="BV2669" s="51" t="n">
        <v>0.3183482095139076</v>
      </c>
    </row>
    <row r="2670">
      <c r="A2670" s="49" t="n">
        <v>79.43000000000001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-1.749815661504</v>
      </c>
      <c r="F2670" s="49" t="n">
        <v>-1.674008396288001</v>
      </c>
      <c r="G2670" s="49" t="n">
        <v>-0.212015942208</v>
      </c>
      <c r="H2670" s="49" t="n">
        <v>-1.4731540189888</v>
      </c>
      <c r="I2670" s="49" t="n">
        <v>-5.947634668736</v>
      </c>
      <c r="J2670" s="49" t="n">
        <v>1.480441661504</v>
      </c>
      <c r="K2670" s="49" t="n">
        <v>-1.749829982131153</v>
      </c>
      <c r="L2670" s="49" t="n">
        <v>-1.673795038785741</v>
      </c>
      <c r="M2670" s="49" t="n">
        <v>-0.2118339496180806</v>
      </c>
      <c r="N2670" s="49" t="n">
        <v>-1.472956675327859</v>
      </c>
      <c r="O2670" s="49" t="n">
        <v>-5.94777682999672</v>
      </c>
      <c r="P2670" s="49" t="n">
        <v>1.48049693159899</v>
      </c>
      <c r="Q2670" s="49" t="n">
        <v>1.43206271530083e-05</v>
      </c>
      <c r="R2670" s="49" t="n">
        <v>-0.0002133575022598144</v>
      </c>
      <c r="S2670" s="49" t="n">
        <v>-0.0001819925899194386</v>
      </c>
      <c r="T2670" s="49" t="n">
        <v>-0.0001973436609403745</v>
      </c>
      <c r="U2670" s="49" t="n">
        <v>0.0001421612607197531</v>
      </c>
      <c r="V2670" s="49" t="n">
        <v>-5.527009498962343e-05</v>
      </c>
      <c r="W2670" s="49" t="n">
        <v>0.08542984799999992</v>
      </c>
      <c r="X2670" s="49" t="n">
        <v>0.3381650559999536</v>
      </c>
      <c r="Y2670" s="49" t="n">
        <v>0.3661050960000002</v>
      </c>
      <c r="Z2670" s="49" t="n">
        <v>-0.02840167439999154</v>
      </c>
      <c r="AA2670" s="49" t="n">
        <v>-0.6284589679999608</v>
      </c>
      <c r="AB2670" s="49" t="n">
        <v>0.164670152000015</v>
      </c>
      <c r="AC2670" s="49" t="n">
        <v>0.08507277089560315</v>
      </c>
      <c r="AD2670" s="49" t="n">
        <v>0.337866056503585</v>
      </c>
      <c r="AE2670" s="49" t="n">
        <v>0.3658242649395509</v>
      </c>
      <c r="AF2670" s="49" t="n">
        <v>-0.02843726713082757</v>
      </c>
      <c r="AG2670" s="49" t="n">
        <v>-0.6286049907182659</v>
      </c>
      <c r="AH2670" s="49" t="n">
        <v>0.1644581256526477</v>
      </c>
      <c r="AI2670" s="49" t="n">
        <v>0.005432763133324513</v>
      </c>
      <c r="AJ2670" s="49" t="n">
        <v>-0.202807544354776</v>
      </c>
      <c r="AK2670" s="49" t="n">
        <v>-0.1035182830893978</v>
      </c>
      <c r="AL2670" s="49" t="n">
        <v>-0.01486337811472721</v>
      </c>
      <c r="AM2670" s="49" t="n">
        <v>0.006810090834574826</v>
      </c>
      <c r="AN2670" s="49" t="n">
        <v>-0.003480465195993873</v>
      </c>
      <c r="AO2670" s="49" t="n">
        <v>-0.1191680212240951</v>
      </c>
      <c r="AP2670" s="49" t="n">
        <v>11.44875345060352</v>
      </c>
      <c r="AQ2670" s="49" t="n">
        <v>6.962139004423089</v>
      </c>
      <c r="AR2670" s="49" t="n">
        <v>0.9866881478381596</v>
      </c>
      <c r="AS2670" s="49" t="n">
        <v>-0.3205192817039792</v>
      </c>
      <c r="AT2670" s="49" t="n">
        <v>-0.0001184202627221336</v>
      </c>
      <c r="AU2670" s="49" t="n">
        <v>380.1493231074194</v>
      </c>
      <c r="AV2670" s="49" t="n">
        <v>900.3520308586423</v>
      </c>
      <c r="AW2670" s="49" t="n">
        <v>540.2106456766361</v>
      </c>
      <c r="AX2670" s="49" t="n">
        <v>75.02977947691579</v>
      </c>
      <c r="AY2670" s="49" t="n">
        <v>84.40787331465053</v>
      </c>
      <c r="AZ2670" s="49" t="n">
        <v>40.01557965603258</v>
      </c>
      <c r="BA2670" s="49" t="n">
        <v>8.000089144942567</v>
      </c>
      <c r="BB2670" s="49" t="n">
        <v>23.90632143681951</v>
      </c>
      <c r="BC2670" s="49" t="n">
        <v>15.00001874893405</v>
      </c>
      <c r="BD2670" s="49" t="n">
        <v>3.750083291205748</v>
      </c>
      <c r="BE2670" s="49" t="n">
        <v>4.687515198314826</v>
      </c>
      <c r="BF2670" s="49" t="n">
        <v>3.000001774405613</v>
      </c>
      <c r="BG2670" s="49" t="n">
        <v>6.000571854335475</v>
      </c>
      <c r="BH2670" s="49" t="n">
        <v>14.00132096226812</v>
      </c>
      <c r="BI2670" s="49" t="n">
        <v>5.500520951399317</v>
      </c>
      <c r="BJ2670" s="49" t="n">
        <v>0.7000846976324363</v>
      </c>
      <c r="BK2670" s="49" t="n">
        <v>0.4000427759457241</v>
      </c>
      <c r="BL2670" s="49" t="n">
        <v>0.0200018135395041</v>
      </c>
      <c r="BM2670" s="49" t="n">
        <v>0.2216754601995282</v>
      </c>
      <c r="BN2670" s="49" t="n">
        <v>0.1756258580185043</v>
      </c>
      <c r="BO2670" s="49" t="n">
        <v>0.9713874943328678</v>
      </c>
      <c r="BP2670" s="49" t="n">
        <v>0.221628387352808</v>
      </c>
      <c r="BQ2670" s="49" t="n">
        <v>0.1753270437673362</v>
      </c>
      <c r="BR2670" s="49" t="n">
        <v>0.9714750336435859</v>
      </c>
      <c r="BS2670" s="49" t="n">
        <v>0.04707284672020307</v>
      </c>
      <c r="BT2670" s="49" t="n">
        <v>0.2988142511680669</v>
      </c>
      <c r="BU2670" s="49" t="n">
        <v>-0.08753931071814325</v>
      </c>
      <c r="BV2670" s="49" t="n">
        <v>0.3149110041273311</v>
      </c>
    </row>
    <row r="2671">
      <c r="A2671" s="51" t="n">
        <v>79.44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-1.748961438628</v>
      </c>
      <c r="F2671" s="51" t="n">
        <v>-1.670626657216002</v>
      </c>
      <c r="G2671" s="51" t="n">
        <v>-0.208354904156</v>
      </c>
      <c r="H2671" s="51" t="n">
        <v>-1.4734380314916</v>
      </c>
      <c r="I2671" s="51" t="n">
        <v>-5.953919109051999</v>
      </c>
      <c r="J2671" s="51" t="n">
        <v>1.482088438628</v>
      </c>
      <c r="K2671" s="51" t="n">
        <v>-1.748979638169395</v>
      </c>
      <c r="L2671" s="51" t="n">
        <v>-1.670416633920675</v>
      </c>
      <c r="M2671" s="51" t="n">
        <v>-0.2081758601650669</v>
      </c>
      <c r="N2671" s="51" t="n">
        <v>-1.473243086832132</v>
      </c>
      <c r="O2671" s="51" t="n">
        <v>-5.954063688465962</v>
      </c>
      <c r="P2671" s="51" t="n">
        <v>1.482143081116468</v>
      </c>
      <c r="Q2671" s="51" t="n">
        <v>1.819954139481439e-05</v>
      </c>
      <c r="R2671" s="51" t="n">
        <v>-0.0002100232953270442</v>
      </c>
      <c r="S2671" s="51" t="n">
        <v>-0.0001790439909330754</v>
      </c>
      <c r="T2671" s="51" t="n">
        <v>-0.0001949446594680104</v>
      </c>
      <c r="U2671" s="51" t="n">
        <v>0.000144579413962731</v>
      </c>
      <c r="V2671" s="51" t="n">
        <v>-5.464248846731579e-05</v>
      </c>
      <c r="W2671" s="51" t="n">
        <v>0.085413243</v>
      </c>
      <c r="X2671" s="51" t="n">
        <v>0.3381844959999319</v>
      </c>
      <c r="Y2671" s="51" t="n">
        <v>0.366102261</v>
      </c>
      <c r="Z2671" s="51" t="n">
        <v>-0.02840074289998592</v>
      </c>
      <c r="AA2671" s="51" t="n">
        <v>-0.6284261629999293</v>
      </c>
      <c r="AB2671" s="51" t="n">
        <v>0.1646867570000241</v>
      </c>
      <c r="AC2671" s="51" t="n">
        <v>0.08510130948697078</v>
      </c>
      <c r="AD2671" s="51" t="n">
        <v>0.3378552896262382</v>
      </c>
      <c r="AE2671" s="51" t="n">
        <v>0.3658246170858629</v>
      </c>
      <c r="AF2671" s="51" t="n">
        <v>-0.02847800541806654</v>
      </c>
      <c r="AG2671" s="51" t="n">
        <v>-0.628720114551744</v>
      </c>
      <c r="AH2671" s="51" t="n">
        <v>0.1644039054672953</v>
      </c>
      <c r="AI2671" s="51" t="n">
        <v>0.006751209668579446</v>
      </c>
      <c r="AJ2671" s="51" t="n">
        <v>-0.1993489710000083</v>
      </c>
      <c r="AK2671" s="51" t="n">
        <v>-0.1019897016900662</v>
      </c>
      <c r="AL2671" s="51" t="n">
        <v>-0.01464985446521659</v>
      </c>
      <c r="AM2671" s="51" t="n">
        <v>0.007082049888030729</v>
      </c>
      <c r="AN2671" s="51" t="n">
        <v>-0.003456088172451458</v>
      </c>
      <c r="AO2671" s="51" t="n">
        <v>-0.1159065100572265</v>
      </c>
      <c r="AP2671" s="51" t="n">
        <v>11.1634849981811</v>
      </c>
      <c r="AQ2671" s="51" t="n">
        <v>6.814772244138297</v>
      </c>
      <c r="AR2671" s="51" t="n">
        <v>0.9640444670583115</v>
      </c>
      <c r="AS2671" s="51" t="n">
        <v>-0.3117098028053565</v>
      </c>
      <c r="AT2671" s="51" t="n">
        <v>-0.0001072851321111265</v>
      </c>
      <c r="AU2671" s="51" t="n">
        <v>380.1493231074194</v>
      </c>
      <c r="AV2671" s="51" t="n">
        <v>900.3520308586423</v>
      </c>
      <c r="AW2671" s="51" t="n">
        <v>540.2106456766361</v>
      </c>
      <c r="AX2671" s="51" t="n">
        <v>75.02977947691579</v>
      </c>
      <c r="AY2671" s="51" t="n">
        <v>84.40787331465053</v>
      </c>
      <c r="AZ2671" s="51" t="n">
        <v>40.01557965603258</v>
      </c>
      <c r="BA2671" s="51" t="n">
        <v>8.000089144942567</v>
      </c>
      <c r="BB2671" s="51" t="n">
        <v>23.90632143681951</v>
      </c>
      <c r="BC2671" s="51" t="n">
        <v>15.00001874893405</v>
      </c>
      <c r="BD2671" s="51" t="n">
        <v>3.750083291205748</v>
      </c>
      <c r="BE2671" s="51" t="n">
        <v>4.687515198314826</v>
      </c>
      <c r="BF2671" s="51" t="n">
        <v>3.000001774405613</v>
      </c>
      <c r="BG2671" s="51" t="n">
        <v>6.000571854335475</v>
      </c>
      <c r="BH2671" s="51" t="n">
        <v>14.00132096226812</v>
      </c>
      <c r="BI2671" s="51" t="n">
        <v>5.500520951399317</v>
      </c>
      <c r="BJ2671" s="51" t="n">
        <v>0.7000846976324363</v>
      </c>
      <c r="BK2671" s="51" t="n">
        <v>0.4000427759457241</v>
      </c>
      <c r="BL2671" s="51" t="n">
        <v>0.0200018135395041</v>
      </c>
      <c r="BM2671" s="51" t="n">
        <v>0.2207834577175761</v>
      </c>
      <c r="BN2671" s="51" t="n">
        <v>0.1707428739516532</v>
      </c>
      <c r="BO2671" s="51" t="n">
        <v>0.9727976499349654</v>
      </c>
      <c r="BP2671" s="51" t="n">
        <v>0.2207378753807248</v>
      </c>
      <c r="BQ2671" s="51" t="n">
        <v>0.1704467943721159</v>
      </c>
      <c r="BR2671" s="51" t="n">
        <v>0.9728819001883934</v>
      </c>
      <c r="BS2671" s="51" t="n">
        <v>0.04558233685125757</v>
      </c>
      <c r="BT2671" s="51" t="n">
        <v>0.2960795795373117</v>
      </c>
      <c r="BU2671" s="51" t="n">
        <v>-0.08425025342795323</v>
      </c>
      <c r="BV2671" s="51" t="n">
        <v>0.3111896078831797</v>
      </c>
    </row>
    <row r="2672">
      <c r="A2672" s="49" t="n">
        <v>79.45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-1.748107417472</v>
      </c>
      <c r="F2672" s="49" t="n">
        <v>-1.667244681984002</v>
      </c>
      <c r="G2672" s="49" t="n">
        <v>-0.204693900544</v>
      </c>
      <c r="H2672" s="49" t="n">
        <v>-1.4737220326784</v>
      </c>
      <c r="I2672" s="49" t="n">
        <v>-5.960203150847998</v>
      </c>
      <c r="J2672" s="49" t="n">
        <v>1.483735417472001</v>
      </c>
      <c r="K2672" s="49" t="n">
        <v>-1.748128777113951</v>
      </c>
      <c r="L2672" s="49" t="n">
        <v>-1.667038150686503</v>
      </c>
      <c r="M2672" s="49" t="n">
        <v>-0.2045179023058608</v>
      </c>
      <c r="N2672" s="49" t="n">
        <v>-1.473528971756836</v>
      </c>
      <c r="O2672" s="49" t="n">
        <v>-5.960350496642093</v>
      </c>
      <c r="P2672" s="49" t="n">
        <v>1.483788904050957</v>
      </c>
      <c r="Q2672" s="49" t="n">
        <v>2.135964195137952e-05</v>
      </c>
      <c r="R2672" s="49" t="n">
        <v>-0.0002065312974990352</v>
      </c>
      <c r="S2672" s="49" t="n">
        <v>-0.0001759982381391578</v>
      </c>
      <c r="T2672" s="49" t="n">
        <v>-0.0001930609215636814</v>
      </c>
      <c r="U2672" s="49" t="n">
        <v>0.0001473457940948109</v>
      </c>
      <c r="V2672" s="49" t="n">
        <v>-5.348657895587472e-05</v>
      </c>
      <c r="W2672" s="49" t="n">
        <v>0.08539048800000011</v>
      </c>
      <c r="X2672" s="49" t="n">
        <v>0.3382111359999038</v>
      </c>
      <c r="Y2672" s="49" t="n">
        <v>0.3660983759999998</v>
      </c>
      <c r="Z2672" s="49" t="n">
        <v>-0.02839946639997921</v>
      </c>
      <c r="AA2672" s="49" t="n">
        <v>-0.6283812079998808</v>
      </c>
      <c r="AB2672" s="49" t="n">
        <v>0.1647095120000362</v>
      </c>
      <c r="AC2672" s="49" t="n">
        <v>0.08517714504307851</v>
      </c>
      <c r="AD2672" s="49" t="n">
        <v>0.3378791945690612</v>
      </c>
      <c r="AE2672" s="49" t="n">
        <v>0.3657987164373411</v>
      </c>
      <c r="AF2672" s="49" t="n">
        <v>-0.02834295816501742</v>
      </c>
      <c r="AG2672" s="49" t="n">
        <v>-0.628623041288367</v>
      </c>
      <c r="AH2672" s="49" t="n">
        <v>0.164373108509122</v>
      </c>
      <c r="AI2672" s="49" t="n">
        <v>0.007447826890286011</v>
      </c>
      <c r="AJ2672" s="49" t="n">
        <v>-0.1961234600111127</v>
      </c>
      <c r="AK2672" s="49" t="n">
        <v>-0.1002805003151233</v>
      </c>
      <c r="AL2672" s="49" t="n">
        <v>-0.01458295411876948</v>
      </c>
      <c r="AM2672" s="49" t="n">
        <v>0.007317658648546319</v>
      </c>
      <c r="AN2672" s="49" t="n">
        <v>-0.003410394013649351</v>
      </c>
      <c r="AO2672" s="49" t="n">
        <v>-0.1127806058501032</v>
      </c>
      <c r="AP2672" s="49" t="n">
        <v>10.87629745318875</v>
      </c>
      <c r="AQ2672" s="49" t="n">
        <v>6.666374520508777</v>
      </c>
      <c r="AR2672" s="49" t="n">
        <v>0.9412501258616848</v>
      </c>
      <c r="AS2672" s="49" t="n">
        <v>-0.3026717548035389</v>
      </c>
      <c r="AT2672" s="49" t="n">
        <v>-8.730534877107074e-05</v>
      </c>
      <c r="AU2672" s="49" t="n">
        <v>380.1478298763452</v>
      </c>
      <c r="AV2672" s="49" t="n">
        <v>900.3485105500558</v>
      </c>
      <c r="AW2672" s="49" t="n">
        <v>540.2085392198697</v>
      </c>
      <c r="AX2672" s="49" t="n">
        <v>75.02948168214664</v>
      </c>
      <c r="AY2672" s="49" t="n">
        <v>84.40754458150403</v>
      </c>
      <c r="AZ2672" s="49" t="n">
        <v>40.01542385947225</v>
      </c>
      <c r="BA2672" s="49" t="n">
        <v>8.000088699217855</v>
      </c>
      <c r="BB2672" s="49" t="n">
        <v>23.90632107963541</v>
      </c>
      <c r="BC2672" s="49" t="n">
        <v>15.00001865518938</v>
      </c>
      <c r="BD2672" s="49" t="n">
        <v>3.750082874749719</v>
      </c>
      <c r="BE2672" s="49" t="n">
        <v>4.687515122323252</v>
      </c>
      <c r="BF2672" s="49" t="n">
        <v>3.000001765533585</v>
      </c>
      <c r="BG2672" s="49" t="n">
        <v>6.00056499208345</v>
      </c>
      <c r="BH2672" s="49" t="n">
        <v>14.0013051107209</v>
      </c>
      <c r="BI2672" s="49" t="n">
        <v>5.500514699982524</v>
      </c>
      <c r="BJ2672" s="49" t="n">
        <v>0.7000836812608471</v>
      </c>
      <c r="BK2672" s="49" t="n">
        <v>0.4000422626343754</v>
      </c>
      <c r="BL2672" s="49" t="n">
        <v>0.02000179177703005</v>
      </c>
      <c r="BM2672" s="49" t="n">
        <v>0.219895005562632</v>
      </c>
      <c r="BN2672" s="49" t="n">
        <v>0.1658481158642358</v>
      </c>
      <c r="BO2672" s="49" t="n">
        <v>0.9741742437379607</v>
      </c>
      <c r="BP2672" s="49" t="n">
        <v>0.2198507825016286</v>
      </c>
      <c r="BQ2672" s="49" t="n">
        <v>0.1655550789421273</v>
      </c>
      <c r="BR2672" s="49" t="n">
        <v>0.974255239199199</v>
      </c>
      <c r="BS2672" s="49" t="n">
        <v>0.04422306100343443</v>
      </c>
      <c r="BT2672" s="49" t="n">
        <v>0.2930369221085805</v>
      </c>
      <c r="BU2672" s="49" t="n">
        <v>-0.08099546123829793</v>
      </c>
      <c r="BV2672" s="49" t="n">
        <v>0.307223992527583</v>
      </c>
    </row>
    <row r="2673">
      <c r="A2673" s="51" t="n">
        <v>79.45999999999999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-1.747253625096</v>
      </c>
      <c r="F2673" s="51" t="n">
        <v>-1.663862438912003</v>
      </c>
      <c r="G2673" s="51" t="n">
        <v>-0.201032935992</v>
      </c>
      <c r="H2673" s="51" t="n">
        <v>-1.474006021031199</v>
      </c>
      <c r="I2673" s="51" t="n">
        <v>-5.966486740663997</v>
      </c>
      <c r="J2673" s="51" t="n">
        <v>1.485382625096001</v>
      </c>
      <c r="K2673" s="51" t="n">
        <v>-1.747278626978256</v>
      </c>
      <c r="L2673" s="51" t="n">
        <v>-1.663659931710774</v>
      </c>
      <c r="M2673" s="51" t="n">
        <v>-0.200860421312452</v>
      </c>
      <c r="N2673" s="51" t="n">
        <v>-1.473818049271272</v>
      </c>
      <c r="O2673" s="51" t="n">
        <v>-5.966635470662306</v>
      </c>
      <c r="P2673" s="51" t="n">
        <v>1.485436256504283</v>
      </c>
      <c r="Q2673" s="51" t="n">
        <v>2.500188225629252e-05</v>
      </c>
      <c r="R2673" s="51" t="n">
        <v>-0.0002025072012290519</v>
      </c>
      <c r="S2673" s="51" t="n">
        <v>-0.0001725146795480137</v>
      </c>
      <c r="T2673" s="51" t="n">
        <v>-0.0001879717599269082</v>
      </c>
      <c r="U2673" s="51" t="n">
        <v>0.0001487299983091717</v>
      </c>
      <c r="V2673" s="51" t="n">
        <v>-5.363140828196222e-05</v>
      </c>
      <c r="W2673" s="51" t="n">
        <v>0.08536896300000023</v>
      </c>
      <c r="X2673" s="51" t="n">
        <v>0.3382363359998684</v>
      </c>
      <c r="Y2673" s="51" t="n">
        <v>0.3660947009999993</v>
      </c>
      <c r="Z2673" s="51" t="n">
        <v>-0.02839825889997188</v>
      </c>
      <c r="AA2673" s="51" t="n">
        <v>-0.6283386829998101</v>
      </c>
      <c r="AB2673" s="51" t="n">
        <v>0.1647310370000516</v>
      </c>
      <c r="AC2673" s="51" t="n">
        <v>0.08511710507944212</v>
      </c>
      <c r="AD2673" s="51" t="n">
        <v>0.3378549875698051</v>
      </c>
      <c r="AE2673" s="51" t="n">
        <v>0.3657658571820535</v>
      </c>
      <c r="AF2673" s="51" t="n">
        <v>-0.02864978489373004</v>
      </c>
      <c r="AG2673" s="51" t="n">
        <v>-0.6283535220826916</v>
      </c>
      <c r="AH2673" s="51" t="n">
        <v>0.1644327152029768</v>
      </c>
      <c r="AI2673" s="51" t="n">
        <v>0.008920666204998783</v>
      </c>
      <c r="AJ2673" s="51" t="n">
        <v>-0.1919666251699341</v>
      </c>
      <c r="AK2673" s="51" t="n">
        <v>-0.09827752469834074</v>
      </c>
      <c r="AL2673" s="51" t="n">
        <v>-0.01404801707417282</v>
      </c>
      <c r="AM2673" s="51" t="n">
        <v>0.007367510614033855</v>
      </c>
      <c r="AN2673" s="51" t="n">
        <v>-0.003418198781286935</v>
      </c>
      <c r="AO2673" s="51" t="n">
        <v>-0.1095919776677336</v>
      </c>
      <c r="AP2673" s="51" t="n">
        <v>10.58536980989053</v>
      </c>
      <c r="AQ2673" s="51" t="n">
        <v>6.516529010550404</v>
      </c>
      <c r="AR2673" s="51" t="n">
        <v>0.9181187638559818</v>
      </c>
      <c r="AS2673" s="51" t="n">
        <v>-0.293531776523262</v>
      </c>
      <c r="AT2673" s="51" t="n">
        <v>-9.154297661341697e-05</v>
      </c>
      <c r="AU2673" s="51" t="n">
        <v>380.1463515775817</v>
      </c>
      <c r="AV2673" s="51" t="n">
        <v>900.3450254445553</v>
      </c>
      <c r="AW2673" s="51" t="n">
        <v>540.206453827671</v>
      </c>
      <c r="AX2673" s="51" t="n">
        <v>75.02918686532517</v>
      </c>
      <c r="AY2673" s="51" t="n">
        <v>84.40721913568899</v>
      </c>
      <c r="AZ2673" s="51" t="n">
        <v>40.01526962087753</v>
      </c>
      <c r="BA2673" s="51" t="n">
        <v>8.000088255721765</v>
      </c>
      <c r="BB2673" s="51" t="n">
        <v>23.90632072423723</v>
      </c>
      <c r="BC2673" s="51" t="n">
        <v>15.00001856191343</v>
      </c>
      <c r="BD2673" s="51" t="n">
        <v>3.750082460375971</v>
      </c>
      <c r="BE2673" s="51" t="n">
        <v>4.687515046711636</v>
      </c>
      <c r="BF2673" s="51" t="n">
        <v>3.000001756705917</v>
      </c>
      <c r="BG2673" s="51" t="n">
        <v>6.000558212178449</v>
      </c>
      <c r="BH2673" s="51" t="n">
        <v>14.00128944939225</v>
      </c>
      <c r="BI2673" s="51" t="n">
        <v>5.500508523582734</v>
      </c>
      <c r="BJ2673" s="51" t="n">
        <v>0.7000826770857169</v>
      </c>
      <c r="BK2673" s="51" t="n">
        <v>0.4000417554827629</v>
      </c>
      <c r="BL2673" s="51" t="n">
        <v>0.02000177027570569</v>
      </c>
      <c r="BM2673" s="51" t="n">
        <v>0.2190101668159583</v>
      </c>
      <c r="BN2673" s="51" t="n">
        <v>0.1609418060300084</v>
      </c>
      <c r="BO2673" s="51" t="n">
        <v>0.975517182607211</v>
      </c>
      <c r="BP2673" s="51" t="n">
        <v>0.2189674971982267</v>
      </c>
      <c r="BQ2673" s="51" t="n">
        <v>0.1606527966520066</v>
      </c>
      <c r="BR2673" s="51" t="n">
        <v>0.9755946433074502</v>
      </c>
      <c r="BS2673" s="51" t="n">
        <v>0.04266961773152778</v>
      </c>
      <c r="BT2673" s="51" t="n">
        <v>0.2890093780018033</v>
      </c>
      <c r="BU2673" s="51" t="n">
        <v>-0.07746070023917362</v>
      </c>
      <c r="BV2673" s="51" t="n">
        <v>0.3022371203738664</v>
      </c>
    </row>
    <row r="2674">
      <c r="A2674" s="49" t="n">
        <v>79.47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-1.7464</v>
      </c>
      <c r="F2674" s="49" t="n">
        <v>-1.66048</v>
      </c>
      <c r="G2674" s="49" t="n">
        <v>-0.197372</v>
      </c>
      <c r="H2674" s="49" t="n">
        <v>-1.47429</v>
      </c>
      <c r="I2674" s="49" t="n">
        <v>-5.97277</v>
      </c>
      <c r="J2674" s="49" t="n">
        <v>1.48703</v>
      </c>
      <c r="K2674" s="49" t="n">
        <v>-1.746428616348886</v>
      </c>
      <c r="L2674" s="49" t="n">
        <v>-1.66028178677016</v>
      </c>
      <c r="M2674" s="49" t="n">
        <v>-0.1972037071377108</v>
      </c>
      <c r="N2674" s="49" t="n">
        <v>-1.474107992112932</v>
      </c>
      <c r="O2674" s="49" t="n">
        <v>-5.972917408740104</v>
      </c>
      <c r="P2674" s="49" t="n">
        <v>1.487082721362584</v>
      </c>
      <c r="Q2674" s="49" t="n">
        <v>2.861634888584597e-05</v>
      </c>
      <c r="R2674" s="49" t="n">
        <v>-0.0001982132298399275</v>
      </c>
      <c r="S2674" s="49" t="n">
        <v>-0.0001682928622891988</v>
      </c>
      <c r="T2674" s="49" t="n">
        <v>-0.0001820078870684583</v>
      </c>
      <c r="U2674" s="49" t="n">
        <v>0.0001474087401041047</v>
      </c>
      <c r="V2674" s="49" t="n">
        <v>-5.272136258405169e-05</v>
      </c>
      <c r="W2674" s="49" t="n">
        <v>0.085359</v>
      </c>
      <c r="X2674" s="49" t="n">
        <v>0.338248</v>
      </c>
      <c r="Y2674" s="49" t="n">
        <v>0.366093</v>
      </c>
      <c r="Z2674" s="49" t="n">
        <v>-0.0283977</v>
      </c>
      <c r="AA2674" s="49" t="n">
        <v>-0.628319</v>
      </c>
      <c r="AB2674" s="49" t="n">
        <v>0.164741</v>
      </c>
      <c r="AC2674" s="49" t="n">
        <v>0.0851515227834944</v>
      </c>
      <c r="AD2674" s="49" t="n">
        <v>0.3378636500049645</v>
      </c>
      <c r="AE2674" s="49" t="n">
        <v>0.3656511857041252</v>
      </c>
      <c r="AF2674" s="49" t="n">
        <v>-0.02855456353457966</v>
      </c>
      <c r="AG2674" s="49" t="n">
        <v>-0.6280341506655888</v>
      </c>
      <c r="AH2674" s="49" t="n">
        <v>0.1642990973140879</v>
      </c>
      <c r="AI2674" s="49" t="n">
        <v>0.01009986566382389</v>
      </c>
      <c r="AJ2674" s="49" t="n">
        <v>-0.1879993399454109</v>
      </c>
      <c r="AK2674" s="49" t="n">
        <v>-0.09549361293078629</v>
      </c>
      <c r="AL2674" s="49" t="n">
        <v>-0.01362914690329987</v>
      </c>
      <c r="AM2674" s="49" t="n">
        <v>0.007151991499530776</v>
      </c>
      <c r="AN2674" s="49" t="n">
        <v>-0.003381129197218878</v>
      </c>
      <c r="AO2674" s="49" t="n">
        <v>-0.1046624294408522</v>
      </c>
      <c r="AP2674" s="49" t="n">
        <v>10.29032468735227</v>
      </c>
      <c r="AQ2674" s="49" t="n">
        <v>6.364738664213698</v>
      </c>
      <c r="AR2674" s="49" t="n">
        <v>0.8951084898393574</v>
      </c>
      <c r="AS2674" s="49" t="n">
        <v>-0.2843870638591959</v>
      </c>
      <c r="AT2674" s="49" t="n">
        <v>-5.644828429392532e-05</v>
      </c>
      <c r="AU2674" s="49" t="n">
        <v>380.1448880618059</v>
      </c>
      <c r="AV2674" s="49" t="n">
        <v>900.3415751901098</v>
      </c>
      <c r="AW2674" s="49" t="n">
        <v>540.2043892893943</v>
      </c>
      <c r="AX2674" s="49" t="n">
        <v>75.02889499667192</v>
      </c>
      <c r="AY2674" s="49" t="n">
        <v>84.4068969443321</v>
      </c>
      <c r="AZ2674" s="49" t="n">
        <v>40.01511692466875</v>
      </c>
      <c r="BA2674" s="49" t="n">
        <v>8.000087814443157</v>
      </c>
      <c r="BB2674" s="49" t="n">
        <v>23.90632037061604</v>
      </c>
      <c r="BC2674" s="49" t="n">
        <v>15.00001846910386</v>
      </c>
      <c r="BD2674" s="49" t="n">
        <v>3.750082048074091</v>
      </c>
      <c r="BE2674" s="49" t="n">
        <v>4.687514971478078</v>
      </c>
      <c r="BF2674" s="49" t="n">
        <v>3.000001747922387</v>
      </c>
      <c r="BG2674" s="49" t="n">
        <v>6.000551513632307</v>
      </c>
      <c r="BH2674" s="49" t="n">
        <v>14.00127397599955</v>
      </c>
      <c r="BI2674" s="49" t="n">
        <v>5.500502421299741</v>
      </c>
      <c r="BJ2674" s="49" t="n">
        <v>0.7000816849606883</v>
      </c>
      <c r="BK2674" s="49" t="n">
        <v>0.4000412544169698</v>
      </c>
      <c r="BL2674" s="49" t="n">
        <v>0.02000174903239722</v>
      </c>
      <c r="BM2674" s="49" t="n">
        <v>0.218129006704829</v>
      </c>
      <c r="BN2674" s="49" t="n">
        <v>0.1560242572181704</v>
      </c>
      <c r="BO2674" s="49" t="n">
        <v>0.9768263599461098</v>
      </c>
      <c r="BP2674" s="49" t="n">
        <v>0.2180879315452572</v>
      </c>
      <c r="BQ2674" s="49" t="n">
        <v>0.1557401923174193</v>
      </c>
      <c r="BR2674" s="49" t="n">
        <v>0.9769001154209385</v>
      </c>
      <c r="BS2674" s="49" t="n">
        <v>0.04107515957180174</v>
      </c>
      <c r="BT2674" s="49" t="n">
        <v>0.2840649007511131</v>
      </c>
      <c r="BU2674" s="49" t="n">
        <v>-0.07375547482868505</v>
      </c>
      <c r="BV2674" s="49" t="n">
        <v>0.2963442367244443</v>
      </c>
    </row>
    <row r="2675">
      <c r="A2675" s="51" t="n">
        <v>79.48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-1.745546460504</v>
      </c>
      <c r="F2675" s="51" t="n">
        <v>-1.657097475488</v>
      </c>
      <c r="G2675" s="51" t="n">
        <v>-0.193711072568</v>
      </c>
      <c r="H2675" s="51" t="n">
        <v>-1.4745739789688</v>
      </c>
      <c r="I2675" s="51" t="n">
        <v>-5.979053173736</v>
      </c>
      <c r="J2675" s="51" t="n">
        <v>1.488677374904</v>
      </c>
      <c r="K2675" s="51" t="n">
        <v>-1.745576115356077</v>
      </c>
      <c r="L2675" s="51" t="n">
        <v>-1.656903101432586</v>
      </c>
      <c r="M2675" s="51" t="n">
        <v>-0.1935474924574161</v>
      </c>
      <c r="N2675" s="51" t="n">
        <v>-1.474392572355733</v>
      </c>
      <c r="O2675" s="51" t="n">
        <v>-5.979197025979554</v>
      </c>
      <c r="P2675" s="51" t="n">
        <v>1.488727740144336</v>
      </c>
      <c r="Q2675" s="51" t="n">
        <v>2.965485207750973e-05</v>
      </c>
      <c r="R2675" s="51" t="n">
        <v>-0.0001943740554142259</v>
      </c>
      <c r="S2675" s="51" t="n">
        <v>-0.0001635801105838441</v>
      </c>
      <c r="T2675" s="51" t="n">
        <v>-0.0001814066130674252</v>
      </c>
      <c r="U2675" s="51" t="n">
        <v>0.0001438522435535106</v>
      </c>
      <c r="V2675" s="51" t="n">
        <v>-5.036524033630307e-05</v>
      </c>
      <c r="W2675" s="51" t="n">
        <v>0.08534466299999904</v>
      </c>
      <c r="X2675" s="51" t="n">
        <v>0.3382606359999999</v>
      </c>
      <c r="Y2675" s="51" t="n">
        <v>0.366092271</v>
      </c>
      <c r="Z2675" s="51" t="n">
        <v>-0.02839825889999985</v>
      </c>
      <c r="AA2675" s="51" t="n">
        <v>-0.6283143829999991</v>
      </c>
      <c r="AB2675" s="51" t="n">
        <v>0.1647310369999999</v>
      </c>
      <c r="AC2675" s="51" t="n">
        <v>0.08545221243549107</v>
      </c>
      <c r="AD2675" s="51" t="n">
        <v>0.3379104372477489</v>
      </c>
      <c r="AE2675" s="51" t="n">
        <v>0.3656180882518117</v>
      </c>
      <c r="AF2675" s="51" t="n">
        <v>-0.02802279120677001</v>
      </c>
      <c r="AG2675" s="51" t="n">
        <v>-0.6278933348227138</v>
      </c>
      <c r="AH2675" s="51" t="n">
        <v>0.1642808585541485</v>
      </c>
      <c r="AI2675" s="51" t="n">
        <v>0.008939151829128642</v>
      </c>
      <c r="AJ2675" s="51" t="n">
        <v>-0.1849438093455922</v>
      </c>
      <c r="AK2675" s="51" t="n">
        <v>-0.09272518497512461</v>
      </c>
      <c r="AL2675" s="51" t="n">
        <v>-0.01389456203639745</v>
      </c>
      <c r="AM2675" s="51" t="n">
        <v>0.00679294253347089</v>
      </c>
      <c r="AN2675" s="51" t="n">
        <v>-0.003287781998107007</v>
      </c>
      <c r="AO2675" s="51" t="n">
        <v>-0.09878328902758535</v>
      </c>
      <c r="AP2675" s="51" t="n">
        <v>9.988510578899085</v>
      </c>
      <c r="AQ2675" s="51" t="n">
        <v>6.210857414585451</v>
      </c>
      <c r="AR2675" s="51" t="n">
        <v>0.8715600544898511</v>
      </c>
      <c r="AS2675" s="51" t="n">
        <v>-0.2752549628561442</v>
      </c>
      <c r="AT2675" s="51" t="n">
        <v>-4.561943845420085e-05</v>
      </c>
      <c r="AU2675" s="51" t="n">
        <v>380.1434391811878</v>
      </c>
      <c r="AV2675" s="51" t="n">
        <v>900.3381594382087</v>
      </c>
      <c r="AW2675" s="51" t="n">
        <v>540.2023453965003</v>
      </c>
      <c r="AX2675" s="51" t="n">
        <v>75.02860604670521</v>
      </c>
      <c r="AY2675" s="51" t="n">
        <v>84.40657797488878</v>
      </c>
      <c r="AZ2675" s="51" t="n">
        <v>40.01496575542207</v>
      </c>
      <c r="BA2675" s="51" t="n">
        <v>8.000087375370942</v>
      </c>
      <c r="BB2675" s="51" t="n">
        <v>23.90632001876296</v>
      </c>
      <c r="BC2675" s="51" t="n">
        <v>15.00001837675834</v>
      </c>
      <c r="BD2675" s="51" t="n">
        <v>3.75008163783372</v>
      </c>
      <c r="BE2675" s="51" t="n">
        <v>4.687514896620687</v>
      </c>
      <c r="BF2675" s="51" t="n">
        <v>3.000001739182775</v>
      </c>
      <c r="BG2675" s="51" t="n">
        <v>6.000544895468719</v>
      </c>
      <c r="BH2675" s="51" t="n">
        <v>14.00125868828755</v>
      </c>
      <c r="BI2675" s="51" t="n">
        <v>5.500496392244144</v>
      </c>
      <c r="BJ2675" s="51" t="n">
        <v>0.7000807047411601</v>
      </c>
      <c r="BK2675" s="51" t="n">
        <v>0.4000407593639662</v>
      </c>
      <c r="BL2675" s="51" t="n">
        <v>0.02000172804400845</v>
      </c>
      <c r="BM2675" s="51" t="n">
        <v>0.2172515942440386</v>
      </c>
      <c r="BN2675" s="51" t="n">
        <v>0.1510958074538206</v>
      </c>
      <c r="BO2675" s="51" t="n">
        <v>0.9781016682835795</v>
      </c>
      <c r="BP2675" s="51" t="n">
        <v>0.2172115501794069</v>
      </c>
      <c r="BQ2675" s="51" t="n">
        <v>0.1508168329296322</v>
      </c>
      <c r="BR2675" s="51" t="n">
        <v>0.9781720051734655</v>
      </c>
      <c r="BS2675" s="51" t="n">
        <v>0.04004406463170573</v>
      </c>
      <c r="BT2675" s="51" t="n">
        <v>0.2789745241884023</v>
      </c>
      <c r="BU2675" s="51" t="n">
        <v>-0.0703368898860024</v>
      </c>
      <c r="BV2675" s="51" t="n">
        <v>0.2904782097459452</v>
      </c>
    </row>
    <row r="2676">
      <c r="A2676" s="49" t="n">
        <v>79.48999999999999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-1.744693161728</v>
      </c>
      <c r="F2676" s="49" t="n">
        <v>-1.653714738816</v>
      </c>
      <c r="G2676" s="49" t="n">
        <v>-0.190050157376</v>
      </c>
      <c r="H2676" s="49" t="n">
        <v>-1.4748579673216</v>
      </c>
      <c r="I2676" s="49" t="n">
        <v>-5.985336269952</v>
      </c>
      <c r="J2676" s="49" t="n">
        <v>1.490324582528</v>
      </c>
      <c r="K2676" s="49" t="n">
        <v>-1.744720967929323</v>
      </c>
      <c r="L2676" s="49" t="n">
        <v>-1.653524282646454</v>
      </c>
      <c r="M2676" s="49" t="n">
        <v>-0.1898902203557875</v>
      </c>
      <c r="N2676" s="49" t="n">
        <v>-1.474676275521387</v>
      </c>
      <c r="O2676" s="49" t="n">
        <v>-5.985476475154218</v>
      </c>
      <c r="P2676" s="49" t="n">
        <v>1.490374642728469</v>
      </c>
      <c r="Q2676" s="49" t="n">
        <v>2.780620132303291e-05</v>
      </c>
      <c r="R2676" s="49" t="n">
        <v>-0.0001904561695456053</v>
      </c>
      <c r="S2676" s="49" t="n">
        <v>-0.0001599370202124972</v>
      </c>
      <c r="T2676" s="49" t="n">
        <v>-0.0001816918002131018</v>
      </c>
      <c r="U2676" s="49" t="n">
        <v>0.0001402052022188016</v>
      </c>
      <c r="V2676" s="49" t="n">
        <v>-5.006020046938175e-05</v>
      </c>
      <c r="W2676" s="49" t="n">
        <v>0.08531368799999645</v>
      </c>
      <c r="X2676" s="49" t="n">
        <v>0.3382879359999997</v>
      </c>
      <c r="Y2676" s="49" t="n">
        <v>0.366090696</v>
      </c>
      <c r="Z2676" s="49" t="n">
        <v>-0.02839946639999936</v>
      </c>
      <c r="AA2676" s="49" t="n">
        <v>-0.6283044079999972</v>
      </c>
      <c r="AB2676" s="49" t="n">
        <v>0.1647095119999993</v>
      </c>
      <c r="AC2676" s="49" t="n">
        <v>0.08568797047012411</v>
      </c>
      <c r="AD2676" s="49" t="n">
        <v>0.3379014940176308</v>
      </c>
      <c r="AE2676" s="49" t="n">
        <v>0.3658317576937218</v>
      </c>
      <c r="AF2676" s="49" t="n">
        <v>-0.0282646492503897</v>
      </c>
      <c r="AG2676" s="49" t="n">
        <v>-0.6279673023461901</v>
      </c>
      <c r="AH2676" s="49" t="n">
        <v>0.1645089299925814</v>
      </c>
      <c r="AI2676" s="49" t="n">
        <v>0.006646436165107921</v>
      </c>
      <c r="AJ2676" s="49" t="n">
        <v>-0.181123249968519</v>
      </c>
      <c r="AK2676" s="49" t="n">
        <v>-0.09168385159197086</v>
      </c>
      <c r="AL2676" s="49" t="n">
        <v>-0.01384698284197987</v>
      </c>
      <c r="AM2676" s="49" t="n">
        <v>0.00650575104940601</v>
      </c>
      <c r="AN2676" s="49" t="n">
        <v>-0.003280970253933369</v>
      </c>
      <c r="AO2676" s="49" t="n">
        <v>-0.09958529696468685</v>
      </c>
      <c r="AP2676" s="49" t="n">
        <v>9.705777481466622</v>
      </c>
      <c r="AQ2676" s="49" t="n">
        <v>6.064930923513113</v>
      </c>
      <c r="AR2676" s="49" t="n">
        <v>0.848327976041501</v>
      </c>
      <c r="AS2676" s="49" t="n">
        <v>-0.2668295294705681</v>
      </c>
      <c r="AT2676" s="49" t="n">
        <v>-0.0001091047413537325</v>
      </c>
      <c r="AU2676" s="49" t="n">
        <v>380.142004789376</v>
      </c>
      <c r="AV2676" s="49" t="n">
        <v>900.3347778438266</v>
      </c>
      <c r="AW2676" s="49" t="n">
        <v>540.2003219425353</v>
      </c>
      <c r="AX2676" s="49" t="n">
        <v>75.02831998623816</v>
      </c>
      <c r="AY2676" s="49" t="n">
        <v>84.40626219513989</v>
      </c>
      <c r="AZ2676" s="49" t="n">
        <v>40.01481609786785</v>
      </c>
      <c r="BA2676" s="49" t="n">
        <v>8.000086938494087</v>
      </c>
      <c r="BB2676" s="49" t="n">
        <v>23.90631966866915</v>
      </c>
      <c r="BC2676" s="49" t="n">
        <v>15.00001828487455</v>
      </c>
      <c r="BD2676" s="49" t="n">
        <v>3.750081229644552</v>
      </c>
      <c r="BE2676" s="49" t="n">
        <v>4.687514822137584</v>
      </c>
      <c r="BF2676" s="49" t="n">
        <v>3.000001730486861</v>
      </c>
      <c r="BG2676" s="49" t="n">
        <v>6.000538356723094</v>
      </c>
      <c r="BH2676" s="49" t="n">
        <v>14.0012435840281</v>
      </c>
      <c r="BI2676" s="49" t="n">
        <v>5.500490435537214</v>
      </c>
      <c r="BJ2676" s="49" t="n">
        <v>0.7000797362842662</v>
      </c>
      <c r="BK2676" s="49" t="n">
        <v>0.4000402702515986</v>
      </c>
      <c r="BL2676" s="49" t="n">
        <v>0.02000170730748035</v>
      </c>
      <c r="BM2676" s="49" t="n">
        <v>0.2163779963956947</v>
      </c>
      <c r="BN2676" s="49" t="n">
        <v>0.1461565669791235</v>
      </c>
      <c r="BO2676" s="49" t="n">
        <v>0.979343040113548</v>
      </c>
      <c r="BP2676" s="49" t="n">
        <v>0.2163384633705073</v>
      </c>
      <c r="BQ2676" s="49" t="n">
        <v>0.1458828531697582</v>
      </c>
      <c r="BR2676" s="49" t="n">
        <v>0.9794102098808637</v>
      </c>
      <c r="BS2676" s="49" t="n">
        <v>0.03953302518738822</v>
      </c>
      <c r="BT2676" s="49" t="n">
        <v>0.2737138093653335</v>
      </c>
      <c r="BU2676" s="49" t="n">
        <v>-0.06716976731568902</v>
      </c>
      <c r="BV2676" s="49" t="n">
        <v>0.2845942500455563</v>
      </c>
    </row>
    <row r="2677">
      <c r="A2677" s="51" t="n">
        <v>79.5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-1.743840192172</v>
      </c>
      <c r="F2677" s="51" t="n">
        <v>-1.650331711984</v>
      </c>
      <c r="G2677" s="51" t="n">
        <v>-0.186389258924</v>
      </c>
      <c r="H2677" s="51" t="n">
        <v>-1.4751419685084</v>
      </c>
      <c r="I2677" s="51" t="n">
        <v>-5.991619260148001</v>
      </c>
      <c r="J2677" s="51" t="n">
        <v>1.491971561372</v>
      </c>
      <c r="K2677" s="51" t="n">
        <v>-1.743863809162073</v>
      </c>
      <c r="L2677" s="51" t="n">
        <v>-1.650145457086202</v>
      </c>
      <c r="M2677" s="51" t="n">
        <v>-0.1862309278583814</v>
      </c>
      <c r="N2677" s="51" t="n">
        <v>-1.474962486506727</v>
      </c>
      <c r="O2677" s="51" t="n">
        <v>-5.991756960460354</v>
      </c>
      <c r="P2677" s="51" t="n">
        <v>1.492021591256393</v>
      </c>
      <c r="Q2677" s="51" t="n">
        <v>2.361699007313867e-05</v>
      </c>
      <c r="R2677" s="51" t="n">
        <v>-0.0001862548977986656</v>
      </c>
      <c r="S2677" s="51" t="n">
        <v>-0.0001583310656186609</v>
      </c>
      <c r="T2677" s="51" t="n">
        <v>-0.0001794820016729481</v>
      </c>
      <c r="U2677" s="51" t="n">
        <v>0.0001377003123526066</v>
      </c>
      <c r="V2677" s="51" t="n">
        <v>-5.002988439350986e-05</v>
      </c>
      <c r="W2677" s="51" t="n">
        <v>0.08528094299999268</v>
      </c>
      <c r="X2677" s="51" t="n">
        <v>0.3383167959999985</v>
      </c>
      <c r="Y2677" s="51" t="n">
        <v>0.3660890309999998</v>
      </c>
      <c r="Z2677" s="51" t="n">
        <v>-0.02840074289999843</v>
      </c>
      <c r="AA2677" s="51" t="n">
        <v>-0.6282938629999967</v>
      </c>
      <c r="AB2677" s="51" t="n">
        <v>0.1646867569999979</v>
      </c>
      <c r="AC2677" s="51" t="n">
        <v>0.08586658660087869</v>
      </c>
      <c r="AD2677" s="51" t="n">
        <v>0.337909663482213</v>
      </c>
      <c r="AE2677" s="51" t="n">
        <v>0.3660243784349828</v>
      </c>
      <c r="AF2677" s="51" t="n">
        <v>-0.02852806775040462</v>
      </c>
      <c r="AG2677" s="51" t="n">
        <v>-0.6281016114096932</v>
      </c>
      <c r="AH2677" s="51" t="n">
        <v>0.1644486653062912</v>
      </c>
      <c r="AI2677" s="51" t="n">
        <v>0.003723928455169996</v>
      </c>
      <c r="AJ2677" s="51" t="n">
        <v>-0.1770854394238637</v>
      </c>
      <c r="AK2677" s="51" t="n">
        <v>-0.09187588623856201</v>
      </c>
      <c r="AL2677" s="51" t="n">
        <v>-0.013525511595628</v>
      </c>
      <c r="AM2677" s="51" t="n">
        <v>0.006350075349151403</v>
      </c>
      <c r="AN2677" s="51" t="n">
        <v>-0.003281413638443113</v>
      </c>
      <c r="AO2677" s="51" t="n">
        <v>-0.0998312008074722</v>
      </c>
      <c r="AP2677" s="51" t="n">
        <v>9.415976227600119</v>
      </c>
      <c r="AQ2677" s="51" t="n">
        <v>5.913871751936504</v>
      </c>
      <c r="AR2677" s="51" t="n">
        <v>0.8249589235639059</v>
      </c>
      <c r="AS2677" s="51" t="n">
        <v>-0.2580045624243493</v>
      </c>
      <c r="AT2677" s="51" t="n">
        <v>-0.0001214540937489402</v>
      </c>
      <c r="AU2677" s="51" t="n">
        <v>380.1405847414822</v>
      </c>
      <c r="AV2677" s="51" t="n">
        <v>900.3314300653883</v>
      </c>
      <c r="AW2677" s="51" t="n">
        <v>540.19831872311</v>
      </c>
      <c r="AX2677" s="51" t="n">
        <v>75.02803678637578</v>
      </c>
      <c r="AY2677" s="51" t="n">
        <v>84.40594957318849</v>
      </c>
      <c r="AZ2677" s="51" t="n">
        <v>40.01466793688918</v>
      </c>
      <c r="BA2677" s="51" t="n">
        <v>8.000086503801617</v>
      </c>
      <c r="BB2677" s="51" t="n">
        <v>23.9063193203258</v>
      </c>
      <c r="BC2677" s="51" t="n">
        <v>15.00001819345018</v>
      </c>
      <c r="BD2677" s="51" t="n">
        <v>3.750080823496329</v>
      </c>
      <c r="BE2677" s="51" t="n">
        <v>4.687514748026896</v>
      </c>
      <c r="BF2677" s="51" t="n">
        <v>3.000001721834427</v>
      </c>
      <c r="BG2677" s="51" t="n">
        <v>6.000531896442417</v>
      </c>
      <c r="BH2677" s="51" t="n">
        <v>14.00122866101976</v>
      </c>
      <c r="BI2677" s="51" t="n">
        <v>5.500484550310768</v>
      </c>
      <c r="BJ2677" s="51" t="n">
        <v>0.700078779448855</v>
      </c>
      <c r="BK2677" s="51" t="n">
        <v>0.4000397870085794</v>
      </c>
      <c r="BL2677" s="51" t="n">
        <v>0.02000168681979059</v>
      </c>
      <c r="BM2677" s="51" t="n">
        <v>0.2155082743714435</v>
      </c>
      <c r="BN2677" s="51" t="n">
        <v>0.1412067067512099</v>
      </c>
      <c r="BO2677" s="51" t="n">
        <v>0.9805503986827279</v>
      </c>
      <c r="BP2677" s="51" t="n">
        <v>0.215468870315129</v>
      </c>
      <c r="BQ2677" s="51" t="n">
        <v>0.1409382255718463</v>
      </c>
      <c r="BR2677" s="51" t="n">
        <v>0.9806146247612463</v>
      </c>
      <c r="BS2677" s="51" t="n">
        <v>0.03940405631458477</v>
      </c>
      <c r="BT2677" s="51" t="n">
        <v>0.2684811793636499</v>
      </c>
      <c r="BU2677" s="51" t="n">
        <v>-0.06422607851841455</v>
      </c>
      <c r="BV2677" s="51" t="n">
        <v>0.2788544647094481</v>
      </c>
    </row>
    <row r="2678">
      <c r="A2678" s="49" t="n">
        <v>79.51000000000001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-1.742987512896</v>
      </c>
      <c r="F2678" s="49" t="n">
        <v>-1.646948429312</v>
      </c>
      <c r="G2678" s="49" t="n">
        <v>-0.182728375232</v>
      </c>
      <c r="H2678" s="49" t="n">
        <v>-1.4754259810112</v>
      </c>
      <c r="I2678" s="49" t="n">
        <v>-5.997902156864</v>
      </c>
      <c r="J2678" s="49" t="n">
        <v>1.493618338496</v>
      </c>
      <c r="K2678" s="49" t="n">
        <v>-1.74300708457122</v>
      </c>
      <c r="L2678" s="49" t="n">
        <v>-1.646766852011495</v>
      </c>
      <c r="M2678" s="49" t="n">
        <v>-0.1825710854214287</v>
      </c>
      <c r="N2678" s="49" t="n">
        <v>-1.475253493171066</v>
      </c>
      <c r="O2678" s="49" t="n">
        <v>-5.998038164800729</v>
      </c>
      <c r="P2678" s="49" t="n">
        <v>1.493668295902463</v>
      </c>
      <c r="Q2678" s="49" t="n">
        <v>1.957167522026459e-05</v>
      </c>
      <c r="R2678" s="49" t="n">
        <v>-0.0001815773005047205</v>
      </c>
      <c r="S2678" s="49" t="n">
        <v>-0.0001572898105712817</v>
      </c>
      <c r="T2678" s="49" t="n">
        <v>-0.0001724878401341279</v>
      </c>
      <c r="U2678" s="49" t="n">
        <v>0.0001360079367289657</v>
      </c>
      <c r="V2678" s="49" t="n">
        <v>-4.995740646296376e-05</v>
      </c>
      <c r="W2678" s="49" t="n">
        <v>0.08525704799998825</v>
      </c>
      <c r="X2678" s="49" t="n">
        <v>0.338337855999996</v>
      </c>
      <c r="Y2678" s="49" t="n">
        <v>0.3660878159999996</v>
      </c>
      <c r="Z2678" s="49" t="n">
        <v>-0.02840167439999693</v>
      </c>
      <c r="AA2678" s="49" t="n">
        <v>-0.6282861679999998</v>
      </c>
      <c r="AB2678" s="49" t="n">
        <v>0.1646701519999951</v>
      </c>
      <c r="AC2678" s="49" t="n">
        <v>0.08580102313440256</v>
      </c>
      <c r="AD2678" s="49" t="n">
        <v>0.3379131156048218</v>
      </c>
      <c r="AE2678" s="49" t="n">
        <v>0.3659907243509093</v>
      </c>
      <c r="AF2678" s="49" t="n">
        <v>-0.02877274006654065</v>
      </c>
      <c r="AG2678" s="49" t="n">
        <v>-0.6281285810458525</v>
      </c>
      <c r="AH2678" s="49" t="n">
        <v>0.1642855295286907</v>
      </c>
      <c r="AI2678" s="49" t="n">
        <v>0.002127079941165599</v>
      </c>
      <c r="AJ2678" s="49" t="n">
        <v>-0.1726600137540309</v>
      </c>
      <c r="AK2678" s="49" t="n">
        <v>-0.09139676307037635</v>
      </c>
      <c r="AL2678" s="49" t="n">
        <v>-0.0128381651599737</v>
      </c>
      <c r="AM2678" s="49" t="n">
        <v>0.006234396125022853</v>
      </c>
      <c r="AN2678" s="49" t="n">
        <v>-0.003277681606977231</v>
      </c>
      <c r="AO2678" s="49" t="n">
        <v>-0.09944496581515128</v>
      </c>
      <c r="AP2678" s="49" t="n">
        <v>9.120416820659045</v>
      </c>
      <c r="AQ2678" s="49" t="n">
        <v>5.758964432412833</v>
      </c>
      <c r="AR2678" s="49" t="n">
        <v>0.8015048709588567</v>
      </c>
      <c r="AS2678" s="49" t="n">
        <v>-0.248804380446804</v>
      </c>
      <c r="AT2678" s="49" t="n">
        <v>-9.098689154193901e-05</v>
      </c>
      <c r="AU2678" s="49" t="n">
        <v>380.1391788940674</v>
      </c>
      <c r="AV2678" s="49" t="n">
        <v>900.3281157647344</v>
      </c>
      <c r="AW2678" s="49" t="n">
        <v>540.1963355358789</v>
      </c>
      <c r="AX2678" s="49" t="n">
        <v>75.02775641851203</v>
      </c>
      <c r="AY2678" s="49" t="n">
        <v>84.40564007745661</v>
      </c>
      <c r="AZ2678" s="49" t="n">
        <v>40.01452125752029</v>
      </c>
      <c r="BA2678" s="49" t="n">
        <v>8.00008607128261</v>
      </c>
      <c r="BB2678" s="49" t="n">
        <v>23.90631897372418</v>
      </c>
      <c r="BC2678" s="49" t="n">
        <v>15.00001810248293</v>
      </c>
      <c r="BD2678" s="49" t="n">
        <v>3.750080419378847</v>
      </c>
      <c r="BE2678" s="49" t="n">
        <v>4.687514674286761</v>
      </c>
      <c r="BF2678" s="49" t="n">
        <v>3.000001713225255</v>
      </c>
      <c r="BG2678" s="49" t="n">
        <v>6.000525513685107</v>
      </c>
      <c r="BH2678" s="49" t="n">
        <v>14.00121391708753</v>
      </c>
      <c r="BI2678" s="49" t="n">
        <v>5.500478735707039</v>
      </c>
      <c r="BJ2678" s="49" t="n">
        <v>0.7000778340954688</v>
      </c>
      <c r="BK2678" s="49" t="n">
        <v>0.4000393095644764</v>
      </c>
      <c r="BL2678" s="49" t="n">
        <v>0.0200016665779531</v>
      </c>
      <c r="BM2678" s="49" t="n">
        <v>0.214642486849423</v>
      </c>
      <c r="BN2678" s="49" t="n">
        <v>0.1362465180680712</v>
      </c>
      <c r="BO2678" s="49" t="n">
        <v>0.9817236503942781</v>
      </c>
      <c r="BP2678" s="49" t="n">
        <v>0.214603381211493</v>
      </c>
      <c r="BQ2678" s="49" t="n">
        <v>0.1359837765675736</v>
      </c>
      <c r="BR2678" s="49" t="n">
        <v>0.9817848159425782</v>
      </c>
      <c r="BS2678" s="49" t="n">
        <v>0.03910563792994259</v>
      </c>
      <c r="BT2678" s="49" t="n">
        <v>0.2627415004975708</v>
      </c>
      <c r="BU2678" s="49" t="n">
        <v>-0.06116554830004617</v>
      </c>
      <c r="BV2678" s="49" t="n">
        <v>0.2725868142454217</v>
      </c>
    </row>
    <row r="2679">
      <c r="A2679" s="51" t="n">
        <v>79.52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-1.742135</v>
      </c>
      <c r="F2679" s="51" t="n">
        <v>-1.643565</v>
      </c>
      <c r="G2679" s="51" t="n">
        <v>-0.1790675</v>
      </c>
      <c r="H2679" s="51" t="n">
        <v>-1.47571</v>
      </c>
      <c r="I2679" s="51" t="n">
        <v>-6.004185</v>
      </c>
      <c r="J2679" s="51" t="n">
        <v>1.495265</v>
      </c>
      <c r="K2679" s="51" t="n">
        <v>-1.742149058950144</v>
      </c>
      <c r="L2679" s="51" t="n">
        <v>-1.643387271272781</v>
      </c>
      <c r="M2679" s="51" t="n">
        <v>-0.1789124582630539</v>
      </c>
      <c r="N2679" s="51" t="n">
        <v>-1.475538097779622</v>
      </c>
      <c r="O2679" s="51" t="n">
        <v>-6.004319011939081</v>
      </c>
      <c r="P2679" s="51" t="n">
        <v>1.495311687819697</v>
      </c>
      <c r="Q2679" s="51" t="n">
        <v>1.405895014339187e-05</v>
      </c>
      <c r="R2679" s="51" t="n">
        <v>-0.0001777287272188843</v>
      </c>
      <c r="S2679" s="51" t="n">
        <v>-0.0001550417369460544</v>
      </c>
      <c r="T2679" s="51" t="n">
        <v>-0.0001719022203776621</v>
      </c>
      <c r="U2679" s="51" t="n">
        <v>0.0001340119390809136</v>
      </c>
      <c r="V2679" s="51" t="n">
        <v>-4.668781969696667e-05</v>
      </c>
      <c r="W2679" s="51" t="n">
        <v>0.08524837499998367</v>
      </c>
      <c r="X2679" s="51" t="n">
        <v>0.3383454999999918</v>
      </c>
      <c r="Y2679" s="51" t="n">
        <v>0.3660873749999992</v>
      </c>
      <c r="Z2679" s="51" t="n">
        <v>-0.0284020124999947</v>
      </c>
      <c r="AA2679" s="51" t="n">
        <v>-0.6282833750000094</v>
      </c>
      <c r="AB2679" s="51" t="n">
        <v>0.1646641249999908</v>
      </c>
      <c r="AC2679" s="51" t="n">
        <v>0.08594391604363838</v>
      </c>
      <c r="AD2679" s="51" t="n">
        <v>0.3380379218147398</v>
      </c>
      <c r="AE2679" s="51" t="n">
        <v>0.3657732153211048</v>
      </c>
      <c r="AF2679" s="51" t="n">
        <v>-0.02783115022611334</v>
      </c>
      <c r="AG2679" s="51" t="n">
        <v>-0.6280521683279988</v>
      </c>
      <c r="AH2679" s="51" t="n">
        <v>0.1640546157457195</v>
      </c>
      <c r="AI2679" s="51" t="n">
        <v>-0.0007101872792387022</v>
      </c>
      <c r="AJ2679" s="51" t="n">
        <v>-0.1705048040031657</v>
      </c>
      <c r="AK2679" s="51" t="n">
        <v>-0.08925760466291627</v>
      </c>
      <c r="AL2679" s="51" t="n">
        <v>-0.01329736855148378</v>
      </c>
      <c r="AM2679" s="51" t="n">
        <v>0.006052588128068408</v>
      </c>
      <c r="AN2679" s="51" t="n">
        <v>-0.003144174019446998</v>
      </c>
      <c r="AO2679" s="51" t="n">
        <v>-0.09694645097846247</v>
      </c>
      <c r="AP2679" s="51" t="n">
        <v>8.821123539075368</v>
      </c>
      <c r="AQ2679" s="51" t="n">
        <v>5.602883024424372</v>
      </c>
      <c r="AR2679" s="51" t="n">
        <v>0.7780365747887361</v>
      </c>
      <c r="AS2679" s="51" t="n">
        <v>-0.2393870593045415</v>
      </c>
      <c r="AT2679" s="51" t="n">
        <v>-2.044895814772662e-05</v>
      </c>
      <c r="AU2679" s="51" t="n">
        <v>380.1377871051267</v>
      </c>
      <c r="AV2679" s="51" t="n">
        <v>900.324834607087</v>
      </c>
      <c r="AW2679" s="51" t="n">
        <v>540.1943721805201</v>
      </c>
      <c r="AX2679" s="51" t="n">
        <v>75.0274788543269</v>
      </c>
      <c r="AY2679" s="51" t="n">
        <v>84.40533367668205</v>
      </c>
      <c r="AZ2679" s="51" t="n">
        <v>40.01437604494508</v>
      </c>
      <c r="BA2679" s="51" t="n">
        <v>8.000085640926196</v>
      </c>
      <c r="BB2679" s="51" t="n">
        <v>23.90631862885555</v>
      </c>
      <c r="BC2679" s="51" t="n">
        <v>15.00001801197051</v>
      </c>
      <c r="BD2679" s="51" t="n">
        <v>3.750080017281953</v>
      </c>
      <c r="BE2679" s="51" t="n">
        <v>4.687514600915327</v>
      </c>
      <c r="BF2679" s="51" t="n">
        <v>3.000001704659129</v>
      </c>
      <c r="BG2679" s="51" t="n">
        <v>6.000519207520886</v>
      </c>
      <c r="BH2679" s="51" t="n">
        <v>14.00119935008248</v>
      </c>
      <c r="BI2679" s="51" t="n">
        <v>5.500472990878555</v>
      </c>
      <c r="BJ2679" s="51" t="n">
        <v>0.7000769000863232</v>
      </c>
      <c r="BK2679" s="51" t="n">
        <v>0.4000388378497027</v>
      </c>
      <c r="BL2679" s="51" t="n">
        <v>0.02000164657901766</v>
      </c>
      <c r="BM2679" s="51" t="n">
        <v>0.2137806926791296</v>
      </c>
      <c r="BN2679" s="51" t="n">
        <v>0.1312763728509327</v>
      </c>
      <c r="BO2679" s="51" t="n">
        <v>0.9828626931673171</v>
      </c>
      <c r="BP2679" s="51" t="n">
        <v>0.2137416010764611</v>
      </c>
      <c r="BQ2679" s="51" t="n">
        <v>0.1310189954041265</v>
      </c>
      <c r="BR2679" s="51" t="n">
        <v>0.9829210762790946</v>
      </c>
      <c r="BS2679" s="51" t="n">
        <v>0.03909160266854506</v>
      </c>
      <c r="BT2679" s="51" t="n">
        <v>0.2573774468061507</v>
      </c>
      <c r="BU2679" s="51" t="n">
        <v>-0.05838311177752686</v>
      </c>
      <c r="BV2679" s="51" t="n">
        <v>0.2667955982854206</v>
      </c>
    </row>
    <row r="2680">
      <c r="A2680" s="49" t="n">
        <v>79.53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-1.741282487104001</v>
      </c>
      <c r="F2680" s="49" t="n">
        <v>-1.640181570688</v>
      </c>
      <c r="G2680" s="49" t="n">
        <v>-0.175406624768</v>
      </c>
      <c r="H2680" s="49" t="n">
        <v>-1.4759940189888</v>
      </c>
      <c r="I2680" s="49" t="n">
        <v>-6.010467843135999</v>
      </c>
      <c r="J2680" s="49" t="n">
        <v>1.496911661504</v>
      </c>
      <c r="K2680" s="49" t="n">
        <v>-1.741290589800726</v>
      </c>
      <c r="L2680" s="49" t="n">
        <v>-1.640007205730728</v>
      </c>
      <c r="M2680" s="49" t="n">
        <v>-0.1752540677271679</v>
      </c>
      <c r="N2680" s="49" t="n">
        <v>-1.475818954530123</v>
      </c>
      <c r="O2680" s="49" t="n">
        <v>-6.010598988418655</v>
      </c>
      <c r="P2680" s="49" t="n">
        <v>1.496957319439664</v>
      </c>
      <c r="Q2680" s="49" t="n">
        <v>8.102696725797998e-06</v>
      </c>
      <c r="R2680" s="49" t="n">
        <v>-0.0001743649572725214</v>
      </c>
      <c r="S2680" s="49" t="n">
        <v>-0.0001525570408321131</v>
      </c>
      <c r="T2680" s="49" t="n">
        <v>-0.0001750644586764327</v>
      </c>
      <c r="U2680" s="49" t="n">
        <v>0.0001311452826557868</v>
      </c>
      <c r="V2680" s="49" t="n">
        <v>-4.565793566424503e-05</v>
      </c>
      <c r="W2680" s="49" t="n">
        <v>0.08525704799997962</v>
      </c>
      <c r="X2680" s="49" t="n">
        <v>0.3383378559999854</v>
      </c>
      <c r="Y2680" s="49" t="n">
        <v>0.3660878159999987</v>
      </c>
      <c r="Z2680" s="49" t="n">
        <v>-0.02840167439999154</v>
      </c>
      <c r="AA2680" s="49" t="n">
        <v>-0.6282861680000288</v>
      </c>
      <c r="AB2680" s="49" t="n">
        <v>0.1646701519999843</v>
      </c>
      <c r="AC2680" s="49" t="n">
        <v>0.08591283327845986</v>
      </c>
      <c r="AD2680" s="49" t="n">
        <v>0.3380258782884829</v>
      </c>
      <c r="AE2680" s="49" t="n">
        <v>0.3658995319537783</v>
      </c>
      <c r="AF2680" s="49" t="n">
        <v>-0.02786762717124982</v>
      </c>
      <c r="AG2680" s="49" t="n">
        <v>-0.6279471545497513</v>
      </c>
      <c r="AH2680" s="49" t="n">
        <v>0.164383979720439</v>
      </c>
      <c r="AI2680" s="49" t="n">
        <v>-0.002927885323767008</v>
      </c>
      <c r="AJ2680" s="49" t="n">
        <v>-0.1677169211102443</v>
      </c>
      <c r="AK2680" s="49" t="n">
        <v>-0.08830829065139431</v>
      </c>
      <c r="AL2680" s="49" t="n">
        <v>-0.01361797264227652</v>
      </c>
      <c r="AM2680" s="49" t="n">
        <v>0.005778233953030446</v>
      </c>
      <c r="AN2680" s="49" t="n">
        <v>-0.00310872509584517</v>
      </c>
      <c r="AO2680" s="49" t="n">
        <v>-0.09527967715271807</v>
      </c>
      <c r="AP2680" s="49" t="n">
        <v>8.517339408329155</v>
      </c>
      <c r="AQ2680" s="49" t="n">
        <v>5.447340115132508</v>
      </c>
      <c r="AR2680" s="49" t="n">
        <v>0.7533544167186292</v>
      </c>
      <c r="AS2680" s="49" t="n">
        <v>-0.2299177226355258</v>
      </c>
      <c r="AT2680" s="49" t="n">
        <v>-9.887117324663624e-05</v>
      </c>
      <c r="AU2680" s="49" t="n">
        <v>380.1364092340754</v>
      </c>
      <c r="AV2680" s="49" t="n">
        <v>900.3215862610161</v>
      </c>
      <c r="AW2680" s="49" t="n">
        <v>540.1924284587149</v>
      </c>
      <c r="AX2680" s="49" t="n">
        <v>75.02720406578364</v>
      </c>
      <c r="AY2680" s="49" t="n">
        <v>84.40503033991523</v>
      </c>
      <c r="AZ2680" s="49" t="n">
        <v>40.01423228449563</v>
      </c>
      <c r="BA2680" s="49" t="n">
        <v>8.000085212721565</v>
      </c>
      <c r="BB2680" s="49" t="n">
        <v>23.90631828571128</v>
      </c>
      <c r="BC2680" s="49" t="n">
        <v>15.00001792191066</v>
      </c>
      <c r="BD2680" s="49" t="n">
        <v>3.750079617195543</v>
      </c>
      <c r="BE2680" s="49" t="n">
        <v>4.687514527910751</v>
      </c>
      <c r="BF2680" s="49" t="n">
        <v>3.000001696135833</v>
      </c>
      <c r="BG2680" s="49" t="n">
        <v>6.000512977030636</v>
      </c>
      <c r="BH2680" s="49" t="n">
        <v>14.00118495788149</v>
      </c>
      <c r="BI2680" s="49" t="n">
        <v>5.500467314988012</v>
      </c>
      <c r="BJ2680" s="49" t="n">
        <v>0.7000759772852873</v>
      </c>
      <c r="BK2680" s="49" t="n">
        <v>0.4000383717955062</v>
      </c>
      <c r="BL2680" s="49" t="n">
        <v>0.02000162682006945</v>
      </c>
      <c r="BM2680" s="49" t="n">
        <v>0.2129229524853196</v>
      </c>
      <c r="BN2680" s="49" t="n">
        <v>0.1262966838560279</v>
      </c>
      <c r="BO2680" s="49" t="n">
        <v>0.9839674237391157</v>
      </c>
      <c r="BP2680" s="49" t="n">
        <v>0.2128837535383697</v>
      </c>
      <c r="BQ2680" s="49" t="n">
        <v>0.1260442029470452</v>
      </c>
      <c r="BR2680" s="49" t="n">
        <v>0.9840232522843295</v>
      </c>
      <c r="BS2680" s="49" t="n">
        <v>0.03919894694989767</v>
      </c>
      <c r="BT2680" s="49" t="n">
        <v>0.2524809089827496</v>
      </c>
      <c r="BU2680" s="49" t="n">
        <v>-0.05582854521379854</v>
      </c>
      <c r="BV2680" s="49" t="n">
        <v>0.2615339238099438</v>
      </c>
    </row>
    <row r="2681">
      <c r="A2681" s="51" t="n">
        <v>79.54000000000001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-1.740429807828</v>
      </c>
      <c r="F2681" s="51" t="n">
        <v>-1.636798288016</v>
      </c>
      <c r="G2681" s="51" t="n">
        <v>-0.171745741076</v>
      </c>
      <c r="H2681" s="51" t="n">
        <v>-1.4762780314916</v>
      </c>
      <c r="I2681" s="51" t="n">
        <v>-6.016750739852001</v>
      </c>
      <c r="J2681" s="51" t="n">
        <v>1.498558438628</v>
      </c>
      <c r="K2681" s="51" t="n">
        <v>-1.740432918461799</v>
      </c>
      <c r="L2681" s="51" t="n">
        <v>-1.63662753079448</v>
      </c>
      <c r="M2681" s="51" t="n">
        <v>-0.1715938625423705</v>
      </c>
      <c r="N2681" s="51" t="n">
        <v>-1.476102705666088</v>
      </c>
      <c r="O2681" s="51" t="n">
        <v>-6.016878586671035</v>
      </c>
      <c r="P2681" s="51" t="n">
        <v>1.498604483845634</v>
      </c>
      <c r="Q2681" s="51" t="n">
        <v>3.11063379809795e-06</v>
      </c>
      <c r="R2681" s="51" t="n">
        <v>-0.000170757221520379</v>
      </c>
      <c r="S2681" s="51" t="n">
        <v>-0.0001518785336295791</v>
      </c>
      <c r="T2681" s="51" t="n">
        <v>-0.0001753258255112744</v>
      </c>
      <c r="U2681" s="51" t="n">
        <v>0.0001278468190344384</v>
      </c>
      <c r="V2681" s="51" t="n">
        <v>-4.604521763407199e-05</v>
      </c>
      <c r="W2681" s="51" t="n">
        <v>0.08528094299997672</v>
      </c>
      <c r="X2681" s="51" t="n">
        <v>0.3383167959999765</v>
      </c>
      <c r="Y2681" s="51" t="n">
        <v>0.366089030999998</v>
      </c>
      <c r="Z2681" s="51" t="n">
        <v>-0.02840074289998722</v>
      </c>
      <c r="AA2681" s="51" t="n">
        <v>-0.6282938630000614</v>
      </c>
      <c r="AB2681" s="51" t="n">
        <v>0.1646867569999754</v>
      </c>
      <c r="AC2681" s="51" t="n">
        <v>0.08579813624572635</v>
      </c>
      <c r="AD2681" s="51" t="n">
        <v>0.3379660432629122</v>
      </c>
      <c r="AE2681" s="51" t="n">
        <v>0.3661242265652297</v>
      </c>
      <c r="AF2681" s="51" t="n">
        <v>-0.02835991373237231</v>
      </c>
      <c r="AG2681" s="51" t="n">
        <v>-0.6279678309922538</v>
      </c>
      <c r="AH2681" s="51" t="n">
        <v>0.1644840311215518</v>
      </c>
      <c r="AI2681" s="51" t="n">
        <v>-0.004147975642195452</v>
      </c>
      <c r="AJ2681" s="51" t="n">
        <v>-0.1641119749507101</v>
      </c>
      <c r="AK2681" s="51" t="n">
        <v>-0.08902483190933129</v>
      </c>
      <c r="AL2681" s="51" t="n">
        <v>-0.01338171255981734</v>
      </c>
      <c r="AM2681" s="51" t="n">
        <v>0.005502395677772534</v>
      </c>
      <c r="AN2681" s="51" t="n">
        <v>-0.003127801617236783</v>
      </c>
      <c r="AO2681" s="51" t="n">
        <v>-0.09299731627914572</v>
      </c>
      <c r="AP2681" s="51" t="n">
        <v>8.213839453781446</v>
      </c>
      <c r="AQ2681" s="51" t="n">
        <v>5.290289004787247</v>
      </c>
      <c r="AR2681" s="51" t="n">
        <v>0.7287866022348124</v>
      </c>
      <c r="AS2681" s="51" t="n">
        <v>-0.22047407646549</v>
      </c>
      <c r="AT2681" s="51" t="n">
        <v>-0.0001553953451009939</v>
      </c>
      <c r="AU2681" s="51" t="n">
        <v>380.1350451417347</v>
      </c>
      <c r="AV2681" s="51" t="n">
        <v>900.3183703984059</v>
      </c>
      <c r="AW2681" s="51" t="n">
        <v>540.1905041741277</v>
      </c>
      <c r="AX2681" s="51" t="n">
        <v>75.0269320251258</v>
      </c>
      <c r="AY2681" s="51" t="n">
        <v>84.40473003651607</v>
      </c>
      <c r="AZ2681" s="51" t="n">
        <v>40.01408996165067</v>
      </c>
      <c r="BA2681" s="51" t="n">
        <v>8.000084786657958</v>
      </c>
      <c r="BB2681" s="51" t="n">
        <v>23.90631794428272</v>
      </c>
      <c r="BC2681" s="51" t="n">
        <v>15.00001783230111</v>
      </c>
      <c r="BD2681" s="51" t="n">
        <v>3.750079219109566</v>
      </c>
      <c r="BE2681" s="51" t="n">
        <v>4.687514455271197</v>
      </c>
      <c r="BF2681" s="51" t="n">
        <v>3.000001687655153</v>
      </c>
      <c r="BG2681" s="51" t="n">
        <v>6.000506821306268</v>
      </c>
      <c r="BH2681" s="51" t="n">
        <v>14.00117073838691</v>
      </c>
      <c r="BI2681" s="51" t="n">
        <v>5.500461707208156</v>
      </c>
      <c r="BJ2681" s="51" t="n">
        <v>0.7000750655578638</v>
      </c>
      <c r="BK2681" s="51" t="n">
        <v>0.4000379113339602</v>
      </c>
      <c r="BL2681" s="51" t="n">
        <v>0.02000160729822862</v>
      </c>
      <c r="BM2681" s="51" t="n">
        <v>0.2120693291667156</v>
      </c>
      <c r="BN2681" s="51" t="n">
        <v>0.1213078648356963</v>
      </c>
      <c r="BO2681" s="51" t="n">
        <v>0.9850377439034698</v>
      </c>
      <c r="BP2681" s="51" t="n">
        <v>0.2120301334618546</v>
      </c>
      <c r="BQ2681" s="51" t="n">
        <v>0.1210597601744589</v>
      </c>
      <c r="BR2681" s="51" t="n">
        <v>0.985091149715034</v>
      </c>
      <c r="BS2681" s="51" t="n">
        <v>0.03919570486099477</v>
      </c>
      <c r="BT2681" s="51" t="n">
        <v>0.2481046612374249</v>
      </c>
      <c r="BU2681" s="51" t="n">
        <v>-0.05340581156421109</v>
      </c>
      <c r="BV2681" s="51" t="n">
        <v>0.2567964308866453</v>
      </c>
    </row>
    <row r="2682">
      <c r="A2682" s="49" t="n">
        <v>79.55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-1.739576838272001</v>
      </c>
      <c r="F2682" s="49" t="n">
        <v>-1.633415261184001</v>
      </c>
      <c r="G2682" s="49" t="n">
        <v>-0.1680848426240001</v>
      </c>
      <c r="H2682" s="49" t="n">
        <v>-1.476562032678399</v>
      </c>
      <c r="I2682" s="49" t="n">
        <v>-6.023033730048001</v>
      </c>
      <c r="J2682" s="49" t="n">
        <v>1.500205417471999</v>
      </c>
      <c r="K2682" s="49" t="n">
        <v>-1.739576095349258</v>
      </c>
      <c r="L2682" s="49" t="n">
        <v>-1.633247957463986</v>
      </c>
      <c r="M2682" s="49" t="n">
        <v>-0.16793295138311</v>
      </c>
      <c r="N2682" s="49" t="n">
        <v>-1.476388620573561</v>
      </c>
      <c r="O2682" s="49" t="n">
        <v>-6.023159470250457</v>
      </c>
      <c r="P2682" s="49" t="n">
        <v>1.500250557581871</v>
      </c>
      <c r="Q2682" s="49" t="n">
        <v>-7.429227428801255e-07</v>
      </c>
      <c r="R2682" s="49" t="n">
        <v>-0.0001673037200149441</v>
      </c>
      <c r="S2682" s="49" t="n">
        <v>-0.0001518912408900175</v>
      </c>
      <c r="T2682" s="49" t="n">
        <v>-0.0001734121048386772</v>
      </c>
      <c r="U2682" s="49" t="n">
        <v>0.0001257402024563703</v>
      </c>
      <c r="V2682" s="49" t="n">
        <v>-4.514010987199946e-05</v>
      </c>
      <c r="W2682" s="49" t="n">
        <v>0.08531368799997573</v>
      </c>
      <c r="X2682" s="49" t="n">
        <v>0.3382879359999647</v>
      </c>
      <c r="Y2682" s="49" t="n">
        <v>0.366090695999997</v>
      </c>
      <c r="Z2682" s="49" t="n">
        <v>-0.02839946639998149</v>
      </c>
      <c r="AA2682" s="49" t="n">
        <v>-0.628304408000111</v>
      </c>
      <c r="AB2682" s="49" t="n">
        <v>0.1647095119999634</v>
      </c>
      <c r="AC2682" s="49" t="n">
        <v>0.08574339798217001</v>
      </c>
      <c r="AD2682" s="49" t="n">
        <v>0.3379979448167834</v>
      </c>
      <c r="AE2682" s="49" t="n">
        <v>0.3660693666748625</v>
      </c>
      <c r="AF2682" s="49" t="n">
        <v>-0.02836224020217466</v>
      </c>
      <c r="AG2682" s="49" t="n">
        <v>-0.6281918338682734</v>
      </c>
      <c r="AH2682" s="49" t="n">
        <v>0.1643181850573256</v>
      </c>
      <c r="AI2682" s="49" t="n">
        <v>-0.005058032460173995</v>
      </c>
      <c r="AJ2682" s="49" t="n">
        <v>-0.1616478988677545</v>
      </c>
      <c r="AK2682" s="49" t="n">
        <v>-0.08901259996145648</v>
      </c>
      <c r="AL2682" s="49" t="n">
        <v>-0.01319103521344192</v>
      </c>
      <c r="AM2682" s="49" t="n">
        <v>0.005398402776326894</v>
      </c>
      <c r="AN2682" s="49" t="n">
        <v>-0.003090334024555286</v>
      </c>
      <c r="AO2682" s="49" t="n">
        <v>-0.09012761307418735</v>
      </c>
      <c r="AP2682" s="49" t="n">
        <v>7.912678764027105</v>
      </c>
      <c r="AQ2682" s="49" t="n">
        <v>5.132071314428345</v>
      </c>
      <c r="AR2682" s="49" t="n">
        <v>0.7047528259959464</v>
      </c>
      <c r="AS2682" s="49" t="n">
        <v>-0.2110234851096121</v>
      </c>
      <c r="AT2682" s="49" t="n">
        <v>-0.0001282472642633472</v>
      </c>
      <c r="AU2682" s="49" t="n">
        <v>380.1336946903173</v>
      </c>
      <c r="AV2682" s="49" t="n">
        <v>900.3151866944219</v>
      </c>
      <c r="AW2682" s="49" t="n">
        <v>540.1885991323865</v>
      </c>
      <c r="AX2682" s="49" t="n">
        <v>75.02666270487454</v>
      </c>
      <c r="AY2682" s="49" t="n">
        <v>84.40443273615091</v>
      </c>
      <c r="AZ2682" s="49" t="n">
        <v>40.01394906203416</v>
      </c>
      <c r="BA2682" s="49" t="n">
        <v>8.000084362724667</v>
      </c>
      <c r="BB2682" s="49" t="n">
        <v>23.90631760456131</v>
      </c>
      <c r="BC2682" s="49" t="n">
        <v>15.0000177431396</v>
      </c>
      <c r="BD2682" s="49" t="n">
        <v>3.750078823014018</v>
      </c>
      <c r="BE2682" s="49" t="n">
        <v>4.687514382994841</v>
      </c>
      <c r="BF2682" s="49" t="n">
        <v>3.000001679216878</v>
      </c>
      <c r="BG2682" s="49" t="n">
        <v>6.000500739450593</v>
      </c>
      <c r="BH2682" s="49" t="n">
        <v>14.00115668952627</v>
      </c>
      <c r="BI2682" s="49" t="n">
        <v>5.500456166721658</v>
      </c>
      <c r="BJ2682" s="49" t="n">
        <v>0.7000741647711695</v>
      </c>
      <c r="BK2682" s="49" t="n">
        <v>0.4000374563979526</v>
      </c>
      <c r="BL2682" s="49" t="n">
        <v>0.02000158801064987</v>
      </c>
      <c r="BM2682" s="49" t="n">
        <v>0.211219887286139</v>
      </c>
      <c r="BN2682" s="49" t="n">
        <v>0.1163102906687433</v>
      </c>
      <c r="BO2682" s="49" t="n">
        <v>0.9860735656793351</v>
      </c>
      <c r="BP2682" s="49" t="n">
        <v>0.2111808423453927</v>
      </c>
      <c r="BQ2682" s="49" t="n">
        <v>0.1160659761313615</v>
      </c>
      <c r="BR2682" s="49" t="n">
        <v>0.9861246386040549</v>
      </c>
      <c r="BS2682" s="49" t="n">
        <v>0.03904494074630227</v>
      </c>
      <c r="BT2682" s="49" t="n">
        <v>0.2443145373817873</v>
      </c>
      <c r="BU2682" s="49" t="n">
        <v>-0.05107292471973057</v>
      </c>
      <c r="BV2682" s="49" t="n">
        <v>0.2526312415624526</v>
      </c>
    </row>
    <row r="2683">
      <c r="A2683" s="51" t="n">
        <v>79.56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-1.738723539496001</v>
      </c>
      <c r="F2683" s="51" t="n">
        <v>-1.630032524512001</v>
      </c>
      <c r="G2683" s="51" t="n">
        <v>-0.1644239274320001</v>
      </c>
      <c r="H2683" s="51" t="n">
        <v>-1.4768460210312</v>
      </c>
      <c r="I2683" s="51" t="n">
        <v>-6.029316826264004</v>
      </c>
      <c r="J2683" s="51" t="n">
        <v>1.501852625095999</v>
      </c>
      <c r="K2683" s="51" t="n">
        <v>-1.738719843928804</v>
      </c>
      <c r="L2683" s="51" t="n">
        <v>-1.629867884731294</v>
      </c>
      <c r="M2683" s="51" t="n">
        <v>-0.1642731870859558</v>
      </c>
      <c r="N2683" s="51" t="n">
        <v>-1.476673319446763</v>
      </c>
      <c r="O2683" s="51" t="n">
        <v>-6.029442632117583</v>
      </c>
      <c r="P2683" s="51" t="n">
        <v>1.501896034370839</v>
      </c>
      <c r="Q2683" s="51" t="n">
        <v>-3.695567196704275e-06</v>
      </c>
      <c r="R2683" s="51" t="n">
        <v>-0.0001646397807073541</v>
      </c>
      <c r="S2683" s="51" t="n">
        <v>-0.0001507403460443146</v>
      </c>
      <c r="T2683" s="51" t="n">
        <v>-0.0001727015844370516</v>
      </c>
      <c r="U2683" s="51" t="n">
        <v>0.0001258058535791307</v>
      </c>
      <c r="V2683" s="51" t="n">
        <v>-4.340927484025592e-05</v>
      </c>
      <c r="W2683" s="51" t="n">
        <v>0.08534466299997741</v>
      </c>
      <c r="X2683" s="51" t="n">
        <v>0.3382606359999494</v>
      </c>
      <c r="Y2683" s="51" t="n">
        <v>0.3660922709999957</v>
      </c>
      <c r="Z2683" s="51" t="n">
        <v>-0.02839825889997404</v>
      </c>
      <c r="AA2683" s="51" t="n">
        <v>-0.6283143830001823</v>
      </c>
      <c r="AB2683" s="51" t="n">
        <v>0.1647310369999481</v>
      </c>
      <c r="AC2683" s="51" t="n">
        <v>0.08569016799258976</v>
      </c>
      <c r="AD2683" s="51" t="n">
        <v>0.3380651153165452</v>
      </c>
      <c r="AE2683" s="51" t="n">
        <v>0.3659023232468187</v>
      </c>
      <c r="AF2683" s="51" t="n">
        <v>-0.02812613323347062</v>
      </c>
      <c r="AG2683" s="51" t="n">
        <v>-0.6284252329758109</v>
      </c>
      <c r="AH2683" s="51" t="n">
        <v>0.1642801923785994</v>
      </c>
      <c r="AI2683" s="51" t="n">
        <v>-0.005665706360669112</v>
      </c>
      <c r="AJ2683" s="51" t="n">
        <v>-0.1604702668788266</v>
      </c>
      <c r="AK2683" s="51" t="n">
        <v>-0.08765971651528845</v>
      </c>
      <c r="AL2683" s="51" t="n">
        <v>-0.01326579594546948</v>
      </c>
      <c r="AM2683" s="51" t="n">
        <v>0.005494976149761871</v>
      </c>
      <c r="AN2683" s="51" t="n">
        <v>-0.003020906050080857</v>
      </c>
      <c r="AO2683" s="51" t="n">
        <v>-0.08773363444759866</v>
      </c>
      <c r="AP2683" s="51" t="n">
        <v>7.613790841392796</v>
      </c>
      <c r="AQ2683" s="51" t="n">
        <v>4.975845223281288</v>
      </c>
      <c r="AR2683" s="51" t="n">
        <v>0.6807723671719772</v>
      </c>
      <c r="AS2683" s="51" t="n">
        <v>-0.2014776778772042</v>
      </c>
      <c r="AT2683" s="51" t="n">
        <v>-0.0001068401757255809</v>
      </c>
      <c r="AU2683" s="51" t="n">
        <v>380.1323577434142</v>
      </c>
      <c r="AV2683" s="51" t="n">
        <v>900.3120348274776</v>
      </c>
      <c r="AW2683" s="51" t="n">
        <v>540.1867131410626</v>
      </c>
      <c r="AX2683" s="51" t="n">
        <v>75.02639607782579</v>
      </c>
      <c r="AY2683" s="51" t="n">
        <v>84.40413840878939</v>
      </c>
      <c r="AZ2683" s="51" t="n">
        <v>40.01380957141382</v>
      </c>
      <c r="BA2683" s="51" t="n">
        <v>8.000083940911043</v>
      </c>
      <c r="BB2683" s="51" t="n">
        <v>23.9063172665385</v>
      </c>
      <c r="BC2683" s="51" t="n">
        <v>15.0000176544239</v>
      </c>
      <c r="BD2683" s="51" t="n">
        <v>3.750078428898948</v>
      </c>
      <c r="BE2683" s="51" t="n">
        <v>4.687514311079867</v>
      </c>
      <c r="BF2683" s="51" t="n">
        <v>3.000001670820793</v>
      </c>
      <c r="BG2683" s="51" t="n">
        <v>6.000494730577186</v>
      </c>
      <c r="BH2683" s="51" t="n">
        <v>14.00114280925195</v>
      </c>
      <c r="BI2683" s="51" t="n">
        <v>5.500450692720998</v>
      </c>
      <c r="BJ2683" s="51" t="n">
        <v>0.7000732747939155</v>
      </c>
      <c r="BK2683" s="51" t="n">
        <v>0.4000370069211772</v>
      </c>
      <c r="BL2683" s="51" t="n">
        <v>0.02000156895452208</v>
      </c>
      <c r="BM2683" s="51" t="n">
        <v>0.210374691349729</v>
      </c>
      <c r="BN2683" s="51" t="n">
        <v>0.1113042574800072</v>
      </c>
      <c r="BO2683" s="51" t="n">
        <v>0.9870748154044648</v>
      </c>
      <c r="BP2683" s="51" t="n">
        <v>0.2103359072332536</v>
      </c>
      <c r="BQ2683" s="51" t="n">
        <v>0.1110631187646454</v>
      </c>
      <c r="BR2683" s="51" t="n">
        <v>0.9871236312491199</v>
      </c>
      <c r="BS2683" s="51" t="n">
        <v>0.03878411647545432</v>
      </c>
      <c r="BT2683" s="51" t="n">
        <v>0.2411387153617855</v>
      </c>
      <c r="BU2683" s="51" t="n">
        <v>-0.04881584465510347</v>
      </c>
      <c r="BV2683" s="51" t="n">
        <v>0.2490684131448728</v>
      </c>
    </row>
    <row r="2684">
      <c r="A2684" s="49" t="n">
        <v>79.56999999999999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-1.73787</v>
      </c>
      <c r="F2684" s="49" t="n">
        <v>-1.62665</v>
      </c>
      <c r="G2684" s="49" t="n">
        <v>-0.160763</v>
      </c>
      <c r="H2684" s="49" t="n">
        <v>-1.47713</v>
      </c>
      <c r="I2684" s="49" t="n">
        <v>-6.0356</v>
      </c>
      <c r="J2684" s="49" t="n">
        <v>1.5035</v>
      </c>
      <c r="K2684" s="49" t="n">
        <v>-1.737864709194764</v>
      </c>
      <c r="L2684" s="49" t="n">
        <v>-1.626487478766899</v>
      </c>
      <c r="M2684" s="49" t="n">
        <v>-0.1606141301564096</v>
      </c>
      <c r="N2684" s="49" t="n">
        <v>-1.476957338790284</v>
      </c>
      <c r="O2684" s="49" t="n">
        <v>-6.035726942847677</v>
      </c>
      <c r="P2684" s="49" t="n">
        <v>1.503542308695508</v>
      </c>
      <c r="Q2684" s="49" t="n">
        <v>-5.290805235702578e-06</v>
      </c>
      <c r="R2684" s="49" t="n">
        <v>-0.0001625212331008985</v>
      </c>
      <c r="S2684" s="49" t="n">
        <v>-0.0001488698435904157</v>
      </c>
      <c r="T2684" s="49" t="n">
        <v>-0.0001726612097161517</v>
      </c>
      <c r="U2684" s="49" t="n">
        <v>0.0001269428476771139</v>
      </c>
      <c r="V2684" s="49" t="n">
        <v>-4.230869550747585e-05</v>
      </c>
      <c r="W2684" s="49" t="n">
        <v>0.085359</v>
      </c>
      <c r="X2684" s="49" t="n">
        <v>0.338248</v>
      </c>
      <c r="Y2684" s="49" t="n">
        <v>0.366093</v>
      </c>
      <c r="Z2684" s="49" t="n">
        <v>-0.0283977</v>
      </c>
      <c r="AA2684" s="49" t="n">
        <v>-0.628319</v>
      </c>
      <c r="AB2684" s="49" t="n">
        <v>0.164741</v>
      </c>
      <c r="AC2684" s="49" t="n">
        <v>0.08553640541824821</v>
      </c>
      <c r="AD2684" s="49" t="n">
        <v>0.3380739209235232</v>
      </c>
      <c r="AE2684" s="49" t="n">
        <v>0.3659050205778535</v>
      </c>
      <c r="AF2684" s="49" t="n">
        <v>-0.02817434899259867</v>
      </c>
      <c r="AG2684" s="49" t="n">
        <v>-0.6284461777337695</v>
      </c>
      <c r="AH2684" s="49" t="n">
        <v>0.1643809602438539</v>
      </c>
      <c r="AI2684" s="49" t="n">
        <v>-0.005360783471250316</v>
      </c>
      <c r="AJ2684" s="49" t="n">
        <v>-0.1590746170634168</v>
      </c>
      <c r="AK2684" s="49" t="n">
        <v>-0.08653208810623512</v>
      </c>
      <c r="AL2684" s="49" t="n">
        <v>-0.01326564190229683</v>
      </c>
      <c r="AM2684" s="49" t="n">
        <v>0.005618830945263416</v>
      </c>
      <c r="AN2684" s="49" t="n">
        <v>-0.002979302825561907</v>
      </c>
      <c r="AO2684" s="49" t="n">
        <v>-0.08618479171901071</v>
      </c>
      <c r="AP2684" s="49" t="n">
        <v>7.318923894300302</v>
      </c>
      <c r="AQ2684" s="49" t="n">
        <v>4.822974463817173</v>
      </c>
      <c r="AR2684" s="49" t="n">
        <v>0.6567740076122184</v>
      </c>
      <c r="AS2684" s="49" t="n">
        <v>-0.1918954990804226</v>
      </c>
      <c r="AT2684" s="49" t="n">
        <v>-0.000125165607298584</v>
      </c>
      <c r="AU2684" s="49" t="n">
        <v>380.13103416598</v>
      </c>
      <c r="AV2684" s="49" t="n">
        <v>900.3089144792028</v>
      </c>
      <c r="AW2684" s="49" t="n">
        <v>540.1848460096519</v>
      </c>
      <c r="AX2684" s="49" t="n">
        <v>75.02613211704754</v>
      </c>
      <c r="AY2684" s="49" t="n">
        <v>84.40384702470151</v>
      </c>
      <c r="AZ2684" s="49" t="n">
        <v>40.01367147569969</v>
      </c>
      <c r="BA2684" s="49" t="n">
        <v>8.000083521206488</v>
      </c>
      <c r="BB2684" s="49" t="n">
        <v>23.9063169302058</v>
      </c>
      <c r="BC2684" s="49" t="n">
        <v>15.00001756615178</v>
      </c>
      <c r="BD2684" s="49" t="n">
        <v>3.750078036754453</v>
      </c>
      <c r="BE2684" s="49" t="n">
        <v>4.687514239524468</v>
      </c>
      <c r="BF2684" s="49" t="n">
        <v>3.000001662466689</v>
      </c>
      <c r="BG2684" s="49" t="n">
        <v>6.00048879381026</v>
      </c>
      <c r="BH2684" s="49" t="n">
        <v>14.00112909554093</v>
      </c>
      <c r="BI2684" s="49" t="n">
        <v>5.500445284408346</v>
      </c>
      <c r="BJ2684" s="49" t="n">
        <v>0.7000723954963884</v>
      </c>
      <c r="BK2684" s="49" t="n">
        <v>0.4000365628381231</v>
      </c>
      <c r="BL2684" s="49" t="n">
        <v>0.02000155012706781</v>
      </c>
      <c r="BM2684" s="49" t="n">
        <v>0.2095338029737638</v>
      </c>
      <c r="BN2684" s="49" t="n">
        <v>0.1062899427690586</v>
      </c>
      <c r="BO2684" s="49" t="n">
        <v>0.9880414367493686</v>
      </c>
      <c r="BP2684" s="49" t="n">
        <v>0.2094954244111918</v>
      </c>
      <c r="BQ2684" s="49" t="n">
        <v>0.1060514172554316</v>
      </c>
      <c r="BR2684" s="49" t="n">
        <v>0.9880880548032571</v>
      </c>
      <c r="BS2684" s="49" t="n">
        <v>0.03837856257202232</v>
      </c>
      <c r="BT2684" s="49" t="n">
        <v>0.2385255136269776</v>
      </c>
      <c r="BU2684" s="49" t="n">
        <v>-0.04661805388850304</v>
      </c>
      <c r="BV2684" s="49" t="n">
        <v>0.2460499495315118</v>
      </c>
    </row>
    <row r="2685">
      <c r="A2685" s="51" t="n">
        <v>79.58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-1.73701648887075</v>
      </c>
      <c r="F2685" s="51" t="n">
        <v>-1.62326793343805</v>
      </c>
      <c r="G2685" s="51" t="n">
        <v>-0.1571024948774</v>
      </c>
      <c r="H2685" s="51" t="n">
        <v>-1.47741391241739</v>
      </c>
      <c r="I2685" s="51" t="n">
        <v>-6.041882482361</v>
      </c>
      <c r="J2685" s="51" t="n">
        <v>1.50514722860645</v>
      </c>
      <c r="K2685" s="51" t="n">
        <v>-1.737013943835832</v>
      </c>
      <c r="L2685" s="51" t="n">
        <v>-1.623107779879469</v>
      </c>
      <c r="M2685" s="51" t="n">
        <v>-0.1569546816867996</v>
      </c>
      <c r="N2685" s="51" t="n">
        <v>-1.477247915684226</v>
      </c>
      <c r="O2685" s="51" t="n">
        <v>-6.042010118597496</v>
      </c>
      <c r="P2685" s="51" t="n">
        <v>1.505190356158564</v>
      </c>
      <c r="Q2685" s="51" t="n">
        <v>-2.545034918144395e-06</v>
      </c>
      <c r="R2685" s="51" t="n">
        <v>-0.0001601535585809</v>
      </c>
      <c r="S2685" s="51" t="n">
        <v>-0.000147813190600421</v>
      </c>
      <c r="T2685" s="51" t="n">
        <v>-0.0001659967331641976</v>
      </c>
      <c r="U2685" s="51" t="n">
        <v>0.0001276362364954764</v>
      </c>
      <c r="V2685" s="51" t="n">
        <v>-4.312755211399733e-05</v>
      </c>
      <c r="W2685" s="51" t="n">
        <v>0.08533907662500118</v>
      </c>
      <c r="X2685" s="51" t="n">
        <v>0.3381404068750001</v>
      </c>
      <c r="Y2685" s="51" t="n">
        <v>0.3659829645000001</v>
      </c>
      <c r="Z2685" s="51" t="n">
        <v>-0.02838018687499997</v>
      </c>
      <c r="AA2685" s="51" t="n">
        <v>-0.6281362705000022</v>
      </c>
      <c r="AB2685" s="51" t="n">
        <v>0.1646942661250001</v>
      </c>
      <c r="AC2685" s="51" t="n">
        <v>0.08508176345961881</v>
      </c>
      <c r="AD2685" s="51" t="n">
        <v>0.3380037470309542</v>
      </c>
      <c r="AE2685" s="51" t="n">
        <v>0.3659713306731044</v>
      </c>
      <c r="AF2685" s="51" t="n">
        <v>-0.02882996791873665</v>
      </c>
      <c r="AG2685" s="51" t="n">
        <v>-0.6282628943438978</v>
      </c>
      <c r="AH2685" s="51" t="n">
        <v>0.1643978915065425</v>
      </c>
      <c r="AI2685" s="51" t="n">
        <v>-0.002041913032082944</v>
      </c>
      <c r="AJ2685" s="51" t="n">
        <v>-0.1574947657814148</v>
      </c>
      <c r="AK2685" s="51" t="n">
        <v>-0.08673535887458408</v>
      </c>
      <c r="AL2685" s="51" t="n">
        <v>-0.01239241530238158</v>
      </c>
      <c r="AM2685" s="51" t="n">
        <v>0.005687438995715825</v>
      </c>
      <c r="AN2685" s="51" t="n">
        <v>-0.003014609557768944</v>
      </c>
      <c r="AO2685" s="51" t="n">
        <v>-0.08521456705671542</v>
      </c>
      <c r="AP2685" s="51" t="n">
        <v>7.031465005046517</v>
      </c>
      <c r="AQ2685" s="51" t="n">
        <v>4.672682773912235</v>
      </c>
      <c r="AR2685" s="51" t="n">
        <v>0.6332264728264266</v>
      </c>
      <c r="AS2685" s="51" t="n">
        <v>-0.1825144819274333</v>
      </c>
      <c r="AT2685" s="51" t="n">
        <v>-0.0001359139616445226</v>
      </c>
      <c r="AU2685" s="51" t="n">
        <v>380.1297238243202</v>
      </c>
      <c r="AV2685" s="51" t="n">
        <v>900.3058253344108</v>
      </c>
      <c r="AW2685" s="51" t="n">
        <v>540.1829975495554</v>
      </c>
      <c r="AX2685" s="51" t="n">
        <v>75.02587079587707</v>
      </c>
      <c r="AY2685" s="51" t="n">
        <v>84.40355855445449</v>
      </c>
      <c r="AZ2685" s="51" t="n">
        <v>40.01353476094269</v>
      </c>
      <c r="BA2685" s="51" t="n">
        <v>8.000083103600454</v>
      </c>
      <c r="BB2685" s="51" t="n">
        <v>23.90631659555477</v>
      </c>
      <c r="BC2685" s="51" t="n">
        <v>15.00001747832102</v>
      </c>
      <c r="BD2685" s="51" t="n">
        <v>3.750077646570681</v>
      </c>
      <c r="BE2685" s="51" t="n">
        <v>4.687514168326846</v>
      </c>
      <c r="BF2685" s="51" t="n">
        <v>3.000001654154356</v>
      </c>
      <c r="BG2685" s="51" t="n">
        <v>6.000482928284537</v>
      </c>
      <c r="BH2685" s="51" t="n">
        <v>14.00111554639444</v>
      </c>
      <c r="BI2685" s="51" t="n">
        <v>5.500439940995445</v>
      </c>
      <c r="BJ2685" s="51" t="n">
        <v>0.7000715267504318</v>
      </c>
      <c r="BK2685" s="51" t="n">
        <v>0.4000361240840656</v>
      </c>
      <c r="BL2685" s="51" t="n">
        <v>0.020001531525543</v>
      </c>
      <c r="BM2685" s="51" t="n">
        <v>0.2086973763523221</v>
      </c>
      <c r="BN2685" s="51" t="n">
        <v>0.1012680309770325</v>
      </c>
      <c r="BO2685" s="51" t="n">
        <v>0.9889732774549392</v>
      </c>
      <c r="BP2685" s="51" t="n">
        <v>0.2086599269210798</v>
      </c>
      <c r="BQ2685" s="51" t="n">
        <v>0.101031705609312</v>
      </c>
      <c r="BR2685" s="51" t="n">
        <v>0.9890175820453587</v>
      </c>
      <c r="BS2685" s="51" t="n">
        <v>0.03744943124225908</v>
      </c>
      <c r="BT2685" s="51" t="n">
        <v>0.2363253677205024</v>
      </c>
      <c r="BU2685" s="51" t="n">
        <v>-0.04430459041948609</v>
      </c>
      <c r="BV2685" s="51" t="n">
        <v>0.2433413981648782</v>
      </c>
    </row>
    <row r="2686">
      <c r="A2686" s="49" t="n">
        <v>79.59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-1.736163178944</v>
      </c>
      <c r="F2686" s="49" t="n">
        <v>-1.6198871451136</v>
      </c>
      <c r="G2686" s="49" t="n">
        <v>-0.1534432654848</v>
      </c>
      <c r="H2686" s="49" t="n">
        <v>-1.47769757513728</v>
      </c>
      <c r="I2686" s="49" t="n">
        <v>-6.048162877952</v>
      </c>
      <c r="J2686" s="49" t="n">
        <v>1.5067939298304</v>
      </c>
      <c r="K2686" s="49" t="n">
        <v>-1.73616366750384</v>
      </c>
      <c r="L2686" s="49" t="n">
        <v>-1.61972783194516</v>
      </c>
      <c r="M2686" s="49" t="n">
        <v>-0.1532973985359521</v>
      </c>
      <c r="N2686" s="49" t="n">
        <v>-1.477532342735427</v>
      </c>
      <c r="O2686" s="49" t="n">
        <v>-6.048291158379217</v>
      </c>
      <c r="P2686" s="49" t="n">
        <v>1.506833452152972</v>
      </c>
      <c r="Q2686" s="49" t="n">
        <v>4.885598399173574e-07</v>
      </c>
      <c r="R2686" s="49" t="n">
        <v>-0.0001593131684400895</v>
      </c>
      <c r="S2686" s="49" t="n">
        <v>-0.0001458669488479114</v>
      </c>
      <c r="T2686" s="49" t="n">
        <v>-0.0001652324018535101</v>
      </c>
      <c r="U2686" s="49" t="n">
        <v>0.0001282804272166871</v>
      </c>
      <c r="V2686" s="49" t="n">
        <v>-3.952232257198318e-05</v>
      </c>
      <c r="W2686" s="49" t="n">
        <v>0.08532966000000462</v>
      </c>
      <c r="X2686" s="49" t="n">
        <v>0.3380412048000011</v>
      </c>
      <c r="Y2686" s="49" t="n">
        <v>0.3658894624000001</v>
      </c>
      <c r="Z2686" s="49" t="n">
        <v>-0.02835353695999999</v>
      </c>
      <c r="AA2686" s="49" t="n">
        <v>-0.6279890080000067</v>
      </c>
      <c r="AB2686" s="49" t="n">
        <v>0.1646581968000004</v>
      </c>
      <c r="AC2686" s="49" t="n">
        <v>0.08516573283504153</v>
      </c>
      <c r="AD2686" s="49" t="n">
        <v>0.3380316521588263</v>
      </c>
      <c r="AE2686" s="49" t="n">
        <v>0.3655121863598947</v>
      </c>
      <c r="AF2686" s="49" t="n">
        <v>-0.0276964684740173</v>
      </c>
      <c r="AG2686" s="49" t="n">
        <v>-0.6279885494583025</v>
      </c>
      <c r="AH2686" s="49" t="n">
        <v>0.163934713180614</v>
      </c>
      <c r="AI2686" s="49" t="n">
        <v>-0.0008922358494284305</v>
      </c>
      <c r="AJ2686" s="49" t="n">
        <v>-0.1583068664426007</v>
      </c>
      <c r="AK2686" s="49" t="n">
        <v>-0.08423710194294744</v>
      </c>
      <c r="AL2686" s="49" t="n">
        <v>-0.01288943200895551</v>
      </c>
      <c r="AM2686" s="49" t="n">
        <v>0.005707745652922449</v>
      </c>
      <c r="AN2686" s="49" t="n">
        <v>-0.002864913314129254</v>
      </c>
      <c r="AO2686" s="49" t="n">
        <v>-0.06385386624733884</v>
      </c>
      <c r="AP2686" s="49" t="n">
        <v>6.637122512881654</v>
      </c>
      <c r="AQ2686" s="49" t="n">
        <v>4.472972495714963</v>
      </c>
      <c r="AR2686" s="49" t="n">
        <v>0.6043287337672394</v>
      </c>
      <c r="AS2686" s="49" t="n">
        <v>-0.1691228439061644</v>
      </c>
      <c r="AT2686" s="49" t="n">
        <v>-6.019785641119237e-05</v>
      </c>
      <c r="AU2686" s="49" t="n">
        <v>380.1271423202163</v>
      </c>
      <c r="AV2686" s="49" t="n">
        <v>900.2997394102561</v>
      </c>
      <c r="AW2686" s="49" t="n">
        <v>540.1793558983193</v>
      </c>
      <c r="AX2686" s="49" t="n">
        <v>75.02535596703912</v>
      </c>
      <c r="AY2686" s="49" t="n">
        <v>84.40299023922084</v>
      </c>
      <c r="AZ2686" s="49" t="n">
        <v>40.01326541919993</v>
      </c>
      <c r="BA2686" s="49" t="n">
        <v>8.00008227464204</v>
      </c>
      <c r="BB2686" s="49" t="n">
        <v>23.90631593126411</v>
      </c>
      <c r="BC2686" s="49" t="n">
        <v>15.00001730397477</v>
      </c>
      <c r="BD2686" s="49" t="n">
        <v>3.750076872046138</v>
      </c>
      <c r="BE2686" s="49" t="n">
        <v>4.687514026997786</v>
      </c>
      <c r="BF2686" s="49" t="n">
        <v>3.000001637654166</v>
      </c>
      <c r="BG2686" s="49" t="n">
        <v>6.000471407547381</v>
      </c>
      <c r="BH2686" s="49" t="n">
        <v>14.00108893391965</v>
      </c>
      <c r="BI2686" s="49" t="n">
        <v>5.500429445763058</v>
      </c>
      <c r="BJ2686" s="49" t="n">
        <v>0.7000698204082736</v>
      </c>
      <c r="BK2686" s="49" t="n">
        <v>0.4000352623079161</v>
      </c>
      <c r="BL2686" s="49" t="n">
        <v>0.02000149498946964</v>
      </c>
      <c r="BM2686" s="49" t="n">
        <v>0.2078656631746859</v>
      </c>
      <c r="BN2686" s="49" t="n">
        <v>0.09623997782202991</v>
      </c>
      <c r="BO2686" s="49" t="n">
        <v>0.9898700794180274</v>
      </c>
      <c r="BP2686" s="49" t="n">
        <v>0.2078288946329456</v>
      </c>
      <c r="BQ2686" s="49" t="n">
        <v>0.09600434970434672</v>
      </c>
      <c r="BR2686" s="49" t="n">
        <v>0.9899123886152459</v>
      </c>
      <c r="BS2686" s="49" t="n">
        <v>0.0367685417402841</v>
      </c>
      <c r="BT2686" s="49" t="n">
        <v>0.2356281176831843</v>
      </c>
      <c r="BU2686" s="49" t="n">
        <v>-0.04230919721848192</v>
      </c>
      <c r="BV2686" s="49" t="n">
        <v>0.2422036409179266</v>
      </c>
    </row>
    <row r="2687">
      <c r="A2687" s="51" t="n">
        <v>79.59999999999999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-1.73530970565225</v>
      </c>
      <c r="F2687" s="51" t="n">
        <v>-1.61650636722815</v>
      </c>
      <c r="G2687" s="51" t="n">
        <v>-0.1497838999442</v>
      </c>
      <c r="H2687" s="51" t="n">
        <v>-1.47798104224937</v>
      </c>
      <c r="I2687" s="51" t="n">
        <v>-6.054443647523</v>
      </c>
      <c r="J2687" s="51" t="n">
        <v>1.50844075612535</v>
      </c>
      <c r="K2687" s="51" t="n">
        <v>-1.735315475895914</v>
      </c>
      <c r="L2687" s="51" t="n">
        <v>-1.616348605395497</v>
      </c>
      <c r="M2687" s="51" t="n">
        <v>-0.1496415639984845</v>
      </c>
      <c r="N2687" s="51" t="n">
        <v>-1.477817798151007</v>
      </c>
      <c r="O2687" s="51" t="n">
        <v>-6.054570526377208</v>
      </c>
      <c r="P2687" s="51" t="n">
        <v>1.508479901041641</v>
      </c>
      <c r="Q2687" s="51" t="n">
        <v>5.770243664215968e-06</v>
      </c>
      <c r="R2687" s="51" t="n">
        <v>-0.000157761832652703</v>
      </c>
      <c r="S2687" s="51" t="n">
        <v>-0.0001423359457154993</v>
      </c>
      <c r="T2687" s="51" t="n">
        <v>-0.0001632440983632133</v>
      </c>
      <c r="U2687" s="51" t="n">
        <v>0.0001268788542088117</v>
      </c>
      <c r="V2687" s="51" t="n">
        <v>-3.914491629064543e-05</v>
      </c>
      <c r="W2687" s="51" t="n">
        <v>0.08537589862501041</v>
      </c>
      <c r="X2687" s="51" t="n">
        <v>0.3381590032750034</v>
      </c>
      <c r="Y2687" s="51" t="n">
        <v>0.3660316317000005</v>
      </c>
      <c r="Z2687" s="51" t="n">
        <v>-0.02834405815500007</v>
      </c>
      <c r="AA2687" s="51" t="n">
        <v>-0.6282469505000091</v>
      </c>
      <c r="AB2687" s="51" t="n">
        <v>0.1647285145250004</v>
      </c>
      <c r="AC2687" s="51" t="n">
        <v>0.08495267447503362</v>
      </c>
      <c r="AD2687" s="51" t="n">
        <v>0.3379630203012033</v>
      </c>
      <c r="AE2687" s="51" t="n">
        <v>0.3656163461436835</v>
      </c>
      <c r="AF2687" s="51" t="n">
        <v>-0.02822492575720446</v>
      </c>
      <c r="AG2687" s="51" t="n">
        <v>-0.6279599287713392</v>
      </c>
      <c r="AH2687" s="51" t="n">
        <v>0.1642873991438991</v>
      </c>
      <c r="AI2687" s="51" t="n">
        <v>0.002365607613460258</v>
      </c>
      <c r="AJ2687" s="51" t="n">
        <v>-0.1551504510504266</v>
      </c>
      <c r="AK2687" s="51" t="n">
        <v>-0.08189443028464992</v>
      </c>
      <c r="AL2687" s="51" t="n">
        <v>-0.0125513497328692</v>
      </c>
      <c r="AM2687" s="51" t="n">
        <v>0.005495373380049978</v>
      </c>
      <c r="AN2687" s="51" t="n">
        <v>-0.002854220141281785</v>
      </c>
      <c r="AO2687" s="51" t="n">
        <v>-0.07370331803415454</v>
      </c>
      <c r="AP2687" s="51" t="n">
        <v>6.426651639035776</v>
      </c>
      <c r="AQ2687" s="51" t="n">
        <v>4.360457041294942</v>
      </c>
      <c r="AR2687" s="51" t="n">
        <v>0.5848549764450908</v>
      </c>
      <c r="AS2687" s="51" t="n">
        <v>-0.1628312597493346</v>
      </c>
      <c r="AT2687" s="51" t="n">
        <v>-0.00010728827417126</v>
      </c>
      <c r="AU2687" s="51" t="n">
        <v>380.1271423202163</v>
      </c>
      <c r="AV2687" s="51" t="n">
        <v>900.2997394102561</v>
      </c>
      <c r="AW2687" s="51" t="n">
        <v>540.1793558983193</v>
      </c>
      <c r="AX2687" s="51" t="n">
        <v>75.02535596703912</v>
      </c>
      <c r="AY2687" s="51" t="n">
        <v>84.40299023922084</v>
      </c>
      <c r="AZ2687" s="51" t="n">
        <v>40.01326541919993</v>
      </c>
      <c r="BA2687" s="51" t="n">
        <v>8.00008227464204</v>
      </c>
      <c r="BB2687" s="51" t="n">
        <v>23.90631593126411</v>
      </c>
      <c r="BC2687" s="51" t="n">
        <v>15.00001730397477</v>
      </c>
      <c r="BD2687" s="51" t="n">
        <v>3.750076872046138</v>
      </c>
      <c r="BE2687" s="51" t="n">
        <v>4.687514026997786</v>
      </c>
      <c r="BF2687" s="51" t="n">
        <v>3.000001637654166</v>
      </c>
      <c r="BG2687" s="51" t="n">
        <v>6.000471407547381</v>
      </c>
      <c r="BH2687" s="51" t="n">
        <v>14.00108893391965</v>
      </c>
      <c r="BI2687" s="51" t="n">
        <v>5.500429445763058</v>
      </c>
      <c r="BJ2687" s="51" t="n">
        <v>0.7000698204082736</v>
      </c>
      <c r="BK2687" s="51" t="n">
        <v>0.4000352623079161</v>
      </c>
      <c r="BL2687" s="51" t="n">
        <v>0.02000149498946964</v>
      </c>
      <c r="BM2687" s="51" t="n">
        <v>0.2070384004941034</v>
      </c>
      <c r="BN2687" s="51" t="n">
        <v>0.09120414118519962</v>
      </c>
      <c r="BO2687" s="51" t="n">
        <v>0.9907321396281376</v>
      </c>
      <c r="BP2687" s="51" t="n">
        <v>0.2070027230277917</v>
      </c>
      <c r="BQ2687" s="51" t="n">
        <v>0.09097042436375424</v>
      </c>
      <c r="BR2687" s="51" t="n">
        <v>0.9907721708515332</v>
      </c>
      <c r="BS2687" s="51" t="n">
        <v>0.03567746631169544</v>
      </c>
      <c r="BT2687" s="51" t="n">
        <v>0.2337168214453789</v>
      </c>
      <c r="BU2687" s="51" t="n">
        <v>-0.04003122339568677</v>
      </c>
      <c r="BV2687" s="51" t="n">
        <v>0.2397893514639644</v>
      </c>
    </row>
    <row r="2688">
      <c r="A2688" s="49" t="n">
        <v>79.61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-1.734455455488</v>
      </c>
      <c r="F2688" s="49" t="n">
        <v>-1.6131230909312</v>
      </c>
      <c r="G2688" s="49" t="n">
        <v>-0.1461217001216</v>
      </c>
      <c r="H2688" s="49" t="n">
        <v>-1.47826454741376</v>
      </c>
      <c r="I2688" s="49" t="n">
        <v>-6.060729404864</v>
      </c>
      <c r="J2688" s="49" t="n">
        <v>1.5100889139968</v>
      </c>
      <c r="K2688" s="49" t="n">
        <v>-1.734464845464565</v>
      </c>
      <c r="L2688" s="49" t="n">
        <v>-1.612967643168136</v>
      </c>
      <c r="M2688" s="49" t="n">
        <v>-0.1459840030576085</v>
      </c>
      <c r="N2688" s="49" t="n">
        <v>-1.478101466445144</v>
      </c>
      <c r="O2688" s="49" t="n">
        <v>-6.060854688324137</v>
      </c>
      <c r="P2688" s="49" t="n">
        <v>1.510125576614759</v>
      </c>
      <c r="Q2688" s="49" t="n">
        <v>9.389976564744273e-06</v>
      </c>
      <c r="R2688" s="49" t="n">
        <v>-0.000155447763063421</v>
      </c>
      <c r="S2688" s="49" t="n">
        <v>-0.000137697063991471</v>
      </c>
      <c r="T2688" s="49" t="n">
        <v>-0.0001630809686161694</v>
      </c>
      <c r="U2688" s="49" t="n">
        <v>0.0001252834601368491</v>
      </c>
      <c r="V2688" s="49" t="n">
        <v>-3.666261795909342e-05</v>
      </c>
      <c r="W2688" s="49" t="n">
        <v>0.08548243200001865</v>
      </c>
      <c r="X2688" s="49" t="n">
        <v>0.3385334032000077</v>
      </c>
      <c r="Y2688" s="49" t="n">
        <v>0.3664475856000011</v>
      </c>
      <c r="Z2688" s="49" t="n">
        <v>-0.02836135664000005</v>
      </c>
      <c r="AA2688" s="49" t="n">
        <v>-0.6289709680000054</v>
      </c>
      <c r="AB2688" s="49" t="n">
        <v>0.1649203072</v>
      </c>
      <c r="AC2688" s="49" t="n">
        <v>0.08536200279967028</v>
      </c>
      <c r="AD2688" s="49" t="n">
        <v>0.3382896537653584</v>
      </c>
      <c r="AE2688" s="49" t="n">
        <v>0.3658744279551814</v>
      </c>
      <c r="AF2688" s="49" t="n">
        <v>-0.02798779091863228</v>
      </c>
      <c r="AG2688" s="49" t="n">
        <v>-0.6288567203197122</v>
      </c>
      <c r="AH2688" s="49" t="n">
        <v>0.1642800131607988</v>
      </c>
      <c r="AI2688" s="49" t="n">
        <v>0.002527577680480337</v>
      </c>
      <c r="AJ2688" s="49" t="n">
        <v>-0.1522134760994347</v>
      </c>
      <c r="AK2688" s="49" t="n">
        <v>-0.07862155861355904</v>
      </c>
      <c r="AL2688" s="49" t="n">
        <v>-0.01265003836865046</v>
      </c>
      <c r="AM2688" s="49" t="n">
        <v>0.005402464670885468</v>
      </c>
      <c r="AN2688" s="49" t="n">
        <v>-0.002753425156512247</v>
      </c>
      <c r="AO2688" s="49" t="n">
        <v>-0.09398270716265908</v>
      </c>
      <c r="AP2688" s="49" t="n">
        <v>6.298534633455024</v>
      </c>
      <c r="AQ2688" s="49" t="n">
        <v>4.283177026420342</v>
      </c>
      <c r="AR2688" s="49" t="n">
        <v>0.5705507807788688</v>
      </c>
      <c r="AS2688" s="49" t="n">
        <v>-0.1596923576731235</v>
      </c>
      <c r="AT2688" s="49" t="n">
        <v>-1.959672790798777e-05</v>
      </c>
      <c r="AU2688" s="49" t="n">
        <v>380.1258708970141</v>
      </c>
      <c r="AV2688" s="49" t="n">
        <v>900.2967420161535</v>
      </c>
      <c r="AW2688" s="49" t="n">
        <v>540.1775623393361</v>
      </c>
      <c r="AX2688" s="49" t="n">
        <v>75.02510240736872</v>
      </c>
      <c r="AY2688" s="49" t="n">
        <v>84.40271033682863</v>
      </c>
      <c r="AZ2688" s="49" t="n">
        <v>40.01313276500792</v>
      </c>
      <c r="BA2688" s="49" t="n">
        <v>8.000081863268829</v>
      </c>
      <c r="BB2688" s="49" t="n">
        <v>23.90631560160779</v>
      </c>
      <c r="BC2688" s="49" t="n">
        <v>15.0000172174549</v>
      </c>
      <c r="BD2688" s="49" t="n">
        <v>3.750076487685907</v>
      </c>
      <c r="BE2688" s="49" t="n">
        <v>4.687513956862797</v>
      </c>
      <c r="BF2688" s="49" t="n">
        <v>3.000001629465895</v>
      </c>
      <c r="BG2688" s="49" t="n">
        <v>6.000465750656812</v>
      </c>
      <c r="BH2688" s="49" t="n">
        <v>14.00107586671261</v>
      </c>
      <c r="BI2688" s="49" t="n">
        <v>5.500424292413902</v>
      </c>
      <c r="BJ2688" s="49" t="n">
        <v>0.7000689825633744</v>
      </c>
      <c r="BK2688" s="49" t="n">
        <v>0.4000348391602211</v>
      </c>
      <c r="BL2688" s="49" t="n">
        <v>0.02000147704959601</v>
      </c>
      <c r="BM2688" s="49" t="n">
        <v>0.206215041385143</v>
      </c>
      <c r="BN2688" s="49" t="n">
        <v>0.08615704811852981</v>
      </c>
      <c r="BO2688" s="49" t="n">
        <v>0.9915599924624053</v>
      </c>
      <c r="BP2688" s="49" t="n">
        <v>0.2061804286627282</v>
      </c>
      <c r="BQ2688" s="49" t="n">
        <v>0.08592666670817438</v>
      </c>
      <c r="BR2688" s="49" t="n">
        <v>0.9915976374896035</v>
      </c>
      <c r="BS2688" s="49" t="n">
        <v>0.03461272241478408</v>
      </c>
      <c r="BT2688" s="49" t="n">
        <v>0.2303814103554319</v>
      </c>
      <c r="BU2688" s="49" t="n">
        <v>-0.03764502719816321</v>
      </c>
      <c r="BV2688" s="49" t="n">
        <v>0.2359889464849387</v>
      </c>
    </row>
    <row r="2689">
      <c r="A2689" s="51" t="n">
        <v>79.62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-1.73359997109375</v>
      </c>
      <c r="F2689" s="51" t="n">
        <v>-1.60973525640625</v>
      </c>
      <c r="G2689" s="51" t="n">
        <v>-0.142454491875</v>
      </c>
      <c r="H2689" s="51" t="n">
        <v>-1.47854833684375</v>
      </c>
      <c r="I2689" s="51" t="n">
        <v>-6.067023828125</v>
      </c>
      <c r="J2689" s="51" t="n">
        <v>1.51173935765625</v>
      </c>
      <c r="K2689" s="51" t="n">
        <v>-1.733610057815868</v>
      </c>
      <c r="L2689" s="51" t="n">
        <v>-1.609582638075814</v>
      </c>
      <c r="M2689" s="51" t="n">
        <v>-0.1423209896852453</v>
      </c>
      <c r="N2689" s="51" t="n">
        <v>-1.478386496000358</v>
      </c>
      <c r="O2689" s="51" t="n">
        <v>-6.067150120447696</v>
      </c>
      <c r="P2689" s="51" t="n">
        <v>1.511774448596927</v>
      </c>
      <c r="Q2689" s="51" t="n">
        <v>1.008672211844086e-05</v>
      </c>
      <c r="R2689" s="51" t="n">
        <v>-0.00015261833043545</v>
      </c>
      <c r="S2689" s="51" t="n">
        <v>-0.0001335021897546085</v>
      </c>
      <c r="T2689" s="51" t="n">
        <v>-0.0001618408433923246</v>
      </c>
      <c r="U2689" s="51" t="n">
        <v>0.0001262923226956758</v>
      </c>
      <c r="V2689" s="51" t="n">
        <v>-3.509094067721819e-05</v>
      </c>
      <c r="W2689" s="51" t="n">
        <v>0.08561339062502964</v>
      </c>
      <c r="X2689" s="51" t="n">
        <v>0.3390349968750149</v>
      </c>
      <c r="Y2689" s="51" t="n">
        <v>0.3669944125000022</v>
      </c>
      <c r="Z2689" s="51" t="n">
        <v>-0.02839833687499956</v>
      </c>
      <c r="AA2689" s="51" t="n">
        <v>-0.6299130624999909</v>
      </c>
      <c r="AB2689" s="51" t="n">
        <v>0.1651680281249988</v>
      </c>
      <c r="AC2689" s="51" t="n">
        <v>0.08579063768441848</v>
      </c>
      <c r="AD2689" s="51" t="n">
        <v>0.3387569369269161</v>
      </c>
      <c r="AE2689" s="51" t="n">
        <v>0.3666420873973041</v>
      </c>
      <c r="AF2689" s="51" t="n">
        <v>-0.02838464617553748</v>
      </c>
      <c r="AG2689" s="51" t="n">
        <v>-0.6301563830037906</v>
      </c>
      <c r="AH2689" s="51" t="n">
        <v>0.1646806021858263</v>
      </c>
      <c r="AI2689" s="51" t="n">
        <v>0.001119248896133697</v>
      </c>
      <c r="AJ2689" s="51" t="n">
        <v>-0.1491413110800537</v>
      </c>
      <c r="AK2689" s="51" t="n">
        <v>-0.07719689263223244</v>
      </c>
      <c r="AL2689" s="51" t="n">
        <v>-0.01238115304213865</v>
      </c>
      <c r="AM2689" s="51" t="n">
        <v>0.005615502684923912</v>
      </c>
      <c r="AN2689" s="51" t="n">
        <v>-0.002693539175117632</v>
      </c>
      <c r="AO2689" s="51" t="n">
        <v>-0.1130145614831937</v>
      </c>
      <c r="AP2689" s="51" t="n">
        <v>6.140468157823839</v>
      </c>
      <c r="AQ2689" s="51" t="n">
        <v>4.192957961409591</v>
      </c>
      <c r="AR2689" s="51" t="n">
        <v>0.5540754668018686</v>
      </c>
      <c r="AS2689" s="51" t="n">
        <v>-0.1552729865387228</v>
      </c>
      <c r="AT2689" s="51" t="n">
        <v>-4.85685158130447e-06</v>
      </c>
      <c r="AU2689" s="51" t="n">
        <v>380.124612188044</v>
      </c>
      <c r="AV2689" s="51" t="n">
        <v>900.293774595992</v>
      </c>
      <c r="AW2689" s="51" t="n">
        <v>540.1757867159428</v>
      </c>
      <c r="AX2689" s="51" t="n">
        <v>75.02485138329503</v>
      </c>
      <c r="AY2689" s="51" t="n">
        <v>84.40243323346034</v>
      </c>
      <c r="AZ2689" s="51" t="n">
        <v>40.01300143735784</v>
      </c>
      <c r="BA2689" s="51" t="n">
        <v>8.000081453952484</v>
      </c>
      <c r="BB2689" s="51" t="n">
        <v>23.90631527359976</v>
      </c>
      <c r="BC2689" s="51" t="n">
        <v>15.00001713136762</v>
      </c>
      <c r="BD2689" s="51" t="n">
        <v>3.750076105247478</v>
      </c>
      <c r="BE2689" s="51" t="n">
        <v>4.687513887078483</v>
      </c>
      <c r="BF2689" s="51" t="n">
        <v>3.000001621318566</v>
      </c>
      <c r="BG2689" s="51" t="n">
        <v>6.000460161648931</v>
      </c>
      <c r="BH2689" s="51" t="n">
        <v>14.00106295631206</v>
      </c>
      <c r="BI2689" s="51" t="n">
        <v>5.500419200904935</v>
      </c>
      <c r="BJ2689" s="51" t="n">
        <v>0.7000681547726139</v>
      </c>
      <c r="BK2689" s="51" t="n">
        <v>0.4000344210902985</v>
      </c>
      <c r="BL2689" s="51" t="n">
        <v>0.02000145932500086</v>
      </c>
      <c r="BM2689" s="51" t="n">
        <v>0.2053951667255424</v>
      </c>
      <c r="BN2689" s="51" t="n">
        <v>0.08109589894574183</v>
      </c>
      <c r="BO2689" s="51" t="n">
        <v>0.9923539627115631</v>
      </c>
      <c r="BP2689" s="51" t="n">
        <v>0.2053614128514575</v>
      </c>
      <c r="BQ2689" s="51" t="n">
        <v>0.08086961780051664</v>
      </c>
      <c r="BR2689" s="51" t="n">
        <v>0.9923892541520508</v>
      </c>
      <c r="BS2689" s="51" t="n">
        <v>0.03375387408488528</v>
      </c>
      <c r="BT2689" s="51" t="n">
        <v>0.2262811452251878</v>
      </c>
      <c r="BU2689" s="51" t="n">
        <v>-0.03529144048775024</v>
      </c>
      <c r="BV2689" s="51" t="n">
        <v>0.23149074813448</v>
      </c>
    </row>
    <row r="2690">
      <c r="A2690" s="49" t="n">
        <v>79.63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-1.732743356351999</v>
      </c>
      <c r="F2690" s="49" t="n">
        <v>-1.606342942956799</v>
      </c>
      <c r="G2690" s="49" t="n">
        <v>-0.1387824353023999</v>
      </c>
      <c r="H2690" s="49" t="n">
        <v>-1.47883250228864</v>
      </c>
      <c r="I2690" s="49" t="n">
        <v>-6.073326571136</v>
      </c>
      <c r="J2690" s="49" t="n">
        <v>1.5133919826752</v>
      </c>
      <c r="K2690" s="49" t="n">
        <v>-1.73275155037959</v>
      </c>
      <c r="L2690" s="49" t="n">
        <v>-1.606192870243883</v>
      </c>
      <c r="M2690" s="49" t="n">
        <v>-0.1386498206839077</v>
      </c>
      <c r="N2690" s="49" t="n">
        <v>-1.478674132858714</v>
      </c>
      <c r="O2690" s="49" t="n">
        <v>-6.073456289308065</v>
      </c>
      <c r="P2690" s="49" t="n">
        <v>1.513425746931176</v>
      </c>
      <c r="Q2690" s="49" t="n">
        <v>8.19402759089094e-06</v>
      </c>
      <c r="R2690" s="49" t="n">
        <v>-0.0001500727129160051</v>
      </c>
      <c r="S2690" s="49" t="n">
        <v>-0.0001326146184922328</v>
      </c>
      <c r="T2690" s="49" t="n">
        <v>-0.0001583694299258642</v>
      </c>
      <c r="U2690" s="49" t="n">
        <v>0.0001297181720651963</v>
      </c>
      <c r="V2690" s="49" t="n">
        <v>-3.37642559757878e-05</v>
      </c>
      <c r="W2690" s="49" t="n">
        <v>0.08569239600004372</v>
      </c>
      <c r="X2690" s="49" t="n">
        <v>0.3393653680000256</v>
      </c>
      <c r="Y2690" s="49" t="n">
        <v>0.3673481760000039</v>
      </c>
      <c r="Z2690" s="49" t="n">
        <v>-0.02843120159999805</v>
      </c>
      <c r="AA2690" s="49" t="n">
        <v>-0.6305163679999607</v>
      </c>
      <c r="AB2690" s="49" t="n">
        <v>0.1653254959999963</v>
      </c>
      <c r="AC2690" s="49" t="n">
        <v>0.08611945533825033</v>
      </c>
      <c r="AD2690" s="49" t="n">
        <v>0.3392250619035322</v>
      </c>
      <c r="AE2690" s="49" t="n">
        <v>0.3674763561915437</v>
      </c>
      <c r="AF2690" s="49" t="n">
        <v>-0.0285404312226571</v>
      </c>
      <c r="AG2690" s="49" t="n">
        <v>-0.6310251357075178</v>
      </c>
      <c r="AH2690" s="49" t="n">
        <v>0.164879362586641</v>
      </c>
      <c r="AI2690" s="49" t="n">
        <v>-0.001132910211656372</v>
      </c>
      <c r="AJ2690" s="49" t="n">
        <v>-0.1483247748274902</v>
      </c>
      <c r="AK2690" s="49" t="n">
        <v>-0.07902240623282615</v>
      </c>
      <c r="AL2690" s="49" t="n">
        <v>-0.01202174269089178</v>
      </c>
      <c r="AM2690" s="49" t="n">
        <v>0.006019990342249429</v>
      </c>
      <c r="AN2690" s="49" t="n">
        <v>-0.002642510607621911</v>
      </c>
      <c r="AO2690" s="49" t="n">
        <v>-0.1122445048422978</v>
      </c>
      <c r="AP2690" s="49" t="n">
        <v>5.844534733393565</v>
      </c>
      <c r="AQ2690" s="49" t="n">
        <v>4.037837920872239</v>
      </c>
      <c r="AR2690" s="49" t="n">
        <v>0.5299537595148702</v>
      </c>
      <c r="AS2690" s="49" t="n">
        <v>-0.1452751376746084</v>
      </c>
      <c r="AT2690" s="49" t="n">
        <v>2.131318867426386e-05</v>
      </c>
      <c r="AU2690" s="49" t="n">
        <v>380.1233660661635</v>
      </c>
      <c r="AV2690" s="49" t="n">
        <v>900.2908368500321</v>
      </c>
      <c r="AW2690" s="49" t="n">
        <v>540.1740288487833</v>
      </c>
      <c r="AX2690" s="49" t="n">
        <v>75.02460286946209</v>
      </c>
      <c r="AY2690" s="49" t="n">
        <v>84.40215890112574</v>
      </c>
      <c r="AZ2690" s="49" t="n">
        <v>40.01287142298426</v>
      </c>
      <c r="BA2690" s="49" t="n">
        <v>8.000081046682721</v>
      </c>
      <c r="BB2690" s="49" t="n">
        <v>23.90631494723176</v>
      </c>
      <c r="BC2690" s="49" t="n">
        <v>15.00001704571078</v>
      </c>
      <c r="BD2690" s="49" t="n">
        <v>3.750075724721241</v>
      </c>
      <c r="BE2690" s="49" t="n">
        <v>4.68751381764309</v>
      </c>
      <c r="BF2690" s="49" t="n">
        <v>3.000001613211973</v>
      </c>
      <c r="BG2690" s="49" t="n">
        <v>6.000454639709144</v>
      </c>
      <c r="BH2690" s="49" t="n">
        <v>14.00105020083632</v>
      </c>
      <c r="BI2690" s="49" t="n">
        <v>5.500414170494076</v>
      </c>
      <c r="BJ2690" s="49" t="n">
        <v>0.7000673369153425</v>
      </c>
      <c r="BK2690" s="49" t="n">
        <v>0.4000340080372149</v>
      </c>
      <c r="BL2690" s="49" t="n">
        <v>0.02000144181310085</v>
      </c>
      <c r="BM2690" s="49" t="n">
        <v>0.2045788837951831</v>
      </c>
      <c r="BN2690" s="49" t="n">
        <v>0.07602109290099977</v>
      </c>
      <c r="BO2690" s="49" t="n">
        <v>0.9931138224616439</v>
      </c>
      <c r="BP2690" s="49" t="n">
        <v>0.2045455267788837</v>
      </c>
      <c r="BQ2690" s="49" t="n">
        <v>0.07579765534181788</v>
      </c>
      <c r="BR2690" s="49" t="n">
        <v>0.9931471177193478</v>
      </c>
      <c r="BS2690" s="49" t="n">
        <v>0.0333570162994179</v>
      </c>
      <c r="BT2690" s="49" t="n">
        <v>0.2234375591818882</v>
      </c>
      <c r="BU2690" s="49" t="n">
        <v>-0.03329525770390251</v>
      </c>
      <c r="BV2690" s="49" t="n">
        <v>0.2283541275631529</v>
      </c>
    </row>
    <row r="2691">
      <c r="A2691" s="51" t="n">
        <v>79.64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-1.731886681475249</v>
      </c>
      <c r="F2691" s="51" t="n">
        <v>-1.602950059092349</v>
      </c>
      <c r="G2691" s="51" t="n">
        <v>-0.1351098349897999</v>
      </c>
      <c r="H2691" s="51" t="n">
        <v>-1.47911681401653</v>
      </c>
      <c r="I2691" s="51" t="n">
        <v>-6.079630174726999</v>
      </c>
      <c r="J2691" s="51" t="n">
        <v>1.51504481963915</v>
      </c>
      <c r="K2691" s="51" t="n">
        <v>-1.731890874364799</v>
      </c>
      <c r="L2691" s="51" t="n">
        <v>-1.602799849022092</v>
      </c>
      <c r="M2691" s="51" t="n">
        <v>-0.1349733278833913</v>
      </c>
      <c r="N2691" s="51" t="n">
        <v>-1.478958545227588</v>
      </c>
      <c r="O2691" s="51" t="n">
        <v>-6.079764419517106</v>
      </c>
      <c r="P2691" s="51" t="n">
        <v>1.51507697606838</v>
      </c>
      <c r="Q2691" s="51" t="n">
        <v>4.192889550003187e-06</v>
      </c>
      <c r="R2691" s="51" t="n">
        <v>-0.0001502100702566178</v>
      </c>
      <c r="S2691" s="51" t="n">
        <v>-0.0001365071064086398</v>
      </c>
      <c r="T2691" s="51" t="n">
        <v>-0.0001582687889425394</v>
      </c>
      <c r="U2691" s="51" t="n">
        <v>0.000134244790107374</v>
      </c>
      <c r="V2691" s="51" t="n">
        <v>-3.215642923048989e-05</v>
      </c>
      <c r="W2691" s="51" t="n">
        <v>0.0856025606250614</v>
      </c>
      <c r="X2691" s="51" t="n">
        <v>0.3390570916750408</v>
      </c>
      <c r="Y2691" s="51" t="n">
        <v>0.3670039149000061</v>
      </c>
      <c r="Z2691" s="51" t="n">
        <v>-0.0284194518349948</v>
      </c>
      <c r="AA2691" s="51" t="n">
        <v>-0.6299151504999095</v>
      </c>
      <c r="AB2691" s="51" t="n">
        <v>0.1651658949249921</v>
      </c>
      <c r="AC2691" s="51" t="n">
        <v>0.08624416485653906</v>
      </c>
      <c r="AD2691" s="51" t="n">
        <v>0.3394039819268768</v>
      </c>
      <c r="AE2691" s="51" t="n">
        <v>0.3677281961126725</v>
      </c>
      <c r="AF2691" s="51" t="n">
        <v>-0.02784870675070478</v>
      </c>
      <c r="AG2691" s="51" t="n">
        <v>-0.6306351746135472</v>
      </c>
      <c r="AH2691" s="51" t="n">
        <v>0.1648047589519485</v>
      </c>
      <c r="AI2691" s="51" t="n">
        <v>-0.003989167143254486</v>
      </c>
      <c r="AJ2691" s="51" t="n">
        <v>-0.1542484078241976</v>
      </c>
      <c r="AK2691" s="51" t="n">
        <v>-0.08422896238185147</v>
      </c>
      <c r="AL2691" s="51" t="n">
        <v>-0.01238204497356985</v>
      </c>
      <c r="AM2691" s="51" t="n">
        <v>0.006497678331086873</v>
      </c>
      <c r="AN2691" s="51" t="n">
        <v>-0.002580709535412821</v>
      </c>
      <c r="AO2691" s="51" t="n">
        <v>-0.07375280910914422</v>
      </c>
      <c r="AP2691" s="51" t="n">
        <v>5.300108060482263</v>
      </c>
      <c r="AQ2691" s="51" t="n">
        <v>3.767327604154857</v>
      </c>
      <c r="AR2691" s="51" t="n">
        <v>0.4916845003037404</v>
      </c>
      <c r="AS2691" s="51" t="n">
        <v>-0.1256462320236827</v>
      </c>
      <c r="AT2691" s="51" t="n">
        <v>-5.152566428164435e-06</v>
      </c>
      <c r="AU2691" s="51" t="n">
        <v>380.1221324055019</v>
      </c>
      <c r="AV2691" s="51" t="n">
        <v>900.2879284815317</v>
      </c>
      <c r="AW2691" s="51" t="n">
        <v>540.1722885602956</v>
      </c>
      <c r="AX2691" s="51" t="n">
        <v>75.02435684076747</v>
      </c>
      <c r="AY2691" s="51" t="n">
        <v>84.40188731211448</v>
      </c>
      <c r="AZ2691" s="51" t="n">
        <v>40.01274270875442</v>
      </c>
      <c r="BA2691" s="51" t="n">
        <v>8.000080641449308</v>
      </c>
      <c r="BB2691" s="51" t="n">
        <v>23.9063146224956</v>
      </c>
      <c r="BC2691" s="51" t="n">
        <v>15.00001696048223</v>
      </c>
      <c r="BD2691" s="51" t="n">
        <v>3.750075346097634</v>
      </c>
      <c r="BE2691" s="51" t="n">
        <v>4.687513748554875</v>
      </c>
      <c r="BF2691" s="51" t="n">
        <v>3.000001605145913</v>
      </c>
      <c r="BG2691" s="51" t="n">
        <v>6.000449184032634</v>
      </c>
      <c r="BH2691" s="51" t="n">
        <v>14.00103759842628</v>
      </c>
      <c r="BI2691" s="51" t="n">
        <v>5.500409200448147</v>
      </c>
      <c r="BJ2691" s="51" t="n">
        <v>0.7000665288723584</v>
      </c>
      <c r="BK2691" s="51" t="n">
        <v>0.4000335999407683</v>
      </c>
      <c r="BL2691" s="51" t="n">
        <v>0.02000142451134363</v>
      </c>
      <c r="BM2691" s="51" t="n">
        <v>0.2037672110541512</v>
      </c>
      <c r="BN2691" s="51" t="n">
        <v>0.07093877263819873</v>
      </c>
      <c r="BO2691" s="51" t="n">
        <v>0.9938385528957144</v>
      </c>
      <c r="BP2691" s="51" t="n">
        <v>0.2037333121957903</v>
      </c>
      <c r="BQ2691" s="51" t="n">
        <v>0.07071356320642898</v>
      </c>
      <c r="BR2691" s="51" t="n">
        <v>0.9938706738147192</v>
      </c>
      <c r="BS2691" s="51" t="n">
        <v>0.03389885836097006</v>
      </c>
      <c r="BT2691" s="51" t="n">
        <v>0.2252094317697489</v>
      </c>
      <c r="BU2691" s="51" t="n">
        <v>-0.03212091900473002</v>
      </c>
      <c r="BV2691" s="51" t="n">
        <v>0.2300003786821638</v>
      </c>
    </row>
    <row r="2692">
      <c r="A2692" s="49" t="n">
        <v>79.65000000000001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-1.731032388095998</v>
      </c>
      <c r="F2692" s="49" t="n">
        <v>-1.599566032614399</v>
      </c>
      <c r="G2692" s="49" t="n">
        <v>-0.1314469502591998</v>
      </c>
      <c r="H2692" s="49" t="n">
        <v>-1.47940055379712</v>
      </c>
      <c r="I2692" s="49" t="n">
        <v>-6.085916978047998</v>
      </c>
      <c r="J2692" s="49" t="n">
        <v>1.5166932278016</v>
      </c>
      <c r="K2692" s="49" t="n">
        <v>-1.731031600911091</v>
      </c>
      <c r="L2692" s="49" t="n">
        <v>-1.599409664753107</v>
      </c>
      <c r="M2692" s="49" t="n">
        <v>-0.1312998154925639</v>
      </c>
      <c r="N2692" s="49" t="n">
        <v>-1.479233963485445</v>
      </c>
      <c r="O2692" s="49" t="n">
        <v>-6.086056679946495</v>
      </c>
      <c r="P2692" s="49" t="n">
        <v>1.516725556138065</v>
      </c>
      <c r="Q2692" s="49" t="n">
        <v>-7.871849068141756e-07</v>
      </c>
      <c r="R2692" s="49" t="n">
        <v>-0.0001563678612921393</v>
      </c>
      <c r="S2692" s="49" t="n">
        <v>-0.0001471347666359701</v>
      </c>
      <c r="T2692" s="49" t="n">
        <v>-0.0001665903116747636</v>
      </c>
      <c r="U2692" s="49" t="n">
        <v>0.000139701898496547</v>
      </c>
      <c r="V2692" s="49" t="n">
        <v>-3.232833646493738e-05</v>
      </c>
      <c r="W2692" s="49" t="n">
        <v>0.08518648800008323</v>
      </c>
      <c r="X2692" s="49" t="n">
        <v>0.3374737344000616</v>
      </c>
      <c r="Y2692" s="49" t="n">
        <v>0.3652756432000091</v>
      </c>
      <c r="Z2692" s="49" t="n">
        <v>-0.02830588687998888</v>
      </c>
      <c r="AA2692" s="49" t="n">
        <v>-0.6269348079998317</v>
      </c>
      <c r="AB2692" s="49" t="n">
        <v>0.1643817743999858</v>
      </c>
      <c r="AC2692" s="49" t="n">
        <v>0.08588224136091122</v>
      </c>
      <c r="AD2692" s="49" t="n">
        <v>0.3386987355499031</v>
      </c>
      <c r="AE2692" s="49" t="n">
        <v>0.3669295627702254</v>
      </c>
      <c r="AF2692" s="49" t="n">
        <v>-0.02679477873333286</v>
      </c>
      <c r="AG2692" s="49" t="n">
        <v>-0.6280115264061904</v>
      </c>
      <c r="AH2692" s="49" t="n">
        <v>0.1644497065273053</v>
      </c>
      <c r="AI2692" s="49" t="n">
        <v>-0.006405656227344523</v>
      </c>
      <c r="AJ2692" s="49" t="n">
        <v>-0.1708412584945044</v>
      </c>
      <c r="AK2692" s="49" t="n">
        <v>-0.09470634005452432</v>
      </c>
      <c r="AL2692" s="49" t="n">
        <v>-0.01361268546665844</v>
      </c>
      <c r="AM2692" s="49" t="n">
        <v>0.007096998554596425</v>
      </c>
      <c r="AN2692" s="49" t="n">
        <v>-0.002595759154500007</v>
      </c>
      <c r="AO2692" s="49" t="n">
        <v>0.02004599378316262</v>
      </c>
      <c r="AP2692" s="49" t="n">
        <v>4.394688457577115</v>
      </c>
      <c r="AQ2692" s="49" t="n">
        <v>3.332345697588127</v>
      </c>
      <c r="AR2692" s="49" t="n">
        <v>0.4323816286493984</v>
      </c>
      <c r="AS2692" s="49" t="n">
        <v>-0.09230470799450917</v>
      </c>
      <c r="AT2692" s="49" t="n">
        <v>-0.000233899343871631</v>
      </c>
      <c r="AU2692" s="49" t="n">
        <v>380.1197019706324</v>
      </c>
      <c r="AV2692" s="49" t="n">
        <v>900.2821987047492</v>
      </c>
      <c r="AW2692" s="49" t="n">
        <v>540.1688600179457</v>
      </c>
      <c r="AX2692" s="49" t="n">
        <v>75.0238721396362</v>
      </c>
      <c r="AY2692" s="49" t="n">
        <v>84.40135225460341</v>
      </c>
      <c r="AZ2692" s="49" t="n">
        <v>40.01248912885021</v>
      </c>
      <c r="BA2692" s="49" t="n">
        <v>8.000079837050851</v>
      </c>
      <c r="BB2692" s="49" t="n">
        <v>23.9063139778862</v>
      </c>
      <c r="BC2692" s="49" t="n">
        <v>15.00001679130142</v>
      </c>
      <c r="BD2692" s="49" t="n">
        <v>3.75007459452031</v>
      </c>
      <c r="BE2692" s="49" t="n">
        <v>4.68751361141304</v>
      </c>
      <c r="BF2692" s="49" t="n">
        <v>3.000001589134583</v>
      </c>
      <c r="BG2692" s="49" t="n">
        <v>6.000438468298352</v>
      </c>
      <c r="BH2692" s="49" t="n">
        <v>14.00101284593035</v>
      </c>
      <c r="BI2692" s="49" t="n">
        <v>5.500399471157787</v>
      </c>
      <c r="BJ2692" s="49" t="n">
        <v>0.7000649436702892</v>
      </c>
      <c r="BK2692" s="49" t="n">
        <v>0.4000327983805813</v>
      </c>
      <c r="BL2692" s="49" t="n">
        <v>0.02000139052820102</v>
      </c>
      <c r="BM2692" s="49" t="n">
        <v>0.2029624485482068</v>
      </c>
      <c r="BN2692" s="49" t="n">
        <v>0.06586338481228034</v>
      </c>
      <c r="BO2692" s="49" t="n">
        <v>0.994526211554607</v>
      </c>
      <c r="BP2692" s="49" t="n">
        <v>0.2029264760238603</v>
      </c>
      <c r="BQ2692" s="49" t="n">
        <v>0.06562717334428313</v>
      </c>
      <c r="BR2692" s="49" t="n">
        <v>0.9945584764437579</v>
      </c>
      <c r="BS2692" s="49" t="n">
        <v>0.03597252434647813</v>
      </c>
      <c r="BT2692" s="49" t="n">
        <v>0.2362114679972105</v>
      </c>
      <c r="BU2692" s="49" t="n">
        <v>-0.03226488915097914</v>
      </c>
      <c r="BV2692" s="49" t="n">
        <v>0.2411035113663427</v>
      </c>
    </row>
    <row r="2693">
      <c r="A2693" s="51" t="n">
        <v>79.66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-1.730184694356747</v>
      </c>
      <c r="F2693" s="51" t="n">
        <v>-1.596207500702448</v>
      </c>
      <c r="G2693" s="51" t="n">
        <v>-0.1278118054165997</v>
      </c>
      <c r="H2693" s="51" t="n">
        <v>-1.47968234788451</v>
      </c>
      <c r="I2693" s="51" t="n">
        <v>-6.092156029888996</v>
      </c>
      <c r="J2693" s="51" t="n">
        <v>1.51832908873805</v>
      </c>
      <c r="K2693" s="51" t="n">
        <v>-1.730180088249504</v>
      </c>
      <c r="L2693" s="51" t="n">
        <v>-1.596035182865943</v>
      </c>
      <c r="M2693" s="51" t="n">
        <v>-0.1276436836131859</v>
      </c>
      <c r="N2693" s="51" t="n">
        <v>-1.479498164264857</v>
      </c>
      <c r="O2693" s="51" t="n">
        <v>-6.092304018959209</v>
      </c>
      <c r="P2693" s="51" t="n">
        <v>1.518364834272777</v>
      </c>
      <c r="Q2693" s="51" t="n">
        <v>-4.606107242954849e-06</v>
      </c>
      <c r="R2693" s="51" t="n">
        <v>-0.0001723178365051758</v>
      </c>
      <c r="S2693" s="51" t="n">
        <v>-0.000168121803413801</v>
      </c>
      <c r="T2693" s="51" t="n">
        <v>-0.000184183619652778</v>
      </c>
      <c r="U2693" s="51" t="n">
        <v>0.0001479890702125175</v>
      </c>
      <c r="V2693" s="51" t="n">
        <v>-3.574553472751596e-05</v>
      </c>
      <c r="W2693" s="51" t="n">
        <v>0.08424627262510996</v>
      </c>
      <c r="X2693" s="51" t="n">
        <v>0.3338098540750886</v>
      </c>
      <c r="Y2693" s="51" t="n">
        <v>0.3612963501000128</v>
      </c>
      <c r="Z2693" s="51" t="n">
        <v>-0.02801660431497917</v>
      </c>
      <c r="AA2693" s="51" t="n">
        <v>-0.6200918704997211</v>
      </c>
      <c r="AB2693" s="51" t="n">
        <v>0.1625850493249767</v>
      </c>
      <c r="AC2693" s="51" t="n">
        <v>0.08475716890263124</v>
      </c>
      <c r="AD2693" s="51" t="n">
        <v>0.3363635707617947</v>
      </c>
      <c r="AE2693" s="51" t="n">
        <v>0.3643590236692363</v>
      </c>
      <c r="AF2693" s="51" t="n">
        <v>-0.02565854873230823</v>
      </c>
      <c r="AG2693" s="51" t="n">
        <v>-0.6219224010412275</v>
      </c>
      <c r="AH2693" s="51" t="n">
        <v>0.1632997154193978</v>
      </c>
      <c r="AI2693" s="51" t="n">
        <v>-0.00706903962404261</v>
      </c>
      <c r="AJ2693" s="51" t="n">
        <v>-0.2023540916585113</v>
      </c>
      <c r="AK2693" s="51" t="n">
        <v>-0.1132207476718397</v>
      </c>
      <c r="AL2693" s="51" t="n">
        <v>-0.01553379718728765</v>
      </c>
      <c r="AM2693" s="51" t="n">
        <v>0.008071642763338624</v>
      </c>
      <c r="AN2693" s="51" t="n">
        <v>-0.002745367989142837</v>
      </c>
      <c r="AO2693" s="51" t="n">
        <v>0.1876403700307102</v>
      </c>
      <c r="AP2693" s="51" t="n">
        <v>3.016708750567923</v>
      </c>
      <c r="AQ2693" s="51" t="n">
        <v>2.682311867279607</v>
      </c>
      <c r="AR2693" s="51" t="n">
        <v>0.3458474438850437</v>
      </c>
      <c r="AS2693" s="51" t="n">
        <v>-0.04098876458903812</v>
      </c>
      <c r="AT2693" s="51" t="n">
        <v>-0.0007072056230618946</v>
      </c>
      <c r="AU2693" s="51" t="n">
        <v>380.1197019706324</v>
      </c>
      <c r="AV2693" s="51" t="n">
        <v>900.2821987047492</v>
      </c>
      <c r="AW2693" s="51" t="n">
        <v>540.1688600179457</v>
      </c>
      <c r="AX2693" s="51" t="n">
        <v>75.0238721396362</v>
      </c>
      <c r="AY2693" s="51" t="n">
        <v>84.40135225460341</v>
      </c>
      <c r="AZ2693" s="51" t="n">
        <v>40.01248912885021</v>
      </c>
      <c r="BA2693" s="51" t="n">
        <v>8.000079837050851</v>
      </c>
      <c r="BB2693" s="51" t="n">
        <v>23.9063139778862</v>
      </c>
      <c r="BC2693" s="51" t="n">
        <v>15.00001679130142</v>
      </c>
      <c r="BD2693" s="51" t="n">
        <v>3.75007459452031</v>
      </c>
      <c r="BE2693" s="51" t="n">
        <v>4.68751361141304</v>
      </c>
      <c r="BF2693" s="51" t="n">
        <v>3.000001589134583</v>
      </c>
      <c r="BG2693" s="51" t="n">
        <v>6.000438468298352</v>
      </c>
      <c r="BH2693" s="51" t="n">
        <v>14.00101284593035</v>
      </c>
      <c r="BI2693" s="51" t="n">
        <v>5.500399471157787</v>
      </c>
      <c r="BJ2693" s="51" t="n">
        <v>0.7000649436702892</v>
      </c>
      <c r="BK2693" s="51" t="n">
        <v>0.4000327983805813</v>
      </c>
      <c r="BL2693" s="51" t="n">
        <v>0.02000139052820102</v>
      </c>
      <c r="BM2693" s="51" t="n">
        <v>0.2021685337461177</v>
      </c>
      <c r="BN2693" s="51" t="n">
        <v>0.06082025351370138</v>
      </c>
      <c r="BO2693" s="51" t="n">
        <v>0.9951739031195589</v>
      </c>
      <c r="BP2693" s="51" t="n">
        <v>0.202128290960523</v>
      </c>
      <c r="BQ2693" s="51" t="n">
        <v>0.06055801412835708</v>
      </c>
      <c r="BR2693" s="51" t="n">
        <v>0.995208103446415</v>
      </c>
      <c r="BS2693" s="51" t="n">
        <v>0.04024278559472405</v>
      </c>
      <c r="BT2693" s="51" t="n">
        <v>0.2622393853442956</v>
      </c>
      <c r="BU2693" s="51" t="n">
        <v>-0.03420032685608199</v>
      </c>
      <c r="BV2693" s="51" t="n">
        <v>0.2675044660846613</v>
      </c>
    </row>
    <row r="2694">
      <c r="A2694" s="49" t="n">
        <v>79.67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-1.72935</v>
      </c>
      <c r="F2694" s="49" t="n">
        <v>-1.5929</v>
      </c>
      <c r="G2694" s="49" t="n">
        <v>-0.124232</v>
      </c>
      <c r="H2694" s="49" t="n">
        <v>-1.47996</v>
      </c>
      <c r="I2694" s="49" t="n">
        <v>-6.0983</v>
      </c>
      <c r="J2694" s="49" t="n">
        <v>1.51994</v>
      </c>
      <c r="K2694" s="49" t="n">
        <v>-1.729345077220709</v>
      </c>
      <c r="L2694" s="49" t="n">
        <v>-1.592697254133312</v>
      </c>
      <c r="M2694" s="49" t="n">
        <v>-0.1240288106836935</v>
      </c>
      <c r="N2694" s="49" t="n">
        <v>-1.479747624616968</v>
      </c>
      <c r="O2694" s="49" t="n">
        <v>-6.098462767109833</v>
      </c>
      <c r="P2694" s="49" t="n">
        <v>1.519981895077906</v>
      </c>
      <c r="Q2694" s="49" t="n">
        <v>-4.92277929087237e-06</v>
      </c>
      <c r="R2694" s="49" t="n">
        <v>-0.0002027458666882254</v>
      </c>
      <c r="S2694" s="49" t="n">
        <v>-0.000203189316306529</v>
      </c>
      <c r="T2694" s="49" t="n">
        <v>-0.0002123753830318709</v>
      </c>
      <c r="U2694" s="49" t="n">
        <v>0.0001627671098329841</v>
      </c>
      <c r="V2694" s="49" t="n">
        <v>-4.189507790641755e-05</v>
      </c>
      <c r="W2694" s="49" t="n">
        <v>0.08254350000000001</v>
      </c>
      <c r="X2694" s="49" t="n">
        <v>0.327091</v>
      </c>
      <c r="Y2694" s="49" t="n">
        <v>0.354018</v>
      </c>
      <c r="Z2694" s="49" t="n">
        <v>-0.027461</v>
      </c>
      <c r="AA2694" s="49" t="n">
        <v>-0.607594</v>
      </c>
      <c r="AB2694" s="49" t="n">
        <v>0.159307</v>
      </c>
      <c r="AC2694" s="49" t="n">
        <v>0.08266195381698674</v>
      </c>
      <c r="AD2694" s="49" t="n">
        <v>0.3315563051801675</v>
      </c>
      <c r="AE2694" s="49" t="n">
        <v>0.3588861190754766</v>
      </c>
      <c r="AF2694" s="49" t="n">
        <v>-0.02399587290284</v>
      </c>
      <c r="AG2694" s="49" t="n">
        <v>-0.6107266578233472</v>
      </c>
      <c r="AH2694" s="49" t="n">
        <v>0.1606982207022568</v>
      </c>
      <c r="AI2694" s="49" t="n">
        <v>-0.00514253054298704</v>
      </c>
      <c r="AJ2694" s="49" t="n">
        <v>-0.2546645720042812</v>
      </c>
      <c r="AK2694" s="49" t="n">
        <v>-0.1415783927873245</v>
      </c>
      <c r="AL2694" s="49" t="n">
        <v>-0.01839629658968023</v>
      </c>
      <c r="AM2694" s="49" t="n">
        <v>0.009797802597934105</v>
      </c>
      <c r="AN2694" s="49" t="n">
        <v>-0.003005871331399531</v>
      </c>
      <c r="AO2694" s="49" t="n">
        <v>0.4478394112261747</v>
      </c>
      <c r="AP2694" s="49" t="n">
        <v>1.05483043632836</v>
      </c>
      <c r="AQ2694" s="49" t="n">
        <v>1.76612405712959</v>
      </c>
      <c r="AR2694" s="49" t="n">
        <v>0.2262019174090739</v>
      </c>
      <c r="AS2694" s="49" t="n">
        <v>0.03275770381297343</v>
      </c>
      <c r="AT2694" s="49" t="n">
        <v>-0.001406257636910838</v>
      </c>
      <c r="AU2694" s="49" t="n">
        <v>380.1185049509261</v>
      </c>
      <c r="AV2694" s="49" t="n">
        <v>900.2793767177018</v>
      </c>
      <c r="AW2694" s="49" t="n">
        <v>540.1671714177662</v>
      </c>
      <c r="AX2694" s="49" t="n">
        <v>75.02363341823984</v>
      </c>
      <c r="AY2694" s="49" t="n">
        <v>84.40108873205737</v>
      </c>
      <c r="AZ2694" s="49" t="n">
        <v>40.01236423756171</v>
      </c>
      <c r="BA2694" s="49" t="n">
        <v>8.000079437865597</v>
      </c>
      <c r="BB2694" s="49" t="n">
        <v>23.90631365799677</v>
      </c>
      <c r="BC2694" s="49" t="n">
        <v>15.00001670734491</v>
      </c>
      <c r="BD2694" s="49" t="n">
        <v>3.750074221547709</v>
      </c>
      <c r="BE2694" s="49" t="n">
        <v>4.687513543355975</v>
      </c>
      <c r="BF2694" s="49" t="n">
        <v>3.00000158118891</v>
      </c>
      <c r="BG2694" s="49" t="n">
        <v>6.000433206678772</v>
      </c>
      <c r="BH2694" s="49" t="n">
        <v>14.00100135334794</v>
      </c>
      <c r="BI2694" s="49" t="n">
        <v>5.500395179878202</v>
      </c>
      <c r="BJ2694" s="49" t="n">
        <v>0.7000641921480428</v>
      </c>
      <c r="BK2694" s="49" t="n">
        <v>0.4000324101329865</v>
      </c>
      <c r="BL2694" s="49" t="n">
        <v>0.02000137384186261</v>
      </c>
      <c r="BM2694" s="49" t="n">
        <v>0.2013913834100161</v>
      </c>
      <c r="BN2694" s="49" t="n">
        <v>0.05584816260367999</v>
      </c>
      <c r="BO2694" s="49" t="n">
        <v>0.9957778462380485</v>
      </c>
      <c r="BP2694" s="49" t="n">
        <v>0.2013438458427175</v>
      </c>
      <c r="BQ2694" s="49" t="n">
        <v>0.05553797018302169</v>
      </c>
      <c r="BR2694" s="49" t="n">
        <v>0.9958162187109335</v>
      </c>
      <c r="BS2694" s="49" t="n">
        <v>0.04753756729858338</v>
      </c>
      <c r="BT2694" s="49" t="n">
        <v>0.3101924206583007</v>
      </c>
      <c r="BU2694" s="49" t="n">
        <v>-0.03837247288496215</v>
      </c>
      <c r="BV2694" s="49" t="n">
        <v>0.316151237248616</v>
      </c>
    </row>
    <row r="2695">
      <c r="A2695" s="51" t="n">
        <v>79.68000000000001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-1.728535412064</v>
      </c>
      <c r="F2695" s="51" t="n">
        <v>-1.5896721775845</v>
      </c>
      <c r="G2695" s="51" t="n">
        <v>-0.120738433703</v>
      </c>
      <c r="H2695" s="51" t="n">
        <v>-1.4802310411151</v>
      </c>
      <c r="I2695" s="51" t="n">
        <v>-6.104295859536</v>
      </c>
      <c r="J2695" s="51" t="n">
        <v>1.5215121530955</v>
      </c>
      <c r="K2695" s="51" t="n">
        <v>-1.728537990009404</v>
      </c>
      <c r="L2695" s="51" t="n">
        <v>-1.589426420877851</v>
      </c>
      <c r="M2695" s="51" t="n">
        <v>-0.1204907156543115</v>
      </c>
      <c r="N2695" s="51" t="n">
        <v>-1.47997491973793</v>
      </c>
      <c r="O2695" s="51" t="n">
        <v>-6.104469648854211</v>
      </c>
      <c r="P2695" s="51" t="n">
        <v>1.521558973324692</v>
      </c>
      <c r="Q2695" s="51" t="n">
        <v>2.577945404036441e-06</v>
      </c>
      <c r="R2695" s="51" t="n">
        <v>-0.0002457567066485034</v>
      </c>
      <c r="S2695" s="51" t="n">
        <v>-0.0002477180486885472</v>
      </c>
      <c r="T2695" s="51" t="n">
        <v>-0.0002561213771696824</v>
      </c>
      <c r="U2695" s="51" t="n">
        <v>0.0001737893182109929</v>
      </c>
      <c r="V2695" s="51" t="n">
        <v>-4.682022919211271e-05</v>
      </c>
      <c r="W2695" s="51" t="n">
        <v>0.0803758642499989</v>
      </c>
      <c r="X2695" s="51" t="n">
        <v>0.3184717608000003</v>
      </c>
      <c r="Y2695" s="51" t="n">
        <v>0.3446951498999999</v>
      </c>
      <c r="Z2695" s="51" t="n">
        <v>-0.02675115066000035</v>
      </c>
      <c r="AA2695" s="51" t="n">
        <v>-0.591571157999997</v>
      </c>
      <c r="AB2695" s="51" t="n">
        <v>0.1551285382999999</v>
      </c>
      <c r="AC2695" s="51" t="n">
        <v>0.07927883934224671</v>
      </c>
      <c r="AD2695" s="51" t="n">
        <v>0.323204298315528</v>
      </c>
      <c r="AE2695" s="51" t="n">
        <v>0.3493167297301936</v>
      </c>
      <c r="AF2695" s="51" t="n">
        <v>-0.02144933613716933</v>
      </c>
      <c r="AG2695" s="51" t="n">
        <v>-0.5922040249911696</v>
      </c>
      <c r="AH2695" s="51" t="n">
        <v>0.1561968033215997</v>
      </c>
      <c r="AI2695" s="51" t="n">
        <v>0.00397203134391934</v>
      </c>
      <c r="AJ2695" s="51" t="n">
        <v>-0.301334575139471</v>
      </c>
      <c r="AK2695" s="51" t="n">
        <v>-0.1664212186904025</v>
      </c>
      <c r="AL2695" s="51" t="n">
        <v>-0.0228663408252757</v>
      </c>
      <c r="AM2695" s="51" t="n">
        <v>0.01002510836483152</v>
      </c>
      <c r="AN2695" s="51" t="n">
        <v>-0.003201736337900061</v>
      </c>
      <c r="AO2695" s="51" t="n">
        <v>0.8189959608191636</v>
      </c>
      <c r="AP2695" s="51" t="n">
        <v>-1.603159859338639</v>
      </c>
      <c r="AQ2695" s="51" t="n">
        <v>0.5340388237534647</v>
      </c>
      <c r="AR2695" s="51" t="n">
        <v>0.06721215850240049</v>
      </c>
      <c r="AS2695" s="51" t="n">
        <v>0.1334742251336595</v>
      </c>
      <c r="AT2695" s="51" t="n">
        <v>-0.002375716763689681</v>
      </c>
      <c r="AU2695" s="51" t="n">
        <v>380.1173199014169</v>
      </c>
      <c r="AV2695" s="51" t="n">
        <v>900.2765829505248</v>
      </c>
      <c r="AW2695" s="51" t="n">
        <v>540.1654997035886</v>
      </c>
      <c r="AX2695" s="51" t="n">
        <v>75.02339708405744</v>
      </c>
      <c r="AY2695" s="51" t="n">
        <v>84.4008278447368</v>
      </c>
      <c r="AZ2695" s="51" t="n">
        <v>40.01224059518609</v>
      </c>
      <c r="BA2695" s="51" t="n">
        <v>8.000079040676269</v>
      </c>
      <c r="BB2695" s="51" t="n">
        <v>23.90631333970679</v>
      </c>
      <c r="BC2695" s="51" t="n">
        <v>15.00001662380819</v>
      </c>
      <c r="BD2695" s="51" t="n">
        <v>3.75007385043997</v>
      </c>
      <c r="BE2695" s="51" t="n">
        <v>4.687513475639196</v>
      </c>
      <c r="BF2695" s="51" t="n">
        <v>3.000001573282965</v>
      </c>
      <c r="BG2695" s="51" t="n">
        <v>6.000428008198627</v>
      </c>
      <c r="BH2695" s="51" t="n">
        <v>14.0009931963366</v>
      </c>
      <c r="BI2695" s="51" t="n">
        <v>5.500392402978237</v>
      </c>
      <c r="BJ2695" s="51" t="n">
        <v>0.7000635241295226</v>
      </c>
      <c r="BK2695" s="51" t="n">
        <v>0.4000320620497619</v>
      </c>
      <c r="BL2695" s="51" t="n">
        <v>0.02000135738750903</v>
      </c>
      <c r="BM2695" s="51" t="n">
        <v>0.2006374841084739</v>
      </c>
      <c r="BN2695" s="51" t="n">
        <v>0.05099070250363213</v>
      </c>
      <c r="BO2695" s="51" t="n">
        <v>0.9963347696137684</v>
      </c>
      <c r="BP2695" s="51" t="n">
        <v>0.2005803546409614</v>
      </c>
      <c r="BQ2695" s="51" t="n">
        <v>0.05061400335504974</v>
      </c>
      <c r="BR2695" s="51" t="n">
        <v>0.9963787134974822</v>
      </c>
      <c r="BS2695" s="51" t="n">
        <v>0.05712946751249004</v>
      </c>
      <c r="BT2695" s="51" t="n">
        <v>0.3766991485823906</v>
      </c>
      <c r="BU2695" s="51" t="n">
        <v>-0.04394388371375957</v>
      </c>
      <c r="BV2695" s="51" t="n">
        <v>0.3835323839218888</v>
      </c>
    </row>
    <row r="2696">
      <c r="A2696" s="49" t="n">
        <v>79.69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-1.727742459648</v>
      </c>
      <c r="F2696" s="49" t="n">
        <v>-1.586530587136</v>
      </c>
      <c r="G2696" s="49" t="n">
        <v>-0.117338098432</v>
      </c>
      <c r="H2696" s="49" t="n">
        <v>-1.4804950739968</v>
      </c>
      <c r="I2696" s="49" t="n">
        <v>-6.110131335551999</v>
      </c>
      <c r="J2696" s="49" t="n">
        <v>1.523042634624</v>
      </c>
      <c r="K2696" s="49" t="n">
        <v>-1.727766820954836</v>
      </c>
      <c r="L2696" s="49" t="n">
        <v>-1.586243040417126</v>
      </c>
      <c r="M2696" s="49" t="n">
        <v>-0.1170539193812842</v>
      </c>
      <c r="N2696" s="49" t="n">
        <v>-1.480192475793399</v>
      </c>
      <c r="O2696" s="49" t="n">
        <v>-6.110295483198052</v>
      </c>
      <c r="P2696" s="49" t="n">
        <v>1.523091440836549</v>
      </c>
      <c r="Q2696" s="49" t="n">
        <v>2.436130683536319e-05</v>
      </c>
      <c r="R2696" s="49" t="n">
        <v>-0.0002875467188738767</v>
      </c>
      <c r="S2696" s="49" t="n">
        <v>-0.0002841790507157604</v>
      </c>
      <c r="T2696" s="49" t="n">
        <v>-0.0003025982034012831</v>
      </c>
      <c r="U2696" s="49" t="n">
        <v>0.0001641476460525482</v>
      </c>
      <c r="V2696" s="49" t="n">
        <v>-4.880621254965689e-05</v>
      </c>
      <c r="W2696" s="49" t="n">
        <v>0.07821520799999551</v>
      </c>
      <c r="X2696" s="49" t="n">
        <v>0.3098457584000013</v>
      </c>
      <c r="Y2696" s="49" t="n">
        <v>0.3353718671999998</v>
      </c>
      <c r="Z2696" s="49" t="n">
        <v>-0.02605672768000144</v>
      </c>
      <c r="AA2696" s="49" t="n">
        <v>-0.5755218079999902</v>
      </c>
      <c r="AB2696" s="49" t="n">
        <v>0.1509693984</v>
      </c>
      <c r="AC2696" s="49" t="n">
        <v>0.07589764904983655</v>
      </c>
      <c r="AD2696" s="49" t="n">
        <v>0.3145290125427186</v>
      </c>
      <c r="AE2696" s="49" t="n">
        <v>0.338981631305855</v>
      </c>
      <c r="AF2696" s="49" t="n">
        <v>-0.02127948459514133</v>
      </c>
      <c r="AG2696" s="49" t="n">
        <v>-0.5752548931283517</v>
      </c>
      <c r="AH2696" s="49" t="n">
        <v>0.1519903329055854</v>
      </c>
      <c r="AI2696" s="49" t="n">
        <v>0.01936961531663796</v>
      </c>
      <c r="AJ2696" s="49" t="n">
        <v>-0.3400198617678497</v>
      </c>
      <c r="AK2696" s="49" t="n">
        <v>-0.1818336859423654</v>
      </c>
      <c r="AL2696" s="49" t="n">
        <v>-0.02630076366704248</v>
      </c>
      <c r="AM2696" s="49" t="n">
        <v>0.008790104043842513</v>
      </c>
      <c r="AN2696" s="49" t="n">
        <v>-0.003281386616526574</v>
      </c>
      <c r="AO2696" s="49" t="n">
        <v>0.8357242798874255</v>
      </c>
      <c r="AP2696" s="49" t="n">
        <v>-1.948383182699969</v>
      </c>
      <c r="AQ2696" s="49" t="n">
        <v>0.3557856223713278</v>
      </c>
      <c r="AR2696" s="49" t="n">
        <v>0.03912075433821146</v>
      </c>
      <c r="AS2696" s="49" t="n">
        <v>0.1441128871198472</v>
      </c>
      <c r="AT2696" s="49" t="n">
        <v>-0.00262309932597871</v>
      </c>
      <c r="AU2696" s="49" t="n">
        <v>380.1161467024027</v>
      </c>
      <c r="AV2696" s="49" t="n">
        <v>900.2738171210195</v>
      </c>
      <c r="AW2696" s="49" t="n">
        <v>540.1638447065527</v>
      </c>
      <c r="AX2696" s="49" t="n">
        <v>75.02316311321687</v>
      </c>
      <c r="AY2696" s="49" t="n">
        <v>84.40056956628943</v>
      </c>
      <c r="AZ2696" s="49" t="n">
        <v>40.01211818923422</v>
      </c>
      <c r="BA2696" s="49" t="n">
        <v>8.000078645472888</v>
      </c>
      <c r="BB2696" s="49" t="n">
        <v>23.90631302300826</v>
      </c>
      <c r="BC2696" s="49" t="n">
        <v>15.00001654068915</v>
      </c>
      <c r="BD2696" s="49" t="n">
        <v>3.75007348118777</v>
      </c>
      <c r="BE2696" s="49" t="n">
        <v>4.687513408260999</v>
      </c>
      <c r="BF2696" s="49" t="n">
        <v>3.000001565416551</v>
      </c>
      <c r="BG2696" s="49" t="n">
        <v>6.000422872100243</v>
      </c>
      <c r="BH2696" s="49" t="n">
        <v>14.00098670555932</v>
      </c>
      <c r="BI2696" s="49" t="n">
        <v>5.500389818450832</v>
      </c>
      <c r="BJ2696" s="49" t="n">
        <v>0.7000630796881213</v>
      </c>
      <c r="BK2696" s="49" t="n">
        <v>0.4000316773593886</v>
      </c>
      <c r="BL2696" s="49" t="n">
        <v>0.02000134110486268</v>
      </c>
      <c r="BM2696" s="49" t="n">
        <v>0.1999080534321939</v>
      </c>
      <c r="BN2696" s="49" t="n">
        <v>0.04625835179949424</v>
      </c>
      <c r="BO2696" s="49" t="n">
        <v>0.996845982495657</v>
      </c>
      <c r="BP2696" s="49" t="n">
        <v>0.1998427040028842</v>
      </c>
      <c r="BQ2696" s="49" t="n">
        <v>0.04581859698936104</v>
      </c>
      <c r="BR2696" s="49" t="n">
        <v>0.9968940178181621</v>
      </c>
      <c r="BS2696" s="49" t="n">
        <v>0.06534942930966348</v>
      </c>
      <c r="BT2696" s="49" t="n">
        <v>0.4397548101332041</v>
      </c>
      <c r="BU2696" s="49" t="n">
        <v>-0.04803532250508002</v>
      </c>
      <c r="BV2696" s="49" t="n">
        <v>0.4471713688895524</v>
      </c>
    </row>
    <row r="2697">
      <c r="A2697" s="51" t="n">
        <v>79.7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-1.726971105627</v>
      </c>
      <c r="F2697" s="51" t="n">
        <v>-1.5834752646125</v>
      </c>
      <c r="G2697" s="51" t="n">
        <v>-0.114030996521</v>
      </c>
      <c r="H2697" s="51" t="n">
        <v>-1.4807521807035</v>
      </c>
      <c r="I2697" s="51" t="n">
        <v>-6.115806287048</v>
      </c>
      <c r="J2697" s="51" t="n">
        <v>1.5245315473775</v>
      </c>
      <c r="K2697" s="51" t="n">
        <v>-1.727019623874409</v>
      </c>
      <c r="L2697" s="51" t="n">
        <v>-1.583144126972685</v>
      </c>
      <c r="M2697" s="51" t="n">
        <v>-0.1137228191897845</v>
      </c>
      <c r="N2697" s="51" t="n">
        <v>-1.48041365820871</v>
      </c>
      <c r="O2697" s="51" t="n">
        <v>-6.115975927871388</v>
      </c>
      <c r="P2697" s="51" t="n">
        <v>1.52458664341166</v>
      </c>
      <c r="Q2697" s="51" t="n">
        <v>4.851824740925714e-05</v>
      </c>
      <c r="R2697" s="51" t="n">
        <v>-0.0003311376398151822</v>
      </c>
      <c r="S2697" s="51" t="n">
        <v>-0.0003081773312155478</v>
      </c>
      <c r="T2697" s="51" t="n">
        <v>-0.0003385224947896059</v>
      </c>
      <c r="U2697" s="51" t="n">
        <v>0.0001696408233886615</v>
      </c>
      <c r="V2697" s="51" t="n">
        <v>-5.509603415942976e-05</v>
      </c>
      <c r="W2697" s="51" t="n">
        <v>0.07605529424998964</v>
      </c>
      <c r="X2697" s="51" t="n">
        <v>0.3012190396000031</v>
      </c>
      <c r="Y2697" s="51" t="n">
        <v>0.3260485322999996</v>
      </c>
      <c r="Z2697" s="51" t="n">
        <v>-0.02536394642000343</v>
      </c>
      <c r="AA2697" s="51" t="n">
        <v>-0.5594696379999826</v>
      </c>
      <c r="AB2697" s="51" t="n">
        <v>0.1468123171000013</v>
      </c>
      <c r="AC2697" s="51" t="n">
        <v>0.07400810453886678</v>
      </c>
      <c r="AD2697" s="51" t="n">
        <v>0.3061764779083059</v>
      </c>
      <c r="AE2697" s="51" t="n">
        <v>0.3282578543501697</v>
      </c>
      <c r="AF2697" s="51" t="n">
        <v>-0.02243402766509478</v>
      </c>
      <c r="AG2697" s="51" t="n">
        <v>-0.562346446965418</v>
      </c>
      <c r="AH2697" s="51" t="n">
        <v>0.148075103650378</v>
      </c>
      <c r="AI2697" s="51" t="n">
        <v>0.02864936308588217</v>
      </c>
      <c r="AJ2697" s="51" t="n">
        <v>-0.3826221265907459</v>
      </c>
      <c r="AK2697" s="51" t="n">
        <v>-0.187802808049658</v>
      </c>
      <c r="AL2697" s="51" t="n">
        <v>-0.02795672953890248</v>
      </c>
      <c r="AM2697" s="51" t="n">
        <v>0.01018805059332617</v>
      </c>
      <c r="AN2697" s="51" t="n">
        <v>-0.003538338974315098</v>
      </c>
      <c r="AO2697" s="51" t="n">
        <v>0.8572100388039904</v>
      </c>
      <c r="AP2697" s="51" t="n">
        <v>-2.273483895792254</v>
      </c>
      <c r="AQ2697" s="51" t="n">
        <v>0.1927548202658551</v>
      </c>
      <c r="AR2697" s="51" t="n">
        <v>0.01302630680531978</v>
      </c>
      <c r="AS2697" s="51" t="n">
        <v>0.1532190032826402</v>
      </c>
      <c r="AT2697" s="51" t="n">
        <v>-0.002888758309211014</v>
      </c>
      <c r="AU2697" s="51" t="n">
        <v>380.1149852353787</v>
      </c>
      <c r="AV2697" s="51" t="n">
        <v>900.2710789498093</v>
      </c>
      <c r="AW2697" s="51" t="n">
        <v>540.1622062594872</v>
      </c>
      <c r="AX2697" s="51" t="n">
        <v>75.0229314820847</v>
      </c>
      <c r="AY2697" s="51" t="n">
        <v>84.40031387062653</v>
      </c>
      <c r="AZ2697" s="51" t="n">
        <v>40.01199700734188</v>
      </c>
      <c r="BA2697" s="51" t="n">
        <v>8.000078252245524</v>
      </c>
      <c r="BB2697" s="51" t="n">
        <v>23.90631270789321</v>
      </c>
      <c r="BC2697" s="51" t="n">
        <v>15.0000164579857</v>
      </c>
      <c r="BD2697" s="51" t="n">
        <v>3.750073113781831</v>
      </c>
      <c r="BE2697" s="51" t="n">
        <v>4.687513341219694</v>
      </c>
      <c r="BF2697" s="51" t="n">
        <v>3.000001557589468</v>
      </c>
      <c r="BG2697" s="51" t="n">
        <v>6.000417987780821</v>
      </c>
      <c r="BH2697" s="51" t="n">
        <v>14.00098050936844</v>
      </c>
      <c r="BI2697" s="51" t="n">
        <v>5.500386435971039</v>
      </c>
      <c r="BJ2697" s="51" t="n">
        <v>0.7000626258879574</v>
      </c>
      <c r="BK2697" s="51" t="n">
        <v>0.4000312972310759</v>
      </c>
      <c r="BL2697" s="51" t="n">
        <v>0.02000132501240222</v>
      </c>
      <c r="BM2697" s="51" t="n">
        <v>0.1992027846426663</v>
      </c>
      <c r="BN2697" s="51" t="n">
        <v>0.04165175676263556</v>
      </c>
      <c r="BO2697" s="51" t="n">
        <v>0.9973139539293666</v>
      </c>
      <c r="BP2697" s="51" t="n">
        <v>0.199130045241149</v>
      </c>
      <c r="BQ2697" s="51" t="n">
        <v>0.04115250326560729</v>
      </c>
      <c r="BR2697" s="51" t="n">
        <v>0.9973645628036764</v>
      </c>
      <c r="BS2697" s="51" t="n">
        <v>0.07273940151733549</v>
      </c>
      <c r="BT2697" s="51" t="n">
        <v>0.4992534970282778</v>
      </c>
      <c r="BU2697" s="51" t="n">
        <v>-0.05060887430974326</v>
      </c>
      <c r="BV2697" s="51" t="n">
        <v>0.5070565382548223</v>
      </c>
    </row>
    <row r="2698">
      <c r="A2698" s="49" t="n">
        <v>79.70999999999999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-1.726221366336</v>
      </c>
      <c r="F2698" s="49" t="n">
        <v>-1.580506194144</v>
      </c>
      <c r="G2698" s="49" t="n">
        <v>-0.11081712704</v>
      </c>
      <c r="H2698" s="49" t="n">
        <v>-1.4810023251392</v>
      </c>
      <c r="I2698" s="49" t="n">
        <v>-6.121320776063999</v>
      </c>
      <c r="J2698" s="49" t="n">
        <v>1.525978846176</v>
      </c>
      <c r="K2698" s="49" t="n">
        <v>-1.726293901510448</v>
      </c>
      <c r="L2698" s="49" t="n">
        <v>-1.580132390804597</v>
      </c>
      <c r="M2698" s="49" t="n">
        <v>-0.1104912327913133</v>
      </c>
      <c r="N2698" s="49" t="n">
        <v>-1.480653724844478</v>
      </c>
      <c r="O2698" s="49" t="n">
        <v>-6.121520119079361</v>
      </c>
      <c r="P2698" s="49" t="n">
        <v>1.526037376198982</v>
      </c>
      <c r="Q2698" s="49" t="n">
        <v>7.253517444771873e-05</v>
      </c>
      <c r="R2698" s="49" t="n">
        <v>-0.000373803339402512</v>
      </c>
      <c r="S2698" s="49" t="n">
        <v>-0.000325894248686745</v>
      </c>
      <c r="T2698" s="49" t="n">
        <v>-0.0003486002947226119</v>
      </c>
      <c r="U2698" s="49" t="n">
        <v>0.0001993430153621745</v>
      </c>
      <c r="V2698" s="49" t="n">
        <v>-5.853002298161769e-05</v>
      </c>
      <c r="W2698" s="49" t="n">
        <v>0.07389166799998086</v>
      </c>
      <c r="X2698" s="49" t="n">
        <v>0.292595923200006</v>
      </c>
      <c r="Y2698" s="49" t="n">
        <v>0.3167254175999994</v>
      </c>
      <c r="Z2698" s="49" t="n">
        <v>-0.02466296064000652</v>
      </c>
      <c r="AA2698" s="49" t="n">
        <v>-0.5434315679999776</v>
      </c>
      <c r="AB2698" s="49" t="n">
        <v>0.1426449632000041</v>
      </c>
      <c r="AC2698" s="49" t="n">
        <v>0.07165132686618318</v>
      </c>
      <c r="AD2698" s="49" t="n">
        <v>0.297162140823215</v>
      </c>
      <c r="AE2698" s="49" t="n">
        <v>0.3189325554970421</v>
      </c>
      <c r="AF2698" s="49" t="n">
        <v>-0.02494216286087211</v>
      </c>
      <c r="AG2698" s="49" t="n">
        <v>-0.5481595055745049</v>
      </c>
      <c r="AH2698" s="49" t="n">
        <v>0.1434893558510777</v>
      </c>
      <c r="AI2698" s="49" t="n">
        <v>0.03873400036402669</v>
      </c>
      <c r="AJ2698" s="49" t="n">
        <v>-0.4173633507049925</v>
      </c>
      <c r="AK2698" s="49" t="n">
        <v>-0.1960291235264459</v>
      </c>
      <c r="AL2698" s="49" t="n">
        <v>-0.02671382463119527</v>
      </c>
      <c r="AM2698" s="49" t="n">
        <v>0.01348122529375591</v>
      </c>
      <c r="AN2698" s="49" t="n">
        <v>-0.003671477486048969</v>
      </c>
      <c r="AO2698" s="49" t="n">
        <v>0.8714979797816247</v>
      </c>
      <c r="AP2698" s="49" t="n">
        <v>-2.591334441694635</v>
      </c>
      <c r="AQ2698" s="49" t="n">
        <v>0.04432883409999568</v>
      </c>
      <c r="AR2698" s="49" t="n">
        <v>-0.01038383258209915</v>
      </c>
      <c r="AS2698" s="49" t="n">
        <v>0.1644042298638201</v>
      </c>
      <c r="AT2698" s="49" t="n">
        <v>-0.002993174219217265</v>
      </c>
      <c r="AU2698" s="49" t="n">
        <v>380.1138353830249</v>
      </c>
      <c r="AV2698" s="49" t="n">
        <v>900.2683681603112</v>
      </c>
      <c r="AW2698" s="49" t="n">
        <v>540.1605841968924</v>
      </c>
      <c r="AX2698" s="49" t="n">
        <v>75.02270216726386</v>
      </c>
      <c r="AY2698" s="49" t="n">
        <v>84.40006073192026</v>
      </c>
      <c r="AZ2698" s="49" t="n">
        <v>40.01187703726846</v>
      </c>
      <c r="BA2698" s="49" t="n">
        <v>8.000077860984296</v>
      </c>
      <c r="BB2698" s="49" t="n">
        <v>23.90631239435375</v>
      </c>
      <c r="BC2698" s="49" t="n">
        <v>15.00001637569578</v>
      </c>
      <c r="BD2698" s="49" t="n">
        <v>3.750072748212922</v>
      </c>
      <c r="BE2698" s="49" t="n">
        <v>4.687513274513596</v>
      </c>
      <c r="BF2698" s="49" t="n">
        <v>3.000001549801521</v>
      </c>
      <c r="BG2698" s="49" t="n">
        <v>6.000413167883519</v>
      </c>
      <c r="BH2698" s="49" t="n">
        <v>14.00097513206814</v>
      </c>
      <c r="BI2698" s="49" t="n">
        <v>5.500382180986627</v>
      </c>
      <c r="BJ2698" s="49" t="n">
        <v>0.7000619851819909</v>
      </c>
      <c r="BK2698" s="49" t="n">
        <v>0.4000309422864403</v>
      </c>
      <c r="BL2698" s="49" t="n">
        <v>0.02000130914085785</v>
      </c>
      <c r="BM2698" s="49" t="n">
        <v>0.1985213673162518</v>
      </c>
      <c r="BN2698" s="49" t="n">
        <v>0.03717143316051987</v>
      </c>
      <c r="BO2698" s="49" t="n">
        <v>0.9977410982830303</v>
      </c>
      <c r="BP2698" s="49" t="n">
        <v>0.1984420706789156</v>
      </c>
      <c r="BQ2698" s="49" t="n">
        <v>0.03661693828882339</v>
      </c>
      <c r="BR2698" s="49" t="n">
        <v>0.9977928902745877</v>
      </c>
      <c r="BS2698" s="49" t="n">
        <v>0.0792966373361903</v>
      </c>
      <c r="BT2698" s="49" t="n">
        <v>0.5544948716964815</v>
      </c>
      <c r="BU2698" s="49" t="n">
        <v>-0.0517919915574705</v>
      </c>
      <c r="BV2698" s="49" t="n">
        <v>0.5625254925956813</v>
      </c>
    </row>
    <row r="2699">
      <c r="A2699" s="51" t="n">
        <v>79.72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-1.72549329375</v>
      </c>
      <c r="F2699" s="51" t="n">
        <v>-1.5776233253125</v>
      </c>
      <c r="G2699" s="51" t="n">
        <v>-0.107696486875</v>
      </c>
      <c r="H2699" s="51" t="n">
        <v>-1.4812453924375</v>
      </c>
      <c r="I2699" s="51" t="n">
        <v>-6.126675</v>
      </c>
      <c r="J2699" s="51" t="n">
        <v>1.5273843871875</v>
      </c>
      <c r="K2699" s="51" t="n">
        <v>-1.725591761560229</v>
      </c>
      <c r="L2699" s="51" t="n">
        <v>-1.577211961139699</v>
      </c>
      <c r="M2699" s="51" t="n">
        <v>-0.1073520981993401</v>
      </c>
      <c r="N2699" s="51" t="n">
        <v>-1.480900411922196</v>
      </c>
      <c r="O2699" s="51" t="n">
        <v>-6.126905810128031</v>
      </c>
      <c r="P2699" s="51" t="n">
        <v>1.527436504405252</v>
      </c>
      <c r="Q2699" s="51" t="n">
        <v>9.846781022915252e-05</v>
      </c>
      <c r="R2699" s="51" t="n">
        <v>-0.0004113641728009654</v>
      </c>
      <c r="S2699" s="51" t="n">
        <v>-0.0003443886756598624</v>
      </c>
      <c r="T2699" s="51" t="n">
        <v>-0.000344980515304405</v>
      </c>
      <c r="U2699" s="51" t="n">
        <v>0.0002308101280315</v>
      </c>
      <c r="V2699" s="51" t="n">
        <v>-5.211721775189027e-05</v>
      </c>
      <c r="W2699" s="51" t="n">
        <v>0.07172165624996861</v>
      </c>
      <c r="X2699" s="51" t="n">
        <v>0.28397900000001</v>
      </c>
      <c r="Y2699" s="51" t="n">
        <v>0.3074026874999992</v>
      </c>
      <c r="Z2699" s="51" t="n">
        <v>-0.02394786250001101</v>
      </c>
      <c r="AA2699" s="51" t="n">
        <v>-0.5274177499999797</v>
      </c>
      <c r="AB2699" s="51" t="n">
        <v>0.1384599375000092</v>
      </c>
      <c r="AC2699" s="51" t="n">
        <v>0.06929299332731581</v>
      </c>
      <c r="AD2699" s="51" t="n">
        <v>0.2879347780158569</v>
      </c>
      <c r="AE2699" s="51" t="n">
        <v>0.3097634344325029</v>
      </c>
      <c r="AF2699" s="51" t="n">
        <v>-0.02420992489433087</v>
      </c>
      <c r="AG2699" s="51" t="n">
        <v>-0.5310160892708577</v>
      </c>
      <c r="AH2699" s="51" t="n">
        <v>0.1382174203445327</v>
      </c>
      <c r="AI2699" s="51" t="n">
        <v>0.04969369261073434</v>
      </c>
      <c r="AJ2699" s="51" t="n">
        <v>-0.4436689828639312</v>
      </c>
      <c r="AK2699" s="51" t="n">
        <v>-0.2064757969822003</v>
      </c>
      <c r="AL2699" s="51" t="n">
        <v>-0.02606967221032507</v>
      </c>
      <c r="AM2699" s="51" t="n">
        <v>0.01593724820329276</v>
      </c>
      <c r="AN2699" s="51" t="n">
        <v>-0.003397796341504297</v>
      </c>
      <c r="AO2699" s="51" t="n">
        <v>0.885710167758059</v>
      </c>
      <c r="AP2699" s="51" t="n">
        <v>-2.891278309300068</v>
      </c>
      <c r="AQ2699" s="51" t="n">
        <v>-0.1015241046962383</v>
      </c>
      <c r="AR2699" s="51" t="n">
        <v>-0.03050861611522034</v>
      </c>
      <c r="AS2699" s="51" t="n">
        <v>0.1768126646125174</v>
      </c>
      <c r="AT2699" s="51" t="n">
        <v>-0.00263230116026386</v>
      </c>
      <c r="AU2699" s="51" t="n">
        <v>380.1126970291947</v>
      </c>
      <c r="AV2699" s="51" t="n">
        <v>900.2656844787081</v>
      </c>
      <c r="AW2699" s="51" t="n">
        <v>540.1589783549234</v>
      </c>
      <c r="AX2699" s="51" t="n">
        <v>75.02247514559122</v>
      </c>
      <c r="AY2699" s="51" t="n">
        <v>84.39981012460106</v>
      </c>
      <c r="AZ2699" s="51" t="n">
        <v>40.01175826689578</v>
      </c>
      <c r="BA2699" s="51" t="n">
        <v>8.000077471679376</v>
      </c>
      <c r="BB2699" s="51" t="n">
        <v>23.90631208238198</v>
      </c>
      <c r="BC2699" s="51" t="n">
        <v>15.0000162938173</v>
      </c>
      <c r="BD2699" s="51" t="n">
        <v>3.750072384471857</v>
      </c>
      <c r="BE2699" s="51" t="n">
        <v>4.687513208141028</v>
      </c>
      <c r="BF2699" s="51" t="n">
        <v>3.000001542052513</v>
      </c>
      <c r="BG2699" s="51" t="n">
        <v>6.000408469788276</v>
      </c>
      <c r="BH2699" s="51" t="n">
        <v>14.00096897026934</v>
      </c>
      <c r="BI2699" s="51" t="n">
        <v>5.500377860515255</v>
      </c>
      <c r="BJ2699" s="51" t="n">
        <v>0.7000612413598071</v>
      </c>
      <c r="BK2699" s="51" t="n">
        <v>0.4000306979870246</v>
      </c>
      <c r="BL2699" s="51" t="n">
        <v>0.02000129343116756</v>
      </c>
      <c r="BM2699" s="51" t="n">
        <v>0.1978634889718884</v>
      </c>
      <c r="BN2699" s="51" t="n">
        <v>0.03281779725944978</v>
      </c>
      <c r="BO2699" s="51" t="n">
        <v>0.9981297702058055</v>
      </c>
      <c r="BP2699" s="51" t="n">
        <v>0.1977783837000912</v>
      </c>
      <c r="BQ2699" s="51" t="n">
        <v>0.03221302725821562</v>
      </c>
      <c r="BR2699" s="51" t="n">
        <v>0.9981818004966053</v>
      </c>
      <c r="BS2699" s="51" t="n">
        <v>0.0851052717972256</v>
      </c>
      <c r="BT2699" s="51" t="n">
        <v>0.6047700012341561</v>
      </c>
      <c r="BU2699" s="51" t="n">
        <v>-0.05203029079980936</v>
      </c>
      <c r="BV2699" s="51" t="n">
        <v>0.6129411169444856</v>
      </c>
    </row>
    <row r="2700">
      <c r="A2700" s="49" t="n">
        <v>79.73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-1.724786957664001</v>
      </c>
      <c r="F2700" s="49" t="n">
        <v>-1.574826590432</v>
      </c>
      <c r="G2700" s="49" t="n">
        <v>-0.104669071808</v>
      </c>
      <c r="H2700" s="49" t="n">
        <v>-1.4814812283456</v>
      </c>
      <c r="I2700" s="49" t="n">
        <v>-6.131869223935999</v>
      </c>
      <c r="J2700" s="49" t="n">
        <v>1.528747977248</v>
      </c>
      <c r="K2700" s="49" t="n">
        <v>-1.724909688300181</v>
      </c>
      <c r="L2700" s="49" t="n">
        <v>-1.574382749329856</v>
      </c>
      <c r="M2700" s="49" t="n">
        <v>-0.1043078535043011</v>
      </c>
      <c r="N2700" s="49" t="n">
        <v>-1.481124774648975</v>
      </c>
      <c r="O2700" s="49" t="n">
        <v>-6.132114746345248</v>
      </c>
      <c r="P2700" s="49" t="n">
        <v>1.528790013098726</v>
      </c>
      <c r="Q2700" s="49" t="n">
        <v>0.0001227306361801794</v>
      </c>
      <c r="R2700" s="49" t="n">
        <v>-0.0004438411021434607</v>
      </c>
      <c r="S2700" s="49" t="n">
        <v>-0.0003612183036988958</v>
      </c>
      <c r="T2700" s="49" t="n">
        <v>-0.0003564536966249587</v>
      </c>
      <c r="U2700" s="49" t="n">
        <v>0.0002455224092496877</v>
      </c>
      <c r="V2700" s="49" t="n">
        <v>-4.203585072515281e-05</v>
      </c>
      <c r="W2700" s="49" t="n">
        <v>0.0695443679999521</v>
      </c>
      <c r="X2700" s="49" t="n">
        <v>0.2753691328000147</v>
      </c>
      <c r="Y2700" s="49" t="n">
        <v>0.2980803983999989</v>
      </c>
      <c r="Z2700" s="49" t="n">
        <v>-0.02321668256001731</v>
      </c>
      <c r="AA2700" s="49" t="n">
        <v>-0.5114315679999937</v>
      </c>
      <c r="AB2700" s="49" t="n">
        <v>0.1342547728000167</v>
      </c>
      <c r="AC2700" s="49" t="n">
        <v>0.06757676847082902</v>
      </c>
      <c r="AD2700" s="49" t="n">
        <v>0.2788989139218747</v>
      </c>
      <c r="AE2700" s="49" t="n">
        <v>0.3000123878852551</v>
      </c>
      <c r="AF2700" s="49" t="n">
        <v>-0.02075564256238984</v>
      </c>
      <c r="AG2700" s="49" t="n">
        <v>-0.5129156150346428</v>
      </c>
      <c r="AH2700" s="49" t="n">
        <v>0.1338583646704213</v>
      </c>
      <c r="AI2700" s="49" t="n">
        <v>0.05691760110937973</v>
      </c>
      <c r="AJ2700" s="49" t="n">
        <v>-0.4667248728726864</v>
      </c>
      <c r="AK2700" s="49" t="n">
        <v>-0.2138044864312157</v>
      </c>
      <c r="AL2700" s="49" t="n">
        <v>-0.02840000013638112</v>
      </c>
      <c r="AM2700" s="49" t="n">
        <v>0.01646936458855086</v>
      </c>
      <c r="AN2700" s="49" t="n">
        <v>-0.002989544416816466</v>
      </c>
      <c r="AO2700" s="49" t="n">
        <v>0.9000954335509853</v>
      </c>
      <c r="AP2700" s="49" t="n">
        <v>-3.17386360330552</v>
      </c>
      <c r="AQ2700" s="49" t="n">
        <v>-0.2451518862865621</v>
      </c>
      <c r="AR2700" s="49" t="n">
        <v>-0.05085394741831431</v>
      </c>
      <c r="AS2700" s="49" t="n">
        <v>0.1879630140524771</v>
      </c>
      <c r="AT2700" s="49" t="n">
        <v>-0.00232999922673582</v>
      </c>
      <c r="AU2700" s="49" t="n">
        <v>380.1115700589028</v>
      </c>
      <c r="AV2700" s="49" t="n">
        <v>900.263027633921</v>
      </c>
      <c r="AW2700" s="49" t="n">
        <v>540.1573885713742</v>
      </c>
      <c r="AX2700" s="49" t="n">
        <v>75.0222503941353</v>
      </c>
      <c r="AY2700" s="49" t="n">
        <v>84.39956202335505</v>
      </c>
      <c r="AZ2700" s="49" t="n">
        <v>40.01164068422682</v>
      </c>
      <c r="BA2700" s="49" t="n">
        <v>8.00007708432098</v>
      </c>
      <c r="BB2700" s="49" t="n">
        <v>23.90631177197007</v>
      </c>
      <c r="BC2700" s="49" t="n">
        <v>15.00001621234821</v>
      </c>
      <c r="BD2700" s="49" t="n">
        <v>3.750072022549498</v>
      </c>
      <c r="BE2700" s="49" t="n">
        <v>4.687513142100323</v>
      </c>
      <c r="BF2700" s="49" t="n">
        <v>3.000001534342251</v>
      </c>
      <c r="BG2700" s="49" t="n">
        <v>6.000403912976247</v>
      </c>
      <c r="BH2700" s="49" t="n">
        <v>14.00096134901028</v>
      </c>
      <c r="BI2700" s="49" t="n">
        <v>5.500373623669851</v>
      </c>
      <c r="BJ2700" s="49" t="n">
        <v>0.7000605064634894</v>
      </c>
      <c r="BK2700" s="49" t="n">
        <v>0.4000304188466203</v>
      </c>
      <c r="BL2700" s="49" t="n">
        <v>0.02000127790999355</v>
      </c>
      <c r="BM2700" s="49" t="n">
        <v>0.1972288373268243</v>
      </c>
      <c r="BN2700" s="49" t="n">
        <v>0.02859119683738147</v>
      </c>
      <c r="BO2700" s="49" t="n">
        <v>0.9984822607333078</v>
      </c>
      <c r="BP2700" s="49" t="n">
        <v>0.1971383092768385</v>
      </c>
      <c r="BQ2700" s="49" t="n">
        <v>0.02794183089971156</v>
      </c>
      <c r="BR2700" s="49" t="n">
        <v>0.9985339488379198</v>
      </c>
      <c r="BS2700" s="49" t="n">
        <v>0.09052804998577191</v>
      </c>
      <c r="BT2700" s="49" t="n">
        <v>0.6493659376699095</v>
      </c>
      <c r="BU2700" s="49" t="n">
        <v>-0.05168810461197992</v>
      </c>
      <c r="BV2700" s="49" t="n">
        <v>0.6576800962462875</v>
      </c>
    </row>
    <row r="2701">
      <c r="A2701" s="51" t="n">
        <v>79.73999999999999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-1.724102427873001</v>
      </c>
      <c r="F2701" s="51" t="n">
        <v>-1.572115921828499</v>
      </c>
      <c r="G2701" s="51" t="n">
        <v>-0.101734877597</v>
      </c>
      <c r="H2701" s="51" t="n">
        <v>-1.481709678608301</v>
      </c>
      <c r="I2701" s="51" t="n">
        <v>-6.136903712952</v>
      </c>
      <c r="J2701" s="51" t="n">
        <v>1.5300694231815</v>
      </c>
      <c r="K2701" s="51" t="n">
        <v>-1.724243687703715</v>
      </c>
      <c r="L2701" s="51" t="n">
        <v>-1.571644457302266</v>
      </c>
      <c r="M2701" s="51" t="n">
        <v>-0.1013590236842147</v>
      </c>
      <c r="N2701" s="51" t="n">
        <v>-1.481326382957364</v>
      </c>
      <c r="O2701" s="51" t="n">
        <v>-6.137148649921072</v>
      </c>
      <c r="P2701" s="51" t="n">
        <v>1.530109914528331</v>
      </c>
      <c r="Q2701" s="51" t="n">
        <v>0.0001412598307137802</v>
      </c>
      <c r="R2701" s="51" t="n">
        <v>-0.0004714645262333672</v>
      </c>
      <c r="S2701" s="51" t="n">
        <v>-0.0003758539127852872</v>
      </c>
      <c r="T2701" s="51" t="n">
        <v>-0.0003832956509368657</v>
      </c>
      <c r="U2701" s="51" t="n">
        <v>0.0002449369690724623</v>
      </c>
      <c r="V2701" s="51" t="n">
        <v>-4.049134683059563e-05</v>
      </c>
      <c r="W2701" s="51" t="n">
        <v>0.06736069424993038</v>
      </c>
      <c r="X2701" s="51" t="n">
        <v>0.2667654564000199</v>
      </c>
      <c r="Y2701" s="51" t="n">
        <v>0.2887584986999988</v>
      </c>
      <c r="Z2701" s="51" t="n">
        <v>-0.02247138978002586</v>
      </c>
      <c r="AA2701" s="51" t="n">
        <v>-0.4954696380000249</v>
      </c>
      <c r="AB2701" s="51" t="n">
        <v>0.1300319339000268</v>
      </c>
      <c r="AC2701" s="51" t="n">
        <v>0.06606068080095462</v>
      </c>
      <c r="AD2701" s="51" t="n">
        <v>0.2697630979705294</v>
      </c>
      <c r="AE2701" s="51" t="n">
        <v>0.2906258975982266</v>
      </c>
      <c r="AF2701" s="51" t="n">
        <v>-0.01933677468797932</v>
      </c>
      <c r="AG2701" s="51" t="n">
        <v>-0.4958572817797259</v>
      </c>
      <c r="AH2701" s="51" t="n">
        <v>0.1307340166984803</v>
      </c>
      <c r="AI2701" s="51" t="n">
        <v>0.06035833530764341</v>
      </c>
      <c r="AJ2701" s="51" t="n">
        <v>-0.4844826493916647</v>
      </c>
      <c r="AK2701" s="51" t="n">
        <v>-0.2211237498221263</v>
      </c>
      <c r="AL2701" s="51" t="n">
        <v>-0.03109294498223242</v>
      </c>
      <c r="AM2701" s="51" t="n">
        <v>0.01593731703084532</v>
      </c>
      <c r="AN2701" s="51" t="n">
        <v>-0.002945408287278512</v>
      </c>
      <c r="AO2701" s="51" t="n">
        <v>0.910327651582163</v>
      </c>
      <c r="AP2701" s="51" t="n">
        <v>-3.445333139264028</v>
      </c>
      <c r="AQ2701" s="51" t="n">
        <v>-0.3817715667476471</v>
      </c>
      <c r="AR2701" s="51" t="n">
        <v>-0.07338126953646498</v>
      </c>
      <c r="AS2701" s="51" t="n">
        <v>0.1970204071632601</v>
      </c>
      <c r="AT2701" s="51" t="n">
        <v>-0.002522378601771096</v>
      </c>
      <c r="AU2701" s="51" t="n">
        <v>380.1104543583137</v>
      </c>
      <c r="AV2701" s="51" t="n">
        <v>900.2603973575817</v>
      </c>
      <c r="AW2701" s="51" t="n">
        <v>540.1558146856605</v>
      </c>
      <c r="AX2701" s="51" t="n">
        <v>75.02202789019394</v>
      </c>
      <c r="AY2701" s="51" t="n">
        <v>84.39931640312149</v>
      </c>
      <c r="AZ2701" s="51" t="n">
        <v>40.01152427738455</v>
      </c>
      <c r="BA2701" s="51" t="n">
        <v>8.000076698899374</v>
      </c>
      <c r="BB2701" s="51" t="n">
        <v>23.90631146311022</v>
      </c>
      <c r="BC2701" s="51" t="n">
        <v>15.00001613128647</v>
      </c>
      <c r="BD2701" s="51" t="n">
        <v>3.75007166243675</v>
      </c>
      <c r="BE2701" s="51" t="n">
        <v>4.687513076389821</v>
      </c>
      <c r="BF2701" s="51" t="n">
        <v>3.000001526670539</v>
      </c>
      <c r="BG2701" s="51" t="n">
        <v>6.000399264238298</v>
      </c>
      <c r="BH2701" s="51" t="n">
        <v>14.00095273895157</v>
      </c>
      <c r="BI2701" s="51" t="n">
        <v>5.500369309385424</v>
      </c>
      <c r="BJ2701" s="51" t="n">
        <v>0.7000597994471996</v>
      </c>
      <c r="BK2701" s="51" t="n">
        <v>0.4000300640766071</v>
      </c>
      <c r="BL2701" s="51" t="n">
        <v>0.02000126257507363</v>
      </c>
      <c r="BM2701" s="51" t="n">
        <v>0.1966171031209736</v>
      </c>
      <c r="BN2701" s="51" t="n">
        <v>0.02449194217539782</v>
      </c>
      <c r="BO2701" s="51" t="n">
        <v>0.9988007944458027</v>
      </c>
      <c r="BP2701" s="51" t="n">
        <v>0.1965214840708847</v>
      </c>
      <c r="BQ2701" s="51" t="n">
        <v>0.02380436264944795</v>
      </c>
      <c r="BR2701" s="51" t="n">
        <v>0.9988516326900332</v>
      </c>
      <c r="BS2701" s="51" t="n">
        <v>0.09561905008897975</v>
      </c>
      <c r="BT2701" s="51" t="n">
        <v>0.6875795259498676</v>
      </c>
      <c r="BU2701" s="51" t="n">
        <v>-0.05083824423046668</v>
      </c>
      <c r="BV2701" s="51" t="n">
        <v>0.6960554103818173</v>
      </c>
    </row>
    <row r="2702">
      <c r="A2702" s="49" t="n">
        <v>79.75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-1.723439756352002</v>
      </c>
      <c r="F2702" s="49" t="n">
        <v>-1.56949126912</v>
      </c>
      <c r="G2702" s="49" t="n">
        <v>-0.09889390105600004</v>
      </c>
      <c r="H2702" s="49" t="n">
        <v>-1.481930628352001</v>
      </c>
      <c r="I2702" s="49" t="n">
        <v>-6.141778664448</v>
      </c>
      <c r="J2702" s="49" t="n">
        <v>1.531348581120001</v>
      </c>
      <c r="K2702" s="49" t="n">
        <v>-1.723592362808248</v>
      </c>
      <c r="L2702" s="49" t="n">
        <v>-1.568997825301441</v>
      </c>
      <c r="M2702" s="49" t="n">
        <v>-0.09850284004802</v>
      </c>
      <c r="N2702" s="49" t="n">
        <v>-1.4815262022637</v>
      </c>
      <c r="O2702" s="49" t="n">
        <v>-6.142021068815184</v>
      </c>
      <c r="P2702" s="49" t="n">
        <v>1.531394182086212</v>
      </c>
      <c r="Q2702" s="49" t="n">
        <v>0.0001526064562460405</v>
      </c>
      <c r="R2702" s="49" t="n">
        <v>-0.0004934438185588697</v>
      </c>
      <c r="S2702" s="49" t="n">
        <v>-0.0003910610079800453</v>
      </c>
      <c r="T2702" s="49" t="n">
        <v>-0.0004044260883011574</v>
      </c>
      <c r="U2702" s="49" t="n">
        <v>0.0002424043671833687</v>
      </c>
      <c r="V2702" s="49" t="n">
        <v>-4.56009662115342e-05</v>
      </c>
      <c r="W2702" s="49" t="n">
        <v>0.06517330799990237</v>
      </c>
      <c r="X2702" s="49" t="n">
        <v>0.2581653776000253</v>
      </c>
      <c r="Y2702" s="49" t="n">
        <v>0.2794368287999985</v>
      </c>
      <c r="Z2702" s="49" t="n">
        <v>-0.02171789152003722</v>
      </c>
      <c r="AA2702" s="49" t="n">
        <v>-0.4795218080000793</v>
      </c>
      <c r="AB2702" s="49" t="n">
        <v>0.1257988176000394</v>
      </c>
      <c r="AC2702" s="49" t="n">
        <v>0.06462661991836126</v>
      </c>
      <c r="AD2702" s="49" t="n">
        <v>0.2605705507376774</v>
      </c>
      <c r="AE2702" s="49" t="n">
        <v>0.2814603576960418</v>
      </c>
      <c r="AF2702" s="49" t="n">
        <v>-0.0201667724223008</v>
      </c>
      <c r="AG2702" s="49" t="n">
        <v>-0.4804274106574064</v>
      </c>
      <c r="AH2702" s="49" t="n">
        <v>0.1270440874995892</v>
      </c>
      <c r="AI2702" s="49" t="n">
        <v>0.06034113359222704</v>
      </c>
      <c r="AJ2702" s="49" t="n">
        <v>-0.4963019667759531</v>
      </c>
      <c r="AK2702" s="49" t="n">
        <v>-0.2299600331000784</v>
      </c>
      <c r="AL2702" s="49" t="n">
        <v>-0.03193297992372125</v>
      </c>
      <c r="AM2702" s="49" t="n">
        <v>0.01580436456626195</v>
      </c>
      <c r="AN2702" s="49" t="n">
        <v>-0.003163175772758014</v>
      </c>
      <c r="AO2702" s="49" t="n">
        <v>0.9166096463700777</v>
      </c>
      <c r="AP2702" s="49" t="n">
        <v>-3.704731230939851</v>
      </c>
      <c r="AQ2702" s="49" t="n">
        <v>-0.5149395499121864</v>
      </c>
      <c r="AR2702" s="49" t="n">
        <v>-0.09552041720740267</v>
      </c>
      <c r="AS2702" s="49" t="n">
        <v>0.2049556837553765</v>
      </c>
      <c r="AT2702" s="49" t="n">
        <v>-0.002804314644454056</v>
      </c>
      <c r="AU2702" s="49" t="n">
        <v>380.1093498147306</v>
      </c>
      <c r="AV2702" s="49" t="n">
        <v>900.2577933840059</v>
      </c>
      <c r="AW2702" s="49" t="n">
        <v>540.1542565388039</v>
      </c>
      <c r="AX2702" s="49" t="n">
        <v>75.021807611292</v>
      </c>
      <c r="AY2702" s="49" t="n">
        <v>84.39907323909027</v>
      </c>
      <c r="AZ2702" s="49" t="n">
        <v>40.01140903461071</v>
      </c>
      <c r="BA2702" s="49" t="n">
        <v>8.000076315404877</v>
      </c>
      <c r="BB2702" s="49" t="n">
        <v>23.90631115579467</v>
      </c>
      <c r="BC2702" s="49" t="n">
        <v>15.00001605063004</v>
      </c>
      <c r="BD2702" s="49" t="n">
        <v>3.750071304124566</v>
      </c>
      <c r="BE2702" s="49" t="n">
        <v>4.687513011007872</v>
      </c>
      <c r="BF2702" s="49" t="n">
        <v>3.000001519037187</v>
      </c>
      <c r="BG2702" s="49" t="n">
        <v>6.000394509060116</v>
      </c>
      <c r="BH2702" s="49" t="n">
        <v>14.0009432002988</v>
      </c>
      <c r="BI2702" s="49" t="n">
        <v>5.500365010114137</v>
      </c>
      <c r="BJ2702" s="49" t="n">
        <v>0.7000591578655441</v>
      </c>
      <c r="BK2702" s="49" t="n">
        <v>0.4000297033076878</v>
      </c>
      <c r="BL2702" s="49" t="n">
        <v>0.02000124742417274</v>
      </c>
      <c r="BM2702" s="49" t="n">
        <v>0.1960279834511304</v>
      </c>
      <c r="BN2702" s="49" t="n">
        <v>0.02052033700186323</v>
      </c>
      <c r="BO2702" s="49" t="n">
        <v>0.9990875275837233</v>
      </c>
      <c r="BP2702" s="49" t="n">
        <v>0.1959278579469707</v>
      </c>
      <c r="BQ2702" s="49" t="n">
        <v>0.01980146282288436</v>
      </c>
      <c r="BR2702" s="49" t="n">
        <v>0.999136936130736</v>
      </c>
      <c r="BS2702" s="49" t="n">
        <v>0.1001255041597759</v>
      </c>
      <c r="BT2702" s="49" t="n">
        <v>0.7188741789788677</v>
      </c>
      <c r="BU2702" s="49" t="n">
        <v>-0.04940854701263042</v>
      </c>
      <c r="BV2702" s="49" t="n">
        <v>0.7274932345415246</v>
      </c>
    </row>
    <row r="2703">
      <c r="A2703" s="51" t="n">
        <v>79.76000000000001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-1.722798959436003</v>
      </c>
      <c r="F2703" s="51" t="n">
        <v>-1.566952616496499</v>
      </c>
      <c r="G2703" s="51" t="n">
        <v>-0.09614614113500006</v>
      </c>
      <c r="H2703" s="51" t="n">
        <v>-1.482144041468701</v>
      </c>
      <c r="I2703" s="51" t="n">
        <v>-6.146494140464001</v>
      </c>
      <c r="J2703" s="51" t="n">
        <v>1.532585405823501</v>
      </c>
      <c r="K2703" s="51" t="n">
        <v>-1.722954966303748</v>
      </c>
      <c r="L2703" s="51" t="n">
        <v>-1.566442332366157</v>
      </c>
      <c r="M2703" s="51" t="n">
        <v>-0.09574098976158781</v>
      </c>
      <c r="N2703" s="51" t="n">
        <v>-1.481730872047973</v>
      </c>
      <c r="O2703" s="51" t="n">
        <v>-6.14674204172085</v>
      </c>
      <c r="P2703" s="51" t="n">
        <v>1.532632961297953</v>
      </c>
      <c r="Q2703" s="51" t="n">
        <v>0.0001560068677446402</v>
      </c>
      <c r="R2703" s="51" t="n">
        <v>-0.0005102841303423755</v>
      </c>
      <c r="S2703" s="51" t="n">
        <v>-0.0004051513734122519</v>
      </c>
      <c r="T2703" s="51" t="n">
        <v>-0.000413169420727888</v>
      </c>
      <c r="U2703" s="51" t="n">
        <v>0.0002479012568485928</v>
      </c>
      <c r="V2703" s="51" t="n">
        <v>-4.755547445167707e-05</v>
      </c>
      <c r="W2703" s="51" t="n">
        <v>0.06298666424986674</v>
      </c>
      <c r="X2703" s="51" t="n">
        <v>0.2495645752000303</v>
      </c>
      <c r="Y2703" s="51" t="n">
        <v>0.2701151210999984</v>
      </c>
      <c r="Z2703" s="51" t="n">
        <v>-0.02096603354005204</v>
      </c>
      <c r="AA2703" s="51" t="n">
        <v>-0.4635711580001636</v>
      </c>
      <c r="AB2703" s="51" t="n">
        <v>0.1215677527000544</v>
      </c>
      <c r="AC2703" s="51" t="n">
        <v>0.06325750653584422</v>
      </c>
      <c r="AD2703" s="51" t="n">
        <v>0.2515159523903619</v>
      </c>
      <c r="AE2703" s="51" t="n">
        <v>0.2718207719620614</v>
      </c>
      <c r="AF2703" s="51" t="n">
        <v>-0.02045254943222681</v>
      </c>
      <c r="AG2703" s="51" t="n">
        <v>-0.4655230871336922</v>
      </c>
      <c r="AH2703" s="51" t="n">
        <v>0.1222886790870682</v>
      </c>
      <c r="AI2703" s="51" t="n">
        <v>0.05685108614957433</v>
      </c>
      <c r="AJ2703" s="51" t="n">
        <v>-0.5048897693772703</v>
      </c>
      <c r="AK2703" s="51" t="n">
        <v>-0.2363367924080422</v>
      </c>
      <c r="AL2703" s="51" t="n">
        <v>-0.03187126489328907</v>
      </c>
      <c r="AM2703" s="51" t="n">
        <v>0.01662987087517896</v>
      </c>
      <c r="AN2703" s="51" t="n">
        <v>-0.003236720287584612</v>
      </c>
      <c r="AO2703" s="51" t="n">
        <v>0.9195052271886777</v>
      </c>
      <c r="AP2703" s="51" t="n">
        <v>-3.952525934456419</v>
      </c>
      <c r="AQ2703" s="51" t="n">
        <v>-0.6465758568353589</v>
      </c>
      <c r="AR2703" s="51" t="n">
        <v>-0.1153984722113067</v>
      </c>
      <c r="AS2703" s="51" t="n">
        <v>0.213175134965665</v>
      </c>
      <c r="AT2703" s="51" t="n">
        <v>-0.002818506500155775</v>
      </c>
      <c r="AU2703" s="51" t="n">
        <v>380.1082563165833</v>
      </c>
      <c r="AV2703" s="51" t="n">
        <v>900.2552154501659</v>
      </c>
      <c r="AW2703" s="51" t="n">
        <v>540.1527139734159</v>
      </c>
      <c r="AX2703" s="51" t="n">
        <v>75.02158953517909</v>
      </c>
      <c r="AY2703" s="51" t="n">
        <v>84.39883250669936</v>
      </c>
      <c r="AZ2703" s="51" t="n">
        <v>40.0112949442646</v>
      </c>
      <c r="BA2703" s="51" t="n">
        <v>8.000075933827853</v>
      </c>
      <c r="BB2703" s="51" t="n">
        <v>23.9063108500157</v>
      </c>
      <c r="BC2703" s="51" t="n">
        <v>15.00001597037689</v>
      </c>
      <c r="BD2703" s="51" t="n">
        <v>3.750070947603943</v>
      </c>
      <c r="BE2703" s="51" t="n">
        <v>4.687512945952832</v>
      </c>
      <c r="BF2703" s="51" t="n">
        <v>3.000001511442001</v>
      </c>
      <c r="BG2703" s="51" t="n">
        <v>6.000389774951395</v>
      </c>
      <c r="BH2703" s="51" t="n">
        <v>14.00093288609152</v>
      </c>
      <c r="BI2703" s="51" t="n">
        <v>5.500360794488415</v>
      </c>
      <c r="BJ2703" s="51" t="n">
        <v>0.700058461971129</v>
      </c>
      <c r="BK2703" s="51" t="n">
        <v>0.4000293468679956</v>
      </c>
      <c r="BL2703" s="51" t="n">
        <v>0.02000123246097935</v>
      </c>
      <c r="BM2703" s="51" t="n">
        <v>0.1954611855569959</v>
      </c>
      <c r="BN2703" s="51" t="n">
        <v>0.01667670936839582</v>
      </c>
      <c r="BO2703" s="51" t="n">
        <v>0.9993445470241503</v>
      </c>
      <c r="BP2703" s="51" t="n">
        <v>0.1953573446595311</v>
      </c>
      <c r="BQ2703" s="51" t="n">
        <v>0.01593376299244434</v>
      </c>
      <c r="BR2703" s="51" t="n">
        <v>0.9993919135344169</v>
      </c>
      <c r="BS2703" s="51" t="n">
        <v>0.1038408974648741</v>
      </c>
      <c r="BT2703" s="51" t="n">
        <v>0.7429463759514831</v>
      </c>
      <c r="BU2703" s="51" t="n">
        <v>-0.04736651026659988</v>
      </c>
      <c r="BV2703" s="51" t="n">
        <v>0.7516620489426008</v>
      </c>
    </row>
    <row r="2704">
      <c r="A2704" s="49" t="n">
        <v>79.77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-1.72218</v>
      </c>
      <c r="F2704" s="49" t="n">
        <v>-1.5645</v>
      </c>
      <c r="G2704" s="49" t="n">
        <v>-0.09349159999999999</v>
      </c>
      <c r="H2704" s="49" t="n">
        <v>-1.48235</v>
      </c>
      <c r="I2704" s="49" t="n">
        <v>-6.15105</v>
      </c>
      <c r="J2704" s="49" t="n">
        <v>1.53378</v>
      </c>
      <c r="K2704" s="49" t="n">
        <v>-1.722333892427218</v>
      </c>
      <c r="L2704" s="49" t="n">
        <v>-1.563977741992885</v>
      </c>
      <c r="M2704" s="49" t="n">
        <v>-0.09307626339631457</v>
      </c>
      <c r="N2704" s="49" t="n">
        <v>-1.481932971842999</v>
      </c>
      <c r="O2704" s="49" t="n">
        <v>-6.151307534772185</v>
      </c>
      <c r="P2704" s="49" t="n">
        <v>1.533824781622011</v>
      </c>
      <c r="Q2704" s="49" t="n">
        <v>0.0001538924272175279</v>
      </c>
      <c r="R2704" s="49" t="n">
        <v>-0.0005222580071153615</v>
      </c>
      <c r="S2704" s="49" t="n">
        <v>-0.0004153366036854234</v>
      </c>
      <c r="T2704" s="49" t="n">
        <v>-0.0004170281570010648</v>
      </c>
      <c r="U2704" s="49" t="n">
        <v>0.0002575347721851529</v>
      </c>
      <c r="V2704" s="49" t="n">
        <v>-4.478162201060343e-05</v>
      </c>
      <c r="W2704" s="49" t="n">
        <v>0.060807</v>
      </c>
      <c r="X2704" s="49" t="n">
        <v>0.240957</v>
      </c>
      <c r="Y2704" s="49" t="n">
        <v>0.260793</v>
      </c>
      <c r="Z2704" s="49" t="n">
        <v>-0.0202296</v>
      </c>
      <c r="AA2704" s="49" t="n">
        <v>-0.447594</v>
      </c>
      <c r="AB2704" s="49" t="n">
        <v>0.117356</v>
      </c>
      <c r="AC2704" s="49" t="n">
        <v>0.06140567597515955</v>
      </c>
      <c r="AD2704" s="49" t="n">
        <v>0.2423940119610531</v>
      </c>
      <c r="AE2704" s="49" t="n">
        <v>0.2620511461642132</v>
      </c>
      <c r="AF2704" s="49" t="n">
        <v>-0.01978258648953559</v>
      </c>
      <c r="AG2704" s="49" t="n">
        <v>-0.4494620122239505</v>
      </c>
      <c r="AH2704" s="49" t="n">
        <v>0.1176268704944866</v>
      </c>
      <c r="AI2704" s="49" t="n">
        <v>0.05353710522536365</v>
      </c>
      <c r="AJ2704" s="49" t="n">
        <v>-0.5086910039211536</v>
      </c>
      <c r="AK2704" s="49" t="n">
        <v>-0.2396677722157282</v>
      </c>
      <c r="AL2704" s="49" t="n">
        <v>-0.03199495547872831</v>
      </c>
      <c r="AM2704" s="49" t="n">
        <v>0.01749669199295927</v>
      </c>
      <c r="AN2704" s="49" t="n">
        <v>-0.00311864583336354</v>
      </c>
      <c r="AO2704" s="49" t="n">
        <v>0.9192899444393396</v>
      </c>
      <c r="AP2704" s="49" t="n">
        <v>-4.19249156230853</v>
      </c>
      <c r="AQ2704" s="49" t="n">
        <v>-0.7732016002400847</v>
      </c>
      <c r="AR2704" s="49" t="n">
        <v>-0.1340708394703533</v>
      </c>
      <c r="AS2704" s="49" t="n">
        <v>0.2221241290919027</v>
      </c>
      <c r="AT2704" s="49" t="n">
        <v>-0.002732874990784719</v>
      </c>
      <c r="AU2704" s="49" t="n">
        <v>380.1071737534174</v>
      </c>
      <c r="AV2704" s="49" t="n">
        <v>900.252671966698</v>
      </c>
      <c r="AW2704" s="49" t="n">
        <v>540.1511868336817</v>
      </c>
      <c r="AX2704" s="49" t="n">
        <v>75.0213736398273</v>
      </c>
      <c r="AY2704" s="49" t="n">
        <v>84.39859418163238</v>
      </c>
      <c r="AZ2704" s="49" t="n">
        <v>40.01118199482195</v>
      </c>
      <c r="BA2704" s="49" t="n">
        <v>8.000075554158714</v>
      </c>
      <c r="BB2704" s="49" t="n">
        <v>23.9063106033467</v>
      </c>
      <c r="BC2704" s="49" t="n">
        <v>15.000015890525</v>
      </c>
      <c r="BD2704" s="49" t="n">
        <v>3.750070592865923</v>
      </c>
      <c r="BE2704" s="49" t="n">
        <v>4.687512881223069</v>
      </c>
      <c r="BF2704" s="49" t="n">
        <v>3.000001503884791</v>
      </c>
      <c r="BG2704" s="49" t="n">
        <v>6.000385097651978</v>
      </c>
      <c r="BH2704" s="49" t="n">
        <v>14.00092221683551</v>
      </c>
      <c r="BI2704" s="49" t="n">
        <v>5.500356561050725</v>
      </c>
      <c r="BJ2704" s="49" t="n">
        <v>0.7000577604274755</v>
      </c>
      <c r="BK2704" s="49" t="n">
        <v>0.4000290012435323</v>
      </c>
      <c r="BL2704" s="49" t="n">
        <v>0.02000121767144759</v>
      </c>
      <c r="BM2704" s="49" t="n">
        <v>0.1949164310016068</v>
      </c>
      <c r="BN2704" s="49" t="n">
        <v>0.01296144244157815</v>
      </c>
      <c r="BO2704" s="49" t="n">
        <v>0.9995738700211078</v>
      </c>
      <c r="BP2704" s="49" t="n">
        <v>0.1948098346755257</v>
      </c>
      <c r="BQ2704" s="49" t="n">
        <v>0.01220187987179618</v>
      </c>
      <c r="BR2704" s="49" t="n">
        <v>0.999618656410463</v>
      </c>
      <c r="BS2704" s="49" t="n">
        <v>0.1065963260810654</v>
      </c>
      <c r="BT2704" s="49" t="n">
        <v>0.7595625697819717</v>
      </c>
      <c r="BU2704" s="49" t="n">
        <v>-0.0447863893552336</v>
      </c>
      <c r="BV2704" s="49" t="n">
        <v>0.7683123679983631</v>
      </c>
    </row>
    <row r="2705">
      <c r="A2705" s="51" t="n">
        <v>79.78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-1.72158283142</v>
      </c>
      <c r="F2705" s="51" t="n">
        <v>-1.5621334884805</v>
      </c>
      <c r="G2705" s="51" t="n">
        <v>-0.09093028199100001</v>
      </c>
      <c r="H2705" s="51" t="n">
        <v>-1.4825486683935</v>
      </c>
      <c r="I2705" s="51" t="n">
        <v>-6.155445945135999</v>
      </c>
      <c r="J2705" s="51" t="n">
        <v>1.5349325154183</v>
      </c>
      <c r="K2705" s="51" t="n">
        <v>-1.721734056976072</v>
      </c>
      <c r="L2705" s="51" t="n">
        <v>-1.561605028966572</v>
      </c>
      <c r="M2705" s="51" t="n">
        <v>-0.09050877757863231</v>
      </c>
      <c r="N2705" s="51" t="n">
        <v>-1.482127429280578</v>
      </c>
      <c r="O2705" s="51" t="n">
        <v>-6.1557063726191</v>
      </c>
      <c r="P2705" s="51" t="n">
        <v>1.534974111516721</v>
      </c>
      <c r="Q2705" s="51" t="n">
        <v>0.0001512255560713882</v>
      </c>
      <c r="R2705" s="51" t="n">
        <v>-0.0005284595139283255</v>
      </c>
      <c r="S2705" s="51" t="n">
        <v>-0.0004215044123676986</v>
      </c>
      <c r="T2705" s="51" t="n">
        <v>-0.0004212391129219117</v>
      </c>
      <c r="U2705" s="51" t="n">
        <v>0.0002604274831012887</v>
      </c>
      <c r="V2705" s="51" t="n">
        <v>-4.159609842080414e-05</v>
      </c>
      <c r="W2705" s="51" t="n">
        <v>0.05862393375000038</v>
      </c>
      <c r="X2705" s="51" t="n">
        <v>0.2323460227999997</v>
      </c>
      <c r="Y2705" s="51" t="n">
        <v>0.2514706359</v>
      </c>
      <c r="Z2705" s="51" t="n">
        <v>-0.01950308085999964</v>
      </c>
      <c r="AA2705" s="51" t="n">
        <v>-0.4315954580000009</v>
      </c>
      <c r="AB2705" s="51" t="n">
        <v>0.1131412938999999</v>
      </c>
      <c r="AC2705" s="51" t="n">
        <v>0.05905724086610332</v>
      </c>
      <c r="AD2705" s="51" t="n">
        <v>0.2331511219763415</v>
      </c>
      <c r="AE2705" s="51" t="n">
        <v>0.2523606202458487</v>
      </c>
      <c r="AF2705" s="51" t="n">
        <v>-0.01893370600386292</v>
      </c>
      <c r="AG2705" s="51" t="n">
        <v>-0.4323043298993356</v>
      </c>
      <c r="AH2705" s="51" t="n">
        <v>0.1134976539129386</v>
      </c>
      <c r="AI2705" s="51" t="n">
        <v>0.05283744519035009</v>
      </c>
      <c r="AJ2705" s="51" t="n">
        <v>-0.5058943385340147</v>
      </c>
      <c r="AK2705" s="51" t="n">
        <v>-0.2409961891689725</v>
      </c>
      <c r="AL2705" s="51" t="n">
        <v>-0.03235980123662884</v>
      </c>
      <c r="AM2705" s="51" t="n">
        <v>0.01738854366800647</v>
      </c>
      <c r="AN2705" s="51" t="n">
        <v>-0.002992152050271236</v>
      </c>
      <c r="AO2705" s="51" t="n">
        <v>0.919848866969782</v>
      </c>
      <c r="AP2705" s="51" t="n">
        <v>-4.424153003255231</v>
      </c>
      <c r="AQ2705" s="51" t="n">
        <v>-0.8947141397790123</v>
      </c>
      <c r="AR2705" s="51" t="n">
        <v>-0.1526100984679827</v>
      </c>
      <c r="AS2705" s="51" t="n">
        <v>0.2309463795627887</v>
      </c>
      <c r="AT2705" s="51" t="n">
        <v>-0.002711471635418855</v>
      </c>
      <c r="AU2705" s="51" t="n">
        <v>380.1061020158833</v>
      </c>
      <c r="AV2705" s="51" t="n">
        <v>900.2501578038284</v>
      </c>
      <c r="AW2705" s="51" t="n">
        <v>540.1496749653448</v>
      </c>
      <c r="AX2705" s="51" t="n">
        <v>75.02115990342902</v>
      </c>
      <c r="AY2705" s="51" t="n">
        <v>84.39835823981605</v>
      </c>
      <c r="AZ2705" s="51" t="n">
        <v>40.01107017487374</v>
      </c>
      <c r="BA2705" s="51" t="n">
        <v>8.00007517638792</v>
      </c>
      <c r="BB2705" s="51" t="n">
        <v>23.90631038371495</v>
      </c>
      <c r="BC2705" s="51" t="n">
        <v>15.00001581107238</v>
      </c>
      <c r="BD2705" s="51" t="n">
        <v>3.750070239901594</v>
      </c>
      <c r="BE2705" s="51" t="n">
        <v>4.687512816816954</v>
      </c>
      <c r="BF2705" s="51" t="n">
        <v>3.000001496365367</v>
      </c>
      <c r="BG2705" s="51" t="n">
        <v>6.000380476480154</v>
      </c>
      <c r="BH2705" s="51" t="n">
        <v>14.00091133483691</v>
      </c>
      <c r="BI2705" s="51" t="n">
        <v>5.500352303384268</v>
      </c>
      <c r="BJ2705" s="51" t="n">
        <v>0.7000570673023457</v>
      </c>
      <c r="BK2705" s="51" t="n">
        <v>0.4000286617464123</v>
      </c>
      <c r="BL2705" s="51" t="n">
        <v>0.02000120305939022</v>
      </c>
      <c r="BM2705" s="51" t="n">
        <v>0.1943934543601171</v>
      </c>
      <c r="BN2705" s="51" t="n">
        <v>0.009374943070362326</v>
      </c>
      <c r="BO2705" s="51" t="n">
        <v>0.9997774467881575</v>
      </c>
      <c r="BP2705" s="51" t="n">
        <v>0.1942852286810364</v>
      </c>
      <c r="BQ2705" s="51" t="n">
        <v>0.008606530118799739</v>
      </c>
      <c r="BR2705" s="51" t="n">
        <v>0.9998192401481937</v>
      </c>
      <c r="BS2705" s="51" t="n">
        <v>0.1082256790807534</v>
      </c>
      <c r="BT2705" s="51" t="n">
        <v>0.7684129515625869</v>
      </c>
      <c r="BU2705" s="51" t="n">
        <v>-0.04179336003617973</v>
      </c>
      <c r="BV2705" s="51" t="n">
        <v>0.7771215778015244</v>
      </c>
    </row>
    <row r="2706">
      <c r="A2706" s="49" t="n">
        <v>79.79000000000001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-1.72100755744</v>
      </c>
      <c r="F2706" s="49" t="n">
        <v>-1.559853070208</v>
      </c>
      <c r="G2706" s="49" t="n">
        <v>-0.08846218684799999</v>
      </c>
      <c r="H2706" s="49" t="n">
        <v>-1.4827400486656</v>
      </c>
      <c r="I2706" s="49" t="n">
        <v>-6.159681914751999</v>
      </c>
      <c r="J2706" s="49" t="n">
        <v>1.5360427507456</v>
      </c>
      <c r="K2706" s="49" t="n">
        <v>-1.721157363372263</v>
      </c>
      <c r="L2706" s="49" t="n">
        <v>-1.559324129471217</v>
      </c>
      <c r="M2706" s="49" t="n">
        <v>-0.08803954077057999</v>
      </c>
      <c r="N2706" s="49" t="n">
        <v>-1.482314510571398</v>
      </c>
      <c r="O2706" s="49" t="n">
        <v>-6.159936162504614</v>
      </c>
      <c r="P2706" s="49" t="n">
        <v>1.536083270254506</v>
      </c>
      <c r="Q2706" s="49" t="n">
        <v>0.0001498059322631029</v>
      </c>
      <c r="R2706" s="49" t="n">
        <v>-0.0005289407367832233</v>
      </c>
      <c r="S2706" s="49" t="n">
        <v>-0.0004226460774199997</v>
      </c>
      <c r="T2706" s="49" t="n">
        <v>-0.0004255380942022047</v>
      </c>
      <c r="U2706" s="49" t="n">
        <v>0.0002542477526148446</v>
      </c>
      <c r="V2706" s="49" t="n">
        <v>-4.051950890571199e-05</v>
      </c>
      <c r="W2706" s="49" t="n">
        <v>0.05642994000000195</v>
      </c>
      <c r="X2706" s="49" t="n">
        <v>0.2237378703999989</v>
      </c>
      <c r="Y2706" s="49" t="n">
        <v>0.2421484032</v>
      </c>
      <c r="Z2706" s="49" t="n">
        <v>-0.01877264287999882</v>
      </c>
      <c r="AA2706" s="49" t="n">
        <v>-0.4155986080000033</v>
      </c>
      <c r="AB2706" s="49" t="n">
        <v>0.1089038543999996</v>
      </c>
      <c r="AC2706" s="49" t="n">
        <v>0.05676186605412622</v>
      </c>
      <c r="AD2706" s="49" t="n">
        <v>0.2240189136234396</v>
      </c>
      <c r="AE2706" s="49" t="n">
        <v>0.2424266899602737</v>
      </c>
      <c r="AF2706" s="49" t="n">
        <v>-0.01828639041190103</v>
      </c>
      <c r="AG2706" s="49" t="n">
        <v>-0.415597379452309</v>
      </c>
      <c r="AH2706" s="49" t="n">
        <v>0.1095140561126677</v>
      </c>
      <c r="AI2706" s="49" t="n">
        <v>0.0528578577279798</v>
      </c>
      <c r="AJ2706" s="49" t="n">
        <v>-0.4988862151218226</v>
      </c>
      <c r="AK2706" s="49" t="n">
        <v>-0.238566130348928</v>
      </c>
      <c r="AL2706" s="49" t="n">
        <v>-0.03265794481556164</v>
      </c>
      <c r="AM2706" s="49" t="n">
        <v>0.01657900167805238</v>
      </c>
      <c r="AN2706" s="49" t="n">
        <v>-0.002954312790200087</v>
      </c>
      <c r="AO2706" s="49" t="n">
        <v>0.9206807569607218</v>
      </c>
      <c r="AP2706" s="49" t="n">
        <v>-4.631590402813088</v>
      </c>
      <c r="AQ2706" s="49" t="n">
        <v>-1.006007205182376</v>
      </c>
      <c r="AR2706" s="49" t="n">
        <v>-0.1701849737288735</v>
      </c>
      <c r="AS2706" s="49" t="n">
        <v>0.238104373896946</v>
      </c>
      <c r="AT2706" s="49" t="n">
        <v>-0.002757507834389945</v>
      </c>
      <c r="AU2706" s="49" t="n">
        <v>380.1050409957244</v>
      </c>
      <c r="AV2706" s="49" t="n">
        <v>900.2476620573865</v>
      </c>
      <c r="AW2706" s="49" t="n">
        <v>540.1481782156914</v>
      </c>
      <c r="AX2706" s="49" t="n">
        <v>75.02094830439474</v>
      </c>
      <c r="AY2706" s="49" t="n">
        <v>84.39812465741788</v>
      </c>
      <c r="AZ2706" s="49" t="n">
        <v>40.010959473125</v>
      </c>
      <c r="BA2706" s="49" t="n">
        <v>8.000074800505981</v>
      </c>
      <c r="BB2706" s="49" t="n">
        <v>23.90631012052182</v>
      </c>
      <c r="BC2706" s="49" t="n">
        <v>15.00001573201702</v>
      </c>
      <c r="BD2706" s="49" t="n">
        <v>3.750069888702086</v>
      </c>
      <c r="BE2706" s="49" t="n">
        <v>4.687512752732869</v>
      </c>
      <c r="BF2706" s="49" t="n">
        <v>3.00000148888354</v>
      </c>
      <c r="BG2706" s="49" t="n">
        <v>6.000375910762392</v>
      </c>
      <c r="BH2706" s="49" t="n">
        <v>14.00090039881887</v>
      </c>
      <c r="BI2706" s="49" t="n">
        <v>5.500348075743657</v>
      </c>
      <c r="BJ2706" s="49" t="n">
        <v>0.7000563824947176</v>
      </c>
      <c r="BK2706" s="49" t="n">
        <v>0.4000283178054554</v>
      </c>
      <c r="BL2706" s="49" t="n">
        <v>0.02000118862267754</v>
      </c>
      <c r="BM2706" s="49" t="n">
        <v>0.1938919845155043</v>
      </c>
      <c r="BN2706" s="49" t="n">
        <v>0.005917451990705355</v>
      </c>
      <c r="BO2706" s="49" t="n">
        <v>0.9999571673525317</v>
      </c>
      <c r="BP2706" s="49" t="n">
        <v>0.1937833387353796</v>
      </c>
      <c r="BQ2706" s="49" t="n">
        <v>0.005148266042186602</v>
      </c>
      <c r="BR2706" s="49" t="n">
        <v>0.999995627084073</v>
      </c>
      <c r="BS2706" s="49" t="n">
        <v>0.1086457801247054</v>
      </c>
      <c r="BT2706" s="49" t="n">
        <v>0.7691859485187534</v>
      </c>
      <c r="BU2706" s="49" t="n">
        <v>-0.0384597315412627</v>
      </c>
      <c r="BV2706" s="49" t="n">
        <v>0.7777725116560923</v>
      </c>
    </row>
    <row r="2707">
      <c r="A2707" s="51" t="n">
        <v>79.8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-1.720454236185</v>
      </c>
      <c r="F2707" s="51" t="n">
        <v>-1.5576587301405</v>
      </c>
      <c r="G2707" s="51" t="n">
        <v>-0.086087313905</v>
      </c>
      <c r="H2707" s="51" t="n">
        <v>-1.4829241199747</v>
      </c>
      <c r="I2707" s="51" t="n">
        <v>-6.163757917848</v>
      </c>
      <c r="J2707" s="51" t="n">
        <v>1.5371105851419</v>
      </c>
      <c r="K2707" s="51" t="n">
        <v>-1.720602716723986</v>
      </c>
      <c r="L2707" s="51" t="n">
        <v>-1.557134112232945</v>
      </c>
      <c r="M2707" s="51" t="n">
        <v>-0.08567009296582777</v>
      </c>
      <c r="N2707" s="51" t="n">
        <v>-1.482499257833128</v>
      </c>
      <c r="O2707" s="51" t="n">
        <v>-6.164004195835677</v>
      </c>
      <c r="P2707" s="51" t="n">
        <v>1.537151981026177</v>
      </c>
      <c r="Q2707" s="51" t="n">
        <v>0.0001484805389861954</v>
      </c>
      <c r="R2707" s="51" t="n">
        <v>-0.0005246179075553137</v>
      </c>
      <c r="S2707" s="51" t="n">
        <v>-0.0004172209391722359</v>
      </c>
      <c r="T2707" s="51" t="n">
        <v>-0.0004248621415723353</v>
      </c>
      <c r="U2707" s="51" t="n">
        <v>0.0002462779876770682</v>
      </c>
      <c r="V2707" s="51" t="n">
        <v>-4.139588427665153e-05</v>
      </c>
      <c r="W2707" s="51" t="n">
        <v>0.05423478375000551</v>
      </c>
      <c r="X2707" s="51" t="n">
        <v>0.2151300215999981</v>
      </c>
      <c r="Y2707" s="51" t="n">
        <v>0.2328261783</v>
      </c>
      <c r="Z2707" s="51" t="n">
        <v>-0.01804178861999807</v>
      </c>
      <c r="AA2707" s="51" t="n">
        <v>-0.3996019380000068</v>
      </c>
      <c r="AB2707" s="51" t="n">
        <v>0.1046640118999998</v>
      </c>
      <c r="AC2707" s="51" t="n">
        <v>0.05462395036690215</v>
      </c>
      <c r="AD2707" s="51" t="n">
        <v>0.2149639616412997</v>
      </c>
      <c r="AE2707" s="51" t="n">
        <v>0.2324118053172208</v>
      </c>
      <c r="AF2707" s="51" t="n">
        <v>-0.01839193420695088</v>
      </c>
      <c r="AG2707" s="51" t="n">
        <v>-0.3998358054417339</v>
      </c>
      <c r="AH2707" s="51" t="n">
        <v>0.1054536673013314</v>
      </c>
      <c r="AI2707" s="51" t="n">
        <v>0.05219742643383692</v>
      </c>
      <c r="AJ2707" s="51" t="n">
        <v>-0.4886023152019923</v>
      </c>
      <c r="AK2707" s="51" t="n">
        <v>-0.23202539792677</v>
      </c>
      <c r="AL2707" s="51" t="n">
        <v>-0.03214463202726736</v>
      </c>
      <c r="AM2707" s="51" t="n">
        <v>0.01593455513129859</v>
      </c>
      <c r="AN2707" s="51" t="n">
        <v>-0.002994289528420611</v>
      </c>
      <c r="AO2707" s="51" t="n">
        <v>0.9224595229939244</v>
      </c>
      <c r="AP2707" s="51" t="n">
        <v>-4.829184195196</v>
      </c>
      <c r="AQ2707" s="51" t="n">
        <v>-1.11043782495247</v>
      </c>
      <c r="AR2707" s="51" t="n">
        <v>-0.1871268662356317</v>
      </c>
      <c r="AS2707" s="51" t="n">
        <v>0.2444764525803681</v>
      </c>
      <c r="AT2707" s="51" t="n">
        <v>-0.002861436366037967</v>
      </c>
      <c r="AU2707" s="51" t="n">
        <v>380.1039905857672</v>
      </c>
      <c r="AV2707" s="51" t="n">
        <v>900.2451914672896</v>
      </c>
      <c r="AW2707" s="51" t="n">
        <v>540.1466964335344</v>
      </c>
      <c r="AX2707" s="51" t="n">
        <v>75.02073882135079</v>
      </c>
      <c r="AY2707" s="51" t="n">
        <v>84.39789341084371</v>
      </c>
      <c r="AZ2707" s="51" t="n">
        <v>40.01084987839375</v>
      </c>
      <c r="BA2707" s="51" t="n">
        <v>8.000074426503451</v>
      </c>
      <c r="BB2707" s="51" t="n">
        <v>23.90630985996535</v>
      </c>
      <c r="BC2707" s="51" t="n">
        <v>15.00001565335693</v>
      </c>
      <c r="BD2707" s="51" t="n">
        <v>3.750069539258575</v>
      </c>
      <c r="BE2707" s="51" t="n">
        <v>4.687512688969204</v>
      </c>
      <c r="BF2707" s="51" t="n">
        <v>3.000001481439123</v>
      </c>
      <c r="BG2707" s="51" t="n">
        <v>6.000371399833243</v>
      </c>
      <c r="BH2707" s="51" t="n">
        <v>14.00088959403304</v>
      </c>
      <c r="BI2707" s="51" t="n">
        <v>5.500343898834734</v>
      </c>
      <c r="BJ2707" s="51" t="n">
        <v>0.7000557059047809</v>
      </c>
      <c r="BK2707" s="51" t="n">
        <v>0.4000279779917899</v>
      </c>
      <c r="BL2707" s="51" t="n">
        <v>0.02000117435920541</v>
      </c>
      <c r="BM2707" s="51" t="n">
        <v>0.1934117550173285</v>
      </c>
      <c r="BN2707" s="51" t="n">
        <v>0.002589182173378463</v>
      </c>
      <c r="BO2707" s="51" t="n">
        <v>1.000114854967597</v>
      </c>
      <c r="BP2707" s="51" t="n">
        <v>0.1933039186066492</v>
      </c>
      <c r="BQ2707" s="51" t="n">
        <v>0.001827321868345711</v>
      </c>
      <c r="BR2707" s="51" t="n">
        <v>1.000149673367118</v>
      </c>
      <c r="BS2707" s="51" t="n">
        <v>0.1078364106792962</v>
      </c>
      <c r="BT2707" s="51" t="n">
        <v>0.7618603050327521</v>
      </c>
      <c r="BU2707" s="51" t="n">
        <v>-0.03481839952068633</v>
      </c>
      <c r="BV2707" s="51" t="n">
        <v>0.7702416093655121</v>
      </c>
    </row>
    <row r="2708">
      <c r="A2708" s="49" t="n">
        <v>79.81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-1.71992284208</v>
      </c>
      <c r="F2708" s="49" t="n">
        <v>-1.555550474848</v>
      </c>
      <c r="G2708" s="49" t="n">
        <v>-0.08380566355199998</v>
      </c>
      <c r="H2708" s="49" t="n">
        <v>-1.4831008915008</v>
      </c>
      <c r="I2708" s="49" t="n">
        <v>-6.167673950463999</v>
      </c>
      <c r="J2708" s="49" t="n">
        <v>1.5381360720192</v>
      </c>
      <c r="K2708" s="49" t="n">
        <v>-1.720069616097932</v>
      </c>
      <c r="L2708" s="49" t="n">
        <v>-1.555034981280578</v>
      </c>
      <c r="M2708" s="49" t="n">
        <v>-0.08339968884363293</v>
      </c>
      <c r="N2708" s="49" t="n">
        <v>-1.482687320368563</v>
      </c>
      <c r="O2708" s="49" t="n">
        <v>-6.167915393210951</v>
      </c>
      <c r="P2708" s="49" t="n">
        <v>1.538177990009512</v>
      </c>
      <c r="Q2708" s="49" t="n">
        <v>0.0001467740179317278</v>
      </c>
      <c r="R2708" s="49" t="n">
        <v>-0.0005154935674218653</v>
      </c>
      <c r="S2708" s="49" t="n">
        <v>-0.000405974708367049</v>
      </c>
      <c r="T2708" s="49" t="n">
        <v>-0.0004135711322372781</v>
      </c>
      <c r="U2708" s="49" t="n">
        <v>0.0002414427469519254</v>
      </c>
      <c r="V2708" s="49" t="n">
        <v>-4.191799031216803e-05</v>
      </c>
      <c r="W2708" s="49" t="n">
        <v>0.05204544000001209</v>
      </c>
      <c r="X2708" s="49" t="n">
        <v>0.2065206751999976</v>
      </c>
      <c r="Y2708" s="49" t="n">
        <v>0.2235038736</v>
      </c>
      <c r="Z2708" s="49" t="n">
        <v>-0.01731301983999806</v>
      </c>
      <c r="AA2708" s="49" t="n">
        <v>-0.383604368000011</v>
      </c>
      <c r="AB2708" s="49" t="n">
        <v>0.1004362864000008</v>
      </c>
      <c r="AC2708" s="49" t="n">
        <v>0.0524483069562439</v>
      </c>
      <c r="AD2708" s="49" t="n">
        <v>0.205845147002884</v>
      </c>
      <c r="AE2708" s="49" t="n">
        <v>0.2225999810574879</v>
      </c>
      <c r="AF2708" s="49" t="n">
        <v>-0.0189296186912333</v>
      </c>
      <c r="AG2708" s="49" t="n">
        <v>-0.3842114300745648</v>
      </c>
      <c r="AH2708" s="49" t="n">
        <v>0.1011376370180992</v>
      </c>
      <c r="AI2708" s="49" t="n">
        <v>0.05146123861376509</v>
      </c>
      <c r="AJ2708" s="49" t="n">
        <v>-0.4734982602255998</v>
      </c>
      <c r="AK2708" s="49" t="n">
        <v>-0.2231261804855007</v>
      </c>
      <c r="AL2708" s="49" t="n">
        <v>-0.030506559468707</v>
      </c>
      <c r="AM2708" s="49" t="n">
        <v>0.01566098606820041</v>
      </c>
      <c r="AN2708" s="49" t="n">
        <v>-0.003015734664694234</v>
      </c>
      <c r="AO2708" s="49" t="n">
        <v>0.9236945115438085</v>
      </c>
      <c r="AP2708" s="49" t="n">
        <v>-5.017312739454822</v>
      </c>
      <c r="AQ2708" s="49" t="n">
        <v>-1.207448676483301</v>
      </c>
      <c r="AR2708" s="49" t="n">
        <v>-0.2026904261517381</v>
      </c>
      <c r="AS2708" s="49" t="n">
        <v>0.250824064017499</v>
      </c>
      <c r="AT2708" s="49" t="n">
        <v>-0.002912904030815997</v>
      </c>
      <c r="AU2708" s="49" t="n">
        <v>380.1029506799095</v>
      </c>
      <c r="AV2708" s="49" t="n">
        <v>900.2427439161146</v>
      </c>
      <c r="AW2708" s="49" t="n">
        <v>540.1452294691991</v>
      </c>
      <c r="AX2708" s="49" t="n">
        <v>75.02053143313728</v>
      </c>
      <c r="AY2708" s="49" t="n">
        <v>84.39766447673527</v>
      </c>
      <c r="AZ2708" s="49" t="n">
        <v>40.01074137960981</v>
      </c>
      <c r="BA2708" s="49" t="n">
        <v>8.000074054370934</v>
      </c>
      <c r="BB2708" s="49" t="n">
        <v>23.90630958964188</v>
      </c>
      <c r="BC2708" s="49" t="n">
        <v>15.00001557509015</v>
      </c>
      <c r="BD2708" s="49" t="n">
        <v>3.750069191562282</v>
      </c>
      <c r="BE2708" s="49" t="n">
        <v>4.687512625524358</v>
      </c>
      <c r="BF2708" s="49" t="n">
        <v>3.000001474031927</v>
      </c>
      <c r="BG2708" s="49" t="n">
        <v>6.000366943035244</v>
      </c>
      <c r="BH2708" s="49" t="n">
        <v>14.00087891890464</v>
      </c>
      <c r="BI2708" s="49" t="n">
        <v>5.500339772048717</v>
      </c>
      <c r="BJ2708" s="49" t="n">
        <v>0.7000550374339236</v>
      </c>
      <c r="BK2708" s="49" t="n">
        <v>0.4000276422558884</v>
      </c>
      <c r="BL2708" s="49" t="n">
        <v>0.02000116026689495</v>
      </c>
      <c r="BM2708" s="49" t="n">
        <v>0.1929525096810579</v>
      </c>
      <c r="BN2708" s="49" t="n">
        <v>-0.0006096372491606653</v>
      </c>
      <c r="BO2708" s="49" t="n">
        <v>1.000252264504558</v>
      </c>
      <c r="BP2708" s="49" t="n">
        <v>0.1928467118179194</v>
      </c>
      <c r="BQ2708" s="49" t="n">
        <v>-0.001356212973987222</v>
      </c>
      <c r="BR2708" s="49" t="n">
        <v>1.000283217903231</v>
      </c>
      <c r="BS2708" s="49" t="n">
        <v>0.1057978631385514</v>
      </c>
      <c r="BT2708" s="49" t="n">
        <v>0.7465757248265564</v>
      </c>
      <c r="BU2708" s="49" t="n">
        <v>-0.0309533986737609</v>
      </c>
      <c r="BV2708" s="49" t="n">
        <v>0.7546698706285011</v>
      </c>
    </row>
    <row r="2709">
      <c r="A2709" s="51" t="n">
        <v>79.81999999999999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-1.71941329375</v>
      </c>
      <c r="F2709" s="51" t="n">
        <v>-1.5535283253125</v>
      </c>
      <c r="G2709" s="51" t="n">
        <v>-0.081617236875</v>
      </c>
      <c r="H2709" s="51" t="n">
        <v>-1.4832703924375</v>
      </c>
      <c r="I2709" s="51" t="n">
        <v>-6.17143</v>
      </c>
      <c r="J2709" s="51" t="n">
        <v>1.5391193809375</v>
      </c>
      <c r="K2709" s="51" t="n">
        <v>-1.719558069331979</v>
      </c>
      <c r="L2709" s="51" t="n">
        <v>-1.553027137210978</v>
      </c>
      <c r="M2709" s="51" t="n">
        <v>-0.08122709601143377</v>
      </c>
      <c r="N2709" s="51" t="n">
        <v>-1.482876680021723</v>
      </c>
      <c r="O2709" s="51" t="n">
        <v>-6.171667426575623</v>
      </c>
      <c r="P2709" s="51" t="n">
        <v>1.539159065544345</v>
      </c>
      <c r="Q2709" s="51" t="n">
        <v>0.0001447755819794505</v>
      </c>
      <c r="R2709" s="51" t="n">
        <v>-0.0005011881015219988</v>
      </c>
      <c r="S2709" s="51" t="n">
        <v>-0.0003901408635662296</v>
      </c>
      <c r="T2709" s="51" t="n">
        <v>-0.0003937124157775695</v>
      </c>
      <c r="U2709" s="51" t="n">
        <v>0.0002374265756230898</v>
      </c>
      <c r="V2709" s="51" t="n">
        <v>-3.968460684533603e-05</v>
      </c>
      <c r="W2709" s="51" t="n">
        <v>0.04986609375002286</v>
      </c>
      <c r="X2709" s="51" t="n">
        <v>0.1979087499999978</v>
      </c>
      <c r="Y2709" s="51" t="n">
        <v>0.2141814375000001</v>
      </c>
      <c r="Z2709" s="51" t="n">
        <v>-0.01658783749999961</v>
      </c>
      <c r="AA2709" s="51" t="n">
        <v>-0.3676052500000151</v>
      </c>
      <c r="AB2709" s="51" t="n">
        <v>0.09622938750000329</v>
      </c>
      <c r="AC2709" s="51" t="n">
        <v>0.05030120685165558</v>
      </c>
      <c r="AD2709" s="51" t="n">
        <v>0.1967049598676463</v>
      </c>
      <c r="AE2709" s="51" t="n">
        <v>0.2128496025035166</v>
      </c>
      <c r="AF2709" s="51" t="n">
        <v>-0.01876975312386438</v>
      </c>
      <c r="AG2709" s="51" t="n">
        <v>-0.3680645757716255</v>
      </c>
      <c r="AH2709" s="51" t="n">
        <v>0.09661918751737157</v>
      </c>
      <c r="AI2709" s="51" t="n">
        <v>0.05053810712718444</v>
      </c>
      <c r="AJ2709" s="51" t="n">
        <v>-0.4534178461982645</v>
      </c>
      <c r="AK2709" s="51" t="n">
        <v>-0.2121734732677173</v>
      </c>
      <c r="AL2709" s="51" t="n">
        <v>-0.028555038436304</v>
      </c>
      <c r="AM2709" s="51" t="n">
        <v>0.01530981708626386</v>
      </c>
      <c r="AN2709" s="51" t="n">
        <v>-0.002922417159246853</v>
      </c>
      <c r="AO2709" s="51" t="n">
        <v>0.9248760641717849</v>
      </c>
      <c r="AP2709" s="51" t="n">
        <v>-5.193891133120128</v>
      </c>
      <c r="AQ2709" s="51" t="n">
        <v>-1.298544319891366</v>
      </c>
      <c r="AR2709" s="51" t="n">
        <v>-0.2166425679253274</v>
      </c>
      <c r="AS2709" s="51" t="n">
        <v>0.2572629482038254</v>
      </c>
      <c r="AT2709" s="51" t="n">
        <v>-0.002835359805639624</v>
      </c>
      <c r="AU2709" s="51" t="n">
        <v>380.1009019613793</v>
      </c>
      <c r="AV2709" s="51" t="n">
        <v>900.2379149683951</v>
      </c>
      <c r="AW2709" s="51" t="n">
        <v>540.1423394027621</v>
      </c>
      <c r="AX2709" s="51" t="n">
        <v>75.02012285761785</v>
      </c>
      <c r="AY2709" s="51" t="n">
        <v>84.39721345364823</v>
      </c>
      <c r="AZ2709" s="51" t="n">
        <v>40.01052762615557</v>
      </c>
      <c r="BA2709" s="51" t="n">
        <v>8.000073315678584</v>
      </c>
      <c r="BB2709" s="51" t="n">
        <v>23.90630900629086</v>
      </c>
      <c r="BC2709" s="51" t="n">
        <v>15.00001541972862</v>
      </c>
      <c r="BD2709" s="51" t="n">
        <v>3.750068501376448</v>
      </c>
      <c r="BE2709" s="51" t="n">
        <v>4.687512499584753</v>
      </c>
      <c r="BF2709" s="51" t="n">
        <v>3.000001459328459</v>
      </c>
      <c r="BG2709" s="51" t="n">
        <v>6.000358189242196</v>
      </c>
      <c r="BH2709" s="51" t="n">
        <v>14.00085795346332</v>
      </c>
      <c r="BI2709" s="51" t="n">
        <v>5.500331674624948</v>
      </c>
      <c r="BJ2709" s="51" t="n">
        <v>0.700053748452379</v>
      </c>
      <c r="BK2709" s="51" t="n">
        <v>0.400026982822232</v>
      </c>
      <c r="BL2709" s="51" t="n">
        <v>0.0200011325875679</v>
      </c>
      <c r="BM2709" s="51" t="n">
        <v>0.1925140029851548</v>
      </c>
      <c r="BN2709" s="51" t="n">
        <v>-0.003678772779587556</v>
      </c>
      <c r="BO2709" s="51" t="n">
        <v>1.000371082925205</v>
      </c>
      <c r="BP2709" s="51" t="n">
        <v>0.1924114016914434</v>
      </c>
      <c r="BQ2709" s="51" t="n">
        <v>-0.004402371173393148</v>
      </c>
      <c r="BR2709" s="51" t="n">
        <v>1.000398097956597</v>
      </c>
      <c r="BS2709" s="51" t="n">
        <v>0.1026012937113685</v>
      </c>
      <c r="BT2709" s="51" t="n">
        <v>0.7235983938055925</v>
      </c>
      <c r="BU2709" s="51" t="n">
        <v>-0.02701503139146411</v>
      </c>
      <c r="BV2709" s="51" t="n">
        <v>0.7313354038403731</v>
      </c>
    </row>
    <row r="2710">
      <c r="A2710" s="49" t="n">
        <v>79.83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-1.718925481919999</v>
      </c>
      <c r="F2710" s="49" t="n">
        <v>-1.551592309728</v>
      </c>
      <c r="G2710" s="49" t="n">
        <v>-0.07952203529599999</v>
      </c>
      <c r="H2710" s="49" t="n">
        <v>-1.483432661984</v>
      </c>
      <c r="I2710" s="49" t="n">
        <v>-6.175026049536</v>
      </c>
      <c r="J2710" s="49" t="n">
        <v>1.5400607395008</v>
      </c>
      <c r="K2710" s="49" t="n">
        <v>-1.719067396353361</v>
      </c>
      <c r="L2710" s="49" t="n">
        <v>-1.551110604579986</v>
      </c>
      <c r="M2710" s="49" t="n">
        <v>-0.07915189227426507</v>
      </c>
      <c r="N2710" s="49" t="n">
        <v>-1.483060500395518</v>
      </c>
      <c r="O2710" s="49" t="n">
        <v>-6.175255486884668</v>
      </c>
      <c r="P2710" s="49" t="n">
        <v>1.540096633813383</v>
      </c>
      <c r="Q2710" s="49" t="n">
        <v>0.000141914433361201</v>
      </c>
      <c r="R2710" s="49" t="n">
        <v>-0.0004817051480143775</v>
      </c>
      <c r="S2710" s="49" t="n">
        <v>-0.0003701430217349228</v>
      </c>
      <c r="T2710" s="49" t="n">
        <v>-0.0003721615884817453</v>
      </c>
      <c r="U2710" s="49" t="n">
        <v>0.0002294373486675383</v>
      </c>
      <c r="V2710" s="49" t="n">
        <v>-3.589431258288478e-05</v>
      </c>
      <c r="W2710" s="49" t="n">
        <v>0.04769814000003923</v>
      </c>
      <c r="X2710" s="49" t="n">
        <v>0.1892938847999995</v>
      </c>
      <c r="Y2710" s="49" t="n">
        <v>0.2048588544000003</v>
      </c>
      <c r="Z2710" s="49" t="n">
        <v>-0.01586674176000372</v>
      </c>
      <c r="AA2710" s="49" t="n">
        <v>-0.3516043680000184</v>
      </c>
      <c r="AB2710" s="49" t="n">
        <v>0.09204621440000813</v>
      </c>
      <c r="AC2710" s="49" t="n">
        <v>0.04825497848934484</v>
      </c>
      <c r="AD2710" s="49" t="n">
        <v>0.1875782974502318</v>
      </c>
      <c r="AE2710" s="49" t="n">
        <v>0.2031227285968479</v>
      </c>
      <c r="AF2710" s="49" t="n">
        <v>-0.01791222384349187</v>
      </c>
      <c r="AG2710" s="49" t="n">
        <v>-0.3514627518207687</v>
      </c>
      <c r="AH2710" s="49" t="n">
        <v>0.09233097183060548</v>
      </c>
      <c r="AI2710" s="49" t="n">
        <v>0.04884047006030912</v>
      </c>
      <c r="AJ2710" s="49" t="n">
        <v>-0.4287965285515518</v>
      </c>
      <c r="AK2710" s="49" t="n">
        <v>-0.1991570334837914</v>
      </c>
      <c r="AL2710" s="49" t="n">
        <v>-0.02693537990882296</v>
      </c>
      <c r="AM2710" s="49" t="n">
        <v>0.01444849217944361</v>
      </c>
      <c r="AN2710" s="49" t="n">
        <v>-0.002769139855219887</v>
      </c>
      <c r="AO2710" s="49" t="n">
        <v>0.9257781324538611</v>
      </c>
      <c r="AP2710" s="49" t="n">
        <v>-5.358220828902239</v>
      </c>
      <c r="AQ2710" s="49" t="n">
        <v>-1.383792712968716</v>
      </c>
      <c r="AR2710" s="49" t="n">
        <v>-0.2297617970271397</v>
      </c>
      <c r="AS2710" s="49" t="n">
        <v>0.2633274579213245</v>
      </c>
      <c r="AT2710" s="49" t="n">
        <v>-0.002745446197762291</v>
      </c>
      <c r="AU2710" s="49" t="n">
        <v>380.1009019613793</v>
      </c>
      <c r="AV2710" s="49" t="n">
        <v>900.2379149683951</v>
      </c>
      <c r="AW2710" s="49" t="n">
        <v>540.1423394027621</v>
      </c>
      <c r="AX2710" s="49" t="n">
        <v>75.02012285761785</v>
      </c>
      <c r="AY2710" s="49" t="n">
        <v>84.39721345364823</v>
      </c>
      <c r="AZ2710" s="49" t="n">
        <v>40.01052762615557</v>
      </c>
      <c r="BA2710" s="49" t="n">
        <v>8.000073315678584</v>
      </c>
      <c r="BB2710" s="49" t="n">
        <v>23.90630900629086</v>
      </c>
      <c r="BC2710" s="49" t="n">
        <v>15.00001541972862</v>
      </c>
      <c r="BD2710" s="49" t="n">
        <v>3.750068501376448</v>
      </c>
      <c r="BE2710" s="49" t="n">
        <v>4.687512499584753</v>
      </c>
      <c r="BF2710" s="49" t="n">
        <v>3.000001459328459</v>
      </c>
      <c r="BG2710" s="49" t="n">
        <v>6.000358189242196</v>
      </c>
      <c r="BH2710" s="49" t="n">
        <v>14.00085795346332</v>
      </c>
      <c r="BI2710" s="49" t="n">
        <v>5.500331674624948</v>
      </c>
      <c r="BJ2710" s="49" t="n">
        <v>0.700053748452379</v>
      </c>
      <c r="BK2710" s="49" t="n">
        <v>0.400026982822232</v>
      </c>
      <c r="BL2710" s="49" t="n">
        <v>0.0200011325875679</v>
      </c>
      <c r="BM2710" s="49" t="n">
        <v>0.1920959998123313</v>
      </c>
      <c r="BN2710" s="49" t="n">
        <v>-0.006617998337498234</v>
      </c>
      <c r="BO2710" s="49" t="n">
        <v>1.000472929541188</v>
      </c>
      <c r="BP2710" s="49" t="n">
        <v>0.1919976368178499</v>
      </c>
      <c r="BQ2710" s="49" t="n">
        <v>-0.007311273339420337</v>
      </c>
      <c r="BR2710" s="49" t="n">
        <v>1.000496084892746</v>
      </c>
      <c r="BS2710" s="49" t="n">
        <v>0.09836299448140462</v>
      </c>
      <c r="BT2710" s="49" t="n">
        <v>0.6932750019221032</v>
      </c>
      <c r="BU2710" s="49" t="n">
        <v>-0.02315535155794635</v>
      </c>
      <c r="BV2710" s="49" t="n">
        <v>0.7006009401072861</v>
      </c>
    </row>
    <row r="2711">
      <c r="A2711" s="51" t="n">
        <v>79.84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-1.718459297314999</v>
      </c>
      <c r="F2711" s="51" t="n">
        <v>-1.5497424563005</v>
      </c>
      <c r="G2711" s="51" t="n">
        <v>-0.07752006021299998</v>
      </c>
      <c r="H2711" s="51" t="n">
        <v>-1.4835877393371</v>
      </c>
      <c r="I2711" s="51" t="n">
        <v>-6.178462082152</v>
      </c>
      <c r="J2711" s="51" t="n">
        <v>1.5409603752531</v>
      </c>
      <c r="K2711" s="51" t="n">
        <v>-1.718596672767266</v>
      </c>
      <c r="L2711" s="51" t="n">
        <v>-1.54928534011796</v>
      </c>
      <c r="M2711" s="51" t="n">
        <v>-0.07717318108542955</v>
      </c>
      <c r="N2711" s="51" t="n">
        <v>-1.483236619451545</v>
      </c>
      <c r="O2711" s="51" t="n">
        <v>-6.178677859879318</v>
      </c>
      <c r="P2711" s="51" t="n">
        <v>1.540993822045945</v>
      </c>
      <c r="Q2711" s="51" t="n">
        <v>0.0001373754522666637</v>
      </c>
      <c r="R2711" s="51" t="n">
        <v>-0.0004571161825401848</v>
      </c>
      <c r="S2711" s="51" t="n">
        <v>-0.0003468791275704347</v>
      </c>
      <c r="T2711" s="51" t="n">
        <v>-0.0003511198855554731</v>
      </c>
      <c r="U2711" s="51" t="n">
        <v>0.0002157777273188444</v>
      </c>
      <c r="V2711" s="51" t="n">
        <v>-3.344679284533747e-05</v>
      </c>
      <c r="W2711" s="51" t="n">
        <v>0.0455401837500628</v>
      </c>
      <c r="X2711" s="51" t="n">
        <v>0.1806764384000032</v>
      </c>
      <c r="Y2711" s="51" t="n">
        <v>0.1955361447000005</v>
      </c>
      <c r="Z2711" s="51" t="n">
        <v>-0.01514923198001154</v>
      </c>
      <c r="AA2711" s="51" t="n">
        <v>-0.33560193800002</v>
      </c>
      <c r="AB2711" s="51" t="n">
        <v>0.08788385590001624</v>
      </c>
      <c r="AC2711" s="51" t="n">
        <v>0.04629413060080714</v>
      </c>
      <c r="AD2711" s="51" t="n">
        <v>0.1784489835007348</v>
      </c>
      <c r="AE2711" s="51" t="n">
        <v>0.1935366445830771</v>
      </c>
      <c r="AF2711" s="51" t="n">
        <v>-0.0172085326163583</v>
      </c>
      <c r="AG2711" s="51" t="n">
        <v>-0.3349094134911609</v>
      </c>
      <c r="AH2711" s="51" t="n">
        <v>0.08836874719086793</v>
      </c>
      <c r="AI2711" s="51" t="n">
        <v>0.04605358162144346</v>
      </c>
      <c r="AJ2711" s="51" t="n">
        <v>-0.3995965249410387</v>
      </c>
      <c r="AK2711" s="51" t="n">
        <v>-0.1850329152100963</v>
      </c>
      <c r="AL2711" s="51" t="n">
        <v>-0.02535885929078522</v>
      </c>
      <c r="AM2711" s="51" t="n">
        <v>0.01308979207919927</v>
      </c>
      <c r="AN2711" s="51" t="n">
        <v>-0.00267490037468184</v>
      </c>
      <c r="AO2711" s="51" t="n">
        <v>0.9257070176193807</v>
      </c>
      <c r="AP2711" s="51" t="n">
        <v>-5.510189270494387</v>
      </c>
      <c r="AQ2711" s="51" t="n">
        <v>-1.462962478149552</v>
      </c>
      <c r="AR2711" s="51" t="n">
        <v>-0.2425755562995107</v>
      </c>
      <c r="AS2711" s="51" t="n">
        <v>0.2686115346551881</v>
      </c>
      <c r="AT2711" s="51" t="n">
        <v>-0.002745113538679389</v>
      </c>
      <c r="AU2711" s="51" t="n">
        <v>380.0998929417655</v>
      </c>
      <c r="AV2711" s="51" t="n">
        <v>900.2355358187111</v>
      </c>
      <c r="AW2711" s="51" t="n">
        <v>540.1409160087345</v>
      </c>
      <c r="AX2711" s="51" t="n">
        <v>75.01992162904168</v>
      </c>
      <c r="AY2711" s="51" t="n">
        <v>84.39699131911175</v>
      </c>
      <c r="AZ2711" s="51" t="n">
        <v>40.01042234989401</v>
      </c>
      <c r="BA2711" s="51" t="n">
        <v>8.000072949100192</v>
      </c>
      <c r="BB2711" s="51" t="n">
        <v>23.90630871125941</v>
      </c>
      <c r="BC2711" s="51" t="n">
        <v>15.00001534262998</v>
      </c>
      <c r="BD2711" s="51" t="n">
        <v>3.750068158869566</v>
      </c>
      <c r="BE2711" s="51" t="n">
        <v>4.687512437086829</v>
      </c>
      <c r="BF2711" s="51" t="n">
        <v>3.000001452031817</v>
      </c>
      <c r="BG2711" s="51" t="n">
        <v>6.000353890971289</v>
      </c>
      <c r="BH2711" s="51" t="n">
        <v>14.00084780422168</v>
      </c>
      <c r="BI2711" s="51" t="n">
        <v>5.500327761122502</v>
      </c>
      <c r="BJ2711" s="51" t="n">
        <v>0.7000531261679377</v>
      </c>
      <c r="BK2711" s="51" t="n">
        <v>0.4000266590283652</v>
      </c>
      <c r="BL2711" s="51" t="n">
        <v>0.02000111899651709</v>
      </c>
      <c r="BM2711" s="51" t="n">
        <v>0.1916982746097154</v>
      </c>
      <c r="BN2711" s="51" t="n">
        <v>-0.009427107033589328</v>
      </c>
      <c r="BO2711" s="51" t="n">
        <v>1.00055935608575</v>
      </c>
      <c r="BP2711" s="51" t="n">
        <v>0.1916051021908681</v>
      </c>
      <c r="BQ2711" s="51" t="n">
        <v>-0.01008312054961201</v>
      </c>
      <c r="BR2711" s="51" t="n">
        <v>1.000578838903488</v>
      </c>
      <c r="BS2711" s="51" t="n">
        <v>0.09317241884729266</v>
      </c>
      <c r="BT2711" s="51" t="n">
        <v>0.6560135160226817</v>
      </c>
      <c r="BU2711" s="51" t="n">
        <v>-0.01948281773800353</v>
      </c>
      <c r="BV2711" s="51" t="n">
        <v>0.662883408319524</v>
      </c>
    </row>
    <row r="2712">
      <c r="A2712" s="49" t="n">
        <v>79.84999999999999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-1.718014658559998</v>
      </c>
      <c r="F2712" s="49" t="n">
        <v>-1.547978786048</v>
      </c>
      <c r="G2712" s="49" t="n">
        <v>-0.07561131263999998</v>
      </c>
      <c r="H2712" s="49" t="n">
        <v>-1.4837356536832</v>
      </c>
      <c r="I2712" s="49" t="n">
        <v>-6.181738085248001</v>
      </c>
      <c r="J2712" s="49" t="n">
        <v>1.5418184575744</v>
      </c>
      <c r="K2712" s="49" t="n">
        <v>-1.718144852906285</v>
      </c>
      <c r="L2712" s="49" t="n">
        <v>-1.547551108851686</v>
      </c>
      <c r="M2712" s="49" t="n">
        <v>-0.07529000162612956</v>
      </c>
      <c r="N2712" s="49" t="n">
        <v>-1.483407557125958</v>
      </c>
      <c r="O2712" s="49" t="n">
        <v>-6.181937200548115</v>
      </c>
      <c r="P2712" s="49" t="n">
        <v>1.541851144704743</v>
      </c>
      <c r="Q2712" s="49" t="n">
        <v>0.0001301943462863608</v>
      </c>
      <c r="R2712" s="49" t="n">
        <v>-0.0004276771963138692</v>
      </c>
      <c r="S2712" s="49" t="n">
        <v>-0.0003213110138704234</v>
      </c>
      <c r="T2712" s="49" t="n">
        <v>-0.0003280965572416417</v>
      </c>
      <c r="U2712" s="49" t="n">
        <v>0.0001991153001137391</v>
      </c>
      <c r="V2712" s="49" t="n">
        <v>-3.268713034310089e-05</v>
      </c>
      <c r="W2712" s="49" t="n">
        <v>0.04338804000009535</v>
      </c>
      <c r="X2712" s="49" t="n">
        <v>0.1720574896000098</v>
      </c>
      <c r="Y2712" s="49" t="n">
        <v>0.1862133648000008</v>
      </c>
      <c r="Z2712" s="49" t="n">
        <v>-0.01443380672002436</v>
      </c>
      <c r="AA2712" s="49" t="n">
        <v>-0.3195986080000189</v>
      </c>
      <c r="AB2712" s="49" t="n">
        <v>0.0837335904000286</v>
      </c>
      <c r="AC2712" s="49" t="n">
        <v>0.0444509705477997</v>
      </c>
      <c r="AD2712" s="49" t="n">
        <v>0.1693636931507045</v>
      </c>
      <c r="AE2712" s="49" t="n">
        <v>0.1840132391534767</v>
      </c>
      <c r="AF2712" s="49" t="n">
        <v>-0.01685316996038804</v>
      </c>
      <c r="AG2712" s="49" t="n">
        <v>-0.3187982098275995</v>
      </c>
      <c r="AH2712" s="49" t="n">
        <v>0.08438658208349711</v>
      </c>
      <c r="AI2712" s="49" t="n">
        <v>0.0416338021982361</v>
      </c>
      <c r="AJ2712" s="49" t="n">
        <v>-0.3665403644005838</v>
      </c>
      <c r="AK2712" s="49" t="n">
        <v>-0.1700673793934512</v>
      </c>
      <c r="AL2712" s="49" t="n">
        <v>-0.02343915680741943</v>
      </c>
      <c r="AM2712" s="49" t="n">
        <v>0.01161574549879645</v>
      </c>
      <c r="AN2712" s="49" t="n">
        <v>-0.002648712853861057</v>
      </c>
      <c r="AO2712" s="49" t="n">
        <v>0.924236563268124</v>
      </c>
      <c r="AP2712" s="49" t="n">
        <v>-5.649216880040747</v>
      </c>
      <c r="AQ2712" s="49" t="n">
        <v>-1.536769540028281</v>
      </c>
      <c r="AR2712" s="49" t="n">
        <v>-0.2547431162576154</v>
      </c>
      <c r="AS2712" s="49" t="n">
        <v>0.273143518196031</v>
      </c>
      <c r="AT2712" s="49" t="n">
        <v>-0.002782244901568893</v>
      </c>
      <c r="AU2712" s="49" t="n">
        <v>380.0988940123478</v>
      </c>
      <c r="AV2712" s="49" t="n">
        <v>900.2331804605241</v>
      </c>
      <c r="AW2712" s="49" t="n">
        <v>540.1395068486472</v>
      </c>
      <c r="AX2712" s="49" t="n">
        <v>75.01972241275126</v>
      </c>
      <c r="AY2712" s="49" t="n">
        <v>84.39677140592063</v>
      </c>
      <c r="AZ2712" s="49" t="n">
        <v>40.01031812639508</v>
      </c>
      <c r="BA2712" s="49" t="n">
        <v>8.00007258435469</v>
      </c>
      <c r="BB2712" s="49" t="n">
        <v>23.90630841770311</v>
      </c>
      <c r="BC2712" s="49" t="n">
        <v>15.00001526591683</v>
      </c>
      <c r="BD2712" s="49" t="n">
        <v>3.750067818075218</v>
      </c>
      <c r="BE2712" s="49" t="n">
        <v>4.687512374901394</v>
      </c>
      <c r="BF2712" s="49" t="n">
        <v>3.000001444771657</v>
      </c>
      <c r="BG2712" s="49" t="n">
        <v>6.000349644279634</v>
      </c>
      <c r="BH2712" s="49" t="n">
        <v>14.00083814087682</v>
      </c>
      <c r="BI2712" s="49" t="n">
        <v>5.500323970078291</v>
      </c>
      <c r="BJ2712" s="49" t="n">
        <v>0.7000525120467643</v>
      </c>
      <c r="BK2712" s="49" t="n">
        <v>0.4000263391200248</v>
      </c>
      <c r="BL2712" s="49" t="n">
        <v>0.02000110556855888</v>
      </c>
      <c r="BM2712" s="49" t="n">
        <v>0.1913206100428584</v>
      </c>
      <c r="BN2712" s="49" t="n">
        <v>-0.01210592294429048</v>
      </c>
      <c r="BO2712" s="49" t="n">
        <v>1.000631846624112</v>
      </c>
      <c r="BP2712" s="49" t="n">
        <v>0.1912335236453488</v>
      </c>
      <c r="BQ2712" s="49" t="n">
        <v>-0.01271823418047849</v>
      </c>
      <c r="BR2712" s="49" t="n">
        <v>1.000647902168808</v>
      </c>
      <c r="BS2712" s="49" t="n">
        <v>0.08708639750953928</v>
      </c>
      <c r="BT2712" s="49" t="n">
        <v>0.6123112361880092</v>
      </c>
      <c r="BU2712" s="49" t="n">
        <v>-0.01605554469596981</v>
      </c>
      <c r="BV2712" s="49" t="n">
        <v>0.6186815587269122</v>
      </c>
    </row>
    <row r="2713">
      <c r="A2713" s="51" t="n">
        <v>79.86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-1.717591540079997</v>
      </c>
      <c r="F2713" s="51" t="n">
        <v>-1.5463013056005</v>
      </c>
      <c r="G2713" s="51" t="n">
        <v>-0.07379579284699996</v>
      </c>
      <c r="H2713" s="51" t="n">
        <v>-1.483876414190301</v>
      </c>
      <c r="I2713" s="51" t="n">
        <v>-6.184854054864001</v>
      </c>
      <c r="J2713" s="51" t="n">
        <v>1.542635039576701</v>
      </c>
      <c r="K2713" s="51" t="n">
        <v>-1.717711190924069</v>
      </c>
      <c r="L2713" s="51" t="n">
        <v>-1.545907364299829</v>
      </c>
      <c r="M2713" s="51" t="n">
        <v>-0.07350215168641831</v>
      </c>
      <c r="N2713" s="51" t="n">
        <v>-1.483575013880615</v>
      </c>
      <c r="O2713" s="51" t="n">
        <v>-6.185036984693724</v>
      </c>
      <c r="P2713" s="51" t="n">
        <v>1.542667139537883</v>
      </c>
      <c r="Q2713" s="51" t="n">
        <v>0.0001196508440721722</v>
      </c>
      <c r="R2713" s="51" t="n">
        <v>-0.0003939413006706083</v>
      </c>
      <c r="S2713" s="51" t="n">
        <v>-0.0002936411605816425</v>
      </c>
      <c r="T2713" s="51" t="n">
        <v>-0.0003014003096857287</v>
      </c>
      <c r="U2713" s="51" t="n">
        <v>0.0001829298297231219</v>
      </c>
      <c r="V2713" s="51" t="n">
        <v>-3.209996118269665e-05</v>
      </c>
      <c r="W2713" s="51" t="n">
        <v>0.04123473375013886</v>
      </c>
      <c r="X2713" s="51" t="n">
        <v>0.1634388372000201</v>
      </c>
      <c r="Y2713" s="51" t="n">
        <v>0.1768906071000011</v>
      </c>
      <c r="Z2713" s="51" t="n">
        <v>-0.01371796374004363</v>
      </c>
      <c r="AA2713" s="51" t="n">
        <v>-0.303595458000014</v>
      </c>
      <c r="AB2713" s="51" t="n">
        <v>0.07958088590004644</v>
      </c>
      <c r="AC2713" s="51" t="n">
        <v>0.04264610788902465</v>
      </c>
      <c r="AD2713" s="51" t="n">
        <v>0.1603413326170739</v>
      </c>
      <c r="AE2713" s="51" t="n">
        <v>0.1744775417709389</v>
      </c>
      <c r="AF2713" s="51" t="n">
        <v>-0.01653802828248398</v>
      </c>
      <c r="AG2713" s="51" t="n">
        <v>-0.3029636248870343</v>
      </c>
      <c r="AH2713" s="51" t="n">
        <v>0.08022850464607642</v>
      </c>
      <c r="AI2713" s="51" t="n">
        <v>0.03562155002325761</v>
      </c>
      <c r="AJ2713" s="51" t="n">
        <v>-0.3304143102733628</v>
      </c>
      <c r="AK2713" s="51" t="n">
        <v>-0.153988023372783</v>
      </c>
      <c r="AL2713" s="51" t="n">
        <v>-0.02118203014547122</v>
      </c>
      <c r="AM2713" s="51" t="n">
        <v>0.01029733569863626</v>
      </c>
      <c r="AN2713" s="51" t="n">
        <v>-0.002626727632245003</v>
      </c>
      <c r="AO2713" s="51" t="n">
        <v>0.9207220540805673</v>
      </c>
      <c r="AP2713" s="51" t="n">
        <v>-5.775482033804408</v>
      </c>
      <c r="AQ2713" s="51" t="n">
        <v>-1.605241056261834</v>
      </c>
      <c r="AR2713" s="51" t="n">
        <v>-0.2658765511118211</v>
      </c>
      <c r="AS2713" s="51" t="n">
        <v>0.2772651560303139</v>
      </c>
      <c r="AT2713" s="51" t="n">
        <v>-0.002792602481928605</v>
      </c>
      <c r="AU2713" s="51" t="n">
        <v>380.0979050722244</v>
      </c>
      <c r="AV2713" s="51" t="n">
        <v>900.2308486559189</v>
      </c>
      <c r="AW2713" s="51" t="n">
        <v>540.1381117801608</v>
      </c>
      <c r="AX2713" s="51" t="n">
        <v>75.01952518862375</v>
      </c>
      <c r="AY2713" s="51" t="n">
        <v>84.39655369186143</v>
      </c>
      <c r="AZ2713" s="51" t="n">
        <v>40.01021494513112</v>
      </c>
      <c r="BA2713" s="51" t="n">
        <v>8.000072221432918</v>
      </c>
      <c r="BB2713" s="51" t="n">
        <v>23.90630812561459</v>
      </c>
      <c r="BC2713" s="51" t="n">
        <v>15.00001518958724</v>
      </c>
      <c r="BD2713" s="51" t="n">
        <v>3.750067478984842</v>
      </c>
      <c r="BE2713" s="51" t="n">
        <v>4.687512313026887</v>
      </c>
      <c r="BF2713" s="51" t="n">
        <v>3.000001437547799</v>
      </c>
      <c r="BG2713" s="51" t="n">
        <v>6.000345448548279</v>
      </c>
      <c r="BH2713" s="51" t="n">
        <v>14.00082912854355</v>
      </c>
      <c r="BI2713" s="51" t="n">
        <v>5.500320299393337</v>
      </c>
      <c r="BJ2713" s="51" t="n">
        <v>0.7000519200556456</v>
      </c>
      <c r="BK2713" s="51" t="n">
        <v>0.4000260230505845</v>
      </c>
      <c r="BL2713" s="51" t="n">
        <v>0.02000109230173618</v>
      </c>
      <c r="BM2713" s="51" t="n">
        <v>0.1909627952186922</v>
      </c>
      <c r="BN2713" s="51" t="n">
        <v>-0.01465431289551057</v>
      </c>
      <c r="BO2713" s="51" t="n">
        <v>1.000691817328878</v>
      </c>
      <c r="BP2713" s="51" t="n">
        <v>0.1908826368349374</v>
      </c>
      <c r="BQ2713" s="51" t="n">
        <v>-0.01521707077037456</v>
      </c>
      <c r="BR2713" s="51" t="n">
        <v>1.000704721978423</v>
      </c>
      <c r="BS2713" s="51" t="n">
        <v>0.08015838375480255</v>
      </c>
      <c r="BT2713" s="51" t="n">
        <v>0.5627578748639891</v>
      </c>
      <c r="BU2713" s="51" t="n">
        <v>-0.01290464954450954</v>
      </c>
      <c r="BV2713" s="51" t="n">
        <v>0.5685844899287018</v>
      </c>
    </row>
    <row r="2714">
      <c r="A2714" s="49" t="n">
        <v>79.87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-1.71719</v>
      </c>
      <c r="F2714" s="49" t="n">
        <v>-1.54471</v>
      </c>
      <c r="G2714" s="49" t="n">
        <v>-0.0720735</v>
      </c>
      <c r="H2714" s="49" t="n">
        <v>-1.48401</v>
      </c>
      <c r="I2714" s="49" t="n">
        <v>-6.18781</v>
      </c>
      <c r="J2714" s="49" t="n">
        <v>1.54341</v>
      </c>
      <c r="K2714" s="49" t="n">
        <v>-1.717296227204098</v>
      </c>
      <c r="L2714" s="49" t="n">
        <v>-1.544353659328132</v>
      </c>
      <c r="M2714" s="49" t="n">
        <v>-0.07180951037280421</v>
      </c>
      <c r="N2714" s="49" t="n">
        <v>-1.483738271766661</v>
      </c>
      <c r="O2714" s="49" t="n">
        <v>-6.187977559821892</v>
      </c>
      <c r="P2714" s="49" t="n">
        <v>1.543440891471684</v>
      </c>
      <c r="Q2714" s="49" t="n">
        <v>0.0001062272040983636</v>
      </c>
      <c r="R2714" s="49" t="n">
        <v>-0.0003563406718685158</v>
      </c>
      <c r="S2714" s="49" t="n">
        <v>-0.0002639896271957876</v>
      </c>
      <c r="T2714" s="49" t="n">
        <v>-0.0002717282333390969</v>
      </c>
      <c r="U2714" s="49" t="n">
        <v>0.0001675598218922048</v>
      </c>
      <c r="V2714" s="49" t="n">
        <v>-3.089147168422457e-05</v>
      </c>
      <c r="W2714" s="49" t="n">
        <v>0.0390705</v>
      </c>
      <c r="X2714" s="49" t="n">
        <v>0.154823</v>
      </c>
      <c r="Y2714" s="49" t="n">
        <v>0.167568</v>
      </c>
      <c r="Z2714" s="49" t="n">
        <v>-0.0129982</v>
      </c>
      <c r="AA2714" s="49" t="n">
        <v>-0.287594</v>
      </c>
      <c r="AB2714" s="49" t="n">
        <v>0.0754054</v>
      </c>
      <c r="AC2714" s="49" t="n">
        <v>0.04071272996201944</v>
      </c>
      <c r="AD2714" s="49" t="n">
        <v>0.1513493103145017</v>
      </c>
      <c r="AE2714" s="49" t="n">
        <v>0.1649727852308959</v>
      </c>
      <c r="AF2714" s="49" t="n">
        <v>-0.01605840172746565</v>
      </c>
      <c r="AG2714" s="49" t="n">
        <v>-0.2869719389360663</v>
      </c>
      <c r="AH2714" s="49" t="n">
        <v>0.07600118105698944</v>
      </c>
      <c r="AI2714" s="49" t="n">
        <v>0.02901894947217184</v>
      </c>
      <c r="AJ2714" s="49" t="n">
        <v>-0.2912682932787277</v>
      </c>
      <c r="AK2714" s="49" t="n">
        <v>-0.1369750284077006</v>
      </c>
      <c r="AL2714" s="49" t="n">
        <v>-0.0187789307385983</v>
      </c>
      <c r="AM2714" s="49" t="n">
        <v>0.009018792398274746</v>
      </c>
      <c r="AN2714" s="49" t="n">
        <v>-0.002578573808410627</v>
      </c>
      <c r="AO2714" s="49" t="n">
        <v>0.9151104791996484</v>
      </c>
      <c r="AP2714" s="49" t="n">
        <v>-5.889222598583523</v>
      </c>
      <c r="AQ2714" s="49" t="n">
        <v>-1.667878215564409</v>
      </c>
      <c r="AR2714" s="49" t="n">
        <v>-0.2759698220465609</v>
      </c>
      <c r="AS2714" s="49" t="n">
        <v>0.2811804353000143</v>
      </c>
      <c r="AT2714" s="49" t="n">
        <v>-0.002773436318306765</v>
      </c>
      <c r="AU2714" s="49" t="n">
        <v>380.0969260215021</v>
      </c>
      <c r="AV2714" s="49" t="n">
        <v>900.2285401693597</v>
      </c>
      <c r="AW2714" s="49" t="n">
        <v>540.1367306623591</v>
      </c>
      <c r="AX2714" s="49" t="n">
        <v>75.01932993673751</v>
      </c>
      <c r="AY2714" s="49" t="n">
        <v>84.39633815494281</v>
      </c>
      <c r="AZ2714" s="49" t="n">
        <v>40.01011279567982</v>
      </c>
      <c r="BA2714" s="49" t="n">
        <v>8.000071860325754</v>
      </c>
      <c r="BB2714" s="49" t="n">
        <v>23.90630783498652</v>
      </c>
      <c r="BC2714" s="49" t="n">
        <v>15.00001511363931</v>
      </c>
      <c r="BD2714" s="49" t="n">
        <v>3.750067141589918</v>
      </c>
      <c r="BE2714" s="49" t="n">
        <v>4.687512251461753</v>
      </c>
      <c r="BF2714" s="49" t="n">
        <v>3.00000143036006</v>
      </c>
      <c r="BG2714" s="49" t="n">
        <v>6.000341322690677</v>
      </c>
      <c r="BH2714" s="49" t="n">
        <v>14.0008208513126</v>
      </c>
      <c r="BI2714" s="49" t="n">
        <v>5.500316761323961</v>
      </c>
      <c r="BJ2714" s="49" t="n">
        <v>0.7000513596731143</v>
      </c>
      <c r="BK2714" s="49" t="n">
        <v>0.4000257107739775</v>
      </c>
      <c r="BL2714" s="49" t="n">
        <v>0.02000107919411534</v>
      </c>
      <c r="BM2714" s="49" t="n">
        <v>0.1906246235526377</v>
      </c>
      <c r="BN2714" s="49" t="n">
        <v>-0.01707219826467016</v>
      </c>
      <c r="BO2714" s="49" t="n">
        <v>1.000740616147029</v>
      </c>
      <c r="BP2714" s="49" t="n">
        <v>0.1905521655997008</v>
      </c>
      <c r="BQ2714" s="49" t="n">
        <v>-0.01758018888937941</v>
      </c>
      <c r="BR2714" s="49" t="n">
        <v>1.000750681376648</v>
      </c>
      <c r="BS2714" s="49" t="n">
        <v>0.0724579529368663</v>
      </c>
      <c r="BT2714" s="49" t="n">
        <v>0.5079906247092494</v>
      </c>
      <c r="BU2714" s="49" t="n">
        <v>-0.0100652296193271</v>
      </c>
      <c r="BV2714" s="49" t="n">
        <v>0.5132308823361903</v>
      </c>
    </row>
    <row r="2715">
      <c r="A2715" s="51" t="n">
        <v>79.88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-1.716810165176</v>
      </c>
      <c r="F2715" s="51" t="n">
        <v>-1.5432047992433</v>
      </c>
      <c r="G2715" s="51" t="n">
        <v>-0.07044443288030001</v>
      </c>
      <c r="H2715" s="51" t="n">
        <v>-1.48413638128189</v>
      </c>
      <c r="I2715" s="51" t="n">
        <v>-6.190605945135999</v>
      </c>
      <c r="J2715" s="51" t="n">
        <v>1.5441431384984</v>
      </c>
      <c r="K2715" s="51" t="n">
        <v>-1.716901374999287</v>
      </c>
      <c r="L2715" s="51" t="n">
        <v>-1.542889597966637</v>
      </c>
      <c r="M2715" s="51" t="n">
        <v>-0.07021189063910674</v>
      </c>
      <c r="N2715" s="51" t="n">
        <v>-1.483895419669544</v>
      </c>
      <c r="O2715" s="51" t="n">
        <v>-6.190756905497703</v>
      </c>
      <c r="P2715" s="51" t="n">
        <v>1.544172376778561</v>
      </c>
      <c r="Q2715" s="51" t="n">
        <v>9.120982328747473e-05</v>
      </c>
      <c r="R2715" s="51" t="n">
        <v>-0.0003152012766625134</v>
      </c>
      <c r="S2715" s="51" t="n">
        <v>-0.0002325422411932759</v>
      </c>
      <c r="T2715" s="51" t="n">
        <v>-0.0002409616123455471</v>
      </c>
      <c r="U2715" s="51" t="n">
        <v>0.0001509603617035893</v>
      </c>
      <c r="V2715" s="51" t="n">
        <v>-2.92382801609925e-05</v>
      </c>
      <c r="W2715" s="51" t="n">
        <v>0.0368963032500005</v>
      </c>
      <c r="X2715" s="51" t="n">
        <v>0.1462203222000002</v>
      </c>
      <c r="Y2715" s="51" t="n">
        <v>0.15824538355</v>
      </c>
      <c r="Z2715" s="51" t="n">
        <v>-0.01227931386499986</v>
      </c>
      <c r="AA2715" s="51" t="n">
        <v>-0.2715954580000017</v>
      </c>
      <c r="AB2715" s="51" t="n">
        <v>0.07122733644999975</v>
      </c>
      <c r="AC2715" s="51" t="n">
        <v>0.03862773586298238</v>
      </c>
      <c r="AD2715" s="51" t="n">
        <v>0.1424046884002364</v>
      </c>
      <c r="AE2715" s="51" t="n">
        <v>0.1554760843224389</v>
      </c>
      <c r="AF2715" s="51" t="n">
        <v>-0.01536216395493593</v>
      </c>
      <c r="AG2715" s="51" t="n">
        <v>-0.2707418256624344</v>
      </c>
      <c r="AH2715" s="51" t="n">
        <v>0.07178674445288023</v>
      </c>
      <c r="AI2715" s="51" t="n">
        <v>0.02259171277192315</v>
      </c>
      <c r="AJ2715" s="51" t="n">
        <v>-0.2494041016270354</v>
      </c>
      <c r="AK2715" s="51" t="n">
        <v>-0.1190507578450338</v>
      </c>
      <c r="AL2715" s="51" t="n">
        <v>-0.01643032333710066</v>
      </c>
      <c r="AM2715" s="51" t="n">
        <v>0.00755258607559113</v>
      </c>
      <c r="AN2715" s="51" t="n">
        <v>-0.002512576674394314</v>
      </c>
      <c r="AO2715" s="51" t="n">
        <v>0.9082948837897598</v>
      </c>
      <c r="AP2715" s="51" t="n">
        <v>-5.989946462214728</v>
      </c>
      <c r="AQ2715" s="51" t="n">
        <v>-1.72462921483281</v>
      </c>
      <c r="AR2715" s="51" t="n">
        <v>-0.2851875183855153</v>
      </c>
      <c r="AS2715" s="51" t="n">
        <v>0.2847419422279454</v>
      </c>
      <c r="AT2715" s="51" t="n">
        <v>-0.002746221784093807</v>
      </c>
      <c r="AU2715" s="51" t="n">
        <v>380.0959567612871</v>
      </c>
      <c r="AV2715" s="51" t="n">
        <v>900.2262547676661</v>
      </c>
      <c r="AW2715" s="51" t="n">
        <v>540.1353633557355</v>
      </c>
      <c r="AX2715" s="51" t="n">
        <v>75.01913663737012</v>
      </c>
      <c r="AY2715" s="51" t="n">
        <v>84.39612477339338</v>
      </c>
      <c r="AZ2715" s="51" t="n">
        <v>40.01001166772302</v>
      </c>
      <c r="BA2715" s="51" t="n">
        <v>8.000071501024125</v>
      </c>
      <c r="BB2715" s="51" t="n">
        <v>23.90630754581159</v>
      </c>
      <c r="BC2715" s="51" t="n">
        <v>15.00001503807111</v>
      </c>
      <c r="BD2715" s="51" t="n">
        <v>3.750066805881968</v>
      </c>
      <c r="BE2715" s="51" t="n">
        <v>4.687512190204444</v>
      </c>
      <c r="BF2715" s="51" t="n">
        <v>3.00000142320826</v>
      </c>
      <c r="BG2715" s="51" t="n">
        <v>6.000337287535395</v>
      </c>
      <c r="BH2715" s="51" t="n">
        <v>14.0008133796875</v>
      </c>
      <c r="BI2715" s="51" t="n">
        <v>5.500313356178151</v>
      </c>
      <c r="BJ2715" s="51" t="n">
        <v>0.7000508269240252</v>
      </c>
      <c r="BK2715" s="51" t="n">
        <v>0.4000254022446898</v>
      </c>
      <c r="BL2715" s="51" t="n">
        <v>0.02000106624378596</v>
      </c>
      <c r="BM2715" s="51" t="n">
        <v>0.1903058882154629</v>
      </c>
      <c r="BN2715" s="51" t="n">
        <v>-0.01935957875052467</v>
      </c>
      <c r="BO2715" s="51" t="n">
        <v>1.000779522486524</v>
      </c>
      <c r="BP2715" s="51" t="n">
        <v>0.1902418153533686</v>
      </c>
      <c r="BQ2715" s="51" t="n">
        <v>-0.01980822911020108</v>
      </c>
      <c r="BR2715" s="51" t="n">
        <v>1.000787095934415</v>
      </c>
      <c r="BS2715" s="51" t="n">
        <v>0.06407286209433871</v>
      </c>
      <c r="BT2715" s="51" t="n">
        <v>0.4486503596764051</v>
      </c>
      <c r="BU2715" s="51" t="n">
        <v>-0.007573447890374396</v>
      </c>
      <c r="BV2715" s="51" t="n">
        <v>0.4532657432540827</v>
      </c>
    </row>
    <row r="2716">
      <c r="A2716" s="49" t="n">
        <v>79.89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-1.716452076032</v>
      </c>
      <c r="F2716" s="49" t="n">
        <v>-1.5417855524096</v>
      </c>
      <c r="G2716" s="49" t="n">
        <v>-0.0689085928576</v>
      </c>
      <c r="H2716" s="49" t="n">
        <v>-1.48425560259968</v>
      </c>
      <c r="I2716" s="49" t="n">
        <v>-6.193241914752</v>
      </c>
      <c r="J2716" s="49" t="n">
        <v>1.5448346121088</v>
      </c>
      <c r="K2716" s="49" t="n">
        <v>-1.716527586299274</v>
      </c>
      <c r="L2716" s="49" t="n">
        <v>-1.541514420582225</v>
      </c>
      <c r="M2716" s="49" t="n">
        <v>-0.06870944584703381</v>
      </c>
      <c r="N2716" s="49" t="n">
        <v>-1.484045361069063</v>
      </c>
      <c r="O2716" s="49" t="n">
        <v>-6.193374147377407</v>
      </c>
      <c r="P2716" s="49" t="n">
        <v>1.544862347838597</v>
      </c>
      <c r="Q2716" s="49" t="n">
        <v>7.551026727448118e-05</v>
      </c>
      <c r="R2716" s="49" t="n">
        <v>-0.0002711318273751484</v>
      </c>
      <c r="S2716" s="49" t="n">
        <v>-0.0001991470105661836</v>
      </c>
      <c r="T2716" s="49" t="n">
        <v>-0.0002102415306171057</v>
      </c>
      <c r="U2716" s="49" t="n">
        <v>0.0001322326254067363</v>
      </c>
      <c r="V2716" s="49" t="n">
        <v>-2.773572979752892e-05</v>
      </c>
      <c r="W2716" s="49" t="n">
        <v>0.03472147200000177</v>
      </c>
      <c r="X2716" s="49" t="n">
        <v>0.1376300944000006</v>
      </c>
      <c r="Y2716" s="49" t="n">
        <v>0.1489226072</v>
      </c>
      <c r="Z2716" s="49" t="n">
        <v>-0.01156536647999955</v>
      </c>
      <c r="AA2716" s="49" t="n">
        <v>-0.2555986080000054</v>
      </c>
      <c r="AB2716" s="49" t="n">
        <v>0.06706905519999909</v>
      </c>
      <c r="AC2716" s="49" t="n">
        <v>0.03649566222577385</v>
      </c>
      <c r="AD2716" s="49" t="n">
        <v>0.1335604269488023</v>
      </c>
      <c r="AE2716" s="49" t="n">
        <v>0.1459440507522704</v>
      </c>
      <c r="AF2716" s="49" t="n">
        <v>-0.01463560994235537</v>
      </c>
      <c r="AG2716" s="49" t="n">
        <v>-0.2545410347825823</v>
      </c>
      <c r="AH2716" s="49" t="n">
        <v>0.06766583507879419</v>
      </c>
      <c r="AI2716" s="49" t="n">
        <v>0.0162815421236886</v>
      </c>
      <c r="AJ2716" s="49" t="n">
        <v>-0.2059746911178837</v>
      </c>
      <c r="AK2716" s="49" t="n">
        <v>-0.0999264426182019</v>
      </c>
      <c r="AL2716" s="49" t="n">
        <v>-0.01413095032085763</v>
      </c>
      <c r="AM2716" s="49" t="n">
        <v>0.005898449836850512</v>
      </c>
      <c r="AN2716" s="49" t="n">
        <v>-0.002453746986756156</v>
      </c>
      <c r="AO2716" s="49" t="n">
        <v>0.9009245095501831</v>
      </c>
      <c r="AP2716" s="49" t="n">
        <v>-6.075249831815452</v>
      </c>
      <c r="AQ2716" s="49" t="n">
        <v>-1.774289079504088</v>
      </c>
      <c r="AR2716" s="49" t="n">
        <v>-0.2936009406820723</v>
      </c>
      <c r="AS2716" s="49" t="n">
        <v>0.2877232270895054</v>
      </c>
      <c r="AT2716" s="49" t="n">
        <v>-0.002737872341799717</v>
      </c>
      <c r="AU2716" s="49" t="n">
        <v>380.0949971936742</v>
      </c>
      <c r="AV2716" s="49" t="n">
        <v>900.2239922199894</v>
      </c>
      <c r="AW2716" s="49" t="n">
        <v>540.1340097221782</v>
      </c>
      <c r="AX2716" s="49" t="n">
        <v>75.01894527099643</v>
      </c>
      <c r="AY2716" s="49" t="n">
        <v>84.39591352565945</v>
      </c>
      <c r="AZ2716" s="49" t="n">
        <v>40.00991155104579</v>
      </c>
      <c r="BA2716" s="49" t="n">
        <v>8.000071143519005</v>
      </c>
      <c r="BB2716" s="49" t="n">
        <v>23.90630725808253</v>
      </c>
      <c r="BC2716" s="49" t="n">
        <v>15.00001496288076</v>
      </c>
      <c r="BD2716" s="49" t="n">
        <v>3.750066471852558</v>
      </c>
      <c r="BE2716" s="49" t="n">
        <v>4.687512129253422</v>
      </c>
      <c r="BF2716" s="49" t="n">
        <v>3.000001416092219</v>
      </c>
      <c r="BG2716" s="49" t="n">
        <v>6.000333328751981</v>
      </c>
      <c r="BH2716" s="49" t="n">
        <v>14.00080674944828</v>
      </c>
      <c r="BI2716" s="49" t="n">
        <v>5.50031008749318</v>
      </c>
      <c r="BJ2716" s="49" t="n">
        <v>0.7000503065988606</v>
      </c>
      <c r="BK2716" s="49" t="n">
        <v>0.4000250974177535</v>
      </c>
      <c r="BL2716" s="49" t="n">
        <v>0.02000105344886053</v>
      </c>
      <c r="BM2716" s="49" t="n">
        <v>0.1900063830937488</v>
      </c>
      <c r="BN2716" s="49" t="n">
        <v>-0.02151651437649603</v>
      </c>
      <c r="BO2716" s="49" t="n">
        <v>1.000809746391663</v>
      </c>
      <c r="BP2716" s="49" t="n">
        <v>0.1899512817879727</v>
      </c>
      <c r="BQ2716" s="49" t="n">
        <v>-0.02190193658134329</v>
      </c>
      <c r="BR2716" s="49" t="n">
        <v>1.000815190070008</v>
      </c>
      <c r="BS2716" s="49" t="n">
        <v>0.05510130577610073</v>
      </c>
      <c r="BT2716" s="49" t="n">
        <v>0.3854222048472605</v>
      </c>
      <c r="BU2716" s="49" t="n">
        <v>-0.005443678344763114</v>
      </c>
      <c r="BV2716" s="49" t="n">
        <v>0.3893790743240785</v>
      </c>
    </row>
    <row r="2717">
      <c r="A2717" s="51" t="n">
        <v>79.90000000000001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-1.716115735943</v>
      </c>
      <c r="F2717" s="51" t="n">
        <v>-1.5404521933249</v>
      </c>
      <c r="G2717" s="51" t="n">
        <v>-0.06746598079890001</v>
      </c>
      <c r="H2717" s="51" t="n">
        <v>-1.48436769022167</v>
      </c>
      <c r="I2717" s="51" t="n">
        <v>-6.195717917848</v>
      </c>
      <c r="J2717" s="51" t="n">
        <v>1.5454845260562</v>
      </c>
      <c r="K2717" s="51" t="n">
        <v>-1.716175236800813</v>
      </c>
      <c r="L2717" s="51" t="n">
        <v>-1.540227248456738</v>
      </c>
      <c r="M2717" s="51" t="n">
        <v>-0.06730215325042123</v>
      </c>
      <c r="N2717" s="51" t="n">
        <v>-1.484189256111774</v>
      </c>
      <c r="O2717" s="51" t="n">
        <v>-6.195830402984194</v>
      </c>
      <c r="P2717" s="51" t="n">
        <v>1.545511472498369</v>
      </c>
      <c r="Q2717" s="51" t="n">
        <v>5.950085781303294e-05</v>
      </c>
      <c r="R2717" s="51" t="n">
        <v>-0.000224944868162158</v>
      </c>
      <c r="S2717" s="51" t="n">
        <v>-0.0001638275484787816</v>
      </c>
      <c r="T2717" s="51" t="n">
        <v>-0.0001784341098962638</v>
      </c>
      <c r="U2717" s="51" t="n">
        <v>0.000112485136193996</v>
      </c>
      <c r="V2717" s="51" t="n">
        <v>-2.694644216849618e-05</v>
      </c>
      <c r="W2717" s="51" t="n">
        <v>0.03254657325000342</v>
      </c>
      <c r="X2717" s="51" t="n">
        <v>0.1290411818000011</v>
      </c>
      <c r="Y2717" s="51" t="n">
        <v>0.1395998107499999</v>
      </c>
      <c r="Z2717" s="51" t="n">
        <v>-0.01085194418499922</v>
      </c>
      <c r="AA2717" s="51" t="n">
        <v>-0.2396019380000089</v>
      </c>
      <c r="AB2717" s="51" t="n">
        <v>0.06291287844999816</v>
      </c>
      <c r="AC2717" s="51" t="n">
        <v>0.03433254339876599</v>
      </c>
      <c r="AD2717" s="51" t="n">
        <v>0.1247917475346261</v>
      </c>
      <c r="AE2717" s="51" t="n">
        <v>0.1364445633868396</v>
      </c>
      <c r="AF2717" s="51" t="n">
        <v>-0.01414075851609119</v>
      </c>
      <c r="AG2717" s="51" t="n">
        <v>-0.2385173738320041</v>
      </c>
      <c r="AH2717" s="51" t="n">
        <v>0.06360276371245818</v>
      </c>
      <c r="AI2717" s="51" t="n">
        <v>0.01007586994059972</v>
      </c>
      <c r="AJ2717" s="51" t="n">
        <v>-0.1616764622244305</v>
      </c>
      <c r="AK2717" s="51" t="n">
        <v>-0.079873447242698</v>
      </c>
      <c r="AL2717" s="51" t="n">
        <v>-0.01162797634227454</v>
      </c>
      <c r="AM2717" s="51" t="n">
        <v>0.004212756502759273</v>
      </c>
      <c r="AN2717" s="51" t="n">
        <v>-0.002424559916474085</v>
      </c>
      <c r="AO2717" s="51" t="n">
        <v>0.8944956686046701</v>
      </c>
      <c r="AP2717" s="51" t="n">
        <v>-6.156703082998177</v>
      </c>
      <c r="AQ2717" s="51" t="n">
        <v>-1.821021902832901</v>
      </c>
      <c r="AR2717" s="51" t="n">
        <v>-0.3016824043776131</v>
      </c>
      <c r="AS2717" s="51" t="n">
        <v>0.2904368408145546</v>
      </c>
      <c r="AT2717" s="51" t="n">
        <v>-0.002757622874076293</v>
      </c>
      <c r="AU2717" s="51" t="n">
        <v>380.0940472217375</v>
      </c>
      <c r="AV2717" s="51" t="n">
        <v>900.2217522977895</v>
      </c>
      <c r="AW2717" s="51" t="n">
        <v>540.1326696249564</v>
      </c>
      <c r="AX2717" s="51" t="n">
        <v>75.01875581828646</v>
      </c>
      <c r="AY2717" s="51" t="n">
        <v>84.39570439040286</v>
      </c>
      <c r="AZ2717" s="51" t="n">
        <v>40.00981243553533</v>
      </c>
      <c r="BA2717" s="51" t="n">
        <v>8.000070787801409</v>
      </c>
      <c r="BB2717" s="51" t="n">
        <v>23.90630697179212</v>
      </c>
      <c r="BC2717" s="51" t="n">
        <v>15.00001488806635</v>
      </c>
      <c r="BD2717" s="51" t="n">
        <v>3.750066139493295</v>
      </c>
      <c r="BE2717" s="51" t="n">
        <v>4.687512068607155</v>
      </c>
      <c r="BF2717" s="51" t="n">
        <v>3.000001409011757</v>
      </c>
      <c r="BG2717" s="51" t="n">
        <v>6.00032943277082</v>
      </c>
      <c r="BH2717" s="51" t="n">
        <v>14.00080085595616</v>
      </c>
      <c r="BI2717" s="51" t="n">
        <v>5.500306980399829</v>
      </c>
      <c r="BJ2717" s="51" t="n">
        <v>0.7000497928439149</v>
      </c>
      <c r="BK2717" s="51" t="n">
        <v>0.4000247962496803</v>
      </c>
      <c r="BL2717" s="51" t="n">
        <v>0.0200010408074742</v>
      </c>
      <c r="BM2717" s="51" t="n">
        <v>0.1897259234116625</v>
      </c>
      <c r="BN2717" s="51" t="n">
        <v>-0.02354299332267894</v>
      </c>
      <c r="BO2717" s="51" t="n">
        <v>1.000832427549877</v>
      </c>
      <c r="BP2717" s="51" t="n">
        <v>0.1896802707346197</v>
      </c>
      <c r="BQ2717" s="51" t="n">
        <v>-0.02386210089216453</v>
      </c>
      <c r="BR2717" s="51" t="n">
        <v>1.000836098186535</v>
      </c>
      <c r="BS2717" s="51" t="n">
        <v>0.04565267704284559</v>
      </c>
      <c r="BT2717" s="51" t="n">
        <v>0.3191075694855827</v>
      </c>
      <c r="BU2717" s="51" t="n">
        <v>-0.003670636657515658</v>
      </c>
      <c r="BV2717" s="51" t="n">
        <v>0.3223775448098795</v>
      </c>
    </row>
    <row r="2718">
      <c r="A2718" s="49" t="n">
        <v>79.91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-1.715801143424</v>
      </c>
      <c r="F2718" s="49" t="n">
        <v>-1.5392047512512</v>
      </c>
      <c r="G2718" s="49" t="n">
        <v>-0.0661165963712</v>
      </c>
      <c r="H2718" s="49" t="n">
        <v>-1.48447263258496</v>
      </c>
      <c r="I2718" s="49" t="n">
        <v>-6.198033950464</v>
      </c>
      <c r="J2718" s="49" t="n">
        <v>1.5460928340416</v>
      </c>
      <c r="K2718" s="49" t="n">
        <v>-1.71584461438407</v>
      </c>
      <c r="L2718" s="49" t="n">
        <v>-1.539027448223679</v>
      </c>
      <c r="M2718" s="49" t="n">
        <v>-0.06598954946929569</v>
      </c>
      <c r="N2718" s="49" t="n">
        <v>-1.484328675462962</v>
      </c>
      <c r="O2718" s="49" t="n">
        <v>-6.198126940887321</v>
      </c>
      <c r="P2718" s="49" t="n">
        <v>1.546119206426793</v>
      </c>
      <c r="Q2718" s="49" t="n">
        <v>4.347096006984685e-05</v>
      </c>
      <c r="R2718" s="49" t="n">
        <v>-0.0001773030275213916</v>
      </c>
      <c r="S2718" s="49" t="n">
        <v>-0.0001270469019043069</v>
      </c>
      <c r="T2718" s="49" t="n">
        <v>-0.0001439571219983282</v>
      </c>
      <c r="U2718" s="49" t="n">
        <v>9.299042332155949e-05</v>
      </c>
      <c r="V2718" s="49" t="n">
        <v>-2.63723851927633e-05</v>
      </c>
      <c r="W2718" s="49" t="n">
        <v>0.03037201200000491</v>
      </c>
      <c r="X2718" s="49" t="n">
        <v>0.1204456320000014</v>
      </c>
      <c r="Y2718" s="49" t="n">
        <v>0.1302770943999997</v>
      </c>
      <c r="Z2718" s="49" t="n">
        <v>-0.01013589439999898</v>
      </c>
      <c r="AA2718" s="49" t="n">
        <v>-0.2236043680000093</v>
      </c>
      <c r="AB2718" s="49" t="n">
        <v>0.05874617919999711</v>
      </c>
      <c r="AC2718" s="49" t="n">
        <v>0.03214204679512093</v>
      </c>
      <c r="AD2718" s="49" t="n">
        <v>0.1160764259448016</v>
      </c>
      <c r="AE2718" s="49" t="n">
        <v>0.1270040304143141</v>
      </c>
      <c r="AF2718" s="49" t="n">
        <v>-0.0137529806143895</v>
      </c>
      <c r="AG2718" s="49" t="n">
        <v>-0.2225837216315018</v>
      </c>
      <c r="AH2718" s="49" t="n">
        <v>0.05945668261962776</v>
      </c>
      <c r="AI2718" s="49" t="n">
        <v>0.00403869560823733</v>
      </c>
      <c r="AJ2718" s="49" t="n">
        <v>-0.1169382184712614</v>
      </c>
      <c r="AK2718" s="49" t="n">
        <v>-0.05930878965172329</v>
      </c>
      <c r="AL2718" s="49" t="n">
        <v>-0.008838008251589287</v>
      </c>
      <c r="AM2718" s="49" t="n">
        <v>0.002587598860531276</v>
      </c>
      <c r="AN2718" s="49" t="n">
        <v>-0.002403023593665828</v>
      </c>
      <c r="AO2718" s="49" t="n">
        <v>0.8887785853202484</v>
      </c>
      <c r="AP2718" s="49" t="n">
        <v>-6.233640747118825</v>
      </c>
      <c r="AQ2718" s="49" t="n">
        <v>-1.864519667636452</v>
      </c>
      <c r="AR2718" s="49" t="n">
        <v>-0.309121322002671</v>
      </c>
      <c r="AS2718" s="49" t="n">
        <v>0.2929870985742427</v>
      </c>
      <c r="AT2718" s="49" t="n">
        <v>-0.002765296897926883</v>
      </c>
      <c r="AU2718" s="49" t="n">
        <v>380.0931067495201</v>
      </c>
      <c r="AV2718" s="49" t="n">
        <v>900.2195347748117</v>
      </c>
      <c r="AW2718" s="49" t="n">
        <v>540.1313429287069</v>
      </c>
      <c r="AX2718" s="49" t="n">
        <v>75.01856826010361</v>
      </c>
      <c r="AY2718" s="49" t="n">
        <v>84.39549734649883</v>
      </c>
      <c r="AZ2718" s="49" t="n">
        <v>40.00971431117998</v>
      </c>
      <c r="BA2718" s="49" t="n">
        <v>8.000070433862401</v>
      </c>
      <c r="BB2718" s="49" t="n">
        <v>23.90630668693316</v>
      </c>
      <c r="BC2718" s="49" t="n">
        <v>15.00001481362602</v>
      </c>
      <c r="BD2718" s="49" t="n">
        <v>3.750065808795829</v>
      </c>
      <c r="BE2718" s="49" t="n">
        <v>4.68751200826412</v>
      </c>
      <c r="BF2718" s="49" t="n">
        <v>3.000001401966699</v>
      </c>
      <c r="BG2718" s="49" t="n">
        <v>6.000325589333273</v>
      </c>
      <c r="BH2718" s="49" t="n">
        <v>14.00079554927244</v>
      </c>
      <c r="BI2718" s="49" t="n">
        <v>5.500304031798661</v>
      </c>
      <c r="BJ2718" s="49" t="n">
        <v>0.7000493012375623</v>
      </c>
      <c r="BK2718" s="49" t="n">
        <v>0.4000244987529749</v>
      </c>
      <c r="BL2718" s="49" t="n">
        <v>0.02000102831778451</v>
      </c>
      <c r="BM2718" s="49" t="n">
        <v>0.1894643464464214</v>
      </c>
      <c r="BN2718" s="49" t="n">
        <v>-0.02543892966450038</v>
      </c>
      <c r="BO2718" s="49" t="n">
        <v>1.000848636234623</v>
      </c>
      <c r="BP2718" s="49" t="n">
        <v>0.1894285035956123</v>
      </c>
      <c r="BQ2718" s="49" t="n">
        <v>-0.02568946916778956</v>
      </c>
      <c r="BR2718" s="49" t="n">
        <v>1.000850881076095</v>
      </c>
      <c r="BS2718" s="49" t="n">
        <v>0.03584285080909799</v>
      </c>
      <c r="BT2718" s="49" t="n">
        <v>0.2505395032891752</v>
      </c>
      <c r="BU2718" s="49" t="n">
        <v>-0.002244841471599202</v>
      </c>
      <c r="BV2718" s="49" t="n">
        <v>0.2531003594935071</v>
      </c>
    </row>
    <row r="2719">
      <c r="A2719" s="51" t="n">
        <v>79.92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-1.71550829375</v>
      </c>
      <c r="F2719" s="51" t="n">
        <v>-1.5380433190625</v>
      </c>
      <c r="G2719" s="51" t="n">
        <v>-0.06486043843750001</v>
      </c>
      <c r="H2719" s="51" t="n">
        <v>-1.48457039290625</v>
      </c>
      <c r="I2719" s="51" t="n">
        <v>-6.20019</v>
      </c>
      <c r="J2719" s="51" t="n">
        <v>1.54665938875</v>
      </c>
      <c r="K2719" s="51" t="n">
        <v>-1.715535898884156</v>
      </c>
      <c r="L2719" s="51" t="n">
        <v>-1.537914513073281</v>
      </c>
      <c r="M2719" s="51" t="n">
        <v>-0.06477114808788438</v>
      </c>
      <c r="N2719" s="51" t="n">
        <v>-1.484463124475096</v>
      </c>
      <c r="O2719" s="51" t="n">
        <v>-6.20026383285534</v>
      </c>
      <c r="P2719" s="51" t="n">
        <v>1.546684661717326</v>
      </c>
      <c r="Q2719" s="51" t="n">
        <v>2.760513415611676e-05</v>
      </c>
      <c r="R2719" s="51" t="n">
        <v>-0.0001288059892190496</v>
      </c>
      <c r="S2719" s="51" t="n">
        <v>-8.929034961563387e-05</v>
      </c>
      <c r="T2719" s="51" t="n">
        <v>-0.0001072684311542726</v>
      </c>
      <c r="U2719" s="51" t="n">
        <v>7.383285533979489e-05</v>
      </c>
      <c r="V2719" s="51" t="n">
        <v>-2.52729673255736e-05</v>
      </c>
      <c r="W2719" s="51" t="n">
        <v>0.02819803125000558</v>
      </c>
      <c r="X2719" s="51" t="n">
        <v>0.111838675000001</v>
      </c>
      <c r="Y2719" s="51" t="n">
        <v>0.1209545187499994</v>
      </c>
      <c r="Z2719" s="51" t="n">
        <v>-0.009415325624998899</v>
      </c>
      <c r="AA2719" s="51" t="n">
        <v>-0.2076052500000032</v>
      </c>
      <c r="AB2719" s="51" t="n">
        <v>0.05456138124999614</v>
      </c>
      <c r="AC2719" s="51" t="n">
        <v>0.02994117047107948</v>
      </c>
      <c r="AD2719" s="51" t="n">
        <v>0.1074097157439618</v>
      </c>
      <c r="AE2719" s="51" t="n">
        <v>0.1176045056568745</v>
      </c>
      <c r="AF2719" s="51" t="n">
        <v>-0.0131939326259092</v>
      </c>
      <c r="AG2719" s="51" t="n">
        <v>-0.2065930274807959</v>
      </c>
      <c r="AH2719" s="51" t="n">
        <v>0.05522181531285971</v>
      </c>
      <c r="AI2719" s="51" t="n">
        <v>-0.001849642183914308</v>
      </c>
      <c r="AJ2719" s="51" t="n">
        <v>-0.07226700475732438</v>
      </c>
      <c r="AK2719" s="51" t="n">
        <v>-0.03844766530040482</v>
      </c>
      <c r="AL2719" s="51" t="n">
        <v>-0.00595779101612909</v>
      </c>
      <c r="AM2719" s="51" t="n">
        <v>0.0009800410232996086</v>
      </c>
      <c r="AN2719" s="51" t="n">
        <v>-0.002359113521680996</v>
      </c>
      <c r="AO2719" s="51" t="n">
        <v>0.8836178155579011</v>
      </c>
      <c r="AP2719" s="51" t="n">
        <v>-6.305124708472668</v>
      </c>
      <c r="AQ2719" s="51" t="n">
        <v>-1.904613969746186</v>
      </c>
      <c r="AR2719" s="51" t="n">
        <v>-0.315792035810623</v>
      </c>
      <c r="AS2719" s="51" t="n">
        <v>0.2954078553660492</v>
      </c>
      <c r="AT2719" s="51" t="n">
        <v>-0.002741317359945489</v>
      </c>
      <c r="AU2719" s="51" t="n">
        <v>380.0921756820249</v>
      </c>
      <c r="AV2719" s="51" t="n">
        <v>900.2173394270635</v>
      </c>
      <c r="AW2719" s="51" t="n">
        <v>540.1300294994198</v>
      </c>
      <c r="AX2719" s="51" t="n">
        <v>75.01838257750256</v>
      </c>
      <c r="AY2719" s="51" t="n">
        <v>84.39529237303384</v>
      </c>
      <c r="AZ2719" s="51" t="n">
        <v>40.00961716806817</v>
      </c>
      <c r="BA2719" s="51" t="n">
        <v>8.000070081693089</v>
      </c>
      <c r="BB2719" s="51" t="n">
        <v>23.90630640349849</v>
      </c>
      <c r="BC2719" s="51" t="n">
        <v>15.00001473955789</v>
      </c>
      <c r="BD2719" s="51" t="n">
        <v>3.75006547975185</v>
      </c>
      <c r="BE2719" s="51" t="n">
        <v>4.6875119482228</v>
      </c>
      <c r="BF2719" s="51" t="n">
        <v>3.000001394956865</v>
      </c>
      <c r="BG2719" s="51" t="n">
        <v>6.000321789583422</v>
      </c>
      <c r="BH2719" s="51" t="n">
        <v>14.00079067732914</v>
      </c>
      <c r="BI2719" s="51" t="n">
        <v>5.500301212210513</v>
      </c>
      <c r="BJ2719" s="51" t="n">
        <v>0.7000488455504036</v>
      </c>
      <c r="BK2719" s="51" t="n">
        <v>0.4000242047789405</v>
      </c>
      <c r="BL2719" s="51" t="n">
        <v>0.0200010159779711</v>
      </c>
      <c r="BM2719" s="51" t="n">
        <v>0.1892215075713037</v>
      </c>
      <c r="BN2719" s="51" t="n">
        <v>-0.02720419030263597</v>
      </c>
      <c r="BO2719" s="51" t="n">
        <v>1.000859374094887</v>
      </c>
      <c r="BP2719" s="51" t="n">
        <v>0.1891957057547876</v>
      </c>
      <c r="BQ2719" s="51" t="n">
        <v>-0.02738476918463757</v>
      </c>
      <c r="BR2719" s="51" t="n">
        <v>1.000860531102005</v>
      </c>
      <c r="BS2719" s="51" t="n">
        <v>0.02580181651606894</v>
      </c>
      <c r="BT2719" s="51" t="n">
        <v>0.180578882001594</v>
      </c>
      <c r="BU2719" s="51" t="n">
        <v>-0.001157007118113285</v>
      </c>
      <c r="BV2719" s="51" t="n">
        <v>0.1824165700421589</v>
      </c>
    </row>
    <row r="2720">
      <c r="A2720" s="49" t="n">
        <v>79.93000000000001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-1.715237180576</v>
      </c>
      <c r="F2720" s="49" t="n">
        <v>-1.5369680214208</v>
      </c>
      <c r="G2720" s="49" t="n">
        <v>-0.06369750545280002</v>
      </c>
      <c r="H2720" s="49" t="n">
        <v>-1.48466092179264</v>
      </c>
      <c r="I2720" s="49" t="n">
        <v>-6.202186049536</v>
      </c>
      <c r="J2720" s="49" t="n">
        <v>1.5471839923584</v>
      </c>
      <c r="K2720" s="49" t="n">
        <v>-1.715251174195394</v>
      </c>
      <c r="L2720" s="49" t="n">
        <v>-1.536888625931065</v>
      </c>
      <c r="M2720" s="49" t="n">
        <v>-0.0636459761673431</v>
      </c>
      <c r="N2720" s="49" t="n">
        <v>-1.484592739917865</v>
      </c>
      <c r="O2720" s="49" t="n">
        <v>-6.202237996353398</v>
      </c>
      <c r="P2720" s="49" t="n">
        <v>1.547204320067332</v>
      </c>
      <c r="Q2720" s="49" t="n">
        <v>1.399361939435906e-05</v>
      </c>
      <c r="R2720" s="49" t="n">
        <v>-7.939548973467936e-05</v>
      </c>
      <c r="S2720" s="49" t="n">
        <v>-5.15292854569166e-05</v>
      </c>
      <c r="T2720" s="49" t="n">
        <v>-6.818187477475313e-05</v>
      </c>
      <c r="U2720" s="49" t="n">
        <v>5.194681739784102e-05</v>
      </c>
      <c r="V2720" s="49" t="n">
        <v>-2.032770893167779e-05</v>
      </c>
      <c r="W2720" s="49" t="n">
        <v>0.02602471200000465</v>
      </c>
      <c r="X2720" s="49" t="n">
        <v>0.1032187231999993</v>
      </c>
      <c r="Y2720" s="49" t="n">
        <v>0.111632104799999</v>
      </c>
      <c r="Z2720" s="49" t="n">
        <v>-0.008689607439998991</v>
      </c>
      <c r="AA2720" s="49" t="n">
        <v>-0.1916043679999866</v>
      </c>
      <c r="AB2720" s="49" t="n">
        <v>0.05035595919999546</v>
      </c>
      <c r="AC2720" s="49" t="n">
        <v>0.02753209485138365</v>
      </c>
      <c r="AD2720" s="49" t="n">
        <v>0.09871886863031423</v>
      </c>
      <c r="AE2720" s="49" t="n">
        <v>0.1083145528390102</v>
      </c>
      <c r="AF2720" s="49" t="n">
        <v>-0.01267015932151641</v>
      </c>
      <c r="AG2720" s="49" t="n">
        <v>-0.190297002261182</v>
      </c>
      <c r="AH2720" s="49" t="n">
        <v>0.05095932052421544</v>
      </c>
      <c r="AI2720" s="49" t="n">
        <v>-0.005857840720448567</v>
      </c>
      <c r="AJ2720" s="49" t="n">
        <v>-0.02680309242374958</v>
      </c>
      <c r="AK2720" s="49" t="n">
        <v>-0.01810853941904789</v>
      </c>
      <c r="AL2720" s="49" t="n">
        <v>-0.002888623523772719</v>
      </c>
      <c r="AM2720" s="49" t="n">
        <v>-0.000958348268077756</v>
      </c>
      <c r="AN2720" s="49" t="n">
        <v>-0.002160813391571192</v>
      </c>
      <c r="AO2720" s="49" t="n">
        <v>0.8787948835970321</v>
      </c>
      <c r="AP2720" s="49" t="n">
        <v>-6.370283519926848</v>
      </c>
      <c r="AQ2720" s="49" t="n">
        <v>-1.940942237114291</v>
      </c>
      <c r="AR2720" s="49" t="n">
        <v>-0.3218007004794416</v>
      </c>
      <c r="AS2720" s="49" t="n">
        <v>0.2975876577548436</v>
      </c>
      <c r="AT2720" s="49" t="n">
        <v>-0.00268902441725867</v>
      </c>
      <c r="AU2720" s="49" t="n">
        <v>380.0912539252046</v>
      </c>
      <c r="AV2720" s="49" t="n">
        <v>900.2151660327929</v>
      </c>
      <c r="AW2720" s="49" t="n">
        <v>540.1287292044257</v>
      </c>
      <c r="AX2720" s="49" t="n">
        <v>75.01819875172754</v>
      </c>
      <c r="AY2720" s="49" t="n">
        <v>84.3950894493035</v>
      </c>
      <c r="AZ2720" s="49" t="n">
        <v>40.00952099638749</v>
      </c>
      <c r="BA2720" s="49" t="n">
        <v>8.000069731284624</v>
      </c>
      <c r="BB2720" s="49" t="n">
        <v>23.906306121481</v>
      </c>
      <c r="BC2720" s="49" t="n">
        <v>15.0000146658601</v>
      </c>
      <c r="BD2720" s="49" t="n">
        <v>3.750065152353091</v>
      </c>
      <c r="BE2720" s="49" t="n">
        <v>4.687511888481685</v>
      </c>
      <c r="BF2720" s="49" t="n">
        <v>3.000001387982081</v>
      </c>
      <c r="BG2720" s="49" t="n">
        <v>6.000318029045044</v>
      </c>
      <c r="BH2720" s="49" t="n">
        <v>14.00078607512491</v>
      </c>
      <c r="BI2720" s="49" t="n">
        <v>5.500298492391674</v>
      </c>
      <c r="BJ2720" s="49" t="n">
        <v>0.7000484162093279</v>
      </c>
      <c r="BK2720" s="49" t="n">
        <v>0.4000239143245768</v>
      </c>
      <c r="BL2720" s="49" t="n">
        <v>0.02000100378623544</v>
      </c>
      <c r="BM2720" s="49" t="n">
        <v>0.1889972763241715</v>
      </c>
      <c r="BN2720" s="49" t="n">
        <v>-0.02883862197453312</v>
      </c>
      <c r="BO2720" s="49" t="n">
        <v>1.000865574478659</v>
      </c>
      <c r="BP2720" s="49" t="n">
        <v>0.1889816391206603</v>
      </c>
      <c r="BQ2720" s="49" t="n">
        <v>-0.02894839034501419</v>
      </c>
      <c r="BR2720" s="49" t="n">
        <v>1.000865983815501</v>
      </c>
      <c r="BS2720" s="49" t="n">
        <v>0.01563720351122067</v>
      </c>
      <c r="BT2720" s="49" t="n">
        <v>0.1097683704810691</v>
      </c>
      <c r="BU2720" s="49" t="n">
        <v>-0.0004093368419777477</v>
      </c>
      <c r="BV2720" s="49" t="n">
        <v>0.1108773414560918</v>
      </c>
    </row>
    <row r="2721">
      <c r="A2721" s="51" t="n">
        <v>79.94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-1.714987797557</v>
      </c>
      <c r="F2721" s="51" t="n">
        <v>-1.5359789829521</v>
      </c>
      <c r="G2721" s="51" t="n">
        <v>-0.06262779586010003</v>
      </c>
      <c r="H2721" s="51" t="n">
        <v>-1.48474416985243</v>
      </c>
      <c r="I2721" s="51" t="n">
        <v>-6.204022082152001</v>
      </c>
      <c r="J2721" s="51" t="n">
        <v>1.5476664470438</v>
      </c>
      <c r="K2721" s="51" t="n">
        <v>-1.714988386180954</v>
      </c>
      <c r="L2721" s="51" t="n">
        <v>-1.535948524025547</v>
      </c>
      <c r="M2721" s="51" t="n">
        <v>-0.06261515756378679</v>
      </c>
      <c r="N2721" s="51" t="n">
        <v>-1.484713621613409</v>
      </c>
      <c r="O2721" s="51" t="n">
        <v>-6.20405223442491</v>
      </c>
      <c r="P2721" s="51" t="n">
        <v>1.547683259996315</v>
      </c>
      <c r="Q2721" s="51" t="n">
        <v>5.886239542451932e-07</v>
      </c>
      <c r="R2721" s="51" t="n">
        <v>-3.045892655340054e-05</v>
      </c>
      <c r="S2721" s="51" t="n">
        <v>-1.263829631324709e-05</v>
      </c>
      <c r="T2721" s="51" t="n">
        <v>-3.054823902104431e-05</v>
      </c>
      <c r="U2721" s="51" t="n">
        <v>3.015227290870115e-05</v>
      </c>
      <c r="V2721" s="51" t="n">
        <v>-1.681295251487747e-05</v>
      </c>
      <c r="W2721" s="51" t="n">
        <v>0.0238519732500012</v>
      </c>
      <c r="X2721" s="51" t="n">
        <v>0.09458737139999569</v>
      </c>
      <c r="Y2721" s="51" t="n">
        <v>0.1023098339499984</v>
      </c>
      <c r="Z2721" s="51" t="n">
        <v>-0.00795937050499923</v>
      </c>
      <c r="AA2721" s="51" t="n">
        <v>-0.1756019379999549</v>
      </c>
      <c r="AB2721" s="51" t="n">
        <v>0.04613243844999527</v>
      </c>
      <c r="AC2721" s="51" t="n">
        <v>0.02549202512877974</v>
      </c>
      <c r="AD2721" s="51" t="n">
        <v>0.09022491861729219</v>
      </c>
      <c r="AE2721" s="51" t="n">
        <v>0.09876777240649923</v>
      </c>
      <c r="AF2721" s="51" t="n">
        <v>-0.01154342625483633</v>
      </c>
      <c r="AG2721" s="51" t="n">
        <v>-0.1745336112742721</v>
      </c>
      <c r="AH2721" s="51" t="n">
        <v>0.04695884521143311</v>
      </c>
      <c r="AI2721" s="51" t="n">
        <v>-0.01136399574290673</v>
      </c>
      <c r="AJ2721" s="51" t="n">
        <v>0.01589392722795018</v>
      </c>
      <c r="AK2721" s="51" t="n">
        <v>0.003878410146967458</v>
      </c>
      <c r="AL2721" s="51" t="n">
        <v>-0.0002622291149414328</v>
      </c>
      <c r="AM2721" s="51" t="n">
        <v>-0.002737852408966089</v>
      </c>
      <c r="AN2721" s="51" t="n">
        <v>-0.002024071586043139</v>
      </c>
      <c r="AO2721" s="51" t="n">
        <v>0.8757639590578539</v>
      </c>
      <c r="AP2721" s="51" t="n">
        <v>-6.426905584190866</v>
      </c>
      <c r="AQ2721" s="51" t="n">
        <v>-1.973701292628934</v>
      </c>
      <c r="AR2721" s="51" t="n">
        <v>-0.3270426727551622</v>
      </c>
      <c r="AS2721" s="51" t="n">
        <v>0.2992180875760151</v>
      </c>
      <c r="AT2721" s="51" t="n">
        <v>-0.002621630071200589</v>
      </c>
      <c r="AU2721" s="51" t="n">
        <v>380.0903413859526</v>
      </c>
      <c r="AV2721" s="51" t="n">
        <v>900.213014372465</v>
      </c>
      <c r="AW2721" s="51" t="n">
        <v>540.1274419123814</v>
      </c>
      <c r="AX2721" s="51" t="n">
        <v>75.01801676421026</v>
      </c>
      <c r="AY2721" s="51" t="n">
        <v>84.39488855481046</v>
      </c>
      <c r="AZ2721" s="51" t="n">
        <v>40.00942578642362</v>
      </c>
      <c r="BA2721" s="51" t="n">
        <v>8.000069382628201</v>
      </c>
      <c r="BB2721" s="51" t="n">
        <v>23.9063058408736</v>
      </c>
      <c r="BC2721" s="51" t="n">
        <v>15.0000145925308</v>
      </c>
      <c r="BD2721" s="51" t="n">
        <v>3.750064826591325</v>
      </c>
      <c r="BE2721" s="51" t="n">
        <v>4.687511829039277</v>
      </c>
      <c r="BF2721" s="51" t="n">
        <v>3.00000138104217</v>
      </c>
      <c r="BG2721" s="51" t="n">
        <v>6.000314268100579</v>
      </c>
      <c r="BH2721" s="51" t="n">
        <v>14.00078173547849</v>
      </c>
      <c r="BI2721" s="51" t="n">
        <v>5.500295798372655</v>
      </c>
      <c r="BJ2721" s="51" t="n">
        <v>0.7000480157260893</v>
      </c>
      <c r="BK2721" s="51" t="n">
        <v>0.4000236281033092</v>
      </c>
      <c r="BL2721" s="51" t="n">
        <v>0.02000099174080062</v>
      </c>
      <c r="BM2721" s="51" t="n">
        <v>0.1887915324957158</v>
      </c>
      <c r="BN2721" s="51" t="n">
        <v>-0.03034207834163775</v>
      </c>
      <c r="BO2721" s="51" t="n">
        <v>1.000868102372354</v>
      </c>
      <c r="BP2721" s="51" t="n">
        <v>0.188786062858936</v>
      </c>
      <c r="BQ2721" s="51" t="n">
        <v>-0.03038110164034886</v>
      </c>
      <c r="BR2721" s="51" t="n">
        <v>1.000868049577713</v>
      </c>
      <c r="BS2721" s="51" t="n">
        <v>0.005469636779747988</v>
      </c>
      <c r="BT2721" s="51" t="n">
        <v>0.03902329871111054</v>
      </c>
      <c r="BU2721" s="51" t="n">
        <v>5.279464065921502e-05</v>
      </c>
      <c r="BV2721" s="51" t="n">
        <v>0.03940479102942961</v>
      </c>
    </row>
    <row r="2722">
      <c r="A2722" s="49" t="n">
        <v>79.95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-1.714760139968</v>
      </c>
      <c r="F2722" s="49" t="n">
        <v>-1.5350762964224</v>
      </c>
      <c r="G2722" s="49" t="n">
        <v>-0.06165130848640005</v>
      </c>
      <c r="H2722" s="49" t="n">
        <v>-1.48482010030592</v>
      </c>
      <c r="I2722" s="49" t="n">
        <v>-6.205698085248001</v>
      </c>
      <c r="J2722" s="49" t="n">
        <v>1.5481066054912</v>
      </c>
      <c r="K2722" s="49" t="n">
        <v>-1.714744869714494</v>
      </c>
      <c r="L2722" s="49" t="n">
        <v>-1.535093273129717</v>
      </c>
      <c r="M2722" s="49" t="n">
        <v>-0.06167814255280901</v>
      </c>
      <c r="N2722" s="49" t="n">
        <v>-1.484824384186369</v>
      </c>
      <c r="O2722" s="49" t="n">
        <v>-6.205710924371454</v>
      </c>
      <c r="P2722" s="49" t="n">
        <v>1.548126188246666</v>
      </c>
      <c r="Q2722" s="49" t="n">
        <v>-1.52702535063387e-05</v>
      </c>
      <c r="R2722" s="49" t="n">
        <v>1.697670731637402e-05</v>
      </c>
      <c r="S2722" s="49" t="n">
        <v>2.683406640895114e-05</v>
      </c>
      <c r="T2722" s="49" t="n">
        <v>4.283880449484911e-06</v>
      </c>
      <c r="U2722" s="49" t="n">
        <v>1.283912345328986e-05</v>
      </c>
      <c r="V2722" s="49" t="n">
        <v>-1.958275546654065e-05</v>
      </c>
      <c r="W2722" s="49" t="n">
        <v>0.0216795719999942</v>
      </c>
      <c r="X2722" s="49" t="n">
        <v>0.08594939679998921</v>
      </c>
      <c r="Y2722" s="49" t="n">
        <v>0.09298764799999749</v>
      </c>
      <c r="Z2722" s="49" t="n">
        <v>-0.007226506559999564</v>
      </c>
      <c r="AA2722" s="49" t="n">
        <v>-0.1595986079999031</v>
      </c>
      <c r="AB2722" s="49" t="n">
        <v>0.04189839519999582</v>
      </c>
      <c r="AC2722" s="49" t="n">
        <v>0.02349931438073805</v>
      </c>
      <c r="AD2722" s="49" t="n">
        <v>0.0817006774741703</v>
      </c>
      <c r="AE2722" s="49" t="n">
        <v>0.08955224859096651</v>
      </c>
      <c r="AF2722" s="49" t="n">
        <v>-0.01073089279489322</v>
      </c>
      <c r="AG2722" s="49" t="n">
        <v>-0.1589395267179429</v>
      </c>
      <c r="AH2722" s="49" t="n">
        <v>0.04306499720015013</v>
      </c>
      <c r="AI2722" s="49" t="n">
        <v>-0.01834018883879086</v>
      </c>
      <c r="AJ2722" s="49" t="n">
        <v>0.05705542017132752</v>
      </c>
      <c r="AK2722" s="49" t="n">
        <v>0.02492396373052781</v>
      </c>
      <c r="AL2722" s="49" t="n">
        <v>0.002267716357661217</v>
      </c>
      <c r="AM2722" s="49" t="n">
        <v>-0.004055355213952575</v>
      </c>
      <c r="AN2722" s="49" t="n">
        <v>-0.002141606770311467</v>
      </c>
      <c r="AO2722" s="49" t="n">
        <v>0.870958911413092</v>
      </c>
      <c r="AP2722" s="49" t="n">
        <v>-6.47715305641512</v>
      </c>
      <c r="AQ2722" s="49" t="n">
        <v>-2.000195363944083</v>
      </c>
      <c r="AR2722" s="49" t="n">
        <v>-0.3319884703168349</v>
      </c>
      <c r="AS2722" s="49" t="n">
        <v>0.3007086180307654</v>
      </c>
      <c r="AT2722" s="49" t="n">
        <v>-0.00267506285748973</v>
      </c>
      <c r="AU2722" s="49" t="n">
        <v>380.089437972093</v>
      </c>
      <c r="AV2722" s="49" t="n">
        <v>900.2108842287403</v>
      </c>
      <c r="AW2722" s="49" t="n">
        <v>540.1261674932576</v>
      </c>
      <c r="AX2722" s="49" t="n">
        <v>75.01783659656816</v>
      </c>
      <c r="AY2722" s="49" t="n">
        <v>84.39468966926236</v>
      </c>
      <c r="AZ2722" s="49" t="n">
        <v>40.00933152855939</v>
      </c>
      <c r="BA2722" s="49" t="n">
        <v>8.000069035715059</v>
      </c>
      <c r="BB2722" s="49" t="n">
        <v>23.90630556166923</v>
      </c>
      <c r="BC2722" s="49" t="n">
        <v>15.00001451956815</v>
      </c>
      <c r="BD2722" s="49" t="n">
        <v>3.750064502458369</v>
      </c>
      <c r="BE2722" s="49" t="n">
        <v>4.687511769894081</v>
      </c>
      <c r="BF2722" s="49" t="n">
        <v>3.000001374136959</v>
      </c>
      <c r="BG2722" s="49" t="n">
        <v>6.000310566816237</v>
      </c>
      <c r="BH2722" s="49" t="n">
        <v>14.00077716994566</v>
      </c>
      <c r="BI2722" s="49" t="n">
        <v>5.500293278724463</v>
      </c>
      <c r="BJ2722" s="49" t="n">
        <v>0.7000475872719207</v>
      </c>
      <c r="BK2722" s="49" t="n">
        <v>0.4000233446959178</v>
      </c>
      <c r="BL2722" s="49" t="n">
        <v>0.02000097983991101</v>
      </c>
      <c r="BM2722" s="49" t="n">
        <v>0.1886041622313553</v>
      </c>
      <c r="BN2722" s="49" t="n">
        <v>-0.03171444714807115</v>
      </c>
      <c r="BO2722" s="49" t="n">
        <v>1.000867754038382</v>
      </c>
      <c r="BP2722" s="49" t="n">
        <v>0.1886087297827133</v>
      </c>
      <c r="BQ2722" s="49" t="n">
        <v>-0.0316839671716773</v>
      </c>
      <c r="BR2722" s="49" t="n">
        <v>1.000867469738347</v>
      </c>
      <c r="BS2722" s="49" t="n">
        <v>-0.004567551357997912</v>
      </c>
      <c r="BT2722" s="49" t="n">
        <v>-0.03047997639384764</v>
      </c>
      <c r="BU2722" s="49" t="n">
        <v>0.0002843000348473623</v>
      </c>
      <c r="BV2722" s="49" t="n">
        <v>0.03082162086729496</v>
      </c>
    </row>
    <row r="2723">
      <c r="A2723" s="51" t="n">
        <v>79.95999999999999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-1.714554206324</v>
      </c>
      <c r="F2723" s="51" t="n">
        <v>-1.5342599909137</v>
      </c>
      <c r="G2723" s="51" t="n">
        <v>-0.06076804293870008</v>
      </c>
      <c r="H2723" s="51" t="n">
        <v>-1.48488870159621</v>
      </c>
      <c r="I2723" s="51" t="n">
        <v>-6.207214054863998</v>
      </c>
      <c r="J2723" s="51" t="n">
        <v>1.5485044214016</v>
      </c>
      <c r="K2723" s="51" t="n">
        <v>-1.714523326922972</v>
      </c>
      <c r="L2723" s="51" t="n">
        <v>-1.534324085276304</v>
      </c>
      <c r="M2723" s="51" t="n">
        <v>-0.06083071919030762</v>
      </c>
      <c r="N2723" s="51" t="n">
        <v>-1.484928903542341</v>
      </c>
      <c r="O2723" s="51" t="n">
        <v>-6.207210045347407</v>
      </c>
      <c r="P2723" s="51" t="n">
        <v>1.548525628889394</v>
      </c>
      <c r="Q2723" s="51" t="n">
        <v>-3.087940102797226e-05</v>
      </c>
      <c r="R2723" s="51" t="n">
        <v>6.409436260357282e-05</v>
      </c>
      <c r="S2723" s="51" t="n">
        <v>6.267625160753798e-05</v>
      </c>
      <c r="T2723" s="51" t="n">
        <v>4.02019461303027e-05</v>
      </c>
      <c r="U2723" s="51" t="n">
        <v>-4.009516591629847e-06</v>
      </c>
      <c r="V2723" s="51" t="n">
        <v>-2.120748779455006e-05</v>
      </c>
      <c r="W2723" s="51" t="n">
        <v>0.01950710324998246</v>
      </c>
      <c r="X2723" s="51" t="n">
        <v>0.07731275899997893</v>
      </c>
      <c r="Y2723" s="51" t="n">
        <v>0.08366544914999637</v>
      </c>
      <c r="Z2723" s="51" t="n">
        <v>-0.006494168424999879</v>
      </c>
      <c r="AA2723" s="51" t="n">
        <v>-0.1435954579998254</v>
      </c>
      <c r="AB2723" s="51" t="n">
        <v>0.03766645644999739</v>
      </c>
      <c r="AC2723" s="51" t="n">
        <v>0.02112647397343685</v>
      </c>
      <c r="AD2723" s="51" t="n">
        <v>0.07302536537344614</v>
      </c>
      <c r="AE2723" s="51" t="n">
        <v>0.08080652755622646</v>
      </c>
      <c r="AF2723" s="51" t="n">
        <v>-0.01030624704442837</v>
      </c>
      <c r="AG2723" s="51" t="n">
        <v>-0.1427023585340327</v>
      </c>
      <c r="AH2723" s="51" t="n">
        <v>0.0386128932672441</v>
      </c>
      <c r="AI2723" s="51" t="n">
        <v>-0.02349528941135046</v>
      </c>
      <c r="AJ2723" s="51" t="n">
        <v>0.0996181461751702</v>
      </c>
      <c r="AK2723" s="51" t="n">
        <v>0.04168970470331868</v>
      </c>
      <c r="AL2723" s="51" t="n">
        <v>0.005120459150469886</v>
      </c>
      <c r="AM2723" s="51" t="n">
        <v>-0.005524616447781051</v>
      </c>
      <c r="AN2723" s="51" t="n">
        <v>-0.002204910590671755</v>
      </c>
      <c r="AO2723" s="51" t="n">
        <v>0.8642294179617398</v>
      </c>
      <c r="AP2723" s="51" t="n">
        <v>-6.518409044811322</v>
      </c>
      <c r="AQ2723" s="51" t="n">
        <v>-2.022443620402731</v>
      </c>
      <c r="AR2723" s="51" t="n">
        <v>-0.3362152001113852</v>
      </c>
      <c r="AS2723" s="51" t="n">
        <v>0.3022371626938439</v>
      </c>
      <c r="AT2723" s="51" t="n">
        <v>-0.002704730242822788</v>
      </c>
      <c r="AU2723" s="51" t="n">
        <v>380.0885435923721</v>
      </c>
      <c r="AV2723" s="51" t="n">
        <v>900.2087753864529</v>
      </c>
      <c r="AW2723" s="51" t="n">
        <v>540.124905818325</v>
      </c>
      <c r="AX2723" s="51" t="n">
        <v>75.01765823060248</v>
      </c>
      <c r="AY2723" s="51" t="n">
        <v>84.39449277256973</v>
      </c>
      <c r="AZ2723" s="51" t="n">
        <v>40.00923821327379</v>
      </c>
      <c r="BA2723" s="51" t="n">
        <v>8.000068690536484</v>
      </c>
      <c r="BB2723" s="51" t="n">
        <v>23.90630528386088</v>
      </c>
      <c r="BC2723" s="51" t="n">
        <v>15.00001444697031</v>
      </c>
      <c r="BD2723" s="51" t="n">
        <v>3.750064179946077</v>
      </c>
      <c r="BE2723" s="51" t="n">
        <v>4.687511711044611</v>
      </c>
      <c r="BF2723" s="51" t="n">
        <v>3.000001367266274</v>
      </c>
      <c r="BG2723" s="51" t="n">
        <v>6.00030694985492</v>
      </c>
      <c r="BH2723" s="51" t="n">
        <v>14.00077235053101</v>
      </c>
      <c r="BI2723" s="51" t="n">
        <v>5.5002907479912</v>
      </c>
      <c r="BJ2723" s="51" t="n">
        <v>0.7000471510096208</v>
      </c>
      <c r="BK2723" s="51" t="n">
        <v>0.4000230645595668</v>
      </c>
      <c r="BL2723" s="51" t="n">
        <v>0.02000096808687649</v>
      </c>
      <c r="BM2723" s="51" t="n">
        <v>0.188435054140503</v>
      </c>
      <c r="BN2723" s="51" t="n">
        <v>-0.03295567744789637</v>
      </c>
      <c r="BO2723" s="51" t="n">
        <v>1.000865256433424</v>
      </c>
      <c r="BP2723" s="51" t="n">
        <v>0.1884493818261504</v>
      </c>
      <c r="BQ2723" s="51" t="n">
        <v>-0.03285771538100306</v>
      </c>
      <c r="BR2723" s="51" t="n">
        <v>1.000864994630716</v>
      </c>
      <c r="BS2723" s="51" t="n">
        <v>-0.01432768564738063</v>
      </c>
      <c r="BT2723" s="51" t="n">
        <v>-0.09796206689331038</v>
      </c>
      <c r="BU2723" s="51" t="n">
        <v>0.0002618027084011487</v>
      </c>
      <c r="BV2723" s="51" t="n">
        <v>0.09900463457170933</v>
      </c>
    </row>
    <row r="2724">
      <c r="A2724" s="49" t="n">
        <v>79.97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-1.71437</v>
      </c>
      <c r="F2724" s="49" t="n">
        <v>-1.53353</v>
      </c>
      <c r="G2724" s="49" t="n">
        <v>-0.059978</v>
      </c>
      <c r="H2724" s="49" t="n">
        <v>-1.48495</v>
      </c>
      <c r="I2724" s="49" t="n">
        <v>-6.20857</v>
      </c>
      <c r="J2724" s="49" t="n">
        <v>1.54886</v>
      </c>
      <c r="K2724" s="49" t="n">
        <v>-1.714324010349555</v>
      </c>
      <c r="L2724" s="49" t="n">
        <v>-1.533640210310217</v>
      </c>
      <c r="M2724" s="49" t="n">
        <v>-0.06007323926620493</v>
      </c>
      <c r="N2724" s="49" t="n">
        <v>-1.485023263295239</v>
      </c>
      <c r="O2724" s="49" t="n">
        <v>-6.20854784454103</v>
      </c>
      <c r="P2724" s="49" t="n">
        <v>1.548879324855921</v>
      </c>
      <c r="Q2724" s="49" t="n">
        <v>-4.59896504449997e-05</v>
      </c>
      <c r="R2724" s="49" t="n">
        <v>0.0001102103102172958</v>
      </c>
      <c r="S2724" s="49" t="n">
        <v>9.523926620493006e-05</v>
      </c>
      <c r="T2724" s="49" t="n">
        <v>7.326329523893449e-05</v>
      </c>
      <c r="U2724" s="49" t="n">
        <v>-2.215545896966375e-05</v>
      </c>
      <c r="V2724" s="49" t="n">
        <v>-1.93248559205994e-05</v>
      </c>
      <c r="W2724" s="49" t="n">
        <v>0.017334</v>
      </c>
      <c r="X2724" s="49" t="n">
        <v>0.0686886</v>
      </c>
      <c r="Y2724" s="49" t="n">
        <v>0.0743431</v>
      </c>
      <c r="Z2724" s="49" t="n">
        <v>-0.00576677</v>
      </c>
      <c r="AA2724" s="49" t="n">
        <v>-0.127594</v>
      </c>
      <c r="AB2724" s="49" t="n">
        <v>0.0334543</v>
      </c>
      <c r="AC2724" s="49" t="n">
        <v>0.01901395740819316</v>
      </c>
      <c r="AD2724" s="49" t="n">
        <v>0.06460773123575467</v>
      </c>
      <c r="AE2724" s="49" t="n">
        <v>0.07161831601823783</v>
      </c>
      <c r="AF2724" s="49" t="n">
        <v>-0.008854707626777527</v>
      </c>
      <c r="AG2724" s="49" t="n">
        <v>-0.126656397402049</v>
      </c>
      <c r="AH2724" s="49" t="n">
        <v>0.03403044488194509</v>
      </c>
      <c r="AI2724" s="49" t="n">
        <v>-0.02938108455966973</v>
      </c>
      <c r="AJ2724" s="49" t="n">
        <v>0.1388603172057482</v>
      </c>
      <c r="AK2724" s="49" t="n">
        <v>0.0581878858716751</v>
      </c>
      <c r="AL2724" s="49" t="n">
        <v>0.007226767594854544</v>
      </c>
      <c r="AM2724" s="49" t="n">
        <v>-0.007080628175788972</v>
      </c>
      <c r="AN2724" s="49" t="n">
        <v>-0.002123755758548378</v>
      </c>
      <c r="AO2724" s="49" t="n">
        <v>0.8585807836312662</v>
      </c>
      <c r="AP2724" s="49" t="n">
        <v>-6.546407490793758</v>
      </c>
      <c r="AQ2724" s="49" t="n">
        <v>-2.043110827729307</v>
      </c>
      <c r="AR2724" s="49" t="n">
        <v>-0.3393761659164753</v>
      </c>
      <c r="AS2724" s="49" t="n">
        <v>0.3032294573912547</v>
      </c>
      <c r="AT2724" s="49" t="n">
        <v>-0.002608945401286885</v>
      </c>
      <c r="AU2724" s="49" t="n">
        <v>380.0876581564484</v>
      </c>
      <c r="AV2724" s="49" t="n">
        <v>900.2066876325883</v>
      </c>
      <c r="AW2724" s="49" t="n">
        <v>540.1236567601418</v>
      </c>
      <c r="AX2724" s="49" t="n">
        <v>75.01748164829645</v>
      </c>
      <c r="AY2724" s="49" t="n">
        <v>84.39429784484403</v>
      </c>
      <c r="AZ2724" s="49" t="n">
        <v>40.00914583114105</v>
      </c>
      <c r="BA2724" s="49" t="n">
        <v>8.000068347083801</v>
      </c>
      <c r="BB2724" s="49" t="n">
        <v>23.90630500744158</v>
      </c>
      <c r="BC2724" s="49" t="n">
        <v>15.00001437473546</v>
      </c>
      <c r="BD2724" s="49" t="n">
        <v>3.750063859046346</v>
      </c>
      <c r="BE2724" s="49" t="n">
        <v>4.687511652489388</v>
      </c>
      <c r="BF2724" s="49" t="n">
        <v>3.000001360429943</v>
      </c>
      <c r="BG2724" s="49" t="n">
        <v>6.000303342774391</v>
      </c>
      <c r="BH2724" s="49" t="n">
        <v>14.0007676148952</v>
      </c>
      <c r="BI2724" s="49" t="n">
        <v>5.50028790232804</v>
      </c>
      <c r="BJ2724" s="49" t="n">
        <v>0.7000467448615345</v>
      </c>
      <c r="BK2724" s="49" t="n">
        <v>0.400022787784852</v>
      </c>
      <c r="BL2724" s="49" t="n">
        <v>0.02000095646983397</v>
      </c>
      <c r="BM2724" s="49" t="n">
        <v>0.1882840954067161</v>
      </c>
      <c r="BN2724" s="49" t="n">
        <v>-0.03406580689926759</v>
      </c>
      <c r="BO2724" s="49" t="n">
        <v>1.000861266490159</v>
      </c>
      <c r="BP2724" s="49" t="n">
        <v>0.1883077870472002</v>
      </c>
      <c r="BQ2724" s="49" t="n">
        <v>-0.0339031046850586</v>
      </c>
      <c r="BR2724" s="49" t="n">
        <v>1.000861239033795</v>
      </c>
      <c r="BS2724" s="49" t="n">
        <v>-0.02369164048410255</v>
      </c>
      <c r="BT2724" s="49" t="n">
        <v>-0.1627022142089984</v>
      </c>
      <c r="BU2724" s="49" t="n">
        <v>2.745636340506508e-05</v>
      </c>
      <c r="BV2724" s="49" t="n">
        <v>0.164418080183387</v>
      </c>
    </row>
    <row r="2725">
      <c r="A2725" s="51" t="n">
        <v>79.98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-1.714206504534317</v>
      </c>
      <c r="F2725" s="51" t="n">
        <v>-1.532882030977465</v>
      </c>
      <c r="G2725" s="51" t="n">
        <v>-0.05927671006784795</v>
      </c>
      <c r="H2725" s="51" t="n">
        <v>-1.485004399805459</v>
      </c>
      <c r="I2725" s="51" t="n">
        <v>-6.209773653118996</v>
      </c>
      <c r="J2725" s="51" t="n">
        <v>1.549175515885656</v>
      </c>
      <c r="K2725" s="51" t="n">
        <v>-1.714145888928855</v>
      </c>
      <c r="L2725" s="51" t="n">
        <v>-1.533039909167123</v>
      </c>
      <c r="M2725" s="51" t="n">
        <v>-0.05940790124098551</v>
      </c>
      <c r="N2725" s="51" t="n">
        <v>-1.485104355517324</v>
      </c>
      <c r="O2725" s="51" t="n">
        <v>-6.209726731316664</v>
      </c>
      <c r="P2725" s="51" t="n">
        <v>1.549191310593741</v>
      </c>
      <c r="Q2725" s="51" t="n">
        <v>-6.061560546255507e-05</v>
      </c>
      <c r="R2725" s="51" t="n">
        <v>0.0001578781896578452</v>
      </c>
      <c r="S2725" s="51" t="n">
        <v>0.0001311911731375626</v>
      </c>
      <c r="T2725" s="51" t="n">
        <v>9.995571186505181e-05</v>
      </c>
      <c r="U2725" s="51" t="n">
        <v>-4.692180233156762e-05</v>
      </c>
      <c r="V2725" s="51" t="n">
        <v>-1.579470808499295e-05</v>
      </c>
      <c r="W2725" s="51" t="n">
        <v>0.01543795767809485</v>
      </c>
      <c r="X2725" s="51" t="n">
        <v>0.06120136029626488</v>
      </c>
      <c r="Y2725" s="51" t="n">
        <v>0.06623380418377088</v>
      </c>
      <c r="Z2725" s="51" t="n">
        <v>-0.005138006906532422</v>
      </c>
      <c r="AA2725" s="51" t="n">
        <v>-0.1136870765616118</v>
      </c>
      <c r="AB2725" s="51" t="n">
        <v>0.02978733558044015</v>
      </c>
      <c r="AC2725" s="51" t="n">
        <v>0.01688157936343566</v>
      </c>
      <c r="AD2725" s="51" t="n">
        <v>0.05629892577545786</v>
      </c>
      <c r="AE2725" s="51" t="n">
        <v>0.06238058160986933</v>
      </c>
      <c r="AF2725" s="51" t="n">
        <v>-0.007610691520619972</v>
      </c>
      <c r="AG2725" s="51" t="n">
        <v>-0.1108757011856726</v>
      </c>
      <c r="AH2725" s="51" t="n">
        <v>0.02997571406941535</v>
      </c>
      <c r="AI2725" s="51" t="n">
        <v>-0.03383267746778579</v>
      </c>
      <c r="AJ2725" s="51" t="n">
        <v>0.1906011289151863</v>
      </c>
      <c r="AK2725" s="51" t="n">
        <v>0.08239694059129031</v>
      </c>
      <c r="AL2725" s="51" t="n">
        <v>0.008812809086061728</v>
      </c>
      <c r="AM2725" s="51" t="n">
        <v>-0.009779940040529634</v>
      </c>
      <c r="AN2725" s="51" t="n">
        <v>-0.00197549878801731</v>
      </c>
      <c r="AO2725" s="51" t="n">
        <v>0.8512666814658236</v>
      </c>
      <c r="AP2725" s="51" t="n">
        <v>-6.564490392052417</v>
      </c>
      <c r="AQ2725" s="51" t="n">
        <v>-2.057643731733179</v>
      </c>
      <c r="AR2725" s="51" t="n">
        <v>-0.3423486260987633</v>
      </c>
      <c r="AS2725" s="51" t="n">
        <v>0.3037139552626005</v>
      </c>
      <c r="AT2725" s="51" t="n">
        <v>-0.002616656167259083</v>
      </c>
      <c r="AU2725" s="51" t="n">
        <v>380.0867815748838</v>
      </c>
      <c r="AV2725" s="51" t="n">
        <v>900.2046207562624</v>
      </c>
      <c r="AW2725" s="51" t="n">
        <v>540.1224201925404</v>
      </c>
      <c r="AX2725" s="51" t="n">
        <v>75.01730683181349</v>
      </c>
      <c r="AY2725" s="51" t="n">
        <v>84.39410486639559</v>
      </c>
      <c r="AZ2725" s="51" t="n">
        <v>40.00905437282965</v>
      </c>
      <c r="BA2725" s="51" t="n">
        <v>8.000068005348382</v>
      </c>
      <c r="BB2725" s="51" t="n">
        <v>23.90630473240437</v>
      </c>
      <c r="BC2725" s="51" t="n">
        <v>15.00001430286178</v>
      </c>
      <c r="BD2725" s="51" t="n">
        <v>3.750063539751115</v>
      </c>
      <c r="BE2725" s="51" t="n">
        <v>4.68751159422694</v>
      </c>
      <c r="BF2725" s="51" t="n">
        <v>3.000001353627793</v>
      </c>
      <c r="BG2725" s="51" t="n">
        <v>6.000299784503375</v>
      </c>
      <c r="BH2725" s="51" t="n">
        <v>14.00076249451324</v>
      </c>
      <c r="BI2725" s="51" t="n">
        <v>5.50028496666904</v>
      </c>
      <c r="BJ2725" s="51" t="n">
        <v>0.7000462873630127</v>
      </c>
      <c r="BK2725" s="51" t="n">
        <v>0.4000225143314337</v>
      </c>
      <c r="BL2725" s="51" t="n">
        <v>0.02000094499219597</v>
      </c>
      <c r="BM2725" s="51" t="n">
        <v>0.1881503187855592</v>
      </c>
      <c r="BN2725" s="51" t="n">
        <v>-0.03505125077479949</v>
      </c>
      <c r="BO2725" s="51" t="n">
        <v>1.000856334849558</v>
      </c>
      <c r="BP2725" s="51" t="n">
        <v>0.1881837560838259</v>
      </c>
      <c r="BQ2725" s="51" t="n">
        <v>-0.03482092289553957</v>
      </c>
      <c r="BR2725" s="51" t="n">
        <v>1.000856701102066</v>
      </c>
      <c r="BS2725" s="51" t="n">
        <v>-0.0334372982666864</v>
      </c>
      <c r="BT2725" s="51" t="n">
        <v>-0.2303278792599242</v>
      </c>
      <c r="BU2725" s="51" t="n">
        <v>-0.0003662525078773626</v>
      </c>
      <c r="BV2725" s="51" t="n">
        <v>0.2327426025046749</v>
      </c>
    </row>
    <row r="2726">
      <c r="A2726" s="49" t="n">
        <v>79.98999999999999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-1.714060794118094</v>
      </c>
      <c r="F2726" s="49" t="n">
        <v>-1.532304122613517</v>
      </c>
      <c r="G2726" s="49" t="n">
        <v>-0.0586513388589471</v>
      </c>
      <c r="H2726" s="49" t="n">
        <v>-1.485052914953422</v>
      </c>
      <c r="I2726" s="49" t="n">
        <v>-6.210847181831658</v>
      </c>
      <c r="J2726" s="49" t="n">
        <v>1.549456585518939</v>
      </c>
      <c r="K2726" s="49" t="n">
        <v>-1.713986254124043</v>
      </c>
      <c r="L2726" s="49" t="n">
        <v>-1.532512567326378</v>
      </c>
      <c r="M2726" s="49" t="n">
        <v>-0.05882295669157978</v>
      </c>
      <c r="N2726" s="49" t="n">
        <v>-1.485186174666025</v>
      </c>
      <c r="O2726" s="49" t="n">
        <v>-6.210775319191274</v>
      </c>
      <c r="P2726" s="49" t="n">
        <v>1.549469741223906</v>
      </c>
      <c r="Q2726" s="49" t="n">
        <v>-7.453999405071521e-05</v>
      </c>
      <c r="R2726" s="49" t="n">
        <v>0.0002084447128616329</v>
      </c>
      <c r="S2726" s="49" t="n">
        <v>0.0001716178326326839</v>
      </c>
      <c r="T2726" s="49" t="n">
        <v>0.0001332597126029178</v>
      </c>
      <c r="U2726" s="49" t="n">
        <v>-7.186264038328005e-05</v>
      </c>
      <c r="V2726" s="49" t="n">
        <v>-1.315570496673857e-05</v>
      </c>
      <c r="W2726" s="49" t="n">
        <v>0.01368441978865939</v>
      </c>
      <c r="X2726" s="49" t="n">
        <v>0.05430323092720487</v>
      </c>
      <c r="Y2726" s="49" t="n">
        <v>0.05875679161998699</v>
      </c>
      <c r="Z2726" s="49" t="n">
        <v>-0.004558544812383324</v>
      </c>
      <c r="AA2726" s="49" t="n">
        <v>-0.1008755237840224</v>
      </c>
      <c r="AB2726" s="49" t="n">
        <v>0.0263882655099343</v>
      </c>
      <c r="AC2726" s="49" t="n">
        <v>0.01534890175411728</v>
      </c>
      <c r="AD2726" s="49" t="n">
        <v>0.04985550008864944</v>
      </c>
      <c r="AE2726" s="49" t="n">
        <v>0.05529673616448927</v>
      </c>
      <c r="AF2726" s="49" t="n">
        <v>-0.008619912896844039</v>
      </c>
      <c r="AG2726" s="49" t="n">
        <v>-0.1001639858866599</v>
      </c>
      <c r="AH2726" s="49" t="n">
        <v>0.0272052031473162</v>
      </c>
      <c r="AI2726" s="49" t="n">
        <v>-0.03997759734141109</v>
      </c>
      <c r="AJ2726" s="49" t="n">
        <v>0.2327811729023135</v>
      </c>
      <c r="AK2726" s="49" t="n">
        <v>0.1034567962404058</v>
      </c>
      <c r="AL2726" s="49" t="n">
        <v>0.01212741853571594</v>
      </c>
      <c r="AM2726" s="49" t="n">
        <v>-0.01133231029923701</v>
      </c>
      <c r="AN2726" s="49" t="n">
        <v>-0.001878940422426042</v>
      </c>
      <c r="AO2726" s="49" t="n">
        <v>0.6633558175500743</v>
      </c>
      <c r="AP2726" s="49" t="n">
        <v>-5.417749509777227</v>
      </c>
      <c r="AQ2726" s="49" t="n">
        <v>-1.540377918720527</v>
      </c>
      <c r="AR2726" s="49" t="n">
        <v>-0.2798657888071384</v>
      </c>
      <c r="AS2726" s="49" t="n">
        <v>0.2581041279308162</v>
      </c>
      <c r="AT2726" s="49" t="n">
        <v>-0.002304800851100713</v>
      </c>
      <c r="AU2726" s="49" t="n">
        <v>380.085913759135</v>
      </c>
      <c r="AV2726" s="49" t="n">
        <v>900.2025745486998</v>
      </c>
      <c r="AW2726" s="49" t="n">
        <v>540.121195990615</v>
      </c>
      <c r="AX2726" s="49" t="n">
        <v>75.01713376349535</v>
      </c>
      <c r="AY2726" s="49" t="n">
        <v>84.39391381773164</v>
      </c>
      <c r="AZ2726" s="49" t="n">
        <v>40.00896382910135</v>
      </c>
      <c r="BA2726" s="49" t="n">
        <v>8.000067665321639</v>
      </c>
      <c r="BB2726" s="49" t="n">
        <v>23.90630445874235</v>
      </c>
      <c r="BC2726" s="49" t="n">
        <v>15.00001423134747</v>
      </c>
      <c r="BD2726" s="49" t="n">
        <v>3.750063222052359</v>
      </c>
      <c r="BE2726" s="49" t="n">
        <v>4.687511536255806</v>
      </c>
      <c r="BF2726" s="49" t="n">
        <v>3.000001346859654</v>
      </c>
      <c r="BG2726" s="49" t="n">
        <v>6.000296230117026</v>
      </c>
      <c r="BH2726" s="49" t="n">
        <v>14.00075924761115</v>
      </c>
      <c r="BI2726" s="49" t="n">
        <v>5.50028269815261</v>
      </c>
      <c r="BJ2726" s="49" t="n">
        <v>0.7000457869805429</v>
      </c>
      <c r="BK2726" s="49" t="n">
        <v>0.4000222690632191</v>
      </c>
      <c r="BL2726" s="49" t="n">
        <v>0.02000093365228962</v>
      </c>
      <c r="BM2726" s="49" t="n">
        <v>0.1880311857317871</v>
      </c>
      <c r="BN2726" s="49" t="n">
        <v>-0.03593014618814402</v>
      </c>
      <c r="BO2726" s="49" t="n">
        <v>1.000850832842371</v>
      </c>
      <c r="BP2726" s="49" t="n">
        <v>0.1880751289085127</v>
      </c>
      <c r="BQ2726" s="49" t="n">
        <v>-0.03562691865857466</v>
      </c>
      <c r="BR2726" s="49" t="n">
        <v>1.000851707793941</v>
      </c>
      <c r="BS2726" s="49" t="n">
        <v>-0.04394317672556936</v>
      </c>
      <c r="BT2726" s="49" t="n">
        <v>-0.3032275295693637</v>
      </c>
      <c r="BU2726" s="49" t="n">
        <v>-0.000874951570528637</v>
      </c>
      <c r="BV2726" s="49" t="n">
        <v>0.3063963168997381</v>
      </c>
    </row>
    <row r="2727">
      <c r="A2727" s="51" t="n">
        <v>80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-1.713933796520133</v>
      </c>
      <c r="F2727" s="51" t="n">
        <v>-1.53179987811711</v>
      </c>
      <c r="G2727" s="51" t="n">
        <v>-0.05810580215070613</v>
      </c>
      <c r="H2727" s="51" t="n">
        <v>-1.485095242463813</v>
      </c>
      <c r="I2727" s="51" t="n">
        <v>-6.211783896022784</v>
      </c>
      <c r="J2727" s="51" t="n">
        <v>1.549701396930368</v>
      </c>
      <c r="K2727" s="51" t="n">
        <v>-1.713842033376799</v>
      </c>
      <c r="L2727" s="51" t="n">
        <v>-1.532051468394378</v>
      </c>
      <c r="M2727" s="51" t="n">
        <v>-0.05831045290636119</v>
      </c>
      <c r="N2727" s="51" t="n">
        <v>-1.485272234388866</v>
      </c>
      <c r="O2727" s="51" t="n">
        <v>-6.211710549866442</v>
      </c>
      <c r="P2727" s="51" t="n">
        <v>1.549717554903463</v>
      </c>
      <c r="Q2727" s="51" t="n">
        <v>-9.176314333414481e-05</v>
      </c>
      <c r="R2727" s="51" t="n">
        <v>0.0002515902772679546</v>
      </c>
      <c r="S2727" s="51" t="n">
        <v>0.00020465075565506</v>
      </c>
      <c r="T2727" s="51" t="n">
        <v>0.0001769919250531604</v>
      </c>
      <c r="U2727" s="51" t="n">
        <v>-7.334615634224662e-05</v>
      </c>
      <c r="V2727" s="51" t="n">
        <v>-1.615797309506561e-05</v>
      </c>
      <c r="W2727" s="51" t="n">
        <v>0.01164525335157491</v>
      </c>
      <c r="X2727" s="51" t="n">
        <v>0.04626563026852942</v>
      </c>
      <c r="Y2727" s="51" t="n">
        <v>0.05004817051802305</v>
      </c>
      <c r="Z2727" s="51" t="n">
        <v>-0.003883467762113979</v>
      </c>
      <c r="AA2727" s="51" t="n">
        <v>-0.08594697997216087</v>
      </c>
      <c r="AB2727" s="51" t="n">
        <v>0.02244016794336717</v>
      </c>
      <c r="AC2727" s="51" t="n">
        <v>0.0136914062986122</v>
      </c>
      <c r="AD2727" s="51" t="n">
        <v>0.04301751515347006</v>
      </c>
      <c r="AE2727" s="51" t="n">
        <v>0.04790689014481414</v>
      </c>
      <c r="AF2727" s="51" t="n">
        <v>-0.00867521038958257</v>
      </c>
      <c r="AG2727" s="51" t="n">
        <v>-0.08812649025832177</v>
      </c>
      <c r="AH2727" s="51" t="n">
        <v>0.02374351702270444</v>
      </c>
      <c r="AI2727" s="51" t="n">
        <v>-0.0485377771310099</v>
      </c>
      <c r="AJ2727" s="51" t="n">
        <v>0.2575174841663814</v>
      </c>
      <c r="AK2727" s="51" t="n">
        <v>0.1153424645506079</v>
      </c>
      <c r="AL2727" s="51" t="n">
        <v>0.01598488296984837</v>
      </c>
      <c r="AM2727" s="51" t="n">
        <v>-0.01042240041109179</v>
      </c>
      <c r="AN2727" s="51" t="n">
        <v>-0.002009054387942552</v>
      </c>
      <c r="AO2727" s="51" t="n">
        <v>0.7026818488554826</v>
      </c>
      <c r="AP2727" s="51" t="n">
        <v>-5.714140217173288</v>
      </c>
      <c r="AQ2727" s="51" t="n">
        <v>-1.676960010231438</v>
      </c>
      <c r="AR2727" s="51" t="n">
        <v>-0.2971037333057286</v>
      </c>
      <c r="AS2727" s="51" t="n">
        <v>0.2696709737077083</v>
      </c>
      <c r="AT2727" s="51" t="n">
        <v>-0.002347327915298612</v>
      </c>
      <c r="AU2727" s="51" t="n">
        <v>380.0850546215436</v>
      </c>
      <c r="AV2727" s="51" t="n">
        <v>900.2005488032128</v>
      </c>
      <c r="AW2727" s="51" t="n">
        <v>540.1199840307088</v>
      </c>
      <c r="AX2727" s="51" t="n">
        <v>75.0169624258604</v>
      </c>
      <c r="AY2727" s="51" t="n">
        <v>84.39372467955432</v>
      </c>
      <c r="AZ2727" s="51" t="n">
        <v>40.00887419081033</v>
      </c>
      <c r="BA2727" s="51" t="n">
        <v>8.000067326995032</v>
      </c>
      <c r="BB2727" s="51" t="n">
        <v>23.90630418644864</v>
      </c>
      <c r="BC2727" s="51" t="n">
        <v>15.00001416019073</v>
      </c>
      <c r="BD2727" s="51" t="n">
        <v>3.750062905942097</v>
      </c>
      <c r="BE2727" s="51" t="n">
        <v>4.687511478574526</v>
      </c>
      <c r="BF2727" s="51" t="n">
        <v>3.000001340125356</v>
      </c>
      <c r="BG2727" s="51" t="n">
        <v>6.000292746799151</v>
      </c>
      <c r="BH2727" s="51" t="n">
        <v>14.0007553019075</v>
      </c>
      <c r="BI2727" s="51" t="n">
        <v>5.500280333430153</v>
      </c>
      <c r="BJ2727" s="51" t="n">
        <v>0.7000453996220767</v>
      </c>
      <c r="BK2727" s="51" t="n">
        <v>0.400022001865763</v>
      </c>
      <c r="BL2727" s="51" t="n">
        <v>0.02000092244846214</v>
      </c>
      <c r="BM2727" s="51" t="n">
        <v>0.1879273773109892</v>
      </c>
      <c r="BN2727" s="51" t="n">
        <v>-0.03669699966885527</v>
      </c>
      <c r="BO2727" s="51" t="n">
        <v>1.000845181861226</v>
      </c>
      <c r="BP2727" s="51" t="n">
        <v>0.1879804738346528</v>
      </c>
      <c r="BQ2727" s="51" t="n">
        <v>-0.03633145651323012</v>
      </c>
      <c r="BR2727" s="51" t="n">
        <v>1.000846533069898</v>
      </c>
      <c r="BS2727" s="51" t="n">
        <v>-0.05309652366355944</v>
      </c>
      <c r="BT2727" s="51" t="n">
        <v>-0.3655431556251476</v>
      </c>
      <c r="BU2727" s="51" t="n">
        <v>-0.001351208671618309</v>
      </c>
      <c r="BV2727" s="51" t="n">
        <v>0.369381733731407</v>
      </c>
    </row>
    <row r="2728">
      <c r="A2728" s="49" t="n">
        <v>80.01000000000001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-1.713829447949672</v>
      </c>
      <c r="F2728" s="49" t="n">
        <v>-1.531385078088361</v>
      </c>
      <c r="G2728" s="49" t="n">
        <v>-0.0576571397325599</v>
      </c>
      <c r="H2728" s="49" t="n">
        <v>-1.485130058658765</v>
      </c>
      <c r="I2728" s="49" t="n">
        <v>-6.212554474040219</v>
      </c>
      <c r="J2728" s="49" t="n">
        <v>1.549902406754493</v>
      </c>
      <c r="K2728" s="49" t="n">
        <v>-1.713720804656198</v>
      </c>
      <c r="L2728" s="49" t="n">
        <v>-1.531667726245357</v>
      </c>
      <c r="M2728" s="49" t="n">
        <v>-0.05787960772971541</v>
      </c>
      <c r="N2728" s="49" t="n">
        <v>-1.485341504710156</v>
      </c>
      <c r="O2728" s="49" t="n">
        <v>-6.212490530178814</v>
      </c>
      <c r="P2728" s="49" t="n">
        <v>1.549917774015737</v>
      </c>
      <c r="Q2728" s="49" t="n">
        <v>-0.0001086432934733761</v>
      </c>
      <c r="R2728" s="49" t="n">
        <v>0.0002826481569959682</v>
      </c>
      <c r="S2728" s="49" t="n">
        <v>0.000222467997155508</v>
      </c>
      <c r="T2728" s="49" t="n">
        <v>0.0002114460513906735</v>
      </c>
      <c r="U2728" s="49" t="n">
        <v>-6.394386140495811e-05</v>
      </c>
      <c r="V2728" s="49" t="n">
        <v>-1.536726124395926e-05</v>
      </c>
      <c r="W2728" s="49" t="n">
        <v>0.009146903260671201</v>
      </c>
      <c r="X2728" s="49" t="n">
        <v>0.03638166171260322</v>
      </c>
      <c r="Y2728" s="49" t="n">
        <v>0.03934703026327952</v>
      </c>
      <c r="Z2728" s="49" t="n">
        <v>-0.003053552153860098</v>
      </c>
      <c r="AA2728" s="49" t="n">
        <v>-0.0675874994290438</v>
      </c>
      <c r="AB2728" s="49" t="n">
        <v>0.01761368553245564</v>
      </c>
      <c r="AC2728" s="49" t="n">
        <v>0.01083833252071396</v>
      </c>
      <c r="AD2728" s="49" t="n">
        <v>0.03444436393826537</v>
      </c>
      <c r="AE2728" s="49" t="n">
        <v>0.03901623857402892</v>
      </c>
      <c r="AF2728" s="49" t="n">
        <v>-0.00575045871786089</v>
      </c>
      <c r="AG2728" s="49" t="n">
        <v>-0.06965963783788191</v>
      </c>
      <c r="AH2728" s="49" t="n">
        <v>0.01862471380872325</v>
      </c>
      <c r="AI2728" s="49" t="n">
        <v>-0.05364581818714335</v>
      </c>
      <c r="AJ2728" s="49" t="n">
        <v>0.2680129963523658</v>
      </c>
      <c r="AK2728" s="49" t="n">
        <v>0.1158207254518158</v>
      </c>
      <c r="AL2728" s="49" t="n">
        <v>0.01751087795845102</v>
      </c>
      <c r="AM2728" s="49" t="n">
        <v>-0.009462472721322598</v>
      </c>
      <c r="AN2728" s="49" t="n">
        <v>-0.001975048188468817</v>
      </c>
      <c r="AO2728" s="49" t="n">
        <v>0.8641387548840102</v>
      </c>
      <c r="AP2728" s="49" t="n">
        <v>-6.80426563484743</v>
      </c>
      <c r="AQ2728" s="49" t="n">
        <v>-2.174818573463288</v>
      </c>
      <c r="AR2728" s="49" t="n">
        <v>-0.3580448587149878</v>
      </c>
      <c r="AS2728" s="49" t="n">
        <v>0.313768010653931</v>
      </c>
      <c r="AT2728" s="49" t="n">
        <v>-0.00248592669773724</v>
      </c>
      <c r="AU2728" s="49" t="n">
        <v>380.0842040753282</v>
      </c>
      <c r="AV2728" s="49" t="n">
        <v>900.1985433151806</v>
      </c>
      <c r="AW2728" s="49" t="n">
        <v>540.1187841904017</v>
      </c>
      <c r="AX2728" s="49" t="n">
        <v>75.0167928016018</v>
      </c>
      <c r="AY2728" s="49" t="n">
        <v>84.39353743275878</v>
      </c>
      <c r="AZ2728" s="49" t="n">
        <v>40.00878544890223</v>
      </c>
      <c r="BA2728" s="49" t="n">
        <v>8.000066990360056</v>
      </c>
      <c r="BB2728" s="49" t="n">
        <v>23.90630391551639</v>
      </c>
      <c r="BC2728" s="49" t="n">
        <v>15.00001408938978</v>
      </c>
      <c r="BD2728" s="49" t="n">
        <v>3.750062591412387</v>
      </c>
      <c r="BE2728" s="49" t="n">
        <v>4.687511421181654</v>
      </c>
      <c r="BF2728" s="49" t="n">
        <v>3.000001333424729</v>
      </c>
      <c r="BG2728" s="49" t="n">
        <v>6.000289401261508</v>
      </c>
      <c r="BH2728" s="49" t="n">
        <v>14.0007488534259</v>
      </c>
      <c r="BI2728" s="49" t="n">
        <v>5.500277296180971</v>
      </c>
      <c r="BJ2728" s="49" t="n">
        <v>0.7000451258856194</v>
      </c>
      <c r="BK2728" s="49" t="n">
        <v>0.4000217414092224</v>
      </c>
      <c r="BL2728" s="49" t="n">
        <v>0.02000091140008968</v>
      </c>
      <c r="BM2728" s="49" t="n">
        <v>0.1878420803550812</v>
      </c>
      <c r="BN2728" s="49" t="n">
        <v>-0.0373278118020131</v>
      </c>
      <c r="BO2728" s="49" t="n">
        <v>1.000839939207652</v>
      </c>
      <c r="BP2728" s="49" t="n">
        <v>0.1879015055350476</v>
      </c>
      <c r="BQ2728" s="49" t="n">
        <v>-0.03692002328893185</v>
      </c>
      <c r="BR2728" s="49" t="n">
        <v>1.000841732708221</v>
      </c>
      <c r="BS2728" s="49" t="n">
        <v>-0.05942517996634922</v>
      </c>
      <c r="BT2728" s="49" t="n">
        <v>-0.4077885130812434</v>
      </c>
      <c r="BU2728" s="49" t="n">
        <v>-0.001793500569169382</v>
      </c>
      <c r="BV2728" s="49" t="n">
        <v>0.4120995511515828</v>
      </c>
    </row>
    <row r="2729">
      <c r="A2729" s="51" t="n">
        <v>80.02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-1.713752147277637</v>
      </c>
      <c r="F2729" s="51" t="n">
        <v>-1.531077463668377</v>
      </c>
      <c r="G2729" s="51" t="n">
        <v>-0.05732448559420907</v>
      </c>
      <c r="H2729" s="51" t="n">
        <v>-1.485155876086164</v>
      </c>
      <c r="I2729" s="51" t="n">
        <v>-6.213125946854821</v>
      </c>
      <c r="J2729" s="51" t="n">
        <v>1.550051215874865</v>
      </c>
      <c r="K2729" s="51" t="n">
        <v>-1.71363254038022</v>
      </c>
      <c r="L2729" s="51" t="n">
        <v>-1.531379363123142</v>
      </c>
      <c r="M2729" s="51" t="n">
        <v>-0.05755036152435306</v>
      </c>
      <c r="N2729" s="51" t="n">
        <v>-1.485371556552882</v>
      </c>
      <c r="O2729" s="51" t="n">
        <v>-6.213057272019631</v>
      </c>
      <c r="P2729" s="51" t="n">
        <v>1.550065030127745</v>
      </c>
      <c r="Q2729" s="51" t="n">
        <v>-0.0001196068974169684</v>
      </c>
      <c r="R2729" s="51" t="n">
        <v>0.000301899454765886</v>
      </c>
      <c r="S2729" s="51" t="n">
        <v>0.0002258759301439831</v>
      </c>
      <c r="T2729" s="51" t="n">
        <v>0.0002156804667188261</v>
      </c>
      <c r="U2729" s="51" t="n">
        <v>-6.867483519013007e-05</v>
      </c>
      <c r="V2729" s="51" t="n">
        <v>-1.381425287960703e-05</v>
      </c>
      <c r="W2729" s="51" t="n">
        <v>0.006270392283726516</v>
      </c>
      <c r="X2729" s="51" t="n">
        <v>0.02496611366844624</v>
      </c>
      <c r="Y2729" s="51" t="n">
        <v>0.0269954414171828</v>
      </c>
      <c r="Z2729" s="51" t="n">
        <v>-0.002095266739331829</v>
      </c>
      <c r="AA2729" s="51" t="n">
        <v>-0.04638155245577554</v>
      </c>
      <c r="AB2729" s="51" t="n">
        <v>0.01206702542574877</v>
      </c>
      <c r="AC2729" s="51" t="n">
        <v>0.007170337384387577</v>
      </c>
      <c r="AD2729" s="51" t="n">
        <v>0.0240984799632179</v>
      </c>
      <c r="AE2729" s="51" t="n">
        <v>0.02780588807044413</v>
      </c>
      <c r="AF2729" s="51" t="n">
        <v>-0.001081759881354156</v>
      </c>
      <c r="AG2729" s="51" t="n">
        <v>-0.04602303232355479</v>
      </c>
      <c r="AH2729" s="51" t="n">
        <v>0.01322448827068008</v>
      </c>
      <c r="AI2729" s="51" t="n">
        <v>-0.05374731711473504</v>
      </c>
      <c r="AJ2729" s="51" t="n">
        <v>0.2699369695273894</v>
      </c>
      <c r="AK2729" s="51" t="n">
        <v>0.110848205174859</v>
      </c>
      <c r="AL2729" s="51" t="n">
        <v>0.01553975459970258</v>
      </c>
      <c r="AM2729" s="51" t="n">
        <v>-0.01061305413015693</v>
      </c>
      <c r="AN2729" s="51" t="n">
        <v>-0.001915125432327188</v>
      </c>
      <c r="AO2729" s="51" t="n">
        <v>1.049111974057654</v>
      </c>
      <c r="AP2729" s="51" t="n">
        <v>-8.026516742957607</v>
      </c>
      <c r="AQ2729" s="51" t="n">
        <v>-2.736952466973944</v>
      </c>
      <c r="AR2729" s="51" t="n">
        <v>-0.4279583992773346</v>
      </c>
      <c r="AS2729" s="51" t="n">
        <v>0.3624141448911875</v>
      </c>
      <c r="AT2729" s="51" t="n">
        <v>-0.002823933624468016</v>
      </c>
      <c r="AU2729" s="51" t="n">
        <v>380.0833620345749</v>
      </c>
      <c r="AV2729" s="51" t="n">
        <v>900.1965578820287</v>
      </c>
      <c r="AW2729" s="51" t="n">
        <v>540.1175963484977</v>
      </c>
      <c r="AX2729" s="51" t="n">
        <v>75.01662487358578</v>
      </c>
      <c r="AY2729" s="51" t="n">
        <v>84.39335205843119</v>
      </c>
      <c r="AZ2729" s="51" t="n">
        <v>40.00869759441321</v>
      </c>
      <c r="BA2729" s="51" t="n">
        <v>8.000066655408256</v>
      </c>
      <c r="BB2729" s="51" t="n">
        <v>23.90630364593881</v>
      </c>
      <c r="BC2729" s="51" t="n">
        <v>15.00001401894283</v>
      </c>
      <c r="BD2729" s="51" t="n">
        <v>3.750062278455325</v>
      </c>
      <c r="BE2729" s="51" t="n">
        <v>4.687511364075745</v>
      </c>
      <c r="BF2729" s="51" t="n">
        <v>3.000001326757606</v>
      </c>
      <c r="BG2729" s="51" t="n">
        <v>6.000286028361433</v>
      </c>
      <c r="BH2729" s="51" t="n">
        <v>14.00074051636002</v>
      </c>
      <c r="BI2729" s="51" t="n">
        <v>5.500273968626799</v>
      </c>
      <c r="BJ2729" s="51" t="n">
        <v>0.7000446742872141</v>
      </c>
      <c r="BK2729" s="51" t="n">
        <v>0.4000214917716393</v>
      </c>
      <c r="BL2729" s="51" t="n">
        <v>0.02000090046453667</v>
      </c>
      <c r="BM2729" s="51" t="n">
        <v>0.1877788814606914</v>
      </c>
      <c r="BN2729" s="51" t="n">
        <v>-0.03779560861117984</v>
      </c>
      <c r="BO2729" s="51" t="n">
        <v>1.00083570497629</v>
      </c>
      <c r="BP2729" s="51" t="n">
        <v>0.1878415601223799</v>
      </c>
      <c r="BQ2729" s="51" t="n">
        <v>-0.03736596543656742</v>
      </c>
      <c r="BR2729" s="51" t="n">
        <v>1.00083794477888</v>
      </c>
      <c r="BS2729" s="51" t="n">
        <v>-0.06267866168849223</v>
      </c>
      <c r="BT2729" s="51" t="n">
        <v>-0.4296431746124221</v>
      </c>
      <c r="BU2729" s="51" t="n">
        <v>-0.002239802590286999</v>
      </c>
      <c r="BV2729" s="51" t="n">
        <v>0.4341968319066183</v>
      </c>
    </row>
    <row r="2730">
      <c r="A2730" s="49" t="n">
        <v>80.03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-1.713704210257909</v>
      </c>
      <c r="F2730" s="49" t="n">
        <v>-1.530886519689091</v>
      </c>
      <c r="G2730" s="49" t="n">
        <v>-0.05711803811385992</v>
      </c>
      <c r="H2730" s="49" t="n">
        <v>-1.485171900443176</v>
      </c>
      <c r="I2730" s="49" t="n">
        <v>-6.213480682220453</v>
      </c>
      <c r="J2730" s="49" t="n">
        <v>1.550143445069006</v>
      </c>
      <c r="K2730" s="49" t="n">
        <v>-1.713580862057929</v>
      </c>
      <c r="L2730" s="49" t="n">
        <v>-1.531199593535142</v>
      </c>
      <c r="M2730" s="49" t="n">
        <v>-0.05734246616059677</v>
      </c>
      <c r="N2730" s="49" t="n">
        <v>-1.485366106546686</v>
      </c>
      <c r="O2730" s="49" t="n">
        <v>-6.213387927435536</v>
      </c>
      <c r="P2730" s="49" t="n">
        <v>1.550161454312993</v>
      </c>
      <c r="Q2730" s="49" t="n">
        <v>-0.0001233481999798336</v>
      </c>
      <c r="R2730" s="49" t="n">
        <v>0.0003130738460510596</v>
      </c>
      <c r="S2730" s="49" t="n">
        <v>0.0002244280467368492</v>
      </c>
      <c r="T2730" s="49" t="n">
        <v>0.0001942061035096199</v>
      </c>
      <c r="U2730" s="49" t="n">
        <v>-9.275478491677092e-05</v>
      </c>
      <c r="V2730" s="49" t="n">
        <v>-1.800924398653869e-05</v>
      </c>
      <c r="W2730" s="49" t="n">
        <v>0.003351321062467568</v>
      </c>
      <c r="X2730" s="49" t="n">
        <v>0.01335545956173374</v>
      </c>
      <c r="Y2730" s="49" t="n">
        <v>0.01443845571718507</v>
      </c>
      <c r="Z2730" s="49" t="n">
        <v>-0.001120772623813749</v>
      </c>
      <c r="AA2730" s="49" t="n">
        <v>-0.02481202535154814</v>
      </c>
      <c r="AB2730" s="49" t="n">
        <v>0.006445959268627843</v>
      </c>
      <c r="AC2730" s="49" t="n">
        <v>0.003525459615593315</v>
      </c>
      <c r="AD2730" s="49" t="n">
        <v>0.01288422680067646</v>
      </c>
      <c r="AE2730" s="49" t="n">
        <v>0.0149810768340373</v>
      </c>
      <c r="AF2730" s="49" t="n">
        <v>0.001599492985583463</v>
      </c>
      <c r="AG2730" s="49" t="n">
        <v>-0.02253377473501358</v>
      </c>
      <c r="AH2730" s="49" t="n">
        <v>0.008158656741598871</v>
      </c>
      <c r="AI2730" s="49" t="n">
        <v>-0.05087902452912463</v>
      </c>
      <c r="AJ2730" s="49" t="n">
        <v>0.2725709267922037</v>
      </c>
      <c r="AK2730" s="49" t="n">
        <v>0.1099389069941994</v>
      </c>
      <c r="AL2730" s="49" t="n">
        <v>0.01252486528736354</v>
      </c>
      <c r="AM2730" s="49" t="n">
        <v>-0.01341360856006949</v>
      </c>
      <c r="AN2730" s="49" t="n">
        <v>-0.002092777408783412</v>
      </c>
      <c r="AO2730" s="49" t="n">
        <v>1.154673844498495</v>
      </c>
      <c r="AP2730" s="49" t="n">
        <v>-8.71659207932394</v>
      </c>
      <c r="AQ2730" s="49" t="n">
        <v>-3.058127038196396</v>
      </c>
      <c r="AR2730" s="49" t="n">
        <v>-0.4701540923025254</v>
      </c>
      <c r="AS2730" s="49" t="n">
        <v>0.388078822165663</v>
      </c>
      <c r="AT2730" s="49" t="n">
        <v>-0.00336979982921282</v>
      </c>
      <c r="AU2730" s="49" t="n">
        <v>380.0817031300869</v>
      </c>
      <c r="AV2730" s="49" t="n">
        <v>900.1926463801764</v>
      </c>
      <c r="AW2730" s="49" t="n">
        <v>540.1152561811625</v>
      </c>
      <c r="AX2730" s="49" t="n">
        <v>75.01629403860143</v>
      </c>
      <c r="AY2730" s="49" t="n">
        <v>84.39298685246841</v>
      </c>
      <c r="AZ2730" s="49" t="n">
        <v>40.00852451228439</v>
      </c>
      <c r="BA2730" s="49" t="n">
        <v>8.000065990520559</v>
      </c>
      <c r="BB2730" s="49" t="n">
        <v>23.90630311082057</v>
      </c>
      <c r="BC2730" s="49" t="n">
        <v>15.00001387910388</v>
      </c>
      <c r="BD2730" s="49" t="n">
        <v>3.750061657227733</v>
      </c>
      <c r="BE2730" s="49" t="n">
        <v>4.68751125071909</v>
      </c>
      <c r="BF2730" s="49" t="n">
        <v>3.000001313523198</v>
      </c>
      <c r="BG2730" s="49" t="n">
        <v>6.000279205641093</v>
      </c>
      <c r="BH2730" s="49" t="n">
        <v>14.00072285847713</v>
      </c>
      <c r="BI2730" s="49" t="n">
        <v>5.500267432831238</v>
      </c>
      <c r="BJ2730" s="49" t="n">
        <v>0.7000436401882595</v>
      </c>
      <c r="BK2730" s="49" t="n">
        <v>0.4000209869669648</v>
      </c>
      <c r="BL2730" s="49" t="n">
        <v>0.02000087920947229</v>
      </c>
      <c r="BM2730" s="49" t="n">
        <v>0.187739676923112</v>
      </c>
      <c r="BN2730" s="49" t="n">
        <v>-0.03808597475114966</v>
      </c>
      <c r="BO2730" s="49" t="n">
        <v>1.000832928309689</v>
      </c>
      <c r="BP2730" s="49" t="n">
        <v>0.187803716959267</v>
      </c>
      <c r="BQ2730" s="49" t="n">
        <v>-0.03764628999322029</v>
      </c>
      <c r="BR2730" s="49" t="n">
        <v>1.000835571595923</v>
      </c>
      <c r="BS2730" s="49" t="n">
        <v>-0.06404003615503862</v>
      </c>
      <c r="BT2730" s="49" t="n">
        <v>-0.4396847579293747</v>
      </c>
      <c r="BU2730" s="49" t="n">
        <v>-0.002643286234782494</v>
      </c>
      <c r="BV2730" s="49" t="n">
        <v>0.4443318574537172</v>
      </c>
    </row>
    <row r="2731">
      <c r="A2731" s="51" t="n">
        <v>80.04000000000001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-1.71368332374858</v>
      </c>
      <c r="F2731" s="51" t="n">
        <v>-1.5308032578231</v>
      </c>
      <c r="G2731" s="51" t="n">
        <v>-0.05702803024646411</v>
      </c>
      <c r="H2731" s="51" t="n">
        <v>-1.485178887499793</v>
      </c>
      <c r="I2731" s="51" t="n">
        <v>-6.213635368833963</v>
      </c>
      <c r="J2731" s="51" t="n">
        <v>1.550183610653377</v>
      </c>
      <c r="K2731" s="51" t="n">
        <v>-1.713561789451348</v>
      </c>
      <c r="L2731" s="51" t="n">
        <v>-1.531128331164543</v>
      </c>
      <c r="M2731" s="51" t="n">
        <v>-0.05726029865598092</v>
      </c>
      <c r="N2731" s="51" t="n">
        <v>-1.485356263863102</v>
      </c>
      <c r="O2731" s="51" t="n">
        <v>-6.213511868192684</v>
      </c>
      <c r="P2731" s="51" t="n">
        <v>1.550208710330938</v>
      </c>
      <c r="Q2731" s="51" t="n">
        <v>-0.0001215342972316069</v>
      </c>
      <c r="R2731" s="51" t="n">
        <v>0.0003250733414430496</v>
      </c>
      <c r="S2731" s="51" t="n">
        <v>0.0002322684095168101</v>
      </c>
      <c r="T2731" s="51" t="n">
        <v>0.0001773763633090564</v>
      </c>
      <c r="U2731" s="51" t="n">
        <v>-0.0001235006412780848</v>
      </c>
      <c r="V2731" s="51" t="n">
        <v>-2.50996775610357e-05</v>
      </c>
      <c r="W2731" s="51" t="n">
        <v>0.0009798681125695423</v>
      </c>
      <c r="X2731" s="51" t="n">
        <v>0.003907857834796136</v>
      </c>
      <c r="Y2731" s="51" t="n">
        <v>0.004224106076764406</v>
      </c>
      <c r="Z2731" s="51" t="n">
        <v>-0.0003279232661648722</v>
      </c>
      <c r="AA2731" s="51" t="n">
        <v>-0.007260220413641244</v>
      </c>
      <c r="AB2731" s="51" t="n">
        <v>0.001883823203306254</v>
      </c>
      <c r="AC2731" s="51" t="n">
        <v>0.0005998590277605265</v>
      </c>
      <c r="AD2731" s="51" t="n">
        <v>0.002479112441138061</v>
      </c>
      <c r="AE2731" s="51" t="n">
        <v>0.002770019839021177</v>
      </c>
      <c r="AF2731" s="51" t="n">
        <v>0.0002767043645182446</v>
      </c>
      <c r="AG2731" s="51" t="n">
        <v>-0.004376444527835881</v>
      </c>
      <c r="AH2731" s="51" t="n">
        <v>0.003280983768812975</v>
      </c>
      <c r="AI2731" s="51" t="n">
        <v>-0.04668271201845746</v>
      </c>
      <c r="AJ2731" s="51" t="n">
        <v>0.2927505492055439</v>
      </c>
      <c r="AK2731" s="51" t="n">
        <v>0.1230024221354278</v>
      </c>
      <c r="AL2731" s="51" t="n">
        <v>0.012182070084715</v>
      </c>
      <c r="AM2731" s="51" t="n">
        <v>-0.01635880188881635</v>
      </c>
      <c r="AN2731" s="51" t="n">
        <v>-0.002373956138383392</v>
      </c>
      <c r="AO2731" s="51" t="n">
        <v>1.074353504238555</v>
      </c>
      <c r="AP2731" s="51" t="n">
        <v>-8.207277875917526</v>
      </c>
      <c r="AQ2731" s="51" t="n">
        <v>-2.829983266561323</v>
      </c>
      <c r="AR2731" s="51" t="n">
        <v>-0.4445666681482739</v>
      </c>
      <c r="AS2731" s="51" t="n">
        <v>0.3656711194703353</v>
      </c>
      <c r="AT2731" s="51" t="n">
        <v>-0.003632332194412179</v>
      </c>
      <c r="AU2731" s="51" t="n">
        <v>380.0817031300869</v>
      </c>
      <c r="AV2731" s="51" t="n">
        <v>900.1926463801764</v>
      </c>
      <c r="AW2731" s="51" t="n">
        <v>540.1152561811625</v>
      </c>
      <c r="AX2731" s="51" t="n">
        <v>75.01629403860143</v>
      </c>
      <c r="AY2731" s="51" t="n">
        <v>84.39298685246841</v>
      </c>
      <c r="AZ2731" s="51" t="n">
        <v>40.00852451228439</v>
      </c>
      <c r="BA2731" s="51" t="n">
        <v>8.000065990520559</v>
      </c>
      <c r="BB2731" s="51" t="n">
        <v>23.90630311082057</v>
      </c>
      <c r="BC2731" s="51" t="n">
        <v>15.00001387910388</v>
      </c>
      <c r="BD2731" s="51" t="n">
        <v>3.750061657227733</v>
      </c>
      <c r="BE2731" s="51" t="n">
        <v>4.68751125071909</v>
      </c>
      <c r="BF2731" s="51" t="n">
        <v>3.000001313523198</v>
      </c>
      <c r="BG2731" s="51" t="n">
        <v>6.000279205641093</v>
      </c>
      <c r="BH2731" s="51" t="n">
        <v>14.00072285847713</v>
      </c>
      <c r="BI2731" s="51" t="n">
        <v>5.500267432831238</v>
      </c>
      <c r="BJ2731" s="51" t="n">
        <v>0.7000436401882595</v>
      </c>
      <c r="BK2731" s="51" t="n">
        <v>0.4000209869669648</v>
      </c>
      <c r="BL2731" s="51" t="n">
        <v>0.02000087920947229</v>
      </c>
      <c r="BM2731" s="51" t="n">
        <v>0.187722587639528</v>
      </c>
      <c r="BN2731" s="51" t="n">
        <v>-0.03821258711298318</v>
      </c>
      <c r="BO2731" s="51" t="n">
        <v>1.000831681920586</v>
      </c>
      <c r="BP2731" s="51" t="n">
        <v>0.18778862389307</v>
      </c>
      <c r="BQ2731" s="51" t="n">
        <v>-0.03775769839909136</v>
      </c>
      <c r="BR2731" s="51" t="n">
        <v>1.000834633582612</v>
      </c>
      <c r="BS2731" s="51" t="n">
        <v>-0.06603625354201226</v>
      </c>
      <c r="BT2731" s="51" t="n">
        <v>-0.4548887138918212</v>
      </c>
      <c r="BU2731" s="51" t="n">
        <v>-0.002951662026129398</v>
      </c>
      <c r="BV2731" s="51" t="n">
        <v>0.4596664454979681</v>
      </c>
    </row>
    <row r="2732">
      <c r="A2732" s="49" t="n">
        <v>80.05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-1.71368</v>
      </c>
      <c r="F2732" s="49" t="n">
        <v>-1.53079</v>
      </c>
      <c r="G2732" s="49" t="n">
        <v>-0.0570137</v>
      </c>
      <c r="H2732" s="49" t="n">
        <v>-1.48518</v>
      </c>
      <c r="I2732" s="49" t="n">
        <v>-6.21366</v>
      </c>
      <c r="J2732" s="49" t="n">
        <v>1.55019</v>
      </c>
      <c r="K2732" s="49" t="n">
        <v>-1.713563497829804</v>
      </c>
      <c r="L2732" s="49" t="n">
        <v>-1.53114316068786</v>
      </c>
      <c r="M2732" s="49" t="n">
        <v>-0.05728055172546052</v>
      </c>
      <c r="N2732" s="49" t="n">
        <v>-1.485375022424399</v>
      </c>
      <c r="O2732" s="49" t="n">
        <v>-6.213505963861926</v>
      </c>
      <c r="P2732" s="49" t="n">
        <v>1.550213319136182</v>
      </c>
      <c r="Q2732" s="49" t="n">
        <v>-0.0001165021701960978</v>
      </c>
      <c r="R2732" s="49" t="n">
        <v>0.0003531606878597326</v>
      </c>
      <c r="S2732" s="49" t="n">
        <v>0.0002668517254605235</v>
      </c>
      <c r="T2732" s="49" t="n">
        <v>0.0001950224243991716</v>
      </c>
      <c r="U2732" s="49" t="n">
        <v>-0.0001540361380740762</v>
      </c>
      <c r="V2732" s="49" t="n">
        <v>-2.33191361818097e-05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-0.0007450764679143148</v>
      </c>
      <c r="AD2732" s="49" t="n">
        <v>-0.004429179419965311</v>
      </c>
      <c r="AE2732" s="49" t="n">
        <v>-0.005614177494687634</v>
      </c>
      <c r="AF2732" s="49" t="n">
        <v>-0.003766804944886506</v>
      </c>
      <c r="AG2732" s="49" t="n">
        <v>0.004025591678385265</v>
      </c>
      <c r="AH2732" s="49" t="n">
        <v>-0.0006846875420002058</v>
      </c>
      <c r="AI2732" s="49" t="n">
        <v>-0.04232843259620143</v>
      </c>
      <c r="AJ2732" s="49" t="n">
        <v>0.3537036714155969</v>
      </c>
      <c r="AK2732" s="49" t="n">
        <v>0.1618363351504614</v>
      </c>
      <c r="AL2732" s="49" t="n">
        <v>0.01615165282530862</v>
      </c>
      <c r="AM2732" s="49" t="n">
        <v>-0.01937771572653144</v>
      </c>
      <c r="AN2732" s="49" t="n">
        <v>-0.002269316742073273</v>
      </c>
      <c r="AO2732" s="49" t="n">
        <v>0.7020740421007318</v>
      </c>
      <c r="AP2732" s="49" t="n">
        <v>-5.825475046201147</v>
      </c>
      <c r="AQ2732" s="49" t="n">
        <v>-1.744621392271885</v>
      </c>
      <c r="AR2732" s="49" t="n">
        <v>-0.3103444479371405</v>
      </c>
      <c r="AS2732" s="49" t="n">
        <v>0.2709404395191986</v>
      </c>
      <c r="AT2732" s="49" t="n">
        <v>-0.002914572186132994</v>
      </c>
      <c r="AU2732" s="49" t="n">
        <v>380.080886098786</v>
      </c>
      <c r="AV2732" s="49" t="n">
        <v>900.1907199163746</v>
      </c>
      <c r="AW2732" s="49" t="n">
        <v>540.1141036193509</v>
      </c>
      <c r="AX2732" s="49" t="n">
        <v>75.01613109821541</v>
      </c>
      <c r="AY2732" s="49" t="n">
        <v>84.39280698394373</v>
      </c>
      <c r="AZ2732" s="49" t="n">
        <v>40.00843926716154</v>
      </c>
      <c r="BA2732" s="49" t="n">
        <v>8.000065660567957</v>
      </c>
      <c r="BB2732" s="49" t="n">
        <v>23.90630284526647</v>
      </c>
      <c r="BC2732" s="49" t="n">
        <v>15.00001380970836</v>
      </c>
      <c r="BD2732" s="49" t="n">
        <v>3.750061348941594</v>
      </c>
      <c r="BE2732" s="49" t="n">
        <v>4.687511194465494</v>
      </c>
      <c r="BF2732" s="49" t="n">
        <v>3.000001306955582</v>
      </c>
      <c r="BG2732" s="49" t="n">
        <v>6.0002758551734</v>
      </c>
      <c r="BH2732" s="49" t="n">
        <v>14.00071421398693</v>
      </c>
      <c r="BI2732" s="49" t="n">
        <v>5.50026422430035</v>
      </c>
      <c r="BJ2732" s="49" t="n">
        <v>0.7000431165060004</v>
      </c>
      <c r="BK2732" s="49" t="n">
        <v>0.4000207687192974</v>
      </c>
      <c r="BL2732" s="49" t="n">
        <v>0.02000086877346929</v>
      </c>
      <c r="BM2732" s="49" t="n">
        <v>0.1877198668639345</v>
      </c>
      <c r="BN2732" s="49" t="n">
        <v>-0.03823274725889682</v>
      </c>
      <c r="BO2732" s="49" t="n">
        <v>1.000831481455098</v>
      </c>
      <c r="BP2732" s="49" t="n">
        <v>0.1877921748117273</v>
      </c>
      <c r="BQ2732" s="49" t="n">
        <v>-0.03773262982164743</v>
      </c>
      <c r="BR2732" s="49" t="n">
        <v>1.000834711579982</v>
      </c>
      <c r="BS2732" s="49" t="n">
        <v>-0.07230794779283789</v>
      </c>
      <c r="BT2732" s="49" t="n">
        <v>-0.5001174372493838</v>
      </c>
      <c r="BU2732" s="49" t="n">
        <v>-0.003230124883790708</v>
      </c>
      <c r="BV2732" s="49" t="n">
        <v>0.5053279371474212</v>
      </c>
    </row>
    <row r="2733">
      <c r="A2733" s="51" t="n">
        <v>80.06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-1.71368</v>
      </c>
      <c r="F2733" s="51" t="n">
        <v>-1.53079</v>
      </c>
      <c r="G2733" s="51" t="n">
        <v>-0.0570137</v>
      </c>
      <c r="H2733" s="51" t="n">
        <v>-1.48518</v>
      </c>
      <c r="I2733" s="51" t="n">
        <v>-6.21366</v>
      </c>
      <c r="J2733" s="51" t="n">
        <v>1.55019</v>
      </c>
      <c r="K2733" s="51" t="n">
        <v>-1.713562067075402</v>
      </c>
      <c r="L2733" s="51" t="n">
        <v>-1.531182818594853</v>
      </c>
      <c r="M2733" s="51" t="n">
        <v>-0.05733444393138586</v>
      </c>
      <c r="N2733" s="51" t="n">
        <v>-1.485442971012507</v>
      </c>
      <c r="O2733" s="51" t="n">
        <v>-6.213511969984383</v>
      </c>
      <c r="P2733" s="51" t="n">
        <v>1.550202766800526</v>
      </c>
      <c r="Q2733" s="51" t="n">
        <v>-0.0001179329245981631</v>
      </c>
      <c r="R2733" s="51" t="n">
        <v>0.0003928185948525176</v>
      </c>
      <c r="S2733" s="51" t="n">
        <v>0.0003207439313858626</v>
      </c>
      <c r="T2733" s="51" t="n">
        <v>0.0002629710125070517</v>
      </c>
      <c r="U2733" s="51" t="n">
        <v>-0.0001480300156169179</v>
      </c>
      <c r="V2733" s="51" t="n">
        <v>-1.276680052586521e-05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0.0008444066233720499</v>
      </c>
      <c r="AD2733" s="51" t="n">
        <v>-0.003592214489192613</v>
      </c>
      <c r="AE2733" s="51" t="n">
        <v>-0.005204801522366108</v>
      </c>
      <c r="AF2733" s="51" t="n">
        <v>-0.009179587547967244</v>
      </c>
      <c r="AG2733" s="51" t="n">
        <v>-0.004233534359747518</v>
      </c>
      <c r="AH2733" s="51" t="n">
        <v>-0.001203868144348636</v>
      </c>
      <c r="AI2733" s="51" t="n">
        <v>-0.05006476897673115</v>
      </c>
      <c r="AJ2733" s="51" t="n">
        <v>0.3870673402628912</v>
      </c>
      <c r="AK2733" s="51" t="n">
        <v>0.1931324943370921</v>
      </c>
      <c r="AL2733" s="51" t="n">
        <v>0.02482193686897041</v>
      </c>
      <c r="AM2733" s="51" t="n">
        <v>-0.01630808050661151</v>
      </c>
      <c r="AN2733" s="51" t="n">
        <v>-0.001832475865405764</v>
      </c>
      <c r="AO2733" s="51" t="n">
        <v>-0.0423886540941767</v>
      </c>
      <c r="AP2733" s="51" t="n">
        <v>-1.054373920120347</v>
      </c>
      <c r="AQ2733" s="51" t="n">
        <v>0.4336345953326237</v>
      </c>
      <c r="AR2733" s="51" t="n">
        <v>-0.03803628601016276</v>
      </c>
      <c r="AS2733" s="51" t="n">
        <v>0.0846365023674653</v>
      </c>
      <c r="AT2733" s="51" t="n">
        <v>-0.0009153311471301962</v>
      </c>
      <c r="AU2733" s="51" t="n">
        <v>380.0800772377982</v>
      </c>
      <c r="AV2733" s="51" t="n">
        <v>900.1888127172109</v>
      </c>
      <c r="AW2733" s="51" t="n">
        <v>540.1129625831574</v>
      </c>
      <c r="AX2733" s="51" t="n">
        <v>75.01596978723326</v>
      </c>
      <c r="AY2733" s="51" t="n">
        <v>84.39262891410429</v>
      </c>
      <c r="AZ2733" s="51" t="n">
        <v>40.00835487448992</v>
      </c>
      <c r="BA2733" s="51" t="n">
        <v>8.000065332265118</v>
      </c>
      <c r="BB2733" s="51" t="n">
        <v>23.90630258104013</v>
      </c>
      <c r="BC2733" s="51" t="n">
        <v>15.00001374065982</v>
      </c>
      <c r="BD2733" s="51" t="n">
        <v>3.750061042196887</v>
      </c>
      <c r="BE2733" s="51" t="n">
        <v>4.687511138493167</v>
      </c>
      <c r="BF2733" s="51" t="n">
        <v>3.000001300420804</v>
      </c>
      <c r="BG2733" s="51" t="n">
        <v>6.000272544911319</v>
      </c>
      <c r="BH2733" s="51" t="n">
        <v>14.00070895531291</v>
      </c>
      <c r="BI2733" s="51" t="n">
        <v>5.500263337604088</v>
      </c>
      <c r="BJ2733" s="51" t="n">
        <v>0.7000426706542207</v>
      </c>
      <c r="BK2733" s="51" t="n">
        <v>0.4000206109075454</v>
      </c>
      <c r="BL2733" s="51" t="n">
        <v>0.02000085834818766</v>
      </c>
      <c r="BM2733" s="51" t="n">
        <v>0.1877198668639345</v>
      </c>
      <c r="BN2733" s="51" t="n">
        <v>-0.03823274725889682</v>
      </c>
      <c r="BO2733" s="51" t="n">
        <v>1.000831481455098</v>
      </c>
      <c r="BP2733" s="51" t="n">
        <v>0.1878019880883961</v>
      </c>
      <c r="BQ2733" s="51" t="n">
        <v>-0.03766470929688828</v>
      </c>
      <c r="BR2733" s="51" t="n">
        <v>1.000834808565573</v>
      </c>
      <c r="BS2733" s="51" t="n">
        <v>-0.08212122446160652</v>
      </c>
      <c r="BT2733" s="51" t="n">
        <v>-0.5680379620085357</v>
      </c>
      <c r="BU2733" s="51" t="n">
        <v>-0.003327110474460326</v>
      </c>
      <c r="BV2733" s="51" t="n">
        <v>0.5739530394152412</v>
      </c>
    </row>
    <row r="2734">
      <c r="A2734" s="49" t="n">
        <v>80.06999999999999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-1.71368</v>
      </c>
      <c r="F2734" s="49" t="n">
        <v>-1.53079</v>
      </c>
      <c r="G2734" s="49" t="n">
        <v>-0.0570137</v>
      </c>
      <c r="H2734" s="49" t="n">
        <v>-1.48518</v>
      </c>
      <c r="I2734" s="49" t="n">
        <v>-6.21366</v>
      </c>
      <c r="J2734" s="49" t="n">
        <v>1.55019</v>
      </c>
      <c r="K2734" s="49" t="n">
        <v>-1.713553364346385</v>
      </c>
      <c r="L2734" s="49" t="n">
        <v>-1.531218864420044</v>
      </c>
      <c r="M2734" s="49" t="n">
        <v>-0.0573759539972511</v>
      </c>
      <c r="N2734" s="49" t="n">
        <v>-1.485531807161778</v>
      </c>
      <c r="O2734" s="49" t="n">
        <v>-6.213553619209081</v>
      </c>
      <c r="P2734" s="49" t="n">
        <v>1.550184794277006</v>
      </c>
      <c r="Q2734" s="49" t="n">
        <v>-0.0001266356536151481</v>
      </c>
      <c r="R2734" s="49" t="n">
        <v>0.0004288644200440839</v>
      </c>
      <c r="S2734" s="49" t="n">
        <v>0.000362253997251101</v>
      </c>
      <c r="T2734" s="49" t="n">
        <v>0.0003518071617785168</v>
      </c>
      <c r="U2734" s="49" t="n">
        <v>-0.0001063807909194026</v>
      </c>
      <c r="V2734" s="49" t="n">
        <v>5.205722994228168e-06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0.0008792403146411923</v>
      </c>
      <c r="AD2734" s="49" t="n">
        <v>-0.003617799237059906</v>
      </c>
      <c r="AE2734" s="49" t="n">
        <v>-0.003281655203594103</v>
      </c>
      <c r="AF2734" s="49" t="n">
        <v>-0.008705852401658458</v>
      </c>
      <c r="AG2734" s="49" t="n">
        <v>-0.004109889939543298</v>
      </c>
      <c r="AH2734" s="49" t="n">
        <v>-0.001935729220452586</v>
      </c>
      <c r="AI2734" s="49" t="n">
        <v>-0.05496105976522324</v>
      </c>
      <c r="AJ2734" s="49" t="n">
        <v>0.4194278882589813</v>
      </c>
      <c r="AK2734" s="49" t="n">
        <v>0.2075261966276126</v>
      </c>
      <c r="AL2734" s="49" t="n">
        <v>0.03193239864322549</v>
      </c>
      <c r="AM2734" s="49" t="n">
        <v>-0.01233330789962952</v>
      </c>
      <c r="AN2734" s="49" t="n">
        <v>-0.001098553486605898</v>
      </c>
      <c r="AO2734" s="49" t="n">
        <v>-0.05012846029139721</v>
      </c>
      <c r="AP2734" s="49" t="n">
        <v>-1.02100767928864</v>
      </c>
      <c r="AQ2734" s="49" t="n">
        <v>0.4647384221477983</v>
      </c>
      <c r="AR2734" s="49" t="n">
        <v>-0.02941359575955915</v>
      </c>
      <c r="AS2734" s="49" t="n">
        <v>0.08769355806542117</v>
      </c>
      <c r="AT2734" s="49" t="n">
        <v>-0.000111306678411509</v>
      </c>
      <c r="AU2734" s="49" t="n">
        <v>380.0792764654202</v>
      </c>
      <c r="AV2734" s="49" t="n">
        <v>900.1869245900388</v>
      </c>
      <c r="AW2734" s="49" t="n">
        <v>540.1118329573258</v>
      </c>
      <c r="AX2734" s="49" t="n">
        <v>75.01581008936093</v>
      </c>
      <c r="AY2734" s="49" t="n">
        <v>84.39245262496325</v>
      </c>
      <c r="AZ2734" s="49" t="n">
        <v>40.00827132574503</v>
      </c>
      <c r="BA2734" s="49" t="n">
        <v>8.000065005603792</v>
      </c>
      <c r="BB2734" s="49" t="n">
        <v>23.90630231813493</v>
      </c>
      <c r="BC2734" s="49" t="n">
        <v>15.00001367195652</v>
      </c>
      <c r="BD2734" s="49" t="n">
        <v>3.750060736985902</v>
      </c>
      <c r="BE2734" s="49" t="n">
        <v>4.687511082800701</v>
      </c>
      <c r="BF2734" s="49" t="n">
        <v>3.0000012939187</v>
      </c>
      <c r="BG2734" s="49" t="n">
        <v>6.000269274372384</v>
      </c>
      <c r="BH2734" s="49" t="n">
        <v>14.00070336313899</v>
      </c>
      <c r="BI2734" s="49" t="n">
        <v>5.500262964350869</v>
      </c>
      <c r="BJ2734" s="49" t="n">
        <v>0.7000431688230757</v>
      </c>
      <c r="BK2734" s="49" t="n">
        <v>0.400020396796773</v>
      </c>
      <c r="BL2734" s="49" t="n">
        <v>0.02000084804825197</v>
      </c>
      <c r="BM2734" s="49" t="n">
        <v>0.1877198668639345</v>
      </c>
      <c r="BN2734" s="49" t="n">
        <v>-0.03823274725889682</v>
      </c>
      <c r="BO2734" s="49" t="n">
        <v>1.000831481455098</v>
      </c>
      <c r="BP2734" s="49" t="n">
        <v>0.187810816582057</v>
      </c>
      <c r="BQ2734" s="49" t="n">
        <v>-0.03760560999697304</v>
      </c>
      <c r="BR2734" s="49" t="n">
        <v>1.000834756083358</v>
      </c>
      <c r="BS2734" s="49" t="n">
        <v>-0.09094971812251273</v>
      </c>
      <c r="BT2734" s="49" t="n">
        <v>-0.6271372619237812</v>
      </c>
      <c r="BU2734" s="49" t="n">
        <v>-0.00327462825966407</v>
      </c>
      <c r="BV2734" s="49" t="n">
        <v>0.6337063355451488</v>
      </c>
    </row>
    <row r="2735">
      <c r="A2735" s="51" t="n">
        <v>80.08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-1.71368</v>
      </c>
      <c r="F2735" s="51" t="n">
        <v>-1.53079</v>
      </c>
      <c r="G2735" s="51" t="n">
        <v>-0.0570137</v>
      </c>
      <c r="H2735" s="51" t="n">
        <v>-1.48518</v>
      </c>
      <c r="I2735" s="51" t="n">
        <v>-6.21366</v>
      </c>
      <c r="J2735" s="51" t="n">
        <v>1.55019</v>
      </c>
      <c r="K2735" s="51" t="n">
        <v>-1.713545755292236</v>
      </c>
      <c r="L2735" s="51" t="n">
        <v>-1.531254564117192</v>
      </c>
      <c r="M2735" s="51" t="n">
        <v>-0.05740157337292872</v>
      </c>
      <c r="N2735" s="51" t="n">
        <v>-1.485575967766923</v>
      </c>
      <c r="O2735" s="51" t="n">
        <v>-6.213560658389025</v>
      </c>
      <c r="P2735" s="51" t="n">
        <v>1.550163141759263</v>
      </c>
      <c r="Q2735" s="51" t="n">
        <v>-0.0001342447077645748</v>
      </c>
      <c r="R2735" s="51" t="n">
        <v>0.0004645641171914239</v>
      </c>
      <c r="S2735" s="51" t="n">
        <v>0.0003878733729287195</v>
      </c>
      <c r="T2735" s="51" t="n">
        <v>0.0003959677669227446</v>
      </c>
      <c r="U2735" s="51" t="n">
        <v>-9.93416109746903e-05</v>
      </c>
      <c r="V2735" s="51" t="n">
        <v>2.685824073700438e-05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0.0006570330807675242</v>
      </c>
      <c r="AD2735" s="51" t="n">
        <v>-0.003536143937085717</v>
      </c>
      <c r="AE2735" s="51" t="n">
        <v>-0.001950977963731807</v>
      </c>
      <c r="AF2735" s="51" t="n">
        <v>-0.001105216427204646</v>
      </c>
      <c r="AG2735" s="51" t="n">
        <v>0.00196695294984652</v>
      </c>
      <c r="AH2735" s="51" t="n">
        <v>-0.002139764706873</v>
      </c>
      <c r="AI2735" s="51" t="n">
        <v>-0.05710222648071304</v>
      </c>
      <c r="AJ2735" s="51" t="n">
        <v>0.4507185276819765</v>
      </c>
      <c r="AK2735" s="51" t="n">
        <v>0.2139526865114122</v>
      </c>
      <c r="AL2735" s="51" t="n">
        <v>0.03106905574212455</v>
      </c>
      <c r="AM2735" s="51" t="n">
        <v>-0.01360612029766533</v>
      </c>
      <c r="AN2735" s="51" t="n">
        <v>-0.0002253024293970135</v>
      </c>
      <c r="AO2735" s="51" t="n">
        <v>-0.05500252784589765</v>
      </c>
      <c r="AP2735" s="51" t="n">
        <v>-0.9886552904268936</v>
      </c>
      <c r="AQ2735" s="51" t="n">
        <v>0.4789990520791906</v>
      </c>
      <c r="AR2735" s="51" t="n">
        <v>-0.02306338375928491</v>
      </c>
      <c r="AS2735" s="51" t="n">
        <v>0.0910604835723494</v>
      </c>
      <c r="AT2735" s="51" t="n">
        <v>0.0007256455980652496</v>
      </c>
      <c r="AU2735" s="51" t="n">
        <v>380.078483700766</v>
      </c>
      <c r="AV2735" s="51" t="n">
        <v>900.1850553441384</v>
      </c>
      <c r="AW2735" s="51" t="n">
        <v>540.1107146277525</v>
      </c>
      <c r="AX2735" s="51" t="n">
        <v>75.01565198846731</v>
      </c>
      <c r="AY2735" s="51" t="n">
        <v>84.39227809871362</v>
      </c>
      <c r="AZ2735" s="51" t="n">
        <v>40.00818861248758</v>
      </c>
      <c r="BA2735" s="51" t="n">
        <v>8.000064680575774</v>
      </c>
      <c r="BB2735" s="51" t="n">
        <v>23.90630205654426</v>
      </c>
      <c r="BC2735" s="51" t="n">
        <v>15.00001360359673</v>
      </c>
      <c r="BD2735" s="51" t="n">
        <v>3.750060433300972</v>
      </c>
      <c r="BE2735" s="51" t="n">
        <v>4.687511027386698</v>
      </c>
      <c r="BF2735" s="51" t="n">
        <v>3.000001287449107</v>
      </c>
      <c r="BG2735" s="51" t="n">
        <v>6.000266043079916</v>
      </c>
      <c r="BH2735" s="51" t="n">
        <v>14.00069780825125</v>
      </c>
      <c r="BI2735" s="51" t="n">
        <v>5.500260959312239</v>
      </c>
      <c r="BJ2735" s="51" t="n">
        <v>0.7000438493215115</v>
      </c>
      <c r="BK2735" s="51" t="n">
        <v>0.4000202478655712</v>
      </c>
      <c r="BL2735" s="51" t="n">
        <v>0.02000083821452899</v>
      </c>
      <c r="BM2735" s="51" t="n">
        <v>0.1877198668639345</v>
      </c>
      <c r="BN2735" s="51" t="n">
        <v>-0.03823274725889682</v>
      </c>
      <c r="BO2735" s="51" t="n">
        <v>1.000831481455098</v>
      </c>
      <c r="BP2735" s="51" t="n">
        <v>0.18781806155506</v>
      </c>
      <c r="BQ2735" s="51" t="n">
        <v>-0.03755604721059856</v>
      </c>
      <c r="BR2735" s="51" t="n">
        <v>1.000834958339305</v>
      </c>
      <c r="BS2735" s="51" t="n">
        <v>-0.09819469112554158</v>
      </c>
      <c r="BT2735" s="51" t="n">
        <v>-0.6767000482982566</v>
      </c>
      <c r="BU2735" s="51" t="n">
        <v>-0.003476884206987663</v>
      </c>
      <c r="BV2735" s="51" t="n">
        <v>0.6837961987726257</v>
      </c>
    </row>
    <row r="2736">
      <c r="A2736" s="49" t="n">
        <v>80.09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-1.71368</v>
      </c>
      <c r="F2736" s="49" t="n">
        <v>-1.53079</v>
      </c>
      <c r="G2736" s="49" t="n">
        <v>-0.0570137</v>
      </c>
      <c r="H2736" s="49" t="n">
        <v>-1.48518</v>
      </c>
      <c r="I2736" s="49" t="n">
        <v>-6.21366</v>
      </c>
      <c r="J2736" s="49" t="n">
        <v>1.55019</v>
      </c>
      <c r="K2736" s="49" t="n">
        <v>-1.713536887248744</v>
      </c>
      <c r="L2736" s="49" t="n">
        <v>-1.531286997290834</v>
      </c>
      <c r="M2736" s="49" t="n">
        <v>-0.05741684194031772</v>
      </c>
      <c r="N2736" s="49" t="n">
        <v>-1.485558922735534</v>
      </c>
      <c r="O2736" s="49" t="n">
        <v>-6.213522124068617</v>
      </c>
      <c r="P2736" s="49" t="n">
        <v>1.550159280786523</v>
      </c>
      <c r="Q2736" s="49" t="n">
        <v>-0.0001431127512561137</v>
      </c>
      <c r="R2736" s="49" t="n">
        <v>0.000496997290833745</v>
      </c>
      <c r="S2736" s="49" t="n">
        <v>0.0004031419403177222</v>
      </c>
      <c r="T2736" s="49" t="n">
        <v>0.0003789227355339708</v>
      </c>
      <c r="U2736" s="49" t="n">
        <v>-0.0001378759313830358</v>
      </c>
      <c r="V2736" s="49" t="n">
        <v>3.071921347674866e-05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0.001074798180546154</v>
      </c>
      <c r="AD2736" s="49" t="n">
        <v>-0.003005334724515397</v>
      </c>
      <c r="AE2736" s="49" t="n">
        <v>-0.001180947554204471</v>
      </c>
      <c r="AF2736" s="49" t="n">
        <v>0.004015307165918762</v>
      </c>
      <c r="AG2736" s="49" t="n">
        <v>0.005369261350615653</v>
      </c>
      <c r="AH2736" s="49" t="n">
        <v>0.0001074318989507563</v>
      </c>
      <c r="AI2736" s="49" t="n">
        <v>-0.06234902799113015</v>
      </c>
      <c r="AJ2736" s="49" t="n">
        <v>0.4738721741028897</v>
      </c>
      <c r="AK2736" s="49" t="n">
        <v>0.2173891431097799</v>
      </c>
      <c r="AL2736" s="49" t="n">
        <v>0.0261009236490377</v>
      </c>
      <c r="AM2736" s="49" t="n">
        <v>-0.01832397048737074</v>
      </c>
      <c r="AN2736" s="49" t="n">
        <v>-0.0001048213833500222</v>
      </c>
      <c r="AO2736" s="49" t="n">
        <v>-0.05718550807104532</v>
      </c>
      <c r="AP2736" s="49" t="n">
        <v>-0.9574177456495915</v>
      </c>
      <c r="AQ2736" s="49" t="n">
        <v>0.4853485659375512</v>
      </c>
      <c r="AR2736" s="49" t="n">
        <v>-0.02443879770860248</v>
      </c>
      <c r="AS2736" s="49" t="n">
        <v>0.08944750506897985</v>
      </c>
      <c r="AT2736" s="49" t="n">
        <v>0.0004752786604832467</v>
      </c>
      <c r="AU2736" s="49" t="n">
        <v>380.0776988637583</v>
      </c>
      <c r="AV2736" s="49" t="n">
        <v>900.183204790697</v>
      </c>
      <c r="AW2736" s="49" t="n">
        <v>540.109607481475</v>
      </c>
      <c r="AX2736" s="49" t="n">
        <v>75.01549546858264</v>
      </c>
      <c r="AY2736" s="49" t="n">
        <v>84.39210531772648</v>
      </c>
      <c r="AZ2736" s="49" t="n">
        <v>40.0081067263627</v>
      </c>
      <c r="BA2736" s="49" t="n">
        <v>8.000064357172894</v>
      </c>
      <c r="BB2736" s="49" t="n">
        <v>23.90630179626154</v>
      </c>
      <c r="BC2736" s="49" t="n">
        <v>15.00001353557875</v>
      </c>
      <c r="BD2736" s="49" t="n">
        <v>3.750060131134468</v>
      </c>
      <c r="BE2736" s="49" t="n">
        <v>4.687510972249765</v>
      </c>
      <c r="BF2736" s="49" t="n">
        <v>3.000001281011861</v>
      </c>
      <c r="BG2736" s="49" t="n">
        <v>6.000262850562956</v>
      </c>
      <c r="BH2736" s="49" t="n">
        <v>14.00069217166073</v>
      </c>
      <c r="BI2736" s="49" t="n">
        <v>5.50025809931042</v>
      </c>
      <c r="BJ2736" s="49" t="n">
        <v>0.7000433747650086</v>
      </c>
      <c r="BK2736" s="49" t="n">
        <v>0.4000200048911843</v>
      </c>
      <c r="BL2736" s="49" t="n">
        <v>0.02000082883571079</v>
      </c>
      <c r="BM2736" s="49" t="n">
        <v>0.1877198668639345</v>
      </c>
      <c r="BN2736" s="49" t="n">
        <v>-0.03823274725889682</v>
      </c>
      <c r="BO2736" s="49" t="n">
        <v>1.000831481455098</v>
      </c>
      <c r="BP2736" s="49" t="n">
        <v>0.187823659388437</v>
      </c>
      <c r="BQ2736" s="49" t="n">
        <v>-0.03751619748296711</v>
      </c>
      <c r="BR2736" s="49" t="n">
        <v>1.000835401406357</v>
      </c>
      <c r="BS2736" s="49" t="n">
        <v>-0.1037925245025439</v>
      </c>
      <c r="BT2736" s="49" t="n">
        <v>-0.7165497759297063</v>
      </c>
      <c r="BU2736" s="49" t="n">
        <v>-0.003919951259145904</v>
      </c>
      <c r="BV2736" s="49" t="n">
        <v>0.7240385594327124</v>
      </c>
    </row>
    <row r="2737">
      <c r="A2737" s="51" t="n">
        <v>80.09999999999999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-1.71368</v>
      </c>
      <c r="F2737" s="51" t="n">
        <v>-1.53079</v>
      </c>
      <c r="G2737" s="51" t="n">
        <v>-0.0570137</v>
      </c>
      <c r="H2737" s="51" t="n">
        <v>-1.48518</v>
      </c>
      <c r="I2737" s="51" t="n">
        <v>-6.21366</v>
      </c>
      <c r="J2737" s="51" t="n">
        <v>1.55019</v>
      </c>
      <c r="K2737" s="51" t="n">
        <v>-1.713522499153257</v>
      </c>
      <c r="L2737" s="51" t="n">
        <v>-1.531313057173236</v>
      </c>
      <c r="M2737" s="51" t="n">
        <v>-0.05742340537547649</v>
      </c>
      <c r="N2737" s="51" t="n">
        <v>-1.48553178912291</v>
      </c>
      <c r="O2737" s="51" t="n">
        <v>-6.213482957359068</v>
      </c>
      <c r="P2737" s="51" t="n">
        <v>1.55017633811598</v>
      </c>
      <c r="Q2737" s="51" t="n">
        <v>-0.0001575008467433747</v>
      </c>
      <c r="R2737" s="51" t="n">
        <v>0.0005230571732359746</v>
      </c>
      <c r="S2737" s="51" t="n">
        <v>0.0004097053754764865</v>
      </c>
      <c r="T2737" s="51" t="n">
        <v>0.0003517891229098957</v>
      </c>
      <c r="U2737" s="51" t="n">
        <v>-0.0001770426409324344</v>
      </c>
      <c r="V2737" s="51" t="n">
        <v>1.366188402029955e-05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0.001735149273699645</v>
      </c>
      <c r="AD2737" s="51" t="n">
        <v>-0.002278492651999941</v>
      </c>
      <c r="AE2737" s="51" t="n">
        <v>-0.0002441001355114247</v>
      </c>
      <c r="AF2737" s="51" t="n">
        <v>0.001817668286335305</v>
      </c>
      <c r="AG2737" s="51" t="n">
        <v>0.002813123476915325</v>
      </c>
      <c r="AH2737" s="51" t="n">
        <v>0.002083532237416068</v>
      </c>
      <c r="AI2737" s="51" t="n">
        <v>-0.07138050366689971</v>
      </c>
      <c r="AJ2737" s="51" t="n">
        <v>0.4880672738967826</v>
      </c>
      <c r="AK2737" s="51" t="n">
        <v>0.2158977214567309</v>
      </c>
      <c r="AL2737" s="51" t="n">
        <v>0.02458767629577776</v>
      </c>
      <c r="AM2737" s="51" t="n">
        <v>-0.02110246423091108</v>
      </c>
      <c r="AN2737" s="51" t="n">
        <v>-0.0008254599766774803</v>
      </c>
      <c r="AO2737" s="51" t="n">
        <v>-0.06249839090742164</v>
      </c>
      <c r="AP2737" s="51" t="n">
        <v>-0.9343368028853799</v>
      </c>
      <c r="AQ2737" s="51" t="n">
        <v>0.4886913718909099</v>
      </c>
      <c r="AR2737" s="51" t="n">
        <v>-0.02918709201516441</v>
      </c>
      <c r="AS2737" s="51" t="n">
        <v>0.0849854421622354</v>
      </c>
      <c r="AT2737" s="51" t="n">
        <v>-0.0003928329168992616</v>
      </c>
      <c r="AU2737" s="51" t="n">
        <v>380.0769218751207</v>
      </c>
      <c r="AV2737" s="51" t="n">
        <v>900.18137274279</v>
      </c>
      <c r="AW2737" s="51" t="n">
        <v>540.1085114066602</v>
      </c>
      <c r="AX2737" s="51" t="n">
        <v>75.01534051389682</v>
      </c>
      <c r="AY2737" s="51" t="n">
        <v>84.39193426454921</v>
      </c>
      <c r="AZ2737" s="51" t="n">
        <v>40.00802565909908</v>
      </c>
      <c r="BA2737" s="51" t="n">
        <v>8.00006403538703</v>
      </c>
      <c r="BB2737" s="51" t="n">
        <v>23.90630153728023</v>
      </c>
      <c r="BC2737" s="51" t="n">
        <v>15.00001346790086</v>
      </c>
      <c r="BD2737" s="51" t="n">
        <v>3.750059830478795</v>
      </c>
      <c r="BE2737" s="51" t="n">
        <v>4.687510917388516</v>
      </c>
      <c r="BF2737" s="51" t="n">
        <v>3.000001274606802</v>
      </c>
      <c r="BG2737" s="51" t="n">
        <v>6.000259696356201</v>
      </c>
      <c r="BH2737" s="51" t="n">
        <v>14.00068574053065</v>
      </c>
      <c r="BI2737" s="51" t="n">
        <v>5.500255028165379</v>
      </c>
      <c r="BJ2737" s="51" t="n">
        <v>0.7000429165768561</v>
      </c>
      <c r="BK2737" s="51" t="n">
        <v>0.4000199099707762</v>
      </c>
      <c r="BL2737" s="51" t="n">
        <v>0.02000081888968226</v>
      </c>
      <c r="BM2737" s="51" t="n">
        <v>0.1877198668639345</v>
      </c>
      <c r="BN2737" s="51" t="n">
        <v>-0.03823274725889682</v>
      </c>
      <c r="BO2737" s="51" t="n">
        <v>1.000831481455098</v>
      </c>
      <c r="BP2737" s="51" t="n">
        <v>0.187827901476886</v>
      </c>
      <c r="BQ2737" s="51" t="n">
        <v>-0.03748615356405496</v>
      </c>
      <c r="BR2737" s="51" t="n">
        <v>1.000835829286213</v>
      </c>
      <c r="BS2737" s="51" t="n">
        <v>-0.108034612951502</v>
      </c>
      <c r="BT2737" s="51" t="n">
        <v>-0.7465936948418614</v>
      </c>
      <c r="BU2737" s="51" t="n">
        <v>-0.004347831114248635</v>
      </c>
      <c r="BV2737" s="51" t="n">
        <v>0.754382215066475</v>
      </c>
    </row>
    <row r="2738">
      <c r="A2738" s="49" t="n">
        <v>80.11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-1.71368</v>
      </c>
      <c r="F2738" s="49" t="n">
        <v>-1.53079</v>
      </c>
      <c r="G2738" s="49" t="n">
        <v>-0.0570137</v>
      </c>
      <c r="H2738" s="49" t="n">
        <v>-1.48518</v>
      </c>
      <c r="I2738" s="49" t="n">
        <v>-6.21366</v>
      </c>
      <c r="J2738" s="49" t="n">
        <v>1.55019</v>
      </c>
      <c r="K2738" s="49" t="n">
        <v>-1.713502760613338</v>
      </c>
      <c r="L2738" s="49" t="n">
        <v>-1.531330849908188</v>
      </c>
      <c r="M2738" s="49" t="n">
        <v>-0.05742306613450801</v>
      </c>
      <c r="N2738" s="49" t="n">
        <v>-1.485533731702322</v>
      </c>
      <c r="O2738" s="49" t="n">
        <v>-6.213480759196147</v>
      </c>
      <c r="P2738" s="49" t="n">
        <v>1.550190578240182</v>
      </c>
      <c r="Q2738" s="49" t="n">
        <v>-0.0001772393866616984</v>
      </c>
      <c r="R2738" s="49" t="n">
        <v>0.0005408499081880347</v>
      </c>
      <c r="S2738" s="49" t="n">
        <v>0.0004093661345080102</v>
      </c>
      <c r="T2738" s="49" t="n">
        <v>0.0003537317023216691</v>
      </c>
      <c r="U2738" s="49" t="n">
        <v>-0.0001792408038534532</v>
      </c>
      <c r="V2738" s="49" t="n">
        <v>-5.782401824028227e-07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0.00215661507892484</v>
      </c>
      <c r="AD2738" s="49" t="n">
        <v>-0.001374714064111224</v>
      </c>
      <c r="AE2738" s="49" t="n">
        <v>0.0002655927167306683</v>
      </c>
      <c r="AF2738" s="49" t="n">
        <v>-0.001804084683705615</v>
      </c>
      <c r="AG2738" s="49" t="n">
        <v>-0.001829213927352614</v>
      </c>
      <c r="AH2738" s="49" t="n">
        <v>0.001218550992016646</v>
      </c>
      <c r="AI2738" s="49" t="n">
        <v>-0.08162618860439577</v>
      </c>
      <c r="AJ2738" s="49" t="n">
        <v>0.4922000744334735</v>
      </c>
      <c r="AK2738" s="49" t="n">
        <v>0.2125215556138606</v>
      </c>
      <c r="AL2738" s="49" t="n">
        <v>0.026884079049328</v>
      </c>
      <c r="AM2738" s="49" t="n">
        <v>-0.01969889850844559</v>
      </c>
      <c r="AN2738" s="49" t="n">
        <v>-0.001388875625219876</v>
      </c>
      <c r="AO2738" s="49" t="n">
        <v>-0.0715720319135649</v>
      </c>
      <c r="AP2738" s="49" t="n">
        <v>-0.920232088610959</v>
      </c>
      <c r="AQ2738" s="49" t="n">
        <v>0.4871489937676869</v>
      </c>
      <c r="AR2738" s="49" t="n">
        <v>-0.03033812799728296</v>
      </c>
      <c r="AS2738" s="49" t="n">
        <v>0.08267126251867192</v>
      </c>
      <c r="AT2738" s="49" t="n">
        <v>-0.0006812213890223526</v>
      </c>
      <c r="AU2738" s="49" t="n">
        <v>380.0761526563695</v>
      </c>
      <c r="AV2738" s="49" t="n">
        <v>900.1795867875653</v>
      </c>
      <c r="AW2738" s="49" t="n">
        <v>540.1074262925936</v>
      </c>
      <c r="AX2738" s="49" t="n">
        <v>75.01518710875784</v>
      </c>
      <c r="AY2738" s="49" t="n">
        <v>84.39176492190371</v>
      </c>
      <c r="AZ2738" s="49" t="n">
        <v>40.00794540250808</v>
      </c>
      <c r="BA2738" s="49" t="n">
        <v>8.000063715210095</v>
      </c>
      <c r="BB2738" s="49" t="n">
        <v>23.90630146401861</v>
      </c>
      <c r="BC2738" s="49" t="n">
        <v>15.00001340056135</v>
      </c>
      <c r="BD2738" s="49" t="n">
        <v>3.750059531326401</v>
      </c>
      <c r="BE2738" s="49" t="n">
        <v>4.687510862801573</v>
      </c>
      <c r="BF2738" s="49" t="n">
        <v>3.000001268233768</v>
      </c>
      <c r="BG2738" s="49" t="n">
        <v>6.000256642777337</v>
      </c>
      <c r="BH2738" s="49" t="n">
        <v>14.00067852505912</v>
      </c>
      <c r="BI2738" s="49" t="n">
        <v>5.500251967827395</v>
      </c>
      <c r="BJ2738" s="49" t="n">
        <v>0.7000424223833313</v>
      </c>
      <c r="BK2738" s="49" t="n">
        <v>0.4000197260068624</v>
      </c>
      <c r="BL2738" s="49" t="n">
        <v>0.02000080928753831</v>
      </c>
      <c r="BM2738" s="49" t="n">
        <v>0.1877198668639345</v>
      </c>
      <c r="BN2738" s="49" t="n">
        <v>-0.03823274725889682</v>
      </c>
      <c r="BO2738" s="49" t="n">
        <v>1.000831481455098</v>
      </c>
      <c r="BP2738" s="49" t="n">
        <v>0.1878309642234945</v>
      </c>
      <c r="BQ2738" s="49" t="n">
        <v>-0.03746619096176142</v>
      </c>
      <c r="BR2738" s="49" t="n">
        <v>1.000836029535906</v>
      </c>
      <c r="BS2738" s="49" t="n">
        <v>-0.1110973595599696</v>
      </c>
      <c r="BT2738" s="49" t="n">
        <v>-0.7665562971354012</v>
      </c>
      <c r="BU2738" s="49" t="n">
        <v>-0.004548080807964539</v>
      </c>
      <c r="BV2738" s="49" t="n">
        <v>0.7745785079758993</v>
      </c>
    </row>
    <row r="2739">
      <c r="A2739" s="51" t="n">
        <v>80.12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-1.71368</v>
      </c>
      <c r="F2739" s="51" t="n">
        <v>-1.53079</v>
      </c>
      <c r="G2739" s="51" t="n">
        <v>-0.0570137</v>
      </c>
      <c r="H2739" s="51" t="n">
        <v>-1.48518</v>
      </c>
      <c r="I2739" s="51" t="n">
        <v>-6.21366</v>
      </c>
      <c r="J2739" s="51" t="n">
        <v>1.55019</v>
      </c>
      <c r="K2739" s="51" t="n">
        <v>-1.713483962203148</v>
      </c>
      <c r="L2739" s="51" t="n">
        <v>-1.531339899791136</v>
      </c>
      <c r="M2739" s="51" t="n">
        <v>-0.05741993995996807</v>
      </c>
      <c r="N2739" s="51" t="n">
        <v>-1.485551033812643</v>
      </c>
      <c r="O2739" s="51" t="n">
        <v>-6.213506608422986</v>
      </c>
      <c r="P2739" s="51" t="n">
        <v>1.550187945376216</v>
      </c>
      <c r="Q2739" s="51" t="n">
        <v>-0.0001960377968519555</v>
      </c>
      <c r="R2739" s="51" t="n">
        <v>0.0005498997911357328</v>
      </c>
      <c r="S2739" s="51" t="n">
        <v>0.0004062399599680661</v>
      </c>
      <c r="T2739" s="51" t="n">
        <v>0.0003710338126432511</v>
      </c>
      <c r="U2739" s="51" t="n">
        <v>-0.000153391577014439</v>
      </c>
      <c r="V2739" s="51" t="n">
        <v>2.054623783775966e-06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0.001642072647683713</v>
      </c>
      <c r="AD2739" s="51" t="n">
        <v>-0.0005260696947019803</v>
      </c>
      <c r="AE2739" s="51" t="n">
        <v>0.0003702196053102635</v>
      </c>
      <c r="AF2739" s="51" t="n">
        <v>-0.001775997629691564</v>
      </c>
      <c r="AG2739" s="51" t="n">
        <v>-0.00321241389551441</v>
      </c>
      <c r="AH2739" s="51" t="n">
        <v>-0.0006382383708859398</v>
      </c>
      <c r="AI2739" s="51" t="n">
        <v>-0.08684141164821152</v>
      </c>
      <c r="AJ2739" s="51" t="n">
        <v>0.4885698312269042</v>
      </c>
      <c r="AK2739" s="51" t="n">
        <v>0.2097921550890922</v>
      </c>
      <c r="AL2739" s="51" t="n">
        <v>0.02859978967227685</v>
      </c>
      <c r="AM2739" s="51" t="n">
        <v>-0.01676626149642442</v>
      </c>
      <c r="AN2739" s="51" t="n">
        <v>-0.001252393264613806</v>
      </c>
      <c r="AO2739" s="51" t="n">
        <v>-0.08176624485362138</v>
      </c>
      <c r="AP2739" s="51" t="n">
        <v>-0.9161841443654605</v>
      </c>
      <c r="AQ2739" s="51" t="n">
        <v>0.4837623502198139</v>
      </c>
      <c r="AR2739" s="51" t="n">
        <v>-0.02804457326016987</v>
      </c>
      <c r="AS2739" s="51" t="n">
        <v>0.08421307325030809</v>
      </c>
      <c r="AT2739" s="51" t="n">
        <v>-0.0003159660810259747</v>
      </c>
      <c r="AU2739" s="51" t="n">
        <v>380.0753911298058</v>
      </c>
      <c r="AV2739" s="51" t="n">
        <v>900.1778201216986</v>
      </c>
      <c r="AW2739" s="51" t="n">
        <v>540.1063520296676</v>
      </c>
      <c r="AX2739" s="51" t="n">
        <v>75.01503523767026</v>
      </c>
      <c r="AY2739" s="51" t="n">
        <v>84.39159727268468</v>
      </c>
      <c r="AZ2739" s="51" t="n">
        <v>40.007865948483</v>
      </c>
      <c r="BA2739" s="51" t="n">
        <v>8.000063396634044</v>
      </c>
      <c r="BB2739" s="51" t="n">
        <v>23.90630140061811</v>
      </c>
      <c r="BC2739" s="51" t="n">
        <v>15.00001333355855</v>
      </c>
      <c r="BD2739" s="51" t="n">
        <v>3.75005923366977</v>
      </c>
      <c r="BE2739" s="51" t="n">
        <v>4.687510808487565</v>
      </c>
      <c r="BF2739" s="51" t="n">
        <v>3.000001261892599</v>
      </c>
      <c r="BG2739" s="51" t="n">
        <v>6.000253759801169</v>
      </c>
      <c r="BH2739" s="51" t="n">
        <v>14.00067062643933</v>
      </c>
      <c r="BI2739" s="51" t="n">
        <v>5.500248944213466</v>
      </c>
      <c r="BJ2739" s="51" t="n">
        <v>0.7000419133853414</v>
      </c>
      <c r="BK2739" s="51" t="n">
        <v>0.4000194892947801</v>
      </c>
      <c r="BL2739" s="51" t="n">
        <v>0.02000079962857256</v>
      </c>
      <c r="BM2739" s="51" t="n">
        <v>0.1877198668639345</v>
      </c>
      <c r="BN2739" s="51" t="n">
        <v>-0.03823274725889682</v>
      </c>
      <c r="BO2739" s="51" t="n">
        <v>1.000831481455098</v>
      </c>
      <c r="BP2739" s="51" t="n">
        <v>0.1878327040877882</v>
      </c>
      <c r="BQ2739" s="51" t="n">
        <v>-0.03745649334661749</v>
      </c>
      <c r="BR2739" s="51" t="n">
        <v>1.00083601185233</v>
      </c>
      <c r="BS2739" s="51" t="n">
        <v>-0.1128372238537456</v>
      </c>
      <c r="BT2739" s="51" t="n">
        <v>-0.7762539122793261</v>
      </c>
      <c r="BU2739" s="51" t="n">
        <v>-0.004530397231361505</v>
      </c>
      <c r="BV2739" s="51" t="n">
        <v>0.7844252035185088</v>
      </c>
    </row>
    <row r="2740">
      <c r="A2740" s="49" t="n">
        <v>80.13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-1.71368</v>
      </c>
      <c r="F2740" s="49" t="n">
        <v>-1.53079</v>
      </c>
      <c r="G2740" s="49" t="n">
        <v>-0.0570137</v>
      </c>
      <c r="H2740" s="49" t="n">
        <v>-1.48518</v>
      </c>
      <c r="I2740" s="49" t="n">
        <v>-6.21366</v>
      </c>
      <c r="J2740" s="49" t="n">
        <v>1.55019</v>
      </c>
      <c r="K2740" s="49" t="n">
        <v>-1.713475309141924</v>
      </c>
      <c r="L2740" s="49" t="n">
        <v>-1.531341702170399</v>
      </c>
      <c r="M2740" s="49" t="n">
        <v>-0.05741495296703168</v>
      </c>
      <c r="N2740" s="49" t="n">
        <v>-1.485554590104844</v>
      </c>
      <c r="O2740" s="49" t="n">
        <v>-6.213525349920397</v>
      </c>
      <c r="P2740" s="49" t="n">
        <v>1.550178182800547</v>
      </c>
      <c r="Q2740" s="49" t="n">
        <v>-0.000204690858076173</v>
      </c>
      <c r="R2740" s="49" t="n">
        <v>0.0005517021703986824</v>
      </c>
      <c r="S2740" s="49" t="n">
        <v>0.0004012529670316747</v>
      </c>
      <c r="T2740" s="49" t="n">
        <v>0.0003745901048439748</v>
      </c>
      <c r="U2740" s="49" t="n">
        <v>-0.0001346500796026717</v>
      </c>
      <c r="V2740" s="49" t="n">
        <v>1.18171994534233e-05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0.0002317855896204975</v>
      </c>
      <c r="AD2740" s="49" t="n">
        <v>0.0001017927725088454</v>
      </c>
      <c r="AE2740" s="49" t="n">
        <v>0.0006119412201085137</v>
      </c>
      <c r="AF2740" s="49" t="n">
        <v>0.0007272923330212989</v>
      </c>
      <c r="AG2740" s="49" t="n">
        <v>-0.0008326097826117441</v>
      </c>
      <c r="AH2740" s="49" t="n">
        <v>-0.001036589072285108</v>
      </c>
      <c r="AI2740" s="49" t="n">
        <v>-0.08296410466274211</v>
      </c>
      <c r="AJ2740" s="49" t="n">
        <v>0.4809206942255682</v>
      </c>
      <c r="AK2740" s="49" t="n">
        <v>0.2058736829002636</v>
      </c>
      <c r="AL2740" s="49" t="n">
        <v>0.0275515917210854</v>
      </c>
      <c r="AM2740" s="49" t="n">
        <v>-0.0158070420400655</v>
      </c>
      <c r="AN2740" s="49" t="n">
        <v>-0.0008489535450063271</v>
      </c>
      <c r="AO2740" s="49" t="n">
        <v>-0.08684041415458613</v>
      </c>
      <c r="AP2740" s="49" t="n">
        <v>-0.9198771632252439</v>
      </c>
      <c r="AQ2740" s="49" t="n">
        <v>0.4810087579378516</v>
      </c>
      <c r="AR2740" s="49" t="n">
        <v>-0.02657923540135918</v>
      </c>
      <c r="AS2740" s="49" t="n">
        <v>0.08690762828687561</v>
      </c>
      <c r="AT2740" s="49" t="n">
        <v>2.000350920648949e-05</v>
      </c>
      <c r="AU2740" s="49" t="n">
        <v>380.0746372185078</v>
      </c>
      <c r="AV2740" s="49" t="n">
        <v>900.1760598484035</v>
      </c>
      <c r="AW2740" s="49" t="n">
        <v>540.1052885093709</v>
      </c>
      <c r="AX2740" s="49" t="n">
        <v>75.01488488529355</v>
      </c>
      <c r="AY2740" s="49" t="n">
        <v>84.39143129995783</v>
      </c>
      <c r="AZ2740" s="49" t="n">
        <v>40.00778728899817</v>
      </c>
      <c r="BA2740" s="49" t="n">
        <v>8.000063079650873</v>
      </c>
      <c r="BB2740" s="49" t="n">
        <v>23.90630126266763</v>
      </c>
      <c r="BC2740" s="49" t="n">
        <v>15.00001326689075</v>
      </c>
      <c r="BD2740" s="49" t="n">
        <v>3.750058937501421</v>
      </c>
      <c r="BE2740" s="49" t="n">
        <v>4.687510754445127</v>
      </c>
      <c r="BF2740" s="49" t="n">
        <v>3.000001255583136</v>
      </c>
      <c r="BG2740" s="49" t="n">
        <v>6.000250808329147</v>
      </c>
      <c r="BH2740" s="49" t="n">
        <v>14.00066257892206</v>
      </c>
      <c r="BI2740" s="49" t="n">
        <v>5.500245956882904</v>
      </c>
      <c r="BJ2740" s="49" t="n">
        <v>0.7000414188924754</v>
      </c>
      <c r="BK2740" s="49" t="n">
        <v>0.4000192921385433</v>
      </c>
      <c r="BL2740" s="49" t="n">
        <v>0.02000079003302969</v>
      </c>
      <c r="BM2740" s="49" t="n">
        <v>0.1877198668639345</v>
      </c>
      <c r="BN2740" s="49" t="n">
        <v>-0.03823274725889682</v>
      </c>
      <c r="BO2740" s="49" t="n">
        <v>1.000831481455098</v>
      </c>
      <c r="BP2740" s="49" t="n">
        <v>0.1878328524302675</v>
      </c>
      <c r="BQ2740" s="49" t="n">
        <v>-0.0374568466373748</v>
      </c>
      <c r="BR2740" s="49" t="n">
        <v>1.000835961297624</v>
      </c>
      <c r="BS2740" s="49" t="n">
        <v>-0.1129855663329904</v>
      </c>
      <c r="BT2740" s="49" t="n">
        <v>-0.7759006215220174</v>
      </c>
      <c r="BU2740" s="49" t="n">
        <v>-0.004479842525606514</v>
      </c>
      <c r="BV2740" s="49" t="n">
        <v>0.7840966660220496</v>
      </c>
    </row>
    <row r="2741">
      <c r="A2741" s="51" t="n">
        <v>80.14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-1.71368</v>
      </c>
      <c r="F2741" s="51" t="n">
        <v>-1.53079</v>
      </c>
      <c r="G2741" s="51" t="n">
        <v>-0.0570137</v>
      </c>
      <c r="H2741" s="51" t="n">
        <v>-1.48518</v>
      </c>
      <c r="I2741" s="51" t="n">
        <v>-6.21366</v>
      </c>
      <c r="J2741" s="51" t="n">
        <v>1.55019</v>
      </c>
      <c r="K2741" s="51" t="n">
        <v>-1.713479433482365</v>
      </c>
      <c r="L2741" s="51" t="n">
        <v>-1.531336911383804</v>
      </c>
      <c r="M2741" s="51" t="n">
        <v>-0.05740761393738122</v>
      </c>
      <c r="N2741" s="51" t="n">
        <v>-1.485537380216233</v>
      </c>
      <c r="O2741" s="51" t="n">
        <v>-6.213521873164169</v>
      </c>
      <c r="P2741" s="51" t="n">
        <v>1.550174820008117</v>
      </c>
      <c r="Q2741" s="51" t="n">
        <v>-0.0002005665176352256</v>
      </c>
      <c r="R2741" s="51" t="n">
        <v>0.0005469113838039164</v>
      </c>
      <c r="S2741" s="51" t="n">
        <v>0.0003939139373812239</v>
      </c>
      <c r="T2741" s="51" t="n">
        <v>0.0003573802162331052</v>
      </c>
      <c r="U2741" s="51" t="n">
        <v>-0.0001381268358304766</v>
      </c>
      <c r="V2741" s="51" t="n">
        <v>1.517999188260788e-05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-0.0009310709108280326</v>
      </c>
      <c r="AD2741" s="51" t="n">
        <v>0.0007900277028345031</v>
      </c>
      <c r="AE2741" s="51" t="n">
        <v>0.0008285495899541784</v>
      </c>
      <c r="AF2741" s="51" t="n">
        <v>0.002547989673040436</v>
      </c>
      <c r="AG2741" s="51" t="n">
        <v>0.001286196244997676</v>
      </c>
      <c r="AH2741" s="51" t="n">
        <v>-0.0001430037113562791</v>
      </c>
      <c r="AI2741" s="51" t="n">
        <v>-0.07439478489155484</v>
      </c>
      <c r="AJ2741" s="51" t="n">
        <v>0.4671480155004217</v>
      </c>
      <c r="AK2741" s="51" t="n">
        <v>0.2007587930730479</v>
      </c>
      <c r="AL2741" s="51" t="n">
        <v>0.02498870138177083</v>
      </c>
      <c r="AM2741" s="51" t="n">
        <v>-0.0169090145895593</v>
      </c>
      <c r="AN2741" s="51" t="n">
        <v>-0.000725868460081134</v>
      </c>
      <c r="AO2741" s="51" t="n">
        <v>-0.08284681792613652</v>
      </c>
      <c r="AP2741" s="51" t="n">
        <v>-0.927595123309884</v>
      </c>
      <c r="AQ2741" s="51" t="n">
        <v>0.4770686225701149</v>
      </c>
      <c r="AR2741" s="51" t="n">
        <v>-0.02780947712518118</v>
      </c>
      <c r="AS2741" s="51" t="n">
        <v>0.08765497137995742</v>
      </c>
      <c r="AT2741" s="51" t="n">
        <v>-2.34771040798913e-05</v>
      </c>
      <c r="AU2741" s="51" t="n">
        <v>380.0738908463227</v>
      </c>
      <c r="AV2741" s="51" t="n">
        <v>900.1743184963433</v>
      </c>
      <c r="AW2741" s="51" t="n">
        <v>540.1042356242772</v>
      </c>
      <c r="AX2741" s="51" t="n">
        <v>75.01473603644062</v>
      </c>
      <c r="AY2741" s="51" t="n">
        <v>84.39126698695826</v>
      </c>
      <c r="AZ2741" s="51" t="n">
        <v>40.00770941610819</v>
      </c>
      <c r="BA2741" s="51" t="n">
        <v>8.000062764252618</v>
      </c>
      <c r="BB2741" s="51" t="n">
        <v>23.90630113416258</v>
      </c>
      <c r="BC2741" s="51" t="n">
        <v>15.0000132005563</v>
      </c>
      <c r="BD2741" s="51" t="n">
        <v>3.750058642813913</v>
      </c>
      <c r="BE2741" s="51" t="n">
        <v>4.687510700672902</v>
      </c>
      <c r="BF2741" s="51" t="n">
        <v>3.000001249305221</v>
      </c>
      <c r="BG2741" s="51" t="n">
        <v>6.000247798629197</v>
      </c>
      <c r="BH2741" s="51" t="n">
        <v>14.000654627975</v>
      </c>
      <c r="BI2741" s="51" t="n">
        <v>5.500243005400309</v>
      </c>
      <c r="BJ2741" s="51" t="n">
        <v>0.7000409218657657</v>
      </c>
      <c r="BK2741" s="51" t="n">
        <v>0.4000190611568855</v>
      </c>
      <c r="BL2741" s="51" t="n">
        <v>0.02000078055263333</v>
      </c>
      <c r="BM2741" s="51" t="n">
        <v>0.1877198668639345</v>
      </c>
      <c r="BN2741" s="51" t="n">
        <v>-0.03823274725889682</v>
      </c>
      <c r="BO2741" s="51" t="n">
        <v>1.000831481455098</v>
      </c>
      <c r="BP2741" s="51" t="n">
        <v>0.1878313573564712</v>
      </c>
      <c r="BQ2741" s="51" t="n">
        <v>-0.03746681297378021</v>
      </c>
      <c r="BR2741" s="51" t="n">
        <v>1.000835966548026</v>
      </c>
      <c r="BS2741" s="51" t="n">
        <v>-0.11149049253667</v>
      </c>
      <c r="BT2741" s="51" t="n">
        <v>-0.7659342851166068</v>
      </c>
      <c r="BU2741" s="51" t="n">
        <v>-0.004485092928163681</v>
      </c>
      <c r="BV2741" s="51" t="n">
        <v>0.7740191051270834</v>
      </c>
    </row>
    <row r="2742">
      <c r="A2742" s="49" t="n">
        <v>80.15000000000001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-1.71368</v>
      </c>
      <c r="F2742" s="49" t="n">
        <v>-1.53079</v>
      </c>
      <c r="G2742" s="49" t="n">
        <v>-0.0570137</v>
      </c>
      <c r="H2742" s="49" t="n">
        <v>-1.48518</v>
      </c>
      <c r="I2742" s="49" t="n">
        <v>-6.21366</v>
      </c>
      <c r="J2742" s="49" t="n">
        <v>1.55019</v>
      </c>
      <c r="K2742" s="49" t="n">
        <v>-1.713490607894173</v>
      </c>
      <c r="L2742" s="49" t="n">
        <v>-1.531324341623731</v>
      </c>
      <c r="M2742" s="49" t="n">
        <v>-0.05739847415658373</v>
      </c>
      <c r="N2742" s="49" t="n">
        <v>-1.485515131152554</v>
      </c>
      <c r="O2742" s="49" t="n">
        <v>-6.213513343758438</v>
      </c>
      <c r="P2742" s="49" t="n">
        <v>1.550179889131596</v>
      </c>
      <c r="Q2742" s="49" t="n">
        <v>-0.0001893921058266912</v>
      </c>
      <c r="R2742" s="49" t="n">
        <v>0.0005343416237304499</v>
      </c>
      <c r="S2742" s="49" t="n">
        <v>0.0003847741565837295</v>
      </c>
      <c r="T2742" s="49" t="n">
        <v>0.0003351311525543466</v>
      </c>
      <c r="U2742" s="49" t="n">
        <v>-0.000146656241562404</v>
      </c>
      <c r="V2742" s="49" t="n">
        <v>1.011086840407849e-05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-0.001264164082317498</v>
      </c>
      <c r="AD2742" s="49" t="n">
        <v>0.001641516075083526</v>
      </c>
      <c r="AE2742" s="49" t="n">
        <v>0.0009749388840971722</v>
      </c>
      <c r="AF2742" s="49" t="n">
        <v>0.002028238523431709</v>
      </c>
      <c r="AG2742" s="49" t="n">
        <v>0.0005210970101477508</v>
      </c>
      <c r="AH2742" s="49" t="n">
        <v>0.0006609413289849308</v>
      </c>
      <c r="AI2742" s="49" t="n">
        <v>-0.06717847828145654</v>
      </c>
      <c r="AJ2742" s="49" t="n">
        <v>0.4444963317665865</v>
      </c>
      <c r="AK2742" s="49" t="n">
        <v>0.1949950719628545</v>
      </c>
      <c r="AL2742" s="49" t="n">
        <v>0.02337223040988961</v>
      </c>
      <c r="AM2742" s="49" t="n">
        <v>-0.01754722851551661</v>
      </c>
      <c r="AN2742" s="49" t="n">
        <v>-0.0009436296401333535</v>
      </c>
      <c r="AO2742" s="49" t="n">
        <v>-0.0742441969916515</v>
      </c>
      <c r="AP2742" s="49" t="n">
        <v>-0.9414529561165662</v>
      </c>
      <c r="AQ2742" s="49" t="n">
        <v>0.471939100525574</v>
      </c>
      <c r="AR2742" s="49" t="n">
        <v>-0.03032031300735673</v>
      </c>
      <c r="AS2742" s="49" t="n">
        <v>0.08662958689374495</v>
      </c>
      <c r="AT2742" s="49" t="n">
        <v>-0.0003028081142204953</v>
      </c>
      <c r="AU2742" s="49" t="n">
        <v>380.0724204184809</v>
      </c>
      <c r="AV2742" s="49" t="n">
        <v>900.1708628209317</v>
      </c>
      <c r="AW2742" s="49" t="n">
        <v>540.102161335354</v>
      </c>
      <c r="AX2742" s="49" t="n">
        <v>75.01444278931545</v>
      </c>
      <c r="AY2742" s="49" t="n">
        <v>84.39094327391778</v>
      </c>
      <c r="AZ2742" s="49" t="n">
        <v>40.00755599872763</v>
      </c>
      <c r="BA2742" s="49" t="n">
        <v>8.000062138179199</v>
      </c>
      <c r="BB2742" s="49" t="n">
        <v>23.90630071269779</v>
      </c>
      <c r="BC2742" s="49" t="n">
        <v>15.00001306888075</v>
      </c>
      <c r="BD2742" s="49" t="n">
        <v>3.750058057851845</v>
      </c>
      <c r="BE2742" s="49" t="n">
        <v>4.687510593933689</v>
      </c>
      <c r="BF2742" s="49" t="n">
        <v>3.000001236843401</v>
      </c>
      <c r="BG2742" s="49" t="n">
        <v>6.0002418908071</v>
      </c>
      <c r="BH2742" s="49" t="n">
        <v>14.00063902934442</v>
      </c>
      <c r="BI2742" s="49" t="n">
        <v>5.500237208263479</v>
      </c>
      <c r="BJ2742" s="49" t="n">
        <v>0.7000399935198716</v>
      </c>
      <c r="BK2742" s="49" t="n">
        <v>0.4000186064339269</v>
      </c>
      <c r="BL2742" s="49" t="n">
        <v>0.02000076193176972</v>
      </c>
      <c r="BM2742" s="49" t="n">
        <v>0.1877198668639345</v>
      </c>
      <c r="BN2742" s="49" t="n">
        <v>-0.03823274725889682</v>
      </c>
      <c r="BO2742" s="49" t="n">
        <v>1.000831481455098</v>
      </c>
      <c r="BP2742" s="49" t="n">
        <v>0.1878284269781621</v>
      </c>
      <c r="BQ2742" s="49" t="n">
        <v>-0.03748605058038267</v>
      </c>
      <c r="BR2742" s="49" t="n">
        <v>1.000835926955289</v>
      </c>
      <c r="BS2742" s="49" t="n">
        <v>-0.1085601142275794</v>
      </c>
      <c r="BT2742" s="49" t="n">
        <v>-0.7466966785141527</v>
      </c>
      <c r="BU2742" s="49" t="n">
        <v>-0.00444550019040868</v>
      </c>
      <c r="BV2742" s="49" t="n">
        <v>0.7545601305244771</v>
      </c>
    </row>
    <row r="2743">
      <c r="A2743" s="51" t="n">
        <v>80.16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-1.71368</v>
      </c>
      <c r="F2743" s="51" t="n">
        <v>-1.53079</v>
      </c>
      <c r="G2743" s="51" t="n">
        <v>-0.0570137</v>
      </c>
      <c r="H2743" s="51" t="n">
        <v>-1.48518</v>
      </c>
      <c r="I2743" s="51" t="n">
        <v>-6.21366</v>
      </c>
      <c r="J2743" s="51" t="n">
        <v>1.55019</v>
      </c>
      <c r="K2743" s="51" t="n">
        <v>-1.713503215455848</v>
      </c>
      <c r="L2743" s="51" t="n">
        <v>-1.531303735063839</v>
      </c>
      <c r="M2743" s="51" t="n">
        <v>-0.05738646459447557</v>
      </c>
      <c r="N2743" s="51" t="n">
        <v>-1.485504354559675</v>
      </c>
      <c r="O2743" s="51" t="n">
        <v>-6.213520014625712</v>
      </c>
      <c r="P2743" s="51" t="n">
        <v>1.550185567025474</v>
      </c>
      <c r="Q2743" s="51" t="n">
        <v>-0.0001767845441524862</v>
      </c>
      <c r="R2743" s="51" t="n">
        <v>0.0005137350638384497</v>
      </c>
      <c r="S2743" s="51" t="n">
        <v>0.0003727645944755706</v>
      </c>
      <c r="T2743" s="51" t="n">
        <v>0.0003243545596751662</v>
      </c>
      <c r="U2743" s="51" t="n">
        <v>-0.0001399853742878321</v>
      </c>
      <c r="V2743" s="51" t="n">
        <v>4.432974526347166e-06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-0.001255357388701601</v>
      </c>
      <c r="AD2743" s="51" t="n">
        <v>0.00240549415893364</v>
      </c>
      <c r="AE2743" s="51" t="n">
        <v>0.001380914869452817</v>
      </c>
      <c r="AF2743" s="51" t="n">
        <v>0.0003421177125784601</v>
      </c>
      <c r="AG2743" s="51" t="n">
        <v>-0.001608486161931023</v>
      </c>
      <c r="AH2743" s="51" t="n">
        <v>0.0005217273773833802</v>
      </c>
      <c r="AI2743" s="51" t="n">
        <v>-0.06185716108022821</v>
      </c>
      <c r="AJ2743" s="51" t="n">
        <v>0.4152219841012558</v>
      </c>
      <c r="AK2743" s="51" t="n">
        <v>0.1865960305818075</v>
      </c>
      <c r="AL2743" s="51" t="n">
        <v>0.02353237031516252</v>
      </c>
      <c r="AM2743" s="51" t="n">
        <v>-0.01628884983546682</v>
      </c>
      <c r="AN2743" s="51" t="n">
        <v>-0.001171414658941515</v>
      </c>
      <c r="AO2743" s="51" t="n">
        <v>-0.06702876512390113</v>
      </c>
      <c r="AP2743" s="51" t="n">
        <v>-0.9641810370941041</v>
      </c>
      <c r="AQ2743" s="51" t="n">
        <v>0.4661347780566643</v>
      </c>
      <c r="AR2743" s="51" t="n">
        <v>-0.03176810680046247</v>
      </c>
      <c r="AS2743" s="51" t="n">
        <v>0.08620436937716849</v>
      </c>
      <c r="AT2743" s="51" t="n">
        <v>-0.0004512864750743212</v>
      </c>
      <c r="AU2743" s="51" t="n">
        <v>380.0724204184809</v>
      </c>
      <c r="AV2743" s="51" t="n">
        <v>900.1708628209317</v>
      </c>
      <c r="AW2743" s="51" t="n">
        <v>540.102161335354</v>
      </c>
      <c r="AX2743" s="51" t="n">
        <v>75.01444278931545</v>
      </c>
      <c r="AY2743" s="51" t="n">
        <v>84.39094327391778</v>
      </c>
      <c r="AZ2743" s="51" t="n">
        <v>40.00755599872763</v>
      </c>
      <c r="BA2743" s="51" t="n">
        <v>8.000062138179199</v>
      </c>
      <c r="BB2743" s="51" t="n">
        <v>23.90630071269779</v>
      </c>
      <c r="BC2743" s="51" t="n">
        <v>15.00001306888075</v>
      </c>
      <c r="BD2743" s="51" t="n">
        <v>3.750058057851845</v>
      </c>
      <c r="BE2743" s="51" t="n">
        <v>4.687510593933689</v>
      </c>
      <c r="BF2743" s="51" t="n">
        <v>3.000001236843401</v>
      </c>
      <c r="BG2743" s="51" t="n">
        <v>6.0002418908071</v>
      </c>
      <c r="BH2743" s="51" t="n">
        <v>14.00063902934442</v>
      </c>
      <c r="BI2743" s="51" t="n">
        <v>5.500237208263479</v>
      </c>
      <c r="BJ2743" s="51" t="n">
        <v>0.7000399935198716</v>
      </c>
      <c r="BK2743" s="51" t="n">
        <v>0.4000186064339269</v>
      </c>
      <c r="BL2743" s="51" t="n">
        <v>0.02000076193176972</v>
      </c>
      <c r="BM2743" s="51" t="n">
        <v>0.1877198668639345</v>
      </c>
      <c r="BN2743" s="51" t="n">
        <v>-0.03823274725889682</v>
      </c>
      <c r="BO2743" s="51" t="n">
        <v>1.000831481455098</v>
      </c>
      <c r="BP2743" s="51" t="n">
        <v>0.1878242654357974</v>
      </c>
      <c r="BQ2743" s="51" t="n">
        <v>-0.0375143612642567</v>
      </c>
      <c r="BR2743" s="51" t="n">
        <v>1.000835745042605</v>
      </c>
      <c r="BS2743" s="51" t="n">
        <v>-0.1043985718628959</v>
      </c>
      <c r="BT2743" s="51" t="n">
        <v>-0.7183859946401222</v>
      </c>
      <c r="BU2743" s="51" t="n">
        <v>-0.004263587506825317</v>
      </c>
      <c r="BV2743" s="51" t="n">
        <v>0.725944679214965</v>
      </c>
    </row>
    <row r="2744">
      <c r="A2744" s="49" t="n">
        <v>80.17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-1.71368</v>
      </c>
      <c r="F2744" s="49" t="n">
        <v>-1.53079</v>
      </c>
      <c r="G2744" s="49" t="n">
        <v>-0.0570137</v>
      </c>
      <c r="H2744" s="49" t="n">
        <v>-1.48518</v>
      </c>
      <c r="I2744" s="49" t="n">
        <v>-6.21366</v>
      </c>
      <c r="J2744" s="49" t="n">
        <v>1.55019</v>
      </c>
      <c r="K2744" s="49" t="n">
        <v>-1.713516272462907</v>
      </c>
      <c r="L2744" s="49" t="n">
        <v>-1.531276568067242</v>
      </c>
      <c r="M2744" s="49" t="n">
        <v>-0.0573693706131495</v>
      </c>
      <c r="N2744" s="49" t="n">
        <v>-1.485501875935792</v>
      </c>
      <c r="O2744" s="49" t="n">
        <v>-6.213540968001754</v>
      </c>
      <c r="P2744" s="49" t="n">
        <v>1.550184557265079</v>
      </c>
      <c r="Q2744" s="49" t="n">
        <v>-0.000163727537092706</v>
      </c>
      <c r="R2744" s="49" t="n">
        <v>0.0004865680672414552</v>
      </c>
      <c r="S2744" s="49" t="n">
        <v>0.0003556706131494988</v>
      </c>
      <c r="T2744" s="49" t="n">
        <v>0.0003218759357923595</v>
      </c>
      <c r="U2744" s="49" t="n">
        <v>-0.000119031998245589</v>
      </c>
      <c r="V2744" s="49" t="n">
        <v>5.442734920979575e-06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-0.001344260525082485</v>
      </c>
      <c r="AD2744" s="49" t="n">
        <v>0.002972525075759131</v>
      </c>
      <c r="AE2744" s="49" t="n">
        <v>0.00198075156373757</v>
      </c>
      <c r="AF2744" s="49" t="n">
        <v>0.000141759178492371</v>
      </c>
      <c r="AG2744" s="49" t="n">
        <v>-0.002499813351143265</v>
      </c>
      <c r="AH2744" s="49" t="n">
        <v>-0.0002655004643991451</v>
      </c>
      <c r="AI2744" s="49" t="n">
        <v>-0.05637212174221315</v>
      </c>
      <c r="AJ2744" s="49" t="n">
        <v>0.3823727555916737</v>
      </c>
      <c r="AK2744" s="49" t="n">
        <v>0.1743786854044594</v>
      </c>
      <c r="AL2744" s="49" t="n">
        <v>0.02365899217544598</v>
      </c>
      <c r="AM2744" s="49" t="n">
        <v>-0.01410176361509759</v>
      </c>
      <c r="AN2744" s="49" t="n">
        <v>-0.001118349598541159</v>
      </c>
      <c r="AO2744" s="49" t="n">
        <v>-0.06169853190034771</v>
      </c>
      <c r="AP2744" s="49" t="n">
        <v>-0.9935120791473825</v>
      </c>
      <c r="AQ2744" s="49" t="n">
        <v>0.457675735110838</v>
      </c>
      <c r="AR2744" s="49" t="n">
        <v>-0.03158790175338232</v>
      </c>
      <c r="AS2744" s="49" t="n">
        <v>0.08755184302459672</v>
      </c>
      <c r="AT2744" s="49" t="n">
        <v>-0.0002855341289753681</v>
      </c>
      <c r="AU2744" s="49" t="n">
        <v>380.0716962142961</v>
      </c>
      <c r="AV2744" s="49" t="n">
        <v>900.1691435238888</v>
      </c>
      <c r="AW2744" s="49" t="n">
        <v>540.1011397220005</v>
      </c>
      <c r="AX2744" s="49" t="n">
        <v>75.01429836142229</v>
      </c>
      <c r="AY2744" s="49" t="n">
        <v>84.3907838411786</v>
      </c>
      <c r="AZ2744" s="49" t="n">
        <v>40.00748043874036</v>
      </c>
      <c r="BA2744" s="49" t="n">
        <v>8.000061827488304</v>
      </c>
      <c r="BB2744" s="49" t="n">
        <v>23.90630038828658</v>
      </c>
      <c r="BC2744" s="49" t="n">
        <v>15.00001300353635</v>
      </c>
      <c r="BD2744" s="49" t="n">
        <v>3.750057767562585</v>
      </c>
      <c r="BE2744" s="49" t="n">
        <v>4.687510540964021</v>
      </c>
      <c r="BF2744" s="49" t="n">
        <v>3.000001230659184</v>
      </c>
      <c r="BG2744" s="49" t="n">
        <v>6.00023899790805</v>
      </c>
      <c r="BH2744" s="49" t="n">
        <v>14.00063191205598</v>
      </c>
      <c r="BI2744" s="49" t="n">
        <v>5.500234375975434</v>
      </c>
      <c r="BJ2744" s="49" t="n">
        <v>0.7000395135976331</v>
      </c>
      <c r="BK2744" s="49" t="n">
        <v>0.4000183835441792</v>
      </c>
      <c r="BL2744" s="49" t="n">
        <v>0.02000075278858848</v>
      </c>
      <c r="BM2744" s="49" t="n">
        <v>0.1877198668639345</v>
      </c>
      <c r="BN2744" s="49" t="n">
        <v>-0.03823274725889682</v>
      </c>
      <c r="BO2744" s="49" t="n">
        <v>1.000831481455098</v>
      </c>
      <c r="BP2744" s="49" t="n">
        <v>0.1878189099036522</v>
      </c>
      <c r="BQ2744" s="49" t="n">
        <v>-0.03755151827920578</v>
      </c>
      <c r="BR2744" s="49" t="n">
        <v>1.000835452463376</v>
      </c>
      <c r="BS2744" s="49" t="n">
        <v>-0.09904303971774997</v>
      </c>
      <c r="BT2744" s="49" t="n">
        <v>-0.6812289796910426</v>
      </c>
      <c r="BU2744" s="49" t="n">
        <v>-0.00397100827731478</v>
      </c>
      <c r="BV2744" s="49" t="n">
        <v>0.6884026549877399</v>
      </c>
    </row>
    <row r="2745">
      <c r="A2745" s="51" t="n">
        <v>80.18000000000001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-1.71368</v>
      </c>
      <c r="F2745" s="51" t="n">
        <v>-1.53079</v>
      </c>
      <c r="G2745" s="51" t="n">
        <v>-0.0570137</v>
      </c>
      <c r="H2745" s="51" t="n">
        <v>-1.48518</v>
      </c>
      <c r="I2745" s="51" t="n">
        <v>-6.21366</v>
      </c>
      <c r="J2745" s="51" t="n">
        <v>1.55019</v>
      </c>
      <c r="K2745" s="51" t="n">
        <v>-1.713530689632157</v>
      </c>
      <c r="L2745" s="51" t="n">
        <v>-1.531244380554372</v>
      </c>
      <c r="M2745" s="51" t="n">
        <v>-0.05734645503917704</v>
      </c>
      <c r="N2745" s="51" t="n">
        <v>-1.485490371222166</v>
      </c>
      <c r="O2745" s="51" t="n">
        <v>-6.213561559220353</v>
      </c>
      <c r="P2745" s="51" t="n">
        <v>1.550178834807637</v>
      </c>
      <c r="Q2745" s="51" t="n">
        <v>-0.0001493103678431584</v>
      </c>
      <c r="R2745" s="51" t="n">
        <v>0.0004543805543715251</v>
      </c>
      <c r="S2745" s="51" t="n">
        <v>0.0003327550391770406</v>
      </c>
      <c r="T2745" s="51" t="n">
        <v>0.0003103712221659283</v>
      </c>
      <c r="U2745" s="51" t="n">
        <v>-9.844077964693554e-05</v>
      </c>
      <c r="V2745" s="51" t="n">
        <v>1.116519236288305e-05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-0.001515137786591288</v>
      </c>
      <c r="AD2745" s="51" t="n">
        <v>0.00342194747507209</v>
      </c>
      <c r="AE2745" s="51" t="n">
        <v>0.00254930340980766</v>
      </c>
      <c r="AF2745" s="51" t="n">
        <v>0.001927845958720886</v>
      </c>
      <c r="AG2745" s="51" t="n">
        <v>-0.001732136269735081</v>
      </c>
      <c r="AH2745" s="51" t="n">
        <v>-0.0006383727342969328</v>
      </c>
      <c r="AI2745" s="51" t="n">
        <v>-0.04997531103900931</v>
      </c>
      <c r="AJ2745" s="51" t="n">
        <v>0.3467788097149221</v>
      </c>
      <c r="AK2745" s="51" t="n">
        <v>0.1589419372347999</v>
      </c>
      <c r="AL2745" s="51" t="n">
        <v>0.02186178457261611</v>
      </c>
      <c r="AM2745" s="51" t="n">
        <v>-0.01253210463164907</v>
      </c>
      <c r="AN2745" s="51" t="n">
        <v>-0.0008806260909751055</v>
      </c>
      <c r="AO2745" s="51" t="n">
        <v>-0.05619637194213626</v>
      </c>
      <c r="AP2745" s="51" t="n">
        <v>-1.026406238983823</v>
      </c>
      <c r="AQ2745" s="51" t="n">
        <v>0.4454015123949288</v>
      </c>
      <c r="AR2745" s="51" t="n">
        <v>-0.0316398563800428</v>
      </c>
      <c r="AS2745" s="51" t="n">
        <v>0.08966210487937702</v>
      </c>
      <c r="AT2745" s="51" t="n">
        <v>-4.61090100227838e-05</v>
      </c>
      <c r="AU2745" s="51" t="n">
        <v>380.0709792521532</v>
      </c>
      <c r="AV2745" s="51" t="n">
        <v>900.16745208865</v>
      </c>
      <c r="AW2745" s="51" t="n">
        <v>540.1001283247805</v>
      </c>
      <c r="AX2745" s="51" t="n">
        <v>75.01415537780807</v>
      </c>
      <c r="AY2745" s="51" t="n">
        <v>84.39062600276682</v>
      </c>
      <c r="AZ2745" s="51" t="n">
        <v>40.00740563435296</v>
      </c>
      <c r="BA2745" s="51" t="n">
        <v>8.000061518350863</v>
      </c>
      <c r="BB2745" s="51" t="n">
        <v>23.90630013634515</v>
      </c>
      <c r="BC2745" s="51" t="n">
        <v>15.00001293851866</v>
      </c>
      <c r="BD2745" s="51" t="n">
        <v>3.750057478724773</v>
      </c>
      <c r="BE2745" s="51" t="n">
        <v>4.687510488259201</v>
      </c>
      <c r="BF2745" s="51" t="n">
        <v>3.000001224505888</v>
      </c>
      <c r="BG2745" s="51" t="n">
        <v>6.000236148649145</v>
      </c>
      <c r="BH2745" s="51" t="n">
        <v>14.00062572644367</v>
      </c>
      <c r="BI2745" s="51" t="n">
        <v>5.50023168149846</v>
      </c>
      <c r="BJ2745" s="51" t="n">
        <v>0.7000390394344614</v>
      </c>
      <c r="BK2745" s="51" t="n">
        <v>0.4000181814101069</v>
      </c>
      <c r="BL2745" s="51" t="n">
        <v>0.02000074375512542</v>
      </c>
      <c r="BM2745" s="51" t="n">
        <v>0.1877198668639345</v>
      </c>
      <c r="BN2745" s="51" t="n">
        <v>-0.03823274725889682</v>
      </c>
      <c r="BO2745" s="51" t="n">
        <v>1.000831481455098</v>
      </c>
      <c r="BP2745" s="51" t="n">
        <v>0.187812328299181</v>
      </c>
      <c r="BQ2745" s="51" t="n">
        <v>-0.03759708497399292</v>
      </c>
      <c r="BR2745" s="51" t="n">
        <v>1.000835138422874</v>
      </c>
      <c r="BS2745" s="51" t="n">
        <v>-0.09246143524654915</v>
      </c>
      <c r="BT2745" s="51" t="n">
        <v>-0.6356622849039012</v>
      </c>
      <c r="BU2745" s="51" t="n">
        <v>-0.00365696777571145</v>
      </c>
      <c r="BV2745" s="51" t="n">
        <v>0.6423620714755914</v>
      </c>
    </row>
    <row r="2746">
      <c r="A2746" s="49" t="n">
        <v>80.19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-1.71368</v>
      </c>
      <c r="F2746" s="49" t="n">
        <v>-1.53079</v>
      </c>
      <c r="G2746" s="49" t="n">
        <v>-0.0570137</v>
      </c>
      <c r="H2746" s="49" t="n">
        <v>-1.48518</v>
      </c>
      <c r="I2746" s="49" t="n">
        <v>-6.21366</v>
      </c>
      <c r="J2746" s="49" t="n">
        <v>1.55019</v>
      </c>
      <c r="K2746" s="49" t="n">
        <v>-1.713546423850284</v>
      </c>
      <c r="L2746" s="49" t="n">
        <v>-1.53120797637773</v>
      </c>
      <c r="M2746" s="49" t="n">
        <v>-0.05731794258150633</v>
      </c>
      <c r="N2746" s="49" t="n">
        <v>-1.485461444046689</v>
      </c>
      <c r="O2746" s="49" t="n">
        <v>-6.213574026199551</v>
      </c>
      <c r="P2746" s="49" t="n">
        <v>1.550175993047916</v>
      </c>
      <c r="Q2746" s="49" t="n">
        <v>-0.000133576149716097</v>
      </c>
      <c r="R2746" s="49" t="n">
        <v>0.0004179763777296674</v>
      </c>
      <c r="S2746" s="49" t="n">
        <v>0.0003042425815063324</v>
      </c>
      <c r="T2746" s="49" t="n">
        <v>0.0002814440466891721</v>
      </c>
      <c r="U2746" s="49" t="n">
        <v>-8.597380044861325e-05</v>
      </c>
      <c r="V2746" s="49" t="n">
        <v>1.400695208397806e-05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-0.001610331665872697</v>
      </c>
      <c r="AD2746" s="49" t="n">
        <v>0.003822698427208027</v>
      </c>
      <c r="AE2746" s="49" t="n">
        <v>0.003094454870666419</v>
      </c>
      <c r="AF2746" s="49" t="n">
        <v>0.00368686770925883</v>
      </c>
      <c r="AG2746" s="49" t="n">
        <v>-0.0008719161223960156</v>
      </c>
      <c r="AH2746" s="49" t="n">
        <v>-0.0001860790873634832</v>
      </c>
      <c r="AI2746" s="49" t="n">
        <v>-0.0433643285873883</v>
      </c>
      <c r="AJ2746" s="49" t="n">
        <v>0.3082781710644796</v>
      </c>
      <c r="AK2746" s="49" t="n">
        <v>0.1405674362717356</v>
      </c>
      <c r="AL2746" s="49" t="n">
        <v>0.01852705677998622</v>
      </c>
      <c r="AM2746" s="49" t="n">
        <v>-0.01179265526309443</v>
      </c>
      <c r="AN2746" s="49" t="n">
        <v>-0.0007721264045962251</v>
      </c>
      <c r="AO2746" s="49" t="n">
        <v>-0.04979001282097784</v>
      </c>
      <c r="AP2746" s="49" t="n">
        <v>-1.062040251892544</v>
      </c>
      <c r="AQ2746" s="49" t="n">
        <v>0.4299102302713817</v>
      </c>
      <c r="AR2746" s="49" t="n">
        <v>-0.03361289122326901</v>
      </c>
      <c r="AS2746" s="49" t="n">
        <v>0.09114572679329462</v>
      </c>
      <c r="AT2746" s="49" t="n">
        <v>-3.485299486518046e-05</v>
      </c>
      <c r="AU2746" s="49" t="n">
        <v>380.0702694596316</v>
      </c>
      <c r="AV2746" s="49" t="n">
        <v>900.1657775677635</v>
      </c>
      <c r="AW2746" s="49" t="n">
        <v>540.0991270415327</v>
      </c>
      <c r="AX2746" s="49" t="n">
        <v>75.01401382402999</v>
      </c>
      <c r="AY2746" s="49" t="n">
        <v>84.39046974273916</v>
      </c>
      <c r="AZ2746" s="49" t="n">
        <v>40.00733157800943</v>
      </c>
      <c r="BA2746" s="49" t="n">
        <v>8.000061210759108</v>
      </c>
      <c r="BB2746" s="49" t="n">
        <v>23.90629988566342</v>
      </c>
      <c r="BC2746" s="49" t="n">
        <v>15.00001287382607</v>
      </c>
      <c r="BD2746" s="49" t="n">
        <v>3.750057191331149</v>
      </c>
      <c r="BE2746" s="49" t="n">
        <v>4.687510435817905</v>
      </c>
      <c r="BF2746" s="49" t="n">
        <v>3.000001218383358</v>
      </c>
      <c r="BG2746" s="49" t="n">
        <v>6.000233355872227</v>
      </c>
      <c r="BH2746" s="49" t="n">
        <v>14.00062044828394</v>
      </c>
      <c r="BI2746" s="49" t="n">
        <v>5.500229229894236</v>
      </c>
      <c r="BJ2746" s="49" t="n">
        <v>0.7000385784636673</v>
      </c>
      <c r="BK2746" s="49" t="n">
        <v>0.4000179715394672</v>
      </c>
      <c r="BL2746" s="49" t="n">
        <v>0.02000073483006391</v>
      </c>
      <c r="BM2746" s="49" t="n">
        <v>0.1877198668639345</v>
      </c>
      <c r="BN2746" s="49" t="n">
        <v>-0.03823274725889682</v>
      </c>
      <c r="BO2746" s="49" t="n">
        <v>1.000831481455098</v>
      </c>
      <c r="BP2746" s="49" t="n">
        <v>0.1878045747499518</v>
      </c>
      <c r="BQ2746" s="49" t="n">
        <v>-0.03765037182808066</v>
      </c>
      <c r="BR2746" s="49" t="n">
        <v>1.000834845928582</v>
      </c>
      <c r="BS2746" s="49" t="n">
        <v>-0.0847078860173045</v>
      </c>
      <c r="BT2746" s="49" t="n">
        <v>-0.5823754308161566</v>
      </c>
      <c r="BU2746" s="49" t="n">
        <v>-0.003364473483369324</v>
      </c>
      <c r="BV2746" s="49" t="n">
        <v>0.5885132862167557</v>
      </c>
    </row>
    <row r="2747">
      <c r="A2747" s="51" t="n">
        <v>80.2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-1.71368</v>
      </c>
      <c r="F2747" s="51" t="n">
        <v>-1.53079</v>
      </c>
      <c r="G2747" s="51" t="n">
        <v>-0.0570137</v>
      </c>
      <c r="H2747" s="51" t="n">
        <v>-1.48518</v>
      </c>
      <c r="I2747" s="51" t="n">
        <v>-6.21366</v>
      </c>
      <c r="J2747" s="51" t="n">
        <v>1.55019</v>
      </c>
      <c r="K2747" s="51" t="n">
        <v>-1.713562126426554</v>
      </c>
      <c r="L2747" s="51" t="n">
        <v>-1.531167536466258</v>
      </c>
      <c r="M2747" s="51" t="n">
        <v>-0.05728429207814668</v>
      </c>
      <c r="N2747" s="51" t="n">
        <v>-1.485422771423819</v>
      </c>
      <c r="O2747" s="51" t="n">
        <v>-6.213584691319385</v>
      </c>
      <c r="P2747" s="51" t="n">
        <v>1.55017870782649</v>
      </c>
      <c r="Q2747" s="51" t="n">
        <v>-0.00011787357344617</v>
      </c>
      <c r="R2747" s="51" t="n">
        <v>0.0003775364662579328</v>
      </c>
      <c r="S2747" s="51" t="n">
        <v>0.0002705920781466836</v>
      </c>
      <c r="T2747" s="51" t="n">
        <v>0.0002427714238188994</v>
      </c>
      <c r="U2747" s="51" t="n">
        <v>-7.530868061511597e-05</v>
      </c>
      <c r="V2747" s="51" t="n">
        <v>1.129217350959166e-05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-0.001525980592515797</v>
      </c>
      <c r="AD2747" s="51" t="n">
        <v>0.004229349752711861</v>
      </c>
      <c r="AE2747" s="51" t="n">
        <v>0.003578356451004356</v>
      </c>
      <c r="AF2747" s="51" t="n">
        <v>0.004061173315402933</v>
      </c>
      <c r="AG2747" s="51" t="n">
        <v>-0.001223591211282753</v>
      </c>
      <c r="AH2747" s="51" t="n">
        <v>0.0003799544727263937</v>
      </c>
      <c r="AI2747" s="51" t="n">
        <v>-0.03768638098536881</v>
      </c>
      <c r="AJ2747" s="51" t="n">
        <v>0.2662450459808889</v>
      </c>
      <c r="AK2747" s="51" t="n">
        <v>0.1197011810040143</v>
      </c>
      <c r="AL2747" s="51" t="n">
        <v>0.01519377709668939</v>
      </c>
      <c r="AM2747" s="51" t="n">
        <v>-0.01084369505793233</v>
      </c>
      <c r="AN2747" s="51" t="n">
        <v>-0.0008905990355235477</v>
      </c>
      <c r="AO2747" s="51" t="n">
        <v>-0.04318743946339468</v>
      </c>
      <c r="AP2747" s="51" t="n">
        <v>-1.100581549857099</v>
      </c>
      <c r="AQ2747" s="51" t="n">
        <v>0.4114873227446209</v>
      </c>
      <c r="AR2747" s="51" t="n">
        <v>-0.03698493254503599</v>
      </c>
      <c r="AS2747" s="51" t="n">
        <v>0.09192037022132984</v>
      </c>
      <c r="AT2747" s="51" t="n">
        <v>-0.0002099233098594824</v>
      </c>
      <c r="AU2747" s="51" t="n">
        <v>380.0695667650353</v>
      </c>
      <c r="AV2747" s="51" t="n">
        <v>900.1641197920859</v>
      </c>
      <c r="AW2747" s="51" t="n">
        <v>540.0981357711174</v>
      </c>
      <c r="AX2747" s="51" t="n">
        <v>75.01387368578969</v>
      </c>
      <c r="AY2747" s="51" t="n">
        <v>84.39031504531177</v>
      </c>
      <c r="AZ2747" s="51" t="n">
        <v>40.00725826222934</v>
      </c>
      <c r="BA2747" s="51" t="n">
        <v>8.000060904705313</v>
      </c>
      <c r="BB2747" s="51" t="n">
        <v>23.9062996362351</v>
      </c>
      <c r="BC2747" s="51" t="n">
        <v>15.00001280945694</v>
      </c>
      <c r="BD2747" s="51" t="n">
        <v>3.750056905374493</v>
      </c>
      <c r="BE2747" s="51" t="n">
        <v>4.687510383638815</v>
      </c>
      <c r="BF2747" s="51" t="n">
        <v>3.000001212291441</v>
      </c>
      <c r="BG2747" s="51" t="n">
        <v>6.000230617035638</v>
      </c>
      <c r="BH2747" s="51" t="n">
        <v>14.00061611239217</v>
      </c>
      <c r="BI2747" s="51" t="n">
        <v>5.500227113177176</v>
      </c>
      <c r="BJ2747" s="51" t="n">
        <v>0.7000382243649403</v>
      </c>
      <c r="BK2747" s="51" t="n">
        <v>0.4000177559248359</v>
      </c>
      <c r="BL2747" s="51" t="n">
        <v>0.02000072601210314</v>
      </c>
      <c r="BM2747" s="51" t="n">
        <v>0.1877198668639345</v>
      </c>
      <c r="BN2747" s="51" t="n">
        <v>-0.03823274725889682</v>
      </c>
      <c r="BO2747" s="51" t="n">
        <v>1.000831481455098</v>
      </c>
      <c r="BP2747" s="51" t="n">
        <v>0.1877958205470486</v>
      </c>
      <c r="BQ2747" s="51" t="n">
        <v>-0.03771053826390803</v>
      </c>
      <c r="BR2747" s="51" t="n">
        <v>1.000834542677526</v>
      </c>
      <c r="BS2747" s="51" t="n">
        <v>-0.07595368311408279</v>
      </c>
      <c r="BT2747" s="51" t="n">
        <v>-0.5222089949887889</v>
      </c>
      <c r="BU2747" s="51" t="n">
        <v>-0.003061222427991339</v>
      </c>
      <c r="BV2747" s="51" t="n">
        <v>0.5277125803963263</v>
      </c>
    </row>
    <row r="2748">
      <c r="A2748" s="49" t="n">
        <v>80.20999999999999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-1.71368</v>
      </c>
      <c r="F2748" s="49" t="n">
        <v>-1.53079</v>
      </c>
      <c r="G2748" s="49" t="n">
        <v>-0.0570137</v>
      </c>
      <c r="H2748" s="49" t="n">
        <v>-1.48518</v>
      </c>
      <c r="I2748" s="49" t="n">
        <v>-6.21366</v>
      </c>
      <c r="J2748" s="49" t="n">
        <v>1.55019</v>
      </c>
      <c r="K2748" s="49" t="n">
        <v>-1.713576633551606</v>
      </c>
      <c r="L2748" s="49" t="n">
        <v>-1.531123010042875</v>
      </c>
      <c r="M2748" s="49" t="n">
        <v>-0.05724667432222381</v>
      </c>
      <c r="N2748" s="49" t="n">
        <v>-1.485384702162536</v>
      </c>
      <c r="O2748" s="49" t="n">
        <v>-6.213603367618826</v>
      </c>
      <c r="P2748" s="49" t="n">
        <v>1.550182868495989</v>
      </c>
      <c r="Q2748" s="49" t="n">
        <v>-0.0001033664483940377</v>
      </c>
      <c r="R2748" s="49" t="n">
        <v>0.0003330100428751148</v>
      </c>
      <c r="S2748" s="49" t="n">
        <v>0.000232974322223814</v>
      </c>
      <c r="T2748" s="49" t="n">
        <v>0.0002047021625364298</v>
      </c>
      <c r="U2748" s="49" t="n">
        <v>-5.663238117392666e-05</v>
      </c>
      <c r="V2748" s="49" t="n">
        <v>7.131504010882139e-06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-0.001379310258766686</v>
      </c>
      <c r="AD2748" s="49" t="n">
        <v>0.004639079143791573</v>
      </c>
      <c r="AE2748" s="49" t="n">
        <v>0.003906309084584182</v>
      </c>
      <c r="AF2748" s="49" t="n">
        <v>0.00363390403432976</v>
      </c>
      <c r="AG2748" s="49" t="n">
        <v>-0.002386881236992452</v>
      </c>
      <c r="AH2748" s="49" t="n">
        <v>0.0004094540353258549</v>
      </c>
      <c r="AI2748" s="49" t="n">
        <v>-0.03294324993964082</v>
      </c>
      <c r="AJ2748" s="49" t="n">
        <v>0.2205098371911666</v>
      </c>
      <c r="AK2748" s="49" t="n">
        <v>0.09743257937889499</v>
      </c>
      <c r="AL2748" s="49" t="n">
        <v>0.01249940674419917</v>
      </c>
      <c r="AM2748" s="49" t="n">
        <v>-0.00888598866646036</v>
      </c>
      <c r="AN2748" s="49" t="n">
        <v>-0.001059319352773105</v>
      </c>
      <c r="AO2748" s="49" t="n">
        <v>-0.03752412668062391</v>
      </c>
      <c r="AP2748" s="49" t="n">
        <v>-1.142655639899434</v>
      </c>
      <c r="AQ2748" s="49" t="n">
        <v>0.3905882509229418</v>
      </c>
      <c r="AR2748" s="49" t="n">
        <v>-0.04027535657400422</v>
      </c>
      <c r="AS2748" s="49" t="n">
        <v>0.09298568063013378</v>
      </c>
      <c r="AT2748" s="49" t="n">
        <v>-0.0003437381277144697</v>
      </c>
      <c r="AU2748" s="49" t="n">
        <v>380.0688710973849</v>
      </c>
      <c r="AV2748" s="49" t="n">
        <v>900.162478594165</v>
      </c>
      <c r="AW2748" s="49" t="n">
        <v>540.0971544134062</v>
      </c>
      <c r="AX2748" s="49" t="n">
        <v>75.0137349489318</v>
      </c>
      <c r="AY2748" s="49" t="n">
        <v>84.39016189485865</v>
      </c>
      <c r="AZ2748" s="49" t="n">
        <v>40.00718567960704</v>
      </c>
      <c r="BA2748" s="49" t="n">
        <v>8.000060600181786</v>
      </c>
      <c r="BB2748" s="49" t="n">
        <v>23.90629938805393</v>
      </c>
      <c r="BC2748" s="49" t="n">
        <v>15.00001274540966</v>
      </c>
      <c r="BD2748" s="49" t="n">
        <v>3.750056620847621</v>
      </c>
      <c r="BE2748" s="49" t="n">
        <v>4.687510331720621</v>
      </c>
      <c r="BF2748" s="49" t="n">
        <v>3.000001206229984</v>
      </c>
      <c r="BG2748" s="49" t="n">
        <v>6.000227901617851</v>
      </c>
      <c r="BH2748" s="49" t="n">
        <v>14.00061283246376</v>
      </c>
      <c r="BI2748" s="49" t="n">
        <v>5.500225383885621</v>
      </c>
      <c r="BJ2748" s="49" t="n">
        <v>0.7000379431495961</v>
      </c>
      <c r="BK2748" s="49" t="n">
        <v>0.400017543294053</v>
      </c>
      <c r="BL2748" s="49" t="n">
        <v>0.02000071729995791</v>
      </c>
      <c r="BM2748" s="49" t="n">
        <v>0.1877198668639345</v>
      </c>
      <c r="BN2748" s="49" t="n">
        <v>-0.03823274725889682</v>
      </c>
      <c r="BO2748" s="49" t="n">
        <v>1.000831481455098</v>
      </c>
      <c r="BP2748" s="49" t="n">
        <v>0.187786264726035</v>
      </c>
      <c r="BQ2748" s="49" t="n">
        <v>-0.03777667945064263</v>
      </c>
      <c r="BR2748" s="49" t="n">
        <v>1.000834171974554</v>
      </c>
      <c r="BS2748" s="49" t="n">
        <v>-0.06639786210047016</v>
      </c>
      <c r="BT2748" s="49" t="n">
        <v>-0.4560678082541902</v>
      </c>
      <c r="BU2748" s="49" t="n">
        <v>-0.002690519455894602</v>
      </c>
      <c r="BV2748" s="49" t="n">
        <v>0.4608836737314921</v>
      </c>
    </row>
    <row r="2749">
      <c r="A2749" s="51" t="n">
        <v>80.22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-1.71368</v>
      </c>
      <c r="F2749" s="51" t="n">
        <v>-1.53079</v>
      </c>
      <c r="G2749" s="51" t="n">
        <v>-0.0570137</v>
      </c>
      <c r="H2749" s="51" t="n">
        <v>-1.48518</v>
      </c>
      <c r="I2749" s="51" t="n">
        <v>-6.21366</v>
      </c>
      <c r="J2749" s="51" t="n">
        <v>1.55019</v>
      </c>
      <c r="K2749" s="51" t="n">
        <v>-1.713590739684133</v>
      </c>
      <c r="L2749" s="51" t="n">
        <v>-1.531074794503219</v>
      </c>
      <c r="M2749" s="51" t="n">
        <v>-0.05720646112787406</v>
      </c>
      <c r="N2749" s="51" t="n">
        <v>-1.485349184567975</v>
      </c>
      <c r="O2749" s="51" t="n">
        <v>-6.213630810108549</v>
      </c>
      <c r="P2749" s="51" t="n">
        <v>1.550184366540215</v>
      </c>
      <c r="Q2749" s="51" t="n">
        <v>-8.926031586686811e-05</v>
      </c>
      <c r="R2749" s="51" t="n">
        <v>0.0002847945032193877</v>
      </c>
      <c r="S2749" s="51" t="n">
        <v>0.0001927611278740582</v>
      </c>
      <c r="T2749" s="51" t="n">
        <v>0.0001691845679752113</v>
      </c>
      <c r="U2749" s="51" t="n">
        <v>-2.918989145062056e-05</v>
      </c>
      <c r="V2749" s="51" t="n">
        <v>5.633459785103767e-06</v>
      </c>
      <c r="W2749" s="51" t="n">
        <v>0</v>
      </c>
      <c r="X2749" s="51" t="n">
        <v>0</v>
      </c>
      <c r="Y2749" s="51" t="n">
        <v>0</v>
      </c>
      <c r="Z2749" s="51" t="n">
        <v>0</v>
      </c>
      <c r="AA2749" s="51" t="n">
        <v>0</v>
      </c>
      <c r="AB2749" s="51" t="n">
        <v>0</v>
      </c>
      <c r="AC2749" s="51" t="n">
        <v>-0.00142590378097995</v>
      </c>
      <c r="AD2749" s="51" t="n">
        <v>0.004974476720603372</v>
      </c>
      <c r="AE2749" s="51" t="n">
        <v>0.004112661704445143</v>
      </c>
      <c r="AF2749" s="51" t="n">
        <v>0.003491306398813242</v>
      </c>
      <c r="AG2749" s="51" t="n">
        <v>-0.003044568753856535</v>
      </c>
      <c r="AH2749" s="51" t="n">
        <v>7.188267699906607e-05</v>
      </c>
      <c r="AI2749" s="51" t="n">
        <v>-0.02751407730509418</v>
      </c>
      <c r="AJ2749" s="51" t="n">
        <v>0.1722762209772263</v>
      </c>
      <c r="AK2749" s="51" t="n">
        <v>0.07444020384212413</v>
      </c>
      <c r="AL2749" s="51" t="n">
        <v>0.0099518298090122</v>
      </c>
      <c r="AM2749" s="51" t="n">
        <v>-0.006284600293986567</v>
      </c>
      <c r="AN2749" s="51" t="n">
        <v>-0.001114143759754705</v>
      </c>
      <c r="AO2749" s="51" t="n">
        <v>-0.03277629312444949</v>
      </c>
      <c r="AP2749" s="51" t="n">
        <v>-1.188424376043148</v>
      </c>
      <c r="AQ2749" s="51" t="n">
        <v>0.3682989844464429</v>
      </c>
      <c r="AR2749" s="51" t="n">
        <v>-0.04295534884517936</v>
      </c>
      <c r="AS2749" s="51" t="n">
        <v>0.09500914147991928</v>
      </c>
      <c r="AT2749" s="51" t="n">
        <v>-0.0003441753887888731</v>
      </c>
      <c r="AU2749" s="51" t="n">
        <v>380.0681823864111</v>
      </c>
      <c r="AV2749" s="51" t="n">
        <v>900.1608538082234</v>
      </c>
      <c r="AW2749" s="51" t="n">
        <v>540.0961828692722</v>
      </c>
      <c r="AX2749" s="51" t="n">
        <v>75.01359759944248</v>
      </c>
      <c r="AY2749" s="51" t="n">
        <v>84.39001027591006</v>
      </c>
      <c r="AZ2749" s="51" t="n">
        <v>40.00711382281097</v>
      </c>
      <c r="BA2749" s="51" t="n">
        <v>8.000060297180877</v>
      </c>
      <c r="BB2749" s="51" t="n">
        <v>23.90629914111366</v>
      </c>
      <c r="BC2749" s="51" t="n">
        <v>15.00001268168261</v>
      </c>
      <c r="BD2749" s="51" t="n">
        <v>3.750056337743382</v>
      </c>
      <c r="BE2749" s="51" t="n">
        <v>4.687510280062019</v>
      </c>
      <c r="BF2749" s="51" t="n">
        <v>3.000001200198835</v>
      </c>
      <c r="BG2749" s="51" t="n">
        <v>6.000225197109205</v>
      </c>
      <c r="BH2749" s="51" t="n">
        <v>14.00061073881911</v>
      </c>
      <c r="BI2749" s="51" t="n">
        <v>5.500223989633919</v>
      </c>
      <c r="BJ2749" s="51" t="n">
        <v>0.7000376395136354</v>
      </c>
      <c r="BK2749" s="51" t="n">
        <v>0.4000173487040318</v>
      </c>
      <c r="BL2749" s="51" t="n">
        <v>0.02000070869235841</v>
      </c>
      <c r="BM2749" s="51" t="n">
        <v>0.1877198668639345</v>
      </c>
      <c r="BN2749" s="51" t="n">
        <v>-0.03823274725889682</v>
      </c>
      <c r="BO2749" s="51" t="n">
        <v>1.000831481455098</v>
      </c>
      <c r="BP2749" s="51" t="n">
        <v>0.1877760455473492</v>
      </c>
      <c r="BQ2749" s="51" t="n">
        <v>-0.03784780362269844</v>
      </c>
      <c r="BR2749" s="51" t="n">
        <v>1.000833725329604</v>
      </c>
      <c r="BS2749" s="51" t="n">
        <v>-0.05617868341473153</v>
      </c>
      <c r="BT2749" s="51" t="n">
        <v>-0.3849436361983774</v>
      </c>
      <c r="BU2749" s="51" t="n">
        <v>-0.002243874505980514</v>
      </c>
      <c r="BV2749" s="51" t="n">
        <v>0.3890278685295437</v>
      </c>
    </row>
    <row r="2750">
      <c r="A2750" s="49" t="n">
        <v>80.23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-1.71368</v>
      </c>
      <c r="F2750" s="49" t="n">
        <v>-1.53079</v>
      </c>
      <c r="G2750" s="49" t="n">
        <v>-0.0570137</v>
      </c>
      <c r="H2750" s="49" t="n">
        <v>-1.48518</v>
      </c>
      <c r="I2750" s="49" t="n">
        <v>-6.21366</v>
      </c>
      <c r="J2750" s="49" t="n">
        <v>1.55019</v>
      </c>
      <c r="K2750" s="49" t="n">
        <v>-1.71360656576234</v>
      </c>
      <c r="L2750" s="49" t="n">
        <v>-1.531023766941479</v>
      </c>
      <c r="M2750" s="49" t="n">
        <v>-0.05716467231068156</v>
      </c>
      <c r="N2750" s="49" t="n">
        <v>-1.485311821293698</v>
      </c>
      <c r="O2750" s="49" t="n">
        <v>-6.21365920987761</v>
      </c>
      <c r="P2750" s="49" t="n">
        <v>1.550183421654628</v>
      </c>
      <c r="Q2750" s="49" t="n">
        <v>-7.343423766004165e-05</v>
      </c>
      <c r="R2750" s="49" t="n">
        <v>0.000233766941479141</v>
      </c>
      <c r="S2750" s="49" t="n">
        <v>0.0001509723106815561</v>
      </c>
      <c r="T2750" s="49" t="n">
        <v>0.0001318212936975982</v>
      </c>
      <c r="U2750" s="49" t="n">
        <v>-7.901223897377463e-07</v>
      </c>
      <c r="V2750" s="49" t="n">
        <v>6.578345372210137e-06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-0.001697722092983294</v>
      </c>
      <c r="AD2750" s="49" t="n">
        <v>0.005212108017671793</v>
      </c>
      <c r="AE2750" s="49" t="n">
        <v>0.00422947808434461</v>
      </c>
      <c r="AF2750" s="49" t="n">
        <v>0.00393602174074354</v>
      </c>
      <c r="AG2750" s="49" t="n">
        <v>-0.002696572723670363</v>
      </c>
      <c r="AH2750" s="49" t="n">
        <v>-0.0001421500886628476</v>
      </c>
      <c r="AI2750" s="49" t="n">
        <v>-0.02017951229521729</v>
      </c>
      <c r="AJ2750" s="49" t="n">
        <v>0.1227630226455946</v>
      </c>
      <c r="AK2750" s="49" t="n">
        <v>0.05112072750467189</v>
      </c>
      <c r="AL2750" s="49" t="n">
        <v>0.006925504120862224</v>
      </c>
      <c r="AM2750" s="49" t="n">
        <v>-0.003943518894289006</v>
      </c>
      <c r="AN2750" s="49" t="n">
        <v>-0.001071734656868844</v>
      </c>
      <c r="AO2750" s="49" t="n">
        <v>-0.02731989065938366</v>
      </c>
      <c r="AP2750" s="49" t="n">
        <v>-1.236681741167486</v>
      </c>
      <c r="AQ2750" s="49" t="n">
        <v>0.3452948943762361</v>
      </c>
      <c r="AR2750" s="49" t="n">
        <v>-0.04554728386125368</v>
      </c>
      <c r="AS2750" s="49" t="n">
        <v>0.09757569930219562</v>
      </c>
      <c r="AT2750" s="49" t="n">
        <v>-0.0002924477693743272</v>
      </c>
      <c r="AU2750" s="49" t="n">
        <v>380.067500562547</v>
      </c>
      <c r="AV2750" s="49" t="n">
        <v>900.1592452701411</v>
      </c>
      <c r="AW2750" s="49" t="n">
        <v>540.0952210405794</v>
      </c>
      <c r="AX2750" s="49" t="n">
        <v>75.01346162344805</v>
      </c>
      <c r="AY2750" s="49" t="n">
        <v>84.38986017315095</v>
      </c>
      <c r="AZ2750" s="49" t="n">
        <v>40.00704268458286</v>
      </c>
      <c r="BA2750" s="49" t="n">
        <v>8.000059995694972</v>
      </c>
      <c r="BB2750" s="49" t="n">
        <v>23.90629889540809</v>
      </c>
      <c r="BC2750" s="49" t="n">
        <v>15.00001261827419</v>
      </c>
      <c r="BD2750" s="49" t="n">
        <v>3.750056056054666</v>
      </c>
      <c r="BE2750" s="49" t="n">
        <v>4.687510228661709</v>
      </c>
      <c r="BF2750" s="49" t="n">
        <v>3.00000119419784</v>
      </c>
      <c r="BG2750" s="49" t="n">
        <v>6.000222526928416</v>
      </c>
      <c r="BH2750" s="49" t="n">
        <v>14.0006097620535</v>
      </c>
      <c r="BI2750" s="49" t="n">
        <v>5.500222841519386</v>
      </c>
      <c r="BJ2750" s="49" t="n">
        <v>0.7000373222417525</v>
      </c>
      <c r="BK2750" s="49" t="n">
        <v>0.4000171824520816</v>
      </c>
      <c r="BL2750" s="49" t="n">
        <v>0.02000070018805011</v>
      </c>
      <c r="BM2750" s="49" t="n">
        <v>0.1877198668639345</v>
      </c>
      <c r="BN2750" s="49" t="n">
        <v>-0.03823274725889682</v>
      </c>
      <c r="BO2750" s="49" t="n">
        <v>1.000831481455098</v>
      </c>
      <c r="BP2750" s="49" t="n">
        <v>0.1877652543888546</v>
      </c>
      <c r="BQ2750" s="49" t="n">
        <v>-0.03792279912268495</v>
      </c>
      <c r="BR2750" s="49" t="n">
        <v>1.000833245101288</v>
      </c>
      <c r="BS2750" s="49" t="n">
        <v>-0.04538752492008746</v>
      </c>
      <c r="BT2750" s="49" t="n">
        <v>-0.3099481362118725</v>
      </c>
      <c r="BU2750" s="49" t="n">
        <v>-0.00176364618931224</v>
      </c>
      <c r="BV2750" s="49" t="n">
        <v>0.3132586551198005</v>
      </c>
    </row>
    <row r="2751">
      <c r="A2751" s="51" t="n">
        <v>80.23999999999999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-1.71368</v>
      </c>
      <c r="F2751" s="51" t="n">
        <v>-1.53079</v>
      </c>
      <c r="G2751" s="51" t="n">
        <v>-0.0570137</v>
      </c>
      <c r="H2751" s="51" t="n">
        <v>-1.48518</v>
      </c>
      <c r="I2751" s="51" t="n">
        <v>-6.21366</v>
      </c>
      <c r="J2751" s="51" t="n">
        <v>1.55019</v>
      </c>
      <c r="K2751" s="51" t="n">
        <v>-1.713625168054354</v>
      </c>
      <c r="L2751" s="51" t="n">
        <v>-1.530970636548553</v>
      </c>
      <c r="M2751" s="51" t="n">
        <v>-0.05712231549177254</v>
      </c>
      <c r="N2751" s="51" t="n">
        <v>-1.485269947163952</v>
      </c>
      <c r="O2751" s="51" t="n">
        <v>-6.213682431507721</v>
      </c>
      <c r="P2751" s="51" t="n">
        <v>1.550182846241259</v>
      </c>
      <c r="Q2751" s="51" t="n">
        <v>-5.48319456461499e-05</v>
      </c>
      <c r="R2751" s="51" t="n">
        <v>0.0001806365485532702</v>
      </c>
      <c r="S2751" s="51" t="n">
        <v>0.0001086154917725388</v>
      </c>
      <c r="T2751" s="51" t="n">
        <v>8.99471639517202e-05</v>
      </c>
      <c r="U2751" s="51" t="n">
        <v>2.243150772063274e-05</v>
      </c>
      <c r="V2751" s="51" t="n">
        <v>7.153758741162974e-06</v>
      </c>
      <c r="W2751" s="51" t="n">
        <v>0</v>
      </c>
      <c r="X2751" s="51" t="n">
        <v>0</v>
      </c>
      <c r="Y2751" s="51" t="n">
        <v>0</v>
      </c>
      <c r="Z2751" s="51" t="n">
        <v>0</v>
      </c>
      <c r="AA2751" s="51" t="n">
        <v>0</v>
      </c>
      <c r="AB2751" s="51" t="n">
        <v>0</v>
      </c>
      <c r="AC2751" s="51" t="n">
        <v>-0.001977886648098321</v>
      </c>
      <c r="AD2751" s="51" t="n">
        <v>0.00540090339015557</v>
      </c>
      <c r="AE2751" s="51" t="n">
        <v>0.004234160635426028</v>
      </c>
      <c r="AF2751" s="51" t="n">
        <v>0.004409266429117689</v>
      </c>
      <c r="AG2751" s="51" t="n">
        <v>-0.002039776185170101</v>
      </c>
      <c r="AH2751" s="51" t="n">
        <v>-4.127790510358165e-05</v>
      </c>
      <c r="AI2751" s="51" t="n">
        <v>-0.01150253980190596</v>
      </c>
      <c r="AJ2751" s="51" t="n">
        <v>0.07214203428743013</v>
      </c>
      <c r="AK2751" s="51" t="n">
        <v>0.02808794241374434</v>
      </c>
      <c r="AL2751" s="51" t="n">
        <v>0.003476643513700101</v>
      </c>
      <c r="AM2751" s="51" t="n">
        <v>-0.002204846978207219</v>
      </c>
      <c r="AN2751" s="51" t="n">
        <v>-0.001049255306069087</v>
      </c>
      <c r="AO2751" s="51" t="n">
        <v>-0.01995726458802257</v>
      </c>
      <c r="AP2751" s="51" t="n">
        <v>-1.286213806506044</v>
      </c>
      <c r="AQ2751" s="51" t="n">
        <v>0.3219749199079912</v>
      </c>
      <c r="AR2751" s="51" t="n">
        <v>-0.04862081064334284</v>
      </c>
      <c r="AS2751" s="51" t="n">
        <v>0.09985108601618352</v>
      </c>
      <c r="AT2751" s="51" t="n">
        <v>-0.0003010048803265433</v>
      </c>
      <c r="AU2751" s="51" t="n">
        <v>380.0668255569215</v>
      </c>
      <c r="AV2751" s="51" t="n">
        <v>900.1576528174397</v>
      </c>
      <c r="AW2751" s="51" t="n">
        <v>540.0942688301736</v>
      </c>
      <c r="AX2751" s="51" t="n">
        <v>75.01332700721358</v>
      </c>
      <c r="AY2751" s="51" t="n">
        <v>84.38971157141944</v>
      </c>
      <c r="AZ2751" s="51" t="n">
        <v>40.00697225773703</v>
      </c>
      <c r="BA2751" s="51" t="n">
        <v>8.000059695716498</v>
      </c>
      <c r="BB2751" s="51" t="n">
        <v>23.90629865093105</v>
      </c>
      <c r="BC2751" s="51" t="n">
        <v>15.00001255518282</v>
      </c>
      <c r="BD2751" s="51" t="n">
        <v>3.750055775774392</v>
      </c>
      <c r="BE2751" s="51" t="n">
        <v>4.6875101775184</v>
      </c>
      <c r="BF2751" s="51" t="n">
        <v>3.000001188226851</v>
      </c>
      <c r="BG2751" s="51" t="n">
        <v>6.000219931198755</v>
      </c>
      <c r="BH2751" s="51" t="n">
        <v>14.00060967366119</v>
      </c>
      <c r="BI2751" s="51" t="n">
        <v>5.500221851934096</v>
      </c>
      <c r="BJ2751" s="51" t="n">
        <v>0.7000370456975296</v>
      </c>
      <c r="BK2751" s="51" t="n">
        <v>0.4000170121980594</v>
      </c>
      <c r="BL2751" s="51" t="n">
        <v>0.02000069178579351</v>
      </c>
      <c r="BM2751" s="51" t="n">
        <v>0.1877198668639345</v>
      </c>
      <c r="BN2751" s="51" t="n">
        <v>-0.03823274725889682</v>
      </c>
      <c r="BO2751" s="51" t="n">
        <v>1.000831481455098</v>
      </c>
      <c r="BP2751" s="51" t="n">
        <v>0.1877540132883291</v>
      </c>
      <c r="BQ2751" s="51" t="n">
        <v>-0.03800048619922215</v>
      </c>
      <c r="BR2751" s="51" t="n">
        <v>1.0008327643066</v>
      </c>
      <c r="BS2751" s="51" t="n">
        <v>-0.0341464243945877</v>
      </c>
      <c r="BT2751" s="51" t="n">
        <v>-0.2322610596746655</v>
      </c>
      <c r="BU2751" s="51" t="n">
        <v>-0.001282851501249738</v>
      </c>
      <c r="BV2751" s="51" t="n">
        <v>0.2347612060117857</v>
      </c>
    </row>
    <row r="2752">
      <c r="A2752" s="49" t="n">
        <v>80.25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-1.71368</v>
      </c>
      <c r="F2752" s="49" t="n">
        <v>-1.53079</v>
      </c>
      <c r="G2752" s="49" t="n">
        <v>-0.0570137</v>
      </c>
      <c r="H2752" s="49" t="n">
        <v>-1.48518</v>
      </c>
      <c r="I2752" s="49" t="n">
        <v>-6.21366</v>
      </c>
      <c r="J2752" s="49" t="n">
        <v>1.55019</v>
      </c>
      <c r="K2752" s="49" t="n">
        <v>-1.713645766153452</v>
      </c>
      <c r="L2752" s="49" t="n">
        <v>-1.530915818662737</v>
      </c>
      <c r="M2752" s="49" t="n">
        <v>-0.0570802928262561</v>
      </c>
      <c r="N2752" s="49" t="n">
        <v>-1.485226716756088</v>
      </c>
      <c r="O2752" s="49" t="n">
        <v>-6.213701718573446</v>
      </c>
      <c r="P2752" s="49" t="n">
        <v>1.550184219199821</v>
      </c>
      <c r="Q2752" s="49" t="n">
        <v>-3.423384654843709e-05</v>
      </c>
      <c r="R2752" s="49" t="n">
        <v>0.0001258186627370872</v>
      </c>
      <c r="S2752" s="49" t="n">
        <v>6.659282625610247e-05</v>
      </c>
      <c r="T2752" s="49" t="n">
        <v>4.671675608802772e-05</v>
      </c>
      <c r="U2752" s="49" t="n">
        <v>4.171857344648089e-05</v>
      </c>
      <c r="V2752" s="49" t="n">
        <v>5.78080017854532e-06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-0.002111202735041725</v>
      </c>
      <c r="AD2752" s="49" t="n">
        <v>0.005553726515345952</v>
      </c>
      <c r="AE2752" s="49" t="n">
        <v>0.004167185895760387</v>
      </c>
      <c r="AF2752" s="49" t="n">
        <v>0.004288526871663203</v>
      </c>
      <c r="AG2752" s="49" t="n">
        <v>-0.001850726262531732</v>
      </c>
      <c r="AH2752" s="49" t="n">
        <v>0.0001713414797435483</v>
      </c>
      <c r="AI2752" s="49" t="n">
        <v>-0.002717381972724897</v>
      </c>
      <c r="AJ2752" s="49" t="n">
        <v>0.02055046762846183</v>
      </c>
      <c r="AK2752" s="49" t="n">
        <v>0.005663914376892867</v>
      </c>
      <c r="AL2752" s="49" t="n">
        <v>0.0002423718630039377</v>
      </c>
      <c r="AM2752" s="49" t="n">
        <v>-0.0006796463359339323</v>
      </c>
      <c r="AN2752" s="49" t="n">
        <v>-0.001107575878181091</v>
      </c>
      <c r="AO2752" s="49" t="n">
        <v>-0.01126692022490469</v>
      </c>
      <c r="AP2752" s="49" t="n">
        <v>-1.33685006658988</v>
      </c>
      <c r="AQ2752" s="49" t="n">
        <v>0.2989488060255625</v>
      </c>
      <c r="AR2752" s="49" t="n">
        <v>-0.05205746474522867</v>
      </c>
      <c r="AS2752" s="49" t="n">
        <v>0.1015708574098198</v>
      </c>
      <c r="AT2752" s="49" t="n">
        <v>-0.0003854292454305697</v>
      </c>
      <c r="AU2752" s="49" t="n">
        <v>380.0661573013523</v>
      </c>
      <c r="AV2752" s="49" t="n">
        <v>900.1560762892653</v>
      </c>
      <c r="AW2752" s="49" t="n">
        <v>540.0933261418719</v>
      </c>
      <c r="AX2752" s="49" t="n">
        <v>75.01319373714144</v>
      </c>
      <c r="AY2752" s="49" t="n">
        <v>84.38956445570524</v>
      </c>
      <c r="AZ2752" s="49" t="n">
        <v>40.00690253515966</v>
      </c>
      <c r="BA2752" s="49" t="n">
        <v>8.000059397237916</v>
      </c>
      <c r="BB2752" s="49" t="n">
        <v>23.9062984076764</v>
      </c>
      <c r="BC2752" s="49" t="n">
        <v>15.00001249240691</v>
      </c>
      <c r="BD2752" s="49" t="n">
        <v>3.75005549689552</v>
      </c>
      <c r="BE2752" s="49" t="n">
        <v>4.687510126630809</v>
      </c>
      <c r="BF2752" s="49" t="n">
        <v>3.000001182285717</v>
      </c>
      <c r="BG2752" s="49" t="n">
        <v>6.00021744182732</v>
      </c>
      <c r="BH2752" s="49" t="n">
        <v>14.00061031002913</v>
      </c>
      <c r="BI2752" s="49" t="n">
        <v>5.500220907416937</v>
      </c>
      <c r="BJ2752" s="49" t="n">
        <v>0.7000368299323431</v>
      </c>
      <c r="BK2752" s="49" t="n">
        <v>0.40001682463084</v>
      </c>
      <c r="BL2752" s="49" t="n">
        <v>0.02000068348436399</v>
      </c>
      <c r="BM2752" s="49" t="n">
        <v>0.1877198668639345</v>
      </c>
      <c r="BN2752" s="49" t="n">
        <v>-0.03823274725889682</v>
      </c>
      <c r="BO2752" s="49" t="n">
        <v>1.000831481455098</v>
      </c>
      <c r="BP2752" s="49" t="n">
        <v>0.1877425027957554</v>
      </c>
      <c r="BQ2752" s="49" t="n">
        <v>-0.03807971431832222</v>
      </c>
      <c r="BR2752" s="49" t="n">
        <v>1.000832276955765</v>
      </c>
      <c r="BS2752" s="49" t="n">
        <v>-0.02263593182091905</v>
      </c>
      <c r="BT2752" s="49" t="n">
        <v>-0.1530329405746017</v>
      </c>
      <c r="BU2752" s="49" t="n">
        <v>-0.0007955006666726661</v>
      </c>
      <c r="BV2752" s="49" t="n">
        <v>0.1547000295139647</v>
      </c>
    </row>
    <row r="2753">
      <c r="A2753" s="51" t="n">
        <v>80.26000000000001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-1.71368</v>
      </c>
      <c r="F2753" s="51" t="n">
        <v>-1.53079</v>
      </c>
      <c r="G2753" s="51" t="n">
        <v>-0.0570137</v>
      </c>
      <c r="H2753" s="51" t="n">
        <v>-1.48518</v>
      </c>
      <c r="I2753" s="51" t="n">
        <v>-6.21366</v>
      </c>
      <c r="J2753" s="51" t="n">
        <v>1.55019</v>
      </c>
      <c r="K2753" s="51" t="n">
        <v>-1.713667006260898</v>
      </c>
      <c r="L2753" s="51" t="n">
        <v>-1.5308598741488</v>
      </c>
      <c r="M2753" s="51" t="n">
        <v>-0.05703900688191788</v>
      </c>
      <c r="N2753" s="51" t="n">
        <v>-1.485187253432255</v>
      </c>
      <c r="O2753" s="51" t="n">
        <v>-6.213721644786568</v>
      </c>
      <c r="P2753" s="51" t="n">
        <v>1.55018629568994</v>
      </c>
      <c r="Q2753" s="51" t="n">
        <v>-1.29937391024626e-05</v>
      </c>
      <c r="R2753" s="51" t="n">
        <v>6.987414879944254e-05</v>
      </c>
      <c r="S2753" s="51" t="n">
        <v>2.530688191787478e-05</v>
      </c>
      <c r="T2753" s="51" t="n">
        <v>7.253432255494019e-06</v>
      </c>
      <c r="U2753" s="51" t="n">
        <v>6.164478656778272e-05</v>
      </c>
      <c r="V2753" s="51" t="n">
        <v>3.704310060026472e-06</v>
      </c>
      <c r="W2753" s="51" t="n">
        <v>0</v>
      </c>
      <c r="X2753" s="51" t="n">
        <v>0</v>
      </c>
      <c r="Y2753" s="51" t="n">
        <v>0</v>
      </c>
      <c r="Z2753" s="51" t="n">
        <v>0</v>
      </c>
      <c r="AA2753" s="51" t="n">
        <v>0</v>
      </c>
      <c r="AB2753" s="51" t="n">
        <v>0</v>
      </c>
      <c r="AC2753" s="51" t="n">
        <v>-0.002119837000706636</v>
      </c>
      <c r="AD2753" s="51" t="n">
        <v>0.005633415959043465</v>
      </c>
      <c r="AE2753" s="51" t="n">
        <v>0.004088402082836321</v>
      </c>
      <c r="AF2753" s="51" t="n">
        <v>0.003701852577985699</v>
      </c>
      <c r="AG2753" s="51" t="n">
        <v>-0.002116010059782075</v>
      </c>
      <c r="AH2753" s="51" t="n">
        <v>0.0002014495313667232</v>
      </c>
      <c r="AI2753" s="51" t="n">
        <v>0.005584214281469959</v>
      </c>
      <c r="AJ2753" s="51" t="n">
        <v>-0.03113535624124455</v>
      </c>
      <c r="AK2753" s="51" t="n">
        <v>-0.01623080895722272</v>
      </c>
      <c r="AL2753" s="51" t="n">
        <v>-0.002386233696919159</v>
      </c>
      <c r="AM2753" s="51" t="n">
        <v>0.001069578782671586</v>
      </c>
      <c r="AN2753" s="51" t="n">
        <v>-0.001191722937428592</v>
      </c>
      <c r="AO2753" s="51" t="n">
        <v>-0.002480858745782091</v>
      </c>
      <c r="AP2753" s="51" t="n">
        <v>-1.388449591507438</v>
      </c>
      <c r="AQ2753" s="51" t="n">
        <v>0.2765326303676065</v>
      </c>
      <c r="AR2753" s="51" t="n">
        <v>-0.05523294167244072</v>
      </c>
      <c r="AS2753" s="51" t="n">
        <v>0.1031225892621164</v>
      </c>
      <c r="AT2753" s="51" t="n">
        <v>-0.0004593713271653916</v>
      </c>
      <c r="AU2753" s="51" t="n">
        <v>380.0654957283388</v>
      </c>
      <c r="AV2753" s="51" t="n">
        <v>900.1545155263727</v>
      </c>
      <c r="AW2753" s="51" t="n">
        <v>540.0923928804532</v>
      </c>
      <c r="AX2753" s="51" t="n">
        <v>75.01306179977001</v>
      </c>
      <c r="AY2753" s="51" t="n">
        <v>84.38941881114819</v>
      </c>
      <c r="AZ2753" s="51" t="n">
        <v>40.00683350980806</v>
      </c>
      <c r="BA2753" s="51" t="n">
        <v>8.000059100251725</v>
      </c>
      <c r="BB2753" s="51" t="n">
        <v>23.90629816563801</v>
      </c>
      <c r="BC2753" s="51" t="n">
        <v>15.00001242994488</v>
      </c>
      <c r="BD2753" s="51" t="n">
        <v>3.750055219411043</v>
      </c>
      <c r="BE2753" s="51" t="n">
        <v>4.687510075997655</v>
      </c>
      <c r="BF2753" s="51" t="n">
        <v>3.000001176374288</v>
      </c>
      <c r="BG2753" s="51" t="n">
        <v>6.00021503943193</v>
      </c>
      <c r="BH2753" s="51" t="n">
        <v>14.00061154427081</v>
      </c>
      <c r="BI2753" s="51" t="n">
        <v>5.50021992385117</v>
      </c>
      <c r="BJ2753" s="51" t="n">
        <v>0.7000366154052744</v>
      </c>
      <c r="BK2753" s="51" t="n">
        <v>0.4000166327706696</v>
      </c>
      <c r="BL2753" s="51" t="n">
        <v>0.02000067528255162</v>
      </c>
      <c r="BM2753" s="51" t="n">
        <v>0.1877198668639345</v>
      </c>
      <c r="BN2753" s="51" t="n">
        <v>-0.03823274725889682</v>
      </c>
      <c r="BO2753" s="51" t="n">
        <v>1.000831481455098</v>
      </c>
      <c r="BP2753" s="51" t="n">
        <v>0.187730916453637</v>
      </c>
      <c r="BQ2753" s="51" t="n">
        <v>-0.03815942277081856</v>
      </c>
      <c r="BR2753" s="51" t="n">
        <v>1.000831764889636</v>
      </c>
      <c r="BS2753" s="51" t="n">
        <v>-0.01104958970249426</v>
      </c>
      <c r="BT2753" s="51" t="n">
        <v>-0.07332448807825798</v>
      </c>
      <c r="BU2753" s="51" t="n">
        <v>-0.0002834345376179215</v>
      </c>
      <c r="BV2753" s="51" t="n">
        <v>0.07415291174100433</v>
      </c>
    </row>
    <row r="2754">
      <c r="A2754" s="49" t="n">
        <v>80.27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-1.71368</v>
      </c>
      <c r="F2754" s="49" t="n">
        <v>-1.53079</v>
      </c>
      <c r="G2754" s="49" t="n">
        <v>-0.0570137</v>
      </c>
      <c r="H2754" s="49" t="n">
        <v>-1.48518</v>
      </c>
      <c r="I2754" s="49" t="n">
        <v>-6.21366</v>
      </c>
      <c r="J2754" s="49" t="n">
        <v>1.55019</v>
      </c>
      <c r="K2754" s="49" t="n">
        <v>-1.71368810240756</v>
      </c>
      <c r="L2754" s="49" t="n">
        <v>-1.530803703911458</v>
      </c>
      <c r="M2754" s="49" t="n">
        <v>-0.05699856644228224</v>
      </c>
      <c r="N2754" s="49" t="n">
        <v>-1.485152588931423</v>
      </c>
      <c r="O2754" s="49" t="n">
        <v>-6.213743797186015</v>
      </c>
      <c r="P2754" s="49" t="n">
        <v>1.550187035967707</v>
      </c>
      <c r="Q2754" s="49" t="n">
        <v>8.102407559773539e-06</v>
      </c>
      <c r="R2754" s="49" t="n">
        <v>1.370391145827377e-05</v>
      </c>
      <c r="S2754" s="49" t="n">
        <v>-1.513355771776137e-05</v>
      </c>
      <c r="T2754" s="49" t="n">
        <v>-2.741106857717668e-05</v>
      </c>
      <c r="U2754" s="49" t="n">
        <v>8.379718601503328e-05</v>
      </c>
      <c r="V2754" s="49" t="n">
        <v>2.964032292496199e-06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-0.002087522415352309</v>
      </c>
      <c r="AD2754" s="49" t="n">
        <v>0.005608853775539758</v>
      </c>
      <c r="AE2754" s="49" t="n">
        <v>0.004001256168771134</v>
      </c>
      <c r="AF2754" s="49" t="n">
        <v>0.003292635167605531</v>
      </c>
      <c r="AG2754" s="49" t="n">
        <v>-0.00230880288991677</v>
      </c>
      <c r="AH2754" s="49" t="n">
        <v>2.879005974406245e-05</v>
      </c>
      <c r="AI2754" s="49" t="n">
        <v>0.0134921020830395</v>
      </c>
      <c r="AJ2754" s="49" t="n">
        <v>-0.08168142330728187</v>
      </c>
      <c r="AK2754" s="49" t="n">
        <v>-0.03761090608012117</v>
      </c>
      <c r="AL2754" s="49" t="n">
        <v>-0.004692254801943479</v>
      </c>
      <c r="AM2754" s="49" t="n">
        <v>0.003017617042704693</v>
      </c>
      <c r="AN2754" s="49" t="n">
        <v>-0.001218707686952136</v>
      </c>
      <c r="AO2754" s="49" t="n">
        <v>0.005817548848910691</v>
      </c>
      <c r="AP2754" s="49" t="n">
        <v>-1.44013294716484</v>
      </c>
      <c r="AQ2754" s="49" t="n">
        <v>0.2546465938658346</v>
      </c>
      <c r="AR2754" s="49" t="n">
        <v>-0.05782051271261104</v>
      </c>
      <c r="AS2754" s="49" t="n">
        <v>0.1048910799614289</v>
      </c>
      <c r="AT2754" s="49" t="n">
        <v>-0.0004576723030359559</v>
      </c>
      <c r="AU2754" s="49" t="n">
        <v>380.0641923633448</v>
      </c>
      <c r="AV2754" s="49" t="n">
        <v>900.1514406673979</v>
      </c>
      <c r="AW2754" s="49" t="n">
        <v>540.0905542621322</v>
      </c>
      <c r="AX2754" s="49" t="n">
        <v>75.01280186995459</v>
      </c>
      <c r="AY2754" s="49" t="n">
        <v>84.38913187680635</v>
      </c>
      <c r="AZ2754" s="49" t="n">
        <v>40.00669752296288</v>
      </c>
      <c r="BA2754" s="49" t="n">
        <v>8.000058510726713</v>
      </c>
      <c r="BB2754" s="49" t="n">
        <v>23.90629768518577</v>
      </c>
      <c r="BC2754" s="49" t="n">
        <v>15.00001230595618</v>
      </c>
      <c r="BD2754" s="49" t="n">
        <v>3.750054668597418</v>
      </c>
      <c r="BE2754" s="49" t="n">
        <v>4.687509975489578</v>
      </c>
      <c r="BF2754" s="49" t="n">
        <v>3.000001164639955</v>
      </c>
      <c r="BG2754" s="49" t="n">
        <v>6.000210343408472</v>
      </c>
      <c r="BH2754" s="49" t="n">
        <v>14.00061469619271</v>
      </c>
      <c r="BI2754" s="49" t="n">
        <v>5.500217756919131</v>
      </c>
      <c r="BJ2754" s="49" t="n">
        <v>0.7000360271430419</v>
      </c>
      <c r="BK2754" s="49" t="n">
        <v>0.400016268864295</v>
      </c>
      <c r="BL2754" s="49" t="n">
        <v>0.02000065917301107</v>
      </c>
      <c r="BM2754" s="49" t="n">
        <v>0.1877198668639345</v>
      </c>
      <c r="BN2754" s="49" t="n">
        <v>-0.03823274725889682</v>
      </c>
      <c r="BO2754" s="49" t="n">
        <v>1.000831481455098</v>
      </c>
      <c r="BP2754" s="49" t="n">
        <v>0.1877194130348044</v>
      </c>
      <c r="BQ2754" s="49" t="n">
        <v>-0.0382386317152096</v>
      </c>
      <c r="BR2754" s="49" t="n">
        <v>1.000831229369049</v>
      </c>
      <c r="BS2754" s="49" t="n">
        <v>0.0004538291300815178</v>
      </c>
      <c r="BT2754" s="49" t="n">
        <v>0.005884456312776898</v>
      </c>
      <c r="BU2754" s="49" t="n">
        <v>0.000252086049590261</v>
      </c>
      <c r="BV2754" s="49" t="n">
        <v>0.005907311939680217</v>
      </c>
    </row>
    <row r="2755">
      <c r="A2755" s="51" t="n">
        <v>80.28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-1.71368</v>
      </c>
      <c r="F2755" s="51" t="n">
        <v>-1.53079</v>
      </c>
      <c r="G2755" s="51" t="n">
        <v>-0.0570137</v>
      </c>
      <c r="H2755" s="51" t="n">
        <v>-1.48518</v>
      </c>
      <c r="I2755" s="51" t="n">
        <v>-6.21366</v>
      </c>
      <c r="J2755" s="51" t="n">
        <v>1.55019</v>
      </c>
      <c r="K2755" s="51" t="n">
        <v>-1.713708871568644</v>
      </c>
      <c r="L2755" s="51" t="n">
        <v>-1.530748381827852</v>
      </c>
      <c r="M2755" s="51" t="n">
        <v>-0.05695909374221465</v>
      </c>
      <c r="N2755" s="51" t="n">
        <v>-1.485119453543014</v>
      </c>
      <c r="O2755" s="51" t="n">
        <v>-6.213765837491414</v>
      </c>
      <c r="P2755" s="51" t="n">
        <v>1.550186291586626</v>
      </c>
      <c r="Q2755" s="51" t="n">
        <v>2.887156864406215e-05</v>
      </c>
      <c r="R2755" s="51" t="n">
        <v>-4.161817214831665e-05</v>
      </c>
      <c r="S2755" s="51" t="n">
        <v>-5.460625778535427e-05</v>
      </c>
      <c r="T2755" s="51" t="n">
        <v>-6.054645698583272e-05</v>
      </c>
      <c r="U2755" s="51" t="n">
        <v>0.0001058374914144622</v>
      </c>
      <c r="V2755" s="51" t="n">
        <v>3.708413374159392e-06</v>
      </c>
      <c r="W2755" s="51" t="n">
        <v>0</v>
      </c>
      <c r="X2755" s="51" t="n">
        <v>0</v>
      </c>
      <c r="Y2755" s="51" t="n">
        <v>0</v>
      </c>
      <c r="Z2755" s="51" t="n">
        <v>0</v>
      </c>
      <c r="AA2755" s="51" t="n">
        <v>0</v>
      </c>
      <c r="AB2755" s="51" t="n">
        <v>0</v>
      </c>
      <c r="AC2755" s="51" t="n">
        <v>-0.002054481017636197</v>
      </c>
      <c r="AD2755" s="51" t="n">
        <v>0.005474601210826744</v>
      </c>
      <c r="AE2755" s="51" t="n">
        <v>0.003897480949437216</v>
      </c>
      <c r="AF2755" s="51" t="n">
        <v>0.003340420802035536</v>
      </c>
      <c r="AG2755" s="51" t="n">
        <v>-0.002137127986774537</v>
      </c>
      <c r="AH2755" s="51" t="n">
        <v>-0.0001086883910497935</v>
      </c>
      <c r="AI2755" s="51" t="n">
        <v>0.02120695003027194</v>
      </c>
      <c r="AJ2755" s="51" t="n">
        <v>-0.1299765992895806</v>
      </c>
      <c r="AK2755" s="51" t="n">
        <v>-0.05838811937290887</v>
      </c>
      <c r="AL2755" s="51" t="n">
        <v>-0.007148991693381646</v>
      </c>
      <c r="AM2755" s="51" t="n">
        <v>0.004842006111537408</v>
      </c>
      <c r="AN2755" s="51" t="n">
        <v>-0.001186107444127118</v>
      </c>
      <c r="AO2755" s="51" t="n">
        <v>0.01372217616765571</v>
      </c>
      <c r="AP2755" s="51" t="n">
        <v>-1.490665576448484</v>
      </c>
      <c r="AQ2755" s="51" t="n">
        <v>0.2332768459451816</v>
      </c>
      <c r="AR2755" s="51" t="n">
        <v>-0.06013120944723754</v>
      </c>
      <c r="AS2755" s="51" t="n">
        <v>0.1068219269611177</v>
      </c>
      <c r="AT2755" s="51" t="n">
        <v>-0.0004163478358190781</v>
      </c>
      <c r="AU2755" s="51" t="n">
        <v>380.0641923633448</v>
      </c>
      <c r="AV2755" s="51" t="n">
        <v>900.1514406673979</v>
      </c>
      <c r="AW2755" s="51" t="n">
        <v>540.0905542621322</v>
      </c>
      <c r="AX2755" s="51" t="n">
        <v>75.01280186995459</v>
      </c>
      <c r="AY2755" s="51" t="n">
        <v>84.38913187680635</v>
      </c>
      <c r="AZ2755" s="51" t="n">
        <v>40.00669752296288</v>
      </c>
      <c r="BA2755" s="51" t="n">
        <v>8.000058510726713</v>
      </c>
      <c r="BB2755" s="51" t="n">
        <v>23.90629768518577</v>
      </c>
      <c r="BC2755" s="51" t="n">
        <v>15.00001230595618</v>
      </c>
      <c r="BD2755" s="51" t="n">
        <v>3.750054668597418</v>
      </c>
      <c r="BE2755" s="51" t="n">
        <v>4.687509975489578</v>
      </c>
      <c r="BF2755" s="51" t="n">
        <v>3.000001164639955</v>
      </c>
      <c r="BG2755" s="51" t="n">
        <v>6.000210343408472</v>
      </c>
      <c r="BH2755" s="51" t="n">
        <v>14.00061469619271</v>
      </c>
      <c r="BI2755" s="51" t="n">
        <v>5.500217756919131</v>
      </c>
      <c r="BJ2755" s="51" t="n">
        <v>0.7000360271430419</v>
      </c>
      <c r="BK2755" s="51" t="n">
        <v>0.400016268864295</v>
      </c>
      <c r="BL2755" s="51" t="n">
        <v>0.02000065917301107</v>
      </c>
      <c r="BM2755" s="51" t="n">
        <v>0.1877198668639345</v>
      </c>
      <c r="BN2755" s="51" t="n">
        <v>-0.03823274725889682</v>
      </c>
      <c r="BO2755" s="51" t="n">
        <v>1.000831481455098</v>
      </c>
      <c r="BP2755" s="51" t="n">
        <v>0.1877081174318762</v>
      </c>
      <c r="BQ2755" s="51" t="n">
        <v>-0.03831639423263606</v>
      </c>
      <c r="BR2755" s="51" t="n">
        <v>1.000830692462333</v>
      </c>
      <c r="BS2755" s="51" t="n">
        <v>0.01174943205828338</v>
      </c>
      <c r="BT2755" s="51" t="n">
        <v>0.08364697373924174</v>
      </c>
      <c r="BU2755" s="51" t="n">
        <v>0.0007889927655657658</v>
      </c>
      <c r="BV2755" s="51" t="n">
        <v>0.08447181706942103</v>
      </c>
    </row>
    <row r="2756">
      <c r="A2756" s="49" t="n">
        <v>80.29000000000001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-1.71368</v>
      </c>
      <c r="F2756" s="49" t="n">
        <v>-1.53079</v>
      </c>
      <c r="G2756" s="49" t="n">
        <v>-0.0570137</v>
      </c>
      <c r="H2756" s="49" t="n">
        <v>-1.48518</v>
      </c>
      <c r="I2756" s="49" t="n">
        <v>-6.21366</v>
      </c>
      <c r="J2756" s="49" t="n">
        <v>1.55019</v>
      </c>
      <c r="K2756" s="49" t="n">
        <v>-1.713729141506943</v>
      </c>
      <c r="L2756" s="49" t="n">
        <v>-1.530694896144486</v>
      </c>
      <c r="M2756" s="49" t="n">
        <v>-0.05692076819331048</v>
      </c>
      <c r="N2756" s="49" t="n">
        <v>-1.485085025575708</v>
      </c>
      <c r="O2756" s="49" t="n">
        <v>-6.213785355303935</v>
      </c>
      <c r="P2756" s="49" t="n">
        <v>1.550185610526</v>
      </c>
      <c r="Q2756" s="49" t="n">
        <v>4.914150694301789e-05</v>
      </c>
      <c r="R2756" s="49" t="n">
        <v>-9.510385551458889e-05</v>
      </c>
      <c r="S2756" s="49" t="n">
        <v>-9.293180668951823e-05</v>
      </c>
      <c r="T2756" s="49" t="n">
        <v>-9.497442429240444e-05</v>
      </c>
      <c r="U2756" s="49" t="n">
        <v>0.000125355303935315</v>
      </c>
      <c r="V2756" s="49" t="n">
        <v>4.389474000277005e-06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-0.001990448755549507</v>
      </c>
      <c r="AD2756" s="49" t="n">
        <v>0.005250654849647502</v>
      </c>
      <c r="AE2756" s="49" t="n">
        <v>0.003772893128064321</v>
      </c>
      <c r="AF2756" s="49" t="n">
        <v>0.003543074504400541</v>
      </c>
      <c r="AG2756" s="49" t="n">
        <v>-0.001818282500551889</v>
      </c>
      <c r="AH2756" s="49" t="n">
        <v>-6.444653836029809e-05</v>
      </c>
      <c r="AI2756" s="49" t="n">
        <v>0.02857039688938107</v>
      </c>
      <c r="AJ2756" s="49" t="n">
        <v>-0.1753275364221027</v>
      </c>
      <c r="AK2756" s="49" t="n">
        <v>-0.07844255215509013</v>
      </c>
      <c r="AL2756" s="49" t="n">
        <v>-0.009842973074487586</v>
      </c>
      <c r="AM2756" s="49" t="n">
        <v>0.006384498515903235</v>
      </c>
      <c r="AN2756" s="49" t="n">
        <v>-0.001158908242744223</v>
      </c>
      <c r="AO2756" s="49" t="n">
        <v>0.02143066199924302</v>
      </c>
      <c r="AP2756" s="49" t="n">
        <v>-1.538938346235777</v>
      </c>
      <c r="AQ2756" s="49" t="n">
        <v>0.2125120649297878</v>
      </c>
      <c r="AR2756" s="49" t="n">
        <v>-0.06260810829799097</v>
      </c>
      <c r="AS2756" s="49" t="n">
        <v>0.1086144136794313</v>
      </c>
      <c r="AT2756" s="49" t="n">
        <v>-0.0004063091593106714</v>
      </c>
      <c r="AU2756" s="49" t="n">
        <v>380.0635504397114</v>
      </c>
      <c r="AV2756" s="49" t="n">
        <v>900.1499262607239</v>
      </c>
      <c r="AW2756" s="49" t="n">
        <v>540.0896487195108</v>
      </c>
      <c r="AX2756" s="49" t="n">
        <v>75.01267385125504</v>
      </c>
      <c r="AY2756" s="49" t="n">
        <v>84.38899055803829</v>
      </c>
      <c r="AZ2756" s="49" t="n">
        <v>40.00663054773325</v>
      </c>
      <c r="BA2756" s="49" t="n">
        <v>8.000058218173081</v>
      </c>
      <c r="BB2756" s="49" t="n">
        <v>23.90629744675984</v>
      </c>
      <c r="BC2756" s="49" t="n">
        <v>15.0000122444264</v>
      </c>
      <c r="BD2756" s="49" t="n">
        <v>3.750054395254431</v>
      </c>
      <c r="BE2756" s="49" t="n">
        <v>4.68750992561213</v>
      </c>
      <c r="BF2756" s="49" t="n">
        <v>3.000001158816755</v>
      </c>
      <c r="BG2756" s="49" t="n">
        <v>6.000208022243785</v>
      </c>
      <c r="BH2756" s="49" t="n">
        <v>14.00061582864638</v>
      </c>
      <c r="BI2756" s="49" t="n">
        <v>5.500216552527984</v>
      </c>
      <c r="BJ2756" s="49" t="n">
        <v>0.7000357109159655</v>
      </c>
      <c r="BK2756" s="49" t="n">
        <v>0.4000160898374916</v>
      </c>
      <c r="BL2756" s="49" t="n">
        <v>0.02000065126293494</v>
      </c>
      <c r="BM2756" s="49" t="n">
        <v>0.1877198668639345</v>
      </c>
      <c r="BN2756" s="49" t="n">
        <v>-0.03823274725889682</v>
      </c>
      <c r="BO2756" s="49" t="n">
        <v>1.000831481455098</v>
      </c>
      <c r="BP2756" s="49" t="n">
        <v>0.1876971536011214</v>
      </c>
      <c r="BQ2756" s="49" t="n">
        <v>-0.03839176721043225</v>
      </c>
      <c r="BR2756" s="49" t="n">
        <v>1.00083017597385</v>
      </c>
      <c r="BS2756" s="49" t="n">
        <v>0.02271326281305663</v>
      </c>
      <c r="BT2756" s="49" t="n">
        <v>0.1590199515354301</v>
      </c>
      <c r="BU2756" s="49" t="n">
        <v>0.001305481247992901</v>
      </c>
      <c r="BV2756" s="49" t="n">
        <v>0.160639165757403</v>
      </c>
    </row>
    <row r="2757">
      <c r="A2757" s="51" t="n">
        <v>80.3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-1.71368</v>
      </c>
      <c r="F2757" s="51" t="n">
        <v>-1.53079</v>
      </c>
      <c r="G2757" s="51" t="n">
        <v>-0.0570137</v>
      </c>
      <c r="H2757" s="51" t="n">
        <v>-1.48518</v>
      </c>
      <c r="I2757" s="51" t="n">
        <v>-6.21366</v>
      </c>
      <c r="J2757" s="51" t="n">
        <v>1.55019</v>
      </c>
      <c r="K2757" s="51" t="n">
        <v>-1.713748354662313</v>
      </c>
      <c r="L2757" s="51" t="n">
        <v>-1.530643976101656</v>
      </c>
      <c r="M2757" s="51" t="n">
        <v>-0.05688391281766666</v>
      </c>
      <c r="N2757" s="51" t="n">
        <v>-1.485049814719451</v>
      </c>
      <c r="O2757" s="51" t="n">
        <v>-6.213802803965617</v>
      </c>
      <c r="P2757" s="51" t="n">
        <v>1.550186061647548</v>
      </c>
      <c r="Q2757" s="51" t="n">
        <v>6.835466231303045e-05</v>
      </c>
      <c r="R2757" s="51" t="n">
        <v>-0.0001460238983437279</v>
      </c>
      <c r="S2757" s="51" t="n">
        <v>-0.0001297871823333421</v>
      </c>
      <c r="T2757" s="51" t="n">
        <v>-0.0001301852805490888</v>
      </c>
      <c r="U2757" s="51" t="n">
        <v>0.0001428039656170554</v>
      </c>
      <c r="V2757" s="51" t="n">
        <v>3.938352451493543e-06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-0.001851218659738175</v>
      </c>
      <c r="AD2757" s="51" t="n">
        <v>0.004967306502411585</v>
      </c>
      <c r="AE2757" s="51" t="n">
        <v>0.003606746026498694</v>
      </c>
      <c r="AF2757" s="51" t="n">
        <v>0.003529100459329724</v>
      </c>
      <c r="AG2757" s="51" t="n">
        <v>-0.001697019594840493</v>
      </c>
      <c r="AH2757" s="51" t="n">
        <v>6.409200835115524e-05</v>
      </c>
      <c r="AI2757" s="51" t="n">
        <v>0.03513905343743978</v>
      </c>
      <c r="AJ2757" s="51" t="n">
        <v>-0.2174566477941361</v>
      </c>
      <c r="AK2757" s="51" t="n">
        <v>-0.09750334146117895</v>
      </c>
      <c r="AL2757" s="51" t="n">
        <v>-0.01250242054969159</v>
      </c>
      <c r="AM2757" s="51" t="n">
        <v>0.00780297322858898</v>
      </c>
      <c r="AN2757" s="51" t="n">
        <v>-0.001178939361253567</v>
      </c>
      <c r="AO2757" s="51" t="n">
        <v>0.02878022322292867</v>
      </c>
      <c r="AP2757" s="51" t="n">
        <v>-1.584260938393239</v>
      </c>
      <c r="AQ2757" s="51" t="n">
        <v>0.1924742228289621</v>
      </c>
      <c r="AR2757" s="51" t="n">
        <v>-0.06530058475179359</v>
      </c>
      <c r="AS2757" s="51" t="n">
        <v>0.1101447738881994</v>
      </c>
      <c r="AT2757" s="51" t="n">
        <v>-0.0004438515203470623</v>
      </c>
      <c r="AU2757" s="51" t="n">
        <v>380.0629149353143</v>
      </c>
      <c r="AV2757" s="51" t="n">
        <v>900.1484269981166</v>
      </c>
      <c r="AW2757" s="51" t="n">
        <v>540.0887522323158</v>
      </c>
      <c r="AX2757" s="51" t="n">
        <v>75.0125471127425</v>
      </c>
      <c r="AY2757" s="51" t="n">
        <v>84.3888506524579</v>
      </c>
      <c r="AZ2757" s="51" t="n">
        <v>40.00656424225592</v>
      </c>
      <c r="BA2757" s="51" t="n">
        <v>8.000057927082215</v>
      </c>
      <c r="BB2757" s="51" t="n">
        <v>23.90629720952604</v>
      </c>
      <c r="BC2757" s="51" t="n">
        <v>15.00001218320426</v>
      </c>
      <c r="BD2757" s="51" t="n">
        <v>3.750054123278159</v>
      </c>
      <c r="BE2757" s="51" t="n">
        <v>4.68750987598407</v>
      </c>
      <c r="BF2757" s="51" t="n">
        <v>3.000001153022671</v>
      </c>
      <c r="BG2757" s="51" t="n">
        <v>6.000205707589911</v>
      </c>
      <c r="BH2757" s="51" t="n">
        <v>14.00061620384063</v>
      </c>
      <c r="BI2757" s="51" t="n">
        <v>5.500215249489274</v>
      </c>
      <c r="BJ2757" s="51" t="n">
        <v>0.7000354142037686</v>
      </c>
      <c r="BK2757" s="51" t="n">
        <v>0.4000159061741819</v>
      </c>
      <c r="BL2757" s="51" t="n">
        <v>0.02000064344777972</v>
      </c>
      <c r="BM2757" s="51" t="n">
        <v>0.1877198668639345</v>
      </c>
      <c r="BN2757" s="51" t="n">
        <v>-0.03823274725889682</v>
      </c>
      <c r="BO2757" s="51" t="n">
        <v>1.000831481455098</v>
      </c>
      <c r="BP2757" s="51" t="n">
        <v>0.1876866645351756</v>
      </c>
      <c r="BQ2757" s="51" t="n">
        <v>-0.03846382157341436</v>
      </c>
      <c r="BR2757" s="51" t="n">
        <v>1.000829684771497</v>
      </c>
      <c r="BS2757" s="51" t="n">
        <v>0.03320232875886342</v>
      </c>
      <c r="BT2757" s="51" t="n">
        <v>0.2310743145175417</v>
      </c>
      <c r="BU2757" s="51" t="n">
        <v>0.001796683600785443</v>
      </c>
      <c r="BV2757" s="51" t="n">
        <v>0.2334544099748916</v>
      </c>
    </row>
    <row r="2758">
      <c r="A2758" s="49" t="n">
        <v>80.31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-1.71368</v>
      </c>
      <c r="F2758" s="49" t="n">
        <v>-1.53079</v>
      </c>
      <c r="G2758" s="49" t="n">
        <v>-0.0570137</v>
      </c>
      <c r="H2758" s="49" t="n">
        <v>-1.48518</v>
      </c>
      <c r="I2758" s="49" t="n">
        <v>-6.21366</v>
      </c>
      <c r="J2758" s="49" t="n">
        <v>1.55019</v>
      </c>
      <c r="K2758" s="49" t="n">
        <v>-1.71376586374735</v>
      </c>
      <c r="L2758" s="49" t="n">
        <v>-1.530596150425609</v>
      </c>
      <c r="M2758" s="49" t="n">
        <v>-0.05684902780854323</v>
      </c>
      <c r="N2758" s="49" t="n">
        <v>-1.485016206332661</v>
      </c>
      <c r="O2758" s="49" t="n">
        <v>-6.2138202477153</v>
      </c>
      <c r="P2758" s="49" t="n">
        <v>1.550187235315084</v>
      </c>
      <c r="Q2758" s="49" t="n">
        <v>8.586374734997904e-05</v>
      </c>
      <c r="R2758" s="49" t="n">
        <v>-0.0001938495743909474</v>
      </c>
      <c r="S2758" s="49" t="n">
        <v>-0.0001646721914567717</v>
      </c>
      <c r="T2758" s="49" t="n">
        <v>-0.000163793667338874</v>
      </c>
      <c r="U2758" s="49" t="n">
        <v>0.0001602477152999882</v>
      </c>
      <c r="V2758" s="49" t="n">
        <v>2.764684916334303e-06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-0.001656506209786022</v>
      </c>
      <c r="AD2758" s="49" t="n">
        <v>0.004636139899698623</v>
      </c>
      <c r="AE2758" s="49" t="n">
        <v>0.003384858965052886</v>
      </c>
      <c r="AF2758" s="49" t="n">
        <v>0.003250031439882552</v>
      </c>
      <c r="AG2758" s="49" t="n">
        <v>-0.001791371798923684</v>
      </c>
      <c r="AH2758" s="49" t="n">
        <v>0.0001199346124122111</v>
      </c>
      <c r="AI2758" s="49" t="n">
        <v>0.04071640396720486</v>
      </c>
      <c r="AJ2758" s="49" t="n">
        <v>-0.2560921201481231</v>
      </c>
      <c r="AK2758" s="49" t="n">
        <v>-0.115218480235093</v>
      </c>
      <c r="AL2758" s="49" t="n">
        <v>-0.01487520947062</v>
      </c>
      <c r="AM2758" s="49" t="n">
        <v>0.009300934920239791</v>
      </c>
      <c r="AN2758" s="49" t="n">
        <v>-0.001227121101167372</v>
      </c>
      <c r="AO2758" s="49" t="n">
        <v>0.0353294437544729</v>
      </c>
      <c r="AP2758" s="49" t="n">
        <v>-1.626356923578935</v>
      </c>
      <c r="AQ2758" s="49" t="n">
        <v>0.1734355993334081</v>
      </c>
      <c r="AR2758" s="49" t="n">
        <v>-0.06793201940188601</v>
      </c>
      <c r="AS2758" s="49" t="n">
        <v>0.1115726816142987</v>
      </c>
      <c r="AT2758" s="49" t="n">
        <v>-0.0004922716818536723</v>
      </c>
      <c r="AU2758" s="49" t="n">
        <v>380.0622857859611</v>
      </c>
      <c r="AV2758" s="49" t="n">
        <v>900.1469427281355</v>
      </c>
      <c r="AW2758" s="49" t="n">
        <v>540.0878647099926</v>
      </c>
      <c r="AX2758" s="49" t="n">
        <v>75.01242164161508</v>
      </c>
      <c r="AY2758" s="49" t="n">
        <v>84.38871214593333</v>
      </c>
      <c r="AZ2758" s="49" t="n">
        <v>40.00649859983336</v>
      </c>
      <c r="BA2758" s="49" t="n">
        <v>8.000057637446805</v>
      </c>
      <c r="BB2758" s="49" t="n">
        <v>23.90629697347842</v>
      </c>
      <c r="BC2758" s="49" t="n">
        <v>15.00001212228824</v>
      </c>
      <c r="BD2758" s="49" t="n">
        <v>3.750053852661768</v>
      </c>
      <c r="BE2758" s="49" t="n">
        <v>4.687509826604149</v>
      </c>
      <c r="BF2758" s="49" t="n">
        <v>3.000001147257558</v>
      </c>
      <c r="BG2758" s="49" t="n">
        <v>6.000203378907058</v>
      </c>
      <c r="BH2758" s="49" t="n">
        <v>14.00061563938282</v>
      </c>
      <c r="BI2758" s="49" t="n">
        <v>5.500213820942994</v>
      </c>
      <c r="BJ2758" s="49" t="n">
        <v>0.7000351230629779</v>
      </c>
      <c r="BK2758" s="49" t="n">
        <v>0.4000157217666024</v>
      </c>
      <c r="BL2758" s="49" t="n">
        <v>0.02000063572640636</v>
      </c>
      <c r="BM2758" s="49" t="n">
        <v>0.1877198668639345</v>
      </c>
      <c r="BN2758" s="49" t="n">
        <v>-0.03823274725889682</v>
      </c>
      <c r="BO2758" s="49" t="n">
        <v>1.000831481455098</v>
      </c>
      <c r="BP2758" s="49" t="n">
        <v>0.1876767987719961</v>
      </c>
      <c r="BQ2758" s="49" t="n">
        <v>-0.03853166284269846</v>
      </c>
      <c r="BR2758" s="49" t="n">
        <v>1.000829213127663</v>
      </c>
      <c r="BS2758" s="49" t="n">
        <v>0.04306809193838079</v>
      </c>
      <c r="BT2758" s="49" t="n">
        <v>0.2989155838016427</v>
      </c>
      <c r="BU2758" s="49" t="n">
        <v>0.002268327435217543</v>
      </c>
      <c r="BV2758" s="49" t="n">
        <v>0.3020108145282931</v>
      </c>
    </row>
    <row r="2759">
      <c r="A2759" s="51" t="n">
        <v>80.31999999999999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-1.71368</v>
      </c>
      <c r="F2759" s="51" t="n">
        <v>-1.53079</v>
      </c>
      <c r="G2759" s="51" t="n">
        <v>-0.0570137</v>
      </c>
      <c r="H2759" s="51" t="n">
        <v>-1.48518</v>
      </c>
      <c r="I2759" s="51" t="n">
        <v>-6.21366</v>
      </c>
      <c r="J2759" s="51" t="n">
        <v>1.55019</v>
      </c>
      <c r="K2759" s="51" t="n">
        <v>-1.713781469974373</v>
      </c>
      <c r="L2759" s="51" t="n">
        <v>-1.530551926189071</v>
      </c>
      <c r="M2759" s="51" t="n">
        <v>-0.05681666388592849</v>
      </c>
      <c r="N2759" s="51" t="n">
        <v>-1.484985712404363</v>
      </c>
      <c r="O2759" s="51" t="n">
        <v>-6.213838296613077</v>
      </c>
      <c r="P2759" s="51" t="n">
        <v>1.550188144430732</v>
      </c>
      <c r="Q2759" s="51" t="n">
        <v>0.0001014699743728809</v>
      </c>
      <c r="R2759" s="51" t="n">
        <v>-0.000238073810929551</v>
      </c>
      <c r="S2759" s="51" t="n">
        <v>-0.0001970361140715138</v>
      </c>
      <c r="T2759" s="51" t="n">
        <v>-0.0001942875956368884</v>
      </c>
      <c r="U2759" s="51" t="n">
        <v>0.0001782966130772223</v>
      </c>
      <c r="V2759" s="51" t="n">
        <v>1.85556926823871e-06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-0.001470906918799605</v>
      </c>
      <c r="AD2759" s="51" t="n">
        <v>0.004251857558398442</v>
      </c>
      <c r="AE2759" s="51" t="n">
        <v>0.003109012830497001</v>
      </c>
      <c r="AF2759" s="51" t="n">
        <v>0.002905741502387589</v>
      </c>
      <c r="AG2759" s="51" t="n">
        <v>-0.001825531595482358</v>
      </c>
      <c r="AH2759" s="51" t="n">
        <v>7.301069324156797e-05</v>
      </c>
      <c r="AI2759" s="51" t="n">
        <v>0.04554796942480649</v>
      </c>
      <c r="AJ2759" s="51" t="n">
        <v>-0.2907572923125195</v>
      </c>
      <c r="AK2759" s="51" t="n">
        <v>-0.1312820145478752</v>
      </c>
      <c r="AL2759" s="51" t="n">
        <v>-0.01694588798759894</v>
      </c>
      <c r="AM2759" s="51" t="n">
        <v>0.01084698653673435</v>
      </c>
      <c r="AN2759" s="51" t="n">
        <v>-0.001262939092595475</v>
      </c>
      <c r="AO2759" s="51" t="n">
        <v>0.04088826874787957</v>
      </c>
      <c r="AP2759" s="51" t="n">
        <v>-1.664953958117728</v>
      </c>
      <c r="AQ2759" s="51" t="n">
        <v>0.1557480224549413</v>
      </c>
      <c r="AR2759" s="51" t="n">
        <v>-0.07027028244484994</v>
      </c>
      <c r="AS2759" s="51" t="n">
        <v>0.1130740517480323</v>
      </c>
      <c r="AT2759" s="51" t="n">
        <v>-0.0005174117023095587</v>
      </c>
      <c r="AU2759" s="51" t="n">
        <v>380.0616629281015</v>
      </c>
      <c r="AV2759" s="51" t="n">
        <v>900.1454733008542</v>
      </c>
      <c r="AW2759" s="51" t="n">
        <v>540.0869860628926</v>
      </c>
      <c r="AX2759" s="51" t="n">
        <v>75.01229742519892</v>
      </c>
      <c r="AY2759" s="51" t="n">
        <v>84.38857502447399</v>
      </c>
      <c r="AZ2759" s="51" t="n">
        <v>40.00643361383502</v>
      </c>
      <c r="BA2759" s="51" t="n">
        <v>8.000057349259571</v>
      </c>
      <c r="BB2759" s="51" t="n">
        <v>23.90629673861102</v>
      </c>
      <c r="BC2759" s="51" t="n">
        <v>15.0000120616768</v>
      </c>
      <c r="BD2759" s="51" t="n">
        <v>3.750053583398459</v>
      </c>
      <c r="BE2759" s="51" t="n">
        <v>4.687509777471129</v>
      </c>
      <c r="BF2759" s="51" t="n">
        <v>3.00000114152127</v>
      </c>
      <c r="BG2759" s="51" t="n">
        <v>6.000201026724462</v>
      </c>
      <c r="BH2759" s="51" t="n">
        <v>14.00061404508386</v>
      </c>
      <c r="BI2759" s="51" t="n">
        <v>5.500212234190432</v>
      </c>
      <c r="BJ2759" s="51" t="n">
        <v>0.7000348130551116</v>
      </c>
      <c r="BK2759" s="51" t="n">
        <v>0.4000155404084815</v>
      </c>
      <c r="BL2759" s="51" t="n">
        <v>0.02000062809768948</v>
      </c>
      <c r="BM2759" s="51" t="n">
        <v>0.1877198668639345</v>
      </c>
      <c r="BN2759" s="51" t="n">
        <v>-0.03823274725889682</v>
      </c>
      <c r="BO2759" s="51" t="n">
        <v>1.000831481455098</v>
      </c>
      <c r="BP2759" s="51" t="n">
        <v>0.1876676853809129</v>
      </c>
      <c r="BQ2759" s="51" t="n">
        <v>-0.03859443881108524</v>
      </c>
      <c r="BR2759" s="51" t="n">
        <v>1.000828762510918</v>
      </c>
      <c r="BS2759" s="51" t="n">
        <v>0.05218148302160719</v>
      </c>
      <c r="BT2759" s="51" t="n">
        <v>0.3616915521884173</v>
      </c>
      <c r="BU2759" s="51" t="n">
        <v>0.002718944179802563</v>
      </c>
      <c r="BV2759" s="51" t="n">
        <v>0.3654464102330925</v>
      </c>
    </row>
    <row r="2760">
      <c r="A2760" s="49" t="n">
        <v>80.33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-1.71368</v>
      </c>
      <c r="F2760" s="49" t="n">
        <v>-1.53079</v>
      </c>
      <c r="G2760" s="49" t="n">
        <v>-0.0570137</v>
      </c>
      <c r="H2760" s="49" t="n">
        <v>-1.48518</v>
      </c>
      <c r="I2760" s="49" t="n">
        <v>-6.21366</v>
      </c>
      <c r="J2760" s="49" t="n">
        <v>1.55019</v>
      </c>
      <c r="K2760" s="49" t="n">
        <v>-1.713795423832069</v>
      </c>
      <c r="L2760" s="49" t="n">
        <v>-1.530511817703932</v>
      </c>
      <c r="M2760" s="49" t="n">
        <v>-0.05678736788098038</v>
      </c>
      <c r="N2760" s="49" t="n">
        <v>-1.484958188631758</v>
      </c>
      <c r="O2760" s="49" t="n">
        <v>-6.213855278531234</v>
      </c>
      <c r="P2760" s="49" t="n">
        <v>1.550188437613118</v>
      </c>
      <c r="Q2760" s="49" t="n">
        <v>0.0001154238320693057</v>
      </c>
      <c r="R2760" s="49" t="n">
        <v>-0.0002781822960677971</v>
      </c>
      <c r="S2760" s="49" t="n">
        <v>-0.0002263321190196163</v>
      </c>
      <c r="T2760" s="49" t="n">
        <v>-0.0002218113682421752</v>
      </c>
      <c r="U2760" s="49" t="n">
        <v>0.0001952785312342442</v>
      </c>
      <c r="V2760" s="49" t="n">
        <v>1.562386881648337e-06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-0.001322992125150927</v>
      </c>
      <c r="AD2760" s="49" t="n">
        <v>0.003817635001238753</v>
      </c>
      <c r="AE2760" s="49" t="n">
        <v>0.002777498146824303</v>
      </c>
      <c r="AF2760" s="49" t="n">
        <v>0.002642119450973326</v>
      </c>
      <c r="AG2760" s="49" t="n">
        <v>-0.001606844230427669</v>
      </c>
      <c r="AH2760" s="49" t="n">
        <v>9.772661439920753e-06</v>
      </c>
      <c r="AI2760" s="49" t="n">
        <v>0.04992966971346161</v>
      </c>
      <c r="AJ2760" s="49" t="n">
        <v>-0.3210201689979177</v>
      </c>
      <c r="AK2760" s="49" t="n">
        <v>-0.145389000853259</v>
      </c>
      <c r="AL2760" s="49" t="n">
        <v>-0.01882650327534308</v>
      </c>
      <c r="AM2760" s="49" t="n">
        <v>0.01222175773355876</v>
      </c>
      <c r="AN2760" s="49" t="n">
        <v>-0.001273507467368177</v>
      </c>
      <c r="AO2760" s="49" t="n">
        <v>0.04570507517295689</v>
      </c>
      <c r="AP2760" s="49" t="n">
        <v>-1.699575698798969</v>
      </c>
      <c r="AQ2760" s="49" t="n">
        <v>0.1397176180321243</v>
      </c>
      <c r="AR2760" s="49" t="n">
        <v>-0.07231451329830886</v>
      </c>
      <c r="AS2760" s="49" t="n">
        <v>0.114598222606424</v>
      </c>
      <c r="AT2760" s="49" t="n">
        <v>-0.0005219752321557232</v>
      </c>
      <c r="AU2760" s="49" t="n">
        <v>380.0610462988205</v>
      </c>
      <c r="AV2760" s="49" t="n">
        <v>900.1440185678456</v>
      </c>
      <c r="AW2760" s="49" t="n">
        <v>540.0861162022637</v>
      </c>
      <c r="AX2760" s="49" t="n">
        <v>75.01217445094693</v>
      </c>
      <c r="AY2760" s="49" t="n">
        <v>84.38843927422926</v>
      </c>
      <c r="AZ2760" s="49" t="n">
        <v>40.00636927769667</v>
      </c>
      <c r="BA2760" s="49" t="n">
        <v>8.000057062513273</v>
      </c>
      <c r="BB2760" s="49" t="n">
        <v>23.90629650491797</v>
      </c>
      <c r="BC2760" s="49" t="n">
        <v>15.00001200136842</v>
      </c>
      <c r="BD2760" s="49" t="n">
        <v>3.750053315481467</v>
      </c>
      <c r="BE2760" s="49" t="n">
        <v>4.687509728583773</v>
      </c>
      <c r="BF2760" s="49" t="n">
        <v>3.000001135813664</v>
      </c>
      <c r="BG2760" s="49" t="n">
        <v>6.000198662333943</v>
      </c>
      <c r="BH2760" s="49" t="n">
        <v>14.00061136921321</v>
      </c>
      <c r="BI2760" s="49" t="n">
        <v>5.500210466653972</v>
      </c>
      <c r="BJ2760" s="49" t="n">
        <v>0.7000344779541482</v>
      </c>
      <c r="BK2760" s="49" t="n">
        <v>0.4000153619258892</v>
      </c>
      <c r="BL2760" s="49" t="n">
        <v>0.02000062056051721</v>
      </c>
      <c r="BM2760" s="49" t="n">
        <v>0.1877198668639345</v>
      </c>
      <c r="BN2760" s="49" t="n">
        <v>-0.03823274725889682</v>
      </c>
      <c r="BO2760" s="49" t="n">
        <v>1.000831481455098</v>
      </c>
      <c r="BP2760" s="49" t="n">
        <v>0.1876594281623045</v>
      </c>
      <c r="BQ2760" s="49" t="n">
        <v>-0.03865134550530868</v>
      </c>
      <c r="BR2760" s="49" t="n">
        <v>1.000828346225613</v>
      </c>
      <c r="BS2760" s="49" t="n">
        <v>0.06043870162997234</v>
      </c>
      <c r="BT2760" s="49" t="n">
        <v>0.4185982464118623</v>
      </c>
      <c r="BU2760" s="49" t="n">
        <v>0.003135229485362601</v>
      </c>
      <c r="BV2760" s="49" t="n">
        <v>0.4229505387367758</v>
      </c>
    </row>
    <row r="2761">
      <c r="A2761" s="51" t="n">
        <v>80.34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-1.71368</v>
      </c>
      <c r="F2761" s="51" t="n">
        <v>-1.53079</v>
      </c>
      <c r="G2761" s="51" t="n">
        <v>-0.0570137</v>
      </c>
      <c r="H2761" s="51" t="n">
        <v>-1.48518</v>
      </c>
      <c r="I2761" s="51" t="n">
        <v>-6.21366</v>
      </c>
      <c r="J2761" s="51" t="n">
        <v>1.55019</v>
      </c>
      <c r="K2761" s="51" t="n">
        <v>-1.713807959442687</v>
      </c>
      <c r="L2761" s="51" t="n">
        <v>-1.530476246441339</v>
      </c>
      <c r="M2761" s="51" t="n">
        <v>-0.05676168849163463</v>
      </c>
      <c r="N2761" s="51" t="n">
        <v>-1.484933265678287</v>
      </c>
      <c r="O2761" s="51" t="n">
        <v>-6.213869145732802</v>
      </c>
      <c r="P2761" s="51" t="n">
        <v>1.55018857199328</v>
      </c>
      <c r="Q2761" s="51" t="n">
        <v>0.0001279594426866204</v>
      </c>
      <c r="R2761" s="51" t="n">
        <v>-0.000313753558661034</v>
      </c>
      <c r="S2761" s="51" t="n">
        <v>-0.0002520115083653671</v>
      </c>
      <c r="T2761" s="51" t="n">
        <v>-0.0002467343217125162</v>
      </c>
      <c r="U2761" s="51" t="n">
        <v>0.0002091457328017299</v>
      </c>
      <c r="V2761" s="51" t="n">
        <v>1.428006719983443e-06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-0.001186779958491293</v>
      </c>
      <c r="AD2761" s="51" t="n">
        <v>0.003347720503738363</v>
      </c>
      <c r="AE2761" s="51" t="n">
        <v>0.002391094857596968</v>
      </c>
      <c r="AF2761" s="51" t="n">
        <v>0.002385638979830356</v>
      </c>
      <c r="AG2761" s="51" t="n">
        <v>-0.001219774180794544</v>
      </c>
      <c r="AH2761" s="51" t="n">
        <v>7.189096393213617e-06</v>
      </c>
      <c r="AI2761" s="51" t="n">
        <v>0.0538645326169179</v>
      </c>
      <c r="AJ2761" s="51" t="n">
        <v>-0.3466668840762798</v>
      </c>
      <c r="AK2761" s="51" t="n">
        <v>-0.1572442121915776</v>
      </c>
      <c r="AL2761" s="51" t="n">
        <v>-0.02052319884553678</v>
      </c>
      <c r="AM2761" s="51" t="n">
        <v>0.01326409204684864</v>
      </c>
      <c r="AN2761" s="51" t="n">
        <v>-0.001278580483151001</v>
      </c>
      <c r="AO2761" s="51" t="n">
        <v>0.05007318251987401</v>
      </c>
      <c r="AP2761" s="51" t="n">
        <v>-1.729791576062264</v>
      </c>
      <c r="AQ2761" s="51" t="n">
        <v>0.1256492533917673</v>
      </c>
      <c r="AR2761" s="51" t="n">
        <v>-0.07416940533246884</v>
      </c>
      <c r="AS2761" s="51" t="n">
        <v>0.1159342770208054</v>
      </c>
      <c r="AT2761" s="51" t="n">
        <v>-0.000531574521917018</v>
      </c>
      <c r="AU2761" s="51" t="n">
        <v>380.0598314774739</v>
      </c>
      <c r="AV2761" s="51" t="n">
        <v>900.1411525983455</v>
      </c>
      <c r="AW2761" s="51" t="n">
        <v>540.0844024898387</v>
      </c>
      <c r="AX2761" s="51" t="n">
        <v>75.01193217937309</v>
      </c>
      <c r="AY2761" s="51" t="n">
        <v>84.38817183267209</v>
      </c>
      <c r="AZ2761" s="51" t="n">
        <v>40.00624252907051</v>
      </c>
      <c r="BA2761" s="51" t="n">
        <v>8.000056493314704</v>
      </c>
      <c r="BB2761" s="51" t="n">
        <v>23.90629604103141</v>
      </c>
      <c r="BC2761" s="51" t="n">
        <v>15.00001188165477</v>
      </c>
      <c r="BD2761" s="51" t="n">
        <v>3.75005278365954</v>
      </c>
      <c r="BE2761" s="51" t="n">
        <v>4.68750963154115</v>
      </c>
      <c r="BF2761" s="51" t="n">
        <v>3.000001124483922</v>
      </c>
      <c r="BG2761" s="51" t="n">
        <v>6.000193954997552</v>
      </c>
      <c r="BH2761" s="51" t="n">
        <v>14.00060286643066</v>
      </c>
      <c r="BI2761" s="51" t="n">
        <v>5.500206369349007</v>
      </c>
      <c r="BJ2761" s="51" t="n">
        <v>0.700033760166362</v>
      </c>
      <c r="BK2761" s="51" t="n">
        <v>0.4000150015387959</v>
      </c>
      <c r="BL2761" s="51" t="n">
        <v>0.02000060575642551</v>
      </c>
      <c r="BM2761" s="51" t="n">
        <v>0.1877198668639345</v>
      </c>
      <c r="BN2761" s="51" t="n">
        <v>-0.03823274725889682</v>
      </c>
      <c r="BO2761" s="51" t="n">
        <v>1.000831481455098</v>
      </c>
      <c r="BP2761" s="51" t="n">
        <v>0.1876521187833518</v>
      </c>
      <c r="BQ2761" s="51" t="n">
        <v>-0.03870164911528266</v>
      </c>
      <c r="BR2761" s="51" t="n">
        <v>1.000827978570807</v>
      </c>
      <c r="BS2761" s="51" t="n">
        <v>0.06774808058274129</v>
      </c>
      <c r="BT2761" s="51" t="n">
        <v>0.4689018563858449</v>
      </c>
      <c r="BU2761" s="51" t="n">
        <v>0.003502884291517461</v>
      </c>
      <c r="BV2761" s="51" t="n">
        <v>0.4737837307707989</v>
      </c>
    </row>
    <row r="2762">
      <c r="A2762" s="49" t="n">
        <v>80.34999999999999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-1.71368</v>
      </c>
      <c r="F2762" s="49" t="n">
        <v>-1.53079</v>
      </c>
      <c r="G2762" s="49" t="n">
        <v>-0.0570137</v>
      </c>
      <c r="H2762" s="49" t="n">
        <v>-1.48518</v>
      </c>
      <c r="I2762" s="49" t="n">
        <v>-6.21366</v>
      </c>
      <c r="J2762" s="49" t="n">
        <v>1.55019</v>
      </c>
      <c r="K2762" s="49" t="n">
        <v>-1.713819000349195</v>
      </c>
      <c r="L2762" s="49" t="n">
        <v>-1.530445512158368</v>
      </c>
      <c r="M2762" s="49" t="n">
        <v>-0.05674009275600844</v>
      </c>
      <c r="N2762" s="49" t="n">
        <v>-1.484911715858815</v>
      </c>
      <c r="O2762" s="49" t="n">
        <v>-6.213879339609471</v>
      </c>
      <c r="P2762" s="49" t="n">
        <v>1.550189025357556</v>
      </c>
      <c r="Q2762" s="49" t="n">
        <v>0.0001390003491947844</v>
      </c>
      <c r="R2762" s="49" t="n">
        <v>-0.0003444878416325459</v>
      </c>
      <c r="S2762" s="49" t="n">
        <v>-0.0002736072439915652</v>
      </c>
      <c r="T2762" s="49" t="n">
        <v>-0.0002682841411851822</v>
      </c>
      <c r="U2762" s="49" t="n">
        <v>0.0002193396094707367</v>
      </c>
      <c r="V2762" s="49" t="n">
        <v>9.7464244408485e-07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-0.001027511732128397</v>
      </c>
      <c r="AD2762" s="49" t="n">
        <v>0.002852435431179315</v>
      </c>
      <c r="AE2762" s="49" t="n">
        <v>0.001964624658239574</v>
      </c>
      <c r="AF2762" s="49" t="n">
        <v>0.001985345139221989</v>
      </c>
      <c r="AG2762" s="49" t="n">
        <v>-0.0008654987863086934</v>
      </c>
      <c r="AH2762" s="49" t="n">
        <v>4.757975129009964e-05</v>
      </c>
      <c r="AI2762" s="49" t="n">
        <v>0.05713892218564801</v>
      </c>
      <c r="AJ2762" s="49" t="n">
        <v>-0.3675753213579414</v>
      </c>
      <c r="AK2762" s="49" t="n">
        <v>-0.1666606445925882</v>
      </c>
      <c r="AL2762" s="49" t="n">
        <v>-0.02188877910582078</v>
      </c>
      <c r="AM2762" s="49" t="n">
        <v>0.01399366596469926</v>
      </c>
      <c r="AN2762" s="49" t="n">
        <v>-0.001297286792703605</v>
      </c>
      <c r="AO2762" s="49" t="n">
        <v>0.05399214161667384</v>
      </c>
      <c r="AP2762" s="49" t="n">
        <v>-1.755388756315974</v>
      </c>
      <c r="AQ2762" s="49" t="n">
        <v>0.1138366741764466</v>
      </c>
      <c r="AR2762" s="49" t="n">
        <v>-0.07582600696456283</v>
      </c>
      <c r="AS2762" s="49" t="n">
        <v>0.116941179237825</v>
      </c>
      <c r="AT2762" s="49" t="n">
        <v>-0.0005571251744575103</v>
      </c>
      <c r="AU2762" s="49" t="n">
        <v>380.0598314774739</v>
      </c>
      <c r="AV2762" s="49" t="n">
        <v>900.1411525983455</v>
      </c>
      <c r="AW2762" s="49" t="n">
        <v>540.0844024898387</v>
      </c>
      <c r="AX2762" s="49" t="n">
        <v>75.01193217937309</v>
      </c>
      <c r="AY2762" s="49" t="n">
        <v>84.38817183267209</v>
      </c>
      <c r="AZ2762" s="49" t="n">
        <v>40.00624252907051</v>
      </c>
      <c r="BA2762" s="49" t="n">
        <v>8.000056493314704</v>
      </c>
      <c r="BB2762" s="49" t="n">
        <v>23.90629604103141</v>
      </c>
      <c r="BC2762" s="49" t="n">
        <v>15.00001188165477</v>
      </c>
      <c r="BD2762" s="49" t="n">
        <v>3.75005278365954</v>
      </c>
      <c r="BE2762" s="49" t="n">
        <v>4.68750963154115</v>
      </c>
      <c r="BF2762" s="49" t="n">
        <v>3.000001124483922</v>
      </c>
      <c r="BG2762" s="49" t="n">
        <v>6.000193954997552</v>
      </c>
      <c r="BH2762" s="49" t="n">
        <v>14.00060286643066</v>
      </c>
      <c r="BI2762" s="49" t="n">
        <v>5.500206369349007</v>
      </c>
      <c r="BJ2762" s="49" t="n">
        <v>0.700033760166362</v>
      </c>
      <c r="BK2762" s="49" t="n">
        <v>0.4000150015387959</v>
      </c>
      <c r="BL2762" s="49" t="n">
        <v>0.02000060575642551</v>
      </c>
      <c r="BM2762" s="49" t="n">
        <v>0.1877198668639345</v>
      </c>
      <c r="BN2762" s="49" t="n">
        <v>-0.03823274725889682</v>
      </c>
      <c r="BO2762" s="49" t="n">
        <v>1.000831481455098</v>
      </c>
      <c r="BP2762" s="49" t="n">
        <v>0.1876458458484681</v>
      </c>
      <c r="BQ2762" s="49" t="n">
        <v>-0.03874472152655176</v>
      </c>
      <c r="BR2762" s="49" t="n">
        <v>1.000827665465932</v>
      </c>
      <c r="BS2762" s="49" t="n">
        <v>0.07402101546638562</v>
      </c>
      <c r="BT2762" s="49" t="n">
        <v>0.5119742676549383</v>
      </c>
      <c r="BU2762" s="49" t="n">
        <v>0.003815989166211509</v>
      </c>
      <c r="BV2762" s="49" t="n">
        <v>0.5173116306877334</v>
      </c>
    </row>
    <row r="2763">
      <c r="A2763" s="51" t="n">
        <v>80.36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-1.71368</v>
      </c>
      <c r="F2763" s="51" t="n">
        <v>-1.53079</v>
      </c>
      <c r="G2763" s="51" t="n">
        <v>-0.0570137</v>
      </c>
      <c r="H2763" s="51" t="n">
        <v>-1.48518</v>
      </c>
      <c r="I2763" s="51" t="n">
        <v>-6.21366</v>
      </c>
      <c r="J2763" s="51" t="n">
        <v>1.55019</v>
      </c>
      <c r="K2763" s="51" t="n">
        <v>-1.713828270943763</v>
      </c>
      <c r="L2763" s="51" t="n">
        <v>-1.530419862454569</v>
      </c>
      <c r="M2763" s="51" t="n">
        <v>-0.05672288388516485</v>
      </c>
      <c r="N2763" s="51" t="n">
        <v>-1.484894976051927</v>
      </c>
      <c r="O2763" s="51" t="n">
        <v>-6.213886638736152</v>
      </c>
      <c r="P2763" s="51" t="n">
        <v>1.550189666585774</v>
      </c>
      <c r="Q2763" s="51" t="n">
        <v>0.000148270943762796</v>
      </c>
      <c r="R2763" s="51" t="n">
        <v>-0.0003701375454308042</v>
      </c>
      <c r="S2763" s="51" t="n">
        <v>-0.0002908161148351546</v>
      </c>
      <c r="T2763" s="51" t="n">
        <v>-0.0002850239480729488</v>
      </c>
      <c r="U2763" s="51" t="n">
        <v>0.0002266387361515854</v>
      </c>
      <c r="V2763" s="51" t="n">
        <v>3.334142264499462e-07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-0.0008374982896470146</v>
      </c>
      <c r="AD2763" s="51" t="n">
        <v>0.002332704627988991</v>
      </c>
      <c r="AE2763" s="51" t="n">
        <v>0.001516485393918288</v>
      </c>
      <c r="AF2763" s="51" t="n">
        <v>0.001437504969330086</v>
      </c>
      <c r="AG2763" s="51" t="n">
        <v>-0.0006258267429021091</v>
      </c>
      <c r="AH2763" s="51" t="n">
        <v>6.065412469487817e-05</v>
      </c>
      <c r="AI2763" s="51" t="n">
        <v>0.05957465339068946</v>
      </c>
      <c r="AJ2763" s="51" t="n">
        <v>-0.3835610488775219</v>
      </c>
      <c r="AK2763" s="51" t="n">
        <v>-0.1735681417337649</v>
      </c>
      <c r="AL2763" s="51" t="n">
        <v>-0.02279567841700421</v>
      </c>
      <c r="AM2763" s="51" t="n">
        <v>0.0145155004104396</v>
      </c>
      <c r="AN2763" s="51" t="n">
        <v>-0.001323257492037938</v>
      </c>
      <c r="AO2763" s="51" t="n">
        <v>0.05724754807156164</v>
      </c>
      <c r="AP2763" s="51" t="n">
        <v>-1.776245215581322</v>
      </c>
      <c r="AQ2763" s="51" t="n">
        <v>0.1044650442026236</v>
      </c>
      <c r="AR2763" s="51" t="n">
        <v>-0.07713675250824527</v>
      </c>
      <c r="AS2763" s="51" t="n">
        <v>0.1176467832699749</v>
      </c>
      <c r="AT2763" s="51" t="n">
        <v>-0.0005825920283737378</v>
      </c>
      <c r="AU2763" s="51" t="n">
        <v>380.0592331626992</v>
      </c>
      <c r="AV2763" s="51" t="n">
        <v>900.139741072362</v>
      </c>
      <c r="AW2763" s="51" t="n">
        <v>540.0835584649403</v>
      </c>
      <c r="AX2763" s="51" t="n">
        <v>75.01181285757936</v>
      </c>
      <c r="AY2763" s="51" t="n">
        <v>84.38804011434536</v>
      </c>
      <c r="AZ2763" s="51" t="n">
        <v>40.0061801037798</v>
      </c>
      <c r="BA2763" s="51" t="n">
        <v>8.000056210848131</v>
      </c>
      <c r="BB2763" s="51" t="n">
        <v>23.90629581082625</v>
      </c>
      <c r="BC2763" s="51" t="n">
        <v>15.00001182224649</v>
      </c>
      <c r="BD2763" s="51" t="n">
        <v>3.750052519741242</v>
      </c>
      <c r="BE2763" s="51" t="n">
        <v>4.687509583383444</v>
      </c>
      <c r="BF2763" s="51" t="n">
        <v>3.000001118861503</v>
      </c>
      <c r="BG2763" s="51" t="n">
        <v>6.000191628309863</v>
      </c>
      <c r="BH2763" s="51" t="n">
        <v>14.00059726497613</v>
      </c>
      <c r="BI2763" s="51" t="n">
        <v>5.50020408050973</v>
      </c>
      <c r="BJ2763" s="51" t="n">
        <v>0.7000333793770832</v>
      </c>
      <c r="BK2763" s="51" t="n">
        <v>0.4000148215203304</v>
      </c>
      <c r="BL2763" s="51" t="n">
        <v>0.0200005984873484</v>
      </c>
      <c r="BM2763" s="51" t="n">
        <v>0.1877198668639345</v>
      </c>
      <c r="BN2763" s="51" t="n">
        <v>-0.03823274725889682</v>
      </c>
      <c r="BO2763" s="51" t="n">
        <v>1.000831481455098</v>
      </c>
      <c r="BP2763" s="51" t="n">
        <v>0.1876406884252999</v>
      </c>
      <c r="BQ2763" s="51" t="n">
        <v>-0.0387800704088541</v>
      </c>
      <c r="BR2763" s="51" t="n">
        <v>1.000827406054413</v>
      </c>
      <c r="BS2763" s="51" t="n">
        <v>0.07917843863458618</v>
      </c>
      <c r="BT2763" s="51" t="n">
        <v>0.5473231499572782</v>
      </c>
      <c r="BU2763" s="51" t="n">
        <v>0.004075400685366048</v>
      </c>
      <c r="BV2763" s="51" t="n">
        <v>0.5530356810500696</v>
      </c>
    </row>
    <row r="2764">
      <c r="A2764" s="49" t="n">
        <v>80.37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-1.71368</v>
      </c>
      <c r="F2764" s="49" t="n">
        <v>-1.53079</v>
      </c>
      <c r="G2764" s="49" t="n">
        <v>-0.0570137</v>
      </c>
      <c r="H2764" s="49" t="n">
        <v>-1.48518</v>
      </c>
      <c r="I2764" s="49" t="n">
        <v>-6.21366</v>
      </c>
      <c r="J2764" s="49" t="n">
        <v>1.55019</v>
      </c>
      <c r="K2764" s="49" t="n">
        <v>-1.713835556266786</v>
      </c>
      <c r="L2764" s="49" t="n">
        <v>-1.530399560598156</v>
      </c>
      <c r="M2764" s="49" t="n">
        <v>-0.05671020242817212</v>
      </c>
      <c r="N2764" s="49" t="n">
        <v>-1.484883710828969</v>
      </c>
      <c r="O2764" s="49" t="n">
        <v>-6.213891773162413</v>
      </c>
      <c r="P2764" s="49" t="n">
        <v>1.550190019568328</v>
      </c>
      <c r="Q2764" s="49" t="n">
        <v>0.0001555562667858723</v>
      </c>
      <c r="R2764" s="49" t="n">
        <v>-0.0003904394018445778</v>
      </c>
      <c r="S2764" s="49" t="n">
        <v>-0.0003034975718278835</v>
      </c>
      <c r="T2764" s="49" t="n">
        <v>-0.0002962891710314164</v>
      </c>
      <c r="U2764" s="49" t="n">
        <v>0.0002317731624126296</v>
      </c>
      <c r="V2764" s="49" t="n">
        <v>-1.956832806904174e-08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-0.0006337157347265517</v>
      </c>
      <c r="AD2764" s="49" t="n">
        <v>0.00178498721242166</v>
      </c>
      <c r="AE2764" s="49" t="n">
        <v>0.001061104565770651</v>
      </c>
      <c r="AF2764" s="49" t="n">
        <v>0.0008849983466312251</v>
      </c>
      <c r="AG2764" s="49" t="n">
        <v>-0.0004271659698249068</v>
      </c>
      <c r="AH2764" s="49" t="n">
        <v>2.238422809934569e-05</v>
      </c>
      <c r="AI2764" s="49" t="n">
        <v>0.06115733746862956</v>
      </c>
      <c r="AJ2764" s="49" t="n">
        <v>-0.3943537783727541</v>
      </c>
      <c r="AK2764" s="49" t="n">
        <v>-0.1779724073920806</v>
      </c>
      <c r="AL2764" s="49" t="n">
        <v>-0.02327037271092297</v>
      </c>
      <c r="AM2764" s="49" t="n">
        <v>0.01487519249725694</v>
      </c>
      <c r="AN2764" s="49" t="n">
        <v>-0.001336828752135947</v>
      </c>
      <c r="AO2764" s="49" t="n">
        <v>0.05966291526236676</v>
      </c>
      <c r="AP2764" s="49" t="n">
        <v>-1.79217616742179</v>
      </c>
      <c r="AQ2764" s="49" t="n">
        <v>0.0976030763995105</v>
      </c>
      <c r="AR2764" s="49" t="n">
        <v>-0.07798836707421325</v>
      </c>
      <c r="AS2764" s="49" t="n">
        <v>0.1181487464814619</v>
      </c>
      <c r="AT2764" s="49" t="n">
        <v>-0.0005895748554502625</v>
      </c>
      <c r="AU2764" s="49" t="n">
        <v>380.0586408310722</v>
      </c>
      <c r="AV2764" s="49" t="n">
        <v>900.1383436616384</v>
      </c>
      <c r="AW2764" s="49" t="n">
        <v>540.0827228802909</v>
      </c>
      <c r="AX2764" s="49" t="n">
        <v>75.01169472900357</v>
      </c>
      <c r="AY2764" s="49" t="n">
        <v>84.38790971320191</v>
      </c>
      <c r="AZ2764" s="49" t="n">
        <v>40.006118302742</v>
      </c>
      <c r="BA2764" s="49" t="n">
        <v>8.00005592979389</v>
      </c>
      <c r="BB2764" s="49" t="n">
        <v>23.90629558177212</v>
      </c>
      <c r="BC2764" s="49" t="n">
        <v>15.00001176313526</v>
      </c>
      <c r="BD2764" s="49" t="n">
        <v>3.750052257142535</v>
      </c>
      <c r="BE2764" s="49" t="n">
        <v>4.687509535466527</v>
      </c>
      <c r="BF2764" s="49" t="n">
        <v>3.000001113267195</v>
      </c>
      <c r="BG2764" s="49" t="n">
        <v>6.000189328770144</v>
      </c>
      <c r="BH2764" s="49" t="n">
        <v>14.00059099086517</v>
      </c>
      <c r="BI2764" s="49" t="n">
        <v>5.500201695882628</v>
      </c>
      <c r="BJ2764" s="49" t="n">
        <v>0.7000329854802221</v>
      </c>
      <c r="BK2764" s="49" t="n">
        <v>0.4000146436620864</v>
      </c>
      <c r="BL2764" s="49" t="n">
        <v>0.02000059130550022</v>
      </c>
      <c r="BM2764" s="49" t="n">
        <v>0.1877198668639345</v>
      </c>
      <c r="BN2764" s="49" t="n">
        <v>-0.03823274725889682</v>
      </c>
      <c r="BO2764" s="49" t="n">
        <v>1.000831481455098</v>
      </c>
      <c r="BP2764" s="49" t="n">
        <v>0.1876367038020161</v>
      </c>
      <c r="BQ2764" s="49" t="n">
        <v>-0.03880734758497116</v>
      </c>
      <c r="BR2764" s="49" t="n">
        <v>1.000827200015837</v>
      </c>
      <c r="BS2764" s="49" t="n">
        <v>0.08316306191835654</v>
      </c>
      <c r="BT2764" s="49" t="n">
        <v>0.5746003260743426</v>
      </c>
      <c r="BU2764" s="49" t="n">
        <v>0.004281439260900299</v>
      </c>
      <c r="BV2764" s="49" t="n">
        <v>0.5806031005037108</v>
      </c>
    </row>
    <row r="2765">
      <c r="A2765" s="51" t="n">
        <v>80.38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-1.71368</v>
      </c>
      <c r="F2765" s="51" t="n">
        <v>-1.53079</v>
      </c>
      <c r="G2765" s="51" t="n">
        <v>-0.0570137</v>
      </c>
      <c r="H2765" s="51" t="n">
        <v>-1.48518</v>
      </c>
      <c r="I2765" s="51" t="n">
        <v>-6.21366</v>
      </c>
      <c r="J2765" s="51" t="n">
        <v>1.55019</v>
      </c>
      <c r="K2765" s="51" t="n">
        <v>-1.71384080754057</v>
      </c>
      <c r="L2765" s="51" t="n">
        <v>-1.530384885331496</v>
      </c>
      <c r="M2765" s="51" t="n">
        <v>-0.05670205637096846</v>
      </c>
      <c r="N2765" s="51" t="n">
        <v>-1.484877343084052</v>
      </c>
      <c r="O2765" s="51" t="n">
        <v>-6.213894678778523</v>
      </c>
      <c r="P2765" s="51" t="n">
        <v>1.550189902858932</v>
      </c>
      <c r="Q2765" s="51" t="n">
        <v>0.0001608075405703513</v>
      </c>
      <c r="R2765" s="51" t="n">
        <v>-0.0004051146685044582</v>
      </c>
      <c r="S2765" s="51" t="n">
        <v>-0.0003116436290315355</v>
      </c>
      <c r="T2765" s="51" t="n">
        <v>-0.0003026569159483294</v>
      </c>
      <c r="U2765" s="51" t="n">
        <v>0.000234678778523012</v>
      </c>
      <c r="V2765" s="51" t="n">
        <v>9.714106807834355e-08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-0.0004321669377851328</v>
      </c>
      <c r="AD2765" s="51" t="n">
        <v>0.001209508119998406</v>
      </c>
      <c r="AE2765" s="51" t="n">
        <v>0.0006101226925711971</v>
      </c>
      <c r="AF2765" s="51" t="n">
        <v>0.0004413458762935933</v>
      </c>
      <c r="AG2765" s="51" t="n">
        <v>-0.000184287962526383</v>
      </c>
      <c r="AH2765" s="51" t="n">
        <v>-2.463305046676405e-05</v>
      </c>
      <c r="AI2765" s="51" t="n">
        <v>0.06195868959807696</v>
      </c>
      <c r="AJ2765" s="51" t="n">
        <v>-0.3996975192723625</v>
      </c>
      <c r="AK2765" s="51" t="n">
        <v>-0.1799360695697673</v>
      </c>
      <c r="AL2765" s="51" t="n">
        <v>-0.02343486096881228</v>
      </c>
      <c r="AM2765" s="51" t="n">
        <v>0.01503670646290215</v>
      </c>
      <c r="AN2765" s="51" t="n">
        <v>-0.001331292889323674</v>
      </c>
      <c r="AO2765" s="51" t="n">
        <v>0.06122545471200699</v>
      </c>
      <c r="AP2765" s="51" t="n">
        <v>-1.802911346069734</v>
      </c>
      <c r="AQ2765" s="51" t="n">
        <v>0.09324390286686882</v>
      </c>
      <c r="AR2765" s="51" t="n">
        <v>-0.07841867806799241</v>
      </c>
      <c r="AS2765" s="51" t="n">
        <v>0.1184841430820994</v>
      </c>
      <c r="AT2765" s="51" t="n">
        <v>-0.0005797110372092191</v>
      </c>
      <c r="AU2765" s="51" t="n">
        <v>380.0580544227615</v>
      </c>
      <c r="AV2765" s="51" t="n">
        <v>900.136960225022</v>
      </c>
      <c r="AW2765" s="51" t="n">
        <v>540.081895651488</v>
      </c>
      <c r="AX2765" s="51" t="n">
        <v>75.01157778171353</v>
      </c>
      <c r="AY2765" s="51" t="n">
        <v>84.38778061606989</v>
      </c>
      <c r="AZ2765" s="51" t="n">
        <v>40.00605711971458</v>
      </c>
      <c r="BA2765" s="51" t="n">
        <v>8.000055650144921</v>
      </c>
      <c r="BB2765" s="51" t="n">
        <v>23.90629535386326</v>
      </c>
      <c r="BC2765" s="51" t="n">
        <v>15.00001170431958</v>
      </c>
      <c r="BD2765" s="51" t="n">
        <v>3.750051995856823</v>
      </c>
      <c r="BE2765" s="51" t="n">
        <v>4.687509487789194</v>
      </c>
      <c r="BF2765" s="51" t="n">
        <v>3.000001107700859</v>
      </c>
      <c r="BG2765" s="51" t="n">
        <v>6.000187056824902</v>
      </c>
      <c r="BH2765" s="51" t="n">
        <v>14.00058425229215</v>
      </c>
      <c r="BI2765" s="51" t="n">
        <v>5.500199280397991</v>
      </c>
      <c r="BJ2765" s="51" t="n">
        <v>0.7000325896613638</v>
      </c>
      <c r="BK2765" s="51" t="n">
        <v>0.4000144679381413</v>
      </c>
      <c r="BL2765" s="51" t="n">
        <v>0.02000058420983422</v>
      </c>
      <c r="BM2765" s="51" t="n">
        <v>0.1877198668639345</v>
      </c>
      <c r="BN2765" s="51" t="n">
        <v>-0.03823274725889682</v>
      </c>
      <c r="BO2765" s="51" t="n">
        <v>1.000831481455098</v>
      </c>
      <c r="BP2765" s="51" t="n">
        <v>0.1876339235728238</v>
      </c>
      <c r="BQ2765" s="51" t="n">
        <v>-0.03882633749125528</v>
      </c>
      <c r="BR2765" s="51" t="n">
        <v>1.000827051166499</v>
      </c>
      <c r="BS2765" s="51" t="n">
        <v>0.08594329111066834</v>
      </c>
      <c r="BT2765" s="51" t="n">
        <v>0.5935902323584639</v>
      </c>
      <c r="BU2765" s="51" t="n">
        <v>0.004430288599754917</v>
      </c>
      <c r="BV2765" s="51" t="n">
        <v>0.5997959992325601</v>
      </c>
    </row>
    <row r="2766">
      <c r="A2766" s="49" t="n">
        <v>80.39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-1.71368</v>
      </c>
      <c r="F2766" s="49" t="n">
        <v>-1.53079</v>
      </c>
      <c r="G2766" s="49" t="n">
        <v>-0.0570137</v>
      </c>
      <c r="H2766" s="49" t="n">
        <v>-1.48518</v>
      </c>
      <c r="I2766" s="49" t="n">
        <v>-6.21366</v>
      </c>
      <c r="J2766" s="49" t="n">
        <v>1.55019</v>
      </c>
      <c r="K2766" s="49" t="n">
        <v>-1.713844032134498</v>
      </c>
      <c r="L2766" s="49" t="n">
        <v>-1.530376062727467</v>
      </c>
      <c r="M2766" s="49" t="n">
        <v>-0.05669836532722822</v>
      </c>
      <c r="N2766" s="49" t="n">
        <v>-1.484874879183494</v>
      </c>
      <c r="O2766" s="49" t="n">
        <v>-6.213895003507409</v>
      </c>
      <c r="P2766" s="49" t="n">
        <v>1.550189582391264</v>
      </c>
      <c r="Q2766" s="49" t="n">
        <v>0.0001640321344982265</v>
      </c>
      <c r="R2766" s="49" t="n">
        <v>-0.000413937272532916</v>
      </c>
      <c r="S2766" s="49" t="n">
        <v>-0.0003153346727717762</v>
      </c>
      <c r="T2766" s="49" t="n">
        <v>-0.0003051208165054664</v>
      </c>
      <c r="U2766" s="49" t="n">
        <v>0.000235003507408571</v>
      </c>
      <c r="V2766" s="49" t="n">
        <v>4.176087360363567e-07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-0.0002300108249643395</v>
      </c>
      <c r="AD2766" s="49" t="n">
        <v>0.0006156922214244888</v>
      </c>
      <c r="AE2766" s="49" t="n">
        <v>0.0001697870873490447</v>
      </c>
      <c r="AF2766" s="49" t="n">
        <v>9.244883350466781e-05</v>
      </c>
      <c r="AG2766" s="49" t="n">
        <v>8.747436144016635e-05</v>
      </c>
      <c r="AH2766" s="49" t="n">
        <v>-3.643515788839574e-05</v>
      </c>
      <c r="AI2766" s="49" t="n">
        <v>0.06198540696629351</v>
      </c>
      <c r="AJ2766" s="49" t="n">
        <v>-0.3994927038907754</v>
      </c>
      <c r="AK2766" s="49" t="n">
        <v>-0.1795427767700439</v>
      </c>
      <c r="AL2766" s="49" t="n">
        <v>-0.02337109263297022</v>
      </c>
      <c r="AM2766" s="49" t="n">
        <v>0.014969146625443</v>
      </c>
      <c r="AN2766" s="49" t="n">
        <v>-0.001318100421057965</v>
      </c>
      <c r="AO2766" s="49" t="n">
        <v>0.06200659686146631</v>
      </c>
      <c r="AP2766" s="49" t="n">
        <v>-1.808195703733549</v>
      </c>
      <c r="AQ2766" s="49" t="n">
        <v>0.09132427124685139</v>
      </c>
      <c r="AR2766" s="49" t="n">
        <v>-0.07854827144092395</v>
      </c>
      <c r="AS2766" s="49" t="n">
        <v>0.1186184741772547</v>
      </c>
      <c r="AT2766" s="49" t="n">
        <v>-0.000568292199178672</v>
      </c>
      <c r="AU2766" s="49" t="n">
        <v>380.0568991397486</v>
      </c>
      <c r="AV2766" s="49" t="n">
        <v>900.1342347165441</v>
      </c>
      <c r="AW2766" s="49" t="n">
        <v>540.0802659280234</v>
      </c>
      <c r="AX2766" s="49" t="n">
        <v>75.01134738385744</v>
      </c>
      <c r="AY2766" s="49" t="n">
        <v>84.3875262818101</v>
      </c>
      <c r="AZ2766" s="49" t="n">
        <v>40.00593658303227</v>
      </c>
      <c r="BA2766" s="49" t="n">
        <v>8.000055095034726</v>
      </c>
      <c r="BB2766" s="49" t="n">
        <v>23.90629490145848</v>
      </c>
      <c r="BC2766" s="49" t="n">
        <v>15.000011587569</v>
      </c>
      <c r="BD2766" s="49" t="n">
        <v>3.750051477198151</v>
      </c>
      <c r="BE2766" s="49" t="n">
        <v>4.687509393148497</v>
      </c>
      <c r="BF2766" s="49" t="n">
        <v>3.000001096651543</v>
      </c>
      <c r="BG2766" s="49" t="n">
        <v>6.000182594397288</v>
      </c>
      <c r="BH2766" s="49" t="n">
        <v>14.0005703647602</v>
      </c>
      <c r="BI2766" s="49" t="n">
        <v>5.500194526364817</v>
      </c>
      <c r="BJ2766" s="49" t="n">
        <v>0.7000318122024023</v>
      </c>
      <c r="BK2766" s="49" t="n">
        <v>0.4000141227910091</v>
      </c>
      <c r="BL2766" s="49" t="n">
        <v>0.02000057027292441</v>
      </c>
      <c r="BM2766" s="49" t="n">
        <v>0.1877198668639345</v>
      </c>
      <c r="BN2766" s="49" t="n">
        <v>-0.03823274725889682</v>
      </c>
      <c r="BO2766" s="49" t="n">
        <v>1.000831481455098</v>
      </c>
      <c r="BP2766" s="49" t="n">
        <v>0.1876323601883258</v>
      </c>
      <c r="BQ2766" s="49" t="n">
        <v>-0.03883694072261449</v>
      </c>
      <c r="BR2766" s="49" t="n">
        <v>1.000826964235136</v>
      </c>
      <c r="BS2766" s="49" t="n">
        <v>0.08750667560869507</v>
      </c>
      <c r="BT2766" s="49" t="n">
        <v>0.6041934637176714</v>
      </c>
      <c r="BU2766" s="49" t="n">
        <v>0.004517219962751895</v>
      </c>
      <c r="BV2766" s="49" t="n">
        <v>0.6105141809585051</v>
      </c>
    </row>
    <row r="2767">
      <c r="A2767" s="51" t="n">
        <v>80.40000000000001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-1.71368</v>
      </c>
      <c r="F2767" s="51" t="n">
        <v>-1.53079</v>
      </c>
      <c r="G2767" s="51" t="n">
        <v>-0.0570137</v>
      </c>
      <c r="H2767" s="51" t="n">
        <v>-1.48518</v>
      </c>
      <c r="I2767" s="51" t="n">
        <v>-6.21366</v>
      </c>
      <c r="J2767" s="51" t="n">
        <v>1.55019</v>
      </c>
      <c r="K2767" s="51" t="n">
        <v>-1.713845163239872</v>
      </c>
      <c r="L2767" s="51" t="n">
        <v>-1.530373195456603</v>
      </c>
      <c r="M2767" s="51" t="n">
        <v>-0.0566990149090186</v>
      </c>
      <c r="N2767" s="51" t="n">
        <v>-1.484875833141561</v>
      </c>
      <c r="O2767" s="51" t="n">
        <v>-6.213892870787096</v>
      </c>
      <c r="P2767" s="51" t="n">
        <v>1.550189390083492</v>
      </c>
      <c r="Q2767" s="51" t="n">
        <v>0.0001651632398718128</v>
      </c>
      <c r="R2767" s="51" t="n">
        <v>-0.000416804543397431</v>
      </c>
      <c r="S2767" s="51" t="n">
        <v>-0.0003146850909813981</v>
      </c>
      <c r="T2767" s="51" t="n">
        <v>-0.0003041668584391477</v>
      </c>
      <c r="U2767" s="51" t="n">
        <v>0.0002328707870962177</v>
      </c>
      <c r="V2767" s="51" t="n">
        <v>6.099165077433355e-07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-1.628190540101923e-05</v>
      </c>
      <c r="AD2767" s="51" t="n">
        <v>1.820624321960983e-05</v>
      </c>
      <c r="AE2767" s="51" t="n">
        <v>-0.0002585984989019323</v>
      </c>
      <c r="AF2767" s="51" t="n">
        <v>-0.0002437481455508507</v>
      </c>
      <c r="AG2767" s="51" t="n">
        <v>0.0003145587138680258</v>
      </c>
      <c r="AH2767" s="51" t="n">
        <v>-1.647891601745254e-05</v>
      </c>
      <c r="AI2767" s="51" t="n">
        <v>0.06115985608945892</v>
      </c>
      <c r="AJ2767" s="51" t="n">
        <v>-0.3938312134235875</v>
      </c>
      <c r="AK2767" s="51" t="n">
        <v>-0.1768674596754597</v>
      </c>
      <c r="AL2767" s="51" t="n">
        <v>-0.02307071825878445</v>
      </c>
      <c r="AM2767" s="51" t="n">
        <v>0.01470625387873332</v>
      </c>
      <c r="AN2767" s="51" t="n">
        <v>-0.001310638899817103</v>
      </c>
      <c r="AO2767" s="51" t="n">
        <v>0.0620119420487714</v>
      </c>
      <c r="AP2767" s="51" t="n">
        <v>-1.807931139548044</v>
      </c>
      <c r="AQ2767" s="51" t="n">
        <v>0.09176040278640457</v>
      </c>
      <c r="AR2767" s="51" t="n">
        <v>-0.07845088847148318</v>
      </c>
      <c r="AS2767" s="51" t="n">
        <v>0.1185282028838722</v>
      </c>
      <c r="AT2767" s="51" t="n">
        <v>-0.0005650545345516317</v>
      </c>
      <c r="AU2767" s="51" t="n">
        <v>380.0568991397486</v>
      </c>
      <c r="AV2767" s="51" t="n">
        <v>900.1342347165441</v>
      </c>
      <c r="AW2767" s="51" t="n">
        <v>540.0802659280234</v>
      </c>
      <c r="AX2767" s="51" t="n">
        <v>75.01134738385744</v>
      </c>
      <c r="AY2767" s="51" t="n">
        <v>84.3875262818101</v>
      </c>
      <c r="AZ2767" s="51" t="n">
        <v>40.00593658303227</v>
      </c>
      <c r="BA2767" s="51" t="n">
        <v>8.000055095034726</v>
      </c>
      <c r="BB2767" s="51" t="n">
        <v>23.90629490145848</v>
      </c>
      <c r="BC2767" s="51" t="n">
        <v>15.000011587569</v>
      </c>
      <c r="BD2767" s="51" t="n">
        <v>3.750051477198151</v>
      </c>
      <c r="BE2767" s="51" t="n">
        <v>4.687509393148497</v>
      </c>
      <c r="BF2767" s="51" t="n">
        <v>3.000001096651543</v>
      </c>
      <c r="BG2767" s="51" t="n">
        <v>6.000182594397288</v>
      </c>
      <c r="BH2767" s="51" t="n">
        <v>14.0005703647602</v>
      </c>
      <c r="BI2767" s="51" t="n">
        <v>5.500194526364817</v>
      </c>
      <c r="BJ2767" s="51" t="n">
        <v>0.7000318122024023</v>
      </c>
      <c r="BK2767" s="51" t="n">
        <v>0.4000141227910091</v>
      </c>
      <c r="BL2767" s="51" t="n">
        <v>0.02000057027292441</v>
      </c>
      <c r="BM2767" s="51" t="n">
        <v>0.1877198668639345</v>
      </c>
      <c r="BN2767" s="51" t="n">
        <v>-0.03823274725889682</v>
      </c>
      <c r="BO2767" s="51" t="n">
        <v>1.000831481455098</v>
      </c>
      <c r="BP2767" s="51" t="n">
        <v>0.187632014472976</v>
      </c>
      <c r="BQ2767" s="51" t="n">
        <v>-0.03883916297597592</v>
      </c>
      <c r="BR2767" s="51" t="n">
        <v>1.000826940194432</v>
      </c>
      <c r="BS2767" s="51" t="n">
        <v>0.08785239095851494</v>
      </c>
      <c r="BT2767" s="51" t="n">
        <v>0.6064157170791035</v>
      </c>
      <c r="BU2767" s="51" t="n">
        <v>0.004541260666401925</v>
      </c>
      <c r="BV2767" s="51" t="n">
        <v>0.6127631578074283</v>
      </c>
    </row>
    <row r="2768">
      <c r="A2768" s="49" t="n">
        <v>80.41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-1.71368</v>
      </c>
      <c r="F2768" s="49" t="n">
        <v>-1.53079</v>
      </c>
      <c r="G2768" s="49" t="n">
        <v>-0.0570137</v>
      </c>
      <c r="H2768" s="49" t="n">
        <v>-1.48518</v>
      </c>
      <c r="I2768" s="49" t="n">
        <v>-6.21366</v>
      </c>
      <c r="J2768" s="49" t="n">
        <v>1.55019</v>
      </c>
      <c r="K2768" s="49" t="n">
        <v>-1.713844092336785</v>
      </c>
      <c r="L2768" s="49" t="n">
        <v>-1.530376253323382</v>
      </c>
      <c r="M2768" s="49" t="n">
        <v>-0.05670387941996047</v>
      </c>
      <c r="N2768" s="49" t="n">
        <v>-1.484880317637107</v>
      </c>
      <c r="O2768" s="49" t="n">
        <v>-6.213888857577393</v>
      </c>
      <c r="P2768" s="49" t="n">
        <v>1.550189378313234</v>
      </c>
      <c r="Q2768" s="49" t="n">
        <v>0.0001640923367847158</v>
      </c>
      <c r="R2768" s="49" t="n">
        <v>-0.0004137466766185316</v>
      </c>
      <c r="S2768" s="49" t="n">
        <v>-0.0003098205800395257</v>
      </c>
      <c r="T2768" s="49" t="n">
        <v>-0.0002996823628926837</v>
      </c>
      <c r="U2768" s="49" t="n">
        <v>0.0002288575773929935</v>
      </c>
      <c r="V2768" s="49" t="n">
        <v>6.216867662889314e-07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0.0002076123007105394</v>
      </c>
      <c r="AD2768" s="49" t="n">
        <v>-0.0005708223029015622</v>
      </c>
      <c r="AE2768" s="49" t="n">
        <v>-0.0006737595963151432</v>
      </c>
      <c r="AF2768" s="49" t="n">
        <v>-0.000611759918489582</v>
      </c>
      <c r="AG2768" s="49" t="n">
        <v>0.0004732724030624841</v>
      </c>
      <c r="AH2768" s="49" t="n">
        <v>1.591729708919814e-06</v>
      </c>
      <c r="AI2768" s="49" t="n">
        <v>0.05943718108916474</v>
      </c>
      <c r="AJ2768" s="49" t="n">
        <v>-0.3829117506631729</v>
      </c>
      <c r="AK2768" s="49" t="n">
        <v>-0.1719857239987642</v>
      </c>
      <c r="AL2768" s="49" t="n">
        <v>-0.02249133865162724</v>
      </c>
      <c r="AM2768" s="49" t="n">
        <v>0.01430884798474041</v>
      </c>
      <c r="AN2768" s="49" t="n">
        <v>-0.00131048898493828</v>
      </c>
      <c r="AO2768" s="49" t="n">
        <v>0.0611639979622646</v>
      </c>
      <c r="AP2768" s="49" t="n">
        <v>-1.802210747290354</v>
      </c>
      <c r="AQ2768" s="49" t="n">
        <v>0.09447723898324621</v>
      </c>
      <c r="AR2768" s="49" t="n">
        <v>-0.07811372787932586</v>
      </c>
      <c r="AS2768" s="49" t="n">
        <v>0.1182494385562474</v>
      </c>
      <c r="AT2768" s="49" t="n">
        <v>-0.0005665637393741571</v>
      </c>
      <c r="AU2768" s="49" t="n">
        <v>380.0563301483511</v>
      </c>
      <c r="AV2768" s="49" t="n">
        <v>900.1328923693787</v>
      </c>
      <c r="AW2768" s="49" t="n">
        <v>540.0794632687432</v>
      </c>
      <c r="AX2768" s="49" t="n">
        <v>75.01123391001886</v>
      </c>
      <c r="AY2768" s="49" t="n">
        <v>84.38740101899199</v>
      </c>
      <c r="AZ2768" s="49" t="n">
        <v>40.00587721720194</v>
      </c>
      <c r="BA2768" s="49" t="n">
        <v>8.000054819559553</v>
      </c>
      <c r="BB2768" s="49" t="n">
        <v>23.90629467695118</v>
      </c>
      <c r="BC2768" s="49" t="n">
        <v>15.00001152963115</v>
      </c>
      <c r="BD2768" s="49" t="n">
        <v>3.75005121981216</v>
      </c>
      <c r="BE2768" s="49" t="n">
        <v>4.687509346182755</v>
      </c>
      <c r="BF2768" s="49" t="n">
        <v>3.000001091168286</v>
      </c>
      <c r="BG2768" s="49" t="n">
        <v>6.00018040326452</v>
      </c>
      <c r="BH2768" s="49" t="n">
        <v>14.00056352038308</v>
      </c>
      <c r="BI2768" s="49" t="n">
        <v>5.50019219204844</v>
      </c>
      <c r="BJ2768" s="49" t="n">
        <v>0.7000314304559735</v>
      </c>
      <c r="BK2768" s="49" t="n">
        <v>0.4000139533175169</v>
      </c>
      <c r="BL2768" s="49" t="n">
        <v>0.02000056342964932</v>
      </c>
      <c r="BM2768" s="49" t="n">
        <v>0.1877198668639345</v>
      </c>
      <c r="BN2768" s="49" t="n">
        <v>-0.03823274725889682</v>
      </c>
      <c r="BO2768" s="49" t="n">
        <v>1.000831481455098</v>
      </c>
      <c r="BP2768" s="49" t="n">
        <v>0.187632876069926</v>
      </c>
      <c r="BQ2768" s="49" t="n">
        <v>-0.03883310839964087</v>
      </c>
      <c r="BR2768" s="49" t="n">
        <v>1.000826976233907</v>
      </c>
      <c r="BS2768" s="49" t="n">
        <v>0.08699079400847909</v>
      </c>
      <c r="BT2768" s="49" t="n">
        <v>0.600361140744049</v>
      </c>
      <c r="BU2768" s="49" t="n">
        <v>0.004505221190775899</v>
      </c>
      <c r="BV2768" s="49" t="n">
        <v>0.6066475043843</v>
      </c>
    </row>
    <row r="2769">
      <c r="A2769" s="51" t="n">
        <v>80.42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-1.71368</v>
      </c>
      <c r="F2769" s="51" t="n">
        <v>-1.53079</v>
      </c>
      <c r="G2769" s="51" t="n">
        <v>-0.0570137</v>
      </c>
      <c r="H2769" s="51" t="n">
        <v>-1.48518</v>
      </c>
      <c r="I2769" s="51" t="n">
        <v>-6.21366</v>
      </c>
      <c r="J2769" s="51" t="n">
        <v>1.55019</v>
      </c>
      <c r="K2769" s="51" t="n">
        <v>-1.713840797904011</v>
      </c>
      <c r="L2769" s="51" t="n">
        <v>-1.530385105648717</v>
      </c>
      <c r="M2769" s="51" t="n">
        <v>-0.05671281912033101</v>
      </c>
      <c r="N2769" s="51" t="n">
        <v>-1.484888507492605</v>
      </c>
      <c r="O2769" s="51" t="n">
        <v>-6.213883351732301</v>
      </c>
      <c r="P2769" s="51" t="n">
        <v>1.550189365913842</v>
      </c>
      <c r="Q2769" s="51" t="n">
        <v>0.000160797904010801</v>
      </c>
      <c r="R2769" s="51" t="n">
        <v>-0.0004048943512835468</v>
      </c>
      <c r="S2769" s="51" t="n">
        <v>-0.0003008808796689869</v>
      </c>
      <c r="T2769" s="51" t="n">
        <v>-0.0002914925073953523</v>
      </c>
      <c r="U2769" s="51" t="n">
        <v>0.0002233517323011469</v>
      </c>
      <c r="V2769" s="51" t="n">
        <v>6.340861578024715e-07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0.0004271545824265041</v>
      </c>
      <c r="AD2769" s="51" t="n">
        <v>-0.001143014471365349</v>
      </c>
      <c r="AE2769" s="51" t="n">
        <v>-0.001074177042849913</v>
      </c>
      <c r="AF2769" s="51" t="n">
        <v>-0.0009873758939152532</v>
      </c>
      <c r="AG2769" s="51" t="n">
        <v>0.0006161606149683425</v>
      </c>
      <c r="AH2769" s="51" t="n">
        <v>-2.221126975488017e-06</v>
      </c>
      <c r="AI2769" s="51" t="n">
        <v>0.05687835390330274</v>
      </c>
      <c r="AJ2769" s="51" t="n">
        <v>-0.3669788108670552</v>
      </c>
      <c r="AK2769" s="51" t="n">
        <v>-0.1649807915133192</v>
      </c>
      <c r="AL2769" s="51" t="n">
        <v>-0.02162668205667936</v>
      </c>
      <c r="AM2769" s="51" t="n">
        <v>0.01379509764653804</v>
      </c>
      <c r="AN2769" s="51" t="n">
        <v>-0.001309979348598525</v>
      </c>
      <c r="AO2769" s="51" t="n">
        <v>0.05941936103283681</v>
      </c>
      <c r="AP2769" s="51" t="n">
        <v>-1.791234067407193</v>
      </c>
      <c r="AQ2769" s="51" t="n">
        <v>0.09939902178012146</v>
      </c>
      <c r="AR2769" s="51" t="n">
        <v>-0.07749681246127768</v>
      </c>
      <c r="AS2769" s="51" t="n">
        <v>0.1178377442747196</v>
      </c>
      <c r="AT2769" s="51" t="n">
        <v>-0.0005643948399444509</v>
      </c>
      <c r="AU2769" s="51" t="n">
        <v>380.0557668468676</v>
      </c>
      <c r="AV2769" s="51" t="n">
        <v>900.1315634456849</v>
      </c>
      <c r="AW2769" s="51" t="n">
        <v>540.0786686360558</v>
      </c>
      <c r="AX2769" s="51" t="n">
        <v>75.01112157091868</v>
      </c>
      <c r="AY2769" s="51" t="n">
        <v>84.38727700880207</v>
      </c>
      <c r="AZ2769" s="51" t="n">
        <v>40.00581844502992</v>
      </c>
      <c r="BA2769" s="51" t="n">
        <v>8.000054545461756</v>
      </c>
      <c r="BB2769" s="51" t="n">
        <v>23.90629445356643</v>
      </c>
      <c r="BC2769" s="51" t="n">
        <v>15.000011471983</v>
      </c>
      <c r="BD2769" s="51" t="n">
        <v>3.750050963713099</v>
      </c>
      <c r="BE2769" s="51" t="n">
        <v>4.687509299451841</v>
      </c>
      <c r="BF2769" s="51" t="n">
        <v>3.000001085712444</v>
      </c>
      <c r="BG2769" s="51" t="n">
        <v>6.000178238425345</v>
      </c>
      <c r="BH2769" s="51" t="n">
        <v>14.00055675813848</v>
      </c>
      <c r="BI2769" s="51" t="n">
        <v>5.500189885743858</v>
      </c>
      <c r="BJ2769" s="51" t="n">
        <v>0.7000310532905019</v>
      </c>
      <c r="BK2769" s="51" t="n">
        <v>0.4000137858777068</v>
      </c>
      <c r="BL2769" s="51" t="n">
        <v>0.02000055666849353</v>
      </c>
      <c r="BM2769" s="51" t="n">
        <v>0.1877198668639345</v>
      </c>
      <c r="BN2769" s="51" t="n">
        <v>-0.03823274725889682</v>
      </c>
      <c r="BO2769" s="51" t="n">
        <v>1.000831481455098</v>
      </c>
      <c r="BP2769" s="51" t="n">
        <v>0.1876349190844912</v>
      </c>
      <c r="BQ2769" s="51" t="n">
        <v>-0.03881897357473533</v>
      </c>
      <c r="BR2769" s="51" t="n">
        <v>1.000827069353251</v>
      </c>
      <c r="BS2769" s="51" t="n">
        <v>0.08494777944328957</v>
      </c>
      <c r="BT2769" s="51" t="n">
        <v>0.5862263158385104</v>
      </c>
      <c r="BU2769" s="51" t="n">
        <v>0.00441210184676244</v>
      </c>
      <c r="BV2769" s="51" t="n">
        <v>0.5923654997184127</v>
      </c>
    </row>
    <row r="2770">
      <c r="A2770" s="49" t="n">
        <v>80.43000000000001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-1.71368</v>
      </c>
      <c r="F2770" s="49" t="n">
        <v>-1.53079</v>
      </c>
      <c r="G2770" s="49" t="n">
        <v>-0.0570137</v>
      </c>
      <c r="H2770" s="49" t="n">
        <v>-1.48518</v>
      </c>
      <c r="I2770" s="49" t="n">
        <v>-6.21366</v>
      </c>
      <c r="J2770" s="49" t="n">
        <v>1.55019</v>
      </c>
      <c r="K2770" s="49" t="n">
        <v>-1.713835393431655</v>
      </c>
      <c r="L2770" s="49" t="n">
        <v>-1.530399539795375</v>
      </c>
      <c r="M2770" s="49" t="n">
        <v>-0.05672568304719779</v>
      </c>
      <c r="N2770" s="49" t="n">
        <v>-1.484900270216652</v>
      </c>
      <c r="O2770" s="49" t="n">
        <v>-6.213876181707198</v>
      </c>
      <c r="P2770" s="49" t="n">
        <v>1.550189215299371</v>
      </c>
      <c r="Q2770" s="49" t="n">
        <v>0.0001553934316547156</v>
      </c>
      <c r="R2770" s="49" t="n">
        <v>-0.000390460204624965</v>
      </c>
      <c r="S2770" s="49" t="n">
        <v>-0.0002880169528022142</v>
      </c>
      <c r="T2770" s="49" t="n">
        <v>-0.0002797297833476708</v>
      </c>
      <c r="U2770" s="49" t="n">
        <v>0.0002161817071977268</v>
      </c>
      <c r="V2770" s="49" t="n">
        <v>7.847006289196656e-07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0.0006297936241850062</v>
      </c>
      <c r="AD2770" s="49" t="n">
        <v>-0.001690274274368108</v>
      </c>
      <c r="AE2770" s="49" t="n">
        <v>-0.001459264197967727</v>
      </c>
      <c r="AF2770" s="49" t="n">
        <v>-0.001333029242428069</v>
      </c>
      <c r="AG2770" s="49" t="n">
        <v>0.0008022688636212456</v>
      </c>
      <c r="AH2770" s="49" t="n">
        <v>-1.730725722018617e-05</v>
      </c>
      <c r="AI2770" s="49" t="n">
        <v>0.05360047664367332</v>
      </c>
      <c r="AJ2770" s="49" t="n">
        <v>-0.3463387527745799</v>
      </c>
      <c r="AK2770" s="49" t="n">
        <v>-0.1559378477151153</v>
      </c>
      <c r="AL2770" s="49" t="n">
        <v>-0.02050905837057721</v>
      </c>
      <c r="AM2770" s="49" t="n">
        <v>0.0131286225277125</v>
      </c>
      <c r="AN2770" s="49" t="n">
        <v>-0.001303688984544667</v>
      </c>
      <c r="AO2770" s="49" t="n">
        <v>0.05684025848793589</v>
      </c>
      <c r="AP2770" s="49" t="n">
        <v>-1.775246404709194</v>
      </c>
      <c r="AQ2770" s="49" t="n">
        <v>0.106442470690928</v>
      </c>
      <c r="AR2770" s="49" t="n">
        <v>-0.07659762759147856</v>
      </c>
      <c r="AS2770" s="49" t="n">
        <v>0.117305383518711</v>
      </c>
      <c r="AT2770" s="49" t="n">
        <v>-0.0005561792264774505</v>
      </c>
      <c r="AU2770" s="49" t="n">
        <v>380.0552091783989</v>
      </c>
      <c r="AV2770" s="49" t="n">
        <v>900.1302478112281</v>
      </c>
      <c r="AW2770" s="49" t="n">
        <v>540.0778819496952</v>
      </c>
      <c r="AX2770" s="49" t="n">
        <v>75.01101035520949</v>
      </c>
      <c r="AY2770" s="49" t="n">
        <v>84.38715423871405</v>
      </c>
      <c r="AZ2770" s="49" t="n">
        <v>40.00576026057963</v>
      </c>
      <c r="BA2770" s="49" t="n">
        <v>8.000054272734447</v>
      </c>
      <c r="BB2770" s="49" t="n">
        <v>23.9062942312986</v>
      </c>
      <c r="BC2770" s="49" t="n">
        <v>15.00001141462308</v>
      </c>
      <c r="BD2770" s="49" t="n">
        <v>3.750050708894534</v>
      </c>
      <c r="BE2770" s="49" t="n">
        <v>4.687509252954582</v>
      </c>
      <c r="BF2770" s="49" t="n">
        <v>3.000001080283882</v>
      </c>
      <c r="BG2770" s="49" t="n">
        <v>6.000176099564241</v>
      </c>
      <c r="BH2770" s="49" t="n">
        <v>14.00055007704309</v>
      </c>
      <c r="BI2770" s="49" t="n">
        <v>5.500187607114932</v>
      </c>
      <c r="BJ2770" s="49" t="n">
        <v>0.7000306806510158</v>
      </c>
      <c r="BK2770" s="49" t="n">
        <v>0.4000136204471743</v>
      </c>
      <c r="BL2770" s="49" t="n">
        <v>0.02000054998847161</v>
      </c>
      <c r="BM2770" s="49" t="n">
        <v>0.1877198668639345</v>
      </c>
      <c r="BN2770" s="49" t="n">
        <v>-0.03823274725889682</v>
      </c>
      <c r="BO2770" s="49" t="n">
        <v>1.000831481455098</v>
      </c>
      <c r="BP2770" s="49" t="n">
        <v>0.1876381000713087</v>
      </c>
      <c r="BQ2770" s="49" t="n">
        <v>-0.0387970428029084</v>
      </c>
      <c r="BR2770" s="49" t="n">
        <v>1.000827218367162</v>
      </c>
      <c r="BS2770" s="49" t="n">
        <v>0.08176679262578146</v>
      </c>
      <c r="BT2770" s="49" t="n">
        <v>0.5642955440115782</v>
      </c>
      <c r="BU2770" s="49" t="n">
        <v>0.004263087936662302</v>
      </c>
      <c r="BV2770" s="49" t="n">
        <v>0.570204738042737</v>
      </c>
    </row>
    <row r="2771">
      <c r="A2771" s="51" t="n">
        <v>80.44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-1.71368</v>
      </c>
      <c r="F2771" s="51" t="n">
        <v>-1.53079</v>
      </c>
      <c r="G2771" s="51" t="n">
        <v>-0.0570137</v>
      </c>
      <c r="H2771" s="51" t="n">
        <v>-1.48518</v>
      </c>
      <c r="I2771" s="51" t="n">
        <v>-6.21366</v>
      </c>
      <c r="J2771" s="51" t="n">
        <v>1.55019</v>
      </c>
      <c r="K2771" s="51" t="n">
        <v>-1.71382805856468</v>
      </c>
      <c r="L2771" s="51" t="n">
        <v>-1.530419258091952</v>
      </c>
      <c r="M2771" s="51" t="n">
        <v>-0.05674230592717933</v>
      </c>
      <c r="N2771" s="51" t="n">
        <v>-1.484915332989389</v>
      </c>
      <c r="O2771" s="51" t="n">
        <v>-6.213866909702415</v>
      </c>
      <c r="P2771" s="51" t="n">
        <v>1.550188973159302</v>
      </c>
      <c r="Q2771" s="51" t="n">
        <v>0.0001480585646795873</v>
      </c>
      <c r="R2771" s="51" t="n">
        <v>-0.0003707419080480889</v>
      </c>
      <c r="S2771" s="51" t="n">
        <v>-0.0002713940728206674</v>
      </c>
      <c r="T2771" s="51" t="n">
        <v>-0.0002646670106110083</v>
      </c>
      <c r="U2771" s="51" t="n">
        <v>0.0002069097024151034</v>
      </c>
      <c r="V2771" s="51" t="n">
        <v>1.026840698026277e-06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0.0008137456058257079</v>
      </c>
      <c r="AD2771" s="51" t="n">
        <v>-0.002203748346952877</v>
      </c>
      <c r="AE2771" s="51" t="n">
        <v>-0.001827043390294945</v>
      </c>
      <c r="AF2771" s="51" t="n">
        <v>-0.001652334282669729</v>
      </c>
      <c r="AG2771" s="51" t="n">
        <v>0.001032857961084574</v>
      </c>
      <c r="AH2771" s="51" t="n">
        <v>-2.375484311137755e-05</v>
      </c>
      <c r="AI2771" s="51" t="n">
        <v>0.0496948323069559</v>
      </c>
      <c r="AJ2771" s="51" t="n">
        <v>-0.3213807187771974</v>
      </c>
      <c r="AK2771" s="51" t="n">
        <v>-0.1449551704246928</v>
      </c>
      <c r="AL2771" s="51" t="n">
        <v>-0.01916119528239324</v>
      </c>
      <c r="AM2771" s="51" t="n">
        <v>0.01226768870200689</v>
      </c>
      <c r="AN2771" s="51" t="n">
        <v>-0.001293820212126682</v>
      </c>
      <c r="AO2771" s="51" t="n">
        <v>0.05354397061886126</v>
      </c>
      <c r="AP2771" s="51" t="n">
        <v>-1.754555003389531</v>
      </c>
      <c r="AQ2771" s="51" t="n">
        <v>0.1155222026947656</v>
      </c>
      <c r="AR2771" s="51" t="n">
        <v>-0.07544812129349582</v>
      </c>
      <c r="AS2771" s="51" t="n">
        <v>0.1166158508927807</v>
      </c>
      <c r="AT2771" s="51" t="n">
        <v>-0.0005464553260556352</v>
      </c>
      <c r="AU2771" s="51" t="n">
        <v>380.0546570866149</v>
      </c>
      <c r="AV2771" s="51" t="n">
        <v>900.1289453331158</v>
      </c>
      <c r="AW2771" s="51" t="n">
        <v>540.0771031301982</v>
      </c>
      <c r="AX2771" s="51" t="n">
        <v>75.0109002516574</v>
      </c>
      <c r="AY2771" s="51" t="n">
        <v>84.38703269632691</v>
      </c>
      <c r="AZ2771" s="51" t="n">
        <v>40.00570265797383</v>
      </c>
      <c r="BA2771" s="51" t="n">
        <v>8.000054001370774</v>
      </c>
      <c r="BB2771" s="51" t="n">
        <v>23.9062940101421</v>
      </c>
      <c r="BC2771" s="51" t="n">
        <v>15.00001135754997</v>
      </c>
      <c r="BD2771" s="51" t="n">
        <v>3.750050455350062</v>
      </c>
      <c r="BE2771" s="51" t="n">
        <v>4.687509206689809</v>
      </c>
      <c r="BF2771" s="51" t="n">
        <v>3.000001074882463</v>
      </c>
      <c r="BG2771" s="51" t="n">
        <v>6.00017398636947</v>
      </c>
      <c r="BH2771" s="51" t="n">
        <v>14.00054360557357</v>
      </c>
      <c r="BI2771" s="51" t="n">
        <v>5.500185377722899</v>
      </c>
      <c r="BJ2771" s="51" t="n">
        <v>0.7000303137669583</v>
      </c>
      <c r="BK2771" s="51" t="n">
        <v>0.4000134570018082</v>
      </c>
      <c r="BL2771" s="51" t="n">
        <v>0.02000054338860995</v>
      </c>
      <c r="BM2771" s="51" t="n">
        <v>0.1877198668639345</v>
      </c>
      <c r="BN2771" s="51" t="n">
        <v>-0.03823274725889682</v>
      </c>
      <c r="BO2771" s="51" t="n">
        <v>1.000831481455098</v>
      </c>
      <c r="BP2771" s="51" t="n">
        <v>0.1876423606016885</v>
      </c>
      <c r="BQ2771" s="51" t="n">
        <v>-0.03876768778431719</v>
      </c>
      <c r="BR2771" s="51" t="n">
        <v>1.000827422391767</v>
      </c>
      <c r="BS2771" s="51" t="n">
        <v>0.07750626224600765</v>
      </c>
      <c r="BT2771" s="51" t="n">
        <v>0.5349405254203715</v>
      </c>
      <c r="BU2771" s="51" t="n">
        <v>0.004059063331229851</v>
      </c>
      <c r="BV2771" s="51" t="n">
        <v>0.5405414530075349</v>
      </c>
    </row>
    <row r="2772">
      <c r="A2772" s="49" t="n">
        <v>80.45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-1.71368</v>
      </c>
      <c r="F2772" s="49" t="n">
        <v>-1.53079</v>
      </c>
      <c r="G2772" s="49" t="n">
        <v>-0.0570137</v>
      </c>
      <c r="H2772" s="49" t="n">
        <v>-1.48518</v>
      </c>
      <c r="I2772" s="49" t="n">
        <v>-6.21366</v>
      </c>
      <c r="J2772" s="49" t="n">
        <v>1.55019</v>
      </c>
      <c r="K2772" s="49" t="n">
        <v>-1.713818955825084</v>
      </c>
      <c r="L2772" s="49" t="n">
        <v>-1.530443880818517</v>
      </c>
      <c r="M2772" s="49" t="n">
        <v>-0.05676248745909309</v>
      </c>
      <c r="N2772" s="49" t="n">
        <v>-1.484933601881933</v>
      </c>
      <c r="O2772" s="49" t="n">
        <v>-6.213855347905789</v>
      </c>
      <c r="P2772" s="49" t="n">
        <v>1.550188749514124</v>
      </c>
      <c r="Q2772" s="49" t="n">
        <v>0.0001389558250834977</v>
      </c>
      <c r="R2772" s="49" t="n">
        <v>-0.0003461191814826403</v>
      </c>
      <c r="S2772" s="49" t="n">
        <v>-0.0002512125409069102</v>
      </c>
      <c r="T2772" s="49" t="n">
        <v>-0.000246398118066482</v>
      </c>
      <c r="U2772" s="49" t="n">
        <v>0.0001953479057892338</v>
      </c>
      <c r="V2772" s="49" t="n">
        <v>1.250485876402863e-06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0.0009834719362721441</v>
      </c>
      <c r="AD2772" s="49" t="n">
        <v>-0.002675792571575244</v>
      </c>
      <c r="AE2772" s="49" t="n">
        <v>-0.002172664803574397</v>
      </c>
      <c r="AF2772" s="49" t="n">
        <v>-0.001975145997957516</v>
      </c>
      <c r="AG2772" s="49" t="n">
        <v>0.001261947220603827</v>
      </c>
      <c r="AH2772" s="49" t="n">
        <v>-1.89802588427808e-05</v>
      </c>
      <c r="AI2772" s="49" t="n">
        <v>0.04520608472597117</v>
      </c>
      <c r="AJ2772" s="49" t="n">
        <v>-0.2925554003464356</v>
      </c>
      <c r="AK2772" s="49" t="n">
        <v>-0.1321637281419724</v>
      </c>
      <c r="AL2772" s="49" t="n">
        <v>-0.01757369238518669</v>
      </c>
      <c r="AM2772" s="49" t="n">
        <v>0.01121020050929075</v>
      </c>
      <c r="AN2772" s="49" t="n">
        <v>-0.001284882778318271</v>
      </c>
      <c r="AO2772" s="49" t="n">
        <v>0.04962133420331194</v>
      </c>
      <c r="AP2772" s="49" t="n">
        <v>-1.729549770317542</v>
      </c>
      <c r="AQ2772" s="49" t="n">
        <v>0.1265394551277959</v>
      </c>
      <c r="AR2772" s="49" t="n">
        <v>-0.07406803522079518</v>
      </c>
      <c r="AS2772" s="49" t="n">
        <v>0.1157320114017114</v>
      </c>
      <c r="AT2772" s="49" t="n">
        <v>-0.0005387208002112503</v>
      </c>
      <c r="AU2772" s="49" t="n">
        <v>380.0541105157487</v>
      </c>
      <c r="AV2772" s="49" t="n">
        <v>900.1276558797846</v>
      </c>
      <c r="AW2772" s="49" t="n">
        <v>540.0763320988963</v>
      </c>
      <c r="AX2772" s="49" t="n">
        <v>75.01079124914082</v>
      </c>
      <c r="AY2772" s="49" t="n">
        <v>84.38691236936364</v>
      </c>
      <c r="AZ2772" s="49" t="n">
        <v>40.0056456313941</v>
      </c>
      <c r="BA2772" s="49" t="n">
        <v>8.00005373136392</v>
      </c>
      <c r="BB2772" s="49" t="n">
        <v>23.90629379009139</v>
      </c>
      <c r="BC2772" s="49" t="n">
        <v>15.00001130076222</v>
      </c>
      <c r="BD2772" s="49" t="n">
        <v>3.750050203073311</v>
      </c>
      <c r="BE2772" s="49" t="n">
        <v>4.68750916065636</v>
      </c>
      <c r="BF2772" s="49" t="n">
        <v>3.00000106950805</v>
      </c>
      <c r="BG2772" s="49" t="n">
        <v>6.000171898533036</v>
      </c>
      <c r="BH2772" s="49" t="n">
        <v>14.00053756892409</v>
      </c>
      <c r="BI2772" s="49" t="n">
        <v>5.500183242610569</v>
      </c>
      <c r="BJ2772" s="49" t="n">
        <v>0.7000299568915405</v>
      </c>
      <c r="BK2772" s="49" t="n">
        <v>0.4000132955177865</v>
      </c>
      <c r="BL2772" s="49" t="n">
        <v>0.02000053686794663</v>
      </c>
      <c r="BM2772" s="49" t="n">
        <v>0.1877198668639345</v>
      </c>
      <c r="BN2772" s="49" t="n">
        <v>-0.03823274725889682</v>
      </c>
      <c r="BO2772" s="49" t="n">
        <v>1.000831481455098</v>
      </c>
      <c r="BP2772" s="49" t="n">
        <v>0.1876476306676902</v>
      </c>
      <c r="BQ2772" s="49" t="n">
        <v>-0.03873137159898884</v>
      </c>
      <c r="BR2772" s="49" t="n">
        <v>1.000827678371998</v>
      </c>
      <c r="BS2772" s="49" t="n">
        <v>0.07223619624430189</v>
      </c>
      <c r="BT2772" s="49" t="n">
        <v>0.4986243400920201</v>
      </c>
      <c r="BU2772" s="49" t="n">
        <v>0.003803083100661908</v>
      </c>
      <c r="BV2772" s="49" t="n">
        <v>0.5038439877790728</v>
      </c>
    </row>
    <row r="2773">
      <c r="A2773" s="51" t="n">
        <v>80.45999999999999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-1.71368</v>
      </c>
      <c r="F2773" s="51" t="n">
        <v>-1.53079</v>
      </c>
      <c r="G2773" s="51" t="n">
        <v>-0.0570137</v>
      </c>
      <c r="H2773" s="51" t="n">
        <v>-1.48518</v>
      </c>
      <c r="I2773" s="51" t="n">
        <v>-6.21366</v>
      </c>
      <c r="J2773" s="51" t="n">
        <v>1.55019</v>
      </c>
      <c r="K2773" s="51" t="n">
        <v>-1.71380821841153</v>
      </c>
      <c r="L2773" s="51" t="n">
        <v>-1.530472969036525</v>
      </c>
      <c r="M2773" s="51" t="n">
        <v>-0.05678596985978826</v>
      </c>
      <c r="N2773" s="51" t="n">
        <v>-1.484955143251416</v>
      </c>
      <c r="O2773" s="51" t="n">
        <v>-6.213841724476845</v>
      </c>
      <c r="P2773" s="51" t="n">
        <v>1.55018854869335</v>
      </c>
      <c r="Q2773" s="51" t="n">
        <v>0.0001282184115303231</v>
      </c>
      <c r="R2773" s="51" t="n">
        <v>-0.0003170309634747959</v>
      </c>
      <c r="S2773" s="51" t="n">
        <v>-0.0002277301402117404</v>
      </c>
      <c r="T2773" s="51" t="n">
        <v>-0.0002248567485840791</v>
      </c>
      <c r="U2773" s="51" t="n">
        <v>0.0001817244768451687</v>
      </c>
      <c r="V2773" s="51" t="n">
        <v>1.451306649746797e-06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0.001140601956446409</v>
      </c>
      <c r="AD2773" s="51" t="n">
        <v>-0.003101926942650437</v>
      </c>
      <c r="AE2773" s="51" t="n">
        <v>-0.002489459917638043</v>
      </c>
      <c r="AF2773" s="51" t="n">
        <v>-0.002307583890215461</v>
      </c>
      <c r="AG2773" s="51" t="n">
        <v>0.001451030823826731</v>
      </c>
      <c r="AH2773" s="51" t="n">
        <v>-1.666833170503113e-05</v>
      </c>
      <c r="AI2773" s="51" t="n">
        <v>0.04017354038144397</v>
      </c>
      <c r="AJ2773" s="51" t="n">
        <v>-0.2603288616855423</v>
      </c>
      <c r="AK2773" s="51" t="n">
        <v>-0.1177363095030804</v>
      </c>
      <c r="AL2773" s="51" t="n">
        <v>-0.01573480170237737</v>
      </c>
      <c r="AM2773" s="51" t="n">
        <v>0.009990415529656977</v>
      </c>
      <c r="AN2773" s="51" t="n">
        <v>-0.001276851769797688</v>
      </c>
      <c r="AO2773" s="51" t="n">
        <v>0.04511685046222449</v>
      </c>
      <c r="AP2773" s="51" t="n">
        <v>-1.700681844861978</v>
      </c>
      <c r="AQ2773" s="51" t="n">
        <v>0.1393625924509742</v>
      </c>
      <c r="AR2773" s="51" t="n">
        <v>-0.07244735686009668</v>
      </c>
      <c r="AS2773" s="51" t="n">
        <v>0.114655619467982</v>
      </c>
      <c r="AT2773" s="51" t="n">
        <v>-0.0005306430619144839</v>
      </c>
      <c r="AU2773" s="51" t="n">
        <v>380.0535694105913</v>
      </c>
      <c r="AV2773" s="51" t="n">
        <v>900.1263793209868</v>
      </c>
      <c r="AW2773" s="51" t="n">
        <v>540.0755687779073</v>
      </c>
      <c r="AX2773" s="51" t="n">
        <v>75.01068333664942</v>
      </c>
      <c r="AY2773" s="51" t="n">
        <v>84.38679324567001</v>
      </c>
      <c r="AZ2773" s="51" t="n">
        <v>40.00558917508015</v>
      </c>
      <c r="BA2773" s="51" t="n">
        <v>8.0000534627071</v>
      </c>
      <c r="BB2773" s="51" t="n">
        <v>23.90629357114093</v>
      </c>
      <c r="BC2773" s="51" t="n">
        <v>15.0000112442584</v>
      </c>
      <c r="BD2773" s="51" t="n">
        <v>3.750049952057945</v>
      </c>
      <c r="BE2773" s="51" t="n">
        <v>4.687509114853078</v>
      </c>
      <c r="BF2773" s="51" t="n">
        <v>3.00000106416051</v>
      </c>
      <c r="BG2773" s="51" t="n">
        <v>6.00016983575064</v>
      </c>
      <c r="BH2773" s="51" t="n">
        <v>14.00053213770409</v>
      </c>
      <c r="BI2773" s="51" t="n">
        <v>5.500181238639977</v>
      </c>
      <c r="BJ2773" s="51" t="n">
        <v>0.7000296142730404</v>
      </c>
      <c r="BK2773" s="51" t="n">
        <v>0.400013136482706</v>
      </c>
      <c r="BL2773" s="51" t="n">
        <v>0.02000053042553127</v>
      </c>
      <c r="BM2773" s="51" t="n">
        <v>0.1877198668639345</v>
      </c>
      <c r="BN2773" s="51" t="n">
        <v>-0.03823274725889682</v>
      </c>
      <c r="BO2773" s="51" t="n">
        <v>1.000831481455098</v>
      </c>
      <c r="BP2773" s="51" t="n">
        <v>0.1876538293309699</v>
      </c>
      <c r="BQ2773" s="51" t="n">
        <v>-0.03868865198085811</v>
      </c>
      <c r="BR2773" s="51" t="n">
        <v>1.000827980559891</v>
      </c>
      <c r="BS2773" s="51" t="n">
        <v>0.06603753296458015</v>
      </c>
      <c r="BT2773" s="51" t="n">
        <v>0.4559047219612894</v>
      </c>
      <c r="BU2773" s="51" t="n">
        <v>0.003500895207286803</v>
      </c>
      <c r="BV2773" s="51" t="n">
        <v>0.4606759463374455</v>
      </c>
    </row>
    <row r="2774">
      <c r="A2774" s="49" t="n">
        <v>80.47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-1.71368</v>
      </c>
      <c r="F2774" s="49" t="n">
        <v>-1.53079</v>
      </c>
      <c r="G2774" s="49" t="n">
        <v>-0.0570137</v>
      </c>
      <c r="H2774" s="49" t="n">
        <v>-1.48518</v>
      </c>
      <c r="I2774" s="49" t="n">
        <v>-6.21366</v>
      </c>
      <c r="J2774" s="49" t="n">
        <v>1.55019</v>
      </c>
      <c r="K2774" s="49" t="n">
        <v>-1.713795996175223</v>
      </c>
      <c r="L2774" s="49" t="n">
        <v>-1.530506055483544</v>
      </c>
      <c r="M2774" s="49" t="n">
        <v>-0.05681242536969668</v>
      </c>
      <c r="N2774" s="49" t="n">
        <v>-1.484979872786975</v>
      </c>
      <c r="O2774" s="49" t="n">
        <v>-6.213826448553919</v>
      </c>
      <c r="P2774" s="49" t="n">
        <v>1.550188272408608</v>
      </c>
      <c r="Q2774" s="49" t="n">
        <v>0.0001159961752230654</v>
      </c>
      <c r="R2774" s="49" t="n">
        <v>-0.0002839445164564136</v>
      </c>
      <c r="S2774" s="49" t="n">
        <v>-0.0002012746303033178</v>
      </c>
      <c r="T2774" s="49" t="n">
        <v>-0.0002001272130245368</v>
      </c>
      <c r="U2774" s="49" t="n">
        <v>0.0001664485539194516</v>
      </c>
      <c r="V2774" s="49" t="n">
        <v>1.727591392164385e-06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0.001280840351979868</v>
      </c>
      <c r="AD2774" s="49" t="n">
        <v>-0.003480659662273918</v>
      </c>
      <c r="AE2774" s="49" t="n">
        <v>-0.002770133577510422</v>
      </c>
      <c r="AF2774" s="49" t="n">
        <v>-0.002617780618448085</v>
      </c>
      <c r="AG2774" s="49" t="n">
        <v>0.001598075788652127</v>
      </c>
      <c r="AH2774" s="49" t="n">
        <v>-2.586315550922647e-05</v>
      </c>
      <c r="AI2774" s="49" t="n">
        <v>0.03467254879785631</v>
      </c>
      <c r="AJ2774" s="49" t="n">
        <v>-0.2251516814731985</v>
      </c>
      <c r="AK2774" s="49" t="n">
        <v>-0.1018884221715784</v>
      </c>
      <c r="AL2774" s="49" t="n">
        <v>-0.01366735063152932</v>
      </c>
      <c r="AM2774" s="49" t="n">
        <v>0.00864640142739807</v>
      </c>
      <c r="AN2774" s="49" t="n">
        <v>-0.001265608441103382</v>
      </c>
      <c r="AO2774" s="49" t="n">
        <v>0.04007025596679766</v>
      </c>
      <c r="AP2774" s="49" t="n">
        <v>-1.668417440210294</v>
      </c>
      <c r="AQ2774" s="49" t="n">
        <v>0.1538180961215079</v>
      </c>
      <c r="AR2774" s="49" t="n">
        <v>-0.07057752468038278</v>
      </c>
      <c r="AS2774" s="49" t="n">
        <v>0.113421134811116</v>
      </c>
      <c r="AT2774" s="49" t="n">
        <v>-0.0005176750377887588</v>
      </c>
      <c r="AU2774" s="49" t="n">
        <v>380.0530337164853</v>
      </c>
      <c r="AV2774" s="49" t="n">
        <v>900.1251155277769</v>
      </c>
      <c r="AW2774" s="49" t="n">
        <v>540.0748130901283</v>
      </c>
      <c r="AX2774" s="49" t="n">
        <v>75.01057650328293</v>
      </c>
      <c r="AY2774" s="49" t="n">
        <v>84.3866753132133</v>
      </c>
      <c r="AZ2774" s="49" t="n">
        <v>40.00553328332935</v>
      </c>
      <c r="BA2774" s="49" t="n">
        <v>8.000053195393566</v>
      </c>
      <c r="BB2774" s="49" t="n">
        <v>23.90629335328523</v>
      </c>
      <c r="BC2774" s="49" t="n">
        <v>15.00001118803711</v>
      </c>
      <c r="BD2774" s="49" t="n">
        <v>3.750049702297655</v>
      </c>
      <c r="BE2774" s="49" t="n">
        <v>4.687509069278812</v>
      </c>
      <c r="BF2774" s="49" t="n">
        <v>3.000001058839707</v>
      </c>
      <c r="BG2774" s="49" t="n">
        <v>6.000167799573377</v>
      </c>
      <c r="BH2774" s="49" t="n">
        <v>14.00052742388468</v>
      </c>
      <c r="BI2774" s="49" t="n">
        <v>5.500179392007632</v>
      </c>
      <c r="BJ2774" s="49" t="n">
        <v>0.7000292905069132</v>
      </c>
      <c r="BK2774" s="49" t="n">
        <v>0.400012980793719</v>
      </c>
      <c r="BL2774" s="49" t="n">
        <v>0.0200005240604249</v>
      </c>
      <c r="BM2774" s="49" t="n">
        <v>0.1877198668639345</v>
      </c>
      <c r="BN2774" s="49" t="n">
        <v>-0.03823274725889682</v>
      </c>
      <c r="BO2774" s="49" t="n">
        <v>1.000831481455098</v>
      </c>
      <c r="BP2774" s="49" t="n">
        <v>0.1876608633269589</v>
      </c>
      <c r="BQ2774" s="49" t="n">
        <v>-0.03864017803506296</v>
      </c>
      <c r="BR2774" s="49" t="n">
        <v>1.000828322070691</v>
      </c>
      <c r="BS2774" s="49" t="n">
        <v>0.05900353697557703</v>
      </c>
      <c r="BT2774" s="49" t="n">
        <v>0.4074307761661455</v>
      </c>
      <c r="BU2774" s="49" t="n">
        <v>0.003159384407203092</v>
      </c>
      <c r="BV2774" s="49" t="n">
        <v>0.4116931338421963</v>
      </c>
    </row>
    <row r="2775">
      <c r="A2775" s="51" t="n">
        <v>80.48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-1.71368</v>
      </c>
      <c r="F2775" s="51" t="n">
        <v>-1.53079</v>
      </c>
      <c r="G2775" s="51" t="n">
        <v>-0.0570137</v>
      </c>
      <c r="H2775" s="51" t="n">
        <v>-1.48518</v>
      </c>
      <c r="I2775" s="51" t="n">
        <v>-6.21366</v>
      </c>
      <c r="J2775" s="51" t="n">
        <v>1.55019</v>
      </c>
      <c r="K2775" s="51" t="n">
        <v>-1.71378248735968</v>
      </c>
      <c r="L2775" s="51" t="n">
        <v>-1.530542661190175</v>
      </c>
      <c r="M2775" s="51" t="n">
        <v>-0.05684145695708122</v>
      </c>
      <c r="N2775" s="51" t="n">
        <v>-1.485007354302172</v>
      </c>
      <c r="O2775" s="51" t="n">
        <v>-6.21380985517946</v>
      </c>
      <c r="P2775" s="51" t="n">
        <v>1.550187851951765</v>
      </c>
      <c r="Q2775" s="51" t="n">
        <v>0.0001024873596799925</v>
      </c>
      <c r="R2775" s="51" t="n">
        <v>-0.0002473388098247487</v>
      </c>
      <c r="S2775" s="51" t="n">
        <v>-0.0001722430429187821</v>
      </c>
      <c r="T2775" s="51" t="n">
        <v>-0.0001726456978279334</v>
      </c>
      <c r="U2775" s="51" t="n">
        <v>0.00014985517946009</v>
      </c>
      <c r="V2775" s="51" t="n">
        <v>2.148048234618116e-06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0.001398997101875756</v>
      </c>
      <c r="AD2775" s="51" t="n">
        <v>-0.003811050033098818</v>
      </c>
      <c r="AE2775" s="51" t="n">
        <v>-0.003008187308013843</v>
      </c>
      <c r="AF2775" s="51" t="n">
        <v>-0.002867059082342372</v>
      </c>
      <c r="AG2775" s="51" t="n">
        <v>0.001718180042539244</v>
      </c>
      <c r="AH2775" s="51" t="n">
        <v>-4.053615558454295e-05</v>
      </c>
      <c r="AI2775" s="51" t="n">
        <v>0.02880701346627183</v>
      </c>
      <c r="AJ2775" s="51" t="n">
        <v>-0.1874708188520325</v>
      </c>
      <c r="AK2775" s="51" t="n">
        <v>-0.08487048087543823</v>
      </c>
      <c r="AL2775" s="51" t="n">
        <v>-0.01142897773391309</v>
      </c>
      <c r="AM2775" s="51" t="n">
        <v>0.007202227185033447</v>
      </c>
      <c r="AN2775" s="51" t="n">
        <v>-0.001248460467212945</v>
      </c>
      <c r="AO2775" s="51" t="n">
        <v>0.03455741973259316</v>
      </c>
      <c r="AP2775" s="51" t="n">
        <v>-1.633207228959855</v>
      </c>
      <c r="AQ2775" s="51" t="n">
        <v>0.1696898082674981</v>
      </c>
      <c r="AR2775" s="51" t="n">
        <v>-0.06848523259675376</v>
      </c>
      <c r="AS2775" s="51" t="n">
        <v>0.1120651148683646</v>
      </c>
      <c r="AT2775" s="51" t="n">
        <v>-0.0004987170194669757</v>
      </c>
      <c r="AU2775" s="51" t="n">
        <v>380.0525033793205</v>
      </c>
      <c r="AV2775" s="51" t="n">
        <v>900.1238643724992</v>
      </c>
      <c r="AW2775" s="51" t="n">
        <v>540.074064959227</v>
      </c>
      <c r="AX2775" s="51" t="n">
        <v>75.01047073825011</v>
      </c>
      <c r="AY2775" s="51" t="n">
        <v>84.38655856008117</v>
      </c>
      <c r="AZ2775" s="51" t="n">
        <v>40.00547795049606</v>
      </c>
      <c r="BA2775" s="51" t="n">
        <v>8.000052929416597</v>
      </c>
      <c r="BB2775" s="51" t="n">
        <v>23.9062931365188</v>
      </c>
      <c r="BC2775" s="51" t="n">
        <v>15.00001113209693</v>
      </c>
      <c r="BD2775" s="51" t="n">
        <v>3.750049453786167</v>
      </c>
      <c r="BE2775" s="51" t="n">
        <v>4.687509023932418</v>
      </c>
      <c r="BF2775" s="51" t="n">
        <v>3.000001053545509</v>
      </c>
      <c r="BG2775" s="51" t="n">
        <v>6.000165796836765</v>
      </c>
      <c r="BH2775" s="51" t="n">
        <v>14.00052348448656</v>
      </c>
      <c r="BI2775" s="51" t="n">
        <v>5.50017771587091</v>
      </c>
      <c r="BJ2775" s="51" t="n">
        <v>0.7000289888891966</v>
      </c>
      <c r="BK2775" s="51" t="n">
        <v>0.4000128287842574</v>
      </c>
      <c r="BL2775" s="51" t="n">
        <v>0.0200005177716998</v>
      </c>
      <c r="BM2775" s="51" t="n">
        <v>0.1877198668639345</v>
      </c>
      <c r="BN2775" s="51" t="n">
        <v>-0.03823274725889682</v>
      </c>
      <c r="BO2775" s="51" t="n">
        <v>1.000831481455098</v>
      </c>
      <c r="BP2775" s="51" t="n">
        <v>0.1876686268943341</v>
      </c>
      <c r="BQ2775" s="51" t="n">
        <v>-0.03858667886246724</v>
      </c>
      <c r="BR2775" s="51" t="n">
        <v>1.000828696417736</v>
      </c>
      <c r="BS2775" s="51" t="n">
        <v>0.05123996960035293</v>
      </c>
      <c r="BT2775" s="51" t="n">
        <v>0.3539316035704246</v>
      </c>
      <c r="BU2775" s="51" t="n">
        <v>0.00278503736272917</v>
      </c>
      <c r="BV2775" s="51" t="n">
        <v>0.3576323124714671</v>
      </c>
    </row>
    <row r="2776">
      <c r="A2776" s="49" t="n">
        <v>80.48999999999999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-1.71368</v>
      </c>
      <c r="F2776" s="49" t="n">
        <v>-1.53079</v>
      </c>
      <c r="G2776" s="49" t="n">
        <v>-0.0570137</v>
      </c>
      <c r="H2776" s="49" t="n">
        <v>-1.48518</v>
      </c>
      <c r="I2776" s="49" t="n">
        <v>-6.21366</v>
      </c>
      <c r="J2776" s="49" t="n">
        <v>1.55019</v>
      </c>
      <c r="K2776" s="49" t="n">
        <v>-1.713767917399744</v>
      </c>
      <c r="L2776" s="49" t="n">
        <v>-1.530582288840857</v>
      </c>
      <c r="M2776" s="49" t="n">
        <v>-0.05687261413112447</v>
      </c>
      <c r="N2776" s="49" t="n">
        <v>-1.485036911402196</v>
      </c>
      <c r="O2776" s="49" t="n">
        <v>-6.213792201683641</v>
      </c>
      <c r="P2776" s="49" t="n">
        <v>1.550187325336345</v>
      </c>
      <c r="Q2776" s="49" t="n">
        <v>8.791739974367552e-05</v>
      </c>
      <c r="R2776" s="49" t="n">
        <v>-0.00020771115914342</v>
      </c>
      <c r="S2776" s="49" t="n">
        <v>-0.0001410858688755331</v>
      </c>
      <c r="T2776" s="49" t="n">
        <v>-0.0001430885978039864</v>
      </c>
      <c r="U2776" s="49" t="n">
        <v>0.0001322016836411422</v>
      </c>
      <c r="V2776" s="49" t="n">
        <v>2.674663654556042e-06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0.001494404600596614</v>
      </c>
      <c r="AD2776" s="49" t="n">
        <v>-0.004090511905249767</v>
      </c>
      <c r="AE2776" s="49" t="n">
        <v>-0.003199331150430612</v>
      </c>
      <c r="AF2776" s="49" t="n">
        <v>-0.003042457675923173</v>
      </c>
      <c r="AG2776" s="49" t="n">
        <v>0.001813509855712189</v>
      </c>
      <c r="AH2776" s="49" t="n">
        <v>-4.911374352289835e-05</v>
      </c>
      <c r="AI2776" s="49" t="n">
        <v>0.02267137541675005</v>
      </c>
      <c r="AJ2776" s="49" t="n">
        <v>-0.1477655746618554</v>
      </c>
      <c r="AK2776" s="49" t="n">
        <v>-0.06695157320183115</v>
      </c>
      <c r="AL2776" s="49" t="n">
        <v>-0.009082547831908906</v>
      </c>
      <c r="AM2776" s="49" t="n">
        <v>0.005678048742610786</v>
      </c>
      <c r="AN2776" s="49" t="n">
        <v>-0.001227123370589838</v>
      </c>
      <c r="AO2776" s="49" t="n">
        <v>0.02868231235883799</v>
      </c>
      <c r="AP2776" s="49" t="n">
        <v>-1.595498428789798</v>
      </c>
      <c r="AQ2776" s="49" t="n">
        <v>0.1867268848950766</v>
      </c>
      <c r="AR2776" s="49" t="n">
        <v>-0.06622941319947853</v>
      </c>
      <c r="AS2776" s="49" t="n">
        <v>0.1106114125935051</v>
      </c>
      <c r="AT2776" s="49" t="n">
        <v>-0.00047687351492088</v>
      </c>
      <c r="AU2776" s="49" t="n">
        <v>380.0519783455273</v>
      </c>
      <c r="AV2776" s="49" t="n">
        <v>900.1226257287742</v>
      </c>
      <c r="AW2776" s="49" t="n">
        <v>540.0733243096348</v>
      </c>
      <c r="AX2776" s="49" t="n">
        <v>75.0103660308676</v>
      </c>
      <c r="AY2776" s="49" t="n">
        <v>84.38644297448036</v>
      </c>
      <c r="AZ2776" s="49" t="n">
        <v>40.00542317099109</v>
      </c>
      <c r="BA2776" s="49" t="n">
        <v>8.000052664769514</v>
      </c>
      <c r="BB2776" s="49" t="n">
        <v>23.90629292083621</v>
      </c>
      <c r="BC2776" s="49" t="n">
        <v>15.00001107643644</v>
      </c>
      <c r="BD2776" s="49" t="n">
        <v>3.750049206517236</v>
      </c>
      <c r="BE2776" s="49" t="n">
        <v>4.687508978812756</v>
      </c>
      <c r="BF2776" s="49" t="n">
        <v>3.000001048277781</v>
      </c>
      <c r="BG2776" s="49" t="n">
        <v>6.000163831767256</v>
      </c>
      <c r="BH2776" s="49" t="n">
        <v>14.00052032704225</v>
      </c>
      <c r="BI2776" s="49" t="n">
        <v>5.500176209129857</v>
      </c>
      <c r="BJ2776" s="49" t="n">
        <v>0.7000287092918513</v>
      </c>
      <c r="BK2776" s="49" t="n">
        <v>0.4000126805036662</v>
      </c>
      <c r="BL2776" s="49" t="n">
        <v>0.0200005115584394</v>
      </c>
      <c r="BM2776" s="49" t="n">
        <v>0.1877198668639345</v>
      </c>
      <c r="BN2776" s="49" t="n">
        <v>-0.03823274725889682</v>
      </c>
      <c r="BO2776" s="49" t="n">
        <v>1.000831481455098</v>
      </c>
      <c r="BP2776" s="49" t="n">
        <v>0.1876770043931544</v>
      </c>
      <c r="BQ2776" s="49" t="n">
        <v>-0.03852894717854809</v>
      </c>
      <c r="BR2776" s="49" t="n">
        <v>1.000829097534768</v>
      </c>
      <c r="BS2776" s="49" t="n">
        <v>0.04286247078005845</v>
      </c>
      <c r="BT2776" s="49" t="n">
        <v>0.2961999196512688</v>
      </c>
      <c r="BU2776" s="49" t="n">
        <v>0.002383920330695233</v>
      </c>
      <c r="BV2776" s="49" t="n">
        <v>0.2992946155194453</v>
      </c>
    </row>
    <row r="2777">
      <c r="A2777" s="51" t="n">
        <v>80.5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-1.71368</v>
      </c>
      <c r="F2777" s="51" t="n">
        <v>-1.53079</v>
      </c>
      <c r="G2777" s="51" t="n">
        <v>-0.0570137</v>
      </c>
      <c r="H2777" s="51" t="n">
        <v>-1.48518</v>
      </c>
      <c r="I2777" s="51" t="n">
        <v>-6.21366</v>
      </c>
      <c r="J2777" s="51" t="n">
        <v>1.55019</v>
      </c>
      <c r="K2777" s="51" t="n">
        <v>-1.713752499156256</v>
      </c>
      <c r="L2777" s="51" t="n">
        <v>-1.530624407666405</v>
      </c>
      <c r="M2777" s="51" t="n">
        <v>-0.05690541560780142</v>
      </c>
      <c r="N2777" s="51" t="n">
        <v>-1.485067882929867</v>
      </c>
      <c r="O2777" s="51" t="n">
        <v>-6.213773805051438</v>
      </c>
      <c r="P2777" s="51" t="n">
        <v>1.550186785568999</v>
      </c>
      <c r="Q2777" s="51" t="n">
        <v>7.249915625595627e-05</v>
      </c>
      <c r="R2777" s="51" t="n">
        <v>-0.0001655923335950327</v>
      </c>
      <c r="S2777" s="51" t="n">
        <v>-0.0001082843921985793</v>
      </c>
      <c r="T2777" s="51" t="n">
        <v>-0.0001121170701332552</v>
      </c>
      <c r="U2777" s="51" t="n">
        <v>0.0001138050514377653</v>
      </c>
      <c r="V2777" s="51" t="n">
        <v>3.214431001152818e-06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0.001569873185777633</v>
      </c>
      <c r="AD2777" s="51" t="n">
        <v>-0.004315080101927648</v>
      </c>
      <c r="AE2777" s="51" t="n">
        <v>-0.003341480221584355</v>
      </c>
      <c r="AF2777" s="51" t="n">
        <v>-0.003157241362669405</v>
      </c>
      <c r="AG2777" s="51" t="n">
        <v>0.001871640534597095</v>
      </c>
      <c r="AH2777" s="51" t="n">
        <v>-4.787352118066756e-05</v>
      </c>
      <c r="AI2777" s="51" t="n">
        <v>0.01633465222327104</v>
      </c>
      <c r="AJ2777" s="51" t="n">
        <v>-0.1065640876731415</v>
      </c>
      <c r="AK2777" s="51" t="n">
        <v>-0.04840572567650985</v>
      </c>
      <c r="AL2777" s="51" t="n">
        <v>-0.006672536286582051</v>
      </c>
      <c r="AM2777" s="51" t="n">
        <v>0.004104278281621874</v>
      </c>
      <c r="AN2777" s="51" t="n">
        <v>-0.001205416232897149</v>
      </c>
      <c r="AO2777" s="51" t="n">
        <v>0.02253909421678437</v>
      </c>
      <c r="AP2777" s="51" t="n">
        <v>-1.555770736972272</v>
      </c>
      <c r="AQ2777" s="51" t="n">
        <v>0.2046600296359946</v>
      </c>
      <c r="AR2777" s="51" t="n">
        <v>-0.06387160247831</v>
      </c>
      <c r="AS2777" s="51" t="n">
        <v>0.1090814271330192</v>
      </c>
      <c r="AT2777" s="51" t="n">
        <v>-0.0004557322528054777</v>
      </c>
      <c r="AU2777" s="51" t="n">
        <v>380.051458562072</v>
      </c>
      <c r="AV2777" s="51" t="n">
        <v>900.1213994714865</v>
      </c>
      <c r="AW2777" s="51" t="n">
        <v>540.0725910665385</v>
      </c>
      <c r="AX2777" s="51" t="n">
        <v>75.01026237055892</v>
      </c>
      <c r="AY2777" s="51" t="n">
        <v>84.38632854473556</v>
      </c>
      <c r="AZ2777" s="51" t="n">
        <v>40.00536893928118</v>
      </c>
      <c r="BA2777" s="51" t="n">
        <v>8.000052401445666</v>
      </c>
      <c r="BB2777" s="51" t="n">
        <v>23.90629270623203</v>
      </c>
      <c r="BC2777" s="51" t="n">
        <v>15.00001102105426</v>
      </c>
      <c r="BD2777" s="51" t="n">
        <v>3.75004896048465</v>
      </c>
      <c r="BE2777" s="51" t="n">
        <v>4.687508933918693</v>
      </c>
      <c r="BF2777" s="51" t="n">
        <v>3.000001043036392</v>
      </c>
      <c r="BG2777" s="51" t="n">
        <v>6.000161905506521</v>
      </c>
      <c r="BH2777" s="51" t="n">
        <v>14.00051791169943</v>
      </c>
      <c r="BI2777" s="51" t="n">
        <v>5.500174857256556</v>
      </c>
      <c r="BJ2777" s="51" t="n">
        <v>0.7000284483978527</v>
      </c>
      <c r="BK2777" s="51" t="n">
        <v>0.4000125358018392</v>
      </c>
      <c r="BL2777" s="51" t="n">
        <v>0.02000050541973812</v>
      </c>
      <c r="BM2777" s="51" t="n">
        <v>0.1877198668639345</v>
      </c>
      <c r="BN2777" s="51" t="n">
        <v>-0.03823274725889682</v>
      </c>
      <c r="BO2777" s="51" t="n">
        <v>1.000831481455098</v>
      </c>
      <c r="BP2777" s="51" t="n">
        <v>0.1876858740988471</v>
      </c>
      <c r="BQ2777" s="51" t="n">
        <v>-0.03846782183545788</v>
      </c>
      <c r="BR2777" s="51" t="n">
        <v>1.000829518976127</v>
      </c>
      <c r="BS2777" s="51" t="n">
        <v>0.03399276508742055</v>
      </c>
      <c r="BT2777" s="51" t="n">
        <v>0.2350745765610646</v>
      </c>
      <c r="BU2777" s="51" t="n">
        <v>0.001962478971107018</v>
      </c>
      <c r="BV2777" s="51" t="n">
        <v>0.2375277161666916</v>
      </c>
    </row>
    <row r="2778">
      <c r="A2778" s="49" t="n">
        <v>80.51000000000001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-1.71368</v>
      </c>
      <c r="F2778" s="49" t="n">
        <v>-1.53079</v>
      </c>
      <c r="G2778" s="49" t="n">
        <v>-0.0570137</v>
      </c>
      <c r="H2778" s="49" t="n">
        <v>-1.48518</v>
      </c>
      <c r="I2778" s="49" t="n">
        <v>-6.21366</v>
      </c>
      <c r="J2778" s="49" t="n">
        <v>1.55019</v>
      </c>
      <c r="K2778" s="49" t="n">
        <v>-1.713736424030378</v>
      </c>
      <c r="L2778" s="49" t="n">
        <v>-1.530668448649526</v>
      </c>
      <c r="M2778" s="49" t="n">
        <v>-0.05693936827157563</v>
      </c>
      <c r="N2778" s="49" t="n">
        <v>-1.485099754831126</v>
      </c>
      <c r="O2778" s="49" t="n">
        <v>-6.213755069908244</v>
      </c>
      <c r="P2778" s="49" t="n">
        <v>1.550186286600981</v>
      </c>
      <c r="Q2778" s="49" t="n">
        <v>5.642403037775523e-05</v>
      </c>
      <c r="R2778" s="49" t="n">
        <v>-0.0001215513504739807</v>
      </c>
      <c r="S2778" s="49" t="n">
        <v>-7.433172842436636e-05</v>
      </c>
      <c r="T2778" s="49" t="n">
        <v>-8.024516887439326e-05</v>
      </c>
      <c r="U2778" s="49" t="n">
        <v>9.506990824359463e-05</v>
      </c>
      <c r="V2778" s="49" t="n">
        <v>3.713399018501207e-06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0.001626993990716354</v>
      </c>
      <c r="AD2778" s="49" t="n">
        <v>-0.004481051106010745</v>
      </c>
      <c r="AE2778" s="49" t="n">
        <v>-0.003434131259113134</v>
      </c>
      <c r="AF2778" s="49" t="n">
        <v>-0.00322786304180616</v>
      </c>
      <c r="AG2778" s="49" t="n">
        <v>0.001886558618118866</v>
      </c>
      <c r="AH2778" s="49" t="n">
        <v>-4.263381332633774e-05</v>
      </c>
      <c r="AI2778" s="49" t="n">
        <v>0.009859542199215759</v>
      </c>
      <c r="AJ2778" s="49" t="n">
        <v>-0.06442976693806027</v>
      </c>
      <c r="AK2778" s="49" t="n">
        <v>-0.02950412653006467</v>
      </c>
      <c r="AL2778" s="49" t="n">
        <v>-0.004227218329622679</v>
      </c>
      <c r="AM2778" s="49" t="n">
        <v>0.002517704058426562</v>
      </c>
      <c r="AN2778" s="49" t="n">
        <v>-0.001185424477188343</v>
      </c>
      <c r="AO2778" s="49" t="n">
        <v>0.01619662429114236</v>
      </c>
      <c r="AP2778" s="49" t="n">
        <v>-1.514552662479826</v>
      </c>
      <c r="AQ2778" s="49" t="n">
        <v>0.2232151652490663</v>
      </c>
      <c r="AR2778" s="49" t="n">
        <v>-0.06145462865605381</v>
      </c>
      <c r="AS2778" s="49" t="n">
        <v>0.1075061720824672</v>
      </c>
      <c r="AT2778" s="49" t="n">
        <v>-0.0004362112206849984</v>
      </c>
      <c r="AU2778" s="49" t="n">
        <v>380.0509439764513</v>
      </c>
      <c r="AV2778" s="49" t="n">
        <v>900.1201854767717</v>
      </c>
      <c r="AW2778" s="49" t="n">
        <v>540.0718651558731</v>
      </c>
      <c r="AX2778" s="49" t="n">
        <v>75.01015974685333</v>
      </c>
      <c r="AY2778" s="49" t="n">
        <v>84.38621525928821</v>
      </c>
      <c r="AZ2778" s="49" t="n">
        <v>40.00531524988837</v>
      </c>
      <c r="BA2778" s="49" t="n">
        <v>8.000052139438438</v>
      </c>
      <c r="BB2778" s="49" t="n">
        <v>23.90629249270087</v>
      </c>
      <c r="BC2778" s="49" t="n">
        <v>15.00001096594899</v>
      </c>
      <c r="BD2778" s="49" t="n">
        <v>3.750048715682226</v>
      </c>
      <c r="BE2778" s="49" t="n">
        <v>4.687508889249099</v>
      </c>
      <c r="BF2778" s="49" t="n">
        <v>3.00000103782121</v>
      </c>
      <c r="BG2778" s="49" t="n">
        <v>6.000160017132588</v>
      </c>
      <c r="BH2778" s="49" t="n">
        <v>14.00051615208833</v>
      </c>
      <c r="BI2778" s="49" t="n">
        <v>5.500173634750174</v>
      </c>
      <c r="BJ2778" s="49" t="n">
        <v>0.7000282018870284</v>
      </c>
      <c r="BK2778" s="49" t="n">
        <v>0.4000123941516956</v>
      </c>
      <c r="BL2778" s="49" t="n">
        <v>0.02000049935470127</v>
      </c>
      <c r="BM2778" s="49" t="n">
        <v>0.1877198668639345</v>
      </c>
      <c r="BN2778" s="49" t="n">
        <v>-0.03823274725889682</v>
      </c>
      <c r="BO2778" s="49" t="n">
        <v>1.000831481455098</v>
      </c>
      <c r="BP2778" s="49" t="n">
        <v>0.1876951108653064</v>
      </c>
      <c r="BQ2778" s="49" t="n">
        <v>-0.03840417125870599</v>
      </c>
      <c r="BR2778" s="49" t="n">
        <v>1.000829953757303</v>
      </c>
      <c r="BS2778" s="49" t="n">
        <v>0.02475599862811206</v>
      </c>
      <c r="BT2778" s="49" t="n">
        <v>0.1714239998091768</v>
      </c>
      <c r="BU2778" s="49" t="n">
        <v>0.001527697795156158</v>
      </c>
      <c r="BV2778" s="49" t="n">
        <v>0.1732090674277911</v>
      </c>
    </row>
    <row r="2779">
      <c r="A2779" s="51" t="n">
        <v>80.52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-1.71368</v>
      </c>
      <c r="F2779" s="51" t="n">
        <v>-1.53079</v>
      </c>
      <c r="G2779" s="51" t="n">
        <v>-0.0570137</v>
      </c>
      <c r="H2779" s="51" t="n">
        <v>-1.48518</v>
      </c>
      <c r="I2779" s="51" t="n">
        <v>-6.21366</v>
      </c>
      <c r="J2779" s="51" t="n">
        <v>1.55019</v>
      </c>
      <c r="K2779" s="51" t="n">
        <v>-1.71371988473504</v>
      </c>
      <c r="L2779" s="51" t="n">
        <v>-1.530713812047188</v>
      </c>
      <c r="M2779" s="51" t="n">
        <v>-0.05697398194850158</v>
      </c>
      <c r="N2779" s="51" t="n">
        <v>-1.485132106018539</v>
      </c>
      <c r="O2779" s="51" t="n">
        <v>-6.213736359640718</v>
      </c>
      <c r="P2779" s="51" t="n">
        <v>1.550185816859547</v>
      </c>
      <c r="Q2779" s="51" t="n">
        <v>3.988473503957479e-05</v>
      </c>
      <c r="R2779" s="51" t="n">
        <v>-7.618795281216784e-05</v>
      </c>
      <c r="S2779" s="51" t="n">
        <v>-3.971805149842467e-05</v>
      </c>
      <c r="T2779" s="51" t="n">
        <v>-4.789398146098911e-05</v>
      </c>
      <c r="U2779" s="51" t="n">
        <v>7.635964071806001e-05</v>
      </c>
      <c r="V2779" s="51" t="n">
        <v>4.1831404533621e-06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0.00166425031996626</v>
      </c>
      <c r="AD2779" s="51" t="n">
        <v>-0.004585865482816678</v>
      </c>
      <c r="AE2779" s="51" t="n">
        <v>-0.003478204944001779</v>
      </c>
      <c r="AF2779" s="51" t="n">
        <v>-0.003258173268426775</v>
      </c>
      <c r="AG2779" s="51" t="n">
        <v>0.00187034215030603</v>
      </c>
      <c r="AH2779" s="51" t="n">
        <v>-3.996577241924021e-05</v>
      </c>
      <c r="AI2779" s="51" t="n">
        <v>0.003324600582945715</v>
      </c>
      <c r="AJ2779" s="51" t="n">
        <v>-0.02194108605554944</v>
      </c>
      <c r="AK2779" s="51" t="n">
        <v>-0.01050832708460108</v>
      </c>
      <c r="AL2779" s="51" t="n">
        <v>-0.001773982808795359</v>
      </c>
      <c r="AM2779" s="51" t="n">
        <v>0.0009456315766706948</v>
      </c>
      <c r="AN2779" s="51" t="n">
        <v>-0.001166565826572243</v>
      </c>
      <c r="AO2779" s="51" t="n">
        <v>0.00971775316030148</v>
      </c>
      <c r="AP2779" s="51" t="n">
        <v>-1.472407870126632</v>
      </c>
      <c r="AQ2779" s="51" t="n">
        <v>0.2421211951572245</v>
      </c>
      <c r="AR2779" s="51" t="n">
        <v>-0.05900638062135323</v>
      </c>
      <c r="AS2779" s="51" t="n">
        <v>0.1059212274178629</v>
      </c>
      <c r="AT2779" s="51" t="n">
        <v>-0.0004171153466684889</v>
      </c>
      <c r="AU2779" s="51" t="n">
        <v>380.0504345366868</v>
      </c>
      <c r="AV2779" s="51" t="n">
        <v>900.118983622004</v>
      </c>
      <c r="AW2779" s="51" t="n">
        <v>540.0711465043144</v>
      </c>
      <c r="AX2779" s="51" t="n">
        <v>75.0100581493848</v>
      </c>
      <c r="AY2779" s="51" t="n">
        <v>84.38610310669533</v>
      </c>
      <c r="AZ2779" s="51" t="n">
        <v>40.00526209738948</v>
      </c>
      <c r="BA2779" s="51" t="n">
        <v>8.000051878741246</v>
      </c>
      <c r="BB2779" s="51" t="n">
        <v>23.90629228023736</v>
      </c>
      <c r="BC2779" s="51" t="n">
        <v>15.00001091111924</v>
      </c>
      <c r="BD2779" s="51" t="n">
        <v>3.750048472103815</v>
      </c>
      <c r="BE2779" s="51" t="n">
        <v>4.687508844802854</v>
      </c>
      <c r="BF2779" s="51" t="n">
        <v>3.000001032632104</v>
      </c>
      <c r="BG2779" s="51" t="n">
        <v>6.000158164326504</v>
      </c>
      <c r="BH2779" s="51" t="n">
        <v>14.00051491985566</v>
      </c>
      <c r="BI2779" s="51" t="n">
        <v>5.500172508316372</v>
      </c>
      <c r="BJ2779" s="51" t="n">
        <v>0.7000279658222808</v>
      </c>
      <c r="BK2779" s="51" t="n">
        <v>0.4000122547237616</v>
      </c>
      <c r="BL2779" s="51" t="n">
        <v>0.02000049336244485</v>
      </c>
      <c r="BM2779" s="51" t="n">
        <v>0.1877198668639345</v>
      </c>
      <c r="BN2779" s="51" t="n">
        <v>-0.03823274725889682</v>
      </c>
      <c r="BO2779" s="51" t="n">
        <v>1.000831481455098</v>
      </c>
      <c r="BP2779" s="51" t="n">
        <v>0.1877045873061943</v>
      </c>
      <c r="BQ2779" s="51" t="n">
        <v>-0.03833887834104031</v>
      </c>
      <c r="BR2779" s="51" t="n">
        <v>1.000830395075367</v>
      </c>
      <c r="BS2779" s="51" t="n">
        <v>0.01527955774022205</v>
      </c>
      <c r="BT2779" s="51" t="n">
        <v>0.1061310821434888</v>
      </c>
      <c r="BU2779" s="51" t="n">
        <v>0.001086379730841358</v>
      </c>
      <c r="BV2779" s="51" t="n">
        <v>0.1072308337308087</v>
      </c>
    </row>
    <row r="2780">
      <c r="A2780" s="49" t="n">
        <v>80.53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-1.71368</v>
      </c>
      <c r="F2780" s="49" t="n">
        <v>-1.53079</v>
      </c>
      <c r="G2780" s="49" t="n">
        <v>-0.0570137</v>
      </c>
      <c r="H2780" s="49" t="n">
        <v>-1.48518</v>
      </c>
      <c r="I2780" s="49" t="n">
        <v>-6.21366</v>
      </c>
      <c r="J2780" s="49" t="n">
        <v>1.55019</v>
      </c>
      <c r="K2780" s="49" t="n">
        <v>-1.71370309462807</v>
      </c>
      <c r="L2780" s="49" t="n">
        <v>-1.530759878216839</v>
      </c>
      <c r="M2780" s="49" t="n">
        <v>-0.05700878153681801</v>
      </c>
      <c r="N2780" s="49" t="n">
        <v>-1.485164517453258</v>
      </c>
      <c r="O2780" s="49" t="n">
        <v>-6.21371787842477</v>
      </c>
      <c r="P2780" s="49" t="n">
        <v>1.550185348298508</v>
      </c>
      <c r="Q2780" s="49" t="n">
        <v>2.309462806993068e-05</v>
      </c>
      <c r="R2780" s="49" t="n">
        <v>-3.012178316086356e-05</v>
      </c>
      <c r="S2780" s="49" t="n">
        <v>-4.91846318199235e-06</v>
      </c>
      <c r="T2780" s="49" t="n">
        <v>-1.548254674199612e-05</v>
      </c>
      <c r="U2780" s="49" t="n">
        <v>5.78784247702302e-05</v>
      </c>
      <c r="V2780" s="49" t="n">
        <v>4.651701491775739e-06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0.001679159110547596</v>
      </c>
      <c r="AD2780" s="49" t="n">
        <v>-0.004627988348427748</v>
      </c>
      <c r="AE2780" s="49" t="n">
        <v>-0.003475722773848746</v>
      </c>
      <c r="AF2780" s="49" t="n">
        <v>-0.003245222748452549</v>
      </c>
      <c r="AG2780" s="49" t="n">
        <v>0.001842022349379752</v>
      </c>
      <c r="AH2780" s="49" t="n">
        <v>-4.019108666812165e-05</v>
      </c>
      <c r="AI2780" s="49" t="n">
        <v>-0.003176081925590423</v>
      </c>
      <c r="AJ2780" s="49" t="n">
        <v>0.02031945184805543</v>
      </c>
      <c r="AK2780" s="49" t="n">
        <v>0.008334651806651626</v>
      </c>
      <c r="AL2780" s="49" t="n">
        <v>0.0006549019467112997</v>
      </c>
      <c r="AM2780" s="49" t="n">
        <v>-0.0006014766404293865</v>
      </c>
      <c r="AN2780" s="49" t="n">
        <v>-0.001147689549507578</v>
      </c>
      <c r="AO2780" s="49" t="n">
        <v>0.003181284886473765</v>
      </c>
      <c r="AP2780" s="49" t="n">
        <v>-1.429914986851716</v>
      </c>
      <c r="AQ2780" s="49" t="n">
        <v>0.2611167698604696</v>
      </c>
      <c r="AR2780" s="49" t="n">
        <v>-0.05655454108651837</v>
      </c>
      <c r="AS2780" s="49" t="n">
        <v>0.1043519951273003</v>
      </c>
      <c r="AT2780" s="49" t="n">
        <v>-0.0003977058588728351</v>
      </c>
      <c r="AU2780" s="49" t="n">
        <v>380.0499301913199</v>
      </c>
      <c r="AV2780" s="49" t="n">
        <v>900.1177937857839</v>
      </c>
      <c r="AW2780" s="49" t="n">
        <v>540.0704350392712</v>
      </c>
      <c r="AX2780" s="49" t="n">
        <v>75.00995756789095</v>
      </c>
      <c r="AY2780" s="49" t="n">
        <v>84.38599207562838</v>
      </c>
      <c r="AZ2780" s="49" t="n">
        <v>40.00520947641559</v>
      </c>
      <c r="BA2780" s="49" t="n">
        <v>8.000051619347539</v>
      </c>
      <c r="BB2780" s="49" t="n">
        <v>23.90629206883618</v>
      </c>
      <c r="BC2780" s="49" t="n">
        <v>15.00001085656365</v>
      </c>
      <c r="BD2780" s="49" t="n">
        <v>3.750048229743296</v>
      </c>
      <c r="BE2780" s="49" t="n">
        <v>4.687508800578839</v>
      </c>
      <c r="BF2780" s="49" t="n">
        <v>3.000001027468944</v>
      </c>
      <c r="BG2780" s="49" t="n">
        <v>6.000156343337222</v>
      </c>
      <c r="BH2780" s="49" t="n">
        <v>14.00051405369405</v>
      </c>
      <c r="BI2780" s="49" t="n">
        <v>5.500171440408686</v>
      </c>
      <c r="BJ2780" s="49" t="n">
        <v>0.7000277363817512</v>
      </c>
      <c r="BK2780" s="49" t="n">
        <v>0.4000121167984482</v>
      </c>
      <c r="BL2780" s="49" t="n">
        <v>0.02000048744209551</v>
      </c>
      <c r="BM2780" s="49" t="n">
        <v>0.1877198668639345</v>
      </c>
      <c r="BN2780" s="49" t="n">
        <v>-0.03823274725889682</v>
      </c>
      <c r="BO2780" s="49" t="n">
        <v>1.000831481455098</v>
      </c>
      <c r="BP2780" s="49" t="n">
        <v>0.1877141747934971</v>
      </c>
      <c r="BQ2780" s="49" t="n">
        <v>-0.03827282732859445</v>
      </c>
      <c r="BR2780" s="49" t="n">
        <v>1.000830836972874</v>
      </c>
      <c r="BS2780" s="49" t="n">
        <v>0.005692070437435248</v>
      </c>
      <c r="BT2780" s="49" t="n">
        <v>0.04008006969763445</v>
      </c>
      <c r="BU2780" s="49" t="n">
        <v>0.0006444822244766613</v>
      </c>
      <c r="BV2780" s="49" t="n">
        <v>0.0404873685261172</v>
      </c>
    </row>
    <row r="2781">
      <c r="A2781" s="51" t="n">
        <v>80.54000000000001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-1.71368</v>
      </c>
      <c r="F2781" s="51" t="n">
        <v>-1.53079</v>
      </c>
      <c r="G2781" s="51" t="n">
        <v>-0.0570137</v>
      </c>
      <c r="H2781" s="51" t="n">
        <v>-1.48518</v>
      </c>
      <c r="I2781" s="51" t="n">
        <v>-6.21366</v>
      </c>
      <c r="J2781" s="51" t="n">
        <v>1.55019</v>
      </c>
      <c r="K2781" s="51" t="n">
        <v>-1.713686282592587</v>
      </c>
      <c r="L2781" s="51" t="n">
        <v>-1.530806016866051</v>
      </c>
      <c r="M2781" s="51" t="n">
        <v>-0.05704331385882585</v>
      </c>
      <c r="N2781" s="51" t="n">
        <v>-1.485196574200907</v>
      </c>
      <c r="O2781" s="51" t="n">
        <v>-6.213699700992646</v>
      </c>
      <c r="P2781" s="51" t="n">
        <v>1.550184882963055</v>
      </c>
      <c r="Q2781" s="51" t="n">
        <v>6.282592587059099e-06</v>
      </c>
      <c r="R2781" s="51" t="n">
        <v>1.601686605123831e-05</v>
      </c>
      <c r="S2781" s="51" t="n">
        <v>2.961385882584849e-05</v>
      </c>
      <c r="T2781" s="51" t="n">
        <v>1.657420090750428e-05</v>
      </c>
      <c r="U2781" s="51" t="n">
        <v>3.970099264627436e-05</v>
      </c>
      <c r="V2781" s="51" t="n">
        <v>5.117036945279096e-06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0.001670927294144882</v>
      </c>
      <c r="AD2781" s="51" t="n">
        <v>-0.004606734204024041</v>
      </c>
      <c r="AE2781" s="51" t="n">
        <v>-0.00342905384232848</v>
      </c>
      <c r="AF2781" s="51" t="n">
        <v>-0.003191795168007512</v>
      </c>
      <c r="AG2781" s="51" t="n">
        <v>0.001809811829021407</v>
      </c>
      <c r="AH2781" s="51" t="n">
        <v>-3.952507622065143e-05</v>
      </c>
      <c r="AI2781" s="51" t="n">
        <v>-0.009549138677149557</v>
      </c>
      <c r="AJ2781" s="51" t="n">
        <v>0.06177192092210155</v>
      </c>
      <c r="AK2781" s="51" t="n">
        <v>0.02679236817743906</v>
      </c>
      <c r="AL2781" s="51" t="n">
        <v>0.003029699942460897</v>
      </c>
      <c r="AM2781" s="51" t="n">
        <v>-0.002121271135075652</v>
      </c>
      <c r="AN2781" s="51" t="n">
        <v>-0.001128932741440821</v>
      </c>
      <c r="AO2781" s="51" t="n">
        <v>-0.003318610124638337</v>
      </c>
      <c r="AP2781" s="51" t="n">
        <v>-1.387656584232966</v>
      </c>
      <c r="AQ2781" s="51" t="n">
        <v>0.2799551051936653</v>
      </c>
      <c r="AR2781" s="51" t="n">
        <v>-0.05413109893857194</v>
      </c>
      <c r="AS2781" s="51" t="n">
        <v>0.1028081164401116</v>
      </c>
      <c r="AT2781" s="51" t="n">
        <v>-0.0003787292483858356</v>
      </c>
      <c r="AU2781" s="51" t="n">
        <v>380.0494308894067</v>
      </c>
      <c r="AV2781" s="51" t="n">
        <v>900.116615847926</v>
      </c>
      <c r="AW2781" s="51" t="n">
        <v>540.0697306888784</v>
      </c>
      <c r="AX2781" s="51" t="n">
        <v>75.00985799221203</v>
      </c>
      <c r="AY2781" s="51" t="n">
        <v>84.38588215487209</v>
      </c>
      <c r="AZ2781" s="51" t="n">
        <v>40.00515738165143</v>
      </c>
      <c r="BA2781" s="51" t="n">
        <v>8.000051361250803</v>
      </c>
      <c r="BB2781" s="51" t="n">
        <v>23.906291858492</v>
      </c>
      <c r="BC2781" s="51" t="n">
        <v>15.00001080228083</v>
      </c>
      <c r="BD2781" s="51" t="n">
        <v>3.750047988594579</v>
      </c>
      <c r="BE2781" s="51" t="n">
        <v>4.687508756575945</v>
      </c>
      <c r="BF2781" s="51" t="n">
        <v>3.000001022331599</v>
      </c>
      <c r="BG2781" s="51" t="n">
        <v>6.000154549038641</v>
      </c>
      <c r="BH2781" s="51" t="n">
        <v>14.00051337060165</v>
      </c>
      <c r="BI2781" s="51" t="n">
        <v>5.500170392646893</v>
      </c>
      <c r="BJ2781" s="51" t="n">
        <v>0.7000275094631856</v>
      </c>
      <c r="BK2781" s="51" t="n">
        <v>0.4000119800255558</v>
      </c>
      <c r="BL2781" s="51" t="n">
        <v>0.02000048159279037</v>
      </c>
      <c r="BM2781" s="51" t="n">
        <v>0.1877198668639345</v>
      </c>
      <c r="BN2781" s="51" t="n">
        <v>-0.03823274725889682</v>
      </c>
      <c r="BO2781" s="51" t="n">
        <v>1.000831481455098</v>
      </c>
      <c r="BP2781" s="51" t="n">
        <v>0.1877237451889344</v>
      </c>
      <c r="BQ2781" s="51" t="n">
        <v>-0.03820689345604893</v>
      </c>
      <c r="BR2781" s="51" t="n">
        <v>1.000831274241114</v>
      </c>
      <c r="BS2781" s="51" t="n">
        <v>-0.003878324999928573</v>
      </c>
      <c r="BT2781" s="51" t="n">
        <v>-0.02585380284789163</v>
      </c>
      <c r="BU2781" s="51" t="n">
        <v>0.0002072139844155885</v>
      </c>
      <c r="BV2781" s="51" t="n">
        <v>0.02614389917625252</v>
      </c>
    </row>
    <row r="2782">
      <c r="A2782" s="49" t="n">
        <v>80.55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-1.71368</v>
      </c>
      <c r="F2782" s="49" t="n">
        <v>-1.53079</v>
      </c>
      <c r="G2782" s="49" t="n">
        <v>-0.0570137</v>
      </c>
      <c r="H2782" s="49" t="n">
        <v>-1.48518</v>
      </c>
      <c r="I2782" s="49" t="n">
        <v>-6.21366</v>
      </c>
      <c r="J2782" s="49" t="n">
        <v>1.55019</v>
      </c>
      <c r="K2782" s="49" t="n">
        <v>-1.713669674781042</v>
      </c>
      <c r="L2782" s="49" t="n">
        <v>-1.530851597173829</v>
      </c>
      <c r="M2782" s="49" t="n">
        <v>-0.05707714816299386</v>
      </c>
      <c r="N2782" s="49" t="n">
        <v>-1.485227924262477</v>
      </c>
      <c r="O2782" s="49" t="n">
        <v>-6.213681902839893</v>
      </c>
      <c r="P2782" s="49" t="n">
        <v>1.550184444155956</v>
      </c>
      <c r="Q2782" s="49" t="n">
        <v>-1.032521895782956e-05</v>
      </c>
      <c r="R2782" s="49" t="n">
        <v>6.1597173828698e-05</v>
      </c>
      <c r="S2782" s="49" t="n">
        <v>6.344816299386213e-05</v>
      </c>
      <c r="T2782" s="49" t="n">
        <v>4.792426247712811e-05</v>
      </c>
      <c r="U2782" s="49" t="n">
        <v>2.190283989289554e-05</v>
      </c>
      <c r="V2782" s="49" t="n">
        <v>5.555844043714231e-06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0.001640667127377961</v>
      </c>
      <c r="AD2782" s="49" t="n">
        <v>-0.004522575755660829</v>
      </c>
      <c r="AE2782" s="49" t="n">
        <v>-0.003340322085732094</v>
      </c>
      <c r="AF2782" s="49" t="n">
        <v>-0.003107009497629075</v>
      </c>
      <c r="AG2782" s="49" t="n">
        <v>0.001767062813433779</v>
      </c>
      <c r="AH2782" s="49" t="n">
        <v>-3.633974182021293e-05</v>
      </c>
      <c r="AI2782" s="49" t="n">
        <v>-0.0157127148046889</v>
      </c>
      <c r="AJ2782" s="49" t="n">
        <v>0.1018512204767091</v>
      </c>
      <c r="AK2782" s="49" t="n">
        <v>0.0446438955756471</v>
      </c>
      <c r="AL2782" s="49" t="n">
        <v>0.005329386740236138</v>
      </c>
      <c r="AM2782" s="49" t="n">
        <v>-0.00360600632937195</v>
      </c>
      <c r="AN2782" s="49" t="n">
        <v>-0.001111265428426511</v>
      </c>
      <c r="AO2782" s="49" t="n">
        <v>-0.009688676084166722</v>
      </c>
      <c r="AP2782" s="49" t="n">
        <v>-1.346212540763476</v>
      </c>
      <c r="AQ2782" s="49" t="n">
        <v>0.2984039713902236</v>
      </c>
      <c r="AR2782" s="49" t="n">
        <v>-0.05176487723625676</v>
      </c>
      <c r="AS2782" s="49" t="n">
        <v>0.1012926056498047</v>
      </c>
      <c r="AT2782" s="49" t="n">
        <v>-0.0003611414193350753</v>
      </c>
      <c r="AU2782" s="49" t="n">
        <v>380.0489365805126</v>
      </c>
      <c r="AV2782" s="49" t="n">
        <v>900.1154496894468</v>
      </c>
      <c r="AW2782" s="49" t="n">
        <v>540.0690333819896</v>
      </c>
      <c r="AX2782" s="49" t="n">
        <v>75.00975941228991</v>
      </c>
      <c r="AY2782" s="49" t="n">
        <v>84.38577333332337</v>
      </c>
      <c r="AZ2782" s="49" t="n">
        <v>40.00510580783492</v>
      </c>
      <c r="BA2782" s="49" t="n">
        <v>8.000051104444548</v>
      </c>
      <c r="BB2782" s="49" t="n">
        <v>23.90629164919954</v>
      </c>
      <c r="BC2782" s="49" t="n">
        <v>15.00001074826943</v>
      </c>
      <c r="BD2782" s="49" t="n">
        <v>3.750047748651606</v>
      </c>
      <c r="BE2782" s="49" t="n">
        <v>4.687508712793066</v>
      </c>
      <c r="BF2782" s="49" t="n">
        <v>3.000001017219941</v>
      </c>
      <c r="BG2782" s="49" t="n">
        <v>6.000152775631931</v>
      </c>
      <c r="BH2782" s="49" t="n">
        <v>14.00051267804823</v>
      </c>
      <c r="BI2782" s="49" t="n">
        <v>5.500169328497638</v>
      </c>
      <c r="BJ2782" s="49" t="n">
        <v>0.7000272812119143</v>
      </c>
      <c r="BK2782" s="49" t="n">
        <v>0.400011844281108</v>
      </c>
      <c r="BL2782" s="49" t="n">
        <v>0.02000047581367688</v>
      </c>
      <c r="BM2782" s="49" t="n">
        <v>0.1877198668639345</v>
      </c>
      <c r="BN2782" s="49" t="n">
        <v>-0.03823274725889682</v>
      </c>
      <c r="BO2782" s="49" t="n">
        <v>1.000831481455098</v>
      </c>
      <c r="BP2782" s="49" t="n">
        <v>0.1877331729062729</v>
      </c>
      <c r="BQ2782" s="49" t="n">
        <v>-0.03814193528544845</v>
      </c>
      <c r="BR2782" s="49" t="n">
        <v>1.000831701837869</v>
      </c>
      <c r="BS2782" s="49" t="n">
        <v>-0.01330604233845678</v>
      </c>
      <c r="BT2782" s="49" t="n">
        <v>-0.09081197344836672</v>
      </c>
      <c r="BU2782" s="49" t="n">
        <v>-0.0002203827709212902</v>
      </c>
      <c r="BV2782" s="49" t="n">
        <v>0.09178188194227326</v>
      </c>
    </row>
    <row r="2783">
      <c r="A2783" s="51" t="n">
        <v>80.56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-1.71368</v>
      </c>
      <c r="F2783" s="51" t="n">
        <v>-1.53079</v>
      </c>
      <c r="G2783" s="51" t="n">
        <v>-0.0570137</v>
      </c>
      <c r="H2783" s="51" t="n">
        <v>-1.48518</v>
      </c>
      <c r="I2783" s="51" t="n">
        <v>-6.21366</v>
      </c>
      <c r="J2783" s="51" t="n">
        <v>1.55019</v>
      </c>
      <c r="K2783" s="51" t="n">
        <v>-1.7136534853145</v>
      </c>
      <c r="L2783" s="51" t="n">
        <v>-1.530896002186844</v>
      </c>
      <c r="M2783" s="51" t="n">
        <v>-0.05710987258461814</v>
      </c>
      <c r="N2783" s="51" t="n">
        <v>-1.485258285973845</v>
      </c>
      <c r="O2783" s="51" t="n">
        <v>-6.213664649256527</v>
      </c>
      <c r="P2783" s="51" t="n">
        <v>1.550184039892626</v>
      </c>
      <c r="Q2783" s="51" t="n">
        <v>-2.651468550007863e-05</v>
      </c>
      <c r="R2783" s="51" t="n">
        <v>0.0001060021868439787</v>
      </c>
      <c r="S2783" s="51" t="n">
        <v>9.61725846181441e-05</v>
      </c>
      <c r="T2783" s="51" t="n">
        <v>7.828597384462732e-05</v>
      </c>
      <c r="U2783" s="51" t="n">
        <v>4.649256527322621e-06</v>
      </c>
      <c r="V2783" s="51" t="n">
        <v>5.960107373859103e-06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0.001589626157591993</v>
      </c>
      <c r="AD2783" s="51" t="n">
        <v>-0.004377659884466826</v>
      </c>
      <c r="AE2783" s="51" t="n">
        <v>-0.003211176415820904</v>
      </c>
      <c r="AF2783" s="51" t="n">
        <v>-0.002996473599843764</v>
      </c>
      <c r="AG2783" s="51" t="n">
        <v>0.00170287473917998</v>
      </c>
      <c r="AH2783" s="51" t="n">
        <v>-3.293868300601496e-05</v>
      </c>
      <c r="AI2783" s="51" t="n">
        <v>-0.02159222385143167</v>
      </c>
      <c r="AJ2783" s="51" t="n">
        <v>0.1400264580553638</v>
      </c>
      <c r="AK2783" s="51" t="n">
        <v>0.06167624283842049</v>
      </c>
      <c r="AL2783" s="51" t="n">
        <v>0.007537014277083498</v>
      </c>
      <c r="AM2783" s="51" t="n">
        <v>-0.005037938165778117</v>
      </c>
      <c r="AN2783" s="51" t="n">
        <v>-0.001094979539270517</v>
      </c>
      <c r="AO2783" s="51" t="n">
        <v>-0.01584718245982772</v>
      </c>
      <c r="AP2783" s="51" t="n">
        <v>-1.306147742330529</v>
      </c>
      <c r="AQ2783" s="51" t="n">
        <v>0.3162426066440099</v>
      </c>
      <c r="AR2783" s="51" t="n">
        <v>-0.0494763387106982</v>
      </c>
      <c r="AS2783" s="51" t="n">
        <v>0.09981429820490614</v>
      </c>
      <c r="AT2783" s="51" t="n">
        <v>-0.0003447645417387458</v>
      </c>
      <c r="AU2783" s="51" t="n">
        <v>380.0484472147075</v>
      </c>
      <c r="AV2783" s="51" t="n">
        <v>900.1142951925523</v>
      </c>
      <c r="AW2783" s="51" t="n">
        <v>540.0683430481697</v>
      </c>
      <c r="AX2783" s="51" t="n">
        <v>75.009661818167</v>
      </c>
      <c r="AY2783" s="51" t="n">
        <v>84.38566559999013</v>
      </c>
      <c r="AZ2783" s="51" t="n">
        <v>40.00505474975657</v>
      </c>
      <c r="BA2783" s="51" t="n">
        <v>8.000050848922326</v>
      </c>
      <c r="BB2783" s="51" t="n">
        <v>23.90629144095354</v>
      </c>
      <c r="BC2783" s="51" t="n">
        <v>15.00001069452808</v>
      </c>
      <c r="BD2783" s="51" t="n">
        <v>3.750047509908348</v>
      </c>
      <c r="BE2783" s="51" t="n">
        <v>4.6875086692291</v>
      </c>
      <c r="BF2783" s="51" t="n">
        <v>3.000001012133841</v>
      </c>
      <c r="BG2783" s="51" t="n">
        <v>6.000151017612501</v>
      </c>
      <c r="BH2783" s="51" t="n">
        <v>14.00051178734416</v>
      </c>
      <c r="BI2783" s="51" t="n">
        <v>5.500168215120126</v>
      </c>
      <c r="BJ2783" s="51" t="n">
        <v>0.700027048731754</v>
      </c>
      <c r="BK2783" s="51" t="n">
        <v>0.4000117093931587</v>
      </c>
      <c r="BL2783" s="51" t="n">
        <v>0.02000047010391276</v>
      </c>
      <c r="BM2783" s="51" t="n">
        <v>0.1877198668639345</v>
      </c>
      <c r="BN2783" s="51" t="n">
        <v>-0.03823274725889682</v>
      </c>
      <c r="BO2783" s="51" t="n">
        <v>1.000831481455098</v>
      </c>
      <c r="BP2783" s="51" t="n">
        <v>0.1877423364498946</v>
      </c>
      <c r="BQ2783" s="51" t="n">
        <v>-0.03807878827075154</v>
      </c>
      <c r="BR2783" s="51" t="n">
        <v>1.000832114558708</v>
      </c>
      <c r="BS2783" s="51" t="n">
        <v>-0.0224695859601387</v>
      </c>
      <c r="BT2783" s="51" t="n">
        <v>-0.1539589881452766</v>
      </c>
      <c r="BU2783" s="51" t="n">
        <v>-0.000633103609981589</v>
      </c>
      <c r="BV2783" s="51" t="n">
        <v>0.1555913016338588</v>
      </c>
    </row>
    <row r="2784">
      <c r="A2784" s="49" t="n">
        <v>80.56999999999999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-1.71368</v>
      </c>
      <c r="F2784" s="49" t="n">
        <v>-1.53079</v>
      </c>
      <c r="G2784" s="49" t="n">
        <v>-0.0570137</v>
      </c>
      <c r="H2784" s="49" t="n">
        <v>-1.48518</v>
      </c>
      <c r="I2784" s="49" t="n">
        <v>-6.21366</v>
      </c>
      <c r="J2784" s="49" t="n">
        <v>1.55019</v>
      </c>
      <c r="K2784" s="49" t="n">
        <v>-1.713637921317569</v>
      </c>
      <c r="L2784" s="49" t="n">
        <v>-1.530938645718833</v>
      </c>
      <c r="M2784" s="49" t="n">
        <v>-0.05714109002772409</v>
      </c>
      <c r="N2784" s="49" t="n">
        <v>-1.485287380372201</v>
      </c>
      <c r="O2784" s="49" t="n">
        <v>-6.213648179595624</v>
      </c>
      <c r="P2784" s="49" t="n">
        <v>1.550183652195498</v>
      </c>
      <c r="Q2784" s="49" t="n">
        <v>-4.207868243089052e-05</v>
      </c>
      <c r="R2784" s="49" t="n">
        <v>0.0001486457188326629</v>
      </c>
      <c r="S2784" s="49" t="n">
        <v>0.0001273900277240919</v>
      </c>
      <c r="T2784" s="49" t="n">
        <v>0.000107380372200927</v>
      </c>
      <c r="U2784" s="49" t="n">
        <v>-1.182040437619492e-05</v>
      </c>
      <c r="V2784" s="49" t="n">
        <v>6.347804501594112e-06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0.001518051878121434</v>
      </c>
      <c r="AD2784" s="49" t="n">
        <v>-0.004175829377608008</v>
      </c>
      <c r="AE2784" s="49" t="n">
        <v>-0.003042928185262901</v>
      </c>
      <c r="AF2784" s="49" t="n">
        <v>-0.002856303176013932</v>
      </c>
      <c r="AG2784" s="49" t="n">
        <v>0.001612571107416799</v>
      </c>
      <c r="AH2784" s="49" t="n">
        <v>-3.190960030410839e-05</v>
      </c>
      <c r="AI2784" s="49" t="n">
        <v>-0.02711143269149691</v>
      </c>
      <c r="AJ2784" s="49" t="n">
        <v>0.1758176736066683</v>
      </c>
      <c r="AK2784" s="49" t="n">
        <v>0.0776824115598781</v>
      </c>
      <c r="AL2784" s="49" t="n">
        <v>0.009630253342911035</v>
      </c>
      <c r="AM2784" s="49" t="n">
        <v>-0.006394588465768414</v>
      </c>
      <c r="AN2784" s="49" t="n">
        <v>-0.001079308937558335</v>
      </c>
      <c r="AO2784" s="49" t="n">
        <v>-0.0217195670735234</v>
      </c>
      <c r="AP2784" s="49" t="n">
        <v>-1.267992696972766</v>
      </c>
      <c r="AQ2784" s="49" t="n">
        <v>0.3332581506278551</v>
      </c>
      <c r="AR2784" s="49" t="n">
        <v>-0.04728281895370808</v>
      </c>
      <c r="AS2784" s="49" t="n">
        <v>0.09839140542515874</v>
      </c>
      <c r="AT2784" s="49" t="n">
        <v>-0.0003286002717108769</v>
      </c>
      <c r="AU2784" s="49" t="n">
        <v>380.0479627425604</v>
      </c>
      <c r="AV2784" s="49" t="n">
        <v>900.1131522406267</v>
      </c>
      <c r="AW2784" s="49" t="n">
        <v>540.067659617688</v>
      </c>
      <c r="AX2784" s="49" t="n">
        <v>75.00956519998533</v>
      </c>
      <c r="AY2784" s="49" t="n">
        <v>84.38555894399023</v>
      </c>
      <c r="AZ2784" s="49" t="n">
        <v>40.005004202259</v>
      </c>
      <c r="BA2784" s="49" t="n">
        <v>8.000050594677715</v>
      </c>
      <c r="BB2784" s="49" t="n">
        <v>23.90629123374877</v>
      </c>
      <c r="BC2784" s="49" t="n">
        <v>15.00001064105544</v>
      </c>
      <c r="BD2784" s="49" t="n">
        <v>3.750047272358807</v>
      </c>
      <c r="BE2784" s="49" t="n">
        <v>4.687508625882955</v>
      </c>
      <c r="BF2784" s="49" t="n">
        <v>3.000001007073172</v>
      </c>
      <c r="BG2784" s="49" t="n">
        <v>6.000149270382906</v>
      </c>
      <c r="BH2784" s="49" t="n">
        <v>14.00051052802889</v>
      </c>
      <c r="BI2784" s="49" t="n">
        <v>5.500167024660912</v>
      </c>
      <c r="BJ2784" s="49" t="n">
        <v>0.7000268099930925</v>
      </c>
      <c r="BK2784" s="49" t="n">
        <v>0.4000115750566835</v>
      </c>
      <c r="BL2784" s="49" t="n">
        <v>0.02000046446266581</v>
      </c>
      <c r="BM2784" s="49" t="n">
        <v>0.1877198668639345</v>
      </c>
      <c r="BN2784" s="49" t="n">
        <v>-0.03823274725889682</v>
      </c>
      <c r="BO2784" s="49" t="n">
        <v>1.000831481455098</v>
      </c>
      <c r="BP2784" s="49" t="n">
        <v>0.1877511193021281</v>
      </c>
      <c r="BQ2784" s="49" t="n">
        <v>-0.03801825749640635</v>
      </c>
      <c r="BR2784" s="49" t="n">
        <v>1.000832507261632</v>
      </c>
      <c r="BS2784" s="49" t="n">
        <v>-0.03125243819360191</v>
      </c>
      <c r="BT2784" s="49" t="n">
        <v>-0.2144897624904649</v>
      </c>
      <c r="BU2784" s="49" t="n">
        <v>-0.001025806534160623</v>
      </c>
      <c r="BV2784" s="49" t="n">
        <v>0.2167570653642147</v>
      </c>
    </row>
    <row r="2785">
      <c r="A2785" s="51" t="n">
        <v>80.58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-1.71368</v>
      </c>
      <c r="F2785" s="51" t="n">
        <v>-1.53079</v>
      </c>
      <c r="G2785" s="51" t="n">
        <v>-0.0570137</v>
      </c>
      <c r="H2785" s="51" t="n">
        <v>-1.48518</v>
      </c>
      <c r="I2785" s="51" t="n">
        <v>-6.21366</v>
      </c>
      <c r="J2785" s="51" t="n">
        <v>1.55019</v>
      </c>
      <c r="K2785" s="51" t="n">
        <v>-1.713623188509751</v>
      </c>
      <c r="L2785" s="51" t="n">
        <v>-1.530978985464381</v>
      </c>
      <c r="M2785" s="51" t="n">
        <v>-0.05717041732807618</v>
      </c>
      <c r="N2785" s="51" t="n">
        <v>-1.485314864256958</v>
      </c>
      <c r="O2785" s="51" t="n">
        <v>-6.213632744694305</v>
      </c>
      <c r="P2785" s="51" t="n">
        <v>1.550183261373126</v>
      </c>
      <c r="Q2785" s="51" t="n">
        <v>-5.681149024883148e-05</v>
      </c>
      <c r="R2785" s="51" t="n">
        <v>0.0001889854643812861</v>
      </c>
      <c r="S2785" s="51" t="n">
        <v>0.000156717328076178</v>
      </c>
      <c r="T2785" s="51" t="n">
        <v>0.0001348642569580782</v>
      </c>
      <c r="U2785" s="51" t="n">
        <v>-2.725530569502865e-05</v>
      </c>
      <c r="V2785" s="51" t="n">
        <v>6.738626873614706e-06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0.001426008268928513</v>
      </c>
      <c r="AD2785" s="51" t="n">
        <v>-0.003921916346191125</v>
      </c>
      <c r="AE2785" s="51" t="n">
        <v>-0.002837053051234531</v>
      </c>
      <c r="AF2785" s="51" t="n">
        <v>-0.002677916043297996</v>
      </c>
      <c r="AG2785" s="51" t="n">
        <v>0.00149783833807246</v>
      </c>
      <c r="AH2785" s="51" t="n">
        <v>-3.277135977499237e-05</v>
      </c>
      <c r="AI2785" s="51" t="n">
        <v>-0.03219289891603617</v>
      </c>
      <c r="AJ2785" s="51" t="n">
        <v>0.20879999939095</v>
      </c>
      <c r="AK2785" s="51" t="n">
        <v>0.09246321922958536</v>
      </c>
      <c r="AL2785" s="51" t="n">
        <v>0.01157820622150269</v>
      </c>
      <c r="AM2785" s="51" t="n">
        <v>-0.007654843568367492</v>
      </c>
      <c r="AN2785" s="51" t="n">
        <v>-0.001063464190308188</v>
      </c>
      <c r="AO2785" s="51" t="n">
        <v>-0.0272296027428262</v>
      </c>
      <c r="AP2785" s="51" t="n">
        <v>-1.232226881396852</v>
      </c>
      <c r="AQ2785" s="51" t="n">
        <v>0.3492437521968509</v>
      </c>
      <c r="AR2785" s="51" t="n">
        <v>-0.04520750431793156</v>
      </c>
      <c r="AS2785" s="51" t="n">
        <v>0.09704623656515109</v>
      </c>
      <c r="AT2785" s="51" t="n">
        <v>-0.0003121274854680583</v>
      </c>
      <c r="AU2785" s="51" t="n">
        <v>380.0474831151348</v>
      </c>
      <c r="AV2785" s="51" t="n">
        <v>900.1120207182205</v>
      </c>
      <c r="AW2785" s="51" t="n">
        <v>540.0669830215112</v>
      </c>
      <c r="AX2785" s="51" t="n">
        <v>75.00946954798547</v>
      </c>
      <c r="AY2785" s="51" t="n">
        <v>84.38545335455034</v>
      </c>
      <c r="AZ2785" s="51" t="n">
        <v>40.00495416023641</v>
      </c>
      <c r="BA2785" s="51" t="n">
        <v>8.000050341704327</v>
      </c>
      <c r="BB2785" s="51" t="n">
        <v>23.90629102758003</v>
      </c>
      <c r="BC2785" s="51" t="n">
        <v>15.00001058785016</v>
      </c>
      <c r="BD2785" s="51" t="n">
        <v>3.750047035997012</v>
      </c>
      <c r="BE2785" s="51" t="n">
        <v>4.68750858275354</v>
      </c>
      <c r="BF2785" s="51" t="n">
        <v>3.000001002037806</v>
      </c>
      <c r="BG2785" s="51" t="n">
        <v>6.00014753052585</v>
      </c>
      <c r="BH2785" s="51" t="n">
        <v>14.00050876101769</v>
      </c>
      <c r="BI2785" s="51" t="n">
        <v>5.500165735378221</v>
      </c>
      <c r="BJ2785" s="51" t="n">
        <v>0.7000265631931061</v>
      </c>
      <c r="BK2785" s="51" t="n">
        <v>0.4000114409666982</v>
      </c>
      <c r="BL2785" s="51" t="n">
        <v>0.02000045888911382</v>
      </c>
      <c r="BM2785" s="51" t="n">
        <v>0.1877198668639345</v>
      </c>
      <c r="BN2785" s="51" t="n">
        <v>-0.03823274725889682</v>
      </c>
      <c r="BO2785" s="51" t="n">
        <v>1.000831481455098</v>
      </c>
      <c r="BP2785" s="51" t="n">
        <v>0.1877594108139152</v>
      </c>
      <c r="BQ2785" s="51" t="n">
        <v>-0.03796110845292384</v>
      </c>
      <c r="BR2785" s="51" t="n">
        <v>1.000832875285149</v>
      </c>
      <c r="BS2785" s="51" t="n">
        <v>-0.0395439499807082</v>
      </c>
      <c r="BT2785" s="51" t="n">
        <v>-0.2716388059729735</v>
      </c>
      <c r="BU2785" s="51" t="n">
        <v>-0.00139383005115512</v>
      </c>
      <c r="BV2785" s="51" t="n">
        <v>0.2745055694384196</v>
      </c>
    </row>
    <row r="2786">
      <c r="A2786" s="49" t="n">
        <v>80.59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-1.71368</v>
      </c>
      <c r="F2786" s="49" t="n">
        <v>-1.53079</v>
      </c>
      <c r="G2786" s="49" t="n">
        <v>-0.0570137</v>
      </c>
      <c r="H2786" s="49" t="n">
        <v>-1.48518</v>
      </c>
      <c r="I2786" s="49" t="n">
        <v>-6.21366</v>
      </c>
      <c r="J2786" s="49" t="n">
        <v>1.55019</v>
      </c>
      <c r="K2786" s="49" t="n">
        <v>-1.713609485359097</v>
      </c>
      <c r="L2786" s="49" t="n">
        <v>-1.531016528305235</v>
      </c>
      <c r="M2786" s="49" t="n">
        <v>-0.05719748959054214</v>
      </c>
      <c r="N2786" s="49" t="n">
        <v>-1.485340333986591</v>
      </c>
      <c r="O2786" s="49" t="n">
        <v>-6.213618576289933</v>
      </c>
      <c r="P2786" s="49" t="n">
        <v>1.550182870953101</v>
      </c>
      <c r="Q2786" s="49" t="n">
        <v>-7.051464090346293e-05</v>
      </c>
      <c r="R2786" s="49" t="n">
        <v>0.0002265283052351741</v>
      </c>
      <c r="S2786" s="49" t="n">
        <v>0.0001837895905421397</v>
      </c>
      <c r="T2786" s="49" t="n">
        <v>0.000160333986590766</v>
      </c>
      <c r="U2786" s="49" t="n">
        <v>-4.142371006743417e-05</v>
      </c>
      <c r="V2786" s="49" t="n">
        <v>7.129046899256863e-06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0.00131476487031767</v>
      </c>
      <c r="AD2786" s="49" t="n">
        <v>-0.003620907861815773</v>
      </c>
      <c r="AE2786" s="49" t="n">
        <v>-0.002595693720003718</v>
      </c>
      <c r="AF2786" s="49" t="n">
        <v>-0.002457120422320083</v>
      </c>
      <c r="AG2786" s="49" t="n">
        <v>0.001360832320617342</v>
      </c>
      <c r="AH2786" s="49" t="n">
        <v>-3.277779340135514e-05</v>
      </c>
      <c r="AI2786" s="49" t="n">
        <v>-0.03676739440368428</v>
      </c>
      <c r="AJ2786" s="49" t="n">
        <v>0.2385975570105041</v>
      </c>
      <c r="AK2786" s="49" t="n">
        <v>0.1058323129201568</v>
      </c>
      <c r="AL2786" s="49" t="n">
        <v>0.01334716253633221</v>
      </c>
      <c r="AM2786" s="49" t="n">
        <v>-0.008799802242727115</v>
      </c>
      <c r="AN2786" s="49" t="n">
        <v>-0.00104763025869052</v>
      </c>
      <c r="AO2786" s="49" t="n">
        <v>-0.03229997361522913</v>
      </c>
      <c r="AP2786" s="49" t="n">
        <v>-1.199274664524543</v>
      </c>
      <c r="AQ2786" s="49" t="n">
        <v>0.3640004428347405</v>
      </c>
      <c r="AR2786" s="49" t="n">
        <v>-0.04328171039729592</v>
      </c>
      <c r="AS2786" s="49" t="n">
        <v>0.09579968968632477</v>
      </c>
      <c r="AT2786" s="49" t="n">
        <v>-0.0002959355554179895</v>
      </c>
      <c r="AU2786" s="49" t="n">
        <v>380.0465382011436</v>
      </c>
      <c r="AV2786" s="49" t="n">
        <v>900.1097915059279</v>
      </c>
      <c r="AW2786" s="49" t="n">
        <v>540.0656500593832</v>
      </c>
      <c r="AX2786" s="49" t="n">
        <v>75.00928110398056</v>
      </c>
      <c r="AY2786" s="49" t="n">
        <v>84.38524533279478</v>
      </c>
      <c r="AZ2786" s="49" t="n">
        <v>40.0048555724477</v>
      </c>
      <c r="BA2786" s="49" t="n">
        <v>8.000049839545825</v>
      </c>
      <c r="BB2786" s="49" t="n">
        <v>23.90629061832992</v>
      </c>
      <c r="BC2786" s="49" t="n">
        <v>15.00001048223636</v>
      </c>
      <c r="BD2786" s="49" t="n">
        <v>3.750046566812942</v>
      </c>
      <c r="BE2786" s="49" t="n">
        <v>4.687508497140573</v>
      </c>
      <c r="BF2786" s="49" t="n">
        <v>3.000000992042479</v>
      </c>
      <c r="BG2786" s="49" t="n">
        <v>6.00014406751978</v>
      </c>
      <c r="BH2786" s="49" t="n">
        <v>14.00050335369382</v>
      </c>
      <c r="BI2786" s="49" t="n">
        <v>5.50016281148541</v>
      </c>
      <c r="BJ2786" s="49" t="n">
        <v>0.7000260386286805</v>
      </c>
      <c r="BK2786" s="49" t="n">
        <v>0.400011173144443</v>
      </c>
      <c r="BL2786" s="49" t="n">
        <v>0.02000044794185512</v>
      </c>
      <c r="BM2786" s="49" t="n">
        <v>0.1877198668639345</v>
      </c>
      <c r="BN2786" s="49" t="n">
        <v>-0.03823274725889682</v>
      </c>
      <c r="BO2786" s="49" t="n">
        <v>1.000831481455098</v>
      </c>
      <c r="BP2786" s="49" t="n">
        <v>0.1877671076352299</v>
      </c>
      <c r="BQ2786" s="49" t="n">
        <v>-0.0379080561967156</v>
      </c>
      <c r="BR2786" s="49" t="n">
        <v>1.000833214614753</v>
      </c>
      <c r="BS2786" s="49" t="n">
        <v>-0.04724077129536486</v>
      </c>
      <c r="BT2786" s="49" t="n">
        <v>-0.3246910621812205</v>
      </c>
      <c r="BU2786" s="49" t="n">
        <v>-0.001733159654904171</v>
      </c>
      <c r="BV2786" s="49" t="n">
        <v>0.3281142791396612</v>
      </c>
    </row>
    <row r="2787">
      <c r="A2787" s="51" t="n">
        <v>80.59999999999999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-1.71368</v>
      </c>
      <c r="F2787" s="51" t="n">
        <v>-1.53079</v>
      </c>
      <c r="G2787" s="51" t="n">
        <v>-0.0570137</v>
      </c>
      <c r="H2787" s="51" t="n">
        <v>-1.48518</v>
      </c>
      <c r="I2787" s="51" t="n">
        <v>-6.21366</v>
      </c>
      <c r="J2787" s="51" t="n">
        <v>1.55019</v>
      </c>
      <c r="K2787" s="51" t="n">
        <v>-1.713596990018764</v>
      </c>
      <c r="L2787" s="51" t="n">
        <v>-1.531050830043172</v>
      </c>
      <c r="M2787" s="51" t="n">
        <v>-0.05722196808813989</v>
      </c>
      <c r="N2787" s="51" t="n">
        <v>-1.485363388485931</v>
      </c>
      <c r="O2787" s="51" t="n">
        <v>-6.213605895423492</v>
      </c>
      <c r="P2787" s="51" t="n">
        <v>1.550182505239106</v>
      </c>
      <c r="Q2787" s="51" t="n">
        <v>-8.300998123611514e-05</v>
      </c>
      <c r="R2787" s="51" t="n">
        <v>0.0002608300431721222</v>
      </c>
      <c r="S2787" s="51" t="n">
        <v>0.0002082680881398888</v>
      </c>
      <c r="T2787" s="51" t="n">
        <v>0.0001833884859305801</v>
      </c>
      <c r="U2787" s="51" t="n">
        <v>-5.410457650789624e-05</v>
      </c>
      <c r="V2787" s="51" t="n">
        <v>7.494760893678176e-06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0.00118696599128054</v>
      </c>
      <c r="AD2787" s="51" t="n">
        <v>-0.003277620124989692</v>
      </c>
      <c r="AE2787" s="51" t="n">
        <v>-0.002321864630976803</v>
      </c>
      <c r="AF2787" s="51" t="n">
        <v>-0.002197713940981651</v>
      </c>
      <c r="AG2787" s="51" t="n">
        <v>0.001201795913597125</v>
      </c>
      <c r="AH2787" s="51" t="n">
        <v>-3.008390372394635e-05</v>
      </c>
      <c r="AI2787" s="51" t="n">
        <v>-0.04078110161233722</v>
      </c>
      <c r="AJ2787" s="51" t="n">
        <v>0.26487742366712</v>
      </c>
      <c r="AK2787" s="51" t="n">
        <v>0.117621867864889</v>
      </c>
      <c r="AL2787" s="51" t="n">
        <v>0.01490842494743939</v>
      </c>
      <c r="AM2787" s="51" t="n">
        <v>-0.0098109607070013</v>
      </c>
      <c r="AN2787" s="51" t="n">
        <v>-0.001032818408648561</v>
      </c>
      <c r="AO2787" s="51" t="n">
        <v>-0.03686171564446296</v>
      </c>
      <c r="AP2787" s="51" t="n">
        <v>-1.169511443037147</v>
      </c>
      <c r="AQ2787" s="51" t="n">
        <v>0.3773421708047396</v>
      </c>
      <c r="AR2787" s="51" t="n">
        <v>-0.04153876645495898</v>
      </c>
      <c r="AS2787" s="51" t="n">
        <v>0.09467064185936012</v>
      </c>
      <c r="AT2787" s="51" t="n">
        <v>-0.0002811380106843408</v>
      </c>
      <c r="AU2787" s="51" t="n">
        <v>380.0465382011436</v>
      </c>
      <c r="AV2787" s="51" t="n">
        <v>900.1097915059279</v>
      </c>
      <c r="AW2787" s="51" t="n">
        <v>540.0656500593832</v>
      </c>
      <c r="AX2787" s="51" t="n">
        <v>75.00928110398056</v>
      </c>
      <c r="AY2787" s="51" t="n">
        <v>84.38524533279478</v>
      </c>
      <c r="AZ2787" s="51" t="n">
        <v>40.0048555724477</v>
      </c>
      <c r="BA2787" s="51" t="n">
        <v>8.000049839545825</v>
      </c>
      <c r="BB2787" s="51" t="n">
        <v>23.90629061832992</v>
      </c>
      <c r="BC2787" s="51" t="n">
        <v>15.00001048223636</v>
      </c>
      <c r="BD2787" s="51" t="n">
        <v>3.750046566812942</v>
      </c>
      <c r="BE2787" s="51" t="n">
        <v>4.687508497140573</v>
      </c>
      <c r="BF2787" s="51" t="n">
        <v>3.000000992042479</v>
      </c>
      <c r="BG2787" s="51" t="n">
        <v>6.00014406751978</v>
      </c>
      <c r="BH2787" s="51" t="n">
        <v>14.00050335369382</v>
      </c>
      <c r="BI2787" s="51" t="n">
        <v>5.50016281148541</v>
      </c>
      <c r="BJ2787" s="51" t="n">
        <v>0.7000260386286805</v>
      </c>
      <c r="BK2787" s="51" t="n">
        <v>0.400011173144443</v>
      </c>
      <c r="BL2787" s="51" t="n">
        <v>0.02000044794185512</v>
      </c>
      <c r="BM2787" s="51" t="n">
        <v>0.1877198668639345</v>
      </c>
      <c r="BN2787" s="51" t="n">
        <v>-0.03823274725889682</v>
      </c>
      <c r="BO2787" s="51" t="n">
        <v>1.000831481455098</v>
      </c>
      <c r="BP2787" s="51" t="n">
        <v>0.1877741155027101</v>
      </c>
      <c r="BQ2787" s="51" t="n">
        <v>-0.03785975410199046</v>
      </c>
      <c r="BR2787" s="51" t="n">
        <v>1.000833521784624</v>
      </c>
      <c r="BS2787" s="51" t="n">
        <v>-0.05424863877562247</v>
      </c>
      <c r="BT2787" s="51" t="n">
        <v>-0.372993156906358</v>
      </c>
      <c r="BU2787" s="51" t="n">
        <v>-0.002040329525554441</v>
      </c>
      <c r="BV2787" s="51" t="n">
        <v>0.3769230330618598</v>
      </c>
    </row>
    <row r="2788">
      <c r="A2788" s="49" t="n">
        <v>80.61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-1.71368</v>
      </c>
      <c r="F2788" s="49" t="n">
        <v>-1.53079</v>
      </c>
      <c r="G2788" s="49" t="n">
        <v>-0.0570137</v>
      </c>
      <c r="H2788" s="49" t="n">
        <v>-1.48518</v>
      </c>
      <c r="I2788" s="49" t="n">
        <v>-6.21366</v>
      </c>
      <c r="J2788" s="49" t="n">
        <v>1.55019</v>
      </c>
      <c r="K2788" s="49" t="n">
        <v>-1.713585852081515</v>
      </c>
      <c r="L2788" s="49" t="n">
        <v>-1.531081494525354</v>
      </c>
      <c r="M2788" s="49" t="n">
        <v>-0.05724354918069173</v>
      </c>
      <c r="N2788" s="49" t="n">
        <v>-1.485383687564277</v>
      </c>
      <c r="O2788" s="49" t="n">
        <v>-6.213594913298621</v>
      </c>
      <c r="P2788" s="49" t="n">
        <v>1.550182187645335</v>
      </c>
      <c r="Q2788" s="49" t="n">
        <v>-9.414791848505466e-05</v>
      </c>
      <c r="R2788" s="49" t="n">
        <v>0.0002914945253535972</v>
      </c>
      <c r="S2788" s="49" t="n">
        <v>0.0002298491806917297</v>
      </c>
      <c r="T2788" s="49" t="n">
        <v>0.000203687564277244</v>
      </c>
      <c r="U2788" s="49" t="n">
        <v>-6.508670137872485e-05</v>
      </c>
      <c r="V2788" s="49" t="n">
        <v>7.812354664959997e-06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0.00104562598143204</v>
      </c>
      <c r="AD2788" s="49" t="n">
        <v>-0.002896853409430773</v>
      </c>
      <c r="AE2788" s="49" t="n">
        <v>-0.002019466780898414</v>
      </c>
      <c r="AF2788" s="49" t="n">
        <v>-0.001907756018122191</v>
      </c>
      <c r="AG2788" s="49" t="n">
        <v>0.001022291620353544</v>
      </c>
      <c r="AH2788" s="49" t="n">
        <v>-2.52824916491597e-05</v>
      </c>
      <c r="AI2788" s="49" t="n">
        <v>-0.04419434268116063</v>
      </c>
      <c r="AJ2788" s="49" t="n">
        <v>0.2873494594146968</v>
      </c>
      <c r="AK2788" s="49" t="n">
        <v>0.1276877553275798</v>
      </c>
      <c r="AL2788" s="49" t="n">
        <v>0.01624119743778058</v>
      </c>
      <c r="AM2788" s="49" t="n">
        <v>-0.01067096251661821</v>
      </c>
      <c r="AN2788" s="49" t="n">
        <v>-0.00101996474407074</v>
      </c>
      <c r="AO2788" s="49" t="n">
        <v>-0.04086131238459847</v>
      </c>
      <c r="AP2788" s="49" t="n">
        <v>-1.143269659610564</v>
      </c>
      <c r="AQ2788" s="49" t="n">
        <v>0.3891015011987546</v>
      </c>
      <c r="AR2788" s="49" t="n">
        <v>-0.0400065627291353</v>
      </c>
      <c r="AS2788" s="49" t="n">
        <v>0.09367744065510339</v>
      </c>
      <c r="AT2788" s="49" t="n">
        <v>-0.0002684548360862364</v>
      </c>
      <c r="AU2788" s="49" t="n">
        <v>380.0460728191322</v>
      </c>
      <c r="AV2788" s="49" t="n">
        <v>900.1086935908686</v>
      </c>
      <c r="AW2788" s="49" t="n">
        <v>540.0649935587894</v>
      </c>
      <c r="AX2788" s="49" t="n">
        <v>75.00918829294075</v>
      </c>
      <c r="AY2788" s="49" t="n">
        <v>84.38514287946683</v>
      </c>
      <c r="AZ2788" s="49" t="n">
        <v>40.00480701672323</v>
      </c>
      <c r="BA2788" s="49" t="n">
        <v>8.000049590348096</v>
      </c>
      <c r="BB2788" s="49" t="n">
        <v>23.90629041523827</v>
      </c>
      <c r="BC2788" s="49" t="n">
        <v>15.00001042982518</v>
      </c>
      <c r="BD2788" s="49" t="n">
        <v>3.750046333978877</v>
      </c>
      <c r="BE2788" s="49" t="n">
        <v>4.68750845465487</v>
      </c>
      <c r="BF2788" s="49" t="n">
        <v>3.000000987082267</v>
      </c>
      <c r="BG2788" s="49" t="n">
        <v>6.000142347198984</v>
      </c>
      <c r="BH2788" s="49" t="n">
        <v>14.00049965051946</v>
      </c>
      <c r="BI2788" s="49" t="n">
        <v>5.500161175076206</v>
      </c>
      <c r="BJ2788" s="49" t="n">
        <v>0.7000257594394089</v>
      </c>
      <c r="BK2788" s="49" t="n">
        <v>0.4000110397540779</v>
      </c>
      <c r="BL2788" s="49" t="n">
        <v>0.02000044256655286</v>
      </c>
      <c r="BM2788" s="49" t="n">
        <v>0.1877198668639345</v>
      </c>
      <c r="BN2788" s="49" t="n">
        <v>-0.03823274725889682</v>
      </c>
      <c r="BO2788" s="49" t="n">
        <v>1.000831481455098</v>
      </c>
      <c r="BP2788" s="49" t="n">
        <v>0.1877803508135358</v>
      </c>
      <c r="BQ2788" s="49" t="n">
        <v>-0.03781678339557235</v>
      </c>
      <c r="BR2788" s="49" t="n">
        <v>1.00083379379886</v>
      </c>
      <c r="BS2788" s="49" t="n">
        <v>-0.06048394960134207</v>
      </c>
      <c r="BT2788" s="49" t="n">
        <v>-0.4159638633244658</v>
      </c>
      <c r="BU2788" s="49" t="n">
        <v>-0.002312343761801117</v>
      </c>
      <c r="BV2788" s="49" t="n">
        <v>0.4203446094395232</v>
      </c>
    </row>
    <row r="2789">
      <c r="A2789" s="51" t="n">
        <v>80.62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-1.71368</v>
      </c>
      <c r="F2789" s="51" t="n">
        <v>-1.53079</v>
      </c>
      <c r="G2789" s="51" t="n">
        <v>-0.0570137</v>
      </c>
      <c r="H2789" s="51" t="n">
        <v>-1.48518</v>
      </c>
      <c r="I2789" s="51" t="n">
        <v>-6.21366</v>
      </c>
      <c r="J2789" s="51" t="n">
        <v>1.55019</v>
      </c>
      <c r="K2789" s="51" t="n">
        <v>-1.71357619374428</v>
      </c>
      <c r="L2789" s="51" t="n">
        <v>-1.531108174784986</v>
      </c>
      <c r="M2789" s="51" t="n">
        <v>-0.0572619727908311</v>
      </c>
      <c r="N2789" s="51" t="n">
        <v>-1.485400967457037</v>
      </c>
      <c r="O2789" s="51" t="n">
        <v>-6.213585800723678</v>
      </c>
      <c r="P2789" s="51" t="n">
        <v>1.550181926669595</v>
      </c>
      <c r="Q2789" s="51" t="n">
        <v>-0.0001038062557203734</v>
      </c>
      <c r="R2789" s="51" t="n">
        <v>0.0003181747849863026</v>
      </c>
      <c r="S2789" s="51" t="n">
        <v>0.0002482727908311028</v>
      </c>
      <c r="T2789" s="51" t="n">
        <v>0.0002209674570370357</v>
      </c>
      <c r="U2789" s="51" t="n">
        <v>-7.419927632223988e-05</v>
      </c>
      <c r="V2789" s="51" t="n">
        <v>8.073330405089507e-06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0.0008932493375695956</v>
      </c>
      <c r="AD2789" s="51" t="n">
        <v>-0.002483627924396353</v>
      </c>
      <c r="AE2789" s="51" t="n">
        <v>-0.001693214811459333</v>
      </c>
      <c r="AF2789" s="51" t="n">
        <v>-0.00159468450669442</v>
      </c>
      <c r="AG2789" s="51" t="n">
        <v>0.0008283130864649199</v>
      </c>
      <c r="AH2789" s="51" t="n">
        <v>-2.005654789125435e-05</v>
      </c>
      <c r="AI2789" s="51" t="n">
        <v>-0.04697603084444901</v>
      </c>
      <c r="AJ2789" s="51" t="n">
        <v>0.305770117443451</v>
      </c>
      <c r="AK2789" s="51" t="n">
        <v>0.1359138722403362</v>
      </c>
      <c r="AL2789" s="51" t="n">
        <v>0.01733071444366858</v>
      </c>
      <c r="AM2789" s="51" t="n">
        <v>-0.01136734070385456</v>
      </c>
      <c r="AN2789" s="51" t="n">
        <v>-0.001009383462234639</v>
      </c>
      <c r="AO2789" s="51" t="n">
        <v>-0.04425933611238993</v>
      </c>
      <c r="AP2789" s="51" t="n">
        <v>-1.120838952079257</v>
      </c>
      <c r="AQ2789" s="51" t="n">
        <v>0.3991347765298507</v>
      </c>
      <c r="AR2789" s="51" t="n">
        <v>-0.0387051506053948</v>
      </c>
      <c r="AS2789" s="51" t="n">
        <v>0.09283684304644482</v>
      </c>
      <c r="AT2789" s="51" t="n">
        <v>-0.0002579842374651764</v>
      </c>
      <c r="AU2789" s="51" t="n">
        <v>380.0456120909408</v>
      </c>
      <c r="AV2789" s="51" t="n">
        <v>900.1076066549599</v>
      </c>
      <c r="AW2789" s="51" t="n">
        <v>540.0643436232015</v>
      </c>
      <c r="AX2789" s="51" t="n">
        <v>75.00909641001134</v>
      </c>
      <c r="AY2789" s="51" t="n">
        <v>84.38504145067216</v>
      </c>
      <c r="AZ2789" s="51" t="n">
        <v>40.004758946556</v>
      </c>
      <c r="BA2789" s="51" t="n">
        <v>8.000049342396355</v>
      </c>
      <c r="BB2789" s="51" t="n">
        <v>23.90629021316208</v>
      </c>
      <c r="BC2789" s="51" t="n">
        <v>15.00001037767605</v>
      </c>
      <c r="BD2789" s="51" t="n">
        <v>3.750046102308983</v>
      </c>
      <c r="BE2789" s="51" t="n">
        <v>4.687508412381596</v>
      </c>
      <c r="BF2789" s="51" t="n">
        <v>3.000000982146855</v>
      </c>
      <c r="BG2789" s="51" t="n">
        <v>6.000140640164882</v>
      </c>
      <c r="BH2789" s="51" t="n">
        <v>14.00049531392509</v>
      </c>
      <c r="BI2789" s="51" t="n">
        <v>5.500159437587555</v>
      </c>
      <c r="BJ2789" s="51" t="n">
        <v>0.7000254703582749</v>
      </c>
      <c r="BK2789" s="51" t="n">
        <v>0.4000109073275923</v>
      </c>
      <c r="BL2789" s="51" t="n">
        <v>0.02000043725575422</v>
      </c>
      <c r="BM2789" s="51" t="n">
        <v>0.1877198668639345</v>
      </c>
      <c r="BN2789" s="51" t="n">
        <v>-0.03823274725889682</v>
      </c>
      <c r="BO2789" s="51" t="n">
        <v>1.000831481455098</v>
      </c>
      <c r="BP2789" s="51" t="n">
        <v>0.1877857416836796</v>
      </c>
      <c r="BQ2789" s="51" t="n">
        <v>-0.03777964429525145</v>
      </c>
      <c r="BR2789" s="51" t="n">
        <v>1.000834028218375</v>
      </c>
      <c r="BS2789" s="51" t="n">
        <v>-0.06587481974515419</v>
      </c>
      <c r="BT2789" s="51" t="n">
        <v>-0.4531029636453687</v>
      </c>
      <c r="BU2789" s="51" t="n">
        <v>-0.002546763276489727</v>
      </c>
      <c r="BV2789" s="51" t="n">
        <v>0.4578736436440291</v>
      </c>
    </row>
    <row r="2790">
      <c r="A2790" s="49" t="n">
        <v>80.63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-1.71368</v>
      </c>
      <c r="F2790" s="49" t="n">
        <v>-1.53079</v>
      </c>
      <c r="G2790" s="49" t="n">
        <v>-0.0570137</v>
      </c>
      <c r="H2790" s="49" t="n">
        <v>-1.48518</v>
      </c>
      <c r="I2790" s="49" t="n">
        <v>-6.21366</v>
      </c>
      <c r="J2790" s="49" t="n">
        <v>1.55019</v>
      </c>
      <c r="K2790" s="49" t="n">
        <v>-1.713568114822063</v>
      </c>
      <c r="L2790" s="49" t="n">
        <v>-1.531130575733666</v>
      </c>
      <c r="M2790" s="49" t="n">
        <v>-0.05727702932304908</v>
      </c>
      <c r="N2790" s="49" t="n">
        <v>-1.485415030472335</v>
      </c>
      <c r="O2790" s="49" t="n">
        <v>-6.213578653336334</v>
      </c>
      <c r="P2790" s="49" t="n">
        <v>1.550181720753666</v>
      </c>
      <c r="Q2790" s="49" t="n">
        <v>-0.0001118851779375873</v>
      </c>
      <c r="R2790" s="49" t="n">
        <v>0.000340575733666304</v>
      </c>
      <c r="S2790" s="49" t="n">
        <v>0.0002633293230490802</v>
      </c>
      <c r="T2790" s="49" t="n">
        <v>0.000235030472335529</v>
      </c>
      <c r="U2790" s="49" t="n">
        <v>-8.13466636655491e-05</v>
      </c>
      <c r="V2790" s="49" t="n">
        <v>8.279246334064183e-06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0.0007318479613155769</v>
      </c>
      <c r="AD2790" s="49" t="n">
        <v>-0.002043271983246574</v>
      </c>
      <c r="AE2790" s="49" t="n">
        <v>-0.001348426442858829</v>
      </c>
      <c r="AF2790" s="49" t="n">
        <v>-0.001264458637310974</v>
      </c>
      <c r="AG2790" s="49" t="n">
        <v>0.0006286047675911621</v>
      </c>
      <c r="AH2790" s="49" t="n">
        <v>-1.520281822510287e-05</v>
      </c>
      <c r="AI2790" s="49" t="n">
        <v>-0.04910084677397112</v>
      </c>
      <c r="AJ2790" s="49" t="n">
        <v>0.3199464158154013</v>
      </c>
      <c r="AK2790" s="49" t="n">
        <v>0.1422149046451949</v>
      </c>
      <c r="AL2790" s="49" t="n">
        <v>0.01816638768855592</v>
      </c>
      <c r="AM2790" s="49" t="n">
        <v>-0.01189514374236902</v>
      </c>
      <c r="AN2790" s="49" t="n">
        <v>-0.001000995674765877</v>
      </c>
      <c r="AO2790" s="49" t="n">
        <v>-0.04702490100173322</v>
      </c>
      <c r="AP2790" s="49" t="n">
        <v>-1.102462334349672</v>
      </c>
      <c r="AQ2790" s="49" t="n">
        <v>0.407326425341992</v>
      </c>
      <c r="AR2790" s="49" t="n">
        <v>-0.0376486991701584</v>
      </c>
      <c r="AS2790" s="49" t="n">
        <v>0.09216044140819765</v>
      </c>
      <c r="AT2790" s="49" t="n">
        <v>-0.0002496443554262828</v>
      </c>
      <c r="AU2790" s="49" t="n">
        <v>380.0451559700314</v>
      </c>
      <c r="AV2790" s="49" t="n">
        <v>900.1065305884104</v>
      </c>
      <c r="AW2790" s="49" t="n">
        <v>540.0637001869694</v>
      </c>
      <c r="AX2790" s="49" t="n">
        <v>75.00900544591123</v>
      </c>
      <c r="AY2790" s="49" t="n">
        <v>84.38494103616544</v>
      </c>
      <c r="AZ2790" s="49" t="n">
        <v>40.00471135709044</v>
      </c>
      <c r="BA2790" s="49" t="n">
        <v>8.000049095684373</v>
      </c>
      <c r="BB2790" s="49" t="n">
        <v>23.90629001209627</v>
      </c>
      <c r="BC2790" s="49" t="n">
        <v>15.00001032578767</v>
      </c>
      <c r="BD2790" s="49" t="n">
        <v>3.750045871797438</v>
      </c>
      <c r="BE2790" s="49" t="n">
        <v>4.687508370319688</v>
      </c>
      <c r="BF2790" s="49" t="n">
        <v>3.000000977236121</v>
      </c>
      <c r="BG2790" s="49" t="n">
        <v>6.000138952482904</v>
      </c>
      <c r="BH2790" s="49" t="n">
        <v>14.00049042208733</v>
      </c>
      <c r="BI2790" s="49" t="n">
        <v>5.500157622532744</v>
      </c>
      <c r="BJ2790" s="49" t="n">
        <v>0.7000251741323783</v>
      </c>
      <c r="BK2790" s="49" t="n">
        <v>0.4000107764396612</v>
      </c>
      <c r="BL2790" s="49" t="n">
        <v>0.02000043200868517</v>
      </c>
      <c r="BM2790" s="49" t="n">
        <v>0.1877198668639345</v>
      </c>
      <c r="BN2790" s="49" t="n">
        <v>-0.03823274725889682</v>
      </c>
      <c r="BO2790" s="49" t="n">
        <v>1.000831481455098</v>
      </c>
      <c r="BP2790" s="49" t="n">
        <v>0.1877902286319676</v>
      </c>
      <c r="BQ2790" s="49" t="n">
        <v>-0.03774874930656975</v>
      </c>
      <c r="BR2790" s="49" t="n">
        <v>1.000834223279901</v>
      </c>
      <c r="BS2790" s="49" t="n">
        <v>-0.07036176803315586</v>
      </c>
      <c r="BT2790" s="49" t="n">
        <v>-0.4839979523270643</v>
      </c>
      <c r="BU2790" s="49" t="n">
        <v>-0.002741824802976467</v>
      </c>
      <c r="BV2790" s="49" t="n">
        <v>0.4890933590438467</v>
      </c>
    </row>
    <row r="2791">
      <c r="A2791" s="51" t="n">
        <v>80.64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-1.71368</v>
      </c>
      <c r="F2791" s="51" t="n">
        <v>-1.53079</v>
      </c>
      <c r="G2791" s="51" t="n">
        <v>-0.0570137</v>
      </c>
      <c r="H2791" s="51" t="n">
        <v>-1.48518</v>
      </c>
      <c r="I2791" s="51" t="n">
        <v>-6.21366</v>
      </c>
      <c r="J2791" s="51" t="n">
        <v>1.55019</v>
      </c>
      <c r="K2791" s="51" t="n">
        <v>-1.713561694766793</v>
      </c>
      <c r="L2791" s="51" t="n">
        <v>-1.531148457240531</v>
      </c>
      <c r="M2791" s="51" t="n">
        <v>-0.05728856389414497</v>
      </c>
      <c r="N2791" s="51" t="n">
        <v>-1.485425740902522</v>
      </c>
      <c r="O2791" s="51" t="n">
        <v>-6.213573489986706</v>
      </c>
      <c r="P2791" s="51" t="n">
        <v>1.550181569443477</v>
      </c>
      <c r="Q2791" s="51" t="n">
        <v>-0.0001183052332067724</v>
      </c>
      <c r="R2791" s="51" t="n">
        <v>0.0003584572405310738</v>
      </c>
      <c r="S2791" s="51" t="n">
        <v>0.0002748638941449666</v>
      </c>
      <c r="T2791" s="51" t="n">
        <v>0.0002457409025216073</v>
      </c>
      <c r="U2791" s="51" t="n">
        <v>-8.65100132942942e-05</v>
      </c>
      <c r="V2791" s="51" t="n">
        <v>8.430556522887045e-06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0.0005634627888094399</v>
      </c>
      <c r="AD2791" s="51" t="n">
        <v>-0.001581422827548055</v>
      </c>
      <c r="AE2791" s="51" t="n">
        <v>-0.0009906979992903634</v>
      </c>
      <c r="AF2791" s="51" t="n">
        <v>-0.000923429303017236</v>
      </c>
      <c r="AG2791" s="51" t="n">
        <v>0.0004300352651888661</v>
      </c>
      <c r="AH2791" s="51" t="n">
        <v>-1.03720651917947e-05</v>
      </c>
      <c r="AI2791" s="51" t="n">
        <v>-0.05055080751424902</v>
      </c>
      <c r="AJ2791" s="51" t="n">
        <v>0.3297390326725367</v>
      </c>
      <c r="AK2791" s="51" t="n">
        <v>0.1465369936250644</v>
      </c>
      <c r="AL2791" s="51" t="n">
        <v>0.01874234206418546</v>
      </c>
      <c r="AM2791" s="51" t="n">
        <v>-0.01225552698044763</v>
      </c>
      <c r="AN2791" s="51" t="n">
        <v>-0.0009947868870406904</v>
      </c>
      <c r="AO2791" s="51" t="n">
        <v>-0.04913289164935594</v>
      </c>
      <c r="AP2791" s="51" t="n">
        <v>-1.088332224590685</v>
      </c>
      <c r="AQ2791" s="51" t="n">
        <v>0.4135916932168686</v>
      </c>
      <c r="AR2791" s="51" t="n">
        <v>-0.03684716128175203</v>
      </c>
      <c r="AS2791" s="51" t="n">
        <v>0.0916525003175661</v>
      </c>
      <c r="AT2791" s="51" t="n">
        <v>-0.0002435323508350916</v>
      </c>
      <c r="AU2791" s="51" t="n">
        <v>380.0447044103311</v>
      </c>
      <c r="AV2791" s="51" t="n">
        <v>900.1054652825262</v>
      </c>
      <c r="AW2791" s="51" t="n">
        <v>540.0630631850997</v>
      </c>
      <c r="AX2791" s="51" t="n">
        <v>75.00891539145212</v>
      </c>
      <c r="AY2791" s="51" t="n">
        <v>84.38484162580379</v>
      </c>
      <c r="AZ2791" s="51" t="n">
        <v>40.00466424351953</v>
      </c>
      <c r="BA2791" s="51" t="n">
        <v>8.000048850205951</v>
      </c>
      <c r="BB2791" s="51" t="n">
        <v>23.90628981203579</v>
      </c>
      <c r="BC2791" s="51" t="n">
        <v>15.00001027415873</v>
      </c>
      <c r="BD2791" s="51" t="n">
        <v>3.750045642438451</v>
      </c>
      <c r="BE2791" s="51" t="n">
        <v>4.687508328468089</v>
      </c>
      <c r="BF2791" s="51" t="n">
        <v>3.00000097234994</v>
      </c>
      <c r="BG2791" s="51" t="n">
        <v>6.000137285053109</v>
      </c>
      <c r="BH2791" s="51" t="n">
        <v>14.00048509167887</v>
      </c>
      <c r="BI2791" s="51" t="n">
        <v>5.500155761783367</v>
      </c>
      <c r="BJ2791" s="51" t="n">
        <v>0.7000248745283623</v>
      </c>
      <c r="BK2791" s="51" t="n">
        <v>0.4000106471223853</v>
      </c>
      <c r="BL2791" s="51" t="n">
        <v>0.02000042682458095</v>
      </c>
      <c r="BM2791" s="51" t="n">
        <v>0.1877198668639345</v>
      </c>
      <c r="BN2791" s="51" t="n">
        <v>-0.03823274725889682</v>
      </c>
      <c r="BO2791" s="51" t="n">
        <v>1.000831481455098</v>
      </c>
      <c r="BP2791" s="51" t="n">
        <v>0.1877937651304497</v>
      </c>
      <c r="BQ2791" s="51" t="n">
        <v>-0.03772441903214896</v>
      </c>
      <c r="BR2791" s="51" t="n">
        <v>1.000834377860456</v>
      </c>
      <c r="BS2791" s="51" t="n">
        <v>-0.07389826651515996</v>
      </c>
      <c r="BT2791" s="51" t="n">
        <v>-0.5083282267478589</v>
      </c>
      <c r="BU2791" s="51" t="n">
        <v>-0.002896405358221443</v>
      </c>
      <c r="BV2791" s="51" t="n">
        <v>0.5136797923478862</v>
      </c>
    </row>
    <row r="2792">
      <c r="A2792" s="49" t="n">
        <v>80.65000000000001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-1.71368</v>
      </c>
      <c r="F2792" s="49" t="n">
        <v>-1.53079</v>
      </c>
      <c r="G2792" s="49" t="n">
        <v>-0.0570137</v>
      </c>
      <c r="H2792" s="49" t="n">
        <v>-1.48518</v>
      </c>
      <c r="I2792" s="49" t="n">
        <v>-6.21366</v>
      </c>
      <c r="J2792" s="49" t="n">
        <v>1.55019</v>
      </c>
      <c r="K2792" s="49" t="n">
        <v>-1.713556991083267</v>
      </c>
      <c r="L2792" s="49" t="n">
        <v>-1.531161637498901</v>
      </c>
      <c r="M2792" s="49" t="n">
        <v>-0.05729647728773516</v>
      </c>
      <c r="N2792" s="49" t="n">
        <v>-1.485433031458566</v>
      </c>
      <c r="O2792" s="49" t="n">
        <v>-6.213570285682568</v>
      </c>
      <c r="P2792" s="49" t="n">
        <v>1.550181475643651</v>
      </c>
      <c r="Q2792" s="49" t="n">
        <v>-0.0001230089167332249</v>
      </c>
      <c r="R2792" s="49" t="n">
        <v>0.0003716374989004567</v>
      </c>
      <c r="S2792" s="49" t="n">
        <v>0.00028277728773516</v>
      </c>
      <c r="T2792" s="49" t="n">
        <v>0.0002530314585658111</v>
      </c>
      <c r="U2792" s="49" t="n">
        <v>-8.971431743187708e-05</v>
      </c>
      <c r="V2792" s="49" t="n">
        <v>8.52435634879356e-06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0.000390390003718949</v>
      </c>
      <c r="AD2792" s="49" t="n">
        <v>-0.00110408024080273</v>
      </c>
      <c r="AE2792" s="49" t="n">
        <v>-0.0006255614099364903</v>
      </c>
      <c r="AF2792" s="49" t="n">
        <v>-0.0005788381695502425</v>
      </c>
      <c r="AG2792" s="49" t="n">
        <v>0.0002350393984659705</v>
      </c>
      <c r="AH2792" s="49" t="n">
        <v>-5.234093480119056e-06</v>
      </c>
      <c r="AI2792" s="49" t="n">
        <v>-0.0513174194246557</v>
      </c>
      <c r="AJ2792" s="49" t="n">
        <v>0.3350660143299587</v>
      </c>
      <c r="AK2792" s="49" t="n">
        <v>0.1488564233966848</v>
      </c>
      <c r="AL2792" s="49" t="n">
        <v>0.01905834658210754</v>
      </c>
      <c r="AM2792" s="49" t="n">
        <v>-0.01245184822333754</v>
      </c>
      <c r="AN2792" s="49" t="n">
        <v>-0.0009908807225799275</v>
      </c>
      <c r="AO2792" s="49" t="n">
        <v>-0.05056555461929743</v>
      </c>
      <c r="AP2792" s="49" t="n">
        <v>-1.078587344658302</v>
      </c>
      <c r="AQ2792" s="49" t="n">
        <v>0.4178772743898868</v>
      </c>
      <c r="AR2792" s="49" t="n">
        <v>-0.03630568774316119</v>
      </c>
      <c r="AS2792" s="49" t="n">
        <v>0.0913116208974866</v>
      </c>
      <c r="AT2792" s="49" t="n">
        <v>-0.0002397994750845796</v>
      </c>
      <c r="AU2792" s="49" t="n">
        <v>380.0442573662278</v>
      </c>
      <c r="AV2792" s="49" t="n">
        <v>900.104410629701</v>
      </c>
      <c r="AW2792" s="49" t="n">
        <v>540.0624325532488</v>
      </c>
      <c r="AX2792" s="49" t="n">
        <v>75.0088262375376</v>
      </c>
      <c r="AY2792" s="49" t="n">
        <v>84.38474320954575</v>
      </c>
      <c r="AZ2792" s="49" t="n">
        <v>40.00461760108433</v>
      </c>
      <c r="BA2792" s="49" t="n">
        <v>8.000048605954921</v>
      </c>
      <c r="BB2792" s="49" t="n">
        <v>23.90628961297561</v>
      </c>
      <c r="BC2792" s="49" t="n">
        <v>15.00001022278794</v>
      </c>
      <c r="BD2792" s="49" t="n">
        <v>3.750045414226258</v>
      </c>
      <c r="BE2792" s="49" t="n">
        <v>4.687508286825749</v>
      </c>
      <c r="BF2792" s="49" t="n">
        <v>3.00000096748819</v>
      </c>
      <c r="BG2792" s="49" t="n">
        <v>6.000135637632471</v>
      </c>
      <c r="BH2792" s="49" t="n">
        <v>14.00047947223286</v>
      </c>
      <c r="BI2792" s="49" t="n">
        <v>5.500153893626807</v>
      </c>
      <c r="BJ2792" s="49" t="n">
        <v>0.700024576034784</v>
      </c>
      <c r="BK2792" s="49" t="n">
        <v>0.4000105193569166</v>
      </c>
      <c r="BL2792" s="49" t="n">
        <v>0.02000042170268598</v>
      </c>
      <c r="BM2792" s="49" t="n">
        <v>0.1877198668639345</v>
      </c>
      <c r="BN2792" s="49" t="n">
        <v>-0.03823274725889682</v>
      </c>
      <c r="BO2792" s="49" t="n">
        <v>1.000831481455098</v>
      </c>
      <c r="BP2792" s="49" t="n">
        <v>0.187796318039588</v>
      </c>
      <c r="BQ2792" s="49" t="n">
        <v>-0.03770688046753819</v>
      </c>
      <c r="BR2792" s="49" t="n">
        <v>1.000834491288483</v>
      </c>
      <c r="BS2792" s="49" t="n">
        <v>-0.07645117565355242</v>
      </c>
      <c r="BT2792" s="49" t="n">
        <v>-0.5258667913586312</v>
      </c>
      <c r="BU2792" s="49" t="n">
        <v>-0.003009833384304272</v>
      </c>
      <c r="BV2792" s="49" t="n">
        <v>0.5314035412091584</v>
      </c>
    </row>
    <row r="2793">
      <c r="A2793" s="51" t="n">
        <v>80.66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-1.71368</v>
      </c>
      <c r="F2793" s="51" t="n">
        <v>-1.53079</v>
      </c>
      <c r="G2793" s="51" t="n">
        <v>-0.0570137</v>
      </c>
      <c r="H2793" s="51" t="n">
        <v>-1.48518</v>
      </c>
      <c r="I2793" s="51" t="n">
        <v>-6.21366</v>
      </c>
      <c r="J2793" s="51" t="n">
        <v>1.55019</v>
      </c>
      <c r="K2793" s="51" t="n">
        <v>-1.71355403824442</v>
      </c>
      <c r="L2793" s="51" t="n">
        <v>-1.531169997136074</v>
      </c>
      <c r="M2793" s="51" t="n">
        <v>-0.05730072388635356</v>
      </c>
      <c r="N2793" s="51" t="n">
        <v>-1.485436901125351</v>
      </c>
      <c r="O2793" s="51" t="n">
        <v>-6.21356900770342</v>
      </c>
      <c r="P2793" s="51" t="n">
        <v>1.550181439376909</v>
      </c>
      <c r="Q2793" s="51" t="n">
        <v>-0.0001259617555799952</v>
      </c>
      <c r="R2793" s="51" t="n">
        <v>0.0003799971360738397</v>
      </c>
      <c r="S2793" s="51" t="n">
        <v>0.0002870238863535574</v>
      </c>
      <c r="T2793" s="51" t="n">
        <v>0.0002569011253510389</v>
      </c>
      <c r="U2793" s="51" t="n">
        <v>-9.099229658016128e-05</v>
      </c>
      <c r="V2793" s="51" t="n">
        <v>8.560623090847486e-06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0.000214912415417045</v>
      </c>
      <c r="AD2793" s="51" t="n">
        <v>-0.0006176963975911865</v>
      </c>
      <c r="AE2793" s="51" t="n">
        <v>-0.0002582159182726025</v>
      </c>
      <c r="AF2793" s="51" t="n">
        <v>-0.0002368867727186048</v>
      </c>
      <c r="AG2793" s="51" t="n">
        <v>4.307262046860326e-05</v>
      </c>
      <c r="AH2793" s="51" t="n">
        <v>-2.19517940716011e-07</v>
      </c>
      <c r="AI2793" s="51" t="n">
        <v>-0.05140110117003189</v>
      </c>
      <c r="AJ2793" s="51" t="n">
        <v>0.3359076303311681</v>
      </c>
      <c r="AK2793" s="51" t="n">
        <v>0.1491769660733851</v>
      </c>
      <c r="AL2793" s="51" t="n">
        <v>0.01911865724877268</v>
      </c>
      <c r="AM2793" s="51" t="n">
        <v>-0.0124868669599162</v>
      </c>
      <c r="AN2793" s="51" t="n">
        <v>-0.0009892740078696186</v>
      </c>
      <c r="AO2793" s="51" t="n">
        <v>-0.05131462449775905</v>
      </c>
      <c r="AP2793" s="51" t="n">
        <v>-1.073309003006635</v>
      </c>
      <c r="AQ2793" s="51" t="n">
        <v>0.4201599729888819</v>
      </c>
      <c r="AR2793" s="51" t="n">
        <v>-0.03602388942181401</v>
      </c>
      <c r="AS2793" s="51" t="n">
        <v>0.09113449972375032</v>
      </c>
      <c r="AT2793" s="51" t="n">
        <v>-0.0002383538885962685</v>
      </c>
      <c r="AU2793" s="51" t="n">
        <v>380.0438147925655</v>
      </c>
      <c r="AV2793" s="51" t="n">
        <v>900.1033665234039</v>
      </c>
      <c r="AW2793" s="51" t="n">
        <v>540.0618082277163</v>
      </c>
      <c r="AX2793" s="51" t="n">
        <v>75.00873797516223</v>
      </c>
      <c r="AY2793" s="51" t="n">
        <v>84.38464577745029</v>
      </c>
      <c r="AZ2793" s="51" t="n">
        <v>40.00457142507349</v>
      </c>
      <c r="BA2793" s="51" t="n">
        <v>8.000048362925147</v>
      </c>
      <c r="BB2793" s="51" t="n">
        <v>23.90628941491073</v>
      </c>
      <c r="BC2793" s="51" t="n">
        <v>15.000010171674</v>
      </c>
      <c r="BD2793" s="51" t="n">
        <v>3.750045187155127</v>
      </c>
      <c r="BE2793" s="51" t="n">
        <v>4.68750824539162</v>
      </c>
      <c r="BF2793" s="51" t="n">
        <v>3.000000962650749</v>
      </c>
      <c r="BG2793" s="51" t="n">
        <v>6.000134009980882</v>
      </c>
      <c r="BH2793" s="51" t="n">
        <v>14.00047373884047</v>
      </c>
      <c r="BI2793" s="51" t="n">
        <v>5.500152046903286</v>
      </c>
      <c r="BJ2793" s="51" t="n">
        <v>0.7000242811223666</v>
      </c>
      <c r="BK2793" s="51" t="n">
        <v>0.4000103931246336</v>
      </c>
      <c r="BL2793" s="51" t="n">
        <v>0.02000041664225375</v>
      </c>
      <c r="BM2793" s="51" t="n">
        <v>0.1877198668639345</v>
      </c>
      <c r="BN2793" s="51" t="n">
        <v>-0.03823274725889682</v>
      </c>
      <c r="BO2793" s="51" t="n">
        <v>1.000831481455098</v>
      </c>
      <c r="BP2793" s="51" t="n">
        <v>0.1877978677807512</v>
      </c>
      <c r="BQ2793" s="51" t="n">
        <v>-0.03769626724252313</v>
      </c>
      <c r="BR2793" s="51" t="n">
        <v>1.000834563168308</v>
      </c>
      <c r="BS2793" s="51" t="n">
        <v>-0.07800091681667287</v>
      </c>
      <c r="BT2793" s="51" t="n">
        <v>-0.536480016373686</v>
      </c>
      <c r="BU2793" s="51" t="n">
        <v>-0.003081713210173476</v>
      </c>
      <c r="BV2793" s="51" t="n">
        <v>0.5421295490460392</v>
      </c>
    </row>
    <row r="2794">
      <c r="A2794" s="49" t="n">
        <v>80.67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-1.71368</v>
      </c>
      <c r="F2794" s="49" t="n">
        <v>-1.53079</v>
      </c>
      <c r="G2794" s="49" t="n">
        <v>-0.0570137</v>
      </c>
      <c r="H2794" s="49" t="n">
        <v>-1.48518</v>
      </c>
      <c r="I2794" s="49" t="n">
        <v>-6.21366</v>
      </c>
      <c r="J2794" s="49" t="n">
        <v>1.55019</v>
      </c>
      <c r="K2794" s="49" t="n">
        <v>-1.713552849365333</v>
      </c>
      <c r="L2794" s="49" t="n">
        <v>-1.531173483511501</v>
      </c>
      <c r="M2794" s="49" t="n">
        <v>-0.05730130775854755</v>
      </c>
      <c r="N2794" s="49" t="n">
        <v>-1.485437394588244</v>
      </c>
      <c r="O2794" s="49" t="n">
        <v>-6.213569628953638</v>
      </c>
      <c r="P2794" s="49" t="n">
        <v>1.550181453979748</v>
      </c>
      <c r="Q2794" s="49" t="n">
        <v>-0.0001271506346669504</v>
      </c>
      <c r="R2794" s="49" t="n">
        <v>0.0003834835115006374</v>
      </c>
      <c r="S2794" s="49" t="n">
        <v>0.0002876077585475534</v>
      </c>
      <c r="T2794" s="49" t="n">
        <v>0.0002573945882438089</v>
      </c>
      <c r="U2794" s="49" t="n">
        <v>-9.037104636178128e-05</v>
      </c>
      <c r="V2794" s="49" t="n">
        <v>8.546020252353514e-06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3.902517676322546e-05</v>
      </c>
      <c r="AD2794" s="49" t="n">
        <v>-0.000129133715983375</v>
      </c>
      <c r="AE2794" s="49" t="n">
        <v>0.0001065762546794544</v>
      </c>
      <c r="AF2794" s="49" t="n">
        <v>9.910229077901415e-05</v>
      </c>
      <c r="AG2794" s="49" t="n">
        <v>-0.0001464418223781612</v>
      </c>
      <c r="AH2794" s="49" t="n">
        <v>3.974368216315416e-06</v>
      </c>
      <c r="AI2794" s="49" t="n">
        <v>-0.05080903201788878</v>
      </c>
      <c r="AJ2794" s="49" t="n">
        <v>0.3323100077357537</v>
      </c>
      <c r="AK2794" s="49" t="n">
        <v>0.1475270109712225</v>
      </c>
      <c r="AL2794" s="49" t="n">
        <v>0.01892924501552557</v>
      </c>
      <c r="AM2794" s="49" t="n">
        <v>-0.01236261306865753</v>
      </c>
      <c r="AN2794" s="49" t="n">
        <v>-0.0009896893445514462</v>
      </c>
      <c r="AO2794" s="49" t="n">
        <v>-0.05138071944487856</v>
      </c>
      <c r="AP2794" s="49" t="n">
        <v>-1.072516243843352</v>
      </c>
      <c r="AQ2794" s="49" t="n">
        <v>0.4204440373507117</v>
      </c>
      <c r="AR2794" s="49" t="n">
        <v>-0.0359971782074488</v>
      </c>
      <c r="AS2794" s="49" t="n">
        <v>0.09111843487266288</v>
      </c>
      <c r="AT2794" s="49" t="n">
        <v>-0.0002388430028463365</v>
      </c>
      <c r="AU2794" s="49" t="n">
        <v>380.0433766446399</v>
      </c>
      <c r="AV2794" s="49" t="n">
        <v>900.1023328581699</v>
      </c>
      <c r="AW2794" s="49" t="n">
        <v>540.0611901454391</v>
      </c>
      <c r="AX2794" s="49" t="n">
        <v>75.00865059541061</v>
      </c>
      <c r="AY2794" s="49" t="n">
        <v>84.38454931967578</v>
      </c>
      <c r="AZ2794" s="49" t="n">
        <v>40.00452571082276</v>
      </c>
      <c r="BA2794" s="49" t="n">
        <v>8.000048121110522</v>
      </c>
      <c r="BB2794" s="49" t="n">
        <v>23.90628921783618</v>
      </c>
      <c r="BC2794" s="49" t="n">
        <v>15.00001012081563</v>
      </c>
      <c r="BD2794" s="49" t="n">
        <v>3.750044961219352</v>
      </c>
      <c r="BE2794" s="49" t="n">
        <v>4.687508204164662</v>
      </c>
      <c r="BF2794" s="49" t="n">
        <v>3.000000957837496</v>
      </c>
      <c r="BG2794" s="49" t="n">
        <v>6.000132401861111</v>
      </c>
      <c r="BH2794" s="49" t="n">
        <v>14.00046805397439</v>
      </c>
      <c r="BI2794" s="49" t="n">
        <v>5.500150222340446</v>
      </c>
      <c r="BJ2794" s="49" t="n">
        <v>0.7000239897488982</v>
      </c>
      <c r="BK2794" s="49" t="n">
        <v>0.400010268407138</v>
      </c>
      <c r="BL2794" s="49" t="n">
        <v>0.0200004116425467</v>
      </c>
      <c r="BM2794" s="49" t="n">
        <v>0.1877198668639345</v>
      </c>
      <c r="BN2794" s="49" t="n">
        <v>-0.03823274725889682</v>
      </c>
      <c r="BO2794" s="49" t="n">
        <v>1.000831481455098</v>
      </c>
      <c r="BP2794" s="49" t="n">
        <v>0.1877984081933985</v>
      </c>
      <c r="BQ2794" s="49" t="n">
        <v>-0.03769262096627672</v>
      </c>
      <c r="BR2794" s="49" t="n">
        <v>1.000834593342861</v>
      </c>
      <c r="BS2794" s="49" t="n">
        <v>-0.07854132946402692</v>
      </c>
      <c r="BT2794" s="49" t="n">
        <v>-0.5401262926200967</v>
      </c>
      <c r="BU2794" s="49" t="n">
        <v>-0.003111887762363708</v>
      </c>
      <c r="BV2794" s="49" t="n">
        <v>0.5458157530329742</v>
      </c>
    </row>
    <row r="2795">
      <c r="A2795" s="51" t="n">
        <v>80.68000000000001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-1.71368</v>
      </c>
      <c r="F2795" s="51" t="n">
        <v>-1.53079</v>
      </c>
      <c r="G2795" s="51" t="n">
        <v>-0.0570137</v>
      </c>
      <c r="H2795" s="51" t="n">
        <v>-1.48518</v>
      </c>
      <c r="I2795" s="51" t="n">
        <v>-6.21366</v>
      </c>
      <c r="J2795" s="51" t="n">
        <v>1.55019</v>
      </c>
      <c r="K2795" s="51" t="n">
        <v>-1.713553418429071</v>
      </c>
      <c r="L2795" s="51" t="n">
        <v>-1.531172113415202</v>
      </c>
      <c r="M2795" s="51" t="n">
        <v>-0.05729827858559068</v>
      </c>
      <c r="N2795" s="51" t="n">
        <v>-1.485434576867048</v>
      </c>
      <c r="O2795" s="51" t="n">
        <v>-6.213572120948619</v>
      </c>
      <c r="P2795" s="51" t="n">
        <v>1.550181510327837</v>
      </c>
      <c r="Q2795" s="51" t="n">
        <v>-0.0001265815709290408</v>
      </c>
      <c r="R2795" s="51" t="n">
        <v>0.0003821134152015571</v>
      </c>
      <c r="S2795" s="51" t="n">
        <v>0.0002845785855906807</v>
      </c>
      <c r="T2795" s="51" t="n">
        <v>0.0002545768670481063</v>
      </c>
      <c r="U2795" s="51" t="n">
        <v>-8.787905138074592e-05</v>
      </c>
      <c r="V2795" s="51" t="n">
        <v>8.489672162825812e-06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-0.0001354396334827558</v>
      </c>
      <c r="AD2795" s="51" t="n">
        <v>0.0003545927517561651</v>
      </c>
      <c r="AE2795" s="51" t="n">
        <v>0.0004644256985127581</v>
      </c>
      <c r="AF2795" s="51" t="n">
        <v>0.0004281238164098402</v>
      </c>
      <c r="AG2795" s="51" t="n">
        <v>-0.0003327812994455895</v>
      </c>
      <c r="AH2795" s="51" t="n">
        <v>7.242211099271929e-06</v>
      </c>
      <c r="AI2795" s="51" t="n">
        <v>-0.04955461020444411</v>
      </c>
      <c r="AJ2795" s="51" t="n">
        <v>0.3243846290078996</v>
      </c>
      <c r="AK2795" s="51" t="n">
        <v>0.1439575051184807</v>
      </c>
      <c r="AL2795" s="51" t="n">
        <v>0.01849596811539145</v>
      </c>
      <c r="AM2795" s="51" t="n">
        <v>-0.01208160233924861</v>
      </c>
      <c r="AN2795" s="51" t="n">
        <v>-0.0009917588466484468</v>
      </c>
      <c r="AO2795" s="51" t="n">
        <v>-0.05077120195779951</v>
      </c>
      <c r="AP2795" s="51" t="n">
        <v>-1.076162238607128</v>
      </c>
      <c r="AQ2795" s="51" t="n">
        <v>0.4187582957524305</v>
      </c>
      <c r="AR2795" s="51" t="n">
        <v>-0.03621948283782761</v>
      </c>
      <c r="AS2795" s="51" t="n">
        <v>0.09126132411911975</v>
      </c>
      <c r="AT2795" s="51" t="n">
        <v>-0.0002409357418339985</v>
      </c>
      <c r="AU2795" s="51" t="n">
        <v>380.0429428781935</v>
      </c>
      <c r="AV2795" s="51" t="n">
        <v>900.1013095295882</v>
      </c>
      <c r="AW2795" s="51" t="n">
        <v>540.0605782439848</v>
      </c>
      <c r="AX2795" s="51" t="n">
        <v>75.00856408945651</v>
      </c>
      <c r="AY2795" s="51" t="n">
        <v>84.38445382647903</v>
      </c>
      <c r="AZ2795" s="51" t="n">
        <v>40.00448045371454</v>
      </c>
      <c r="BA2795" s="51" t="n">
        <v>8.000047880504969</v>
      </c>
      <c r="BB2795" s="51" t="n">
        <v>23.906289021747</v>
      </c>
      <c r="BC2795" s="51" t="n">
        <v>15.00001007021155</v>
      </c>
      <c r="BD2795" s="51" t="n">
        <v>3.750044736413255</v>
      </c>
      <c r="BE2795" s="51" t="n">
        <v>4.687508163143839</v>
      </c>
      <c r="BF2795" s="51" t="n">
        <v>3.000000953048308</v>
      </c>
      <c r="BG2795" s="51" t="n">
        <v>6.000130813038778</v>
      </c>
      <c r="BH2795" s="51" t="n">
        <v>14.00046243732669</v>
      </c>
      <c r="BI2795" s="51" t="n">
        <v>5.500148419672361</v>
      </c>
      <c r="BJ2795" s="51" t="n">
        <v>0.7000237018719114</v>
      </c>
      <c r="BK2795" s="51" t="n">
        <v>0.4000101451862523</v>
      </c>
      <c r="BL2795" s="51" t="n">
        <v>0.02000040670283614</v>
      </c>
      <c r="BM2795" s="51" t="n">
        <v>0.1877198668639345</v>
      </c>
      <c r="BN2795" s="51" t="n">
        <v>-0.03823274725889682</v>
      </c>
      <c r="BO2795" s="51" t="n">
        <v>1.000831481455098</v>
      </c>
      <c r="BP2795" s="51" t="n">
        <v>0.1877979462147709</v>
      </c>
      <c r="BQ2795" s="51" t="n">
        <v>-0.03769589297964274</v>
      </c>
      <c r="BR2795" s="51" t="n">
        <v>1.000834581961259</v>
      </c>
      <c r="BS2795" s="51" t="n">
        <v>-0.0780793508364519</v>
      </c>
      <c r="BT2795" s="51" t="n">
        <v>-0.5368542792540815</v>
      </c>
      <c r="BU2795" s="51" t="n">
        <v>-0.00310050616092461</v>
      </c>
      <c r="BV2795" s="51" t="n">
        <v>0.5425113043236196</v>
      </c>
    </row>
    <row r="2796">
      <c r="A2796" s="49" t="n">
        <v>80.69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-1.71368</v>
      </c>
      <c r="F2796" s="49" t="n">
        <v>-1.53079</v>
      </c>
      <c r="G2796" s="49" t="n">
        <v>-0.0570137</v>
      </c>
      <c r="H2796" s="49" t="n">
        <v>-1.48518</v>
      </c>
      <c r="I2796" s="49" t="n">
        <v>-6.21366</v>
      </c>
      <c r="J2796" s="49" t="n">
        <v>1.55019</v>
      </c>
      <c r="K2796" s="49" t="n">
        <v>-1.713555720016539</v>
      </c>
      <c r="L2796" s="49" t="n">
        <v>-1.531165972666647</v>
      </c>
      <c r="M2796" s="49" t="n">
        <v>-0.05729172861839857</v>
      </c>
      <c r="N2796" s="49" t="n">
        <v>-1.48542852330913</v>
      </c>
      <c r="O2796" s="49" t="n">
        <v>-6.213576443975028</v>
      </c>
      <c r="P2796" s="49" t="n">
        <v>1.550181603793931</v>
      </c>
      <c r="Q2796" s="49" t="n">
        <v>-0.0001242799834610953</v>
      </c>
      <c r="R2796" s="49" t="n">
        <v>0.0003759726666472396</v>
      </c>
      <c r="S2796" s="49" t="n">
        <v>0.0002780286183985681</v>
      </c>
      <c r="T2796" s="49" t="n">
        <v>0.0002485233091302774</v>
      </c>
      <c r="U2796" s="49" t="n">
        <v>-8.355602497189807e-05</v>
      </c>
      <c r="V2796" s="49" t="n">
        <v>8.396206069294365e-06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-0.0003064656073199459</v>
      </c>
      <c r="AD2796" s="49" t="n">
        <v>0.0008266671076037724</v>
      </c>
      <c r="AE2796" s="49" t="n">
        <v>0.0008111840123381427</v>
      </c>
      <c r="AF2796" s="49" t="n">
        <v>0.0007491500425919773</v>
      </c>
      <c r="AG2796" s="49" t="n">
        <v>-0.0005144770841116672</v>
      </c>
      <c r="AH2796" s="49" t="n">
        <v>1.018010678775273e-05</v>
      </c>
      <c r="AI2796" s="49" t="n">
        <v>-0.04765929171117184</v>
      </c>
      <c r="AJ2796" s="49" t="n">
        <v>0.3123034503165658</v>
      </c>
      <c r="AK2796" s="49" t="n">
        <v>0.138540924877658</v>
      </c>
      <c r="AL2796" s="49" t="n">
        <v>0.01782515278819429</v>
      </c>
      <c r="AM2796" s="49" t="n">
        <v>-0.0116476119136276</v>
      </c>
      <c r="AN2796" s="49" t="n">
        <v>-0.0009953072843897034</v>
      </c>
      <c r="AO2796" s="49" t="n">
        <v>-0.0494996719862994</v>
      </c>
      <c r="AP2796" s="49" t="n">
        <v>-1.084134823262656</v>
      </c>
      <c r="AQ2796" s="49" t="n">
        <v>0.4151541101085167</v>
      </c>
      <c r="AR2796" s="49" t="n">
        <v>-0.036684842530265</v>
      </c>
      <c r="AS2796" s="49" t="n">
        <v>0.09156050479940386</v>
      </c>
      <c r="AT2796" s="49" t="n">
        <v>-0.0002445612625717304</v>
      </c>
      <c r="AU2796" s="49" t="n">
        <v>380.0425134494115</v>
      </c>
      <c r="AV2796" s="49" t="n">
        <v>900.1002964342923</v>
      </c>
      <c r="AW2796" s="49" t="n">
        <v>540.0599724615449</v>
      </c>
      <c r="AX2796" s="49" t="n">
        <v>75.00847844856195</v>
      </c>
      <c r="AY2796" s="49" t="n">
        <v>84.38435928821424</v>
      </c>
      <c r="AZ2796" s="49" t="n">
        <v>40.00443564917739</v>
      </c>
      <c r="BA2796" s="49" t="n">
        <v>8.000047641102444</v>
      </c>
      <c r="BB2796" s="49" t="n">
        <v>23.90628882663826</v>
      </c>
      <c r="BC2796" s="49" t="n">
        <v>15.00001001986049</v>
      </c>
      <c r="BD2796" s="49" t="n">
        <v>3.750044512731189</v>
      </c>
      <c r="BE2796" s="49" t="n">
        <v>4.68750812232812</v>
      </c>
      <c r="BF2796" s="49" t="n">
        <v>3.000000948283067</v>
      </c>
      <c r="BG2796" s="49" t="n">
        <v>6.000129243282313</v>
      </c>
      <c r="BH2796" s="49" t="n">
        <v>14.00045688807877</v>
      </c>
      <c r="BI2796" s="49" t="n">
        <v>5.500146638636293</v>
      </c>
      <c r="BJ2796" s="49" t="n">
        <v>0.7000234174494485</v>
      </c>
      <c r="BK2796" s="49" t="n">
        <v>0.4000100234440173</v>
      </c>
      <c r="BL2796" s="49" t="n">
        <v>0.02000040182240211</v>
      </c>
      <c r="BM2796" s="49" t="n">
        <v>0.1877198668639345</v>
      </c>
      <c r="BN2796" s="49" t="n">
        <v>-0.03823274725889682</v>
      </c>
      <c r="BO2796" s="49" t="n">
        <v>1.000831481455098</v>
      </c>
      <c r="BP2796" s="49" t="n">
        <v>0.1877965015515438</v>
      </c>
      <c r="BQ2796" s="49" t="n">
        <v>-0.0377059462667715</v>
      </c>
      <c r="BR2796" s="49" t="n">
        <v>1.000834529544066</v>
      </c>
      <c r="BS2796" s="49" t="n">
        <v>-0.07663468760929493</v>
      </c>
      <c r="BT2796" s="49" t="n">
        <v>-0.5268009921253203</v>
      </c>
      <c r="BU2796" s="49" t="n">
        <v>-0.003048088967450013</v>
      </c>
      <c r="BV2796" s="49" t="n">
        <v>0.5323546294487814</v>
      </c>
    </row>
    <row r="2797">
      <c r="A2797" s="51" t="n">
        <v>80.7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-1.713559706659229</v>
      </c>
      <c r="L2797" s="51" t="n">
        <v>-1.531155212668193</v>
      </c>
      <c r="M2797" s="51" t="n">
        <v>-0.05728179087153264</v>
      </c>
      <c r="N2797" s="51" t="n">
        <v>-1.485419329236961</v>
      </c>
      <c r="O2797" s="51" t="n">
        <v>-6.213582543033518</v>
      </c>
      <c r="P2797" s="51" t="n">
        <v>1.550181736101233</v>
      </c>
      <c r="Q2797" s="51" t="n">
        <v>-0.000120293340770905</v>
      </c>
      <c r="R2797" s="51" t="n">
        <v>0.0003652126681932266</v>
      </c>
      <c r="S2797" s="51" t="n">
        <v>0.0002680908715326363</v>
      </c>
      <c r="T2797" s="51" t="n">
        <v>0.0002393292369606836</v>
      </c>
      <c r="U2797" s="51" t="n">
        <v>-7.745696648164824e-05</v>
      </c>
      <c r="V2797" s="51" t="n">
        <v>8.263898767291167e-06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-0.000471707281476098</v>
      </c>
      <c r="AD2797" s="51" t="n">
        <v>0.001280737012053154</v>
      </c>
      <c r="AE2797" s="51" t="n">
        <v>0.001142834964819058</v>
      </c>
      <c r="AF2797" s="51" t="n">
        <v>0.001059410125808924</v>
      </c>
      <c r="AG2797" s="51" t="n">
        <v>-0.0006899283082002806</v>
      </c>
      <c r="AH2797" s="51" t="n">
        <v>1.342631771777394e-05</v>
      </c>
      <c r="AI2797" s="51" t="n">
        <v>-0.04515463652988159</v>
      </c>
      <c r="AJ2797" s="51" t="n">
        <v>0.2962919488655674</v>
      </c>
      <c r="AK2797" s="51" t="n">
        <v>0.1313709072311457</v>
      </c>
      <c r="AL2797" s="51" t="n">
        <v>0.01692554692704352</v>
      </c>
      <c r="AM2797" s="51" t="n">
        <v>-0.01106581512620354</v>
      </c>
      <c r="AN2797" s="51" t="n">
        <v>-0.001000416735278004</v>
      </c>
      <c r="AO2797" s="51" t="n">
        <v>-0.0475878201807784</v>
      </c>
      <c r="AP2797" s="51" t="n">
        <v>-1.096261406440557</v>
      </c>
      <c r="AQ2797" s="51" t="n">
        <v>0.4097043584787488</v>
      </c>
      <c r="AR2797" s="51" t="n">
        <v>-0.03738665423245892</v>
      </c>
      <c r="AS2797" s="51" t="n">
        <v>0.09201203975356437</v>
      </c>
      <c r="AT2797" s="51" t="n">
        <v>-0.0002498623213007631</v>
      </c>
      <c r="AU2797" s="51" t="n">
        <v>380.0420883149174</v>
      </c>
      <c r="AV2797" s="51" t="n">
        <v>900.0992934699494</v>
      </c>
      <c r="AW2797" s="51" t="n">
        <v>540.0593727369295</v>
      </c>
      <c r="AX2797" s="51" t="n">
        <v>75.00839366407632</v>
      </c>
      <c r="AY2797" s="51" t="n">
        <v>84.3842656953321</v>
      </c>
      <c r="AZ2797" s="51" t="n">
        <v>40.00439129268561</v>
      </c>
      <c r="BA2797" s="51" t="n">
        <v>8.000047402896932</v>
      </c>
      <c r="BB2797" s="51" t="n">
        <v>23.90628863250507</v>
      </c>
      <c r="BC2797" s="51" t="n">
        <v>15.00000996976119</v>
      </c>
      <c r="BD2797" s="51" t="n">
        <v>3.750044290167533</v>
      </c>
      <c r="BE2797" s="51" t="n">
        <v>4.68750808171648</v>
      </c>
      <c r="BF2797" s="51" t="n">
        <v>3.000000943541651</v>
      </c>
      <c r="BG2797" s="51" t="n">
        <v>6.000127692362925</v>
      </c>
      <c r="BH2797" s="51" t="n">
        <v>14.00045140542183</v>
      </c>
      <c r="BI2797" s="51" t="n">
        <v>5.500144878972658</v>
      </c>
      <c r="BJ2797" s="51" t="n">
        <v>0.7000231364400551</v>
      </c>
      <c r="BK2797" s="51" t="n">
        <v>0.4000099031626891</v>
      </c>
      <c r="BL2797" s="51" t="n">
        <v>0.02000039700053328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0.1877941063665898</v>
      </c>
      <c r="BQ2797" s="51" t="n">
        <v>-0.03772255770171028</v>
      </c>
      <c r="BR2797" s="51" t="n">
        <v>1.000834437000019</v>
      </c>
      <c r="BS2797" s="51" t="n">
        <v>-0.07423950265528223</v>
      </c>
      <c r="BT2797" s="51" t="n">
        <v>-0.5101895571865411</v>
      </c>
      <c r="BU2797" s="51" t="n">
        <v>-0.002955544920579811</v>
      </c>
      <c r="BV2797" s="51" t="n">
        <v>0.5155711621711208</v>
      </c>
    </row>
    <row r="2798">
      <c r="A2798" s="49" t="n">
        <v>80.70999999999999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-1.713565306617838</v>
      </c>
      <c r="L2798" s="49" t="n">
        <v>-1.531140045173448</v>
      </c>
      <c r="M2798" s="49" t="n">
        <v>-0.05726863813941903</v>
      </c>
      <c r="N2798" s="49" t="n">
        <v>-1.485407126298175</v>
      </c>
      <c r="O2798" s="49" t="n">
        <v>-6.213590344274955</v>
      </c>
      <c r="P2798" s="49" t="n">
        <v>1.550181911136171</v>
      </c>
      <c r="Q2798" s="49" t="n">
        <v>-0.0001146933821623008</v>
      </c>
      <c r="R2798" s="49" t="n">
        <v>0.0003500451734479437</v>
      </c>
      <c r="S2798" s="49" t="n">
        <v>0.0002549381394190281</v>
      </c>
      <c r="T2798" s="49" t="n">
        <v>0.0002271262981747846</v>
      </c>
      <c r="U2798" s="49" t="n">
        <v>-6.965572504480377e-05</v>
      </c>
      <c r="V2798" s="49" t="n">
        <v>8.088863828747961e-06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-0.0006286853110946887</v>
      </c>
      <c r="AD2798" s="49" t="n">
        <v>0.001711021558817538</v>
      </c>
      <c r="AE2798" s="49" t="n">
        <v>0.001455437944350349</v>
      </c>
      <c r="AF2798" s="49" t="n">
        <v>0.001354542275658826</v>
      </c>
      <c r="AG2798" s="49" t="n">
        <v>-0.0008570114928566032</v>
      </c>
      <c r="AH2798" s="49" t="n">
        <v>1.708946937912267e-05</v>
      </c>
      <c r="AI2798" s="49" t="n">
        <v>-0.0420824175982425</v>
      </c>
      <c r="AJ2798" s="49" t="n">
        <v>0.2766224550167613</v>
      </c>
      <c r="AK2798" s="49" t="n">
        <v>0.1225620922104587</v>
      </c>
      <c r="AL2798" s="49" t="n">
        <v>0.01580970362284088</v>
      </c>
      <c r="AM2798" s="49" t="n">
        <v>-0.01034316773440366</v>
      </c>
      <c r="AN2798" s="49" t="n">
        <v>-0.00100724804880008</v>
      </c>
      <c r="AO2798" s="49" t="n">
        <v>-0.04506745463285947</v>
      </c>
      <c r="AP2798" s="49" t="n">
        <v>-1.112315932891655</v>
      </c>
      <c r="AQ2798" s="49" t="n">
        <v>0.4025030720075444</v>
      </c>
      <c r="AR2798" s="49" t="n">
        <v>-0.03831573425654497</v>
      </c>
      <c r="AS2798" s="49" t="n">
        <v>0.09261054338273679</v>
      </c>
      <c r="AT2798" s="49" t="n">
        <v>-0.0002569736733378249</v>
      </c>
      <c r="AU2798" s="49" t="n">
        <v>380.0412507574505</v>
      </c>
      <c r="AV2798" s="49" t="n">
        <v>900.0973175298974</v>
      </c>
      <c r="AW2798" s="49" t="n">
        <v>540.0581912194647</v>
      </c>
      <c r="AX2798" s="49" t="n">
        <v>75.0082266301612</v>
      </c>
      <c r="AY2798" s="49" t="n">
        <v>84.38408130799499</v>
      </c>
      <c r="AZ2798" s="49" t="n">
        <v>40.00430390596117</v>
      </c>
      <c r="BA2798" s="49" t="n">
        <v>8.000046930053035</v>
      </c>
      <c r="BB2798" s="49" t="n">
        <v>23.90628824714583</v>
      </c>
      <c r="BC2798" s="49" t="n">
        <v>15.00000987031282</v>
      </c>
      <c r="BD2798" s="49" t="n">
        <v>3.750043848373112</v>
      </c>
      <c r="BE2798" s="49" t="n">
        <v>4.687508001101358</v>
      </c>
      <c r="BF2798" s="49" t="n">
        <v>3.000000934129823</v>
      </c>
      <c r="BG2798" s="49" t="n">
        <v>6.000124646133916</v>
      </c>
      <c r="BH2798" s="49" t="n">
        <v>14.00044080201763</v>
      </c>
      <c r="BI2798" s="49" t="n">
        <v>5.500141446917939</v>
      </c>
      <c r="BJ2798" s="49" t="n">
        <v>0.7000225861621771</v>
      </c>
      <c r="BK2798" s="49" t="n">
        <v>0.40000966691284</v>
      </c>
      <c r="BL2798" s="49" t="n">
        <v>0.02000038752968857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0.1877908048668887</v>
      </c>
      <c r="BQ2798" s="49" t="n">
        <v>-0.03774542100145708</v>
      </c>
      <c r="BR2798" s="49" t="n">
        <v>1.000834305629853</v>
      </c>
      <c r="BS2798" s="49" t="n">
        <v>-0.07093800295421282</v>
      </c>
      <c r="BT2798" s="49" t="n">
        <v>-0.4873262574397394</v>
      </c>
      <c r="BU2798" s="49" t="n">
        <v>-0.002824174754278985</v>
      </c>
      <c r="BV2798" s="49" t="n">
        <v>0.4924703619674973</v>
      </c>
    </row>
    <row r="2799">
      <c r="A2799" s="51" t="n">
        <v>80.72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-1.713572424240994</v>
      </c>
      <c r="L2799" s="51" t="n">
        <v>-1.531120736548678</v>
      </c>
      <c r="M2799" s="51" t="n">
        <v>-0.05725248221746913</v>
      </c>
      <c r="N2799" s="51" t="n">
        <v>-1.485392091929367</v>
      </c>
      <c r="O2799" s="51" t="n">
        <v>-6.213599746314024</v>
      </c>
      <c r="P2799" s="51" t="n">
        <v>1.550182130207283</v>
      </c>
      <c r="Q2799" s="51" t="n">
        <v>-0.0001075757590056625</v>
      </c>
      <c r="R2799" s="51" t="n">
        <v>0.000330736548677768</v>
      </c>
      <c r="S2799" s="51" t="n">
        <v>0.0002387822174691329</v>
      </c>
      <c r="T2799" s="51" t="n">
        <v>0.0002120919293668866</v>
      </c>
      <c r="U2799" s="51" t="n">
        <v>-6.025368597573078e-05</v>
      </c>
      <c r="V2799" s="51" t="n">
        <v>7.869792716830304e-06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-0.0007750938566108174</v>
      </c>
      <c r="AD2799" s="51" t="n">
        <v>0.002112315839663831</v>
      </c>
      <c r="AE2799" s="51" t="n">
        <v>0.001745134310113009</v>
      </c>
      <c r="AF2799" s="51" t="n">
        <v>0.001629741332159423</v>
      </c>
      <c r="AG2799" s="51" t="n">
        <v>-0.001012465835444828</v>
      </c>
      <c r="AH2799" s="51" t="n">
        <v>2.083082659255298e-05</v>
      </c>
      <c r="AI2799" s="51" t="n">
        <v>-0.03849285939163459</v>
      </c>
      <c r="AJ2799" s="51" t="n">
        <v>0.2536085610258813</v>
      </c>
      <c r="AK2799" s="51" t="n">
        <v>0.112249752170269</v>
      </c>
      <c r="AL2799" s="51" t="n">
        <v>0.01449407774094913</v>
      </c>
      <c r="AM2799" s="51" t="n">
        <v>-0.009489356417318349</v>
      </c>
      <c r="AN2799" s="51" t="n">
        <v>-0.001015850248190429</v>
      </c>
      <c r="AO2799" s="51" t="n">
        <v>-0.04198057906953767</v>
      </c>
      <c r="AP2799" s="51" t="n">
        <v>-1.132025551819183</v>
      </c>
      <c r="AQ2799" s="51" t="n">
        <v>0.3936652767200375</v>
      </c>
      <c r="AR2799" s="51" t="n">
        <v>-0.03945904954505183</v>
      </c>
      <c r="AS2799" s="51" t="n">
        <v>0.09334873391033484</v>
      </c>
      <c r="AT2799" s="51" t="n">
        <v>-0.0002658844159619934</v>
      </c>
      <c r="AU2799" s="51" t="n">
        <v>380.0412507574505</v>
      </c>
      <c r="AV2799" s="51" t="n">
        <v>900.0973175298974</v>
      </c>
      <c r="AW2799" s="51" t="n">
        <v>540.0581912194647</v>
      </c>
      <c r="AX2799" s="51" t="n">
        <v>75.0082266301612</v>
      </c>
      <c r="AY2799" s="51" t="n">
        <v>84.38408130799499</v>
      </c>
      <c r="AZ2799" s="51" t="n">
        <v>40.00430390596117</v>
      </c>
      <c r="BA2799" s="51" t="n">
        <v>8.000046930053035</v>
      </c>
      <c r="BB2799" s="51" t="n">
        <v>23.90628824714583</v>
      </c>
      <c r="BC2799" s="51" t="n">
        <v>15.00000987031282</v>
      </c>
      <c r="BD2799" s="51" t="n">
        <v>3.750043848373112</v>
      </c>
      <c r="BE2799" s="51" t="n">
        <v>4.687508001101358</v>
      </c>
      <c r="BF2799" s="51" t="n">
        <v>3.000000934129823</v>
      </c>
      <c r="BG2799" s="51" t="n">
        <v>6.000124646133916</v>
      </c>
      <c r="BH2799" s="51" t="n">
        <v>14.00044080201763</v>
      </c>
      <c r="BI2799" s="51" t="n">
        <v>5.500141446917939</v>
      </c>
      <c r="BJ2799" s="51" t="n">
        <v>0.7000225861621771</v>
      </c>
      <c r="BK2799" s="51" t="n">
        <v>0.40000966691284</v>
      </c>
      <c r="BL2799" s="51" t="n">
        <v>0.02000038752968857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0.1877866526843782</v>
      </c>
      <c r="BQ2799" s="51" t="n">
        <v>-0.03777415074967986</v>
      </c>
      <c r="BR2799" s="51" t="n">
        <v>1.000834137155279</v>
      </c>
      <c r="BS2799" s="51" t="n">
        <v>-0.0667858204436711</v>
      </c>
      <c r="BT2799" s="51" t="n">
        <v>-0.4585965092169589</v>
      </c>
      <c r="BU2799" s="51" t="n">
        <v>-0.002655700180431708</v>
      </c>
      <c r="BV2799" s="51" t="n">
        <v>0.4634416433832451</v>
      </c>
    </row>
    <row r="2800">
      <c r="A2800" s="49" t="n">
        <v>80.73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-1.713580942563341</v>
      </c>
      <c r="L2800" s="49" t="n">
        <v>-1.53109760213217</v>
      </c>
      <c r="M2800" s="49" t="n">
        <v>-0.05723357267096982</v>
      </c>
      <c r="N2800" s="49" t="n">
        <v>-1.485374449794804</v>
      </c>
      <c r="O2800" s="49" t="n">
        <v>-6.213610610795621</v>
      </c>
      <c r="P2800" s="49" t="n">
        <v>1.55018239111249</v>
      </c>
      <c r="Q2800" s="49" t="n">
        <v>-9.905743665905575e-05</v>
      </c>
      <c r="R2800" s="49" t="n">
        <v>0.0003076021321699596</v>
      </c>
      <c r="S2800" s="49" t="n">
        <v>0.0002198726709698243</v>
      </c>
      <c r="T2800" s="49" t="n">
        <v>0.0001944497948040969</v>
      </c>
      <c r="U2800" s="49" t="n">
        <v>-4.938920437869143e-05</v>
      </c>
      <c r="V2800" s="49" t="n">
        <v>7.608887510057727e-06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-0.0009089561641705969</v>
      </c>
      <c r="AD2800" s="49" t="n">
        <v>0.002479969790074281</v>
      </c>
      <c r="AE2800" s="49" t="n">
        <v>0.00200822092985666</v>
      </c>
      <c r="AF2800" s="49" t="n">
        <v>0.001880497731537521</v>
      </c>
      <c r="AG2800" s="49" t="n">
        <v>-0.001152238430319256</v>
      </c>
      <c r="AH2800" s="49" t="n">
        <v>2.431302014947062e-05</v>
      </c>
      <c r="AI2800" s="49" t="n">
        <v>-0.03444258253675649</v>
      </c>
      <c r="AJ2800" s="49" t="n">
        <v>0.2276002073989816</v>
      </c>
      <c r="AK2800" s="49" t="n">
        <v>0.1005888161419554</v>
      </c>
      <c r="AL2800" s="49" t="n">
        <v>0.01299852407050975</v>
      </c>
      <c r="AM2800" s="49" t="n">
        <v>-0.00851752763401164</v>
      </c>
      <c r="AN2800" s="49" t="n">
        <v>-0.001026130157096964</v>
      </c>
      <c r="AO2800" s="49" t="n">
        <v>-0.03837761589045849</v>
      </c>
      <c r="AP2800" s="49" t="n">
        <v>-1.15507620602935</v>
      </c>
      <c r="AQ2800" s="49" t="n">
        <v>0.3833266154475087</v>
      </c>
      <c r="AR2800" s="49" t="n">
        <v>-0.04079969500172197</v>
      </c>
      <c r="AS2800" s="49" t="n">
        <v>0.09421651941145751</v>
      </c>
      <c r="AT2800" s="49" t="n">
        <v>-0.0002764717238487656</v>
      </c>
      <c r="AU2800" s="49" t="n">
        <v>380.0408382498761</v>
      </c>
      <c r="AV2800" s="49" t="n">
        <v>900.0963443545984</v>
      </c>
      <c r="AW2800" s="49" t="n">
        <v>540.05760930727</v>
      </c>
      <c r="AX2800" s="49" t="n">
        <v>75.00814436385959</v>
      </c>
      <c r="AY2800" s="49" t="n">
        <v>84.38399049491504</v>
      </c>
      <c r="AZ2800" s="49" t="n">
        <v>40.00426086690155</v>
      </c>
      <c r="BA2800" s="49" t="n">
        <v>8.000046695402769</v>
      </c>
      <c r="BB2800" s="49" t="n">
        <v>23.90628805591011</v>
      </c>
      <c r="BC2800" s="49" t="n">
        <v>15.00000982096126</v>
      </c>
      <c r="BD2800" s="49" t="n">
        <v>3.750043629131246</v>
      </c>
      <c r="BE2800" s="49" t="n">
        <v>4.687507961095852</v>
      </c>
      <c r="BF2800" s="49" t="n">
        <v>3.000000929459174</v>
      </c>
      <c r="BG2800" s="49" t="n">
        <v>6.000123150380309</v>
      </c>
      <c r="BH2800" s="49" t="n">
        <v>14.00043594304806</v>
      </c>
      <c r="BI2800" s="49" t="n">
        <v>5.500139824295869</v>
      </c>
      <c r="BJ2800" s="49" t="n">
        <v>0.7000223217461566</v>
      </c>
      <c r="BK2800" s="49" t="n">
        <v>0.4000095509098859</v>
      </c>
      <c r="BL2800" s="49" t="n">
        <v>0.0200003828793323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0.1877817160395858</v>
      </c>
      <c r="BQ2800" s="49" t="n">
        <v>-0.0378082877569343</v>
      </c>
      <c r="BR2800" s="49" t="n">
        <v>1.000833933756253</v>
      </c>
      <c r="BS2800" s="49" t="n">
        <v>-0.06184917565132952</v>
      </c>
      <c r="BT2800" s="49" t="n">
        <v>-0.4244595019625222</v>
      </c>
      <c r="BU2800" s="49" t="n">
        <v>-0.002452301154365344</v>
      </c>
      <c r="BV2800" s="49" t="n">
        <v>0.4289489516434014</v>
      </c>
    </row>
    <row r="2801">
      <c r="A2801" s="51" t="n">
        <v>80.73999999999999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-1.713590726480113</v>
      </c>
      <c r="L2801" s="51" t="n">
        <v>-1.531071000798943</v>
      </c>
      <c r="M2801" s="51" t="n">
        <v>-0.05721219456921658</v>
      </c>
      <c r="N2801" s="51" t="n">
        <v>-1.485354466635989</v>
      </c>
      <c r="O2801" s="51" t="n">
        <v>-6.213622761528622</v>
      </c>
      <c r="P2801" s="51" t="n">
        <v>1.550182689991219</v>
      </c>
      <c r="Q2801" s="51" t="n">
        <v>-8.927351988718968e-05</v>
      </c>
      <c r="R2801" s="51" t="n">
        <v>0.0002810007989426655</v>
      </c>
      <c r="S2801" s="51" t="n">
        <v>0.000198494569216584</v>
      </c>
      <c r="T2801" s="51" t="n">
        <v>0.000174466635989079</v>
      </c>
      <c r="U2801" s="51" t="n">
        <v>-3.723847137759861e-05</v>
      </c>
      <c r="V2801" s="51" t="n">
        <v>7.310008781402644e-06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-0.001028603785293372</v>
      </c>
      <c r="AD2801" s="51" t="n">
        <v>0.002809867773929733</v>
      </c>
      <c r="AE2801" s="51" t="n">
        <v>0.002241278460530633</v>
      </c>
      <c r="AF2801" s="51" t="n">
        <v>0.002102652888931586</v>
      </c>
      <c r="AG2801" s="51" t="n">
        <v>-0.001272746584331214</v>
      </c>
      <c r="AH2801" s="51" t="n">
        <v>2.742646359877557e-05</v>
      </c>
      <c r="AI2801" s="51" t="n">
        <v>-0.02999328890678506</v>
      </c>
      <c r="AJ2801" s="51" t="n">
        <v>0.1989790604769612</v>
      </c>
      <c r="AK2801" s="51" t="n">
        <v>0.08775202225613604</v>
      </c>
      <c r="AL2801" s="51" t="n">
        <v>0.01134592611334429</v>
      </c>
      <c r="AM2801" s="51" t="n">
        <v>-0.007443943162552981</v>
      </c>
      <c r="AN2801" s="51" t="n">
        <v>-0.001037931465609513</v>
      </c>
      <c r="AO2801" s="51" t="n">
        <v>-0.03431535286150329</v>
      </c>
      <c r="AP2801" s="51" t="n">
        <v>-1.181117543534685</v>
      </c>
      <c r="AQ2801" s="51" t="n">
        <v>0.3716423593547841</v>
      </c>
      <c r="AR2801" s="51" t="n">
        <v>-0.04231740085988062</v>
      </c>
      <c r="AS2801" s="51" t="n">
        <v>0.09520039520765064</v>
      </c>
      <c r="AT2801" s="51" t="n">
        <v>-0.0002885838007096241</v>
      </c>
      <c r="AU2801" s="51" t="n">
        <v>380.0404298673773</v>
      </c>
      <c r="AV2801" s="51" t="n">
        <v>900.0953809110524</v>
      </c>
      <c r="AW2801" s="51" t="n">
        <v>540.0570332141973</v>
      </c>
      <c r="AX2801" s="51" t="n">
        <v>75.00806292022099</v>
      </c>
      <c r="AY2801" s="51" t="n">
        <v>84.38390058996589</v>
      </c>
      <c r="AZ2801" s="51" t="n">
        <v>40.00421825823254</v>
      </c>
      <c r="BA2801" s="51" t="n">
        <v>8.000046461925756</v>
      </c>
      <c r="BB2801" s="51" t="n">
        <v>23.90628786563056</v>
      </c>
      <c r="BC2801" s="51" t="n">
        <v>15.00000977185645</v>
      </c>
      <c r="BD2801" s="51" t="n">
        <v>3.75004341098559</v>
      </c>
      <c r="BE2801" s="51" t="n">
        <v>4.687507921290373</v>
      </c>
      <c r="BF2801" s="51" t="n">
        <v>3.000000924811878</v>
      </c>
      <c r="BG2801" s="51" t="n">
        <v>6.000121672575744</v>
      </c>
      <c r="BH2801" s="51" t="n">
        <v>14.000431521105</v>
      </c>
      <c r="BI2801" s="51" t="n">
        <v>5.500138292943796</v>
      </c>
      <c r="BJ2801" s="51" t="n">
        <v>0.7000220679309993</v>
      </c>
      <c r="BK2801" s="51" t="n">
        <v>0.400009436463809</v>
      </c>
      <c r="BL2801" s="51" t="n">
        <v>0.02000037828478031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0.1877760707406607</v>
      </c>
      <c r="BQ2801" s="51" t="n">
        <v>-0.03784730588143811</v>
      </c>
      <c r="BR2801" s="51" t="n">
        <v>1.000833698071153</v>
      </c>
      <c r="BS2801" s="51" t="n">
        <v>-0.05620387672616856</v>
      </c>
      <c r="BT2801" s="51" t="n">
        <v>-0.3854413774587104</v>
      </c>
      <c r="BU2801" s="51" t="n">
        <v>-0.002216616054262488</v>
      </c>
      <c r="BV2801" s="51" t="n">
        <v>0.3895238691056691</v>
      </c>
    </row>
    <row r="2802">
      <c r="A2802" s="49" t="n">
        <v>80.75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-1.713601625601367</v>
      </c>
      <c r="L2802" s="49" t="n">
        <v>-1.531041329789374</v>
      </c>
      <c r="M2802" s="49" t="n">
        <v>-0.05718866480245808</v>
      </c>
      <c r="N2802" s="49" t="n">
        <v>-1.485332448447463</v>
      </c>
      <c r="O2802" s="49" t="n">
        <v>-6.213635995091211</v>
      </c>
      <c r="P2802" s="49" t="n">
        <v>1.550183022498288</v>
      </c>
      <c r="Q2802" s="49" t="n">
        <v>-7.837439863345175e-05</v>
      </c>
      <c r="R2802" s="49" t="n">
        <v>0.000251329789374255</v>
      </c>
      <c r="S2802" s="49" t="n">
        <v>0.0001749648024580788</v>
      </c>
      <c r="T2802" s="49" t="n">
        <v>0.0001524484474630938</v>
      </c>
      <c r="U2802" s="49" t="n">
        <v>-2.400490878873285e-05</v>
      </c>
      <c r="V2802" s="49" t="n">
        <v>6.977501712412959e-06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-0.001132636064725062</v>
      </c>
      <c r="AD2802" s="49" t="n">
        <v>0.003098396849684637</v>
      </c>
      <c r="AE2802" s="49" t="n">
        <v>0.002441326465115473</v>
      </c>
      <c r="AF2802" s="49" t="n">
        <v>0.002292456360342814</v>
      </c>
      <c r="AG2802" s="49" t="n">
        <v>-0.00137193956150865</v>
      </c>
      <c r="AH2802" s="49" t="n">
        <v>3.014689863094417e-05</v>
      </c>
      <c r="AI2802" s="49" t="n">
        <v>-0.02521085186642651</v>
      </c>
      <c r="AJ2802" s="49" t="n">
        <v>0.1681542748457613</v>
      </c>
      <c r="AK2802" s="49" t="n">
        <v>0.07392712422453368</v>
      </c>
      <c r="AL2802" s="49" t="n">
        <v>0.009561851736043696</v>
      </c>
      <c r="AM2802" s="49" t="n">
        <v>-0.006286662796236852</v>
      </c>
      <c r="AN2802" s="49" t="n">
        <v>-0.001051080372949453</v>
      </c>
      <c r="AO2802" s="49" t="n">
        <v>-0.02985563225516854</v>
      </c>
      <c r="AP2802" s="49" t="n">
        <v>-1.209767536794126</v>
      </c>
      <c r="AQ2802" s="49" t="n">
        <v>0.3587855448452011</v>
      </c>
      <c r="AR2802" s="49" t="n">
        <v>-0.04398890957880292</v>
      </c>
      <c r="AS2802" s="49" t="n">
        <v>0.09628389450702668</v>
      </c>
      <c r="AT2802" s="49" t="n">
        <v>-0.0003020478514998025</v>
      </c>
      <c r="AU2802" s="49" t="n">
        <v>380.0400255687035</v>
      </c>
      <c r="AV2802" s="49" t="n">
        <v>900.0944271019418</v>
      </c>
      <c r="AW2802" s="49" t="n">
        <v>540.0564628820554</v>
      </c>
      <c r="AX2802" s="49" t="n">
        <v>75.00798229101878</v>
      </c>
      <c r="AY2802" s="49" t="n">
        <v>84.38381158406624</v>
      </c>
      <c r="AZ2802" s="49" t="n">
        <v>40.00417607565021</v>
      </c>
      <c r="BA2802" s="49" t="n">
        <v>8.000046229616126</v>
      </c>
      <c r="BB2802" s="49" t="n">
        <v>23.90628767630241</v>
      </c>
      <c r="BC2802" s="49" t="n">
        <v>15.00000972299717</v>
      </c>
      <c r="BD2802" s="49" t="n">
        <v>3.750043193930662</v>
      </c>
      <c r="BE2802" s="49" t="n">
        <v>4.687507881683922</v>
      </c>
      <c r="BF2802" s="49" t="n">
        <v>3.000000920187819</v>
      </c>
      <c r="BG2802" s="49" t="n">
        <v>6.000120212504836</v>
      </c>
      <c r="BH2802" s="49" t="n">
        <v>14.00042759560564</v>
      </c>
      <c r="BI2802" s="49" t="n">
        <v>5.500136864183161</v>
      </c>
      <c r="BJ2802" s="49" t="n">
        <v>0.7000218261240029</v>
      </c>
      <c r="BK2802" s="49" t="n">
        <v>0.4000093239301886</v>
      </c>
      <c r="BL2802" s="49" t="n">
        <v>0.02000037374536295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0.1877698010534281</v>
      </c>
      <c r="BQ2802" s="49" t="n">
        <v>-0.03789062023748384</v>
      </c>
      <c r="BR2802" s="49" t="n">
        <v>1.000833433146112</v>
      </c>
      <c r="BS2802" s="49" t="n">
        <v>-0.04993418949361672</v>
      </c>
      <c r="BT2802" s="49" t="n">
        <v>-0.3421270214129732</v>
      </c>
      <c r="BU2802" s="49" t="n">
        <v>-0.001951691013246659</v>
      </c>
      <c r="BV2802" s="49" t="n">
        <v>0.3457573298704</v>
      </c>
    </row>
    <row r="2803">
      <c r="A2803" s="51" t="n">
        <v>80.76000000000001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-1.713613477117788</v>
      </c>
      <c r="L2803" s="51" t="n">
        <v>-1.531009019874198</v>
      </c>
      <c r="M2803" s="51" t="n">
        <v>-0.05716332694014654</v>
      </c>
      <c r="N2803" s="51" t="n">
        <v>-1.485308733646229</v>
      </c>
      <c r="O2803" s="51" t="n">
        <v>-6.213650096405952</v>
      </c>
      <c r="P2803" s="51" t="n">
        <v>1.550183383137265</v>
      </c>
      <c r="Q2803" s="51" t="n">
        <v>-6.652288221253855e-05</v>
      </c>
      <c r="R2803" s="51" t="n">
        <v>0.0002190198741980343</v>
      </c>
      <c r="S2803" s="51" t="n">
        <v>0.0001496269401465439</v>
      </c>
      <c r="T2803" s="51" t="n">
        <v>0.0001287336462294508</v>
      </c>
      <c r="U2803" s="51" t="n">
        <v>-9.903594047955266e-06</v>
      </c>
      <c r="V2803" s="51" t="n">
        <v>6.616862735286944e-06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-0.001219953870127063</v>
      </c>
      <c r="AD2803" s="51" t="n">
        <v>0.003342411806775624</v>
      </c>
      <c r="AE2803" s="51" t="n">
        <v>0.002605962107689704</v>
      </c>
      <c r="AF2803" s="51" t="n">
        <v>0.00244705186738347</v>
      </c>
      <c r="AG2803" s="51" t="n">
        <v>-0.001449350756468318</v>
      </c>
      <c r="AH2803" s="51" t="n">
        <v>3.234607533589414e-05</v>
      </c>
      <c r="AI2803" s="51" t="n">
        <v>-0.02016409960822839</v>
      </c>
      <c r="AJ2803" s="51" t="n">
        <v>0.1355586228549866</v>
      </c>
      <c r="AK2803" s="51" t="n">
        <v>0.05931334651772145</v>
      </c>
      <c r="AL2803" s="51" t="n">
        <v>0.007673757032606762</v>
      </c>
      <c r="AM2803" s="51" t="n">
        <v>-0.005064130635621135</v>
      </c>
      <c r="AN2803" s="51" t="n">
        <v>-0.001065355585739302</v>
      </c>
      <c r="AO2803" s="51" t="n">
        <v>-0.02506443771086058</v>
      </c>
      <c r="AP2803" s="51" t="n">
        <v>-1.240616716802132</v>
      </c>
      <c r="AQ2803" s="51" t="n">
        <v>0.3449441661618842</v>
      </c>
      <c r="AR2803" s="51" t="n">
        <v>-0.04578836876002123</v>
      </c>
      <c r="AS2803" s="51" t="n">
        <v>0.09744891091424492</v>
      </c>
      <c r="AT2803" s="51" t="n">
        <v>-0.0003166211919921908</v>
      </c>
      <c r="AU2803" s="51" t="n">
        <v>380.0396253130165</v>
      </c>
      <c r="AV2803" s="51" t="n">
        <v>900.0934828309224</v>
      </c>
      <c r="AW2803" s="51" t="n">
        <v>540.0558982532348</v>
      </c>
      <c r="AX2803" s="51" t="n">
        <v>75.00790246810858</v>
      </c>
      <c r="AY2803" s="51" t="n">
        <v>84.38372346822557</v>
      </c>
      <c r="AZ2803" s="51" t="n">
        <v>40.00413431489371</v>
      </c>
      <c r="BA2803" s="51" t="n">
        <v>8.000045998468046</v>
      </c>
      <c r="BB2803" s="51" t="n">
        <v>23.90628748792089</v>
      </c>
      <c r="BC2803" s="51" t="n">
        <v>15.00000967438218</v>
      </c>
      <c r="BD2803" s="51" t="n">
        <v>3.750042977961009</v>
      </c>
      <c r="BE2803" s="51" t="n">
        <v>4.687507842275502</v>
      </c>
      <c r="BF2803" s="51" t="n">
        <v>3.00000091558688</v>
      </c>
      <c r="BG2803" s="51" t="n">
        <v>6.000118771988888</v>
      </c>
      <c r="BH2803" s="51" t="n">
        <v>14.00042418753375</v>
      </c>
      <c r="BI2803" s="51" t="n">
        <v>5.500135540846992</v>
      </c>
      <c r="BJ2803" s="51" t="n">
        <v>0.7000215967192939</v>
      </c>
      <c r="BK2803" s="51" t="n">
        <v>0.400009213483466</v>
      </c>
      <c r="BL2803" s="51" t="n">
        <v>0.02000036926041859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0.187762998442703</v>
      </c>
      <c r="BQ2803" s="51" t="n">
        <v>-0.0379375964947306</v>
      </c>
      <c r="BR2803" s="51" t="n">
        <v>1.000833142366193</v>
      </c>
      <c r="BS2803" s="51" t="n">
        <v>-0.04313157876850715</v>
      </c>
      <c r="BT2803" s="51" t="n">
        <v>-0.2951507641662174</v>
      </c>
      <c r="BU2803" s="51" t="n">
        <v>-0.001660911095102691</v>
      </c>
      <c r="BV2803" s="51" t="n">
        <v>0.2982902366833883</v>
      </c>
    </row>
    <row r="2804">
      <c r="A2804" s="49" t="n">
        <v>80.77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-1.713626109069089</v>
      </c>
      <c r="L2804" s="49" t="n">
        <v>-1.530974530666344</v>
      </c>
      <c r="M2804" s="49" t="n">
        <v>-0.05713654501749955</v>
      </c>
      <c r="N2804" s="49" t="n">
        <v>-1.485283681182429</v>
      </c>
      <c r="O2804" s="49" t="n">
        <v>-6.213664850705066</v>
      </c>
      <c r="P2804" s="49" t="n">
        <v>1.550183764535799</v>
      </c>
      <c r="Q2804" s="49" t="n">
        <v>-5.389093091157093e-05</v>
      </c>
      <c r="R2804" s="49" t="n">
        <v>0.0001845306663439406</v>
      </c>
      <c r="S2804" s="49" t="n">
        <v>0.0001228450174995468</v>
      </c>
      <c r="T2804" s="49" t="n">
        <v>0.000103681182429094</v>
      </c>
      <c r="U2804" s="49" t="n">
        <v>4.850705066061778e-06</v>
      </c>
      <c r="V2804" s="49" t="n">
        <v>6.235464200532448e-06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-0.00128980291721145</v>
      </c>
      <c r="AD2804" s="49" t="n">
        <v>0.003539237822183839</v>
      </c>
      <c r="AE2804" s="49" t="n">
        <v>0.002733439023341639</v>
      </c>
      <c r="AF2804" s="49" t="n">
        <v>0.002565009244957991</v>
      </c>
      <c r="AG2804" s="49" t="n">
        <v>-0.001505405907232821</v>
      </c>
      <c r="AH2804" s="49" t="n">
        <v>3.383408028701223e-05</v>
      </c>
      <c r="AI2804" s="49" t="n">
        <v>-0.01492333960894744</v>
      </c>
      <c r="AJ2804" s="49" t="n">
        <v>0.1016443447796183</v>
      </c>
      <c r="AK2804" s="49" t="n">
        <v>0.04411753159653566</v>
      </c>
      <c r="AL2804" s="49" t="n">
        <v>0.005709740078670224</v>
      </c>
      <c r="AM2804" s="49" t="n">
        <v>-0.003794368150479876</v>
      </c>
      <c r="AN2804" s="49" t="n">
        <v>-0.001080459304834561</v>
      </c>
      <c r="AO2804" s="49" t="n">
        <v>-0.02001067322798524</v>
      </c>
      <c r="AP2804" s="49" t="n">
        <v>-1.273232043832084</v>
      </c>
      <c r="AQ2804" s="49" t="n">
        <v>0.3303176226684474</v>
      </c>
      <c r="AR2804" s="49" t="n">
        <v>-0.04768818043895751</v>
      </c>
      <c r="AS2804" s="49" t="n">
        <v>0.09867704295556066</v>
      </c>
      <c r="AT2804" s="49" t="n">
        <v>-0.0003319825773451442</v>
      </c>
      <c r="AU2804" s="49" t="n">
        <v>380.0392290598863</v>
      </c>
      <c r="AV2804" s="49" t="n">
        <v>900.0925480026132</v>
      </c>
      <c r="AW2804" s="49" t="n">
        <v>540.0553392707025</v>
      </c>
      <c r="AX2804" s="49" t="n">
        <v>75.0078234434275</v>
      </c>
      <c r="AY2804" s="49" t="n">
        <v>84.38363623354331</v>
      </c>
      <c r="AZ2804" s="49" t="n">
        <v>40.00409297174478</v>
      </c>
      <c r="BA2804" s="49" t="n">
        <v>8.000045768475706</v>
      </c>
      <c r="BB2804" s="49" t="n">
        <v>23.90628730048129</v>
      </c>
      <c r="BC2804" s="49" t="n">
        <v>15.00000962601027</v>
      </c>
      <c r="BD2804" s="49" t="n">
        <v>3.750042763071204</v>
      </c>
      <c r="BE2804" s="49" t="n">
        <v>4.687507803064125</v>
      </c>
      <c r="BF2804" s="49" t="n">
        <v>3.000000911008945</v>
      </c>
      <c r="BG2804" s="49" t="n">
        <v>6.00011735375585</v>
      </c>
      <c r="BH2804" s="49" t="n">
        <v>14.00042128094705</v>
      </c>
      <c r="BI2804" s="49" t="n">
        <v>5.500134317784708</v>
      </c>
      <c r="BJ2804" s="49" t="n">
        <v>0.7000213791441742</v>
      </c>
      <c r="BK2804" s="49" t="n">
        <v>0.4000091051316663</v>
      </c>
      <c r="BL2804" s="49" t="n">
        <v>0.02000036482929357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0.1877557601948358</v>
      </c>
      <c r="BQ2804" s="49" t="n">
        <v>-0.03798756081610083</v>
      </c>
      <c r="BR2804" s="49" t="n">
        <v>1.000832829407571</v>
      </c>
      <c r="BS2804" s="49" t="n">
        <v>-0.03589333090131541</v>
      </c>
      <c r="BT2804" s="49" t="n">
        <v>-0.2451864427959888</v>
      </c>
      <c r="BU2804" s="49" t="n">
        <v>-0.001347952472974256</v>
      </c>
      <c r="BV2804" s="49" t="n">
        <v>0.2478034299803201</v>
      </c>
    </row>
    <row r="2805">
      <c r="A2805" s="51" t="n">
        <v>80.78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-1.71363934358613</v>
      </c>
      <c r="L2805" s="51" t="n">
        <v>-1.530938345557098</v>
      </c>
      <c r="M2805" s="51" t="n">
        <v>-0.05710869692487762</v>
      </c>
      <c r="N2805" s="51" t="n">
        <v>-1.485257656497608</v>
      </c>
      <c r="O2805" s="51" t="n">
        <v>-6.213680048811761</v>
      </c>
      <c r="P2805" s="51" t="n">
        <v>1.550184158367243</v>
      </c>
      <c r="Q2805" s="51" t="n">
        <v>-4.065641387041019e-05</v>
      </c>
      <c r="R2805" s="51" t="n">
        <v>0.0001483455570974179</v>
      </c>
      <c r="S2805" s="51" t="n">
        <v>9.49969248776189e-05</v>
      </c>
      <c r="T2805" s="51" t="n">
        <v>7.765649760793636e-05</v>
      </c>
      <c r="U2805" s="51" t="n">
        <v>2.00488117609865e-05</v>
      </c>
      <c r="V2805" s="51" t="n">
        <v>5.841632756631299e-06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-0.001341732555698259</v>
      </c>
      <c r="AD2805" s="51" t="n">
        <v>0.003686737159131754</v>
      </c>
      <c r="AE2805" s="51" t="n">
        <v>0.002822672325744019</v>
      </c>
      <c r="AF2805" s="51" t="n">
        <v>0.00264629912606343</v>
      </c>
      <c r="AG2805" s="51" t="n">
        <v>-0.001540768461595993</v>
      </c>
      <c r="AH2805" s="51" t="n">
        <v>3.455057116245473e-05</v>
      </c>
      <c r="AI2805" s="51" t="n">
        <v>-0.009559279713804519</v>
      </c>
      <c r="AJ2805" s="51" t="n">
        <v>0.06687785847396421</v>
      </c>
      <c r="AK2805" s="51" t="n">
        <v>0.02855045150546218</v>
      </c>
      <c r="AL2805" s="51" t="n">
        <v>0.003697432420651467</v>
      </c>
      <c r="AM2805" s="51" t="n">
        <v>-0.002494778515652361</v>
      </c>
      <c r="AN2805" s="51" t="n">
        <v>-0.00109605714564152</v>
      </c>
      <c r="AO2805" s="51" t="n">
        <v>-0.01476469173760061</v>
      </c>
      <c r="AP2805" s="51" t="n">
        <v>-1.307161063942939</v>
      </c>
      <c r="AQ2805" s="51" t="n">
        <v>0.3151128655739796</v>
      </c>
      <c r="AR2805" s="51" t="n">
        <v>-0.04966024475567879</v>
      </c>
      <c r="AS2805" s="51" t="n">
        <v>0.09995033556613375</v>
      </c>
      <c r="AT2805" s="51" t="n">
        <v>-0.0003477990093405279</v>
      </c>
      <c r="AU2805" s="51" t="n">
        <v>380.0388367692874</v>
      </c>
      <c r="AV2805" s="51" t="n">
        <v>900.091622522587</v>
      </c>
      <c r="AW2805" s="51" t="n">
        <v>540.0547858779954</v>
      </c>
      <c r="AX2805" s="51" t="n">
        <v>75.00774520899323</v>
      </c>
      <c r="AY2805" s="51" t="n">
        <v>84.38354987120788</v>
      </c>
      <c r="AZ2805" s="51" t="n">
        <v>40.00405204202733</v>
      </c>
      <c r="BA2805" s="51" t="n">
        <v>8.000045539633328</v>
      </c>
      <c r="BB2805" s="51" t="n">
        <v>23.90628711397888</v>
      </c>
      <c r="BC2805" s="51" t="n">
        <v>15.00000957788022</v>
      </c>
      <c r="BD2805" s="51" t="n">
        <v>3.750042549255848</v>
      </c>
      <c r="BE2805" s="51" t="n">
        <v>4.687507764048804</v>
      </c>
      <c r="BF2805" s="51" t="n">
        <v>3.0000009064539</v>
      </c>
      <c r="BG2805" s="51" t="n">
        <v>6.000115958798943</v>
      </c>
      <c r="BH2805" s="51" t="n">
        <v>14.00041882620017</v>
      </c>
      <c r="BI2805" s="51" t="n">
        <v>5.500133182876527</v>
      </c>
      <c r="BJ2805" s="51" t="n">
        <v>0.7000211720122453</v>
      </c>
      <c r="BK2805" s="51" t="n">
        <v>0.400008998756355</v>
      </c>
      <c r="BL2805" s="51" t="n">
        <v>0.02000036045134205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0.1877481879733322</v>
      </c>
      <c r="BQ2805" s="51" t="n">
        <v>-0.03803980997546264</v>
      </c>
      <c r="BR2805" s="51" t="n">
        <v>1.000832498217895</v>
      </c>
      <c r="BS2805" s="51" t="n">
        <v>-0.02832110939771093</v>
      </c>
      <c r="BT2805" s="51" t="n">
        <v>-0.1929372834341761</v>
      </c>
      <c r="BU2805" s="51" t="n">
        <v>-0.001016762797068083</v>
      </c>
      <c r="BV2805" s="51" t="n">
        <v>0.1950074726339025</v>
      </c>
    </row>
    <row r="2806">
      <c r="A2806" s="49" t="n">
        <v>80.79000000000001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-1.713652999325397</v>
      </c>
      <c r="L2806" s="49" t="n">
        <v>-1.530900965758872</v>
      </c>
      <c r="M2806" s="49" t="n">
        <v>-0.05708016804697784</v>
      </c>
      <c r="N2806" s="49" t="n">
        <v>-1.485231021045302</v>
      </c>
      <c r="O2806" s="49" t="n">
        <v>-6.213695488186161</v>
      </c>
      <c r="P2806" s="49" t="n">
        <v>1.550184557324379</v>
      </c>
      <c r="Q2806" s="49" t="n">
        <v>-2.700067460259525e-05</v>
      </c>
      <c r="R2806" s="49" t="n">
        <v>0.0001109657588720392</v>
      </c>
      <c r="S2806" s="49" t="n">
        <v>6.646804697783837e-05</v>
      </c>
      <c r="T2806" s="49" t="n">
        <v>5.102104530241292e-05</v>
      </c>
      <c r="U2806" s="49" t="n">
        <v>3.548818616128102e-05</v>
      </c>
      <c r="V2806" s="49" t="n">
        <v>5.442675620859205e-06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-0.001375483288801509</v>
      </c>
      <c r="AD2806" s="49" t="n">
        <v>0.00378341701326161</v>
      </c>
      <c r="AE2806" s="49" t="n">
        <v>0.002873188833912152</v>
      </c>
      <c r="AF2806" s="49" t="n">
        <v>0.002691670491552479</v>
      </c>
      <c r="AG2806" s="49" t="n">
        <v>-0.001556098488696853</v>
      </c>
      <c r="AH2806" s="49" t="n">
        <v>3.464349074743748e-05</v>
      </c>
      <c r="AI2806" s="49" t="n">
        <v>-0.004142675579272925</v>
      </c>
      <c r="AJ2806" s="49" t="n">
        <v>0.03173304318957301</v>
      </c>
      <c r="AK2806" s="49" t="n">
        <v>0.01282357016653903</v>
      </c>
      <c r="AL2806" s="49" t="n">
        <v>0.001663552154314028</v>
      </c>
      <c r="AM2806" s="49" t="n">
        <v>-0.001182184687355122</v>
      </c>
      <c r="AN2806" s="49" t="n">
        <v>-0.001111858995861112</v>
      </c>
      <c r="AO2806" s="49" t="n">
        <v>-0.009397227431110232</v>
      </c>
      <c r="AP2806" s="49" t="n">
        <v>-1.341937210109429</v>
      </c>
      <c r="AQ2806" s="49" t="n">
        <v>0.2995407145011937</v>
      </c>
      <c r="AR2806" s="49" t="n">
        <v>-0.05167700618812946</v>
      </c>
      <c r="AS2806" s="49" t="n">
        <v>0.1012514516610007</v>
      </c>
      <c r="AT2806" s="49" t="n">
        <v>-0.000363805175248348</v>
      </c>
      <c r="AU2806" s="49" t="n">
        <v>380.0384484015945</v>
      </c>
      <c r="AV2806" s="49" t="n">
        <v>900.0907062973612</v>
      </c>
      <c r="AW2806" s="49" t="n">
        <v>540.0542380192154</v>
      </c>
      <c r="AX2806" s="49" t="n">
        <v>75.0076677569033</v>
      </c>
      <c r="AY2806" s="49" t="n">
        <v>84.38346437249579</v>
      </c>
      <c r="AZ2806" s="49" t="n">
        <v>40.00401152160705</v>
      </c>
      <c r="BA2806" s="49" t="n">
        <v>8.000045311935162</v>
      </c>
      <c r="BB2806" s="49" t="n">
        <v>23.90628692840898</v>
      </c>
      <c r="BC2806" s="49" t="n">
        <v>15.00000952999082</v>
      </c>
      <c r="BD2806" s="49" t="n">
        <v>3.750042336509568</v>
      </c>
      <c r="BE2806" s="49" t="n">
        <v>4.68750772522856</v>
      </c>
      <c r="BF2806" s="49" t="n">
        <v>3.000000901921631</v>
      </c>
      <c r="BG2806" s="49" t="n">
        <v>6.000114586656236</v>
      </c>
      <c r="BH2806" s="49" t="n">
        <v>14.00041674480234</v>
      </c>
      <c r="BI2806" s="49" t="n">
        <v>5.500132118452166</v>
      </c>
      <c r="BJ2806" s="49" t="n">
        <v>0.7000209733501516</v>
      </c>
      <c r="BK2806" s="49" t="n">
        <v>0.4000088941533279</v>
      </c>
      <c r="BL2806" s="49" t="n">
        <v>0.02000035612592594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0.1877403863766871</v>
      </c>
      <c r="BQ2806" s="49" t="n">
        <v>-0.03809362132774673</v>
      </c>
      <c r="BR2806" s="49" t="n">
        <v>1.000832153004147</v>
      </c>
      <c r="BS2806" s="49" t="n">
        <v>-0.02051951275261477</v>
      </c>
      <c r="BT2806" s="49" t="n">
        <v>-0.1391259311500845</v>
      </c>
      <c r="BU2806" s="49" t="n">
        <v>-0.0006715490485920128</v>
      </c>
      <c r="BV2806" s="49" t="n">
        <v>0.1406325925954131</v>
      </c>
    </row>
    <row r="2807">
      <c r="A2807" s="51" t="n">
        <v>80.8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-1.713666892921107</v>
      </c>
      <c r="L2807" s="51" t="n">
        <v>-1.530862903330272</v>
      </c>
      <c r="M2807" s="51" t="n">
        <v>-0.05705134554424418</v>
      </c>
      <c r="N2807" s="51" t="n">
        <v>-1.48520412832653</v>
      </c>
      <c r="O2807" s="51" t="n">
        <v>-6.213710972677981</v>
      </c>
      <c r="P2807" s="51" t="n">
        <v>1.5501849562558</v>
      </c>
      <c r="Q2807" s="51" t="n">
        <v>-1.310707889268237e-05</v>
      </c>
      <c r="R2807" s="51" t="n">
        <v>7.290333027198947e-05</v>
      </c>
      <c r="S2807" s="51" t="n">
        <v>3.764554424418032e-05</v>
      </c>
      <c r="T2807" s="51" t="n">
        <v>2.412832653031494e-05</v>
      </c>
      <c r="U2807" s="51" t="n">
        <v>5.097267798070959e-05</v>
      </c>
      <c r="V2807" s="51" t="n">
        <v>5.043744200294853e-06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-0.001390901250991181</v>
      </c>
      <c r="AD2807" s="51" t="n">
        <v>0.003828525945500505</v>
      </c>
      <c r="AE2807" s="51" t="n">
        <v>0.002885052857318565</v>
      </c>
      <c r="AF2807" s="51" t="n">
        <v>0.002701963295335386</v>
      </c>
      <c r="AG2807" s="51" t="n">
        <v>-0.001552015145162158</v>
      </c>
      <c r="AH2807" s="51" t="n">
        <v>3.434453064718869e-05</v>
      </c>
      <c r="AI2807" s="51" t="n">
        <v>0.001255696245530419</v>
      </c>
      <c r="AJ2807" s="51" t="n">
        <v>-0.00331638769423357</v>
      </c>
      <c r="AK2807" s="51" t="n">
        <v>-0.002853678108100478</v>
      </c>
      <c r="AL2807" s="51" t="n">
        <v>-0.0003659404285573701</v>
      </c>
      <c r="AM2807" s="51" t="n">
        <v>0.0001271130870996602</v>
      </c>
      <c r="AN2807" s="51" t="n">
        <v>-0.001127662905107524</v>
      </c>
      <c r="AO2807" s="51" t="n">
        <v>-0.003979051750865787</v>
      </c>
      <c r="AP2807" s="51" t="n">
        <v>-1.37708652804646</v>
      </c>
      <c r="AQ2807" s="51" t="n">
        <v>0.283812627199822</v>
      </c>
      <c r="AR2807" s="51" t="n">
        <v>-0.05371183172549842</v>
      </c>
      <c r="AS2807" s="51" t="n">
        <v>0.1025636303067045</v>
      </c>
      <c r="AT2807" s="51" t="n">
        <v>-0.0003798220878628709</v>
      </c>
      <c r="AU2807" s="51" t="n">
        <v>380.0380639175785</v>
      </c>
      <c r="AV2807" s="51" t="n">
        <v>900.0897992343876</v>
      </c>
      <c r="AW2807" s="51" t="n">
        <v>540.0536956390232</v>
      </c>
      <c r="AX2807" s="51" t="n">
        <v>75.00759107933428</v>
      </c>
      <c r="AY2807" s="51" t="n">
        <v>84.38337972877083</v>
      </c>
      <c r="AZ2807" s="51" t="n">
        <v>40.00397140639098</v>
      </c>
      <c r="BA2807" s="51" t="n">
        <v>8.000045085375486</v>
      </c>
      <c r="BB2807" s="51" t="n">
        <v>23.90628674376694</v>
      </c>
      <c r="BC2807" s="51" t="n">
        <v>15.00000948234087</v>
      </c>
      <c r="BD2807" s="51" t="n">
        <v>3.75004212482702</v>
      </c>
      <c r="BE2807" s="51" t="n">
        <v>4.687507686602417</v>
      </c>
      <c r="BF2807" s="51" t="n">
        <v>3.000000897412022</v>
      </c>
      <c r="BG2807" s="51" t="n">
        <v>6.000113235748899</v>
      </c>
      <c r="BH2807" s="51" t="n">
        <v>14.00041493580146</v>
      </c>
      <c r="BI2807" s="51" t="n">
        <v>5.500131102970324</v>
      </c>
      <c r="BJ2807" s="51" t="n">
        <v>0.70002078082972</v>
      </c>
      <c r="BK2807" s="51" t="n">
        <v>0.4000087910686446</v>
      </c>
      <c r="BL2807" s="51" t="n">
        <v>0.02000035185241483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0.187732461538135</v>
      </c>
      <c r="BQ2807" s="51" t="n">
        <v>-0.03814826248551589</v>
      </c>
      <c r="BR2807" s="51" t="n">
        <v>1.000831798208935</v>
      </c>
      <c r="BS2807" s="51" t="n">
        <v>-0.01259467420047788</v>
      </c>
      <c r="BT2807" s="51" t="n">
        <v>-0.08448477338093147</v>
      </c>
      <c r="BU2807" s="51" t="n">
        <v>-0.0003167538371595668</v>
      </c>
      <c r="BV2807" s="51" t="n">
        <v>0.08541898550343995</v>
      </c>
    </row>
    <row r="2808">
      <c r="A2808" s="49" t="n">
        <v>80.81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-1.713680840088047</v>
      </c>
      <c r="L2808" s="49" t="n">
        <v>-1.530824673512343</v>
      </c>
      <c r="M2808" s="49" t="n">
        <v>-0.05702261337769986</v>
      </c>
      <c r="N2808" s="49" t="n">
        <v>-1.485177324480658</v>
      </c>
      <c r="O2808" s="49" t="n">
        <v>-6.213726311466751</v>
      </c>
      <c r="P2808" s="49" t="n">
        <v>1.550185351629912</v>
      </c>
      <c r="Q2808" s="49" t="n">
        <v>8.400880471270966e-07</v>
      </c>
      <c r="R2808" s="49" t="n">
        <v>3.467351234243132e-05</v>
      </c>
      <c r="S2808" s="49" t="n">
        <v>8.913377699856784e-06</v>
      </c>
      <c r="T2808" s="49" t="n">
        <v>-2.675519342298927e-06</v>
      </c>
      <c r="U2808" s="49" t="n">
        <v>6.631146675140087e-05</v>
      </c>
      <c r="V2808" s="49" t="n">
        <v>4.648370087956266e-06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-0.001387945100454078</v>
      </c>
      <c r="AD2808" s="49" t="n">
        <v>0.003822099956426139</v>
      </c>
      <c r="AE2808" s="49" t="n">
        <v>0.002858793402451232</v>
      </c>
      <c r="AF2808" s="49" t="n">
        <v>0.002677830035614515</v>
      </c>
      <c r="AG2808" s="49" t="n">
        <v>-0.001528983613099629</v>
      </c>
      <c r="AH2808" s="49" t="n">
        <v>3.379533598110306e-05</v>
      </c>
      <c r="AI2808" s="49" t="n">
        <v>0.006565387548295498</v>
      </c>
      <c r="AJ2808" s="49" t="n">
        <v>-0.03780456786094657</v>
      </c>
      <c r="AK2808" s="49" t="n">
        <v>-0.01827618220246325</v>
      </c>
      <c r="AL2808" s="49" t="n">
        <v>-0.002365553143516022</v>
      </c>
      <c r="AM2808" s="49" t="n">
        <v>0.001417204490409618</v>
      </c>
      <c r="AN2808" s="49" t="n">
        <v>-0.001143330576770866</v>
      </c>
      <c r="AO2808" s="49" t="n">
        <v>0.001419054223257363</v>
      </c>
      <c r="AP2808" s="49" t="n">
        <v>-1.412135308084374</v>
      </c>
      <c r="AQ2808" s="49" t="n">
        <v>0.2681379853364366</v>
      </c>
      <c r="AR2808" s="49" t="n">
        <v>-0.05573882738672897</v>
      </c>
      <c r="AS2808" s="49" t="n">
        <v>0.1038706178917308</v>
      </c>
      <c r="AT2808" s="49" t="n">
        <v>-0.0003957140311739648</v>
      </c>
      <c r="AU2808" s="49" t="n">
        <v>380.0376832784028</v>
      </c>
      <c r="AV2808" s="49" t="n">
        <v>900.0889012420437</v>
      </c>
      <c r="AW2808" s="49" t="n">
        <v>540.053158682633</v>
      </c>
      <c r="AX2808" s="49" t="n">
        <v>75.00751516854093</v>
      </c>
      <c r="AY2808" s="49" t="n">
        <v>84.38329593148312</v>
      </c>
      <c r="AZ2808" s="49" t="n">
        <v>40.00393169232707</v>
      </c>
      <c r="BA2808" s="49" t="n">
        <v>8.000044859948609</v>
      </c>
      <c r="BB2808" s="49" t="n">
        <v>23.90628656004811</v>
      </c>
      <c r="BC2808" s="49" t="n">
        <v>15.00000943492916</v>
      </c>
      <c r="BD2808" s="49" t="n">
        <v>3.750041914202885</v>
      </c>
      <c r="BE2808" s="49" t="n">
        <v>4.687507648169404</v>
      </c>
      <c r="BF2808" s="49" t="n">
        <v>3.000000892924962</v>
      </c>
      <c r="BG2808" s="49" t="n">
        <v>6.00011190374501</v>
      </c>
      <c r="BH2808" s="49" t="n">
        <v>14.00041328341669</v>
      </c>
      <c r="BI2808" s="49" t="n">
        <v>5.500130112815734</v>
      </c>
      <c r="BJ2808" s="49" t="n">
        <v>0.7000205919601532</v>
      </c>
      <c r="BK2808" s="49" t="n">
        <v>0.4000086892302113</v>
      </c>
      <c r="BL2808" s="49" t="n">
        <v>0.02000034763018585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0.1877245197635562</v>
      </c>
      <c r="BQ2808" s="49" t="n">
        <v>-0.0382030006985508</v>
      </c>
      <c r="BR2808" s="49" t="n">
        <v>1.000831438473531</v>
      </c>
      <c r="BS2808" s="49" t="n">
        <v>-0.004652899621704343</v>
      </c>
      <c r="BT2808" s="49" t="n">
        <v>-0.02974656034601675</v>
      </c>
      <c r="BU2808" s="49" t="n">
        <v>4.298156697224442e-05</v>
      </c>
      <c r="BV2808" s="49" t="n">
        <v>0.03010829079712051</v>
      </c>
    </row>
    <row r="2809">
      <c r="A2809" s="51" t="n">
        <v>80.81999999999999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-1.713694657150564</v>
      </c>
      <c r="L2809" s="51" t="n">
        <v>-1.530786786905425</v>
      </c>
      <c r="M2809" s="51" t="n">
        <v>-0.05699434796010391</v>
      </c>
      <c r="N2809" s="51" t="n">
        <v>-1.485150949446156</v>
      </c>
      <c r="O2809" s="51" t="n">
        <v>-6.21374131677859</v>
      </c>
      <c r="P2809" s="51" t="n">
        <v>1.550185740231839</v>
      </c>
      <c r="Q2809" s="51" t="n">
        <v>1.465715056392369e-05</v>
      </c>
      <c r="R2809" s="51" t="n">
        <v>-3.213094574849862e-06</v>
      </c>
      <c r="S2809" s="51" t="n">
        <v>-1.935203989608669e-05</v>
      </c>
      <c r="T2809" s="51" t="n">
        <v>-2.905055384383459e-05</v>
      </c>
      <c r="U2809" s="51" t="n">
        <v>8.131677858980169e-05</v>
      </c>
      <c r="V2809" s="51" t="n">
        <v>4.259768160652655e-06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-0.001366757771392264</v>
      </c>
      <c r="AD2809" s="51" t="n">
        <v>0.003764953744357223</v>
      </c>
      <c r="AE2809" s="51" t="n">
        <v>0.002795350058711636</v>
      </c>
      <c r="AF2809" s="51" t="n">
        <v>0.00261985927073363</v>
      </c>
      <c r="AG2809" s="51" t="n">
        <v>-0.001487185215553771</v>
      </c>
      <c r="AH2809" s="51" t="n">
        <v>3.299860118187209e-05</v>
      </c>
      <c r="AI2809" s="51" t="n">
        <v>0.01171719183883717</v>
      </c>
      <c r="AJ2809" s="51" t="n">
        <v>-0.07128057629573466</v>
      </c>
      <c r="AK2809" s="51" t="n">
        <v>-0.03324518740637639</v>
      </c>
      <c r="AL2809" s="51" t="n">
        <v>-0.004310196323114314</v>
      </c>
      <c r="AM2809" s="51" t="n">
        <v>0.002672326294196822</v>
      </c>
      <c r="AN2809" s="51" t="n">
        <v>-0.001158733850652617</v>
      </c>
      <c r="AO2809" s="51" t="n">
        <v>0.006726656183326723</v>
      </c>
      <c r="AP2809" s="51" t="n">
        <v>-1.446617765483957</v>
      </c>
      <c r="AQ2809" s="51" t="n">
        <v>0.2527218063183475</v>
      </c>
      <c r="AR2809" s="51" t="n">
        <v>-0.0577325608877781</v>
      </c>
      <c r="AS2809" s="51" t="n">
        <v>0.1051565223440628</v>
      </c>
      <c r="AT2809" s="51" t="n">
        <v>-0.0004113395352294541</v>
      </c>
      <c r="AU2809" s="51" t="n">
        <v>380.0369333811626</v>
      </c>
      <c r="AV2809" s="51" t="n">
        <v>900.087132107327</v>
      </c>
      <c r="AW2809" s="51" t="n">
        <v>540.0521008248486</v>
      </c>
      <c r="AX2809" s="51" t="n">
        <v>75.00736561668697</v>
      </c>
      <c r="AY2809" s="51" t="n">
        <v>84.3831308424466</v>
      </c>
      <c r="AZ2809" s="51" t="n">
        <v>40.00385345164976</v>
      </c>
      <c r="BA2809" s="51" t="n">
        <v>8.000044412470622</v>
      </c>
      <c r="BB2809" s="51" t="n">
        <v>23.90628619536163</v>
      </c>
      <c r="BC2809" s="51" t="n">
        <v>15.00000934081574</v>
      </c>
      <c r="BD2809" s="51" t="n">
        <v>3.750041496108712</v>
      </c>
      <c r="BE2809" s="51" t="n">
        <v>4.687507571878915</v>
      </c>
      <c r="BF2809" s="51" t="n">
        <v>3.000000884018036</v>
      </c>
      <c r="BG2809" s="51" t="n">
        <v>6.000109285637568</v>
      </c>
      <c r="BH2809" s="51" t="n">
        <v>14.00040996176314</v>
      </c>
      <c r="BI2809" s="51" t="n">
        <v>5.500128114337984</v>
      </c>
      <c r="BJ2809" s="51" t="n">
        <v>0.7000202153249973</v>
      </c>
      <c r="BK2809" s="51" t="n">
        <v>0.4000084882695369</v>
      </c>
      <c r="BL2809" s="51" t="n">
        <v>0.02000033933712014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0.1877166661871426</v>
      </c>
      <c r="BQ2809" s="51" t="n">
        <v>-0.03825711200110951</v>
      </c>
      <c r="BR2809" s="51" t="n">
        <v>1.00083107859329</v>
      </c>
      <c r="BS2809" s="51" t="n">
        <v>0.003200676791881296</v>
      </c>
      <c r="BT2809" s="51" t="n">
        <v>0.02436474221269302</v>
      </c>
      <c r="BU2809" s="51" t="n">
        <v>0.0004028618083573576</v>
      </c>
      <c r="BV2809" s="51" t="n">
        <v>0.02457737359145004</v>
      </c>
    </row>
    <row r="2810">
      <c r="A2810" s="49" t="n">
        <v>80.83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-1.713708163251731</v>
      </c>
      <c r="L2810" s="49" t="n">
        <v>-1.530749741940329</v>
      </c>
      <c r="M2810" s="49" t="n">
        <v>-0.0569669141990107</v>
      </c>
      <c r="N2810" s="49" t="n">
        <v>-1.485125336371675</v>
      </c>
      <c r="O2810" s="49" t="n">
        <v>-6.213755801579854</v>
      </c>
      <c r="P2810" s="49" t="n">
        <v>1.550186118376982</v>
      </c>
      <c r="Q2810" s="49" t="n">
        <v>2.816325173049528e-05</v>
      </c>
      <c r="R2810" s="49" t="n">
        <v>-4.025805967144969e-05</v>
      </c>
      <c r="S2810" s="49" t="n">
        <v>-4.67858009892963e-05</v>
      </c>
      <c r="T2810" s="49" t="n">
        <v>-5.466362832540206e-05</v>
      </c>
      <c r="U2810" s="49" t="n">
        <v>9.580157985400461e-05</v>
      </c>
      <c r="V2810" s="49" t="n">
        <v>3.881623017898406e-06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-0.001327731542169015</v>
      </c>
      <c r="AD2810" s="49" t="n">
        <v>0.003658634359298549</v>
      </c>
      <c r="AE2810" s="49" t="n">
        <v>0.002696045488884035</v>
      </c>
      <c r="AF2810" s="49" t="n">
        <v>0.002528799937810397</v>
      </c>
      <c r="AG2810" s="49" t="n">
        <v>-0.001426614485143488</v>
      </c>
      <c r="AH2810" s="49" t="n">
        <v>3.189492321512629e-05</v>
      </c>
      <c r="AI2810" s="49" t="n">
        <v>0.01664436312821364</v>
      </c>
      <c r="AJ2810" s="49" t="n">
        <v>-0.1033147062749507</v>
      </c>
      <c r="AK2810" s="49" t="n">
        <v>-0.04757025031715069</v>
      </c>
      <c r="AL2810" s="49" t="n">
        <v>-0.006175357605944624</v>
      </c>
      <c r="AM2810" s="49" t="n">
        <v>0.003876689098268892</v>
      </c>
      <c r="AN2810" s="49" t="n">
        <v>-0.001173724189049034</v>
      </c>
      <c r="AO2810" s="49" t="n">
        <v>0.01187458648853856</v>
      </c>
      <c r="AP2810" s="49" t="n">
        <v>-1.480083134040032</v>
      </c>
      <c r="AQ2810" s="49" t="n">
        <v>0.2377627128344542</v>
      </c>
      <c r="AR2810" s="49" t="n">
        <v>-0.05966801848703866</v>
      </c>
      <c r="AS2810" s="49" t="n">
        <v>0.1064055799909178</v>
      </c>
      <c r="AT2810" s="49" t="n">
        <v>-0.0004265362671821917</v>
      </c>
      <c r="AU2810" s="49" t="n">
        <v>380.0369333811626</v>
      </c>
      <c r="AV2810" s="49" t="n">
        <v>900.087132107327</v>
      </c>
      <c r="AW2810" s="49" t="n">
        <v>540.0521008248486</v>
      </c>
      <c r="AX2810" s="49" t="n">
        <v>75.00736561668697</v>
      </c>
      <c r="AY2810" s="49" t="n">
        <v>84.3831308424466</v>
      </c>
      <c r="AZ2810" s="49" t="n">
        <v>40.00385345164976</v>
      </c>
      <c r="BA2810" s="49" t="n">
        <v>8.000044412470622</v>
      </c>
      <c r="BB2810" s="49" t="n">
        <v>23.90628619536163</v>
      </c>
      <c r="BC2810" s="49" t="n">
        <v>15.00000934081574</v>
      </c>
      <c r="BD2810" s="49" t="n">
        <v>3.750041496108712</v>
      </c>
      <c r="BE2810" s="49" t="n">
        <v>4.687507571878915</v>
      </c>
      <c r="BF2810" s="49" t="n">
        <v>3.000000884018036</v>
      </c>
      <c r="BG2810" s="49" t="n">
        <v>6.000109285637568</v>
      </c>
      <c r="BH2810" s="49" t="n">
        <v>14.00040996176314</v>
      </c>
      <c r="BI2810" s="49" t="n">
        <v>5.500128114337984</v>
      </c>
      <c r="BJ2810" s="49" t="n">
        <v>0.7000202153249973</v>
      </c>
      <c r="BK2810" s="49" t="n">
        <v>0.4000084882695369</v>
      </c>
      <c r="BL2810" s="49" t="n">
        <v>0.02000033933712014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0.1877090034390636</v>
      </c>
      <c r="BQ2810" s="49" t="n">
        <v>-0.03830989019409753</v>
      </c>
      <c r="BR2810" s="49" t="n">
        <v>1.000830723463529</v>
      </c>
      <c r="BS2810" s="49" t="n">
        <v>0.01086342487088832</v>
      </c>
      <c r="BT2810" s="49" t="n">
        <v>0.0771429352007108</v>
      </c>
      <c r="BU2810" s="49" t="n">
        <v>0.0007579915690669736</v>
      </c>
      <c r="BV2810" s="49" t="n">
        <v>0.07790777241408765</v>
      </c>
    </row>
    <row r="2811">
      <c r="A2811" s="51" t="n">
        <v>80.84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-1.713721182975122</v>
      </c>
      <c r="L2811" s="51" t="n">
        <v>-1.530714017930521</v>
      </c>
      <c r="M2811" s="51" t="n">
        <v>-0.05694066167104548</v>
      </c>
      <c r="N2811" s="51" t="n">
        <v>-1.485100809276111</v>
      </c>
      <c r="O2811" s="51" t="n">
        <v>-6.21376957975584</v>
      </c>
      <c r="P2811" s="51" t="n">
        <v>1.550186481932563</v>
      </c>
      <c r="Q2811" s="51" t="n">
        <v>4.11829751223447e-05</v>
      </c>
      <c r="R2811" s="51" t="n">
        <v>-7.598206947867503e-05</v>
      </c>
      <c r="S2811" s="51" t="n">
        <v>-7.303832895452084e-05</v>
      </c>
      <c r="T2811" s="51" t="n">
        <v>-7.919072388906656e-05</v>
      </c>
      <c r="U2811" s="51" t="n">
        <v>0.000109579755839917</v>
      </c>
      <c r="V2811" s="51" t="n">
        <v>3.518067437369155e-06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-0.001271530284518607</v>
      </c>
      <c r="AD2811" s="51" t="n">
        <v>0.003505353370884634</v>
      </c>
      <c r="AE2811" s="51" t="n">
        <v>0.002562583974860928</v>
      </c>
      <c r="AF2811" s="51" t="n">
        <v>0.00240570044133273</v>
      </c>
      <c r="AG2811" s="51" t="n">
        <v>-0.001347446999866029</v>
      </c>
      <c r="AH2811" s="51" t="n">
        <v>3.044268151543663e-05</v>
      </c>
      <c r="AI2811" s="51" t="n">
        <v>0.02128379442820373</v>
      </c>
      <c r="AJ2811" s="51" t="n">
        <v>-0.1335038600863648</v>
      </c>
      <c r="AK2811" s="51" t="n">
        <v>-0.06107126467367538</v>
      </c>
      <c r="AL2811" s="51" t="n">
        <v>-0.007937381631282206</v>
      </c>
      <c r="AM2811" s="51" t="n">
        <v>0.005014614882157541</v>
      </c>
      <c r="AN2811" s="51" t="n">
        <v>-0.001188134997820009</v>
      </c>
      <c r="AO2811" s="51" t="n">
        <v>0.0167961651719537</v>
      </c>
      <c r="AP2811" s="51" t="n">
        <v>-1.512101928287226</v>
      </c>
      <c r="AQ2811" s="51" t="n">
        <v>0.2234509780979708</v>
      </c>
      <c r="AR2811" s="51" t="n">
        <v>-0.06152079367543106</v>
      </c>
      <c r="AS2811" s="51" t="n">
        <v>0.1076020190828965</v>
      </c>
      <c r="AT2811" s="51" t="n">
        <v>-0.0004411304957891615</v>
      </c>
      <c r="AU2811" s="51" t="n">
        <v>380.0365640473509</v>
      </c>
      <c r="AV2811" s="51" t="n">
        <v>900.0862607862537</v>
      </c>
      <c r="AW2811" s="51" t="n">
        <v>540.0515798166001</v>
      </c>
      <c r="AX2811" s="51" t="n">
        <v>75.00729196052009</v>
      </c>
      <c r="AY2811" s="51" t="n">
        <v>84.38304953402213</v>
      </c>
      <c r="AZ2811" s="51" t="n">
        <v>40.00381491713326</v>
      </c>
      <c r="BA2811" s="51" t="n">
        <v>8.00004419040827</v>
      </c>
      <c r="BB2811" s="51" t="n">
        <v>23.90628601438482</v>
      </c>
      <c r="BC2811" s="51" t="n">
        <v>15.00000929411167</v>
      </c>
      <c r="BD2811" s="51" t="n">
        <v>3.750041288628168</v>
      </c>
      <c r="BE2811" s="51" t="n">
        <v>4.68750753401952</v>
      </c>
      <c r="BF2811" s="51" t="n">
        <v>3.000000879597946</v>
      </c>
      <c r="BG2811" s="51" t="n">
        <v>6.000107994555124</v>
      </c>
      <c r="BH2811" s="51" t="n">
        <v>14.00040806256359</v>
      </c>
      <c r="BI2811" s="51" t="n">
        <v>5.500127064053499</v>
      </c>
      <c r="BJ2811" s="51" t="n">
        <v>0.7000200231327151</v>
      </c>
      <c r="BK2811" s="51" t="n">
        <v>0.4000083887366051</v>
      </c>
      <c r="BL2811" s="51" t="n">
        <v>0.0200003352650747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0.1877016303393542</v>
      </c>
      <c r="BQ2811" s="51" t="n">
        <v>-0.03836065568435666</v>
      </c>
      <c r="BR2811" s="51" t="n">
        <v>1.00083037800697</v>
      </c>
      <c r="BS2811" s="51" t="n">
        <v>0.01823652458030067</v>
      </c>
      <c r="BT2811" s="51" t="n">
        <v>0.127908425459837</v>
      </c>
      <c r="BU2811" s="51" t="n">
        <v>0.001103448128647599</v>
      </c>
      <c r="BV2811" s="51" t="n">
        <v>0.129206631912434</v>
      </c>
    </row>
    <row r="2812">
      <c r="A2812" s="49" t="n">
        <v>80.84999999999999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-1.713733549038226</v>
      </c>
      <c r="L2812" s="49" t="n">
        <v>-1.53068006887267</v>
      </c>
      <c r="M2812" s="49" t="n">
        <v>-0.05691592071957267</v>
      </c>
      <c r="N2812" s="49" t="n">
        <v>-1.485077679499913</v>
      </c>
      <c r="O2812" s="49" t="n">
        <v>-6.213782470100393</v>
      </c>
      <c r="P2812" s="49" t="n">
        <v>1.550186826560122</v>
      </c>
      <c r="Q2812" s="49" t="n">
        <v>5.354903822629709e-05</v>
      </c>
      <c r="R2812" s="49" t="n">
        <v>-0.0001099311273295989</v>
      </c>
      <c r="S2812" s="49" t="n">
        <v>-9.777928042733336e-05</v>
      </c>
      <c r="T2812" s="49" t="n">
        <v>-0.000102320500087183</v>
      </c>
      <c r="U2812" s="49" t="n">
        <v>0.000122470100393457</v>
      </c>
      <c r="V2812" s="49" t="n">
        <v>3.173439877546258e-06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-0.001199084618408636</v>
      </c>
      <c r="AD2812" s="49" t="n">
        <v>0.003307906160898217</v>
      </c>
      <c r="AE2812" s="49" t="n">
        <v>0.002397066933843981</v>
      </c>
      <c r="AF2812" s="49" t="n">
        <v>0.002252012316783407</v>
      </c>
      <c r="AG2812" s="49" t="n">
        <v>-0.00125043176651173</v>
      </c>
      <c r="AH2812" s="49" t="n">
        <v>2.862472087422868e-05</v>
      </c>
      <c r="AI2812" s="49" t="n">
        <v>0.02557705429555285</v>
      </c>
      <c r="AJ2812" s="49" t="n">
        <v>-0.1614760574366043</v>
      </c>
      <c r="AK2812" s="49" t="n">
        <v>-0.07358063187822246</v>
      </c>
      <c r="AL2812" s="49" t="n">
        <v>-0.009573815395732177</v>
      </c>
      <c r="AM2812" s="49" t="n">
        <v>0.006071024065153827</v>
      </c>
      <c r="AN2812" s="49" t="n">
        <v>-0.001201791717673409</v>
      </c>
      <c r="AO2812" s="49" t="n">
        <v>0.02142837795963708</v>
      </c>
      <c r="AP2812" s="49" t="n">
        <v>-1.542271330148275</v>
      </c>
      <c r="AQ2812" s="49" t="n">
        <v>0.2099664984576123</v>
      </c>
      <c r="AR2812" s="49" t="n">
        <v>-0.06326737722124583</v>
      </c>
      <c r="AS2812" s="49" t="n">
        <v>0.1087302365851915</v>
      </c>
      <c r="AT2812" s="49" t="n">
        <v>-0.0004549428252725335</v>
      </c>
      <c r="AU2812" s="49" t="n">
        <v>380.0361984068774</v>
      </c>
      <c r="AV2812" s="49" t="n">
        <v>900.0853981783911</v>
      </c>
      <c r="AW2812" s="49" t="n">
        <v>540.0510640184341</v>
      </c>
      <c r="AX2812" s="49" t="n">
        <v>75.00721904091489</v>
      </c>
      <c r="AY2812" s="49" t="n">
        <v>84.38296903868191</v>
      </c>
      <c r="AZ2812" s="49" t="n">
        <v>40.00377676796193</v>
      </c>
      <c r="BA2812" s="49" t="n">
        <v>8.000043969456229</v>
      </c>
      <c r="BB2812" s="49" t="n">
        <v>23.90628583431289</v>
      </c>
      <c r="BC2812" s="49" t="n">
        <v>15.00000924764111</v>
      </c>
      <c r="BD2812" s="49" t="n">
        <v>3.750041082185028</v>
      </c>
      <c r="BE2812" s="49" t="n">
        <v>4.687507496349423</v>
      </c>
      <c r="BF2812" s="49" t="n">
        <v>3.000000875199957</v>
      </c>
      <c r="BG2812" s="49" t="n">
        <v>6.000106713161973</v>
      </c>
      <c r="BH2812" s="49" t="n">
        <v>14.00040587543025</v>
      </c>
      <c r="BI2812" s="49" t="n">
        <v>5.500125958066834</v>
      </c>
      <c r="BJ2812" s="49" t="n">
        <v>0.7000198260297416</v>
      </c>
      <c r="BK2812" s="49" t="n">
        <v>0.4000082896764227</v>
      </c>
      <c r="BL2812" s="49" t="n">
        <v>0.0200003312418938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0.187694640637956</v>
      </c>
      <c r="BQ2812" s="49" t="n">
        <v>-0.03840876412396371</v>
      </c>
      <c r="BR2812" s="49" t="n">
        <v>1.000830047079594</v>
      </c>
      <c r="BS2812" s="49" t="n">
        <v>0.02522622597850299</v>
      </c>
      <c r="BT2812" s="49" t="n">
        <v>0.1760168650668942</v>
      </c>
      <c r="BU2812" s="49" t="n">
        <v>0.001434375504594243</v>
      </c>
      <c r="BV2812" s="49" t="n">
        <v>0.177821136815014</v>
      </c>
    </row>
    <row r="2813">
      <c r="A2813" s="51" t="n">
        <v>80.86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-1.7137451049159</v>
      </c>
      <c r="L2813" s="51" t="n">
        <v>-1.530648318071433</v>
      </c>
      <c r="M2813" s="51" t="n">
        <v>-0.05689299839858842</v>
      </c>
      <c r="N2813" s="51" t="n">
        <v>-1.485056240826905</v>
      </c>
      <c r="O2813" s="51" t="n">
        <v>-6.213794302859258</v>
      </c>
      <c r="P2813" s="51" t="n">
        <v>1.550187147729283</v>
      </c>
      <c r="Q2813" s="51" t="n">
        <v>6.510491589972744e-05</v>
      </c>
      <c r="R2813" s="51" t="n">
        <v>-0.0001416819285675608</v>
      </c>
      <c r="S2813" s="51" t="n">
        <v>-0.0001207016014115811</v>
      </c>
      <c r="T2813" s="51" t="n">
        <v>-0.0001237591730953724</v>
      </c>
      <c r="U2813" s="51" t="n">
        <v>0.0001343028592577511</v>
      </c>
      <c r="V2813" s="51" t="n">
        <v>2.852270716502403e-06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-0.001111582957357393</v>
      </c>
      <c r="AD2813" s="51" t="n">
        <v>0.003069588088197575</v>
      </c>
      <c r="AE2813" s="51" t="n">
        <v>0.00220200831286546</v>
      </c>
      <c r="AF2813" s="51" t="n">
        <v>0.00206974377783017</v>
      </c>
      <c r="AG2813" s="51" t="n">
        <v>-0.001137038633288609</v>
      </c>
      <c r="AH2813" s="51" t="n">
        <v>2.641868235514293e-05</v>
      </c>
      <c r="AI2813" s="51" t="n">
        <v>0.02947134391871292</v>
      </c>
      <c r="AJ2813" s="51" t="n">
        <v>-0.1868941259430819</v>
      </c>
      <c r="AK2813" s="51" t="n">
        <v>-0.08494553479625941</v>
      </c>
      <c r="AL2813" s="51" t="n">
        <v>-0.01106387663709031</v>
      </c>
      <c r="AM2813" s="51" t="n">
        <v>0.00703206506283107</v>
      </c>
      <c r="AN2813" s="51" t="n">
        <v>-0.001214511969940496</v>
      </c>
      <c r="AO2813" s="51" t="n">
        <v>0.02571291192517855</v>
      </c>
      <c r="AP2813" s="51" t="n">
        <v>-1.570219688956097</v>
      </c>
      <c r="AQ2813" s="51" t="n">
        <v>0.1974766213313957</v>
      </c>
      <c r="AR2813" s="51" t="n">
        <v>-0.06488551786071227</v>
      </c>
      <c r="AS2813" s="51" t="n">
        <v>0.1097752999776789</v>
      </c>
      <c r="AT2813" s="51" t="n">
        <v>-0.0004677835385648013</v>
      </c>
      <c r="AU2813" s="51" t="n">
        <v>380.0358364228086</v>
      </c>
      <c r="AV2813" s="51" t="n">
        <v>900.0845441966071</v>
      </c>
      <c r="AW2813" s="51" t="n">
        <v>540.0505533782498</v>
      </c>
      <c r="AX2813" s="51" t="n">
        <v>75.00714685050575</v>
      </c>
      <c r="AY2813" s="51" t="n">
        <v>84.38288934829509</v>
      </c>
      <c r="AZ2813" s="51" t="n">
        <v>40.00373900028231</v>
      </c>
      <c r="BA2813" s="51" t="n">
        <v>8.000043749608947</v>
      </c>
      <c r="BB2813" s="51" t="n">
        <v>23.90628565514133</v>
      </c>
      <c r="BC2813" s="51" t="n">
        <v>15.0000092014029</v>
      </c>
      <c r="BD2813" s="51" t="n">
        <v>3.750040876774102</v>
      </c>
      <c r="BE2813" s="51" t="n">
        <v>4.687507458867676</v>
      </c>
      <c r="BF2813" s="51" t="n">
        <v>3.000000870823957</v>
      </c>
      <c r="BG2813" s="51" t="n">
        <v>6.000105440986913</v>
      </c>
      <c r="BH2813" s="51" t="n">
        <v>14.00040333124486</v>
      </c>
      <c r="BI2813" s="51" t="n">
        <v>5.500124786611443</v>
      </c>
      <c r="BJ2813" s="51" t="n">
        <v>0.7000196229400892</v>
      </c>
      <c r="BK2813" s="51" t="n">
        <v>0.4000081910950665</v>
      </c>
      <c r="BL2813" s="51" t="n">
        <v>0.02000032726699108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0.1876881218172702</v>
      </c>
      <c r="BQ2813" s="51" t="n">
        <v>-0.03845361470011374</v>
      </c>
      <c r="BR2813" s="51" t="n">
        <v>1.000829735364382</v>
      </c>
      <c r="BS2813" s="51" t="n">
        <v>0.03174504666428324</v>
      </c>
      <c r="BT2813" s="51" t="n">
        <v>0.2208674412169237</v>
      </c>
      <c r="BU2813" s="51" t="n">
        <v>0.001746090716681081</v>
      </c>
      <c r="BV2813" s="51" t="n">
        <v>0.2231439522152004</v>
      </c>
    </row>
    <row r="2814">
      <c r="A2814" s="49" t="n">
        <v>80.87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-1.713755707332925</v>
      </c>
      <c r="L2814" s="49" t="n">
        <v>-1.530619153540577</v>
      </c>
      <c r="M2814" s="49" t="n">
        <v>-0.05687217436165051</v>
      </c>
      <c r="N2814" s="49" t="n">
        <v>-1.485036763137178</v>
      </c>
      <c r="O2814" s="49" t="n">
        <v>-6.213804926173845</v>
      </c>
      <c r="P2814" s="49" t="n">
        <v>1.550187440690351</v>
      </c>
      <c r="Q2814" s="49" t="n">
        <v>7.570733292450171e-05</v>
      </c>
      <c r="R2814" s="49" t="n">
        <v>-0.0001708464594230019</v>
      </c>
      <c r="S2814" s="49" t="n">
        <v>-0.0001415256383494878</v>
      </c>
      <c r="T2814" s="49" t="n">
        <v>-0.000143236862821583</v>
      </c>
      <c r="U2814" s="49" t="n">
        <v>0.0001449261738448726</v>
      </c>
      <c r="V2814" s="49" t="n">
        <v>2.559309648653141e-06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-0.001010454499446165</v>
      </c>
      <c r="AD2814" s="49" t="n">
        <v>0.00279412208077627</v>
      </c>
      <c r="AE2814" s="49" t="n">
        <v>0.001980331430772178</v>
      </c>
      <c r="AF2814" s="49" t="n">
        <v>0.001861602248744922</v>
      </c>
      <c r="AG2814" s="49" t="n">
        <v>-0.001009322900215762</v>
      </c>
      <c r="AH2814" s="49" t="n">
        <v>2.379981515946935e-05</v>
      </c>
      <c r="AI2814" s="49" t="n">
        <v>0.03292035539021254</v>
      </c>
      <c r="AJ2814" s="49" t="n">
        <v>-0.2094588073070602</v>
      </c>
      <c r="AK2814" s="49" t="n">
        <v>-0.09503016369300279</v>
      </c>
      <c r="AL2814" s="49" t="n">
        <v>-0.01238903097902795</v>
      </c>
      <c r="AM2814" s="49" t="n">
        <v>0.007885630437083287</v>
      </c>
      <c r="AN2814" s="49" t="n">
        <v>-0.001226104420890773</v>
      </c>
      <c r="AO2814" s="49" t="n">
        <v>0.02959711088128163</v>
      </c>
      <c r="AP2814" s="49" t="n">
        <v>-1.595610204703079</v>
      </c>
      <c r="AQ2814" s="49" t="n">
        <v>0.1861338717174558</v>
      </c>
      <c r="AR2814" s="49" t="n">
        <v>-0.06635470491185193</v>
      </c>
      <c r="AS2814" s="49" t="n">
        <v>0.1107235632721996</v>
      </c>
      <c r="AT2814" s="49" t="n">
        <v>-0.0004794542471935715</v>
      </c>
      <c r="AU2814" s="49" t="n">
        <v>380.0354780585806</v>
      </c>
      <c r="AV2814" s="49" t="n">
        <v>900.0836987546411</v>
      </c>
      <c r="AW2814" s="49" t="n">
        <v>540.0500478444673</v>
      </c>
      <c r="AX2814" s="49" t="n">
        <v>75.00707538200069</v>
      </c>
      <c r="AY2814" s="49" t="n">
        <v>84.38281045481214</v>
      </c>
      <c r="AZ2814" s="49" t="n">
        <v>40.00370161027949</v>
      </c>
      <c r="BA2814" s="49" t="n">
        <v>8.000043530860902</v>
      </c>
      <c r="BB2814" s="49" t="n">
        <v>23.90628547686562</v>
      </c>
      <c r="BC2814" s="49" t="n">
        <v>15.00000915539588</v>
      </c>
      <c r="BD2814" s="49" t="n">
        <v>3.750040672390232</v>
      </c>
      <c r="BE2814" s="49" t="n">
        <v>4.687507421573337</v>
      </c>
      <c r="BF2814" s="49" t="n">
        <v>3.000000866469837</v>
      </c>
      <c r="BG2814" s="49" t="n">
        <v>6.00010417883372</v>
      </c>
      <c r="BH2814" s="49" t="n">
        <v>14.0004003884316</v>
      </c>
      <c r="BI2814" s="49" t="n">
        <v>5.500123546107836</v>
      </c>
      <c r="BJ2814" s="49" t="n">
        <v>0.7000194134578324</v>
      </c>
      <c r="BK2814" s="49" t="n">
        <v>0.4000080931236937</v>
      </c>
      <c r="BL2814" s="49" t="n">
        <v>0.02000032333978718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0.1876821539749939</v>
      </c>
      <c r="BQ2814" s="49" t="n">
        <v>-0.0384946578556855</v>
      </c>
      <c r="BR2814" s="49" t="n">
        <v>1.000829447268259</v>
      </c>
      <c r="BS2814" s="49" t="n">
        <v>0.03771288894055536</v>
      </c>
      <c r="BT2814" s="49" t="n">
        <v>0.2619105967886851</v>
      </c>
      <c r="BU2814" s="49" t="n">
        <v>0.002034186838972829</v>
      </c>
      <c r="BV2814" s="49" t="n">
        <v>0.2646196527443562</v>
      </c>
    </row>
    <row r="2815">
      <c r="A2815" s="51" t="n">
        <v>80.88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-1.71376522845051</v>
      </c>
      <c r="L2815" s="51" t="n">
        <v>-1.530592924008099</v>
      </c>
      <c r="M2815" s="51" t="n">
        <v>-0.05685369693772482</v>
      </c>
      <c r="N2815" s="51" t="n">
        <v>-1.485019485514316</v>
      </c>
      <c r="O2815" s="51" t="n">
        <v>-6.213814210515271</v>
      </c>
      <c r="P2815" s="51" t="n">
        <v>1.550187700786594</v>
      </c>
      <c r="Q2815" s="51" t="n">
        <v>8.522845050973338e-05</v>
      </c>
      <c r="R2815" s="51" t="n">
        <v>-0.0001970759919007747</v>
      </c>
      <c r="S2815" s="51" t="n">
        <v>-0.0001600030622751769</v>
      </c>
      <c r="T2815" s="51" t="n">
        <v>-0.0001605144856839935</v>
      </c>
      <c r="U2815" s="51" t="n">
        <v>0.0001542105152712026</v>
      </c>
      <c r="V2815" s="51" t="n">
        <v>2.299213405665412e-06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-0.0008973271547802826</v>
      </c>
      <c r="AD2815" s="51" t="n">
        <v>0.002485608220812549</v>
      </c>
      <c r="AE2815" s="51" t="n">
        <v>0.001735336795871646</v>
      </c>
      <c r="AF2815" s="51" t="n">
        <v>0.001630981188430419</v>
      </c>
      <c r="AG2815" s="51" t="n">
        <v>-0.0008696709277488447</v>
      </c>
      <c r="AH2815" s="51" t="n">
        <v>2.07820234203336e-05</v>
      </c>
      <c r="AI2815" s="51" t="n">
        <v>0.03588488331200865</v>
      </c>
      <c r="AJ2815" s="51" t="n">
        <v>-0.2289115904683003</v>
      </c>
      <c r="AK2815" s="51" t="n">
        <v>-0.1037176981647584</v>
      </c>
      <c r="AL2815" s="51" t="n">
        <v>-0.01353352234037701</v>
      </c>
      <c r="AM2815" s="51" t="n">
        <v>0.008621644731709892</v>
      </c>
      <c r="AN2815" s="51" t="n">
        <v>-0.001236381930069581</v>
      </c>
      <c r="AO2815" s="51" t="n">
        <v>0.0330348294492253</v>
      </c>
      <c r="AP2815" s="51" t="n">
        <v>-1.618144029171389</v>
      </c>
      <c r="AQ2815" s="51" t="n">
        <v>0.1760737294717951</v>
      </c>
      <c r="AR2815" s="51" t="n">
        <v>-0.06765674407881266</v>
      </c>
      <c r="AS2815" s="51" t="n">
        <v>0.1115631577269278</v>
      </c>
      <c r="AT2815" s="51" t="n">
        <v>-0.0004897673804562016</v>
      </c>
      <c r="AU2815" s="51" t="n">
        <v>380.0351232779948</v>
      </c>
      <c r="AV2815" s="51" t="n">
        <v>900.0828617670946</v>
      </c>
      <c r="AW2815" s="51" t="n">
        <v>540.0495473660226</v>
      </c>
      <c r="AX2815" s="51" t="n">
        <v>75.00700462818068</v>
      </c>
      <c r="AY2815" s="51" t="n">
        <v>84.38273235026402</v>
      </c>
      <c r="AZ2815" s="51" t="n">
        <v>40.00366459417669</v>
      </c>
      <c r="BA2815" s="51" t="n">
        <v>8.000043313206596</v>
      </c>
      <c r="BB2815" s="51" t="n">
        <v>23.90628529948129</v>
      </c>
      <c r="BC2815" s="51" t="n">
        <v>15.00000910961891</v>
      </c>
      <c r="BD2815" s="51" t="n">
        <v>3.75004046902828</v>
      </c>
      <c r="BE2815" s="51" t="n">
        <v>4.68750738446547</v>
      </c>
      <c r="BF2815" s="51" t="n">
        <v>3.000000862137488</v>
      </c>
      <c r="BG2815" s="51" t="n">
        <v>6.00010292889988</v>
      </c>
      <c r="BH2815" s="51" t="n">
        <v>14.00039703549452</v>
      </c>
      <c r="BI2815" s="51" t="n">
        <v>5.500122239579464</v>
      </c>
      <c r="BJ2815" s="51" t="n">
        <v>0.7000191979201122</v>
      </c>
      <c r="BK2815" s="51" t="n">
        <v>0.4000079960250728</v>
      </c>
      <c r="BL2815" s="51" t="n">
        <v>0.02000031945970974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0.187676808813231</v>
      </c>
      <c r="BQ2815" s="51" t="n">
        <v>-0.03853140220361456</v>
      </c>
      <c r="BR2815" s="51" t="n">
        <v>1.000829186832384</v>
      </c>
      <c r="BS2815" s="51" t="n">
        <v>0.04305805070353719</v>
      </c>
      <c r="BT2815" s="51" t="n">
        <v>0.2986549447177439</v>
      </c>
      <c r="BU2815" s="51" t="n">
        <v>0.002294622714726913</v>
      </c>
      <c r="BV2815" s="51" t="n">
        <v>0.3017516147896312</v>
      </c>
    </row>
    <row r="2816">
      <c r="A2816" s="49" t="n">
        <v>80.89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-1.713773557500283</v>
      </c>
      <c r="L2816" s="49" t="n">
        <v>-1.530569935320552</v>
      </c>
      <c r="M2816" s="49" t="n">
        <v>-0.05683777968140416</v>
      </c>
      <c r="N2816" s="49" t="n">
        <v>-1.485004610596947</v>
      </c>
      <c r="O2816" s="49" t="n">
        <v>-6.213822050791047</v>
      </c>
      <c r="P2816" s="49" t="n">
        <v>1.550187924073976</v>
      </c>
      <c r="Q2816" s="49" t="n">
        <v>9.355750028272602e-05</v>
      </c>
      <c r="R2816" s="49" t="n">
        <v>-0.0002200646794476846</v>
      </c>
      <c r="S2816" s="49" t="n">
        <v>-0.0001759203185958402</v>
      </c>
      <c r="T2816" s="49" t="n">
        <v>-0.0001753894030527281</v>
      </c>
      <c r="U2816" s="49" t="n">
        <v>0.0001620507910473634</v>
      </c>
      <c r="V2816" s="49" t="n">
        <v>2.075926023747954e-06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-0.0007739616296212959</v>
      </c>
      <c r="AD2816" s="49" t="n">
        <v>0.002148492424904646</v>
      </c>
      <c r="AE2816" s="49" t="n">
        <v>0.001470641908600385</v>
      </c>
      <c r="AF2816" s="49" t="n">
        <v>0.001381746748183161</v>
      </c>
      <c r="AG2816" s="49" t="n">
        <v>-0.0007205838085330817</v>
      </c>
      <c r="AH2816" s="49" t="n">
        <v>1.744478949660994e-05</v>
      </c>
      <c r="AI2816" s="49" t="n">
        <v>0.03833308595303721</v>
      </c>
      <c r="AJ2816" s="49" t="n">
        <v>-0.2450374540573099</v>
      </c>
      <c r="AK2816" s="49" t="n">
        <v>-0.1109118813577695</v>
      </c>
      <c r="AL2816" s="49" t="n">
        <v>-0.01448468034995296</v>
      </c>
      <c r="AM2816" s="49" t="n">
        <v>0.009232156680734224</v>
      </c>
      <c r="AN2816" s="49" t="n">
        <v>-0.001245186924187792</v>
      </c>
      <c r="AO2816" s="49" t="n">
        <v>0.03598703807546408</v>
      </c>
      <c r="AP2816" s="49" t="n">
        <v>-1.637563095954977</v>
      </c>
      <c r="AQ2816" s="49" t="n">
        <v>0.1674126533943336</v>
      </c>
      <c r="AR2816" s="49" t="n">
        <v>-0.06877626650949117</v>
      </c>
      <c r="AS2816" s="49" t="n">
        <v>0.1122842580541096</v>
      </c>
      <c r="AT2816" s="49" t="n">
        <v>-0.0004985728767625836</v>
      </c>
      <c r="AU2816" s="49" t="n">
        <v>380.0347720452148</v>
      </c>
      <c r="AV2816" s="49" t="n">
        <v>900.0820331494238</v>
      </c>
      <c r="AW2816" s="49" t="n">
        <v>540.0490518923624</v>
      </c>
      <c r="AX2816" s="49" t="n">
        <v>75.00693458189888</v>
      </c>
      <c r="AY2816" s="49" t="n">
        <v>84.38265502676138</v>
      </c>
      <c r="AZ2816" s="49" t="n">
        <v>40.00362794823492</v>
      </c>
      <c r="BA2816" s="49" t="n">
        <v>8.000043096640564</v>
      </c>
      <c r="BB2816" s="49" t="n">
        <v>23.90628512298389</v>
      </c>
      <c r="BC2816" s="49" t="n">
        <v>15.00000906407081</v>
      </c>
      <c r="BD2816" s="49" t="n">
        <v>3.750040266683139</v>
      </c>
      <c r="BE2816" s="49" t="n">
        <v>4.687507347543143</v>
      </c>
      <c r="BF2816" s="49" t="n">
        <v>3.000000857826801</v>
      </c>
      <c r="BG2816" s="49" t="n">
        <v>6.000101693753082</v>
      </c>
      <c r="BH2816" s="49" t="n">
        <v>14.00039329182262</v>
      </c>
      <c r="BI2816" s="49" t="n">
        <v>5.500120876664446</v>
      </c>
      <c r="BJ2816" s="49" t="n">
        <v>0.7000189774260087</v>
      </c>
      <c r="BK2816" s="49" t="n">
        <v>0.4000079000727719</v>
      </c>
      <c r="BL2816" s="49" t="n">
        <v>0.02000031562619322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0.1876721487638204</v>
      </c>
      <c r="BQ2816" s="49" t="n">
        <v>-0.03856342044119162</v>
      </c>
      <c r="BR2816" s="49" t="n">
        <v>1.000828957657231</v>
      </c>
      <c r="BS2816" s="49" t="n">
        <v>0.04771810011411359</v>
      </c>
      <c r="BT2816" s="49" t="n">
        <v>0.3306731822948009</v>
      </c>
      <c r="BU2816" s="49" t="n">
        <v>0.002523797867359789</v>
      </c>
      <c r="BV2816" s="49" t="n">
        <v>0.3341079767427687</v>
      </c>
    </row>
    <row r="2817">
      <c r="A2817" s="51" t="n">
        <v>80.90000000000001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-1.7137806017617</v>
      </c>
      <c r="L2817" s="51" t="n">
        <v>-1.530550447136198</v>
      </c>
      <c r="M2817" s="51" t="n">
        <v>-0.0568245986295951</v>
      </c>
      <c r="N2817" s="51" t="n">
        <v>-1.484992301523595</v>
      </c>
      <c r="O2817" s="51" t="n">
        <v>-6.213828366674094</v>
      </c>
      <c r="P2817" s="51" t="n">
        <v>1.550188107816561</v>
      </c>
      <c r="Q2817" s="51" t="n">
        <v>0.0001006017616995702</v>
      </c>
      <c r="R2817" s="51" t="n">
        <v>-0.0002395528638017286</v>
      </c>
      <c r="S2817" s="51" t="n">
        <v>-0.0001891013704048983</v>
      </c>
      <c r="T2817" s="51" t="n">
        <v>-0.000187698476405318</v>
      </c>
      <c r="U2817" s="51" t="n">
        <v>0.0001683666740941447</v>
      </c>
      <c r="V2817" s="51" t="n">
        <v>1.89218343904507e-06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-0.0006421863950110602</v>
      </c>
      <c r="AD2817" s="51" t="n">
        <v>0.001787539434223483</v>
      </c>
      <c r="AE2817" s="51" t="n">
        <v>0.00119010245819159</v>
      </c>
      <c r="AF2817" s="51" t="n">
        <v>0.001117938564746707</v>
      </c>
      <c r="AG2817" s="51" t="n">
        <v>-0.0005645304976342473</v>
      </c>
      <c r="AH2817" s="51" t="n">
        <v>1.391057389476158e-05</v>
      </c>
      <c r="AI2817" s="51" t="n">
        <v>0.04024047362092404</v>
      </c>
      <c r="AJ2817" s="51" t="n">
        <v>-0.2576674507318794</v>
      </c>
      <c r="AK2817" s="51" t="n">
        <v>-0.1165381009687445</v>
      </c>
      <c r="AL2817" s="51" t="n">
        <v>-0.01523295955370016</v>
      </c>
      <c r="AM2817" s="51" t="n">
        <v>0.009711303885790296</v>
      </c>
      <c r="AN2817" s="51" t="n">
        <v>-0.001252410998083987</v>
      </c>
      <c r="AO2817" s="51" t="n">
        <v>0.03842207768803736</v>
      </c>
      <c r="AP2817" s="51" t="n">
        <v>-1.6536528602104</v>
      </c>
      <c r="AQ2817" s="51" t="n">
        <v>0.1602465148892183</v>
      </c>
      <c r="AR2817" s="51" t="n">
        <v>-0.06970100628167346</v>
      </c>
      <c r="AS2817" s="51" t="n">
        <v>0.1128791599433372</v>
      </c>
      <c r="AT2817" s="51" t="n">
        <v>-0.0005057722953108101</v>
      </c>
      <c r="AU2817" s="51" t="n">
        <v>380.0344243247627</v>
      </c>
      <c r="AV2817" s="51" t="n">
        <v>900.0812128179296</v>
      </c>
      <c r="AW2817" s="51" t="n">
        <v>540.0485613734388</v>
      </c>
      <c r="AX2817" s="51" t="n">
        <v>75.00686523607989</v>
      </c>
      <c r="AY2817" s="51" t="n">
        <v>84.38257847649378</v>
      </c>
      <c r="AZ2817" s="51" t="n">
        <v>40.00359166875257</v>
      </c>
      <c r="BA2817" s="51" t="n">
        <v>8.000042881157361</v>
      </c>
      <c r="BB2817" s="51" t="n">
        <v>23.90628494736897</v>
      </c>
      <c r="BC2817" s="51" t="n">
        <v>15.00000901875046</v>
      </c>
      <c r="BD2817" s="51" t="n">
        <v>3.750040065349723</v>
      </c>
      <c r="BE2817" s="51" t="n">
        <v>4.687507310805427</v>
      </c>
      <c r="BF2817" s="51" t="n">
        <v>3.000000853537667</v>
      </c>
      <c r="BG2817" s="51" t="n">
        <v>6.000100473428045</v>
      </c>
      <c r="BH2817" s="51" t="n">
        <v>14.00038920680597</v>
      </c>
      <c r="BI2817" s="51" t="n">
        <v>5.500119473211685</v>
      </c>
      <c r="BJ2817" s="51" t="n">
        <v>0.7000187537899375</v>
      </c>
      <c r="BK2817" s="51" t="n">
        <v>0.4000078052718987</v>
      </c>
      <c r="BL2817" s="51" t="n">
        <v>0.0200003118386789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0.1876682262716157</v>
      </c>
      <c r="BQ2817" s="51" t="n">
        <v>-0.03859035415107433</v>
      </c>
      <c r="BR2817" s="51" t="n">
        <v>1.000828762840109</v>
      </c>
      <c r="BS2817" s="51" t="n">
        <v>0.05164059231882456</v>
      </c>
      <c r="BT2817" s="51" t="n">
        <v>0.3576068921775158</v>
      </c>
      <c r="BU2817" s="51" t="n">
        <v>0.002718614989127843</v>
      </c>
      <c r="BV2817" s="51" t="n">
        <v>0.361326488062195</v>
      </c>
    </row>
    <row r="2818">
      <c r="A2818" s="49" t="n">
        <v>80.91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-1.713786287026667</v>
      </c>
      <c r="L2818" s="49" t="n">
        <v>-1.530534669950998</v>
      </c>
      <c r="M2818" s="49" t="n">
        <v>-0.05681429038336528</v>
      </c>
      <c r="N2818" s="49" t="n">
        <v>-1.484982681466261</v>
      </c>
      <c r="O2818" s="49" t="n">
        <v>-6.21383310165439</v>
      </c>
      <c r="P2818" s="49" t="n">
        <v>1.550188250528199</v>
      </c>
      <c r="Q2818" s="49" t="n">
        <v>0.0001062870266665961</v>
      </c>
      <c r="R2818" s="49" t="n">
        <v>-0.0002553300490020227</v>
      </c>
      <c r="S2818" s="49" t="n">
        <v>-0.0001994096166347201</v>
      </c>
      <c r="T2818" s="49" t="n">
        <v>-0.0001973185337384997</v>
      </c>
      <c r="U2818" s="49" t="n">
        <v>0.0001731016543899955</v>
      </c>
      <c r="V2818" s="49" t="n">
        <v>1.749471800982505e-06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-0.0005038580721423805</v>
      </c>
      <c r="AD2818" s="49" t="n">
        <v>0.001407794235671593</v>
      </c>
      <c r="AE2818" s="49" t="n">
        <v>0.0008977273932807993</v>
      </c>
      <c r="AF2818" s="49" t="n">
        <v>0.0008435399709336724</v>
      </c>
      <c r="AG2818" s="49" t="n">
        <v>-0.0004038359194125866</v>
      </c>
      <c r="AH2818" s="49" t="n">
        <v>1.029470669019344e-05</v>
      </c>
      <c r="AI2818" s="49" t="n">
        <v>0.04158982016207847</v>
      </c>
      <c r="AJ2818" s="49" t="n">
        <v>-0.2666808823126813</v>
      </c>
      <c r="AK2818" s="49" t="n">
        <v>-0.1205439758132928</v>
      </c>
      <c r="AL2818" s="49" t="n">
        <v>-0.01577180902343508</v>
      </c>
      <c r="AM2818" s="49" t="n">
        <v>0.01005518531518476</v>
      </c>
      <c r="AN2818" s="49" t="n">
        <v>-0.001257995764517885</v>
      </c>
      <c r="AO2818" s="49" t="n">
        <v>0.04031564410833965</v>
      </c>
      <c r="AP2818" s="49" t="n">
        <v>-1.666244879135119</v>
      </c>
      <c r="AQ2818" s="49" t="n">
        <v>0.1546495254568522</v>
      </c>
      <c r="AR2818" s="49" t="n">
        <v>-0.0704218166329042</v>
      </c>
      <c r="AS2818" s="49" t="n">
        <v>0.1133422335468843</v>
      </c>
      <c r="AT2818" s="49" t="n">
        <v>-0.0005113133541824944</v>
      </c>
      <c r="AU2818" s="49" t="n">
        <v>380.034080081515</v>
      </c>
      <c r="AV2818" s="49" t="n">
        <v>900.0804006897503</v>
      </c>
      <c r="AW2818" s="49" t="n">
        <v>540.0480757597044</v>
      </c>
      <c r="AX2818" s="49" t="n">
        <v>75.00679658371909</v>
      </c>
      <c r="AY2818" s="49" t="n">
        <v>84.38250269172885</v>
      </c>
      <c r="AZ2818" s="49" t="n">
        <v>40.00355575206505</v>
      </c>
      <c r="BA2818" s="49" t="n">
        <v>8.000042666751574</v>
      </c>
      <c r="BB2818" s="49" t="n">
        <v>23.90628477263213</v>
      </c>
      <c r="BC2818" s="49" t="n">
        <v>15.0000089736567</v>
      </c>
      <c r="BD2818" s="49" t="n">
        <v>3.750039865022975</v>
      </c>
      <c r="BE2818" s="49" t="n">
        <v>4.687507274251399</v>
      </c>
      <c r="BF2818" s="49" t="n">
        <v>3.000000849269978</v>
      </c>
      <c r="BG2818" s="49" t="n">
        <v>6.000099267746909</v>
      </c>
      <c r="BH2818" s="49" t="n">
        <v>14.00038485733458</v>
      </c>
      <c r="BI2818" s="49" t="n">
        <v>5.500118050486613</v>
      </c>
      <c r="BJ2818" s="49" t="n">
        <v>0.7000185294360403</v>
      </c>
      <c r="BK2818" s="49" t="n">
        <v>0.4000077116086359</v>
      </c>
      <c r="BL2818" s="49" t="n">
        <v>0.02000030809661475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0.1876650832419907</v>
      </c>
      <c r="BQ2818" s="49" t="n">
        <v>-0.03861191746060454</v>
      </c>
      <c r="BR2818" s="49" t="n">
        <v>1.000828604924119</v>
      </c>
      <c r="BS2818" s="49" t="n">
        <v>0.05478362194377695</v>
      </c>
      <c r="BT2818" s="49" t="n">
        <v>0.3791702017077181</v>
      </c>
      <c r="BU2818" s="49" t="n">
        <v>0.00287653097963414</v>
      </c>
      <c r="BV2818" s="49" t="n">
        <v>0.3831182082945512</v>
      </c>
    </row>
    <row r="2819">
      <c r="A2819" s="51" t="n">
        <v>80.92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-1.71379055782117</v>
      </c>
      <c r="L2819" s="51" t="n">
        <v>-1.530522762615346</v>
      </c>
      <c r="M2819" s="51" t="n">
        <v>-0.05680695101393734</v>
      </c>
      <c r="N2819" s="51" t="n">
        <v>-1.484975834723209</v>
      </c>
      <c r="O2819" s="51" t="n">
        <v>-6.213836221181294</v>
      </c>
      <c r="P2819" s="51" t="n">
        <v>1.550188351648308</v>
      </c>
      <c r="Q2819" s="51" t="n">
        <v>0.0001105578211697544</v>
      </c>
      <c r="R2819" s="51" t="n">
        <v>-0.0002672373846541731</v>
      </c>
      <c r="S2819" s="51" t="n">
        <v>-0.0002067489860626617</v>
      </c>
      <c r="T2819" s="51" t="n">
        <v>-0.0002041652767910129</v>
      </c>
      <c r="U2819" s="51" t="n">
        <v>0.0001762211812943448</v>
      </c>
      <c r="V2819" s="51" t="n">
        <v>1.648351692029593e-06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-0.000360849972199637</v>
      </c>
      <c r="AD2819" s="51" t="n">
        <v>0.001014524270501955</v>
      </c>
      <c r="AE2819" s="51" t="n">
        <v>0.0005975989721481851</v>
      </c>
      <c r="AF2819" s="51" t="n">
        <v>0.0005623805572832175</v>
      </c>
      <c r="AG2819" s="51" t="n">
        <v>-0.0002406068207159711</v>
      </c>
      <c r="AH2819" s="51" t="n">
        <v>6.67347629014145e-06</v>
      </c>
      <c r="AI2819" s="51" t="n">
        <v>0.04237114105744801</v>
      </c>
      <c r="AJ2819" s="51" t="n">
        <v>-0.2720067959767581</v>
      </c>
      <c r="AK2819" s="51" t="n">
        <v>-0.1228995098401732</v>
      </c>
      <c r="AL2819" s="51" t="n">
        <v>-0.01609750425211428</v>
      </c>
      <c r="AM2819" s="51" t="n">
        <v>0.0102616721934902</v>
      </c>
      <c r="AN2819" s="51" t="n">
        <v>-0.001261919230971302</v>
      </c>
      <c r="AO2819" s="51" t="n">
        <v>0.04165069840604111</v>
      </c>
      <c r="AP2819" s="51" t="n">
        <v>-1.675218981323754</v>
      </c>
      <c r="AQ2819" s="51" t="n">
        <v>0.1506736581207578</v>
      </c>
      <c r="AR2819" s="51" t="n">
        <v>-0.07093252983281084</v>
      </c>
      <c r="AS2819" s="51" t="n">
        <v>0.1136697885592061</v>
      </c>
      <c r="AT2819" s="51" t="n">
        <v>-0.0005151747891012533</v>
      </c>
      <c r="AU2819" s="51" t="n">
        <v>380.0337392806999</v>
      </c>
      <c r="AV2819" s="51" t="n">
        <v>900.0795966828528</v>
      </c>
      <c r="AW2819" s="51" t="n">
        <v>540.0475950021073</v>
      </c>
      <c r="AX2819" s="51" t="n">
        <v>75.0067286178819</v>
      </c>
      <c r="AY2819" s="51" t="n">
        <v>84.38242766481156</v>
      </c>
      <c r="AZ2819" s="51" t="n">
        <v>40.0035201945444</v>
      </c>
      <c r="BA2819" s="51" t="n">
        <v>8.000042453417816</v>
      </c>
      <c r="BB2819" s="51" t="n">
        <v>23.90628459876897</v>
      </c>
      <c r="BC2819" s="51" t="n">
        <v>15.00000892878842</v>
      </c>
      <c r="BD2819" s="51" t="n">
        <v>3.75003966569786</v>
      </c>
      <c r="BE2819" s="51" t="n">
        <v>4.687507237880142</v>
      </c>
      <c r="BF2819" s="51" t="n">
        <v>3.000000845023628</v>
      </c>
      <c r="BG2819" s="51" t="n">
        <v>6.000098076533946</v>
      </c>
      <c r="BH2819" s="51" t="n">
        <v>14.00038034379141</v>
      </c>
      <c r="BI2819" s="51" t="n">
        <v>5.500116633880773</v>
      </c>
      <c r="BJ2819" s="51" t="n">
        <v>0.7000183070828078</v>
      </c>
      <c r="BK2819" s="51" t="n">
        <v>0.4000076190693323</v>
      </c>
      <c r="BL2819" s="51" t="n">
        <v>0.02000030439945538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0.1876627506472328</v>
      </c>
      <c r="BQ2819" s="51" t="n">
        <v>-0.03862789959494441</v>
      </c>
      <c r="BR2819" s="51" t="n">
        <v>1.000828485859174</v>
      </c>
      <c r="BS2819" s="51" t="n">
        <v>0.05711621670165257</v>
      </c>
      <c r="BT2819" s="51" t="n">
        <v>0.3951523360475884</v>
      </c>
      <c r="BU2819" s="51" t="n">
        <v>0.002995595924426553</v>
      </c>
      <c r="BV2819" s="51" t="n">
        <v>0.3992700896499997</v>
      </c>
    </row>
    <row r="2820">
      <c r="A2820" s="49" t="n">
        <v>80.93000000000001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-1.713793377578592</v>
      </c>
      <c r="L2820" s="49" t="n">
        <v>-1.530514830525784</v>
      </c>
      <c r="M2820" s="49" t="n">
        <v>-0.05680263570077822</v>
      </c>
      <c r="N2820" s="49" t="n">
        <v>-1.484971808280017</v>
      </c>
      <c r="O2820" s="49" t="n">
        <v>-6.213837710527162</v>
      </c>
      <c r="P2820" s="49" t="n">
        <v>1.550188411176219</v>
      </c>
      <c r="Q2820" s="49" t="n">
        <v>0.0001133775785915336</v>
      </c>
      <c r="R2820" s="49" t="n">
        <v>-0.0002751694742162414</v>
      </c>
      <c r="S2820" s="49" t="n">
        <v>-0.0002110642992217832</v>
      </c>
      <c r="T2820" s="49" t="n">
        <v>-0.0002081917199829864</v>
      </c>
      <c r="U2820" s="49" t="n">
        <v>0.0001777105271623114</v>
      </c>
      <c r="V2820" s="49" t="n">
        <v>1.588823781206727e-06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-0.0002150529792537932</v>
      </c>
      <c r="AD2820" s="49" t="n">
        <v>0.0006131438894721732</v>
      </c>
      <c r="AE2820" s="49" t="n">
        <v>0.0002938052187886016</v>
      </c>
      <c r="AF2820" s="49" t="n">
        <v>0.0002781312713177665</v>
      </c>
      <c r="AG2820" s="49" t="n">
        <v>-7.674023170360059e-05</v>
      </c>
      <c r="AH2820" s="49" t="n">
        <v>3.087585267998053e-06</v>
      </c>
      <c r="AI2820" s="49" t="n">
        <v>0.04258174389666128</v>
      </c>
      <c r="AJ2820" s="49" t="n">
        <v>-0.2736246268879496</v>
      </c>
      <c r="AK2820" s="49" t="n">
        <v>-0.1235969081417501</v>
      </c>
      <c r="AL2820" s="49" t="n">
        <v>-0.01620901149787104</v>
      </c>
      <c r="AM2820" s="49" t="n">
        <v>0.01033022481528333</v>
      </c>
      <c r="AN2820" s="49" t="n">
        <v>-0.001264181110731748</v>
      </c>
      <c r="AO2820" s="49" t="n">
        <v>0.04241744508311568</v>
      </c>
      <c r="AP2820" s="49" t="n">
        <v>-1.680504755407161</v>
      </c>
      <c r="AQ2820" s="49" t="n">
        <v>0.1483485001685867</v>
      </c>
      <c r="AR2820" s="49" t="n">
        <v>-0.07122978859643192</v>
      </c>
      <c r="AS2820" s="49" t="n">
        <v>0.1138598859489715</v>
      </c>
      <c r="AT2820" s="49" t="n">
        <v>-0.0005173544209685093</v>
      </c>
      <c r="AU2820" s="49" t="n">
        <v>380.0334018878929</v>
      </c>
      <c r="AV2820" s="49" t="n">
        <v>900.0788007160243</v>
      </c>
      <c r="AW2820" s="49" t="n">
        <v>540.0471190520863</v>
      </c>
      <c r="AX2820" s="49" t="n">
        <v>75.00666133170309</v>
      </c>
      <c r="AY2820" s="49" t="n">
        <v>84.38235338816344</v>
      </c>
      <c r="AZ2820" s="49" t="n">
        <v>40.00348499259896</v>
      </c>
      <c r="BA2820" s="49" t="n">
        <v>8.000042241150727</v>
      </c>
      <c r="BB2820" s="49" t="n">
        <v>23.90628442577512</v>
      </c>
      <c r="BC2820" s="49" t="n">
        <v>15.00000888414448</v>
      </c>
      <c r="BD2820" s="49" t="n">
        <v>3.75003946736937</v>
      </c>
      <c r="BE2820" s="49" t="n">
        <v>4.687507201690742</v>
      </c>
      <c r="BF2820" s="49" t="n">
        <v>3.00000084079851</v>
      </c>
      <c r="BG2820" s="49" t="n">
        <v>6.000096899615539</v>
      </c>
      <c r="BH2820" s="49" t="n">
        <v>14.00037578472374</v>
      </c>
      <c r="BI2820" s="49" t="n">
        <v>5.500115234274204</v>
      </c>
      <c r="BJ2820" s="49" t="n">
        <v>0.7000180873978141</v>
      </c>
      <c r="BK2820" s="49" t="n">
        <v>0.4000075276405003</v>
      </c>
      <c r="BL2820" s="49" t="n">
        <v>0.02000030074666191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0.1876612482838622</v>
      </c>
      <c r="BQ2820" s="49" t="n">
        <v>-0.0386381663927983</v>
      </c>
      <c r="BR2820" s="49" t="n">
        <v>1.000828406974569</v>
      </c>
      <c r="BS2820" s="49" t="n">
        <v>0.05861858007225051</v>
      </c>
      <c r="BT2820" s="49" t="n">
        <v>0.4054191339014773</v>
      </c>
      <c r="BU2820" s="49" t="n">
        <v>0.003074480529052792</v>
      </c>
      <c r="BV2820" s="49" t="n">
        <v>0.4096465116336698</v>
      </c>
    </row>
    <row r="2821">
      <c r="A2821" s="51" t="n">
        <v>80.94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-1.713794728802057</v>
      </c>
      <c r="L2821" s="51" t="n">
        <v>-1.530510924637326</v>
      </c>
      <c r="M2821" s="51" t="n">
        <v>-0.05680135896097612</v>
      </c>
      <c r="N2821" s="51" t="n">
        <v>-1.484970613246085</v>
      </c>
      <c r="O2821" s="51" t="n">
        <v>-6.213837573264589</v>
      </c>
      <c r="P2821" s="51" t="n">
        <v>1.550188429466791</v>
      </c>
      <c r="Q2821" s="51" t="n">
        <v>0.0001147288020566517</v>
      </c>
      <c r="R2821" s="51" t="n">
        <v>-0.0002790753626742415</v>
      </c>
      <c r="S2821" s="51" t="n">
        <v>-0.0002123410390238792</v>
      </c>
      <c r="T2821" s="51" t="n">
        <v>-0.0002093867539150196</v>
      </c>
      <c r="U2821" s="51" t="n">
        <v>0.0001775732645894479</v>
      </c>
      <c r="V2821" s="51" t="n">
        <v>1.570533208816727e-06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-6.837315542439578e-05</v>
      </c>
      <c r="AD2821" s="51" t="n">
        <v>0.0002091268509687525</v>
      </c>
      <c r="AE2821" s="51" t="n">
        <v>-9.612217712136556e-06</v>
      </c>
      <c r="AF2821" s="51" t="n">
        <v>-5.667985283660864e-06</v>
      </c>
      <c r="AG2821" s="51" t="n">
        <v>8.597358944675403e-05</v>
      </c>
      <c r="AH2821" s="51" t="n">
        <v>-4.385971880420305e-07</v>
      </c>
      <c r="AI2821" s="51" t="n">
        <v>0.04222627670720797</v>
      </c>
      <c r="AJ2821" s="51" t="n">
        <v>-0.2715639196274011</v>
      </c>
      <c r="AK2821" s="51" t="n">
        <v>-0.1226501529346984</v>
      </c>
      <c r="AL2821" s="51" t="n">
        <v>-0.0161078929773517</v>
      </c>
      <c r="AM2821" s="51" t="n">
        <v>0.01026179724173757</v>
      </c>
      <c r="AN2821" s="51" t="n">
        <v>-0.001264794951469861</v>
      </c>
      <c r="AO2821" s="51" t="n">
        <v>0.04261338230793364</v>
      </c>
      <c r="AP2821" s="51" t="n">
        <v>-1.682082183932899</v>
      </c>
      <c r="AQ2821" s="51" t="n">
        <v>0.1476814423566581</v>
      </c>
      <c r="AR2821" s="51" t="n">
        <v>-0.07131291319361473</v>
      </c>
      <c r="AS2821" s="51" t="n">
        <v>0.113912165065917</v>
      </c>
      <c r="AT2821" s="51" t="n">
        <v>-0.0005178640685266227</v>
      </c>
      <c r="AU2821" s="51" t="n">
        <v>380.033067869014</v>
      </c>
      <c r="AV2821" s="51" t="n">
        <v>900.078012708864</v>
      </c>
      <c r="AW2821" s="51" t="n">
        <v>540.0466478615654</v>
      </c>
      <c r="AX2821" s="51" t="n">
        <v>75.00659471838605</v>
      </c>
      <c r="AY2821" s="51" t="n">
        <v>84.3822798542818</v>
      </c>
      <c r="AZ2821" s="51" t="n">
        <v>40.00345014267297</v>
      </c>
      <c r="BA2821" s="51" t="n">
        <v>8.000042029944973</v>
      </c>
      <c r="BB2821" s="51" t="n">
        <v>23.90628425364625</v>
      </c>
      <c r="BC2821" s="51" t="n">
        <v>15.00000883972376</v>
      </c>
      <c r="BD2821" s="51" t="n">
        <v>3.750039270032524</v>
      </c>
      <c r="BE2821" s="51" t="n">
        <v>4.687507165682288</v>
      </c>
      <c r="BF2821" s="51" t="n">
        <v>3.000000836594518</v>
      </c>
      <c r="BG2821" s="51" t="n">
        <v>6.000095736820152</v>
      </c>
      <c r="BH2821" s="51" t="n">
        <v>14.00037127530706</v>
      </c>
      <c r="BI2821" s="51" t="n">
        <v>5.500113851462913</v>
      </c>
      <c r="BJ2821" s="51" t="n">
        <v>0.7000178703490404</v>
      </c>
      <c r="BK2821" s="51" t="n">
        <v>0.4000074373088143</v>
      </c>
      <c r="BL2821" s="51" t="n">
        <v>0.02000029713770197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0.1876605846755801</v>
      </c>
      <c r="BQ2821" s="51" t="n">
        <v>-0.03864266085695582</v>
      </c>
      <c r="BR2821" s="51" t="n">
        <v>1.000828368960951</v>
      </c>
      <c r="BS2821" s="51" t="n">
        <v>0.05928218835438148</v>
      </c>
      <c r="BT2821" s="51" t="n">
        <v>0.409913598059003</v>
      </c>
      <c r="BU2821" s="51" t="n">
        <v>0.003112494146861877</v>
      </c>
      <c r="BV2821" s="51" t="n">
        <v>0.4141898397469166</v>
      </c>
    </row>
    <row r="2822">
      <c r="A2822" s="49" t="n">
        <v>80.95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-1.713794613158158</v>
      </c>
      <c r="L2822" s="49" t="n">
        <v>-1.530511041379996</v>
      </c>
      <c r="M2822" s="49" t="n">
        <v>-0.05680309532559196</v>
      </c>
      <c r="N2822" s="49" t="n">
        <v>-1.484972225956816</v>
      </c>
      <c r="O2822" s="49" t="n">
        <v>-6.213835830960361</v>
      </c>
      <c r="P2822" s="49" t="n">
        <v>1.550188407156108</v>
      </c>
      <c r="Q2822" s="49" t="n">
        <v>0.0001146131581575283</v>
      </c>
      <c r="R2822" s="49" t="n">
        <v>-0.0002789586200035998</v>
      </c>
      <c r="S2822" s="49" t="n">
        <v>-0.0002106046744080395</v>
      </c>
      <c r="T2822" s="49" t="n">
        <v>-0.0002077740431836173</v>
      </c>
      <c r="U2822" s="49" t="n">
        <v>0.000175830960361445</v>
      </c>
      <c r="V2822" s="49" t="n">
        <v>1.592843891895512e-06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7.727850775652033e-05</v>
      </c>
      <c r="AD2822" s="49" t="n">
        <v>-0.0001920865935910172</v>
      </c>
      <c r="AE2822" s="49" t="n">
        <v>-0.0003086965238201371</v>
      </c>
      <c r="AF2822" s="49" t="n">
        <v>-0.0002855703104343145</v>
      </c>
      <c r="AG2822" s="49" t="n">
        <v>0.0002457147137804659</v>
      </c>
      <c r="AH2822" s="49" t="n">
        <v>-3.885752487820882e-06</v>
      </c>
      <c r="AI2822" s="49" t="n">
        <v>0.0413167127388919</v>
      </c>
      <c r="AJ2822" s="49" t="n">
        <v>-0.2659031391264607</v>
      </c>
      <c r="AK2822" s="49" t="n">
        <v>-0.1200944140835597</v>
      </c>
      <c r="AL2822" s="49" t="n">
        <v>-0.01579824916942618</v>
      </c>
      <c r="AM2822" s="49" t="n">
        <v>0.01005886252349579</v>
      </c>
      <c r="AN2822" s="49" t="n">
        <v>-0.001263785410245825</v>
      </c>
      <c r="AO2822" s="49" t="n">
        <v>0.04224334921899711</v>
      </c>
      <c r="AP2822" s="49" t="n">
        <v>-1.679981355504431</v>
      </c>
      <c r="AQ2822" s="49" t="n">
        <v>0.1486581067758123</v>
      </c>
      <c r="AR2822" s="49" t="n">
        <v>-0.07118381044940783</v>
      </c>
      <c r="AS2822" s="49" t="n">
        <v>0.1138277619815857</v>
      </c>
      <c r="AT2822" s="49" t="n">
        <v>-0.000516727307676684</v>
      </c>
      <c r="AU2822" s="49" t="n">
        <v>380.0327371903238</v>
      </c>
      <c r="AV2822" s="49" t="n">
        <v>900.0772325817753</v>
      </c>
      <c r="AW2822" s="49" t="n">
        <v>540.0461813829497</v>
      </c>
      <c r="AX2822" s="49" t="n">
        <v>75.0065287712022</v>
      </c>
      <c r="AY2822" s="49" t="n">
        <v>84.38220705573899</v>
      </c>
      <c r="AZ2822" s="49" t="n">
        <v>40.00341564124624</v>
      </c>
      <c r="BA2822" s="49" t="n">
        <v>8.000041819795248</v>
      </c>
      <c r="BB2822" s="49" t="n">
        <v>23.90628408237802</v>
      </c>
      <c r="BC2822" s="49" t="n">
        <v>15.00000879552514</v>
      </c>
      <c r="BD2822" s="49" t="n">
        <v>3.750039073682361</v>
      </c>
      <c r="BE2822" s="49" t="n">
        <v>4.687507129853876</v>
      </c>
      <c r="BF2822" s="49" t="n">
        <v>3.000000832411545</v>
      </c>
      <c r="BG2822" s="49" t="n">
        <v>6.00009458797831</v>
      </c>
      <c r="BH2822" s="49" t="n">
        <v>14.00036682000337</v>
      </c>
      <c r="BI2822" s="49" t="n">
        <v>5.500112485245358</v>
      </c>
      <c r="BJ2822" s="49" t="n">
        <v>0.7000176559048519</v>
      </c>
      <c r="BK2822" s="49" t="n">
        <v>0.4000073480611085</v>
      </c>
      <c r="BL2822" s="49" t="n">
        <v>0.02000029357204955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0.1876607571186897</v>
      </c>
      <c r="BQ2822" s="49" t="n">
        <v>-0.03864140279206656</v>
      </c>
      <c r="BR2822" s="49" t="n">
        <v>1.000828371860405</v>
      </c>
      <c r="BS2822" s="49" t="n">
        <v>0.05910974524481194</v>
      </c>
      <c r="BT2822" s="49" t="n">
        <v>0.4086555331697383</v>
      </c>
      <c r="BU2822" s="49" t="n">
        <v>0.003109594693517792</v>
      </c>
      <c r="BV2822" s="49" t="n">
        <v>0.4129200604866609</v>
      </c>
    </row>
    <row r="2823">
      <c r="A2823" s="51" t="n">
        <v>80.95999999999999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-1.713793051433988</v>
      </c>
      <c r="L2823" s="51" t="n">
        <v>-1.530515123495352</v>
      </c>
      <c r="M2823" s="51" t="n">
        <v>-0.05680778035811087</v>
      </c>
      <c r="N2823" s="51" t="n">
        <v>-1.484976588639545</v>
      </c>
      <c r="O2823" s="51" t="n">
        <v>-6.213832523933108</v>
      </c>
      <c r="P2823" s="51" t="n">
        <v>1.550188345119267</v>
      </c>
      <c r="Q2823" s="51" t="n">
        <v>0.0001130514339875432</v>
      </c>
      <c r="R2823" s="51" t="n">
        <v>-0.0002748765046476365</v>
      </c>
      <c r="S2823" s="51" t="n">
        <v>-0.000205919641889131</v>
      </c>
      <c r="T2823" s="51" t="n">
        <v>-0.0002034113604549859</v>
      </c>
      <c r="U2823" s="51" t="n">
        <v>0.0001725239331085149</v>
      </c>
      <c r="V2823" s="51" t="n">
        <v>1.65488073267106e-06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0.0002200024474987908</v>
      </c>
      <c r="AD2823" s="51" t="n">
        <v>-0.0005851810103509804</v>
      </c>
      <c r="AE2823" s="51" t="n">
        <v>-0.0005996063765456958</v>
      </c>
      <c r="AF2823" s="51" t="n">
        <v>-0.0005581743217638916</v>
      </c>
      <c r="AG2823" s="51" t="n">
        <v>0.0004005510300817256</v>
      </c>
      <c r="AH2823" s="51" t="n">
        <v>-7.238354852689673e-06</v>
      </c>
      <c r="AI2823" s="51" t="n">
        <v>0.03987224648007878</v>
      </c>
      <c r="AJ2823" s="51" t="n">
        <v>-0.2567676522255321</v>
      </c>
      <c r="AK2823" s="51" t="n">
        <v>-0.1159853241611786</v>
      </c>
      <c r="AL2823" s="51" t="n">
        <v>-0.01528670149510871</v>
      </c>
      <c r="AM2823" s="51" t="n">
        <v>0.009725513889765565</v>
      </c>
      <c r="AN2823" s="51" t="n">
        <v>-0.001261186639323401</v>
      </c>
      <c r="AO2823" s="51" t="n">
        <v>0.04131950907318351</v>
      </c>
      <c r="AP2823" s="51" t="n">
        <v>-1.674281266583004</v>
      </c>
      <c r="AQ2823" s="51" t="n">
        <v>0.1512429393933088</v>
      </c>
      <c r="AR2823" s="51" t="n">
        <v>-0.07084692079568565</v>
      </c>
      <c r="AS2823" s="51" t="n">
        <v>0.1136093429635087</v>
      </c>
      <c r="AT2823" s="51" t="n">
        <v>-0.0005139773747764436</v>
      </c>
      <c r="AU2823" s="51" t="n">
        <v>380.0324098184206</v>
      </c>
      <c r="AV2823" s="51" t="n">
        <v>900.0764602559576</v>
      </c>
      <c r="AW2823" s="51" t="n">
        <v>540.0457195691203</v>
      </c>
      <c r="AX2823" s="51" t="n">
        <v>75.00646348349018</v>
      </c>
      <c r="AY2823" s="51" t="n">
        <v>84.38213498518159</v>
      </c>
      <c r="AZ2823" s="51" t="n">
        <v>40.00338148483377</v>
      </c>
      <c r="BA2823" s="51" t="n">
        <v>8.000041610696272</v>
      </c>
      <c r="BB2823" s="51" t="n">
        <v>23.90628391196613</v>
      </c>
      <c r="BC2823" s="51" t="n">
        <v>15.00000875154751</v>
      </c>
      <c r="BD2823" s="51" t="n">
        <v>3.750038878313949</v>
      </c>
      <c r="BE2823" s="51" t="n">
        <v>4.687507094204607</v>
      </c>
      <c r="BF2823" s="51" t="n">
        <v>3.000000828249487</v>
      </c>
      <c r="BG2823" s="51" t="n">
        <v>6.00009345292257</v>
      </c>
      <c r="BH2823" s="51" t="n">
        <v>14.00036241816333</v>
      </c>
      <c r="BI2823" s="51" t="n">
        <v>5.500111135422414</v>
      </c>
      <c r="BJ2823" s="51" t="n">
        <v>0.7000174440339937</v>
      </c>
      <c r="BK2823" s="51" t="n">
        <v>0.4000072598843752</v>
      </c>
      <c r="BL2823" s="51" t="n">
        <v>0.02000029004918495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0.1876617518670397</v>
      </c>
      <c r="BQ2823" s="51" t="n">
        <v>-0.03863448755025244</v>
      </c>
      <c r="BR2823" s="51" t="n">
        <v>1.000828415066362</v>
      </c>
      <c r="BS2823" s="51" t="n">
        <v>0.05811499689475919</v>
      </c>
      <c r="BT2823" s="51" t="n">
        <v>0.4017402913556178</v>
      </c>
      <c r="BU2823" s="51" t="n">
        <v>0.003066388736705505</v>
      </c>
      <c r="BV2823" s="51" t="n">
        <v>0.4059335134014672</v>
      </c>
    </row>
    <row r="2824">
      <c r="A2824" s="49" t="n">
        <v>80.97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-1.713790083295742</v>
      </c>
      <c r="L2824" s="49" t="n">
        <v>-1.530523061736633</v>
      </c>
      <c r="M2824" s="49" t="n">
        <v>-0.05681531197739205</v>
      </c>
      <c r="N2824" s="49" t="n">
        <v>-1.484983609665365</v>
      </c>
      <c r="O2824" s="49" t="n">
        <v>-6.213827712303817</v>
      </c>
      <c r="P2824" s="49" t="n">
        <v>1.550188244458893</v>
      </c>
      <c r="Q2824" s="49" t="n">
        <v>0.000110083295741914</v>
      </c>
      <c r="R2824" s="49" t="n">
        <v>-0.0002669382633666562</v>
      </c>
      <c r="S2824" s="49" t="n">
        <v>-0.000198388022607951</v>
      </c>
      <c r="T2824" s="49" t="n">
        <v>-0.0001963903346349216</v>
      </c>
      <c r="U2824" s="49" t="n">
        <v>0.0001677123038170691</v>
      </c>
      <c r="V2824" s="49" t="n">
        <v>1.755541107373304e-06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0.000357933254175745</v>
      </c>
      <c r="AD2824" s="49" t="n">
        <v>-0.0009650481068605322</v>
      </c>
      <c r="AE2824" s="49" t="n">
        <v>-0.0008786463257234797</v>
      </c>
      <c r="AF2824" s="49" t="n">
        <v>-0.000820087703632468</v>
      </c>
      <c r="AG2824" s="49" t="n">
        <v>0.0005484514203664844</v>
      </c>
      <c r="AH2824" s="49" t="n">
        <v>-1.048103197625206e-05</v>
      </c>
      <c r="AI2824" s="49" t="n">
        <v>0.03791907631794797</v>
      </c>
      <c r="AJ2824" s="49" t="n">
        <v>-0.2443270324210927</v>
      </c>
      <c r="AK2824" s="49" t="n">
        <v>-0.1103980997864956</v>
      </c>
      <c r="AL2824" s="49" t="n">
        <v>-0.01458240135295954</v>
      </c>
      <c r="AM2824" s="49" t="n">
        <v>0.009267557223824972</v>
      </c>
      <c r="AN2824" s="49" t="n">
        <v>-0.001257041905053126</v>
      </c>
      <c r="AO2824" s="49" t="n">
        <v>0.03986124298905463</v>
      </c>
      <c r="AP2824" s="49" t="n">
        <v>-1.66510779481414</v>
      </c>
      <c r="AQ2824" s="49" t="n">
        <v>0.1553799380304148</v>
      </c>
      <c r="AR2824" s="49" t="n">
        <v>-0.07030920459500765</v>
      </c>
      <c r="AS2824" s="49" t="n">
        <v>0.1132612043474496</v>
      </c>
      <c r="AT2824" s="49" t="n">
        <v>-0.0005096573772074877</v>
      </c>
      <c r="AU2824" s="49" t="n">
        <v>380.0320857202364</v>
      </c>
      <c r="AV2824" s="49" t="n">
        <v>900.075695653398</v>
      </c>
      <c r="AW2824" s="49" t="n">
        <v>540.0452623734291</v>
      </c>
      <c r="AX2824" s="49" t="n">
        <v>75.00639884865528</v>
      </c>
      <c r="AY2824" s="49" t="n">
        <v>84.38206363532977</v>
      </c>
      <c r="AZ2824" s="49" t="n">
        <v>40.00334766998544</v>
      </c>
      <c r="BA2824" s="49" t="n">
        <v>8.00004140264279</v>
      </c>
      <c r="BB2824" s="49" t="n">
        <v>23.9062837424063</v>
      </c>
      <c r="BC2824" s="49" t="n">
        <v>15.00000870778978</v>
      </c>
      <c r="BD2824" s="49" t="n">
        <v>3.750038683922379</v>
      </c>
      <c r="BE2824" s="49" t="n">
        <v>4.687507058733583</v>
      </c>
      <c r="BF2824" s="49" t="n">
        <v>3.00000082410824</v>
      </c>
      <c r="BG2824" s="49" t="n">
        <v>6.000092331487499</v>
      </c>
      <c r="BH2824" s="49" t="n">
        <v>14.00035806914537</v>
      </c>
      <c r="BI2824" s="49" t="n">
        <v>5.500109801797345</v>
      </c>
      <c r="BJ2824" s="49" t="n">
        <v>0.7000172347055857</v>
      </c>
      <c r="BK2824" s="49" t="n">
        <v>0.4000071727657627</v>
      </c>
      <c r="BL2824" s="49" t="n">
        <v>0.02000028656859473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0.1876635444538404</v>
      </c>
      <c r="BQ2824" s="49" t="n">
        <v>-0.0386220838767429</v>
      </c>
      <c r="BR2824" s="49" t="n">
        <v>1.00082849733708</v>
      </c>
      <c r="BS2824" s="49" t="n">
        <v>0.05632241009412287</v>
      </c>
      <c r="BT2824" s="49" t="n">
        <v>0.3893366178460769</v>
      </c>
      <c r="BU2824" s="49" t="n">
        <v>0.002984118018023452</v>
      </c>
      <c r="BV2824" s="49" t="n">
        <v>0.3934007128043596</v>
      </c>
    </row>
    <row r="2825">
      <c r="A2825" s="51" t="n">
        <v>80.98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-1.713785766771945</v>
      </c>
      <c r="L2825" s="51" t="n">
        <v>-1.530534697312553</v>
      </c>
      <c r="M2825" s="51" t="n">
        <v>-0.05682555211346624</v>
      </c>
      <c r="N2825" s="51" t="n">
        <v>-1.484993163716543</v>
      </c>
      <c r="O2825" s="51" t="n">
        <v>-6.213821476512229</v>
      </c>
      <c r="P2825" s="51" t="n">
        <v>1.550188106588111</v>
      </c>
      <c r="Q2825" s="51" t="n">
        <v>0.0001057667719452926</v>
      </c>
      <c r="R2825" s="51" t="n">
        <v>-0.0002553026874472231</v>
      </c>
      <c r="S2825" s="51" t="n">
        <v>-0.0001881478865337627</v>
      </c>
      <c r="T2825" s="51" t="n">
        <v>-0.000186836283456504</v>
      </c>
      <c r="U2825" s="51" t="n">
        <v>0.0001614765122290862</v>
      </c>
      <c r="V2825" s="51" t="n">
        <v>1.893411889275498e-06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0.0004892711845123296</v>
      </c>
      <c r="AD2825" s="51" t="n">
        <v>-0.001326854569772419</v>
      </c>
      <c r="AE2825" s="51" t="n">
        <v>-0.001142302653285288</v>
      </c>
      <c r="AF2825" s="51" t="n">
        <v>-0.001067940838337086</v>
      </c>
      <c r="AG2825" s="51" t="n">
        <v>0.0006873715668767114</v>
      </c>
      <c r="AH2825" s="51" t="n">
        <v>-1.358778798262643e-05</v>
      </c>
      <c r="AI2825" s="51" t="n">
        <v>0.03549003268251302</v>
      </c>
      <c r="AJ2825" s="51" t="n">
        <v>-0.2287918774867703</v>
      </c>
      <c r="AK2825" s="51" t="n">
        <v>-0.1034264609011849</v>
      </c>
      <c r="AL2825" s="51" t="n">
        <v>-0.01369701638332706</v>
      </c>
      <c r="AM2825" s="51" t="n">
        <v>0.0086925285717148</v>
      </c>
      <c r="AN2825" s="51" t="n">
        <v>-0.001251407103798675</v>
      </c>
      <c r="AO2825" s="51" t="n">
        <v>0.03789492945475968</v>
      </c>
      <c r="AP2825" s="51" t="n">
        <v>-1.652630996991101</v>
      </c>
      <c r="AQ2825" s="51" t="n">
        <v>0.160993534610697</v>
      </c>
      <c r="AR2825" s="51" t="n">
        <v>-0.06958014981190033</v>
      </c>
      <c r="AS2825" s="51" t="n">
        <v>0.1127893564339277</v>
      </c>
      <c r="AT2825" s="51" t="n">
        <v>-0.0005038253055565828</v>
      </c>
      <c r="AU2825" s="51" t="n">
        <v>380.031764863034</v>
      </c>
      <c r="AV2825" s="51" t="n">
        <v>900.074938696864</v>
      </c>
      <c r="AW2825" s="51" t="n">
        <v>540.0448097496948</v>
      </c>
      <c r="AX2825" s="51" t="n">
        <v>75.00633486016872</v>
      </c>
      <c r="AY2825" s="51" t="n">
        <v>84.38199299897647</v>
      </c>
      <c r="AZ2825" s="51" t="n">
        <v>40.00331419328558</v>
      </c>
      <c r="BA2825" s="51" t="n">
        <v>8.000041195629576</v>
      </c>
      <c r="BB2825" s="51" t="n">
        <v>23.90628357369427</v>
      </c>
      <c r="BC2825" s="51" t="n">
        <v>15.00000866425083</v>
      </c>
      <c r="BD2825" s="51" t="n">
        <v>3.750038490502767</v>
      </c>
      <c r="BE2825" s="51" t="n">
        <v>4.687507023439916</v>
      </c>
      <c r="BF2825" s="51" t="n">
        <v>3.000000819987699</v>
      </c>
      <c r="BG2825" s="51" t="n">
        <v>6.000091223509649</v>
      </c>
      <c r="BH2825" s="51" t="n">
        <v>14.00035377231563</v>
      </c>
      <c r="BI2825" s="51" t="n">
        <v>5.500108484175777</v>
      </c>
      <c r="BJ2825" s="51" t="n">
        <v>0.7000170278891187</v>
      </c>
      <c r="BK2825" s="51" t="n">
        <v>0.4000070866925736</v>
      </c>
      <c r="BL2825" s="51" t="n">
        <v>0.0200002831297716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0.1876661001489323</v>
      </c>
      <c r="BQ2825" s="51" t="n">
        <v>-0.03860443083701642</v>
      </c>
      <c r="BR2825" s="51" t="n">
        <v>1.000828616825541</v>
      </c>
      <c r="BS2825" s="51" t="n">
        <v>0.05376671500215147</v>
      </c>
      <c r="BT2825" s="51" t="n">
        <v>0.3716835781196054</v>
      </c>
      <c r="BU2825" s="51" t="n">
        <v>0.002864629557342013</v>
      </c>
      <c r="BV2825" s="51" t="n">
        <v>0.3755632409973269</v>
      </c>
    </row>
    <row r="2826">
      <c r="A2826" s="49" t="n">
        <v>80.98999999999999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-1.713780177379655</v>
      </c>
      <c r="L2826" s="49" t="n">
        <v>-1.530549824924387</v>
      </c>
      <c r="M2826" s="49" t="n">
        <v>-0.05683832876188528</v>
      </c>
      <c r="N2826" s="49" t="n">
        <v>-1.485005092472672</v>
      </c>
      <c r="O2826" s="49" t="n">
        <v>-6.213813916846187</v>
      </c>
      <c r="P2826" s="49" t="n">
        <v>1.550187933405063</v>
      </c>
      <c r="Q2826" s="49" t="n">
        <v>0.0001001773796545091</v>
      </c>
      <c r="R2826" s="49" t="n">
        <v>-0.000240175075613136</v>
      </c>
      <c r="S2826" s="49" t="n">
        <v>-0.000175371238114716</v>
      </c>
      <c r="T2826" s="49" t="n">
        <v>-0.00017490752732785</v>
      </c>
      <c r="U2826" s="49" t="n">
        <v>0.0001539168461874851</v>
      </c>
      <c r="V2826" s="49" t="n">
        <v>2.066594936733779e-06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0.0006123212245580605</v>
      </c>
      <c r="AD2826" s="49" t="n">
        <v>-0.00166609444597424</v>
      </c>
      <c r="AE2826" s="49" t="n">
        <v>-0.001387286603065579</v>
      </c>
      <c r="AF2826" s="49" t="n">
        <v>-0.001298469373371626</v>
      </c>
      <c r="AG2826" s="49" t="n">
        <v>0.0008153632774552534</v>
      </c>
      <c r="AH2826" s="49" t="n">
        <v>-1.651353550294896e-05</v>
      </c>
      <c r="AI2826" s="49" t="n">
        <v>0.03262402425395974</v>
      </c>
      <c r="AJ2826" s="49" t="n">
        <v>-0.2104103020886023</v>
      </c>
      <c r="AK2826" s="49" t="n">
        <v>-0.09518129758017017</v>
      </c>
      <c r="AL2826" s="49" t="n">
        <v>-0.01264463330294398</v>
      </c>
      <c r="AM2826" s="49" t="n">
        <v>0.008009614903615831</v>
      </c>
      <c r="AN2826" s="49" t="n">
        <v>-0.001244357930368856</v>
      </c>
      <c r="AO2826" s="49" t="n">
        <v>0.03545356856400103</v>
      </c>
      <c r="AP2826" s="49" t="n">
        <v>-1.637061921438327</v>
      </c>
      <c r="AQ2826" s="49" t="n">
        <v>0.1679896802071991</v>
      </c>
      <c r="AR2826" s="49" t="n">
        <v>-0.0686717500217759</v>
      </c>
      <c r="AS2826" s="49" t="n">
        <v>0.1122015300666318</v>
      </c>
      <c r="AT2826" s="49" t="n">
        <v>-0.0004965617789034998</v>
      </c>
      <c r="AU2826" s="49" t="n">
        <v>380.0311327422596</v>
      </c>
      <c r="AV2826" s="49" t="n">
        <v>900.0734474167964</v>
      </c>
      <c r="AW2826" s="49" t="n">
        <v>540.0439180356758</v>
      </c>
      <c r="AX2826" s="49" t="n">
        <v>75.00620879645136</v>
      </c>
      <c r="AY2826" s="49" t="n">
        <v>84.38185383829685</v>
      </c>
      <c r="AZ2826" s="49" t="n">
        <v>40.00324824083921</v>
      </c>
      <c r="BA2826" s="49" t="n">
        <v>8.00004078470317</v>
      </c>
      <c r="BB2826" s="49" t="n">
        <v>23.90628323879667</v>
      </c>
      <c r="BC2826" s="49" t="n">
        <v>15.00000857782493</v>
      </c>
      <c r="BD2826" s="49" t="n">
        <v>3.750038106560002</v>
      </c>
      <c r="BE2826" s="49" t="n">
        <v>4.687506953381103</v>
      </c>
      <c r="BF2826" s="49" t="n">
        <v>3.000000811808321</v>
      </c>
      <c r="BG2826" s="49" t="n">
        <v>6.000089047281604</v>
      </c>
      <c r="BH2826" s="49" t="n">
        <v>14.00034549834196</v>
      </c>
      <c r="BI2826" s="49" t="n">
        <v>5.500105914718099</v>
      </c>
      <c r="BJ2826" s="49" t="n">
        <v>0.7000166228939374</v>
      </c>
      <c r="BK2826" s="49" t="n">
        <v>0.4000069176324355</v>
      </c>
      <c r="BL2826" s="49" t="n">
        <v>0.02000027637542777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0.1876693745501898</v>
      </c>
      <c r="BQ2826" s="49" t="n">
        <v>-0.03858183382036149</v>
      </c>
      <c r="BR2826" s="49" t="n">
        <v>1.000828771125827</v>
      </c>
      <c r="BS2826" s="49" t="n">
        <v>0.05049231374470997</v>
      </c>
      <c r="BT2826" s="49" t="n">
        <v>0.3490865614646718</v>
      </c>
      <c r="BU2826" s="49" t="n">
        <v>0.00271032927146031</v>
      </c>
      <c r="BV2826" s="49" t="n">
        <v>0.352729708172252</v>
      </c>
    </row>
    <row r="2827">
      <c r="A2827" s="51" t="n">
        <v>81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-1.713773406858762</v>
      </c>
      <c r="L2827" s="51" t="n">
        <v>-1.530568196262735</v>
      </c>
      <c r="M2827" s="51" t="n">
        <v>-0.05685343849958276</v>
      </c>
      <c r="N2827" s="51" t="n">
        <v>-1.485019206362655</v>
      </c>
      <c r="O2827" s="51" t="n">
        <v>-6.21380515193303</v>
      </c>
      <c r="P2827" s="51" t="n">
        <v>1.550187727453151</v>
      </c>
      <c r="Q2827" s="51" t="n">
        <v>9.34068587623571e-05</v>
      </c>
      <c r="R2827" s="51" t="n">
        <v>-0.0002218037372647697</v>
      </c>
      <c r="S2827" s="51" t="n">
        <v>-0.0001602615004172442</v>
      </c>
      <c r="T2827" s="51" t="n">
        <v>-0.0001607936373448915</v>
      </c>
      <c r="U2827" s="51" t="n">
        <v>0.0001451519330295525</v>
      </c>
      <c r="V2827" s="51" t="n">
        <v>2.272546848924861e-06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0.0007255322057464577</v>
      </c>
      <c r="AD2827" s="51" t="n">
        <v>-0.001978629916176645</v>
      </c>
      <c r="AE2827" s="51" t="n">
        <v>-0.001610582828701007</v>
      </c>
      <c r="AF2827" s="51" t="n">
        <v>-0.0015086409345856</v>
      </c>
      <c r="AG2827" s="51" t="n">
        <v>0.0009306739973915196</v>
      </c>
      <c r="AH2827" s="51" t="n">
        <v>-1.919810039026316e-05</v>
      </c>
      <c r="AI2827" s="51" t="n">
        <v>0.02936532581174229</v>
      </c>
      <c r="AJ2827" s="51" t="n">
        <v>-0.1894641878161204</v>
      </c>
      <c r="AK2827" s="51" t="n">
        <v>-0.085789056948535</v>
      </c>
      <c r="AL2827" s="51" t="n">
        <v>-0.01144154715948585</v>
      </c>
      <c r="AM2827" s="51" t="n">
        <v>0.007229487736944852</v>
      </c>
      <c r="AN2827" s="51" t="n">
        <v>-0.00123599627717006</v>
      </c>
      <c r="AO2827" s="51" t="n">
        <v>0.03257622430935597</v>
      </c>
      <c r="AP2827" s="51" t="n">
        <v>-1.61864909655002</v>
      </c>
      <c r="AQ2827" s="51" t="n">
        <v>0.1762571830782555</v>
      </c>
      <c r="AR2827" s="51" t="n">
        <v>-0.06759839457975814</v>
      </c>
      <c r="AS2827" s="51" t="n">
        <v>0.1115070874441973</v>
      </c>
      <c r="AT2827" s="51" t="n">
        <v>-0.000487975188057112</v>
      </c>
      <c r="AU2827" s="51" t="n">
        <v>380.0311327422596</v>
      </c>
      <c r="AV2827" s="51" t="n">
        <v>900.0734474167964</v>
      </c>
      <c r="AW2827" s="51" t="n">
        <v>540.0439180356758</v>
      </c>
      <c r="AX2827" s="51" t="n">
        <v>75.00620879645136</v>
      </c>
      <c r="AY2827" s="51" t="n">
        <v>84.38185383829685</v>
      </c>
      <c r="AZ2827" s="51" t="n">
        <v>40.00324824083921</v>
      </c>
      <c r="BA2827" s="51" t="n">
        <v>8.00004078470317</v>
      </c>
      <c r="BB2827" s="51" t="n">
        <v>23.90628323879667</v>
      </c>
      <c r="BC2827" s="51" t="n">
        <v>15.00000857782493</v>
      </c>
      <c r="BD2827" s="51" t="n">
        <v>3.750038106560002</v>
      </c>
      <c r="BE2827" s="51" t="n">
        <v>4.687506953381103</v>
      </c>
      <c r="BF2827" s="51" t="n">
        <v>3.000000811808321</v>
      </c>
      <c r="BG2827" s="51" t="n">
        <v>6.000089047281604</v>
      </c>
      <c r="BH2827" s="51" t="n">
        <v>14.00034549834196</v>
      </c>
      <c r="BI2827" s="51" t="n">
        <v>5.500105914718099</v>
      </c>
      <c r="BJ2827" s="51" t="n">
        <v>0.7000166228939374</v>
      </c>
      <c r="BK2827" s="51" t="n">
        <v>0.4000069176324355</v>
      </c>
      <c r="BL2827" s="51" t="n">
        <v>0.02000027637542777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0.1876733143045689</v>
      </c>
      <c r="BQ2827" s="51" t="n">
        <v>-0.03855465964794395</v>
      </c>
      <c r="BR2827" s="51" t="n">
        <v>1.000828957333599</v>
      </c>
      <c r="BS2827" s="51" t="n">
        <v>0.04655255936561464</v>
      </c>
      <c r="BT2827" s="51" t="n">
        <v>0.3219123890471284</v>
      </c>
      <c r="BU2827" s="51" t="n">
        <v>0.002524121499147824</v>
      </c>
      <c r="BV2827" s="51" t="n">
        <v>0.3252708074741127</v>
      </c>
    </row>
    <row r="2828">
      <c r="A2828" s="49" t="n">
        <v>81.01000000000001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-1.713765561563863</v>
      </c>
      <c r="L2828" s="49" t="n">
        <v>-1.53058952388061</v>
      </c>
      <c r="M2828" s="49" t="n">
        <v>-0.05687064948875501</v>
      </c>
      <c r="N2828" s="49" t="n">
        <v>-1.485035287549411</v>
      </c>
      <c r="O2828" s="49" t="n">
        <v>-6.213795316357184</v>
      </c>
      <c r="P2828" s="49" t="n">
        <v>1.550187491954835</v>
      </c>
      <c r="Q2828" s="49" t="n">
        <v>8.556156386263503e-05</v>
      </c>
      <c r="R2828" s="49" t="n">
        <v>-0.0002004761193898918</v>
      </c>
      <c r="S2828" s="49" t="n">
        <v>-0.0001430505112449895</v>
      </c>
      <c r="T2828" s="49" t="n">
        <v>-0.0001447124505886688</v>
      </c>
      <c r="U2828" s="49" t="n">
        <v>0.0001353163571842231</v>
      </c>
      <c r="V2828" s="49" t="n">
        <v>2.508045165328099e-06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0.0008275268392684374</v>
      </c>
      <c r="AD2828" s="49" t="n">
        <v>-0.002260726438099678</v>
      </c>
      <c r="AE2828" s="49" t="n">
        <v>-0.001809498257639462</v>
      </c>
      <c r="AF2828" s="49" t="n">
        <v>-0.001695776816471025</v>
      </c>
      <c r="AG2828" s="49" t="n">
        <v>0.00103182446350292</v>
      </c>
      <c r="AH2828" s="49" t="n">
        <v>-2.158076964162148e-05</v>
      </c>
      <c r="AI2828" s="49" t="n">
        <v>0.0257627777803326</v>
      </c>
      <c r="AJ2828" s="49" t="n">
        <v>-0.1662651906837057</v>
      </c>
      <c r="AK2828" s="49" t="n">
        <v>-0.07538985832227318</v>
      </c>
      <c r="AL2828" s="49" t="n">
        <v>-0.01010595424956213</v>
      </c>
      <c r="AM2828" s="49" t="n">
        <v>0.006364070043915461</v>
      </c>
      <c r="AN2828" s="49" t="n">
        <v>-0.001226451366810664</v>
      </c>
      <c r="AO2828" s="49" t="n">
        <v>0.02930730942500276</v>
      </c>
      <c r="AP2828" s="49" t="n">
        <v>-1.597674777307736</v>
      </c>
      <c r="AQ2828" s="49" t="n">
        <v>0.1856693266391314</v>
      </c>
      <c r="AR2828" s="49" t="n">
        <v>-0.06637664571638352</v>
      </c>
      <c r="AS2828" s="49" t="n">
        <v>0.1107168479780442</v>
      </c>
      <c r="AT2828" s="49" t="n">
        <v>-0.0004782007766568425</v>
      </c>
      <c r="AU2828" s="49" t="n">
        <v>380.030821414837</v>
      </c>
      <c r="AV2828" s="49" t="n">
        <v>900.0727129426284</v>
      </c>
      <c r="AW2828" s="49" t="n">
        <v>540.043478855319</v>
      </c>
      <c r="AX2828" s="49" t="n">
        <v>75.00614670848685</v>
      </c>
      <c r="AY2828" s="49" t="n">
        <v>84.38178529991389</v>
      </c>
      <c r="AZ2828" s="49" t="n">
        <v>40.00321575843081</v>
      </c>
      <c r="BA2828" s="49" t="n">
        <v>8.000040580779654</v>
      </c>
      <c r="BB2828" s="49" t="n">
        <v>23.90628307260268</v>
      </c>
      <c r="BC2828" s="49" t="n">
        <v>15.0000085349358</v>
      </c>
      <c r="BD2828" s="49" t="n">
        <v>3.750037916027202</v>
      </c>
      <c r="BE2828" s="49" t="n">
        <v>4.687506918614197</v>
      </c>
      <c r="BF2828" s="49" t="n">
        <v>3.000000807749279</v>
      </c>
      <c r="BG2828" s="49" t="n">
        <v>6.000087978714224</v>
      </c>
      <c r="BH2828" s="49" t="n">
        <v>14.0003416931121</v>
      </c>
      <c r="BI2828" s="49" t="n">
        <v>5.500104694523364</v>
      </c>
      <c r="BJ2828" s="49" t="n">
        <v>0.7000164277880495</v>
      </c>
      <c r="BK2828" s="49" t="n">
        <v>0.4000068346208463</v>
      </c>
      <c r="BL2828" s="49" t="n">
        <v>0.02000027305892263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0.1876778579484942</v>
      </c>
      <c r="BQ2828" s="49" t="n">
        <v>-0.03852333085476149</v>
      </c>
      <c r="BR2828" s="49" t="n">
        <v>1.000829172117265</v>
      </c>
      <c r="BS2828" s="49" t="n">
        <v>0.04200891544026142</v>
      </c>
      <c r="BT2828" s="49" t="n">
        <v>0.2905835958646741</v>
      </c>
      <c r="BU2828" s="49" t="n">
        <v>0.002309337833406033</v>
      </c>
      <c r="BV2828" s="49" t="n">
        <v>0.2936135354566272</v>
      </c>
    </row>
    <row r="2829">
      <c r="A2829" s="51" t="n">
        <v>81.02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-1.713756760627593</v>
      </c>
      <c r="L2829" s="51" t="n">
        <v>-1.53061348541203</v>
      </c>
      <c r="M2829" s="51" t="n">
        <v>-0.05688970494335317</v>
      </c>
      <c r="N2829" s="51" t="n">
        <v>-1.485053093897231</v>
      </c>
      <c r="O2829" s="51" t="n">
        <v>-6.213784557669028</v>
      </c>
      <c r="P2829" s="51" t="n">
        <v>1.55018723070065</v>
      </c>
      <c r="Q2829" s="51" t="n">
        <v>7.67606275933197e-05</v>
      </c>
      <c r="R2829" s="51" t="n">
        <v>-0.000176514587969967</v>
      </c>
      <c r="S2829" s="51" t="n">
        <v>-0.0001239950566468348</v>
      </c>
      <c r="T2829" s="51" t="n">
        <v>-0.0001269061027693308</v>
      </c>
      <c r="U2829" s="51" t="n">
        <v>0.0001245576690278583</v>
      </c>
      <c r="V2829" s="51" t="n">
        <v>2.769299350058319e-06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0.0009171184782532529</v>
      </c>
      <c r="AD2829" s="51" t="n">
        <v>-0.002509086893773894</v>
      </c>
      <c r="AE2829" s="51" t="n">
        <v>-0.001981705989103799</v>
      </c>
      <c r="AF2829" s="51" t="n">
        <v>-0.001857632154070089</v>
      </c>
      <c r="AG2829" s="51" t="n">
        <v>0.001117656184351633</v>
      </c>
      <c r="AH2829" s="51" t="n">
        <v>-2.361428772987458e-05</v>
      </c>
      <c r="AI2829" s="51" t="n">
        <v>0.02186897102263107</v>
      </c>
      <c r="AJ2829" s="51" t="n">
        <v>-0.1411504669276061</v>
      </c>
      <c r="AK2829" s="51" t="n">
        <v>-0.06413537842506933</v>
      </c>
      <c r="AL2829" s="51" t="n">
        <v>-0.008657593800365033</v>
      </c>
      <c r="AM2829" s="51" t="n">
        <v>0.00542626275260186</v>
      </c>
      <c r="AN2829" s="51" t="n">
        <v>-0.001215875057271609</v>
      </c>
      <c r="AO2829" s="51" t="n">
        <v>0.02569578325284805</v>
      </c>
      <c r="AP2829" s="51" t="n">
        <v>-1.574450949367971</v>
      </c>
      <c r="AQ2829" s="51" t="n">
        <v>0.1960857587137022</v>
      </c>
      <c r="AR2829" s="51" t="n">
        <v>-0.06502492345212378</v>
      </c>
      <c r="AS2829" s="51" t="n">
        <v>0.1098428504509861</v>
      </c>
      <c r="AT2829" s="51" t="n">
        <v>-0.0004673947151857784</v>
      </c>
      <c r="AU2829" s="51" t="n">
        <v>380.0305132006886</v>
      </c>
      <c r="AV2829" s="51" t="n">
        <v>900.0719858132021</v>
      </c>
      <c r="AW2829" s="51" t="n">
        <v>540.0430440667658</v>
      </c>
      <c r="AX2829" s="51" t="n">
        <v>75.00608524140199</v>
      </c>
      <c r="AY2829" s="51" t="n">
        <v>84.38171744691475</v>
      </c>
      <c r="AZ2829" s="51" t="n">
        <v>40.0031836008465</v>
      </c>
      <c r="BA2829" s="51" t="n">
        <v>8.000040377875756</v>
      </c>
      <c r="BB2829" s="51" t="n">
        <v>23.90628290723967</v>
      </c>
      <c r="BC2829" s="51" t="n">
        <v>15.00000849226112</v>
      </c>
      <c r="BD2829" s="51" t="n">
        <v>3.750037726447066</v>
      </c>
      <c r="BE2829" s="51" t="n">
        <v>4.687506884021126</v>
      </c>
      <c r="BF2829" s="51" t="n">
        <v>3.000000803710533</v>
      </c>
      <c r="BG2829" s="51" t="n">
        <v>6.000086922969653</v>
      </c>
      <c r="BH2829" s="51" t="n">
        <v>14.00033818758997</v>
      </c>
      <c r="BI2829" s="51" t="n">
        <v>5.500103533361953</v>
      </c>
      <c r="BJ2829" s="51" t="n">
        <v>0.7000162394920219</v>
      </c>
      <c r="BK2829" s="51" t="n">
        <v>0.4000067526058702</v>
      </c>
      <c r="BL2829" s="51" t="n">
        <v>0.02000026978221556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0.1876829368516924</v>
      </c>
      <c r="BQ2829" s="51" t="n">
        <v>-0.03848831925197813</v>
      </c>
      <c r="BR2829" s="51" t="n">
        <v>1.000829411796247</v>
      </c>
      <c r="BS2829" s="51" t="n">
        <v>0.03693001224208681</v>
      </c>
      <c r="BT2829" s="51" t="n">
        <v>0.2555719930813077</v>
      </c>
      <c r="BU2829" s="51" t="n">
        <v>0.00206965885118926</v>
      </c>
      <c r="BV2829" s="51" t="n">
        <v>0.2582346857792597</v>
      </c>
    </row>
    <row r="2830">
      <c r="A2830" s="49" t="n">
        <v>81.03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-1.713747134015742</v>
      </c>
      <c r="L2830" s="49" t="n">
        <v>-1.530639728135261</v>
      </c>
      <c r="M2830" s="49" t="n">
        <v>-0.05691032698373268</v>
      </c>
      <c r="N2830" s="49" t="n">
        <v>-1.485072363473052</v>
      </c>
      <c r="O2830" s="49" t="n">
        <v>-6.213773033149435</v>
      </c>
      <c r="P2830" s="49" t="n">
        <v>1.550186947864702</v>
      </c>
      <c r="Q2830" s="49" t="n">
        <v>6.713401574209854e-05</v>
      </c>
      <c r="R2830" s="49" t="n">
        <v>-0.0001502718647394818</v>
      </c>
      <c r="S2830" s="49" t="n">
        <v>-0.0001033730162673246</v>
      </c>
      <c r="T2830" s="49" t="n">
        <v>-0.0001076365269478963</v>
      </c>
      <c r="U2830" s="49" t="n">
        <v>0.0001130331494350045</v>
      </c>
      <c r="V2830" s="49" t="n">
        <v>3.052135298275971e-06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0.0009933168929238258</v>
      </c>
      <c r="AD2830" s="49" t="n">
        <v>-0.002720886387150008</v>
      </c>
      <c r="AE2830" s="49" t="n">
        <v>-0.002125279782058363</v>
      </c>
      <c r="AF2830" s="49" t="n">
        <v>-0.001992427831791736</v>
      </c>
      <c r="AG2830" s="49" t="n">
        <v>0.001187337614056047</v>
      </c>
      <c r="AH2830" s="49" t="n">
        <v>-2.527015784412967e-05</v>
      </c>
      <c r="AI2830" s="49" t="n">
        <v>0.01773945751101992</v>
      </c>
      <c r="AJ2830" s="49" t="n">
        <v>-0.1144780861425158</v>
      </c>
      <c r="AK2830" s="49" t="n">
        <v>-0.05218657201619112</v>
      </c>
      <c r="AL2830" s="49" t="n">
        <v>-0.007117381028456854</v>
      </c>
      <c r="AM2830" s="49" t="n">
        <v>0.004429665940850694</v>
      </c>
      <c r="AN2830" s="49" t="n">
        <v>-0.001204434333874959</v>
      </c>
      <c r="AO2830" s="49" t="n">
        <v>0.02179433595459039</v>
      </c>
      <c r="AP2830" s="49" t="n">
        <v>-1.549315051380491</v>
      </c>
      <c r="AQ2830" s="49" t="n">
        <v>0.2073546097694318</v>
      </c>
      <c r="AR2830" s="49" t="n">
        <v>-0.06356314410345638</v>
      </c>
      <c r="AS2830" s="49" t="n">
        <v>0.1088980788998643</v>
      </c>
      <c r="AT2830" s="49" t="n">
        <v>-0.0004557266881273741</v>
      </c>
      <c r="AU2830" s="49" t="n">
        <v>380.0302080686818</v>
      </c>
      <c r="AV2830" s="49" t="n">
        <v>900.0712659550701</v>
      </c>
      <c r="AW2830" s="49" t="n">
        <v>540.0426136260982</v>
      </c>
      <c r="AX2830" s="49" t="n">
        <v>75.00602438898797</v>
      </c>
      <c r="AY2830" s="49" t="n">
        <v>84.3816502724456</v>
      </c>
      <c r="AZ2830" s="49" t="n">
        <v>40.00315176483804</v>
      </c>
      <c r="BA2830" s="49" t="n">
        <v>8.000040175986378</v>
      </c>
      <c r="BB2830" s="49" t="n">
        <v>23.90628274270347</v>
      </c>
      <c r="BC2830" s="49" t="n">
        <v>15.00000844979981</v>
      </c>
      <c r="BD2830" s="49" t="n">
        <v>3.750037537814831</v>
      </c>
      <c r="BE2830" s="49" t="n">
        <v>4.687506849601021</v>
      </c>
      <c r="BF2830" s="49" t="n">
        <v>3.000000799691981</v>
      </c>
      <c r="BG2830" s="49" t="n">
        <v>6.000085879894018</v>
      </c>
      <c r="BH2830" s="49" t="n">
        <v>14.00033500805098</v>
      </c>
      <c r="BI2830" s="49" t="n">
        <v>5.500102436156527</v>
      </c>
      <c r="BJ2830" s="49" t="n">
        <v>0.7000160586218968</v>
      </c>
      <c r="BK2830" s="49" t="n">
        <v>0.4000066716846995</v>
      </c>
      <c r="BL2830" s="49" t="n">
        <v>0.02000026654482897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0.1876884762455329</v>
      </c>
      <c r="BQ2830" s="49" t="n">
        <v>-0.03845013890070876</v>
      </c>
      <c r="BR2830" s="49" t="n">
        <v>1.00082967242259</v>
      </c>
      <c r="BS2830" s="49" t="n">
        <v>0.03139061840162771</v>
      </c>
      <c r="BT2830" s="49" t="n">
        <v>0.2173916418119412</v>
      </c>
      <c r="BU2830" s="49" t="n">
        <v>0.001809032508015562</v>
      </c>
      <c r="BV2830" s="49" t="n">
        <v>0.2196537490049806</v>
      </c>
    </row>
    <row r="2831">
      <c r="A2831" s="51" t="n">
        <v>81.04000000000001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-1.71373682055604</v>
      </c>
      <c r="L2831" s="51" t="n">
        <v>-1.530667873881971</v>
      </c>
      <c r="M2831" s="51" t="n">
        <v>-0.05693222077104733</v>
      </c>
      <c r="N2831" s="51" t="n">
        <v>-1.485092819166834</v>
      </c>
      <c r="O2831" s="51" t="n">
        <v>-6.213760906752237</v>
      </c>
      <c r="P2831" s="51" t="n">
        <v>1.550186647827057</v>
      </c>
      <c r="Q2831" s="51" t="n">
        <v>5.682055603961622e-05</v>
      </c>
      <c r="R2831" s="51" t="n">
        <v>-0.0001221261180290867</v>
      </c>
      <c r="S2831" s="51" t="n">
        <v>-8.147922895267168e-05</v>
      </c>
      <c r="T2831" s="51" t="n">
        <v>-8.718083316638925e-05</v>
      </c>
      <c r="U2831" s="51" t="n">
        <v>0.000100906752236618</v>
      </c>
      <c r="V2831" s="51" t="n">
        <v>3.352172942783227e-06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0.001055328163851884</v>
      </c>
      <c r="AD2831" s="51" t="n">
        <v>-0.002893806729254655</v>
      </c>
      <c r="AE2831" s="51" t="n">
        <v>-0.002238716586087984</v>
      </c>
      <c r="AF2831" s="51" t="n">
        <v>-0.002098846051117196</v>
      </c>
      <c r="AG2831" s="51" t="n">
        <v>0.001240327424195379</v>
      </c>
      <c r="AH2831" s="51" t="n">
        <v>-2.653626937110286e-05</v>
      </c>
      <c r="AI2831" s="51" t="n">
        <v>0.01343199239538748</v>
      </c>
      <c r="AJ2831" s="51" t="n">
        <v>-0.08662213514619331</v>
      </c>
      <c r="AK2831" s="51" t="n">
        <v>-0.03971130263841752</v>
      </c>
      <c r="AL2831" s="51" t="n">
        <v>-0.00550705774170668</v>
      </c>
      <c r="AM2831" s="51" t="n">
        <v>0.003388331727009083</v>
      </c>
      <c r="AN2831" s="51" t="n">
        <v>-0.001192304221514065</v>
      </c>
      <c r="AO2831" s="51" t="n">
        <v>0.01765859918932927</v>
      </c>
      <c r="AP2831" s="51" t="n">
        <v>-1.522625384677553</v>
      </c>
      <c r="AQ2831" s="51" t="n">
        <v>0.2193147745456286</v>
      </c>
      <c r="AR2831" s="51" t="n">
        <v>-0.06201235379991313</v>
      </c>
      <c r="AS2831" s="51" t="n">
        <v>0.1078961874817836</v>
      </c>
      <c r="AT2831" s="51" t="n">
        <v>-0.0004433735063072098</v>
      </c>
      <c r="AU2831" s="51" t="n">
        <v>380.0299059879949</v>
      </c>
      <c r="AV2831" s="51" t="n">
        <v>900.0705532955194</v>
      </c>
      <c r="AW2831" s="51" t="n">
        <v>540.0421874898371</v>
      </c>
      <c r="AX2831" s="51" t="n">
        <v>75.00596414509809</v>
      </c>
      <c r="AY2831" s="51" t="n">
        <v>84.38158376972115</v>
      </c>
      <c r="AZ2831" s="51" t="n">
        <v>40.00312024718966</v>
      </c>
      <c r="BA2831" s="51" t="n">
        <v>8.000039975106446</v>
      </c>
      <c r="BB2831" s="51" t="n">
        <v>23.90628257898996</v>
      </c>
      <c r="BC2831" s="51" t="n">
        <v>15.00000840755082</v>
      </c>
      <c r="BD2831" s="51" t="n">
        <v>3.750037350125757</v>
      </c>
      <c r="BE2831" s="51" t="n">
        <v>4.687506815353015</v>
      </c>
      <c r="BF2831" s="51" t="n">
        <v>3.000000795693521</v>
      </c>
      <c r="BG2831" s="51" t="n">
        <v>6.000084849335289</v>
      </c>
      <c r="BH2831" s="51" t="n">
        <v>14.00033215507657</v>
      </c>
      <c r="BI2831" s="51" t="n">
        <v>5.500101402425945</v>
      </c>
      <c r="BJ2831" s="51" t="n">
        <v>0.7000158851875246</v>
      </c>
      <c r="BK2831" s="51" t="n">
        <v>0.4000065919686752</v>
      </c>
      <c r="BL2831" s="51" t="n">
        <v>0.02000026334629102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0.1876943963164934</v>
      </c>
      <c r="BQ2831" s="51" t="n">
        <v>-0.03840933863713443</v>
      </c>
      <c r="BR2831" s="51" t="n">
        <v>1.000829949862133</v>
      </c>
      <c r="BS2831" s="51" t="n">
        <v>0.02547054744106436</v>
      </c>
      <c r="BT2831" s="51" t="n">
        <v>0.1765913782376116</v>
      </c>
      <c r="BU2831" s="51" t="n">
        <v>0.001531592965342554</v>
      </c>
      <c r="BV2831" s="51" t="n">
        <v>0.178425360954709</v>
      </c>
    </row>
    <row r="2832">
      <c r="A2832" s="49" t="n">
        <v>81.05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-1.713725965977751</v>
      </c>
      <c r="L2832" s="49" t="n">
        <v>-1.530697524275435</v>
      </c>
      <c r="M2832" s="49" t="n">
        <v>-0.05695507880076157</v>
      </c>
      <c r="N2832" s="49" t="n">
        <v>-1.485114173140578</v>
      </c>
      <c r="O2832" s="49" t="n">
        <v>-6.213748346550218</v>
      </c>
      <c r="P2832" s="49" t="n">
        <v>1.55018633503613</v>
      </c>
      <c r="Q2832" s="49" t="n">
        <v>4.596597775119449e-05</v>
      </c>
      <c r="R2832" s="49" t="n">
        <v>-9.247572456461128e-05</v>
      </c>
      <c r="S2832" s="49" t="n">
        <v>-5.862119923843306e-05</v>
      </c>
      <c r="T2832" s="49" t="n">
        <v>-6.582685942180255e-05</v>
      </c>
      <c r="U2832" s="49" t="n">
        <v>8.834655021772164e-05</v>
      </c>
      <c r="V2832" s="49" t="n">
        <v>3.664963869942639e-06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0.001102552688206665</v>
      </c>
      <c r="AD2832" s="49" t="n">
        <v>-0.003026068096557835</v>
      </c>
      <c r="AE2832" s="49" t="n">
        <v>-0.002320946959198194</v>
      </c>
      <c r="AF2832" s="49" t="n">
        <v>-0.002176002829662534</v>
      </c>
      <c r="AG2832" s="49" t="n">
        <v>0.001276313369711492</v>
      </c>
      <c r="AH2832" s="49" t="n">
        <v>-2.741244582587588e-05</v>
      </c>
      <c r="AI2832" s="49" t="n">
        <v>0.009005797279903981</v>
      </c>
      <c r="AJ2832" s="49" t="n">
        <v>-0.05796755687294767</v>
      </c>
      <c r="AK2832" s="49" t="n">
        <v>-0.02688195247658911</v>
      </c>
      <c r="AL2832" s="49" t="n">
        <v>-0.00384887383769277</v>
      </c>
      <c r="AM2832" s="49" t="n">
        <v>0.002316570681174693</v>
      </c>
      <c r="AN2832" s="49" t="n">
        <v>-0.001179662355328309</v>
      </c>
      <c r="AO2832" s="49" t="n">
        <v>0.01334638837676565</v>
      </c>
      <c r="AP2832" s="49" t="n">
        <v>-1.494756213973847</v>
      </c>
      <c r="AQ2832" s="49" t="n">
        <v>0.231798282350224</v>
      </c>
      <c r="AR2832" s="49" t="n">
        <v>-0.060394381849755</v>
      </c>
      <c r="AS2832" s="49" t="n">
        <v>0.1068512594784293</v>
      </c>
      <c r="AT2832" s="49" t="n">
        <v>-0.0004305141854967895</v>
      </c>
      <c r="AU2832" s="49" t="n">
        <v>380.029606928115</v>
      </c>
      <c r="AV2832" s="49" t="n">
        <v>900.0698477625642</v>
      </c>
      <c r="AW2832" s="49" t="n">
        <v>540.0417656149388</v>
      </c>
      <c r="AX2832" s="49" t="n">
        <v>75.00590450364712</v>
      </c>
      <c r="AY2832" s="49" t="n">
        <v>84.38151793202394</v>
      </c>
      <c r="AZ2832" s="49" t="n">
        <v>40.00308904471776</v>
      </c>
      <c r="BA2832" s="49" t="n">
        <v>8.000039775230913</v>
      </c>
      <c r="BB2832" s="49" t="n">
        <v>23.90628241609501</v>
      </c>
      <c r="BC2832" s="49" t="n">
        <v>15.00000836551306</v>
      </c>
      <c r="BD2832" s="49" t="n">
        <v>3.750037163375128</v>
      </c>
      <c r="BE2832" s="49" t="n">
        <v>4.68750678127625</v>
      </c>
      <c r="BF2832" s="49" t="n">
        <v>3.000000791715053</v>
      </c>
      <c r="BG2832" s="49" t="n">
        <v>6.000083831421849</v>
      </c>
      <c r="BH2832" s="49" t="n">
        <v>14.00032960552677</v>
      </c>
      <c r="BI2832" s="49" t="n">
        <v>5.500100426862669</v>
      </c>
      <c r="BJ2832" s="49" t="n">
        <v>0.7000157186607254</v>
      </c>
      <c r="BK2832" s="49" t="n">
        <v>0.400006513480088</v>
      </c>
      <c r="BL2832" s="49" t="n">
        <v>0.02000026018613553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0.1877006133462311</v>
      </c>
      <c r="BQ2832" s="49" t="n">
        <v>-0.03836649428310625</v>
      </c>
      <c r="BR2832" s="49" t="n">
        <v>1.000830239872147</v>
      </c>
      <c r="BS2832" s="49" t="n">
        <v>0.01925351770337702</v>
      </c>
      <c r="BT2832" s="49" t="n">
        <v>0.1337470242094296</v>
      </c>
      <c r="BU2832" s="49" t="n">
        <v>0.001241582951561071</v>
      </c>
      <c r="BV2832" s="49" t="n">
        <v>0.1351314395581488</v>
      </c>
    </row>
    <row r="2833">
      <c r="A2833" s="51" t="n">
        <v>81.06</v>
      </c>
      <c r="B2833" t="inlineStr">
        <is>
          <t>settle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-1.713714720970147</v>
      </c>
      <c r="L2833" s="51" t="n">
        <v>-1.530728266251662</v>
      </c>
      <c r="M2833" s="51" t="n">
        <v>-0.05697858524510984</v>
      </c>
      <c r="N2833" s="51" t="n">
        <v>-1.485136130931912</v>
      </c>
      <c r="O2833" s="51" t="n">
        <v>-6.213735522759293</v>
      </c>
      <c r="P2833" s="51" t="n">
        <v>1.5501860139087</v>
      </c>
      <c r="Q2833" s="51" t="n">
        <v>3.472097014656228e-05</v>
      </c>
      <c r="R2833" s="51" t="n">
        <v>-6.173374833773337e-05</v>
      </c>
      <c r="S2833" s="51" t="n">
        <v>-3.511475489016008e-05</v>
      </c>
      <c r="T2833" s="51" t="n">
        <v>-4.386906808750979e-05</v>
      </c>
      <c r="U2833" s="51" t="n">
        <v>7.55227592925678e-05</v>
      </c>
      <c r="V2833" s="51" t="n">
        <v>3.986091299479355e-06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0.001134583335064686</v>
      </c>
      <c r="AD2833" s="51" t="n">
        <v>-0.00311645459512851</v>
      </c>
      <c r="AE2833" s="51" t="n">
        <v>-0.002371335414688191</v>
      </c>
      <c r="AF2833" s="51" t="n">
        <v>-0.0022234077754096</v>
      </c>
      <c r="AG2833" s="51" t="n">
        <v>0.00129515709807324</v>
      </c>
      <c r="AH2833" s="51" t="n">
        <v>-2.790684222439728e-05</v>
      </c>
      <c r="AI2833" s="51" t="n">
        <v>0.004520833194499188</v>
      </c>
      <c r="AJ2833" s="51" t="n">
        <v>-0.02890480823125939</v>
      </c>
      <c r="AK2833" s="51" t="n">
        <v>-0.01387306255045291</v>
      </c>
      <c r="AL2833" s="51" t="n">
        <v>-0.002165305294379707</v>
      </c>
      <c r="AM2833" s="51" t="n">
        <v>0.001228807211199343</v>
      </c>
      <c r="AN2833" s="51" t="n">
        <v>-0.001166685052639961</v>
      </c>
      <c r="AO2833" s="51" t="n">
        <v>0.008916966154311461</v>
      </c>
      <c r="AP2833" s="51" t="n">
        <v>-1.466092603704674</v>
      </c>
      <c r="AQ2833" s="51" t="n">
        <v>0.2446326872385865</v>
      </c>
      <c r="AR2833" s="51" t="n">
        <v>-0.05873152627287191</v>
      </c>
      <c r="AS2833" s="51" t="n">
        <v>0.1057776192270996</v>
      </c>
      <c r="AT2833" s="51" t="n">
        <v>-0.0004173262662427292</v>
      </c>
      <c r="AU2833" s="51" t="n">
        <v>380.0293108588339</v>
      </c>
      <c r="AV2833" s="51" t="n">
        <v>900.0691492849386</v>
      </c>
      <c r="AW2833" s="51" t="n">
        <v>540.0413479587894</v>
      </c>
      <c r="AX2833" s="51" t="n">
        <v>75.00584545861065</v>
      </c>
      <c r="AY2833" s="51" t="n">
        <v>84.38145275270369</v>
      </c>
      <c r="AZ2833" s="51" t="n">
        <v>40.00305815427058</v>
      </c>
      <c r="BA2833" s="51" t="n">
        <v>8.000039576354759</v>
      </c>
      <c r="BB2833" s="51" t="n">
        <v>23.90628225401453</v>
      </c>
      <c r="BC2833" s="51" t="n">
        <v>15.0000083236855</v>
      </c>
      <c r="BD2833" s="51" t="n">
        <v>3.750036977558252</v>
      </c>
      <c r="BE2833" s="51" t="n">
        <v>4.687506747369869</v>
      </c>
      <c r="BF2833" s="51" t="n">
        <v>3.000000787756478</v>
      </c>
      <c r="BG2833" s="51" t="n">
        <v>6.000082826907316</v>
      </c>
      <c r="BH2833" s="51" t="n">
        <v>14.00032731575911</v>
      </c>
      <c r="BI2833" s="51" t="n">
        <v>5.500099500164655</v>
      </c>
      <c r="BJ2833" s="51" t="n">
        <v>0.7000155580715293</v>
      </c>
      <c r="BK2833" s="51" t="n">
        <v>0.400006436170659</v>
      </c>
      <c r="BL2833" s="51" t="n">
        <v>0.02000025706390191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0.187707040880972</v>
      </c>
      <c r="BQ2833" s="51" t="n">
        <v>-0.0383222006608445</v>
      </c>
      <c r="BR2833" s="51" t="n">
        <v>1.000830538173712</v>
      </c>
      <c r="BS2833" s="51" t="n">
        <v>0.01282598296248327</v>
      </c>
      <c r="BT2833" s="51" t="n">
        <v>0.08945340194767976</v>
      </c>
      <c r="BU2833" s="51" t="n">
        <v>0.000943281386556194</v>
      </c>
      <c r="BV2833" s="51" t="n">
        <v>0.09037315275424053</v>
      </c>
    </row>
    <row r="2834">
      <c r="A2834" s="49" t="n">
        <v>81.06999999999999</v>
      </c>
      <c r="B2834" s="50" t="inlineStr">
        <is>
          <t>settle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-1.713703239251978</v>
      </c>
      <c r="L2834" s="49" t="n">
        <v>-1.53075967778421</v>
      </c>
      <c r="M2834" s="49" t="n">
        <v>-0.05700242026164684</v>
      </c>
      <c r="N2834" s="49" t="n">
        <v>-1.485158395154619</v>
      </c>
      <c r="O2834" s="49" t="n">
        <v>-6.213722606155864</v>
      </c>
      <c r="P2834" s="49" t="n">
        <v>1.550185688766959</v>
      </c>
      <c r="Q2834" s="49" t="n">
        <v>2.323925197766918e-05</v>
      </c>
      <c r="R2834" s="49" t="n">
        <v>-3.032221579024608e-05</v>
      </c>
      <c r="S2834" s="49" t="n">
        <v>-1.127973835315932e-05</v>
      </c>
      <c r="T2834" s="49" t="n">
        <v>-2.160484538116236e-05</v>
      </c>
      <c r="U2834" s="49" t="n">
        <v>6.260615586395346e-05</v>
      </c>
      <c r="V2834" s="49" t="n">
        <v>4.311233041232043e-06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0.001151204983125305</v>
      </c>
      <c r="AD2834" s="49" t="n">
        <v>-0.003164330375727553</v>
      </c>
      <c r="AE2834" s="49" t="n">
        <v>-0.002389674011899007</v>
      </c>
      <c r="AF2834" s="49" t="n">
        <v>-0.002240923644002869</v>
      </c>
      <c r="AG2834" s="49" t="n">
        <v>0.001296867457833736</v>
      </c>
      <c r="AH2834" s="49" t="n">
        <v>-2.803223537568649e-05</v>
      </c>
      <c r="AI2834" s="49" t="n">
        <v>3.707145609940961e-05</v>
      </c>
      <c r="AJ2834" s="49" t="n">
        <v>0.0001755457066752383</v>
      </c>
      <c r="AK2834" s="49" t="n">
        <v>-0.000859031718079056</v>
      </c>
      <c r="AL2834" s="49" t="n">
        <v>-0.0004788044839252837</v>
      </c>
      <c r="AM2834" s="49" t="n">
        <v>0.0001394589460904144</v>
      </c>
      <c r="AN2834" s="49" t="n">
        <v>-0.001153544865514773</v>
      </c>
      <c r="AO2834" s="49" t="n">
        <v>0.004430315390728589</v>
      </c>
      <c r="AP2834" s="49" t="n">
        <v>-1.437025074273148</v>
      </c>
      <c r="AQ2834" s="49" t="n">
        <v>0.2576434271822264</v>
      </c>
      <c r="AR2834" s="49" t="n">
        <v>-0.05704627584616126</v>
      </c>
      <c r="AS2834" s="49" t="n">
        <v>0.104689690177026</v>
      </c>
      <c r="AT2834" s="49" t="n">
        <v>-0.0004039836951132844</v>
      </c>
      <c r="AU2834" s="49" t="n">
        <v>380.0290177502455</v>
      </c>
      <c r="AV2834" s="49" t="n">
        <v>900.0684577920892</v>
      </c>
      <c r="AW2834" s="49" t="n">
        <v>540.0409344792015</v>
      </c>
      <c r="AX2834" s="49" t="n">
        <v>75.00578700402454</v>
      </c>
      <c r="AY2834" s="49" t="n">
        <v>84.38138822517666</v>
      </c>
      <c r="AZ2834" s="49" t="n">
        <v>40.00302757272788</v>
      </c>
      <c r="BA2834" s="49" t="n">
        <v>8.000039378472986</v>
      </c>
      <c r="BB2834" s="49" t="n">
        <v>23.90628209274446</v>
      </c>
      <c r="BC2834" s="49" t="n">
        <v>15.00000828206707</v>
      </c>
      <c r="BD2834" s="49" t="n">
        <v>3.750036792670461</v>
      </c>
      <c r="BE2834" s="49" t="n">
        <v>4.687506713633019</v>
      </c>
      <c r="BF2834" s="49" t="n">
        <v>3.000000783817696</v>
      </c>
      <c r="BG2834" s="49" t="n">
        <v>6.000081835835576</v>
      </c>
      <c r="BH2834" s="49" t="n">
        <v>14.00032522588743</v>
      </c>
      <c r="BI2834" s="49" t="n">
        <v>5.50009861006102</v>
      </c>
      <c r="BJ2834" s="49" t="n">
        <v>0.7000154021236312</v>
      </c>
      <c r="BK2834" s="49" t="n">
        <v>0.4000063599425542</v>
      </c>
      <c r="BL2834" s="49" t="n">
        <v>0.02000025397913508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0.1877135909143894</v>
      </c>
      <c r="BQ2834" s="49" t="n">
        <v>-0.03827706351189493</v>
      </c>
      <c r="BR2834" s="49" t="n">
        <v>1.000830840518425</v>
      </c>
      <c r="BS2834" s="49" t="n">
        <v>0.006275949545053727</v>
      </c>
      <c r="BT2834" s="49" t="n">
        <v>0.04431625299811115</v>
      </c>
      <c r="BU2834" s="49" t="n">
        <v>0.0006409366735127264</v>
      </c>
      <c r="BV2834" s="49" t="n">
        <v>0.04476302740324999</v>
      </c>
    </row>
    <row r="2835">
      <c r="A2835" s="51" t="n">
        <v>81.08</v>
      </c>
      <c r="B2835" t="inlineStr">
        <is>
          <t>settle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-1.713691675633651</v>
      </c>
      <c r="L2835" s="51" t="n">
        <v>-1.530791333704433</v>
      </c>
      <c r="M2835" s="51" t="n">
        <v>-0.05702626421812636</v>
      </c>
      <c r="N2835" s="51" t="n">
        <v>-1.485180668876896</v>
      </c>
      <c r="O2835" s="51" t="n">
        <v>-6.213709766584938</v>
      </c>
      <c r="P2835" s="51" t="n">
        <v>1.550185363820789</v>
      </c>
      <c r="Q2835" s="51" t="n">
        <v>1.167563365100932e-05</v>
      </c>
      <c r="R2835" s="51" t="n">
        <v>1.333704433115201e-06</v>
      </c>
      <c r="S2835" s="51" t="n">
        <v>1.256421812636382e-05</v>
      </c>
      <c r="T2835" s="51" t="n">
        <v>6.688768963147851e-07</v>
      </c>
      <c r="U2835" s="51" t="n">
        <v>4.976658493838215e-05</v>
      </c>
      <c r="V2835" s="51" t="n">
        <v>4.636179210537605e-06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0.001152396295032848</v>
      </c>
      <c r="AD2835" s="51" t="n">
        <v>-0.00316964377882399</v>
      </c>
      <c r="AE2835" s="51" t="n">
        <v>-0.002376172475571665</v>
      </c>
      <c r="AF2835" s="51" t="n">
        <v>-0.002228740539550488</v>
      </c>
      <c r="AG2835" s="51" t="n">
        <v>0.001281605481049352</v>
      </c>
      <c r="AH2835" s="51" t="n">
        <v>-2.780138100565328e-05</v>
      </c>
      <c r="AI2835" s="51" t="n">
        <v>-0.004386250388925566</v>
      </c>
      <c r="AJ2835" s="51" t="n">
        <v>0.02888816634973801</v>
      </c>
      <c r="AK2835" s="51" t="n">
        <v>0.01198811633810065</v>
      </c>
      <c r="AL2835" s="51" t="n">
        <v>0.001188433266814403</v>
      </c>
      <c r="AM2835" s="51" t="n">
        <v>-0.0009371882618903981</v>
      </c>
      <c r="AN2835" s="51" t="n">
        <v>-0.001140409957876401</v>
      </c>
      <c r="AO2835" s="51" t="n">
        <v>-5.359013414571795e-05</v>
      </c>
      <c r="AP2835" s="51" t="n">
        <v>-1.407944195826328</v>
      </c>
      <c r="AQ2835" s="51" t="n">
        <v>0.2706561240797367</v>
      </c>
      <c r="AR2835" s="51" t="n">
        <v>-0.05536106300682349</v>
      </c>
      <c r="AS2835" s="51" t="n">
        <v>0.1036018737761756</v>
      </c>
      <c r="AT2835" s="51" t="n">
        <v>-0.0003906566573093942</v>
      </c>
      <c r="AU2835" s="51" t="n">
        <v>380.0287275727431</v>
      </c>
      <c r="AV2835" s="51" t="n">
        <v>900.0677732141684</v>
      </c>
      <c r="AW2835" s="51" t="n">
        <v>540.0405251344094</v>
      </c>
      <c r="AX2835" s="51" t="n">
        <v>75.00572913398429</v>
      </c>
      <c r="AY2835" s="51" t="n">
        <v>84.3813243429249</v>
      </c>
      <c r="AZ2835" s="51" t="n">
        <v>40.0029972970006</v>
      </c>
      <c r="BA2835" s="51" t="n">
        <v>8.00003918158062</v>
      </c>
      <c r="BB2835" s="51" t="n">
        <v>23.90628193228074</v>
      </c>
      <c r="BC2835" s="51" t="n">
        <v>15.00000824065673</v>
      </c>
      <c r="BD2835" s="51" t="n">
        <v>3.750036608707109</v>
      </c>
      <c r="BE2835" s="51" t="n">
        <v>4.687506680064854</v>
      </c>
      <c r="BF2835" s="51" t="n">
        <v>3.000000779898607</v>
      </c>
      <c r="BG2835" s="51" t="n">
        <v>6.000080857654378</v>
      </c>
      <c r="BH2835" s="51" t="n">
        <v>14.00032326481596</v>
      </c>
      <c r="BI2835" s="51" t="n">
        <v>5.5000977424635</v>
      </c>
      <c r="BJ2835" s="51" t="n">
        <v>0.7000152493207253</v>
      </c>
      <c r="BK2835" s="51" t="n">
        <v>0.4000062846705684</v>
      </c>
      <c r="BL2835" s="51" t="n">
        <v>0.02000025093138546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0.1877201750697675</v>
      </c>
      <c r="BQ2835" s="51" t="n">
        <v>-0.03823169140618953</v>
      </c>
      <c r="BR2835" s="51" t="n">
        <v>1.000831142749603</v>
      </c>
      <c r="BS2835" s="51" t="n">
        <v>-0.0003082058329939574</v>
      </c>
      <c r="BT2835" s="51" t="n">
        <v>-0.001055852707286531</v>
      </c>
      <c r="BU2835" s="51" t="n">
        <v>0.0003387054954284707</v>
      </c>
      <c r="BV2835" s="51" t="n">
        <v>0.001150885392908104</v>
      </c>
    </row>
    <row r="2836">
      <c r="A2836" s="49" t="n">
        <v>81.09</v>
      </c>
      <c r="B2836" s="50" t="inlineStr">
        <is>
          <t>settle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-1.713680184052348</v>
      </c>
      <c r="L2836" s="49" t="n">
        <v>-1.530822811493486</v>
      </c>
      <c r="M2836" s="49" t="n">
        <v>-0.05704980181064623</v>
      </c>
      <c r="N2836" s="49" t="n">
        <v>-1.485202658872526</v>
      </c>
      <c r="O2836" s="49" t="n">
        <v>-6.213697171307381</v>
      </c>
      <c r="P2836" s="49" t="n">
        <v>1.550185043189897</v>
      </c>
      <c r="Q2836" s="49" t="n">
        <v>1.840523482510292e-07</v>
      </c>
      <c r="R2836" s="49" t="n">
        <v>3.281149348577372e-05</v>
      </c>
      <c r="S2836" s="49" t="n">
        <v>3.610181064623436e-05</v>
      </c>
      <c r="T2836" s="49" t="n">
        <v>2.265887252650423e-05</v>
      </c>
      <c r="U2836" s="49" t="n">
        <v>3.717130738056795e-05</v>
      </c>
      <c r="V2836" s="49" t="n">
        <v>4.95681010304061e-06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0.001138333247678794</v>
      </c>
      <c r="AD2836" s="49" t="n">
        <v>-0.003132918783153612</v>
      </c>
      <c r="AE2836" s="49" t="n">
        <v>-0.002331446955460478</v>
      </c>
      <c r="AF2836" s="49" t="n">
        <v>-0.002187373623099081</v>
      </c>
      <c r="AG2836" s="49" t="n">
        <v>0.001249709338008967</v>
      </c>
      <c r="AH2836" s="49" t="n">
        <v>-2.722333078281698e-05</v>
      </c>
      <c r="AI2836" s="49" t="n">
        <v>-0.008691393878370578</v>
      </c>
      <c r="AJ2836" s="49" t="n">
        <v>0.0568580782164462</v>
      </c>
      <c r="AK2836" s="49" t="n">
        <v>0.02450089848360726</v>
      </c>
      <c r="AL2836" s="49" t="n">
        <v>0.002814708459769878</v>
      </c>
      <c r="AM2836" s="49" t="n">
        <v>-0.001987127756473133</v>
      </c>
      <c r="AN2836" s="49" t="n">
        <v>-0.001127445064600345</v>
      </c>
      <c r="AO2836" s="49" t="n">
        <v>-0.004475530144133388</v>
      </c>
      <c r="AP2836" s="49" t="n">
        <v>-1.379235254466706</v>
      </c>
      <c r="AQ2836" s="49" t="n">
        <v>0.2834988156492183</v>
      </c>
      <c r="AR2836" s="49" t="n">
        <v>-0.05369803065156696</v>
      </c>
      <c r="AS2836" s="49" t="n">
        <v>0.1025284219797916</v>
      </c>
      <c r="AT2836" s="49" t="n">
        <v>-0.0003775127543841294</v>
      </c>
      <c r="AU2836" s="49" t="n">
        <v>380.0284402970157</v>
      </c>
      <c r="AV2836" s="49" t="n">
        <v>900.0670954820267</v>
      </c>
      <c r="AW2836" s="49" t="n">
        <v>540.0401198830654</v>
      </c>
      <c r="AX2836" s="49" t="n">
        <v>75.00567184264445</v>
      </c>
      <c r="AY2836" s="49" t="n">
        <v>84.38126109949565</v>
      </c>
      <c r="AZ2836" s="49" t="n">
        <v>40.0029673240306</v>
      </c>
      <c r="BA2836" s="49" t="n">
        <v>8.000038985672717</v>
      </c>
      <c r="BB2836" s="49" t="n">
        <v>23.90628177261933</v>
      </c>
      <c r="BC2836" s="49" t="n">
        <v>15.00000819945345</v>
      </c>
      <c r="BD2836" s="49" t="n">
        <v>3.750036425663573</v>
      </c>
      <c r="BE2836" s="49" t="n">
        <v>4.68750664666453</v>
      </c>
      <c r="BF2836" s="49" t="n">
        <v>3.000000775999114</v>
      </c>
      <c r="BG2836" s="49" t="n">
        <v>6.000079891476761</v>
      </c>
      <c r="BH2836" s="49" t="n">
        <v>14.00032135574035</v>
      </c>
      <c r="BI2836" s="49" t="n">
        <v>5.500096882673803</v>
      </c>
      <c r="BJ2836" s="49" t="n">
        <v>0.7000150980968142</v>
      </c>
      <c r="BK2836" s="49" t="n">
        <v>0.4000062102245732</v>
      </c>
      <c r="BL2836" s="49" t="n">
        <v>0.02000024792020883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0.1877267057685173</v>
      </c>
      <c r="BQ2836" s="49" t="n">
        <v>-0.03818668772127896</v>
      </c>
      <c r="BR2836" s="49" t="n">
        <v>1.000831440857962</v>
      </c>
      <c r="BS2836" s="49" t="n">
        <v>-0.00683890458280656</v>
      </c>
      <c r="BT2836" s="49" t="n">
        <v>-0.04605953761786102</v>
      </c>
      <c r="BU2836" s="49" t="n">
        <v>4.059713631932027e-05</v>
      </c>
      <c r="BV2836" s="49" t="n">
        <v>0.04656450654298147</v>
      </c>
    </row>
    <row r="2837">
      <c r="A2837" s="51" t="n">
        <v>81.09999999999999</v>
      </c>
      <c r="B2837" t="inlineStr">
        <is>
          <t>settle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-1.713668915575786</v>
      </c>
      <c r="L2837" s="51" t="n">
        <v>-1.530853696926576</v>
      </c>
      <c r="M2837" s="51" t="n">
        <v>-0.05707272606412048</v>
      </c>
      <c r="N2837" s="51" t="n">
        <v>-1.485224078954341</v>
      </c>
      <c r="O2837" s="51" t="n">
        <v>-6.213684983069722</v>
      </c>
      <c r="P2837" s="51" t="n">
        <v>1.550184730934385</v>
      </c>
      <c r="Q2837" s="51" t="n">
        <v>-1.108442421360323e-05</v>
      </c>
      <c r="R2837" s="51" t="n">
        <v>6.369692657570702e-05</v>
      </c>
      <c r="S2837" s="51" t="n">
        <v>5.902606412047651e-05</v>
      </c>
      <c r="T2837" s="51" t="n">
        <v>4.407895434099807e-05</v>
      </c>
      <c r="U2837" s="51" t="n">
        <v>2.498306972231745e-05</v>
      </c>
      <c r="V2837" s="51" t="n">
        <v>5.269065614488255e-06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0.001109391984305504</v>
      </c>
      <c r="AD2837" s="51" t="n">
        <v>-0.003055235122116091</v>
      </c>
      <c r="AE2837" s="51" t="n">
        <v>-0.002256507857951397</v>
      </c>
      <c r="AF2837" s="51" t="n">
        <v>-0.002117679913779627</v>
      </c>
      <c r="AG2837" s="51" t="n">
        <v>0.001201724279194427</v>
      </c>
      <c r="AH2837" s="51" t="n">
        <v>-2.630340239977787e-05</v>
      </c>
      <c r="AI2837" s="51" t="n">
        <v>-0.01282289587701214</v>
      </c>
      <c r="AJ2837" s="51" t="n">
        <v>0.08372551225119806</v>
      </c>
      <c r="AK2837" s="51" t="n">
        <v>0.03651846836132951</v>
      </c>
      <c r="AL2837" s="51" t="n">
        <v>0.004379076144418892</v>
      </c>
      <c r="AM2837" s="51" t="n">
        <v>-0.002996806323187388</v>
      </c>
      <c r="AN2837" s="51" t="n">
        <v>-0.001114812728590738</v>
      </c>
      <c r="AO2837" s="51" t="n">
        <v>-0.008777803469745705</v>
      </c>
      <c r="AP2837" s="51" t="n">
        <v>-1.351273117613178</v>
      </c>
      <c r="AQ2837" s="51" t="n">
        <v>0.2960041195863963</v>
      </c>
      <c r="AR2837" s="51" t="n">
        <v>-0.05207879168329329</v>
      </c>
      <c r="AS2837" s="51" t="n">
        <v>0.1014832868387391</v>
      </c>
      <c r="AT2837" s="51" t="n">
        <v>-0.0003647179343040278</v>
      </c>
      <c r="AU2837" s="51" t="n">
        <v>380.0281558940455</v>
      </c>
      <c r="AV2837" s="51" t="n">
        <v>900.0664245272064</v>
      </c>
      <c r="AW2837" s="51" t="n">
        <v>540.0397186842347</v>
      </c>
      <c r="AX2837" s="51" t="n">
        <v>75.005615124218</v>
      </c>
      <c r="AY2837" s="51" t="n">
        <v>84.38119848850069</v>
      </c>
      <c r="AZ2837" s="51" t="n">
        <v>40.00293765079029</v>
      </c>
      <c r="BA2837" s="51" t="n">
        <v>8.000038790744354</v>
      </c>
      <c r="BB2837" s="51" t="n">
        <v>23.90628161375624</v>
      </c>
      <c r="BC2837" s="51" t="n">
        <v>15.00000815845618</v>
      </c>
      <c r="BD2837" s="51" t="n">
        <v>3.750036243535256</v>
      </c>
      <c r="BE2837" s="51" t="n">
        <v>4.687506613431207</v>
      </c>
      <c r="BF2837" s="51" t="n">
        <v>3.000000772119118</v>
      </c>
      <c r="BG2837" s="51" t="n">
        <v>6.000078936350361</v>
      </c>
      <c r="BH2837" s="51" t="n">
        <v>14.0003194217838</v>
      </c>
      <c r="BI2837" s="51" t="n">
        <v>5.500096016578609</v>
      </c>
      <c r="BJ2837" s="51" t="n">
        <v>0.7000149469449745</v>
      </c>
      <c r="BK2837" s="51" t="n">
        <v>0.4000061364914209</v>
      </c>
      <c r="BL2837" s="51" t="n">
        <v>0.02000024494516633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0.1877330973724207</v>
      </c>
      <c r="BQ2837" s="51" t="n">
        <v>-0.03814264277483023</v>
      </c>
      <c r="BR2837" s="51" t="n">
        <v>1.000831731031304</v>
      </c>
      <c r="BS2837" s="51" t="n">
        <v>-0.01323050848620055</v>
      </c>
      <c r="BT2837" s="51" t="n">
        <v>-0.090104484066586</v>
      </c>
      <c r="BU2837" s="51" t="n">
        <v>-0.0002495762059240292</v>
      </c>
      <c r="BV2837" s="51" t="n">
        <v>0.09107099808386664</v>
      </c>
    </row>
    <row r="2838">
      <c r="A2838" s="49" t="n">
        <v>81.11</v>
      </c>
      <c r="B2838" s="50" t="inlineStr">
        <is>
          <t>settle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-1.713658016399607</v>
      </c>
      <c r="L2838" s="49" t="n">
        <v>-1.530883589471292</v>
      </c>
      <c r="M2838" s="49" t="n">
        <v>-0.05709474220055254</v>
      </c>
      <c r="N2838" s="49" t="n">
        <v>-1.485244653496212</v>
      </c>
      <c r="O2838" s="49" t="n">
        <v>-6.21367335791047</v>
      </c>
      <c r="P2838" s="49" t="n">
        <v>1.550184431054614</v>
      </c>
      <c r="Q2838" s="49" t="n">
        <v>-2.198360039340486e-05</v>
      </c>
      <c r="R2838" s="49" t="n">
        <v>9.358947129212147e-05</v>
      </c>
      <c r="S2838" s="49" t="n">
        <v>8.104220055254324e-05</v>
      </c>
      <c r="T2838" s="49" t="n">
        <v>6.465349621165295e-05</v>
      </c>
      <c r="U2838" s="49" t="n">
        <v>1.335791047019086e-05</v>
      </c>
      <c r="V2838" s="49" t="n">
        <v>5.568945385947544e-06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0.001066147660465194</v>
      </c>
      <c r="AD2838" s="49" t="n">
        <v>-0.002938199828253079</v>
      </c>
      <c r="AE2838" s="49" t="n">
        <v>-0.002152745742520475</v>
      </c>
      <c r="AF2838" s="49" t="n">
        <v>-0.002020879045302295</v>
      </c>
      <c r="AG2838" s="49" t="n">
        <v>0.001138426023416058</v>
      </c>
      <c r="AH2838" s="49" t="n">
        <v>-2.504703506220189e-05</v>
      </c>
      <c r="AI2838" s="49" t="n">
        <v>-0.01672832785580096</v>
      </c>
      <c r="AJ2838" s="49" t="n">
        <v>0.109150400862434</v>
      </c>
      <c r="AK2838" s="49" t="n">
        <v>0.04788863203023534</v>
      </c>
      <c r="AL2838" s="49" t="n">
        <v>0.005861623810919666</v>
      </c>
      <c r="AM2838" s="49" t="n">
        <v>-0.00395331931808621</v>
      </c>
      <c r="AN2838" s="49" t="n">
        <v>-0.00110267323428309</v>
      </c>
      <c r="AO2838" s="49" t="n">
        <v>-0.01290500417980892</v>
      </c>
      <c r="AP2838" s="49" t="n">
        <v>-1.32441739353154</v>
      </c>
      <c r="AQ2838" s="49" t="n">
        <v>0.3080113283864414</v>
      </c>
      <c r="AR2838" s="49" t="n">
        <v>-0.05052416822803718</v>
      </c>
      <c r="AS2838" s="49" t="n">
        <v>0.1004799439162139</v>
      </c>
      <c r="AT2838" s="49" t="n">
        <v>-0.0003524357519206096</v>
      </c>
      <c r="AU2838" s="49" t="n">
        <v>380.027874335105</v>
      </c>
      <c r="AV2838" s="49" t="n">
        <v>900.0657602819343</v>
      </c>
      <c r="AW2838" s="49" t="n">
        <v>540.0393214973924</v>
      </c>
      <c r="AX2838" s="49" t="n">
        <v>75.00555897297582</v>
      </c>
      <c r="AY2838" s="49" t="n">
        <v>84.38113650361568</v>
      </c>
      <c r="AZ2838" s="49" t="n">
        <v>40.00290827428239</v>
      </c>
      <c r="BA2838" s="49" t="n">
        <v>8.000038596790631</v>
      </c>
      <c r="BB2838" s="49" t="n">
        <v>23.90628145568746</v>
      </c>
      <c r="BC2838" s="49" t="n">
        <v>15.0000081176639</v>
      </c>
      <c r="BD2838" s="49" t="n">
        <v>3.750036062317579</v>
      </c>
      <c r="BE2838" s="49" t="n">
        <v>4.687506580364051</v>
      </c>
      <c r="BF2838" s="49" t="n">
        <v>3.000000768258523</v>
      </c>
      <c r="BG2838" s="49" t="n">
        <v>6.000077991518346</v>
      </c>
      <c r="BH2838" s="49" t="n">
        <v>14.00031739143872</v>
      </c>
      <c r="BI2838" s="49" t="n">
        <v>5.500095131767885</v>
      </c>
      <c r="BJ2838" s="49" t="n">
        <v>0.700014794539448</v>
      </c>
      <c r="BK2838" s="49" t="n">
        <v>0.4000060633953058</v>
      </c>
      <c r="BL2838" s="49" t="n">
        <v>0.02000024200582433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0.1877392672863381</v>
      </c>
      <c r="BQ2838" s="49" t="n">
        <v>-0.03810012620187313</v>
      </c>
      <c r="BR2838" s="49" t="n">
        <v>1.000832009697532</v>
      </c>
      <c r="BS2838" s="49" t="n">
        <v>-0.01940042240358708</v>
      </c>
      <c r="BT2838" s="49" t="n">
        <v>-0.1326210570236908</v>
      </c>
      <c r="BU2838" s="49" t="n">
        <v>-0.0005282424333508118</v>
      </c>
      <c r="BV2838" s="49" t="n">
        <v>0.1340335786121785</v>
      </c>
    </row>
    <row r="2839">
      <c r="A2839" s="51" t="n">
        <v>81.12</v>
      </c>
      <c r="B2839" t="inlineStr">
        <is>
          <t>settle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-1.713647625890953</v>
      </c>
      <c r="L2839" s="51" t="n">
        <v>-1.530912107370464</v>
      </c>
      <c r="M2839" s="51" t="n">
        <v>-0.05711557134622856</v>
      </c>
      <c r="N2839" s="51" t="n">
        <v>-1.485264121095545</v>
      </c>
      <c r="O2839" s="51" t="n">
        <v>-6.213662442813721</v>
      </c>
      <c r="P2839" s="51" t="n">
        <v>1.550184147442027</v>
      </c>
      <c r="Q2839" s="51" t="n">
        <v>-3.237410904666227e-05</v>
      </c>
      <c r="R2839" s="51" t="n">
        <v>0.0001221073704638087</v>
      </c>
      <c r="S2839" s="51" t="n">
        <v>0.0001018713462285631</v>
      </c>
      <c r="T2839" s="51" t="n">
        <v>8.412109554489788e-05</v>
      </c>
      <c r="U2839" s="51" t="n">
        <v>2.442813721081905e-06</v>
      </c>
      <c r="V2839" s="51" t="n">
        <v>5.852557972696459e-06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0.001009367010244182</v>
      </c>
      <c r="AD2839" s="51" t="n">
        <v>-0.002783913150219684</v>
      </c>
      <c r="AE2839" s="51" t="n">
        <v>-0.002021913528331776</v>
      </c>
      <c r="AF2839" s="51" t="n">
        <v>-0.001898562107695341</v>
      </c>
      <c r="AG2839" s="51" t="n">
        <v>0.001060829438171969</v>
      </c>
      <c r="AH2839" s="51" t="n">
        <v>-2.346487716450461e-05</v>
      </c>
      <c r="AI2839" s="51" t="n">
        <v>-0.02035900365341549</v>
      </c>
      <c r="AJ2839" s="51" t="n">
        <v>0.132816501714691</v>
      </c>
      <c r="AK2839" s="51" t="n">
        <v>0.05846975893281826</v>
      </c>
      <c r="AL2839" s="51" t="n">
        <v>0.007243754218031168</v>
      </c>
      <c r="AM2839" s="51" t="n">
        <v>-0.004844613776619914</v>
      </c>
      <c r="AN2839" s="51" t="n">
        <v>-0.001091182544158743</v>
      </c>
      <c r="AO2839" s="51" t="n">
        <v>-0.01680478012142167</v>
      </c>
      <c r="AP2839" s="51" t="n">
        <v>-1.299007939705794</v>
      </c>
      <c r="AQ2839" s="51" t="n">
        <v>0.3193684232061518</v>
      </c>
      <c r="AR2839" s="51" t="n">
        <v>-0.04905391286979364</v>
      </c>
      <c r="AS2839" s="51" t="n">
        <v>0.09953119629181341</v>
      </c>
      <c r="AT2839" s="51" t="n">
        <v>-0.0003408247060479464</v>
      </c>
      <c r="AU2839" s="51" t="n">
        <v>380.027595591754</v>
      </c>
      <c r="AV2839" s="51" t="n">
        <v>900.0651026791149</v>
      </c>
      <c r="AW2839" s="51" t="n">
        <v>540.0389282824185</v>
      </c>
      <c r="AX2839" s="51" t="n">
        <v>75.00550338324607</v>
      </c>
      <c r="AY2839" s="51" t="n">
        <v>84.38107513857952</v>
      </c>
      <c r="AZ2839" s="51" t="n">
        <v>40.00287919153956</v>
      </c>
      <c r="BA2839" s="51" t="n">
        <v>8.000038403806679</v>
      </c>
      <c r="BB2839" s="51" t="n">
        <v>23.90628129840902</v>
      </c>
      <c r="BC2839" s="51" t="n">
        <v>15.00000807707558</v>
      </c>
      <c r="BD2839" s="51" t="n">
        <v>3.750035882005991</v>
      </c>
      <c r="BE2839" s="51" t="n">
        <v>4.687506547462231</v>
      </c>
      <c r="BF2839" s="51" t="n">
        <v>3.00000076441723</v>
      </c>
      <c r="BG2839" s="51" t="n">
        <v>6.000077056655785</v>
      </c>
      <c r="BH2839" s="51" t="n">
        <v>14.0003152035099</v>
      </c>
      <c r="BI2839" s="51" t="n">
        <v>5.500094218517669</v>
      </c>
      <c r="BJ2839" s="51" t="n">
        <v>0.7000146398453239</v>
      </c>
      <c r="BK2839" s="51" t="n">
        <v>0.4000059909153541</v>
      </c>
      <c r="BL2839" s="51" t="n">
        <v>0.02000023910175444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0.1877451370072716</v>
      </c>
      <c r="BQ2839" s="51" t="n">
        <v>-0.03805967967695454</v>
      </c>
      <c r="BR2839" s="51" t="n">
        <v>1.000832273560337</v>
      </c>
      <c r="BS2839" s="51" t="n">
        <v>-0.02527014333714162</v>
      </c>
      <c r="BT2839" s="51" t="n">
        <v>-0.1730675819422781</v>
      </c>
      <c r="BU2839" s="51" t="n">
        <v>-0.0007921052391779426</v>
      </c>
      <c r="BV2839" s="51" t="n">
        <v>0.1749045325151317</v>
      </c>
    </row>
    <row r="2840">
      <c r="A2840" s="49" t="n">
        <v>81.13</v>
      </c>
      <c r="B2840" s="50" t="inlineStr">
        <is>
          <t>settle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-1.713637874741899</v>
      </c>
      <c r="L2840" s="49" t="n">
        <v>-1.530938892365217</v>
      </c>
      <c r="M2840" s="49" t="n">
        <v>-0.05713495403133191</v>
      </c>
      <c r="N2840" s="49" t="n">
        <v>-1.485282238211038</v>
      </c>
      <c r="O2840" s="49" t="n">
        <v>-6.213652373387937</v>
      </c>
      <c r="P2840" s="49" t="n">
        <v>1.550183883792485</v>
      </c>
      <c r="Q2840" s="49" t="n">
        <v>-4.212525810065593e-05</v>
      </c>
      <c r="R2840" s="49" t="n">
        <v>0.0001488923652170904</v>
      </c>
      <c r="S2840" s="49" t="n">
        <v>0.0001212540313319105</v>
      </c>
      <c r="T2840" s="49" t="n">
        <v>0.0001022382110382747</v>
      </c>
      <c r="U2840" s="49" t="n">
        <v>-7.626612062772153e-06</v>
      </c>
      <c r="V2840" s="49" t="n">
        <v>6.116207515116656e-06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0.0009399944880104589</v>
      </c>
      <c r="AD2840" s="49" t="n">
        <v>-0.002594931009543297</v>
      </c>
      <c r="AE2840" s="49" t="n">
        <v>-0.001866103275073366</v>
      </c>
      <c r="AF2840" s="49" t="n">
        <v>-0.001752680050840369</v>
      </c>
      <c r="AG2840" s="49" t="n">
        <v>0.0009701769970511202</v>
      </c>
      <c r="AH2840" s="49" t="n">
        <v>-2.157611541706754e-05</v>
      </c>
      <c r="AI2840" s="49" t="n">
        <v>-0.0236706079603864</v>
      </c>
      <c r="AJ2840" s="49" t="n">
        <v>0.1544351424653434</v>
      </c>
      <c r="AK2840" s="49" t="n">
        <v>0.0681325537154374</v>
      </c>
      <c r="AL2840" s="49" t="n">
        <v>0.008508453875935643</v>
      </c>
      <c r="AM2840" s="49" t="n">
        <v>-0.005659682022265904</v>
      </c>
      <c r="AN2840" s="49" t="n">
        <v>-0.001080488753985797</v>
      </c>
      <c r="AO2840" s="49" t="n">
        <v>-0.02042853929967586</v>
      </c>
      <c r="AP2840" s="49" t="n">
        <v>-1.275360742801556</v>
      </c>
      <c r="AQ2840" s="49" t="n">
        <v>0.3299339825122427</v>
      </c>
      <c r="AR2840" s="49" t="n">
        <v>-0.04768642699440344</v>
      </c>
      <c r="AS2840" s="49" t="n">
        <v>0.09864897260747993</v>
      </c>
      <c r="AT2840" s="49" t="n">
        <v>-0.0003300344585463802</v>
      </c>
      <c r="AU2840" s="49" t="n">
        <v>380.0273196358365</v>
      </c>
      <c r="AV2840" s="49" t="n">
        <v>900.0644516523238</v>
      </c>
      <c r="AW2840" s="49" t="n">
        <v>540.0385389995944</v>
      </c>
      <c r="AX2840" s="49" t="n">
        <v>75.0054483494136</v>
      </c>
      <c r="AY2840" s="49" t="n">
        <v>84.38101438719373</v>
      </c>
      <c r="AZ2840" s="49" t="n">
        <v>40.00285039962417</v>
      </c>
      <c r="BA2840" s="49" t="n">
        <v>8.000038211787645</v>
      </c>
      <c r="BB2840" s="49" t="n">
        <v>23.90628114191697</v>
      </c>
      <c r="BC2840" s="49" t="n">
        <v>15.0000080366902</v>
      </c>
      <c r="BD2840" s="49" t="n">
        <v>3.750035702595961</v>
      </c>
      <c r="BE2840" s="49" t="n">
        <v>4.68750651472492</v>
      </c>
      <c r="BF2840" s="49" t="n">
        <v>3.000000760595144</v>
      </c>
      <c r="BG2840" s="49" t="n">
        <v>6.000076132066417</v>
      </c>
      <c r="BH2840" s="49" t="n">
        <v>14.00031281129862</v>
      </c>
      <c r="BI2840" s="49" t="n">
        <v>5.500093270585777</v>
      </c>
      <c r="BJ2840" s="49" t="n">
        <v>0.7000144822094055</v>
      </c>
      <c r="BK2840" s="49" t="n">
        <v>0.4000059190991156</v>
      </c>
      <c r="BL2840" s="49" t="n">
        <v>0.02000023623253339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0.1877506331054591</v>
      </c>
      <c r="BQ2840" s="49" t="n">
        <v>-0.03802181008570327</v>
      </c>
      <c r="BR2840" s="49" t="n">
        <v>1.000832519627161</v>
      </c>
      <c r="BS2840" s="49" t="n">
        <v>-0.03076624152464902</v>
      </c>
      <c r="BT2840" s="49" t="n">
        <v>-0.2109371731935442</v>
      </c>
      <c r="BU2840" s="49" t="n">
        <v>-0.001038172062317599</v>
      </c>
      <c r="BV2840" s="49" t="n">
        <v>0.2131715986093534</v>
      </c>
    </row>
    <row r="2841">
      <c r="A2841" s="51" t="n">
        <v>81.14</v>
      </c>
      <c r="B2841" t="inlineStr">
        <is>
          <t>settle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-1.71362888328861</v>
      </c>
      <c r="L2841" s="51" t="n">
        <v>-1.530963614029397</v>
      </c>
      <c r="M2841" s="51" t="n">
        <v>-0.05715265342165324</v>
      </c>
      <c r="N2841" s="51" t="n">
        <v>-1.485298782570808</v>
      </c>
      <c r="O2841" s="51" t="n">
        <v>-6.213643271775987</v>
      </c>
      <c r="P2841" s="51" t="n">
        <v>1.55018364350825</v>
      </c>
      <c r="Q2841" s="51" t="n">
        <v>-5.111671139013119e-05</v>
      </c>
      <c r="R2841" s="51" t="n">
        <v>0.0001736140293970845</v>
      </c>
      <c r="S2841" s="51" t="n">
        <v>0.0001389534216532443</v>
      </c>
      <c r="T2841" s="51" t="n">
        <v>0.0001187825708077739</v>
      </c>
      <c r="U2841" s="51" t="n">
        <v>-1.672822401310725e-05</v>
      </c>
      <c r="V2841" s="51" t="n">
        <v>6.356491750292292e-06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0.0008591335235951505</v>
      </c>
      <c r="AD2841" s="51" t="n">
        <v>-0.002374225039818266</v>
      </c>
      <c r="AE2841" s="51" t="n">
        <v>-0.001687716458844764</v>
      </c>
      <c r="AF2841" s="51" t="n">
        <v>-0.00158551138024392</v>
      </c>
      <c r="AG2841" s="51" t="n">
        <v>0.0008679063290670758</v>
      </c>
      <c r="AH2841" s="51" t="n">
        <v>-1.940902527173736e-05</v>
      </c>
      <c r="AI2841" s="51" t="n">
        <v>-0.02662373098787183</v>
      </c>
      <c r="AJ2841" s="51" t="n">
        <v>0.1737485784493749</v>
      </c>
      <c r="AK2841" s="51" t="n">
        <v>0.07676164968096053</v>
      </c>
      <c r="AL2841" s="51" t="n">
        <v>0.009640530303826684</v>
      </c>
      <c r="AM2841" s="51" t="n">
        <v>-0.006388727666932502</v>
      </c>
      <c r="AN2841" s="51" t="n">
        <v>-0.001070728140358088</v>
      </c>
      <c r="AO2841" s="51" t="n">
        <v>-0.02373207649104099</v>
      </c>
      <c r="AP2841" s="51" t="n">
        <v>-1.253764177926461</v>
      </c>
      <c r="AQ2841" s="51" t="n">
        <v>0.3395789509318524</v>
      </c>
      <c r="AR2841" s="51" t="n">
        <v>-0.04643849554843349</v>
      </c>
      <c r="AS2841" s="51" t="n">
        <v>0.09784413670448321</v>
      </c>
      <c r="AT2841" s="51" t="n">
        <v>-0.0003202019653004623</v>
      </c>
      <c r="AU2841" s="51" t="n">
        <v>380.0270464394781</v>
      </c>
      <c r="AV2841" s="51" t="n">
        <v>900.0638071358005</v>
      </c>
      <c r="AW2841" s="51" t="n">
        <v>540.0381536095985</v>
      </c>
      <c r="AX2841" s="51" t="n">
        <v>75.00539386591946</v>
      </c>
      <c r="AY2841" s="51" t="n">
        <v>84.3809542433218</v>
      </c>
      <c r="AZ2841" s="51" t="n">
        <v>40.00282189562792</v>
      </c>
      <c r="BA2841" s="51" t="n">
        <v>8.000038020728708</v>
      </c>
      <c r="BB2841" s="51" t="n">
        <v>23.90628098620739</v>
      </c>
      <c r="BC2841" s="51" t="n">
        <v>15.00000799650675</v>
      </c>
      <c r="BD2841" s="51" t="n">
        <v>3.750035524082981</v>
      </c>
      <c r="BE2841" s="51" t="n">
        <v>4.687506482151295</v>
      </c>
      <c r="BF2841" s="51" t="n">
        <v>3.000000756792168</v>
      </c>
      <c r="BG2841" s="51" t="n">
        <v>6.00007521848162</v>
      </c>
      <c r="BH2841" s="51" t="n">
        <v>14.00031018582119</v>
      </c>
      <c r="BI2841" s="51" t="n">
        <v>5.500092285778605</v>
      </c>
      <c r="BJ2841" s="51" t="n">
        <v>0.7000143214260983</v>
      </c>
      <c r="BK2841" s="51" t="n">
        <v>0.4000058480699262</v>
      </c>
      <c r="BL2841" s="51" t="n">
        <v>0.02000023339774299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0.1877556881239378</v>
      </c>
      <c r="BQ2841" s="51" t="n">
        <v>-0.03798698324758627</v>
      </c>
      <c r="BR2841" s="51" t="n">
        <v>1.000832745229262</v>
      </c>
      <c r="BS2841" s="51" t="n">
        <v>-0.03582126000334362</v>
      </c>
      <c r="BT2841" s="51" t="n">
        <v>-0.2457640113105522</v>
      </c>
      <c r="BU2841" s="51" t="n">
        <v>-0.001263774163762221</v>
      </c>
      <c r="BV2841" s="51" t="n">
        <v>0.2483640655344838</v>
      </c>
    </row>
    <row r="2842">
      <c r="A2842" s="49" t="n">
        <v>81.15000000000001</v>
      </c>
      <c r="B2842" s="50" t="inlineStr">
        <is>
          <t>settle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-1.713620760033867</v>
      </c>
      <c r="L2842" s="49" t="n">
        <v>-1.530985973691525</v>
      </c>
      <c r="M2842" s="49" t="n">
        <v>-0.05716845821697727</v>
      </c>
      <c r="N2842" s="49" t="n">
        <v>-1.485313556168916</v>
      </c>
      <c r="O2842" s="49" t="n">
        <v>-6.21363524496984</v>
      </c>
      <c r="P2842" s="49" t="n">
        <v>1.550183429610296</v>
      </c>
      <c r="Q2842" s="49" t="n">
        <v>-5.923996613343974e-05</v>
      </c>
      <c r="R2842" s="49" t="n">
        <v>0.0001959736915251309</v>
      </c>
      <c r="S2842" s="49" t="n">
        <v>0.0001547582169772743</v>
      </c>
      <c r="T2842" s="49" t="n">
        <v>0.0001335561689164155</v>
      </c>
      <c r="U2842" s="49" t="n">
        <v>-2.475503015997305e-05</v>
      </c>
      <c r="V2842" s="49" t="n">
        <v>6.570389703641766e-06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0.0007680249648074976</v>
      </c>
      <c r="AD2842" s="49" t="n">
        <v>-0.002125140261046007</v>
      </c>
      <c r="AE2842" s="49" t="n">
        <v>-0.001489427703706852</v>
      </c>
      <c r="AF2842" s="49" t="n">
        <v>-0.001399613606918366</v>
      </c>
      <c r="AG2842" s="49" t="n">
        <v>0.0007556032578679183</v>
      </c>
      <c r="AH2842" s="49" t="n">
        <v>-1.699957353944268e-05</v>
      </c>
      <c r="AI2842" s="49" t="n">
        <v>-0.02918430633048645</v>
      </c>
      <c r="AJ2842" s="49" t="n">
        <v>0.1905329459081777</v>
      </c>
      <c r="AK2842" s="49" t="n">
        <v>0.08425698702573818</v>
      </c>
      <c r="AL2842" s="49" t="n">
        <v>0.01062680661309253</v>
      </c>
      <c r="AM2842" s="49" t="n">
        <v>-0.00702329127197104</v>
      </c>
      <c r="AN2842" s="49" t="n">
        <v>-0.001062021659352143</v>
      </c>
      <c r="AO2842" s="49" t="n">
        <v>-0.02667610575976759</v>
      </c>
      <c r="AP2842" s="49" t="n">
        <v>-1.234475655178904</v>
      </c>
      <c r="AQ2842" s="49" t="n">
        <v>0.348188229080612</v>
      </c>
      <c r="AR2842" s="49" t="n">
        <v>-0.04532505464626332</v>
      </c>
      <c r="AS2842" s="49" t="n">
        <v>0.09712632631977841</v>
      </c>
      <c r="AT2842" s="49" t="n">
        <v>-0.0003114481804759565</v>
      </c>
      <c r="AU2842" s="49" t="n">
        <v>380.0267759750834</v>
      </c>
      <c r="AV2842" s="49" t="n">
        <v>900.0631690644425</v>
      </c>
      <c r="AW2842" s="49" t="n">
        <v>540.0377720735024</v>
      </c>
      <c r="AX2842" s="49" t="n">
        <v>75.00533992726027</v>
      </c>
      <c r="AY2842" s="49" t="n">
        <v>84.38089470088858</v>
      </c>
      <c r="AZ2842" s="49" t="n">
        <v>40.00279367667164</v>
      </c>
      <c r="BA2842" s="49" t="n">
        <v>8.000037830625065</v>
      </c>
      <c r="BB2842" s="49" t="n">
        <v>23.90628083127635</v>
      </c>
      <c r="BC2842" s="49" t="n">
        <v>15.00000795652421</v>
      </c>
      <c r="BD2842" s="49" t="n">
        <v>3.750035346462567</v>
      </c>
      <c r="BE2842" s="49" t="n">
        <v>4.687506449740538</v>
      </c>
      <c r="BF2842" s="49" t="n">
        <v>3.000000753008208</v>
      </c>
      <c r="BG2842" s="49" t="n">
        <v>6.000074315859841</v>
      </c>
      <c r="BH2842" s="49" t="n">
        <v>14.00030731791425</v>
      </c>
      <c r="BI2842" s="49" t="n">
        <v>5.500091266259498</v>
      </c>
      <c r="BJ2842" s="49" t="n">
        <v>0.7000141577736007</v>
      </c>
      <c r="BK2842" s="49" t="n">
        <v>0.4000057778930871</v>
      </c>
      <c r="BL2842" s="49" t="n">
        <v>0.02000023059697007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0.1877602413846031</v>
      </c>
      <c r="BQ2842" s="49" t="n">
        <v>-0.03795561828132312</v>
      </c>
      <c r="BR2842" s="49" t="n">
        <v>1.000832948034271</v>
      </c>
      <c r="BS2842" s="49" t="n">
        <v>-0.04037452066862901</v>
      </c>
      <c r="BT2842" s="49" t="n">
        <v>-0.2771289775736971</v>
      </c>
      <c r="BU2842" s="49" t="n">
        <v>-0.001466579172770821</v>
      </c>
      <c r="BV2842" s="49" t="n">
        <v>0.2800584278052247</v>
      </c>
    </row>
    <row r="2843">
      <c r="A2843" s="51" t="n">
        <v>81.16</v>
      </c>
      <c r="B2843" t="inlineStr">
        <is>
          <t>settle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-1.713613600391203</v>
      </c>
      <c r="L2843" s="51" t="n">
        <v>-1.531005707917414</v>
      </c>
      <c r="M2843" s="51" t="n">
        <v>-0.05718218515627248</v>
      </c>
      <c r="N2843" s="51" t="n">
        <v>-1.485326387723246</v>
      </c>
      <c r="O2843" s="51" t="n">
        <v>-6.213628383610681</v>
      </c>
      <c r="P2843" s="51" t="n">
        <v>1.550183244672069</v>
      </c>
      <c r="Q2843" s="51" t="n">
        <v>-6.639960879728513e-05</v>
      </c>
      <c r="R2843" s="51" t="n">
        <v>0.0002157079174138765</v>
      </c>
      <c r="S2843" s="51" t="n">
        <v>0.0001684851562724771</v>
      </c>
      <c r="T2843" s="51" t="n">
        <v>0.0001463877232457111</v>
      </c>
      <c r="U2843" s="51" t="n">
        <v>-3.161638931903354e-05</v>
      </c>
      <c r="V2843" s="51" t="n">
        <v>6.755327931040611e-06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0.0006680245384111926</v>
      </c>
      <c r="AD2843" s="51" t="n">
        <v>-0.001851349790376522</v>
      </c>
      <c r="AE2843" s="51" t="n">
        <v>-0.001274143012830491</v>
      </c>
      <c r="AF2843" s="51" t="n">
        <v>-0.001197764830319327</v>
      </c>
      <c r="AG2843" s="51" t="n">
        <v>0.0006349518682166812</v>
      </c>
      <c r="AH2843" s="51" t="n">
        <v>-1.438916344970523e-05</v>
      </c>
      <c r="AI2843" s="51" t="n">
        <v>-0.03132395611910446</v>
      </c>
      <c r="AJ2843" s="51" t="n">
        <v>0.2046007805462713</v>
      </c>
      <c r="AK2843" s="51" t="n">
        <v>0.09053494779510259</v>
      </c>
      <c r="AL2843" s="51" t="n">
        <v>0.01145626788953205</v>
      </c>
      <c r="AM2843" s="51" t="n">
        <v>-0.007556332917814329</v>
      </c>
      <c r="AN2843" s="51" t="n">
        <v>-0.001054472323065153</v>
      </c>
      <c r="AO2843" s="51" t="n">
        <v>-0.02922669606973234</v>
      </c>
      <c r="AP2843" s="51" t="n">
        <v>-1.217718670948995</v>
      </c>
      <c r="AQ2843" s="51" t="n">
        <v>0.3556620476246117</v>
      </c>
      <c r="AR2843" s="51" t="n">
        <v>-0.04435900283624281</v>
      </c>
      <c r="AS2843" s="51" t="n">
        <v>0.09650383241919661</v>
      </c>
      <c r="AT2843" s="51" t="n">
        <v>-0.0003038756495362266</v>
      </c>
      <c r="AU2843" s="51" t="n">
        <v>380.0265082153325</v>
      </c>
      <c r="AV2843" s="51" t="n">
        <v>900.062537373798</v>
      </c>
      <c r="AW2843" s="51" t="n">
        <v>540.0373943527674</v>
      </c>
      <c r="AX2843" s="51" t="n">
        <v>75.00528652798766</v>
      </c>
      <c r="AY2843" s="51" t="n">
        <v>84.38083575387969</v>
      </c>
      <c r="AZ2843" s="51" t="n">
        <v>40.00276573990493</v>
      </c>
      <c r="BA2843" s="51" t="n">
        <v>8.000037641471939</v>
      </c>
      <c r="BB2843" s="51" t="n">
        <v>23.90628067711997</v>
      </c>
      <c r="BC2843" s="51" t="n">
        <v>15.00000791674159</v>
      </c>
      <c r="BD2843" s="51" t="n">
        <v>3.750035169730254</v>
      </c>
      <c r="BE2843" s="51" t="n">
        <v>4.687506417491836</v>
      </c>
      <c r="BF2843" s="51" t="n">
        <v>3.000000749243167</v>
      </c>
      <c r="BG2843" s="51" t="n">
        <v>6.000073424069523</v>
      </c>
      <c r="BH2843" s="51" t="n">
        <v>14.00030421914079</v>
      </c>
      <c r="BI2843" s="51" t="n">
        <v>5.500090218584002</v>
      </c>
      <c r="BJ2843" s="51" t="n">
        <v>0.7000139920180111</v>
      </c>
      <c r="BK2843" s="51" t="n">
        <v>0.4000057085583701</v>
      </c>
      <c r="BL2843" s="51" t="n">
        <v>0.02000022782980643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0.1877642396908538</v>
      </c>
      <c r="BQ2843" s="51" t="n">
        <v>-0.03792808268813832</v>
      </c>
      <c r="BR2843" s="51" t="n">
        <v>1.000833126052123</v>
      </c>
      <c r="BS2843" s="51" t="n">
        <v>-0.04437282691932554</v>
      </c>
      <c r="BT2843" s="51" t="n">
        <v>-0.3046645707584991</v>
      </c>
      <c r="BU2843" s="51" t="n">
        <v>-0.001644597024341721</v>
      </c>
      <c r="BV2843" s="51" t="n">
        <v>0.3078833434007845</v>
      </c>
    </row>
    <row r="2844">
      <c r="A2844" s="49" t="n">
        <v>81.17</v>
      </c>
      <c r="B2844" s="50" t="inlineStr">
        <is>
          <t>settle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-1.713607485652968</v>
      </c>
      <c r="L2844" s="49" t="n">
        <v>-1.531022591519277</v>
      </c>
      <c r="M2844" s="49" t="n">
        <v>-0.05719368108454684</v>
      </c>
      <c r="N2844" s="49" t="n">
        <v>-1.48533713453764</v>
      </c>
      <c r="O2844" s="49" t="n">
        <v>-6.213622761243086</v>
      </c>
      <c r="P2844" s="49" t="n">
        <v>1.550183090779914</v>
      </c>
      <c r="Q2844" s="49" t="n">
        <v>-7.251434703170467e-05</v>
      </c>
      <c r="R2844" s="49" t="n">
        <v>0.0002325915192769035</v>
      </c>
      <c r="S2844" s="49" t="n">
        <v>0.0001799810845468444</v>
      </c>
      <c r="T2844" s="49" t="n">
        <v>0.0001571345376396582</v>
      </c>
      <c r="U2844" s="49" t="n">
        <v>-3.723875691363787e-05</v>
      </c>
      <c r="V2844" s="49" t="n">
        <v>6.909220085615786e-06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0.0005605807281063906</v>
      </c>
      <c r="AD2844" s="49" t="n">
        <v>-0.001556805752990085</v>
      </c>
      <c r="AE2844" s="49" t="n">
        <v>-0.001044954326424285</v>
      </c>
      <c r="AF2844" s="49" t="n">
        <v>-0.0009829029473014739</v>
      </c>
      <c r="AG2844" s="49" t="n">
        <v>0.0005076925615176199</v>
      </c>
      <c r="AH2844" s="49" t="n">
        <v>-1.162197801225784e-05</v>
      </c>
      <c r="AI2844" s="49" t="n">
        <v>-0.03302025147960235</v>
      </c>
      <c r="AJ2844" s="49" t="n">
        <v>0.2158030599888463</v>
      </c>
      <c r="AK2844" s="49" t="n">
        <v>0.09552923204380552</v>
      </c>
      <c r="AL2844" s="49" t="n">
        <v>0.0121201600772857</v>
      </c>
      <c r="AM2844" s="49" t="n">
        <v>-0.007982278632476279</v>
      </c>
      <c r="AN2844" s="49" t="n">
        <v>-0.00104816365280091</v>
      </c>
      <c r="AO2844" s="49" t="n">
        <v>-0.03135561422745528</v>
      </c>
      <c r="AP2844" s="49" t="n">
        <v>-1.203680294271416</v>
      </c>
      <c r="AQ2844" s="49" t="n">
        <v>0.3619170976931581</v>
      </c>
      <c r="AR2844" s="49" t="n">
        <v>-0.0435510608031179</v>
      </c>
      <c r="AS2844" s="49" t="n">
        <v>0.0959835208232547</v>
      </c>
      <c r="AT2844" s="49" t="n">
        <v>-0.0002975671901820331</v>
      </c>
      <c r="AU2844" s="49" t="n">
        <v>380.0262431331792</v>
      </c>
      <c r="AV2844" s="49" t="n">
        <v>900.06191200006</v>
      </c>
      <c r="AW2844" s="49" t="n">
        <v>540.0370204092397</v>
      </c>
      <c r="AX2844" s="49" t="n">
        <v>75.00523366270778</v>
      </c>
      <c r="AY2844" s="49" t="n">
        <v>84.3807773963409</v>
      </c>
      <c r="AZ2844" s="49" t="n">
        <v>40.00273808250588</v>
      </c>
      <c r="BA2844" s="49" t="n">
        <v>8.00003745326458</v>
      </c>
      <c r="BB2844" s="49" t="n">
        <v>23.90628052373437</v>
      </c>
      <c r="BC2844" s="49" t="n">
        <v>15.00000787715788</v>
      </c>
      <c r="BD2844" s="49" t="n">
        <v>3.750034993881603</v>
      </c>
      <c r="BE2844" s="49" t="n">
        <v>4.687506385404377</v>
      </c>
      <c r="BF2844" s="49" t="n">
        <v>3.000000745496951</v>
      </c>
      <c r="BG2844" s="49" t="n">
        <v>6.000072542980689</v>
      </c>
      <c r="BH2844" s="49" t="n">
        <v>14.00030092147211</v>
      </c>
      <c r="BI2844" s="49" t="n">
        <v>5.500089153463468</v>
      </c>
      <c r="BJ2844" s="49" t="n">
        <v>0.700013825385617</v>
      </c>
      <c r="BK2844" s="49" t="n">
        <v>0.4000056400556696</v>
      </c>
      <c r="BL2844" s="49" t="n">
        <v>0.02000022509584876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0.1877676379192171</v>
      </c>
      <c r="BQ2844" s="49" t="n">
        <v>-0.03790468820875794</v>
      </c>
      <c r="BR2844" s="49" t="n">
        <v>1.000833277635844</v>
      </c>
      <c r="BS2844" s="49" t="n">
        <v>-0.04777105528264158</v>
      </c>
      <c r="BT2844" s="49" t="n">
        <v>-0.3280590501388778</v>
      </c>
      <c r="BU2844" s="49" t="n">
        <v>-0.001796180745694542</v>
      </c>
      <c r="BV2844" s="49" t="n">
        <v>0.331523815684652</v>
      </c>
    </row>
    <row r="2845">
      <c r="A2845" s="51" t="n">
        <v>81.18000000000001</v>
      </c>
      <c r="B2845" t="inlineStr">
        <is>
          <t>settle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-1.713602482173276</v>
      </c>
      <c r="L2845" s="51" t="n">
        <v>-1.531036440050068</v>
      </c>
      <c r="M2845" s="51" t="n">
        <v>-0.05720282455595926</v>
      </c>
      <c r="N2845" s="51" t="n">
        <v>-1.485345683786855</v>
      </c>
      <c r="O2845" s="51" t="n">
        <v>-6.213618433913304</v>
      </c>
      <c r="P2845" s="51" t="n">
        <v>1.550182969522455</v>
      </c>
      <c r="Q2845" s="51" t="n">
        <v>-7.751782672382745e-05</v>
      </c>
      <c r="R2845" s="51" t="n">
        <v>0.0002464400500676867</v>
      </c>
      <c r="S2845" s="51" t="n">
        <v>0.0001891245559592566</v>
      </c>
      <c r="T2845" s="51" t="n">
        <v>0.0001656837868553307</v>
      </c>
      <c r="U2845" s="51" t="n">
        <v>-4.156608669614315e-05</v>
      </c>
      <c r="V2845" s="51" t="n">
        <v>7.030477545244551e-06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0.0004472139795514761</v>
      </c>
      <c r="AD2845" s="51" t="n">
        <v>-0.001245685789560771</v>
      </c>
      <c r="AE2845" s="51" t="n">
        <v>-0.0008050924895224903</v>
      </c>
      <c r="AF2845" s="51" t="n">
        <v>-0.0007580701016613347</v>
      </c>
      <c r="AG2845" s="51" t="n">
        <v>0.0003755935098232368</v>
      </c>
      <c r="AH2845" s="51" t="n">
        <v>-8.742171692402e-06</v>
      </c>
      <c r="AI2845" s="51" t="n">
        <v>-0.03425689785803742</v>
      </c>
      <c r="AJ2845" s="51" t="n">
        <v>0.2240307240175883</v>
      </c>
      <c r="AK2845" s="51" t="n">
        <v>0.09919147236897904</v>
      </c>
      <c r="AL2845" s="51" t="n">
        <v>0.0126120479992112</v>
      </c>
      <c r="AM2845" s="51" t="n">
        <v>-0.008297042530328787</v>
      </c>
      <c r="AN2845" s="51" t="n">
        <v>-0.001043159294137922</v>
      </c>
      <c r="AO2845" s="51" t="n">
        <v>-0.03304058326325922</v>
      </c>
      <c r="AP2845" s="51" t="n">
        <v>-1.192509129717661</v>
      </c>
      <c r="AQ2845" s="51" t="n">
        <v>0.3668874023370806</v>
      </c>
      <c r="AR2845" s="51" t="n">
        <v>-0.04290967804279892</v>
      </c>
      <c r="AS2845" s="51" t="n">
        <v>0.09557078863436069</v>
      </c>
      <c r="AT2845" s="51" t="n">
        <v>-0.0002925857341053933</v>
      </c>
      <c r="AU2845" s="51" t="n">
        <v>380.0257208948289</v>
      </c>
      <c r="AV2845" s="51" t="n">
        <v>900.0606799512589</v>
      </c>
      <c r="AW2845" s="51" t="n">
        <v>540.0362837030958</v>
      </c>
      <c r="AX2845" s="51" t="n">
        <v>75.00512951281989</v>
      </c>
      <c r="AY2845" s="51" t="n">
        <v>84.38066242615372</v>
      </c>
      <c r="AZ2845" s="51" t="n">
        <v>40.00268359466401</v>
      </c>
      <c r="BA2845" s="51" t="n">
        <v>8.000037079668266</v>
      </c>
      <c r="BB2845" s="51" t="n">
        <v>23.90628021926012</v>
      </c>
      <c r="BC2845" s="51" t="n">
        <v>15.00000779858324</v>
      </c>
      <c r="BD2845" s="51" t="n">
        <v>3.750034644817634</v>
      </c>
      <c r="BE2845" s="51" t="n">
        <v>4.687506321709968</v>
      </c>
      <c r="BF2845" s="51" t="n">
        <v>3.000000738060619</v>
      </c>
      <c r="BG2845" s="51" t="n">
        <v>6.000070812395342</v>
      </c>
      <c r="BH2845" s="51" t="n">
        <v>14.00029394925929</v>
      </c>
      <c r="BI2845" s="51" t="n">
        <v>5.500087028251353</v>
      </c>
      <c r="BJ2845" s="51" t="n">
        <v>0.7000134955920366</v>
      </c>
      <c r="BK2845" s="51" t="n">
        <v>0.4000055055065016</v>
      </c>
      <c r="BL2845" s="51" t="n">
        <v>0.02000021972596219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0.1877703994946851</v>
      </c>
      <c r="BQ2845" s="51" t="n">
        <v>-0.03788568749128396</v>
      </c>
      <c r="BR2845" s="51" t="n">
        <v>1.000833401478865</v>
      </c>
      <c r="BS2845" s="51" t="n">
        <v>-0.05053263075061043</v>
      </c>
      <c r="BT2845" s="51" t="n">
        <v>-0.3470597676128589</v>
      </c>
      <c r="BU2845" s="51" t="n">
        <v>-0.001920023767087997</v>
      </c>
      <c r="BV2845" s="51" t="n">
        <v>0.3507245579615653</v>
      </c>
    </row>
    <row r="2846">
      <c r="A2846" s="49" t="n">
        <v>81.19</v>
      </c>
      <c r="B2846" s="50" t="inlineStr">
        <is>
          <t>settle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-1.713598640751412</v>
      </c>
      <c r="L2846" s="49" t="n">
        <v>-1.531047111739388</v>
      </c>
      <c r="M2846" s="49" t="n">
        <v>-0.057209526967071</v>
      </c>
      <c r="N2846" s="49" t="n">
        <v>-1.485351953305653</v>
      </c>
      <c r="O2846" s="49" t="n">
        <v>-6.21361543998314</v>
      </c>
      <c r="P2846" s="49" t="n">
        <v>1.550182882005402</v>
      </c>
      <c r="Q2846" s="49" t="n">
        <v>-8.135924858843069e-05</v>
      </c>
      <c r="R2846" s="49" t="n">
        <v>0.0002571117393879163</v>
      </c>
      <c r="S2846" s="49" t="n">
        <v>0.0001958269670710028</v>
      </c>
      <c r="T2846" s="49" t="n">
        <v>0.0001719533056530054</v>
      </c>
      <c r="U2846" s="49" t="n">
        <v>-4.456001685948507e-05</v>
      </c>
      <c r="V2846" s="49" t="n">
        <v>7.117994598404564e-06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0.0003294974469849921</v>
      </c>
      <c r="AD2846" s="49" t="n">
        <v>-0.000922335223902652</v>
      </c>
      <c r="AE2846" s="49" t="n">
        <v>-0.0005578804142039309</v>
      </c>
      <c r="AF2846" s="49" t="n">
        <v>-0.0005263676261330363</v>
      </c>
      <c r="AG2846" s="49" t="n">
        <v>0.0002404345241407639</v>
      </c>
      <c r="AH2846" s="49" t="n">
        <v>-5.791557619519352e-06</v>
      </c>
      <c r="AI2846" s="49" t="n">
        <v>-0.03502385291584506</v>
      </c>
      <c r="AJ2846" s="49" t="n">
        <v>0.2292156321381226</v>
      </c>
      <c r="AK2846" s="49" t="n">
        <v>0.1014915934869095</v>
      </c>
      <c r="AL2846" s="49" t="n">
        <v>0.01292784258608806</v>
      </c>
      <c r="AM2846" s="49" t="n">
        <v>-0.008498035685246076</v>
      </c>
      <c r="AN2846" s="49" t="n">
        <v>-0.001039503643103384</v>
      </c>
      <c r="AO2846" s="49" t="n">
        <v>-0.03426546583254418</v>
      </c>
      <c r="AP2846" s="49" t="n">
        <v>-1.184313802943848</v>
      </c>
      <c r="AQ2846" s="49" t="n">
        <v>0.3705249263786844</v>
      </c>
      <c r="AR2846" s="49" t="n">
        <v>-0.04244097934994465</v>
      </c>
      <c r="AS2846" s="49" t="n">
        <v>0.09526954371231053</v>
      </c>
      <c r="AT2846" s="49" t="n">
        <v>-0.0002889750894834922</v>
      </c>
      <c r="AU2846" s="49" t="n">
        <v>380.0257208948289</v>
      </c>
      <c r="AV2846" s="49" t="n">
        <v>900.0606799512589</v>
      </c>
      <c r="AW2846" s="49" t="n">
        <v>540.0362837030958</v>
      </c>
      <c r="AX2846" s="49" t="n">
        <v>75.00512951281989</v>
      </c>
      <c r="AY2846" s="49" t="n">
        <v>84.38066242615372</v>
      </c>
      <c r="AZ2846" s="49" t="n">
        <v>40.00268359466401</v>
      </c>
      <c r="BA2846" s="49" t="n">
        <v>8.000037079668266</v>
      </c>
      <c r="BB2846" s="49" t="n">
        <v>23.90628021926012</v>
      </c>
      <c r="BC2846" s="49" t="n">
        <v>15.00000779858324</v>
      </c>
      <c r="BD2846" s="49" t="n">
        <v>3.750034644817634</v>
      </c>
      <c r="BE2846" s="49" t="n">
        <v>4.687506321709968</v>
      </c>
      <c r="BF2846" s="49" t="n">
        <v>3.000000738060619</v>
      </c>
      <c r="BG2846" s="49" t="n">
        <v>6.000070812395342</v>
      </c>
      <c r="BH2846" s="49" t="n">
        <v>14.00029394925929</v>
      </c>
      <c r="BI2846" s="49" t="n">
        <v>5.500087028251353</v>
      </c>
      <c r="BJ2846" s="49" t="n">
        <v>0.7000134955920366</v>
      </c>
      <c r="BK2846" s="49" t="n">
        <v>0.4000055055065016</v>
      </c>
      <c r="BL2846" s="49" t="n">
        <v>0.02000021972596219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0.1877724967466165</v>
      </c>
      <c r="BQ2846" s="49" t="n">
        <v>-0.03787127159150957</v>
      </c>
      <c r="BR2846" s="49" t="n">
        <v>1.000833496610415</v>
      </c>
      <c r="BS2846" s="49" t="n">
        <v>-0.0526298826820093</v>
      </c>
      <c r="BT2846" s="49" t="n">
        <v>-0.3614756673872496</v>
      </c>
      <c r="BU2846" s="49" t="n">
        <v>-0.002015155316614781</v>
      </c>
      <c r="BV2846" s="49" t="n">
        <v>0.3652925177376751</v>
      </c>
    </row>
    <row r="2847">
      <c r="A2847" s="51" t="n">
        <v>81.2</v>
      </c>
      <c r="B2847" t="inlineStr">
        <is>
          <t>settle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-1.713595996203476</v>
      </c>
      <c r="L2847" s="51" t="n">
        <v>-1.531054508832668</v>
      </c>
      <c r="M2847" s="51" t="n">
        <v>-0.05721373322843572</v>
      </c>
      <c r="N2847" s="51" t="n">
        <v>-1.48535589198946</v>
      </c>
      <c r="O2847" s="51" t="n">
        <v>-6.213613800062286</v>
      </c>
      <c r="P2847" s="51" t="n">
        <v>1.550182828880226</v>
      </c>
      <c r="Q2847" s="51" t="n">
        <v>-8.400379652417911e-05</v>
      </c>
      <c r="R2847" s="51" t="n">
        <v>0.0002645088326682643</v>
      </c>
      <c r="S2847" s="51" t="n">
        <v>0.000200033228435717</v>
      </c>
      <c r="T2847" s="51" t="n">
        <v>0.0001758919894603306</v>
      </c>
      <c r="U2847" s="51" t="n">
        <v>-4.619993771370901e-05</v>
      </c>
      <c r="V2847" s="51" t="n">
        <v>7.171119773552448e-06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0.0002090386927527722</v>
      </c>
      <c r="AD2847" s="51" t="n">
        <v>-0.0005912058206469166</v>
      </c>
      <c r="AE2847" s="51" t="n">
        <v>-0.000306687559210029</v>
      </c>
      <c r="AF2847" s="51" t="n">
        <v>-0.0002909220010339261</v>
      </c>
      <c r="AG2847" s="51" t="n">
        <v>0.0001039984828898025</v>
      </c>
      <c r="AH2847" s="51" t="n">
        <v>-2.808612881617396e-06</v>
      </c>
      <c r="AI2847" s="51" t="n">
        <v>-0.03531737922893407</v>
      </c>
      <c r="AJ2847" s="51" t="n">
        <v>0.2313309341056536</v>
      </c>
      <c r="AK2847" s="51" t="n">
        <v>0.1024179281762351</v>
      </c>
      <c r="AL2847" s="51" t="n">
        <v>0.01306580643728391</v>
      </c>
      <c r="AM2847" s="51" t="n">
        <v>-0.008584168409590871</v>
      </c>
      <c r="AN2847" s="51" t="n">
        <v>-0.00103722300492412</v>
      </c>
      <c r="AO2847" s="51" t="n">
        <v>-0.03502038028190592</v>
      </c>
      <c r="AP2847" s="51" t="n">
        <v>-1.179162009247786</v>
      </c>
      <c r="AQ2847" s="51" t="n">
        <v>0.3727999314369884</v>
      </c>
      <c r="AR2847" s="51" t="n">
        <v>-0.04214874099398216</v>
      </c>
      <c r="AS2847" s="51" t="n">
        <v>0.09508219665924147</v>
      </c>
      <c r="AT2847" s="51" t="n">
        <v>-0.0002867610602321806</v>
      </c>
      <c r="AU2847" s="51" t="n">
        <v>380.0254636858806</v>
      </c>
      <c r="AV2847" s="51" t="n">
        <v>900.0600731517462</v>
      </c>
      <c r="AW2847" s="51" t="n">
        <v>540.0359208660649</v>
      </c>
      <c r="AX2847" s="51" t="n">
        <v>75.00507821769169</v>
      </c>
      <c r="AY2847" s="51" t="n">
        <v>84.38060580189219</v>
      </c>
      <c r="AZ2847" s="51" t="n">
        <v>40.00265675871737</v>
      </c>
      <c r="BA2847" s="51" t="n">
        <v>8.000036894269924</v>
      </c>
      <c r="BB2847" s="51" t="n">
        <v>23.90628006816382</v>
      </c>
      <c r="BC2847" s="51" t="n">
        <v>15.00000775959032</v>
      </c>
      <c r="BD2847" s="51" t="n">
        <v>3.750034471593546</v>
      </c>
      <c r="BE2847" s="51" t="n">
        <v>4.687506290101418</v>
      </c>
      <c r="BF2847" s="51" t="n">
        <v>3.000000734370316</v>
      </c>
      <c r="BG2847" s="51" t="n">
        <v>6.000069962646598</v>
      </c>
      <c r="BH2847" s="51" t="n">
        <v>14.00029042186831</v>
      </c>
      <c r="BI2847" s="51" t="n">
        <v>5.500085983912337</v>
      </c>
      <c r="BJ2847" s="51" t="n">
        <v>0.7000133336449322</v>
      </c>
      <c r="BK2847" s="51" t="n">
        <v>0.4000054394404236</v>
      </c>
      <c r="BL2847" s="51" t="n">
        <v>0.02000021708925064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0.1877739111437439</v>
      </c>
      <c r="BQ2847" s="51" t="n">
        <v>-0.0378615683160113</v>
      </c>
      <c r="BR2847" s="51" t="n">
        <v>1.000833562390151</v>
      </c>
      <c r="BS2847" s="51" t="n">
        <v>-0.05404427980937321</v>
      </c>
      <c r="BT2847" s="51" t="n">
        <v>-0.3711789428855194</v>
      </c>
      <c r="BU2847" s="51" t="n">
        <v>-0.002080935052273247</v>
      </c>
      <c r="BV2847" s="51" t="n">
        <v>0.3750985498671213</v>
      </c>
    </row>
    <row r="2848">
      <c r="A2848" s="49" t="n">
        <v>81.20999999999999</v>
      </c>
      <c r="B2848" s="50" t="inlineStr">
        <is>
          <t>settle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-1.713594567118622</v>
      </c>
      <c r="L2848" s="49" t="n">
        <v>-1.531058578308526</v>
      </c>
      <c r="M2848" s="49" t="n">
        <v>-0.0572154219899561</v>
      </c>
      <c r="N2848" s="49" t="n">
        <v>-1.485357479893684</v>
      </c>
      <c r="O2848" s="49" t="n">
        <v>-6.213613517015625</v>
      </c>
      <c r="P2848" s="49" t="n">
        <v>1.550182810371288</v>
      </c>
      <c r="Q2848" s="49" t="n">
        <v>-8.54328813784111e-05</v>
      </c>
      <c r="R2848" s="49" t="n">
        <v>0.0002685783085256688</v>
      </c>
      <c r="S2848" s="49" t="n">
        <v>0.0002017219899560982</v>
      </c>
      <c r="T2848" s="49" t="n">
        <v>0.000177479893683774</v>
      </c>
      <c r="U2848" s="49" t="n">
        <v>-4.648298437537335e-05</v>
      </c>
      <c r="V2848" s="49" t="n">
        <v>7.189628712378493e-06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8.746125641021828e-05</v>
      </c>
      <c r="AD2848" s="49" t="n">
        <v>-0.0002567927745164863</v>
      </c>
      <c r="AE2848" s="49" t="n">
        <v>-5.488611440969445e-05</v>
      </c>
      <c r="AF2848" s="49" t="n">
        <v>-5.485773120088668e-05</v>
      </c>
      <c r="AG2848" s="49" t="n">
        <v>-3.193546987919509e-05</v>
      </c>
      <c r="AH2848" s="49" t="n">
        <v>1.709550276178268e-07</v>
      </c>
      <c r="AI2848" s="49" t="n">
        <v>-0.03514002746595968</v>
      </c>
      <c r="AJ2848" s="49" t="n">
        <v>0.2303908512998521</v>
      </c>
      <c r="AK2848" s="49" t="n">
        <v>0.1019771008830442</v>
      </c>
      <c r="AL2848" s="49" t="n">
        <v>0.01302654213517191</v>
      </c>
      <c r="AM2848" s="49" t="n">
        <v>-0.008555847441353074</v>
      </c>
      <c r="AN2848" s="49" t="n">
        <v>-0.001036326662300851</v>
      </c>
      <c r="AO2848" s="49" t="n">
        <v>-0.03530175150564928</v>
      </c>
      <c r="AP2848" s="49" t="n">
        <v>-1.177080149344554</v>
      </c>
      <c r="AQ2848" s="49" t="n">
        <v>0.3737010874896268</v>
      </c>
      <c r="AR2848" s="49" t="n">
        <v>-0.04203438787106257</v>
      </c>
      <c r="AS2848" s="49" t="n">
        <v>0.09500965922145697</v>
      </c>
      <c r="AT2848" s="49" t="n">
        <v>-0.0002859523205396811</v>
      </c>
      <c r="AU2848" s="49" t="n">
        <v>380.0252090490218</v>
      </c>
      <c r="AV2848" s="49" t="n">
        <v>900.0594724202288</v>
      </c>
      <c r="AW2848" s="49" t="n">
        <v>540.0355616574043</v>
      </c>
      <c r="AX2848" s="49" t="n">
        <v>75.00502743551478</v>
      </c>
      <c r="AY2848" s="49" t="n">
        <v>84.38054974387326</v>
      </c>
      <c r="AZ2848" s="49" t="n">
        <v>40.0026301911302</v>
      </c>
      <c r="BA2848" s="49" t="n">
        <v>8.000036709798573</v>
      </c>
      <c r="BB2848" s="49" t="n">
        <v>23.906279917823</v>
      </c>
      <c r="BC2848" s="49" t="n">
        <v>15.00000772079237</v>
      </c>
      <c r="BD2848" s="49" t="n">
        <v>3.750034299235578</v>
      </c>
      <c r="BE2848" s="49" t="n">
        <v>4.687506258650911</v>
      </c>
      <c r="BF2848" s="49" t="n">
        <v>3.000000730698464</v>
      </c>
      <c r="BG2848" s="49" t="n">
        <v>6.000069123094839</v>
      </c>
      <c r="BH2848" s="49" t="n">
        <v>14.00028693680589</v>
      </c>
      <c r="BI2848" s="49" t="n">
        <v>5.500084952105389</v>
      </c>
      <c r="BJ2848" s="49" t="n">
        <v>0.7000131736411931</v>
      </c>
      <c r="BK2848" s="49" t="n">
        <v>0.4000053741671385</v>
      </c>
      <c r="BL2848" s="49" t="n">
        <v>0.02000021448417964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0.1877746334080147</v>
      </c>
      <c r="BQ2848" s="49" t="n">
        <v>-0.03785664141086374</v>
      </c>
      <c r="BR2848" s="49" t="n">
        <v>1.000833598502746</v>
      </c>
      <c r="BS2848" s="49" t="n">
        <v>-0.0547665440802092</v>
      </c>
      <c r="BT2848" s="49" t="n">
        <v>-0.3761058480330828</v>
      </c>
      <c r="BU2848" s="49" t="n">
        <v>-0.002117047647631765</v>
      </c>
      <c r="BV2848" s="49" t="n">
        <v>0.3800782355856702</v>
      </c>
    </row>
    <row r="2849">
      <c r="A2849" s="51" t="n">
        <v>81.22</v>
      </c>
      <c r="B2849" t="inlineStr">
        <is>
          <t>settle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-1.713594355806224</v>
      </c>
      <c r="L2849" s="51" t="n">
        <v>-1.531059311967139</v>
      </c>
      <c r="M2849" s="51" t="n">
        <v>-0.05721460543641828</v>
      </c>
      <c r="N2849" s="51" t="n">
        <v>-1.485356728067189</v>
      </c>
      <c r="O2849" s="51" t="n">
        <v>-6.213614576056114</v>
      </c>
      <c r="P2849" s="51" t="n">
        <v>1.550182826290582</v>
      </c>
      <c r="Q2849" s="51" t="n">
        <v>-8.564419377643517e-05</v>
      </c>
      <c r="R2849" s="51" t="n">
        <v>0.0002693119671390853</v>
      </c>
      <c r="S2849" s="51" t="n">
        <v>0.0002009054364182777</v>
      </c>
      <c r="T2849" s="51" t="n">
        <v>0.000176728067188936</v>
      </c>
      <c r="U2849" s="51" t="n">
        <v>-4.542394388629134e-05</v>
      </c>
      <c r="V2849" s="51" t="n">
        <v>7.173709417607199e-06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-3.361483589605396e-05</v>
      </c>
      <c r="AD2849" s="51" t="n">
        <v>7.642815057212722e-05</v>
      </c>
      <c r="AE2849" s="51" t="n">
        <v>0.0001941912439105488</v>
      </c>
      <c r="AF2849" s="51" t="n">
        <v>0.0001787289194027</v>
      </c>
      <c r="AG2849" s="51" t="n">
        <v>-0.0001656020467702851</v>
      </c>
      <c r="AH2849" s="51" t="n">
        <v>3.112716249776713e-06</v>
      </c>
      <c r="AI2849" s="51" t="n">
        <v>-0.03450054202076187</v>
      </c>
      <c r="AJ2849" s="51" t="n">
        <v>0.226449887865903</v>
      </c>
      <c r="AK2849" s="51" t="n">
        <v>0.1001936878125621</v>
      </c>
      <c r="AL2849" s="51" t="n">
        <v>0.01281296214881991</v>
      </c>
      <c r="AM2849" s="51" t="n">
        <v>-0.008414965081881651</v>
      </c>
      <c r="AN2849" s="51" t="n">
        <v>-0.001036807428431857</v>
      </c>
      <c r="AO2849" s="51" t="n">
        <v>-0.0351122921750453</v>
      </c>
      <c r="AP2849" s="51" t="n">
        <v>-1.17805355427773</v>
      </c>
      <c r="AQ2849" s="51" t="n">
        <v>0.3732353522534884</v>
      </c>
      <c r="AR2849" s="51" t="n">
        <v>-0.04209700781579739</v>
      </c>
      <c r="AS2849" s="51" t="n">
        <v>0.09505134811478019</v>
      </c>
      <c r="AT2849" s="51" t="n">
        <v>-0.0002865407390677699</v>
      </c>
      <c r="AU2849" s="51" t="n">
        <v>380.0249569585316</v>
      </c>
      <c r="AV2849" s="51" t="n">
        <v>900.0588776960265</v>
      </c>
      <c r="AW2849" s="51" t="n">
        <v>540.0352060408302</v>
      </c>
      <c r="AX2849" s="51" t="n">
        <v>75.00497716115963</v>
      </c>
      <c r="AY2849" s="51" t="n">
        <v>84.38049424643452</v>
      </c>
      <c r="AZ2849" s="51" t="n">
        <v>40.0026038892189</v>
      </c>
      <c r="BA2849" s="51" t="n">
        <v>8.000036526249581</v>
      </c>
      <c r="BB2849" s="51" t="n">
        <v>23.90627976823388</v>
      </c>
      <c r="BC2849" s="51" t="n">
        <v>15.00000768218841</v>
      </c>
      <c r="BD2849" s="51" t="n">
        <v>3.7500341277394</v>
      </c>
      <c r="BE2849" s="51" t="n">
        <v>4.687506227357657</v>
      </c>
      <c r="BF2849" s="51" t="n">
        <v>3.000000727044972</v>
      </c>
      <c r="BG2849" s="51" t="n">
        <v>6.000068293617701</v>
      </c>
      <c r="BH2849" s="51" t="n">
        <v>14.00028349356421</v>
      </c>
      <c r="BI2849" s="51" t="n">
        <v>5.500083932680123</v>
      </c>
      <c r="BJ2849" s="51" t="n">
        <v>0.7000130155574987</v>
      </c>
      <c r="BK2849" s="51" t="n">
        <v>0.4000053096771328</v>
      </c>
      <c r="BL2849" s="51" t="n">
        <v>0.02000021191036948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0.187774663507879</v>
      </c>
      <c r="BQ2849" s="51" t="n">
        <v>-0.03785649059328295</v>
      </c>
      <c r="BR2849" s="51" t="n">
        <v>1.000833604952703</v>
      </c>
      <c r="BS2849" s="51" t="n">
        <v>-0.05479664394453243</v>
      </c>
      <c r="BT2849" s="51" t="n">
        <v>-0.376256665613868</v>
      </c>
      <c r="BU2849" s="51" t="n">
        <v>-0.002123497604866742</v>
      </c>
      <c r="BV2849" s="51" t="n">
        <v>0.3802318501237473</v>
      </c>
    </row>
    <row r="2850">
      <c r="A2850" s="49" t="n">
        <v>81.23</v>
      </c>
      <c r="B2850" s="50" t="inlineStr">
        <is>
          <t>settle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-1.713595348446262</v>
      </c>
      <c r="L2850" s="49" t="n">
        <v>-1.53105674590086</v>
      </c>
      <c r="M2850" s="49" t="n">
        <v>-0.05721132866672028</v>
      </c>
      <c r="N2850" s="49" t="n">
        <v>-1.485353678102397</v>
      </c>
      <c r="O2850" s="49" t="n">
        <v>-6.213616944975833</v>
      </c>
      <c r="P2850" s="49" t="n">
        <v>1.550182876039</v>
      </c>
      <c r="Q2850" s="49" t="n">
        <v>-8.465155373760247e-05</v>
      </c>
      <c r="R2850" s="49" t="n">
        <v>0.0002667459008596218</v>
      </c>
      <c r="S2850" s="49" t="n">
        <v>0.0001976286667202745</v>
      </c>
      <c r="T2850" s="49" t="n">
        <v>0.0001736781023971012</v>
      </c>
      <c r="U2850" s="49" t="n">
        <v>-4.305502416723783e-05</v>
      </c>
      <c r="V2850" s="49" t="n">
        <v>7.123960999999568e-06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-0.0001525939348820959</v>
      </c>
      <c r="AD2850" s="49" t="n">
        <v>0.0004040615617126037</v>
      </c>
      <c r="AE2850" s="49" t="n">
        <v>0.0004372924327213284</v>
      </c>
      <c r="AF2850" s="49" t="n">
        <v>0.0004068000941812146</v>
      </c>
      <c r="AG2850" s="49" t="n">
        <v>-0.0002952667294349983</v>
      </c>
      <c r="AH2850" s="49" t="n">
        <v>5.982139181044807e-06</v>
      </c>
      <c r="AI2850" s="49" t="n">
        <v>-0.03341368180790202</v>
      </c>
      <c r="AJ2850" s="49" t="n">
        <v>0.2196015064312374</v>
      </c>
      <c r="AK2850" s="49" t="n">
        <v>0.09710965895616709</v>
      </c>
      <c r="AL2850" s="49" t="n">
        <v>0.01243023557260833</v>
      </c>
      <c r="AM2850" s="49" t="n">
        <v>-0.008164874319877627</v>
      </c>
      <c r="AN2850" s="49" t="n">
        <v>-0.001038641657817585</v>
      </c>
      <c r="AO2850" s="49" t="n">
        <v>-0.0344609062840022</v>
      </c>
      <c r="AP2850" s="49" t="n">
        <v>-1.182027280372268</v>
      </c>
      <c r="AQ2850" s="49" t="n">
        <v>0.3714276271681831</v>
      </c>
      <c r="AR2850" s="49" t="n">
        <v>-0.04233338471298544</v>
      </c>
      <c r="AS2850" s="49" t="n">
        <v>0.09520519757799932</v>
      </c>
      <c r="AT2850" s="49" t="n">
        <v>-0.000288501247735625</v>
      </c>
      <c r="AU2850" s="49" t="n">
        <v>380.0247073889462</v>
      </c>
      <c r="AV2850" s="49" t="n">
        <v>900.0582889190662</v>
      </c>
      <c r="AW2850" s="49" t="n">
        <v>540.0348539804219</v>
      </c>
      <c r="AX2850" s="49" t="n">
        <v>75.00492738954803</v>
      </c>
      <c r="AY2850" s="49" t="n">
        <v>84.38043930397018</v>
      </c>
      <c r="AZ2850" s="49" t="n">
        <v>40.00257785032671</v>
      </c>
      <c r="BA2850" s="49" t="n">
        <v>8.000036343618333</v>
      </c>
      <c r="BB2850" s="49" t="n">
        <v>23.90627961939271</v>
      </c>
      <c r="BC2850" s="49" t="n">
        <v>15.00000764377746</v>
      </c>
      <c r="BD2850" s="49" t="n">
        <v>3.750033957100703</v>
      </c>
      <c r="BE2850" s="49" t="n">
        <v>4.687506196220869</v>
      </c>
      <c r="BF2850" s="49" t="n">
        <v>3.000000723409747</v>
      </c>
      <c r="BG2850" s="49" t="n">
        <v>6.000067474094289</v>
      </c>
      <c r="BH2850" s="49" t="n">
        <v>14.00028009164144</v>
      </c>
      <c r="BI2850" s="49" t="n">
        <v>5.500082925487962</v>
      </c>
      <c r="BJ2850" s="49" t="n">
        <v>0.7000128593708087</v>
      </c>
      <c r="BK2850" s="49" t="n">
        <v>0.4000052459610072</v>
      </c>
      <c r="BL2850" s="49" t="n">
        <v>0.02000020936744505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0.1877740105325067</v>
      </c>
      <c r="BQ2850" s="49" t="n">
        <v>-0.0378610524178374</v>
      </c>
      <c r="BR2850" s="49" t="n">
        <v>1.000833582059346</v>
      </c>
      <c r="BS2850" s="49" t="n">
        <v>-0.05414366857223185</v>
      </c>
      <c r="BT2850" s="49" t="n">
        <v>-0.3716948410594154</v>
      </c>
      <c r="BU2850" s="49" t="n">
        <v>-0.002100604247878834</v>
      </c>
      <c r="BV2850" s="49" t="n">
        <v>0.3756234873578195</v>
      </c>
    </row>
    <row r="2851">
      <c r="A2851" s="51" t="n">
        <v>81.23999999999999</v>
      </c>
      <c r="B2851" t="inlineStr">
        <is>
          <t>settle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-1.713597515454225</v>
      </c>
      <c r="L2851" s="51" t="n">
        <v>-1.531050959373391</v>
      </c>
      <c r="M2851" s="51" t="n">
        <v>-0.05720566866686682</v>
      </c>
      <c r="N2851" s="51" t="n">
        <v>-1.485348401352435</v>
      </c>
      <c r="O2851" s="51" t="n">
        <v>-6.213620574588766</v>
      </c>
      <c r="P2851" s="51" t="n">
        <v>1.55018295860067</v>
      </c>
      <c r="Q2851" s="51" t="n">
        <v>-8.248454577519659e-05</v>
      </c>
      <c r="R2851" s="51" t="n">
        <v>0.0002609593733913229</v>
      </c>
      <c r="S2851" s="51" t="n">
        <v>0.0001919686668668194</v>
      </c>
      <c r="T2851" s="51" t="n">
        <v>0.0001684013524347883</v>
      </c>
      <c r="U2851" s="51" t="n">
        <v>-3.942541123347354e-05</v>
      </c>
      <c r="V2851" s="51" t="n">
        <v>7.041399330276477e-06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-0.0002679265684301144</v>
      </c>
      <c r="AD2851" s="51" t="n">
        <v>0.0007218501592827941</v>
      </c>
      <c r="AE2851" s="51" t="n">
        <v>0.0006712861626103836</v>
      </c>
      <c r="AF2851" s="51" t="n">
        <v>0.0006264123698016988</v>
      </c>
      <c r="AG2851" s="51" t="n">
        <v>-0.0004192504836959383</v>
      </c>
      <c r="AH2851" s="51" t="n">
        <v>8.744005449311774e-06</v>
      </c>
      <c r="AI2851" s="51" t="n">
        <v>-0.0318999534989378</v>
      </c>
      <c r="AJ2851" s="51" t="n">
        <v>0.2099763115292547</v>
      </c>
      <c r="AK2851" s="51" t="n">
        <v>0.09278360581844004</v>
      </c>
      <c r="AL2851" s="51" t="n">
        <v>0.01188570619523684</v>
      </c>
      <c r="AM2851" s="51" t="n">
        <v>-0.007810343099658786</v>
      </c>
      <c r="AN2851" s="51" t="n">
        <v>-0.001041788993005273</v>
      </c>
      <c r="AO2851" s="51" t="n">
        <v>-0.03336250776367509</v>
      </c>
      <c r="AP2851" s="51" t="n">
        <v>-1.188907439289746</v>
      </c>
      <c r="AQ2851" s="51" t="n">
        <v>0.368320195402472</v>
      </c>
      <c r="AR2851" s="51" t="n">
        <v>-0.04273805535923664</v>
      </c>
      <c r="AS2851" s="51" t="n">
        <v>0.09546768672010147</v>
      </c>
      <c r="AT2851" s="51" t="n">
        <v>-0.0002917915702131548</v>
      </c>
      <c r="AU2851" s="51" t="n">
        <v>380.0244603150568</v>
      </c>
      <c r="AV2851" s="51" t="n">
        <v>900.0577060298755</v>
      </c>
      <c r="AW2851" s="51" t="n">
        <v>540.0345054406176</v>
      </c>
      <c r="AX2851" s="51" t="n">
        <v>75.00487811565255</v>
      </c>
      <c r="AY2851" s="51" t="n">
        <v>84.38038491093047</v>
      </c>
      <c r="AZ2851" s="51" t="n">
        <v>40.00255207182344</v>
      </c>
      <c r="BA2851" s="51" t="n">
        <v>8.000036161900242</v>
      </c>
      <c r="BB2851" s="51" t="n">
        <v>23.90627947129575</v>
      </c>
      <c r="BC2851" s="51" t="n">
        <v>15.00000760555858</v>
      </c>
      <c r="BD2851" s="51" t="n">
        <v>3.7500337873152</v>
      </c>
      <c r="BE2851" s="51" t="n">
        <v>4.687506165239765</v>
      </c>
      <c r="BF2851" s="51" t="n">
        <v>3.000000719792698</v>
      </c>
      <c r="BG2851" s="51" t="n">
        <v>6.000066664405157</v>
      </c>
      <c r="BH2851" s="51" t="n">
        <v>14.00027673054175</v>
      </c>
      <c r="BI2851" s="51" t="n">
        <v>5.500081930382106</v>
      </c>
      <c r="BJ2851" s="51" t="n">
        <v>0.700012705058359</v>
      </c>
      <c r="BK2851" s="51" t="n">
        <v>0.4000051830094751</v>
      </c>
      <c r="BL2851" s="51" t="n">
        <v>0.02000020685503571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0.1877726924494939</v>
      </c>
      <c r="BQ2851" s="51" t="n">
        <v>-0.03787020196140164</v>
      </c>
      <c r="BR2851" s="51" t="n">
        <v>1.000833530451675</v>
      </c>
      <c r="BS2851" s="51" t="n">
        <v>-0.05282558555941286</v>
      </c>
      <c r="BT2851" s="51" t="n">
        <v>-0.3625452974951801</v>
      </c>
      <c r="BU2851" s="51" t="n">
        <v>-0.002048996576409223</v>
      </c>
      <c r="BV2851" s="51" t="n">
        <v>0.3663793575142213</v>
      </c>
    </row>
    <row r="2852">
      <c r="A2852" s="49" t="n">
        <v>81.25</v>
      </c>
      <c r="B2852" s="50" t="inlineStr">
        <is>
          <t>settle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-1.713600812064796</v>
      </c>
      <c r="L2852" s="49" t="n">
        <v>-1.531042073143731</v>
      </c>
      <c r="M2852" s="49" t="n">
        <v>-0.05719773288594743</v>
      </c>
      <c r="N2852" s="49" t="n">
        <v>-1.485340997761056</v>
      </c>
      <c r="O2852" s="49" t="n">
        <v>-6.213625399452326</v>
      </c>
      <c r="P2852" s="49" t="n">
        <v>1.550183072539293</v>
      </c>
      <c r="Q2852" s="49" t="n">
        <v>-7.918793520445e-05</v>
      </c>
      <c r="R2852" s="49" t="n">
        <v>0.0002520731437312129</v>
      </c>
      <c r="S2852" s="49" t="n">
        <v>0.0001840328859474272</v>
      </c>
      <c r="T2852" s="49" t="n">
        <v>0.0001609977610561586</v>
      </c>
      <c r="U2852" s="49" t="n">
        <v>-3.460054767412402e-05</v>
      </c>
      <c r="V2852" s="49" t="n">
        <v>6.927460706851463e-06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-0.0003781312524005955</v>
      </c>
      <c r="AD2852" s="49" t="n">
        <v>0.001025728511014091</v>
      </c>
      <c r="AE2852" s="49" t="n">
        <v>0.0008932011753254228</v>
      </c>
      <c r="AF2852" s="49" t="n">
        <v>0.0008347578983270948</v>
      </c>
      <c r="AG2852" s="49" t="n">
        <v>-0.0005359602803571696</v>
      </c>
      <c r="AH2852" s="49" t="n">
        <v>1.136272510713103e-05</v>
      </c>
      <c r="AI2852" s="49" t="n">
        <v>-0.02998526033626999</v>
      </c>
      <c r="AJ2852" s="49" t="n">
        <v>0.1977397852157869</v>
      </c>
      <c r="AK2852" s="49" t="n">
        <v>0.08728975981500078</v>
      </c>
      <c r="AL2852" s="49" t="n">
        <v>0.01118877788301052</v>
      </c>
      <c r="AM2852" s="49" t="n">
        <v>-0.007357482586828226</v>
      </c>
      <c r="AN2852" s="49" t="n">
        <v>-0.001046192207484796</v>
      </c>
      <c r="AO2852" s="49" t="n">
        <v>-0.03183775153628286</v>
      </c>
      <c r="AP2852" s="49" t="n">
        <v>-1.198563019981675</v>
      </c>
      <c r="AQ2852" s="49" t="n">
        <v>0.3639719456566854</v>
      </c>
      <c r="AR2852" s="49" t="n">
        <v>-0.04330339550446168</v>
      </c>
      <c r="AS2852" s="49" t="n">
        <v>0.09583388830368157</v>
      </c>
      <c r="AT2852" s="49" t="n">
        <v>-0.0002963521423653606</v>
      </c>
      <c r="AU2852" s="49" t="n">
        <v>380.0242157119062</v>
      </c>
      <c r="AV2852" s="49" t="n">
        <v>900.0571289695768</v>
      </c>
      <c r="AW2852" s="49" t="n">
        <v>540.0341603862115</v>
      </c>
      <c r="AX2852" s="49" t="n">
        <v>75.00482933449602</v>
      </c>
      <c r="AY2852" s="49" t="n">
        <v>84.38033106182117</v>
      </c>
      <c r="AZ2852" s="49" t="n">
        <v>40.00252655110521</v>
      </c>
      <c r="BA2852" s="49" t="n">
        <v>8.000035981090742</v>
      </c>
      <c r="BB2852" s="49" t="n">
        <v>23.90627932393927</v>
      </c>
      <c r="BC2852" s="49" t="n">
        <v>15.00000756753078</v>
      </c>
      <c r="BD2852" s="49" t="n">
        <v>3.750033618378624</v>
      </c>
      <c r="BE2852" s="49" t="n">
        <v>4.687506134413566</v>
      </c>
      <c r="BF2852" s="49" t="n">
        <v>3.000000716193735</v>
      </c>
      <c r="BG2852" s="49" t="n">
        <v>6.000065864432295</v>
      </c>
      <c r="BH2852" s="49" t="n">
        <v>14.00027340977525</v>
      </c>
      <c r="BI2852" s="49" t="n">
        <v>5.500080947217521</v>
      </c>
      <c r="BJ2852" s="49" t="n">
        <v>0.7000125525976587</v>
      </c>
      <c r="BK2852" s="49" t="n">
        <v>0.4000051208133614</v>
      </c>
      <c r="BL2852" s="49" t="n">
        <v>0.02000020437277528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0.1877707357499557</v>
      </c>
      <c r="BQ2852" s="49" t="n">
        <v>-0.03788375530111573</v>
      </c>
      <c r="BR2852" s="49" t="n">
        <v>1.000833451062652</v>
      </c>
      <c r="BS2852" s="49" t="n">
        <v>-0.05086888602123807</v>
      </c>
      <c r="BT2852" s="49" t="n">
        <v>-0.3489919577810835</v>
      </c>
      <c r="BU2852" s="49" t="n">
        <v>-0.00196960755372011</v>
      </c>
      <c r="BV2852" s="49" t="n">
        <v>0.3526852839499132</v>
      </c>
    </row>
    <row r="2853">
      <c r="A2853" s="51" t="n">
        <v>81.26000000000001</v>
      </c>
      <c r="B2853" t="inlineStr">
        <is>
          <t>settle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-1.713605179128787</v>
      </c>
      <c r="L2853" s="51" t="n">
        <v>-1.531030247275825</v>
      </c>
      <c r="M2853" s="51" t="n">
        <v>-0.05718765742733897</v>
      </c>
      <c r="N2853" s="51" t="n">
        <v>-1.485331594269236</v>
      </c>
      <c r="O2853" s="51" t="n">
        <v>-6.213631338900891</v>
      </c>
      <c r="P2853" s="51" t="n">
        <v>1.550183216003867</v>
      </c>
      <c r="Q2853" s="51" t="n">
        <v>-7.482087121268854e-05</v>
      </c>
      <c r="R2853" s="51" t="n">
        <v>0.0002402472758245011</v>
      </c>
      <c r="S2853" s="51" t="n">
        <v>0.0001739574273389721</v>
      </c>
      <c r="T2853" s="51" t="n">
        <v>0.0001515942692364991</v>
      </c>
      <c r="U2853" s="51" t="n">
        <v>-2.866109910915071e-05</v>
      </c>
      <c r="V2853" s="51" t="n">
        <v>6.783996132853076e-06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-0.0004818152819102892</v>
      </c>
      <c r="AD2853" s="51" t="n">
        <v>0.001311872610868717</v>
      </c>
      <c r="AE2853" s="51" t="n">
        <v>0.001100264033302691</v>
      </c>
      <c r="AF2853" s="51" t="n">
        <v>0.00102920795860533</v>
      </c>
      <c r="AG2853" s="51" t="n">
        <v>-0.0006439209645060832</v>
      </c>
      <c r="AH2853" s="51" t="n">
        <v>1.380333446722969e-05</v>
      </c>
      <c r="AI2853" s="51" t="n">
        <v>-0.0277004745236028</v>
      </c>
      <c r="AJ2853" s="51" t="n">
        <v>0.1830896169586414</v>
      </c>
      <c r="AK2853" s="51" t="n">
        <v>0.08071681004929727</v>
      </c>
      <c r="AL2853" s="51" t="n">
        <v>0.0103507660903226</v>
      </c>
      <c r="AM2853" s="51" t="n">
        <v>-0.006813648142906931</v>
      </c>
      <c r="AN2853" s="51" t="n">
        <v>-0.001051777438695387</v>
      </c>
      <c r="AO2853" s="51" t="n">
        <v>-0.02991268024797635</v>
      </c>
      <c r="AP2853" s="51" t="n">
        <v>-1.210828158028415</v>
      </c>
      <c r="AQ2853" s="51" t="n">
        <v>0.3584573867803883</v>
      </c>
      <c r="AR2853" s="51" t="n">
        <v>-0.04401973881849903</v>
      </c>
      <c r="AS2853" s="51" t="n">
        <v>0.09629754366574295</v>
      </c>
      <c r="AT2853" s="51" t="n">
        <v>-0.0003021064767057485</v>
      </c>
      <c r="AU2853" s="51" t="n">
        <v>380.0239735547871</v>
      </c>
      <c r="AV2853" s="51" t="n">
        <v>900.0565576798809</v>
      </c>
      <c r="AW2853" s="51" t="n">
        <v>540.0338187823494</v>
      </c>
      <c r="AX2853" s="51" t="n">
        <v>75.00478104115106</v>
      </c>
      <c r="AY2853" s="51" t="n">
        <v>84.38027775120295</v>
      </c>
      <c r="AZ2853" s="51" t="n">
        <v>40.00250128559416</v>
      </c>
      <c r="BA2853" s="51" t="n">
        <v>8.000035801185287</v>
      </c>
      <c r="BB2853" s="51" t="n">
        <v>23.90627917731958</v>
      </c>
      <c r="BC2853" s="51" t="n">
        <v>15.00000752969313</v>
      </c>
      <c r="BD2853" s="51" t="n">
        <v>3.750033450286731</v>
      </c>
      <c r="BE2853" s="51" t="n">
        <v>4.687506103741499</v>
      </c>
      <c r="BF2853" s="51" t="n">
        <v>3.000000712612766</v>
      </c>
      <c r="BG2853" s="51" t="n">
        <v>6.000065074059107</v>
      </c>
      <c r="BH2853" s="51" t="n">
        <v>14.00027012885794</v>
      </c>
      <c r="BI2853" s="51" t="n">
        <v>5.500079975850911</v>
      </c>
      <c r="BJ2853" s="51" t="n">
        <v>0.7000124019664868</v>
      </c>
      <c r="BK2853" s="51" t="n">
        <v>0.4000050593636011</v>
      </c>
      <c r="BL2853" s="51" t="n">
        <v>0.02000020192030198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0.1877681749864354</v>
      </c>
      <c r="BQ2853" s="51" t="n">
        <v>-0.03790147274752385</v>
      </c>
      <c r="BR2853" s="51" t="n">
        <v>1.000833345122456</v>
      </c>
      <c r="BS2853" s="51" t="n">
        <v>-0.04830812250095073</v>
      </c>
      <c r="BT2853" s="51" t="n">
        <v>-0.3312745113729712</v>
      </c>
      <c r="BU2853" s="51" t="n">
        <v>-0.001863667358215082</v>
      </c>
      <c r="BV2853" s="51" t="n">
        <v>0.3347834372262012</v>
      </c>
    </row>
    <row r="2854">
      <c r="A2854" s="49" t="n">
        <v>81.27</v>
      </c>
      <c r="B2854" s="50" t="inlineStr">
        <is>
          <t>settle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-1.713610544108042</v>
      </c>
      <c r="L2854" s="49" t="n">
        <v>-1.531015678475887</v>
      </c>
      <c r="M2854" s="49" t="n">
        <v>-0.05717560487430864</v>
      </c>
      <c r="N2854" s="49" t="n">
        <v>-1.485320342794999</v>
      </c>
      <c r="O2854" s="49" t="n">
        <v>-6.21363829837688</v>
      </c>
      <c r="P2854" s="49" t="n">
        <v>1.550183386748333</v>
      </c>
      <c r="Q2854" s="49" t="n">
        <v>-6.945589195761492e-05</v>
      </c>
      <c r="R2854" s="49" t="n">
        <v>0.0002256784758869479</v>
      </c>
      <c r="S2854" s="49" t="n">
        <v>0.0001619048743086368</v>
      </c>
      <c r="T2854" s="49" t="n">
        <v>0.0001403427949993041</v>
      </c>
      <c r="U2854" s="49" t="n">
        <v>-2.170162311987411e-05</v>
      </c>
      <c r="V2854" s="49" t="n">
        <v>6.613251667175746e-06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-0.0005776935775163381</v>
      </c>
      <c r="AD2854" s="49" t="n">
        <v>0.001576745260067218</v>
      </c>
      <c r="AE2854" s="49" t="n">
        <v>0.001289934597494079</v>
      </c>
      <c r="AF2854" s="49" t="n">
        <v>0.001207355183372483</v>
      </c>
      <c r="AG2854" s="49" t="n">
        <v>-0.0007418034356736233</v>
      </c>
      <c r="AH2854" s="49" t="n">
        <v>1.603287800136305e-05</v>
      </c>
      <c r="AI2854" s="49" t="n">
        <v>-0.0250809446014064</v>
      </c>
      <c r="AJ2854" s="49" t="n">
        <v>0.1662526660920687</v>
      </c>
      <c r="AK2854" s="49" t="n">
        <v>0.07316653500085468</v>
      </c>
      <c r="AL2854" s="49" t="n">
        <v>0.009384717625004667</v>
      </c>
      <c r="AM2854" s="49" t="n">
        <v>-0.006187316139022946</v>
      </c>
      <c r="AN2854" s="49" t="n">
        <v>-0.001058454987671258</v>
      </c>
      <c r="AO2854" s="49" t="n">
        <v>-0.02761829477238326</v>
      </c>
      <c r="AP2854" s="49" t="n">
        <v>-1.225504810287082</v>
      </c>
      <c r="AQ2854" s="49" t="n">
        <v>0.3518654619998414</v>
      </c>
      <c r="AR2854" s="49" t="n">
        <v>-0.04487552959663154</v>
      </c>
      <c r="AS2854" s="49" t="n">
        <v>0.09685116456060318</v>
      </c>
      <c r="AT2854" s="49" t="n">
        <v>-0.0003089621154552487</v>
      </c>
      <c r="AU2854" s="49" t="n">
        <v>380.0237338192392</v>
      </c>
      <c r="AV2854" s="49" t="n">
        <v>900.0559921030821</v>
      </c>
      <c r="AW2854" s="49" t="n">
        <v>540.0334805945259</v>
      </c>
      <c r="AX2854" s="49" t="n">
        <v>75.00473323073955</v>
      </c>
      <c r="AY2854" s="49" t="n">
        <v>84.38022497369093</v>
      </c>
      <c r="AZ2854" s="49" t="n">
        <v>40.00247627273822</v>
      </c>
      <c r="BA2854" s="49" t="n">
        <v>8.000035622179361</v>
      </c>
      <c r="BB2854" s="49" t="n">
        <v>23.90627903143298</v>
      </c>
      <c r="BC2854" s="49" t="n">
        <v>15.00000749204466</v>
      </c>
      <c r="BD2854" s="49" t="n">
        <v>3.750033283035297</v>
      </c>
      <c r="BE2854" s="49" t="n">
        <v>4.687506073222791</v>
      </c>
      <c r="BF2854" s="49" t="n">
        <v>3.000000709049702</v>
      </c>
      <c r="BG2854" s="49" t="n">
        <v>6.000064293170398</v>
      </c>
      <c r="BH2854" s="49" t="n">
        <v>14.00026691169548</v>
      </c>
      <c r="BI2854" s="49" t="n">
        <v>5.500079016533984</v>
      </c>
      <c r="BJ2854" s="49" t="n">
        <v>0.700012253142889</v>
      </c>
      <c r="BK2854" s="49" t="n">
        <v>0.4000049986512379</v>
      </c>
      <c r="BL2854" s="49" t="n">
        <v>0.02000019949725835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0.1877650522106647</v>
      </c>
      <c r="BQ2854" s="49" t="n">
        <v>-0.03792306278200626</v>
      </c>
      <c r="BR2854" s="49" t="n">
        <v>1.000833214150287</v>
      </c>
      <c r="BS2854" s="49" t="n">
        <v>-0.04518534673020325</v>
      </c>
      <c r="BT2854" s="49" t="n">
        <v>-0.3096844768905593</v>
      </c>
      <c r="BU2854" s="49" t="n">
        <v>-0.001732695188438882</v>
      </c>
      <c r="BV2854" s="49" t="n">
        <v>0.3129683578554294</v>
      </c>
    </row>
    <row r="2855">
      <c r="A2855" s="51" t="n">
        <v>81.28</v>
      </c>
      <c r="B2855" t="inlineStr">
        <is>
          <t>settle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-1.713616822245077</v>
      </c>
      <c r="L2855" s="51" t="n">
        <v>-1.530998596998505</v>
      </c>
      <c r="M2855" s="51" t="n">
        <v>-0.05716176177893648</v>
      </c>
      <c r="N2855" s="51" t="n">
        <v>-1.48530741782102</v>
      </c>
      <c r="O2855" s="51" t="n">
        <v>-6.213646171002701</v>
      </c>
      <c r="P2855" s="51" t="n">
        <v>1.550183582166772</v>
      </c>
      <c r="Q2855" s="51" t="n">
        <v>-6.317775492292732e-05</v>
      </c>
      <c r="R2855" s="51" t="n">
        <v>0.0002085969985052838</v>
      </c>
      <c r="S2855" s="51" t="n">
        <v>0.0001480617789364758</v>
      </c>
      <c r="T2855" s="51" t="n">
        <v>0.0001274178210197707</v>
      </c>
      <c r="U2855" s="51" t="n">
        <v>-1.382899729929221e-05</v>
      </c>
      <c r="V2855" s="51" t="n">
        <v>6.417833227523317e-06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-0.0006646049035090353</v>
      </c>
      <c r="AD2855" s="51" t="n">
        <v>0.001817137390899177</v>
      </c>
      <c r="AE2855" s="51" t="n">
        <v>0.001459938132603976</v>
      </c>
      <c r="AF2855" s="51" t="n">
        <v>0.00136705059888023</v>
      </c>
      <c r="AG2855" s="51" t="n">
        <v>-0.0008284455720181235</v>
      </c>
      <c r="AH2855" s="51" t="n">
        <v>1.802188786214362e-05</v>
      </c>
      <c r="AI2855" s="51" t="n">
        <v>-0.02216595101771899</v>
      </c>
      <c r="AJ2855" s="51" t="n">
        <v>0.1474815926271713</v>
      </c>
      <c r="AK2855" s="51" t="n">
        <v>0.06475226923870198</v>
      </c>
      <c r="AL2855" s="51" t="n">
        <v>0.00830520389057523</v>
      </c>
      <c r="AM2855" s="51" t="n">
        <v>-0.00548794290103553</v>
      </c>
      <c r="AN2855" s="51" t="n">
        <v>-0.001066120745029029</v>
      </c>
      <c r="AO2855" s="51" t="n">
        <v>-0.02499005996154811</v>
      </c>
      <c r="AP2855" s="51" t="n">
        <v>-1.242365796568706</v>
      </c>
      <c r="AQ2855" s="51" t="n">
        <v>0.3442981773938973</v>
      </c>
      <c r="AR2855" s="51" t="n">
        <v>-0.04585750669018384</v>
      </c>
      <c r="AS2855" s="51" t="n">
        <v>0.09748615843813797</v>
      </c>
      <c r="AT2855" s="51" t="n">
        <v>-0.0003168122047522445</v>
      </c>
      <c r="AU2855" s="51" t="n">
        <v>380.0234964810468</v>
      </c>
      <c r="AV2855" s="51" t="n">
        <v>900.0554321820513</v>
      </c>
      <c r="AW2855" s="51" t="n">
        <v>540.0331457885807</v>
      </c>
      <c r="AX2855" s="51" t="n">
        <v>75.00468589843216</v>
      </c>
      <c r="AY2855" s="51" t="n">
        <v>84.38017272395402</v>
      </c>
      <c r="AZ2855" s="51" t="n">
        <v>40.00245151001084</v>
      </c>
      <c r="BA2855" s="51" t="n">
        <v>8.000035444068464</v>
      </c>
      <c r="BB2855" s="51" t="n">
        <v>23.90627888627581</v>
      </c>
      <c r="BC2855" s="51" t="n">
        <v>15.00000745458444</v>
      </c>
      <c r="BD2855" s="51" t="n">
        <v>3.750033116620121</v>
      </c>
      <c r="BE2855" s="51" t="n">
        <v>4.687506042856677</v>
      </c>
      <c r="BF2855" s="51" t="n">
        <v>3.000000705504454</v>
      </c>
      <c r="BG2855" s="51" t="n">
        <v>6.000063521652353</v>
      </c>
      <c r="BH2855" s="51" t="n">
        <v>14.00026381834221</v>
      </c>
      <c r="BI2855" s="51" t="n">
        <v>5.500078078045577</v>
      </c>
      <c r="BJ2855" s="51" t="n">
        <v>0.7000121066623466</v>
      </c>
      <c r="BK2855" s="51" t="n">
        <v>0.400004938667423</v>
      </c>
      <c r="BL2855" s="51" t="n">
        <v>0.02000019710329125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0.1877614163197677</v>
      </c>
      <c r="BQ2855" s="51" t="n">
        <v>-0.03794818663515818</v>
      </c>
      <c r="BR2855" s="51" t="n">
        <v>1.000833059944321</v>
      </c>
      <c r="BS2855" s="51" t="n">
        <v>-0.04154945583317859</v>
      </c>
      <c r="BT2855" s="51" t="n">
        <v>-0.2845606237386333</v>
      </c>
      <c r="BU2855" s="51" t="n">
        <v>-0.001578489223108548</v>
      </c>
      <c r="BV2855" s="51" t="n">
        <v>0.287582331673524</v>
      </c>
    </row>
    <row r="2856">
      <c r="A2856" s="49" t="n">
        <v>81.29000000000001</v>
      </c>
      <c r="B2856" s="50" t="inlineStr">
        <is>
          <t>settle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-1.713623917879496</v>
      </c>
      <c r="L2856" s="49" t="n">
        <v>-1.530979263162258</v>
      </c>
      <c r="M2856" s="49" t="n">
        <v>-0.05714633585339431</v>
      </c>
      <c r="N2856" s="49" t="n">
        <v>-1.485293013658298</v>
      </c>
      <c r="O2856" s="49" t="n">
        <v>-6.213654839314952</v>
      </c>
      <c r="P2856" s="49" t="n">
        <v>1.550183799342593</v>
      </c>
      <c r="Q2856" s="49" t="n">
        <v>-5.608212050400851e-05</v>
      </c>
      <c r="R2856" s="49" t="n">
        <v>0.0001892631622582019</v>
      </c>
      <c r="S2856" s="49" t="n">
        <v>0.0001326358533943056</v>
      </c>
      <c r="T2856" s="49" t="n">
        <v>0.0001130136582980779</v>
      </c>
      <c r="U2856" s="49" t="n">
        <v>-5.160685048188896e-06</v>
      </c>
      <c r="V2856" s="49" t="n">
        <v>6.200657407084975e-06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-0.0007415251600238629</v>
      </c>
      <c r="AD2856" s="49" t="n">
        <v>0.002030205299899255</v>
      </c>
      <c r="AE2856" s="49" t="n">
        <v>0.001608293075297955</v>
      </c>
      <c r="AF2856" s="49" t="n">
        <v>0.001506432479394585</v>
      </c>
      <c r="AG2856" s="49" t="n">
        <v>-0.0009028647976043534</v>
      </c>
      <c r="AH2856" s="49" t="n">
        <v>1.974564396719581e-05</v>
      </c>
      <c r="AI2856" s="49" t="n">
        <v>-0.01899812281466521</v>
      </c>
      <c r="AJ2856" s="49" t="n">
        <v>0.1270511930130701</v>
      </c>
      <c r="AK2856" s="49" t="n">
        <v>0.0555972315345548</v>
      </c>
      <c r="AL2856" s="49" t="n">
        <v>0.007128094922805768</v>
      </c>
      <c r="AM2856" s="49" t="n">
        <v>-0.004725813066143278</v>
      </c>
      <c r="AN2856" s="49" t="n">
        <v>-0.001074658175039855</v>
      </c>
      <c r="AO2856" s="49" t="n">
        <v>-0.02206735888449853</v>
      </c>
      <c r="AP2856" s="49" t="n">
        <v>-1.261158172550296</v>
      </c>
      <c r="AQ2856" s="49" t="n">
        <v>0.3358690658285529</v>
      </c>
      <c r="AR2856" s="49" t="n">
        <v>-0.04695091314070219</v>
      </c>
      <c r="AS2856" s="49" t="n">
        <v>0.09819297075487113</v>
      </c>
      <c r="AT2856" s="49" t="n">
        <v>-0.0003255375898990709</v>
      </c>
      <c r="AU2856" s="49" t="n">
        <v>380.0232615162363</v>
      </c>
      <c r="AV2856" s="49" t="n">
        <v>900.0548778602308</v>
      </c>
      <c r="AW2856" s="49" t="n">
        <v>540.0328143306949</v>
      </c>
      <c r="AX2856" s="49" t="n">
        <v>75.00463903944784</v>
      </c>
      <c r="AY2856" s="49" t="n">
        <v>84.38012099671448</v>
      </c>
      <c r="AZ2856" s="49" t="n">
        <v>40.00242699491073</v>
      </c>
      <c r="BA2856" s="49" t="n">
        <v>8.000035266848123</v>
      </c>
      <c r="BB2856" s="49" t="n">
        <v>23.90627874184443</v>
      </c>
      <c r="BC2856" s="49" t="n">
        <v>15.00000741731152</v>
      </c>
      <c r="BD2856" s="49" t="n">
        <v>3.75003295103702</v>
      </c>
      <c r="BE2856" s="49" t="n">
        <v>4.687506012642394</v>
      </c>
      <c r="BF2856" s="49" t="n">
        <v>3.000000701976931</v>
      </c>
      <c r="BG2856" s="49" t="n">
        <v>6.000062759392525</v>
      </c>
      <c r="BH2856" s="49" t="n">
        <v>14.00026089319166</v>
      </c>
      <c r="BI2856" s="49" t="n">
        <v>5.50007716983606</v>
      </c>
      <c r="BJ2856" s="49" t="n">
        <v>0.7000119636273412</v>
      </c>
      <c r="BK2856" s="49" t="n">
        <v>0.4000048794034139</v>
      </c>
      <c r="BL2856" s="49" t="n">
        <v>0.02000019473805176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0.1877573223208722</v>
      </c>
      <c r="BQ2856" s="49" t="n">
        <v>-0.03797646343235761</v>
      </c>
      <c r="BR2856" s="49" t="n">
        <v>1.000832884569421</v>
      </c>
      <c r="BS2856" s="49" t="n">
        <v>-0.03745545693767394</v>
      </c>
      <c r="BT2856" s="49" t="n">
        <v>-0.2562838265392081</v>
      </c>
      <c r="BU2856" s="49" t="n">
        <v>-0.001403114322284793</v>
      </c>
      <c r="BV2856" s="49" t="n">
        <v>0.2590101923280052</v>
      </c>
    </row>
    <row r="2857">
      <c r="A2857" s="51" t="n">
        <v>81.3</v>
      </c>
      <c r="B2857" t="inlineStr">
        <is>
          <t>settle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-1.71363172588247</v>
      </c>
      <c r="L2857" s="51" t="n">
        <v>-1.530957963517479</v>
      </c>
      <c r="M2857" s="51" t="n">
        <v>-0.05712955291068596</v>
      </c>
      <c r="N2857" s="51" t="n">
        <v>-1.485277341473799</v>
      </c>
      <c r="O2857" s="51" t="n">
        <v>-6.213664177083625</v>
      </c>
      <c r="P2857" s="51" t="n">
        <v>1.550184035106784</v>
      </c>
      <c r="Q2857" s="51" t="n">
        <v>-4.827411753050015e-05</v>
      </c>
      <c r="R2857" s="51" t="n">
        <v>0.0001679635174791638</v>
      </c>
      <c r="S2857" s="51" t="n">
        <v>0.0001158529106859638</v>
      </c>
      <c r="T2857" s="51" t="n">
        <v>9.734147379858449e-05</v>
      </c>
      <c r="U2857" s="51" t="n">
        <v>4.177083624767874e-06</v>
      </c>
      <c r="V2857" s="51" t="n">
        <v>5.964893216248157e-06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-0.000807577865867811</v>
      </c>
      <c r="AD2857" s="51" t="n">
        <v>0.002213503472207527</v>
      </c>
      <c r="AE2857" s="51" t="n">
        <v>0.001733333796166728</v>
      </c>
      <c r="AF2857" s="51" t="n">
        <v>0.001623945875715476</v>
      </c>
      <c r="AG2857" s="51" t="n">
        <v>-0.0009642634086276989</v>
      </c>
      <c r="AH2857" s="51" t="n">
        <v>2.118488484087922e-05</v>
      </c>
      <c r="AI2857" s="51" t="n">
        <v>-0.01562282621896619</v>
      </c>
      <c r="AJ2857" s="51" t="n">
        <v>0.1052544827424495</v>
      </c>
      <c r="AK2857" s="51" t="n">
        <v>0.04583274377642317</v>
      </c>
      <c r="AL2857" s="51" t="n">
        <v>0.005870321877090698</v>
      </c>
      <c r="AM2857" s="51" t="n">
        <v>-0.003911883635632896</v>
      </c>
      <c r="AN2857" s="51" t="n">
        <v>-0.001083940655069204</v>
      </c>
      <c r="AO2857" s="51" t="n">
        <v>-0.01889290846219458</v>
      </c>
      <c r="AP2857" s="51" t="n">
        <v>-1.281606897295179</v>
      </c>
      <c r="AQ2857" s="51" t="n">
        <v>0.3267015127917204</v>
      </c>
      <c r="AR2857" s="51" t="n">
        <v>-0.04813972408655762</v>
      </c>
      <c r="AS2857" s="51" t="n">
        <v>0.09896123714940296</v>
      </c>
      <c r="AT2857" s="51" t="n">
        <v>-0.0003350091969635601</v>
      </c>
      <c r="AU2857" s="51" t="n">
        <v>380.023028901074</v>
      </c>
      <c r="AV2857" s="51" t="n">
        <v>900.0543290816286</v>
      </c>
      <c r="AW2857" s="51" t="n">
        <v>540.0324861873879</v>
      </c>
      <c r="AX2857" s="51" t="n">
        <v>75.00459264905336</v>
      </c>
      <c r="AY2857" s="51" t="n">
        <v>84.38006978674734</v>
      </c>
      <c r="AZ2857" s="51" t="n">
        <v>40.00240272496162</v>
      </c>
      <c r="BA2857" s="51" t="n">
        <v>8.000035090513881</v>
      </c>
      <c r="BB2857" s="51" t="n">
        <v>23.90627859813521</v>
      </c>
      <c r="BC2857" s="51" t="n">
        <v>15.00000738022496</v>
      </c>
      <c r="BD2857" s="51" t="n">
        <v>3.750032786281835</v>
      </c>
      <c r="BE2857" s="51" t="n">
        <v>4.687505982579181</v>
      </c>
      <c r="BF2857" s="51" t="n">
        <v>3.000000698467046</v>
      </c>
      <c r="BG2857" s="51" t="n">
        <v>6.000062006279815</v>
      </c>
      <c r="BH2857" s="51" t="n">
        <v>14.00025816300829</v>
      </c>
      <c r="BI2857" s="51" t="n">
        <v>5.500076297553186</v>
      </c>
      <c r="BJ2857" s="51" t="n">
        <v>0.7000118247262158</v>
      </c>
      <c r="BK2857" s="51" t="n">
        <v>0.400004820850573</v>
      </c>
      <c r="BL2857" s="51" t="n">
        <v>0.02000019240119514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0.1877528305251567</v>
      </c>
      <c r="BQ2857" s="51" t="n">
        <v>-0.03800747582531155</v>
      </c>
      <c r="BR2857" s="51" t="n">
        <v>1.000832690342084</v>
      </c>
      <c r="BS2857" s="51" t="n">
        <v>-0.03296366122218508</v>
      </c>
      <c r="BT2857" s="51" t="n">
        <v>-0.225271433585264</v>
      </c>
      <c r="BU2857" s="51" t="n">
        <v>-0.001208886985404334</v>
      </c>
      <c r="BV2857" s="51" t="n">
        <v>0.2276736329891419</v>
      </c>
    </row>
    <row r="2858">
      <c r="A2858" s="49" t="n">
        <v>81.31</v>
      </c>
      <c r="B2858" s="50" t="inlineStr">
        <is>
          <t>settle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-1.71364013318323</v>
      </c>
      <c r="L2858" s="49" t="n">
        <v>-1.53093500671339</v>
      </c>
      <c r="M2858" s="49" t="n">
        <v>-0.05711165360676562</v>
      </c>
      <c r="N2858" s="49" t="n">
        <v>-1.48526062616946</v>
      </c>
      <c r="O2858" s="49" t="n">
        <v>-6.213674051157437</v>
      </c>
      <c r="P2858" s="49" t="n">
        <v>1.550184286098268</v>
      </c>
      <c r="Q2858" s="49" t="n">
        <v>-3.986681677004e-05</v>
      </c>
      <c r="R2858" s="49" t="n">
        <v>0.0001450067133894617</v>
      </c>
      <c r="S2858" s="49" t="n">
        <v>9.79536067656217e-05</v>
      </c>
      <c r="T2858" s="49" t="n">
        <v>8.062616946036272e-05</v>
      </c>
      <c r="U2858" s="49" t="n">
        <v>1.405115743668972e-05</v>
      </c>
      <c r="V2858" s="49" t="n">
        <v>5.71390173242925e-06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-0.0008620422271540059</v>
      </c>
      <c r="AD2858" s="49" t="n">
        <v>0.002365012420547092</v>
      </c>
      <c r="AE2858" s="49" t="n">
        <v>0.001833728034242561</v>
      </c>
      <c r="AF2858" s="49" t="n">
        <v>0.001718353819556524</v>
      </c>
      <c r="AG2858" s="49" t="n">
        <v>-0.001012029082430457</v>
      </c>
      <c r="AH2858" s="49" t="n">
        <v>2.232580481253965e-05</v>
      </c>
      <c r="AI2858" s="49" t="n">
        <v>-0.012087533099588</v>
      </c>
      <c r="AJ2858" s="49" t="n">
        <v>0.08239857543042436</v>
      </c>
      <c r="AK2858" s="49" t="n">
        <v>0.0355963708987514</v>
      </c>
      <c r="AL2858" s="49" t="n">
        <v>0.004549634164859512</v>
      </c>
      <c r="AM2858" s="49" t="n">
        <v>-0.003057627864933462</v>
      </c>
      <c r="AN2858" s="49" t="n">
        <v>-0.001093833887183526</v>
      </c>
      <c r="AO2858" s="49" t="n">
        <v>-0.01551214724769402</v>
      </c>
      <c r="AP2858" s="49" t="n">
        <v>-1.30341875343039</v>
      </c>
      <c r="AQ2858" s="49" t="n">
        <v>0.3169269735610672</v>
      </c>
      <c r="AR2858" s="49" t="n">
        <v>-0.04940688538598512</v>
      </c>
      <c r="AS2858" s="49" t="n">
        <v>0.09977993943986048</v>
      </c>
      <c r="AT2858" s="49" t="n">
        <v>-0.0003450904144127978</v>
      </c>
      <c r="AU2858" s="49" t="n">
        <v>380.0227986120632</v>
      </c>
      <c r="AV2858" s="49" t="n">
        <v>900.0537857908123</v>
      </c>
      <c r="AW2858" s="49" t="n">
        <v>540.032161325514</v>
      </c>
      <c r="AX2858" s="49" t="n">
        <v>75.00454672256284</v>
      </c>
      <c r="AY2858" s="49" t="n">
        <v>84.38001908887986</v>
      </c>
      <c r="AZ2858" s="49" t="n">
        <v>40.002378697712</v>
      </c>
      <c r="BA2858" s="49" t="n">
        <v>8.000034915061311</v>
      </c>
      <c r="BB2858" s="49" t="n">
        <v>23.90627845514453</v>
      </c>
      <c r="BC2858" s="49" t="n">
        <v>15.00000734332384</v>
      </c>
      <c r="BD2858" s="49" t="n">
        <v>3.750032622350426</v>
      </c>
      <c r="BE2858" s="49" t="n">
        <v>4.687505952666285</v>
      </c>
      <c r="BF2858" s="49" t="n">
        <v>3.000000694974711</v>
      </c>
      <c r="BG2858" s="49" t="n">
        <v>6.000061262204457</v>
      </c>
      <c r="BH2858" s="49" t="n">
        <v>14.00025563701933</v>
      </c>
      <c r="BI2858" s="49" t="n">
        <v>5.500075463159241</v>
      </c>
      <c r="BJ2858" s="49" t="n">
        <v>0.7000116902377832</v>
      </c>
      <c r="BK2858" s="49" t="n">
        <v>0.4000047630003661</v>
      </c>
      <c r="BL2858" s="49" t="n">
        <v>0.0200001900923808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0.1877480056830861</v>
      </c>
      <c r="BQ2858" s="49" t="n">
        <v>-0.03804077602394599</v>
      </c>
      <c r="BR2858" s="49" t="n">
        <v>1.000832479812115</v>
      </c>
      <c r="BS2858" s="49" t="n">
        <v>-0.02813881915164629</v>
      </c>
      <c r="BT2858" s="49" t="n">
        <v>-0.1919712349508287</v>
      </c>
      <c r="BU2858" s="49" t="n">
        <v>-0.0009983570163907274</v>
      </c>
      <c r="BV2858" s="49" t="n">
        <v>0.1940251141180634</v>
      </c>
    </row>
    <row r="2859">
      <c r="A2859" s="51" t="n">
        <v>81.31999999999999</v>
      </c>
      <c r="B2859" t="inlineStr">
        <is>
          <t>settle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-1.713649020365978</v>
      </c>
      <c r="L2859" s="51" t="n">
        <v>-1.530910719118372</v>
      </c>
      <c r="M2859" s="51" t="n">
        <v>-0.05709289003713693</v>
      </c>
      <c r="N2859" s="51" t="n">
        <v>-1.485243103182671</v>
      </c>
      <c r="O2859" s="51" t="n">
        <v>-6.213684323302346</v>
      </c>
      <c r="P2859" s="51" t="n">
        <v>1.550184548820221</v>
      </c>
      <c r="Q2859" s="51" t="n">
        <v>-3.097963402187709e-05</v>
      </c>
      <c r="R2859" s="51" t="n">
        <v>0.0001207191183723033</v>
      </c>
      <c r="S2859" s="51" t="n">
        <v>7.919003713693223e-05</v>
      </c>
      <c r="T2859" s="51" t="n">
        <v>6.310318267144233e-05</v>
      </c>
      <c r="U2859" s="51" t="n">
        <v>2.432330234647395e-05</v>
      </c>
      <c r="V2859" s="51" t="n">
        <v>5.451179779347726e-06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-0.0009043592738146559</v>
      </c>
      <c r="AD2859" s="51" t="n">
        <v>0.00248316081693217</v>
      </c>
      <c r="AE2859" s="51" t="n">
        <v>0.001908489051751744</v>
      </c>
      <c r="AF2859" s="51" t="n">
        <v>0.001788742540262838</v>
      </c>
      <c r="AG2859" s="51" t="n">
        <v>-0.001045733293133997</v>
      </c>
      <c r="AH2859" s="51" t="n">
        <v>2.315949215564547e-05</v>
      </c>
      <c r="AI2859" s="51" t="n">
        <v>-0.008441174795880938</v>
      </c>
      <c r="AJ2859" s="51" t="n">
        <v>0.05880041623727036</v>
      </c>
      <c r="AK2859" s="51" t="n">
        <v>0.02503001070693482</v>
      </c>
      <c r="AL2859" s="51" t="n">
        <v>0.00318435510970576</v>
      </c>
      <c r="AM2859" s="51" t="n">
        <v>-0.002174880734225053</v>
      </c>
      <c r="AN2859" s="51" t="n">
        <v>-0.001104198138649957</v>
      </c>
      <c r="AO2859" s="51" t="n">
        <v>-0.01197260326653401</v>
      </c>
      <c r="AP2859" s="51" t="n">
        <v>-1.326286470279963</v>
      </c>
      <c r="AQ2859" s="51" t="n">
        <v>0.3066831119163024</v>
      </c>
      <c r="AR2859" s="51" t="n">
        <v>-0.05073455699219447</v>
      </c>
      <c r="AS2859" s="51" t="n">
        <v>0.1006375615745681</v>
      </c>
      <c r="AT2859" s="51" t="n">
        <v>-0.0003556392678554439</v>
      </c>
      <c r="AU2859" s="51" t="n">
        <v>380.0225706259426</v>
      </c>
      <c r="AV2859" s="51" t="n">
        <v>900.0532479329041</v>
      </c>
      <c r="AW2859" s="51" t="n">
        <v>540.0318397122589</v>
      </c>
      <c r="AX2859" s="51" t="n">
        <v>75.0045012553372</v>
      </c>
      <c r="AY2859" s="51" t="n">
        <v>84.37996889799106</v>
      </c>
      <c r="AZ2859" s="51" t="n">
        <v>40.00235491073489</v>
      </c>
      <c r="BA2859" s="51" t="n">
        <v>8.000034740486004</v>
      </c>
      <c r="BB2859" s="51" t="n">
        <v>23.90627831286881</v>
      </c>
      <c r="BC2859" s="51" t="n">
        <v>15.00000730660722</v>
      </c>
      <c r="BD2859" s="51" t="n">
        <v>3.750032459238674</v>
      </c>
      <c r="BE2859" s="51" t="n">
        <v>4.687505922902954</v>
      </c>
      <c r="BF2859" s="51" t="n">
        <v>3.000000691499837</v>
      </c>
      <c r="BG2859" s="51" t="n">
        <v>6.000060527058004</v>
      </c>
      <c r="BH2859" s="51" t="n">
        <v>14.00025330798841</v>
      </c>
      <c r="BI2859" s="51" t="n">
        <v>5.500074665255965</v>
      </c>
      <c r="BJ2859" s="51" t="n">
        <v>0.7000115600670809</v>
      </c>
      <c r="BK2859" s="51" t="n">
        <v>0.4000047058443617</v>
      </c>
      <c r="BL2859" s="51" t="n">
        <v>0.02000018781127223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0.1877429160729941</v>
      </c>
      <c r="BQ2859" s="51" t="n">
        <v>-0.03807589214111379</v>
      </c>
      <c r="BR2859" s="51" t="n">
        <v>1.000832255740441</v>
      </c>
      <c r="BS2859" s="51" t="n">
        <v>-0.02304920905965568</v>
      </c>
      <c r="BT2859" s="51" t="n">
        <v>-0.1568551177830238</v>
      </c>
      <c r="BU2859" s="51" t="n">
        <v>-0.0007742853422865181</v>
      </c>
      <c r="BV2859" s="51" t="n">
        <v>0.1585414568205845</v>
      </c>
    </row>
    <row r="2860">
      <c r="A2860" s="49" t="n">
        <v>81.33</v>
      </c>
      <c r="B2860" s="50" t="inlineStr">
        <is>
          <t>settle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-1.71365826331963</v>
      </c>
      <c r="L2860" s="49" t="n">
        <v>-1.530885440254147</v>
      </c>
      <c r="M2860" s="49" t="n">
        <v>-0.05707352223915691</v>
      </c>
      <c r="N2860" s="49" t="n">
        <v>-1.485225015254059</v>
      </c>
      <c r="O2860" s="49" t="n">
        <v>-6.213694852024878</v>
      </c>
      <c r="P2860" s="49" t="n">
        <v>1.550184819689405</v>
      </c>
      <c r="Q2860" s="49" t="n">
        <v>-2.173668036964393e-05</v>
      </c>
      <c r="R2860" s="49" t="n">
        <v>9.544025414731649e-05</v>
      </c>
      <c r="S2860" s="49" t="n">
        <v>5.982223915691059e-05</v>
      </c>
      <c r="T2860" s="49" t="n">
        <v>4.501525405942175e-05</v>
      </c>
      <c r="U2860" s="49" t="n">
        <v>3.48520248785178e-05</v>
      </c>
      <c r="V2860" s="49" t="n">
        <v>5.180310595154225e-06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-0.0009341364042338815</v>
      </c>
      <c r="AD2860" s="49" t="n">
        <v>0.002566841239510156</v>
      </c>
      <c r="AE2860" s="49" t="n">
        <v>0.001956982809027496</v>
      </c>
      <c r="AF2860" s="49" t="n">
        <v>0.001834523207631459</v>
      </c>
      <c r="AG2860" s="49" t="n">
        <v>-0.001065129872952041</v>
      </c>
      <c r="AH2860" s="49" t="n">
        <v>2.368116055189687e-05</v>
      </c>
      <c r="AI2860" s="49" t="n">
        <v>-0.004733485817369007</v>
      </c>
      <c r="AJ2860" s="49" t="n">
        <v>0.03478243377277386</v>
      </c>
      <c r="AK2860" s="49" t="n">
        <v>0.01427795996267318</v>
      </c>
      <c r="AL2860" s="49" t="n">
        <v>0.001793137875329205</v>
      </c>
      <c r="AM2860" s="49" t="n">
        <v>-0.001275685783505642</v>
      </c>
      <c r="AN2860" s="49" t="n">
        <v>-0.001114890198737533</v>
      </c>
      <c r="AO2860" s="49" t="n">
        <v>-0.008323247386711502</v>
      </c>
      <c r="AP2860" s="49" t="n">
        <v>-1.349892992015864</v>
      </c>
      <c r="AQ2860" s="49" t="n">
        <v>0.2961118892437977</v>
      </c>
      <c r="AR2860" s="49" t="n">
        <v>-0.05210435746137456</v>
      </c>
      <c r="AS2860" s="49" t="n">
        <v>0.1015222440166139</v>
      </c>
      <c r="AT2860" s="49" t="n">
        <v>-0.0003665103202842513</v>
      </c>
      <c r="AU2860" s="49" t="n">
        <v>380.0223449196832</v>
      </c>
      <c r="AV2860" s="49" t="n">
        <v>900.052715453575</v>
      </c>
      <c r="AW2860" s="49" t="n">
        <v>540.0315213151364</v>
      </c>
      <c r="AX2860" s="49" t="n">
        <v>75.00445624278383</v>
      </c>
      <c r="AY2860" s="49" t="n">
        <v>84.37991920901115</v>
      </c>
      <c r="AZ2860" s="49" t="n">
        <v>40.00233136162754</v>
      </c>
      <c r="BA2860" s="49" t="n">
        <v>8.000034566783574</v>
      </c>
      <c r="BB2860" s="49" t="n">
        <v>23.90627817130447</v>
      </c>
      <c r="BC2860" s="49" t="n">
        <v>15.00000727007418</v>
      </c>
      <c r="BD2860" s="49" t="n">
        <v>3.75003229694248</v>
      </c>
      <c r="BE2860" s="49" t="n">
        <v>4.687505893288439</v>
      </c>
      <c r="BF2860" s="49" t="n">
        <v>3.000000688042338</v>
      </c>
      <c r="BG2860" s="49" t="n">
        <v>6.000059800733307</v>
      </c>
      <c r="BH2860" s="49" t="n">
        <v>14.00025115417455</v>
      </c>
      <c r="BI2860" s="49" t="n">
        <v>5.500073899589598</v>
      </c>
      <c r="BJ2860" s="49" t="n">
        <v>0.700011433801155</v>
      </c>
      <c r="BK2860" s="49" t="n">
        <v>0.4000046493903611</v>
      </c>
      <c r="BL2860" s="49" t="n">
        <v>0.02000018555753696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0.187737632555376</v>
      </c>
      <c r="BQ2860" s="49" t="n">
        <v>-0.0381123347622485</v>
      </c>
      <c r="BR2860" s="49" t="n">
        <v>1.000832021072586</v>
      </c>
      <c r="BS2860" s="49" t="n">
        <v>-0.01776569144146256</v>
      </c>
      <c r="BT2860" s="49" t="n">
        <v>-0.12041249664832</v>
      </c>
      <c r="BU2860" s="49" t="n">
        <v>-0.0005396174880267779</v>
      </c>
      <c r="BV2860" s="49" t="n">
        <v>0.1217172145939444</v>
      </c>
    </row>
    <row r="2861">
      <c r="A2861" s="51" t="n">
        <v>81.34</v>
      </c>
      <c r="B2861" t="inlineStr">
        <is>
          <t>settle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-1.713667734924744</v>
      </c>
      <c r="L2861" s="51" t="n">
        <v>-1.530859518110167</v>
      </c>
      <c r="M2861" s="51" t="n">
        <v>-0.05705381464785427</v>
      </c>
      <c r="N2861" s="51" t="n">
        <v>-1.485206609187368</v>
      </c>
      <c r="O2861" s="51" t="n">
        <v>-6.213705494388415</v>
      </c>
      <c r="P2861" s="51" t="n">
        <v>1.55018509507896</v>
      </c>
      <c r="Q2861" s="51" t="n">
        <v>-1.226507525631249e-05</v>
      </c>
      <c r="R2861" s="51" t="n">
        <v>6.951811016731035e-05</v>
      </c>
      <c r="S2861" s="51" t="n">
        <v>4.011464785427105e-05</v>
      </c>
      <c r="T2861" s="51" t="n">
        <v>2.660918736796525e-05</v>
      </c>
      <c r="U2861" s="51" t="n">
        <v>4.549438841472409e-05</v>
      </c>
      <c r="V2861" s="51" t="n">
        <v>4.904921040438381e-06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-0.0009511504026685382</v>
      </c>
      <c r="AD2861" s="51" t="n">
        <v>0.002615419077924071</v>
      </c>
      <c r="AE2861" s="51" t="n">
        <v>0.00197893053098764</v>
      </c>
      <c r="AF2861" s="51" t="n">
        <v>0.001855431994561541</v>
      </c>
      <c r="AG2861" s="51" t="n">
        <v>-0.001070154903552206</v>
      </c>
      <c r="AH2861" s="51" t="n">
        <v>2.388950425551216e-05</v>
      </c>
      <c r="AI2861" s="51" t="n">
        <v>-0.001014342626294009</v>
      </c>
      <c r="AJ2861" s="51" t="n">
        <v>0.01066817714975124</v>
      </c>
      <c r="AK2861" s="51" t="n">
        <v>0.003484980648761569</v>
      </c>
      <c r="AL2861" s="51" t="n">
        <v>0.0003947221827128686</v>
      </c>
      <c r="AM2861" s="51" t="n">
        <v>-0.000372142061726048</v>
      </c>
      <c r="AN2861" s="51" t="n">
        <v>-0.001125765076073465</v>
      </c>
      <c r="AO2861" s="51" t="n">
        <v>-0.004613836713002185</v>
      </c>
      <c r="AP2861" s="51" t="n">
        <v>-1.373915826643137</v>
      </c>
      <c r="AQ2861" s="51" t="n">
        <v>0.2853576303628788</v>
      </c>
      <c r="AR2861" s="51" t="n">
        <v>-0.05349760802090201</v>
      </c>
      <c r="AS2861" s="51" t="n">
        <v>0.1024219368968939</v>
      </c>
      <c r="AT2861" s="51" t="n">
        <v>-0.0003775563502764567</v>
      </c>
      <c r="AU2861" s="51" t="n">
        <v>380.0221214704864</v>
      </c>
      <c r="AV2861" s="51" t="n">
        <v>900.0521882990392</v>
      </c>
      <c r="AW2861" s="51" t="n">
        <v>540.031206101985</v>
      </c>
      <c r="AX2861" s="51" t="n">
        <v>75.004411680356</v>
      </c>
      <c r="AY2861" s="51" t="n">
        <v>84.37987001692103</v>
      </c>
      <c r="AZ2861" s="51" t="n">
        <v>40.00230804801127</v>
      </c>
      <c r="BA2861" s="51" t="n">
        <v>8.000034393949656</v>
      </c>
      <c r="BB2861" s="51" t="n">
        <v>23.90627803044795</v>
      </c>
      <c r="BC2861" s="51" t="n">
        <v>15.00000723372381</v>
      </c>
      <c r="BD2861" s="51" t="n">
        <v>3.750032135457768</v>
      </c>
      <c r="BE2861" s="51" t="n">
        <v>4.687505863821997</v>
      </c>
      <c r="BF2861" s="51" t="n">
        <v>3.000000684602127</v>
      </c>
      <c r="BG2861" s="51" t="n">
        <v>6.000059083124508</v>
      </c>
      <c r="BH2861" s="51" t="n">
        <v>14.00024914203581</v>
      </c>
      <c r="BI2861" s="51" t="n">
        <v>5.500073159699669</v>
      </c>
      <c r="BJ2861" s="51" t="n">
        <v>0.7000113107806557</v>
      </c>
      <c r="BK2861" s="51" t="n">
        <v>0.4000045936402171</v>
      </c>
      <c r="BL2861" s="51" t="n">
        <v>0.02000018333084651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0.1877322276053578</v>
      </c>
      <c r="BQ2861" s="51" t="n">
        <v>-0.03814960365241975</v>
      </c>
      <c r="BR2861" s="51" t="n">
        <v>1.000831778907463</v>
      </c>
      <c r="BS2861" s="51" t="n">
        <v>-0.01236074142335619</v>
      </c>
      <c r="BT2861" s="51" t="n">
        <v>-0.08314360647707075</v>
      </c>
      <c r="BU2861" s="51" t="n">
        <v>-0.0002974523642951254</v>
      </c>
      <c r="BV2861" s="51" t="n">
        <v>0.08405793064582365</v>
      </c>
    </row>
    <row r="2862">
      <c r="A2862" s="49" t="n">
        <v>81.34999999999999</v>
      </c>
      <c r="B2862" s="50" t="inlineStr">
        <is>
          <t>settle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-1.713677306761304</v>
      </c>
      <c r="L2862" s="49" t="n">
        <v>-1.530833304407458</v>
      </c>
      <c r="M2862" s="49" t="n">
        <v>-0.05703403254961378</v>
      </c>
      <c r="N2862" s="49" t="n">
        <v>-1.485188132614691</v>
      </c>
      <c r="O2862" s="49" t="n">
        <v>-6.2137161078348</v>
      </c>
      <c r="P2862" s="49" t="n">
        <v>1.550185371357301</v>
      </c>
      <c r="Q2862" s="49" t="n">
        <v>-2.693238695838929e-06</v>
      </c>
      <c r="R2862" s="49" t="n">
        <v>4.330440745814457e-05</v>
      </c>
      <c r="S2862" s="49" t="n">
        <v>2.033254961377601e-05</v>
      </c>
      <c r="T2862" s="49" t="n">
        <v>8.132614691014339e-06</v>
      </c>
      <c r="U2862" s="49" t="n">
        <v>5.610783480047843e-05</v>
      </c>
      <c r="V2862" s="49" t="n">
        <v>4.628642699122665e-06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-0.0009553487560097014</v>
      </c>
      <c r="AD2862" s="49" t="n">
        <v>0.002628734444942593</v>
      </c>
      <c r="AE2862" s="49" t="n">
        <v>0.001974406986209013</v>
      </c>
      <c r="AF2862" s="49" t="n">
        <v>0.001851529094644894</v>
      </c>
      <c r="AG2862" s="49" t="n">
        <v>-0.001060927753375878</v>
      </c>
      <c r="AH2862" s="49" t="n">
        <v>2.378636255845204e-05</v>
      </c>
      <c r="AI2862" s="49" t="n">
        <v>0.002666895607550722</v>
      </c>
      <c r="AJ2862" s="49" t="n">
        <v>-0.01322199643285055</v>
      </c>
      <c r="AK2862" s="49" t="n">
        <v>-0.007205611426269502</v>
      </c>
      <c r="AL2862" s="49" t="n">
        <v>-0.0009923078082414737</v>
      </c>
      <c r="AM2862" s="49" t="n">
        <v>0.0005237499032366137</v>
      </c>
      <c r="AN2862" s="49" t="n">
        <v>-0.001136677546581953</v>
      </c>
      <c r="AO2862" s="49" t="n">
        <v>-0.0008942532341096391</v>
      </c>
      <c r="AP2862" s="49" t="n">
        <v>-1.398031409136524</v>
      </c>
      <c r="AQ2862" s="49" t="n">
        <v>0.2745650899603024</v>
      </c>
      <c r="AR2862" s="49" t="n">
        <v>-0.05489557574384377</v>
      </c>
      <c r="AS2862" s="49" t="n">
        <v>0.1033245531676743</v>
      </c>
      <c r="AT2862" s="49" t="n">
        <v>-0.0003886299252275234</v>
      </c>
      <c r="AU2862" s="49" t="n">
        <v>380.0219002557815</v>
      </c>
      <c r="AV2862" s="49" t="n">
        <v>900.0516664160489</v>
      </c>
      <c r="AW2862" s="49" t="n">
        <v>540.0308940409652</v>
      </c>
      <c r="AX2862" s="49" t="n">
        <v>75.00436756355244</v>
      </c>
      <c r="AY2862" s="49" t="n">
        <v>84.37982131675182</v>
      </c>
      <c r="AZ2862" s="49" t="n">
        <v>40.00228496753115</v>
      </c>
      <c r="BA2862" s="49" t="n">
        <v>8.000034221979908</v>
      </c>
      <c r="BB2862" s="49" t="n">
        <v>23.90627789029571</v>
      </c>
      <c r="BC2862" s="49" t="n">
        <v>15.00000719755519</v>
      </c>
      <c r="BD2862" s="49" t="n">
        <v>3.750031974780479</v>
      </c>
      <c r="BE2862" s="49" t="n">
        <v>4.687505834502887</v>
      </c>
      <c r="BF2862" s="49" t="n">
        <v>3.000000681179116</v>
      </c>
      <c r="BG2862" s="49" t="n">
        <v>6.000058374127013</v>
      </c>
      <c r="BH2862" s="49" t="n">
        <v>14.00024722949968</v>
      </c>
      <c r="BI2862" s="49" t="n">
        <v>5.500072437668716</v>
      </c>
      <c r="BJ2862" s="49" t="n">
        <v>0.7000111901825025</v>
      </c>
      <c r="BK2862" s="49" t="n">
        <v>0.4000045385721376</v>
      </c>
      <c r="BL2862" s="49" t="n">
        <v>0.02000018113087636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0.1877267743358815</v>
      </c>
      <c r="BQ2862" s="49" t="n">
        <v>-0.03818719451360985</v>
      </c>
      <c r="BR2862" s="49" t="n">
        <v>1.000831532461363</v>
      </c>
      <c r="BS2862" s="49" t="n">
        <v>-0.006907471947037447</v>
      </c>
      <c r="BT2862" s="49" t="n">
        <v>-0.04555274528696834</v>
      </c>
      <c r="BU2862" s="49" t="n">
        <v>-5.100626476739478e-05</v>
      </c>
      <c r="BV2862" s="49" t="n">
        <v>0.04607351054041326</v>
      </c>
    </row>
    <row r="2863">
      <c r="A2863" s="51" t="n">
        <v>81.36</v>
      </c>
      <c r="B2863" t="inlineStr">
        <is>
          <t>settle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-1.713686850818664</v>
      </c>
      <c r="L2863" s="51" t="n">
        <v>-1.530807149880951</v>
      </c>
      <c r="M2863" s="51" t="n">
        <v>-0.05701443857555558</v>
      </c>
      <c r="N2863" s="51" t="n">
        <v>-1.485169830780026</v>
      </c>
      <c r="O2863" s="51" t="n">
        <v>-6.213726552015084</v>
      </c>
      <c r="P2863" s="51" t="n">
        <v>1.550185644926359</v>
      </c>
      <c r="Q2863" s="51" t="n">
        <v>6.850818663473035e-06</v>
      </c>
      <c r="R2863" s="51" t="n">
        <v>1.714988095069536e-05</v>
      </c>
      <c r="S2863" s="51" t="n">
        <v>7.385755555755491e-07</v>
      </c>
      <c r="T2863" s="51" t="n">
        <v>-1.016921997387676e-05</v>
      </c>
      <c r="U2863" s="51" t="n">
        <v>6.655201508376507e-05</v>
      </c>
      <c r="V2863" s="51" t="n">
        <v>4.355073641049145e-06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-0.0009468489723995287</v>
      </c>
      <c r="AD2863" s="51" t="n">
        <v>0.00260709724931028</v>
      </c>
      <c r="AE2863" s="51" t="n">
        <v>0.001943834671694966</v>
      </c>
      <c r="AF2863" s="51" t="n">
        <v>0.001823196232502581</v>
      </c>
      <c r="AG2863" s="51" t="n">
        <v>-0.001037751866142534</v>
      </c>
      <c r="AH2863" s="51" t="n">
        <v>2.337671457791493e-05</v>
      </c>
      <c r="AI2863" s="51" t="n">
        <v>0.00626203559762664</v>
      </c>
      <c r="AJ2863" s="51" t="n">
        <v>-0.03657512255925571</v>
      </c>
      <c r="AK2863" s="51" t="n">
        <v>-0.01765381429360045</v>
      </c>
      <c r="AL2863" s="51" t="n">
        <v>-0.002349763341572822</v>
      </c>
      <c r="AM2863" s="51" t="n">
        <v>0.001400242998134037</v>
      </c>
      <c r="AN2863" s="51" t="n">
        <v>-0.00114748368241534</v>
      </c>
      <c r="AO2863" s="51" t="n">
        <v>0.002786155358031155</v>
      </c>
      <c r="AP2863" s="51" t="n">
        <v>-1.421919413363623</v>
      </c>
      <c r="AQ2863" s="51" t="n">
        <v>0.2638775417740342</v>
      </c>
      <c r="AR2863" s="51" t="n">
        <v>-0.05627971540832514</v>
      </c>
      <c r="AS2863" s="51" t="n">
        <v>0.1042181227104759</v>
      </c>
      <c r="AT2863" s="51" t="n">
        <v>-0.0003995849901121704</v>
      </c>
      <c r="AU2863" s="51" t="n">
        <v>380.0216812532237</v>
      </c>
      <c r="AV2863" s="51" t="n">
        <v>900.0511497518884</v>
      </c>
      <c r="AW2863" s="51" t="n">
        <v>540.0305851005555</v>
      </c>
      <c r="AX2863" s="51" t="n">
        <v>75.00432388791691</v>
      </c>
      <c r="AY2863" s="51" t="n">
        <v>84.3797731035843</v>
      </c>
      <c r="AZ2863" s="51" t="n">
        <v>40.00226211785584</v>
      </c>
      <c r="BA2863" s="51" t="n">
        <v>8.000034050870008</v>
      </c>
      <c r="BB2863" s="51" t="n">
        <v>23.90627775084423</v>
      </c>
      <c r="BC2863" s="51" t="n">
        <v>15.00000716156741</v>
      </c>
      <c r="BD2863" s="51" t="n">
        <v>3.750031814906577</v>
      </c>
      <c r="BE2863" s="51" t="n">
        <v>4.687505805330373</v>
      </c>
      <c r="BF2863" s="51" t="n">
        <v>3.00000067777322</v>
      </c>
      <c r="BG2863" s="51" t="n">
        <v>6.000057673637489</v>
      </c>
      <c r="BH2863" s="51" t="n">
        <v>14.00024536959703</v>
      </c>
      <c r="BI2863" s="51" t="n">
        <v>5.500071724926352</v>
      </c>
      <c r="BJ2863" s="51" t="n">
        <v>0.7000110711085898</v>
      </c>
      <c r="BK2863" s="51" t="n">
        <v>0.4000044841558928</v>
      </c>
      <c r="BL2863" s="51" t="n">
        <v>0.02000017895730584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0.1877213455241792</v>
      </c>
      <c r="BQ2863" s="51" t="n">
        <v>-0.03822460570529738</v>
      </c>
      <c r="BR2863" s="51" t="n">
        <v>1.000831285027345</v>
      </c>
      <c r="BS2863" s="51" t="n">
        <v>-0.001478660244746965</v>
      </c>
      <c r="BT2863" s="51" t="n">
        <v>-0.008141553599440299</v>
      </c>
      <c r="BU2863" s="51" t="n">
        <v>0.0001964277529520331</v>
      </c>
      <c r="BV2863" s="51" t="n">
        <v>0.008277071643648146</v>
      </c>
    </row>
    <row r="2864">
      <c r="A2864" s="49" t="n">
        <v>81.37</v>
      </c>
      <c r="B2864" s="50" t="inlineStr">
        <is>
          <t>settle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-1.713696241185906</v>
      </c>
      <c r="L2864" s="49" t="n">
        <v>-1.530781399646462</v>
      </c>
      <c r="M2864" s="49" t="n">
        <v>-0.05699528927533087</v>
      </c>
      <c r="N2864" s="49" t="n">
        <v>-1.485151943362742</v>
      </c>
      <c r="O2864" s="49" t="n">
        <v>-6.213736690616043</v>
      </c>
      <c r="P2864" s="49" t="n">
        <v>1.550185912261693</v>
      </c>
      <c r="Q2864" s="49" t="n">
        <v>1.624118590615176e-05</v>
      </c>
      <c r="R2864" s="49" t="n">
        <v>-8.600353537779881e-06</v>
      </c>
      <c r="S2864" s="49" t="n">
        <v>-1.841072466912674e-05</v>
      </c>
      <c r="T2864" s="49" t="n">
        <v>-2.805663725768959e-05</v>
      </c>
      <c r="U2864" s="49" t="n">
        <v>7.669061604342886e-05</v>
      </c>
      <c r="V2864" s="49" t="n">
        <v>4.087738306512989e-06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-0.0009259355967232448</v>
      </c>
      <c r="AD2864" s="49" t="n">
        <v>0.002551275833328323</v>
      </c>
      <c r="AE2864" s="49" t="n">
        <v>0.001887973945644332</v>
      </c>
      <c r="AF2864" s="49" t="n">
        <v>0.001771131473432689</v>
      </c>
      <c r="AG2864" s="49" t="n">
        <v>-0.001001113337094003</v>
      </c>
      <c r="AH2864" s="49" t="n">
        <v>2.266891174659553e-05</v>
      </c>
      <c r="AI2864" s="49" t="n">
        <v>0.00972467784351471</v>
      </c>
      <c r="AJ2864" s="49" t="n">
        <v>-0.05908966411329832</v>
      </c>
      <c r="AK2864" s="49" t="n">
        <v>-0.02772474218020777</v>
      </c>
      <c r="AL2864" s="49" t="n">
        <v>-0.003660086312845422</v>
      </c>
      <c r="AM2864" s="49" t="n">
        <v>0.002245997438051314</v>
      </c>
      <c r="AN2864" s="49" t="n">
        <v>-0.001158042462271566</v>
      </c>
      <c r="AO2864" s="49" t="n">
        <v>0.006379223964185256</v>
      </c>
      <c r="AP2864" s="49" t="n">
        <v>-1.445266951816966</v>
      </c>
      <c r="AQ2864" s="49" t="n">
        <v>0.253434911912186</v>
      </c>
      <c r="AR2864" s="49" t="n">
        <v>-0.05763190881143922</v>
      </c>
      <c r="AS2864" s="49" t="n">
        <v>0.1050909470863399</v>
      </c>
      <c r="AT2864" s="49" t="n">
        <v>-0.0004102785556064312</v>
      </c>
      <c r="AU2864" s="49" t="n">
        <v>380.0214644406914</v>
      </c>
      <c r="AV2864" s="49" t="n">
        <v>900.0506382543695</v>
      </c>
      <c r="AW2864" s="49" t="n">
        <v>540.0302792495499</v>
      </c>
      <c r="AX2864" s="49" t="n">
        <v>75.00428064903774</v>
      </c>
      <c r="AY2864" s="49" t="n">
        <v>84.37972537254845</v>
      </c>
      <c r="AZ2864" s="49" t="n">
        <v>40.00223949667728</v>
      </c>
      <c r="BA2864" s="49" t="n">
        <v>8.000033880615659</v>
      </c>
      <c r="BB2864" s="49" t="n">
        <v>23.90627761209001</v>
      </c>
      <c r="BC2864" s="49" t="n">
        <v>15.00000712575958</v>
      </c>
      <c r="BD2864" s="49" t="n">
        <v>3.750031655832044</v>
      </c>
      <c r="BE2864" s="49" t="n">
        <v>4.687505776303721</v>
      </c>
      <c r="BF2864" s="49" t="n">
        <v>3.000000674384354</v>
      </c>
      <c r="BG2864" s="49" t="n">
        <v>6.000056981553839</v>
      </c>
      <c r="BH2864" s="49" t="n">
        <v>14.00024351424227</v>
      </c>
      <c r="BI2864" s="49" t="n">
        <v>5.500071013059769</v>
      </c>
      <c r="BJ2864" s="49" t="n">
        <v>0.7000109526753863</v>
      </c>
      <c r="BK2864" s="49" t="n">
        <v>0.4000044303677772</v>
      </c>
      <c r="BL2864" s="49" t="n">
        <v>0.02000017680981817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0.1877160126541072</v>
      </c>
      <c r="BQ2864" s="49" t="n">
        <v>-0.03826134484181353</v>
      </c>
      <c r="BR2864" s="49" t="n">
        <v>1.000831039930511</v>
      </c>
      <c r="BS2864" s="49" t="n">
        <v>0.00385420982729201</v>
      </c>
      <c r="BT2864" s="49" t="n">
        <v>0.02859758291671316</v>
      </c>
      <c r="BU2864" s="49" t="n">
        <v>0.0004415245868916173</v>
      </c>
      <c r="BV2864" s="49" t="n">
        <v>0.02885951534644871</v>
      </c>
    </row>
    <row r="2865">
      <c r="A2865" s="51" t="n">
        <v>81.38</v>
      </c>
      <c r="B2865" t="inlineStr">
        <is>
          <t>settle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-1.713705355698411</v>
      </c>
      <c r="L2865" s="51" t="n">
        <v>-1.530756388713643</v>
      </c>
      <c r="M2865" s="51" t="n">
        <v>-0.05697683181214104</v>
      </c>
      <c r="N2865" s="51" t="n">
        <v>-1.485134701375938</v>
      </c>
      <c r="O2865" s="51" t="n">
        <v>-6.213746393151021</v>
      </c>
      <c r="P2865" s="51" t="n">
        <v>1.550186169955711</v>
      </c>
      <c r="Q2865" s="51" t="n">
        <v>2.535569841066732e-05</v>
      </c>
      <c r="R2865" s="51" t="n">
        <v>-3.361128635681609e-05</v>
      </c>
      <c r="S2865" s="51" t="n">
        <v>-3.686818785895996e-05</v>
      </c>
      <c r="T2865" s="51" t="n">
        <v>-4.52986240619957e-05</v>
      </c>
      <c r="U2865" s="51" t="n">
        <v>8.639315102065837e-05</v>
      </c>
      <c r="V2865" s="51" t="n">
        <v>3.830044288832823e-06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-0.0008930547160563716</v>
      </c>
      <c r="AD2865" s="51" t="n">
        <v>0.00246247972042426</v>
      </c>
      <c r="AE2865" s="51" t="n">
        <v>0.001807909058692537</v>
      </c>
      <c r="AF2865" s="51" t="n">
        <v>0.001696339871679459</v>
      </c>
      <c r="AG2865" s="51" t="n">
        <v>-0.0009516755796788647</v>
      </c>
      <c r="AH2865" s="51" t="n">
        <v>2.167500712938614e-05</v>
      </c>
      <c r="AI2865" s="51" t="n">
        <v>0.0130108132849734</v>
      </c>
      <c r="AJ2865" s="51" t="n">
        <v>-0.08047933128654589</v>
      </c>
      <c r="AK2865" s="51" t="n">
        <v>-0.0372903403644383</v>
      </c>
      <c r="AL2865" s="51" t="n">
        <v>-0.0049065763364416</v>
      </c>
      <c r="AM2865" s="51" t="n">
        <v>0.003050230355367497</v>
      </c>
      <c r="AN2865" s="51" t="n">
        <v>-0.001168217509638617</v>
      </c>
      <c r="AO2865" s="51" t="n">
        <v>0.009838597434664791</v>
      </c>
      <c r="AP2865" s="51" t="n">
        <v>-1.467772608404251</v>
      </c>
      <c r="AQ2865" s="51" t="n">
        <v>0.2433719778915441</v>
      </c>
      <c r="AR2865" s="51" t="n">
        <v>-0.05893469907198479</v>
      </c>
      <c r="AS2865" s="51" t="n">
        <v>0.1059317529153818</v>
      </c>
      <c r="AT2865" s="51" t="n">
        <v>-0.0004205725149902586</v>
      </c>
      <c r="AU2865" s="51" t="n">
        <v>380.0210372983217</v>
      </c>
      <c r="AV2865" s="51" t="n">
        <v>900.0496305531075</v>
      </c>
      <c r="AW2865" s="51" t="n">
        <v>540.0296766924839</v>
      </c>
      <c r="AX2865" s="51" t="n">
        <v>75.00419546412188</v>
      </c>
      <c r="AY2865" s="51" t="n">
        <v>84.37963133763473</v>
      </c>
      <c r="AZ2865" s="51" t="n">
        <v>40.00219493069341</v>
      </c>
      <c r="BA2865" s="51" t="n">
        <v>8.000033542656517</v>
      </c>
      <c r="BB2865" s="51" t="n">
        <v>23.90627733665941</v>
      </c>
      <c r="BC2865" s="51" t="n">
        <v>15.00000705468013</v>
      </c>
      <c r="BD2865" s="51" t="n">
        <v>3.750031340065119</v>
      </c>
      <c r="BE2865" s="51" t="n">
        <v>4.687505718685091</v>
      </c>
      <c r="BF2865" s="51" t="n">
        <v>3.00000066765737</v>
      </c>
      <c r="BG2865" s="51" t="n">
        <v>6.000055622201891</v>
      </c>
      <c r="BH2865" s="51" t="n">
        <v>14.00023964122206</v>
      </c>
      <c r="BI2865" s="51" t="n">
        <v>5.500069563628119</v>
      </c>
      <c r="BJ2865" s="51" t="n">
        <v>0.7000107147732307</v>
      </c>
      <c r="BK2865" s="51" t="n">
        <v>0.4000043246779392</v>
      </c>
      <c r="BL2865" s="51" t="n">
        <v>0.02000017259184315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0.1877108449867722</v>
      </c>
      <c r="BQ2865" s="51" t="n">
        <v>-0.03829693518106694</v>
      </c>
      <c r="BR2865" s="51" t="n">
        <v>1.000830800479991</v>
      </c>
      <c r="BS2865" s="51" t="n">
        <v>0.009021877162285197</v>
      </c>
      <c r="BT2865" s="51" t="n">
        <v>0.06418792217011832</v>
      </c>
      <c r="BU2865" s="51" t="n">
        <v>0.0006809751074143833</v>
      </c>
      <c r="BV2865" s="51" t="n">
        <v>0.06482242935238888</v>
      </c>
    </row>
    <row r="2866">
      <c r="A2866" s="49" t="n">
        <v>81.39</v>
      </c>
      <c r="B2866" s="50" t="inlineStr">
        <is>
          <t>settle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-1.713714077515297</v>
      </c>
      <c r="L2866" s="49" t="n">
        <v>-1.530732437700663</v>
      </c>
      <c r="M2866" s="49" t="n">
        <v>-0.05695930082018854</v>
      </c>
      <c r="N2866" s="49" t="n">
        <v>-1.485118324187851</v>
      </c>
      <c r="O2866" s="49" t="n">
        <v>-6.213755536671422</v>
      </c>
      <c r="P2866" s="49" t="n">
        <v>1.550186414763597</v>
      </c>
      <c r="Q2866" s="49" t="n">
        <v>3.407751529738157e-05</v>
      </c>
      <c r="R2866" s="49" t="n">
        <v>-5.756229933662205e-05</v>
      </c>
      <c r="S2866" s="49" t="n">
        <v>-5.439917981146097e-05</v>
      </c>
      <c r="T2866" s="49" t="n">
        <v>-6.167581214922002e-05</v>
      </c>
      <c r="U2866" s="49" t="n">
        <v>9.553667142192523e-05</v>
      </c>
      <c r="V2866" s="49" t="n">
        <v>3.585236402869896e-06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-0.0008488059301430419</v>
      </c>
      <c r="AD2866" s="49" t="n">
        <v>0.00234233703836187</v>
      </c>
      <c r="AE2866" s="49" t="n">
        <v>0.001705030053349724</v>
      </c>
      <c r="AF2866" s="49" t="n">
        <v>0.001600118745980572</v>
      </c>
      <c r="AG2866" s="49" t="n">
        <v>-0.0008902692521437774</v>
      </c>
      <c r="AH2866" s="49" t="n">
        <v>2.041101890645487e-05</v>
      </c>
      <c r="AI2866" s="49" t="n">
        <v>0.01607937869988709</v>
      </c>
      <c r="AJ2866" s="49" t="n">
        <v>-0.1004766445807657</v>
      </c>
      <c r="AK2866" s="49" t="n">
        <v>-0.04623099009252003</v>
      </c>
      <c r="AL2866" s="49" t="n">
        <v>-0.006073605145889652</v>
      </c>
      <c r="AM2866" s="49" t="n">
        <v>0.003802856976869877</v>
      </c>
      <c r="AN2866" s="49" t="n">
        <v>-0.001177878940422242</v>
      </c>
      <c r="AO2866" s="49" t="n">
        <v>0.01312032642368736</v>
      </c>
      <c r="AP2866" s="49" t="n">
        <v>-1.489150256197888</v>
      </c>
      <c r="AQ2866" s="49" t="n">
        <v>0.2338166555899002</v>
      </c>
      <c r="AR2866" s="49" t="n">
        <v>-0.06017151621605935</v>
      </c>
      <c r="AS2866" s="49" t="n">
        <v>0.1067298404576857</v>
      </c>
      <c r="AT2866" s="49" t="n">
        <v>-0.0004303355542746749</v>
      </c>
      <c r="AU2866" s="49" t="n">
        <v>380.0210372983217</v>
      </c>
      <c r="AV2866" s="49" t="n">
        <v>900.0496305531075</v>
      </c>
      <c r="AW2866" s="49" t="n">
        <v>540.0296766924839</v>
      </c>
      <c r="AX2866" s="49" t="n">
        <v>75.00419546412188</v>
      </c>
      <c r="AY2866" s="49" t="n">
        <v>84.37963133763473</v>
      </c>
      <c r="AZ2866" s="49" t="n">
        <v>40.00219493069341</v>
      </c>
      <c r="BA2866" s="49" t="n">
        <v>8.000033542656517</v>
      </c>
      <c r="BB2866" s="49" t="n">
        <v>23.90627733665941</v>
      </c>
      <c r="BC2866" s="49" t="n">
        <v>15.00000705468013</v>
      </c>
      <c r="BD2866" s="49" t="n">
        <v>3.750031340065119</v>
      </c>
      <c r="BE2866" s="49" t="n">
        <v>4.687505718685091</v>
      </c>
      <c r="BF2866" s="49" t="n">
        <v>3.00000066765737</v>
      </c>
      <c r="BG2866" s="49" t="n">
        <v>6.000055622201891</v>
      </c>
      <c r="BH2866" s="49" t="n">
        <v>14.00023964122206</v>
      </c>
      <c r="BI2866" s="49" t="n">
        <v>5.500069563628119</v>
      </c>
      <c r="BJ2866" s="49" t="n">
        <v>0.7000107147732307</v>
      </c>
      <c r="BK2866" s="49" t="n">
        <v>0.4000043246779392</v>
      </c>
      <c r="BL2866" s="49" t="n">
        <v>0.02000017259184315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0.1877059086715908</v>
      </c>
      <c r="BQ2866" s="49" t="n">
        <v>-0.03833092172162264</v>
      </c>
      <c r="BR2866" s="49" t="n">
        <v>1.000830569918679</v>
      </c>
      <c r="BS2866" s="49" t="n">
        <v>0.01395819234370488</v>
      </c>
      <c r="BT2866" s="49" t="n">
        <v>0.09817446272582242</v>
      </c>
      <c r="BU2866" s="49" t="n">
        <v>0.0009115364192346931</v>
      </c>
      <c r="BV2866" s="49" t="n">
        <v>0.09916595768534354</v>
      </c>
    </row>
    <row r="2867">
      <c r="A2867" s="51" t="n">
        <v>81.40000000000001</v>
      </c>
      <c r="B2867" t="inlineStr">
        <is>
          <t>settle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-1.7137222966033</v>
      </c>
      <c r="L2867" s="51" t="n">
        <v>-1.530709848801077</v>
      </c>
      <c r="M2867" s="51" t="n">
        <v>-0.05694291546551573</v>
      </c>
      <c r="N2867" s="51" t="n">
        <v>-1.485103016722472</v>
      </c>
      <c r="O2867" s="51" t="n">
        <v>-6.213764007352768</v>
      </c>
      <c r="P2867" s="51" t="n">
        <v>1.550186643649957</v>
      </c>
      <c r="Q2867" s="51" t="n">
        <v>4.229660329979623e-05</v>
      </c>
      <c r="R2867" s="51" t="n">
        <v>-8.015119892279543e-05</v>
      </c>
      <c r="S2867" s="51" t="n">
        <v>-7.078453448427363e-05</v>
      </c>
      <c r="T2867" s="51" t="n">
        <v>-7.698327752758694e-05</v>
      </c>
      <c r="U2867" s="51" t="n">
        <v>0.0001040073527684982</v>
      </c>
      <c r="V2867" s="51" t="n">
        <v>3.356350043004497e-06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-0.0007939319625704364</v>
      </c>
      <c r="AD2867" s="51" t="n">
        <v>0.002192867122105857</v>
      </c>
      <c r="AE2867" s="51" t="n">
        <v>0.001581010605432975</v>
      </c>
      <c r="AF2867" s="51" t="n">
        <v>0.001484037109217584</v>
      </c>
      <c r="AG2867" s="51" t="n">
        <v>-0.0008178776611738152</v>
      </c>
      <c r="AH2867" s="51" t="n">
        <v>1.889696957607114e-05</v>
      </c>
      <c r="AI2867" s="51" t="n">
        <v>0.01889276231363055</v>
      </c>
      <c r="AJ2867" s="51" t="n">
        <v>-0.1188362025378039</v>
      </c>
      <c r="AK2867" s="51" t="n">
        <v>-0.05443698170296427</v>
      </c>
      <c r="AL2867" s="51" t="n">
        <v>-0.007146813671821584</v>
      </c>
      <c r="AM2867" s="51" t="n">
        <v>0.004494619482177355</v>
      </c>
      <c r="AN2867" s="51" t="n">
        <v>-0.001186905236676474</v>
      </c>
      <c r="AO2867" s="51" t="n">
        <v>0.01618342175146457</v>
      </c>
      <c r="AP2867" s="51" t="n">
        <v>-1.509132617696918</v>
      </c>
      <c r="AQ2867" s="51" t="n">
        <v>0.2248883965434005</v>
      </c>
      <c r="AR2867" s="51" t="n">
        <v>-0.06132688951171623</v>
      </c>
      <c r="AS2867" s="51" t="n">
        <v>0.1074752233301308</v>
      </c>
      <c r="AT2867" s="51" t="n">
        <v>-0.0004394450569110024</v>
      </c>
      <c r="AU2867" s="51" t="n">
        <v>380.0208269253385</v>
      </c>
      <c r="AV2867" s="51" t="n">
        <v>900.0491342475764</v>
      </c>
      <c r="AW2867" s="51" t="n">
        <v>540.0293799255591</v>
      </c>
      <c r="AX2867" s="51" t="n">
        <v>75.00415350948066</v>
      </c>
      <c r="AY2867" s="51" t="n">
        <v>84.37958502425839</v>
      </c>
      <c r="AZ2867" s="51" t="n">
        <v>40.00217298138647</v>
      </c>
      <c r="BA2867" s="51" t="n">
        <v>8.000033374943234</v>
      </c>
      <c r="BB2867" s="51" t="n">
        <v>23.90627719997611</v>
      </c>
      <c r="BC2867" s="51" t="n">
        <v>15.00000701940673</v>
      </c>
      <c r="BD2867" s="51" t="n">
        <v>3.750031183364793</v>
      </c>
      <c r="BE2867" s="51" t="n">
        <v>4.687505690091665</v>
      </c>
      <c r="BF2867" s="51" t="n">
        <v>3.000000664319083</v>
      </c>
      <c r="BG2867" s="51" t="n">
        <v>6.000054954735468</v>
      </c>
      <c r="BH2867" s="51" t="n">
        <v>14.00023755359588</v>
      </c>
      <c r="BI2867" s="51" t="n">
        <v>5.500068816501266</v>
      </c>
      <c r="BJ2867" s="51" t="n">
        <v>0.7000105943292285</v>
      </c>
      <c r="BK2867" s="51" t="n">
        <v>0.4000042727818039</v>
      </c>
      <c r="BL2867" s="51" t="n">
        <v>0.02000017052074103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0.1877012659093916</v>
      </c>
      <c r="BQ2867" s="51" t="n">
        <v>-0.03836287692927535</v>
      </c>
      <c r="BR2867" s="51" t="n">
        <v>1.000830351371949</v>
      </c>
      <c r="BS2867" s="51" t="n">
        <v>0.01860095454292443</v>
      </c>
      <c r="BT2867" s="51" t="n">
        <v>0.1301296703785301</v>
      </c>
      <c r="BU2867" s="51" t="n">
        <v>0.001130083148837002</v>
      </c>
      <c r="BV2867" s="51" t="n">
        <v>0.1314572314886333</v>
      </c>
    </row>
    <row r="2868">
      <c r="A2868" s="49" t="n">
        <v>81.41</v>
      </c>
      <c r="B2868" s="50" t="inlineStr">
        <is>
          <t>settle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-1.713729911105289</v>
      </c>
      <c r="L2868" s="49" t="n">
        <v>-1.530688902048793</v>
      </c>
      <c r="M2868" s="49" t="n">
        <v>-0.05692787674953052</v>
      </c>
      <c r="N2868" s="49" t="n">
        <v>-1.485088966895118</v>
      </c>
      <c r="O2868" s="49" t="n">
        <v>-6.21377170191595</v>
      </c>
      <c r="P2868" s="49" t="n">
        <v>1.550186853833095</v>
      </c>
      <c r="Q2868" s="49" t="n">
        <v>4.991110528895781e-05</v>
      </c>
      <c r="R2868" s="49" t="n">
        <v>-0.0001010979512066079</v>
      </c>
      <c r="S2868" s="49" t="n">
        <v>-8.582325046948419e-05</v>
      </c>
      <c r="T2868" s="49" t="n">
        <v>-9.103310488223215e-05</v>
      </c>
      <c r="U2868" s="49" t="n">
        <v>0.0001117019159497801</v>
      </c>
      <c r="V2868" s="49" t="n">
        <v>3.146166904999248e-06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-0.000729306258924701</v>
      </c>
      <c r="AD2868" s="49" t="n">
        <v>0.00201644870414474</v>
      </c>
      <c r="AE2868" s="49" t="n">
        <v>0.001437782050839083</v>
      </c>
      <c r="AF2868" s="49" t="n">
        <v>0.001349909707067868</v>
      </c>
      <c r="AG2868" s="49" t="n">
        <v>-0.0007356186931850683</v>
      </c>
      <c r="AH2868" s="49" t="n">
        <v>1.715661156341639e-05</v>
      </c>
      <c r="AI2868" s="49" t="n">
        <v>0.02141725315895468</v>
      </c>
      <c r="AJ2868" s="49" t="n">
        <v>-0.1353376187913779</v>
      </c>
      <c r="AK2868" s="49" t="n">
        <v>-0.06180983583386562</v>
      </c>
      <c r="AL2868" s="49" t="n">
        <v>-0.008113287777549442</v>
      </c>
      <c r="AM2868" s="49" t="n">
        <v>0.005117200551945405</v>
      </c>
      <c r="AN2868" s="49" t="n">
        <v>-0.001195185021326967</v>
      </c>
      <c r="AO2868" s="49" t="n">
        <v>0.01899035877613556</v>
      </c>
      <c r="AP2868" s="49" t="n">
        <v>-1.527474529375162</v>
      </c>
      <c r="AQ2868" s="49" t="n">
        <v>0.216696717417653</v>
      </c>
      <c r="AR2868" s="49" t="n">
        <v>-0.0623866419429578</v>
      </c>
      <c r="AS2868" s="49" t="n">
        <v>0.108158755557345</v>
      </c>
      <c r="AT2868" s="49" t="n">
        <v>-0.0004477888743149411</v>
      </c>
      <c r="AU2868" s="49" t="n">
        <v>380.0206186560851</v>
      </c>
      <c r="AV2868" s="49" t="n">
        <v>900.0486429051006</v>
      </c>
      <c r="AW2868" s="49" t="n">
        <v>540.0290861263035</v>
      </c>
      <c r="AX2868" s="49" t="n">
        <v>75.00411197438585</v>
      </c>
      <c r="AY2868" s="49" t="n">
        <v>84.3795391740158</v>
      </c>
      <c r="AZ2868" s="49" t="n">
        <v>40.00215125157261</v>
      </c>
      <c r="BA2868" s="49" t="n">
        <v>8.000033208068517</v>
      </c>
      <c r="BB2868" s="49" t="n">
        <v>23.90627706397623</v>
      </c>
      <c r="BC2868" s="49" t="n">
        <v>15.00000698430969</v>
      </c>
      <c r="BD2868" s="49" t="n">
        <v>3.75003102744797</v>
      </c>
      <c r="BE2868" s="49" t="n">
        <v>4.687505661641207</v>
      </c>
      <c r="BF2868" s="49" t="n">
        <v>3.000000660997488</v>
      </c>
      <c r="BG2868" s="49" t="n">
        <v>6.000054295278642</v>
      </c>
      <c r="BH2868" s="49" t="n">
        <v>14.00023533590549</v>
      </c>
      <c r="BI2868" s="49" t="n">
        <v>5.500068052105725</v>
      </c>
      <c r="BJ2868" s="49" t="n">
        <v>0.7000104726849927</v>
      </c>
      <c r="BK2868" s="49" t="n">
        <v>0.4000042215084223</v>
      </c>
      <c r="BL2868" s="49" t="n">
        <v>0.02000016847449214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0.1876969741783982</v>
      </c>
      <c r="BQ2868" s="49" t="n">
        <v>-0.03839240602024011</v>
      </c>
      <c r="BR2868" s="49" t="n">
        <v>1.000830147796647</v>
      </c>
      <c r="BS2868" s="49" t="n">
        <v>0.02289268553629098</v>
      </c>
      <c r="BT2868" s="49" t="n">
        <v>0.159658761343294</v>
      </c>
      <c r="BU2868" s="49" t="n">
        <v>0.00133365845145228</v>
      </c>
      <c r="BV2868" s="49" t="n">
        <v>0.1612971598311748</v>
      </c>
    </row>
    <row r="2869">
      <c r="A2869" s="51" t="n">
        <v>81.42</v>
      </c>
      <c r="B2869" t="inlineStr">
        <is>
          <t>settle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-1.713736828575629</v>
      </c>
      <c r="L2869" s="51" t="n">
        <v>-1.530669851923408</v>
      </c>
      <c r="M2869" s="51" t="n">
        <v>-0.05691436509106983</v>
      </c>
      <c r="N2869" s="51" t="n">
        <v>-1.485076343329979</v>
      </c>
      <c r="O2869" s="51" t="n">
        <v>-6.213778528857223</v>
      </c>
      <c r="P2869" s="51" t="n">
        <v>1.550187042823849</v>
      </c>
      <c r="Q2869" s="51" t="n">
        <v>5.682857562927524e-05</v>
      </c>
      <c r="R2869" s="51" t="n">
        <v>-0.0001201480765919971</v>
      </c>
      <c r="S2869" s="51" t="n">
        <v>-9.933490893017372e-05</v>
      </c>
      <c r="T2869" s="51" t="n">
        <v>-0.0001036566700205466</v>
      </c>
      <c r="U2869" s="51" t="n">
        <v>0.00011852885722341</v>
      </c>
      <c r="V2869" s="51" t="n">
        <v>2.957176151285879e-06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-0.0006559190072649713</v>
      </c>
      <c r="AD2869" s="51" t="n">
        <v>0.001815784026952061</v>
      </c>
      <c r="AE2869" s="51" t="n">
        <v>0.001277504025990477</v>
      </c>
      <c r="AF2869" s="51" t="n">
        <v>0.001199766877476729</v>
      </c>
      <c r="AG2869" s="51" t="n">
        <v>-0.0006447247458906003</v>
      </c>
      <c r="AH2869" s="51" t="n">
        <v>1.521686317558328e-05</v>
      </c>
      <c r="AI2869" s="51" t="n">
        <v>0.02362342986009746</v>
      </c>
      <c r="AJ2869" s="51" t="n">
        <v>-0.1497880952697475</v>
      </c>
      <c r="AK2869" s="51" t="n">
        <v>-0.06826345542742485</v>
      </c>
      <c r="AL2869" s="51" t="n">
        <v>-0.008961709829317323</v>
      </c>
      <c r="AM2869" s="51" t="n">
        <v>0.005663319903888461</v>
      </c>
      <c r="AN2869" s="51" t="n">
        <v>-0.001202618610517599</v>
      </c>
      <c r="AO2869" s="51" t="n">
        <v>0.02150752535815268</v>
      </c>
      <c r="AP2869" s="51" t="n">
        <v>-1.543955875143582</v>
      </c>
      <c r="AQ2869" s="51" t="n">
        <v>0.2093398817347804</v>
      </c>
      <c r="AR2869" s="51" t="n">
        <v>-0.06333806292437898</v>
      </c>
      <c r="AS2869" s="51" t="n">
        <v>0.108772243112497</v>
      </c>
      <c r="AT2869" s="51" t="n">
        <v>-0.0004552668484230035</v>
      </c>
      <c r="AU2869" s="51" t="n">
        <v>380.0204124695243</v>
      </c>
      <c r="AV2869" s="51" t="n">
        <v>900.0481564760496</v>
      </c>
      <c r="AW2869" s="51" t="n">
        <v>540.0287952650405</v>
      </c>
      <c r="AX2869" s="51" t="n">
        <v>75.00407085464199</v>
      </c>
      <c r="AY2869" s="51" t="n">
        <v>84.37949378227565</v>
      </c>
      <c r="AZ2869" s="51" t="n">
        <v>40.00212973905688</v>
      </c>
      <c r="BA2869" s="51" t="n">
        <v>8.000033042028175</v>
      </c>
      <c r="BB2869" s="51" t="n">
        <v>23.90627692865635</v>
      </c>
      <c r="BC2869" s="51" t="n">
        <v>15.00000694938814</v>
      </c>
      <c r="BD2869" s="51" t="n">
        <v>3.75003087231073</v>
      </c>
      <c r="BE2869" s="51" t="n">
        <v>4.687505633333001</v>
      </c>
      <c r="BF2869" s="51" t="n">
        <v>3.0000006576925</v>
      </c>
      <c r="BG2869" s="51" t="n">
        <v>6.000053643735298</v>
      </c>
      <c r="BH2869" s="51" t="n">
        <v>14.00023298193189</v>
      </c>
      <c r="BI2869" s="51" t="n">
        <v>5.500067272178539</v>
      </c>
      <c r="BJ2869" s="51" t="n">
        <v>0.7000103500704628</v>
      </c>
      <c r="BK2869" s="51" t="n">
        <v>0.4000041708503213</v>
      </c>
      <c r="BL2869" s="51" t="n">
        <v>0.02000016645279823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0.1876930855329233</v>
      </c>
      <c r="BQ2869" s="51" t="n">
        <v>-0.03841915173567829</v>
      </c>
      <c r="BR2869" s="51" t="n">
        <v>1.000829961931691</v>
      </c>
      <c r="BS2869" s="51" t="n">
        <v>0.02678133101119418</v>
      </c>
      <c r="BT2869" s="51" t="n">
        <v>0.1864044767814765</v>
      </c>
      <c r="BU2869" s="51" t="n">
        <v>0.00151952340710082</v>
      </c>
      <c r="BV2869" s="51" t="n">
        <v>0.1883246601119776</v>
      </c>
    </row>
    <row r="2870">
      <c r="A2870" s="49" t="n">
        <v>81.43000000000001</v>
      </c>
      <c r="B2870" s="50" t="inlineStr">
        <is>
          <t>settle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-1.713742967068829</v>
      </c>
      <c r="L2870" s="49" t="n">
        <v>-1.530652924334849</v>
      </c>
      <c r="M2870" s="49" t="n">
        <v>-0.05690253821777581</v>
      </c>
      <c r="N2870" s="49" t="n">
        <v>-1.48506529339271</v>
      </c>
      <c r="O2870" s="49" t="n">
        <v>-6.213784409475076</v>
      </c>
      <c r="P2870" s="49" t="n">
        <v>1.550187208456897</v>
      </c>
      <c r="Q2870" s="49" t="n">
        <v>6.296706882924497e-05</v>
      </c>
      <c r="R2870" s="49" t="n">
        <v>-0.0001370756651513094</v>
      </c>
      <c r="S2870" s="49" t="n">
        <v>-0.0001111617822241937</v>
      </c>
      <c r="T2870" s="49" t="n">
        <v>-0.0001147066072901826</v>
      </c>
      <c r="U2870" s="49" t="n">
        <v>0.0001244094750765257</v>
      </c>
      <c r="V2870" s="49" t="n">
        <v>2.79154310312002e-06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-0.0005748620014558081</v>
      </c>
      <c r="AD2870" s="49" t="n">
        <v>0.001593859204687856</v>
      </c>
      <c r="AE2870" s="49" t="n">
        <v>0.001102532293457401</v>
      </c>
      <c r="AF2870" s="49" t="n">
        <v>0.00103582179213565</v>
      </c>
      <c r="AG2870" s="49" t="n">
        <v>-0.0005465221144146412</v>
      </c>
      <c r="AH2870" s="49" t="n">
        <v>1.310707207945855e-05</v>
      </c>
      <c r="AI2870" s="49" t="n">
        <v>0.02548648619568933</v>
      </c>
      <c r="AJ2870" s="49" t="n">
        <v>-0.162024601057514</v>
      </c>
      <c r="AK2870" s="49" t="n">
        <v>-0.07372509480852019</v>
      </c>
      <c r="AL2870" s="49" t="n">
        <v>-0.009682484629972876</v>
      </c>
      <c r="AM2870" s="49" t="n">
        <v>0.006126813377666761</v>
      </c>
      <c r="AN2870" s="49" t="n">
        <v>-0.001209119261893041</v>
      </c>
      <c r="AO2870" s="49" t="n">
        <v>0.02370560913285405</v>
      </c>
      <c r="AP2870" s="49" t="n">
        <v>-1.558384155588544</v>
      </c>
      <c r="AQ2870" s="49" t="n">
        <v>0.202903751084959</v>
      </c>
      <c r="AR2870" s="49" t="n">
        <v>-0.06417005658972193</v>
      </c>
      <c r="AS2870" s="49" t="n">
        <v>0.1093085383913887</v>
      </c>
      <c r="AT2870" s="49" t="n">
        <v>-0.0004617920211220875</v>
      </c>
      <c r="AU2870" s="49" t="n">
        <v>380.020208344829</v>
      </c>
      <c r="AV2870" s="49" t="n">
        <v>900.0476749112891</v>
      </c>
      <c r="AW2870" s="49" t="n">
        <v>540.02850731239</v>
      </c>
      <c r="AX2870" s="49" t="n">
        <v>75.00403014609557</v>
      </c>
      <c r="AY2870" s="49" t="n">
        <v>84.3794488444529</v>
      </c>
      <c r="AZ2870" s="49" t="n">
        <v>40.00210844166632</v>
      </c>
      <c r="BA2870" s="49" t="n">
        <v>8.000032876818034</v>
      </c>
      <c r="BB2870" s="49" t="n">
        <v>23.90627679401307</v>
      </c>
      <c r="BC2870" s="49" t="n">
        <v>15.0000069146412</v>
      </c>
      <c r="BD2870" s="49" t="n">
        <v>3.750030717949176</v>
      </c>
      <c r="BE2870" s="49" t="n">
        <v>4.687505605166336</v>
      </c>
      <c r="BF2870" s="49" t="n">
        <v>3.000000654404038</v>
      </c>
      <c r="BG2870" s="49" t="n">
        <v>6.000053000010475</v>
      </c>
      <c r="BH2870" s="49" t="n">
        <v>14.00023049919199</v>
      </c>
      <c r="BI2870" s="49" t="n">
        <v>5.500066481349038</v>
      </c>
      <c r="BJ2870" s="49" t="n">
        <v>0.7000102270339846</v>
      </c>
      <c r="BK2870" s="49" t="n">
        <v>0.4000041208001174</v>
      </c>
      <c r="BL2870" s="49" t="n">
        <v>0.02000016445536465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0.1876896459834167</v>
      </c>
      <c r="BQ2870" s="49" t="n">
        <v>-0.03844279855102729</v>
      </c>
      <c r="BR2870" s="49" t="n">
        <v>1.000829796251589</v>
      </c>
      <c r="BS2870" s="49" t="n">
        <v>0.03022088051776728</v>
      </c>
      <c r="BT2870" s="49" t="n">
        <v>0.2100512921304754</v>
      </c>
      <c r="BU2870" s="49" t="n">
        <v>0.001685203508960953</v>
      </c>
      <c r="BV2870" s="49" t="n">
        <v>0.2122208445365772</v>
      </c>
    </row>
    <row r="2871">
      <c r="A2871" s="51" t="n">
        <v>81.44</v>
      </c>
      <c r="B2871" t="inlineStr">
        <is>
          <t>settle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-1.713748256071667</v>
      </c>
      <c r="L2871" s="51" t="n">
        <v>-1.53063831402266</v>
      </c>
      <c r="M2871" s="51" t="n">
        <v>-0.05689252939143045</v>
      </c>
      <c r="N2871" s="51" t="n">
        <v>-1.485055941556093</v>
      </c>
      <c r="O2871" s="51" t="n">
        <v>-6.21378927869454</v>
      </c>
      <c r="P2871" s="51" t="n">
        <v>1.550187348913926</v>
      </c>
      <c r="Q2871" s="51" t="n">
        <v>6.825607166671688e-05</v>
      </c>
      <c r="R2871" s="51" t="n">
        <v>-0.0001516859773398327</v>
      </c>
      <c r="S2871" s="51" t="n">
        <v>-0.0001211706085695458</v>
      </c>
      <c r="T2871" s="51" t="n">
        <v>-0.0001240584439066161</v>
      </c>
      <c r="U2871" s="51" t="n">
        <v>0.000129278694539714</v>
      </c>
      <c r="V2871" s="51" t="n">
        <v>2.651086074001441e-06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-0.0004873126765440278</v>
      </c>
      <c r="AD2871" s="51" t="n">
        <v>0.00135390122570187</v>
      </c>
      <c r="AE2871" s="51" t="n">
        <v>0.0009153843972222678</v>
      </c>
      <c r="AF2871" s="51" t="n">
        <v>0.0008604365349702209</v>
      </c>
      <c r="AG2871" s="51" t="n">
        <v>-0.0004424109068303461</v>
      </c>
      <c r="AH2871" s="51" t="n">
        <v>1.085825729303289e-05</v>
      </c>
      <c r="AI2871" s="51" t="n">
        <v>0.02698649177645601</v>
      </c>
      <c r="AJ2871" s="51" t="n">
        <v>-0.1719156303416525</v>
      </c>
      <c r="AK2871" s="51" t="n">
        <v>-0.07813613590507339</v>
      </c>
      <c r="AL2871" s="51" t="n">
        <v>-0.01026783936728717</v>
      </c>
      <c r="AM2871" s="51" t="n">
        <v>0.006502695067250399</v>
      </c>
      <c r="AN2871" s="51" t="n">
        <v>-0.001214614096793064</v>
      </c>
      <c r="AO2871" s="51" t="n">
        <v>0.02555992147869542</v>
      </c>
      <c r="AP2871" s="51" t="n">
        <v>-1.570596662533375</v>
      </c>
      <c r="AQ2871" s="51" t="n">
        <v>0.1974608194811782</v>
      </c>
      <c r="AR2871" s="51" t="n">
        <v>-0.06487326432861203</v>
      </c>
      <c r="AS2871" s="51" t="n">
        <v>0.1097616172883854</v>
      </c>
      <c r="AT2871" s="51" t="n">
        <v>-0.0004672915242407691</v>
      </c>
      <c r="AU2871" s="51" t="n">
        <v>380.0200062613807</v>
      </c>
      <c r="AV2871" s="51" t="n">
        <v>900.0471981621762</v>
      </c>
      <c r="AW2871" s="51" t="n">
        <v>540.0282222392661</v>
      </c>
      <c r="AX2871" s="51" t="n">
        <v>75.00398984463462</v>
      </c>
      <c r="AY2871" s="51" t="n">
        <v>84.37940435600837</v>
      </c>
      <c r="AZ2871" s="51" t="n">
        <v>40.00208735724965</v>
      </c>
      <c r="BA2871" s="51" t="n">
        <v>8.000032712433944</v>
      </c>
      <c r="BB2871" s="51" t="n">
        <v>23.90627666004301</v>
      </c>
      <c r="BC2871" s="51" t="n">
        <v>15.000006880068</v>
      </c>
      <c r="BD2871" s="51" t="n">
        <v>3.75003056435943</v>
      </c>
      <c r="BE2871" s="51" t="n">
        <v>4.687505577140504</v>
      </c>
      <c r="BF2871" s="51" t="n">
        <v>3.000000651132018</v>
      </c>
      <c r="BG2871" s="51" t="n">
        <v>6.000052364010349</v>
      </c>
      <c r="BH2871" s="51" t="n">
        <v>14.00022790889555</v>
      </c>
      <c r="BI2871" s="51" t="n">
        <v>5.500065687012203</v>
      </c>
      <c r="BJ2871" s="51" t="n">
        <v>0.7000101044277863</v>
      </c>
      <c r="BK2871" s="51" t="n">
        <v>0.400004071350516</v>
      </c>
      <c r="BL2871" s="51" t="n">
        <v>0.02000016248190028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0.1876866949652047</v>
      </c>
      <c r="BQ2871" s="51" t="n">
        <v>-0.03846307627294878</v>
      </c>
      <c r="BR2871" s="51" t="n">
        <v>1.000829652924092</v>
      </c>
      <c r="BS2871" s="51" t="n">
        <v>0.03317189872975579</v>
      </c>
      <c r="BT2871" s="51" t="n">
        <v>0.2303290140519623</v>
      </c>
      <c r="BU2871" s="51" t="n">
        <v>0.001828531006387024</v>
      </c>
      <c r="BV2871" s="51" t="n">
        <v>0.2327126406217065</v>
      </c>
    </row>
    <row r="2872">
      <c r="A2872" s="49" t="n">
        <v>81.45</v>
      </c>
      <c r="B2872" s="50" t="inlineStr">
        <is>
          <t>settle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-1.713752637271663</v>
      </c>
      <c r="L2872" s="49" t="n">
        <v>-1.530626182400728</v>
      </c>
      <c r="M2872" s="49" t="n">
        <v>-0.05688444598542388</v>
      </c>
      <c r="N2872" s="49" t="n">
        <v>-1.485048388104719</v>
      </c>
      <c r="O2872" s="49" t="n">
        <v>-6.213793085696854</v>
      </c>
      <c r="P2872" s="49" t="n">
        <v>1.550187462739351</v>
      </c>
      <c r="Q2872" s="49" t="n">
        <v>7.263727166284539e-05</v>
      </c>
      <c r="R2872" s="49" t="n">
        <v>-0.0001638175992719759</v>
      </c>
      <c r="S2872" s="49" t="n">
        <v>-0.0001292540145761203</v>
      </c>
      <c r="T2872" s="49" t="n">
        <v>-0.000131611895281214</v>
      </c>
      <c r="U2872" s="49" t="n">
        <v>0.0001330856968539962</v>
      </c>
      <c r="V2872" s="49" t="n">
        <v>2.537260648471928e-06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-0.0003945175331882645</v>
      </c>
      <c r="AD2872" s="49" t="n">
        <v>0.001099332101013456</v>
      </c>
      <c r="AE2872" s="49" t="n">
        <v>0.0007187037941035236</v>
      </c>
      <c r="AF2872" s="49" t="n">
        <v>0.0006760880465159027</v>
      </c>
      <c r="AG2872" s="49" t="n">
        <v>-0.0003338459580355135</v>
      </c>
      <c r="AH2872" s="49" t="n">
        <v>8.50245139960115e-06</v>
      </c>
      <c r="AI2872" s="49" t="n">
        <v>0.02810858657178421</v>
      </c>
      <c r="AJ2872" s="49" t="n">
        <v>-0.1793625183494967</v>
      </c>
      <c r="AK2872" s="49" t="n">
        <v>-0.08145266526863684</v>
      </c>
      <c r="AL2872" s="49" t="n">
        <v>-0.01071189789991618</v>
      </c>
      <c r="AM2872" s="49" t="n">
        <v>0.006787203399027925</v>
      </c>
      <c r="AN2872" s="49" t="n">
        <v>-0.00121904472647871</v>
      </c>
      <c r="AO2872" s="49" t="n">
        <v>0.02705065653883688</v>
      </c>
      <c r="AP2872" s="49" t="n">
        <v>-1.580462232398848</v>
      </c>
      <c r="AQ2872" s="49" t="n">
        <v>0.1930694407248217</v>
      </c>
      <c r="AR2872" s="49" t="n">
        <v>-0.06544016132557919</v>
      </c>
      <c r="AS2872" s="49" t="n">
        <v>0.1101266394197077</v>
      </c>
      <c r="AT2872" s="49" t="n">
        <v>-0.0004717071889938586</v>
      </c>
      <c r="AU2872" s="49" t="n">
        <v>380.0198061987669</v>
      </c>
      <c r="AV2872" s="49" t="n">
        <v>900.0467261805544</v>
      </c>
      <c r="AW2872" s="49" t="n">
        <v>540.0279400168735</v>
      </c>
      <c r="AX2872" s="49" t="n">
        <v>75.00394994618827</v>
      </c>
      <c r="AY2872" s="49" t="n">
        <v>84.37936031244828</v>
      </c>
      <c r="AZ2872" s="49" t="n">
        <v>40.00206648367715</v>
      </c>
      <c r="BA2872" s="49" t="n">
        <v>8.000032548871774</v>
      </c>
      <c r="BB2872" s="49" t="n">
        <v>23.90627652674279</v>
      </c>
      <c r="BC2872" s="49" t="n">
        <v>15.00000684566766</v>
      </c>
      <c r="BD2872" s="49" t="n">
        <v>3.750030411537633</v>
      </c>
      <c r="BE2872" s="49" t="n">
        <v>4.687505549254801</v>
      </c>
      <c r="BF2872" s="49" t="n">
        <v>3.000000647876358</v>
      </c>
      <c r="BG2872" s="49" t="n">
        <v>6.000051735642225</v>
      </c>
      <c r="BH2872" s="49" t="n">
        <v>14.00022524507833</v>
      </c>
      <c r="BI2872" s="49" t="n">
        <v>5.500064898768056</v>
      </c>
      <c r="BJ2872" s="49" t="n">
        <v>0.7000099831746529</v>
      </c>
      <c r="BK2872" s="49" t="n">
        <v>0.4000040224943098</v>
      </c>
      <c r="BL2872" s="49" t="n">
        <v>0.02000016053211747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0.1876842649018979</v>
      </c>
      <c r="BQ2872" s="49" t="n">
        <v>-0.03847976298616287</v>
      </c>
      <c r="BR2872" s="49" t="n">
        <v>1.000829533773133</v>
      </c>
      <c r="BS2872" s="49" t="n">
        <v>0.03560196203661325</v>
      </c>
      <c r="BT2872" s="49" t="n">
        <v>0.2470157272660561</v>
      </c>
      <c r="BU2872" s="49" t="n">
        <v>0.001947681965486225</v>
      </c>
      <c r="BV2872" s="49" t="n">
        <v>0.249575765415382</v>
      </c>
    </row>
    <row r="2873">
      <c r="A2873" s="51" t="n">
        <v>81.45999999999999</v>
      </c>
      <c r="B2873" t="inlineStr">
        <is>
          <t>settle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-1.713756065156449</v>
      </c>
      <c r="L2873" s="51" t="n">
        <v>-1.530616655872473</v>
      </c>
      <c r="M2873" s="51" t="n">
        <v>-0.05687836842637271</v>
      </c>
      <c r="N2873" s="51" t="n">
        <v>-1.48504270817724</v>
      </c>
      <c r="O2873" s="51" t="n">
        <v>-6.213795794363759</v>
      </c>
      <c r="P2873" s="51" t="n">
        <v>1.550187548850032</v>
      </c>
      <c r="Q2873" s="51" t="n">
        <v>7.606515644886791e-05</v>
      </c>
      <c r="R2873" s="51" t="n">
        <v>-0.0001733441275275638</v>
      </c>
      <c r="S2873" s="51" t="n">
        <v>-0.000135331573627287</v>
      </c>
      <c r="T2873" s="51" t="n">
        <v>-0.0001372918227602327</v>
      </c>
      <c r="U2873" s="51" t="n">
        <v>0.0001357943637589898</v>
      </c>
      <c r="V2873" s="51" t="n">
        <v>2.451149968107913e-06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-0.0002977750760074751</v>
      </c>
      <c r="AD2873" s="51" t="n">
        <v>0.0008337207939485781</v>
      </c>
      <c r="AE2873" s="51" t="n">
        <v>0.0005152230495958552</v>
      </c>
      <c r="AF2873" s="51" t="n">
        <v>0.0004853344290636319</v>
      </c>
      <c r="AG2873" s="51" t="n">
        <v>-0.0002223186037147275</v>
      </c>
      <c r="AH2873" s="51" t="n">
        <v>6.072201431854465e-06</v>
      </c>
      <c r="AI2873" s="51" t="n">
        <v>0.02884310808631988</v>
      </c>
      <c r="AJ2873" s="51" t="n">
        <v>-0.1843003011056443</v>
      </c>
      <c r="AK2873" s="51" t="n">
        <v>-0.08364584866774548</v>
      </c>
      <c r="AL2873" s="51" t="n">
        <v>-0.01101072990769575</v>
      </c>
      <c r="AM2873" s="51" t="n">
        <v>0.006977831931896761</v>
      </c>
      <c r="AN2873" s="51" t="n">
        <v>-0.001222367641172825</v>
      </c>
      <c r="AO2873" s="51" t="n">
        <v>0.02816308404263254</v>
      </c>
      <c r="AP2873" s="51" t="n">
        <v>-1.587882557333838</v>
      </c>
      <c r="AQ2873" s="51" t="n">
        <v>0.1897732550648181</v>
      </c>
      <c r="AR2873" s="51" t="n">
        <v>-0.06586512747381525</v>
      </c>
      <c r="AS2873" s="51" t="n">
        <v>0.1103999923785421</v>
      </c>
      <c r="AT2873" s="51" t="n">
        <v>-0.0004749959343638492</v>
      </c>
      <c r="AU2873" s="51" t="n">
        <v>380.0196081367793</v>
      </c>
      <c r="AV2873" s="51" t="n">
        <v>900.0462589187489</v>
      </c>
      <c r="AW2873" s="51" t="n">
        <v>540.0276606167047</v>
      </c>
      <c r="AX2873" s="51" t="n">
        <v>75.00391044672639</v>
      </c>
      <c r="AY2873" s="51" t="n">
        <v>84.3793167093238</v>
      </c>
      <c r="AZ2873" s="51" t="n">
        <v>40.00204581884039</v>
      </c>
      <c r="BA2873" s="51" t="n">
        <v>8.000032386127415</v>
      </c>
      <c r="BB2873" s="51" t="n">
        <v>23.90627639410907</v>
      </c>
      <c r="BC2873" s="51" t="n">
        <v>15.00000681143932</v>
      </c>
      <c r="BD2873" s="51" t="n">
        <v>3.750030259479945</v>
      </c>
      <c r="BE2873" s="51" t="n">
        <v>4.687505521508528</v>
      </c>
      <c r="BF2873" s="51" t="n">
        <v>3.000000644636976</v>
      </c>
      <c r="BG2873" s="51" t="n">
        <v>6.000051114814519</v>
      </c>
      <c r="BH2873" s="51" t="n">
        <v>14.00022255297229</v>
      </c>
      <c r="BI2873" s="51" t="n">
        <v>5.50006411998284</v>
      </c>
      <c r="BJ2873" s="51" t="n">
        <v>0.700009863376557</v>
      </c>
      <c r="BK2873" s="51" t="n">
        <v>0.4000039742243781</v>
      </c>
      <c r="BL2873" s="51" t="n">
        <v>0.02000015860573207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0.1876823808680626</v>
      </c>
      <c r="BQ2873" s="51" t="n">
        <v>-0.03849268732171499</v>
      </c>
      <c r="BR2873" s="51" t="n">
        <v>1.000829440248058</v>
      </c>
      <c r="BS2873" s="51" t="n">
        <v>0.03748599587188872</v>
      </c>
      <c r="BT2873" s="51" t="n">
        <v>0.2599400628181744</v>
      </c>
      <c r="BU2873" s="51" t="n">
        <v>0.002041207040504034</v>
      </c>
      <c r="BV2873" s="51" t="n">
        <v>0.2626370169465948</v>
      </c>
    </row>
    <row r="2874">
      <c r="A2874" s="49" t="n">
        <v>81.47</v>
      </c>
      <c r="B2874" s="50" t="inlineStr">
        <is>
          <t>settle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-1.713758507439599</v>
      </c>
      <c r="L2874" s="49" t="n">
        <v>-1.530609824634597</v>
      </c>
      <c r="M2874" s="49" t="n">
        <v>-0.05687434950650571</v>
      </c>
      <c r="N2874" s="49" t="n">
        <v>-1.485038951142399</v>
      </c>
      <c r="O2874" s="49" t="n">
        <v>-6.213797383541991</v>
      </c>
      <c r="P2874" s="49" t="n">
        <v>1.550187606540518</v>
      </c>
      <c r="Q2874" s="49" t="n">
        <v>7.850743959858519e-05</v>
      </c>
      <c r="R2874" s="49" t="n">
        <v>-0.0001801753654027127</v>
      </c>
      <c r="S2874" s="49" t="n">
        <v>-0.0001393504934942905</v>
      </c>
      <c r="T2874" s="49" t="n">
        <v>-0.0001410488576008007</v>
      </c>
      <c r="U2874" s="49" t="n">
        <v>0.0001373835419906655</v>
      </c>
      <c r="V2874" s="49" t="n">
        <v>2.393459481497828e-06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-0.0001984183458287893</v>
      </c>
      <c r="AD2874" s="49" t="n">
        <v>0.0005607336764566773</v>
      </c>
      <c r="AE2874" s="49" t="n">
        <v>0.0003077265968349061</v>
      </c>
      <c r="AF2874" s="49" t="n">
        <v>0.0002907816514268</v>
      </c>
      <c r="AG2874" s="49" t="n">
        <v>-0.0001093387723548628</v>
      </c>
      <c r="AH2874" s="49" t="n">
        <v>3.600223645932373e-06</v>
      </c>
      <c r="AI2874" s="49" t="n">
        <v>0.02918565005055978</v>
      </c>
      <c r="AJ2874" s="49" t="n">
        <v>-0.1866981126571743</v>
      </c>
      <c r="AK2874" s="49" t="n">
        <v>-0.08470210245796522</v>
      </c>
      <c r="AL2874" s="49" t="n">
        <v>-0.01116237528457663</v>
      </c>
      <c r="AM2874" s="49" t="n">
        <v>0.007073345168828049</v>
      </c>
      <c r="AN2874" s="49" t="n">
        <v>-0.00122455442371767</v>
      </c>
      <c r="AO2874" s="49" t="n">
        <v>0.02888767473619031</v>
      </c>
      <c r="AP2874" s="49" t="n">
        <v>-1.592793040017648</v>
      </c>
      <c r="AQ2874" s="49" t="n">
        <v>0.1876008183279403</v>
      </c>
      <c r="AR2874" s="49" t="n">
        <v>-0.06614449319421749</v>
      </c>
      <c r="AS2874" s="49" t="n">
        <v>0.1105793207440201</v>
      </c>
      <c r="AT2874" s="49" t="n">
        <v>-0.0004771299909355521</v>
      </c>
      <c r="AU2874" s="49" t="n">
        <v>380.0194120554115</v>
      </c>
      <c r="AV2874" s="49" t="n">
        <v>900.0457963295614</v>
      </c>
      <c r="AW2874" s="49" t="n">
        <v>540.0273840105376</v>
      </c>
      <c r="AX2874" s="49" t="n">
        <v>75.00387134225913</v>
      </c>
      <c r="AY2874" s="49" t="n">
        <v>84.37927354223056</v>
      </c>
      <c r="AZ2874" s="49" t="n">
        <v>40.00202536065198</v>
      </c>
      <c r="BA2874" s="49" t="n">
        <v>8.000032224196778</v>
      </c>
      <c r="BB2874" s="49" t="n">
        <v>23.90627626213853</v>
      </c>
      <c r="BC2874" s="49" t="n">
        <v>15.00000677738212</v>
      </c>
      <c r="BD2874" s="49" t="n">
        <v>3.750030108182545</v>
      </c>
      <c r="BE2874" s="49" t="n">
        <v>4.687505493900985</v>
      </c>
      <c r="BF2874" s="49" t="n">
        <v>3.000000641413791</v>
      </c>
      <c r="BG2874" s="49" t="n">
        <v>6.000050501436744</v>
      </c>
      <c r="BH2874" s="49" t="n">
        <v>14.00021988233663</v>
      </c>
      <c r="BI2874" s="49" t="n">
        <v>5.500063350543046</v>
      </c>
      <c r="BJ2874" s="49" t="n">
        <v>0.7000097450160383</v>
      </c>
      <c r="BK2874" s="49" t="n">
        <v>0.4000039265336855</v>
      </c>
      <c r="BL2874" s="49" t="n">
        <v>0.02000015670246328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0.1876810603543756</v>
      </c>
      <c r="BQ2874" s="49" t="n">
        <v>-0.03850173002720262</v>
      </c>
      <c r="BR2874" s="49" t="n">
        <v>1.000829373400013</v>
      </c>
      <c r="BS2874" s="49" t="n">
        <v>0.03880650955889742</v>
      </c>
      <c r="BT2874" s="49" t="n">
        <v>0.2689827683058019</v>
      </c>
      <c r="BU2874" s="49" t="n">
        <v>0.002108055085159322</v>
      </c>
      <c r="BV2874" s="49" t="n">
        <v>0.271775861190503</v>
      </c>
    </row>
    <row r="2875">
      <c r="A2875" s="51" t="n">
        <v>81.48</v>
      </c>
      <c r="B2875" t="inlineStr">
        <is>
          <t>settle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-1.713759945309372</v>
      </c>
      <c r="L2875" s="51" t="n">
        <v>-1.530605741979704</v>
      </c>
      <c r="M2875" s="51" t="n">
        <v>-0.05687241406884198</v>
      </c>
      <c r="N2875" s="51" t="n">
        <v>-1.48503714030614</v>
      </c>
      <c r="O2875" s="51" t="n">
        <v>-6.213797847127689</v>
      </c>
      <c r="P2875" s="51" t="n">
        <v>1.550187635485009</v>
      </c>
      <c r="Q2875" s="51" t="n">
        <v>7.99453093716096e-05</v>
      </c>
      <c r="R2875" s="51" t="n">
        <v>-0.0001842580202957578</v>
      </c>
      <c r="S2875" s="51" t="n">
        <v>-0.0001412859311580167</v>
      </c>
      <c r="T2875" s="51" t="n">
        <v>-0.0001428596938595206</v>
      </c>
      <c r="U2875" s="51" t="n">
        <v>0.0001378471276893833</v>
      </c>
      <c r="V2875" s="51" t="n">
        <v>2.364514990471633e-06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-9.779713934925756e-05</v>
      </c>
      <c r="AD2875" s="51" t="n">
        <v>0.0002840843151463436</v>
      </c>
      <c r="AE2875" s="51" t="n">
        <v>9.90134845190249e-05</v>
      </c>
      <c r="AF2875" s="51" t="n">
        <v>9.505041115250132e-05</v>
      </c>
      <c r="AG2875" s="51" t="n">
        <v>3.583223232351152e-06</v>
      </c>
      <c r="AH2875" s="51" t="n">
        <v>1.119165621626386e-06</v>
      </c>
      <c r="AI2875" s="51" t="n">
        <v>0.02913705182144874</v>
      </c>
      <c r="AJ2875" s="51" t="n">
        <v>-0.186559121491201</v>
      </c>
      <c r="AK2875" s="51" t="n">
        <v>-0.08462306301931277</v>
      </c>
      <c r="AL2875" s="51" t="n">
        <v>-0.01116684384800803</v>
      </c>
      <c r="AM2875" s="51" t="n">
        <v>0.007073779113321534</v>
      </c>
      <c r="AN2875" s="51" t="n">
        <v>-0.001225591833754686</v>
      </c>
      <c r="AO2875" s="51" t="n">
        <v>0.02922015729531388</v>
      </c>
      <c r="AP2875" s="51" t="n">
        <v>-1.595163185863731</v>
      </c>
      <c r="AQ2875" s="51" t="n">
        <v>0.1865654342737403</v>
      </c>
      <c r="AR2875" s="51" t="n">
        <v>-0.06627656051379681</v>
      </c>
      <c r="AS2875" s="51" t="n">
        <v>0.1106635400717091</v>
      </c>
      <c r="AT2875" s="51" t="n">
        <v>-0.0004780969987569629</v>
      </c>
      <c r="AU2875" s="51" t="n">
        <v>380.0192179348574</v>
      </c>
      <c r="AV2875" s="51" t="n">
        <v>900.0453383662658</v>
      </c>
      <c r="AW2875" s="51" t="n">
        <v>540.0271101704323</v>
      </c>
      <c r="AX2875" s="51" t="n">
        <v>75.00383262883653</v>
      </c>
      <c r="AY2875" s="51" t="n">
        <v>84.37923080680825</v>
      </c>
      <c r="AZ2875" s="51" t="n">
        <v>40.00200510704546</v>
      </c>
      <c r="BA2875" s="51" t="n">
        <v>8.000032063075794</v>
      </c>
      <c r="BB2875" s="51" t="n">
        <v>23.90627613082784</v>
      </c>
      <c r="BC2875" s="51" t="n">
        <v>15.00000674349521</v>
      </c>
      <c r="BD2875" s="51" t="n">
        <v>3.750029957641632</v>
      </c>
      <c r="BE2875" s="51" t="n">
        <v>4.68750546643148</v>
      </c>
      <c r="BF2875" s="51" t="n">
        <v>3.000000638206723</v>
      </c>
      <c r="BG2875" s="51" t="n">
        <v>6.000049895419504</v>
      </c>
      <c r="BH2875" s="51" t="n">
        <v>14.00021724374859</v>
      </c>
      <c r="BI2875" s="51" t="n">
        <v>5.50006259033653</v>
      </c>
      <c r="BJ2875" s="51" t="n">
        <v>0.7000096280758459</v>
      </c>
      <c r="BK2875" s="51" t="n">
        <v>0.4000038794152813</v>
      </c>
      <c r="BL2875" s="51" t="n">
        <v>0.02000015482203372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0.1876803131371014</v>
      </c>
      <c r="BQ2875" s="51" t="n">
        <v>-0.03850682482828341</v>
      </c>
      <c r="BR2875" s="51" t="n">
        <v>1.000829333866169</v>
      </c>
      <c r="BS2875" s="51" t="n">
        <v>0.0395537268331192</v>
      </c>
      <c r="BT2875" s="51" t="n">
        <v>0.274077569386591</v>
      </c>
      <c r="BU2875" s="51" t="n">
        <v>0.00214758892913558</v>
      </c>
      <c r="BV2875" s="51" t="n">
        <v>0.276925303079114</v>
      </c>
    </row>
    <row r="2876">
      <c r="A2876" s="49" t="n">
        <v>81.48999999999999</v>
      </c>
      <c r="B2876" s="50" t="inlineStr">
        <is>
          <t>settle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-1.713760373498066</v>
      </c>
      <c r="L2876" s="49" t="n">
        <v>-1.530604424100073</v>
      </c>
      <c r="M2876" s="49" t="n">
        <v>-0.05687255906316972</v>
      </c>
      <c r="N2876" s="49" t="n">
        <v>-1.4850372729497</v>
      </c>
      <c r="O2876" s="49" t="n">
        <v>-6.213797193965686</v>
      </c>
      <c r="P2876" s="49" t="n">
        <v>1.550187635736512</v>
      </c>
      <c r="Q2876" s="49" t="n">
        <v>8.037349806588878e-05</v>
      </c>
      <c r="R2876" s="49" t="n">
        <v>-0.0001855758999267376</v>
      </c>
      <c r="S2876" s="49" t="n">
        <v>-0.000141140936830278</v>
      </c>
      <c r="T2876" s="49" t="n">
        <v>-0.0001427270503000511</v>
      </c>
      <c r="U2876" s="49" t="n">
        <v>0.000137193965685789</v>
      </c>
      <c r="V2876" s="49" t="n">
        <v>2.364263488319196e-06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2.739935430850864e-06</v>
      </c>
      <c r="AD2876" s="49" t="n">
        <v>7.483388007658876e-06</v>
      </c>
      <c r="AE2876" s="49" t="n">
        <v>-0.0001081395041620376</v>
      </c>
      <c r="AF2876" s="49" t="n">
        <v>-9.925711339721778e-05</v>
      </c>
      <c r="AG2876" s="49" t="n">
        <v>0.0001149555719019467</v>
      </c>
      <c r="AH2876" s="49" t="n">
        <v>-1.338596588967064e-06</v>
      </c>
      <c r="AI2876" s="49" t="n">
        <v>0.02870331842975617</v>
      </c>
      <c r="AJ2876" s="49" t="n">
        <v>-0.1839200149842036</v>
      </c>
      <c r="AK2876" s="49" t="n">
        <v>-0.08342535745473556</v>
      </c>
      <c r="AL2876" s="49" t="n">
        <v>-0.01102609018740407</v>
      </c>
      <c r="AM2876" s="49" t="n">
        <v>0.006980425970556312</v>
      </c>
      <c r="AN2876" s="49" t="n">
        <v>-0.001225481781213847</v>
      </c>
      <c r="AO2876" s="49" t="n">
        <v>0.02916150593167684</v>
      </c>
      <c r="AP2876" s="49" t="n">
        <v>-1.594996534428905</v>
      </c>
      <c r="AQ2876" s="49" t="n">
        <v>0.186665188845239</v>
      </c>
      <c r="AR2876" s="49" t="n">
        <v>-0.0662615994505077</v>
      </c>
      <c r="AS2876" s="49" t="n">
        <v>0.1106528355613265</v>
      </c>
      <c r="AT2876" s="49" t="n">
        <v>-0.0004778999889681022</v>
      </c>
      <c r="AU2876" s="49" t="n">
        <v>380.0190257555088</v>
      </c>
      <c r="AV2876" s="49" t="n">
        <v>900.0448849826032</v>
      </c>
      <c r="AW2876" s="49" t="n">
        <v>540.0268390687279</v>
      </c>
      <c r="AX2876" s="49" t="n">
        <v>75.00379430254817</v>
      </c>
      <c r="AY2876" s="49" t="n">
        <v>84.37918849874016</v>
      </c>
      <c r="AZ2876" s="49" t="n">
        <v>40.00198505597501</v>
      </c>
      <c r="BA2876" s="49" t="n">
        <v>8.000031902760416</v>
      </c>
      <c r="BB2876" s="49" t="n">
        <v>23.9062760001737</v>
      </c>
      <c r="BC2876" s="49" t="n">
        <v>15.00000670977773</v>
      </c>
      <c r="BD2876" s="49" t="n">
        <v>3.750029807853424</v>
      </c>
      <c r="BE2876" s="49" t="n">
        <v>4.687505439099323</v>
      </c>
      <c r="BF2876" s="49" t="n">
        <v>3.000000635015689</v>
      </c>
      <c r="BG2876" s="49" t="n">
        <v>6.00004929667447</v>
      </c>
      <c r="BH2876" s="49" t="n">
        <v>14.0002146368236</v>
      </c>
      <c r="BI2876" s="49" t="n">
        <v>5.500061839252491</v>
      </c>
      <c r="BJ2876" s="49" t="n">
        <v>0.7000095125389357</v>
      </c>
      <c r="BK2876" s="49" t="n">
        <v>0.4000038328622979</v>
      </c>
      <c r="BL2876" s="49" t="n">
        <v>0.02000015296416932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0.1876801412523516</v>
      </c>
      <c r="BQ2876" s="49" t="n">
        <v>-0.03850795857954271</v>
      </c>
      <c r="BR2876" s="49" t="n">
        <v>1.00082932186224</v>
      </c>
      <c r="BS2876" s="49" t="n">
        <v>0.03972561158285814</v>
      </c>
      <c r="BT2876" s="49" t="n">
        <v>0.2752113206458962</v>
      </c>
      <c r="BU2876" s="49" t="n">
        <v>0.002159592858541615</v>
      </c>
      <c r="BV2876" s="49" t="n">
        <v>0.2780720393506061</v>
      </c>
    </row>
    <row r="2877">
      <c r="A2877" s="51" t="n">
        <v>81.5</v>
      </c>
      <c r="B2877" t="inlineStr">
        <is>
          <t>settle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-1.713759800171462</v>
      </c>
      <c r="L2877" s="51" t="n">
        <v>-1.530605850387125</v>
      </c>
      <c r="M2877" s="51" t="n">
        <v>-0.056874753967204</v>
      </c>
      <c r="N2877" s="51" t="n">
        <v>-1.485039320699817</v>
      </c>
      <c r="O2877" s="51" t="n">
        <v>-6.213795447557065</v>
      </c>
      <c r="P2877" s="51" t="n">
        <v>1.5501876077229</v>
      </c>
      <c r="Q2877" s="51" t="n">
        <v>7.980017146169693e-05</v>
      </c>
      <c r="R2877" s="51" t="n">
        <v>-0.0001841496128751618</v>
      </c>
      <c r="S2877" s="51" t="n">
        <v>-0.000138946032795996</v>
      </c>
      <c r="T2877" s="51" t="n">
        <v>-0.000140679300183244</v>
      </c>
      <c r="U2877" s="51" t="n">
        <v>0.0001354475570654046</v>
      </c>
      <c r="V2877" s="51" t="n">
        <v>2.392277099749762e-06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0.0001018633635652381</v>
      </c>
      <c r="AD2877" s="51" t="n">
        <v>-0.000265410508795456</v>
      </c>
      <c r="AE2877" s="51" t="n">
        <v>-0.0003110140135297615</v>
      </c>
      <c r="AF2877" s="51" t="n">
        <v>-0.0002895906339293525</v>
      </c>
      <c r="AG2877" s="51" t="n">
        <v>0.0002233244773594883</v>
      </c>
      <c r="AH2877" s="51" t="n">
        <v>-3.741208342377452e-06</v>
      </c>
      <c r="AI2877" s="51" t="n">
        <v>0.02789547221116195</v>
      </c>
      <c r="AJ2877" s="51" t="n">
        <v>-0.1788500474690234</v>
      </c>
      <c r="AK2877" s="51" t="n">
        <v>-0.08114018049544826</v>
      </c>
      <c r="AL2877" s="51" t="n">
        <v>-0.01074396351286211</v>
      </c>
      <c r="AM2877" s="51" t="n">
        <v>0.006795802410865454</v>
      </c>
      <c r="AN2877" s="51" t="n">
        <v>-0.001224241175054552</v>
      </c>
      <c r="AO2877" s="51" t="n">
        <v>0.02871785864944854</v>
      </c>
      <c r="AP2877" s="51" t="n">
        <v>-1.592330138943436</v>
      </c>
      <c r="AQ2877" s="51" t="n">
        <v>0.1878831830868776</v>
      </c>
      <c r="AR2877" s="51" t="n">
        <v>-0.06610181952586611</v>
      </c>
      <c r="AS2877" s="51" t="n">
        <v>0.1105486448065056</v>
      </c>
      <c r="AT2877" s="51" t="n">
        <v>-0.000476557226881107</v>
      </c>
      <c r="AU2877" s="51" t="n">
        <v>380.0188354979537</v>
      </c>
      <c r="AV2877" s="51" t="n">
        <v>900.0444361327772</v>
      </c>
      <c r="AW2877" s="51" t="n">
        <v>540.0265706780406</v>
      </c>
      <c r="AX2877" s="51" t="n">
        <v>75.0037563595227</v>
      </c>
      <c r="AY2877" s="51" t="n">
        <v>84.37914661375277</v>
      </c>
      <c r="AZ2877" s="51" t="n">
        <v>40.00196520541525</v>
      </c>
      <c r="BA2877" s="51" t="n">
        <v>8.000031743246614</v>
      </c>
      <c r="BB2877" s="51" t="n">
        <v>23.90627587017283</v>
      </c>
      <c r="BC2877" s="51" t="n">
        <v>15.00000667622885</v>
      </c>
      <c r="BD2877" s="51" t="n">
        <v>3.750029658814157</v>
      </c>
      <c r="BE2877" s="51" t="n">
        <v>4.687505411903826</v>
      </c>
      <c r="BF2877" s="51" t="n">
        <v>3.00000063184061</v>
      </c>
      <c r="BG2877" s="51" t="n">
        <v>6.000048705114376</v>
      </c>
      <c r="BH2877" s="51" t="n">
        <v>14.00021206118172</v>
      </c>
      <c r="BI2877" s="51" t="n">
        <v>5.500061097181462</v>
      </c>
      <c r="BJ2877" s="51" t="n">
        <v>0.7000093983884685</v>
      </c>
      <c r="BK2877" s="51" t="n">
        <v>0.4000037868679504</v>
      </c>
      <c r="BL2877" s="51" t="n">
        <v>0.02000015112859928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0.1876805390741954</v>
      </c>
      <c r="BQ2877" s="51" t="n">
        <v>-0.03850517071165088</v>
      </c>
      <c r="BR2877" s="51" t="n">
        <v>1.000829337183496</v>
      </c>
      <c r="BS2877" s="51" t="n">
        <v>0.03932778973908535</v>
      </c>
      <c r="BT2877" s="51" t="n">
        <v>0.2724234527540573</v>
      </c>
      <c r="BU2877" s="51" t="n">
        <v>0.002144271601833836</v>
      </c>
      <c r="BV2877" s="51" t="n">
        <v>0.2752559001309621</v>
      </c>
    </row>
    <row r="2878">
      <c r="A2878" s="49" t="n">
        <v>81.51000000000001</v>
      </c>
      <c r="B2878" s="50" t="inlineStr">
        <is>
          <t>settle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-1.713758246640406</v>
      </c>
      <c r="L2878" s="49" t="n">
        <v>-1.530609964214046</v>
      </c>
      <c r="M2878" s="49" t="n">
        <v>-0.05687894156350715</v>
      </c>
      <c r="N2878" s="49" t="n">
        <v>-1.485043230230772</v>
      </c>
      <c r="O2878" s="49" t="n">
        <v>-6.213792645571264</v>
      </c>
      <c r="P2878" s="49" t="n">
        <v>1.550187552239116</v>
      </c>
      <c r="Q2878" s="49" t="n">
        <v>7.824664040545493e-05</v>
      </c>
      <c r="R2878" s="49" t="n">
        <v>-0.000180035785954491</v>
      </c>
      <c r="S2878" s="49" t="n">
        <v>-0.0001347584364928545</v>
      </c>
      <c r="T2878" s="49" t="n">
        <v>-0.0001367697692280512</v>
      </c>
      <c r="U2878" s="49" t="n">
        <v>0.0001326455712638008</v>
      </c>
      <c r="V2878" s="49" t="n">
        <v>2.447760883761418e-06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0.0001982802902079506</v>
      </c>
      <c r="AD2878" s="49" t="n">
        <v>-0.0005310385058108809</v>
      </c>
      <c r="AE2878" s="49" t="n">
        <v>-0.0005069851530046098</v>
      </c>
      <c r="AF2878" s="49" t="n">
        <v>-0.0004734849746056624</v>
      </c>
      <c r="AG2878" s="49" t="n">
        <v>0.0003272938540144626</v>
      </c>
      <c r="AH2878" s="49" t="n">
        <v>-6.057669026099778e-06</v>
      </c>
      <c r="AI2878" s="49" t="n">
        <v>0.02672933844343822</v>
      </c>
      <c r="AJ2878" s="49" t="n">
        <v>-0.1714496726026698</v>
      </c>
      <c r="AK2878" s="49" t="n">
        <v>-0.07781268482293525</v>
      </c>
      <c r="AL2878" s="49" t="n">
        <v>-0.01032613265800394</v>
      </c>
      <c r="AM2878" s="49" t="n">
        <v>0.006523601209794668</v>
      </c>
      <c r="AN2878" s="49" t="n">
        <v>-0.001221901615811159</v>
      </c>
      <c r="AO2878" s="49" t="n">
        <v>0.02790036711901831</v>
      </c>
      <c r="AP2878" s="49" t="n">
        <v>-1.587233609613738</v>
      </c>
      <c r="AQ2878" s="49" t="n">
        <v>0.1901879597433981</v>
      </c>
      <c r="AR2878" s="49" t="n">
        <v>-0.0658013162936807</v>
      </c>
      <c r="AS2878" s="49" t="n">
        <v>0.1103536240886831</v>
      </c>
      <c r="AT2878" s="49" t="n">
        <v>-0.0004741018845476827</v>
      </c>
      <c r="AU2878" s="49" t="n">
        <v>380.0186471429742</v>
      </c>
      <c r="AV2878" s="49" t="n">
        <v>900.0439917714493</v>
      </c>
      <c r="AW2878" s="49" t="n">
        <v>540.0263049712602</v>
      </c>
      <c r="AX2878" s="49" t="n">
        <v>75.00371879592747</v>
      </c>
      <c r="AY2878" s="49" t="n">
        <v>84.37910514761523</v>
      </c>
      <c r="AZ2878" s="49" t="n">
        <v>40.0019455533611</v>
      </c>
      <c r="BA2878" s="49" t="n">
        <v>8.000031584530381</v>
      </c>
      <c r="BB2878" s="49" t="n">
        <v>23.90627574082197</v>
      </c>
      <c r="BC2878" s="49" t="n">
        <v>15.0000066428477</v>
      </c>
      <c r="BD2878" s="49" t="n">
        <v>3.750029510520086</v>
      </c>
      <c r="BE2878" s="49" t="n">
        <v>4.687505384844307</v>
      </c>
      <c r="BF2878" s="49" t="n">
        <v>3.000000628681407</v>
      </c>
      <c r="BG2878" s="49" t="n">
        <v>6.000048120653004</v>
      </c>
      <c r="BH2878" s="49" t="n">
        <v>14.00020951644754</v>
      </c>
      <c r="BI2878" s="49" t="n">
        <v>5.500060364015284</v>
      </c>
      <c r="BJ2878" s="49" t="n">
        <v>0.700009285607807</v>
      </c>
      <c r="BK2878" s="49" t="n">
        <v>0.400003741425535</v>
      </c>
      <c r="BL2878" s="49" t="n">
        <v>0.02000014931505609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0.1876814934942871</v>
      </c>
      <c r="BQ2878" s="49" t="n">
        <v>-0.03849855199075129</v>
      </c>
      <c r="BR2878" s="49" t="n">
        <v>1.000829379214211</v>
      </c>
      <c r="BS2878" s="49" t="n">
        <v>0.03837336964740423</v>
      </c>
      <c r="BT2878" s="49" t="n">
        <v>0.2658047318544673</v>
      </c>
      <c r="BU2878" s="49" t="n">
        <v>0.002102240887369433</v>
      </c>
      <c r="BV2878" s="49" t="n">
        <v>0.2685685953179748</v>
      </c>
    </row>
    <row r="2879">
      <c r="A2879" s="51" t="n">
        <v>81.52</v>
      </c>
      <c r="B2879" t="inlineStr">
        <is>
          <t>settle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-1.713755746899742</v>
      </c>
      <c r="L2879" s="51" t="n">
        <v>-1.530616674182982</v>
      </c>
      <c r="M2879" s="51" t="n">
        <v>-0.05688503905853227</v>
      </c>
      <c r="N2879" s="51" t="n">
        <v>-1.485048924293204</v>
      </c>
      <c r="O2879" s="51" t="n">
        <v>-6.213788839164712</v>
      </c>
      <c r="P2879" s="51" t="n">
        <v>1.550187470434526</v>
      </c>
      <c r="Q2879" s="51" t="n">
        <v>7.574689974232385e-05</v>
      </c>
      <c r="R2879" s="51" t="n">
        <v>-0.0001733258170177887</v>
      </c>
      <c r="S2879" s="51" t="n">
        <v>-0.0001286609414677259</v>
      </c>
      <c r="T2879" s="51" t="n">
        <v>-0.0001310757067962687</v>
      </c>
      <c r="U2879" s="51" t="n">
        <v>0.000128839164712069</v>
      </c>
      <c r="V2879" s="51" t="n">
        <v>2.529565474418405e-06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0.0002907514192296676</v>
      </c>
      <c r="AD2879" s="51" t="n">
        <v>-0.0007859869896343014</v>
      </c>
      <c r="AE2879" s="51" t="n">
        <v>-0.0006935549738543133</v>
      </c>
      <c r="AF2879" s="51" t="n">
        <v>-0.0006485925019292956</v>
      </c>
      <c r="AG2879" s="51" t="n">
        <v>0.0004255444954915665</v>
      </c>
      <c r="AH2879" s="51" t="n">
        <v>-8.258265082541124e-06</v>
      </c>
      <c r="AI2879" s="51" t="n">
        <v>0.02522526887779462</v>
      </c>
      <c r="AJ2879" s="51" t="n">
        <v>-0.1618487849112699</v>
      </c>
      <c r="AK2879" s="51" t="n">
        <v>-0.07350119447903167</v>
      </c>
      <c r="AL2879" s="51" t="n">
        <v>-0.009779986994441879</v>
      </c>
      <c r="AM2879" s="51" t="n">
        <v>0.006168626681806009</v>
      </c>
      <c r="AN2879" s="51" t="n">
        <v>-0.00121850889233943</v>
      </c>
      <c r="AO2879" s="51" t="n">
        <v>0.02672498062332592</v>
      </c>
      <c r="AP2879" s="51" t="n">
        <v>-1.579807741437504</v>
      </c>
      <c r="AQ2879" s="51" t="n">
        <v>0.1935341162861995</v>
      </c>
      <c r="AR2879" s="51" t="n">
        <v>-0.06536599310316002</v>
      </c>
      <c r="AS2879" s="51" t="n">
        <v>0.1100715981003551</v>
      </c>
      <c r="AT2879" s="51" t="n">
        <v>-0.0004705815025677414</v>
      </c>
      <c r="AU2879" s="51" t="n">
        <v>380.0184606715445</v>
      </c>
      <c r="AV2879" s="51" t="n">
        <v>900.0435518537348</v>
      </c>
      <c r="AW2879" s="51" t="n">
        <v>540.0260419215475</v>
      </c>
      <c r="AX2879" s="51" t="n">
        <v>75.00368160796819</v>
      </c>
      <c r="AY2879" s="51" t="n">
        <v>84.37906409613909</v>
      </c>
      <c r="AZ2879" s="51" t="n">
        <v>40.00192609782749</v>
      </c>
      <c r="BA2879" s="51" t="n">
        <v>8.000031426607729</v>
      </c>
      <c r="BB2879" s="51" t="n">
        <v>23.90627561211786</v>
      </c>
      <c r="BC2879" s="51" t="n">
        <v>15.00000660963346</v>
      </c>
      <c r="BD2879" s="51" t="n">
        <v>3.750029362967486</v>
      </c>
      <c r="BE2879" s="51" t="n">
        <v>4.687505357920085</v>
      </c>
      <c r="BF2879" s="51" t="n">
        <v>3.000000625538001</v>
      </c>
      <c r="BG2879" s="51" t="n">
        <v>6.000047543205167</v>
      </c>
      <c r="BH2879" s="51" t="n">
        <v>14.00020700225017</v>
      </c>
      <c r="BI2879" s="51" t="n">
        <v>5.500059639647101</v>
      </c>
      <c r="BJ2879" s="51" t="n">
        <v>0.7000091741805132</v>
      </c>
      <c r="BK2879" s="51" t="n">
        <v>0.4000036965284285</v>
      </c>
      <c r="BL2879" s="51" t="n">
        <v>0.02000014752327542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0.1876829841992919</v>
      </c>
      <c r="BQ2879" s="51" t="n">
        <v>-0.03848824261503824</v>
      </c>
      <c r="BR2879" s="51" t="n">
        <v>1.000829446945169</v>
      </c>
      <c r="BS2879" s="51" t="n">
        <v>0.03688266464257905</v>
      </c>
      <c r="BT2879" s="51" t="n">
        <v>0.2554953561414233</v>
      </c>
      <c r="BU2879" s="51" t="n">
        <v>0.002034509928972028</v>
      </c>
      <c r="BV2879" s="51" t="n">
        <v>0.2581517909905348</v>
      </c>
    </row>
    <row r="2880">
      <c r="A2880" s="49" t="n">
        <v>81.53</v>
      </c>
      <c r="B2880" s="50" t="inlineStr">
        <is>
          <t>settle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-1.71375234700301</v>
      </c>
      <c r="L2880" s="49" t="n">
        <v>-1.530625855812914</v>
      </c>
      <c r="M2880" s="49" t="n">
        <v>-0.05689293952572593</v>
      </c>
      <c r="N2880" s="49" t="n">
        <v>-1.485056303056908</v>
      </c>
      <c r="O2880" s="49" t="n">
        <v>-6.213784092115819</v>
      </c>
      <c r="P2880" s="49" t="n">
        <v>1.550187363794667</v>
      </c>
      <c r="Q2880" s="49" t="n">
        <v>7.234700300995378e-05</v>
      </c>
      <c r="R2880" s="49" t="n">
        <v>-0.0001641441870858795</v>
      </c>
      <c r="S2880" s="49" t="n">
        <v>-0.0001207604742740689</v>
      </c>
      <c r="T2880" s="49" t="n">
        <v>-0.0001236969430917778</v>
      </c>
      <c r="U2880" s="49" t="n">
        <v>0.0001240921158185415</v>
      </c>
      <c r="V2880" s="49" t="n">
        <v>2.63620533336173e-06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0.0003781069328670721</v>
      </c>
      <c r="AD2880" s="49" t="n">
        <v>-0.001027030518971932</v>
      </c>
      <c r="AE2880" s="49" t="n">
        <v>-0.0008683839380988924</v>
      </c>
      <c r="AF2880" s="49" t="n">
        <v>-0.0008127138807049196</v>
      </c>
      <c r="AG2880" s="49" t="n">
        <v>0.0005168519077517052</v>
      </c>
      <c r="AH2880" s="49" t="n">
        <v>-1.031507330128182e-05</v>
      </c>
      <c r="AI2880" s="49" t="n">
        <v>0.02340780822311048</v>
      </c>
      <c r="AJ2880" s="49" t="n">
        <v>-0.1502045991312278</v>
      </c>
      <c r="AK2880" s="49" t="n">
        <v>-0.06827625350965873</v>
      </c>
      <c r="AL2880" s="49" t="n">
        <v>-0.009114514778077119</v>
      </c>
      <c r="AM2880" s="49" t="n">
        <v>0.005736715034748075</v>
      </c>
      <c r="AN2880" s="49" t="n">
        <v>-0.001214122252036179</v>
      </c>
      <c r="AO2880" s="49" t="n">
        <v>0.02521216799593366</v>
      </c>
      <c r="AP2880" s="49" t="n">
        <v>-1.57018275145741</v>
      </c>
      <c r="AQ2880" s="49" t="n">
        <v>0.1978630946510439</v>
      </c>
      <c r="AR2880" s="49" t="n">
        <v>-0.06480345894200235</v>
      </c>
      <c r="AS2880" s="49" t="n">
        <v>0.1097074935955651</v>
      </c>
      <c r="AT2880" s="49" t="n">
        <v>-0.0004660572167665396</v>
      </c>
      <c r="AU2880" s="49" t="n">
        <v>380.018276064829</v>
      </c>
      <c r="AV2880" s="49" t="n">
        <v>900.0431163351975</v>
      </c>
      <c r="AW2880" s="49" t="n">
        <v>540.0257815023321</v>
      </c>
      <c r="AX2880" s="49" t="n">
        <v>75.0036447918885</v>
      </c>
      <c r="AY2880" s="49" t="n">
        <v>84.3790234551777</v>
      </c>
      <c r="AZ2880" s="49" t="n">
        <v>40.00190683684922</v>
      </c>
      <c r="BA2880" s="49" t="n">
        <v>8.00003126947469</v>
      </c>
      <c r="BB2880" s="49" t="n">
        <v>23.90627548405727</v>
      </c>
      <c r="BC2880" s="49" t="n">
        <v>15.0000065765853</v>
      </c>
      <c r="BD2880" s="49" t="n">
        <v>3.750029216152648</v>
      </c>
      <c r="BE2880" s="49" t="n">
        <v>4.687505331130485</v>
      </c>
      <c r="BF2880" s="49" t="n">
        <v>3.00000062241031</v>
      </c>
      <c r="BG2880" s="49" t="n">
        <v>6.000046972686706</v>
      </c>
      <c r="BH2880" s="49" t="n">
        <v>14.00020451822317</v>
      </c>
      <c r="BI2880" s="49" t="n">
        <v>5.500058923971336</v>
      </c>
      <c r="BJ2880" s="49" t="n">
        <v>0.700009064090347</v>
      </c>
      <c r="BK2880" s="49" t="n">
        <v>0.4000036521700874</v>
      </c>
      <c r="BL2880" s="49" t="n">
        <v>0.02000014575299612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0.1876849840410376</v>
      </c>
      <c r="BQ2880" s="49" t="n">
        <v>-0.03847442968234645</v>
      </c>
      <c r="BR2880" s="49" t="n">
        <v>1.000829538998644</v>
      </c>
      <c r="BS2880" s="49" t="n">
        <v>0.03488282289693112</v>
      </c>
      <c r="BT2880" s="49" t="n">
        <v>0.2416824234496365</v>
      </c>
      <c r="BU2880" s="49" t="n">
        <v>0.00194245645457336</v>
      </c>
      <c r="BV2880" s="49" t="n">
        <v>0.2441945500514415</v>
      </c>
    </row>
    <row r="2881">
      <c r="A2881" s="51" t="n">
        <v>81.54000000000001</v>
      </c>
      <c r="B2881" t="inlineStr">
        <is>
          <t>settle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-1.713748104284238</v>
      </c>
      <c r="L2881" s="51" t="n">
        <v>-1.530637353639667</v>
      </c>
      <c r="M2881" s="51" t="n">
        <v>-0.05690251365003372</v>
      </c>
      <c r="N2881" s="51" t="n">
        <v>-1.485065245746225</v>
      </c>
      <c r="O2881" s="51" t="n">
        <v>-6.213778479793309</v>
      </c>
      <c r="P2881" s="51" t="n">
        <v>1.550187234117284</v>
      </c>
      <c r="Q2881" s="51" t="n">
        <v>6.810428423786874e-05</v>
      </c>
      <c r="R2881" s="51" t="n">
        <v>-0.0001526463603329642</v>
      </c>
      <c r="S2881" s="51" t="n">
        <v>-0.0001111863499662843</v>
      </c>
      <c r="T2881" s="51" t="n">
        <v>-0.0001147542537751622</v>
      </c>
      <c r="U2881" s="51" t="n">
        <v>0.0001184797933087012</v>
      </c>
      <c r="V2881" s="51" t="n">
        <v>2.765882716193602e-06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0.000459261155284383</v>
      </c>
      <c r="AD2881" s="51" t="n">
        <v>-0.001251171687933847</v>
      </c>
      <c r="AE2881" s="51" t="n">
        <v>-0.001029319912014551</v>
      </c>
      <c r="AF2881" s="51" t="n">
        <v>-0.0009638263031351412</v>
      </c>
      <c r="AG2881" s="51" t="n">
        <v>0.0006001021330077363</v>
      </c>
      <c r="AH2881" s="51" t="n">
        <v>-1.220246050383212e-05</v>
      </c>
      <c r="AI2881" s="51" t="n">
        <v>0.02130530958648673</v>
      </c>
      <c r="AJ2881" s="51" t="n">
        <v>-0.1366991992751803</v>
      </c>
      <c r="AK2881" s="51" t="n">
        <v>-0.06221952457775209</v>
      </c>
      <c r="AL2881" s="51" t="n">
        <v>-0.008340161113719408</v>
      </c>
      <c r="AM2881" s="51" t="n">
        <v>0.005234641351084359</v>
      </c>
      <c r="AN2881" s="51" t="n">
        <v>-0.001208813441540426</v>
      </c>
      <c r="AO2881" s="51" t="n">
        <v>0.02338658263729411</v>
      </c>
      <c r="AP2881" s="51" t="n">
        <v>-1.558516154116381</v>
      </c>
      <c r="AQ2881" s="51" t="n">
        <v>0.2031041354947706</v>
      </c>
      <c r="AR2881" s="51" t="n">
        <v>-0.06412290396489988</v>
      </c>
      <c r="AS2881" s="51" t="n">
        <v>0.1092672581621252</v>
      </c>
      <c r="AT2881" s="51" t="n">
        <v>-0.0004606027562492031</v>
      </c>
      <c r="AU2881" s="51" t="n">
        <v>380.0180933041808</v>
      </c>
      <c r="AV2881" s="51" t="n">
        <v>900.0426851718455</v>
      </c>
      <c r="AW2881" s="51" t="n">
        <v>540.0255236873087</v>
      </c>
      <c r="AX2881" s="51" t="n">
        <v>75.00360834396962</v>
      </c>
      <c r="AY2881" s="51" t="n">
        <v>84.37898322062593</v>
      </c>
      <c r="AZ2881" s="51" t="n">
        <v>40.00188776848072</v>
      </c>
      <c r="BA2881" s="51" t="n">
        <v>8.000031113127315</v>
      </c>
      <c r="BB2881" s="51" t="n">
        <v>23.90627535663699</v>
      </c>
      <c r="BC2881" s="51" t="n">
        <v>15.00000654370237</v>
      </c>
      <c r="BD2881" s="51" t="n">
        <v>3.750029070071885</v>
      </c>
      <c r="BE2881" s="51" t="n">
        <v>4.687505304474832</v>
      </c>
      <c r="BF2881" s="51" t="n">
        <v>3.000000619298259</v>
      </c>
      <c r="BG2881" s="51" t="n">
        <v>6.000046409014465</v>
      </c>
      <c r="BH2881" s="51" t="n">
        <v>14.00020206400449</v>
      </c>
      <c r="BI2881" s="51" t="n">
        <v>5.50005821688368</v>
      </c>
      <c r="BJ2881" s="51" t="n">
        <v>0.7000089553212628</v>
      </c>
      <c r="BK2881" s="51" t="n">
        <v>0.4000036083440463</v>
      </c>
      <c r="BL2881" s="51" t="n">
        <v>0.02000014400396016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0.1876874594930577</v>
      </c>
      <c r="BQ2881" s="51" t="n">
        <v>-0.03845734407091764</v>
      </c>
      <c r="BR2881" s="51" t="n">
        <v>1.000829653659975</v>
      </c>
      <c r="BS2881" s="51" t="n">
        <v>0.03240737087684131</v>
      </c>
      <c r="BT2881" s="51" t="n">
        <v>0.2245968120208261</v>
      </c>
      <c r="BU2881" s="51" t="n">
        <v>0.001827795123698905</v>
      </c>
      <c r="BV2881" s="51" t="n">
        <v>0.2269301797736072</v>
      </c>
    </row>
    <row r="2882">
      <c r="A2882" s="49" t="n">
        <v>81.55</v>
      </c>
      <c r="B2882" s="50" t="inlineStr">
        <is>
          <t>settle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-1.71374308644058</v>
      </c>
      <c r="L2882" s="49" t="n">
        <v>-1.530650983695267</v>
      </c>
      <c r="M2882" s="49" t="n">
        <v>-0.05691361174666499</v>
      </c>
      <c r="N2882" s="49" t="n">
        <v>-1.485075612538995</v>
      </c>
      <c r="O2882" s="49" t="n">
        <v>-6.213772087980288</v>
      </c>
      <c r="P2882" s="49" t="n">
        <v>1.550187083483204</v>
      </c>
      <c r="Q2882" s="49" t="n">
        <v>6.308644058039548e-05</v>
      </c>
      <c r="R2882" s="49" t="n">
        <v>-0.0001390163047327864</v>
      </c>
      <c r="S2882" s="49" t="n">
        <v>-0.0001000882533350109</v>
      </c>
      <c r="T2882" s="49" t="n">
        <v>-0.0001043874610051621</v>
      </c>
      <c r="U2882" s="49" t="n">
        <v>0.0001120879802885</v>
      </c>
      <c r="V2882" s="49" t="n">
        <v>2.916516796291901e-06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0.000533225755495632</v>
      </c>
      <c r="AD2882" s="49" t="n">
        <v>-0.001455677520712179</v>
      </c>
      <c r="AE2882" s="49" t="n">
        <v>-0.001174424252258271</v>
      </c>
      <c r="AF2882" s="49" t="n">
        <v>-0.001100108500493767</v>
      </c>
      <c r="AG2882" s="49" t="n">
        <v>0.0006743051497973534</v>
      </c>
      <c r="AH2882" s="49" t="n">
        <v>-1.389751865635042e-05</v>
      </c>
      <c r="AI2882" s="49" t="n">
        <v>0.01894950539698571</v>
      </c>
      <c r="AJ2882" s="49" t="n">
        <v>-0.1215367928006702</v>
      </c>
      <c r="AK2882" s="49" t="n">
        <v>-0.05542255456871176</v>
      </c>
      <c r="AL2882" s="49" t="n">
        <v>-0.007468668208839895</v>
      </c>
      <c r="AM2882" s="49" t="n">
        <v>0.00467001526407933</v>
      </c>
      <c r="AN2882" s="49" t="n">
        <v>-0.001202665541248998</v>
      </c>
      <c r="AO2882" s="49" t="n">
        <v>0.02127667663312492</v>
      </c>
      <c r="AP2882" s="49" t="n">
        <v>-1.5449903066846</v>
      </c>
      <c r="AQ2882" s="49" t="n">
        <v>0.2091753821922618</v>
      </c>
      <c r="AR2882" s="49" t="n">
        <v>-0.06333495496290746</v>
      </c>
      <c r="AS2882" s="49" t="n">
        <v>0.1087577658630332</v>
      </c>
      <c r="AT2882" s="49" t="n">
        <v>-0.0004543032407406288</v>
      </c>
      <c r="AU2882" s="49" t="n">
        <v>380.0179123711389</v>
      </c>
      <c r="AV2882" s="49" t="n">
        <v>900.0422583201271</v>
      </c>
      <c r="AW2882" s="49" t="n">
        <v>540.0252684504356</v>
      </c>
      <c r="AX2882" s="49" t="n">
        <v>75.00357226052992</v>
      </c>
      <c r="AY2882" s="49" t="n">
        <v>84.37894338841967</v>
      </c>
      <c r="AZ2882" s="49" t="n">
        <v>40.00186889079591</v>
      </c>
      <c r="BA2882" s="49" t="n">
        <v>8.000030957561679</v>
      </c>
      <c r="BB2882" s="49" t="n">
        <v>23.9062752298538</v>
      </c>
      <c r="BC2882" s="49" t="n">
        <v>15.00000651098386</v>
      </c>
      <c r="BD2882" s="49" t="n">
        <v>3.750028924721526</v>
      </c>
      <c r="BE2882" s="49" t="n">
        <v>4.687505277952457</v>
      </c>
      <c r="BF2882" s="49" t="n">
        <v>3.000000616201767</v>
      </c>
      <c r="BG2882" s="49" t="n">
        <v>6.000045852106291</v>
      </c>
      <c r="BH2882" s="49" t="n">
        <v>14.0001996552786</v>
      </c>
      <c r="BI2882" s="49" t="n">
        <v>5.500057518281076</v>
      </c>
      <c r="BJ2882" s="49" t="n">
        <v>0.7000088478574077</v>
      </c>
      <c r="BK2882" s="49" t="n">
        <v>0.4000035650439178</v>
      </c>
      <c r="BL2882" s="49" t="n">
        <v>0.02000014227591264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0.1876903711860451</v>
      </c>
      <c r="BQ2882" s="49" t="n">
        <v>-0.03843725678311559</v>
      </c>
      <c r="BR2882" s="49" t="n">
        <v>1.000829788914739</v>
      </c>
      <c r="BS2882" s="49" t="n">
        <v>0.02949567788934626</v>
      </c>
      <c r="BT2882" s="49" t="n">
        <v>0.2045095242187711</v>
      </c>
      <c r="BU2882" s="49" t="n">
        <v>0.001692540359643502</v>
      </c>
      <c r="BV2882" s="49" t="n">
        <v>0.2066325366519252</v>
      </c>
    </row>
    <row r="2883">
      <c r="A2883" s="51" t="n">
        <v>81.56</v>
      </c>
      <c r="B2883" t="inlineStr">
        <is>
          <t>settle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-1.71373737049115</v>
      </c>
      <c r="L2883" s="51" t="n">
        <v>-1.53066653632973</v>
      </c>
      <c r="M2883" s="51" t="n">
        <v>-0.05692606602303458</v>
      </c>
      <c r="N2883" s="51" t="n">
        <v>-1.485087246694581</v>
      </c>
      <c r="O2883" s="51" t="n">
        <v>-6.213765011578755</v>
      </c>
      <c r="P2883" s="51" t="n">
        <v>1.550186914223039</v>
      </c>
      <c r="Q2883" s="51" t="n">
        <v>5.737049114951098e-05</v>
      </c>
      <c r="R2883" s="51" t="n">
        <v>-0.00012346367026983</v>
      </c>
      <c r="S2883" s="51" t="n">
        <v>-8.763397696542191e-05</v>
      </c>
      <c r="T2883" s="51" t="n">
        <v>-9.275330541846927e-05</v>
      </c>
      <c r="U2883" s="51" t="n">
        <v>0.0001050115787553096</v>
      </c>
      <c r="V2883" s="51" t="n">
        <v>3.085776960842779e-06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0.000599121361132694</v>
      </c>
      <c r="AD2883" s="51" t="n">
        <v>-0.001638111990655712</v>
      </c>
      <c r="AE2883" s="51" t="n">
        <v>-0.001301994623437442</v>
      </c>
      <c r="AF2883" s="51" t="n">
        <v>-0.001219962098001056</v>
      </c>
      <c r="AG2883" s="51" t="n">
        <v>0.0007386057482364229</v>
      </c>
      <c r="AH2883" s="51" t="n">
        <v>-1.538039852686315e-05</v>
      </c>
      <c r="AI2883" s="51" t="n">
        <v>0.01637504052135608</v>
      </c>
      <c r="AJ2883" s="51" t="n">
        <v>-0.1049407088205142</v>
      </c>
      <c r="AK2883" s="51" t="n">
        <v>-0.04798542601267877</v>
      </c>
      <c r="AL2883" s="51" t="n">
        <v>-0.006512900842365015</v>
      </c>
      <c r="AM2883" s="51" t="n">
        <v>0.004051167478900992</v>
      </c>
      <c r="AN2883" s="51" t="n">
        <v>-0.00119577163376627</v>
      </c>
      <c r="AO2883" s="51" t="n">
        <v>0.01891427051463587</v>
      </c>
      <c r="AP2883" s="51" t="n">
        <v>-1.529809660176853</v>
      </c>
      <c r="AQ2883" s="51" t="n">
        <v>0.2159851175141941</v>
      </c>
      <c r="AR2883" s="51" t="n">
        <v>-0.06245151348831423</v>
      </c>
      <c r="AS2883" s="51" t="n">
        <v>0.1081867118253915</v>
      </c>
      <c r="AT2883" s="51" t="n">
        <v>-0.0004472538194723848</v>
      </c>
      <c r="AU2883" s="51" t="n">
        <v>380.0177332474275</v>
      </c>
      <c r="AV2883" s="51" t="n">
        <v>900.0418357369258</v>
      </c>
      <c r="AW2883" s="51" t="n">
        <v>540.0250157659312</v>
      </c>
      <c r="AX2883" s="51" t="n">
        <v>75.00353653792462</v>
      </c>
      <c r="AY2883" s="51" t="n">
        <v>84.37890395453547</v>
      </c>
      <c r="AZ2883" s="51" t="n">
        <v>40.00185020188795</v>
      </c>
      <c r="BA2883" s="51" t="n">
        <v>8.000030802773869</v>
      </c>
      <c r="BB2883" s="51" t="n">
        <v>23.90627510370453</v>
      </c>
      <c r="BC2883" s="51" t="n">
        <v>15.00000647842894</v>
      </c>
      <c r="BD2883" s="51" t="n">
        <v>3.750028780097918</v>
      </c>
      <c r="BE2883" s="51" t="n">
        <v>4.687505251562695</v>
      </c>
      <c r="BF2883" s="51" t="n">
        <v>3.000000613120759</v>
      </c>
      <c r="BG2883" s="51" t="n">
        <v>6.000045301881016</v>
      </c>
      <c r="BH2883" s="51" t="n">
        <v>14.00019732816088</v>
      </c>
      <c r="BI2883" s="51" t="n">
        <v>5.500056831206288</v>
      </c>
      <c r="BJ2883" s="51" t="n">
        <v>0.7000087417744537</v>
      </c>
      <c r="BK2883" s="51" t="n">
        <v>0.4000035222633908</v>
      </c>
      <c r="BL2883" s="51" t="n">
        <v>0.02000014056860169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0.1876936745137383</v>
      </c>
      <c r="BQ2883" s="51" t="n">
        <v>-0.03841447480847046</v>
      </c>
      <c r="BR2883" s="51" t="n">
        <v>1.000829942490348</v>
      </c>
      <c r="BS2883" s="51" t="n">
        <v>0.02619235019624133</v>
      </c>
      <c r="BT2883" s="51" t="n">
        <v>0.1817275495736431</v>
      </c>
      <c r="BU2883" s="51" t="n">
        <v>0.00153896475052484</v>
      </c>
      <c r="BV2883" s="51" t="n">
        <v>0.1836118457380863</v>
      </c>
    </row>
    <row r="2884">
      <c r="A2884" s="49" t="n">
        <v>81.56999999999999</v>
      </c>
      <c r="B2884" s="50" t="inlineStr">
        <is>
          <t>settle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-1.713731041628402</v>
      </c>
      <c r="L2884" s="49" t="n">
        <v>-1.530683779334393</v>
      </c>
      <c r="M2884" s="49" t="n">
        <v>-0.0569396930496255</v>
      </c>
      <c r="N2884" s="49" t="n">
        <v>-1.485099976873652</v>
      </c>
      <c r="O2884" s="49" t="n">
        <v>-6.213757353218868</v>
      </c>
      <c r="P2884" s="49" t="n">
        <v>1.550186728880935</v>
      </c>
      <c r="Q2884" s="49" t="n">
        <v>5.104162840230408e-05</v>
      </c>
      <c r="R2884" s="49" t="n">
        <v>-0.0001062206656072817</v>
      </c>
      <c r="S2884" s="49" t="n">
        <v>-7.400695037450278e-05</v>
      </c>
      <c r="T2884" s="49" t="n">
        <v>-8.002312634758368e-05</v>
      </c>
      <c r="U2884" s="49" t="n">
        <v>9.735321886772397e-05</v>
      </c>
      <c r="V2884" s="49" t="n">
        <v>3.271119064951478e-06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0.0006561875085883927</v>
      </c>
      <c r="AD2884" s="49" t="n">
        <v>-0.001796364271989474</v>
      </c>
      <c r="AE2884" s="49" t="n">
        <v>-0.001410584266977216</v>
      </c>
      <c r="AF2884" s="49" t="n">
        <v>-0.001322029162477481</v>
      </c>
      <c r="AG2884" s="49" t="n">
        <v>0.0007922920424858924</v>
      </c>
      <c r="AH2884" s="49" t="n">
        <v>-1.663452474593764e-05</v>
      </c>
      <c r="AI2884" s="49" t="n">
        <v>0.01361897431002891</v>
      </c>
      <c r="AJ2884" s="49" t="n">
        <v>-0.08715018255000706</v>
      </c>
      <c r="AK2884" s="49" t="n">
        <v>-0.0400153144413924</v>
      </c>
      <c r="AL2884" s="49" t="n">
        <v>-0.005486659993119819</v>
      </c>
      <c r="AM2884" s="49" t="n">
        <v>0.003387029147076694</v>
      </c>
      <c r="AN2884" s="49" t="n">
        <v>-0.001188233355206763</v>
      </c>
      <c r="AO2884" s="49" t="n">
        <v>0.01633408537688175</v>
      </c>
      <c r="AP2884" s="49" t="n">
        <v>-1.513197754738372</v>
      </c>
      <c r="AQ2884" s="49" t="n">
        <v>0.2234331141332327</v>
      </c>
      <c r="AR2884" s="49" t="n">
        <v>-0.06148557957585324</v>
      </c>
      <c r="AS2884" s="49" t="n">
        <v>0.1075624979105911</v>
      </c>
      <c r="AT2884" s="49" t="n">
        <v>-0.0004395582008149582</v>
      </c>
      <c r="AU2884" s="49" t="n">
        <v>380.0175559149533</v>
      </c>
      <c r="AV2884" s="49" t="n">
        <v>900.0414173795565</v>
      </c>
      <c r="AW2884" s="49" t="n">
        <v>540.0247656082719</v>
      </c>
      <c r="AX2884" s="49" t="n">
        <v>75.00350117254537</v>
      </c>
      <c r="AY2884" s="49" t="n">
        <v>84.37886491499012</v>
      </c>
      <c r="AZ2884" s="49" t="n">
        <v>40.00183169986907</v>
      </c>
      <c r="BA2884" s="49" t="n">
        <v>8.000030648759999</v>
      </c>
      <c r="BB2884" s="49" t="n">
        <v>23.90627497818601</v>
      </c>
      <c r="BC2884" s="49" t="n">
        <v>15.00000644603679</v>
      </c>
      <c r="BD2884" s="49" t="n">
        <v>3.750028636197428</v>
      </c>
      <c r="BE2884" s="49" t="n">
        <v>4.687505225304881</v>
      </c>
      <c r="BF2884" s="49" t="n">
        <v>3.000000610055155</v>
      </c>
      <c r="BG2884" s="49" t="n">
        <v>6.000044758258444</v>
      </c>
      <c r="BH2884" s="49" t="n">
        <v>14.00019510754316</v>
      </c>
      <c r="BI2884" s="49" t="n">
        <v>5.500056161242581</v>
      </c>
      <c r="BJ2884" s="49" t="n">
        <v>0.7000086376290152</v>
      </c>
      <c r="BK2884" s="49" t="n">
        <v>0.40000347999623</v>
      </c>
      <c r="BL2884" s="49" t="n">
        <v>0.02000013888177847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0.1876973202999298</v>
      </c>
      <c r="BQ2884" s="49" t="n">
        <v>-0.03838933656797213</v>
      </c>
      <c r="BR2884" s="49" t="n">
        <v>1.000830111900857</v>
      </c>
      <c r="BS2884" s="49" t="n">
        <v>0.02254656400466071</v>
      </c>
      <c r="BT2884" s="49" t="n">
        <v>0.1565893090753126</v>
      </c>
      <c r="BU2884" s="49" t="n">
        <v>0.001369554241126281</v>
      </c>
      <c r="BV2884" s="49" t="n">
        <v>0.1582100974777509</v>
      </c>
    </row>
    <row r="2885">
      <c r="A2885" s="51" t="n">
        <v>81.58</v>
      </c>
      <c r="B2885" t="inlineStr">
        <is>
          <t>settle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-1.713724191978997</v>
      </c>
      <c r="L2885" s="51" t="n">
        <v>-1.530702461322133</v>
      </c>
      <c r="M2885" s="51" t="n">
        <v>-0.05695429640323744</v>
      </c>
      <c r="N2885" s="51" t="n">
        <v>-1.485113619612141</v>
      </c>
      <c r="O2885" s="51" t="n">
        <v>-6.213749221794902</v>
      </c>
      <c r="P2885" s="51" t="n">
        <v>1.550186530176535</v>
      </c>
      <c r="Q2885" s="51" t="n">
        <v>4.419197899729888e-05</v>
      </c>
      <c r="R2885" s="51" t="n">
        <v>-8.753867786759351e-05</v>
      </c>
      <c r="S2885" s="51" t="n">
        <v>-5.940359676256252e-05</v>
      </c>
      <c r="T2885" s="51" t="n">
        <v>-6.638038785888867e-05</v>
      </c>
      <c r="U2885" s="51" t="n">
        <v>8.922179490156168e-05</v>
      </c>
      <c r="V2885" s="51" t="n">
        <v>3.469823465440669e-06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0.0007037908930964284</v>
      </c>
      <c r="AD2885" s="51" t="n">
        <v>-0.001928672358676008</v>
      </c>
      <c r="AE2885" s="51" t="n">
        <v>-0.001499017536831926</v>
      </c>
      <c r="AF2885" s="51" t="n">
        <v>-0.001405206011463478</v>
      </c>
      <c r="AG2885" s="51" t="n">
        <v>0.0008348019113703555</v>
      </c>
      <c r="AH2885" s="51" t="n">
        <v>-1.764670296218354e-05</v>
      </c>
      <c r="AI2885" s="51" t="n">
        <v>0.01072025827403694</v>
      </c>
      <c r="AJ2885" s="51" t="n">
        <v>-0.06841697133209676</v>
      </c>
      <c r="AK2885" s="51" t="n">
        <v>-0.03162497251078161</v>
      </c>
      <c r="AL2885" s="51" t="n">
        <v>-0.004404487430897373</v>
      </c>
      <c r="AM2885" s="51" t="n">
        <v>0.002687005840003585</v>
      </c>
      <c r="AN2885" s="51" t="n">
        <v>-0.001180159376349614</v>
      </c>
      <c r="AO2885" s="51" t="n">
        <v>0.01357324409720104</v>
      </c>
      <c r="AP2885" s="51" t="n">
        <v>-1.495394001730852</v>
      </c>
      <c r="AQ2885" s="51" t="n">
        <v>0.2314120788224503</v>
      </c>
      <c r="AR2885" s="51" t="n">
        <v>-0.06045106399787701</v>
      </c>
      <c r="AS2885" s="51" t="n">
        <v>0.1068941114451081</v>
      </c>
      <c r="AT2885" s="51" t="n">
        <v>-0.0004313271167207421</v>
      </c>
      <c r="AU2885" s="51" t="n">
        <v>380.0173803558038</v>
      </c>
      <c r="AV2885" s="51" t="n">
        <v>900.0410032057609</v>
      </c>
      <c r="AW2885" s="51" t="n">
        <v>540.0245179521892</v>
      </c>
      <c r="AX2885" s="51" t="n">
        <v>75.00346616081991</v>
      </c>
      <c r="AY2885" s="51" t="n">
        <v>84.37882626584022</v>
      </c>
      <c r="AZ2885" s="51" t="n">
        <v>40.00181338287038</v>
      </c>
      <c r="BA2885" s="51" t="n">
        <v>8.000030495516199</v>
      </c>
      <c r="BB2885" s="51" t="n">
        <v>23.90627485329508</v>
      </c>
      <c r="BC2885" s="51" t="n">
        <v>15.00000641380661</v>
      </c>
      <c r="BD2885" s="51" t="n">
        <v>3.750028493016441</v>
      </c>
      <c r="BE2885" s="51" t="n">
        <v>4.687505199178357</v>
      </c>
      <c r="BF2885" s="51" t="n">
        <v>3.000000607004879</v>
      </c>
      <c r="BG2885" s="51" t="n">
        <v>6.000044221159343</v>
      </c>
      <c r="BH2885" s="51" t="n">
        <v>14.00019300647726</v>
      </c>
      <c r="BI2885" s="51" t="n">
        <v>5.500055511503589</v>
      </c>
      <c r="BJ2885" s="51" t="n">
        <v>0.7000085358179902</v>
      </c>
      <c r="BK2885" s="51" t="n">
        <v>0.4000034382362753</v>
      </c>
      <c r="BL2885" s="51" t="n">
        <v>0.02000013721519713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0.1877012555166325</v>
      </c>
      <c r="BQ2885" s="51" t="n">
        <v>-0.03836220700596359</v>
      </c>
      <c r="BR2885" s="51" t="n">
        <v>1.000830294493756</v>
      </c>
      <c r="BS2885" s="51" t="n">
        <v>0.01861134730196667</v>
      </c>
      <c r="BT2885" s="51" t="n">
        <v>0.1294597470667749</v>
      </c>
      <c r="BU2885" s="51" t="n">
        <v>0.001186961341881343</v>
      </c>
      <c r="BV2885" s="51" t="n">
        <v>0.1307960902940714</v>
      </c>
    </row>
    <row r="2886">
      <c r="A2886" s="49" t="n">
        <v>81.59</v>
      </c>
      <c r="B2886" s="50" t="inlineStr">
        <is>
          <t>settle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-1.713716919291357</v>
      </c>
      <c r="L2886" s="49" t="n">
        <v>-1.530722315316477</v>
      </c>
      <c r="M2886" s="49" t="n">
        <v>-0.05696966944462641</v>
      </c>
      <c r="N2886" s="49" t="n">
        <v>-1.485127981913216</v>
      </c>
      <c r="O2886" s="49" t="n">
        <v>-6.21374073094695</v>
      </c>
      <c r="P2886" s="49" t="n">
        <v>1.550186320966101</v>
      </c>
      <c r="Q2886" s="49" t="n">
        <v>3.691929135651861e-05</v>
      </c>
      <c r="R2886" s="49" t="n">
        <v>-6.768468352280621e-05</v>
      </c>
      <c r="S2886" s="49" t="n">
        <v>-4.403055537359479e-05</v>
      </c>
      <c r="T2886" s="49" t="n">
        <v>-5.201808678423347e-05</v>
      </c>
      <c r="U2886" s="49" t="n">
        <v>8.073094694971417e-05</v>
      </c>
      <c r="V2886" s="49" t="n">
        <v>3.679033899084416e-06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0.0007414318867031467</v>
      </c>
      <c r="AD2886" s="49" t="n">
        <v>-0.002033641742914987</v>
      </c>
      <c r="AE2886" s="49" t="n">
        <v>-0.001566401588001057</v>
      </c>
      <c r="AF2886" s="49" t="n">
        <v>-0.001468653483910122</v>
      </c>
      <c r="AG2886" s="49" t="n">
        <v>0.0008657276512622192</v>
      </c>
      <c r="AH2886" s="49" t="n">
        <v>-1.840714681895198e-05</v>
      </c>
      <c r="AI2886" s="49" t="n">
        <v>0.007719196146875747</v>
      </c>
      <c r="AJ2886" s="49" t="n">
        <v>-0.04900184986973407</v>
      </c>
      <c r="AK2886" s="49" t="n">
        <v>-0.02293116211785393</v>
      </c>
      <c r="AL2886" s="49" t="n">
        <v>-0.003281463864684744</v>
      </c>
      <c r="AM2886" s="49" t="n">
        <v>0.001960847615858751</v>
      </c>
      <c r="AN2886" s="49" t="n">
        <v>-0.001171663850568944</v>
      </c>
      <c r="AO2886" s="49" t="n">
        <v>0.01067074835762846</v>
      </c>
      <c r="AP2886" s="49" t="n">
        <v>-1.47665029789052</v>
      </c>
      <c r="AQ2886" s="49" t="n">
        <v>0.2398091695033874</v>
      </c>
      <c r="AR2886" s="49" t="n">
        <v>-0.05936259183636186</v>
      </c>
      <c r="AS2886" s="49" t="n">
        <v>0.1061909987292027</v>
      </c>
      <c r="AT2886" s="49" t="n">
        <v>-0.000422676755566129</v>
      </c>
      <c r="AU2886" s="49" t="n">
        <v>380.0172065522457</v>
      </c>
      <c r="AV2886" s="49" t="n">
        <v>900.0405931737033</v>
      </c>
      <c r="AW2886" s="49" t="n">
        <v>540.0242727726672</v>
      </c>
      <c r="AX2886" s="49" t="n">
        <v>75.00343149921171</v>
      </c>
      <c r="AY2886" s="49" t="n">
        <v>84.37878800318181</v>
      </c>
      <c r="AZ2886" s="49" t="n">
        <v>40.00179524904168</v>
      </c>
      <c r="BA2886" s="49" t="n">
        <v>8.000030343038619</v>
      </c>
      <c r="BB2886" s="49" t="n">
        <v>23.9062747290286</v>
      </c>
      <c r="BC2886" s="49" t="n">
        <v>15.00000638173758</v>
      </c>
      <c r="BD2886" s="49" t="n">
        <v>3.750028350551359</v>
      </c>
      <c r="BE2886" s="49" t="n">
        <v>4.687505173182466</v>
      </c>
      <c r="BF2886" s="49" t="n">
        <v>3.000000603969855</v>
      </c>
      <c r="BG2886" s="49" t="n">
        <v>6.000043690505431</v>
      </c>
      <c r="BH2886" s="49" t="n">
        <v>14.00019102669478</v>
      </c>
      <c r="BI2886" s="49" t="n">
        <v>5.500054882785627</v>
      </c>
      <c r="BJ2886" s="49" t="n">
        <v>0.7000084364810489</v>
      </c>
      <c r="BK2886" s="49" t="n">
        <v>0.40000339697744</v>
      </c>
      <c r="BL2886" s="49" t="n">
        <v>0.02000013556861476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0.1877054240429378</v>
      </c>
      <c r="BQ2886" s="49" t="n">
        <v>-0.03833347239940042</v>
      </c>
      <c r="BR2886" s="49" t="n">
        <v>1.000830487497525</v>
      </c>
      <c r="BS2886" s="49" t="n">
        <v>0.01444282099671845</v>
      </c>
      <c r="BT2886" s="49" t="n">
        <v>0.1007251405036047</v>
      </c>
      <c r="BU2886" s="49" t="n">
        <v>0.0009939575733586281</v>
      </c>
      <c r="BV2886" s="49" t="n">
        <v>0.1017601933934473</v>
      </c>
    </row>
    <row r="2887">
      <c r="A2887" s="51" t="n">
        <v>81.59999999999999</v>
      </c>
      <c r="B2887" t="inlineStr">
        <is>
          <t>settle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-1.713709325567524</v>
      </c>
      <c r="L2887" s="51" t="n">
        <v>-1.530743062498961</v>
      </c>
      <c r="M2887" s="51" t="n">
        <v>-0.0569855981917673</v>
      </c>
      <c r="N2887" s="51" t="n">
        <v>-1.485142863922989</v>
      </c>
      <c r="O2887" s="51" t="n">
        <v>-6.213731997505326</v>
      </c>
      <c r="P2887" s="51" t="n">
        <v>1.550186104203348</v>
      </c>
      <c r="Q2887" s="51" t="n">
        <v>2.932556752388571e-05</v>
      </c>
      <c r="R2887" s="51" t="n">
        <v>-4.693750103945682e-05</v>
      </c>
      <c r="S2887" s="51" t="n">
        <v>-2.810180823269864e-05</v>
      </c>
      <c r="T2887" s="51" t="n">
        <v>-3.713607701105737e-05</v>
      </c>
      <c r="U2887" s="51" t="n">
        <v>7.1997505325605e-05</v>
      </c>
      <c r="V2887" s="51" t="n">
        <v>3.895796652386707e-06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0.000768749289319685</v>
      </c>
      <c r="AD2887" s="51" t="n">
        <v>-0.002110258922569616</v>
      </c>
      <c r="AE2887" s="51" t="n">
        <v>-0.001612134170313624</v>
      </c>
      <c r="AF2887" s="51" t="n">
        <v>-0.00151180385802864</v>
      </c>
      <c r="AG2887" s="51" t="n">
        <v>0.0008848190003924101</v>
      </c>
      <c r="AH2887" s="51" t="n">
        <v>-1.890946540869434e-05</v>
      </c>
      <c r="AI2887" s="51" t="n">
        <v>0.004656893220602557</v>
      </c>
      <c r="AJ2887" s="51" t="n">
        <v>-0.02917103368502503</v>
      </c>
      <c r="AK2887" s="51" t="n">
        <v>-0.01405305578630661</v>
      </c>
      <c r="AL2887" s="51" t="n">
        <v>-0.002133003088146377</v>
      </c>
      <c r="AM2887" s="51" t="n">
        <v>0.001218516536209981</v>
      </c>
      <c r="AN2887" s="51" t="n">
        <v>-0.001162864849903682</v>
      </c>
      <c r="AO2887" s="51" t="n">
        <v>0.007666938228814004</v>
      </c>
      <c r="AP2887" s="51" t="n">
        <v>-1.45722751921052</v>
      </c>
      <c r="AQ2887" s="51" t="n">
        <v>0.2485075639104215</v>
      </c>
      <c r="AR2887" s="51" t="n">
        <v>-0.05823529994761768</v>
      </c>
      <c r="AS2887" s="51" t="n">
        <v>0.1054629348019438</v>
      </c>
      <c r="AT2887" s="51" t="n">
        <v>-0.0004137271804065804</v>
      </c>
      <c r="AU2887" s="51" t="n">
        <v>380.0170344867233</v>
      </c>
      <c r="AV2887" s="51" t="n">
        <v>900.0401872419662</v>
      </c>
      <c r="AW2887" s="51" t="n">
        <v>540.0240300449406</v>
      </c>
      <c r="AX2887" s="51" t="n">
        <v>75.00339718421959</v>
      </c>
      <c r="AY2887" s="51" t="n">
        <v>84.37875012315</v>
      </c>
      <c r="AZ2887" s="51" t="n">
        <v>40.00177729655126</v>
      </c>
      <c r="BA2887" s="51" t="n">
        <v>8.000030191323425</v>
      </c>
      <c r="BB2887" s="51" t="n">
        <v>23.90627460538346</v>
      </c>
      <c r="BC2887" s="51" t="n">
        <v>15.00000634982889</v>
      </c>
      <c r="BD2887" s="51" t="n">
        <v>3.750028208798602</v>
      </c>
      <c r="BE2887" s="51" t="n">
        <v>4.687505147316553</v>
      </c>
      <c r="BF2887" s="51" t="n">
        <v>3.000000600950006</v>
      </c>
      <c r="BG2887" s="51" t="n">
        <v>6.000043166219366</v>
      </c>
      <c r="BH2887" s="51" t="n">
        <v>14.00018915975179</v>
      </c>
      <c r="BI2887" s="51" t="n">
        <v>5.500054273867791</v>
      </c>
      <c r="BJ2887" s="51" t="n">
        <v>0.7000083395333745</v>
      </c>
      <c r="BK2887" s="51" t="n">
        <v>0.4000033562137107</v>
      </c>
      <c r="BL2887" s="51" t="n">
        <v>0.02000013394179138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0.1877097674537667</v>
      </c>
      <c r="BQ2887" s="51" t="n">
        <v>-0.03830353495672586</v>
      </c>
      <c r="BR2887" s="51" t="n">
        <v>1.000830688068835</v>
      </c>
      <c r="BS2887" s="51" t="n">
        <v>0.01009941016777427</v>
      </c>
      <c r="BT2887" s="51" t="n">
        <v>0.07078769782904032</v>
      </c>
      <c r="BU2887" s="51" t="n">
        <v>0.0007933862633535682</v>
      </c>
      <c r="BV2887" s="51" t="n">
        <v>0.07150892050251731</v>
      </c>
    </row>
    <row r="2888">
      <c r="A2888" s="49" t="n">
        <v>81.61</v>
      </c>
      <c r="B2888" s="50" t="inlineStr">
        <is>
          <t>settle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-1.713701515657299</v>
      </c>
      <c r="L2888" s="49" t="n">
        <v>-1.530764416062297</v>
      </c>
      <c r="M2888" s="49" t="n">
        <v>-0.05700186424974256</v>
      </c>
      <c r="N2888" s="49" t="n">
        <v>-1.48515806165704</v>
      </c>
      <c r="O2888" s="49" t="n">
        <v>-6.213723139913863</v>
      </c>
      <c r="P2888" s="49" t="n">
        <v>1.550185882900191</v>
      </c>
      <c r="Q2888" s="49" t="n">
        <v>2.151565729890947e-05</v>
      </c>
      <c r="R2888" s="49" t="n">
        <v>-2.558393770346612e-05</v>
      </c>
      <c r="S2888" s="49" t="n">
        <v>-1.183575025744121e-05</v>
      </c>
      <c r="T2888" s="49" t="n">
        <v>-2.193834296004837e-05</v>
      </c>
      <c r="U2888" s="49" t="n">
        <v>6.313991386264206e-05</v>
      </c>
      <c r="V2888" s="49" t="n">
        <v>4.117099808631508e-06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0.000785523269135859</v>
      </c>
      <c r="AD2888" s="49" t="n">
        <v>-0.002157899602157376</v>
      </c>
      <c r="AE2888" s="49" t="n">
        <v>-0.001635907524460664</v>
      </c>
      <c r="AF2888" s="49" t="n">
        <v>-0.001534364506751913</v>
      </c>
      <c r="AG2888" s="49" t="n">
        <v>0.0008919845296237864</v>
      </c>
      <c r="AH2888" s="49" t="n">
        <v>-1.915064320698627e-05</v>
      </c>
      <c r="AI2888" s="49" t="n">
        <v>0.001574702037308896</v>
      </c>
      <c r="AJ2888" s="49" t="n">
        <v>-0.009192580170559371</v>
      </c>
      <c r="AK2888" s="49" t="n">
        <v>-0.005110628454354638</v>
      </c>
      <c r="AL2888" s="49" t="n">
        <v>-0.0009746445144582358</v>
      </c>
      <c r="AM2888" s="49" t="n">
        <v>0.0004700529848877193</v>
      </c>
      <c r="AN2888" s="49" t="n">
        <v>-0.001153882797175171</v>
      </c>
      <c r="AO2888" s="49" t="n">
        <v>0.00460294120915045</v>
      </c>
      <c r="AP2888" s="49" t="n">
        <v>-1.437391943580778</v>
      </c>
      <c r="AQ2888" s="49" t="n">
        <v>0.2573880585966921</v>
      </c>
      <c r="AR2888" s="49" t="n">
        <v>-0.05708463075066608</v>
      </c>
      <c r="AS2888" s="49" t="n">
        <v>0.1047198908193474</v>
      </c>
      <c r="AT2888" s="49" t="n">
        <v>-0.0004046007384064524</v>
      </c>
      <c r="AU2888" s="49" t="n">
        <v>380.016864141856</v>
      </c>
      <c r="AV2888" s="49" t="n">
        <v>900.0397853695466</v>
      </c>
      <c r="AW2888" s="49" t="n">
        <v>540.0237897444912</v>
      </c>
      <c r="AX2888" s="49" t="n">
        <v>75.00336321237739</v>
      </c>
      <c r="AY2888" s="49" t="n">
        <v>84.3787126219185</v>
      </c>
      <c r="AZ2888" s="49" t="n">
        <v>40.00175952358575</v>
      </c>
      <c r="BA2888" s="49" t="n">
        <v>8.000030040366807</v>
      </c>
      <c r="BB2888" s="49" t="n">
        <v>23.90627448235654</v>
      </c>
      <c r="BC2888" s="49" t="n">
        <v>15.00000631807974</v>
      </c>
      <c r="BD2888" s="49" t="n">
        <v>3.750028067754609</v>
      </c>
      <c r="BE2888" s="49" t="n">
        <v>4.687505121579971</v>
      </c>
      <c r="BF2888" s="49" t="n">
        <v>3.000000597945256</v>
      </c>
      <c r="BG2888" s="49" t="n">
        <v>6.000042648224734</v>
      </c>
      <c r="BH2888" s="49" t="n">
        <v>14.00018738870895</v>
      </c>
      <c r="BI2888" s="49" t="n">
        <v>5.500053681917286</v>
      </c>
      <c r="BJ2888" s="49" t="n">
        <v>0.7000082447101749</v>
      </c>
      <c r="BK2888" s="49" t="n">
        <v>0.4000033159391462</v>
      </c>
      <c r="BL2888" s="49" t="n">
        <v>0.02000013233448989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0.1877142258275219</v>
      </c>
      <c r="BQ2888" s="49" t="n">
        <v>-0.03827280728021974</v>
      </c>
      <c r="BR2888" s="49" t="n">
        <v>1.000830893338356</v>
      </c>
      <c r="BS2888" s="49" t="n">
        <v>0.00564103641262359</v>
      </c>
      <c r="BT2888" s="49" t="n">
        <v>0.04006002132291714</v>
      </c>
      <c r="BU2888" s="49" t="n">
        <v>0.0005881167426391443</v>
      </c>
      <c r="BV2888" s="49" t="n">
        <v>0.04045951657526439</v>
      </c>
    </row>
    <row r="2889">
      <c r="A2889" s="51" t="n">
        <v>81.62</v>
      </c>
      <c r="B2889" t="inlineStr">
        <is>
          <t>settle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-1.713693595833091</v>
      </c>
      <c r="L2889" s="51" t="n">
        <v>-1.530786085116156</v>
      </c>
      <c r="M2889" s="51" t="n">
        <v>-0.05701824775836712</v>
      </c>
      <c r="N2889" s="51" t="n">
        <v>-1.485173369745129</v>
      </c>
      <c r="O2889" s="51" t="n">
        <v>-6.213714276649221</v>
      </c>
      <c r="P2889" s="51" t="n">
        <v>1.550185660087477</v>
      </c>
      <c r="Q2889" s="51" t="n">
        <v>1.359583309090695e-05</v>
      </c>
      <c r="R2889" s="51" t="n">
        <v>-3.914883844435835e-06</v>
      </c>
      <c r="S2889" s="51" t="n">
        <v>4.547758367119681e-06</v>
      </c>
      <c r="T2889" s="51" t="n">
        <v>-6.63025487068758e-06</v>
      </c>
      <c r="U2889" s="51" t="n">
        <v>5.427664922130759e-05</v>
      </c>
      <c r="V2889" s="51" t="n">
        <v>4.339912522466349e-06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0.0007916764435092372</v>
      </c>
      <c r="AD2889" s="51" t="n">
        <v>-0.002176331555645328</v>
      </c>
      <c r="AE2889" s="51" t="n">
        <v>-0.001637708402072726</v>
      </c>
      <c r="AF2889" s="51" t="n">
        <v>-0.001536318273670001</v>
      </c>
      <c r="AG2889" s="51" t="n">
        <v>0.0008872912532128731</v>
      </c>
      <c r="AH2889" s="51" t="n">
        <v>-1.913102446084993e-05</v>
      </c>
      <c r="AI2889" s="51" t="n">
        <v>-0.001486328270914591</v>
      </c>
      <c r="AJ2889" s="51" t="n">
        <v>0.01066718408871063</v>
      </c>
      <c r="AK2889" s="51" t="n">
        <v>0.003776939416495298</v>
      </c>
      <c r="AL2889" s="51" t="n">
        <v>0.0001781534587863495</v>
      </c>
      <c r="AM2889" s="51" t="n">
        <v>-0.0002745577226358858</v>
      </c>
      <c r="AN2889" s="51" t="n">
        <v>-0.001144838895819056</v>
      </c>
      <c r="AO2889" s="51" t="n">
        <v>0.001520117805169578</v>
      </c>
      <c r="AP2889" s="51" t="n">
        <v>-1.417411651553869</v>
      </c>
      <c r="AQ2889" s="51" t="n">
        <v>0.2663306771502482</v>
      </c>
      <c r="AR2889" s="51" t="n">
        <v>-0.05592612473300079</v>
      </c>
      <c r="AS2889" s="51" t="n">
        <v>0.1039719004128264</v>
      </c>
      <c r="AT2889" s="51" t="n">
        <v>-0.000395420463771979</v>
      </c>
      <c r="AU2889" s="51" t="n">
        <v>380.0166955004375</v>
      </c>
      <c r="AV2889" s="51" t="n">
        <v>900.0393875158511</v>
      </c>
      <c r="AW2889" s="51" t="n">
        <v>540.0235518470463</v>
      </c>
      <c r="AX2889" s="51" t="n">
        <v>75.00332958025362</v>
      </c>
      <c r="AY2889" s="51" t="n">
        <v>84.37867549569931</v>
      </c>
      <c r="AZ2889" s="51" t="n">
        <v>40.00174192834989</v>
      </c>
      <c r="BA2889" s="51" t="n">
        <v>8.000029890164974</v>
      </c>
      <c r="BB2889" s="51" t="n">
        <v>23.90627435994476</v>
      </c>
      <c r="BC2889" s="51" t="n">
        <v>15.00000628648935</v>
      </c>
      <c r="BD2889" s="51" t="n">
        <v>3.750027927415836</v>
      </c>
      <c r="BE2889" s="51" t="n">
        <v>4.687505095972071</v>
      </c>
      <c r="BF2889" s="51" t="n">
        <v>3.000000594955529</v>
      </c>
      <c r="BG2889" s="51" t="n">
        <v>6.000042136446037</v>
      </c>
      <c r="BH2889" s="51" t="n">
        <v>14.00018569023135</v>
      </c>
      <c r="BI2889" s="51" t="n">
        <v>5.500053102972034</v>
      </c>
      <c r="BJ2889" s="51" t="n">
        <v>0.7000081516198603</v>
      </c>
      <c r="BK2889" s="51" t="n">
        <v>0.4000032761478764</v>
      </c>
      <c r="BL2889" s="51" t="n">
        <v>0.02000013074647601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0.1877187385615918</v>
      </c>
      <c r="BQ2889" s="51" t="n">
        <v>-0.03824170676648843</v>
      </c>
      <c r="BR2889" s="51" t="n">
        <v>1.000831100454261</v>
      </c>
      <c r="BS2889" s="51" t="n">
        <v>0.00112830234272332</v>
      </c>
      <c r="BT2889" s="51" t="n">
        <v>0.008959507591610461</v>
      </c>
      <c r="BU2889" s="51" t="n">
        <v>0.0003810008375459972</v>
      </c>
      <c r="BV2889" s="51" t="n">
        <v>0.009038307590413769</v>
      </c>
    </row>
    <row r="2890">
      <c r="A2890" s="49" t="n">
        <v>81.63</v>
      </c>
      <c r="B2890" s="50" t="inlineStr">
        <is>
          <t>settle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-1.713685672364365</v>
      </c>
      <c r="L2890" s="49" t="n">
        <v>-1.530807778592545</v>
      </c>
      <c r="M2890" s="49" t="n">
        <v>-0.05703453031900855</v>
      </c>
      <c r="N2890" s="49" t="n">
        <v>-1.485188584160814</v>
      </c>
      <c r="O2890" s="49" t="n">
        <v>-6.213705524655067</v>
      </c>
      <c r="P2890" s="49" t="n">
        <v>1.550185438775723</v>
      </c>
      <c r="Q2890" s="49" t="n">
        <v>5.672364365327809e-06</v>
      </c>
      <c r="R2890" s="49" t="n">
        <v>1.77785925445928e-05</v>
      </c>
      <c r="S2890" s="49" t="n">
        <v>2.08303190085482e-05</v>
      </c>
      <c r="T2890" s="49" t="n">
        <v>8.584160814395503e-06</v>
      </c>
      <c r="U2890" s="49" t="n">
        <v>4.552465506701964e-05</v>
      </c>
      <c r="V2890" s="49" t="n">
        <v>4.561224276944387e-06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0.0007872730636423878</v>
      </c>
      <c r="AD2890" s="49" t="n">
        <v>-0.002165712215362245</v>
      </c>
      <c r="AE2890" s="49" t="n">
        <v>-0.001617814255232198</v>
      </c>
      <c r="AF2890" s="49" t="n">
        <v>-0.00151792046197187</v>
      </c>
      <c r="AG2890" s="49" t="n">
        <v>0.0008709622542360943</v>
      </c>
      <c r="AH2890" s="49" t="n">
        <v>-1.885429917413014e-05</v>
      </c>
      <c r="AI2890" s="49" t="n">
        <v>-0.004485991589185376</v>
      </c>
      <c r="AJ2890" s="49" t="n">
        <v>0.0301471625913384</v>
      </c>
      <c r="AK2890" s="49" t="n">
        <v>0.01249282681165284</v>
      </c>
      <c r="AL2890" s="49" t="n">
        <v>0.001310216697665469</v>
      </c>
      <c r="AM2890" s="49" t="n">
        <v>-0.001005516772273727</v>
      </c>
      <c r="AN2890" s="49" t="n">
        <v>-0.001135853559217537</v>
      </c>
      <c r="AO2890" s="49" t="n">
        <v>-0.001540489049967918</v>
      </c>
      <c r="AP2890" s="49" t="n">
        <v>-1.397552953908841</v>
      </c>
      <c r="AQ2890" s="49" t="n">
        <v>0.2752162667062013</v>
      </c>
      <c r="AR2890" s="49" t="n">
        <v>-0.05477521412509667</v>
      </c>
      <c r="AS2890" s="49" t="n">
        <v>0.1032289265367169</v>
      </c>
      <c r="AT2890" s="49" t="n">
        <v>-0.0003863084777163121</v>
      </c>
      <c r="AU2890" s="49" t="n">
        <v>380.0165285454331</v>
      </c>
      <c r="AV2890" s="49" t="n">
        <v>900.0389936406926</v>
      </c>
      <c r="AW2890" s="49" t="n">
        <v>540.0233163285758</v>
      </c>
      <c r="AX2890" s="49" t="n">
        <v>75.00329628445108</v>
      </c>
      <c r="AY2890" s="49" t="n">
        <v>84.37863874074232</v>
      </c>
      <c r="AZ2890" s="49" t="n">
        <v>40.00172450906638</v>
      </c>
      <c r="BA2890" s="49" t="n">
        <v>8.000029740714149</v>
      </c>
      <c r="BB2890" s="49" t="n">
        <v>23.90627423814503</v>
      </c>
      <c r="BC2890" s="49" t="n">
        <v>15.0000062550569</v>
      </c>
      <c r="BD2890" s="49" t="n">
        <v>3.750027787778757</v>
      </c>
      <c r="BE2890" s="49" t="n">
        <v>4.687505070492211</v>
      </c>
      <c r="BF2890" s="49" t="n">
        <v>3.000000591980752</v>
      </c>
      <c r="BG2890" s="49" t="n">
        <v>6.000041630808685</v>
      </c>
      <c r="BH2890" s="49" t="n">
        <v>14.00018403697343</v>
      </c>
      <c r="BI2890" s="49" t="n">
        <v>5.500052532469318</v>
      </c>
      <c r="BJ2890" s="49" t="n">
        <v>0.7000080598024244</v>
      </c>
      <c r="BK2890" s="49" t="n">
        <v>0.4000032368341019</v>
      </c>
      <c r="BL2890" s="49" t="n">
        <v>0.02000012917751829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0.1877232451847479</v>
      </c>
      <c r="BQ2890" s="49" t="n">
        <v>-0.03821065001969053</v>
      </c>
      <c r="BR2890" s="49" t="n">
        <v>1.000831306622676</v>
      </c>
      <c r="BS2890" s="49" t="n">
        <v>-0.003378320813457458</v>
      </c>
      <c r="BT2890" s="49" t="n">
        <v>-0.02209723920628542</v>
      </c>
      <c r="BU2890" s="49" t="n">
        <v>0.0001748324223171949</v>
      </c>
      <c r="BV2890" s="49" t="n">
        <v>0.02235467732789563</v>
      </c>
    </row>
    <row r="2891">
      <c r="A2891" s="51" t="n">
        <v>81.64</v>
      </c>
      <c r="B2891" t="inlineStr">
        <is>
          <t>settle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-1.713677850110724</v>
      </c>
      <c r="L2891" s="51" t="n">
        <v>-1.530829209098867</v>
      </c>
      <c r="M2891" s="51" t="n">
        <v>-0.05705049786269858</v>
      </c>
      <c r="N2891" s="51" t="n">
        <v>-1.48520350490148</v>
      </c>
      <c r="O2891" s="51" t="n">
        <v>-6.213696997811893</v>
      </c>
      <c r="P2891" s="51" t="n">
        <v>1.550185221916067</v>
      </c>
      <c r="Q2891" s="51" t="n">
        <v>-2.1498892763816e-06</v>
      </c>
      <c r="R2891" s="51" t="n">
        <v>3.920909886678814e-05</v>
      </c>
      <c r="S2891" s="51" t="n">
        <v>3.679786269858432e-05</v>
      </c>
      <c r="T2891" s="51" t="n">
        <v>2.350490148050888e-05</v>
      </c>
      <c r="U2891" s="51" t="n">
        <v>3.69978118932579e-05</v>
      </c>
      <c r="V2891" s="51" t="n">
        <v>4.778083933176802e-06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0.0007725163005490119</v>
      </c>
      <c r="AD2891" s="51" t="n">
        <v>-0.002126581130064657</v>
      </c>
      <c r="AE2891" s="51" t="n">
        <v>-0.001576785674292159</v>
      </c>
      <c r="AF2891" s="51" t="n">
        <v>-0.001479692304618707</v>
      </c>
      <c r="AG2891" s="51" t="n">
        <v>0.0008433721440768338</v>
      </c>
      <c r="AH2891" s="51" t="n">
        <v>-1.832747338039419e-05</v>
      </c>
      <c r="AI2891" s="51" t="n">
        <v>-0.007385446078934796</v>
      </c>
      <c r="AJ2891" s="51" t="n">
        <v>0.04899486976507782</v>
      </c>
      <c r="AK2891" s="51" t="n">
        <v>0.0209240851259208</v>
      </c>
      <c r="AL2891" s="51" t="n">
        <v>0.002406852518801202</v>
      </c>
      <c r="AM2891" s="51" t="n">
        <v>-0.001713339499443872</v>
      </c>
      <c r="AN2891" s="51" t="n">
        <v>-0.001127044847407151</v>
      </c>
      <c r="AO2891" s="51" t="n">
        <v>-0.004538693335264202</v>
      </c>
      <c r="AP2891" s="51" t="n">
        <v>-1.37807689313037</v>
      </c>
      <c r="AQ2891" s="51" t="n">
        <v>0.2839280621626759</v>
      </c>
      <c r="AR2891" s="51" t="n">
        <v>-0.05364702031367061</v>
      </c>
      <c r="AS2891" s="51" t="n">
        <v>0.1025007304900189</v>
      </c>
      <c r="AT2891" s="51" t="n">
        <v>-0.0003773843963672978</v>
      </c>
      <c r="AU2891" s="51" t="n">
        <v>380.0163632599788</v>
      </c>
      <c r="AV2891" s="51" t="n">
        <v>900.0386037042857</v>
      </c>
      <c r="AW2891" s="51" t="n">
        <v>540.02308316529</v>
      </c>
      <c r="AX2891" s="51" t="n">
        <v>75.00326332160657</v>
      </c>
      <c r="AY2891" s="51" t="n">
        <v>84.3786023533349</v>
      </c>
      <c r="AZ2891" s="51" t="n">
        <v>40.00170726397572</v>
      </c>
      <c r="BA2891" s="51" t="n">
        <v>8.000029592010579</v>
      </c>
      <c r="BB2891" s="51" t="n">
        <v>23.90627411695431</v>
      </c>
      <c r="BC2891" s="51" t="n">
        <v>15.00000622378162</v>
      </c>
      <c r="BD2891" s="51" t="n">
        <v>3.750027648839863</v>
      </c>
      <c r="BE2891" s="51" t="n">
        <v>4.68750504513975</v>
      </c>
      <c r="BF2891" s="51" t="n">
        <v>3.000000589020848</v>
      </c>
      <c r="BG2891" s="51" t="n">
        <v>6.000041131238981</v>
      </c>
      <c r="BH2891" s="51" t="n">
        <v>14.00018240010322</v>
      </c>
      <c r="BI2891" s="51" t="n">
        <v>5.500051965787749</v>
      </c>
      <c r="BJ2891" s="51" t="n">
        <v>0.7000079687893925</v>
      </c>
      <c r="BK2891" s="51" t="n">
        <v>0.4000031979920927</v>
      </c>
      <c r="BL2891" s="51" t="n">
        <v>0.02000012762738808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0.1877276861556947</v>
      </c>
      <c r="BQ2891" s="51" t="n">
        <v>-0.03818004735113088</v>
      </c>
      <c r="BR2891" s="51" t="n">
        <v>1.000831509144478</v>
      </c>
      <c r="BS2891" s="51" t="n">
        <v>-0.007819291760247093</v>
      </c>
      <c r="BT2891" s="51" t="n">
        <v>-0.05269990776593514</v>
      </c>
      <c r="BU2891" s="51" t="n">
        <v>-2.768937990005327e-05</v>
      </c>
      <c r="BV2891" s="51" t="n">
        <v>0.05327684646140102</v>
      </c>
    </row>
    <row r="2892">
      <c r="A2892" s="49" t="n">
        <v>81.65000000000001</v>
      </c>
      <c r="B2892" s="50" t="inlineStr">
        <is>
          <t>settle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-1.713670231152466</v>
      </c>
      <c r="L2892" s="49" t="n">
        <v>-1.530850096668511</v>
      </c>
      <c r="M2892" s="49" t="n">
        <v>-0.05706594342261801</v>
      </c>
      <c r="N2892" s="49" t="n">
        <v>-1.485217938583372</v>
      </c>
      <c r="O2892" s="49" t="n">
        <v>-6.213688805464496</v>
      </c>
      <c r="P2892" s="49" t="n">
        <v>1.55018501236187</v>
      </c>
      <c r="Q2892" s="49" t="n">
        <v>-9.768847534452618e-06</v>
      </c>
      <c r="R2892" s="49" t="n">
        <v>6.009666851114481e-05</v>
      </c>
      <c r="S2892" s="49" t="n">
        <v>5.224342261801046e-05</v>
      </c>
      <c r="T2892" s="49" t="n">
        <v>3.793858337197697e-05</v>
      </c>
      <c r="U2892" s="49" t="n">
        <v>2.880546449635091e-05</v>
      </c>
      <c r="V2892" s="49" t="n">
        <v>4.987638130060645e-06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0.0007477436707541935</v>
      </c>
      <c r="AD2892" s="49" t="n">
        <v>-0.002059847499537752</v>
      </c>
      <c r="AE2892" s="49" t="n">
        <v>-0.001515455188992408</v>
      </c>
      <c r="AF2892" s="49" t="n">
        <v>-0.001422410855234123</v>
      </c>
      <c r="AG2892" s="49" t="n">
        <v>0.0008050402839363934</v>
      </c>
      <c r="AH2892" s="49" t="n">
        <v>-1.756079716827151e-05</v>
      </c>
      <c r="AI2892" s="49" t="n">
        <v>-0.01014771009712541</v>
      </c>
      <c r="AJ2892" s="49" t="n">
        <v>0.06696965089100024</v>
      </c>
      <c r="AK2892" s="49" t="n">
        <v>0.02896307975225286</v>
      </c>
      <c r="AL2892" s="49" t="n">
        <v>0.003454038104663982</v>
      </c>
      <c r="AM2892" s="49" t="n">
        <v>-0.0023889773552946</v>
      </c>
      <c r="AN2892" s="49" t="n">
        <v>-0.001118526929363971</v>
      </c>
      <c r="AO2892" s="49" t="n">
        <v>-0.007435686746488795</v>
      </c>
      <c r="AP2892" s="49" t="n">
        <v>-1.359235863810412</v>
      </c>
      <c r="AQ2892" s="49" t="n">
        <v>0.2923531980253145</v>
      </c>
      <c r="AR2892" s="49" t="n">
        <v>-0.0525561576738413</v>
      </c>
      <c r="AS2892" s="49" t="n">
        <v>0.1017967449468599</v>
      </c>
      <c r="AT2892" s="49" t="n">
        <v>-0.0003687637682587918</v>
      </c>
      <c r="AU2892" s="49" t="n">
        <v>380.016199627379</v>
      </c>
      <c r="AV2892" s="49" t="n">
        <v>900.0382176672429</v>
      </c>
      <c r="AW2892" s="49" t="n">
        <v>540.0228523336372</v>
      </c>
      <c r="AX2892" s="49" t="n">
        <v>75.0032306883905</v>
      </c>
      <c r="AY2892" s="49" t="n">
        <v>84.37856632980154</v>
      </c>
      <c r="AZ2892" s="49" t="n">
        <v>40.00169019133597</v>
      </c>
      <c r="BA2892" s="49" t="n">
        <v>8.000029444050526</v>
      </c>
      <c r="BB2892" s="49" t="n">
        <v>23.90627399636953</v>
      </c>
      <c r="BC2892" s="49" t="n">
        <v>15.00000619266271</v>
      </c>
      <c r="BD2892" s="49" t="n">
        <v>3.750027510595664</v>
      </c>
      <c r="BE2892" s="49" t="n">
        <v>4.687505019914051</v>
      </c>
      <c r="BF2892" s="49" t="n">
        <v>3.000000586075743</v>
      </c>
      <c r="BG2892" s="49" t="n">
        <v>6.000040637664113</v>
      </c>
      <c r="BH2892" s="49" t="n">
        <v>14.00018075181707</v>
      </c>
      <c r="BI2892" s="49" t="n">
        <v>5.500051398770125</v>
      </c>
      <c r="BJ2892" s="49" t="n">
        <v>0.7000078781617229</v>
      </c>
      <c r="BK2892" s="49" t="n">
        <v>0.4000031596161875</v>
      </c>
      <c r="BL2892" s="49" t="n">
        <v>0.02000012609585942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0.1877320036373941</v>
      </c>
      <c r="BQ2892" s="49" t="n">
        <v>-0.03815029743694218</v>
      </c>
      <c r="BR2892" s="49" t="n">
        <v>1.000831705448025</v>
      </c>
      <c r="BS2892" s="49" t="n">
        <v>-0.0121367734596256</v>
      </c>
      <c r="BT2892" s="49" t="n">
        <v>-0.08244982195463463</v>
      </c>
      <c r="BU2892" s="49" t="n">
        <v>-0.0002239929266512064</v>
      </c>
      <c r="BV2892" s="49" t="n">
        <v>0.08333861399850859</v>
      </c>
    </row>
    <row r="2893">
      <c r="A2893" s="51" t="n">
        <v>81.66</v>
      </c>
      <c r="B2893" t="inlineStr">
        <is>
          <t>settle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-1.713662913476844</v>
      </c>
      <c r="L2893" s="51" t="n">
        <v>-1.530870172361181</v>
      </c>
      <c r="M2893" s="51" t="n">
        <v>-0.05708066977545128</v>
      </c>
      <c r="N2893" s="51" t="n">
        <v>-1.485231700916326</v>
      </c>
      <c r="O2893" s="51" t="n">
        <v>-6.213681051028975</v>
      </c>
      <c r="P2893" s="51" t="n">
        <v>1.550184812831628</v>
      </c>
      <c r="Q2893" s="51" t="n">
        <v>-1.708652315612902e-05</v>
      </c>
      <c r="R2893" s="51" t="n">
        <v>8.017236118074145e-05</v>
      </c>
      <c r="S2893" s="51" t="n">
        <v>6.696977545127963e-05</v>
      </c>
      <c r="T2893" s="51" t="n">
        <v>5.170091632566987e-05</v>
      </c>
      <c r="U2893" s="51" t="n">
        <v>2.105102897509425e-05</v>
      </c>
      <c r="V2893" s="51" t="n">
        <v>5.187168371723061e-06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0.0007134206861599155</v>
      </c>
      <c r="AD2893" s="51" t="n">
        <v>-0.00196677304163636</v>
      </c>
      <c r="AE2893" s="51" t="n">
        <v>-0.00143491259634962</v>
      </c>
      <c r="AF2893" s="51" t="n">
        <v>-0.001347095366640416</v>
      </c>
      <c r="AG2893" s="51" t="n">
        <v>0.0007566218483665186</v>
      </c>
      <c r="AH2893" s="51" t="n">
        <v>-1.656763020347458e-05</v>
      </c>
      <c r="AI2893" s="51" t="n">
        <v>-0.01273812629246161</v>
      </c>
      <c r="AJ2893" s="51" t="n">
        <v>0.08384570145848283</v>
      </c>
      <c r="AK2893" s="51" t="n">
        <v>0.0365088419418936</v>
      </c>
      <c r="AL2893" s="51" t="n">
        <v>0.004438597523038285</v>
      </c>
      <c r="AM2893" s="51" t="n">
        <v>-0.003023932360070805</v>
      </c>
      <c r="AN2893" s="51" t="n">
        <v>-0.001110408597820782</v>
      </c>
      <c r="AO2893" s="51" t="n">
        <v>-0.01019453398321166</v>
      </c>
      <c r="AP2893" s="51" t="n">
        <v>-1.341270394438179</v>
      </c>
      <c r="AQ2893" s="51" t="n">
        <v>0.3003841485306702</v>
      </c>
      <c r="AR2893" s="51" t="n">
        <v>-0.0515165465237304</v>
      </c>
      <c r="AS2893" s="51" t="n">
        <v>0.1011259528846596</v>
      </c>
      <c r="AT2893" s="51" t="n">
        <v>-0.0003605565702399603</v>
      </c>
      <c r="AU2893" s="51" t="n">
        <v>380.0160376311052</v>
      </c>
      <c r="AV2893" s="51" t="n">
        <v>900.0378354905704</v>
      </c>
      <c r="AW2893" s="51" t="n">
        <v>540.0226238103008</v>
      </c>
      <c r="AX2893" s="51" t="n">
        <v>75.00319838150659</v>
      </c>
      <c r="AY2893" s="51" t="n">
        <v>84.37853066650352</v>
      </c>
      <c r="AZ2893" s="51" t="n">
        <v>40.00167328942261</v>
      </c>
      <c r="BA2893" s="51" t="n">
        <v>8.000029296830274</v>
      </c>
      <c r="BB2893" s="51" t="n">
        <v>23.90627387638769</v>
      </c>
      <c r="BC2893" s="51" t="n">
        <v>15.00000616169939</v>
      </c>
      <c r="BD2893" s="51" t="n">
        <v>3.750027373042686</v>
      </c>
      <c r="BE2893" s="51" t="n">
        <v>4.68750499481448</v>
      </c>
      <c r="BF2893" s="51" t="n">
        <v>3.000000583145365</v>
      </c>
      <c r="BG2893" s="51" t="n">
        <v>6.000040150012143</v>
      </c>
      <c r="BH2893" s="51" t="n">
        <v>14.00017906770105</v>
      </c>
      <c r="BI2893" s="51" t="n">
        <v>5.500050828196748</v>
      </c>
      <c r="BJ2893" s="51" t="n">
        <v>0.7000077876022548</v>
      </c>
      <c r="BK2893" s="51" t="n">
        <v>0.4000031217007933</v>
      </c>
      <c r="BL2893" s="51" t="n">
        <v>0.0200001245827091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0.1877361422372886</v>
      </c>
      <c r="BQ2893" s="51" t="n">
        <v>-0.03812178220263241</v>
      </c>
      <c r="BR2893" s="51" t="n">
        <v>1.000831893117577</v>
      </c>
      <c r="BS2893" s="51" t="n">
        <v>-0.01627537335407991</v>
      </c>
      <c r="BT2893" s="51" t="n">
        <v>-0.1109650562644074</v>
      </c>
      <c r="BU2893" s="51" t="n">
        <v>-0.0004116624785499567</v>
      </c>
      <c r="BV2893" s="51" t="n">
        <v>0.1121530247277087</v>
      </c>
    </row>
    <row r="2894">
      <c r="A2894" s="49" t="n">
        <v>81.67</v>
      </c>
      <c r="B2894" s="50" t="inlineStr">
        <is>
          <t>settle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-1.713655989737118</v>
      </c>
      <c r="L2894" s="49" t="n">
        <v>-1.530889181667912</v>
      </c>
      <c r="M2894" s="49" t="n">
        <v>-0.05709449191808201</v>
      </c>
      <c r="N2894" s="49" t="n">
        <v>-1.485244619024344</v>
      </c>
      <c r="O2894" s="49" t="n">
        <v>-6.213673830699527</v>
      </c>
      <c r="P2894" s="49" t="n">
        <v>1.550184625873948</v>
      </c>
      <c r="Q2894" s="49" t="n">
        <v>-2.401026288167962e-05</v>
      </c>
      <c r="R2894" s="49" t="n">
        <v>9.918166791145211e-05</v>
      </c>
      <c r="S2894" s="49" t="n">
        <v>8.079191808200992e-05</v>
      </c>
      <c r="T2894" s="49" t="n">
        <v>6.461902434384825e-05</v>
      </c>
      <c r="U2894" s="49" t="n">
        <v>1.383069952698435e-05</v>
      </c>
      <c r="V2894" s="49" t="n">
        <v>5.374126051727046e-06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0.0006701328578729879</v>
      </c>
      <c r="AD2894" s="49" t="n">
        <v>-0.001848950484229975</v>
      </c>
      <c r="AE2894" s="49" t="n">
        <v>-0.001336487040584108</v>
      </c>
      <c r="AF2894" s="49" t="n">
        <v>-0.001254990365044027</v>
      </c>
      <c r="AG2894" s="49" t="n">
        <v>0.0006988969520062718</v>
      </c>
      <c r="AH2894" s="49" t="n">
        <v>-1.536423758352395e-05</v>
      </c>
      <c r="AI2894" s="49" t="n">
        <v>-0.01512478808447121</v>
      </c>
      <c r="AJ2894" s="49" t="n">
        <v>0.0994148493174275</v>
      </c>
      <c r="AK2894" s="49" t="n">
        <v>0.04346831396513215</v>
      </c>
      <c r="AL2894" s="49" t="n">
        <v>0.005348364927496681</v>
      </c>
      <c r="AM2894" s="49" t="n">
        <v>-0.00361036240317838</v>
      </c>
      <c r="AN2894" s="49" t="n">
        <v>-0.001102791866914854</v>
      </c>
      <c r="AO2894" s="49" t="n">
        <v>-0.01278063604808709</v>
      </c>
      <c r="AP2894" s="49" t="n">
        <v>-1.324406130196698</v>
      </c>
      <c r="AQ2894" s="49" t="n">
        <v>0.3079200777160901</v>
      </c>
      <c r="AR2894" s="49" t="n">
        <v>-0.0505412378048635</v>
      </c>
      <c r="AS2894" s="49" t="n">
        <v>0.1004967742188336</v>
      </c>
      <c r="AT2894" s="49" t="n">
        <v>-0.0003528657928259862</v>
      </c>
      <c r="AU2894" s="49" t="n">
        <v>380.0158772547942</v>
      </c>
      <c r="AV2894" s="49" t="n">
        <v>900.0374571356647</v>
      </c>
      <c r="AW2894" s="49" t="n">
        <v>540.0223975721979</v>
      </c>
      <c r="AX2894" s="49" t="n">
        <v>75.00316639769153</v>
      </c>
      <c r="AY2894" s="49" t="n">
        <v>84.37849535983848</v>
      </c>
      <c r="AZ2894" s="49" t="n">
        <v>40.00165655652838</v>
      </c>
      <c r="BA2894" s="49" t="n">
        <v>8.000029150346123</v>
      </c>
      <c r="BB2894" s="49" t="n">
        <v>23.90627375700575</v>
      </c>
      <c r="BC2894" s="49" t="n">
        <v>15.0000061308909</v>
      </c>
      <c r="BD2894" s="49" t="n">
        <v>3.750027236177472</v>
      </c>
      <c r="BE2894" s="49" t="n">
        <v>4.687504969840408</v>
      </c>
      <c r="BF2894" s="49" t="n">
        <v>3.000000580229638</v>
      </c>
      <c r="BG2894" s="49" t="n">
        <v>6.000039668211998</v>
      </c>
      <c r="BH2894" s="49" t="n">
        <v>14.00017732880796</v>
      </c>
      <c r="BI2894" s="49" t="n">
        <v>5.5000502521824</v>
      </c>
      <c r="BJ2894" s="49" t="n">
        <v>0.7000076969396889</v>
      </c>
      <c r="BK2894" s="49" t="n">
        <v>0.4000030842403838</v>
      </c>
      <c r="BL2894" s="49" t="n">
        <v>0.0200001230877166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0.1877400497041742</v>
      </c>
      <c r="BQ2894" s="49" t="n">
        <v>-0.03809486199938581</v>
      </c>
      <c r="BR2894" s="49" t="n">
        <v>1.000832069917349</v>
      </c>
      <c r="BS2894" s="49" t="n">
        <v>-0.02018284023974637</v>
      </c>
      <c r="BT2894" s="49" t="n">
        <v>-0.1378852595110072</v>
      </c>
      <c r="BU2894" s="49" t="n">
        <v>-0.000588462251149835</v>
      </c>
      <c r="BV2894" s="49" t="n">
        <v>0.1393557968596282</v>
      </c>
    </row>
    <row r="2895">
      <c r="A2895" s="51" t="n">
        <v>81.68000000000001</v>
      </c>
      <c r="B2895" t="inlineStr">
        <is>
          <t>settle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-1.713649546100072</v>
      </c>
      <c r="L2895" s="51" t="n">
        <v>-1.53090688767887</v>
      </c>
      <c r="M2895" s="51" t="n">
        <v>-0.05710723934865</v>
      </c>
      <c r="N2895" s="51" t="n">
        <v>-1.485256533581014</v>
      </c>
      <c r="O2895" s="51" t="n">
        <v>-6.213667232272599</v>
      </c>
      <c r="P2895" s="51" t="n">
        <v>1.550184453835366</v>
      </c>
      <c r="Q2895" s="51" t="n">
        <v>-3.045389992850644e-05</v>
      </c>
      <c r="R2895" s="51" t="n">
        <v>0.0001168876788695261</v>
      </c>
      <c r="S2895" s="51" t="n">
        <v>9.353934865000135e-05</v>
      </c>
      <c r="T2895" s="51" t="n">
        <v>7.653358101422647e-05</v>
      </c>
      <c r="U2895" s="51" t="n">
        <v>7.232272599466683e-06</v>
      </c>
      <c r="V2895" s="51" t="n">
        <v>5.546164634440132e-06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0.0006185762119699456</v>
      </c>
      <c r="AD2895" s="51" t="n">
        <v>-0.00170827801205646</v>
      </c>
      <c r="AE2895" s="51" t="n">
        <v>-0.001221726124512559</v>
      </c>
      <c r="AF2895" s="51" t="n">
        <v>-0.001147545771589775</v>
      </c>
      <c r="AG2895" s="51" t="n">
        <v>0.000632758159097107</v>
      </c>
      <c r="AH2895" s="51" t="n">
        <v>-1.396951664900631e-05</v>
      </c>
      <c r="AI2895" s="51" t="n">
        <v>-0.01727892346812165</v>
      </c>
      <c r="AJ2895" s="51" t="n">
        <v>0.113489066339249</v>
      </c>
      <c r="AK2895" s="51" t="n">
        <v>0.04975747227700497</v>
      </c>
      <c r="AL2895" s="51" t="n">
        <v>0.00617233182938262</v>
      </c>
      <c r="AM2895" s="51" t="n">
        <v>-0.004141176020328007</v>
      </c>
      <c r="AN2895" s="51" t="n">
        <v>-0.001095770683965233</v>
      </c>
      <c r="AO2895" s="51" t="n">
        <v>-0.01516215578002611</v>
      </c>
      <c r="AP2895" s="51" t="n">
        <v>-1.308851053366615</v>
      </c>
      <c r="AQ2895" s="51" t="n">
        <v>0.3148680824932356</v>
      </c>
      <c r="AR2895" s="51" t="n">
        <v>-0.04964225187624929</v>
      </c>
      <c r="AS2895" s="51" t="n">
        <v>0.09991696175251334</v>
      </c>
      <c r="AT2895" s="51" t="n">
        <v>-0.0003457861454198934</v>
      </c>
      <c r="AU2895" s="51" t="n">
        <v>380.0157184822463</v>
      </c>
      <c r="AV2895" s="51" t="n">
        <v>900.037082564308</v>
      </c>
      <c r="AW2895" s="51" t="n">
        <v>540.0221735964759</v>
      </c>
      <c r="AX2895" s="51" t="n">
        <v>75.00313473371462</v>
      </c>
      <c r="AY2895" s="51" t="n">
        <v>84.37846040624009</v>
      </c>
      <c r="AZ2895" s="51" t="n">
        <v>40.0016399909631</v>
      </c>
      <c r="BA2895" s="51" t="n">
        <v>8.000029004594392</v>
      </c>
      <c r="BB2895" s="51" t="n">
        <v>23.90627363822072</v>
      </c>
      <c r="BC2895" s="51" t="n">
        <v>15.00000610023644</v>
      </c>
      <c r="BD2895" s="51" t="n">
        <v>3.750027099996585</v>
      </c>
      <c r="BE2895" s="51" t="n">
        <v>4.687504944991206</v>
      </c>
      <c r="BF2895" s="51" t="n">
        <v>3.00000057732849</v>
      </c>
      <c r="BG2895" s="51" t="n">
        <v>6.000039192193454</v>
      </c>
      <c r="BH2895" s="51" t="n">
        <v>14.00017552333773</v>
      </c>
      <c r="BI2895" s="51" t="n">
        <v>5.500049670475098</v>
      </c>
      <c r="BJ2895" s="51" t="n">
        <v>0.7000076061816408</v>
      </c>
      <c r="BK2895" s="51" t="n">
        <v>0.4000030472294992</v>
      </c>
      <c r="BL2895" s="51" t="n">
        <v>0.020000121610664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0.1877436775732241</v>
      </c>
      <c r="BQ2895" s="51" t="n">
        <v>-0.03806987113219143</v>
      </c>
      <c r="BR2895" s="51" t="n">
        <v>1.000832233811284</v>
      </c>
      <c r="BS2895" s="51" t="n">
        <v>-0.02381070928958451</v>
      </c>
      <c r="BT2895" s="51" t="n">
        <v>-0.1628761267053885</v>
      </c>
      <c r="BU2895" s="51" t="n">
        <v>-0.0007523561860178773</v>
      </c>
      <c r="BV2895" s="51" t="n">
        <v>0.1646090780220019</v>
      </c>
    </row>
    <row r="2896">
      <c r="A2896" s="49" t="n">
        <v>81.69</v>
      </c>
      <c r="B2896" s="50" t="inlineStr">
        <is>
          <t>settle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-1.713643661195961</v>
      </c>
      <c r="L2896" s="49" t="n">
        <v>-1.530923073975531</v>
      </c>
      <c r="M2896" s="49" t="n">
        <v>-0.0571187581240706</v>
      </c>
      <c r="N2896" s="49" t="n">
        <v>-1.485267300732774</v>
      </c>
      <c r="O2896" s="49" t="n">
        <v>-6.213661334102527</v>
      </c>
      <c r="P2896" s="49" t="n">
        <v>1.55018429883163</v>
      </c>
      <c r="Q2896" s="49" t="n">
        <v>-3.633880403941525e-05</v>
      </c>
      <c r="R2896" s="49" t="n">
        <v>0.0001330739755311949</v>
      </c>
      <c r="S2896" s="49" t="n">
        <v>0.0001050581240705992</v>
      </c>
      <c r="T2896" s="49" t="n">
        <v>8.7300732773965e-05</v>
      </c>
      <c r="U2896" s="49" t="n">
        <v>1.334102527117409e-06</v>
      </c>
      <c r="V2896" s="49" t="n">
        <v>5.701168370064735e-06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0.000559546492410401</v>
      </c>
      <c r="AD2896" s="49" t="n">
        <v>-0.001546930036908736</v>
      </c>
      <c r="AE2896" s="49" t="n">
        <v>-0.001092372383263275</v>
      </c>
      <c r="AF2896" s="49" t="n">
        <v>-0.001026394510035869</v>
      </c>
      <c r="AG2896" s="49" t="n">
        <v>0.0005591967299084751</v>
      </c>
      <c r="AH2896" s="49" t="n">
        <v>-1.24046713978216e-05</v>
      </c>
      <c r="AI2896" s="49" t="n">
        <v>-0.0191752318474956</v>
      </c>
      <c r="AJ2896" s="49" t="n">
        <v>0.1259026799898305</v>
      </c>
      <c r="AK2896" s="49" t="n">
        <v>0.05530231533838235</v>
      </c>
      <c r="AL2896" s="49" t="n">
        <v>0.006900776698471662</v>
      </c>
      <c r="AM2896" s="49" t="n">
        <v>-0.00461011558617865</v>
      </c>
      <c r="AN2896" s="49" t="n">
        <v>-0.001089429780162261</v>
      </c>
      <c r="AO2896" s="49" t="n">
        <v>-0.01731040058140734</v>
      </c>
      <c r="AP2896" s="49" t="n">
        <v>-1.294792974588829</v>
      </c>
      <c r="AQ2896" s="49" t="n">
        <v>0.3211443134626417</v>
      </c>
      <c r="AR2896" s="49" t="n">
        <v>-0.04883043348767339</v>
      </c>
      <c r="AS2896" s="49" t="n">
        <v>0.09939350777547468</v>
      </c>
      <c r="AT2896" s="49" t="n">
        <v>-0.0003394029047625726</v>
      </c>
      <c r="AU2896" s="49" t="n">
        <v>380.0155612974238</v>
      </c>
      <c r="AV2896" s="49" t="n">
        <v>900.0367117386648</v>
      </c>
      <c r="AW2896" s="49" t="n">
        <v>540.0219518605112</v>
      </c>
      <c r="AX2896" s="49" t="n">
        <v>75.00310338637748</v>
      </c>
      <c r="AY2896" s="49" t="n">
        <v>84.37842580217769</v>
      </c>
      <c r="AZ2896" s="49" t="n">
        <v>40.00162359105347</v>
      </c>
      <c r="BA2896" s="49" t="n">
        <v>8.000028859571421</v>
      </c>
      <c r="BB2896" s="49" t="n">
        <v>23.90627352002962</v>
      </c>
      <c r="BC2896" s="49" t="n">
        <v>15.00000606973526</v>
      </c>
      <c r="BD2896" s="49" t="n">
        <v>3.750026964496602</v>
      </c>
      <c r="BE2896" s="49" t="n">
        <v>4.68750492026625</v>
      </c>
      <c r="BF2896" s="49" t="n">
        <v>3.000000574441847</v>
      </c>
      <c r="BG2896" s="49" t="n">
        <v>6.000038721887132</v>
      </c>
      <c r="BH2896" s="49" t="n">
        <v>14.00017364783422</v>
      </c>
      <c r="BI2896" s="49" t="n">
        <v>5.500049084640782</v>
      </c>
      <c r="BJ2896" s="49" t="n">
        <v>0.7000075155349826</v>
      </c>
      <c r="BK2896" s="49" t="n">
        <v>0.4000030106627452</v>
      </c>
      <c r="BL2896" s="49" t="n">
        <v>0.02000012015133603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0.1877469817515122</v>
      </c>
      <c r="BQ2896" s="49" t="n">
        <v>-0.03804711379425088</v>
      </c>
      <c r="BR2896" s="49" t="n">
        <v>1.000832382978768</v>
      </c>
      <c r="BS2896" s="49" t="n">
        <v>-0.02711488757772829</v>
      </c>
      <c r="BT2896" s="49" t="n">
        <v>-0.1856334646459373</v>
      </c>
      <c r="BU2896" s="49" t="n">
        <v>-0.0009015236697162976</v>
      </c>
      <c r="BV2896" s="49" t="n">
        <v>0.1876054718544594</v>
      </c>
    </row>
    <row r="2897">
      <c r="A2897" s="51" t="n">
        <v>81.7</v>
      </c>
      <c r="B2897" t="inlineStr">
        <is>
          <t>settle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-1.71363840518309</v>
      </c>
      <c r="L2897" s="51" t="n">
        <v>-1.530937547212747</v>
      </c>
      <c r="M2897" s="51" t="n">
        <v>-0.05712891266965289</v>
      </c>
      <c r="N2897" s="51" t="n">
        <v>-1.485276793787548</v>
      </c>
      <c r="O2897" s="51" t="n">
        <v>-6.213656204199481</v>
      </c>
      <c r="P2897" s="51" t="n">
        <v>1.550184162722886</v>
      </c>
      <c r="Q2897" s="51" t="n">
        <v>-4.159481690990674e-05</v>
      </c>
      <c r="R2897" s="51" t="n">
        <v>0.0001475472127472344</v>
      </c>
      <c r="S2897" s="51" t="n">
        <v>0.0001152126696528852</v>
      </c>
      <c r="T2897" s="51" t="n">
        <v>9.679378754801071e-05</v>
      </c>
      <c r="U2897" s="51" t="n">
        <v>-3.795800519235115e-06</v>
      </c>
      <c r="V2897" s="51" t="n">
        <v>5.837277114340012e-06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0.0004939272326388349</v>
      </c>
      <c r="AD2897" s="51" t="n">
        <v>-0.001367324701679895</v>
      </c>
      <c r="AE2897" s="51" t="n">
        <v>-0.0009503374920153803</v>
      </c>
      <c r="AF2897" s="51" t="n">
        <v>-0.0008933280682864352</v>
      </c>
      <c r="AG2897" s="51" t="n">
        <v>0.0004792879256277948</v>
      </c>
      <c r="AH2897" s="51" t="n">
        <v>-1.069285506163659e-05</v>
      </c>
      <c r="AI2897" s="51" t="n">
        <v>-0.0207921703349844</v>
      </c>
      <c r="AJ2897" s="51" t="n">
        <v>0.1365142592992011</v>
      </c>
      <c r="AK2897" s="51" t="n">
        <v>0.06003970488549887</v>
      </c>
      <c r="AL2897" s="51" t="n">
        <v>0.007525375518341803</v>
      </c>
      <c r="AM2897" s="51" t="n">
        <v>-0.005011828132614238</v>
      </c>
      <c r="AN2897" s="51" t="n">
        <v>-0.001083843677064099</v>
      </c>
      <c r="AO2897" s="51" t="n">
        <v>-0.019200158060974</v>
      </c>
      <c r="AP2897" s="51" t="n">
        <v>-1.282397324541714</v>
      </c>
      <c r="AQ2897" s="51" t="n">
        <v>0.3266749601568976</v>
      </c>
      <c r="AR2897" s="51" t="n">
        <v>-0.04811532462819009</v>
      </c>
      <c r="AS2897" s="51" t="n">
        <v>0.09893256234168683</v>
      </c>
      <c r="AT2897" s="51" t="n">
        <v>-0.000333790921428589</v>
      </c>
      <c r="AU2897" s="51" t="n">
        <v>380.0154056844495</v>
      </c>
      <c r="AV2897" s="51" t="n">
        <v>900.0363446212782</v>
      </c>
      <c r="AW2897" s="51" t="n">
        <v>540.021732341906</v>
      </c>
      <c r="AX2897" s="51" t="n">
        <v>75.0030723525137</v>
      </c>
      <c r="AY2897" s="51" t="n">
        <v>84.37839154415592</v>
      </c>
      <c r="AZ2897" s="51" t="n">
        <v>40.00160735514293</v>
      </c>
      <c r="BA2897" s="51" t="n">
        <v>8.000028715273563</v>
      </c>
      <c r="BB2897" s="51" t="n">
        <v>23.90627340242947</v>
      </c>
      <c r="BC2897" s="51" t="n">
        <v>15.00000603938658</v>
      </c>
      <c r="BD2897" s="51" t="n">
        <v>3.750026829674119</v>
      </c>
      <c r="BE2897" s="51" t="n">
        <v>4.687504895664918</v>
      </c>
      <c r="BF2897" s="51" t="n">
        <v>3.000000571569638</v>
      </c>
      <c r="BG2897" s="51" t="n">
        <v>6.000038257224487</v>
      </c>
      <c r="BH2897" s="51" t="n">
        <v>14.0001717078394</v>
      </c>
      <c r="BI2897" s="51" t="n">
        <v>5.50004849812481</v>
      </c>
      <c r="BJ2897" s="51" t="n">
        <v>0.7000074254124506</v>
      </c>
      <c r="BK2897" s="51" t="n">
        <v>0.4000029745347922</v>
      </c>
      <c r="BL2897" s="51" t="n">
        <v>0.02000011870952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0.1877499230373166</v>
      </c>
      <c r="BQ2897" s="51" t="n">
        <v>-0.03802686045586511</v>
      </c>
      <c r="BR2897" s="51" t="n">
        <v>1.000832515826629</v>
      </c>
      <c r="BS2897" s="51" t="n">
        <v>-0.03005617338208699</v>
      </c>
      <c r="BT2897" s="51" t="n">
        <v>-0.205886803031706</v>
      </c>
      <c r="BU2897" s="51" t="n">
        <v>-0.001034371531094536</v>
      </c>
      <c r="BV2897" s="51" t="n">
        <v>0.2080716682911321</v>
      </c>
    </row>
    <row r="2898">
      <c r="A2898" s="49" t="n">
        <v>81.70999999999999</v>
      </c>
      <c r="B2898" s="50" t="inlineStr">
        <is>
          <t>settle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-1.713633838937391</v>
      </c>
      <c r="L2898" s="49" t="n">
        <v>-1.530950139360577</v>
      </c>
      <c r="M2898" s="49" t="n">
        <v>-0.05713758732029777</v>
      </c>
      <c r="N2898" s="49" t="n">
        <v>-1.485284904650858</v>
      </c>
      <c r="O2898" s="49" t="n">
        <v>-6.213651899477634</v>
      </c>
      <c r="P2898" s="49" t="n">
        <v>1.550184047092961</v>
      </c>
      <c r="Q2898" s="49" t="n">
        <v>-4.616106260901809e-05</v>
      </c>
      <c r="R2898" s="49" t="n">
        <v>0.0001601393605765722</v>
      </c>
      <c r="S2898" s="49" t="n">
        <v>0.0001238873202977706</v>
      </c>
      <c r="T2898" s="49" t="n">
        <v>0.0001049046508576623</v>
      </c>
      <c r="U2898" s="49" t="n">
        <v>-8.100522365772633e-06</v>
      </c>
      <c r="V2898" s="49" t="n">
        <v>5.952907039308286e-06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0.0004226768728778039</v>
      </c>
      <c r="AD2898" s="49" t="n">
        <v>-0.001172088575427756</v>
      </c>
      <c r="AE2898" s="49" t="n">
        <v>-0.0007976746018418907</v>
      </c>
      <c r="AF2898" s="49" t="n">
        <v>-0.0007502704626006099</v>
      </c>
      <c r="AG2898" s="49" t="n">
        <v>0.0003941756299154441</v>
      </c>
      <c r="AH2898" s="49" t="n">
        <v>-8.858801361760413e-06</v>
      </c>
      <c r="AI2898" s="49" t="n">
        <v>-0.02211218662429074</v>
      </c>
      <c r="AJ2898" s="49" t="n">
        <v>0.1452081542878048</v>
      </c>
      <c r="AK2898" s="49" t="n">
        <v>0.06391805165611507</v>
      </c>
      <c r="AL2898" s="49" t="n">
        <v>0.008039292259464165</v>
      </c>
      <c r="AM2898" s="49" t="n">
        <v>-0.005341923227160421</v>
      </c>
      <c r="AN2898" s="49" t="n">
        <v>-0.001079075857162881</v>
      </c>
      <c r="AO2898" s="49" t="n">
        <v>-0.02080998104654809</v>
      </c>
      <c r="AP2898" s="49" t="n">
        <v>-1.271805271502432</v>
      </c>
      <c r="AQ2898" s="49" t="n">
        <v>0.331397089544904</v>
      </c>
      <c r="AR2898" s="49" t="n">
        <v>-0.04750505657884219</v>
      </c>
      <c r="AS2898" s="49" t="n">
        <v>0.09853936398951442</v>
      </c>
      <c r="AT2898" s="49" t="n">
        <v>-0.0003290137912510703</v>
      </c>
      <c r="AU2898" s="49" t="n">
        <v>380.015251627605</v>
      </c>
      <c r="AV2898" s="49" t="n">
        <v>900.0359811750654</v>
      </c>
      <c r="AW2898" s="49" t="n">
        <v>540.021515018487</v>
      </c>
      <c r="AX2898" s="49" t="n">
        <v>75.00304162898856</v>
      </c>
      <c r="AY2898" s="49" t="n">
        <v>84.37835762871435</v>
      </c>
      <c r="AZ2898" s="49" t="n">
        <v>40.0015912815915</v>
      </c>
      <c r="BA2898" s="49" t="n">
        <v>8.000028571697195</v>
      </c>
      <c r="BB2898" s="49" t="n">
        <v>23.90627328541732</v>
      </c>
      <c r="BC2898" s="49" t="n">
        <v>15.00000600918965</v>
      </c>
      <c r="BD2898" s="49" t="n">
        <v>3.750026695525749</v>
      </c>
      <c r="BE2898" s="49" t="n">
        <v>4.687504871186594</v>
      </c>
      <c r="BF2898" s="49" t="n">
        <v>3.00000056871179</v>
      </c>
      <c r="BG2898" s="49" t="n">
        <v>6.000037798137793</v>
      </c>
      <c r="BH2898" s="49" t="n">
        <v>14.0001697179775</v>
      </c>
      <c r="BI2898" s="49" t="n">
        <v>5.500047916147313</v>
      </c>
      <c r="BJ2898" s="49" t="n">
        <v>0.7000073363075012</v>
      </c>
      <c r="BK2898" s="49" t="n">
        <v>0.4000029388403747</v>
      </c>
      <c r="BL2898" s="49" t="n">
        <v>0.02000011728500576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0.1877524675674737</v>
      </c>
      <c r="BQ2898" s="49" t="n">
        <v>-0.03800934474918972</v>
      </c>
      <c r="BR2898" s="49" t="n">
        <v>1.000832630997808</v>
      </c>
      <c r="BS2898" s="49" t="n">
        <v>-0.03260070353916511</v>
      </c>
      <c r="BT2898" s="49" t="n">
        <v>-0.2234025097070935</v>
      </c>
      <c r="BU2898" s="49" t="n">
        <v>-0.0011495427092445</v>
      </c>
      <c r="BV2898" s="49" t="n">
        <v>0.22577158515437</v>
      </c>
    </row>
    <row r="2899">
      <c r="A2899" s="51" t="n">
        <v>81.72</v>
      </c>
      <c r="B2899" t="inlineStr">
        <is>
          <t>settle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-1.713630013375627</v>
      </c>
      <c r="L2899" s="51" t="n">
        <v>-1.530960709580546</v>
      </c>
      <c r="M2899" s="51" t="n">
        <v>-0.0571446875767823</v>
      </c>
      <c r="N2899" s="51" t="n">
        <v>-1.485291544995649</v>
      </c>
      <c r="O2899" s="51" t="n">
        <v>-6.213648465159396</v>
      </c>
      <c r="P2899" s="51" t="n">
        <v>1.550183953232796</v>
      </c>
      <c r="Q2899" s="51" t="n">
        <v>-4.998662437305512e-05</v>
      </c>
      <c r="R2899" s="51" t="n">
        <v>0.0001707095805456582</v>
      </c>
      <c r="S2899" s="51" t="n">
        <v>0.0001309875767822946</v>
      </c>
      <c r="T2899" s="51" t="n">
        <v>0.0001115449956485826</v>
      </c>
      <c r="U2899" s="51" t="n">
        <v>-1.153484060445464e-05</v>
      </c>
      <c r="V2899" s="51" t="n">
        <v>6.046767204281878e-06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0.0003468150980594204</v>
      </c>
      <c r="AD2899" s="51" t="n">
        <v>-0.0009640190389543311</v>
      </c>
      <c r="AE2899" s="51" t="n">
        <v>-0.0006365492123027218</v>
      </c>
      <c r="AF2899" s="51" t="n">
        <v>-0.0005992509979059998</v>
      </c>
      <c r="AG2899" s="51" t="n">
        <v>0.0003050564650202423</v>
      </c>
      <c r="AH2899" s="51" t="n">
        <v>-6.92846024336188e-06</v>
      </c>
      <c r="AI2899" s="51" t="n">
        <v>-0.02312189620337961</v>
      </c>
      <c r="AJ2899" s="51" t="n">
        <v>0.151895672800887</v>
      </c>
      <c r="AK2899" s="51" t="n">
        <v>0.06689783885932506</v>
      </c>
      <c r="AL2899" s="51" t="n">
        <v>0.008437248513265405</v>
      </c>
      <c r="AM2899" s="51" t="n">
        <v>-0.005597017489422791</v>
      </c>
      <c r="AN2899" s="51" t="n">
        <v>-0.001075178099545356</v>
      </c>
      <c r="AO2899" s="51" t="n">
        <v>-0.02212241909332442</v>
      </c>
      <c r="AP2899" s="51" t="n">
        <v>-1.263132185682538</v>
      </c>
      <c r="AQ2899" s="51" t="n">
        <v>0.33525932884624</v>
      </c>
      <c r="AR2899" s="51" t="n">
        <v>-0.0470062621672088</v>
      </c>
      <c r="AS2899" s="51" t="n">
        <v>0.09821818345226184</v>
      </c>
      <c r="AT2899" s="51" t="n">
        <v>-0.0003251231922313065</v>
      </c>
      <c r="AU2899" s="51" t="n">
        <v>380.015099111329</v>
      </c>
      <c r="AV2899" s="51" t="n">
        <v>900.0356213633148</v>
      </c>
      <c r="AW2899" s="51" t="n">
        <v>540.0212998683021</v>
      </c>
      <c r="AX2899" s="51" t="n">
        <v>75.00301121269867</v>
      </c>
      <c r="AY2899" s="51" t="n">
        <v>84.37832405242722</v>
      </c>
      <c r="AZ2899" s="51" t="n">
        <v>40.00157536877558</v>
      </c>
      <c r="BA2899" s="51" t="n">
        <v>8.000028428838709</v>
      </c>
      <c r="BB2899" s="51" t="n">
        <v>23.90627316899024</v>
      </c>
      <c r="BC2899" s="51" t="n">
        <v>15.0000059791437</v>
      </c>
      <c r="BD2899" s="51" t="n">
        <v>3.75002656204812</v>
      </c>
      <c r="BE2899" s="51" t="n">
        <v>4.68750484683066</v>
      </c>
      <c r="BF2899" s="51" t="n">
        <v>3.000000565868231</v>
      </c>
      <c r="BG2899" s="51" t="n">
        <v>6.000037344560139</v>
      </c>
      <c r="BH2899" s="51" t="n">
        <v>14.00016770147314</v>
      </c>
      <c r="BI2899" s="51" t="n">
        <v>5.500047341153545</v>
      </c>
      <c r="BJ2899" s="51" t="n">
        <v>0.7000072482718113</v>
      </c>
      <c r="BK2899" s="51" t="n">
        <v>0.4000029035742902</v>
      </c>
      <c r="BL2899" s="51" t="n">
        <v>0.02000011587758569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0.1877545871880877</v>
      </c>
      <c r="BQ2899" s="51" t="n">
        <v>-0.03799476088311048</v>
      </c>
      <c r="BR2899" s="51" t="n">
        <v>1.000832727377123</v>
      </c>
      <c r="BS2899" s="51" t="n">
        <v>-0.03472032415319237</v>
      </c>
      <c r="BT2899" s="51" t="n">
        <v>-0.2379863757863421</v>
      </c>
      <c r="BU2899" s="51" t="n">
        <v>-0.001245922025105983</v>
      </c>
      <c r="BV2899" s="51" t="n">
        <v>0.240508977568226</v>
      </c>
    </row>
    <row r="2900">
      <c r="A2900" s="49" t="n">
        <v>81.73</v>
      </c>
      <c r="B2900" s="50" t="inlineStr">
        <is>
          <t>settle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-1.713626968919116</v>
      </c>
      <c r="L2900" s="49" t="n">
        <v>-1.530969145716223</v>
      </c>
      <c r="M2900" s="49" t="n">
        <v>-0.05715014106471049</v>
      </c>
      <c r="N2900" s="49" t="n">
        <v>-1.48529664715575</v>
      </c>
      <c r="O2900" s="49" t="n">
        <v>-6.213645934339996</v>
      </c>
      <c r="P2900" s="49" t="n">
        <v>1.550183882127963</v>
      </c>
      <c r="Q2900" s="49" t="n">
        <v>-5.303108088372532e-05</v>
      </c>
      <c r="R2900" s="49" t="n">
        <v>0.0001791457162225729</v>
      </c>
      <c r="S2900" s="49" t="n">
        <v>0.000136441064710488</v>
      </c>
      <c r="T2900" s="49" t="n">
        <v>0.0001166471557503268</v>
      </c>
      <c r="U2900" s="49" t="n">
        <v>-1.406566000383691e-05</v>
      </c>
      <c r="V2900" s="49" t="n">
        <v>6.117872037414429e-06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0.0002674085663001593</v>
      </c>
      <c r="AD2900" s="49" t="n">
        <v>-0.0007460448991421384</v>
      </c>
      <c r="AE2900" s="49" t="n">
        <v>-0.0004692089864261328</v>
      </c>
      <c r="AF2900" s="49" t="n">
        <v>-0.0004423761665633822</v>
      </c>
      <c r="AG2900" s="49" t="n">
        <v>0.0002131635336070816</v>
      </c>
      <c r="AH2900" s="49" t="n">
        <v>-4.928643978143344e-06</v>
      </c>
      <c r="AI2900" s="49" t="n">
        <v>-0.02381220230452847</v>
      </c>
      <c r="AJ2900" s="49" t="n">
        <v>0.1565158839476908</v>
      </c>
      <c r="AK2900" s="49" t="n">
        <v>0.06895197886179934</v>
      </c>
      <c r="AL2900" s="49" t="n">
        <v>0.00871557176696041</v>
      </c>
      <c r="AM2900" s="49" t="n">
        <v>-0.005774765433370996</v>
      </c>
      <c r="AN2900" s="49" t="n">
        <v>-0.001072189978593817</v>
      </c>
      <c r="AO2900" s="49" t="n">
        <v>-0.02312419427085517</v>
      </c>
      <c r="AP2900" s="49" t="n">
        <v>-1.256466466332487</v>
      </c>
      <c r="AQ2900" s="49" t="n">
        <v>0.3382223859832126</v>
      </c>
      <c r="AR2900" s="49" t="n">
        <v>-0.04662400894626147</v>
      </c>
      <c r="AS2900" s="49" t="n">
        <v>0.09797228076805052</v>
      </c>
      <c r="AT2900" s="49" t="n">
        <v>-0.0003221583851561553</v>
      </c>
      <c r="AU2900" s="49" t="n">
        <v>380.0149481202157</v>
      </c>
      <c r="AV2900" s="49" t="n">
        <v>900.0352651496817</v>
      </c>
      <c r="AW2900" s="49" t="n">
        <v>540.0210868696191</v>
      </c>
      <c r="AX2900" s="49" t="n">
        <v>75.00298110057167</v>
      </c>
      <c r="AY2900" s="49" t="n">
        <v>84.37829081190294</v>
      </c>
      <c r="AZ2900" s="49" t="n">
        <v>40.00155961508783</v>
      </c>
      <c r="BA2900" s="49" t="n">
        <v>8.000028286694516</v>
      </c>
      <c r="BB2900" s="49" t="n">
        <v>23.90627305314529</v>
      </c>
      <c r="BC2900" s="49" t="n">
        <v>15.00000594924798</v>
      </c>
      <c r="BD2900" s="49" t="n">
        <v>3.750026429237879</v>
      </c>
      <c r="BE2900" s="49" t="n">
        <v>4.687504822596507</v>
      </c>
      <c r="BF2900" s="49" t="n">
        <v>3.00000056303889</v>
      </c>
      <c r="BG2900" s="49" t="n">
        <v>6.000036896425418</v>
      </c>
      <c r="BH2900" s="49" t="n">
        <v>14.00016568913843</v>
      </c>
      <c r="BI2900" s="49" t="n">
        <v>5.500046773059703</v>
      </c>
      <c r="BJ2900" s="49" t="n">
        <v>0.7000071612925496</v>
      </c>
      <c r="BK2900" s="49" t="n">
        <v>0.4000028687313987</v>
      </c>
      <c r="BL2900" s="49" t="n">
        <v>0.02000011448705466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0.1877562597449663</v>
      </c>
      <c r="BQ2900" s="49" t="n">
        <v>-0.03798326161500594</v>
      </c>
      <c r="BR2900" s="49" t="n">
        <v>1.00083280409458</v>
      </c>
      <c r="BS2900" s="49" t="n">
        <v>-0.03639288103177152</v>
      </c>
      <c r="BT2900" s="49" t="n">
        <v>-0.2494856438908788</v>
      </c>
      <c r="BU2900" s="49" t="n">
        <v>-0.001322639481493582</v>
      </c>
      <c r="BV2900" s="49" t="n">
        <v>0.2521294859246674</v>
      </c>
    </row>
    <row r="2901">
      <c r="A2901" s="51" t="n">
        <v>81.73999999999999</v>
      </c>
      <c r="B2901" t="inlineStr">
        <is>
          <t>settle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-1.713624735103107</v>
      </c>
      <c r="L2901" s="51" t="n">
        <v>-1.530975365383478</v>
      </c>
      <c r="M2901" s="51" t="n">
        <v>-0.05715389818779171</v>
      </c>
      <c r="N2901" s="51" t="n">
        <v>-1.485300164736013</v>
      </c>
      <c r="O2901" s="51" t="n">
        <v>-6.213644327715561</v>
      </c>
      <c r="P2901" s="51" t="n">
        <v>1.550183834450185</v>
      </c>
      <c r="Q2901" s="51" t="n">
        <v>-5.526489689300362e-05</v>
      </c>
      <c r="R2901" s="51" t="n">
        <v>0.0001853653834782421</v>
      </c>
      <c r="S2901" s="51" t="n">
        <v>0.0001401981877917069</v>
      </c>
      <c r="T2901" s="51" t="n">
        <v>0.000120164736013173</v>
      </c>
      <c r="U2901" s="51" t="n">
        <v>-1.567228443910551e-05</v>
      </c>
      <c r="V2901" s="51" t="n">
        <v>6.165549814696192e-06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0.0001855562064161001</v>
      </c>
      <c r="AD2901" s="51" t="n">
        <v>-0.0005211857920156967</v>
      </c>
      <c r="AE2901" s="51" t="n">
        <v>-0.0002979529174222624</v>
      </c>
      <c r="AF2901" s="51" t="n">
        <v>-0.0002818009794777684</v>
      </c>
      <c r="AG2901" s="51" t="n">
        <v>0.0001197498935518622</v>
      </c>
      <c r="AH2901" s="51" t="n">
        <v>-2.886685015185755e-06</v>
      </c>
      <c r="AI2901" s="51" t="n">
        <v>-0.02417835768974348</v>
      </c>
      <c r="AJ2901" s="51" t="n">
        <v>0.1590360426826974</v>
      </c>
      <c r="AK2901" s="51" t="n">
        <v>0.07006600078438854</v>
      </c>
      <c r="AL2901" s="51" t="n">
        <v>0.008872222001439977</v>
      </c>
      <c r="AM2901" s="51" t="n">
        <v>-0.005873876410129325</v>
      </c>
      <c r="AN2901" s="51" t="n">
        <v>-0.001070138522320388</v>
      </c>
      <c r="AO2901" s="51" t="n">
        <v>-0.02380631964371089</v>
      </c>
      <c r="AP2901" s="51" t="n">
        <v>-1.251868742362378</v>
      </c>
      <c r="AQ2901" s="51" t="n">
        <v>0.340259403184299</v>
      </c>
      <c r="AR2901" s="51" t="n">
        <v>-0.04636175378831481</v>
      </c>
      <c r="AS2901" s="51" t="n">
        <v>0.09780387609046962</v>
      </c>
      <c r="AT2901" s="51" t="n">
        <v>-0.000320145875284766</v>
      </c>
      <c r="AU2901" s="51" t="n">
        <v>380.0147986390136</v>
      </c>
      <c r="AV2901" s="51" t="n">
        <v>900.0349124981849</v>
      </c>
      <c r="AW2901" s="51" t="n">
        <v>540.020876000923</v>
      </c>
      <c r="AX2901" s="51" t="n">
        <v>75.00295128956596</v>
      </c>
      <c r="AY2901" s="51" t="n">
        <v>84.37825790378392</v>
      </c>
      <c r="AZ2901" s="51" t="n">
        <v>40.00154401893695</v>
      </c>
      <c r="BA2901" s="51" t="n">
        <v>8.000028145261043</v>
      </c>
      <c r="BB2901" s="51" t="n">
        <v>23.90627293787956</v>
      </c>
      <c r="BC2901" s="51" t="n">
        <v>15.00000591950175</v>
      </c>
      <c r="BD2901" s="51" t="n">
        <v>3.75002629709169</v>
      </c>
      <c r="BE2901" s="51" t="n">
        <v>4.687504798483524</v>
      </c>
      <c r="BF2901" s="51" t="n">
        <v>3.000000560223695</v>
      </c>
      <c r="BG2901" s="51" t="n">
        <v>6.000036453668313</v>
      </c>
      <c r="BH2901" s="51" t="n">
        <v>14.00016370086877</v>
      </c>
      <c r="BI2901" s="51" t="n">
        <v>5.500046211782986</v>
      </c>
      <c r="BJ2901" s="51" t="n">
        <v>0.700007075357039</v>
      </c>
      <c r="BK2901" s="51" t="n">
        <v>0.4000028343066219</v>
      </c>
      <c r="BL2901" s="51" t="n">
        <v>0.02000011311321001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0.187757469291231</v>
      </c>
      <c r="BQ2901" s="51" t="n">
        <v>-0.03797495679852562</v>
      </c>
      <c r="BR2901" s="51" t="n">
        <v>1.00083286052658</v>
      </c>
      <c r="BS2901" s="51" t="n">
        <v>-0.03760242729652918</v>
      </c>
      <c r="BT2901" s="51" t="n">
        <v>-0.2577904603711934</v>
      </c>
      <c r="BU2901" s="51" t="n">
        <v>-0.001379071481455441</v>
      </c>
      <c r="BV2901" s="51" t="n">
        <v>0.2605221023927404</v>
      </c>
    </row>
    <row r="2902">
      <c r="A2902" s="49" t="n">
        <v>81.75</v>
      </c>
      <c r="B2902" s="50" t="inlineStr">
        <is>
          <t>settle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-1.713623330335093</v>
      </c>
      <c r="L2902" s="49" t="n">
        <v>-1.530979316651464</v>
      </c>
      <c r="M2902" s="49" t="n">
        <v>-0.05715593247118694</v>
      </c>
      <c r="N2902" s="49" t="n">
        <v>-1.48530207293507</v>
      </c>
      <c r="O2902" s="49" t="n">
        <v>-6.213643653476633</v>
      </c>
      <c r="P2902" s="49" t="n">
        <v>1.550183810552832</v>
      </c>
      <c r="Q2902" s="49" t="n">
        <v>-5.666966490669445e-05</v>
      </c>
      <c r="R2902" s="49" t="n">
        <v>0.0001893166514637112</v>
      </c>
      <c r="S2902" s="49" t="n">
        <v>0.0001422324711869427</v>
      </c>
      <c r="T2902" s="49" t="n">
        <v>0.000122072935070161</v>
      </c>
      <c r="U2902" s="49" t="n">
        <v>-1.634652336690579e-05</v>
      </c>
      <c r="V2902" s="49" t="n">
        <v>6.189447167903595e-06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0.0001023742720744435</v>
      </c>
      <c r="AD2902" s="49" t="n">
        <v>-0.0002925109442770512</v>
      </c>
      <c r="AE2902" s="49" t="n">
        <v>-0.0001251002533562067</v>
      </c>
      <c r="AF2902" s="49" t="n">
        <v>-0.0001197000187814102</v>
      </c>
      <c r="AG2902" s="49" t="n">
        <v>2.607189056234773e-05</v>
      </c>
      <c r="AH2902" s="49" t="n">
        <v>-8.300982329420212e-07</v>
      </c>
      <c r="AI2902" s="49" t="n">
        <v>-0.02421996812341005</v>
      </c>
      <c r="AJ2902" s="49" t="n">
        <v>0.1594516352853687</v>
      </c>
      <c r="AK2902" s="49" t="n">
        <v>0.07023806890281166</v>
      </c>
      <c r="AL2902" s="49" t="n">
        <v>0.008906796502395018</v>
      </c>
      <c r="AM2902" s="49" t="n">
        <v>-0.005894117526085269</v>
      </c>
      <c r="AN2902" s="49" t="n">
        <v>-0.001069038029299631</v>
      </c>
      <c r="AO2902" s="49" t="n">
        <v>-0.02416415956283499</v>
      </c>
      <c r="AP2902" s="49" t="n">
        <v>-1.249371451884717</v>
      </c>
      <c r="AQ2902" s="49" t="n">
        <v>0.3413561414735278</v>
      </c>
      <c r="AR2902" s="49" t="n">
        <v>-0.04622131918284837</v>
      </c>
      <c r="AS2902" s="49" t="n">
        <v>0.09771413441284617</v>
      </c>
      <c r="AT2902" s="49" t="n">
        <v>-0.0003190992354386658</v>
      </c>
      <c r="AU2902" s="49" t="n">
        <v>380.0146506526235</v>
      </c>
      <c r="AV2902" s="49" t="n">
        <v>900.034563373203</v>
      </c>
      <c r="AW2902" s="49" t="n">
        <v>540.0206672409138</v>
      </c>
      <c r="AX2902" s="49" t="n">
        <v>75.00292177667029</v>
      </c>
      <c r="AY2902" s="49" t="n">
        <v>84.37822532474608</v>
      </c>
      <c r="AZ2902" s="49" t="n">
        <v>40.00152857874757</v>
      </c>
      <c r="BA2902" s="49" t="n">
        <v>8.000028004534737</v>
      </c>
      <c r="BB2902" s="49" t="n">
        <v>23.90627282319016</v>
      </c>
      <c r="BC2902" s="49" t="n">
        <v>15.00000588990424</v>
      </c>
      <c r="BD2902" s="49" t="n">
        <v>3.750026165606231</v>
      </c>
      <c r="BE2902" s="49" t="n">
        <v>4.687504774491106</v>
      </c>
      <c r="BF2902" s="49" t="n">
        <v>3.000000557422577</v>
      </c>
      <c r="BG2902" s="49" t="n">
        <v>6.000036016224294</v>
      </c>
      <c r="BH2902" s="49" t="n">
        <v>14.00016173645835</v>
      </c>
      <c r="BI2902" s="49" t="n">
        <v>5.50004565724159</v>
      </c>
      <c r="BJ2902" s="49" t="n">
        <v>0.7000069904527545</v>
      </c>
      <c r="BK2902" s="49" t="n">
        <v>0.4000028002949425</v>
      </c>
      <c r="BL2902" s="49" t="n">
        <v>0.02000011175585149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0.1877582062106433</v>
      </c>
      <c r="BQ2902" s="49" t="n">
        <v>-0.03796991251872034</v>
      </c>
      <c r="BR2902" s="49" t="n">
        <v>1.000832896295407</v>
      </c>
      <c r="BS2902" s="49" t="n">
        <v>-0.03833934670882666</v>
      </c>
      <c r="BT2902" s="49" t="n">
        <v>-0.2628347401764791</v>
      </c>
      <c r="BU2902" s="49" t="n">
        <v>-0.00141484030913297</v>
      </c>
      <c r="BV2902" s="49" t="n">
        <v>0.2656200442790364</v>
      </c>
    </row>
    <row r="2903">
      <c r="A2903" s="51" t="n">
        <v>81.76000000000001</v>
      </c>
      <c r="B2903" t="inlineStr">
        <is>
          <t>settle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-1.713622761803477</v>
      </c>
      <c r="L2903" s="51" t="n">
        <v>-1.530980978311027</v>
      </c>
      <c r="M2903" s="51" t="n">
        <v>-0.05715624059465183</v>
      </c>
      <c r="N2903" s="51" t="n">
        <v>-1.485302368579776</v>
      </c>
      <c r="O2903" s="51" t="n">
        <v>-6.213643907367588</v>
      </c>
      <c r="P2903" s="51" t="n">
        <v>1.550183810470412</v>
      </c>
      <c r="Q2903" s="51" t="n">
        <v>-5.723819652359019e-05</v>
      </c>
      <c r="R2903" s="51" t="n">
        <v>0.0001909783110265462</v>
      </c>
      <c r="S2903" s="51" t="n">
        <v>0.0001425405946518313</v>
      </c>
      <c r="T2903" s="51" t="n">
        <v>0.0001223685797762109</v>
      </c>
      <c r="U2903" s="51" t="n">
        <v>-1.609263241153513e-05</v>
      </c>
      <c r="V2903" s="51" t="n">
        <v>6.189529587530274e-06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1.898134261013796e-05</v>
      </c>
      <c r="AD2903" s="51" t="n">
        <v>-6.309786420463568e-05</v>
      </c>
      <c r="AE2903" s="51" t="n">
        <v>4.704042782664822e-05</v>
      </c>
      <c r="AF2903" s="51" t="n">
        <v>4.176146114375032e-05</v>
      </c>
      <c r="AG2903" s="51" t="n">
        <v>-6.662747012481807e-05</v>
      </c>
      <c r="AH2903" s="51" t="n">
        <v>1.213761226484967e-06</v>
      </c>
      <c r="AI2903" s="51" t="n">
        <v>-0.02394093812197553</v>
      </c>
      <c r="AJ2903" s="51" t="n">
        <v>0.1577860506187187</v>
      </c>
      <c r="AK2903" s="51" t="n">
        <v>0.06947883383347279</v>
      </c>
      <c r="AL2903" s="51" t="n">
        <v>0.008820513026838447</v>
      </c>
      <c r="AM2903" s="51" t="n">
        <v>-0.00583630255991588</v>
      </c>
      <c r="AN2903" s="51" t="n">
        <v>-0.001068890045841028</v>
      </c>
      <c r="AO2903" s="51" t="n">
        <v>-0.02419743163845793</v>
      </c>
      <c r="AP2903" s="51" t="n">
        <v>-1.248978800865629</v>
      </c>
      <c r="AQ2903" s="51" t="n">
        <v>0.3415109959787574</v>
      </c>
      <c r="AR2903" s="51" t="n">
        <v>-0.04620289131533534</v>
      </c>
      <c r="AS2903" s="51" t="n">
        <v>0.09770316431319422</v>
      </c>
      <c r="AT2903" s="51" t="n">
        <v>-0.0003190190938930303</v>
      </c>
      <c r="AU2903" s="51" t="n">
        <v>380.0145041460972</v>
      </c>
      <c r="AV2903" s="51" t="n">
        <v>900.0342177394709</v>
      </c>
      <c r="AW2903" s="51" t="n">
        <v>540.0204605685046</v>
      </c>
      <c r="AX2903" s="51" t="n">
        <v>75.00289255890358</v>
      </c>
      <c r="AY2903" s="51" t="n">
        <v>84.37819307149863</v>
      </c>
      <c r="AZ2903" s="51" t="n">
        <v>40.0015132929601</v>
      </c>
      <c r="BA2903" s="51" t="n">
        <v>8.000027864512063</v>
      </c>
      <c r="BB2903" s="51" t="n">
        <v>23.90627270907421</v>
      </c>
      <c r="BC2903" s="51" t="n">
        <v>15.00000586045472</v>
      </c>
      <c r="BD2903" s="51" t="n">
        <v>3.7500260347782</v>
      </c>
      <c r="BE2903" s="51" t="n">
        <v>4.687504750618651</v>
      </c>
      <c r="BF2903" s="51" t="n">
        <v>3.000000554635464</v>
      </c>
      <c r="BG2903" s="51" t="n">
        <v>6.000035584029602</v>
      </c>
      <c r="BH2903" s="51" t="n">
        <v>14.00015979562085</v>
      </c>
      <c r="BI2903" s="51" t="n">
        <v>5.500045109354691</v>
      </c>
      <c r="BJ2903" s="51" t="n">
        <v>0.7000069065673215</v>
      </c>
      <c r="BK2903" s="51" t="n">
        <v>0.4000027666914032</v>
      </c>
      <c r="BL2903" s="51" t="n">
        <v>0.02000011041478127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0.1877584672562709</v>
      </c>
      <c r="BQ2903" s="51" t="n">
        <v>-0.03796815081802127</v>
      </c>
      <c r="BR2903" s="51" t="n">
        <v>1.000832911267232</v>
      </c>
      <c r="BS2903" s="51" t="n">
        <v>-0.03860039233644086</v>
      </c>
      <c r="BT2903" s="51" t="n">
        <v>-0.2645964408755433</v>
      </c>
      <c r="BU2903" s="51" t="n">
        <v>-0.0014298121333578</v>
      </c>
      <c r="BV2903" s="51" t="n">
        <v>0.2674010306174394</v>
      </c>
    </row>
    <row r="2904">
      <c r="A2904" s="49" t="n">
        <v>81.77</v>
      </c>
      <c r="B2904" s="50" t="inlineStr">
        <is>
          <t>settle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-1.713623025535985</v>
      </c>
      <c r="L2904" s="49" t="n">
        <v>-1.530980359732917</v>
      </c>
      <c r="M2904" s="49" t="n">
        <v>-0.05715484211914213</v>
      </c>
      <c r="N2904" s="49" t="n">
        <v>-1.485301069873733</v>
      </c>
      <c r="O2904" s="49" t="n">
        <v>-6.21364507291024</v>
      </c>
      <c r="P2904" s="49" t="n">
        <v>1.550183833922141</v>
      </c>
      <c r="Q2904" s="49" t="n">
        <v>-5.697446401509154e-05</v>
      </c>
      <c r="R2904" s="49" t="n">
        <v>0.0001903597329169227</v>
      </c>
      <c r="S2904" s="49" t="n">
        <v>0.0001411421191421305</v>
      </c>
      <c r="T2904" s="49" t="n">
        <v>0.0001210698737332816</v>
      </c>
      <c r="U2904" s="49" t="n">
        <v>-1.492708975980861e-05</v>
      </c>
      <c r="V2904" s="49" t="n">
        <v>6.166077858971164e-06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-6.351652749883233e-05</v>
      </c>
      <c r="AD2904" s="49" t="n">
        <v>0.0001640084839068115</v>
      </c>
      <c r="AE2904" s="49" t="n">
        <v>0.0002162015988112571</v>
      </c>
      <c r="AF2904" s="49" t="n">
        <v>0.0002004560377614269</v>
      </c>
      <c r="AG2904" s="49" t="n">
        <v>-0.0001571348802543466</v>
      </c>
      <c r="AH2904" s="49" t="n">
        <v>3.218043756817541e-06</v>
      </c>
      <c r="AI2904" s="49" t="n">
        <v>-0.02334936038791985</v>
      </c>
      <c r="AJ2904" s="49" t="n">
        <v>0.1540898870155271</v>
      </c>
      <c r="AK2904" s="49" t="n">
        <v>0.06781112060725528</v>
      </c>
      <c r="AL2904" s="49" t="n">
        <v>0.008616171733977366</v>
      </c>
      <c r="AM2904" s="49" t="n">
        <v>-0.005702267102230377</v>
      </c>
      <c r="AN2904" s="49" t="n">
        <v>-0.001069683506011534</v>
      </c>
      <c r="AO2904" s="49" t="n">
        <v>-0.02391015100456901</v>
      </c>
      <c r="AP2904" s="49" t="n">
        <v>-1.250667095948813</v>
      </c>
      <c r="AQ2904" s="49" t="n">
        <v>0.3407348440793075</v>
      </c>
      <c r="AR2904" s="49" t="n">
        <v>-0.04630503975026825</v>
      </c>
      <c r="AS2904" s="49" t="n">
        <v>0.09777003067296949</v>
      </c>
      <c r="AT2904" s="49" t="n">
        <v>-0.0003198932882920315</v>
      </c>
      <c r="AU2904" s="49" t="n">
        <v>380.0143591046362</v>
      </c>
      <c r="AV2904" s="49" t="n">
        <v>900.0338755620762</v>
      </c>
      <c r="AW2904" s="49" t="n">
        <v>540.0202559628195</v>
      </c>
      <c r="AX2904" s="49" t="n">
        <v>75.00286363331455</v>
      </c>
      <c r="AY2904" s="49" t="n">
        <v>84.37816114078365</v>
      </c>
      <c r="AZ2904" s="49" t="n">
        <v>40.00149816003049</v>
      </c>
      <c r="BA2904" s="49" t="n">
        <v>8.000027725189502</v>
      </c>
      <c r="BB2904" s="49" t="n">
        <v>23.90627259552884</v>
      </c>
      <c r="BC2904" s="49" t="n">
        <v>15.00000583115244</v>
      </c>
      <c r="BD2904" s="49" t="n">
        <v>3.750025904604309</v>
      </c>
      <c r="BE2904" s="49" t="n">
        <v>4.687504726865559</v>
      </c>
      <c r="BF2904" s="49" t="n">
        <v>3.000000551862287</v>
      </c>
      <c r="BG2904" s="49" t="n">
        <v>6.000035157021247</v>
      </c>
      <c r="BH2904" s="49" t="n">
        <v>14.0001578780734</v>
      </c>
      <c r="BI2904" s="49" t="n">
        <v>5.500044568042434</v>
      </c>
      <c r="BJ2904" s="49" t="n">
        <v>0.7000068236885136</v>
      </c>
      <c r="BK2904" s="49" t="n">
        <v>0.4000027334911063</v>
      </c>
      <c r="BL2904" s="49" t="n">
        <v>0.0200001090898039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0.1877582555052004</v>
      </c>
      <c r="BQ2904" s="49" t="n">
        <v>-0.03796965000871699</v>
      </c>
      <c r="BR2904" s="49" t="n">
        <v>1.000832905548818</v>
      </c>
      <c r="BS2904" s="49" t="n">
        <v>-0.03838864126587405</v>
      </c>
      <c r="BT2904" s="49" t="n">
        <v>-0.263097250179832</v>
      </c>
      <c r="BU2904" s="49" t="n">
        <v>-0.001424093719393227</v>
      </c>
      <c r="BV2904" s="49" t="n">
        <v>0.2658869663472633</v>
      </c>
    </row>
    <row r="2905">
      <c r="A2905" s="51" t="n">
        <v>81.78</v>
      </c>
      <c r="B2905" t="inlineStr">
        <is>
          <t>settle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-1.7136241066052</v>
      </c>
      <c r="L2905" s="51" t="n">
        <v>-1.530977500323506</v>
      </c>
      <c r="M2905" s="51" t="n">
        <v>-0.05715177891451791</v>
      </c>
      <c r="N2905" s="51" t="n">
        <v>-1.4852982158659</v>
      </c>
      <c r="O2905" s="51" t="n">
        <v>-6.213647121787516</v>
      </c>
      <c r="P2905" s="51" t="n">
        <v>1.550183880319566</v>
      </c>
      <c r="Q2905" s="51" t="n">
        <v>-5.589339480005506e-05</v>
      </c>
      <c r="R2905" s="51" t="n">
        <v>0.0001875003235063399</v>
      </c>
      <c r="S2905" s="51" t="n">
        <v>0.0001380789145179057</v>
      </c>
      <c r="T2905" s="51" t="n">
        <v>0.0001182158658996624</v>
      </c>
      <c r="U2905" s="51" t="n">
        <v>-1.287821248396881e-05</v>
      </c>
      <c r="V2905" s="51" t="n">
        <v>6.119680433513963e-06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-0.0001440402982823302</v>
      </c>
      <c r="AD2905" s="51" t="n">
        <v>0.0003858354950310758</v>
      </c>
      <c r="AE2905" s="51" t="n">
        <v>0.0003801862201161787</v>
      </c>
      <c r="AF2905" s="51" t="n">
        <v>0.000354321857875344</v>
      </c>
      <c r="AG2905" s="51" t="n">
        <v>-0.0002442825570264154</v>
      </c>
      <c r="AH2905" s="51" t="n">
        <v>5.156751064435122e-06</v>
      </c>
      <c r="AI2905" s="51" t="n">
        <v>-0.02245735118351957</v>
      </c>
      <c r="AJ2905" s="51" t="n">
        <v>0.148439909106271</v>
      </c>
      <c r="AK2905" s="51" t="n">
        <v>0.06526945989936382</v>
      </c>
      <c r="AL2905" s="51" t="n">
        <v>0.008298096575895562</v>
      </c>
      <c r="AM2905" s="51" t="n">
        <v>-0.005494830357623521</v>
      </c>
      <c r="AN2905" s="51" t="n">
        <v>-0.001071395034512608</v>
      </c>
      <c r="AO2905" s="51" t="n">
        <v>-0.02331051830342934</v>
      </c>
      <c r="AP2905" s="51" t="n">
        <v>-1.254385441550715</v>
      </c>
      <c r="AQ2905" s="51" t="n">
        <v>0.3390507305356812</v>
      </c>
      <c r="AR2905" s="51" t="n">
        <v>-0.04652475827227617</v>
      </c>
      <c r="AS2905" s="51" t="n">
        <v>0.09791278112030831</v>
      </c>
      <c r="AT2905" s="51" t="n">
        <v>-0.0003216971862890106</v>
      </c>
      <c r="AU2905" s="51" t="n">
        <v>380.0142155135899</v>
      </c>
      <c r="AV2905" s="51" t="n">
        <v>900.0335368064555</v>
      </c>
      <c r="AW2905" s="51" t="n">
        <v>540.0200534031914</v>
      </c>
      <c r="AX2905" s="51" t="n">
        <v>75.00283499698141</v>
      </c>
      <c r="AY2905" s="51" t="n">
        <v>84.37812952937581</v>
      </c>
      <c r="AZ2905" s="51" t="n">
        <v>40.00148317843019</v>
      </c>
      <c r="BA2905" s="51" t="n">
        <v>8.000027586563554</v>
      </c>
      <c r="BB2905" s="51" t="n">
        <v>23.90627248255119</v>
      </c>
      <c r="BC2905" s="51" t="n">
        <v>15.00000580199668</v>
      </c>
      <c r="BD2905" s="51" t="n">
        <v>3.750025775081287</v>
      </c>
      <c r="BE2905" s="51" t="n">
        <v>4.687504703231231</v>
      </c>
      <c r="BF2905" s="51" t="n">
        <v>3.000000549102976</v>
      </c>
      <c r="BG2905" s="51" t="n">
        <v>6.000034735136992</v>
      </c>
      <c r="BH2905" s="51" t="n">
        <v>14.00015598353652</v>
      </c>
      <c r="BI2905" s="51" t="n">
        <v>5.500044033225925</v>
      </c>
      <c r="BJ2905" s="51" t="n">
        <v>0.7000067418042515</v>
      </c>
      <c r="BK2905" s="51" t="n">
        <v>0.4000027006892131</v>
      </c>
      <c r="BL2905" s="51" t="n">
        <v>0.02000010778072625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0.1877575802310528</v>
      </c>
      <c r="BQ2905" s="51" t="n">
        <v>-0.03797434555988213</v>
      </c>
      <c r="BR2905" s="51" t="n">
        <v>1.000832879483045</v>
      </c>
      <c r="BS2905" s="51" t="n">
        <v>-0.03771336711830275</v>
      </c>
      <c r="BT2905" s="51" t="n">
        <v>-0.2584016990146917</v>
      </c>
      <c r="BU2905" s="51" t="n">
        <v>-0.001398027946519775</v>
      </c>
      <c r="BV2905" s="51" t="n">
        <v>0.2611430462317893</v>
      </c>
    </row>
    <row r="2906">
      <c r="A2906" s="49" t="n">
        <v>81.79000000000001</v>
      </c>
      <c r="B2906" s="50" t="inlineStr">
        <is>
          <t>settle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-1.713625979476476</v>
      </c>
      <c r="L2906" s="49" t="n">
        <v>-1.530972468590905</v>
      </c>
      <c r="M2906" s="49" t="n">
        <v>-0.05714711429983861</v>
      </c>
      <c r="N2906" s="49" t="n">
        <v>-1.485293865649275</v>
      </c>
      <c r="O2906" s="49" t="n">
        <v>-6.213650014380432</v>
      </c>
      <c r="P2906" s="49" t="n">
        <v>1.550183948778286</v>
      </c>
      <c r="Q2906" s="49" t="n">
        <v>-5.402052352421194e-05</v>
      </c>
      <c r="R2906" s="49" t="n">
        <v>0.0001824685909050938</v>
      </c>
      <c r="S2906" s="49" t="n">
        <v>0.0001334142998386106</v>
      </c>
      <c r="T2906" s="49" t="n">
        <v>0.000113865649275402</v>
      </c>
      <c r="U2906" s="49" t="n">
        <v>-9.985619567665083e-06</v>
      </c>
      <c r="V2906" s="49" t="n">
        <v>6.05122171348782e-06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-0.000221551876296778</v>
      </c>
      <c r="AD2906" s="49" t="n">
        <v>0.0005995212227517552</v>
      </c>
      <c r="AE2906" s="49" t="n">
        <v>0.0005368958596832947</v>
      </c>
      <c r="AF2906" s="49" t="n">
        <v>0.0005013891867056898</v>
      </c>
      <c r="AG2906" s="49" t="n">
        <v>-0.000326963268611124</v>
      </c>
      <c r="AH2906" s="49" t="n">
        <v>7.005083522773365e-06</v>
      </c>
      <c r="AI2906" s="49" t="n">
        <v>-0.02128083461858463</v>
      </c>
      <c r="AJ2906" s="49" t="n">
        <v>0.1409376732482863</v>
      </c>
      <c r="AK2906" s="49" t="n">
        <v>0.06189947066273453</v>
      </c>
      <c r="AL2906" s="49" t="n">
        <v>0.007872057174970812</v>
      </c>
      <c r="AM2906" s="49" t="n">
        <v>-0.005217744281598389</v>
      </c>
      <c r="AN2906" s="49" t="n">
        <v>-0.00107398941337487</v>
      </c>
      <c r="AO2906" s="49" t="n">
        <v>-0.02241075366531835</v>
      </c>
      <c r="AP2906" s="49" t="n">
        <v>-1.260056786862312</v>
      </c>
      <c r="AQ2906" s="49" t="n">
        <v>0.3364933959068862</v>
      </c>
      <c r="AR2906" s="49" t="n">
        <v>-0.04685752614772499</v>
      </c>
      <c r="AS2906" s="49" t="n">
        <v>0.09812848573046558</v>
      </c>
      <c r="AT2906" s="49" t="n">
        <v>-0.0003243941735698903</v>
      </c>
      <c r="AU2906" s="49" t="n">
        <v>380.014073358454</v>
      </c>
      <c r="AV2906" s="49" t="n">
        <v>900.033201438391</v>
      </c>
      <c r="AW2906" s="49" t="n">
        <v>540.0198528691594</v>
      </c>
      <c r="AX2906" s="49" t="n">
        <v>75.0028066470116</v>
      </c>
      <c r="AY2906" s="49" t="n">
        <v>84.37809823408206</v>
      </c>
      <c r="AZ2906" s="49" t="n">
        <v>40.00146834664589</v>
      </c>
      <c r="BA2906" s="49" t="n">
        <v>8.000027448630737</v>
      </c>
      <c r="BB2906" s="49" t="n">
        <v>23.90627237013843</v>
      </c>
      <c r="BC2906" s="49" t="n">
        <v>15.00000577298669</v>
      </c>
      <c r="BD2906" s="49" t="n">
        <v>3.750025646205881</v>
      </c>
      <c r="BE2906" s="49" t="n">
        <v>4.687504679715075</v>
      </c>
      <c r="BF2906" s="49" t="n">
        <v>3.000000546357461</v>
      </c>
      <c r="BG2906" s="49" t="n">
        <v>6.000034318315349</v>
      </c>
      <c r="BH2906" s="49" t="n">
        <v>14.00015411173408</v>
      </c>
      <c r="BI2906" s="49" t="n">
        <v>5.500043504827214</v>
      </c>
      <c r="BJ2906" s="49" t="n">
        <v>0.7000066609026004</v>
      </c>
      <c r="BK2906" s="49" t="n">
        <v>0.4000026682809425</v>
      </c>
      <c r="BL2906" s="49" t="n">
        <v>0.02000010648735753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0.1877564566970878</v>
      </c>
      <c r="BQ2906" s="49" t="n">
        <v>-0.03798213153920682</v>
      </c>
      <c r="BR2906" s="49" t="n">
        <v>1.000832833643237</v>
      </c>
      <c r="BS2906" s="49" t="n">
        <v>-0.0365898331533554</v>
      </c>
      <c r="BT2906" s="49" t="n">
        <v>-0.2506157196899977</v>
      </c>
      <c r="BU2906" s="49" t="n">
        <v>-0.001352188139236432</v>
      </c>
      <c r="BV2906" s="49" t="n">
        <v>0.253276298256844</v>
      </c>
    </row>
    <row r="2907">
      <c r="A2907" s="51" t="n">
        <v>81.8</v>
      </c>
      <c r="B2907" t="inlineStr">
        <is>
          <t>settle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-1.713628608491634</v>
      </c>
      <c r="L2907" s="51" t="n">
        <v>-1.530965360839234</v>
      </c>
      <c r="M2907" s="51" t="n">
        <v>-0.05714093191141573</v>
      </c>
      <c r="N2907" s="51" t="n">
        <v>-1.485288097303739</v>
      </c>
      <c r="O2907" s="51" t="n">
        <v>-6.213653700448917</v>
      </c>
      <c r="P2907" s="51" t="n">
        <v>1.550184038133613</v>
      </c>
      <c r="Q2907" s="51" t="n">
        <v>-5.139150836641626e-05</v>
      </c>
      <c r="R2907" s="51" t="n">
        <v>0.0001753608392336403</v>
      </c>
      <c r="S2907" s="51" t="n">
        <v>0.0001272319114157261</v>
      </c>
      <c r="T2907" s="51" t="n">
        <v>0.0001080973037390631</v>
      </c>
      <c r="U2907" s="51" t="n">
        <v>-6.299551082555865e-06</v>
      </c>
      <c r="V2907" s="51" t="n">
        <v>5.961866387238501e-06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-0.0002950673028113225</v>
      </c>
      <c r="AD2907" s="51" t="n">
        <v>0.0008023506879561701</v>
      </c>
      <c r="AE2907" s="51" t="n">
        <v>0.0006843571338005053</v>
      </c>
      <c r="AF2907" s="51" t="n">
        <v>0.0006398053674351192</v>
      </c>
      <c r="AG2907" s="51" t="n">
        <v>-0.0004041442989231616</v>
      </c>
      <c r="AH2907" s="51" t="n">
        <v>8.739772800356056e-06</v>
      </c>
      <c r="AI2907" s="51" t="n">
        <v>-0.01983927949062527</v>
      </c>
      <c r="AJ2907" s="51" t="n">
        <v>0.1317078441939135</v>
      </c>
      <c r="AK2907" s="51" t="n">
        <v>0.05775710431995416</v>
      </c>
      <c r="AL2907" s="51" t="n">
        <v>0.007345172516270414</v>
      </c>
      <c r="AM2907" s="51" t="n">
        <v>-0.004875630946872948</v>
      </c>
      <c r="AN2907" s="51" t="n">
        <v>-0.001077420206902444</v>
      </c>
      <c r="AO2907" s="51" t="n">
        <v>-0.02122687967633001</v>
      </c>
      <c r="AP2907" s="51" t="n">
        <v>-1.267579304050503</v>
      </c>
      <c r="AQ2907" s="51" t="n">
        <v>0.3331086565389916</v>
      </c>
      <c r="AR2907" s="51" t="n">
        <v>-0.0472973887398133</v>
      </c>
      <c r="AS2907" s="51" t="n">
        <v>0.09841328928521889</v>
      </c>
      <c r="AT2907" s="51" t="n">
        <v>-0.0003279363018625238</v>
      </c>
      <c r="AU2907" s="51" t="n">
        <v>380.0139326248694</v>
      </c>
      <c r="AV2907" s="51" t="n">
        <v>900.032869424007</v>
      </c>
      <c r="AW2907" s="51" t="n">
        <v>540.0196543404678</v>
      </c>
      <c r="AX2907" s="51" t="n">
        <v>75.00277858054147</v>
      </c>
      <c r="AY2907" s="51" t="n">
        <v>84.37806725174124</v>
      </c>
      <c r="AZ2907" s="51" t="n">
        <v>40.00145366317943</v>
      </c>
      <c r="BA2907" s="51" t="n">
        <v>8.000027311387583</v>
      </c>
      <c r="BB2907" s="51" t="n">
        <v>23.90627225828774</v>
      </c>
      <c r="BC2907" s="51" t="n">
        <v>15.00000574412176</v>
      </c>
      <c r="BD2907" s="51" t="n">
        <v>3.750025517974851</v>
      </c>
      <c r="BE2907" s="51" t="n">
        <v>4.687504656316499</v>
      </c>
      <c r="BF2907" s="51" t="n">
        <v>3.000000543625673</v>
      </c>
      <c r="BG2907" s="51" t="n">
        <v>6.000033906495564</v>
      </c>
      <c r="BH2907" s="51" t="n">
        <v>14.00015226239327</v>
      </c>
      <c r="BI2907" s="51" t="n">
        <v>5.500042982769287</v>
      </c>
      <c r="BJ2907" s="51" t="n">
        <v>0.7000065809717693</v>
      </c>
      <c r="BK2907" s="51" t="n">
        <v>0.4000026362615712</v>
      </c>
      <c r="BL2907" s="51" t="n">
        <v>0.02000010520950924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0.187754905873653</v>
      </c>
      <c r="BQ2907" s="51" t="n">
        <v>-0.03799286258304088</v>
      </c>
      <c r="BR2907" s="51" t="n">
        <v>1.000832768826245</v>
      </c>
      <c r="BS2907" s="51" t="n">
        <v>-0.03503900971854601</v>
      </c>
      <c r="BT2907" s="51" t="n">
        <v>-0.2398846758559364</v>
      </c>
      <c r="BU2907" s="51" t="n">
        <v>-0.001287371146352356</v>
      </c>
      <c r="BV2907" s="51" t="n">
        <v>0.242433593458152</v>
      </c>
    </row>
    <row r="2908">
      <c r="A2908" s="49" t="n">
        <v>81.81</v>
      </c>
      <c r="B2908" s="50" t="inlineStr">
        <is>
          <t>settle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-1.713631948480016</v>
      </c>
      <c r="L2908" s="49" t="n">
        <v>-1.530956299513382</v>
      </c>
      <c r="M2908" s="49" t="n">
        <v>-0.05713333431729982</v>
      </c>
      <c r="N2908" s="49" t="n">
        <v>-1.485281006600839</v>
      </c>
      <c r="O2908" s="49" t="n">
        <v>-6.213658119944779</v>
      </c>
      <c r="P2908" s="49" t="n">
        <v>1.550184146959919</v>
      </c>
      <c r="Q2908" s="49" t="n">
        <v>-4.805151998454882e-05</v>
      </c>
      <c r="R2908" s="49" t="n">
        <v>0.0001662995133819845</v>
      </c>
      <c r="S2908" s="49" t="n">
        <v>0.0001196343172998188</v>
      </c>
      <c r="T2908" s="49" t="n">
        <v>0.0001010066008388932</v>
      </c>
      <c r="U2908" s="49" t="n">
        <v>-1.880055220837562e-06</v>
      </c>
      <c r="V2908" s="49" t="n">
        <v>5.853040080827654e-06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-0.0003636690258647688</v>
      </c>
      <c r="AD2908" s="49" t="n">
        <v>0.0009917897558711405</v>
      </c>
      <c r="AE2908" s="49" t="n">
        <v>0.0008207461274753404</v>
      </c>
      <c r="AF2908" s="49" t="n">
        <v>0.0007678578383646993</v>
      </c>
      <c r="AG2908" s="49" t="n">
        <v>-0.0004748801425555229</v>
      </c>
      <c r="AH2908" s="49" t="n">
        <v>1.033938619302618e-05</v>
      </c>
      <c r="AI2908" s="49" t="n">
        <v>-0.01815539291755996</v>
      </c>
      <c r="AJ2908" s="49" t="n">
        <v>0.1208962293026505</v>
      </c>
      <c r="AK2908" s="49" t="n">
        <v>0.05290776246669922</v>
      </c>
      <c r="AL2908" s="49" t="n">
        <v>0.006725798035218422</v>
      </c>
      <c r="AM2908" s="49" t="n">
        <v>-0.004473909208223023</v>
      </c>
      <c r="AN2908" s="49" t="n">
        <v>-0.001081630534031849</v>
      </c>
      <c r="AO2908" s="49" t="n">
        <v>-0.01977845698992687</v>
      </c>
      <c r="AP2908" s="49" t="n">
        <v>-1.276828074977281</v>
      </c>
      <c r="AQ2908" s="49" t="n">
        <v>0.3289526463140646</v>
      </c>
      <c r="AR2908" s="49" t="n">
        <v>-0.04783705611369524</v>
      </c>
      <c r="AS2908" s="49" t="n">
        <v>0.09876247517581924</v>
      </c>
      <c r="AT2908" s="49" t="n">
        <v>-0.000332265084314407</v>
      </c>
      <c r="AU2908" s="49" t="n">
        <v>380.0137932986207</v>
      </c>
      <c r="AV2908" s="49" t="n">
        <v>900.0325407297669</v>
      </c>
      <c r="AW2908" s="49" t="n">
        <v>540.0194577970632</v>
      </c>
      <c r="AX2908" s="49" t="n">
        <v>75.00275079473606</v>
      </c>
      <c r="AY2908" s="49" t="n">
        <v>84.37803657922383</v>
      </c>
      <c r="AZ2908" s="49" t="n">
        <v>40.00143912654764</v>
      </c>
      <c r="BA2908" s="49" t="n">
        <v>8.000027174830645</v>
      </c>
      <c r="BB2908" s="49" t="n">
        <v>23.9062721469963</v>
      </c>
      <c r="BC2908" s="49" t="n">
        <v>15.00000571540115</v>
      </c>
      <c r="BD2908" s="49" t="n">
        <v>3.750025390384977</v>
      </c>
      <c r="BE2908" s="49" t="n">
        <v>4.687504633034917</v>
      </c>
      <c r="BF2908" s="49" t="n">
        <v>3.000000540907545</v>
      </c>
      <c r="BG2908" s="49" t="n">
        <v>6.000033499617618</v>
      </c>
      <c r="BH2908" s="49" t="n">
        <v>14.00015043524455</v>
      </c>
      <c r="BI2908" s="49" t="n">
        <v>5.500042466976056</v>
      </c>
      <c r="BJ2908" s="49" t="n">
        <v>0.7000065020001081</v>
      </c>
      <c r="BK2908" s="49" t="n">
        <v>0.4000026046264323</v>
      </c>
      <c r="BL2908" s="49" t="n">
        <v>0.02000010394699513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0.1877529540846566</v>
      </c>
      <c r="BQ2908" s="49" t="n">
        <v>-0.03800635636126452</v>
      </c>
      <c r="BR2908" s="49" t="n">
        <v>1.000832686044127</v>
      </c>
      <c r="BS2908" s="49" t="n">
        <v>-0.03308722072206671</v>
      </c>
      <c r="BT2908" s="49" t="n">
        <v>-0.2263908976322948</v>
      </c>
      <c r="BU2908" s="49" t="n">
        <v>-0.001204589028747094</v>
      </c>
      <c r="BV2908" s="49" t="n">
        <v>0.2287991559000931</v>
      </c>
    </row>
    <row r="2909">
      <c r="A2909" s="51" t="n">
        <v>81.81999999999999</v>
      </c>
      <c r="B2909" t="inlineStr">
        <is>
          <t>settle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-1.713635945486883</v>
      </c>
      <c r="L2909" s="51" t="n">
        <v>-1.5309454312208</v>
      </c>
      <c r="M2909" s="51" t="n">
        <v>-0.05712444140009055</v>
      </c>
      <c r="N2909" s="51" t="n">
        <v>-1.485272705491615</v>
      </c>
      <c r="O2909" s="51" t="n">
        <v>-6.213663203943248</v>
      </c>
      <c r="P2909" s="51" t="n">
        <v>1.550184273593301</v>
      </c>
      <c r="Q2909" s="51" t="n">
        <v>-4.405451311662034e-05</v>
      </c>
      <c r="R2909" s="51" t="n">
        <v>0.000155431220799418</v>
      </c>
      <c r="S2909" s="51" t="n">
        <v>0.0001107414000905485</v>
      </c>
      <c r="T2909" s="51" t="n">
        <v>9.270549161533026e-05</v>
      </c>
      <c r="U2909" s="51" t="n">
        <v>3.203943248486496e-06</v>
      </c>
      <c r="V2909" s="51" t="n">
        <v>5.726406699047004e-06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-0.0004265171086370623</v>
      </c>
      <c r="AD2909" s="51" t="n">
        <v>0.001165516171861613</v>
      </c>
      <c r="AE2909" s="51" t="n">
        <v>0.0009444104905593809</v>
      </c>
      <c r="AF2909" s="51" t="n">
        <v>0.0008839948997433152</v>
      </c>
      <c r="AG2909" s="51" t="n">
        <v>-0.0005383237726261925</v>
      </c>
      <c r="AH2909" s="51" t="n">
        <v>1.178459590542107e-05</v>
      </c>
      <c r="AI2909" s="51" t="n">
        <v>-0.01625477547802232</v>
      </c>
      <c r="AJ2909" s="51" t="n">
        <v>0.1086675599452445</v>
      </c>
      <c r="AK2909" s="51" t="n">
        <v>0.04742530158884892</v>
      </c>
      <c r="AL2909" s="51" t="n">
        <v>0.006023397896346381</v>
      </c>
      <c r="AM2909" s="51" t="n">
        <v>-0.004018711872909467</v>
      </c>
      <c r="AN2909" s="51" t="n">
        <v>-0.001086553973138934</v>
      </c>
      <c r="AO2909" s="51" t="n">
        <v>-0.01808827683714407</v>
      </c>
      <c r="AP2909" s="51" t="n">
        <v>-1.287657060090695</v>
      </c>
      <c r="AQ2909" s="51" t="n">
        <v>0.3240909321428834</v>
      </c>
      <c r="AR2909" s="51" t="n">
        <v>-0.04846801802061602</v>
      </c>
      <c r="AS2909" s="51" t="n">
        <v>0.09917053986461603</v>
      </c>
      <c r="AT2909" s="51" t="n">
        <v>-0.000337312423712003</v>
      </c>
      <c r="AU2909" s="51" t="n">
        <v>380.0135188119782</v>
      </c>
      <c r="AV2909" s="51" t="n">
        <v>900.0318931692445</v>
      </c>
      <c r="AW2909" s="51" t="n">
        <v>540.0190705869016</v>
      </c>
      <c r="AX2909" s="51" t="n">
        <v>75.0026960539208</v>
      </c>
      <c r="AY2909" s="51" t="n">
        <v>84.37797615129728</v>
      </c>
      <c r="AZ2909" s="51" t="n">
        <v>40.00141048792934</v>
      </c>
      <c r="BA2909" s="51" t="n">
        <v>8.000026903761711</v>
      </c>
      <c r="BB2909" s="51" t="n">
        <v>23.90627192608002</v>
      </c>
      <c r="BC2909" s="51" t="n">
        <v>15.00000565839003</v>
      </c>
      <c r="BD2909" s="51" t="n">
        <v>3.750025137115887</v>
      </c>
      <c r="BE2909" s="51" t="n">
        <v>4.687504586820393</v>
      </c>
      <c r="BF2909" s="51" t="n">
        <v>3.000000535511992</v>
      </c>
      <c r="BG2909" s="51" t="n">
        <v>6.00003270045074</v>
      </c>
      <c r="BH2909" s="51" t="n">
        <v>14.00014685272922</v>
      </c>
      <c r="BI2909" s="51" t="n">
        <v>5.500041453883875</v>
      </c>
      <c r="BJ2909" s="51" t="n">
        <v>0.7000063468883935</v>
      </c>
      <c r="BK2909" s="51" t="n">
        <v>0.4000025424904642</v>
      </c>
      <c r="BL2909" s="51" t="n">
        <v>0.02000010146723562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0.1877506325885867</v>
      </c>
      <c r="BQ2909" s="51" t="n">
        <v>-0.03802239649748459</v>
      </c>
      <c r="BR2909" s="51" t="n">
        <v>1.000832586514276</v>
      </c>
      <c r="BS2909" s="51" t="n">
        <v>-0.03076572465221528</v>
      </c>
      <c r="BT2909" s="51" t="n">
        <v>-0.2103507614122299</v>
      </c>
      <c r="BU2909" s="51" t="n">
        <v>-0.001105059177275436</v>
      </c>
      <c r="BV2909" s="51" t="n">
        <v>0.2125916127128869</v>
      </c>
    </row>
    <row r="2910">
      <c r="A2910" s="49" t="n">
        <v>81.83</v>
      </c>
      <c r="B2910" s="50" t="inlineStr">
        <is>
          <t>settle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-1.713640537607805</v>
      </c>
      <c r="L2910" s="49" t="n">
        <v>-1.530932924460776</v>
      </c>
      <c r="M2910" s="49" t="n">
        <v>-0.05711438853276671</v>
      </c>
      <c r="N2910" s="49" t="n">
        <v>-1.485263320401282</v>
      </c>
      <c r="O2910" s="49" t="n">
        <v>-6.213668875678352</v>
      </c>
      <c r="P2910" s="49" t="n">
        <v>1.55018441615713</v>
      </c>
      <c r="Q2910" s="49" t="n">
        <v>-3.946239219509984e-05</v>
      </c>
      <c r="R2910" s="49" t="n">
        <v>0.0001429244607755731</v>
      </c>
      <c r="S2910" s="49" t="n">
        <v>0.0001006885327667073</v>
      </c>
      <c r="T2910" s="49" t="n">
        <v>8.332040128244955e-05</v>
      </c>
      <c r="U2910" s="49" t="n">
        <v>8.875678352282534e-06</v>
      </c>
      <c r="V2910" s="49" t="n">
        <v>5.583842870304778e-06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-0.0004828592496463368</v>
      </c>
      <c r="AD2910" s="49" t="n">
        <v>0.001321447382474166</v>
      </c>
      <c r="AE2910" s="49" t="n">
        <v>0.00105388894820309</v>
      </c>
      <c r="AF2910" s="49" t="n">
        <v>0.0009868439803279298</v>
      </c>
      <c r="AG2910" s="49" t="n">
        <v>-0.0005937363803696976</v>
      </c>
      <c r="AH2910" s="49" t="n">
        <v>1.305840944064072e-05</v>
      </c>
      <c r="AI2910" s="49" t="n">
        <v>-0.01416554294766368</v>
      </c>
      <c r="AJ2910" s="49" t="n">
        <v>0.0952030527942694</v>
      </c>
      <c r="AK2910" s="49" t="n">
        <v>0.0413909395917588</v>
      </c>
      <c r="AL2910" s="49" t="n">
        <v>0.005248404427460773</v>
      </c>
      <c r="AM2910" s="49" t="n">
        <v>-0.003516794662015554</v>
      </c>
      <c r="AN2910" s="49" t="n">
        <v>-0.001092115582704161</v>
      </c>
      <c r="AO2910" s="49" t="n">
        <v>-0.01618201516297901</v>
      </c>
      <c r="AP2910" s="49" t="n">
        <v>-1.299901319802335</v>
      </c>
      <c r="AQ2910" s="49" t="n">
        <v>0.3185975167297434</v>
      </c>
      <c r="AR2910" s="49" t="n">
        <v>-0.04918067344033433</v>
      </c>
      <c r="AS2910" s="49" t="n">
        <v>0.09963127668820008</v>
      </c>
      <c r="AT2910" s="49" t="n">
        <v>-0.0003430016563049222</v>
      </c>
      <c r="AU2910" s="49" t="n">
        <v>380.0135188119782</v>
      </c>
      <c r="AV2910" s="49" t="n">
        <v>900.0318931692445</v>
      </c>
      <c r="AW2910" s="49" t="n">
        <v>540.0190705869016</v>
      </c>
      <c r="AX2910" s="49" t="n">
        <v>75.0026960539208</v>
      </c>
      <c r="AY2910" s="49" t="n">
        <v>84.37797615129728</v>
      </c>
      <c r="AZ2910" s="49" t="n">
        <v>40.00141048792934</v>
      </c>
      <c r="BA2910" s="49" t="n">
        <v>8.000026903761711</v>
      </c>
      <c r="BB2910" s="49" t="n">
        <v>23.90627192608002</v>
      </c>
      <c r="BC2910" s="49" t="n">
        <v>15.00000565839003</v>
      </c>
      <c r="BD2910" s="49" t="n">
        <v>3.750025137115887</v>
      </c>
      <c r="BE2910" s="49" t="n">
        <v>4.687504586820393</v>
      </c>
      <c r="BF2910" s="49" t="n">
        <v>3.000000535511992</v>
      </c>
      <c r="BG2910" s="49" t="n">
        <v>6.00003270045074</v>
      </c>
      <c r="BH2910" s="49" t="n">
        <v>14.00014685272922</v>
      </c>
      <c r="BI2910" s="49" t="n">
        <v>5.500041453883875</v>
      </c>
      <c r="BJ2910" s="49" t="n">
        <v>0.7000063468883935</v>
      </c>
      <c r="BK2910" s="49" t="n">
        <v>0.4000025424904642</v>
      </c>
      <c r="BL2910" s="49" t="n">
        <v>0.02000010146723562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0.1877479771003698</v>
      </c>
      <c r="BQ2910" s="49" t="n">
        <v>-0.03804073589955416</v>
      </c>
      <c r="BR2910" s="49" t="n">
        <v>1.000832471647736</v>
      </c>
      <c r="BS2910" s="49" t="n">
        <v>-0.02811023643534138</v>
      </c>
      <c r="BT2910" s="49" t="n">
        <v>-0.1920113593426587</v>
      </c>
      <c r="BU2910" s="49" t="n">
        <v>-0.0009901926378841353</v>
      </c>
      <c r="BV2910" s="49" t="n">
        <v>0.1940606296767237</v>
      </c>
    </row>
    <row r="2911">
      <c r="A2911" s="51" t="n">
        <v>81.84</v>
      </c>
      <c r="B2911" t="inlineStr">
        <is>
          <t>settle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-1.713645655916487</v>
      </c>
      <c r="L2911" s="51" t="n">
        <v>-1.530918967095146</v>
      </c>
      <c r="M2911" s="51" t="n">
        <v>-0.05710332457465322</v>
      </c>
      <c r="N2911" s="51" t="n">
        <v>-1.485252990356644</v>
      </c>
      <c r="O2911" s="51" t="n">
        <v>-6.213675051666531</v>
      </c>
      <c r="P2911" s="51" t="n">
        <v>1.550184572590017</v>
      </c>
      <c r="Q2911" s="51" t="n">
        <v>-3.434408351332685e-05</v>
      </c>
      <c r="R2911" s="51" t="n">
        <v>0.0001289670951454269</v>
      </c>
      <c r="S2911" s="51" t="n">
        <v>8.962457465322426e-05</v>
      </c>
      <c r="T2911" s="51" t="n">
        <v>7.299035664432019e-05</v>
      </c>
      <c r="U2911" s="51" t="n">
        <v>1.505166653092971e-05</v>
      </c>
      <c r="V2911" s="51" t="n">
        <v>5.427409982550202e-06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-0.0005320395051046727</v>
      </c>
      <c r="AD2911" s="51" t="n">
        <v>0.001457764813992978</v>
      </c>
      <c r="AE2911" s="51" t="n">
        <v>0.001147928000258376</v>
      </c>
      <c r="AF2911" s="51" t="n">
        <v>0.001075227232339381</v>
      </c>
      <c r="AG2911" s="51" t="n">
        <v>-0.0006404955272937267</v>
      </c>
      <c r="AH2911" s="51" t="n">
        <v>1.41463547267582e-05</v>
      </c>
      <c r="AI2911" s="51" t="n">
        <v>-0.01191792007105488</v>
      </c>
      <c r="AJ2911" s="51" t="n">
        <v>0.08069778626351747</v>
      </c>
      <c r="AK2911" s="51" t="n">
        <v>0.03489208004567116</v>
      </c>
      <c r="AL2911" s="51" t="n">
        <v>0.004412066776280362</v>
      </c>
      <c r="AM2911" s="51" t="n">
        <v>-0.002975438301538631</v>
      </c>
      <c r="AN2911" s="51" t="n">
        <v>-0.001098233018300263</v>
      </c>
      <c r="AO2911" s="51" t="n">
        <v>-0.01408785348836188</v>
      </c>
      <c r="AP2911" s="51" t="n">
        <v>-1.313379455624025</v>
      </c>
      <c r="AQ2911" s="51" t="n">
        <v>0.3125537434304014</v>
      </c>
      <c r="AR2911" s="51" t="n">
        <v>-0.04996447270045212</v>
      </c>
      <c r="AS2911" s="51" t="n">
        <v>0.100137867710828</v>
      </c>
      <c r="AT2911" s="51" t="n">
        <v>-0.0003492486910831982</v>
      </c>
      <c r="AU2911" s="51" t="n">
        <v>380.0133836238584</v>
      </c>
      <c r="AV2911" s="51" t="n">
        <v>900.0315742375521</v>
      </c>
      <c r="AW2911" s="51" t="n">
        <v>540.0188798810326</v>
      </c>
      <c r="AX2911" s="51" t="n">
        <v>75.0026690933816</v>
      </c>
      <c r="AY2911" s="51" t="n">
        <v>84.3779463897843</v>
      </c>
      <c r="AZ2911" s="51" t="n">
        <v>40.00139638305005</v>
      </c>
      <c r="BA2911" s="51" t="n">
        <v>8.000026769242902</v>
      </c>
      <c r="BB2911" s="51" t="n">
        <v>23.90627181644962</v>
      </c>
      <c r="BC2911" s="51" t="n">
        <v>15.00000563009808</v>
      </c>
      <c r="BD2911" s="51" t="n">
        <v>3.750025011430308</v>
      </c>
      <c r="BE2911" s="51" t="n">
        <v>4.687504563886291</v>
      </c>
      <c r="BF2911" s="51" t="n">
        <v>3.000000532834432</v>
      </c>
      <c r="BG2911" s="51" t="n">
        <v>6.000032308045331</v>
      </c>
      <c r="BH2911" s="51" t="n">
        <v>14.00014512397086</v>
      </c>
      <c r="BI2911" s="51" t="n">
        <v>5.500040956551504</v>
      </c>
      <c r="BJ2911" s="51" t="n">
        <v>0.7000062707257327</v>
      </c>
      <c r="BK2911" s="51" t="n">
        <v>0.4000025119805786</v>
      </c>
      <c r="BL2911" s="51" t="n">
        <v>0.02000010024962879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0.1877450272610372</v>
      </c>
      <c r="BQ2911" s="51" t="n">
        <v>-0.03806110045062921</v>
      </c>
      <c r="BR2911" s="51" t="n">
        <v>1.000832343035526</v>
      </c>
      <c r="BS2911" s="51" t="n">
        <v>-0.02516039710270812</v>
      </c>
      <c r="BT2911" s="51" t="n">
        <v>-0.1716468082676031</v>
      </c>
      <c r="BU2911" s="51" t="n">
        <v>-0.0008615804278910844</v>
      </c>
      <c r="BV2911" s="51" t="n">
        <v>0.1734831827343936</v>
      </c>
    </row>
    <row r="2912">
      <c r="A2912" s="49" t="n">
        <v>81.84999999999999</v>
      </c>
      <c r="B2912" s="50" t="inlineStr">
        <is>
          <t>settle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-1.713651225472528</v>
      </c>
      <c r="L2912" s="49" t="n">
        <v>-1.530903763597354</v>
      </c>
      <c r="M2912" s="49" t="n">
        <v>-0.057091409716649</v>
      </c>
      <c r="N2912" s="49" t="n">
        <v>-1.485241864973595</v>
      </c>
      <c r="O2912" s="49" t="n">
        <v>-6.213681642902507</v>
      </c>
      <c r="P2912" s="49" t="n">
        <v>1.550184740675722</v>
      </c>
      <c r="Q2912" s="49" t="n">
        <v>-2.87745274725193e-05</v>
      </c>
      <c r="R2912" s="49" t="n">
        <v>0.0001137635973536</v>
      </c>
      <c r="S2912" s="49" t="n">
        <v>7.770971664899928e-05</v>
      </c>
      <c r="T2912" s="49" t="n">
        <v>6.186497359483845e-05</v>
      </c>
      <c r="U2912" s="49" t="n">
        <v>2.164290250750156e-05</v>
      </c>
      <c r="V2912" s="49" t="n">
        <v>5.259324277639976e-06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-0.0005735056222782057</v>
      </c>
      <c r="AD2912" s="49" t="n">
        <v>0.001572934329582437</v>
      </c>
      <c r="AE2912" s="49" t="n">
        <v>0.001225495629518914</v>
      </c>
      <c r="AF2912" s="49" t="n">
        <v>0.001148174328055465</v>
      </c>
      <c r="AG2912" s="49" t="n">
        <v>-0.0006781016750402416</v>
      </c>
      <c r="AH2912" s="49" t="n">
        <v>1.5036624076458e-05</v>
      </c>
      <c r="AI2912" s="49" t="n">
        <v>-0.009543812077328583</v>
      </c>
      <c r="AJ2912" s="49" t="n">
        <v>0.06535792930727569</v>
      </c>
      <c r="AK2912" s="49" t="n">
        <v>0.02802107090831667</v>
      </c>
      <c r="AL2912" s="49" t="n">
        <v>0.003526290932842906</v>
      </c>
      <c r="AM2912" s="49" t="n">
        <v>-0.002402345106060225</v>
      </c>
      <c r="AN2912" s="49" t="n">
        <v>-0.001104817727305699</v>
      </c>
      <c r="AO2912" s="49" t="n">
        <v>-0.01183607194646007</v>
      </c>
      <c r="AP2912" s="49" t="n">
        <v>-1.32789623577352</v>
      </c>
      <c r="AQ2912" s="49" t="n">
        <v>0.3060471191251679</v>
      </c>
      <c r="AR2912" s="49" t="n">
        <v>-0.0508080700930129</v>
      </c>
      <c r="AS2912" s="49" t="n">
        <v>0.100682982285809</v>
      </c>
      <c r="AT2912" s="49" t="n">
        <v>-0.0003559632266278759</v>
      </c>
      <c r="AU2912" s="49" t="n">
        <v>380.0132497876198</v>
      </c>
      <c r="AV2912" s="49" t="n">
        <v>900.0312584951766</v>
      </c>
      <c r="AW2912" s="49" t="n">
        <v>540.0186910822223</v>
      </c>
      <c r="AX2912" s="49" t="n">
        <v>75.00264240244778</v>
      </c>
      <c r="AY2912" s="49" t="n">
        <v>84.37791692588645</v>
      </c>
      <c r="AZ2912" s="49" t="n">
        <v>40.00138241921955</v>
      </c>
      <c r="BA2912" s="49" t="n">
        <v>8.000026635396688</v>
      </c>
      <c r="BB2912" s="49" t="n">
        <v>23.90627170736737</v>
      </c>
      <c r="BC2912" s="49" t="n">
        <v>15.00000560194759</v>
      </c>
      <c r="BD2912" s="49" t="n">
        <v>3.750024886373156</v>
      </c>
      <c r="BE2912" s="49" t="n">
        <v>4.687504541066859</v>
      </c>
      <c r="BF2912" s="49" t="n">
        <v>3.00000053017026</v>
      </c>
      <c r="BG2912" s="49" t="n">
        <v>6.000031920348787</v>
      </c>
      <c r="BH2912" s="49" t="n">
        <v>14.00014345774405</v>
      </c>
      <c r="BI2912" s="49" t="n">
        <v>5.500040467611819</v>
      </c>
      <c r="BJ2912" s="49" t="n">
        <v>0.7000061955355342</v>
      </c>
      <c r="BK2912" s="49" t="n">
        <v>0.4000024818368117</v>
      </c>
      <c r="BL2912" s="49" t="n">
        <v>0.02000009904663324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0.1877418260627569</v>
      </c>
      <c r="BQ2912" s="49" t="n">
        <v>-0.0380831930069402</v>
      </c>
      <c r="BR2912" s="49" t="n">
        <v>1.000832202432736</v>
      </c>
      <c r="BS2912" s="49" t="n">
        <v>-0.0219591988223633</v>
      </c>
      <c r="BT2912" s="49" t="n">
        <v>-0.1495542519566184</v>
      </c>
      <c r="BU2912" s="49" t="n">
        <v>-0.0007209776378136468</v>
      </c>
      <c r="BV2912" s="49" t="n">
        <v>0.1511595200441508</v>
      </c>
    </row>
    <row r="2913">
      <c r="A2913" s="51" t="n">
        <v>81.86</v>
      </c>
      <c r="B2913" t="inlineStr">
        <is>
          <t>settle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-1.713657166394774</v>
      </c>
      <c r="L2913" s="51" t="n">
        <v>-1.530887532119342</v>
      </c>
      <c r="M2913" s="51" t="n">
        <v>-0.0570788132063323</v>
      </c>
      <c r="N2913" s="51" t="n">
        <v>-1.485230102333184</v>
      </c>
      <c r="O2913" s="51" t="n">
        <v>-6.213688556110997</v>
      </c>
      <c r="P2913" s="51" t="n">
        <v>1.550184918074578</v>
      </c>
      <c r="Q2913" s="51" t="n">
        <v>-2.283360522570277e-05</v>
      </c>
      <c r="R2913" s="51" t="n">
        <v>9.753211934171446e-05</v>
      </c>
      <c r="S2913" s="51" t="n">
        <v>6.5113206332304e-05</v>
      </c>
      <c r="T2913" s="51" t="n">
        <v>5.010233318358814e-05</v>
      </c>
      <c r="U2913" s="51" t="n">
        <v>2.855611099672473e-05</v>
      </c>
      <c r="V2913" s="51" t="n">
        <v>5.081925421812628e-06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-0.0006068149177186851</v>
      </c>
      <c r="AD2913" s="51" t="n">
        <v>0.001665722635246864</v>
      </c>
      <c r="AE2913" s="51" t="n">
        <v>0.001285791895006131</v>
      </c>
      <c r="AF2913" s="51" t="n">
        <v>0.001204932352279584</v>
      </c>
      <c r="AG2913" s="51" t="n">
        <v>-0.0007061830517831906</v>
      </c>
      <c r="AH2913" s="51" t="n">
        <v>1.572018271502398e-05</v>
      </c>
      <c r="AI2913" s="51" t="n">
        <v>-0.007076359806235552</v>
      </c>
      <c r="AJ2913" s="51" t="n">
        <v>0.04939786144594641</v>
      </c>
      <c r="AK2913" s="51" t="n">
        <v>0.02087391498873343</v>
      </c>
      <c r="AL2913" s="51" t="n">
        <v>0.002603473328951697</v>
      </c>
      <c r="AM2913" s="51" t="n">
        <v>-0.001805531453687648</v>
      </c>
      <c r="AN2913" s="51" t="n">
        <v>-0.00111177620478277</v>
      </c>
      <c r="AO2913" s="51" t="n">
        <v>-0.009458620208106248</v>
      </c>
      <c r="AP2913" s="51" t="n">
        <v>-1.343245368015154</v>
      </c>
      <c r="AQ2913" s="51" t="n">
        <v>0.2991700718806032</v>
      </c>
      <c r="AR2913" s="51" t="n">
        <v>-0.05169948483458722</v>
      </c>
      <c r="AS2913" s="51" t="n">
        <v>0.1012588809579217</v>
      </c>
      <c r="AT2913" s="51" t="n">
        <v>-0.0003630500293996849</v>
      </c>
      <c r="AU2913" s="51" t="n">
        <v>380.0131172897436</v>
      </c>
      <c r="AV2913" s="51" t="n">
        <v>900.0309459102249</v>
      </c>
      <c r="AW2913" s="51" t="n">
        <v>540.0185041714001</v>
      </c>
      <c r="AX2913" s="51" t="n">
        <v>75.00261597842329</v>
      </c>
      <c r="AY2913" s="51" t="n">
        <v>84.37788775662759</v>
      </c>
      <c r="AZ2913" s="51" t="n">
        <v>40.00136859502736</v>
      </c>
      <c r="BA2913" s="51" t="n">
        <v>8.000026502219704</v>
      </c>
      <c r="BB2913" s="51" t="n">
        <v>23.90627159883053</v>
      </c>
      <c r="BC2913" s="51" t="n">
        <v>15.00000557393785</v>
      </c>
      <c r="BD2913" s="51" t="n">
        <v>3.75002476194129</v>
      </c>
      <c r="BE2913" s="51" t="n">
        <v>4.687504518361525</v>
      </c>
      <c r="BF2913" s="51" t="n">
        <v>3.000000527519409</v>
      </c>
      <c r="BG2913" s="51" t="n">
        <v>6.000031537304602</v>
      </c>
      <c r="BH2913" s="51" t="n">
        <v>14.00014186033996</v>
      </c>
      <c r="BI2913" s="51" t="n">
        <v>5.500039988973484</v>
      </c>
      <c r="BJ2913" s="51" t="n">
        <v>0.7000061215409707</v>
      </c>
      <c r="BK2913" s="51" t="n">
        <v>0.40000245205477</v>
      </c>
      <c r="BL2913" s="51" t="n">
        <v>0.02000009785807364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0.1877384192372731</v>
      </c>
      <c r="BQ2913" s="51" t="n">
        <v>-0.0381066976451679</v>
      </c>
      <c r="BR2913" s="51" t="n">
        <v>1.000832051740259</v>
      </c>
      <c r="BS2913" s="51" t="n">
        <v>-0.01855237333858728</v>
      </c>
      <c r="BT2913" s="51" t="n">
        <v>-0.126049613728918</v>
      </c>
      <c r="BU2913" s="51" t="n">
        <v>-0.0005702851608724302</v>
      </c>
      <c r="BV2913" s="51" t="n">
        <v>0.1274088729361832</v>
      </c>
    </row>
    <row r="2914">
      <c r="A2914" s="49" t="n">
        <v>81.87</v>
      </c>
      <c r="B2914" s="50" t="inlineStr">
        <is>
          <t>settle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-1.713663394985337</v>
      </c>
      <c r="L2914" s="49" t="n">
        <v>-1.530870501417639</v>
      </c>
      <c r="M2914" s="49" t="n">
        <v>-0.05706571098465815</v>
      </c>
      <c r="N2914" s="49" t="n">
        <v>-1.48521786677549</v>
      </c>
      <c r="O2914" s="49" t="n">
        <v>-6.213695695037551</v>
      </c>
      <c r="P2914" s="49" t="n">
        <v>1.550185102356006</v>
      </c>
      <c r="Q2914" s="49" t="n">
        <v>-1.660501466282938e-05</v>
      </c>
      <c r="R2914" s="49" t="n">
        <v>8.050141763860097e-05</v>
      </c>
      <c r="S2914" s="49" t="n">
        <v>5.201098465814485e-05</v>
      </c>
      <c r="T2914" s="49" t="n">
        <v>3.786677548966999e-05</v>
      </c>
      <c r="U2914" s="49" t="n">
        <v>3.569503755063153e-05</v>
      </c>
      <c r="V2914" s="49" t="n">
        <v>4.8976439941395e-06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-0.0006316386378576687</v>
      </c>
      <c r="AD2914" s="49" t="n">
        <v>0.001735209471494241</v>
      </c>
      <c r="AE2914" s="49" t="n">
        <v>0.001328256312517028</v>
      </c>
      <c r="AF2914" s="49" t="n">
        <v>0.001244972739816955</v>
      </c>
      <c r="AG2914" s="49" t="n">
        <v>-0.0007244988270647141</v>
      </c>
      <c r="AH2914" s="49" t="n">
        <v>1.61908388388878e-05</v>
      </c>
      <c r="AI2914" s="49" t="n">
        <v>-0.004549484505738072</v>
      </c>
      <c r="AJ2914" s="49" t="n">
        <v>0.03303722372768129</v>
      </c>
      <c r="AK2914" s="49" t="n">
        <v>0.0135489498443433</v>
      </c>
      <c r="AL2914" s="49" t="n">
        <v>0.0016563302481527</v>
      </c>
      <c r="AM2914" s="49" t="n">
        <v>-0.001193217572080708</v>
      </c>
      <c r="AN2914" s="49" t="n">
        <v>-0.001119011292848383</v>
      </c>
      <c r="AO2914" s="49" t="n">
        <v>-0.00698867216931082</v>
      </c>
      <c r="AP2914" s="49" t="n">
        <v>-1.359212380852703</v>
      </c>
      <c r="AQ2914" s="49" t="n">
        <v>0.2920186606736467</v>
      </c>
      <c r="AR2914" s="49" t="n">
        <v>-0.05262626815358233</v>
      </c>
      <c r="AS2914" s="49" t="n">
        <v>0.1018575233053726</v>
      </c>
      <c r="AT2914" s="49" t="n">
        <v>-0.0003704102549766337</v>
      </c>
      <c r="AU2914" s="49" t="n">
        <v>380.0129861168462</v>
      </c>
      <c r="AV2914" s="49" t="n">
        <v>900.0306364511226</v>
      </c>
      <c r="AW2914" s="49" t="n">
        <v>540.0183191296861</v>
      </c>
      <c r="AX2914" s="49" t="n">
        <v>75.00258981863907</v>
      </c>
      <c r="AY2914" s="49" t="n">
        <v>84.37785887906131</v>
      </c>
      <c r="AZ2914" s="49" t="n">
        <v>40.00135490907709</v>
      </c>
      <c r="BA2914" s="49" t="n">
        <v>8.000026369708605</v>
      </c>
      <c r="BB2914" s="49" t="n">
        <v>23.90627149083638</v>
      </c>
      <c r="BC2914" s="49" t="n">
        <v>15.00000554606816</v>
      </c>
      <c r="BD2914" s="49" t="n">
        <v>3.750024638131584</v>
      </c>
      <c r="BE2914" s="49" t="n">
        <v>4.687504495769717</v>
      </c>
      <c r="BF2914" s="49" t="n">
        <v>3.000000524881812</v>
      </c>
      <c r="BG2914" s="49" t="n">
        <v>6.000031158856946</v>
      </c>
      <c r="BH2914" s="49" t="n">
        <v>14.00014033098029</v>
      </c>
      <c r="BI2914" s="49" t="n">
        <v>5.500039521137817</v>
      </c>
      <c r="BJ2914" s="49" t="n">
        <v>0.7000060488414441</v>
      </c>
      <c r="BK2914" s="49" t="n">
        <v>0.4000024226301127</v>
      </c>
      <c r="BL2914" s="49" t="n">
        <v>0.02000009668377676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0.1877348546161781</v>
      </c>
      <c r="BQ2914" s="49" t="n">
        <v>-0.0381312840998455</v>
      </c>
      <c r="BR2914" s="49" t="n">
        <v>1.00083189298405</v>
      </c>
      <c r="BS2914" s="49" t="n">
        <v>-0.01498775224362259</v>
      </c>
      <c r="BT2914" s="49" t="n">
        <v>-0.1014631590513168</v>
      </c>
      <c r="BU2914" s="49" t="n">
        <v>-0.0004115289518047405</v>
      </c>
      <c r="BV2914" s="49" t="n">
        <v>0.1025649780288925</v>
      </c>
    </row>
    <row r="2915">
      <c r="A2915" s="51" t="n">
        <v>81.88</v>
      </c>
      <c r="B2915" t="inlineStr">
        <is>
          <t>settle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-1.713669824888784</v>
      </c>
      <c r="L2915" s="51" t="n">
        <v>-1.530852907681352</v>
      </c>
      <c r="M2915" s="51" t="n">
        <v>-0.0570522832666808</v>
      </c>
      <c r="N2915" s="51" t="n">
        <v>-1.485205326641018</v>
      </c>
      <c r="O2915" s="51" t="n">
        <v>-6.213702961761485</v>
      </c>
      <c r="P2915" s="51" t="n">
        <v>1.550185291031723</v>
      </c>
      <c r="Q2915" s="51" t="n">
        <v>-1.017511121603754e-05</v>
      </c>
      <c r="R2915" s="51" t="n">
        <v>6.290768135230884e-05</v>
      </c>
      <c r="S2915" s="51" t="n">
        <v>3.858326668079726e-05</v>
      </c>
      <c r="T2915" s="51" t="n">
        <v>2.532664101817517e-05</v>
      </c>
      <c r="U2915" s="51" t="n">
        <v>4.296176148521624e-05</v>
      </c>
      <c r="V2915" s="51" t="n">
        <v>4.708968276867509e-06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-0.0006477647602848662</v>
      </c>
      <c r="AD2915" s="51" t="n">
        <v>0.001780795487049188</v>
      </c>
      <c r="AE2915" s="51" t="n">
        <v>0.001352571971836783</v>
      </c>
      <c r="AF2915" s="51" t="n">
        <v>0.001267995211508974</v>
      </c>
      <c r="AG2915" s="51" t="n">
        <v>-0.0007329405644783391</v>
      </c>
      <c r="AH2915" s="51" t="n">
        <v>1.644528234567063e-05</v>
      </c>
      <c r="AI2915" s="51" t="n">
        <v>-0.001997428457325809</v>
      </c>
      <c r="AJ2915" s="51" t="n">
        <v>0.01649794069000368</v>
      </c>
      <c r="AK2915" s="51" t="n">
        <v>0.006145514955974685</v>
      </c>
      <c r="AL2915" s="51" t="n">
        <v>0.0006977253078929609</v>
      </c>
      <c r="AM2915" s="51" t="n">
        <v>-0.0005737160858938009</v>
      </c>
      <c r="AN2915" s="51" t="n">
        <v>-0.001126423508310329</v>
      </c>
      <c r="AO2915" s="51" t="n">
        <v>-0.00446017046618662</v>
      </c>
      <c r="AP2915" s="51" t="n">
        <v>-1.375577573354409</v>
      </c>
      <c r="AQ2915" s="51" t="n">
        <v>0.2846912548753008</v>
      </c>
      <c r="AR2915" s="51" t="n">
        <v>-0.05357567426673696</v>
      </c>
      <c r="AS2915" s="51" t="n">
        <v>0.1024706782984321</v>
      </c>
      <c r="AT2915" s="51" t="n">
        <v>-0.0003779427977230419</v>
      </c>
      <c r="AU2915" s="51" t="n">
        <v>380.0128562556777</v>
      </c>
      <c r="AV2915" s="51" t="n">
        <v>900.0303300866115</v>
      </c>
      <c r="AW2915" s="51" t="n">
        <v>540.0181359383893</v>
      </c>
      <c r="AX2915" s="51" t="n">
        <v>75.00256392045267</v>
      </c>
      <c r="AY2915" s="51" t="n">
        <v>84.37783029027069</v>
      </c>
      <c r="AZ2915" s="51" t="n">
        <v>40.00134135998631</v>
      </c>
      <c r="BA2915" s="51" t="n">
        <v>8.000026237860062</v>
      </c>
      <c r="BB2915" s="51" t="n">
        <v>23.9062713833822</v>
      </c>
      <c r="BC2915" s="51" t="n">
        <v>15.00000551833782</v>
      </c>
      <c r="BD2915" s="51" t="n">
        <v>3.750024514940926</v>
      </c>
      <c r="BE2915" s="51" t="n">
        <v>4.687504473290868</v>
      </c>
      <c r="BF2915" s="51" t="n">
        <v>3.000000522257403</v>
      </c>
      <c r="BG2915" s="51" t="n">
        <v>6.000030784950662</v>
      </c>
      <c r="BH2915" s="51" t="n">
        <v>14.00013886283754</v>
      </c>
      <c r="BI2915" s="51" t="n">
        <v>5.500039063446465</v>
      </c>
      <c r="BJ2915" s="51" t="n">
        <v>0.7000059774071793</v>
      </c>
      <c r="BK2915" s="51" t="n">
        <v>0.4000023935585514</v>
      </c>
      <c r="BL2915" s="51" t="n">
        <v>0.02000009552357144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0.187731181471721</v>
      </c>
      <c r="BQ2915" s="51" t="n">
        <v>-0.03815661232950133</v>
      </c>
      <c r="BR2915" s="51" t="n">
        <v>1.000831728291912</v>
      </c>
      <c r="BS2915" s="51" t="n">
        <v>-0.01131460778652782</v>
      </c>
      <c r="BT2915" s="51" t="n">
        <v>-0.07613492939548966</v>
      </c>
      <c r="BU2915" s="51" t="n">
        <v>-0.0002468368138774935</v>
      </c>
      <c r="BV2915" s="51" t="n">
        <v>0.07697148011979396</v>
      </c>
    </row>
    <row r="2916">
      <c r="A2916" s="49" t="n">
        <v>81.89</v>
      </c>
      <c r="B2916" s="50" t="inlineStr">
        <is>
          <t>settle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-1.713676368270769</v>
      </c>
      <c r="L2916" s="49" t="n">
        <v>-1.530834991305459</v>
      </c>
      <c r="M2916" s="49" t="n">
        <v>-0.05703871209898574</v>
      </c>
      <c r="N2916" s="49" t="n">
        <v>-1.485192651989766</v>
      </c>
      <c r="O2916" s="49" t="n">
        <v>-6.213710258013623</v>
      </c>
      <c r="P2916" s="49" t="n">
        <v>1.550185481589299</v>
      </c>
      <c r="Q2916" s="49" t="n">
        <v>-3.631729230901826e-06</v>
      </c>
      <c r="R2916" s="49" t="n">
        <v>4.499130545898566e-05</v>
      </c>
      <c r="S2916" s="49" t="n">
        <v>2.501209898574108e-05</v>
      </c>
      <c r="T2916" s="49" t="n">
        <v>1.265198976629911e-05</v>
      </c>
      <c r="U2916" s="49" t="n">
        <v>5.025801362279481e-05</v>
      </c>
      <c r="V2916" s="49" t="n">
        <v>4.518410700926623e-06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-0.000655099217454543</v>
      </c>
      <c r="AD2916" s="49" t="n">
        <v>0.001802205750483897</v>
      </c>
      <c r="AE2916" s="49" t="n">
        <v>0.001358666386439333</v>
      </c>
      <c r="AF2916" s="49" t="n">
        <v>0.001273928670365622</v>
      </c>
      <c r="AG2916" s="49" t="n">
        <v>-0.0007315319274938451</v>
      </c>
      <c r="AH2916" s="49" t="n">
        <v>1.64830945720664e-05</v>
      </c>
      <c r="AI2916" s="49" t="n">
        <v>0.0005457024465037544</v>
      </c>
      <c r="AJ2916" s="49" t="n">
        <v>1.25318750844941e-06</v>
      </c>
      <c r="AK2916" s="49" t="n">
        <v>-0.001237376087789708</v>
      </c>
      <c r="AL2916" s="49" t="n">
        <v>-0.0002595026973789007</v>
      </c>
      <c r="AM2916" s="49" t="n">
        <v>4.467920744277042e-05</v>
      </c>
      <c r="AN2916" s="49" t="n">
        <v>-0.001133912384507046</v>
      </c>
      <c r="AO2916" s="49" t="n">
        <v>-0.001907366975332656</v>
      </c>
      <c r="AP2916" s="49" t="n">
        <v>-1.392118993541812</v>
      </c>
      <c r="AQ2916" s="49" t="n">
        <v>0.2772872013390014</v>
      </c>
      <c r="AR2916" s="49" t="n">
        <v>-0.05453483297940075</v>
      </c>
      <c r="AS2916" s="49" t="n">
        <v>0.1030900357219596</v>
      </c>
      <c r="AT2916" s="49" t="n">
        <v>-0.0003855456544135986</v>
      </c>
      <c r="AU2916" s="49" t="n">
        <v>380.0127276931209</v>
      </c>
      <c r="AV2916" s="49" t="n">
        <v>900.0300267857453</v>
      </c>
      <c r="AW2916" s="49" t="n">
        <v>540.0179545790054</v>
      </c>
      <c r="AX2916" s="49" t="n">
        <v>75.00253828124815</v>
      </c>
      <c r="AY2916" s="49" t="n">
        <v>84.37780198736799</v>
      </c>
      <c r="AZ2916" s="49" t="n">
        <v>40.00132794638645</v>
      </c>
      <c r="BA2916" s="49" t="n">
        <v>8.000026106670763</v>
      </c>
      <c r="BB2916" s="49" t="n">
        <v>23.90627127646529</v>
      </c>
      <c r="BC2916" s="49" t="n">
        <v>15.00000549074613</v>
      </c>
      <c r="BD2916" s="49" t="n">
        <v>3.750024392366221</v>
      </c>
      <c r="BE2916" s="49" t="n">
        <v>4.687504450924414</v>
      </c>
      <c r="BF2916" s="49" t="n">
        <v>3.000000519646115</v>
      </c>
      <c r="BG2916" s="49" t="n">
        <v>6.000030415531254</v>
      </c>
      <c r="BH2916" s="49" t="n">
        <v>14.00013744436384</v>
      </c>
      <c r="BI2916" s="49" t="n">
        <v>5.500038614387146</v>
      </c>
      <c r="BJ2916" s="49" t="n">
        <v>0.7000059071127681</v>
      </c>
      <c r="BK2916" s="49" t="n">
        <v>0.4000023648358488</v>
      </c>
      <c r="BL2916" s="49" t="n">
        <v>0.02000009437728858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0.1877274498470239</v>
      </c>
      <c r="BQ2916" s="49" t="n">
        <v>-0.0381823371494074</v>
      </c>
      <c r="BR2916" s="49" t="n">
        <v>1.000831559867901</v>
      </c>
      <c r="BS2916" s="49" t="n">
        <v>-0.007582983089393647</v>
      </c>
      <c r="BT2916" s="49" t="n">
        <v>-0.05041010948941826</v>
      </c>
      <c r="BU2916" s="49" t="n">
        <v>-7.841280247333771e-05</v>
      </c>
      <c r="BV2916" s="49" t="n">
        <v>0.05097731769950985</v>
      </c>
    </row>
    <row r="2917">
      <c r="A2917" s="51" t="n">
        <v>81.90000000000001</v>
      </c>
      <c r="B2917" t="inlineStr">
        <is>
          <t>settle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-1.713682937000244</v>
      </c>
      <c r="L2917" s="51" t="n">
        <v>-1.53081699365288</v>
      </c>
      <c r="M2917" s="51" t="n">
        <v>-0.05702517892637784</v>
      </c>
      <c r="N2917" s="51" t="n">
        <v>-1.485180012328191</v>
      </c>
      <c r="O2917" s="51" t="n">
        <v>-6.213717486481385</v>
      </c>
      <c r="P2917" s="51" t="n">
        <v>1.550185671525634</v>
      </c>
      <c r="Q2917" s="51" t="n">
        <v>2.937000243674603e-06</v>
      </c>
      <c r="R2917" s="51" t="n">
        <v>2.699365288028055e-05</v>
      </c>
      <c r="S2917" s="51" t="n">
        <v>1.147892637783782e-05</v>
      </c>
      <c r="T2917" s="51" t="n">
        <v>1.232819135665864e-08</v>
      </c>
      <c r="U2917" s="51" t="n">
        <v>5.74864813849274e-05</v>
      </c>
      <c r="V2917" s="51" t="n">
        <v>4.328474365600243e-06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-0.0006536655407107525</v>
      </c>
      <c r="AD2917" s="51" t="n">
        <v>0.001799488919056148</v>
      </c>
      <c r="AE2917" s="51" t="n">
        <v>0.001346709104438632</v>
      </c>
      <c r="AF2917" s="51" t="n">
        <v>0.001262929068537662</v>
      </c>
      <c r="AG2917" s="51" t="n">
        <v>-0.0007204266328575584</v>
      </c>
      <c r="AH2917" s="51" t="n">
        <v>1.630672141333467e-05</v>
      </c>
      <c r="AI2917" s="51" t="n">
        <v>0.003046388110570551</v>
      </c>
      <c r="AJ2917" s="51" t="n">
        <v>-0.01623519882819027</v>
      </c>
      <c r="AK2917" s="51" t="n">
        <v>-0.008502340930101902</v>
      </c>
      <c r="AL2917" s="51" t="n">
        <v>-0.001202709324827045</v>
      </c>
      <c r="AM2917" s="51" t="n">
        <v>0.0006538028555264728</v>
      </c>
      <c r="AN2917" s="51" t="n">
        <v>-0.001141377810477233</v>
      </c>
      <c r="AO2917" s="51" t="n">
        <v>0.0006356345756341406</v>
      </c>
      <c r="AP2917" s="51" t="n">
        <v>-1.408615405478228</v>
      </c>
      <c r="AQ2917" s="51" t="n">
        <v>0.2699054968221995</v>
      </c>
      <c r="AR2917" s="51" t="n">
        <v>-0.05549092162200835</v>
      </c>
      <c r="AS2917" s="51" t="n">
        <v>0.1037073171943478</v>
      </c>
      <c r="AT2917" s="51" t="n">
        <v>-0.0003931172835207915</v>
      </c>
      <c r="AU2917" s="51" t="n">
        <v>380.0126004161897</v>
      </c>
      <c r="AV2917" s="51" t="n">
        <v>900.0297265178879</v>
      </c>
      <c r="AW2917" s="51" t="n">
        <v>540.0177750332153</v>
      </c>
      <c r="AX2917" s="51" t="n">
        <v>75.00251289843567</v>
      </c>
      <c r="AY2917" s="51" t="n">
        <v>84.37777396749431</v>
      </c>
      <c r="AZ2917" s="51" t="n">
        <v>40.00131466692258</v>
      </c>
      <c r="BA2917" s="51" t="n">
        <v>8.00002597613741</v>
      </c>
      <c r="BB2917" s="51" t="n">
        <v>23.90627117008296</v>
      </c>
      <c r="BC2917" s="51" t="n">
        <v>15.0000054632924</v>
      </c>
      <c r="BD2917" s="51" t="n">
        <v>3.75002427040439</v>
      </c>
      <c r="BE2917" s="51" t="n">
        <v>4.687504428669792</v>
      </c>
      <c r="BF2917" s="51" t="n">
        <v>3.000000517047885</v>
      </c>
      <c r="BG2917" s="51" t="n">
        <v>6.000030050544879</v>
      </c>
      <c r="BH2917" s="51" t="n">
        <v>14.00013606083984</v>
      </c>
      <c r="BI2917" s="51" t="n">
        <v>5.500038171936649</v>
      </c>
      <c r="BJ2917" s="51" t="n">
        <v>0.7000058377749193</v>
      </c>
      <c r="BK2917" s="51" t="n">
        <v>0.4000023364578186</v>
      </c>
      <c r="BL2917" s="51" t="n">
        <v>0.02000009324476112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0.1877237098846297</v>
      </c>
      <c r="BQ2917" s="51" t="n">
        <v>-0.03820811286873922</v>
      </c>
      <c r="BR2917" s="51" t="n">
        <v>1.000831389964547</v>
      </c>
      <c r="BS2917" s="51" t="n">
        <v>-0.003843020695226684</v>
      </c>
      <c r="BT2917" s="51" t="n">
        <v>-0.02463439015759628</v>
      </c>
      <c r="BU2917" s="51" t="n">
        <v>9.1490551357154e-05</v>
      </c>
      <c r="BV2917" s="51" t="n">
        <v>0.02493251605878566</v>
      </c>
    </row>
    <row r="2918">
      <c r="A2918" s="49" t="n">
        <v>81.91</v>
      </c>
      <c r="B2918" s="50" t="inlineStr">
        <is>
          <t>settle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-1.713689443819506</v>
      </c>
      <c r="L2918" s="49" t="n">
        <v>-1.530799153848337</v>
      </c>
      <c r="M2918" s="49" t="n">
        <v>-0.05701186219985678</v>
      </c>
      <c r="N2918" s="49" t="n">
        <v>-1.485167574374038</v>
      </c>
      <c r="O2918" s="49" t="n">
        <v>-6.213724552083949</v>
      </c>
      <c r="P2918" s="49" t="n">
        <v>1.550185858379941</v>
      </c>
      <c r="Q2918" s="49" t="n">
        <v>9.443819506183004e-06</v>
      </c>
      <c r="R2918" s="49" t="n">
        <v>9.153848336662662e-06</v>
      </c>
      <c r="S2918" s="49" t="n">
        <v>-1.837800143220103e-06</v>
      </c>
      <c r="T2918" s="49" t="n">
        <v>-1.242562596193153e-05</v>
      </c>
      <c r="U2918" s="49" t="n">
        <v>6.455208394928746e-05</v>
      </c>
      <c r="V2918" s="49" t="n">
        <v>4.141620059128215e-06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-0.0006436029457438021</v>
      </c>
      <c r="AD2918" s="49" t="n">
        <v>0.00177301214119831</v>
      </c>
      <c r="AE2918" s="49" t="n">
        <v>0.001317106150995857</v>
      </c>
      <c r="AF2918" s="49" t="n">
        <v>0.001235374290238784</v>
      </c>
      <c r="AG2918" s="49" t="n">
        <v>-0.0006999046791731274</v>
      </c>
      <c r="AH2918" s="49" t="n">
        <v>1.592140982420985e-05</v>
      </c>
      <c r="AI2918" s="49" t="n">
        <v>0.005472129742838706</v>
      </c>
      <c r="AJ2918" s="49" t="n">
        <v>-0.03200020574887834</v>
      </c>
      <c r="AK2918" s="49" t="n">
        <v>-0.01555489433760879</v>
      </c>
      <c r="AL2918" s="49" t="n">
        <v>-0.002119609160723988</v>
      </c>
      <c r="AM2918" s="49" t="n">
        <v>0.001245724110496623</v>
      </c>
      <c r="AN2918" s="49" t="n">
        <v>-0.001148721350351255</v>
      </c>
      <c r="AO2918" s="49" t="n">
        <v>0.003135327827446476</v>
      </c>
      <c r="AP2918" s="49" t="n">
        <v>-1.424849205978354</v>
      </c>
      <c r="AQ2918" s="49" t="n">
        <v>0.2626434832009945</v>
      </c>
      <c r="AR2918" s="49" t="n">
        <v>-0.05643133406001019</v>
      </c>
      <c r="AS2918" s="49" t="n">
        <v>0.1043143853075779</v>
      </c>
      <c r="AT2918" s="49" t="n">
        <v>-0.0004005579428829664</v>
      </c>
      <c r="AU2918" s="49" t="n">
        <v>380.0124744120278</v>
      </c>
      <c r="AV2918" s="49" t="n">
        <v>900.029429252709</v>
      </c>
      <c r="AW2918" s="49" t="n">
        <v>540.0175972828832</v>
      </c>
      <c r="AX2918" s="49" t="n">
        <v>75.00248776945131</v>
      </c>
      <c r="AY2918" s="49" t="n">
        <v>84.37774622781936</v>
      </c>
      <c r="AZ2918" s="49" t="n">
        <v>40.00130152025336</v>
      </c>
      <c r="BA2918" s="49" t="n">
        <v>8.000025846256722</v>
      </c>
      <c r="BB2918" s="49" t="n">
        <v>23.90627106423254</v>
      </c>
      <c r="BC2918" s="49" t="n">
        <v>15.00000543597594</v>
      </c>
      <c r="BD2918" s="49" t="n">
        <v>3.750024149052368</v>
      </c>
      <c r="BE2918" s="49" t="n">
        <v>4.687504406526442</v>
      </c>
      <c r="BF2918" s="49" t="n">
        <v>3.000000514462645</v>
      </c>
      <c r="BG2918" s="49" t="n">
        <v>6.000029689938341</v>
      </c>
      <c r="BH2918" s="49" t="n">
        <v>14.00013469604534</v>
      </c>
      <c r="BI2918" s="49" t="n">
        <v>5.500037733918949</v>
      </c>
      <c r="BJ2918" s="49" t="n">
        <v>0.700005769191945</v>
      </c>
      <c r="BK2918" s="49" t="n">
        <v>0.4000023084203247</v>
      </c>
      <c r="BL2918" s="49" t="n">
        <v>0.02000009212582398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0.1877200111622471</v>
      </c>
      <c r="BQ2918" s="49" t="n">
        <v>-0.03823359787072584</v>
      </c>
      <c r="BR2918" s="49" t="n">
        <v>1.000831220853212</v>
      </c>
      <c r="BS2918" s="49" t="n">
        <v>-0.0001442983125765629</v>
      </c>
      <c r="BT2918" s="49" t="n">
        <v>0.0008506118290216302</v>
      </c>
      <c r="BU2918" s="49" t="n">
        <v>0.0002606018858486436</v>
      </c>
      <c r="BV2918" s="49" t="n">
        <v>0.0009012634629184942</v>
      </c>
    </row>
    <row r="2919">
      <c r="A2919" s="51" t="n">
        <v>81.92</v>
      </c>
      <c r="B2919" t="inlineStr">
        <is>
          <t>settle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-1.713695803486702</v>
      </c>
      <c r="L2919" s="51" t="n">
        <v>-1.530781705645908</v>
      </c>
      <c r="M2919" s="51" t="n">
        <v>-0.05699893505696436</v>
      </c>
      <c r="N2919" s="51" t="n">
        <v>-1.485155499888293</v>
      </c>
      <c r="O2919" s="51" t="n">
        <v>-6.213731363200581</v>
      </c>
      <c r="P2919" s="51" t="n">
        <v>1.550186039765786</v>
      </c>
      <c r="Q2919" s="51" t="n">
        <v>1.580348670171539e-05</v>
      </c>
      <c r="R2919" s="51" t="n">
        <v>-8.294354092219791e-06</v>
      </c>
      <c r="S2919" s="51" t="n">
        <v>-1.476494303563614e-05</v>
      </c>
      <c r="T2919" s="51" t="n">
        <v>-2.450011170740396e-05</v>
      </c>
      <c r="U2919" s="51" t="n">
        <v>7.13632005808762e-05</v>
      </c>
      <c r="V2919" s="51" t="n">
        <v>3.960234214339664e-06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-0.0006251629065844172</v>
      </c>
      <c r="AD2919" s="51" t="n">
        <v>0.001723451821419204</v>
      </c>
      <c r="AE2919" s="51" t="n">
        <v>0.001270491416914739</v>
      </c>
      <c r="AF2919" s="51" t="n">
        <v>0.001191856136843293</v>
      </c>
      <c r="AG2919" s="51" t="n">
        <v>-0.0006703669105286466</v>
      </c>
      <c r="AH2919" s="51" t="n">
        <v>1.533510728737777e-05</v>
      </c>
      <c r="AI2919" s="51" t="n">
        <v>0.007791865852045763</v>
      </c>
      <c r="AJ2919" s="51" t="n">
        <v>-0.04709169383252543</v>
      </c>
      <c r="AK2919" s="51" t="n">
        <v>-0.02230465841971693</v>
      </c>
      <c r="AL2919" s="51" t="n">
        <v>-0.002998433502686116</v>
      </c>
      <c r="AM2919" s="51" t="n">
        <v>0.00181284872381113</v>
      </c>
      <c r="AN2919" s="51" t="n">
        <v>-0.001155847525561048</v>
      </c>
      <c r="AO2919" s="51" t="n">
        <v>0.005559238954827603</v>
      </c>
      <c r="AP2919" s="51" t="n">
        <v>-1.440609253124514</v>
      </c>
      <c r="AQ2919" s="51" t="n">
        <v>0.2555955824379331</v>
      </c>
      <c r="AR2919" s="51" t="n">
        <v>-0.05734384456314061</v>
      </c>
      <c r="AS2919" s="51" t="n">
        <v>0.1049033494425079</v>
      </c>
      <c r="AT2919" s="51" t="n">
        <v>-0.0004077709880410146</v>
      </c>
      <c r="AU2919" s="51" t="n">
        <v>380.0123496679075</v>
      </c>
      <c r="AV2919" s="51" t="n">
        <v>900.0291349601819</v>
      </c>
      <c r="AW2919" s="51" t="n">
        <v>540.0174213100544</v>
      </c>
      <c r="AX2919" s="51" t="n">
        <v>75.00246289175679</v>
      </c>
      <c r="AY2919" s="51" t="n">
        <v>84.37771876554116</v>
      </c>
      <c r="AZ2919" s="51" t="n">
        <v>40.00128850505082</v>
      </c>
      <c r="BA2919" s="51" t="n">
        <v>8.000025717025439</v>
      </c>
      <c r="BB2919" s="51" t="n">
        <v>23.90627095891138</v>
      </c>
      <c r="BC2919" s="51" t="n">
        <v>15.00000540879606</v>
      </c>
      <c r="BD2919" s="51" t="n">
        <v>3.750024028307106</v>
      </c>
      <c r="BE2919" s="51" t="n">
        <v>4.68750438449381</v>
      </c>
      <c r="BF2919" s="51" t="n">
        <v>3.000000511890332</v>
      </c>
      <c r="BG2919" s="51" t="n">
        <v>6.00002933365908</v>
      </c>
      <c r="BH2919" s="51" t="n">
        <v>14.00013333395061</v>
      </c>
      <c r="BI2919" s="51" t="n">
        <v>5.50003729835618</v>
      </c>
      <c r="BJ2919" s="51" t="n">
        <v>0.7000057011824991</v>
      </c>
      <c r="BK2919" s="51" t="n">
        <v>0.4000022807192808</v>
      </c>
      <c r="BL2919" s="51" t="n">
        <v>0.0200000910203141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0.1877164020443793</v>
      </c>
      <c r="BQ2919" s="51" t="n">
        <v>-0.03825845907594854</v>
      </c>
      <c r="BR2919" s="51" t="n">
        <v>1.000831054792998</v>
      </c>
      <c r="BS2919" s="51" t="n">
        <v>0.003464819555154541</v>
      </c>
      <c r="BT2919" s="51" t="n">
        <v>0.0257118170517226</v>
      </c>
      <c r="BU2919" s="51" t="n">
        <v>0.0004266621003168325</v>
      </c>
      <c r="BV2919" s="51" t="n">
        <v>0.02594772728388521</v>
      </c>
    </row>
    <row r="2920">
      <c r="A2920" s="49" t="n">
        <v>81.93000000000001</v>
      </c>
      <c r="B2920" s="50" t="inlineStr">
        <is>
          <t>settle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-1.713701933875975</v>
      </c>
      <c r="L2920" s="49" t="n">
        <v>-1.530764874410662</v>
      </c>
      <c r="M2920" s="49" t="n">
        <v>-0.05698656310423048</v>
      </c>
      <c r="N2920" s="49" t="n">
        <v>-1.485143943602384</v>
      </c>
      <c r="O2920" s="49" t="n">
        <v>-6.213737832836154</v>
      </c>
      <c r="P2920" s="49" t="n">
        <v>1.550186213401756</v>
      </c>
      <c r="Q2920" s="49" t="n">
        <v>2.19338759752663e-05</v>
      </c>
      <c r="R2920" s="49" t="n">
        <v>-2.512558933842612e-05</v>
      </c>
      <c r="S2920" s="49" t="n">
        <v>-2.713689576951811e-05</v>
      </c>
      <c r="T2920" s="49" t="n">
        <v>-3.605639761627977e-05</v>
      </c>
      <c r="U2920" s="49" t="n">
        <v>7.783283615392378e-05</v>
      </c>
      <c r="V2920" s="49" t="n">
        <v>3.786598244071016e-06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-0.0005987042855524905</v>
      </c>
      <c r="AD2920" s="49" t="n">
        <v>0.001651780427824905</v>
      </c>
      <c r="AE2920" s="49" t="n">
        <v>0.001207715146334336</v>
      </c>
      <c r="AF2920" s="49" t="n">
        <v>0.001133169552619418</v>
      </c>
      <c r="AG2920" s="49" t="n">
        <v>-0.0006323280172495593</v>
      </c>
      <c r="AH2920" s="49" t="n">
        <v>1.455832333942665e-05</v>
      </c>
      <c r="AI2920" s="49" t="n">
        <v>0.009976363485067951</v>
      </c>
      <c r="AJ2920" s="49" t="n">
        <v>-0.06131927279928074</v>
      </c>
      <c r="AK2920" s="49" t="n">
        <v>-0.02866650189528873</v>
      </c>
      <c r="AL2920" s="49" t="n">
        <v>-0.003828079022385439</v>
      </c>
      <c r="AM2920" s="49" t="n">
        <v>0.002348014861600113</v>
      </c>
      <c r="AN2920" s="49" t="n">
        <v>-0.001162665042019753</v>
      </c>
      <c r="AO2920" s="49" t="n">
        <v>0.007876342179417881</v>
      </c>
      <c r="AP2920" s="49" t="n">
        <v>-1.45569357046955</v>
      </c>
      <c r="AQ2920" s="49" t="n">
        <v>0.2488520875124681</v>
      </c>
      <c r="AR2920" s="49" t="n">
        <v>-0.05821676440381462</v>
      </c>
      <c r="AS2920" s="49" t="n">
        <v>0.1054666668631585</v>
      </c>
      <c r="AT2920" s="49" t="n">
        <v>-0.0004146641130108601</v>
      </c>
      <c r="AU2920" s="49" t="n">
        <v>380.0122261712285</v>
      </c>
      <c r="AV2920" s="49" t="n">
        <v>900.02884361058</v>
      </c>
      <c r="AW2920" s="49" t="n">
        <v>540.0172470969538</v>
      </c>
      <c r="AX2920" s="49" t="n">
        <v>75.00243826283922</v>
      </c>
      <c r="AY2920" s="49" t="n">
        <v>84.37769157788576</v>
      </c>
      <c r="AZ2920" s="49" t="n">
        <v>40.00127562000031</v>
      </c>
      <c r="BA2920" s="49" t="n">
        <v>8.000025588440312</v>
      </c>
      <c r="BB2920" s="49" t="n">
        <v>23.90627085411683</v>
      </c>
      <c r="BC2920" s="49" t="n">
        <v>15.00000538175208</v>
      </c>
      <c r="BD2920" s="49" t="n">
        <v>3.750023908165571</v>
      </c>
      <c r="BE2920" s="49" t="n">
        <v>4.687504362571341</v>
      </c>
      <c r="BF2920" s="49" t="n">
        <v>3.000000509330881</v>
      </c>
      <c r="BG2920" s="49" t="n">
        <v>6.000028981655172</v>
      </c>
      <c r="BH2920" s="49" t="n">
        <v>14.00013196032867</v>
      </c>
      <c r="BI2920" s="49" t="n">
        <v>5.500036863791284</v>
      </c>
      <c r="BJ2920" s="49" t="n">
        <v>0.7000056336212016</v>
      </c>
      <c r="BK2920" s="49" t="n">
        <v>0.4000022533506495</v>
      </c>
      <c r="BL2920" s="49" t="n">
        <v>0.02000008992807033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0.1877129290582336</v>
      </c>
      <c r="BQ2920" s="49" t="n">
        <v>-0.03828237623131941</v>
      </c>
      <c r="BR2920" s="49" t="n">
        <v>1.000830893998723</v>
      </c>
      <c r="BS2920" s="49" t="n">
        <v>0.00693780570087954</v>
      </c>
      <c r="BT2920" s="49" t="n">
        <v>0.04962897242259678</v>
      </c>
      <c r="BU2920" s="49" t="n">
        <v>0.0005874563751007145</v>
      </c>
      <c r="BV2920" s="49" t="n">
        <v>0.05011499931815499</v>
      </c>
    </row>
    <row r="2921">
      <c r="A2921" s="51" t="n">
        <v>81.94</v>
      </c>
      <c r="B2921" t="inlineStr">
        <is>
          <t>settle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-1.713707757021254</v>
      </c>
      <c r="L2921" s="51" t="n">
        <v>-1.530748874252653</v>
      </c>
      <c r="M2921" s="51" t="n">
        <v>-0.05697490232971016</v>
      </c>
      <c r="N2921" s="51" t="n">
        <v>-1.485133051267076</v>
      </c>
      <c r="O2921" s="51" t="n">
        <v>-6.21374387970896</v>
      </c>
      <c r="P2921" s="51" t="n">
        <v>1.550186377140312</v>
      </c>
      <c r="Q2921" s="51" t="n">
        <v>2.775702125390467e-05</v>
      </c>
      <c r="R2921" s="51" t="n">
        <v>-4.112574734715935e-05</v>
      </c>
      <c r="S2921" s="51" t="n">
        <v>-3.87976702898446e-05</v>
      </c>
      <c r="T2921" s="51" t="n">
        <v>-4.694873292354629e-05</v>
      </c>
      <c r="U2921" s="51" t="n">
        <v>8.387970895995522e-05</v>
      </c>
      <c r="V2921" s="51" t="n">
        <v>3.622859687579805e-06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-0.0005646871058313314</v>
      </c>
      <c r="AD2921" s="51" t="n">
        <v>0.001559249570321883</v>
      </c>
      <c r="AE2921" s="51" t="n">
        <v>0.001129829713757687</v>
      </c>
      <c r="AF2921" s="51" t="n">
        <v>0.001060299281964102</v>
      </c>
      <c r="AG2921" s="51" t="n">
        <v>-0.0005864081045749816</v>
      </c>
      <c r="AH2921" s="51" t="n">
        <v>1.36039540034594e-05</v>
      </c>
      <c r="AI2921" s="51" t="n">
        <v>0.01199857986104252</v>
      </c>
      <c r="AJ2921" s="51" t="n">
        <v>-0.07450659401861461</v>
      </c>
      <c r="AK2921" s="51" t="n">
        <v>-0.03456159426667248</v>
      </c>
      <c r="AL2921" s="51" t="n">
        <v>-0.004598245545460449</v>
      </c>
      <c r="AM2921" s="51" t="n">
        <v>0.002844581928656428</v>
      </c>
      <c r="AN2921" s="51" t="n">
        <v>-0.001169087944978346</v>
      </c>
      <c r="AO2921" s="51" t="n">
        <v>0.01005745038655991</v>
      </c>
      <c r="AP2921" s="51" t="n">
        <v>-1.469911892940045</v>
      </c>
      <c r="AQ2921" s="51" t="n">
        <v>0.2424980245751479</v>
      </c>
      <c r="AR2921" s="51" t="n">
        <v>-0.05903908917955613</v>
      </c>
      <c r="AS2921" s="51" t="n">
        <v>0.1059972377883977</v>
      </c>
      <c r="AT2921" s="51" t="n">
        <v>-0.000421150515718588</v>
      </c>
      <c r="AU2921" s="51" t="n">
        <v>380.0121039095162</v>
      </c>
      <c r="AV2921" s="51" t="n">
        <v>900.0285551744741</v>
      </c>
      <c r="AW2921" s="51" t="n">
        <v>540.0170746259843</v>
      </c>
      <c r="AX2921" s="51" t="n">
        <v>75.00241388021082</v>
      </c>
      <c r="AY2921" s="51" t="n">
        <v>84.37766466210689</v>
      </c>
      <c r="AZ2921" s="51" t="n">
        <v>40.00126286380031</v>
      </c>
      <c r="BA2921" s="51" t="n">
        <v>8.000025460498112</v>
      </c>
      <c r="BB2921" s="51" t="n">
        <v>23.90627074984624</v>
      </c>
      <c r="BC2921" s="51" t="n">
        <v>15.00000535484332</v>
      </c>
      <c r="BD2921" s="51" t="n">
        <v>3.750023788624743</v>
      </c>
      <c r="BE2921" s="51" t="n">
        <v>4.687504340758484</v>
      </c>
      <c r="BF2921" s="51" t="n">
        <v>3.000000506784226</v>
      </c>
      <c r="BG2921" s="51" t="n">
        <v>6.00002863387531</v>
      </c>
      <c r="BH2921" s="51" t="n">
        <v>14.00013056419654</v>
      </c>
      <c r="BI2921" s="51" t="n">
        <v>5.500036429563379</v>
      </c>
      <c r="BJ2921" s="51" t="n">
        <v>0.7000055664690289</v>
      </c>
      <c r="BK2921" s="51" t="n">
        <v>0.4000022263104417</v>
      </c>
      <c r="BL2921" s="51" t="n">
        <v>0.02000008884893349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0.1877096363019041</v>
      </c>
      <c r="BQ2921" s="51" t="n">
        <v>-0.0383050459703637</v>
      </c>
      <c r="BR2921" s="51" t="n">
        <v>1.000830740608574</v>
      </c>
      <c r="BS2921" s="51" t="n">
        <v>0.01023056203042216</v>
      </c>
      <c r="BT2921" s="51" t="n">
        <v>0.07229871146688382</v>
      </c>
      <c r="BU2921" s="51" t="n">
        <v>0.0007408465241276474</v>
      </c>
      <c r="BV2921" s="51" t="n">
        <v>0.07302271518371764</v>
      </c>
    </row>
    <row r="2922">
      <c r="A2922" s="49" t="n">
        <v>81.95</v>
      </c>
      <c r="B2922" s="50" t="inlineStr">
        <is>
          <t>settle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-1.713713200090611</v>
      </c>
      <c r="L2922" s="49" t="n">
        <v>-1.530733905349068</v>
      </c>
      <c r="M2922" s="49" t="n">
        <v>-0.05696409717149566</v>
      </c>
      <c r="N2922" s="49" t="n">
        <v>-1.485122957847422</v>
      </c>
      <c r="O2922" s="49" t="n">
        <v>-6.213749429247441</v>
      </c>
      <c r="P2922" s="49" t="n">
        <v>1.550186528994438</v>
      </c>
      <c r="Q2922" s="49" t="n">
        <v>3.320009061069662e-05</v>
      </c>
      <c r="R2922" s="49" t="n">
        <v>-5.609465093203703e-05</v>
      </c>
      <c r="S2922" s="49" t="n">
        <v>-4.960282850434428e-05</v>
      </c>
      <c r="T2922" s="49" t="n">
        <v>-5.704215257829048e-05</v>
      </c>
      <c r="U2922" s="49" t="n">
        <v>8.942924744115288e-05</v>
      </c>
      <c r="V2922" s="49" t="n">
        <v>3.471005562083462e-06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-0.0005236650715422226</v>
      </c>
      <c r="AD2922" s="49" t="n">
        <v>0.00144736962135281</v>
      </c>
      <c r="AE2922" s="49" t="n">
        <v>0.001038072917785245</v>
      </c>
      <c r="AF2922" s="49" t="n">
        <v>0.0009744041831190346</v>
      </c>
      <c r="AG2922" s="49" t="n">
        <v>-0.0005333229853081325</v>
      </c>
      <c r="AH2922" s="49" t="n">
        <v>1.248707423702499e-05</v>
      </c>
      <c r="AI2922" s="49" t="n">
        <v>0.01383399004085611</v>
      </c>
      <c r="AJ2922" s="49" t="n">
        <v>-0.08649349069541096</v>
      </c>
      <c r="AK2922" s="49" t="n">
        <v>-0.0399183621005244</v>
      </c>
      <c r="AL2922" s="49" t="n">
        <v>-0.005299561266899976</v>
      </c>
      <c r="AM2922" s="49" t="n">
        <v>0.003296511229299125</v>
      </c>
      <c r="AN2922" s="49" t="n">
        <v>-0.001175036685811831</v>
      </c>
      <c r="AO2922" s="49" t="n">
        <v>0.01207557601342591</v>
      </c>
      <c r="AP2922" s="49" t="n">
        <v>-1.483088022984985</v>
      </c>
      <c r="AQ2922" s="49" t="n">
        <v>0.2366121004429092</v>
      </c>
      <c r="AR2922" s="49" t="n">
        <v>-0.05980063501875097</v>
      </c>
      <c r="AS2922" s="49" t="n">
        <v>0.1064884932446931</v>
      </c>
      <c r="AT2922" s="49" t="n">
        <v>-0.0004271499730459807</v>
      </c>
      <c r="AU2922" s="49" t="n">
        <v>380.011982870421</v>
      </c>
      <c r="AV2922" s="49" t="n">
        <v>900.0282696227295</v>
      </c>
      <c r="AW2922" s="49" t="n">
        <v>540.0169038797244</v>
      </c>
      <c r="AX2922" s="49" t="n">
        <v>75.00238974140872</v>
      </c>
      <c r="AY2922" s="49" t="n">
        <v>84.37763801548583</v>
      </c>
      <c r="AZ2922" s="49" t="n">
        <v>40.00125023516231</v>
      </c>
      <c r="BA2922" s="49" t="n">
        <v>8.000025333195621</v>
      </c>
      <c r="BB2922" s="49" t="n">
        <v>23.90627064609701</v>
      </c>
      <c r="BC2922" s="49" t="n">
        <v>15.0000053280691</v>
      </c>
      <c r="BD2922" s="49" t="n">
        <v>3.750023669681619</v>
      </c>
      <c r="BE2922" s="49" t="n">
        <v>4.687504319054692</v>
      </c>
      <c r="BF2922" s="49" t="n">
        <v>3.000000504250305</v>
      </c>
      <c r="BG2922" s="49" t="n">
        <v>6.000028290268806</v>
      </c>
      <c r="BH2922" s="49" t="n">
        <v>14.00012913900527</v>
      </c>
      <c r="BI2922" s="49" t="n">
        <v>5.500035996020074</v>
      </c>
      <c r="BJ2922" s="49" t="n">
        <v>0.7000054997967028</v>
      </c>
      <c r="BK2922" s="49" t="n">
        <v>0.4000021995947164</v>
      </c>
      <c r="BL2922" s="49" t="n">
        <v>0.02000008778274628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0.1877065648923138</v>
      </c>
      <c r="BQ2922" s="49" t="n">
        <v>-0.03832618559423531</v>
      </c>
      <c r="BR2922" s="49" t="n">
        <v>1.000830596652082</v>
      </c>
      <c r="BS2922" s="49" t="n">
        <v>0.01330197162066615</v>
      </c>
      <c r="BT2922" s="49" t="n">
        <v>0.09343833533849433</v>
      </c>
      <c r="BU2922" s="49" t="n">
        <v>0.0008848030164099185</v>
      </c>
      <c r="BV2922" s="49" t="n">
        <v>0.09438457414325591</v>
      </c>
    </row>
    <row r="2923">
      <c r="A2923" s="51" t="n">
        <v>81.95999999999999</v>
      </c>
      <c r="B2923" t="inlineStr">
        <is>
          <t>settle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-1.713718196279299</v>
      </c>
      <c r="L2923" s="51" t="n">
        <v>-1.530720151487352</v>
      </c>
      <c r="M2923" s="51" t="n">
        <v>-0.05695427876563868</v>
      </c>
      <c r="N2923" s="51" t="n">
        <v>-1.485113785885682</v>
      </c>
      <c r="O2923" s="51" t="n">
        <v>-6.213754414484002</v>
      </c>
      <c r="P2923" s="51" t="n">
        <v>1.550186667161742</v>
      </c>
      <c r="Q2923" s="51" t="n">
        <v>3.819627929857461e-05</v>
      </c>
      <c r="R2923" s="51" t="n">
        <v>-6.98485126484627e-05</v>
      </c>
      <c r="S2923" s="51" t="n">
        <v>-5.942123436131902e-05</v>
      </c>
      <c r="T2923" s="51" t="n">
        <v>-6.621411431795288e-05</v>
      </c>
      <c r="U2923" s="51" t="n">
        <v>9.441448400160368e-05</v>
      </c>
      <c r="V2923" s="51" t="n">
        <v>3.332838257597004e-06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-0.0004762769553064159</v>
      </c>
      <c r="AD2923" s="51" t="n">
        <v>0.001317886192192889</v>
      </c>
      <c r="AE2923" s="51" t="n">
        <v>0.0009338490505370763</v>
      </c>
      <c r="AF2923" s="51" t="n">
        <v>0.0008767994576319182</v>
      </c>
      <c r="AG2923" s="51" t="n">
        <v>-0.0004738733575640674</v>
      </c>
      <c r="AH2923" s="51" t="n">
        <v>1.122470268394098e-05</v>
      </c>
      <c r="AI2923" s="51" t="n">
        <v>0.01546087679574917</v>
      </c>
      <c r="AJ2923" s="51" t="n">
        <v>-0.09713787468867691</v>
      </c>
      <c r="AK2923" s="51" t="n">
        <v>-0.04467333611369011</v>
      </c>
      <c r="AL2923" s="51" t="n">
        <v>-0.005923693926908929</v>
      </c>
      <c r="AM2923" s="51" t="n">
        <v>0.003698437524196676</v>
      </c>
      <c r="AN2923" s="51" t="n">
        <v>-0.001180439087217038</v>
      </c>
      <c r="AO2923" s="51" t="n">
        <v>0.01390625785907332</v>
      </c>
      <c r="AP2923" s="51" t="n">
        <v>-1.49506196840898</v>
      </c>
      <c r="AQ2923" s="51" t="n">
        <v>0.2312657482101357</v>
      </c>
      <c r="AR2923" s="51" t="n">
        <v>-0.06049216201398879</v>
      </c>
      <c r="AS2923" s="51" t="n">
        <v>0.1069344746442848</v>
      </c>
      <c r="AT2923" s="51" t="n">
        <v>-0.0004325898116047167</v>
      </c>
      <c r="AU2923" s="51" t="n">
        <v>380.0118630417168</v>
      </c>
      <c r="AV2923" s="51" t="n">
        <v>900.0279869265022</v>
      </c>
      <c r="AW2923" s="51" t="n">
        <v>540.0167348409271</v>
      </c>
      <c r="AX2923" s="51" t="n">
        <v>75.00236584399464</v>
      </c>
      <c r="AY2923" s="51" t="n">
        <v>84.37761163533096</v>
      </c>
      <c r="AZ2923" s="51" t="n">
        <v>40.00123773281069</v>
      </c>
      <c r="BA2923" s="51" t="n">
        <v>8.000025206529644</v>
      </c>
      <c r="BB2923" s="51" t="n">
        <v>23.90627054286653</v>
      </c>
      <c r="BC2923" s="51" t="n">
        <v>15.00000530142876</v>
      </c>
      <c r="BD2923" s="51" t="n">
        <v>3.750023551333211</v>
      </c>
      <c r="BE2923" s="51" t="n">
        <v>4.687504297459419</v>
      </c>
      <c r="BF2923" s="51" t="n">
        <v>3.000000501729053</v>
      </c>
      <c r="BG2923" s="51" t="n">
        <v>6.00002795078558</v>
      </c>
      <c r="BH2923" s="51" t="n">
        <v>14.00012768351472</v>
      </c>
      <c r="BI2923" s="51" t="n">
        <v>5.500035564654894</v>
      </c>
      <c r="BJ2923" s="51" t="n">
        <v>0.7000054337991424</v>
      </c>
      <c r="BK2923" s="51" t="n">
        <v>0.4000021731995798</v>
      </c>
      <c r="BL2923" s="51" t="n">
        <v>0.02000008672935333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0.1877037524597943</v>
      </c>
      <c r="BQ2923" s="51" t="n">
        <v>-0.03834553652730074</v>
      </c>
      <c r="BR2923" s="51" t="n">
        <v>1.000830464019135</v>
      </c>
      <c r="BS2923" s="51" t="n">
        <v>0.0161144041402328</v>
      </c>
      <c r="BT2923" s="51" t="n">
        <v>0.1127892684039192</v>
      </c>
      <c r="BU2923" s="51" t="n">
        <v>0.00101743596325754</v>
      </c>
      <c r="BV2923" s="51" t="n">
        <v>0.1139391428080157</v>
      </c>
    </row>
    <row r="2924">
      <c r="A2924" s="49" t="n">
        <v>81.97</v>
      </c>
      <c r="B2924" s="50" t="inlineStr">
        <is>
          <t>settle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-1.713722685610797</v>
      </c>
      <c r="L2924" s="49" t="n">
        <v>-1.530707777858805</v>
      </c>
      <c r="M2924" s="49" t="n">
        <v>-0.05694556339419336</v>
      </c>
      <c r="N2924" s="49" t="n">
        <v>-1.485105644051449</v>
      </c>
      <c r="O2924" s="49" t="n">
        <v>-6.213758776835725</v>
      </c>
      <c r="P2924" s="49" t="n">
        <v>1.550186790045729</v>
      </c>
      <c r="Q2924" s="49" t="n">
        <v>4.268561079645572e-05</v>
      </c>
      <c r="R2924" s="49" t="n">
        <v>-8.222214119513183e-05</v>
      </c>
      <c r="S2924" s="49" t="n">
        <v>-6.813660580664432e-05</v>
      </c>
      <c r="T2924" s="49" t="n">
        <v>-7.435594855054184e-05</v>
      </c>
      <c r="U2924" s="49" t="n">
        <v>9.877683572501184e-05</v>
      </c>
      <c r="V2924" s="49" t="n">
        <v>3.209954270610993e-06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-0.0004232369829579164</v>
      </c>
      <c r="AD2924" s="49" t="n">
        <v>0.001172753816836476</v>
      </c>
      <c r="AE2924" s="49" t="n">
        <v>0.0008187080258773338</v>
      </c>
      <c r="AF2924" s="49" t="n">
        <v>0.0007689370766740917</v>
      </c>
      <c r="AG2924" s="49" t="n">
        <v>-0.0004089330366518851</v>
      </c>
      <c r="AH2924" s="49" t="n">
        <v>9.835543918618834e-06</v>
      </c>
      <c r="AI2924" s="49" t="n">
        <v>0.01686057937976036</v>
      </c>
      <c r="AJ2924" s="49" t="n">
        <v>-0.1063173681551693</v>
      </c>
      <c r="AK2924" s="49" t="n">
        <v>-0.04877187937112864</v>
      </c>
      <c r="AL2924" s="49" t="n">
        <v>-0.006463446692088497</v>
      </c>
      <c r="AM2924" s="49" t="n">
        <v>0.004045730686448678</v>
      </c>
      <c r="AN2924" s="49" t="n">
        <v>-0.001185231195015314</v>
      </c>
      <c r="AO2924" s="49" t="n">
        <v>0.01552784999312607</v>
      </c>
      <c r="AP2924" s="49" t="n">
        <v>-1.505691836558916</v>
      </c>
      <c r="AQ2924" s="49" t="n">
        <v>0.2265222822489117</v>
      </c>
      <c r="AR2924" s="49" t="n">
        <v>-0.06110548343616912</v>
      </c>
      <c r="AS2924" s="49" t="n">
        <v>0.1073299041647721</v>
      </c>
      <c r="AT2924" s="49" t="n">
        <v>-0.0004374057630771792</v>
      </c>
      <c r="AU2924" s="49" t="n">
        <v>380.0117444112996</v>
      </c>
      <c r="AV2924" s="49" t="n">
        <v>900.0277070572372</v>
      </c>
      <c r="AW2924" s="49" t="n">
        <v>540.0165674925179</v>
      </c>
      <c r="AX2924" s="49" t="n">
        <v>75.0023421855547</v>
      </c>
      <c r="AY2924" s="49" t="n">
        <v>84.37758551897765</v>
      </c>
      <c r="AZ2924" s="49" t="n">
        <v>40.00122535548258</v>
      </c>
      <c r="BA2924" s="49" t="n">
        <v>8.000025080496997</v>
      </c>
      <c r="BB2924" s="49" t="n">
        <v>23.9062704401522</v>
      </c>
      <c r="BC2924" s="49" t="n">
        <v>15.00000527492161</v>
      </c>
      <c r="BD2924" s="49" t="n">
        <v>3.750023433576545</v>
      </c>
      <c r="BE2924" s="49" t="n">
        <v>4.687504275972121</v>
      </c>
      <c r="BF2924" s="49" t="n">
        <v>3.000000499220408</v>
      </c>
      <c r="BG2924" s="49" t="n">
        <v>6.000027615376153</v>
      </c>
      <c r="BH2924" s="49" t="n">
        <v>14.00012620230796</v>
      </c>
      <c r="BI2924" s="49" t="n">
        <v>5.500035137879035</v>
      </c>
      <c r="BJ2924" s="49" t="n">
        <v>0.7000053685935527</v>
      </c>
      <c r="BK2924" s="49" t="n">
        <v>0.4000021471211849</v>
      </c>
      <c r="BL2924" s="49" t="n">
        <v>0.02000008568860109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0.1877012326954821</v>
      </c>
      <c r="BQ2924" s="49" t="n">
        <v>-0.0383628674060888</v>
      </c>
      <c r="BR2924" s="49" t="n">
        <v>1.000830344430727</v>
      </c>
      <c r="BS2924" s="49" t="n">
        <v>0.01863416845240828</v>
      </c>
      <c r="BT2924" s="49" t="n">
        <v>0.1301201471919783</v>
      </c>
      <c r="BU2924" s="49" t="n">
        <v>0.001137024370878592</v>
      </c>
      <c r="BV2924" s="49" t="n">
        <v>0.1314525684937149</v>
      </c>
    </row>
    <row r="2925">
      <c r="A2925" s="51" t="n">
        <v>81.98</v>
      </c>
      <c r="B2925" t="inlineStr">
        <is>
          <t>settle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-1.713726615636579</v>
      </c>
      <c r="L2925" s="51" t="n">
        <v>-1.530696929128451</v>
      </c>
      <c r="M2925" s="51" t="n">
        <v>-0.05693805115113076</v>
      </c>
      <c r="N2925" s="51" t="n">
        <v>-1.485098625895334</v>
      </c>
      <c r="O2925" s="51" t="n">
        <v>-6.213762466763506</v>
      </c>
      <c r="P2925" s="51" t="n">
        <v>1.550186896274019</v>
      </c>
      <c r="Q2925" s="51" t="n">
        <v>4.661563657903933e-05</v>
      </c>
      <c r="R2925" s="51" t="n">
        <v>-9.307087154919458e-05</v>
      </c>
      <c r="S2925" s="51" t="n">
        <v>-7.564884886924333e-05</v>
      </c>
      <c r="T2925" s="51" t="n">
        <v>-8.137410466546591e-05</v>
      </c>
      <c r="U2925" s="51" t="n">
        <v>0.0001024667635061149</v>
      </c>
      <c r="V2925" s="51" t="n">
        <v>3.103725980890815e-06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-0.0003653243558481317</v>
      </c>
      <c r="AD2925" s="51" t="n">
        <v>0.00101410722840777</v>
      </c>
      <c r="AE2925" s="51" t="n">
        <v>0.0006943228724233135</v>
      </c>
      <c r="AF2925" s="51" t="n">
        <v>0.0006523846920269102</v>
      </c>
      <c r="AG2925" s="51" t="n">
        <v>-0.0003394364094158853</v>
      </c>
      <c r="AH2925" s="51" t="n">
        <v>8.339715481106005e-06</v>
      </c>
      <c r="AI2925" s="51" t="n">
        <v>0.01801769849506258</v>
      </c>
      <c r="AJ2925" s="51" t="n">
        <v>-0.1139306520095016</v>
      </c>
      <c r="AK2925" s="51" t="n">
        <v>-0.05216878863634328</v>
      </c>
      <c r="AL2925" s="51" t="n">
        <v>-0.00691283770551415</v>
      </c>
      <c r="AM2925" s="51" t="n">
        <v>0.004334546801882108</v>
      </c>
      <c r="AN2925" s="51" t="n">
        <v>-0.001189358008434575</v>
      </c>
      <c r="AO2925" s="51" t="n">
        <v>0.01692176948183438</v>
      </c>
      <c r="AP2925" s="51" t="n">
        <v>-1.514855463094849</v>
      </c>
      <c r="AQ2925" s="51" t="n">
        <v>0.2224361722609026</v>
      </c>
      <c r="AR2925" s="51" t="n">
        <v>-0.06163355950303048</v>
      </c>
      <c r="AS2925" s="51" t="n">
        <v>0.1076702451502478</v>
      </c>
      <c r="AT2925" s="51" t="n">
        <v>-0.0004415426957672401</v>
      </c>
      <c r="AU2925" s="51" t="n">
        <v>380.0116269671866</v>
      </c>
      <c r="AV2925" s="51" t="n">
        <v>900.0274299866649</v>
      </c>
      <c r="AW2925" s="51" t="n">
        <v>540.0164018175927</v>
      </c>
      <c r="AX2925" s="51" t="n">
        <v>75.00231876369915</v>
      </c>
      <c r="AY2925" s="51" t="n">
        <v>84.37755966378788</v>
      </c>
      <c r="AZ2925" s="51" t="n">
        <v>40.00121310192775</v>
      </c>
      <c r="BA2925" s="51" t="n">
        <v>8.000024955094512</v>
      </c>
      <c r="BB2925" s="51" t="n">
        <v>23.90627033795144</v>
      </c>
      <c r="BC2925" s="51" t="n">
        <v>15.00000524854701</v>
      </c>
      <c r="BD2925" s="51" t="n">
        <v>3.750023316408662</v>
      </c>
      <c r="BE2925" s="51" t="n">
        <v>4.687504254592261</v>
      </c>
      <c r="BF2925" s="51" t="n">
        <v>3.000000496724306</v>
      </c>
      <c r="BG2925" s="51" t="n">
        <v>6.000027283991639</v>
      </c>
      <c r="BH2925" s="51" t="n">
        <v>14.0001247059213</v>
      </c>
      <c r="BI2925" s="51" t="n">
        <v>5.500034716224486</v>
      </c>
      <c r="BJ2925" s="51" t="n">
        <v>0.7000053041704301</v>
      </c>
      <c r="BK2925" s="51" t="n">
        <v>0.4000021213557307</v>
      </c>
      <c r="BL2925" s="51" t="n">
        <v>0.02000008466033787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0.1876990349569413</v>
      </c>
      <c r="BQ2925" s="51" t="n">
        <v>-0.03837797676582748</v>
      </c>
      <c r="BR2925" s="51" t="n">
        <v>1.00083023941216</v>
      </c>
      <c r="BS2925" s="51" t="n">
        <v>0.0208319069932017</v>
      </c>
      <c r="BT2925" s="51" t="n">
        <v>0.1452295069306608</v>
      </c>
      <c r="BU2925" s="51" t="n">
        <v>0.001242042938276455</v>
      </c>
      <c r="BV2925" s="51" t="n">
        <v>0.1467212346695487</v>
      </c>
    </row>
    <row r="2926">
      <c r="A2926" s="49" t="n">
        <v>81.98999999999999</v>
      </c>
      <c r="B2926" s="50" t="inlineStr">
        <is>
          <t>settle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-1.713729942026757</v>
      </c>
      <c r="L2926" s="49" t="n">
        <v>-1.530687727802946</v>
      </c>
      <c r="M2926" s="49" t="n">
        <v>-0.0569318248407384</v>
      </c>
      <c r="N2926" s="49" t="n">
        <v>-1.485092808819671</v>
      </c>
      <c r="O2926" s="49" t="n">
        <v>-6.213765444302787</v>
      </c>
      <c r="P2926" s="49" t="n">
        <v>1.550186984713347</v>
      </c>
      <c r="Q2926" s="49" t="n">
        <v>4.994202675678849e-05</v>
      </c>
      <c r="R2926" s="49" t="n">
        <v>-0.0001022721970542761</v>
      </c>
      <c r="S2926" s="49" t="n">
        <v>-8.187515926159905e-05</v>
      </c>
      <c r="T2926" s="49" t="n">
        <v>-8.719118032929352e-05</v>
      </c>
      <c r="U2926" s="49" t="n">
        <v>0.0001054443027870278</v>
      </c>
      <c r="V2926" s="49" t="n">
        <v>3.015286653029747e-06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-0.0003033720579294493</v>
      </c>
      <c r="AD2926" s="49" t="n">
        <v>0.0008442306422507383</v>
      </c>
      <c r="AE2926" s="49" t="n">
        <v>0.0005624659110412786</v>
      </c>
      <c r="AF2926" s="49" t="n">
        <v>0.000528803331127093</v>
      </c>
      <c r="AG2926" s="49" t="n">
        <v>-0.0002663652792226335</v>
      </c>
      <c r="AH2926" s="49" t="n">
        <v>6.75846202546123e-06</v>
      </c>
      <c r="AI2926" s="49" t="n">
        <v>0.01892025532921118</v>
      </c>
      <c r="AJ2926" s="49" t="n">
        <v>-0.1198985172177299</v>
      </c>
      <c r="AK2926" s="49" t="n">
        <v>-0.0548287626795964</v>
      </c>
      <c r="AL2926" s="49" t="n">
        <v>-0.00726716249663136</v>
      </c>
      <c r="AM2926" s="49" t="n">
        <v>0.004561868200327178</v>
      </c>
      <c r="AN2926" s="49" t="n">
        <v>-0.001192774081573013</v>
      </c>
      <c r="AO2926" s="49" t="n">
        <v>0.01807270023527079</v>
      </c>
      <c r="AP2926" s="49" t="n">
        <v>-1.522451757378093</v>
      </c>
      <c r="AQ2926" s="49" t="n">
        <v>0.2190524443084345</v>
      </c>
      <c r="AR2926" s="49" t="n">
        <v>-0.06207057469566234</v>
      </c>
      <c r="AS2926" s="49" t="n">
        <v>0.1079517518957584</v>
      </c>
      <c r="AT2926" s="49" t="n">
        <v>-0.0004449552152373018</v>
      </c>
      <c r="AU2926" s="49" t="n">
        <v>380.0115106975147</v>
      </c>
      <c r="AV2926" s="49" t="n">
        <v>900.0271556867982</v>
      </c>
      <c r="AW2926" s="49" t="n">
        <v>540.0162377994168</v>
      </c>
      <c r="AX2926" s="49" t="n">
        <v>75.00229557606215</v>
      </c>
      <c r="AY2926" s="49" t="n">
        <v>84.37753406714999</v>
      </c>
      <c r="AZ2926" s="49" t="n">
        <v>40.00120097090848</v>
      </c>
      <c r="BA2926" s="49" t="n">
        <v>8.00002483031904</v>
      </c>
      <c r="BB2926" s="49" t="n">
        <v>23.90627023626168</v>
      </c>
      <c r="BC2926" s="49" t="n">
        <v>15.00000522230427</v>
      </c>
      <c r="BD2926" s="49" t="n">
        <v>3.750023199826619</v>
      </c>
      <c r="BE2926" s="49" t="n">
        <v>4.6875042333193</v>
      </c>
      <c r="BF2926" s="49" t="n">
        <v>3.000000494240685</v>
      </c>
      <c r="BG2926" s="49" t="n">
        <v>6.000026956583739</v>
      </c>
      <c r="BH2926" s="49" t="n">
        <v>14.00012321058749</v>
      </c>
      <c r="BI2926" s="49" t="n">
        <v>5.500034299629792</v>
      </c>
      <c r="BJ2926" s="49" t="n">
        <v>0.7000052405203849</v>
      </c>
      <c r="BK2926" s="49" t="n">
        <v>0.4000020958994619</v>
      </c>
      <c r="BL2926" s="49" t="n">
        <v>0.02000008364441382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0.1876971839365718</v>
      </c>
      <c r="BQ2926" s="49" t="n">
        <v>-0.03839069529460652</v>
      </c>
      <c r="BR2926" s="49" t="n">
        <v>1.000830150269333</v>
      </c>
      <c r="BS2926" s="49" t="n">
        <v>0.02268292736268274</v>
      </c>
      <c r="BT2926" s="49" t="n">
        <v>0.1579480357096971</v>
      </c>
      <c r="BU2926" s="49" t="n">
        <v>0.001331185764952281</v>
      </c>
      <c r="BV2926" s="49" t="n">
        <v>0.1595740243079471</v>
      </c>
    </row>
    <row r="2927">
      <c r="A2927" s="51" t="n">
        <v>82</v>
      </c>
      <c r="B2927" t="inlineStr">
        <is>
          <t>settle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-1.713732629045281</v>
      </c>
      <c r="L2927" s="51" t="n">
        <v>-1.530680272914076</v>
      </c>
      <c r="M2927" s="51" t="n">
        <v>-0.05692694911983574</v>
      </c>
      <c r="N2927" s="51" t="n">
        <v>-1.48508825327669</v>
      </c>
      <c r="O2927" s="51" t="n">
        <v>-6.213767679460733</v>
      </c>
      <c r="P2927" s="51" t="n">
        <v>1.550187054481214</v>
      </c>
      <c r="Q2927" s="51" t="n">
        <v>5.262904528069434e-05</v>
      </c>
      <c r="R2927" s="51" t="n">
        <v>-0.0001097270859240496</v>
      </c>
      <c r="S2927" s="51" t="n">
        <v>-8.675088016425747e-05</v>
      </c>
      <c r="T2927" s="51" t="n">
        <v>-9.174672330991562e-05</v>
      </c>
      <c r="U2927" s="51" t="n">
        <v>0.0001076794607328679</v>
      </c>
      <c r="V2927" s="51" t="n">
        <v>2.945518785990586e-06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-0.0002382551045422999</v>
      </c>
      <c r="AD2927" s="51" t="n">
        <v>0.0006655254802828798</v>
      </c>
      <c r="AE2927" s="51" t="n">
        <v>0.0004249839515092543</v>
      </c>
      <c r="AF2927" s="51" t="n">
        <v>0.0003999241752214572</v>
      </c>
      <c r="AG2927" s="51" t="n">
        <v>-0.0001907352668042181</v>
      </c>
      <c r="AH2927" s="51" t="n">
        <v>5.113861655447246e-06</v>
      </c>
      <c r="AI2927" s="51" t="n">
        <v>0.0195598031869552</v>
      </c>
      <c r="AJ2927" s="51" t="n">
        <v>-0.1241646090796909</v>
      </c>
      <c r="AK2927" s="51" t="n">
        <v>-0.05672673320956659</v>
      </c>
      <c r="AL2927" s="51" t="n">
        <v>-0.007523038667364726</v>
      </c>
      <c r="AM2927" s="51" t="n">
        <v>0.004725532042089751</v>
      </c>
      <c r="AN2927" s="51" t="n">
        <v>-0.001195443991108932</v>
      </c>
      <c r="AO2927" s="51" t="n">
        <v>0.01896875087036631</v>
      </c>
      <c r="AP2927" s="51" t="n">
        <v>-1.528401750536997</v>
      </c>
      <c r="AQ2927" s="51" t="n">
        <v>0.2164062149860338</v>
      </c>
      <c r="AR2927" s="51" t="n">
        <v>-0.06241199784385205</v>
      </c>
      <c r="AS2927" s="51" t="n">
        <v>0.1081715083183752</v>
      </c>
      <c r="AT2927" s="51" t="n">
        <v>-0.0004476081291491537</v>
      </c>
      <c r="AU2927" s="51" t="n">
        <v>380.0113955905396</v>
      </c>
      <c r="AV2927" s="51" t="n">
        <v>900.0268841299302</v>
      </c>
      <c r="AW2927" s="51" t="n">
        <v>540.0160754214227</v>
      </c>
      <c r="AX2927" s="51" t="n">
        <v>75.00227262030153</v>
      </c>
      <c r="AY2927" s="51" t="n">
        <v>84.3775087264785</v>
      </c>
      <c r="AZ2927" s="51" t="n">
        <v>40.0011889611994</v>
      </c>
      <c r="BA2927" s="51" t="n">
        <v>8.000024706167444</v>
      </c>
      <c r="BB2927" s="51" t="n">
        <v>23.90627013508037</v>
      </c>
      <c r="BC2927" s="51" t="n">
        <v>15.00000519619275</v>
      </c>
      <c r="BD2927" s="51" t="n">
        <v>3.750023083827486</v>
      </c>
      <c r="BE2927" s="51" t="n">
        <v>4.687504212152703</v>
      </c>
      <c r="BF2927" s="51" t="n">
        <v>3.000000491769482</v>
      </c>
      <c r="BG2927" s="51" t="n">
        <v>6.000026633104735</v>
      </c>
      <c r="BH2927" s="51" t="n">
        <v>14.00012173206044</v>
      </c>
      <c r="BI2927" s="51" t="n">
        <v>5.500033888034235</v>
      </c>
      <c r="BJ2927" s="51" t="n">
        <v>0.7000051776341403</v>
      </c>
      <c r="BK2927" s="51" t="n">
        <v>0.4000020707486683</v>
      </c>
      <c r="BL2927" s="51" t="n">
        <v>0.02000008264068085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0.1876956993964698</v>
      </c>
      <c r="BQ2927" s="51" t="n">
        <v>-0.03840088763131982</v>
      </c>
      <c r="BR2927" s="51" t="n">
        <v>1.000830078068742</v>
      </c>
      <c r="BS2927" s="51" t="n">
        <v>0.0241674674647252</v>
      </c>
      <c r="BT2927" s="51" t="n">
        <v>0.1681403724230063</v>
      </c>
      <c r="BU2927" s="51" t="n">
        <v>0.001403386356457759</v>
      </c>
      <c r="BV2927" s="51" t="n">
        <v>0.1698741322729017</v>
      </c>
    </row>
    <row r="2928">
      <c r="A2928" s="49" t="n">
        <v>82.01000000000001</v>
      </c>
      <c r="B2928" s="50" t="inlineStr">
        <is>
          <t>settle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-1.713734649904978</v>
      </c>
      <c r="L2928" s="49" t="n">
        <v>-1.53067463903093</v>
      </c>
      <c r="M2928" s="49" t="n">
        <v>-0.05692346989176472</v>
      </c>
      <c r="N2928" s="49" t="n">
        <v>-1.485085002201597</v>
      </c>
      <c r="O2928" s="49" t="n">
        <v>-6.213769152476379</v>
      </c>
      <c r="P2928" s="49" t="n">
        <v>1.550187104954097</v>
      </c>
      <c r="Q2928" s="49" t="n">
        <v>5.464990497761057e-05</v>
      </c>
      <c r="R2928" s="49" t="n">
        <v>-0.0001153609690698332</v>
      </c>
      <c r="S2928" s="49" t="n">
        <v>-9.023010823527855e-05</v>
      </c>
      <c r="T2928" s="49" t="n">
        <v>-9.499779840305145e-05</v>
      </c>
      <c r="U2928" s="49" t="n">
        <v>0.0001091524763792151</v>
      </c>
      <c r="V2928" s="49" t="n">
        <v>2.895045902562288e-06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-0.0001708783927674032</v>
      </c>
      <c r="AD2928" s="49" t="n">
        <v>0.0004804769878353846</v>
      </c>
      <c r="AE2928" s="49" t="n">
        <v>0.0002837728471080999</v>
      </c>
      <c r="AF2928" s="49" t="n">
        <v>0.0002675247298035599</v>
      </c>
      <c r="AG2928" s="49" t="n">
        <v>-0.0001135819404419667</v>
      </c>
      <c r="AH2928" s="49" t="n">
        <v>3.428526188077249e-06</v>
      </c>
      <c r="AI2928" s="49" t="n">
        <v>0.01993149086108086</v>
      </c>
      <c r="AJ2928" s="49" t="n">
        <v>-0.1266958589268097</v>
      </c>
      <c r="AK2928" s="49" t="n">
        <v>-0.05784805594845878</v>
      </c>
      <c r="AL2928" s="49" t="n">
        <v>-0.007678432503665769</v>
      </c>
      <c r="AM2928" s="49" t="n">
        <v>0.004824247229437482</v>
      </c>
      <c r="AN2928" s="49" t="n">
        <v>-0.001197342666523135</v>
      </c>
      <c r="AO2928" s="49" t="n">
        <v>0.01960156512841758</v>
      </c>
      <c r="AP2928" s="49" t="n">
        <v>-1.532649336410781</v>
      </c>
      <c r="AQ2928" s="49" t="n">
        <v>0.2145223630328962</v>
      </c>
      <c r="AR2928" s="49" t="n">
        <v>-0.06265462442759921</v>
      </c>
      <c r="AS2928" s="49" t="n">
        <v>0.1083274551564447</v>
      </c>
      <c r="AT2928" s="49" t="n">
        <v>-0.0004494767721614902</v>
      </c>
      <c r="AU2928" s="49" t="n">
        <v>380.0112816346341</v>
      </c>
      <c r="AV2928" s="49" t="n">
        <v>900.0266152886309</v>
      </c>
      <c r="AW2928" s="49" t="n">
        <v>540.0159146672084</v>
      </c>
      <c r="AX2928" s="49" t="n">
        <v>75.00224989409851</v>
      </c>
      <c r="AY2928" s="49" t="n">
        <v>84.37748363921371</v>
      </c>
      <c r="AZ2928" s="49" t="n">
        <v>40.0011770715874</v>
      </c>
      <c r="BA2928" s="49" t="n">
        <v>8.000024582636607</v>
      </c>
      <c r="BB2928" s="49" t="n">
        <v>23.90627003440497</v>
      </c>
      <c r="BC2928" s="49" t="n">
        <v>15.00000517021179</v>
      </c>
      <c r="BD2928" s="49" t="n">
        <v>3.750022968408349</v>
      </c>
      <c r="BE2928" s="49" t="n">
        <v>4.687504191091939</v>
      </c>
      <c r="BF2928" s="49" t="n">
        <v>3.000000489310634</v>
      </c>
      <c r="BG2928" s="49" t="n">
        <v>6.000026313507478</v>
      </c>
      <c r="BH2928" s="49" t="n">
        <v>14.00012027127571</v>
      </c>
      <c r="BI2928" s="49" t="n">
        <v>5.500033481377824</v>
      </c>
      <c r="BJ2928" s="49" t="n">
        <v>0.7000051155025306</v>
      </c>
      <c r="BK2928" s="49" t="n">
        <v>0.4000020458996843</v>
      </c>
      <c r="BL2928" s="49" t="n">
        <v>0.02000008164899269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0.1876945959724611</v>
      </c>
      <c r="BQ2928" s="49" t="n">
        <v>-0.03840845368989431</v>
      </c>
      <c r="BR2928" s="49" t="n">
        <v>1.000830023621658</v>
      </c>
      <c r="BS2928" s="49" t="n">
        <v>0.02527089147336126</v>
      </c>
      <c r="BT2928" s="49" t="n">
        <v>0.1757064309974923</v>
      </c>
      <c r="BU2928" s="49" t="n">
        <v>0.001457833440632328</v>
      </c>
      <c r="BV2928" s="49" t="n">
        <v>0.1775204020051655</v>
      </c>
    </row>
    <row r="2929">
      <c r="A2929" s="51" t="n">
        <v>82.02</v>
      </c>
      <c r="B2929" t="inlineStr">
        <is>
          <t>settle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-1.713735986999344</v>
      </c>
      <c r="L2929" s="51" t="n">
        <v>-1.530670875609305</v>
      </c>
      <c r="M2929" s="51" t="n">
        <v>-0.05692141395669056</v>
      </c>
      <c r="N2929" s="51" t="n">
        <v>-1.485083080684859</v>
      </c>
      <c r="O2929" s="51" t="n">
        <v>-6.213769853942044</v>
      </c>
      <c r="P2929" s="51" t="n">
        <v>1.55018713577216</v>
      </c>
      <c r="Q2929" s="51" t="n">
        <v>5.598699934372675e-05</v>
      </c>
      <c r="R2929" s="51" t="n">
        <v>-0.0001191243906952799</v>
      </c>
      <c r="S2929" s="51" t="n">
        <v>-9.228604330943635e-05</v>
      </c>
      <c r="T2929" s="51" t="n">
        <v>-9.691931514121954e-05</v>
      </c>
      <c r="U2929" s="51" t="n">
        <v>0.0001098539420443245</v>
      </c>
      <c r="V2929" s="51" t="n">
        <v>2.864227839793898e-06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-0.000102164319785833</v>
      </c>
      <c r="AD2929" s="51" t="n">
        <v>0.0002916202009677359</v>
      </c>
      <c r="AE2929" s="51" t="n">
        <v>0.0001407517519609802</v>
      </c>
      <c r="AF2929" s="51" t="n">
        <v>0.0001334046987242596</v>
      </c>
      <c r="AG2929" s="51" t="n">
        <v>-3.594685340961535e-05</v>
      </c>
      <c r="AH2929" s="51" t="n">
        <v>1.725298349719226e-06</v>
      </c>
      <c r="AI2929" s="51" t="n">
        <v>0.02003407755467248</v>
      </c>
      <c r="AJ2929" s="51" t="n">
        <v>-0.1274826017861631</v>
      </c>
      <c r="AK2929" s="51" t="n">
        <v>-0.0581885612516677</v>
      </c>
      <c r="AL2929" s="51" t="n">
        <v>-0.007732667396952131</v>
      </c>
      <c r="AM2929" s="51" t="n">
        <v>0.00485759956328319</v>
      </c>
      <c r="AN2929" s="51" t="n">
        <v>-0.001198455580343981</v>
      </c>
      <c r="AO2929" s="51" t="n">
        <v>0.01996638400817497</v>
      </c>
      <c r="AP2929" s="51" t="n">
        <v>-1.535161699843966</v>
      </c>
      <c r="AQ2929" s="51" t="n">
        <v>0.2134153408317953</v>
      </c>
      <c r="AR2929" s="51" t="n">
        <v>-0.06279660077517146</v>
      </c>
      <c r="AS2929" s="51" t="n">
        <v>0.1084184054846265</v>
      </c>
      <c r="AT2929" s="51" t="n">
        <v>-0.0004505471886088821</v>
      </c>
      <c r="AU2929" s="51" t="n">
        <v>380.0111688182878</v>
      </c>
      <c r="AV2929" s="51" t="n">
        <v>900.0263491357446</v>
      </c>
      <c r="AW2929" s="51" t="n">
        <v>540.0157555205363</v>
      </c>
      <c r="AX2929" s="51" t="n">
        <v>75.00222739515753</v>
      </c>
      <c r="AY2929" s="51" t="n">
        <v>84.37745880282156</v>
      </c>
      <c r="AZ2929" s="51" t="n">
        <v>40.00116530087153</v>
      </c>
      <c r="BA2929" s="51" t="n">
        <v>8.000024459723424</v>
      </c>
      <c r="BB2929" s="51" t="n">
        <v>23.90626993423295</v>
      </c>
      <c r="BC2929" s="51" t="n">
        <v>15.00000514436073</v>
      </c>
      <c r="BD2929" s="51" t="n">
        <v>3.750022853566307</v>
      </c>
      <c r="BE2929" s="51" t="n">
        <v>4.68750417013648</v>
      </c>
      <c r="BF2929" s="51" t="n">
        <v>3.000000486864081</v>
      </c>
      <c r="BG2929" s="51" t="n">
        <v>6.000025997745388</v>
      </c>
      <c r="BH2929" s="51" t="n">
        <v>14.0001188280204</v>
      </c>
      <c r="BI2929" s="51" t="n">
        <v>5.50003307960129</v>
      </c>
      <c r="BJ2929" s="51" t="n">
        <v>0.7000050541165003</v>
      </c>
      <c r="BK2929" s="51" t="n">
        <v>0.4000020213488881</v>
      </c>
      <c r="BL2929" s="51" t="n">
        <v>0.02000008066920477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0.1876938830490599</v>
      </c>
      <c r="BQ2929" s="51" t="n">
        <v>-0.03841332949879715</v>
      </c>
      <c r="BR2929" s="51" t="n">
        <v>1.000829987472909</v>
      </c>
      <c r="BS2929" s="51" t="n">
        <v>0.02598381487461943</v>
      </c>
      <c r="BT2929" s="51" t="n">
        <v>0.1805822399003273</v>
      </c>
      <c r="BU2929" s="51" t="n">
        <v>0.001493982189293419</v>
      </c>
      <c r="BV2929" s="51" t="n">
        <v>0.1824481734236871</v>
      </c>
    </row>
    <row r="2930">
      <c r="A2930" s="49" t="n">
        <v>82.03</v>
      </c>
      <c r="B2930" s="50" t="inlineStr">
        <is>
          <t>settle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-1.71373663200966</v>
      </c>
      <c r="L2930" s="49" t="n">
        <v>-1.530669006682286</v>
      </c>
      <c r="M2930" s="49" t="n">
        <v>-0.05692078891933604</v>
      </c>
      <c r="N2930" s="49" t="n">
        <v>-1.485082495884881</v>
      </c>
      <c r="O2930" s="49" t="n">
        <v>-6.213769784786135</v>
      </c>
      <c r="P2930" s="49" t="n">
        <v>1.550187146840426</v>
      </c>
      <c r="Q2930" s="49" t="n">
        <v>5.663200966021797e-05</v>
      </c>
      <c r="R2930" s="49" t="n">
        <v>-0.000120993317714202</v>
      </c>
      <c r="S2930" s="49" t="n">
        <v>-9.291108066395576e-05</v>
      </c>
      <c r="T2930" s="49" t="n">
        <v>-9.750411511855184e-05</v>
      </c>
      <c r="U2930" s="49" t="n">
        <v>0.0001097847861348811</v>
      </c>
      <c r="V2930" s="49" t="n">
        <v>2.853159573490416e-06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-3.304033273193323e-05</v>
      </c>
      <c r="AD2930" s="49" t="n">
        <v>0.0001015057268643679</v>
      </c>
      <c r="AE2930" s="49" t="n">
        <v>-2.162581129071971e-06</v>
      </c>
      <c r="AF2930" s="49" t="n">
        <v>-6.381148167132825e-07</v>
      </c>
      <c r="AG2930" s="49" t="n">
        <v>4.113632146742993e-05</v>
      </c>
      <c r="AH2930" s="49" t="n">
        <v>2.694796845240967e-08</v>
      </c>
      <c r="AI2930" s="49" t="n">
        <v>0.01986989978187448</v>
      </c>
      <c r="AJ2930" s="49" t="n">
        <v>-0.1265383828545445</v>
      </c>
      <c r="AK2930" s="49" t="n">
        <v>-0.05775446549077741</v>
      </c>
      <c r="AL2930" s="49" t="n">
        <v>-0.007686414203468796</v>
      </c>
      <c r="AM2930" s="49" t="n">
        <v>0.004826045224372555</v>
      </c>
      <c r="AN2930" s="49" t="n">
        <v>-0.001198778797030407</v>
      </c>
      <c r="AO2930" s="49" t="n">
        <v>0.0200620594432451</v>
      </c>
      <c r="AP2930" s="49" t="n">
        <v>-1.535929430928427</v>
      </c>
      <c r="AQ2930" s="49" t="n">
        <v>0.2130891263595554</v>
      </c>
      <c r="AR2930" s="49" t="n">
        <v>-0.06283743007447629</v>
      </c>
      <c r="AS2930" s="49" t="n">
        <v>0.1084440484838887</v>
      </c>
      <c r="AT2930" s="49" t="n">
        <v>-0.000450816171501591</v>
      </c>
      <c r="AU2930" s="49" t="n">
        <v>380.0110571301049</v>
      </c>
      <c r="AV2930" s="49" t="n">
        <v>900.0260856443871</v>
      </c>
      <c r="AW2930" s="49" t="n">
        <v>540.0155979653309</v>
      </c>
      <c r="AX2930" s="49" t="n">
        <v>75.00220512120596</v>
      </c>
      <c r="AY2930" s="49" t="n">
        <v>84.37743421479335</v>
      </c>
      <c r="AZ2930" s="49" t="n">
        <v>40.00115364786281</v>
      </c>
      <c r="BA2930" s="49" t="n">
        <v>8.000024337424806</v>
      </c>
      <c r="BB2930" s="49" t="n">
        <v>23.90626983456178</v>
      </c>
      <c r="BC2930" s="49" t="n">
        <v>15.00000511863893</v>
      </c>
      <c r="BD2930" s="49" t="n">
        <v>3.750022739298476</v>
      </c>
      <c r="BE2930" s="49" t="n">
        <v>4.687504149285798</v>
      </c>
      <c r="BF2930" s="49" t="n">
        <v>3.000000484429761</v>
      </c>
      <c r="BG2930" s="49" t="n">
        <v>6.000025685772444</v>
      </c>
      <c r="BH2930" s="49" t="n">
        <v>14.00011740208416</v>
      </c>
      <c r="BI2930" s="49" t="n">
        <v>5.500032682646075</v>
      </c>
      <c r="BJ2930" s="49" t="n">
        <v>0.7000049934671022</v>
      </c>
      <c r="BK2930" s="49" t="n">
        <v>0.4000019970927014</v>
      </c>
      <c r="BL2930" s="49" t="n">
        <v>0.02000007970117432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0.1876935647061155</v>
      </c>
      <c r="BQ2930" s="49" t="n">
        <v>-0.03841548755136961</v>
      </c>
      <c r="BR2930" s="49" t="n">
        <v>1.000829969894514</v>
      </c>
      <c r="BS2930" s="49" t="n">
        <v>0.02630215781895817</v>
      </c>
      <c r="BT2930" s="49" t="n">
        <v>0.1827402924727967</v>
      </c>
      <c r="BU2930" s="49" t="n">
        <v>0.001511560584033234</v>
      </c>
      <c r="BV2930" s="49" t="n">
        <v>0.1846296368798245</v>
      </c>
    </row>
    <row r="2931">
      <c r="A2931" s="51" t="n">
        <v>82.04000000000001</v>
      </c>
      <c r="B2931" t="inlineStr">
        <is>
          <t>settle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-1.713736585887693</v>
      </c>
      <c r="L2931" s="51" t="n">
        <v>-1.53066903089138</v>
      </c>
      <c r="M2931" s="51" t="n">
        <v>-0.05692158335186177</v>
      </c>
      <c r="N2931" s="51" t="n">
        <v>-1.485083237179072</v>
      </c>
      <c r="O2931" s="51" t="n">
        <v>-6.213768956119314</v>
      </c>
      <c r="P2931" s="51" t="n">
        <v>1.550187138326458</v>
      </c>
      <c r="Q2931" s="51" t="n">
        <v>5.658588769308359e-05</v>
      </c>
      <c r="R2931" s="51" t="n">
        <v>-0.0001209691086201392</v>
      </c>
      <c r="S2931" s="51" t="n">
        <v>-9.211664813822684e-05</v>
      </c>
      <c r="T2931" s="51" t="n">
        <v>-9.676282092807575e-05</v>
      </c>
      <c r="U2931" s="51" t="n">
        <v>0.0001089561193143851</v>
      </c>
      <c r="V2931" s="51" t="n">
        <v>2.861673541909582e-06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3.557341897134303e-05</v>
      </c>
      <c r="AD2931" s="51" t="n">
        <v>-8.733420955050428e-05</v>
      </c>
      <c r="AE2931" s="51" t="n">
        <v>-0.0001430811192409816</v>
      </c>
      <c r="AF2931" s="51" t="n">
        <v>-0.0001328315711623131</v>
      </c>
      <c r="AG2931" s="51" t="n">
        <v>0.000116655377229585</v>
      </c>
      <c r="AH2931" s="51" t="n">
        <v>-1.64412643501098e-06</v>
      </c>
      <c r="AI2931" s="51" t="n">
        <v>0.0194447913543038</v>
      </c>
      <c r="AJ2931" s="51" t="n">
        <v>-0.123899459635218</v>
      </c>
      <c r="AK2931" s="51" t="n">
        <v>-0.05656214627963167</v>
      </c>
      <c r="AL2931" s="51" t="n">
        <v>-0.007541663900464836</v>
      </c>
      <c r="AM2931" s="51" t="n">
        <v>0.00473089281224803</v>
      </c>
      <c r="AN2931" s="51" t="n">
        <v>-0.001198318881894318</v>
      </c>
      <c r="AO2931" s="51" t="n">
        <v>0.01989101996799241</v>
      </c>
      <c r="AP2931" s="51" t="n">
        <v>-1.53496632808215</v>
      </c>
      <c r="AQ2931" s="51" t="n">
        <v>0.2135373143359924</v>
      </c>
      <c r="AR2931" s="51" t="n">
        <v>-0.06277796035669478</v>
      </c>
      <c r="AS2931" s="51" t="n">
        <v>0.1084049415640587</v>
      </c>
      <c r="AT2931" s="51" t="n">
        <v>-0.000450291159697125</v>
      </c>
      <c r="AU2931" s="51" t="n">
        <v>380.0109465588039</v>
      </c>
      <c r="AV2931" s="51" t="n">
        <v>900.0258247879432</v>
      </c>
      <c r="AW2931" s="51" t="n">
        <v>540.0154419856776</v>
      </c>
      <c r="AX2931" s="51" t="n">
        <v>75.0021830699939</v>
      </c>
      <c r="AY2931" s="51" t="n">
        <v>84.37740987264542</v>
      </c>
      <c r="AZ2931" s="51" t="n">
        <v>40.00114211138418</v>
      </c>
      <c r="BA2931" s="51" t="n">
        <v>8.000024215737682</v>
      </c>
      <c r="BB2931" s="51" t="n">
        <v>23.90626973538897</v>
      </c>
      <c r="BC2931" s="51" t="n">
        <v>15.00000509304573</v>
      </c>
      <c r="BD2931" s="51" t="n">
        <v>3.750022625601984</v>
      </c>
      <c r="BE2931" s="51" t="n">
        <v>4.687504128539369</v>
      </c>
      <c r="BF2931" s="51" t="n">
        <v>3.000000482007612</v>
      </c>
      <c r="BG2931" s="51" t="n">
        <v>6.000025377543174</v>
      </c>
      <c r="BH2931" s="51" t="n">
        <v>14.00011599325915</v>
      </c>
      <c r="BI2931" s="51" t="n">
        <v>5.500032290454322</v>
      </c>
      <c r="BJ2931" s="51" t="n">
        <v>0.700004933545497</v>
      </c>
      <c r="BK2931" s="51" t="n">
        <v>0.400001973127589</v>
      </c>
      <c r="BL2931" s="51" t="n">
        <v>0.02000007874476023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0.1876936397369269</v>
      </c>
      <c r="BQ2931" s="51" t="n">
        <v>-0.03841493666906492</v>
      </c>
      <c r="BR2931" s="51" t="n">
        <v>1.000829970884306</v>
      </c>
      <c r="BS2931" s="51" t="n">
        <v>0.02622712700758867</v>
      </c>
      <c r="BT2931" s="51" t="n">
        <v>0.1821894101681001</v>
      </c>
      <c r="BU2931" s="51" t="n">
        <v>0.001510570792673249</v>
      </c>
      <c r="BV2931" s="51" t="n">
        <v>0.1840736950044522</v>
      </c>
    </row>
    <row r="2932">
      <c r="A2932" s="49" t="n">
        <v>82.05</v>
      </c>
      <c r="B2932" s="50" t="inlineStr">
        <is>
          <t>settle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-1.713735858715899</v>
      </c>
      <c r="L2932" s="49" t="n">
        <v>-1.530670921853095</v>
      </c>
      <c r="M2932" s="49" t="n">
        <v>-0.05692376720624671</v>
      </c>
      <c r="N2932" s="49" t="n">
        <v>-1.485085276548189</v>
      </c>
      <c r="O2932" s="49" t="n">
        <v>-6.213767388947859</v>
      </c>
      <c r="P2932" s="49" t="n">
        <v>1.550187110654584</v>
      </c>
      <c r="Q2932" s="49" t="n">
        <v>5.5858715899193e-05</v>
      </c>
      <c r="R2932" s="49" t="n">
        <v>-0.0001190781469047053</v>
      </c>
      <c r="S2932" s="49" t="n">
        <v>-8.993279375329316e-05</v>
      </c>
      <c r="T2932" s="49" t="n">
        <v>-9.472345181116282e-05</v>
      </c>
      <c r="U2932" s="49" t="n">
        <v>0.0001073889478586665</v>
      </c>
      <c r="V2932" s="49" t="n">
        <v>2.889345415812983e-06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0.0001027761649393581</v>
      </c>
      <c r="AD2932" s="49" t="n">
        <v>-0.0002724190082436126</v>
      </c>
      <c r="AE2932" s="49" t="n">
        <v>-0.0002801671548507436</v>
      </c>
      <c r="AF2932" s="49" t="n">
        <v>-0.0002614523048530403</v>
      </c>
      <c r="AG2932" s="49" t="n">
        <v>0.0001896326939365503</v>
      </c>
      <c r="AH2932" s="49" t="n">
        <v>-3.266189898811986e-06</v>
      </c>
      <c r="AI2932" s="49" t="n">
        <v>0.01876795816366473</v>
      </c>
      <c r="AJ2932" s="49" t="n">
        <v>-0.1196240104968078</v>
      </c>
      <c r="AK2932" s="49" t="n">
        <v>-0.05463778638093837</v>
      </c>
      <c r="AL2932" s="49" t="n">
        <v>-0.007301683133609365</v>
      </c>
      <c r="AM2932" s="49" t="n">
        <v>0.00457427433214534</v>
      </c>
      <c r="AN2932" s="49" t="n">
        <v>-0.001197092672107293</v>
      </c>
      <c r="AO2932" s="49" t="n">
        <v>0.01945918949548026</v>
      </c>
      <c r="AP2932" s="49" t="n">
        <v>-1.532308896861808</v>
      </c>
      <c r="AQ2932" s="49" t="n">
        <v>0.2147433434586426</v>
      </c>
      <c r="AR2932" s="49" t="n">
        <v>-0.06262035484266548</v>
      </c>
      <c r="AS2932" s="49" t="n">
        <v>0.1083024910906239</v>
      </c>
      <c r="AT2932" s="49" t="n">
        <v>-0.0004489899951005052</v>
      </c>
      <c r="AU2932" s="49" t="n">
        <v>380.0108370932159</v>
      </c>
      <c r="AV2932" s="49" t="n">
        <v>900.0255665400638</v>
      </c>
      <c r="AW2932" s="49" t="n">
        <v>540.0152875658208</v>
      </c>
      <c r="AX2932" s="49" t="n">
        <v>75.00216123929397</v>
      </c>
      <c r="AY2932" s="49" t="n">
        <v>84.37738577391896</v>
      </c>
      <c r="AZ2932" s="49" t="n">
        <v>40.00113069027034</v>
      </c>
      <c r="BA2932" s="49" t="n">
        <v>8.000024094658993</v>
      </c>
      <c r="BB2932" s="49" t="n">
        <v>23.90626963671203</v>
      </c>
      <c r="BC2932" s="49" t="n">
        <v>15.0000050675805</v>
      </c>
      <c r="BD2932" s="49" t="n">
        <v>3.750022512473973</v>
      </c>
      <c r="BE2932" s="49" t="n">
        <v>4.687504107896673</v>
      </c>
      <c r="BF2932" s="49" t="n">
        <v>3.000000479597574</v>
      </c>
      <c r="BG2932" s="49" t="n">
        <v>6.000025073012656</v>
      </c>
      <c r="BH2932" s="49" t="n">
        <v>14.00011460134004</v>
      </c>
      <c r="BI2932" s="49" t="n">
        <v>5.50003190296887</v>
      </c>
      <c r="BJ2932" s="49" t="n">
        <v>0.700004874342951</v>
      </c>
      <c r="BK2932" s="49" t="n">
        <v>0.400001949450058</v>
      </c>
      <c r="BL2932" s="49" t="n">
        <v>0.02000007779982311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0.1876941017366265</v>
      </c>
      <c r="BQ2932" s="49" t="n">
        <v>-0.03841172138606806</v>
      </c>
      <c r="BR2932" s="49" t="n">
        <v>1.00082999016954</v>
      </c>
      <c r="BS2932" s="49" t="n">
        <v>0.02576512730795288</v>
      </c>
      <c r="BT2932" s="49" t="n">
        <v>0.1789741271712372</v>
      </c>
      <c r="BU2932" s="49" t="n">
        <v>0.001491285558374855</v>
      </c>
      <c r="BV2932" s="49" t="n">
        <v>0.1808253409080648</v>
      </c>
    </row>
    <row r="2933">
      <c r="A2933" s="51" t="n">
        <v>82.06</v>
      </c>
      <c r="B2933" t="inlineStr">
        <is>
          <t>settle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-1.713734469448683</v>
      </c>
      <c r="L2933" s="51" t="n">
        <v>-1.530674628851501</v>
      </c>
      <c r="M2933" s="51" t="n">
        <v>-0.05692729246731536</v>
      </c>
      <c r="N2933" s="51" t="n">
        <v>-1.485088569185735</v>
      </c>
      <c r="O2933" s="51" t="n">
        <v>-6.213765113759801</v>
      </c>
      <c r="P2933" s="51" t="n">
        <v>1.550187064496781</v>
      </c>
      <c r="Q2933" s="51" t="n">
        <v>5.446944868259251e-05</v>
      </c>
      <c r="R2933" s="51" t="n">
        <v>-0.0001153711484986886</v>
      </c>
      <c r="S2933" s="51" t="n">
        <v>-8.640753268463613e-05</v>
      </c>
      <c r="T2933" s="51" t="n">
        <v>-9.143081426521427e-05</v>
      </c>
      <c r="U2933" s="51" t="n">
        <v>0.0001051137598011564</v>
      </c>
      <c r="V2933" s="51" t="n">
        <v>2.935503219170243e-06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0.0001676981728204605</v>
      </c>
      <c r="AD2933" s="51" t="n">
        <v>-0.0004513517960639481</v>
      </c>
      <c r="AE2933" s="51" t="n">
        <v>-0.0004116598851985611</v>
      </c>
      <c r="AF2933" s="51" t="n">
        <v>-0.0003848478707701756</v>
      </c>
      <c r="AG2933" s="51" t="n">
        <v>0.0002591377181447947</v>
      </c>
      <c r="AH2933" s="51" t="n">
        <v>-4.818453252621599e-06</v>
      </c>
      <c r="AI2933" s="51" t="n">
        <v>0.01785181004447043</v>
      </c>
      <c r="AJ2933" s="51" t="n">
        <v>-0.1137910641679876</v>
      </c>
      <c r="AK2933" s="51" t="n">
        <v>-0.05201689278102904</v>
      </c>
      <c r="AL2933" s="51" t="n">
        <v>-0.006970953484710153</v>
      </c>
      <c r="AM2933" s="51" t="n">
        <v>0.004359105668108997</v>
      </c>
      <c r="AN2933" s="51" t="n">
        <v>-0.001195126913588229</v>
      </c>
      <c r="AO2933" s="51" t="n">
        <v>0.01877586093360991</v>
      </c>
      <c r="AP2933" s="51" t="n">
        <v>-1.528015555311617</v>
      </c>
      <c r="AQ2933" s="51" t="n">
        <v>0.2166808548544981</v>
      </c>
      <c r="AR2933" s="51" t="n">
        <v>-0.06236804527764377</v>
      </c>
      <c r="AS2933" s="51" t="n">
        <v>0.1081389221236826</v>
      </c>
      <c r="AT2933" s="51" t="n">
        <v>-0.0004469405439826127</v>
      </c>
      <c r="AU2933" s="51" t="n">
        <v>380.0107287222837</v>
      </c>
      <c r="AV2933" s="51" t="n">
        <v>900.0253108746631</v>
      </c>
      <c r="AW2933" s="51" t="n">
        <v>540.0151346901627</v>
      </c>
      <c r="AX2933" s="51" t="n">
        <v>75.00213962690103</v>
      </c>
      <c r="AY2933" s="51" t="n">
        <v>84.37736191617977</v>
      </c>
      <c r="AZ2933" s="51" t="n">
        <v>40.00111938336764</v>
      </c>
      <c r="BA2933" s="51" t="n">
        <v>8.000023974185698</v>
      </c>
      <c r="BB2933" s="51" t="n">
        <v>23.90626953852847</v>
      </c>
      <c r="BC2933" s="51" t="n">
        <v>15.0000050422426</v>
      </c>
      <c r="BD2933" s="51" t="n">
        <v>3.750022399911604</v>
      </c>
      <c r="BE2933" s="51" t="n">
        <v>4.68750408735719</v>
      </c>
      <c r="BF2933" s="51" t="n">
        <v>3.000000477199586</v>
      </c>
      <c r="BG2933" s="51" t="n">
        <v>6.000024772136505</v>
      </c>
      <c r="BH2933" s="51" t="n">
        <v>14.00011322612396</v>
      </c>
      <c r="BI2933" s="51" t="n">
        <v>5.500031520133244</v>
      </c>
      <c r="BJ2933" s="51" t="n">
        <v>0.7000048158508356</v>
      </c>
      <c r="BK2933" s="51" t="n">
        <v>0.4000019260566572</v>
      </c>
      <c r="BL2933" s="51" t="n">
        <v>0.02000007686622523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0.1876949392586933</v>
      </c>
      <c r="BQ2933" s="51" t="n">
        <v>-0.03840592087000917</v>
      </c>
      <c r="BR2933" s="51" t="n">
        <v>1.000830027215351</v>
      </c>
      <c r="BS2933" s="51" t="n">
        <v>0.02492760524119841</v>
      </c>
      <c r="BT2933" s="51" t="n">
        <v>0.1731736111123469</v>
      </c>
      <c r="BU2933" s="51" t="n">
        <v>0.001454239747289421</v>
      </c>
      <c r="BV2933" s="51" t="n">
        <v>0.1749645675615323</v>
      </c>
    </row>
    <row r="2934">
      <c r="A2934" s="49" t="n">
        <v>82.06999999999999</v>
      </c>
      <c r="B2934" s="50" t="inlineStr">
        <is>
          <t>settle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-1.713732445539761</v>
      </c>
      <c r="L2934" s="49" t="n">
        <v>-1.530680077843126</v>
      </c>
      <c r="M2934" s="49" t="n">
        <v>-0.05693209403448928</v>
      </c>
      <c r="N2934" s="49" t="n">
        <v>-1.485093054321214</v>
      </c>
      <c r="O2934" s="49" t="n">
        <v>-6.213762169991167</v>
      </c>
      <c r="P2934" s="49" t="n">
        <v>1.550187000760373</v>
      </c>
      <c r="Q2934" s="49" t="n">
        <v>5.244553976058164e-05</v>
      </c>
      <c r="R2934" s="49" t="n">
        <v>-0.0001099221568738873</v>
      </c>
      <c r="S2934" s="49" t="n">
        <v>-8.160596551072541e-05</v>
      </c>
      <c r="T2934" s="49" t="n">
        <v>-8.694567878553272e-05</v>
      </c>
      <c r="U2934" s="49" t="n">
        <v>0.0001021699911669671</v>
      </c>
      <c r="V2934" s="49" t="n">
        <v>2.999239626655381e-06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0.0002295118341017102</v>
      </c>
      <c r="AD2934" s="49" t="n">
        <v>-0.0006218499813765207</v>
      </c>
      <c r="AE2934" s="49" t="n">
        <v>-0.000535896664360051</v>
      </c>
      <c r="AF2934" s="49" t="n">
        <v>-0.0005014576442198167</v>
      </c>
      <c r="AG2934" s="49" t="n">
        <v>0.0003242986376312625</v>
      </c>
      <c r="AH2934" s="49" t="n">
        <v>-6.281337278248207e-06</v>
      </c>
      <c r="AI2934" s="49" t="n">
        <v>0.01671175254378216</v>
      </c>
      <c r="AJ2934" s="49" t="n">
        <v>-0.106499168135108</v>
      </c>
      <c r="AK2934" s="49" t="n">
        <v>-0.04874369901023347</v>
      </c>
      <c r="AL2934" s="49" t="n">
        <v>-0.006555095491351818</v>
      </c>
      <c r="AM2934" s="49" t="n">
        <v>0.00408903721905978</v>
      </c>
      <c r="AN2934" s="49" t="n">
        <v>-0.001192457770774443</v>
      </c>
      <c r="AO2934" s="49" t="n">
        <v>0.01785352693845801</v>
      </c>
      <c r="AP2934" s="49" t="n">
        <v>-1.522165560402771</v>
      </c>
      <c r="AQ2934" s="49" t="n">
        <v>0.2193141752310071</v>
      </c>
      <c r="AR2934" s="49" t="n">
        <v>-0.06202566911161995</v>
      </c>
      <c r="AS2934" s="49" t="n">
        <v>0.1079172377236363</v>
      </c>
      <c r="AT2934" s="49" t="n">
        <v>-0.0004441801903911504</v>
      </c>
      <c r="AU2934" s="49" t="n">
        <v>380.0106214350609</v>
      </c>
      <c r="AV2934" s="49" t="n">
        <v>900.0250577659165</v>
      </c>
      <c r="AW2934" s="49" t="n">
        <v>540.0149833432611</v>
      </c>
      <c r="AX2934" s="49" t="n">
        <v>75.00211823063202</v>
      </c>
      <c r="AY2934" s="49" t="n">
        <v>84.37733829701797</v>
      </c>
      <c r="AZ2934" s="49" t="n">
        <v>40.00110818953396</v>
      </c>
      <c r="BA2934" s="49" t="n">
        <v>8.000023854314769</v>
      </c>
      <c r="BB2934" s="49" t="n">
        <v>23.90626944083583</v>
      </c>
      <c r="BC2934" s="49" t="n">
        <v>15.00000501703139</v>
      </c>
      <c r="BD2934" s="49" t="n">
        <v>3.750022287912046</v>
      </c>
      <c r="BE2934" s="49" t="n">
        <v>4.687504066920404</v>
      </c>
      <c r="BF2934" s="49" t="n">
        <v>3.000000474813588</v>
      </c>
      <c r="BG2934" s="49" t="n">
        <v>6.000024474870867</v>
      </c>
      <c r="BH2934" s="49" t="n">
        <v>14.00011186741047</v>
      </c>
      <c r="BI2934" s="49" t="n">
        <v>5.500031141891645</v>
      </c>
      <c r="BJ2934" s="49" t="n">
        <v>0.7000047580606256</v>
      </c>
      <c r="BK2934" s="49" t="n">
        <v>0.4000019029439774</v>
      </c>
      <c r="BL2934" s="49" t="n">
        <v>0.02000007594383053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0.1876961360365496</v>
      </c>
      <c r="BQ2934" s="49" t="n">
        <v>-0.038397647399412</v>
      </c>
      <c r="BR2934" s="49" t="n">
        <v>1.000830081237768</v>
      </c>
      <c r="BS2934" s="49" t="n">
        <v>0.02373082738491017</v>
      </c>
      <c r="BT2934" s="49" t="n">
        <v>0.1649001405151854</v>
      </c>
      <c r="BU2934" s="49" t="n">
        <v>0.001400217330305153</v>
      </c>
      <c r="BV2934" s="49" t="n">
        <v>0.1666048292183404</v>
      </c>
    </row>
    <row r="2935">
      <c r="A2935" s="51" t="n">
        <v>82.08</v>
      </c>
      <c r="B2935" t="inlineStr">
        <is>
          <t>settle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-1.71372982246217</v>
      </c>
      <c r="L2935" s="51" t="n">
        <v>-1.530687172756632</v>
      </c>
      <c r="M2935" s="51" t="n">
        <v>-0.05693809081745098</v>
      </c>
      <c r="N2935" s="51" t="n">
        <v>-1.485098656243377</v>
      </c>
      <c r="O2935" s="51" t="n">
        <v>-6.213758605381123</v>
      </c>
      <c r="P2935" s="51" t="n">
        <v>1.550186920572786</v>
      </c>
      <c r="Q2935" s="51" t="n">
        <v>4.982246216944652e-05</v>
      </c>
      <c r="R2935" s="51" t="n">
        <v>-0.0001028272433685196</v>
      </c>
      <c r="S2935" s="51" t="n">
        <v>-7.560918254902183e-05</v>
      </c>
      <c r="T2935" s="51" t="n">
        <v>-8.134375662316451e-05</v>
      </c>
      <c r="U2935" s="51" t="n">
        <v>9.860538112338446e-05</v>
      </c>
      <c r="V2935" s="51" t="n">
        <v>3.079427214114361e-06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0.0002874420366658092</v>
      </c>
      <c r="AD2935" s="51" t="n">
        <v>-0.000781773879872702</v>
      </c>
      <c r="AE2935" s="51" t="n">
        <v>-0.0006513336495564711</v>
      </c>
      <c r="AF2935" s="51" t="n">
        <v>-0.0006098322129632506</v>
      </c>
      <c r="AG2935" s="51" t="n">
        <v>0.0003843131062944882</v>
      </c>
      <c r="AH2935" s="51" t="n">
        <v>-7.636716115671854e-06</v>
      </c>
      <c r="AI2935" s="51" t="n">
        <v>0.01536594192555584</v>
      </c>
      <c r="AJ2935" s="51" t="n">
        <v>-0.09786481710399944</v>
      </c>
      <c r="AK2935" s="51" t="n">
        <v>-0.04487046023489815</v>
      </c>
      <c r="AL2935" s="51" t="n">
        <v>-0.006060778639073517</v>
      </c>
      <c r="AM2935" s="51" t="n">
        <v>0.003768395497156941</v>
      </c>
      <c r="AN2935" s="51" t="n">
        <v>-0.001189130218212106</v>
      </c>
      <c r="AO2935" s="51" t="n">
        <v>0.01670767064574176</v>
      </c>
      <c r="AP2935" s="51" t="n">
        <v>-1.514857673568776</v>
      </c>
      <c r="AQ2935" s="51" t="n">
        <v>0.2225989166210243</v>
      </c>
      <c r="AR2935" s="51" t="n">
        <v>-0.06159899158297083</v>
      </c>
      <c r="AS2935" s="51" t="n">
        <v>0.1076411685148654</v>
      </c>
      <c r="AT2935" s="51" t="n">
        <v>-0.0004407552101828658</v>
      </c>
      <c r="AU2935" s="51" t="n">
        <v>380.0104100685032</v>
      </c>
      <c r="AV2935" s="51" t="n">
        <v>900.0245591163748</v>
      </c>
      <c r="AW2935" s="51" t="n">
        <v>540.0146851747302</v>
      </c>
      <c r="AX2935" s="51" t="n">
        <v>75.00207607784243</v>
      </c>
      <c r="AY2935" s="51" t="n">
        <v>84.37729176490731</v>
      </c>
      <c r="AZ2935" s="51" t="n">
        <v>40.00108613656224</v>
      </c>
      <c r="BA2935" s="51" t="n">
        <v>8.000023616367979</v>
      </c>
      <c r="BB2935" s="51" t="n">
        <v>23.90626924691349</v>
      </c>
      <c r="BC2935" s="51" t="n">
        <v>15.0000049669865</v>
      </c>
      <c r="BD2935" s="51" t="n">
        <v>3.750022065590123</v>
      </c>
      <c r="BE2935" s="51" t="n">
        <v>4.687504026352872</v>
      </c>
      <c r="BF2935" s="51" t="n">
        <v>3.000000470077322</v>
      </c>
      <c r="BG2935" s="51" t="n">
        <v>6.000023890998348</v>
      </c>
      <c r="BH2935" s="51" t="n">
        <v>14.00010919870153</v>
      </c>
      <c r="BI2935" s="51" t="n">
        <v>5.500030398970678</v>
      </c>
      <c r="BJ2935" s="51" t="n">
        <v>0.7000046445523314</v>
      </c>
      <c r="BK2935" s="51" t="n">
        <v>0.4000018575473459</v>
      </c>
      <c r="BL2935" s="51" t="n">
        <v>0.02000007413211451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0.187697671266352</v>
      </c>
      <c r="BQ2935" s="51" t="n">
        <v>-0.03838704442410224</v>
      </c>
      <c r="BR2935" s="51" t="n">
        <v>1.000830151220915</v>
      </c>
      <c r="BS2935" s="51" t="n">
        <v>0.02219559758248613</v>
      </c>
      <c r="BT2935" s="51" t="n">
        <v>0.1542971652054234</v>
      </c>
      <c r="BU2935" s="51" t="n">
        <v>0.001330234182805867</v>
      </c>
      <c r="BV2935" s="51" t="n">
        <v>0.1558910814172976</v>
      </c>
    </row>
    <row r="2936">
      <c r="A2936" s="49" t="n">
        <v>82.09</v>
      </c>
      <c r="B2936" s="50" t="inlineStr">
        <is>
          <t>settle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-1.713726643128761</v>
      </c>
      <c r="L2936" s="49" t="n">
        <v>-1.530695797066048</v>
      </c>
      <c r="M2936" s="49" t="n">
        <v>-0.05694518702828091</v>
      </c>
      <c r="N2936" s="49" t="n">
        <v>-1.485105285507065</v>
      </c>
      <c r="O2936" s="49" t="n">
        <v>-6.213754475226223</v>
      </c>
      <c r="P2936" s="49" t="n">
        <v>1.550186825263568</v>
      </c>
      <c r="Q2936" s="49" t="n">
        <v>4.664312876068166e-05</v>
      </c>
      <c r="R2936" s="49" t="n">
        <v>-9.420293395212553e-05</v>
      </c>
      <c r="S2936" s="49" t="n">
        <v>-6.851297171909382e-05</v>
      </c>
      <c r="T2936" s="49" t="n">
        <v>-7.471449293472432e-05</v>
      </c>
      <c r="U2936" s="49" t="n">
        <v>9.447522622352267e-05</v>
      </c>
      <c r="V2936" s="49" t="n">
        <v>3.17473643240973e-06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0.0003407756988222995</v>
      </c>
      <c r="AD2936" s="49" t="n">
        <v>-0.0009291530585697198</v>
      </c>
      <c r="AE2936" s="49" t="n">
        <v>-0.0007565645923007609</v>
      </c>
      <c r="AF2936" s="49" t="n">
        <v>-0.0007086510192888878</v>
      </c>
      <c r="AG2936" s="49" t="n">
        <v>0.0004384578913748127</v>
      </c>
      <c r="AH2936" s="49" t="n">
        <v>-8.868138730092285e-06</v>
      </c>
      <c r="AI2936" s="49" t="n">
        <v>0.0138350071569905</v>
      </c>
      <c r="AJ2936" s="49" t="n">
        <v>-0.08802066559239462</v>
      </c>
      <c r="AK2936" s="49" t="n">
        <v>-0.04045665191800139</v>
      </c>
      <c r="AL2936" s="49" t="n">
        <v>-0.005495618720248483</v>
      </c>
      <c r="AM2936" s="49" t="n">
        <v>0.003402116595246184</v>
      </c>
      <c r="AN2936" s="49" t="n">
        <v>-0.001185197323101533</v>
      </c>
      <c r="AO2936" s="49" t="n">
        <v>0.01535651972054385</v>
      </c>
      <c r="AP2936" s="49" t="n">
        <v>-1.506208586533181</v>
      </c>
      <c r="AQ2936" s="49" t="n">
        <v>0.2264826831707312</v>
      </c>
      <c r="AR2936" s="49" t="n">
        <v>-0.06109481395020506</v>
      </c>
      <c r="AS2936" s="49" t="n">
        <v>0.1073151133195157</v>
      </c>
      <c r="AT2936" s="49" t="n">
        <v>-0.0004367200354212168</v>
      </c>
      <c r="AU2936" s="49" t="n">
        <v>380.0104100685032</v>
      </c>
      <c r="AV2936" s="49" t="n">
        <v>900.0245591163748</v>
      </c>
      <c r="AW2936" s="49" t="n">
        <v>540.0146851747302</v>
      </c>
      <c r="AX2936" s="49" t="n">
        <v>75.00207607784243</v>
      </c>
      <c r="AY2936" s="49" t="n">
        <v>84.37729176490731</v>
      </c>
      <c r="AZ2936" s="49" t="n">
        <v>40.00108613656224</v>
      </c>
      <c r="BA2936" s="49" t="n">
        <v>8.000023616367979</v>
      </c>
      <c r="BB2936" s="49" t="n">
        <v>23.90626924691349</v>
      </c>
      <c r="BC2936" s="49" t="n">
        <v>15.0000049669865</v>
      </c>
      <c r="BD2936" s="49" t="n">
        <v>3.750022065590123</v>
      </c>
      <c r="BE2936" s="49" t="n">
        <v>4.687504026352872</v>
      </c>
      <c r="BF2936" s="49" t="n">
        <v>3.000000470077322</v>
      </c>
      <c r="BG2936" s="49" t="n">
        <v>6.000023890998348</v>
      </c>
      <c r="BH2936" s="49" t="n">
        <v>14.00010919870153</v>
      </c>
      <c r="BI2936" s="49" t="n">
        <v>5.500030398970678</v>
      </c>
      <c r="BJ2936" s="49" t="n">
        <v>0.7000046445523314</v>
      </c>
      <c r="BK2936" s="49" t="n">
        <v>0.4000018575473459</v>
      </c>
      <c r="BL2936" s="49" t="n">
        <v>0.02000007413211451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0.1876995199463051</v>
      </c>
      <c r="BQ2936" s="49" t="n">
        <v>-0.03837428423995184</v>
      </c>
      <c r="BR2936" s="49" t="n">
        <v>1.000830235937891</v>
      </c>
      <c r="BS2936" s="49" t="n">
        <v>0.0203469176293658</v>
      </c>
      <c r="BT2936" s="49" t="n">
        <v>0.1415369810550265</v>
      </c>
      <c r="BU2936" s="49" t="n">
        <v>0.001245517207593139</v>
      </c>
      <c r="BV2936" s="49" t="n">
        <v>0.1429974313626002</v>
      </c>
    </row>
    <row r="2937">
      <c r="A2937" s="51" t="n">
        <v>82.09999999999999</v>
      </c>
      <c r="B2937" t="inlineStr">
        <is>
          <t>settle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-1.713722957222232</v>
      </c>
      <c r="L2937" s="51" t="n">
        <v>-1.530705815613008</v>
      </c>
      <c r="M2937" s="51" t="n">
        <v>-0.05695327365027322</v>
      </c>
      <c r="N2937" s="51" t="n">
        <v>-1.485112840305079</v>
      </c>
      <c r="O2937" s="51" t="n">
        <v>-6.213749841545061</v>
      </c>
      <c r="P2937" s="51" t="n">
        <v>1.550186716343997</v>
      </c>
      <c r="Q2937" s="51" t="n">
        <v>4.29572222320207e-05</v>
      </c>
      <c r="R2937" s="51" t="n">
        <v>-8.418438699187014e-05</v>
      </c>
      <c r="S2937" s="51" t="n">
        <v>-6.042634972678457e-05</v>
      </c>
      <c r="T2937" s="51" t="n">
        <v>-6.715969492088192e-05</v>
      </c>
      <c r="U2937" s="51" t="n">
        <v>8.984154506119779e-05</v>
      </c>
      <c r="V2937" s="51" t="n">
        <v>3.283656003327806e-06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0.0003888703508172929</v>
      </c>
      <c r="AD2937" s="51" t="n">
        <v>-0.001062210080491834</v>
      </c>
      <c r="AE2937" s="51" t="n">
        <v>-0.0008503375508463524</v>
      </c>
      <c r="AF2937" s="51" t="n">
        <v>-0.0007967380462788488</v>
      </c>
      <c r="AG2937" s="51" t="n">
        <v>0.0004860973363173791</v>
      </c>
      <c r="AH2937" s="51" t="n">
        <v>-9.961022999961698e-06</v>
      </c>
      <c r="AI2937" s="51" t="n">
        <v>0.01214174300787286</v>
      </c>
      <c r="AJ2937" s="51" t="n">
        <v>-0.07711355126102175</v>
      </c>
      <c r="AK2937" s="51" t="n">
        <v>-0.03556808397564154</v>
      </c>
      <c r="AL2937" s="51" t="n">
        <v>-0.00486806409801499</v>
      </c>
      <c r="AM2937" s="51" t="n">
        <v>0.002995672518856379</v>
      </c>
      <c r="AN2937" s="51" t="n">
        <v>-0.001180719430871641</v>
      </c>
      <c r="AO2937" s="51" t="n">
        <v>0.0138207674841082</v>
      </c>
      <c r="AP2937" s="51" t="n">
        <v>-1.496351131527917</v>
      </c>
      <c r="AQ2937" s="51" t="n">
        <v>0.2309058741512093</v>
      </c>
      <c r="AR2937" s="51" t="n">
        <v>-0.06052086928649404</v>
      </c>
      <c r="AS2937" s="51" t="n">
        <v>0.1069440717788543</v>
      </c>
      <c r="AT2937" s="51" t="n">
        <v>-0.0004321364212383974</v>
      </c>
      <c r="AU2937" s="51" t="n">
        <v>380.0103059678182</v>
      </c>
      <c r="AV2937" s="51" t="n">
        <v>900.024313525211</v>
      </c>
      <c r="AW2937" s="51" t="n">
        <v>540.0145383229828</v>
      </c>
      <c r="AX2937" s="51" t="n">
        <v>75.00205531706401</v>
      </c>
      <c r="AY2937" s="51" t="n">
        <v>84.37726884725824</v>
      </c>
      <c r="AZ2937" s="51" t="n">
        <v>40.00107527519661</v>
      </c>
      <c r="BA2937" s="51" t="n">
        <v>8.00002349828614</v>
      </c>
      <c r="BB2937" s="51" t="n">
        <v>23.90626915067892</v>
      </c>
      <c r="BC2937" s="51" t="n">
        <v>15.00000494215157</v>
      </c>
      <c r="BD2937" s="51" t="n">
        <v>3.750021955262172</v>
      </c>
      <c r="BE2937" s="51" t="n">
        <v>4.687504006221108</v>
      </c>
      <c r="BF2937" s="51" t="n">
        <v>3.000000467726936</v>
      </c>
      <c r="BG2937" s="51" t="n">
        <v>6.000023604306367</v>
      </c>
      <c r="BH2937" s="51" t="n">
        <v>14.00010788831711</v>
      </c>
      <c r="BI2937" s="51" t="n">
        <v>5.500030034183029</v>
      </c>
      <c r="BJ2937" s="51" t="n">
        <v>0.7000045888177033</v>
      </c>
      <c r="BK2937" s="51" t="n">
        <v>0.4000018352567777</v>
      </c>
      <c r="BL2937" s="51" t="n">
        <v>0.02000007324252913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0.1877016532671265</v>
      </c>
      <c r="BQ2937" s="51" t="n">
        <v>-0.03835956531401266</v>
      </c>
      <c r="BR2937" s="51" t="n">
        <v>1.000830333974759</v>
      </c>
      <c r="BS2937" s="51" t="n">
        <v>0.01821359680803658</v>
      </c>
      <c r="BT2937" s="51" t="n">
        <v>0.1268180551158432</v>
      </c>
      <c r="BU2937" s="51" t="n">
        <v>0.001147480338969942</v>
      </c>
      <c r="BV2937" s="51" t="n">
        <v>0.1281244353087228</v>
      </c>
    </row>
    <row r="2938">
      <c r="A2938" s="49" t="n">
        <v>82.11</v>
      </c>
      <c r="B2938" s="50" t="inlineStr">
        <is>
          <t>settle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-1.713718820444805</v>
      </c>
      <c r="L2938" s="49" t="n">
        <v>-1.53071707665048</v>
      </c>
      <c r="M2938" s="49" t="n">
        <v>-0.05696223006156132</v>
      </c>
      <c r="N2938" s="49" t="n">
        <v>-1.485121207984596</v>
      </c>
      <c r="O2938" s="49" t="n">
        <v>-6.213744772165661</v>
      </c>
      <c r="P2938" s="49" t="n">
        <v>1.550186595484578</v>
      </c>
      <c r="Q2938" s="49" t="n">
        <v>3.882044480452151e-05</v>
      </c>
      <c r="R2938" s="49" t="n">
        <v>-7.292334952047064e-05</v>
      </c>
      <c r="S2938" s="49" t="n">
        <v>-5.146993843867936e-05</v>
      </c>
      <c r="T2938" s="49" t="n">
        <v>-5.879201540359702e-05</v>
      </c>
      <c r="U2938" s="49" t="n">
        <v>8.477216566138424e-05</v>
      </c>
      <c r="V2938" s="49" t="n">
        <v>3.40451542180098e-06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0.0004311616630810972</v>
      </c>
      <c r="AD2938" s="49" t="n">
        <v>-0.00117938137151789</v>
      </c>
      <c r="AE2938" s="49" t="n">
        <v>-0.0009315693299959442</v>
      </c>
      <c r="AF2938" s="49" t="n">
        <v>-0.0008730753765830957</v>
      </c>
      <c r="AG2938" s="49" t="n">
        <v>0.0005266905507587598</v>
      </c>
      <c r="AH2938" s="49" t="n">
        <v>-1.090282099341033e-05</v>
      </c>
      <c r="AI2938" s="49" t="n">
        <v>0.01031077872236569</v>
      </c>
      <c r="AJ2938" s="49" t="n">
        <v>-0.06530235770209805</v>
      </c>
      <c r="AK2938" s="49" t="n">
        <v>-0.03027594332156489</v>
      </c>
      <c r="AL2938" s="49" t="n">
        <v>-0.004187272529635563</v>
      </c>
      <c r="AM2938" s="49" t="n">
        <v>0.00255499145625394</v>
      </c>
      <c r="AN2938" s="49" t="n">
        <v>-0.001175763266392223</v>
      </c>
      <c r="AO2938" s="49" t="n">
        <v>0.01212326525879344</v>
      </c>
      <c r="AP2938" s="49" t="n">
        <v>-1.485432302538138</v>
      </c>
      <c r="AQ2938" s="49" t="n">
        <v>0.2358025712469822</v>
      </c>
      <c r="AR2938" s="49" t="n">
        <v>-0.05988570739244557</v>
      </c>
      <c r="AS2938" s="49" t="n">
        <v>0.1065335699665079</v>
      </c>
      <c r="AT2938" s="49" t="n">
        <v>-0.0004270725282196029</v>
      </c>
      <c r="AU2938" s="49" t="n">
        <v>380.0102029081401</v>
      </c>
      <c r="AV2938" s="49" t="n">
        <v>900.0240703899589</v>
      </c>
      <c r="AW2938" s="49" t="n">
        <v>540.0143929397531</v>
      </c>
      <c r="AX2938" s="49" t="n">
        <v>75.00203476389336</v>
      </c>
      <c r="AY2938" s="49" t="n">
        <v>84.37724615878565</v>
      </c>
      <c r="AZ2938" s="49" t="n">
        <v>40.00106452244464</v>
      </c>
      <c r="BA2938" s="49" t="n">
        <v>8.00002338079471</v>
      </c>
      <c r="BB2938" s="49" t="n">
        <v>23.90626905492553</v>
      </c>
      <c r="BC2938" s="49" t="n">
        <v>15.00000491744081</v>
      </c>
      <c r="BD2938" s="49" t="n">
        <v>3.750021845485862</v>
      </c>
      <c r="BE2938" s="49" t="n">
        <v>4.687503986190002</v>
      </c>
      <c r="BF2938" s="49" t="n">
        <v>3.000000465388301</v>
      </c>
      <c r="BG2938" s="49" t="n">
        <v>6.000023321054691</v>
      </c>
      <c r="BH2938" s="49" t="n">
        <v>14.00010659400733</v>
      </c>
      <c r="BI2938" s="49" t="n">
        <v>5.500029673772833</v>
      </c>
      <c r="BJ2938" s="49" t="n">
        <v>0.7000045337518909</v>
      </c>
      <c r="BK2938" s="49" t="n">
        <v>0.4000018132336963</v>
      </c>
      <c r="BL2938" s="49" t="n">
        <v>0.02000007236361878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0.1877040390476786</v>
      </c>
      <c r="BQ2938" s="49" t="n">
        <v>-0.03834310930019794</v>
      </c>
      <c r="BR2938" s="49" t="n">
        <v>1.000830443757026</v>
      </c>
      <c r="BS2938" s="49" t="n">
        <v>0.01582781625592</v>
      </c>
      <c r="BT2938" s="49" t="n">
        <v>0.110362041301118</v>
      </c>
      <c r="BU2938" s="49" t="n">
        <v>0.001037698072137161</v>
      </c>
      <c r="BV2938" s="49" t="n">
        <v>0.1114960839889445</v>
      </c>
    </row>
    <row r="2939">
      <c r="A2939" s="51" t="n">
        <v>82.12</v>
      </c>
      <c r="B2939" t="inlineStr">
        <is>
          <t>settle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-1.713714293698583</v>
      </c>
      <c r="L2939" s="51" t="n">
        <v>-1.530729414077908</v>
      </c>
      <c r="M2939" s="51" t="n">
        <v>-0.05697192578994847</v>
      </c>
      <c r="N2939" s="51" t="n">
        <v>-1.485130266686113</v>
      </c>
      <c r="O2939" s="51" t="n">
        <v>-6.213739339748655</v>
      </c>
      <c r="P2939" s="51" t="n">
        <v>1.550186464490752</v>
      </c>
      <c r="Q2939" s="51" t="n">
        <v>3.429369858309883e-05</v>
      </c>
      <c r="R2939" s="51" t="n">
        <v>-6.058592209168268e-05</v>
      </c>
      <c r="S2939" s="51" t="n">
        <v>-4.177421005152615e-05</v>
      </c>
      <c r="T2939" s="51" t="n">
        <v>-4.973331388691271e-05</v>
      </c>
      <c r="U2939" s="51" t="n">
        <v>7.933974865537152e-05</v>
      </c>
      <c r="V2939" s="51" t="n">
        <v>3.535509248253632e-06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0.000467169838280578</v>
      </c>
      <c r="AD2939" s="51" t="n">
        <v>-0.00127933497077403</v>
      </c>
      <c r="AE2939" s="51" t="n">
        <v>-0.0009993574917712569</v>
      </c>
      <c r="AF2939" s="51" t="n">
        <v>-0.0009368144737363678</v>
      </c>
      <c r="AG2939" s="51" t="n">
        <v>0.0005597972555096838</v>
      </c>
      <c r="AH2939" s="51" t="n">
        <v>-1.168315602455847e-05</v>
      </c>
      <c r="AI2939" s="51" t="n">
        <v>0.008368226974366514</v>
      </c>
      <c r="AJ2939" s="51" t="n">
        <v>-0.05275574721871636</v>
      </c>
      <c r="AK2939" s="51" t="n">
        <v>-0.02465577843581664</v>
      </c>
      <c r="AL2939" s="51" t="n">
        <v>-0.003462980307208762</v>
      </c>
      <c r="AM2939" s="51" t="n">
        <v>0.002086373115095698</v>
      </c>
      <c r="AN2939" s="51" t="n">
        <v>-0.001170400963417056</v>
      </c>
      <c r="AO2939" s="51" t="n">
        <v>0.01028869039894582</v>
      </c>
      <c r="AP2939" s="51" t="n">
        <v>-1.473611116316143</v>
      </c>
      <c r="AQ2939" s="51" t="n">
        <v>0.2411014972136968</v>
      </c>
      <c r="AR2939" s="51" t="n">
        <v>-0.05919857049642739</v>
      </c>
      <c r="AS2939" s="51" t="n">
        <v>0.1060895800743046</v>
      </c>
      <c r="AT2939" s="51" t="n">
        <v>-0.0004216019329099442</v>
      </c>
      <c r="AU2939" s="51" t="n">
        <v>380.0101008790587</v>
      </c>
      <c r="AV2939" s="51" t="n">
        <v>900.0238296860592</v>
      </c>
      <c r="AW2939" s="51" t="n">
        <v>540.0142490103556</v>
      </c>
      <c r="AX2939" s="51" t="n">
        <v>75.00201441625443</v>
      </c>
      <c r="AY2939" s="51" t="n">
        <v>84.37722369719779</v>
      </c>
      <c r="AZ2939" s="51" t="n">
        <v>40.00105387722019</v>
      </c>
      <c r="BA2939" s="51" t="n">
        <v>8.000023263890737</v>
      </c>
      <c r="BB2939" s="51" t="n">
        <v>23.9062689596509</v>
      </c>
      <c r="BC2939" s="51" t="n">
        <v>15.00000489285361</v>
      </c>
      <c r="BD2939" s="51" t="n">
        <v>3.750021736258432</v>
      </c>
      <c r="BE2939" s="51" t="n">
        <v>4.687503966259052</v>
      </c>
      <c r="BF2939" s="51" t="n">
        <v>3.00000046306136</v>
      </c>
      <c r="BG2939" s="51" t="n">
        <v>6.000023041202034</v>
      </c>
      <c r="BH2939" s="51" t="n">
        <v>14.00010532430721</v>
      </c>
      <c r="BI2939" s="51" t="n">
        <v>5.500029317687559</v>
      </c>
      <c r="BJ2939" s="51" t="n">
        <v>0.7000044793468682</v>
      </c>
      <c r="BK2939" s="51" t="n">
        <v>0.400001791474892</v>
      </c>
      <c r="BL2939" s="51" t="n">
        <v>0.02000007149525536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0.1877066422092609</v>
      </c>
      <c r="BQ2939" s="51" t="n">
        <v>-0.03832515778922316</v>
      </c>
      <c r="BR2939" s="51" t="n">
        <v>1.000830563577919</v>
      </c>
      <c r="BS2939" s="51" t="n">
        <v>0.01322465467362699</v>
      </c>
      <c r="BT2939" s="51" t="n">
        <v>0.0924105303263395</v>
      </c>
      <c r="BU2939" s="51" t="n">
        <v>0.0009178771791518159</v>
      </c>
      <c r="BV2939" s="51" t="n">
        <v>0.09335652149125953</v>
      </c>
    </row>
    <row r="2940">
      <c r="A2940" s="49" t="n">
        <v>82.13</v>
      </c>
      <c r="B2940" s="50" t="inlineStr">
        <is>
          <t>settle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-1.713709442208388</v>
      </c>
      <c r="L2940" s="49" t="n">
        <v>-1.53074264983558</v>
      </c>
      <c r="M2940" s="49" t="n">
        <v>-0.05698222237393576</v>
      </c>
      <c r="N2940" s="49" t="n">
        <v>-1.485139887081582</v>
      </c>
      <c r="O2940" s="49" t="n">
        <v>-6.213733620759995</v>
      </c>
      <c r="P2940" s="49" t="n">
        <v>1.550186325277171</v>
      </c>
      <c r="Q2940" s="49" t="n">
        <v>2.944220838796419e-05</v>
      </c>
      <c r="R2940" s="49" t="n">
        <v>-4.735016442025675e-05</v>
      </c>
      <c r="S2940" s="49" t="n">
        <v>-3.147762606424409e-05</v>
      </c>
      <c r="T2940" s="49" t="n">
        <v>-4.011291841754527e-05</v>
      </c>
      <c r="U2940" s="49" t="n">
        <v>7.362075999495232e-05</v>
      </c>
      <c r="V2940" s="49" t="n">
        <v>3.67472282847281e-06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0.0004965047973832432</v>
      </c>
      <c r="AD2940" s="49" t="n">
        <v>-0.001360984972687426</v>
      </c>
      <c r="AE2940" s="49" t="n">
        <v>-0.001052989810300473</v>
      </c>
      <c r="AF2940" s="49" t="n">
        <v>-0.0009872850763029671</v>
      </c>
      <c r="AG2940" s="49" t="n">
        <v>0.0005850822250737489</v>
      </c>
      <c r="AH2940" s="49" t="n">
        <v>-1.229392794363168e-05</v>
      </c>
      <c r="AI2940" s="49" t="n">
        <v>0.006341318020308458</v>
      </c>
      <c r="AJ2940" s="49" t="n">
        <v>-0.03964979536198592</v>
      </c>
      <c r="AK2940" s="49" t="n">
        <v>-0.01878644018409123</v>
      </c>
      <c r="AL2940" s="49" t="n">
        <v>-0.00270536554393008</v>
      </c>
      <c r="AM2940" s="49" t="n">
        <v>0.001596400308330624</v>
      </c>
      <c r="AN2940" s="49" t="n">
        <v>-0.001164709036776148</v>
      </c>
      <c r="AO2940" s="49" t="n">
        <v>0.00834319472581958</v>
      </c>
      <c r="AP2940" s="49" t="n">
        <v>-1.461056343717061</v>
      </c>
      <c r="AQ2940" s="49" t="n">
        <v>0.24672703225618</v>
      </c>
      <c r="AR2940" s="49" t="n">
        <v>-0.05846926151126701</v>
      </c>
      <c r="AS2940" s="49" t="n">
        <v>0.1056184353050039</v>
      </c>
      <c r="AT2940" s="49" t="n">
        <v>-0.0004158025811148763</v>
      </c>
      <c r="AU2940" s="49" t="n">
        <v>380.0099998702681</v>
      </c>
      <c r="AV2940" s="49" t="n">
        <v>900.0235913891986</v>
      </c>
      <c r="AW2940" s="49" t="n">
        <v>540.014106520252</v>
      </c>
      <c r="AX2940" s="49" t="n">
        <v>75.00199427209188</v>
      </c>
      <c r="AY2940" s="49" t="n">
        <v>84.37720146022582</v>
      </c>
      <c r="AZ2940" s="49" t="n">
        <v>40.00104333844799</v>
      </c>
      <c r="BA2940" s="49" t="n">
        <v>8.000023147571284</v>
      </c>
      <c r="BB2940" s="49" t="n">
        <v>23.90626886485265</v>
      </c>
      <c r="BC2940" s="49" t="n">
        <v>15.00000486838934</v>
      </c>
      <c r="BD2940" s="49" t="n">
        <v>3.75002162757714</v>
      </c>
      <c r="BE2940" s="49" t="n">
        <v>4.687503946427757</v>
      </c>
      <c r="BF2940" s="49" t="n">
        <v>3.000000460746053</v>
      </c>
      <c r="BG2940" s="49" t="n">
        <v>6.00002276470761</v>
      </c>
      <c r="BH2940" s="49" t="n">
        <v>14.00010408749155</v>
      </c>
      <c r="BI2940" s="49" t="n">
        <v>5.500028965875308</v>
      </c>
      <c r="BJ2940" s="49" t="n">
        <v>0.7000044255947058</v>
      </c>
      <c r="BK2940" s="49" t="n">
        <v>0.4000017699771933</v>
      </c>
      <c r="BL2940" s="49" t="n">
        <v>0.02000007063731229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0.1877094252816377</v>
      </c>
      <c r="BQ2940" s="49" t="n">
        <v>-0.03830596883941698</v>
      </c>
      <c r="BR2940" s="49" t="n">
        <v>1.000830691627817</v>
      </c>
      <c r="BS2940" s="49" t="n">
        <v>0.01044158229676628</v>
      </c>
      <c r="BT2940" s="49" t="n">
        <v>0.07322158052016497</v>
      </c>
      <c r="BU2940" s="49" t="n">
        <v>0.0007898272809114815</v>
      </c>
      <c r="BV2940" s="49" t="n">
        <v>0.07396654866806222</v>
      </c>
    </row>
    <row r="2941">
      <c r="A2941" s="51" t="n">
        <v>82.14</v>
      </c>
      <c r="B2941" t="inlineStr">
        <is>
          <t>settle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-1.713704334599442</v>
      </c>
      <c r="L2941" s="51" t="n">
        <v>-1.530756596424318</v>
      </c>
      <c r="M2941" s="51" t="n">
        <v>-0.05699297530388389</v>
      </c>
      <c r="N2941" s="51" t="n">
        <v>-1.485149934187474</v>
      </c>
      <c r="O2941" s="51" t="n">
        <v>-6.213727694407384</v>
      </c>
      <c r="P2941" s="51" t="n">
        <v>1.550186179840902</v>
      </c>
      <c r="Q2941" s="51" t="n">
        <v>2.433459944151117e-05</v>
      </c>
      <c r="R2941" s="51" t="n">
        <v>-3.340357568193397e-05</v>
      </c>
      <c r="S2941" s="51" t="n">
        <v>-2.072469611610894e-05</v>
      </c>
      <c r="T2941" s="51" t="n">
        <v>-3.00658125256259e-05</v>
      </c>
      <c r="U2941" s="51" t="n">
        <v>6.769440738363386e-05</v>
      </c>
      <c r="V2941" s="51" t="n">
        <v>3.820159098388842e-06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0.0005188701083185141</v>
      </c>
      <c r="AD2941" s="51" t="n">
        <v>-0.001423502514253749</v>
      </c>
      <c r="AE2941" s="51" t="n">
        <v>-0.001091951082758547</v>
      </c>
      <c r="AF2941" s="51" t="n">
        <v>-0.001024001618580612</v>
      </c>
      <c r="AG2941" s="51" t="n">
        <v>0.00060231828721764</v>
      </c>
      <c r="AH2941" s="51" t="n">
        <v>-1.272938868529831e-05</v>
      </c>
      <c r="AI2941" s="51" t="n">
        <v>0.004258024086191071</v>
      </c>
      <c r="AJ2941" s="51" t="n">
        <v>-0.02616555988381104</v>
      </c>
      <c r="AK2941" s="51" t="n">
        <v>-0.01274899348552734</v>
      </c>
      <c r="AL2941" s="51" t="n">
        <v>-0.001924907489024435</v>
      </c>
      <c r="AM2941" s="51" t="n">
        <v>0.001091848001767868</v>
      </c>
      <c r="AN2941" s="51" t="n">
        <v>-0.001158767310968179</v>
      </c>
      <c r="AO2941" s="51" t="n">
        <v>0.006314038285581698</v>
      </c>
      <c r="AP2941" s="51" t="n">
        <v>-1.447944143137798</v>
      </c>
      <c r="AQ2941" s="51" t="n">
        <v>0.2526002738914637</v>
      </c>
      <c r="AR2941" s="51" t="n">
        <v>-0.05770800668407788</v>
      </c>
      <c r="AS2941" s="51" t="n">
        <v>0.1051267411586097</v>
      </c>
      <c r="AT2941" s="51" t="n">
        <v>-0.000409755697818667</v>
      </c>
      <c r="AU2941" s="51" t="n">
        <v>380.0098998715654</v>
      </c>
      <c r="AV2941" s="51" t="n">
        <v>900.0233554753066</v>
      </c>
      <c r="AW2941" s="51" t="n">
        <v>540.0139654550494</v>
      </c>
      <c r="AX2941" s="51" t="n">
        <v>75.00197432937095</v>
      </c>
      <c r="AY2941" s="51" t="n">
        <v>84.37717944562357</v>
      </c>
      <c r="AZ2941" s="51" t="n">
        <v>40.00103290506351</v>
      </c>
      <c r="BA2941" s="51" t="n">
        <v>8.000023031833427</v>
      </c>
      <c r="BB2941" s="51" t="n">
        <v>23.90626877052838</v>
      </c>
      <c r="BC2941" s="51" t="n">
        <v>15.00000484404739</v>
      </c>
      <c r="BD2941" s="51" t="n">
        <v>3.750021519439255</v>
      </c>
      <c r="BE2941" s="51" t="n">
        <v>4.687503926695618</v>
      </c>
      <c r="BF2941" s="51" t="n">
        <v>3.000000458442323</v>
      </c>
      <c r="BG2941" s="51" t="n">
        <v>6.000022491531118</v>
      </c>
      <c r="BH2941" s="51" t="n">
        <v>14.00010288698144</v>
      </c>
      <c r="BI2941" s="51" t="n">
        <v>5.500028618536417</v>
      </c>
      <c r="BJ2941" s="51" t="n">
        <v>0.7000043724875693</v>
      </c>
      <c r="BK2941" s="51" t="n">
        <v>0.400001748737467</v>
      </c>
      <c r="BL2941" s="51" t="n">
        <v>0.02000006978966454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0.1877123489335587</v>
      </c>
      <c r="BQ2941" s="51" t="n">
        <v>-0.03828581333727589</v>
      </c>
      <c r="BR2941" s="51" t="n">
        <v>1.000830826024151</v>
      </c>
      <c r="BS2941" s="51" t="n">
        <v>0.00751793037578885</v>
      </c>
      <c r="BT2941" s="51" t="n">
        <v>0.05306607837907151</v>
      </c>
      <c r="BU2941" s="51" t="n">
        <v>0.000655430947515967</v>
      </c>
      <c r="BV2941" s="51" t="n">
        <v>0.05359997706525565</v>
      </c>
    </row>
    <row r="2942">
      <c r="A2942" s="49" t="n">
        <v>82.15000000000001</v>
      </c>
      <c r="B2942" s="50" t="inlineStr">
        <is>
          <t>settle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-1.713699041942734</v>
      </c>
      <c r="L2942" s="49" t="n">
        <v>-1.53077105951546</v>
      </c>
      <c r="M2942" s="49" t="n">
        <v>-0.05700403601655295</v>
      </c>
      <c r="N2942" s="49" t="n">
        <v>-1.485160269227809</v>
      </c>
      <c r="O2942" s="49" t="n">
        <v>-6.21372164155496</v>
      </c>
      <c r="P2942" s="49" t="n">
        <v>1.550186030233888</v>
      </c>
      <c r="Q2942" s="49" t="n">
        <v>1.904194273372184e-05</v>
      </c>
      <c r="R2942" s="49" t="n">
        <v>-1.894048454054165e-05</v>
      </c>
      <c r="S2942" s="49" t="n">
        <v>-9.663983447046054e-06</v>
      </c>
      <c r="T2942" s="49" t="n">
        <v>-1.973077219097341e-05</v>
      </c>
      <c r="U2942" s="49" t="n">
        <v>6.164155495991253e-05</v>
      </c>
      <c r="V2942" s="49" t="n">
        <v>3.96976611205524e-06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0.0005340656220719118</v>
      </c>
      <c r="AD2942" s="49" t="n">
        <v>-0.001466323209676065</v>
      </c>
      <c r="AE2942" s="49" t="n">
        <v>-0.001115927242959317</v>
      </c>
      <c r="AF2942" s="49" t="n">
        <v>-0.00104666712629526</v>
      </c>
      <c r="AG2942" s="49" t="n">
        <v>0.0006113878552104423</v>
      </c>
      <c r="AH2942" s="49" t="n">
        <v>-1.298618619930054e-05</v>
      </c>
      <c r="AI2942" s="49" t="n">
        <v>0.00214667909432661</v>
      </c>
      <c r="AJ2942" s="49" t="n">
        <v>-0.01248661718238633</v>
      </c>
      <c r="AK2942" s="49" t="n">
        <v>-0.006625614611589099</v>
      </c>
      <c r="AL2942" s="49" t="n">
        <v>-0.001132243782165063</v>
      </c>
      <c r="AM2942" s="49" t="n">
        <v>0.0005795910600533959</v>
      </c>
      <c r="AN2942" s="49" t="n">
        <v>-0.001152657819626174</v>
      </c>
      <c r="AO2942" s="49" t="n">
        <v>0.004229213470730343</v>
      </c>
      <c r="AP2942" s="49" t="n">
        <v>-1.434455628726902</v>
      </c>
      <c r="AQ2942" s="49" t="n">
        <v>0.2586401256936737</v>
      </c>
      <c r="AR2942" s="49" t="n">
        <v>-0.05692531452741566</v>
      </c>
      <c r="AS2942" s="49" t="n">
        <v>0.1046212843271192</v>
      </c>
      <c r="AT2942" s="49" t="n">
        <v>-0.0004035446686391296</v>
      </c>
      <c r="AU2942" s="49" t="n">
        <v>380.0098008728497</v>
      </c>
      <c r="AV2942" s="49" t="n">
        <v>900.0231219205535</v>
      </c>
      <c r="AW2942" s="49" t="n">
        <v>540.0138258004989</v>
      </c>
      <c r="AX2942" s="49" t="n">
        <v>75.00195458607725</v>
      </c>
      <c r="AY2942" s="49" t="n">
        <v>84.37715765116734</v>
      </c>
      <c r="AZ2942" s="49" t="n">
        <v>40.00102257601288</v>
      </c>
      <c r="BA2942" s="49" t="n">
        <v>8.00002291667426</v>
      </c>
      <c r="BB2942" s="49" t="n">
        <v>23.90626867667574</v>
      </c>
      <c r="BC2942" s="49" t="n">
        <v>15.00000481982715</v>
      </c>
      <c r="BD2942" s="49" t="n">
        <v>3.750021411842058</v>
      </c>
      <c r="BE2942" s="49" t="n">
        <v>4.68750390706214</v>
      </c>
      <c r="BF2942" s="49" t="n">
        <v>3.000000456150111</v>
      </c>
      <c r="BG2942" s="49" t="n">
        <v>6.000022221632745</v>
      </c>
      <c r="BH2942" s="49" t="n">
        <v>14.00010172194329</v>
      </c>
      <c r="BI2942" s="49" t="n">
        <v>5.500028276211644</v>
      </c>
      <c r="BJ2942" s="49" t="n">
        <v>0.7000043200219626</v>
      </c>
      <c r="BK2942" s="49" t="n">
        <v>0.4000017277526174</v>
      </c>
      <c r="BL2942" s="49" t="n">
        <v>0.02000006895218857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0.1877153725203183</v>
      </c>
      <c r="BQ2942" s="49" t="n">
        <v>-0.03826497123822252</v>
      </c>
      <c r="BR2942" s="49" t="n">
        <v>1.000830964841152</v>
      </c>
      <c r="BS2942" s="49" t="n">
        <v>0.004494343616157082</v>
      </c>
      <c r="BT2942" s="49" t="n">
        <v>0.03222397932570176</v>
      </c>
      <c r="BU2942" s="49" t="n">
        <v>0.0005166139465107022</v>
      </c>
      <c r="BV2942" s="49" t="n">
        <v>0.03253998860007599</v>
      </c>
    </row>
    <row r="2943">
      <c r="A2943" s="51" t="n">
        <v>82.16</v>
      </c>
      <c r="B2943" t="inlineStr">
        <is>
          <t>settle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-1.713693636781139</v>
      </c>
      <c r="L2943" s="51" t="n">
        <v>-1.530785840615325</v>
      </c>
      <c r="M2943" s="51" t="n">
        <v>-0.05701525391592017</v>
      </c>
      <c r="N2943" s="51" t="n">
        <v>-1.485170751521886</v>
      </c>
      <c r="O2943" s="51" t="n">
        <v>-6.213715543630848</v>
      </c>
      <c r="P2943" s="51" t="n">
        <v>1.550185878535076</v>
      </c>
      <c r="Q2943" s="51" t="n">
        <v>1.363678113919242e-05</v>
      </c>
      <c r="R2943" s="51" t="n">
        <v>-4.159384675572753e-06</v>
      </c>
      <c r="S2943" s="51" t="n">
        <v>1.553915920174398e-06</v>
      </c>
      <c r="T2943" s="51" t="n">
        <v>-9.248478114232128e-06</v>
      </c>
      <c r="U2943" s="51" t="n">
        <v>5.55436308484758e-05</v>
      </c>
      <c r="V2943" s="51" t="n">
        <v>4.121464924455864e-06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0.0005419887976260617</v>
      </c>
      <c r="AD2943" s="51" t="n">
        <v>-0.001489150983795141</v>
      </c>
      <c r="AE2943" s="51" t="n">
        <v>-0.001124806758911447</v>
      </c>
      <c r="AF2943" s="51" t="n">
        <v>-0.001055174568376112</v>
      </c>
      <c r="AG2943" s="51" t="n">
        <v>0.0006122829904079588</v>
      </c>
      <c r="AH2943" s="51" t="n">
        <v>-1.306337649673657e-05</v>
      </c>
      <c r="AI2943" s="51" t="n">
        <v>3.559883196259947e-05</v>
      </c>
      <c r="AJ2943" s="51" t="n">
        <v>0.00120340072784102</v>
      </c>
      <c r="AK2943" s="51" t="n">
        <v>-0.0004984888936745754</v>
      </c>
      <c r="AL2943" s="51" t="n">
        <v>-0.000338027561373225</v>
      </c>
      <c r="AM2943" s="51" t="n">
        <v>6.65119269366507e-05</v>
      </c>
      <c r="AN2943" s="51" t="n">
        <v>-0.001146463690590414</v>
      </c>
      <c r="AO2943" s="51" t="n">
        <v>0.002117064612297</v>
      </c>
      <c r="AP2943" s="51" t="n">
        <v>-1.420774406447284</v>
      </c>
      <c r="AQ2943" s="51" t="n">
        <v>0.2647644001362575</v>
      </c>
      <c r="AR2943" s="51" t="n">
        <v>-0.05613183294439377</v>
      </c>
      <c r="AS2943" s="51" t="n">
        <v>0.104108940434678</v>
      </c>
      <c r="AT2943" s="51" t="n">
        <v>-0.0003972539077597307</v>
      </c>
      <c r="AU2943" s="51" t="n">
        <v>380.0097028641212</v>
      </c>
      <c r="AV2943" s="51" t="n">
        <v>900.022890701348</v>
      </c>
      <c r="AW2943" s="51" t="n">
        <v>540.0136875424939</v>
      </c>
      <c r="AX2943" s="51" t="n">
        <v>75.00193504021648</v>
      </c>
      <c r="AY2943" s="51" t="n">
        <v>84.37713607465567</v>
      </c>
      <c r="AZ2943" s="51" t="n">
        <v>40.00101235025275</v>
      </c>
      <c r="BA2943" s="51" t="n">
        <v>8.000022802090887</v>
      </c>
      <c r="BB2943" s="51" t="n">
        <v>23.90626858329236</v>
      </c>
      <c r="BC2943" s="51" t="n">
        <v>15.00000479572802</v>
      </c>
      <c r="BD2943" s="51" t="n">
        <v>3.750021304782848</v>
      </c>
      <c r="BE2943" s="51" t="n">
        <v>4.68750388752683</v>
      </c>
      <c r="BF2943" s="51" t="n">
        <v>3.000000453869361</v>
      </c>
      <c r="BG2943" s="51" t="n">
        <v>6.000021954973152</v>
      </c>
      <c r="BH2943" s="51" t="n">
        <v>14.00010058811312</v>
      </c>
      <c r="BI2943" s="51" t="n">
        <v>5.500027938863917</v>
      </c>
      <c r="BJ2943" s="51" t="n">
        <v>0.700004268215796</v>
      </c>
      <c r="BK2943" s="51" t="n">
        <v>0.400001707019586</v>
      </c>
      <c r="BL2943" s="51" t="n">
        <v>0.02000006812476231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0.1877184546407971</v>
      </c>
      <c r="BQ2943" s="51" t="n">
        <v>-0.03824372773891956</v>
      </c>
      <c r="BR2943" s="51" t="n">
        <v>1.000831106138882</v>
      </c>
      <c r="BS2943" s="51" t="n">
        <v>0.00141222313743139</v>
      </c>
      <c r="BT2943" s="51" t="n">
        <v>0.01098048002273755</v>
      </c>
      <c r="BU2943" s="51" t="n">
        <v>0.0003753162163278034</v>
      </c>
      <c r="BV2943" s="51" t="n">
        <v>0.01107728206654835</v>
      </c>
    </row>
    <row r="2944">
      <c r="A2944" s="49" t="n">
        <v>82.17</v>
      </c>
      <c r="B2944" s="50" t="inlineStr">
        <is>
          <t>settle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-1.713688192149452</v>
      </c>
      <c r="L2944" s="49" t="n">
        <v>-1.53080073974819</v>
      </c>
      <c r="M2944" s="49" t="n">
        <v>-0.05702647839319095</v>
      </c>
      <c r="N2944" s="49" t="n">
        <v>-1.485181240371421</v>
      </c>
      <c r="O2944" s="49" t="n">
        <v>-6.213709481542166</v>
      </c>
      <c r="P2944" s="49" t="n">
        <v>1.550185726822545</v>
      </c>
      <c r="Q2944" s="49" t="n">
        <v>8.192149451691222e-06</v>
      </c>
      <c r="R2944" s="49" t="n">
        <v>1.073974819032486e-05</v>
      </c>
      <c r="S2944" s="49" t="n">
        <v>1.277839319095003e-05</v>
      </c>
      <c r="T2944" s="49" t="n">
        <v>1.240371420685449e-06</v>
      </c>
      <c r="U2944" s="49" t="n">
        <v>4.948154216588563e-05</v>
      </c>
      <c r="V2944" s="49" t="n">
        <v>4.273177454550137e-06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0.0005426347158510596</v>
      </c>
      <c r="AD2944" s="49" t="n">
        <v>-0.001491958303715467</v>
      </c>
      <c r="AE2944" s="49" t="n">
        <v>-0.001118679332470497</v>
      </c>
      <c r="AF2944" s="49" t="n">
        <v>-0.00104960567815569</v>
      </c>
      <c r="AG2944" s="49" t="n">
        <v>0.000605104010455848</v>
      </c>
      <c r="AH2944" s="49" t="n">
        <v>-1.296240398482936e-05</v>
      </c>
      <c r="AI2944" s="49" t="n">
        <v>-0.002047293409371297</v>
      </c>
      <c r="AJ2944" s="49" t="n">
        <v>0.01472323615238022</v>
      </c>
      <c r="AK2944" s="49" t="n">
        <v>0.005551276584176313</v>
      </c>
      <c r="AL2944" s="49" t="n">
        <v>0.0004472136830009499</v>
      </c>
      <c r="AM2944" s="49" t="n">
        <v>-0.0004405905333824613</v>
      </c>
      <c r="AN2944" s="49" t="n">
        <v>-0.001140268031572123</v>
      </c>
      <c r="AO2944" s="49" t="n">
        <v>5.908145009489441e-06</v>
      </c>
      <c r="AP2944" s="49" t="n">
        <v>-1.40708411102359</v>
      </c>
      <c r="AQ2944" s="49" t="n">
        <v>0.270890920755704</v>
      </c>
      <c r="AR2944" s="49" t="n">
        <v>-0.05533820646034004</v>
      </c>
      <c r="AS2944" s="49" t="n">
        <v>0.1035965818574898</v>
      </c>
      <c r="AT2944" s="49" t="n">
        <v>-0.0003909677273251248</v>
      </c>
      <c r="AU2944" s="49" t="n">
        <v>380.00960583548</v>
      </c>
      <c r="AV2944" s="49" t="n">
        <v>900.0226617943346</v>
      </c>
      <c r="AW2944" s="49" t="n">
        <v>540.013550667069</v>
      </c>
      <c r="AX2944" s="49" t="n">
        <v>75.00191568981431</v>
      </c>
      <c r="AY2944" s="49" t="n">
        <v>84.37711471390911</v>
      </c>
      <c r="AZ2944" s="49" t="n">
        <v>40.00100222675022</v>
      </c>
      <c r="BA2944" s="49" t="n">
        <v>8.000022688080433</v>
      </c>
      <c r="BB2944" s="49" t="n">
        <v>23.9062684903759</v>
      </c>
      <c r="BC2944" s="49" t="n">
        <v>15.00000477174938</v>
      </c>
      <c r="BD2944" s="49" t="n">
        <v>3.750021198258934</v>
      </c>
      <c r="BE2944" s="49" t="n">
        <v>4.687503868089197</v>
      </c>
      <c r="BF2944" s="49" t="n">
        <v>3.000000451600014</v>
      </c>
      <c r="BG2944" s="49" t="n">
        <v>6.000021691513474</v>
      </c>
      <c r="BH2944" s="49" t="n">
        <v>14.00009947878755</v>
      </c>
      <c r="BI2944" s="49" t="n">
        <v>5.50002760604287</v>
      </c>
      <c r="BJ2944" s="49" t="n">
        <v>0.7000042170545434</v>
      </c>
      <c r="BK2944" s="49" t="n">
        <v>0.400001686535351</v>
      </c>
      <c r="BL2944" s="49" t="n">
        <v>0.02000006730726516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0.1877215536964232</v>
      </c>
      <c r="BQ2944" s="49" t="n">
        <v>-0.03822236943270815</v>
      </c>
      <c r="BR2944" s="49" t="n">
        <v>1.00083124799103</v>
      </c>
      <c r="BS2944" s="49" t="n">
        <v>-0.001686832488689838</v>
      </c>
      <c r="BT2944" s="49" t="n">
        <v>-0.01037782618866501</v>
      </c>
      <c r="BU2944" s="49" t="n">
        <v>0.0002334640678558486</v>
      </c>
      <c r="BV2944" s="49" t="n">
        <v>0.01051661474610631</v>
      </c>
    </row>
    <row r="2945">
      <c r="A2945" s="51" t="n">
        <v>82.18000000000001</v>
      </c>
      <c r="B2945" t="inlineStr">
        <is>
          <t>settle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-1.713682780601392</v>
      </c>
      <c r="L2945" s="51" t="n">
        <v>-1.530815558122025</v>
      </c>
      <c r="M2945" s="51" t="n">
        <v>-0.05703756081929696</v>
      </c>
      <c r="N2945" s="51" t="n">
        <v>-1.485191596922111</v>
      </c>
      <c r="O2945" s="51" t="n">
        <v>-6.213703534611741</v>
      </c>
      <c r="P2945" s="51" t="n">
        <v>1.550185577146028</v>
      </c>
      <c r="Q2945" s="51" t="n">
        <v>2.780601391583204e-06</v>
      </c>
      <c r="R2945" s="51" t="n">
        <v>2.555812202498231e-05</v>
      </c>
      <c r="S2945" s="51" t="n">
        <v>2.386081929696415e-05</v>
      </c>
      <c r="T2945" s="51" t="n">
        <v>1.159692211083474e-05</v>
      </c>
      <c r="U2945" s="51" t="n">
        <v>4.353461174133599e-05</v>
      </c>
      <c r="V2945" s="51" t="n">
        <v>4.422853971952634e-06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0.0005360948005868075</v>
      </c>
      <c r="AD2945" s="51" t="n">
        <v>-0.001474982855305092</v>
      </c>
      <c r="AE2945" s="51" t="n">
        <v>-0.001097831955215134</v>
      </c>
      <c r="AF2945" s="51" t="n">
        <v>-0.001030227288762949</v>
      </c>
      <c r="AG2945" s="51" t="n">
        <v>0.0005900566802607757</v>
      </c>
      <c r="AH2945" s="51" t="n">
        <v>-1.268705124018651e-05</v>
      </c>
      <c r="AI2945" s="51" t="n">
        <v>-0.004074830844925323</v>
      </c>
      <c r="AJ2945" s="51" t="n">
        <v>0.02789637087983319</v>
      </c>
      <c r="AK2945" s="51" t="n">
        <v>0.01144471113084195</v>
      </c>
      <c r="AL2945" s="51" t="n">
        <v>0.001213215659455495</v>
      </c>
      <c r="AM2945" s="51" t="n">
        <v>-0.0009350898423386724</v>
      </c>
      <c r="AN2945" s="51" t="n">
        <v>-0.001134152830665001</v>
      </c>
      <c r="AO2945" s="51" t="n">
        <v>-0.002076341627533201</v>
      </c>
      <c r="AP2945" s="51" t="n">
        <v>-1.39356597633891</v>
      </c>
      <c r="AQ2945" s="51" t="n">
        <v>0.2769386090657772</v>
      </c>
      <c r="AR2945" s="51" t="n">
        <v>-0.05455493544904087</v>
      </c>
      <c r="AS2945" s="51" t="n">
        <v>0.1030909868465511</v>
      </c>
      <c r="AT2945" s="51" t="n">
        <v>-0.000384769223043973</v>
      </c>
      <c r="AU2945" s="51" t="n">
        <v>380.0095097771252</v>
      </c>
      <c r="AV2945" s="51" t="n">
        <v>900.0224351763912</v>
      </c>
      <c r="AW2945" s="51" t="n">
        <v>540.0134151603983</v>
      </c>
      <c r="AX2945" s="51" t="n">
        <v>75.00189653291616</v>
      </c>
      <c r="AY2945" s="51" t="n">
        <v>84.37709356677001</v>
      </c>
      <c r="AZ2945" s="51" t="n">
        <v>40.00099220448272</v>
      </c>
      <c r="BA2945" s="51" t="n">
        <v>8.000022574640031</v>
      </c>
      <c r="BB2945" s="51" t="n">
        <v>23.90626839792402</v>
      </c>
      <c r="BC2945" s="51" t="n">
        <v>15.00000474789063</v>
      </c>
      <c r="BD2945" s="51" t="n">
        <v>3.750021092267639</v>
      </c>
      <c r="BE2945" s="51" t="n">
        <v>4.687503848748751</v>
      </c>
      <c r="BF2945" s="51" t="n">
        <v>3.000000449342014</v>
      </c>
      <c r="BG2945" s="51" t="n">
        <v>6.000021431215313</v>
      </c>
      <c r="BH2945" s="51" t="n">
        <v>14.00009838591632</v>
      </c>
      <c r="BI2945" s="51" t="n">
        <v>5.500027277117928</v>
      </c>
      <c r="BJ2945" s="51" t="n">
        <v>0.7000041665026526</v>
      </c>
      <c r="BK2945" s="51" t="n">
        <v>0.4000016662969267</v>
      </c>
      <c r="BL2945" s="51" t="n">
        <v>0.02000006649957798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0.1877246284446022</v>
      </c>
      <c r="BQ2945" s="51" t="n">
        <v>-0.03820118049925227</v>
      </c>
      <c r="BR2945" s="51" t="n">
        <v>1.000831388511058</v>
      </c>
      <c r="BS2945" s="51" t="n">
        <v>-0.004761580667755894</v>
      </c>
      <c r="BT2945" s="51" t="n">
        <v>-0.03156675964455236</v>
      </c>
      <c r="BU2945" s="51" t="n">
        <v>9.294404068604933e-05</v>
      </c>
      <c r="BV2945" s="51" t="n">
        <v>0.03192399729838331</v>
      </c>
    </row>
    <row r="2946">
      <c r="A2946" s="49" t="n">
        <v>82.19</v>
      </c>
      <c r="B2946" s="50" t="inlineStr">
        <is>
          <t>settle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-1.713677473256377</v>
      </c>
      <c r="L2946" s="49" t="n">
        <v>-1.530830100741957</v>
      </c>
      <c r="M2946" s="49" t="n">
        <v>-0.05704835648390011</v>
      </c>
      <c r="N2946" s="49" t="n">
        <v>-1.485201685975305</v>
      </c>
      <c r="O2946" s="49" t="n">
        <v>-6.213697779550393</v>
      </c>
      <c r="P2946" s="49" t="n">
        <v>1.550185431500163</v>
      </c>
      <c r="Q2946" s="49" t="n">
        <v>-2.526743622777161e-06</v>
      </c>
      <c r="R2946" s="49" t="n">
        <v>4.010074195726077e-05</v>
      </c>
      <c r="S2946" s="49" t="n">
        <v>3.465648390010845e-05</v>
      </c>
      <c r="T2946" s="49" t="n">
        <v>2.168597530483041e-05</v>
      </c>
      <c r="U2946" s="49" t="n">
        <v>3.777955039296899e-05</v>
      </c>
      <c r="V2946" s="49" t="n">
        <v>4.568499837098727e-06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0.0005225542818914112</v>
      </c>
      <c r="AD2946" s="49" t="n">
        <v>-0.001438720757690139</v>
      </c>
      <c r="AE2946" s="49" t="n">
        <v>-0.001062742408086869</v>
      </c>
      <c r="AF2946" s="49" t="n">
        <v>-0.0009974852659042301</v>
      </c>
      <c r="AG2946" s="49" t="n">
        <v>0.0005674480403942549</v>
      </c>
      <c r="AH2946" s="49" t="n">
        <v>-1.224335717106323e-05</v>
      </c>
      <c r="AI2946" s="49" t="n">
        <v>-0.006020952180810007</v>
      </c>
      <c r="AJ2946" s="49" t="n">
        <v>0.04055329618060453</v>
      </c>
      <c r="AK2946" s="49" t="n">
        <v>0.01710599582953671</v>
      </c>
      <c r="AL2946" s="49" t="n">
        <v>0.001950109457613357</v>
      </c>
      <c r="AM2946" s="49" t="n">
        <v>-0.001410617211124652</v>
      </c>
      <c r="AN2946" s="49" t="n">
        <v>-0.001128197886546409</v>
      </c>
      <c r="AO2946" s="49" t="n">
        <v>-0.004102536292277904</v>
      </c>
      <c r="AP2946" s="49" t="n">
        <v>-1.380396470950761</v>
      </c>
      <c r="AQ2946" s="49" t="n">
        <v>0.2828285420543707</v>
      </c>
      <c r="AR2946" s="49" t="n">
        <v>-0.05379223919393827</v>
      </c>
      <c r="AS2946" s="49" t="n">
        <v>0.1025987511392244</v>
      </c>
      <c r="AT2946" s="49" t="n">
        <v>-0.000378739191110697</v>
      </c>
      <c r="AU2946" s="49" t="n">
        <v>380.0094146793539</v>
      </c>
      <c r="AV2946" s="49" t="n">
        <v>900.0222108246273</v>
      </c>
      <c r="AW2946" s="49" t="n">
        <v>540.0132810087943</v>
      </c>
      <c r="AX2946" s="49" t="n">
        <v>75.001877567587</v>
      </c>
      <c r="AY2946" s="49" t="n">
        <v>84.37707263110231</v>
      </c>
      <c r="AZ2946" s="49" t="n">
        <v>40.0009822824379</v>
      </c>
      <c r="BA2946" s="49" t="n">
        <v>8.000022461766831</v>
      </c>
      <c r="BB2946" s="49" t="n">
        <v>23.9062683059344</v>
      </c>
      <c r="BC2946" s="49" t="n">
        <v>15.00000472415118</v>
      </c>
      <c r="BD2946" s="49" t="n">
        <v>3.7500209868063</v>
      </c>
      <c r="BE2946" s="49" t="n">
        <v>4.687503829505007</v>
      </c>
      <c r="BF2946" s="49" t="n">
        <v>3.000000447095304</v>
      </c>
      <c r="BG2946" s="49" t="n">
        <v>6.000021174040729</v>
      </c>
      <c r="BH2946" s="49" t="n">
        <v>14.00009730122738</v>
      </c>
      <c r="BI2946" s="49" t="n">
        <v>5.500026951510645</v>
      </c>
      <c r="BJ2946" s="49" t="n">
        <v>0.7000041165290896</v>
      </c>
      <c r="BK2946" s="49" t="n">
        <v>0.4000016463013636</v>
      </c>
      <c r="BL2946" s="49" t="n">
        <v>0.02000006570158305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0.187727638539356</v>
      </c>
      <c r="BQ2946" s="49" t="n">
        <v>-0.03818043897833411</v>
      </c>
      <c r="BR2946" s="49" t="n">
        <v>1.000831525876347</v>
      </c>
      <c r="BS2946" s="49" t="n">
        <v>-0.007771675421486268</v>
      </c>
      <c r="BT2946" s="49" t="n">
        <v>-0.05230828056270592</v>
      </c>
      <c r="BU2946" s="49" t="n">
        <v>-4.44212491235163e-05</v>
      </c>
      <c r="BV2946" s="49" t="n">
        <v>0.05288248412783826</v>
      </c>
    </row>
    <row r="2947">
      <c r="A2947" s="51" t="n">
        <v>82.2</v>
      </c>
      <c r="B2947" t="inlineStr">
        <is>
          <t>settle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-1.713672338878407</v>
      </c>
      <c r="L2947" s="51" t="n">
        <v>-1.530844178937641</v>
      </c>
      <c r="M2947" s="51" t="n">
        <v>-0.05705872645597617</v>
      </c>
      <c r="N2947" s="51" t="n">
        <v>-1.485211377726461</v>
      </c>
      <c r="O2947" s="51" t="n">
        <v>-6.213692289477917</v>
      </c>
      <c r="P2947" s="51" t="n">
        <v>1.550185291798857</v>
      </c>
      <c r="Q2947" s="51" t="n">
        <v>-7.661121593560694e-06</v>
      </c>
      <c r="R2947" s="51" t="n">
        <v>5.417893764114723e-05</v>
      </c>
      <c r="S2947" s="51" t="n">
        <v>4.502645597617011e-05</v>
      </c>
      <c r="T2947" s="51" t="n">
        <v>3.137772646133463e-05</v>
      </c>
      <c r="U2947" s="51" t="n">
        <v>3.228947791722447e-05</v>
      </c>
      <c r="V2947" s="51" t="n">
        <v>4.708201143399648e-06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0.0005022884525784023</v>
      </c>
      <c r="AD2947" s="51" t="n">
        <v>-0.001383916453216664</v>
      </c>
      <c r="AE2947" s="51" t="n">
        <v>-0.001014070324965637</v>
      </c>
      <c r="AF2947" s="51" t="n">
        <v>-0.0009519961520020328</v>
      </c>
      <c r="AG2947" s="51" t="n">
        <v>0.0005376809491839502</v>
      </c>
      <c r="AH2947" s="51" t="n">
        <v>-1.163950591597331e-05</v>
      </c>
      <c r="AI2947" s="51" t="n">
        <v>-0.007861031159731715</v>
      </c>
      <c r="AJ2947" s="51" t="n">
        <v>0.05253365893180997</v>
      </c>
      <c r="AK2947" s="51" t="n">
        <v>0.02246342329971365</v>
      </c>
      <c r="AL2947" s="51" t="n">
        <v>0.002648546684206957</v>
      </c>
      <c r="AM2947" s="51" t="n">
        <v>-0.001861142258846427</v>
      </c>
      <c r="AN2947" s="51" t="n">
        <v>-0.001122479782426107</v>
      </c>
      <c r="AO2947" s="51" t="n">
        <v>-0.006046641938420933</v>
      </c>
      <c r="AP2947" s="51" t="n">
        <v>-1.367745029103926</v>
      </c>
      <c r="AQ2947" s="51" t="n">
        <v>0.2884849666725678</v>
      </c>
      <c r="AR2947" s="51" t="n">
        <v>-0.05305992454686803</v>
      </c>
      <c r="AS2947" s="51" t="n">
        <v>0.1021262032014125</v>
      </c>
      <c r="AT2947" s="51" t="n">
        <v>-0.0003729550904321527</v>
      </c>
      <c r="AU2947" s="51" t="n">
        <v>380.0093205325604</v>
      </c>
      <c r="AV2947" s="51" t="n">
        <v>900.0219887163811</v>
      </c>
      <c r="AW2947" s="51" t="n">
        <v>540.0131481987063</v>
      </c>
      <c r="AX2947" s="51" t="n">
        <v>75.00185879191113</v>
      </c>
      <c r="AY2947" s="51" t="n">
        <v>84.37705190479129</v>
      </c>
      <c r="AZ2947" s="51" t="n">
        <v>40.00097245961351</v>
      </c>
      <c r="BA2947" s="51" t="n">
        <v>8.000022349457996</v>
      </c>
      <c r="BB2947" s="51" t="n">
        <v>23.90626821440473</v>
      </c>
      <c r="BC2947" s="51" t="n">
        <v>15.00000470053043</v>
      </c>
      <c r="BD2947" s="51" t="n">
        <v>3.750020881872269</v>
      </c>
      <c r="BE2947" s="51" t="n">
        <v>4.687503810357482</v>
      </c>
      <c r="BF2947" s="51" t="n">
        <v>3.000000444859827</v>
      </c>
      <c r="BG2947" s="51" t="n">
        <v>6.00002091995224</v>
      </c>
      <c r="BH2947" s="51" t="n">
        <v>14.00009621731617</v>
      </c>
      <c r="BI2947" s="51" t="n">
        <v>5.500026628911678</v>
      </c>
      <c r="BJ2947" s="51" t="n">
        <v>0.7000040671312009</v>
      </c>
      <c r="BK2947" s="51" t="n">
        <v>0.4000016265457473</v>
      </c>
      <c r="BL2947" s="51" t="n">
        <v>0.02000006491316405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0.1877305450522124</v>
      </c>
      <c r="BQ2947" s="51" t="n">
        <v>-0.03816041317594449</v>
      </c>
      <c r="BR2947" s="51" t="n">
        <v>1.000831658350118</v>
      </c>
      <c r="BS2947" s="51" t="n">
        <v>-0.01067818827787947</v>
      </c>
      <c r="BT2947" s="51" t="n">
        <v>-0.07233408295232585</v>
      </c>
      <c r="BU2947" s="51" t="n">
        <v>-0.0001768950192992946</v>
      </c>
      <c r="BV2947" s="51" t="n">
        <v>0.07311822312734119</v>
      </c>
    </row>
    <row r="2948">
      <c r="A2948" s="49" t="n">
        <v>82.20999999999999</v>
      </c>
      <c r="B2948" s="50" t="inlineStr">
        <is>
          <t>settle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-1.713667442998786</v>
      </c>
      <c r="L2948" s="49" t="n">
        <v>-1.53085761277227</v>
      </c>
      <c r="M2948" s="49" t="n">
        <v>-0.05706853934243069</v>
      </c>
      <c r="N2948" s="49" t="n">
        <v>-1.485220549408364</v>
      </c>
      <c r="O2948" s="49" t="n">
        <v>-6.213687133005081</v>
      </c>
      <c r="P2948" s="49" t="n">
        <v>1.55018515985106</v>
      </c>
      <c r="Q2948" s="49" t="n">
        <v>-1.255700121394199e-05</v>
      </c>
      <c r="R2948" s="49" t="n">
        <v>6.76127722696318e-05</v>
      </c>
      <c r="S2948" s="49" t="n">
        <v>5.483934243068894e-05</v>
      </c>
      <c r="T2948" s="49" t="n">
        <v>4.054940836373255e-05</v>
      </c>
      <c r="U2948" s="49" t="n">
        <v>2.713300508094818e-05</v>
      </c>
      <c r="V2948" s="49" t="n">
        <v>4.840148940310485e-06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0.0004756577852307143</v>
      </c>
      <c r="AD2948" s="49" t="n">
        <v>-0.001311549451706643</v>
      </c>
      <c r="AE2948" s="49" t="n">
        <v>-0.0009526459723611545</v>
      </c>
      <c r="AF2948" s="49" t="n">
        <v>-0.0008945366632479002</v>
      </c>
      <c r="AG2948" s="49" t="n">
        <v>0.0005012474315094606</v>
      </c>
      <c r="AH2948" s="49" t="n">
        <v>-1.088568908748453e-05</v>
      </c>
      <c r="AI2948" s="49" t="n">
        <v>-0.009572182583892766</v>
      </c>
      <c r="AJ2948" s="49" t="n">
        <v>0.06368825717957299</v>
      </c>
      <c r="AK2948" s="49" t="n">
        <v>0.02745028990178916</v>
      </c>
      <c r="AL2948" s="49" t="n">
        <v>0.003299815991026024</v>
      </c>
      <c r="AM2948" s="49" t="n">
        <v>-0.002281048140381028</v>
      </c>
      <c r="AN2948" s="49" t="n">
        <v>-0.001117070916579521</v>
      </c>
      <c r="AO2948" s="49" t="n">
        <v>-0.007884068216727966</v>
      </c>
      <c r="AP2948" s="49" t="n">
        <v>-1.355771905931639</v>
      </c>
      <c r="AQ2948" s="49" t="n">
        <v>0.2938362584757399</v>
      </c>
      <c r="AR2948" s="49" t="n">
        <v>-0.05236726184750472</v>
      </c>
      <c r="AS2948" s="49" t="n">
        <v>0.1016793241750298</v>
      </c>
      <c r="AT2948" s="49" t="n">
        <v>-0.0003674900632149063</v>
      </c>
      <c r="AU2948" s="49" t="n">
        <v>380.0092273272348</v>
      </c>
      <c r="AV2948" s="49" t="n">
        <v>900.0217688292173</v>
      </c>
      <c r="AW2948" s="49" t="n">
        <v>540.0130167167192</v>
      </c>
      <c r="AX2948" s="49" t="n">
        <v>75.00184020399202</v>
      </c>
      <c r="AY2948" s="49" t="n">
        <v>84.37703138574338</v>
      </c>
      <c r="AZ2948" s="49" t="n">
        <v>40.00096273501738</v>
      </c>
      <c r="BA2948" s="49" t="n">
        <v>8.000022237710706</v>
      </c>
      <c r="BB2948" s="49" t="n">
        <v>23.9062681233327</v>
      </c>
      <c r="BC2948" s="49" t="n">
        <v>15.00000467702777</v>
      </c>
      <c r="BD2948" s="49" t="n">
        <v>3.750020777462908</v>
      </c>
      <c r="BE2948" s="49" t="n">
        <v>4.687503791305694</v>
      </c>
      <c r="BF2948" s="49" t="n">
        <v>3.000000442635528</v>
      </c>
      <c r="BG2948" s="49" t="n">
        <v>6.000020668912813</v>
      </c>
      <c r="BH2948" s="49" t="n">
        <v>14.00009512863466</v>
      </c>
      <c r="BI2948" s="49" t="n">
        <v>5.500026309469051</v>
      </c>
      <c r="BJ2948" s="49" t="n">
        <v>0.7000040183256265</v>
      </c>
      <c r="BK2948" s="49" t="n">
        <v>0.4000016070271983</v>
      </c>
      <c r="BL2948" s="49" t="n">
        <v>0.02000006413420608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0.1877333109667665</v>
      </c>
      <c r="BQ2948" s="49" t="n">
        <v>-0.03814135824840226</v>
      </c>
      <c r="BR2948" s="49" t="n">
        <v>1.000831784300931</v>
      </c>
      <c r="BS2948" s="49" t="n">
        <v>-0.01344410283196651</v>
      </c>
      <c r="BT2948" s="49" t="n">
        <v>-0.09138901049455389</v>
      </c>
      <c r="BU2948" s="49" t="n">
        <v>-0.0003028458324116912</v>
      </c>
      <c r="BV2948" s="49" t="n">
        <v>0.09237308512617937</v>
      </c>
    </row>
    <row r="2949">
      <c r="A2949" s="51" t="n">
        <v>82.22</v>
      </c>
      <c r="B2949" t="inlineStr">
        <is>
          <t>settle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-1.713662847093715</v>
      </c>
      <c r="L2949" s="51" t="n">
        <v>-1.530870233302996</v>
      </c>
      <c r="M2949" s="51" t="n">
        <v>-0.05707767292287334</v>
      </c>
      <c r="N2949" s="51" t="n">
        <v>-1.48522908681864</v>
      </c>
      <c r="O2949" s="51" t="n">
        <v>-6.213682373387924</v>
      </c>
      <c r="P2949" s="51" t="n">
        <v>1.550185037338272</v>
      </c>
      <c r="Q2949" s="51" t="n">
        <v>-1.715290628490074e-05</v>
      </c>
      <c r="R2949" s="51" t="n">
        <v>8.023330299611331e-05</v>
      </c>
      <c r="S2949" s="51" t="n">
        <v>6.397292287333572e-05</v>
      </c>
      <c r="T2949" s="51" t="n">
        <v>4.908681864046471e-05</v>
      </c>
      <c r="U2949" s="51" t="n">
        <v>2.237338792365762e-05</v>
      </c>
      <c r="V2949" s="51" t="n">
        <v>4.962661727780926e-06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0.0004431019903128595</v>
      </c>
      <c r="AD2949" s="51" t="n">
        <v>-0.00122281814719486</v>
      </c>
      <c r="AE2949" s="51" t="n">
        <v>-0.0008794569249934074</v>
      </c>
      <c r="AF2949" s="51" t="n">
        <v>-0.0008260312111499212</v>
      </c>
      <c r="AG2949" s="51" t="n">
        <v>0.0004587209407774459</v>
      </c>
      <c r="AH2949" s="51" t="n">
        <v>-9.993942582350304e-06</v>
      </c>
      <c r="AI2949" s="51" t="n">
        <v>-0.0111335410917346</v>
      </c>
      <c r="AJ2949" s="51" t="n">
        <v>0.07388086080267278</v>
      </c>
      <c r="AK2949" s="51" t="n">
        <v>0.0320057095041256</v>
      </c>
      <c r="AL2949" s="51" t="n">
        <v>0.003895949571808343</v>
      </c>
      <c r="AM2949" s="51" t="n">
        <v>-0.002665200167670739</v>
      </c>
      <c r="AN2949" s="51" t="n">
        <v>-0.001112038601869546</v>
      </c>
      <c r="AO2949" s="51" t="n">
        <v>-0.009591973770016762</v>
      </c>
      <c r="AP2949" s="51" t="n">
        <v>-1.344626183512118</v>
      </c>
      <c r="AQ2949" s="51" t="n">
        <v>0.2988158124969783</v>
      </c>
      <c r="AR2949" s="51" t="n">
        <v>-0.0517228696480353</v>
      </c>
      <c r="AS2949" s="51" t="n">
        <v>0.1012636735244462</v>
      </c>
      <c r="AT2949" s="51" t="n">
        <v>-0.0003624120264220664</v>
      </c>
      <c r="AU2949" s="51" t="n">
        <v>380.0091350539625</v>
      </c>
      <c r="AV2949" s="51" t="n">
        <v>900.0215511409251</v>
      </c>
      <c r="AW2949" s="51" t="n">
        <v>540.012886549552</v>
      </c>
      <c r="AX2949" s="51" t="n">
        <v>75.0018218019521</v>
      </c>
      <c r="AY2949" s="51" t="n">
        <v>84.37701107188595</v>
      </c>
      <c r="AZ2949" s="51" t="n">
        <v>40.00095310766721</v>
      </c>
      <c r="BA2949" s="51" t="n">
        <v>8.000022126522152</v>
      </c>
      <c r="BB2949" s="51" t="n">
        <v>23.90626803271604</v>
      </c>
      <c r="BC2949" s="51" t="n">
        <v>15.00000465364263</v>
      </c>
      <c r="BD2949" s="51" t="n">
        <v>3.750020673575593</v>
      </c>
      <c r="BE2949" s="51" t="n">
        <v>4.687503772349165</v>
      </c>
      <c r="BF2949" s="51" t="n">
        <v>3.000000440422351</v>
      </c>
      <c r="BG2949" s="51" t="n">
        <v>6.00002042088586</v>
      </c>
      <c r="BH2949" s="51" t="n">
        <v>14.00009403232333</v>
      </c>
      <c r="BI2949" s="51" t="n">
        <v>5.500025993755423</v>
      </c>
      <c r="BJ2949" s="51" t="n">
        <v>0.700003970105719</v>
      </c>
      <c r="BK2949" s="51" t="n">
        <v>0.400001587742872</v>
      </c>
      <c r="BL2949" s="51" t="n">
        <v>0.02000006336459561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0.1877359016407921</v>
      </c>
      <c r="BQ2949" s="51" t="n">
        <v>-0.03812351300726208</v>
      </c>
      <c r="BR2949" s="51" t="n">
        <v>1.000831902219723</v>
      </c>
      <c r="BS2949" s="51" t="n">
        <v>-0.01603477685757637</v>
      </c>
      <c r="BT2949" s="51" t="n">
        <v>-0.1092342516347336</v>
      </c>
      <c r="BU2949" s="51" t="n">
        <v>-0.0004207646251419561</v>
      </c>
      <c r="BV2949" s="51" t="n">
        <v>0.1104056739571945</v>
      </c>
    </row>
    <row r="2950">
      <c r="A2950" s="49" t="n">
        <v>82.23</v>
      </c>
      <c r="B2950" s="50" t="inlineStr">
        <is>
          <t>settle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-1.713658607826829</v>
      </c>
      <c r="L2950" s="49" t="n">
        <v>-1.530881884664901</v>
      </c>
      <c r="M2950" s="49" t="n">
        <v>-0.05708601564061863</v>
      </c>
      <c r="N2950" s="49" t="n">
        <v>-1.485236885712972</v>
      </c>
      <c r="O2950" s="49" t="n">
        <v>-6.213678067764538</v>
      </c>
      <c r="P2950" s="49" t="n">
        <v>1.550184925794051</v>
      </c>
      <c r="Q2950" s="49" t="n">
        <v>-2.139217317109754e-05</v>
      </c>
      <c r="R2950" s="49" t="n">
        <v>9.188466490095415e-05</v>
      </c>
      <c r="S2950" s="49" t="n">
        <v>7.231564061863094e-05</v>
      </c>
      <c r="T2950" s="49" t="n">
        <v>5.688571297168821e-05</v>
      </c>
      <c r="U2950" s="49" t="n">
        <v>1.806776453783243e-05</v>
      </c>
      <c r="V2950" s="49" t="n">
        <v>5.074205948751853e-06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0.0004051331091252456</v>
      </c>
      <c r="AD2950" s="49" t="n">
        <v>-0.001119120960944746</v>
      </c>
      <c r="AE2950" s="49" t="n">
        <v>-0.000795632842851804</v>
      </c>
      <c r="AF2950" s="49" t="n">
        <v>-0.0007475376426157587</v>
      </c>
      <c r="AG2950" s="49" t="n">
        <v>0.0004107476527205375</v>
      </c>
      <c r="AH2950" s="49" t="n">
        <v>-8.977961325145429e-06</v>
      </c>
      <c r="AI2950" s="49" t="n">
        <v>-0.01252650938551921</v>
      </c>
      <c r="AJ2950" s="49" t="n">
        <v>0.0829898355873452</v>
      </c>
      <c r="AK2950" s="49" t="n">
        <v>0.03607533912495306</v>
      </c>
      <c r="AL2950" s="49" t="n">
        <v>0.004429818358226239</v>
      </c>
      <c r="AM2950" s="49" t="n">
        <v>-0.003009007108895951</v>
      </c>
      <c r="AN2950" s="49" t="n">
        <v>-0.001107444245190651</v>
      </c>
      <c r="AO2950" s="49" t="n">
        <v>-0.01114954432083215</v>
      </c>
      <c r="AP2950" s="49" t="n">
        <v>-1.334443952091062</v>
      </c>
      <c r="AQ2950" s="49" t="n">
        <v>0.303362855492841</v>
      </c>
      <c r="AR2950" s="49" t="n">
        <v>-0.0511346096466173</v>
      </c>
      <c r="AS2950" s="49" t="n">
        <v>0.1008843212862954</v>
      </c>
      <c r="AT2950" s="49" t="n">
        <v>-0.0003577828450786581</v>
      </c>
      <c r="AU2950" s="49" t="n">
        <v>380.0090437034229</v>
      </c>
      <c r="AV2950" s="49" t="n">
        <v>900.0213356295159</v>
      </c>
      <c r="AW2950" s="49" t="n">
        <v>540.0127576840565</v>
      </c>
      <c r="AX2950" s="49" t="n">
        <v>75.00180358393258</v>
      </c>
      <c r="AY2950" s="49" t="n">
        <v>84.37699096116708</v>
      </c>
      <c r="AZ2950" s="49" t="n">
        <v>40.00094357659054</v>
      </c>
      <c r="BA2950" s="49" t="n">
        <v>8.000022015889542</v>
      </c>
      <c r="BB2950" s="49" t="n">
        <v>23.90626794255246</v>
      </c>
      <c r="BC2950" s="49" t="n">
        <v>15.00000463037442</v>
      </c>
      <c r="BD2950" s="49" t="n">
        <v>3.750020570207715</v>
      </c>
      <c r="BE2950" s="49" t="n">
        <v>4.68750375348742</v>
      </c>
      <c r="BF2950" s="49" t="n">
        <v>3.000000438220239</v>
      </c>
      <c r="BG2950" s="49" t="n">
        <v>6.000020175835229</v>
      </c>
      <c r="BH2950" s="49" t="n">
        <v>14.00009292883948</v>
      </c>
      <c r="BI2950" s="49" t="n">
        <v>5.500025681830357</v>
      </c>
      <c r="BJ2950" s="49" t="n">
        <v>0.7000039224644504</v>
      </c>
      <c r="BK2950" s="49" t="n">
        <v>0.4000015686899575</v>
      </c>
      <c r="BL2950" s="49" t="n">
        <v>0.02000006260422046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0.1877382852303162</v>
      </c>
      <c r="BQ2950" s="49" t="n">
        <v>-0.03810709698425612</v>
      </c>
      <c r="BR2950" s="49" t="n">
        <v>1.00083201073435</v>
      </c>
      <c r="BS2950" s="49" t="n">
        <v>-0.01841836638172278</v>
      </c>
      <c r="BT2950" s="49" t="n">
        <v>-0.1256502746406971</v>
      </c>
      <c r="BU2950" s="49" t="n">
        <v>-0.0005292792513156286</v>
      </c>
      <c r="BV2950" s="49" t="n">
        <v>0.1269941253522376</v>
      </c>
    </row>
    <row r="2951">
      <c r="A2951" s="51" t="n">
        <v>82.23999999999999</v>
      </c>
      <c r="B2951" t="inlineStr">
        <is>
          <t>settle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-1.713654776365828</v>
      </c>
      <c r="L2951" s="51" t="n">
        <v>-1.530892425953356</v>
      </c>
      <c r="M2951" s="51" t="n">
        <v>-0.05709346793215571</v>
      </c>
      <c r="N2951" s="51" t="n">
        <v>-1.485243853047424</v>
      </c>
      <c r="O2951" s="51" t="n">
        <v>-6.213674266483282</v>
      </c>
      <c r="P2951" s="51" t="n">
        <v>1.550184826585764</v>
      </c>
      <c r="Q2951" s="51" t="n">
        <v>-2.522363417245543e-05</v>
      </c>
      <c r="R2951" s="51" t="n">
        <v>0.0001024259533555227</v>
      </c>
      <c r="S2951" s="51" t="n">
        <v>7.976793215570821e-05</v>
      </c>
      <c r="T2951" s="51" t="n">
        <v>6.385304742395626e-05</v>
      </c>
      <c r="U2951" s="51" t="n">
        <v>1.426648328184399e-05</v>
      </c>
      <c r="V2951" s="51" t="n">
        <v>5.173414236336882e-06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0.0003623277457703317</v>
      </c>
      <c r="AD2951" s="51" t="n">
        <v>-0.001002035096974507</v>
      </c>
      <c r="AE2951" s="51" t="n">
        <v>-0.0007024285767421774</v>
      </c>
      <c r="AF2951" s="51" t="n">
        <v>-0.0006602314143522416</v>
      </c>
      <c r="AG2951" s="51" t="n">
        <v>0.0003580369201724152</v>
      </c>
      <c r="AH2951" s="51" t="n">
        <v>-7.852894584574636e-06</v>
      </c>
      <c r="AI2951" s="51" t="n">
        <v>-0.01373497304582839</v>
      </c>
      <c r="AJ2951" s="51" t="n">
        <v>0.09090955192570196</v>
      </c>
      <c r="AK2951" s="51" t="n">
        <v>0.03961200805263877</v>
      </c>
      <c r="AL2951" s="51" t="n">
        <v>0.00489521481471096</v>
      </c>
      <c r="AM2951" s="51" t="n">
        <v>-0.003308474456286526</v>
      </c>
      <c r="AN2951" s="51" t="n">
        <v>-0.001103342616582964</v>
      </c>
      <c r="AO2951" s="51" t="n">
        <v>-0.01253824012370388</v>
      </c>
      <c r="AP2951" s="51" t="n">
        <v>-1.32534668813172</v>
      </c>
      <c r="AQ2951" s="51" t="n">
        <v>0.3074231698967831</v>
      </c>
      <c r="AR2951" s="51" t="n">
        <v>-0.05060949307783705</v>
      </c>
      <c r="AS2951" s="51" t="n">
        <v>0.100545787725284</v>
      </c>
      <c r="AT2951" s="51" t="n">
        <v>-0.0003536575972716577</v>
      </c>
      <c r="AU2951" s="51" t="n">
        <v>380.0089532663887</v>
      </c>
      <c r="AV2951" s="51" t="n">
        <v>900.0211222732207</v>
      </c>
      <c r="AW2951" s="51" t="n">
        <v>540.012630107216</v>
      </c>
      <c r="AX2951" s="51" t="n">
        <v>75.00178554809325</v>
      </c>
      <c r="AY2951" s="51" t="n">
        <v>84.37697105155542</v>
      </c>
      <c r="AZ2951" s="51" t="n">
        <v>40.00093414082463</v>
      </c>
      <c r="BA2951" s="51" t="n">
        <v>8.000021905810094</v>
      </c>
      <c r="BB2951" s="51" t="n">
        <v>23.9062678528397</v>
      </c>
      <c r="BC2951" s="51" t="n">
        <v>15.00000460722255</v>
      </c>
      <c r="BD2951" s="51" t="n">
        <v>3.750020467356676</v>
      </c>
      <c r="BE2951" s="51" t="n">
        <v>4.687503734719982</v>
      </c>
      <c r="BF2951" s="51" t="n">
        <v>3.000000436029138</v>
      </c>
      <c r="BG2951" s="51" t="n">
        <v>6.000019933725206</v>
      </c>
      <c r="BH2951" s="51" t="n">
        <v>14.00009182234777</v>
      </c>
      <c r="BI2951" s="51" t="n">
        <v>5.500025373648393</v>
      </c>
      <c r="BJ2951" s="51" t="n">
        <v>0.700003875394877</v>
      </c>
      <c r="BK2951" s="51" t="n">
        <v>0.400001549865678</v>
      </c>
      <c r="BL2951" s="51" t="n">
        <v>0.02000006185296982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0.1877404330706608</v>
      </c>
      <c r="BQ2951" s="51" t="n">
        <v>-0.03809230779154163</v>
      </c>
      <c r="BR2951" s="51" t="n">
        <v>1.000832108621692</v>
      </c>
      <c r="BS2951" s="51" t="n">
        <v>-0.02056620672630238</v>
      </c>
      <c r="BT2951" s="51" t="n">
        <v>-0.1404394673551884</v>
      </c>
      <c r="BU2951" s="51" t="n">
        <v>-0.0006271665935475568</v>
      </c>
      <c r="BV2951" s="51" t="n">
        <v>0.1419387409696666</v>
      </c>
    </row>
    <row r="2952">
      <c r="A2952" s="49" t="n">
        <v>82.25</v>
      </c>
      <c r="B2952" s="50" t="inlineStr">
        <is>
          <t>settle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-1.713651397781189</v>
      </c>
      <c r="L2952" s="49" t="n">
        <v>-1.530901732882642</v>
      </c>
      <c r="M2952" s="49" t="n">
        <v>-0.05709994337971529</v>
      </c>
      <c r="N2952" s="49" t="n">
        <v>-1.485249908055568</v>
      </c>
      <c r="O2952" s="49" t="n">
        <v>-6.213671012529991</v>
      </c>
      <c r="P2952" s="49" t="n">
        <v>1.550184740898787</v>
      </c>
      <c r="Q2952" s="49" t="n">
        <v>-2.860221881073599e-05</v>
      </c>
      <c r="R2952" s="49" t="n">
        <v>0.0001117328826416575</v>
      </c>
      <c r="S2952" s="49" t="n">
        <v>8.624337971528673e-05</v>
      </c>
      <c r="T2952" s="49" t="n">
        <v>6.990805556794655e-05</v>
      </c>
      <c r="U2952" s="49" t="n">
        <v>1.101252999102798e-05</v>
      </c>
      <c r="V2952" s="49" t="n">
        <v>5.259101212740092e-06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0.0003153185532315101</v>
      </c>
      <c r="AD2952" s="49" t="n">
        <v>-0.0008732932234328013</v>
      </c>
      <c r="AE2952" s="49" t="n">
        <v>-0.000601205849976346</v>
      </c>
      <c r="AF2952" s="49" t="n">
        <v>-0.0005653884294335031</v>
      </c>
      <c r="AG2952" s="49" t="n">
        <v>0.0003013510267505866</v>
      </c>
      <c r="AH2952" s="49" t="n">
        <v>-6.635125894946222e-06</v>
      </c>
      <c r="AI2952" s="49" t="n">
        <v>-0.01474547956069785</v>
      </c>
      <c r="AJ2952" s="49" t="n">
        <v>0.09755156244310118</v>
      </c>
      <c r="AK2952" s="49" t="n">
        <v>0.04257624345110657</v>
      </c>
      <c r="AL2952" s="49" t="n">
        <v>0.00528692240713913</v>
      </c>
      <c r="AM2952" s="49" t="n">
        <v>-0.003560249073866163</v>
      </c>
      <c r="AN2952" s="49" t="n">
        <v>-0.001099781216132295</v>
      </c>
      <c r="AO2952" s="49" t="n">
        <v>-0.01374200992955759</v>
      </c>
      <c r="AP2952" s="49" t="n">
        <v>-1.317439847948693</v>
      </c>
      <c r="AQ2952" s="49" t="n">
        <v>0.3109497211084304</v>
      </c>
      <c r="AR2952" s="49" t="n">
        <v>-0.05015359963759364</v>
      </c>
      <c r="AS2952" s="49" t="n">
        <v>0.1002519910914401</v>
      </c>
      <c r="AT2952" s="49" t="n">
        <v>-0.0003500839387772288</v>
      </c>
      <c r="AU2952" s="49" t="n">
        <v>380.0088637337248</v>
      </c>
      <c r="AV2952" s="49" t="n">
        <v>900.0209110504885</v>
      </c>
      <c r="AW2952" s="49" t="n">
        <v>540.0125038061437</v>
      </c>
      <c r="AX2952" s="49" t="n">
        <v>75.00176769261232</v>
      </c>
      <c r="AY2952" s="49" t="n">
        <v>84.37695134103986</v>
      </c>
      <c r="AZ2952" s="49" t="n">
        <v>40.00092479941639</v>
      </c>
      <c r="BA2952" s="49" t="n">
        <v>8.000021796281043</v>
      </c>
      <c r="BB2952" s="49" t="n">
        <v>23.9062677635755</v>
      </c>
      <c r="BC2952" s="49" t="n">
        <v>15.00000458418643</v>
      </c>
      <c r="BD2952" s="49" t="n">
        <v>3.750020365019893</v>
      </c>
      <c r="BE2952" s="49" t="n">
        <v>4.687503716046383</v>
      </c>
      <c r="BF2952" s="49" t="n">
        <v>3.000000433848992</v>
      </c>
      <c r="BG2952" s="49" t="n">
        <v>6.000019694520504</v>
      </c>
      <c r="BH2952" s="49" t="n">
        <v>14.00009072085317</v>
      </c>
      <c r="BI2952" s="49" t="n">
        <v>5.500025069164613</v>
      </c>
      <c r="BJ2952" s="49" t="n">
        <v>0.7000038288901385</v>
      </c>
      <c r="BK2952" s="49" t="n">
        <v>0.4000015312672899</v>
      </c>
      <c r="BL2952" s="49" t="n">
        <v>0.02000006111073418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0.1877423200101007</v>
      </c>
      <c r="BQ2952" s="49" t="n">
        <v>-0.03807931880813394</v>
      </c>
      <c r="BR2952" s="49" t="n">
        <v>1.000832194817444</v>
      </c>
      <c r="BS2952" s="49" t="n">
        <v>-0.02245314616625138</v>
      </c>
      <c r="BT2952" s="49" t="n">
        <v>-0.1534284507628825</v>
      </c>
      <c r="BU2952" s="49" t="n">
        <v>-0.0007133623460831018</v>
      </c>
      <c r="BV2952" s="49" t="n">
        <v>0.1550643162113647</v>
      </c>
    </row>
    <row r="2953">
      <c r="A2953" s="51" t="n">
        <v>82.26000000000001</v>
      </c>
      <c r="B2953" t="inlineStr">
        <is>
          <t>settle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-1.713648510533797</v>
      </c>
      <c r="L2953" s="51" t="n">
        <v>-1.530909699201956</v>
      </c>
      <c r="M2953" s="51" t="n">
        <v>-0.05710536967411389</v>
      </c>
      <c r="N2953" s="51" t="n">
        <v>-1.485254983148418</v>
      </c>
      <c r="O2953" s="51" t="n">
        <v>-6.213668341060387</v>
      </c>
      <c r="P2953" s="51" t="n">
        <v>1.550184669723339</v>
      </c>
      <c r="Q2953" s="51" t="n">
        <v>-3.148946620346038e-05</v>
      </c>
      <c r="R2953" s="51" t="n">
        <v>0.0001196992019558696</v>
      </c>
      <c r="S2953" s="51" t="n">
        <v>9.166967411389226e-05</v>
      </c>
      <c r="T2953" s="51" t="n">
        <v>7.498314841813958e-05</v>
      </c>
      <c r="U2953" s="51" t="n">
        <v>8.341060387273558e-06</v>
      </c>
      <c r="V2953" s="51" t="n">
        <v>5.33027666094199e-06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0.0002647850954819032</v>
      </c>
      <c r="AD2953" s="51" t="n">
        <v>-0.000734758417317043</v>
      </c>
      <c r="AE2953" s="51" t="n">
        <v>-0.0004934137772274453</v>
      </c>
      <c r="AF2953" s="51" t="n">
        <v>-0.0004643667833047764</v>
      </c>
      <c r="AG2953" s="51" t="n">
        <v>0.0002414943819002285</v>
      </c>
      <c r="AH2953" s="51" t="n">
        <v>-5.342039286651817e-06</v>
      </c>
      <c r="AI2953" s="51" t="n">
        <v>-0.01554737968809323</v>
      </c>
      <c r="AJ2953" s="51" t="n">
        <v>0.1028455361570469</v>
      </c>
      <c r="AK2953" s="51" t="n">
        <v>0.04493668691496697</v>
      </c>
      <c r="AL2953" s="51" t="n">
        <v>0.005600771011605419</v>
      </c>
      <c r="AM2953" s="51" t="n">
        <v>-0.003761654753495742</v>
      </c>
      <c r="AN2953" s="51" t="n">
        <v>-0.001096799745851401</v>
      </c>
      <c r="AO2953" s="51" t="n">
        <v>-0.01474746910217108</v>
      </c>
      <c r="AP2953" s="51" t="n">
        <v>-1.310811692586406</v>
      </c>
      <c r="AQ2953" s="51" t="n">
        <v>0.3139031811515927</v>
      </c>
      <c r="AR2953" s="51" t="n">
        <v>-0.04977200984261833</v>
      </c>
      <c r="AS2953" s="51" t="n">
        <v>0.1000062040532537</v>
      </c>
      <c r="AT2953" s="51" t="n">
        <v>-0.0003471015747483856</v>
      </c>
      <c r="AU2953" s="51" t="n">
        <v>380.0087750963876</v>
      </c>
      <c r="AV2953" s="51" t="n">
        <v>900.0207019399836</v>
      </c>
      <c r="AW2953" s="51" t="n">
        <v>540.0123787680823</v>
      </c>
      <c r="AX2953" s="51" t="n">
        <v>75.0017500156862</v>
      </c>
      <c r="AY2953" s="51" t="n">
        <v>84.37693182762946</v>
      </c>
      <c r="AZ2953" s="51" t="n">
        <v>40.00091555142222</v>
      </c>
      <c r="BA2953" s="51" t="n">
        <v>8.000021687299638</v>
      </c>
      <c r="BB2953" s="51" t="n">
        <v>23.90626767475762</v>
      </c>
      <c r="BC2953" s="51" t="n">
        <v>15.0000045612655</v>
      </c>
      <c r="BD2953" s="51" t="n">
        <v>3.750020263194793</v>
      </c>
      <c r="BE2953" s="51" t="n">
        <v>4.687503697466151</v>
      </c>
      <c r="BF2953" s="51" t="n">
        <v>3.000000431679747</v>
      </c>
      <c r="BG2953" s="51" t="n">
        <v>6.000019458186258</v>
      </c>
      <c r="BH2953" s="51" t="n">
        <v>14.00008963220293</v>
      </c>
      <c r="BI2953" s="51" t="n">
        <v>5.500024768334637</v>
      </c>
      <c r="BJ2953" s="51" t="n">
        <v>0.7000037829434568</v>
      </c>
      <c r="BK2953" s="51" t="n">
        <v>0.4000015128920824</v>
      </c>
      <c r="BL2953" s="51" t="n">
        <v>0.02000006037740537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0.1877439246924777</v>
      </c>
      <c r="BQ2953" s="51" t="n">
        <v>-0.03806827721866615</v>
      </c>
      <c r="BR2953" s="51" t="n">
        <v>1.000832268423704</v>
      </c>
      <c r="BS2953" s="51" t="n">
        <v>-0.02405782854325578</v>
      </c>
      <c r="BT2953" s="51" t="n">
        <v>-0.1644700402306659</v>
      </c>
      <c r="BU2953" s="51" t="n">
        <v>-0.0007869686058370462</v>
      </c>
      <c r="BV2953" s="51" t="n">
        <v>0.1662221181650629</v>
      </c>
    </row>
    <row r="2954">
      <c r="A2954" s="49" t="n">
        <v>82.27</v>
      </c>
      <c r="B2954" s="50" t="inlineStr">
        <is>
          <t>settle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-1.713646146057018</v>
      </c>
      <c r="L2954" s="49" t="n">
        <v>-1.530916237853392</v>
      </c>
      <c r="M2954" s="49" t="n">
        <v>-0.05710968937774218</v>
      </c>
      <c r="N2954" s="49" t="n">
        <v>-1.48525902462773</v>
      </c>
      <c r="O2954" s="49" t="n">
        <v>-6.213666279042465</v>
      </c>
      <c r="P2954" s="49" t="n">
        <v>1.550184613844056</v>
      </c>
      <c r="Q2954" s="49" t="n">
        <v>-3.385394298205391e-05</v>
      </c>
      <c r="R2954" s="49" t="n">
        <v>0.0001262378533921638</v>
      </c>
      <c r="S2954" s="49" t="n">
        <v>9.598937774218247e-05</v>
      </c>
      <c r="T2954" s="49" t="n">
        <v>7.902462773001773e-05</v>
      </c>
      <c r="U2954" s="49" t="n">
        <v>6.279042464640838e-06</v>
      </c>
      <c r="V2954" s="49" t="n">
        <v>5.386155944142601e-06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0.0002114442156462326</v>
      </c>
      <c r="AD2954" s="49" t="n">
        <v>-0.00058839772763627</v>
      </c>
      <c r="AE2954" s="49" t="n">
        <v>-0.0003805684950543139</v>
      </c>
      <c r="AF2954" s="49" t="n">
        <v>-0.000358587673180419</v>
      </c>
      <c r="AG2954" s="49" t="n">
        <v>0.000179302304251696</v>
      </c>
      <c r="AH2954" s="49" t="n">
        <v>-3.991776158069737e-06</v>
      </c>
      <c r="AI2954" s="49" t="n">
        <v>-0.01613292980619649</v>
      </c>
      <c r="AJ2954" s="49" t="n">
        <v>0.1067399401626413</v>
      </c>
      <c r="AK2954" s="49" t="n">
        <v>0.04667039796383884</v>
      </c>
      <c r="AL2954" s="49" t="n">
        <v>0.005833677722694055</v>
      </c>
      <c r="AM2954" s="49" t="n">
        <v>-0.003910718329288265</v>
      </c>
      <c r="AN2954" s="49" t="n">
        <v>-0.001094429691547507</v>
      </c>
      <c r="AO2954" s="49" t="n">
        <v>-0.015544040018371</v>
      </c>
      <c r="AP2954" s="49" t="n">
        <v>-1.305532356304148</v>
      </c>
      <c r="AQ2954" s="49" t="n">
        <v>0.3162523431930185</v>
      </c>
      <c r="AR2954" s="49" t="n">
        <v>-0.04946875153297799</v>
      </c>
      <c r="AS2954" s="49" t="n">
        <v>0.09981101926364326</v>
      </c>
      <c r="AT2954" s="49" t="n">
        <v>-0.0003447418436273734</v>
      </c>
      <c r="AU2954" s="49" t="n">
        <v>380.0086873454237</v>
      </c>
      <c r="AV2954" s="49" t="n">
        <v>900.0204949205838</v>
      </c>
      <c r="AW2954" s="49" t="n">
        <v>540.0122549804014</v>
      </c>
      <c r="AX2954" s="49" t="n">
        <v>75.00173251552934</v>
      </c>
      <c r="AY2954" s="49" t="n">
        <v>84.37691250935316</v>
      </c>
      <c r="AZ2954" s="49" t="n">
        <v>40.000906395908</v>
      </c>
      <c r="BA2954" s="49" t="n">
        <v>8.000021578863139</v>
      </c>
      <c r="BB2954" s="49" t="n">
        <v>23.90626758638383</v>
      </c>
      <c r="BC2954" s="49" t="n">
        <v>15.00000453845917</v>
      </c>
      <c r="BD2954" s="49" t="n">
        <v>3.750020161878819</v>
      </c>
      <c r="BE2954" s="49" t="n">
        <v>4.68750367897882</v>
      </c>
      <c r="BF2954" s="49" t="n">
        <v>3.000000429521348</v>
      </c>
      <c r="BG2954" s="49" t="n">
        <v>6.000019224688023</v>
      </c>
      <c r="BH2954" s="49" t="n">
        <v>14.00008855661649</v>
      </c>
      <c r="BI2954" s="49" t="n">
        <v>5.500024471114622</v>
      </c>
      <c r="BJ2954" s="49" t="n">
        <v>0.7000037375481353</v>
      </c>
      <c r="BK2954" s="49" t="n">
        <v>0.4000014947373774</v>
      </c>
      <c r="BL2954" s="49" t="n">
        <v>0.0200000596528765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0.1877452297858307</v>
      </c>
      <c r="BQ2954" s="49" t="n">
        <v>-0.03805930242560291</v>
      </c>
      <c r="BR2954" s="49" t="n">
        <v>1.000832328714521</v>
      </c>
      <c r="BS2954" s="49" t="n">
        <v>-0.02536292189619926</v>
      </c>
      <c r="BT2954" s="49" t="n">
        <v>-0.1734448332939079</v>
      </c>
      <c r="BU2954" s="49" t="n">
        <v>-0.000847259423064628</v>
      </c>
      <c r="BV2954" s="49" t="n">
        <v>0.1752914882474165</v>
      </c>
    </row>
    <row r="2955">
      <c r="A2955" s="51" t="n">
        <v>82.28</v>
      </c>
      <c r="B2955" t="inlineStr">
        <is>
          <t>settle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-1.71364432843747</v>
      </c>
      <c r="L2955" s="51" t="n">
        <v>-1.530921281860128</v>
      </c>
      <c r="M2955" s="51" t="n">
        <v>-0.05711286048034872</v>
      </c>
      <c r="N2955" s="51" t="n">
        <v>-1.485261993205779</v>
      </c>
      <c r="O2955" s="51" t="n">
        <v>-6.213664845012075</v>
      </c>
      <c r="P2955" s="51" t="n">
        <v>1.550184573832441</v>
      </c>
      <c r="Q2955" s="51" t="n">
        <v>-3.567156253003745e-05</v>
      </c>
      <c r="R2955" s="51" t="n">
        <v>0.0001312818601275634</v>
      </c>
      <c r="S2955" s="51" t="n">
        <v>9.916048034872005e-05</v>
      </c>
      <c r="T2955" s="51" t="n">
        <v>8.199320577872982e-05</v>
      </c>
      <c r="U2955" s="51" t="n">
        <v>4.845012075094246e-06</v>
      </c>
      <c r="V2955" s="51" t="n">
        <v>5.426167559052786e-06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0.000156040043693555</v>
      </c>
      <c r="AD2955" s="51" t="n">
        <v>-0.0004362547260211571</v>
      </c>
      <c r="AE2955" s="51" t="n">
        <v>-0.000264232185418608</v>
      </c>
      <c r="AF2955" s="51" t="n">
        <v>-0.0002495157331996157</v>
      </c>
      <c r="AG2955" s="51" t="n">
        <v>0.0001156295484447873</v>
      </c>
      <c r="AH2955" s="51" t="n">
        <v>-2.602985132359788e-06</v>
      </c>
      <c r="AI2955" s="51" t="n">
        <v>-0.01649735443294177</v>
      </c>
      <c r="AJ2955" s="51" t="n">
        <v>0.1092024632722714</v>
      </c>
      <c r="AK2955" s="51" t="n">
        <v>0.04776304201289958</v>
      </c>
      <c r="AL2955" s="51" t="n">
        <v>0.005983672720499595</v>
      </c>
      <c r="AM2955" s="51" t="n">
        <v>-0.004006186134394073</v>
      </c>
      <c r="AN2955" s="51" t="n">
        <v>-0.001092694019265359</v>
      </c>
      <c r="AO2955" s="51" t="n">
        <v>-0.01612405341977565</v>
      </c>
      <c r="AP2955" s="51" t="n">
        <v>-1.301653167635751</v>
      </c>
      <c r="AQ2955" s="51" t="n">
        <v>0.3179744229394955</v>
      </c>
      <c r="AR2955" s="51" t="n">
        <v>-0.0492467610318905</v>
      </c>
      <c r="AS2955" s="51" t="n">
        <v>0.09966832439315187</v>
      </c>
      <c r="AT2955" s="51" t="n">
        <v>-0.0003430274172134814</v>
      </c>
      <c r="AU2955" s="51" t="n">
        <v>380.0086004719695</v>
      </c>
      <c r="AV2955" s="51" t="n">
        <v>900.020289971378</v>
      </c>
      <c r="AW2955" s="51" t="n">
        <v>540.0121324305974</v>
      </c>
      <c r="AX2955" s="51" t="n">
        <v>75.00171519037404</v>
      </c>
      <c r="AY2955" s="51" t="n">
        <v>84.37689338425963</v>
      </c>
      <c r="AZ2955" s="51" t="n">
        <v>40.00089733194893</v>
      </c>
      <c r="BA2955" s="51" t="n">
        <v>8.000021470968823</v>
      </c>
      <c r="BB2955" s="51" t="n">
        <v>23.90626749845191</v>
      </c>
      <c r="BC2955" s="51" t="n">
        <v>15.00000451576688</v>
      </c>
      <c r="BD2955" s="51" t="n">
        <v>3.750020061069425</v>
      </c>
      <c r="BE2955" s="51" t="n">
        <v>4.687503660583926</v>
      </c>
      <c r="BF2955" s="51" t="n">
        <v>3.000000427373742</v>
      </c>
      <c r="BG2955" s="51" t="n">
        <v>6.000018993991767</v>
      </c>
      <c r="BH2955" s="51" t="n">
        <v>14.0000874939371</v>
      </c>
      <c r="BI2955" s="51" t="n">
        <v>5.500024177461246</v>
      </c>
      <c r="BJ2955" s="51" t="n">
        <v>0.7000036926975577</v>
      </c>
      <c r="BK2955" s="51" t="n">
        <v>0.4000014768005289</v>
      </c>
      <c r="BL2955" s="51" t="n">
        <v>0.02000005893704199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0.1877462221548492</v>
      </c>
      <c r="BQ2955" s="51" t="n">
        <v>-0.03805248485079732</v>
      </c>
      <c r="BR2955" s="51" t="n">
        <v>1.000832375139571</v>
      </c>
      <c r="BS2955" s="51" t="n">
        <v>-0.02635529091471467</v>
      </c>
      <c r="BT2955" s="51" t="n">
        <v>-0.1802624080994991</v>
      </c>
      <c r="BU2955" s="51" t="n">
        <v>-0.0008936844728690829</v>
      </c>
      <c r="BV2955" s="51" t="n">
        <v>0.1821810522666027</v>
      </c>
    </row>
    <row r="2956">
      <c r="A2956" s="49" t="n">
        <v>82.29000000000001</v>
      </c>
      <c r="B2956" s="50" t="inlineStr">
        <is>
          <t>settle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-1.713643074197335</v>
      </c>
      <c r="L2956" s="49" t="n">
        <v>-1.530924784936765</v>
      </c>
      <c r="M2956" s="49" t="n">
        <v>-0.05711485674310045</v>
      </c>
      <c r="N2956" s="49" t="n">
        <v>-1.485263864327385</v>
      </c>
      <c r="O2956" s="49" t="n">
        <v>-6.213664048943388</v>
      </c>
      <c r="P2956" s="49" t="n">
        <v>1.550184550042224</v>
      </c>
      <c r="Q2956" s="49" t="n">
        <v>-3.692580266534407e-05</v>
      </c>
      <c r="R2956" s="49" t="n">
        <v>0.0001347849367647758</v>
      </c>
      <c r="S2956" s="49" t="n">
        <v>0.0001011567431004473</v>
      </c>
      <c r="T2956" s="49" t="n">
        <v>8.386432738460847e-05</v>
      </c>
      <c r="U2956" s="49" t="n">
        <v>4.048943387680026e-06</v>
      </c>
      <c r="V2956" s="49" t="n">
        <v>5.449957775960357e-06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9.93337792638505e-05</v>
      </c>
      <c r="AD2956" s="49" t="n">
        <v>-0.0002804214228313118</v>
      </c>
      <c r="AE2956" s="49" t="n">
        <v>-0.0001459917760928057</v>
      </c>
      <c r="AF2956" s="49" t="n">
        <v>-0.0001386390642587579</v>
      </c>
      <c r="AG2956" s="49" t="n">
        <v>5.133873239017493e-05</v>
      </c>
      <c r="AH2956" s="49" t="n">
        <v>-1.194568942328948e-06</v>
      </c>
      <c r="AI2956" s="49" t="n">
        <v>-0.01663886862373048</v>
      </c>
      <c r="AJ2956" s="49" t="n">
        <v>0.110220179568541</v>
      </c>
      <c r="AK2956" s="49" t="n">
        <v>0.04820896190442221</v>
      </c>
      <c r="AL2956" s="49" t="n">
        <v>0.006049910058459821</v>
      </c>
      <c r="AM2956" s="49" t="n">
        <v>-0.004047530716098644</v>
      </c>
      <c r="AN2956" s="49" t="n">
        <v>-0.001091606988200625</v>
      </c>
      <c r="AO2956" s="49" t="n">
        <v>-0.01648280991107563</v>
      </c>
      <c r="AP2956" s="49" t="n">
        <v>-1.299206228558424</v>
      </c>
      <c r="AQ2956" s="49" t="n">
        <v>0.3190552444787238</v>
      </c>
      <c r="AR2956" s="49" t="n">
        <v>-0.04910785927669557</v>
      </c>
      <c r="AS2956" s="49" t="n">
        <v>0.09957928683067592</v>
      </c>
      <c r="AT2956" s="49" t="n">
        <v>-0.0003419721195143112</v>
      </c>
      <c r="AU2956" s="49" t="n">
        <v>380.0085144672498</v>
      </c>
      <c r="AV2956" s="49" t="n">
        <v>900.0200870716642</v>
      </c>
      <c r="AW2956" s="49" t="n">
        <v>540.0120111062914</v>
      </c>
      <c r="AX2956" s="49" t="n">
        <v>75.00169803847031</v>
      </c>
      <c r="AY2956" s="49" t="n">
        <v>84.37687445041703</v>
      </c>
      <c r="AZ2956" s="49" t="n">
        <v>40.00088835862944</v>
      </c>
      <c r="BA2956" s="49" t="n">
        <v>8.00002136361398</v>
      </c>
      <c r="BB2956" s="49" t="n">
        <v>23.90626741095965</v>
      </c>
      <c r="BC2956" s="49" t="n">
        <v>15.00000449318804</v>
      </c>
      <c r="BD2956" s="49" t="n">
        <v>3.750019960764078</v>
      </c>
      <c r="BE2956" s="49" t="n">
        <v>4.687503642281006</v>
      </c>
      <c r="BF2956" s="49" t="n">
        <v>3.000000425236873</v>
      </c>
      <c r="BG2956" s="49" t="n">
        <v>6.000018766063866</v>
      </c>
      <c r="BH2956" s="49" t="n">
        <v>14.00008644400985</v>
      </c>
      <c r="BI2956" s="49" t="n">
        <v>5.500023887331712</v>
      </c>
      <c r="BJ2956" s="49" t="n">
        <v>0.700003648385187</v>
      </c>
      <c r="BK2956" s="49" t="n">
        <v>0.4000014590789226</v>
      </c>
      <c r="BL2956" s="49" t="n">
        <v>0.02000005822979748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0.1877468929757182</v>
      </c>
      <c r="BQ2956" s="49" t="n">
        <v>-0.03804788513691957</v>
      </c>
      <c r="BR2956" s="49" t="n">
        <v>1.000832407326096</v>
      </c>
      <c r="BS2956" s="49" t="n">
        <v>-0.02702611178367897</v>
      </c>
      <c r="BT2956" s="49" t="n">
        <v>-0.1848621219772487</v>
      </c>
      <c r="BU2956" s="49" t="n">
        <v>-0.0009258709974258039</v>
      </c>
      <c r="BV2956" s="49" t="n">
        <v>0.1868295268344352</v>
      </c>
    </row>
    <row r="2957">
      <c r="A2957" s="51" t="n">
        <v>82.3</v>
      </c>
      <c r="B2957" t="inlineStr">
        <is>
          <t>settle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-1.713642392179715</v>
      </c>
      <c r="L2957" s="51" t="n">
        <v>-1.530926721817582</v>
      </c>
      <c r="M2957" s="51" t="n">
        <v>-0.05711566782926603</v>
      </c>
      <c r="N2957" s="51" t="n">
        <v>-1.48526462829262</v>
      </c>
      <c r="O2957" s="51" t="n">
        <v>-6.213663892234395</v>
      </c>
      <c r="P2957" s="51" t="n">
        <v>1.550184542607665</v>
      </c>
      <c r="Q2957" s="51" t="n">
        <v>-3.76078202852792e-05</v>
      </c>
      <c r="R2957" s="51" t="n">
        <v>0.000136721817582286</v>
      </c>
      <c r="S2957" s="51" t="n">
        <v>0.0001019678292660253</v>
      </c>
      <c r="T2957" s="51" t="n">
        <v>8.462829261968174e-05</v>
      </c>
      <c r="U2957" s="51" t="n">
        <v>3.892234395230787e-06</v>
      </c>
      <c r="V2957" s="51" t="n">
        <v>5.457392334706768e-06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4.209338971360182e-05</v>
      </c>
      <c r="AD2957" s="51" t="n">
        <v>-0.0001230099281209261</v>
      </c>
      <c r="AE2957" s="51" t="n">
        <v>-2.743760607774466e-05</v>
      </c>
      <c r="AF2957" s="51" t="n">
        <v>-2.744922420741189e-05</v>
      </c>
      <c r="AG2957" s="51" t="n">
        <v>-1.27111839840282e-05</v>
      </c>
      <c r="AH2957" s="51" t="n">
        <v>2.145688721803818e-07</v>
      </c>
      <c r="AI2957" s="51" t="n">
        <v>-0.01655866051066485</v>
      </c>
      <c r="AJ2957" s="51" t="n">
        <v>0.1097994532796569</v>
      </c>
      <c r="AK2957" s="51" t="n">
        <v>0.04801113365451512</v>
      </c>
      <c r="AL2957" s="51" t="n">
        <v>0.006032663433301319</v>
      </c>
      <c r="AM2957" s="51" t="n">
        <v>-0.004034947849995118</v>
      </c>
      <c r="AN2957" s="51" t="n">
        <v>-0.001091174081346795</v>
      </c>
      <c r="AO2957" s="51" t="n">
        <v>-0.01661860132778627</v>
      </c>
      <c r="AP2957" s="51" t="n">
        <v>-1.298204253773794</v>
      </c>
      <c r="AQ2957" s="51" t="n">
        <v>0.3194893096775236</v>
      </c>
      <c r="AR2957" s="51" t="n">
        <v>-0.04905274303234362</v>
      </c>
      <c r="AS2957" s="51" t="n">
        <v>0.09954434812067327</v>
      </c>
      <c r="AT2957" s="51" t="n">
        <v>-0.000341580864906236</v>
      </c>
      <c r="AU2957" s="51" t="n">
        <v>380.0084293225773</v>
      </c>
      <c r="AV2957" s="51" t="n">
        <v>900.0198862009476</v>
      </c>
      <c r="AW2957" s="51" t="n">
        <v>540.0118909952286</v>
      </c>
      <c r="AX2957" s="51" t="n">
        <v>75.00168105808561</v>
      </c>
      <c r="AY2957" s="51" t="n">
        <v>84.37685570591286</v>
      </c>
      <c r="AZ2957" s="51" t="n">
        <v>40.00087947504314</v>
      </c>
      <c r="BA2957" s="51" t="n">
        <v>8.000021256795911</v>
      </c>
      <c r="BB2957" s="51" t="n">
        <v>23.90626732390486</v>
      </c>
      <c r="BC2957" s="51" t="n">
        <v>15.0000044707221</v>
      </c>
      <c r="BD2957" s="51" t="n">
        <v>3.750019860960258</v>
      </c>
      <c r="BE2957" s="51" t="n">
        <v>4.687503624069601</v>
      </c>
      <c r="BF2957" s="51" t="n">
        <v>3.000000423110688</v>
      </c>
      <c r="BG2957" s="51" t="n">
        <v>6.000018540871099</v>
      </c>
      <c r="BH2957" s="51" t="n">
        <v>14.00008540668173</v>
      </c>
      <c r="BI2957" s="51" t="n">
        <v>5.500023600683731</v>
      </c>
      <c r="BJ2957" s="51" t="n">
        <v>0.7000036046045648</v>
      </c>
      <c r="BK2957" s="51" t="n">
        <v>0.4000014415699755</v>
      </c>
      <c r="BL2957" s="51" t="n">
        <v>0.02000005753103992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0.1877472377926852</v>
      </c>
      <c r="BQ2957" s="51" t="n">
        <v>-0.03804553375384047</v>
      </c>
      <c r="BR2957" s="51" t="n">
        <v>1.000832425079255</v>
      </c>
      <c r="BS2957" s="51" t="n">
        <v>-0.0273709287506585</v>
      </c>
      <c r="BT2957" s="51" t="n">
        <v>-0.1872135050563495</v>
      </c>
      <c r="BU2957" s="51" t="n">
        <v>-0.0009436241568128168</v>
      </c>
      <c r="BV2957" s="51" t="n">
        <v>0.1892061168215942</v>
      </c>
    </row>
    <row r="2958">
      <c r="A2958" s="49" t="n">
        <v>82.31</v>
      </c>
      <c r="B2958" s="50" t="inlineStr">
        <is>
          <t>settle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-1.713642283537129</v>
      </c>
      <c r="L2958" s="49" t="n">
        <v>-1.530927088302221</v>
      </c>
      <c r="M2958" s="49" t="n">
        <v>-0.05711529922272185</v>
      </c>
      <c r="N2958" s="49" t="n">
        <v>-1.485264290181278</v>
      </c>
      <c r="O2958" s="49" t="n">
        <v>-6.213664367806111</v>
      </c>
      <c r="P2958" s="49" t="n">
        <v>1.550184551444785</v>
      </c>
      <c r="Q2958" s="49" t="n">
        <v>-3.771646287065167e-05</v>
      </c>
      <c r="R2958" s="49" t="n">
        <v>0.0001370883022213665</v>
      </c>
      <c r="S2958" s="49" t="n">
        <v>0.0001015992227218487</v>
      </c>
      <c r="T2958" s="49" t="n">
        <v>8.429018127831256e-05</v>
      </c>
      <c r="U2958" s="49" t="n">
        <v>4.367806110572303e-06</v>
      </c>
      <c r="V2958" s="49" t="n">
        <v>5.448555215004092e-06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-1.491663930277388e-05</v>
      </c>
      <c r="AD2958" s="49" t="n">
        <v>3.3875764174552e-05</v>
      </c>
      <c r="AE2958" s="49" t="n">
        <v>8.985766129351134e-05</v>
      </c>
      <c r="AF2958" s="49" t="n">
        <v>8.257855555834502e-05</v>
      </c>
      <c r="AG2958" s="49" t="n">
        <v>-7.567621567627892e-05</v>
      </c>
      <c r="AH2958" s="49" t="n">
        <v>1.605773955145641e-06</v>
      </c>
      <c r="AI2958" s="49" t="n">
        <v>-0.0162608347617733</v>
      </c>
      <c r="AJ2958" s="49" t="n">
        <v>0.107965589784443</v>
      </c>
      <c r="AK2958" s="49" t="n">
        <v>0.04718100859084719</v>
      </c>
      <c r="AL2958" s="49" t="n">
        <v>0.005933307197142319</v>
      </c>
      <c r="AM2958" s="49" t="n">
        <v>-0.003969344023573537</v>
      </c>
      <c r="AN2958" s="49" t="n">
        <v>-0.001091392053158052</v>
      </c>
      <c r="AO2958" s="49" t="n">
        <v>-0.01653269225054244</v>
      </c>
      <c r="AP2958" s="49" t="n">
        <v>-1.298640668654104</v>
      </c>
      <c r="AQ2958" s="49" t="n">
        <v>0.319279751819867</v>
      </c>
      <c r="AR2958" s="49" t="n">
        <v>-0.0490809910995025</v>
      </c>
      <c r="AS2958" s="49" t="n">
        <v>0.09956322808080506</v>
      </c>
      <c r="AT2958" s="49" t="n">
        <v>-0.0003418497151015124</v>
      </c>
      <c r="AU2958" s="49" t="n">
        <v>380.0083450293515</v>
      </c>
      <c r="AV2958" s="49" t="n">
        <v>900.0196873389381</v>
      </c>
      <c r="AW2958" s="49" t="n">
        <v>540.0117720852762</v>
      </c>
      <c r="AX2958" s="49" t="n">
        <v>75.00166424750475</v>
      </c>
      <c r="AY2958" s="49" t="n">
        <v>84.37683714885372</v>
      </c>
      <c r="AZ2958" s="49" t="n">
        <v>40.00087068029271</v>
      </c>
      <c r="BA2958" s="49" t="n">
        <v>8.000021150511932</v>
      </c>
      <c r="BB2958" s="49" t="n">
        <v>23.90626723728533</v>
      </c>
      <c r="BC2958" s="49" t="n">
        <v>15.00000444836849</v>
      </c>
      <c r="BD2958" s="49" t="n">
        <v>3.750019761655456</v>
      </c>
      <c r="BE2958" s="49" t="n">
        <v>4.687503605949253</v>
      </c>
      <c r="BF2958" s="49" t="n">
        <v>3.000000420995135</v>
      </c>
      <c r="BG2958" s="49" t="n">
        <v>6.000018318380645</v>
      </c>
      <c r="BH2958" s="49" t="n">
        <v>14.00008438180155</v>
      </c>
      <c r="BI2958" s="49" t="n">
        <v>5.500023317475526</v>
      </c>
      <c r="BJ2958" s="49" t="n">
        <v>0.70000356134931</v>
      </c>
      <c r="BK2958" s="49" t="n">
        <v>0.4000014242711358</v>
      </c>
      <c r="BL2958" s="49" t="n">
        <v>0.02000005684066744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0.1877472565164447</v>
      </c>
      <c r="BQ2958" s="49" t="n">
        <v>-0.03804543100963034</v>
      </c>
      <c r="BR2958" s="49" t="n">
        <v>1.000832428380987</v>
      </c>
      <c r="BS2958" s="49" t="n">
        <v>-0.02738965251020131</v>
      </c>
      <c r="BT2958" s="49" t="n">
        <v>-0.1873162492664754</v>
      </c>
      <c r="BU2958" s="49" t="n">
        <v>-0.0009469258883676446</v>
      </c>
      <c r="BV2958" s="49" t="n">
        <v>0.1893105041262317</v>
      </c>
    </row>
    <row r="2959">
      <c r="A2959" s="51" t="n">
        <v>82.31999999999999</v>
      </c>
      <c r="B2959" t="inlineStr">
        <is>
          <t>settle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-1.713642741821873</v>
      </c>
      <c r="L2959" s="51" t="n">
        <v>-1.530925901022084</v>
      </c>
      <c r="M2959" s="51" t="n">
        <v>-0.05711377193826542</v>
      </c>
      <c r="N2959" s="51" t="n">
        <v>-1.485262869582827</v>
      </c>
      <c r="O2959" s="51" t="n">
        <v>-6.213665460312568</v>
      </c>
      <c r="P2959" s="51" t="n">
        <v>1.550184576255464</v>
      </c>
      <c r="Q2959" s="51" t="n">
        <v>-3.725817812716414e-05</v>
      </c>
      <c r="R2959" s="51" t="n">
        <v>0.0001359010220838286</v>
      </c>
      <c r="S2959" s="51" t="n">
        <v>0.0001000719382654169</v>
      </c>
      <c r="T2959" s="51" t="n">
        <v>8.286958282743839e-05</v>
      </c>
      <c r="U2959" s="51" t="n">
        <v>5.460312568317249e-06</v>
      </c>
      <c r="V2959" s="51" t="n">
        <v>5.423744535937303e-06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-7.094536657186942e-05</v>
      </c>
      <c r="AD2959" s="51" t="n">
        <v>0.0001881674969500497</v>
      </c>
      <c r="AE2959" s="51" t="n">
        <v>0.0002043596029790816</v>
      </c>
      <c r="AF2959" s="51" t="n">
        <v>0.0001900046656269135</v>
      </c>
      <c r="AG2959" s="51" t="n">
        <v>-0.0001367383155652104</v>
      </c>
      <c r="AH2959" s="51" t="n">
        <v>2.960884937848029e-06</v>
      </c>
      <c r="AI2959" s="51" t="n">
        <v>-0.01575231824683339</v>
      </c>
      <c r="AJ2959" s="51" t="n">
        <v>0.1047622408514151</v>
      </c>
      <c r="AK2959" s="51" t="n">
        <v>0.04573824552198073</v>
      </c>
      <c r="AL2959" s="51" t="n">
        <v>0.005754283066807532</v>
      </c>
      <c r="AM2959" s="51" t="n">
        <v>-0.003852314687490069</v>
      </c>
      <c r="AN2959" s="51" t="n">
        <v>-0.001092249092060632</v>
      </c>
      <c r="AO2959" s="51" t="n">
        <v>-0.01622926245782586</v>
      </c>
      <c r="AP2959" s="51" t="n">
        <v>-1.300489961009206</v>
      </c>
      <c r="AQ2959" s="51" t="n">
        <v>0.3184381756879718</v>
      </c>
      <c r="AR2959" s="51" t="n">
        <v>-0.0491910852311015</v>
      </c>
      <c r="AS2959" s="51" t="n">
        <v>0.09963493841469992</v>
      </c>
      <c r="AT2959" s="51" t="n">
        <v>-0.0003427660527125494</v>
      </c>
      <c r="AU2959" s="51" t="n">
        <v>380.008261579058</v>
      </c>
      <c r="AV2959" s="51" t="n">
        <v>900.0194904655486</v>
      </c>
      <c r="AW2959" s="51" t="n">
        <v>540.0116543644234</v>
      </c>
      <c r="AX2959" s="51" t="n">
        <v>75.0016476050297</v>
      </c>
      <c r="AY2959" s="51" t="n">
        <v>84.37681877736519</v>
      </c>
      <c r="AZ2959" s="51" t="n">
        <v>40.00086197348978</v>
      </c>
      <c r="BA2959" s="51" t="n">
        <v>8.000021044759372</v>
      </c>
      <c r="BB2959" s="51" t="n">
        <v>23.90626715109891</v>
      </c>
      <c r="BC2959" s="51" t="n">
        <v>15.00000442612665</v>
      </c>
      <c r="BD2959" s="51" t="n">
        <v>3.750019662847179</v>
      </c>
      <c r="BE2959" s="51" t="n">
        <v>4.687503587919506</v>
      </c>
      <c r="BF2959" s="51" t="n">
        <v>3.000000418890159</v>
      </c>
      <c r="BG2959" s="51" t="n">
        <v>6.000018098560077</v>
      </c>
      <c r="BH2959" s="51" t="n">
        <v>14.00008336921993</v>
      </c>
      <c r="BI2959" s="51" t="n">
        <v>5.50002303766582</v>
      </c>
      <c r="BJ2959" s="51" t="n">
        <v>0.7000035186131183</v>
      </c>
      <c r="BK2959" s="51" t="n">
        <v>0.4000014071798822</v>
      </c>
      <c r="BL2959" s="51" t="n">
        <v>0.02000005615857943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0.1877469533651805</v>
      </c>
      <c r="BQ2959" s="51" t="n">
        <v>-0.03804754746047748</v>
      </c>
      <c r="BR2959" s="51" t="n">
        <v>1.000832417387461</v>
      </c>
      <c r="BS2959" s="51" t="n">
        <v>-0.02708650124605416</v>
      </c>
      <c r="BT2959" s="51" t="n">
        <v>-0.1851997984193346</v>
      </c>
      <c r="BU2959" s="51" t="n">
        <v>-0.0009359323622781801</v>
      </c>
      <c r="BV2959" s="51" t="n">
        <v>0.1871724334769985</v>
      </c>
    </row>
    <row r="2960">
      <c r="A2960" s="49" t="n">
        <v>82.33</v>
      </c>
      <c r="B2960" s="50" t="inlineStr">
        <is>
          <t>settle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-1.713643753175656</v>
      </c>
      <c r="L2960" s="49" t="n">
        <v>-1.530923196934375</v>
      </c>
      <c r="M2960" s="49" t="n">
        <v>-0.05711112203041941</v>
      </c>
      <c r="N2960" s="49" t="n">
        <v>-1.485260400138078</v>
      </c>
      <c r="O2960" s="49" t="n">
        <v>-6.213667146457333</v>
      </c>
      <c r="P2960" s="49" t="n">
        <v>1.550184616534329</v>
      </c>
      <c r="Q2960" s="49" t="n">
        <v>-3.624682434399951e-05</v>
      </c>
      <c r="R2960" s="49" t="n">
        <v>0.0001331969343749684</v>
      </c>
      <c r="S2960" s="49" t="n">
        <v>9.742203041940983e-05</v>
      </c>
      <c r="T2960" s="49" t="n">
        <v>8.040013807808499e-05</v>
      </c>
      <c r="U2960" s="49" t="n">
        <v>7.146457333462308e-06</v>
      </c>
      <c r="V2960" s="49" t="n">
        <v>5.383465671249255e-06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-0.00012526514080916</v>
      </c>
      <c r="AD2960" s="49" t="n">
        <v>0.0003378598159108597</v>
      </c>
      <c r="AE2960" s="49" t="n">
        <v>0.0003145918130830621</v>
      </c>
      <c r="AF2960" s="49" t="n">
        <v>0.0002934436775988249</v>
      </c>
      <c r="AG2960" s="49" t="n">
        <v>-0.0001951158424758088</v>
      </c>
      <c r="AH2960" s="49" t="n">
        <v>4.262467377727985e-06</v>
      </c>
      <c r="AI2960" s="49" t="n">
        <v>-0.01504272967075613</v>
      </c>
      <c r="AJ2960" s="49" t="n">
        <v>0.1002505753603542</v>
      </c>
      <c r="AK2960" s="49" t="n">
        <v>0.04371033798927976</v>
      </c>
      <c r="AL2960" s="49" t="n">
        <v>0.005499053167380305</v>
      </c>
      <c r="AM2960" s="49" t="n">
        <v>-0.003686113689349378</v>
      </c>
      <c r="AN2960" s="49" t="n">
        <v>-0.001093725094361301</v>
      </c>
      <c r="AO2960" s="49" t="n">
        <v>-0.01571531161679407</v>
      </c>
      <c r="AP2960" s="49" t="n">
        <v>-1.30370827853397</v>
      </c>
      <c r="AQ2960" s="49" t="n">
        <v>0.3169843877536382</v>
      </c>
      <c r="AR2960" s="49" t="n">
        <v>-0.04938044527741577</v>
      </c>
      <c r="AS2960" s="49" t="n">
        <v>0.09975780550748724</v>
      </c>
      <c r="AT2960" s="49" t="n">
        <v>-0.0003443088673172427</v>
      </c>
      <c r="AU2960" s="49" t="n">
        <v>380.0081789632674</v>
      </c>
      <c r="AV2960" s="49" t="n">
        <v>900.0192955608932</v>
      </c>
      <c r="AW2960" s="49" t="n">
        <v>540.0115378207792</v>
      </c>
      <c r="AX2960" s="49" t="n">
        <v>75.00163112897941</v>
      </c>
      <c r="AY2960" s="49" t="n">
        <v>84.37680058959154</v>
      </c>
      <c r="AZ2960" s="49" t="n">
        <v>40.00085335375488</v>
      </c>
      <c r="BA2960" s="49" t="n">
        <v>8.000020939535574</v>
      </c>
      <c r="BB2960" s="49" t="n">
        <v>23.90626706534341</v>
      </c>
      <c r="BC2960" s="49" t="n">
        <v>15.00000440399602</v>
      </c>
      <c r="BD2960" s="49" t="n">
        <v>3.750019564532943</v>
      </c>
      <c r="BE2960" s="49" t="n">
        <v>4.687503569979909</v>
      </c>
      <c r="BF2960" s="49" t="n">
        <v>3.000000416795708</v>
      </c>
      <c r="BG2960" s="49" t="n">
        <v>6.000017881377357</v>
      </c>
      <c r="BH2960" s="49" t="n">
        <v>14.00008236878929</v>
      </c>
      <c r="BI2960" s="49" t="n">
        <v>5.50002276121383</v>
      </c>
      <c r="BJ2960" s="49" t="n">
        <v>0.7000034763897609</v>
      </c>
      <c r="BK2960" s="49" t="n">
        <v>0.4000013902937236</v>
      </c>
      <c r="BL2960" s="49" t="n">
        <v>0.02000005548467648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0.1877463367498325</v>
      </c>
      <c r="BQ2960" s="49" t="n">
        <v>-0.03805182470862336</v>
      </c>
      <c r="BR2960" s="49" t="n">
        <v>1.000832392425172</v>
      </c>
      <c r="BS2960" s="49" t="n">
        <v>-0.02646988589805055</v>
      </c>
      <c r="BT2960" s="49" t="n">
        <v>-0.1809225502734588</v>
      </c>
      <c r="BU2960" s="49" t="n">
        <v>-0.0009109700740417281</v>
      </c>
      <c r="BV2960" s="49" t="n">
        <v>0.1828509062689705</v>
      </c>
    </row>
    <row r="2961">
      <c r="A2961" s="51" t="n">
        <v>82.34</v>
      </c>
      <c r="B2961" t="inlineStr">
        <is>
          <t>settle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-1.713645296614644</v>
      </c>
      <c r="L2961" s="51" t="n">
        <v>-1.530919032554209</v>
      </c>
      <c r="M2961" s="51" t="n">
        <v>-0.05710739990999646</v>
      </c>
      <c r="N2961" s="51" t="n">
        <v>-1.485256928901221</v>
      </c>
      <c r="O2961" s="51" t="n">
        <v>-6.213669395410864</v>
      </c>
      <c r="P2961" s="51" t="n">
        <v>1.550184671578281</v>
      </c>
      <c r="Q2961" s="51" t="n">
        <v>-3.470338535649375e-05</v>
      </c>
      <c r="R2961" s="51" t="n">
        <v>0.0001290325542091519</v>
      </c>
      <c r="S2961" s="51" t="n">
        <v>9.369990999646277e-05</v>
      </c>
      <c r="T2961" s="51" t="n">
        <v>7.692890122079632e-05</v>
      </c>
      <c r="U2961" s="51" t="n">
        <v>9.395410864421194e-06</v>
      </c>
      <c r="V2961" s="51" t="n">
        <v>5.328421719408283e-06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-0.0001771809031327814</v>
      </c>
      <c r="AD2961" s="51" t="n">
        <v>0.0004810356380277237</v>
      </c>
      <c r="AE2961" s="51" t="n">
        <v>0.0004191546393383767</v>
      </c>
      <c r="AF2961" s="51" t="n">
        <v>0.0003915819325246417</v>
      </c>
      <c r="AG2961" s="51" t="n">
        <v>-0.0002500734035192614</v>
      </c>
      <c r="AH2961" s="51" t="n">
        <v>5.494034136773471e-06</v>
      </c>
      <c r="AI2961" s="51" t="n">
        <v>-0.01414421540523354</v>
      </c>
      <c r="AJ2961" s="51" t="n">
        <v>0.09450822967271211</v>
      </c>
      <c r="AK2961" s="51" t="n">
        <v>0.04113214298415425</v>
      </c>
      <c r="AL2961" s="51" t="n">
        <v>0.005172040217717874</v>
      </c>
      <c r="AM2961" s="51" t="n">
        <v>-0.003473614415483266</v>
      </c>
      <c r="AN2961" s="51" t="n">
        <v>-0.001095792043998698</v>
      </c>
      <c r="AO2961" s="51" t="n">
        <v>-0.01500052798576065</v>
      </c>
      <c r="AP2961" s="51" t="n">
        <v>-1.308234260653367</v>
      </c>
      <c r="AQ2961" s="51" t="n">
        <v>0.314946021556059</v>
      </c>
      <c r="AR2961" s="51" t="n">
        <v>-0.04964547789928602</v>
      </c>
      <c r="AS2961" s="51" t="n">
        <v>0.09992950197618415</v>
      </c>
      <c r="AT2961" s="51" t="n">
        <v>-0.0003464491486012089</v>
      </c>
      <c r="AU2961" s="51" t="n">
        <v>380.0080971736347</v>
      </c>
      <c r="AV2961" s="51" t="n">
        <v>900.0191026052843</v>
      </c>
      <c r="AW2961" s="51" t="n">
        <v>540.0114224425714</v>
      </c>
      <c r="AX2961" s="51" t="n">
        <v>75.00161481768961</v>
      </c>
      <c r="AY2961" s="51" t="n">
        <v>84.37678258369563</v>
      </c>
      <c r="AZ2961" s="51" t="n">
        <v>40.00084482021734</v>
      </c>
      <c r="BA2961" s="51" t="n">
        <v>8.000020834837896</v>
      </c>
      <c r="BB2961" s="51" t="n">
        <v>23.90626698001669</v>
      </c>
      <c r="BC2961" s="51" t="n">
        <v>15.00000438197604</v>
      </c>
      <c r="BD2961" s="51" t="n">
        <v>3.750019466710279</v>
      </c>
      <c r="BE2961" s="51" t="n">
        <v>4.68750355213001</v>
      </c>
      <c r="BF2961" s="51" t="n">
        <v>3.00000041471173</v>
      </c>
      <c r="BG2961" s="51" t="n">
        <v>6.000017666800828</v>
      </c>
      <c r="BH2961" s="51" t="n">
        <v>14.00008138036382</v>
      </c>
      <c r="BI2961" s="51" t="n">
        <v>5.500022488079265</v>
      </c>
      <c r="BJ2961" s="51" t="n">
        <v>0.7000034346730838</v>
      </c>
      <c r="BK2961" s="51" t="n">
        <v>0.4000013736101989</v>
      </c>
      <c r="BL2961" s="51" t="n">
        <v>0.02000005481886036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0.18774541910585</v>
      </c>
      <c r="BQ2961" s="51" t="n">
        <v>-0.03805817657243711</v>
      </c>
      <c r="BR2961" s="51" t="n">
        <v>1.000832353985692</v>
      </c>
      <c r="BS2961" s="51" t="n">
        <v>-0.0255522419154719</v>
      </c>
      <c r="BT2961" s="51" t="n">
        <v>-0.1745706864597074</v>
      </c>
      <c r="BU2961" s="51" t="n">
        <v>-0.0008725305935541883</v>
      </c>
      <c r="BV2961" s="51" t="n">
        <v>0.1764329984655846</v>
      </c>
    </row>
    <row r="2962">
      <c r="A2962" s="49" t="n">
        <v>82.34999999999999</v>
      </c>
      <c r="B2962" s="50" t="inlineStr">
        <is>
          <t>settle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-1.713647344404809</v>
      </c>
      <c r="L2962" s="49" t="n">
        <v>-1.530913482938543</v>
      </c>
      <c r="M2962" s="49" t="n">
        <v>-0.05710266948010607</v>
      </c>
      <c r="N2962" s="49" t="n">
        <v>-1.485252515533156</v>
      </c>
      <c r="O2962" s="49" t="n">
        <v>-6.213672169321798</v>
      </c>
      <c r="P2962" s="49" t="n">
        <v>1.550184740498517</v>
      </c>
      <c r="Q2962" s="49" t="n">
        <v>-3.265559519105565e-05</v>
      </c>
      <c r="R2962" s="49" t="n">
        <v>0.0001234829385430292</v>
      </c>
      <c r="S2962" s="49" t="n">
        <v>8.896948010606726e-05</v>
      </c>
      <c r="T2962" s="49" t="n">
        <v>7.251553315579251e-05</v>
      </c>
      <c r="U2962" s="49" t="n">
        <v>1.216932179826102e-05</v>
      </c>
      <c r="V2962" s="49" t="n">
        <v>5.259501483445561e-06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-0.0002260389316803371</v>
      </c>
      <c r="AD2962" s="49" t="n">
        <v>0.000615890398333828</v>
      </c>
      <c r="AE2962" s="49" t="n">
        <v>0.0005167426478321187</v>
      </c>
      <c r="AF2962" s="49" t="n">
        <v>0.0004831939345832982</v>
      </c>
      <c r="AG2962" s="49" t="n">
        <v>-0.0003009309467380042</v>
      </c>
      <c r="AH2962" s="49" t="n">
        <v>6.640251153080786e-06</v>
      </c>
      <c r="AI2962" s="49" t="n">
        <v>-0.01307125414444387</v>
      </c>
      <c r="AJ2962" s="49" t="n">
        <v>0.08762805458028131</v>
      </c>
      <c r="AK2962" s="49" t="n">
        <v>0.0380453187105167</v>
      </c>
      <c r="AL2962" s="49" t="n">
        <v>0.00477855583019682</v>
      </c>
      <c r="AM2962" s="49" t="n">
        <v>-0.003218263271563599</v>
      </c>
      <c r="AN2962" s="49" t="n">
        <v>-0.001098414491981332</v>
      </c>
      <c r="AO2962" s="49" t="n">
        <v>-0.01409712337052502</v>
      </c>
      <c r="AP2962" s="49" t="n">
        <v>-1.313990090566513</v>
      </c>
      <c r="AQ2962" s="49" t="n">
        <v>0.3123580646720132</v>
      </c>
      <c r="AR2962" s="49" t="n">
        <v>-0.04998163801936688</v>
      </c>
      <c r="AS2962" s="49" t="n">
        <v>0.1001470864370583</v>
      </c>
      <c r="AT2962" s="49" t="n">
        <v>-0.000349150380341472</v>
      </c>
      <c r="AU2962" s="49" t="n">
        <v>380.0080162018984</v>
      </c>
      <c r="AV2962" s="49" t="n">
        <v>900.0189115792315</v>
      </c>
      <c r="AW2962" s="49" t="n">
        <v>540.0113082181457</v>
      </c>
      <c r="AX2962" s="49" t="n">
        <v>75.00159866951272</v>
      </c>
      <c r="AY2962" s="49" t="n">
        <v>84.37676475785867</v>
      </c>
      <c r="AZ2962" s="49" t="n">
        <v>40.00083637201516</v>
      </c>
      <c r="BA2962" s="49" t="n">
        <v>8.000020730663707</v>
      </c>
      <c r="BB2962" s="49" t="n">
        <v>23.90626689511661</v>
      </c>
      <c r="BC2962" s="49" t="n">
        <v>15.00000436006616</v>
      </c>
      <c r="BD2962" s="49" t="n">
        <v>3.750019369376727</v>
      </c>
      <c r="BE2962" s="49" t="n">
        <v>4.68750353436936</v>
      </c>
      <c r="BF2962" s="49" t="n">
        <v>3.000000412638171</v>
      </c>
      <c r="BG2962" s="49" t="n">
        <v>6.000017454799218</v>
      </c>
      <c r="BH2962" s="49" t="n">
        <v>14.00008040379946</v>
      </c>
      <c r="BI2962" s="49" t="n">
        <v>5.500022218222314</v>
      </c>
      <c r="BJ2962" s="49" t="n">
        <v>0.7000033934570068</v>
      </c>
      <c r="BK2962" s="49" t="n">
        <v>0.4000013571268766</v>
      </c>
      <c r="BL2962" s="49" t="n">
        <v>0.02000005416103403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0.1877442166743532</v>
      </c>
      <c r="BQ2962" s="49" t="n">
        <v>-0.03806649060802118</v>
      </c>
      <c r="BR2962" s="49" t="n">
        <v>1.000832302719057</v>
      </c>
      <c r="BS2962" s="49" t="n">
        <v>-0.02434981041868345</v>
      </c>
      <c r="BT2962" s="49" t="n">
        <v>-0.1662566508756416</v>
      </c>
      <c r="BU2962" s="49" t="n">
        <v>-0.0008212639590610138</v>
      </c>
      <c r="BV2962" s="49" t="n">
        <v>0.1680323233854167</v>
      </c>
    </row>
    <row r="2963">
      <c r="A2963" s="51" t="n">
        <v>82.36</v>
      </c>
      <c r="B2963" t="inlineStr">
        <is>
          <t>settle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-1.713649862521412</v>
      </c>
      <c r="L2963" s="51" t="n">
        <v>-1.530906640438769</v>
      </c>
      <c r="M2963" s="51" t="n">
        <v>-0.05709700710551616</v>
      </c>
      <c r="N2963" s="51" t="n">
        <v>-1.485247231339115</v>
      </c>
      <c r="O2963" s="51" t="n">
        <v>-6.213675423914093</v>
      </c>
      <c r="P2963" s="51" t="n">
        <v>1.550184822234835</v>
      </c>
      <c r="Q2963" s="51" t="n">
        <v>-3.013747858759963e-05</v>
      </c>
      <c r="R2963" s="51" t="n">
        <v>0.0001166404387689113</v>
      </c>
      <c r="S2963" s="51" t="n">
        <v>8.330710551615605e-05</v>
      </c>
      <c r="T2963" s="51" t="n">
        <v>6.723133911479273e-05</v>
      </c>
      <c r="U2963" s="51" t="n">
        <v>1.54239140925938e-05</v>
      </c>
      <c r="V2963" s="51" t="n">
        <v>5.177765164621206e-06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-0.0002712349191464225</v>
      </c>
      <c r="AD2963" s="51" t="n">
        <v>0.0007407543774000145</v>
      </c>
      <c r="AE2963" s="51" t="n">
        <v>0.0006061606002165446</v>
      </c>
      <c r="AF2963" s="51" t="n">
        <v>0.0005671573532639198</v>
      </c>
      <c r="AG2963" s="51" t="n">
        <v>-0.0003470719961232004</v>
      </c>
      <c r="AH2963" s="51" t="n">
        <v>7.687124144068651e-06</v>
      </c>
      <c r="AI2963" s="51" t="n">
        <v>-0.01184043339711795</v>
      </c>
      <c r="AJ2963" s="51" t="n">
        <v>0.07971667817891029</v>
      </c>
      <c r="AK2963" s="51" t="n">
        <v>0.03449768008917899</v>
      </c>
      <c r="AL2963" s="51" t="n">
        <v>0.004324718035502085</v>
      </c>
      <c r="AM2963" s="51" t="n">
        <v>-0.002924026223153781</v>
      </c>
      <c r="AN2963" s="51" t="n">
        <v>-0.001101550127340293</v>
      </c>
      <c r="AO2963" s="51" t="n">
        <v>-0.01301963697128377</v>
      </c>
      <c r="AP2963" s="51" t="n">
        <v>-1.320882750530453</v>
      </c>
      <c r="AQ2963" s="51" t="n">
        <v>0.3092622948799043</v>
      </c>
      <c r="AR2963" s="51" t="n">
        <v>-0.05038350201950607</v>
      </c>
      <c r="AS2963" s="51" t="n">
        <v>0.1004070508483388</v>
      </c>
      <c r="AT2963" s="51" t="n">
        <v>-0.000352369126657948</v>
      </c>
      <c r="AU2963" s="51" t="n">
        <v>380.0079360398794</v>
      </c>
      <c r="AV2963" s="51" t="n">
        <v>900.0187224634392</v>
      </c>
      <c r="AW2963" s="51" t="n">
        <v>540.0111951359643</v>
      </c>
      <c r="AX2963" s="51" t="n">
        <v>75.00158268281758</v>
      </c>
      <c r="AY2963" s="51" t="n">
        <v>84.37674711028008</v>
      </c>
      <c r="AZ2963" s="51" t="n">
        <v>40.00082800829502</v>
      </c>
      <c r="BA2963" s="51" t="n">
        <v>8.000020627010388</v>
      </c>
      <c r="BB2963" s="51" t="n">
        <v>23.90626681064102</v>
      </c>
      <c r="BC2963" s="51" t="n">
        <v>15.00000433826583</v>
      </c>
      <c r="BD2963" s="51" t="n">
        <v>3.750019272529844</v>
      </c>
      <c r="BE2963" s="51" t="n">
        <v>4.687503516697513</v>
      </c>
      <c r="BF2963" s="51" t="n">
        <v>3.00000041057498</v>
      </c>
      <c r="BG2963" s="51" t="n">
        <v>6.000017245341628</v>
      </c>
      <c r="BH2963" s="51" t="n">
        <v>14.00007943895386</v>
      </c>
      <c r="BI2963" s="51" t="n">
        <v>5.500021951603646</v>
      </c>
      <c r="BJ2963" s="51" t="n">
        <v>0.7000033527355227</v>
      </c>
      <c r="BK2963" s="51" t="n">
        <v>0.400001340841354</v>
      </c>
      <c r="BL2963" s="51" t="n">
        <v>0.02000005351110162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0.1877427492362338</v>
      </c>
      <c r="BQ2963" s="51" t="n">
        <v>-0.03807662995739639</v>
      </c>
      <c r="BR2963" s="51" t="n">
        <v>1.000832239425792</v>
      </c>
      <c r="BS2963" s="51" t="n">
        <v>-0.0228823722993321</v>
      </c>
      <c r="BT2963" s="51" t="n">
        <v>-0.1561173015004261</v>
      </c>
      <c r="BU2963" s="51" t="n">
        <v>-0.000757970693321397</v>
      </c>
      <c r="BV2963" s="51" t="n">
        <v>0.1577871645901279</v>
      </c>
    </row>
    <row r="2964">
      <c r="A2964" s="49" t="n">
        <v>82.37</v>
      </c>
      <c r="B2964" s="50" t="inlineStr">
        <is>
          <t>settle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-1.713652811185355</v>
      </c>
      <c r="L2964" s="49" t="n">
        <v>-1.530898613241652</v>
      </c>
      <c r="M2964" s="49" t="n">
        <v>-0.05709050043130028</v>
      </c>
      <c r="N2964" s="49" t="n">
        <v>-1.485241158165459</v>
      </c>
      <c r="O2964" s="49" t="n">
        <v>-6.21367910916095</v>
      </c>
      <c r="P2964" s="49" t="n">
        <v>1.550184915572025</v>
      </c>
      <c r="Q2964" s="49" t="n">
        <v>-2.718881464480738e-05</v>
      </c>
      <c r="R2964" s="49" t="n">
        <v>0.0001086132416521224</v>
      </c>
      <c r="S2964" s="49" t="n">
        <v>7.680043130028208e-05</v>
      </c>
      <c r="T2964" s="49" t="n">
        <v>6.115816545904096e-05</v>
      </c>
      <c r="U2964" s="49" t="n">
        <v>1.910916094960413e-05</v>
      </c>
      <c r="V2964" s="49" t="n">
        <v>5.084427975088346e-06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-0.0003122212861378274</v>
      </c>
      <c r="AD2964" s="49" t="n">
        <v>0.0008541129386899905</v>
      </c>
      <c r="AE2964" s="49" t="n">
        <v>0.0006863377532193595</v>
      </c>
      <c r="AF2964" s="49" t="n">
        <v>0.0006424664532416718</v>
      </c>
      <c r="AG2964" s="49" t="n">
        <v>-0.0003879509326617161</v>
      </c>
      <c r="AH2964" s="49" t="n">
        <v>8.622165642410608e-06</v>
      </c>
      <c r="AI2964" s="49" t="n">
        <v>-0.01047020116087549</v>
      </c>
      <c r="AJ2964" s="49" t="n">
        <v>0.07089290621441453</v>
      </c>
      <c r="AK2964" s="49" t="n">
        <v>0.03054248166251518</v>
      </c>
      <c r="AL2964" s="49" t="n">
        <v>0.003817359273122829</v>
      </c>
      <c r="AM2964" s="49" t="n">
        <v>-0.00259532919800849</v>
      </c>
      <c r="AN2964" s="49" t="n">
        <v>-0.001105150431427184</v>
      </c>
      <c r="AO2964" s="49" t="n">
        <v>-0.01178471114215499</v>
      </c>
      <c r="AP2964" s="49" t="n">
        <v>-1.32880546100985</v>
      </c>
      <c r="AQ2964" s="49" t="n">
        <v>0.3057066342334006</v>
      </c>
      <c r="AR2964" s="49" t="n">
        <v>-0.05084485155540961</v>
      </c>
      <c r="AS2964" s="49" t="n">
        <v>0.1007053746975413</v>
      </c>
      <c r="AT2964" s="49" t="n">
        <v>-0.0003560557018479656</v>
      </c>
      <c r="AU2964" s="49" t="n">
        <v>380.0078566794806</v>
      </c>
      <c r="AV2964" s="49" t="n">
        <v>900.0185352388048</v>
      </c>
      <c r="AW2964" s="49" t="n">
        <v>540.0110831846047</v>
      </c>
      <c r="AX2964" s="49" t="n">
        <v>75.00156685598941</v>
      </c>
      <c r="AY2964" s="49" t="n">
        <v>84.37672963917728</v>
      </c>
      <c r="AZ2964" s="49" t="n">
        <v>40.00081972821206</v>
      </c>
      <c r="BA2964" s="49" t="n">
        <v>8.000020523875335</v>
      </c>
      <c r="BB2964" s="49" t="n">
        <v>23.90626672658782</v>
      </c>
      <c r="BC2964" s="49" t="n">
        <v>15.0000043165745</v>
      </c>
      <c r="BD2964" s="49" t="n">
        <v>3.750019176167194</v>
      </c>
      <c r="BE2964" s="49" t="n">
        <v>4.687503499114025</v>
      </c>
      <c r="BF2964" s="49" t="n">
        <v>3.000000408522105</v>
      </c>
      <c r="BG2964" s="49" t="n">
        <v>6.000017038397528</v>
      </c>
      <c r="BH2964" s="49" t="n">
        <v>14.00007848568642</v>
      </c>
      <c r="BI2964" s="49" t="n">
        <v>5.500021688184402</v>
      </c>
      <c r="BJ2964" s="49" t="n">
        <v>0.7000033125026964</v>
      </c>
      <c r="BK2964" s="49" t="n">
        <v>0.4000013247512578</v>
      </c>
      <c r="BL2964" s="49" t="n">
        <v>0.0200000528689684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0.1877410398032899</v>
      </c>
      <c r="BQ2964" s="49" t="n">
        <v>-0.03808843549431009</v>
      </c>
      <c r="BR2964" s="49" t="n">
        <v>1.000832165047496</v>
      </c>
      <c r="BS2964" s="49" t="n">
        <v>-0.02117293935544051</v>
      </c>
      <c r="BT2964" s="49" t="n">
        <v>-0.1443117645867284</v>
      </c>
      <c r="BU2964" s="49" t="n">
        <v>-0.0006835923973547153</v>
      </c>
      <c r="BV2964" s="49" t="n">
        <v>0.145858308154353</v>
      </c>
    </row>
    <row r="2965">
      <c r="A2965" s="51" t="n">
        <v>82.38</v>
      </c>
      <c r="B2965" t="inlineStr">
        <is>
          <t>settle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-1.713656145468284</v>
      </c>
      <c r="L2965" s="51" t="n">
        <v>-1.530889523720812</v>
      </c>
      <c r="M2965" s="51" t="n">
        <v>-0.057083247068472</v>
      </c>
      <c r="N2965" s="51" t="n">
        <v>-1.485234387172185</v>
      </c>
      <c r="O2965" s="51" t="n">
        <v>-6.213683170025538</v>
      </c>
      <c r="P2965" s="51" t="n">
        <v>1.550185019158064</v>
      </c>
      <c r="Q2965" s="51" t="n">
        <v>-2.385453171593888e-05</v>
      </c>
      <c r="R2965" s="51" t="n">
        <v>9.952372081190042e-05</v>
      </c>
      <c r="S2965" s="51" t="n">
        <v>6.954706847200204e-05</v>
      </c>
      <c r="T2965" s="51" t="n">
        <v>5.438717218497757e-05</v>
      </c>
      <c r="U2965" s="51" t="n">
        <v>2.317002553819947e-05</v>
      </c>
      <c r="V2965" s="51" t="n">
        <v>4.980841936230718e-06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-0.0003485136448615258</v>
      </c>
      <c r="AD2965" s="51" t="n">
        <v>0.0009546244364782335</v>
      </c>
      <c r="AE2965" s="51" t="n">
        <v>0.0007563403146337048</v>
      </c>
      <c r="AF2965" s="51" t="n">
        <v>0.0007082437967626633</v>
      </c>
      <c r="AG2965" s="51" t="n">
        <v>-0.000423099237539946</v>
      </c>
      <c r="AH2965" s="51" t="n">
        <v>9.434538840407194e-06</v>
      </c>
      <c r="AI2965" s="51" t="n">
        <v>-0.008980596391725049</v>
      </c>
      <c r="AJ2965" s="51" t="n">
        <v>0.0612859832903923</v>
      </c>
      <c r="AK2965" s="51" t="n">
        <v>0.02623763838318397</v>
      </c>
      <c r="AL2965" s="51" t="n">
        <v>0.003263926195530156</v>
      </c>
      <c r="AM2965" s="51" t="n">
        <v>-0.002236993224176609</v>
      </c>
      <c r="AN2965" s="51" t="n">
        <v>-0.001109161404882821</v>
      </c>
      <c r="AO2965" s="51" t="n">
        <v>-0.01041084241779248</v>
      </c>
      <c r="AP2965" s="51" t="n">
        <v>-1.337639282121489</v>
      </c>
      <c r="AQ2965" s="51" t="n">
        <v>0.3017444307196005</v>
      </c>
      <c r="AR2965" s="51" t="n">
        <v>-0.0513587667324653</v>
      </c>
      <c r="AS2965" s="51" t="n">
        <v>0.1010375852232144</v>
      </c>
      <c r="AT2965" s="51" t="n">
        <v>-0.0003601549136357061</v>
      </c>
      <c r="AU2965" s="51" t="n">
        <v>380.0077781126858</v>
      </c>
      <c r="AV2965" s="51" t="n">
        <v>900.0183498864168</v>
      </c>
      <c r="AW2965" s="51" t="n">
        <v>540.0109723527586</v>
      </c>
      <c r="AX2965" s="51" t="n">
        <v>75.00155118742951</v>
      </c>
      <c r="AY2965" s="51" t="n">
        <v>84.37671234278551</v>
      </c>
      <c r="AZ2965" s="51" t="n">
        <v>40.00081153092994</v>
      </c>
      <c r="BA2965" s="51" t="n">
        <v>8.000020421255959</v>
      </c>
      <c r="BB2965" s="51" t="n">
        <v>23.90626664295488</v>
      </c>
      <c r="BC2965" s="51" t="n">
        <v>15.00000429499162</v>
      </c>
      <c r="BD2965" s="51" t="n">
        <v>3.750019080286358</v>
      </c>
      <c r="BE2965" s="51" t="n">
        <v>4.687503481618455</v>
      </c>
      <c r="BF2965" s="51" t="n">
        <v>3.000000406479495</v>
      </c>
      <c r="BG2965" s="51" t="n">
        <v>6.000016833936758</v>
      </c>
      <c r="BH2965" s="51" t="n">
        <v>14.00007754385818</v>
      </c>
      <c r="BI2965" s="51" t="n">
        <v>5.500021427926189</v>
      </c>
      <c r="BJ2965" s="51" t="n">
        <v>0.7000032727526641</v>
      </c>
      <c r="BK2965" s="51" t="n">
        <v>0.4000013088542427</v>
      </c>
      <c r="BL2965" s="51" t="n">
        <v>0.02000005223454078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0.1877391142709905</v>
      </c>
      <c r="BQ2965" s="51" t="n">
        <v>-0.03810172823519008</v>
      </c>
      <c r="BR2965" s="51" t="n">
        <v>1.000832080655984</v>
      </c>
      <c r="BS2965" s="51" t="n">
        <v>-0.01924740705600003</v>
      </c>
      <c r="BT2965" s="51" t="n">
        <v>-0.131019023706741</v>
      </c>
      <c r="BU2965" s="51" t="n">
        <v>-0.0005992008853539232</v>
      </c>
      <c r="BV2965" s="51" t="n">
        <v>0.1324266071948834</v>
      </c>
    </row>
    <row r="2966">
      <c r="A2966" s="49" t="n">
        <v>82.39</v>
      </c>
      <c r="B2966" s="50" t="inlineStr">
        <is>
          <t>settle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-1.713659815957491</v>
      </c>
      <c r="L2966" s="49" t="n">
        <v>-1.530879506623159</v>
      </c>
      <c r="M2966" s="49" t="n">
        <v>-0.05707535316582535</v>
      </c>
      <c r="N2966" s="49" t="n">
        <v>-1.485227017499094</v>
      </c>
      <c r="O2966" s="49" t="n">
        <v>-6.213687547257826</v>
      </c>
      <c r="P2966" s="49" t="n">
        <v>1.550185131523884</v>
      </c>
      <c r="Q2966" s="49" t="n">
        <v>-2.018404250936356e-05</v>
      </c>
      <c r="R2966" s="49" t="n">
        <v>8.950662315898583e-05</v>
      </c>
      <c r="S2966" s="49" t="n">
        <v>6.16531658253483e-05</v>
      </c>
      <c r="T2966" s="49" t="n">
        <v>4.701749909430397e-05</v>
      </c>
      <c r="U2966" s="49" t="n">
        <v>2.754725782594392e-05</v>
      </c>
      <c r="V2966" s="49" t="n">
        <v>4.868476116248743e-06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-0.0003796963385732416</v>
      </c>
      <c r="AD2966" s="49" t="n">
        <v>0.001041135589624435</v>
      </c>
      <c r="AE2966" s="49" t="n">
        <v>0.0008153819158145802</v>
      </c>
      <c r="AF2966" s="49" t="n">
        <v>0.0007637500881865647</v>
      </c>
      <c r="AG2966" s="49" t="n">
        <v>-0.0004521306314590992</v>
      </c>
      <c r="AH2966" s="49" t="n">
        <v>1.011517834203449e-05</v>
      </c>
      <c r="AI2966" s="49" t="n">
        <v>-0.007392962130224619</v>
      </c>
      <c r="AJ2966" s="49" t="n">
        <v>0.05103373985229187</v>
      </c>
      <c r="AK2966" s="49" t="n">
        <v>0.02164489545248103</v>
      </c>
      <c r="AL2966" s="49" t="n">
        <v>0.002672372724308436</v>
      </c>
      <c r="AM2966" s="49" t="n">
        <v>-0.001854165231185365</v>
      </c>
      <c r="AN2966" s="49" t="n">
        <v>-0.001113524357169788</v>
      </c>
      <c r="AO2966" s="49" t="n">
        <v>-0.008918111427462606</v>
      </c>
      <c r="AP2966" s="49" t="n">
        <v>-1.347254853963429</v>
      </c>
      <c r="AQ2966" s="49" t="n">
        <v>0.2974336779995249</v>
      </c>
      <c r="AR2966" s="49" t="n">
        <v>-0.05191772728177366</v>
      </c>
      <c r="AS2966" s="49" t="n">
        <v>0.1013988227904553</v>
      </c>
      <c r="AT2966" s="49" t="n">
        <v>-0.0003646068689572653</v>
      </c>
      <c r="AU2966" s="49" t="n">
        <v>380.007700331559</v>
      </c>
      <c r="AV2966" s="49" t="n">
        <v>900.0181663875526</v>
      </c>
      <c r="AW2966" s="49" t="n">
        <v>540.010862629231</v>
      </c>
      <c r="AX2966" s="49" t="n">
        <v>75.00153567555522</v>
      </c>
      <c r="AY2966" s="49" t="n">
        <v>84.37669521935766</v>
      </c>
      <c r="AZ2966" s="49" t="n">
        <v>40.00080341562064</v>
      </c>
      <c r="BA2966" s="49" t="n">
        <v>8.00002031914968</v>
      </c>
      <c r="BB2966" s="49" t="n">
        <v>23.9062665597401</v>
      </c>
      <c r="BC2966" s="49" t="n">
        <v>15.00000427351667</v>
      </c>
      <c r="BD2966" s="49" t="n">
        <v>3.750018984884926</v>
      </c>
      <c r="BE2966" s="49" t="n">
        <v>4.687503464210363</v>
      </c>
      <c r="BF2966" s="49" t="n">
        <v>3.000000404447098</v>
      </c>
      <c r="BG2966" s="49" t="n">
        <v>6.000016631929517</v>
      </c>
      <c r="BH2966" s="49" t="n">
        <v>14.00007661333188</v>
      </c>
      <c r="BI2966" s="49" t="n">
        <v>5.500021170791075</v>
      </c>
      <c r="BJ2966" s="49" t="n">
        <v>0.7000032334796321</v>
      </c>
      <c r="BK2966" s="49" t="n">
        <v>0.4000012931479918</v>
      </c>
      <c r="BL2966" s="49" t="n">
        <v>0.02000005160772629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0.1877370010379079</v>
      </c>
      <c r="BQ2966" s="49" t="n">
        <v>-0.03811631197969118</v>
      </c>
      <c r="BR2966" s="49" t="n">
        <v>1.000831987440934</v>
      </c>
      <c r="BS2966" s="49" t="n">
        <v>-0.01713417397342099</v>
      </c>
      <c r="BT2966" s="49" t="n">
        <v>-0.1164352792056358</v>
      </c>
      <c r="BU2966" s="49" t="n">
        <v>-0.0005059858354528046</v>
      </c>
      <c r="BV2966" s="49" t="n">
        <v>0.1176903147379236</v>
      </c>
    </row>
    <row r="2967">
      <c r="A2967" s="51" t="n">
        <v>82.40000000000001</v>
      </c>
      <c r="B2967" t="inlineStr">
        <is>
          <t>settle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-1.713663769471004</v>
      </c>
      <c r="L2967" s="51" t="n">
        <v>-1.530868707116542</v>
      </c>
      <c r="M2967" s="51" t="n">
        <v>-0.05706693188844247</v>
      </c>
      <c r="N2967" s="51" t="n">
        <v>-1.485219154844719</v>
      </c>
      <c r="O2967" s="51" t="n">
        <v>-6.213692178236186</v>
      </c>
      <c r="P2967" s="51" t="n">
        <v>1.550185251104409</v>
      </c>
      <c r="Q2967" s="51" t="n">
        <v>-1.623052899635269e-05</v>
      </c>
      <c r="R2967" s="51" t="n">
        <v>7.870711654200946e-05</v>
      </c>
      <c r="S2967" s="51" t="n">
        <v>5.323188844246624e-05</v>
      </c>
      <c r="T2967" s="51" t="n">
        <v>3.91548447187251e-05</v>
      </c>
      <c r="U2967" s="51" t="n">
        <v>3.217823618584248e-05</v>
      </c>
      <c r="V2967" s="51" t="n">
        <v>4.748895590545033e-06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-0.0004054269967887898</v>
      </c>
      <c r="AD2967" s="51" t="n">
        <v>0.001112694152356212</v>
      </c>
      <c r="AE2967" s="51" t="n">
        <v>0.000862831989767704</v>
      </c>
      <c r="AF2967" s="51" t="n">
        <v>0.0008083920570949265</v>
      </c>
      <c r="AG2967" s="51" t="n">
        <v>-0.0004747450553818848</v>
      </c>
      <c r="AH2967" s="51" t="n">
        <v>1.065688550004867e-05</v>
      </c>
      <c r="AI2967" s="51" t="n">
        <v>-0.005729645309678918</v>
      </c>
      <c r="AJ2967" s="51" t="n">
        <v>0.0402806510240572</v>
      </c>
      <c r="AK2967" s="51" t="n">
        <v>0.01682895889172159</v>
      </c>
      <c r="AL2967" s="51" t="n">
        <v>0.002051047863796816</v>
      </c>
      <c r="AM2967" s="51" t="n">
        <v>-0.001452245491700721</v>
      </c>
      <c r="AN2967" s="51" t="n">
        <v>-0.001118176747325432</v>
      </c>
      <c r="AO2967" s="51" t="n">
        <v>-0.007327895564102949</v>
      </c>
      <c r="AP2967" s="51" t="n">
        <v>-1.357514250897571</v>
      </c>
      <c r="AQ2967" s="51" t="n">
        <v>0.2928361844076159</v>
      </c>
      <c r="AR2967" s="51" t="n">
        <v>-0.05251372028781743</v>
      </c>
      <c r="AS2967" s="51" t="n">
        <v>0.1017839104874533</v>
      </c>
      <c r="AT2967" s="51" t="n">
        <v>-0.0003693478307423765</v>
      </c>
      <c r="AU2967" s="51" t="n">
        <v>380.0076233282434</v>
      </c>
      <c r="AV2967" s="51" t="n">
        <v>900.017984723677</v>
      </c>
      <c r="AW2967" s="51" t="n">
        <v>540.0107540029387</v>
      </c>
      <c r="AX2967" s="51" t="n">
        <v>75.00152031879966</v>
      </c>
      <c r="AY2967" s="51" t="n">
        <v>84.37667826716408</v>
      </c>
      <c r="AZ2967" s="51" t="n">
        <v>40.00079538146444</v>
      </c>
      <c r="BA2967" s="51" t="n">
        <v>8.000020217553931</v>
      </c>
      <c r="BB2967" s="51" t="n">
        <v>23.9062664769414</v>
      </c>
      <c r="BC2967" s="51" t="n">
        <v>15.00000425214908</v>
      </c>
      <c r="BD2967" s="51" t="n">
        <v>3.750018889960502</v>
      </c>
      <c r="BE2967" s="51" t="n">
        <v>4.687503446889311</v>
      </c>
      <c r="BF2967" s="51" t="n">
        <v>3.000000402424862</v>
      </c>
      <c r="BG2967" s="51" t="n">
        <v>6.000016432346363</v>
      </c>
      <c r="BH2967" s="51" t="n">
        <v>14.00007569412637</v>
      </c>
      <c r="BI2967" s="51" t="n">
        <v>5.500020916741582</v>
      </c>
      <c r="BJ2967" s="51" t="n">
        <v>0.7000031946778765</v>
      </c>
      <c r="BK2967" s="51" t="n">
        <v>0.4000012776302159</v>
      </c>
      <c r="BL2967" s="51" t="n">
        <v>0.02000005098843358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0.1877347305972247</v>
      </c>
      <c r="BQ2967" s="51" t="n">
        <v>-0.03813197614274223</v>
      </c>
      <c r="BR2967" s="51" t="n">
        <v>1.000831886696039</v>
      </c>
      <c r="BS2967" s="51" t="n">
        <v>-0.01486373329018242</v>
      </c>
      <c r="BT2967" s="51" t="n">
        <v>-0.1007711161545854</v>
      </c>
      <c r="BU2967" s="51" t="n">
        <v>-0.0004052409408039637</v>
      </c>
      <c r="BV2967" s="51" t="n">
        <v>0.1018622238054065</v>
      </c>
    </row>
    <row r="2968">
      <c r="A2968" s="49" t="n">
        <v>82.41</v>
      </c>
      <c r="B2968" s="50" t="inlineStr">
        <is>
          <t>settle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-1.713667949812736</v>
      </c>
      <c r="L2968" s="49" t="n">
        <v>-1.530857278726342</v>
      </c>
      <c r="M2968" s="49" t="n">
        <v>-0.05705810182427892</v>
      </c>
      <c r="N2968" s="49" t="n">
        <v>-1.485210909977999</v>
      </c>
      <c r="O2968" s="49" t="n">
        <v>-6.213696997842077</v>
      </c>
      <c r="P2968" s="49" t="n">
        <v>1.550185376260576</v>
      </c>
      <c r="Q2968" s="49" t="n">
        <v>-1.205018726446738e-05</v>
      </c>
      <c r="R2968" s="49" t="n">
        <v>6.727872634226806e-05</v>
      </c>
      <c r="S2968" s="49" t="n">
        <v>4.440182427892236e-05</v>
      </c>
      <c r="T2968" s="49" t="n">
        <v>3.090997799892747e-05</v>
      </c>
      <c r="U2968" s="49" t="n">
        <v>3.699784207711332e-05</v>
      </c>
      <c r="V2968" s="49" t="n">
        <v>4.623739424447493e-06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-0.0004254400593884503</v>
      </c>
      <c r="AD2968" s="49" t="n">
        <v>0.001168558751417743</v>
      </c>
      <c r="AE2968" s="49" t="n">
        <v>0.0008982219731886391</v>
      </c>
      <c r="AF2968" s="49" t="n">
        <v>0.0008417283008146413</v>
      </c>
      <c r="AG2968" s="49" t="n">
        <v>-0.0004907314576228935</v>
      </c>
      <c r="AH2968" s="49" t="n">
        <v>1.105439809392689e-05</v>
      </c>
      <c r="AI2968" s="49" t="n">
        <v>-0.004013687396507724</v>
      </c>
      <c r="AJ2968" s="49" t="n">
        <v>0.0291758342054191</v>
      </c>
      <c r="AK2968" s="49" t="n">
        <v>0.01185659888592783</v>
      </c>
      <c r="AL2968" s="49" t="n">
        <v>0.001408579829370162</v>
      </c>
      <c r="AM2968" s="49" t="n">
        <v>-0.001036812705207736</v>
      </c>
      <c r="AN2968" s="49" t="n">
        <v>-0.001123053063971205</v>
      </c>
      <c r="AO2968" s="49" t="n">
        <v>-0.005662568438450151</v>
      </c>
      <c r="AP2968" s="49" t="n">
        <v>-1.368272923696274</v>
      </c>
      <c r="AQ2968" s="49" t="n">
        <v>0.288016702901821</v>
      </c>
      <c r="AR2968" s="49" t="n">
        <v>-0.05313835295436301</v>
      </c>
      <c r="AS2968" s="49" t="n">
        <v>0.102187426962165</v>
      </c>
      <c r="AT2968" s="49" t="n">
        <v>-0.0003743111139471486</v>
      </c>
      <c r="AU2968" s="49" t="n">
        <v>380.007547094961</v>
      </c>
      <c r="AV2968" s="49" t="n">
        <v>900.0178048764403</v>
      </c>
      <c r="AW2968" s="49" t="n">
        <v>540.0106464629093</v>
      </c>
      <c r="AX2968" s="49" t="n">
        <v>75.00150511561166</v>
      </c>
      <c r="AY2968" s="49" t="n">
        <v>84.37666148449244</v>
      </c>
      <c r="AZ2968" s="49" t="n">
        <v>40.00078742764979</v>
      </c>
      <c r="BA2968" s="49" t="n">
        <v>8.000020116466162</v>
      </c>
      <c r="BB2968" s="49" t="n">
        <v>23.9062663945567</v>
      </c>
      <c r="BC2968" s="49" t="n">
        <v>15.00000423088834</v>
      </c>
      <c r="BD2968" s="49" t="n">
        <v>3.750018795510699</v>
      </c>
      <c r="BE2968" s="49" t="n">
        <v>4.687503429654864</v>
      </c>
      <c r="BF2968" s="49" t="n">
        <v>3.000000400412738</v>
      </c>
      <c r="BG2968" s="49" t="n">
        <v>6.000016235158206</v>
      </c>
      <c r="BH2968" s="49" t="n">
        <v>14.00007478953409</v>
      </c>
      <c r="BI2968" s="49" t="n">
        <v>5.500020665740683</v>
      </c>
      <c r="BJ2968" s="49" t="n">
        <v>0.700003156341742</v>
      </c>
      <c r="BK2968" s="49" t="n">
        <v>0.4000012622986533</v>
      </c>
      <c r="BL2968" s="49" t="n">
        <v>0.02000005037657238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0.187732335106023</v>
      </c>
      <c r="BQ2968" s="49" t="n">
        <v>-0.03814849873798576</v>
      </c>
      <c r="BR2968" s="49" t="n">
        <v>1.000831779803691</v>
      </c>
      <c r="BS2968" s="49" t="n">
        <v>-0.01246824208850361</v>
      </c>
      <c r="BT2968" s="49" t="n">
        <v>-0.08424852091105939</v>
      </c>
      <c r="BU2968" s="49" t="n">
        <v>-0.0002983485927199325</v>
      </c>
      <c r="BV2968" s="49" t="n">
        <v>0.08516665631784262</v>
      </c>
    </row>
    <row r="2969">
      <c r="A2969" s="51" t="n">
        <v>82.42</v>
      </c>
      <c r="B2969" t="inlineStr">
        <is>
          <t>settle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-1.713672298557141</v>
      </c>
      <c r="L2969" s="51" t="n">
        <v>-1.530845381189829</v>
      </c>
      <c r="M2969" s="51" t="n">
        <v>-0.05704898534089853</v>
      </c>
      <c r="N2969" s="51" t="n">
        <v>-1.485202397203318</v>
      </c>
      <c r="O2969" s="51" t="n">
        <v>-6.213701939355759</v>
      </c>
      <c r="P2969" s="51" t="n">
        <v>1.550185505302024</v>
      </c>
      <c r="Q2969" s="51" t="n">
        <v>-7.70144285899832e-06</v>
      </c>
      <c r="R2969" s="51" t="n">
        <v>5.538118982939544e-05</v>
      </c>
      <c r="S2969" s="51" t="n">
        <v>3.528534089852764e-05</v>
      </c>
      <c r="T2969" s="51" t="n">
        <v>2.239720331820294e-05</v>
      </c>
      <c r="U2969" s="51" t="n">
        <v>4.193935575891317e-05</v>
      </c>
      <c r="V2969" s="51" t="n">
        <v>4.494697975809814e-06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-0.000439549236270219</v>
      </c>
      <c r="AD2969" s="51" t="n">
        <v>0.001208205798931094</v>
      </c>
      <c r="AE2969" s="51" t="n">
        <v>0.0009212492791735272</v>
      </c>
      <c r="AF2969" s="51" t="n">
        <v>0.0008634730396804952</v>
      </c>
      <c r="AG2969" s="51" t="n">
        <v>-0.000499969365359669</v>
      </c>
      <c r="AH2969" s="51" t="n">
        <v>1.130443326299879e-05</v>
      </c>
      <c r="AI2969" s="51" t="n">
        <v>-0.00226851008646611</v>
      </c>
      <c r="AJ2969" s="51" t="n">
        <v>0.01787101273800746</v>
      </c>
      <c r="AK2969" s="51" t="n">
        <v>0.00679573814272796</v>
      </c>
      <c r="AL2969" s="51" t="n">
        <v>0.0007537580716438487</v>
      </c>
      <c r="AM2969" s="51" t="n">
        <v>-0.0006135477488597721</v>
      </c>
      <c r="AN2969" s="51" t="n">
        <v>-0.001128085732677153</v>
      </c>
      <c r="AO2969" s="51" t="n">
        <v>-0.003945190271729716</v>
      </c>
      <c r="AP2969" s="51" t="n">
        <v>-1.379381702635866</v>
      </c>
      <c r="AQ2969" s="51" t="n">
        <v>0.2830420340088802</v>
      </c>
      <c r="AR2969" s="51" t="n">
        <v>-0.05378296884686321</v>
      </c>
      <c r="AS2969" s="51" t="n">
        <v>0.1026037814953908</v>
      </c>
      <c r="AT2969" s="51" t="n">
        <v>-0.0003794280080427555</v>
      </c>
      <c r="AU2969" s="51" t="n">
        <v>380.0074716240114</v>
      </c>
      <c r="AV2969" s="51" t="n">
        <v>900.0176268276759</v>
      </c>
      <c r="AW2969" s="51" t="n">
        <v>540.0105399982803</v>
      </c>
      <c r="AX2969" s="51" t="n">
        <v>75.00149006445555</v>
      </c>
      <c r="AY2969" s="51" t="n">
        <v>84.37664486964752</v>
      </c>
      <c r="AZ2969" s="51" t="n">
        <v>40.00077955337329</v>
      </c>
      <c r="BA2969" s="51" t="n">
        <v>8.000020015883832</v>
      </c>
      <c r="BB2969" s="51" t="n">
        <v>23.90626631258392</v>
      </c>
      <c r="BC2969" s="51" t="n">
        <v>15.00000420973389</v>
      </c>
      <c r="BD2969" s="51" t="n">
        <v>3.750018701533146</v>
      </c>
      <c r="BE2969" s="51" t="n">
        <v>4.68750341250659</v>
      </c>
      <c r="BF2969" s="51" t="n">
        <v>3.000000398410674</v>
      </c>
      <c r="BG2969" s="51" t="n">
        <v>6.000016040336308</v>
      </c>
      <c r="BH2969" s="51" t="n">
        <v>14.00007390201814</v>
      </c>
      <c r="BI2969" s="51" t="n">
        <v>5.500020417751795</v>
      </c>
      <c r="BJ2969" s="51" t="n">
        <v>0.7000031184656411</v>
      </c>
      <c r="BK2969" s="51" t="n">
        <v>0.4000012471510694</v>
      </c>
      <c r="BL2969" s="51" t="n">
        <v>0.02000004977205351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0.1877298479382875</v>
      </c>
      <c r="BQ2969" s="51" t="n">
        <v>-0.0381656494710582</v>
      </c>
      <c r="BR2969" s="51" t="n">
        <v>1.000831668218249</v>
      </c>
      <c r="BS2969" s="51" t="n">
        <v>-0.009981074352960473</v>
      </c>
      <c r="BT2969" s="51" t="n">
        <v>-0.06709778783861586</v>
      </c>
      <c r="BU2969" s="51" t="n">
        <v>-0.0001867631505003686</v>
      </c>
      <c r="BV2969" s="51" t="n">
        <v>0.06783634614680847</v>
      </c>
    </row>
    <row r="2970">
      <c r="A2970" s="49" t="n">
        <v>82.43000000000001</v>
      </c>
      <c r="B2970" s="50" t="inlineStr">
        <is>
          <t>settle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-1.713676755852618</v>
      </c>
      <c r="L2970" s="49" t="n">
        <v>-1.530833178257802</v>
      </c>
      <c r="M2970" s="49" t="n">
        <v>-0.05703970691478132</v>
      </c>
      <c r="N2970" s="49" t="n">
        <v>-1.485193732799841</v>
      </c>
      <c r="O2970" s="49" t="n">
        <v>-6.213706935360889</v>
      </c>
      <c r="P2970" s="49" t="n">
        <v>1.550185636510167</v>
      </c>
      <c r="Q2970" s="49" t="n">
        <v>-3.244147381620266e-06</v>
      </c>
      <c r="R2970" s="49" t="n">
        <v>4.317825780164597e-05</v>
      </c>
      <c r="S2970" s="49" t="n">
        <v>2.600691478132217e-05</v>
      </c>
      <c r="T2970" s="49" t="n">
        <v>1.373279984129283e-05</v>
      </c>
      <c r="U2970" s="49" t="n">
        <v>4.693536088939965e-05</v>
      </c>
      <c r="V2970" s="49" t="n">
        <v>4.363489833236756e-06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-0.0004476488858830728</v>
      </c>
      <c r="AD2970" s="49" t="n">
        <v>0.001231333428915702</v>
      </c>
      <c r="AE2970" s="49" t="n">
        <v>0.0009317790204935145</v>
      </c>
      <c r="AF2970" s="49" t="n">
        <v>0.0008734977602356143</v>
      </c>
      <c r="AG2970" s="49" t="n">
        <v>-0.0005024292349571676</v>
      </c>
      <c r="AH2970" s="49" t="n">
        <v>1.140570406147701e-05</v>
      </c>
      <c r="AI2970" s="49" t="n">
        <v>-0.000517600271119844</v>
      </c>
      <c r="AJ2970" s="49" t="n">
        <v>0.006518473059409342</v>
      </c>
      <c r="AK2970" s="49" t="n">
        <v>0.00171453752529158</v>
      </c>
      <c r="AL2970" s="49" t="n">
        <v>9.541478836993665e-05</v>
      </c>
      <c r="AM2970" s="49" t="n">
        <v>-0.0001881571238499359</v>
      </c>
      <c r="AN2970" s="49" t="n">
        <v>-0.001133206038064379</v>
      </c>
      <c r="AO2970" s="49" t="n">
        <v>-0.00219919345228016</v>
      </c>
      <c r="AP2970" s="49" t="n">
        <v>-1.390688834223706</v>
      </c>
      <c r="AQ2970" s="49" t="n">
        <v>0.2779801140097513</v>
      </c>
      <c r="AR2970" s="49" t="n">
        <v>-0.05443876602766421</v>
      </c>
      <c r="AS2970" s="49" t="n">
        <v>0.1030272902845512</v>
      </c>
      <c r="AT2970" s="49" t="n">
        <v>-0.0003846287139518109</v>
      </c>
      <c r="AU2970" s="49" t="n">
        <v>380.0073969077712</v>
      </c>
      <c r="AV2970" s="49" t="n">
        <v>900.0174505593992</v>
      </c>
      <c r="AW2970" s="49" t="n">
        <v>540.0104345982975</v>
      </c>
      <c r="AX2970" s="49" t="n">
        <v>75.00147516381099</v>
      </c>
      <c r="AY2970" s="49" t="n">
        <v>84.37662842095105</v>
      </c>
      <c r="AZ2970" s="49" t="n">
        <v>40.00077175783956</v>
      </c>
      <c r="BA2970" s="49" t="n">
        <v>8.000019915804414</v>
      </c>
      <c r="BB2970" s="49" t="n">
        <v>23.906266231021</v>
      </c>
      <c r="BC2970" s="49" t="n">
        <v>15.00000418868522</v>
      </c>
      <c r="BD2970" s="49" t="n">
        <v>3.75001860802548</v>
      </c>
      <c r="BE2970" s="49" t="n">
        <v>4.687503395444057</v>
      </c>
      <c r="BF2970" s="49" t="n">
        <v>3.000000396418621</v>
      </c>
      <c r="BG2970" s="49" t="n">
        <v>6.000015847852272</v>
      </c>
      <c r="BH2970" s="49" t="n">
        <v>14.00007303158616</v>
      </c>
      <c r="BI2970" s="49" t="n">
        <v>5.500020172738774</v>
      </c>
      <c r="BJ2970" s="49" t="n">
        <v>0.7000030810440534</v>
      </c>
      <c r="BK2970" s="49" t="n">
        <v>0.4000012321852566</v>
      </c>
      <c r="BL2970" s="49" t="n">
        <v>0.02000004917478887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0.1877273032276991</v>
      </c>
      <c r="BQ2970" s="49" t="n">
        <v>-0.03818319290026482</v>
      </c>
      <c r="BR2970" s="49" t="n">
        <v>1.000831553448007</v>
      </c>
      <c r="BS2970" s="49" t="n">
        <v>-0.007436363764601328</v>
      </c>
      <c r="BT2970" s="49" t="n">
        <v>-0.04955435863199936</v>
      </c>
      <c r="BU2970" s="49" t="n">
        <v>-7.199290852355489e-05</v>
      </c>
      <c r="BV2970" s="49" t="n">
        <v>0.05010927208059564</v>
      </c>
    </row>
    <row r="2971">
      <c r="A2971" s="51" t="n">
        <v>82.44</v>
      </c>
      <c r="B2971" t="inlineStr">
        <is>
          <t>settle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-1.713681261232763</v>
      </c>
      <c r="L2971" s="51" t="n">
        <v>-1.530820835473307</v>
      </c>
      <c r="M2971" s="51" t="n">
        <v>-0.05703039145568337</v>
      </c>
      <c r="N2971" s="51" t="n">
        <v>-1.485185033456163</v>
      </c>
      <c r="O2971" s="51" t="n">
        <v>-6.213711918645933</v>
      </c>
      <c r="P2971" s="51" t="n">
        <v>1.550185768161309</v>
      </c>
      <c r="Q2971" s="51" t="n">
        <v>1.261232762450604e-06</v>
      </c>
      <c r="R2971" s="51" t="n">
        <v>3.083547330651193e-05</v>
      </c>
      <c r="S2971" s="51" t="n">
        <v>1.669145568336527e-05</v>
      </c>
      <c r="T2971" s="51" t="n">
        <v>5.03345616320594e-06</v>
      </c>
      <c r="U2971" s="51" t="n">
        <v>5.191864593268036e-05</v>
      </c>
      <c r="V2971" s="51" t="n">
        <v>4.231838691026724e-06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-0.0004497143076560467</v>
      </c>
      <c r="AD2971" s="51" t="n">
        <v>0.001237862447056936</v>
      </c>
      <c r="AE2971" s="51" t="n">
        <v>0.0009298434899445629</v>
      </c>
      <c r="AF2971" s="51" t="n">
        <v>0.0008718307557059454</v>
      </c>
      <c r="AG2971" s="51" t="n">
        <v>-0.000498171595158267</v>
      </c>
      <c r="AH2971" s="51" t="n">
        <v>1.135890932442299e-05</v>
      </c>
      <c r="AI2971" s="51" t="n">
        <v>0.001215801538995991</v>
      </c>
      <c r="AJ2971" s="51" t="n">
        <v>-0.00473095755549785</v>
      </c>
      <c r="AK2971" s="51" t="n">
        <v>-0.003319508901316486</v>
      </c>
      <c r="AL2971" s="51" t="n">
        <v>-0.0005576925018151781</v>
      </c>
      <c r="AM2971" s="51" t="n">
        <v>0.0002337028872655983</v>
      </c>
      <c r="AN2971" s="51" t="n">
        <v>-0.001138345048598868</v>
      </c>
      <c r="AO2971" s="51" t="n">
        <v>-0.0004480674710375457</v>
      </c>
      <c r="AP2971" s="51" t="n">
        <v>-1.402042024138612</v>
      </c>
      <c r="AQ2971" s="51" t="n">
        <v>0.2728991006233625</v>
      </c>
      <c r="AR2971" s="51" t="n">
        <v>-0.05509691549324921</v>
      </c>
      <c r="AS2971" s="51" t="n">
        <v>0.1034522529112193</v>
      </c>
      <c r="AT2971" s="51" t="n">
        <v>-0.0003898432823712674</v>
      </c>
      <c r="AU2971" s="51" t="n">
        <v>380.0073229386935</v>
      </c>
      <c r="AV2971" s="51" t="n">
        <v>900.0172760538052</v>
      </c>
      <c r="AW2971" s="51" t="n">
        <v>540.0103302523145</v>
      </c>
      <c r="AX2971" s="51" t="n">
        <v>75.00146041217289</v>
      </c>
      <c r="AY2971" s="51" t="n">
        <v>84.37661213674154</v>
      </c>
      <c r="AZ2971" s="51" t="n">
        <v>40.00076404026116</v>
      </c>
      <c r="BA2971" s="51" t="n">
        <v>8.000019816225391</v>
      </c>
      <c r="BB2971" s="51" t="n">
        <v>23.90626614986589</v>
      </c>
      <c r="BC2971" s="51" t="n">
        <v>15.0000041677418</v>
      </c>
      <c r="BD2971" s="51" t="n">
        <v>3.750018514985352</v>
      </c>
      <c r="BE2971" s="51" t="n">
        <v>4.687503378466837</v>
      </c>
      <c r="BF2971" s="51" t="n">
        <v>3.000000394436528</v>
      </c>
      <c r="BG2971" s="51" t="n">
        <v>6.000015657678045</v>
      </c>
      <c r="BH2971" s="51" t="n">
        <v>14.00007217641313</v>
      </c>
      <c r="BI2971" s="51" t="n">
        <v>5.500019930665909</v>
      </c>
      <c r="BJ2971" s="51" t="n">
        <v>0.7000030440715248</v>
      </c>
      <c r="BK2971" s="51" t="n">
        <v>0.4000012173990335</v>
      </c>
      <c r="BL2971" s="51" t="n">
        <v>0.0200000485846914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0.1877247354063633</v>
      </c>
      <c r="BQ2971" s="51" t="n">
        <v>-0.03820089162191281</v>
      </c>
      <c r="BR2971" s="51" t="n">
        <v>1.000831437036017</v>
      </c>
      <c r="BS2971" s="51" t="n">
        <v>-0.004868542428759781</v>
      </c>
      <c r="BT2971" s="51" t="n">
        <v>-0.03185563698401145</v>
      </c>
      <c r="BU2971" s="51" t="n">
        <v>4.441908085794921e-05</v>
      </c>
      <c r="BV2971" s="51" t="n">
        <v>0.03222555330933041</v>
      </c>
    </row>
    <row r="2972">
      <c r="A2972" s="49" t="n">
        <v>82.45</v>
      </c>
      <c r="B2972" s="50" t="inlineStr">
        <is>
          <t>settle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-1.71368575442464</v>
      </c>
      <c r="L2972" s="49" t="n">
        <v>-1.530808517957146</v>
      </c>
      <c r="M2972" s="49" t="n">
        <v>-0.05702116264828574</v>
      </c>
      <c r="N2972" s="49" t="n">
        <v>-1.485176414721038</v>
      </c>
      <c r="O2972" s="49" t="n">
        <v>-6.213716823090484</v>
      </c>
      <c r="P2972" s="49" t="n">
        <v>1.550185898549524</v>
      </c>
      <c r="Q2972" s="49" t="n">
        <v>5.754424640347366e-06</v>
      </c>
      <c r="R2972" s="49" t="n">
        <v>1.851795714546967e-05</v>
      </c>
      <c r="S2972" s="49" t="n">
        <v>7.462648285737339e-06</v>
      </c>
      <c r="T2972" s="49" t="n">
        <v>-3.585278962381366e-06</v>
      </c>
      <c r="U2972" s="49" t="n">
        <v>5.682309048449241e-05</v>
      </c>
      <c r="V2972" s="49" t="n">
        <v>4.101450476134971e-06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-0.0004458009602303819</v>
      </c>
      <c r="AD2972" s="49" t="n">
        <v>0.00122793432171333</v>
      </c>
      <c r="AE2972" s="49" t="n">
        <v>0.0009156394364183179</v>
      </c>
      <c r="AF2972" s="49" t="n">
        <v>0.0008586545978415418</v>
      </c>
      <c r="AG2972" s="49" t="n">
        <v>-0.0004873450091908555</v>
      </c>
      <c r="AH2972" s="49" t="n">
        <v>1.116669703966574e-05</v>
      </c>
      <c r="AI2972" s="49" t="n">
        <v>0.002909005267349813</v>
      </c>
      <c r="AJ2972" s="49" t="n">
        <v>-0.01572988618889881</v>
      </c>
      <c r="AK2972" s="49" t="n">
        <v>-0.008240457569911697</v>
      </c>
      <c r="AL2972" s="49" t="n">
        <v>-0.001196995784827711</v>
      </c>
      <c r="AM2972" s="49" t="n">
        <v>0.0006465003575373772</v>
      </c>
      <c r="AN2972" s="49" t="n">
        <v>-0.001143434531459009</v>
      </c>
      <c r="AO2972" s="49" t="n">
        <v>0.00128495257885863</v>
      </c>
      <c r="AP2972" s="49" t="n">
        <v>-1.413290459288156</v>
      </c>
      <c r="AQ2972" s="49" t="n">
        <v>0.2678664683242237</v>
      </c>
      <c r="AR2972" s="49" t="n">
        <v>-0.05574867834283326</v>
      </c>
      <c r="AS2972" s="49" t="n">
        <v>0.1038730279795927</v>
      </c>
      <c r="AT2972" s="49" t="n">
        <v>-0.0003950025412489721</v>
      </c>
      <c r="AU2972" s="49" t="n">
        <v>380.0072497093066</v>
      </c>
      <c r="AV2972" s="49" t="n">
        <v>900.0171032932672</v>
      </c>
      <c r="AW2972" s="49" t="n">
        <v>540.0102269497913</v>
      </c>
      <c r="AX2972" s="49" t="n">
        <v>75.00144580805116</v>
      </c>
      <c r="AY2972" s="49" t="n">
        <v>84.37659601537413</v>
      </c>
      <c r="AZ2972" s="49" t="n">
        <v>40.00075639985855</v>
      </c>
      <c r="BA2972" s="49" t="n">
        <v>8.000019717144264</v>
      </c>
      <c r="BB2972" s="49" t="n">
        <v>23.90626606911656</v>
      </c>
      <c r="BC2972" s="49" t="n">
        <v>15.00000414690309</v>
      </c>
      <c r="BD2972" s="49" t="n">
        <v>3.750018422410426</v>
      </c>
      <c r="BE2972" s="49" t="n">
        <v>4.687503361574503</v>
      </c>
      <c r="BF2972" s="49" t="n">
        <v>3.000000392464345</v>
      </c>
      <c r="BG2972" s="49" t="n">
        <v>6.000015469785908</v>
      </c>
      <c r="BH2972" s="49" t="n">
        <v>14.00007133354557</v>
      </c>
      <c r="BI2972" s="49" t="n">
        <v>5.500019691497918</v>
      </c>
      <c r="BJ2972" s="49" t="n">
        <v>0.7000030075426665</v>
      </c>
      <c r="BK2972" s="49" t="n">
        <v>0.4000012027902451</v>
      </c>
      <c r="BL2972" s="49" t="n">
        <v>0.0200000480016751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0.187722178745601</v>
      </c>
      <c r="BQ2972" s="49" t="n">
        <v>-0.03821850943781782</v>
      </c>
      <c r="BR2972" s="49" t="n">
        <v>1.000831320539976</v>
      </c>
      <c r="BS2972" s="49" t="n">
        <v>-0.002311881666466897</v>
      </c>
      <c r="BT2972" s="49" t="n">
        <v>-0.01423782107899674</v>
      </c>
      <c r="BU2972" s="49" t="n">
        <v>0.0001609151221160232</v>
      </c>
      <c r="BV2972" s="49" t="n">
        <v>0.01442519461199034</v>
      </c>
    </row>
    <row r="2973">
      <c r="A2973" s="51" t="n">
        <v>82.45999999999999</v>
      </c>
      <c r="B2973" t="inlineStr">
        <is>
          <t>settle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-1.713690176143433</v>
      </c>
      <c r="L2973" s="51" t="n">
        <v>-1.53079638822936</v>
      </c>
      <c r="M2973" s="51" t="n">
        <v>-0.05701214133283377</v>
      </c>
      <c r="N2973" s="51" t="n">
        <v>-1.485167989490469</v>
      </c>
      <c r="O2973" s="51" t="n">
        <v>-6.213721584524992</v>
      </c>
      <c r="P2973" s="51" t="n">
        <v>1.550186026008975</v>
      </c>
      <c r="Q2973" s="51" t="n">
        <v>1.017614343323814e-05</v>
      </c>
      <c r="R2973" s="51" t="n">
        <v>6.388229360387854e-06</v>
      </c>
      <c r="S2973" s="51" t="n">
        <v>-1.558667166230709e-06</v>
      </c>
      <c r="T2973" s="51" t="n">
        <v>-1.201050953136829e-05</v>
      </c>
      <c r="U2973" s="51" t="n">
        <v>6.158452499160916e-05</v>
      </c>
      <c r="V2973" s="51" t="n">
        <v>3.973991025141288e-06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-0.000436042629955017</v>
      </c>
      <c r="AD2973" s="51" t="n">
        <v>0.001201906283611556</v>
      </c>
      <c r="AE2973" s="51" t="n">
        <v>0.0008895232026049803</v>
      </c>
      <c r="AF2973" s="51" t="n">
        <v>0.0008343016022837628</v>
      </c>
      <c r="AG2973" s="51" t="n">
        <v>-0.0004701828997425309</v>
      </c>
      <c r="AH2973" s="51" t="n">
        <v>1.08336025960241e-05</v>
      </c>
      <c r="AI2973" s="51" t="n">
        <v>0.004540163876965127</v>
      </c>
      <c r="AJ2973" s="51" t="n">
        <v>-0.02633625693265308</v>
      </c>
      <c r="AK2973" s="51" t="n">
        <v>-0.01298476645734361</v>
      </c>
      <c r="AL2973" s="51" t="n">
        <v>-0.001814227291863148</v>
      </c>
      <c r="AM2973" s="51" t="n">
        <v>0.001044899189121054</v>
      </c>
      <c r="AN2973" s="51" t="n">
        <v>-0.001148407845563242</v>
      </c>
      <c r="AO2973" s="51" t="n">
        <v>0.002977189873576019</v>
      </c>
      <c r="AP2973" s="51" t="n">
        <v>-1.424286782512511</v>
      </c>
      <c r="AQ2973" s="51" t="n">
        <v>0.2629481251277753</v>
      </c>
      <c r="AR2973" s="51" t="n">
        <v>-0.05638552014562501</v>
      </c>
      <c r="AS2973" s="51" t="n">
        <v>0.1042841069355493</v>
      </c>
      <c r="AT2973" s="51" t="n">
        <v>-0.000400039000207264</v>
      </c>
      <c r="AU2973" s="51" t="n">
        <v>380.0071054400914</v>
      </c>
      <c r="AV2973" s="51" t="n">
        <v>900.0167629377311</v>
      </c>
      <c r="AW2973" s="51" t="n">
        <v>540.0100234334905</v>
      </c>
      <c r="AX2973" s="51" t="n">
        <v>75.00141703647094</v>
      </c>
      <c r="AY2973" s="51" t="n">
        <v>84.37656425466818</v>
      </c>
      <c r="AZ2973" s="51" t="n">
        <v>40.00074134750136</v>
      </c>
      <c r="BA2973" s="51" t="n">
        <v>8.00001952046575</v>
      </c>
      <c r="BB2973" s="51" t="n">
        <v>23.90626590882712</v>
      </c>
      <c r="BC2973" s="51" t="n">
        <v>15.00000410553773</v>
      </c>
      <c r="BD2973" s="51" t="n">
        <v>3.750018238646882</v>
      </c>
      <c r="BE2973" s="51" t="n">
        <v>4.687503328042798</v>
      </c>
      <c r="BF2973" s="51" t="n">
        <v>3.000000388549513</v>
      </c>
      <c r="BG2973" s="51" t="n">
        <v>6.000015100738696</v>
      </c>
      <c r="BH2973" s="51" t="n">
        <v>14.0000696716939</v>
      </c>
      <c r="BI2973" s="51" t="n">
        <v>5.500019221737543</v>
      </c>
      <c r="BJ2973" s="51" t="n">
        <v>0.7000029357947286</v>
      </c>
      <c r="BK2973" s="51" t="n">
        <v>0.4000011740964811</v>
      </c>
      <c r="BL2973" s="51" t="n">
        <v>0.02000004685654714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0.1877196669048392</v>
      </c>
      <c r="BQ2973" s="51" t="n">
        <v>-0.0382358144633257</v>
      </c>
      <c r="BR2973" s="51" t="n">
        <v>1.000831205511428</v>
      </c>
      <c r="BS2973" s="51" t="n">
        <v>0.0001999590952816988</v>
      </c>
      <c r="BT2973" s="51" t="n">
        <v>0.003067204428879033</v>
      </c>
      <c r="BU2973" s="51" t="n">
        <v>0.0002759436705801477</v>
      </c>
      <c r="BV2973" s="51" t="n">
        <v>0.003086077049857031</v>
      </c>
    </row>
    <row r="2974">
      <c r="A2974" s="49" t="n">
        <v>82.47</v>
      </c>
      <c r="B2974" s="50" t="inlineStr">
        <is>
          <t>settle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-1.713694468863124</v>
      </c>
      <c r="L2974" s="49" t="n">
        <v>-1.530784604095027</v>
      </c>
      <c r="M2974" s="49" t="n">
        <v>-0.05700344394565359</v>
      </c>
      <c r="N2974" s="49" t="n">
        <v>-1.48515986655068</v>
      </c>
      <c r="O2974" s="49" t="n">
        <v>-6.213726141552836</v>
      </c>
      <c r="P2974" s="49" t="n">
        <v>1.550186148935406</v>
      </c>
      <c r="Q2974" s="49" t="n">
        <v>1.446886312428397e-05</v>
      </c>
      <c r="R2974" s="49" t="n">
        <v>-5.395904973282128e-06</v>
      </c>
      <c r="S2974" s="49" t="n">
        <v>-1.025605434640947e-05</v>
      </c>
      <c r="T2974" s="49" t="n">
        <v>-2.013344932039196e-05</v>
      </c>
      <c r="U2974" s="49" t="n">
        <v>6.614155283557466e-05</v>
      </c>
      <c r="V2974" s="49" t="n">
        <v>3.851064594107001e-06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-0.000420648588493981</v>
      </c>
      <c r="AD2974" s="49" t="n">
        <v>0.001160343638586788</v>
      </c>
      <c r="AE2974" s="49" t="n">
        <v>0.0008520038183409892</v>
      </c>
      <c r="AF2974" s="49" t="n">
        <v>0.0007992473749550825</v>
      </c>
      <c r="AG2974" s="49" t="n">
        <v>-0.0004469992943267967</v>
      </c>
      <c r="AH2974" s="49" t="n">
        <v>1.036596300518929e-05</v>
      </c>
      <c r="AI2974" s="49" t="n">
        <v>0.006088550817491647</v>
      </c>
      <c r="AJ2974" s="49" t="n">
        <v>-0.03641515682363468</v>
      </c>
      <c r="AK2974" s="49" t="n">
        <v>-0.01749210266819352</v>
      </c>
      <c r="AL2974" s="49" t="n">
        <v>-0.002401524746603865</v>
      </c>
      <c r="AM2974" s="49" t="n">
        <v>0.001423827012540471</v>
      </c>
      <c r="AN2974" s="49" t="n">
        <v>-0.001153200801439375</v>
      </c>
      <c r="AO2974" s="49" t="n">
        <v>0.004606818181527011</v>
      </c>
      <c r="AP2974" s="49" t="n">
        <v>-1.43488899446789</v>
      </c>
      <c r="AQ2974" s="49" t="n">
        <v>0.2582075622338355</v>
      </c>
      <c r="AR2974" s="49" t="n">
        <v>-0.05699922103167002</v>
      </c>
      <c r="AS2974" s="49" t="n">
        <v>0.1046801851142812</v>
      </c>
      <c r="AT2974" s="49" t="n">
        <v>-0.0004048877202870403</v>
      </c>
      <c r="AU2974" s="49" t="n">
        <v>380.0071054400914</v>
      </c>
      <c r="AV2974" s="49" t="n">
        <v>900.0167629377311</v>
      </c>
      <c r="AW2974" s="49" t="n">
        <v>540.0100234334905</v>
      </c>
      <c r="AX2974" s="49" t="n">
        <v>75.00141703647094</v>
      </c>
      <c r="AY2974" s="49" t="n">
        <v>84.37656425466818</v>
      </c>
      <c r="AZ2974" s="49" t="n">
        <v>40.00074134750136</v>
      </c>
      <c r="BA2974" s="49" t="n">
        <v>8.00001952046575</v>
      </c>
      <c r="BB2974" s="49" t="n">
        <v>23.90626590882712</v>
      </c>
      <c r="BC2974" s="49" t="n">
        <v>15.00000410553773</v>
      </c>
      <c r="BD2974" s="49" t="n">
        <v>3.750018238646882</v>
      </c>
      <c r="BE2974" s="49" t="n">
        <v>4.687503328042798</v>
      </c>
      <c r="BF2974" s="49" t="n">
        <v>3.000000388549513</v>
      </c>
      <c r="BG2974" s="49" t="n">
        <v>6.000015100738696</v>
      </c>
      <c r="BH2974" s="49" t="n">
        <v>14.0000696716939</v>
      </c>
      <c r="BI2974" s="49" t="n">
        <v>5.500019221737543</v>
      </c>
      <c r="BJ2974" s="49" t="n">
        <v>0.7000029357947286</v>
      </c>
      <c r="BK2974" s="49" t="n">
        <v>0.4000011740964811</v>
      </c>
      <c r="BL2974" s="49" t="n">
        <v>0.02000004685654714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0.1877172324944634</v>
      </c>
      <c r="BQ2974" s="49" t="n">
        <v>-0.03825258213555125</v>
      </c>
      <c r="BR2974" s="49" t="n">
        <v>1.000831093474598</v>
      </c>
      <c r="BS2974" s="49" t="n">
        <v>0.002634369471121722</v>
      </c>
      <c r="BT2974" s="49" t="n">
        <v>0.0198348766544329</v>
      </c>
      <c r="BU2974" s="49" t="n">
        <v>0.0003879805003936809</v>
      </c>
      <c r="BV2974" s="49" t="n">
        <v>0.02001281497630034</v>
      </c>
    </row>
    <row r="2975">
      <c r="A2975" s="51" t="n">
        <v>82.48</v>
      </c>
      <c r="B2975" t="inlineStr">
        <is>
          <t>settle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-1.713698577553364</v>
      </c>
      <c r="L2975" s="51" t="n">
        <v>-1.53077331662144</v>
      </c>
      <c r="M2975" s="51" t="n">
        <v>-0.05699518103935421</v>
      </c>
      <c r="N2975" s="51" t="n">
        <v>-1.485152149195473</v>
      </c>
      <c r="O2975" s="51" t="n">
        <v>-6.213730436324456</v>
      </c>
      <c r="P2975" s="51" t="n">
        <v>1.550186265806517</v>
      </c>
      <c r="Q2975" s="51" t="n">
        <v>1.857755336409639e-05</v>
      </c>
      <c r="R2975" s="51" t="n">
        <v>-1.668337855997848e-05</v>
      </c>
      <c r="S2975" s="51" t="n">
        <v>-1.851896064579417e-05</v>
      </c>
      <c r="T2975" s="51" t="n">
        <v>-2.785080452705202e-05</v>
      </c>
      <c r="U2975" s="51" t="n">
        <v>7.043632445569159e-05</v>
      </c>
      <c r="V2975" s="51" t="n">
        <v>3.734193482651804e-06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-0.000399899790516366</v>
      </c>
      <c r="AD2975" s="51" t="n">
        <v>0.001104009433442431</v>
      </c>
      <c r="AE2975" s="51" t="n">
        <v>0.0008037341688291652</v>
      </c>
      <c r="AF2975" s="51" t="n">
        <v>0.000754102551148066</v>
      </c>
      <c r="AG2975" s="51" t="n">
        <v>-0.0004181835642167668</v>
      </c>
      <c r="AH2975" s="51" t="n">
        <v>9.771808241803561e-06</v>
      </c>
      <c r="AI2975" s="51" t="n">
        <v>0.007534818848377277</v>
      </c>
      <c r="AJ2975" s="51" t="n">
        <v>-0.04584050249922295</v>
      </c>
      <c r="AK2975" s="51" t="n">
        <v>-0.02170609646861977</v>
      </c>
      <c r="AL2975" s="51" t="n">
        <v>-0.002951529801546824</v>
      </c>
      <c r="AM2975" s="51" t="n">
        <v>0.001778538666047796</v>
      </c>
      <c r="AN2975" s="51" t="n">
        <v>-0.001157752476671499</v>
      </c>
      <c r="AO2975" s="51" t="n">
        <v>0.006153138931751109</v>
      </c>
      <c r="AP2975" s="51" t="n">
        <v>-1.444962258528047</v>
      </c>
      <c r="AQ2975" s="51" t="n">
        <v>0.2537050473250737</v>
      </c>
      <c r="AR2975" s="51" t="n">
        <v>-0.05758198010869139</v>
      </c>
      <c r="AS2975" s="51" t="n">
        <v>0.1050562291130649</v>
      </c>
      <c r="AT2975" s="51" t="n">
        <v>-0.0004094871380208083</v>
      </c>
      <c r="AU2975" s="51" t="n">
        <v>380.0070343856905</v>
      </c>
      <c r="AV2975" s="51" t="n">
        <v>900.0165953083538</v>
      </c>
      <c r="AW2975" s="51" t="n">
        <v>540.0099231991555</v>
      </c>
      <c r="AX2975" s="51" t="n">
        <v>75.00140286610623</v>
      </c>
      <c r="AY2975" s="51" t="n">
        <v>84.3765486121215</v>
      </c>
      <c r="AZ2975" s="51" t="n">
        <v>40.00073393402635</v>
      </c>
      <c r="BA2975" s="51" t="n">
        <v>8.000019422863422</v>
      </c>
      <c r="BB2975" s="51" t="n">
        <v>23.90626582928299</v>
      </c>
      <c r="BC2975" s="51" t="n">
        <v>15.00000408501004</v>
      </c>
      <c r="BD2975" s="51" t="n">
        <v>3.750018147453647</v>
      </c>
      <c r="BE2975" s="51" t="n">
        <v>4.687503311402584</v>
      </c>
      <c r="BF2975" s="51" t="n">
        <v>3.000000386606766</v>
      </c>
      <c r="BG2975" s="51" t="n">
        <v>6.000014919529832</v>
      </c>
      <c r="BH2975" s="51" t="n">
        <v>14.00006884770948</v>
      </c>
      <c r="BI2975" s="51" t="n">
        <v>5.500018991076693</v>
      </c>
      <c r="BJ2975" s="51" t="n">
        <v>0.7000029005651919</v>
      </c>
      <c r="BK2975" s="51" t="n">
        <v>0.4000011600073233</v>
      </c>
      <c r="BL2975" s="51" t="n">
        <v>0.02000004629426858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0.1877149066582466</v>
      </c>
      <c r="BQ2975" s="51" t="n">
        <v>-0.03826859808341238</v>
      </c>
      <c r="BR2975" s="51" t="n">
        <v>1.000830985905199</v>
      </c>
      <c r="BS2975" s="51" t="n">
        <v>0.004960205687909447</v>
      </c>
      <c r="BT2975" s="51" t="n">
        <v>0.03585082451555699</v>
      </c>
      <c r="BU2975" s="51" t="n">
        <v>0.0004955498991154883</v>
      </c>
      <c r="BV2975" s="51" t="n">
        <v>0.03619572942508749</v>
      </c>
    </row>
    <row r="2976">
      <c r="A2976" s="49" t="n">
        <v>82.48999999999999</v>
      </c>
      <c r="B2976" s="50" t="inlineStr">
        <is>
          <t>settle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-1.713702450373225</v>
      </c>
      <c r="L2976" s="49" t="n">
        <v>-1.530762668232197</v>
      </c>
      <c r="M2976" s="49" t="n">
        <v>-0.0569874559011951</v>
      </c>
      <c r="N2976" s="49" t="n">
        <v>-1.485144933935245</v>
      </c>
      <c r="O2976" s="49" t="n">
        <v>-6.213734415253904</v>
      </c>
      <c r="P2976" s="49" t="n">
        <v>1.550186375200981</v>
      </c>
      <c r="Q2976" s="49" t="n">
        <v>2.245037322445853e-05</v>
      </c>
      <c r="R2976" s="49" t="n">
        <v>-2.733176780345126e-05</v>
      </c>
      <c r="S2976" s="49" t="n">
        <v>-2.624409880490342e-05</v>
      </c>
      <c r="T2976" s="49" t="n">
        <v>-3.506606475478513e-05</v>
      </c>
      <c r="U2976" s="49" t="n">
        <v>7.441525390383674e-05</v>
      </c>
      <c r="V2976" s="49" t="n">
        <v>3.624799018497882e-06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-0.0003741441753099013</v>
      </c>
      <c r="AD2976" s="49" t="n">
        <v>0.001033851647741566</v>
      </c>
      <c r="AE2976" s="49" t="n">
        <v>0.0007455003814581424</v>
      </c>
      <c r="AF2976" s="49" t="n">
        <v>0.0006996028623175443</v>
      </c>
      <c r="AG2976" s="49" t="n">
        <v>-0.0003841942384571046</v>
      </c>
      <c r="AH2976" s="49" t="n">
        <v>9.06073178960588e-06</v>
      </c>
      <c r="AI2976" s="49" t="n">
        <v>0.008861237069024265</v>
      </c>
      <c r="AJ2976" s="49" t="n">
        <v>-0.0544965868990994</v>
      </c>
      <c r="AK2976" s="49" t="n">
        <v>-0.02557503253357354</v>
      </c>
      <c r="AL2976" s="49" t="n">
        <v>-0.003457478455645023</v>
      </c>
      <c r="AM2976" s="49" t="n">
        <v>0.002104674473403383</v>
      </c>
      <c r="AN2976" s="49" t="n">
        <v>-0.001162005977071741</v>
      </c>
      <c r="AO2976" s="49" t="n">
        <v>0.007596839568688892</v>
      </c>
      <c r="AP2976" s="49" t="n">
        <v>-1.454380586158544</v>
      </c>
      <c r="AQ2976" s="49" t="n">
        <v>0.2494968715935435</v>
      </c>
      <c r="AR2976" s="49" t="n">
        <v>-0.05812651290111964</v>
      </c>
      <c r="AS2976" s="49" t="n">
        <v>0.1054075396516547</v>
      </c>
      <c r="AT2976" s="49" t="n">
        <v>-0.0004137798333872071</v>
      </c>
      <c r="AU2976" s="49" t="n">
        <v>380.0069640418336</v>
      </c>
      <c r="AV2976" s="49" t="n">
        <v>900.0164293552702</v>
      </c>
      <c r="AW2976" s="49" t="n">
        <v>540.009823967164</v>
      </c>
      <c r="AX2976" s="49" t="n">
        <v>75.00138883744518</v>
      </c>
      <c r="AY2976" s="49" t="n">
        <v>84.37653312600028</v>
      </c>
      <c r="AZ2976" s="49" t="n">
        <v>40.00072659468609</v>
      </c>
      <c r="BA2976" s="49" t="n">
        <v>8.000019325749106</v>
      </c>
      <c r="BB2976" s="49" t="n">
        <v>23.90626575013657</v>
      </c>
      <c r="BC2976" s="49" t="n">
        <v>15.00000406458499</v>
      </c>
      <c r="BD2976" s="49" t="n">
        <v>3.750018056716379</v>
      </c>
      <c r="BE2976" s="49" t="n">
        <v>4.687503294845571</v>
      </c>
      <c r="BF2976" s="49" t="n">
        <v>3.000000384673732</v>
      </c>
      <c r="BG2976" s="49" t="n">
        <v>6.000014740495474</v>
      </c>
      <c r="BH2976" s="49" t="n">
        <v>14.00006802727481</v>
      </c>
      <c r="BI2976" s="49" t="n">
        <v>5.500018763183772</v>
      </c>
      <c r="BJ2976" s="49" t="n">
        <v>0.7000028657584095</v>
      </c>
      <c r="BK2976" s="49" t="n">
        <v>0.4000011460872354</v>
      </c>
      <c r="BL2976" s="49" t="n">
        <v>0.02000004573873735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0.1877127186806503</v>
      </c>
      <c r="BQ2976" s="49" t="n">
        <v>-0.03828366082339812</v>
      </c>
      <c r="BR2976" s="49" t="n">
        <v>1.000830884209573</v>
      </c>
      <c r="BS2976" s="49" t="n">
        <v>0.007148183284177989</v>
      </c>
      <c r="BT2976" s="49" t="n">
        <v>0.05091356450129952</v>
      </c>
      <c r="BU2976" s="49" t="n">
        <v>0.0005972455252578612</v>
      </c>
      <c r="BV2976" s="49" t="n">
        <v>0.0514163814042726</v>
      </c>
    </row>
    <row r="2977">
      <c r="A2977" s="51" t="n">
        <v>82.5</v>
      </c>
      <c r="B2977" t="inlineStr">
        <is>
          <t>settle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-1.713706039313264</v>
      </c>
      <c r="L2977" s="51" t="n">
        <v>-1.53075279094178</v>
      </c>
      <c r="M2977" s="51" t="n">
        <v>-0.05698036328654432</v>
      </c>
      <c r="N2977" s="51" t="n">
        <v>-1.485138309313475</v>
      </c>
      <c r="O2977" s="51" t="n">
        <v>-6.21373802966917</v>
      </c>
      <c r="P2977" s="51" t="n">
        <v>1.550186475815858</v>
      </c>
      <c r="Q2977" s="51" t="n">
        <v>2.603931326383702e-05</v>
      </c>
      <c r="R2977" s="51" t="n">
        <v>-3.720905822057752e-05</v>
      </c>
      <c r="S2977" s="51" t="n">
        <v>-3.333671345568529e-05</v>
      </c>
      <c r="T2977" s="51" t="n">
        <v>-4.16906865252642e-05</v>
      </c>
      <c r="U2977" s="51" t="n">
        <v>7.802966916958809e-05</v>
      </c>
      <c r="V2977" s="51" t="n">
        <v>3.524184142289499e-06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-0.0003437911467351415</v>
      </c>
      <c r="AD2977" s="51" t="n">
        <v>0.0009509881148460628</v>
      </c>
      <c r="AE2977" s="51" t="n">
        <v>0.0006782095962694302</v>
      </c>
      <c r="AF2977" s="51" t="n">
        <v>0.0006365976845838616</v>
      </c>
      <c r="AG2977" s="51" t="n">
        <v>-0.000345551988453567</v>
      </c>
      <c r="AH2977" s="51" t="n">
        <v>8.243742106161037e-06</v>
      </c>
      <c r="AI2977" s="51" t="n">
        <v>0.01005190332306458</v>
      </c>
      <c r="AJ2977" s="51" t="n">
        <v>-0.06227946746889358</v>
      </c>
      <c r="AK2977" s="51" t="n">
        <v>-0.02905247012878193</v>
      </c>
      <c r="AL2977" s="51" t="n">
        <v>-0.003913282367341848</v>
      </c>
      <c r="AM2977" s="51" t="n">
        <v>0.002398312623065446</v>
      </c>
      <c r="AN2977" s="51" t="n">
        <v>-0.001165909133971417</v>
      </c>
      <c r="AO2977" s="51" t="n">
        <v>0.008920230031656026</v>
      </c>
      <c r="AP2977" s="51" t="n">
        <v>-1.463028382110286</v>
      </c>
      <c r="AQ2977" s="51" t="n">
        <v>0.2456346597155599</v>
      </c>
      <c r="AR2977" s="51" t="n">
        <v>-0.05862614061895314</v>
      </c>
      <c r="AS2977" s="51" t="n">
        <v>0.1057298091481766</v>
      </c>
      <c r="AT2977" s="51" t="n">
        <v>-0.0004177132324454829</v>
      </c>
      <c r="AU2977" s="51" t="n">
        <v>380.006825457401</v>
      </c>
      <c r="AV2977" s="51" t="n">
        <v>900.0161024111003</v>
      </c>
      <c r="AW2977" s="51" t="n">
        <v>540.0096284702175</v>
      </c>
      <c r="AX2977" s="51" t="n">
        <v>75.00136119958002</v>
      </c>
      <c r="AY2977" s="51" t="n">
        <v>84.37650261679288</v>
      </c>
      <c r="AZ2977" s="51" t="n">
        <v>40.00071213545183</v>
      </c>
      <c r="BA2977" s="51" t="n">
        <v>8.000019132974758</v>
      </c>
      <c r="BB2977" s="51" t="n">
        <v>23.90626559302896</v>
      </c>
      <c r="BC2977" s="51" t="n">
        <v>15.00000402404076</v>
      </c>
      <c r="BD2977" s="51" t="n">
        <v>3.750017876600633</v>
      </c>
      <c r="BE2977" s="51" t="n">
        <v>4.687503261979487</v>
      </c>
      <c r="BF2977" s="51" t="n">
        <v>3.000000380836612</v>
      </c>
      <c r="BG2977" s="51" t="n">
        <v>6.000014388846214</v>
      </c>
      <c r="BH2977" s="51" t="n">
        <v>14.00006640546004</v>
      </c>
      <c r="BI2977" s="51" t="n">
        <v>5.50001831556926</v>
      </c>
      <c r="BJ2977" s="51" t="n">
        <v>0.700002797392877</v>
      </c>
      <c r="BK2977" s="51" t="n">
        <v>0.4000011187461783</v>
      </c>
      <c r="BL2977" s="51" t="n">
        <v>0.02000004464759404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0.1877106956238998</v>
      </c>
      <c r="BQ2977" s="51" t="n">
        <v>-0.03829758424781229</v>
      </c>
      <c r="BR2977" s="51" t="n">
        <v>1.000830789704569</v>
      </c>
      <c r="BS2977" s="51" t="n">
        <v>0.009171240034716588</v>
      </c>
      <c r="BT2977" s="51" t="n">
        <v>0.06483698891546902</v>
      </c>
      <c r="BU2977" s="51" t="n">
        <v>0.0006917505295245263</v>
      </c>
      <c r="BV2977" s="51" t="n">
        <v>0.06548606946667464</v>
      </c>
    </row>
    <row r="2978">
      <c r="A2978" s="49" t="n">
        <v>82.51000000000001</v>
      </c>
      <c r="B2978" s="50" t="inlineStr">
        <is>
          <t>settle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-1.713709300778108</v>
      </c>
      <c r="L2978" s="49" t="n">
        <v>-1.530743804752074</v>
      </c>
      <c r="M2978" s="49" t="n">
        <v>-0.05697398828259848</v>
      </c>
      <c r="N2978" s="49" t="n">
        <v>-1.485132354844858</v>
      </c>
      <c r="O2978" s="49" t="n">
        <v>-6.21374123638856</v>
      </c>
      <c r="P2978" s="49" t="n">
        <v>1.550186566482201</v>
      </c>
      <c r="Q2978" s="49" t="n">
        <v>2.930077810781029e-05</v>
      </c>
      <c r="R2978" s="49" t="n">
        <v>-4.619524792581764e-05</v>
      </c>
      <c r="S2978" s="49" t="n">
        <v>-3.971171740151797e-05</v>
      </c>
      <c r="T2978" s="49" t="n">
        <v>-4.764515514188439e-05</v>
      </c>
      <c r="U2978" s="49" t="n">
        <v>8.123638856005755e-05</v>
      </c>
      <c r="V2978" s="49" t="n">
        <v>3.433517798745456e-06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-0.0003093053151641619</v>
      </c>
      <c r="AD2978" s="49" t="n">
        <v>0.0008566894031105049</v>
      </c>
      <c r="AE2978" s="49" t="n">
        <v>0.0006028763035736448</v>
      </c>
      <c r="AF2978" s="49" t="n">
        <v>0.0005660372427135692</v>
      </c>
      <c r="AG2978" s="49" t="n">
        <v>-0.0003028318869719832</v>
      </c>
      <c r="AH2978" s="49" t="n">
        <v>7.333097402169439e-06</v>
      </c>
      <c r="AI2978" s="49" t="n">
        <v>0.01109292949698796</v>
      </c>
      <c r="AJ2978" s="49" t="n">
        <v>-0.06909817967826989</v>
      </c>
      <c r="AK2978" s="49" t="n">
        <v>-0.03209778499888359</v>
      </c>
      <c r="AL2978" s="49" t="n">
        <v>-0.004313600113451019</v>
      </c>
      <c r="AM2978" s="49" t="n">
        <v>0.002656015034942689</v>
      </c>
      <c r="AN2978" s="49" t="n">
        <v>-0.001169415129380463</v>
      </c>
      <c r="AO2978" s="49" t="n">
        <v>0.01010745453450199</v>
      </c>
      <c r="AP2978" s="49" t="n">
        <v>-1.47080183091096</v>
      </c>
      <c r="AQ2978" s="49" t="n">
        <v>0.2421647510351822</v>
      </c>
      <c r="AR2978" s="49" t="n">
        <v>-0.05907487018794776</v>
      </c>
      <c r="AS2978" s="49" t="n">
        <v>0.1060191733238983</v>
      </c>
      <c r="AT2978" s="49" t="n">
        <v>-0.000421240236060036</v>
      </c>
      <c r="AU2978" s="49" t="n">
        <v>380.006825457401</v>
      </c>
      <c r="AV2978" s="49" t="n">
        <v>900.0161024111003</v>
      </c>
      <c r="AW2978" s="49" t="n">
        <v>540.0096284702175</v>
      </c>
      <c r="AX2978" s="49" t="n">
        <v>75.00136119958002</v>
      </c>
      <c r="AY2978" s="49" t="n">
        <v>84.37650261679288</v>
      </c>
      <c r="AZ2978" s="49" t="n">
        <v>40.00071213545183</v>
      </c>
      <c r="BA2978" s="49" t="n">
        <v>8.000019132974758</v>
      </c>
      <c r="BB2978" s="49" t="n">
        <v>23.90626559302896</v>
      </c>
      <c r="BC2978" s="49" t="n">
        <v>15.00000402404076</v>
      </c>
      <c r="BD2978" s="49" t="n">
        <v>3.750017876600633</v>
      </c>
      <c r="BE2978" s="49" t="n">
        <v>4.687503261979487</v>
      </c>
      <c r="BF2978" s="49" t="n">
        <v>3.000000380836612</v>
      </c>
      <c r="BG2978" s="49" t="n">
        <v>6.000014388846214</v>
      </c>
      <c r="BH2978" s="49" t="n">
        <v>14.00006640546004</v>
      </c>
      <c r="BI2978" s="49" t="n">
        <v>5.50001831556926</v>
      </c>
      <c r="BJ2978" s="49" t="n">
        <v>0.700002797392877</v>
      </c>
      <c r="BK2978" s="49" t="n">
        <v>0.4000011187461783</v>
      </c>
      <c r="BL2978" s="49" t="n">
        <v>0.02000004464759404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0.1877088619992888</v>
      </c>
      <c r="BQ2978" s="49" t="n">
        <v>-0.03831019987543419</v>
      </c>
      <c r="BR2978" s="49" t="n">
        <v>1.00083070359856</v>
      </c>
      <c r="BS2978" s="49" t="n">
        <v>0.01100486464569728</v>
      </c>
      <c r="BT2978" s="49" t="n">
        <v>0.07745261653736846</v>
      </c>
      <c r="BU2978" s="49" t="n">
        <v>0.0007778565385141434</v>
      </c>
      <c r="BV2978" s="49" t="n">
        <v>0.07823439087223259</v>
      </c>
    </row>
    <row r="2979">
      <c r="A2979" s="51" t="n">
        <v>82.52</v>
      </c>
      <c r="B2979" t="inlineStr">
        <is>
          <t>settle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-1.713712196102651</v>
      </c>
      <c r="L2979" s="51" t="n">
        <v>-1.530735816229806</v>
      </c>
      <c r="M2979" s="51" t="n">
        <v>-0.0569684053156053</v>
      </c>
      <c r="N2979" s="51" t="n">
        <v>-1.485127140087451</v>
      </c>
      <c r="O2979" s="51" t="n">
        <v>-6.213743998216555</v>
      </c>
      <c r="P2979" s="51" t="n">
        <v>1.550186646178685</v>
      </c>
      <c r="Q2979" s="51" t="n">
        <v>3.219610265059458e-05</v>
      </c>
      <c r="R2979" s="51" t="n">
        <v>-5.418377019417164e-05</v>
      </c>
      <c r="S2979" s="51" t="n">
        <v>-4.529468439470191e-05</v>
      </c>
      <c r="T2979" s="51" t="n">
        <v>-5.285991254910805e-05</v>
      </c>
      <c r="U2979" s="51" t="n">
        <v>8.399821655480366e-05</v>
      </c>
      <c r="V2979" s="51" t="n">
        <v>3.353821314666661e-06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-0.0002711995944629574</v>
      </c>
      <c r="AD2979" s="51" t="n">
        <v>0.00075235991156744</v>
      </c>
      <c r="AE2979" s="51" t="n">
        <v>0.0005206074494725594</v>
      </c>
      <c r="AF2979" s="51" t="n">
        <v>0.0004889586560281715</v>
      </c>
      <c r="AG2979" s="51" t="n">
        <v>-0.0002566550545920598</v>
      </c>
      <c r="AH2979" s="51" t="n">
        <v>6.342126494688965e-06</v>
      </c>
      <c r="AI2979" s="51" t="n">
        <v>0.01197259763265777</v>
      </c>
      <c r="AJ2979" s="51" t="n">
        <v>-0.07487576220607488</v>
      </c>
      <c r="AK2979" s="51" t="n">
        <v>-0.0346766268707274</v>
      </c>
      <c r="AL2979" s="51" t="n">
        <v>-0.004653897590320801</v>
      </c>
      <c r="AM2979" s="51" t="n">
        <v>0.002874866200095652</v>
      </c>
      <c r="AN2979" s="51" t="n">
        <v>-0.001172483041787869</v>
      </c>
      <c r="AO2979" s="51" t="n">
        <v>0.01114467617498033</v>
      </c>
      <c r="AP2979" s="51" t="n">
        <v>-1.477610108492399</v>
      </c>
      <c r="AQ2979" s="51" t="n">
        <v>0.2391276591648519</v>
      </c>
      <c r="AR2979" s="51" t="n">
        <v>-0.05946746411026838</v>
      </c>
      <c r="AS2979" s="51" t="n">
        <v>0.1062722562343367</v>
      </c>
      <c r="AT2979" s="51" t="n">
        <v>-0.0004243197676870015</v>
      </c>
      <c r="AU2979" s="51" t="n">
        <v>380.006757202827</v>
      </c>
      <c r="AV2979" s="51" t="n">
        <v>900.0159413869893</v>
      </c>
      <c r="AW2979" s="51" t="n">
        <v>540.0095321855154</v>
      </c>
      <c r="AX2979" s="51" t="n">
        <v>75.00134758758422</v>
      </c>
      <c r="AY2979" s="51" t="n">
        <v>84.37648759062495</v>
      </c>
      <c r="AZ2979" s="51" t="n">
        <v>40.00070501409731</v>
      </c>
      <c r="BA2979" s="51" t="n">
        <v>8.000019037309885</v>
      </c>
      <c r="BB2979" s="51" t="n">
        <v>23.90626551506382</v>
      </c>
      <c r="BC2979" s="51" t="n">
        <v>15.00000400392055</v>
      </c>
      <c r="BD2979" s="51" t="n">
        <v>3.75001778721763</v>
      </c>
      <c r="BE2979" s="51" t="n">
        <v>4.687503245669589</v>
      </c>
      <c r="BF2979" s="51" t="n">
        <v>3.000000378932429</v>
      </c>
      <c r="BG2979" s="51" t="n">
        <v>6.00001421618006</v>
      </c>
      <c r="BH2979" s="51" t="n">
        <v>14.00006560859452</v>
      </c>
      <c r="BI2979" s="51" t="n">
        <v>5.500018095782429</v>
      </c>
      <c r="BJ2979" s="51" t="n">
        <v>0.7000027638241625</v>
      </c>
      <c r="BK2979" s="51" t="n">
        <v>0.4000011053212242</v>
      </c>
      <c r="BL2979" s="51" t="n">
        <v>0.02000004411182291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0.187707239476659</v>
      </c>
      <c r="BQ2979" s="51" t="n">
        <v>-0.03832135883809745</v>
      </c>
      <c r="BR2979" s="51" t="n">
        <v>1.000830626973977</v>
      </c>
      <c r="BS2979" s="51" t="n">
        <v>0.01262738727553225</v>
      </c>
      <c r="BT2979" s="51" t="n">
        <v>0.08861157920062729</v>
      </c>
      <c r="BU2979" s="51" t="n">
        <v>0.0008544811216371073</v>
      </c>
      <c r="BV2979" s="51" t="n">
        <v>0.08951085417882321</v>
      </c>
    </row>
    <row r="2980">
      <c r="A2980" s="49" t="n">
        <v>82.53</v>
      </c>
      <c r="B2980" s="50" t="inlineStr">
        <is>
          <t>settle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-1.713714691995965</v>
      </c>
      <c r="L2980" s="49" t="n">
        <v>-1.530728917281232</v>
      </c>
      <c r="M2980" s="49" t="n">
        <v>-0.05696367731274057</v>
      </c>
      <c r="N2980" s="49" t="n">
        <v>-1.485122723859266</v>
      </c>
      <c r="O2980" s="49" t="n">
        <v>-6.213746284353653</v>
      </c>
      <c r="P2980" s="49" t="n">
        <v>1.55018671404309</v>
      </c>
      <c r="Q2980" s="49" t="n">
        <v>3.469199596528583e-05</v>
      </c>
      <c r="R2980" s="49" t="n">
        <v>-6.108271876836824e-05</v>
      </c>
      <c r="S2980" s="49" t="n">
        <v>-5.002268725943365e-05</v>
      </c>
      <c r="T2980" s="49" t="n">
        <v>-5.727614073358644e-05</v>
      </c>
      <c r="U2980" s="49" t="n">
        <v>8.628435365309883e-05</v>
      </c>
      <c r="V2980" s="49" t="n">
        <v>3.285956909682142e-06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-0.0002300277549700755</v>
      </c>
      <c r="AD2980" s="49" t="n">
        <v>0.000639517454218796</v>
      </c>
      <c r="AE2980" s="49" t="n">
        <v>0.0004325865243351682</v>
      </c>
      <c r="AF2980" s="49" t="n">
        <v>0.0004064710251498193</v>
      </c>
      <c r="AG2980" s="49" t="n">
        <v>-0.0002076798106280745</v>
      </c>
      <c r="AH2980" s="49" t="n">
        <v>5.285038192753269e-06</v>
      </c>
      <c r="AI2980" s="49" t="n">
        <v>0.01268148519492247</v>
      </c>
      <c r="AJ2980" s="49" t="n">
        <v>-0.07955008280326832</v>
      </c>
      <c r="AK2980" s="49" t="n">
        <v>-0.03676128768924306</v>
      </c>
      <c r="AL2980" s="49" t="n">
        <v>-0.004930496904861951</v>
      </c>
      <c r="AM2980" s="49" t="n">
        <v>0.003052504573068389</v>
      </c>
      <c r="AN2980" s="49" t="n">
        <v>-0.001175078306753823</v>
      </c>
      <c r="AO2980" s="49" t="n">
        <v>0.01202023230345044</v>
      </c>
      <c r="AP2980" s="49" t="n">
        <v>-1.483376405333913</v>
      </c>
      <c r="AQ2980" s="49" t="n">
        <v>0.2365576160726738</v>
      </c>
      <c r="AR2980" s="49" t="n">
        <v>-0.0597994993719631</v>
      </c>
      <c r="AS2980" s="49" t="n">
        <v>0.1064862082237907</v>
      </c>
      <c r="AT2980" s="49" t="n">
        <v>-0.0004269172340941959</v>
      </c>
      <c r="AU2980" s="49" t="n">
        <v>380.0066896307987</v>
      </c>
      <c r="AV2980" s="49" t="n">
        <v>900.0157819731194</v>
      </c>
      <c r="AW2980" s="49" t="n">
        <v>540.0094368636602</v>
      </c>
      <c r="AX2980" s="49" t="n">
        <v>75.00133411170837</v>
      </c>
      <c r="AY2980" s="49" t="n">
        <v>84.3764727147187</v>
      </c>
      <c r="AZ2980" s="49" t="n">
        <v>40.00069796395633</v>
      </c>
      <c r="BA2980" s="49" t="n">
        <v>8.000018942123335</v>
      </c>
      <c r="BB2980" s="49" t="n">
        <v>23.9062654374885</v>
      </c>
      <c r="BC2980" s="49" t="n">
        <v>15.00000398390095</v>
      </c>
      <c r="BD2980" s="49" t="n">
        <v>3.750017698281542</v>
      </c>
      <c r="BE2980" s="49" t="n">
        <v>4.687503229441242</v>
      </c>
      <c r="BF2980" s="49" t="n">
        <v>3.000000377037766</v>
      </c>
      <c r="BG2980" s="49" t="n">
        <v>6.000014045585899</v>
      </c>
      <c r="BH2980" s="49" t="n">
        <v>14.00006482129139</v>
      </c>
      <c r="BI2980" s="49" t="n">
        <v>5.50001787863304</v>
      </c>
      <c r="BJ2980" s="49" t="n">
        <v>0.7000027306582726</v>
      </c>
      <c r="BK2980" s="49" t="n">
        <v>0.4000010920573695</v>
      </c>
      <c r="BL2980" s="49" t="n">
        <v>0.02000004358248103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0.1877058466354416</v>
      </c>
      <c r="BQ2980" s="49" t="n">
        <v>-0.03833093358054605</v>
      </c>
      <c r="BR2980" s="49" t="n">
        <v>1.000830560771739</v>
      </c>
      <c r="BS2980" s="49" t="n">
        <v>0.01402022849289475</v>
      </c>
      <c r="BT2980" s="49" t="n">
        <v>0.09818632164922819</v>
      </c>
      <c r="BU2980" s="49" t="n">
        <v>0.000920683358884844</v>
      </c>
      <c r="BV2980" s="49" t="n">
        <v>0.09918653247213556</v>
      </c>
    </row>
    <row r="2981">
      <c r="A2981" s="51" t="n">
        <v>82.54000000000001</v>
      </c>
      <c r="B2981" t="inlineStr">
        <is>
          <t>settle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-1.713716760908025</v>
      </c>
      <c r="L2981" s="51" t="n">
        <v>-1.530723184137593</v>
      </c>
      <c r="M2981" s="51" t="n">
        <v>-0.05695985502760201</v>
      </c>
      <c r="N2981" s="51" t="n">
        <v>-1.485119153607693</v>
      </c>
      <c r="O2981" s="51" t="n">
        <v>-6.213748070716002</v>
      </c>
      <c r="P2981" s="51" t="n">
        <v>1.55018676938152</v>
      </c>
      <c r="Q2981" s="51" t="n">
        <v>3.676090802517962e-05</v>
      </c>
      <c r="R2981" s="51" t="n">
        <v>-6.681586240731008e-05</v>
      </c>
      <c r="S2981" s="51" t="n">
        <v>-5.384497239798586e-05</v>
      </c>
      <c r="T2981" s="51" t="n">
        <v>-6.084639230685696e-05</v>
      </c>
      <c r="U2981" s="51" t="n">
        <v>8.807071600180905e-05</v>
      </c>
      <c r="V2981" s="51" t="n">
        <v>3.230618480287717e-06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-0.0001863765364993482</v>
      </c>
      <c r="AD2981" s="51" t="n">
        <v>0.0005197716247959536</v>
      </c>
      <c r="AE2981" s="51" t="n">
        <v>0.0003400568563265186</v>
      </c>
      <c r="AF2981" s="51" t="n">
        <v>0.0003197397740557289</v>
      </c>
      <c r="AG2981" s="51" t="n">
        <v>-0.0001565924550636889</v>
      </c>
      <c r="AH2981" s="51" t="n">
        <v>4.176720473018968e-06</v>
      </c>
      <c r="AI2981" s="51" t="n">
        <v>0.01321255824523786</v>
      </c>
      <c r="AJ2981" s="51" t="n">
        <v>-0.08307445665373084</v>
      </c>
      <c r="AK2981" s="51" t="n">
        <v>-0.03833097693173544</v>
      </c>
      <c r="AL2981" s="51" t="n">
        <v>-0.00514061327026059</v>
      </c>
      <c r="AM2981" s="51" t="n">
        <v>0.003187146207033701</v>
      </c>
      <c r="AN2981" s="51" t="n">
        <v>-0.001177173086633213</v>
      </c>
      <c r="AO2981" s="51" t="n">
        <v>0.01272475900251297</v>
      </c>
      <c r="AP2981" s="51" t="n">
        <v>-1.488038750161496</v>
      </c>
      <c r="AQ2981" s="51" t="n">
        <v>0.2344822055167311</v>
      </c>
      <c r="AR2981" s="51" t="n">
        <v>-0.06006741476630946</v>
      </c>
      <c r="AS2981" s="51" t="n">
        <v>0.1066587363956381</v>
      </c>
      <c r="AT2981" s="51" t="n">
        <v>-0.0004290048936918364</v>
      </c>
      <c r="AU2981" s="51" t="n">
        <v>380.0066227344907</v>
      </c>
      <c r="AV2981" s="51" t="n">
        <v>900.0156241533882</v>
      </c>
      <c r="AW2981" s="51" t="n">
        <v>540.0093424950236</v>
      </c>
      <c r="AX2981" s="51" t="n">
        <v>75.00132077059129</v>
      </c>
      <c r="AY2981" s="51" t="n">
        <v>84.37645798757151</v>
      </c>
      <c r="AZ2981" s="51" t="n">
        <v>40.00069098431677</v>
      </c>
      <c r="BA2981" s="51" t="n">
        <v>8.000018847412719</v>
      </c>
      <c r="BB2981" s="51" t="n">
        <v>23.90626536030105</v>
      </c>
      <c r="BC2981" s="51" t="n">
        <v>15.00000396398145</v>
      </c>
      <c r="BD2981" s="51" t="n">
        <v>3.750017609790134</v>
      </c>
      <c r="BE2981" s="51" t="n">
        <v>4.687503213294035</v>
      </c>
      <c r="BF2981" s="51" t="n">
        <v>3.000000375152577</v>
      </c>
      <c r="BG2981" s="51" t="n">
        <v>6.000013877038868</v>
      </c>
      <c r="BH2981" s="51" t="n">
        <v>14.00006404343589</v>
      </c>
      <c r="BI2981" s="51" t="n">
        <v>5.500017664089444</v>
      </c>
      <c r="BJ2981" s="51" t="n">
        <v>0.7000026978903733</v>
      </c>
      <c r="BK2981" s="51" t="n">
        <v>0.4000010789526811</v>
      </c>
      <c r="BL2981" s="51" t="n">
        <v>0.02000004305949126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0.1877046987600548</v>
      </c>
      <c r="BQ2981" s="51" t="n">
        <v>-0.03833881925502779</v>
      </c>
      <c r="BR2981" s="51" t="n">
        <v>1.000830505777919</v>
      </c>
      <c r="BS2981" s="51" t="n">
        <v>0.01516810387969247</v>
      </c>
      <c r="BT2981" s="51" t="n">
        <v>0.1060719961309756</v>
      </c>
      <c r="BU2981" s="51" t="n">
        <v>0.0009756771797153618</v>
      </c>
      <c r="BV2981" s="51" t="n">
        <v>0.1071554556915972</v>
      </c>
    </row>
    <row r="2982">
      <c r="A2982" s="49" t="n">
        <v>82.55</v>
      </c>
      <c r="B2982" s="50" t="inlineStr">
        <is>
          <t>settle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-1.713718381315445</v>
      </c>
      <c r="L2982" s="49" t="n">
        <v>-1.530718676561852</v>
      </c>
      <c r="M2982" s="49" t="n">
        <v>-0.05695697653599426</v>
      </c>
      <c r="N2982" s="49" t="n">
        <v>-1.485116464937971</v>
      </c>
      <c r="O2982" s="49" t="n">
        <v>-6.213749340161791</v>
      </c>
      <c r="P2982" s="49" t="n">
        <v>1.55018681167527</v>
      </c>
      <c r="Q2982" s="49" t="n">
        <v>3.838131544497969e-05</v>
      </c>
      <c r="R2982" s="49" t="n">
        <v>-7.132343814841846e-05</v>
      </c>
      <c r="S2982" s="49" t="n">
        <v>-5.672346400573819e-05</v>
      </c>
      <c r="T2982" s="49" t="n">
        <v>-6.353506202927406e-05</v>
      </c>
      <c r="U2982" s="49" t="n">
        <v>8.934016179118487e-05</v>
      </c>
      <c r="V2982" s="49" t="n">
        <v>3.188324729785919e-06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-0.0001408574333674487</v>
      </c>
      <c r="AD2982" s="49" t="n">
        <v>0.0003948012441553499</v>
      </c>
      <c r="AE2982" s="49" t="n">
        <v>0.0002443043436646541</v>
      </c>
      <c r="AF2982" s="49" t="n">
        <v>0.0002299704612645686</v>
      </c>
      <c r="AG2982" s="49" t="n">
        <v>-0.0001040978059902462</v>
      </c>
      <c r="AH2982" s="49" t="n">
        <v>3.032534797412769e-06</v>
      </c>
      <c r="AI2982" s="49" t="n">
        <v>0.01356123173562244</v>
      </c>
      <c r="AJ2982" s="49" t="n">
        <v>-0.08541805189643814</v>
      </c>
      <c r="AK2982" s="49" t="n">
        <v>-0.03937200164140957</v>
      </c>
      <c r="AL2982" s="49" t="n">
        <v>-0.005282379581654896</v>
      </c>
      <c r="AM2982" s="49" t="n">
        <v>0.003277600422982362</v>
      </c>
      <c r="AN2982" s="49" t="n">
        <v>-0.001178746546547782</v>
      </c>
      <c r="AO2982" s="49" t="n">
        <v>0.01325128343968818</v>
      </c>
      <c r="AP2982" s="49" t="n">
        <v>-1.49155062605322</v>
      </c>
      <c r="AQ2982" s="49" t="n">
        <v>0.2329220894572148</v>
      </c>
      <c r="AR2982" s="49" t="n">
        <v>-0.06026854616925381</v>
      </c>
      <c r="AS2982" s="49" t="n">
        <v>0.1067881273010307</v>
      </c>
      <c r="AT2982" s="49" t="n">
        <v>-0.0004305621294150244</v>
      </c>
      <c r="AU2982" s="49" t="n">
        <v>380.0065565071458</v>
      </c>
      <c r="AV2982" s="49" t="n">
        <v>900.0154679118543</v>
      </c>
      <c r="AW2982" s="49" t="n">
        <v>540.0092490700733</v>
      </c>
      <c r="AX2982" s="49" t="n">
        <v>75.00130756288537</v>
      </c>
      <c r="AY2982" s="49" t="n">
        <v>84.3764434076958</v>
      </c>
      <c r="AZ2982" s="49" t="n">
        <v>40.0006840744736</v>
      </c>
      <c r="BA2982" s="49" t="n">
        <v>8.000018753175654</v>
      </c>
      <c r="BB2982" s="49" t="n">
        <v>23.90626528349955</v>
      </c>
      <c r="BC2982" s="49" t="n">
        <v>15.00000394416154</v>
      </c>
      <c r="BD2982" s="49" t="n">
        <v>3.750017521741183</v>
      </c>
      <c r="BE2982" s="49" t="n">
        <v>4.687503197227565</v>
      </c>
      <c r="BF2982" s="49" t="n">
        <v>3.000000373276814</v>
      </c>
      <c r="BG2982" s="49" t="n">
        <v>6.000013710514402</v>
      </c>
      <c r="BH2982" s="49" t="n">
        <v>14.00006327491466</v>
      </c>
      <c r="BI2982" s="49" t="n">
        <v>5.50001745212037</v>
      </c>
      <c r="BJ2982" s="49" t="n">
        <v>0.7000026655156888</v>
      </c>
      <c r="BK2982" s="49" t="n">
        <v>0.4000010660052489</v>
      </c>
      <c r="BL2982" s="49" t="n">
        <v>0.02000004254277736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0.1877038076818163</v>
      </c>
      <c r="BQ2982" s="49" t="n">
        <v>-0.03834493479637753</v>
      </c>
      <c r="BR2982" s="49" t="n">
        <v>1.000830462612915</v>
      </c>
      <c r="BS2982" s="49" t="n">
        <v>0.01605918211816659</v>
      </c>
      <c r="BT2982" s="49" t="n">
        <v>0.1121875374807124</v>
      </c>
      <c r="BU2982" s="49" t="n">
        <v>0.001018842182842761</v>
      </c>
      <c r="BV2982" s="49" t="n">
        <v>0.11333569135839</v>
      </c>
    </row>
    <row r="2983">
      <c r="A2983" s="51" t="n">
        <v>82.56</v>
      </c>
      <c r="B2983" t="inlineStr">
        <is>
          <t>settle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-1.713719537923565</v>
      </c>
      <c r="L2983" s="51" t="n">
        <v>-1.530715437284167</v>
      </c>
      <c r="M2983" s="51" t="n">
        <v>-0.05695506690633129</v>
      </c>
      <c r="N2983" s="51" t="n">
        <v>-1.485114681304784</v>
      </c>
      <c r="O2983" s="51" t="n">
        <v>-6.213750082622726</v>
      </c>
      <c r="P2983" s="51" t="n">
        <v>1.55018684058529</v>
      </c>
      <c r="Q2983" s="51" t="n">
        <v>3.953792356470309e-05</v>
      </c>
      <c r="R2983" s="51" t="n">
        <v>-7.456271583294871e-05</v>
      </c>
      <c r="S2983" s="51" t="n">
        <v>-5.863309366871405e-05</v>
      </c>
      <c r="T2983" s="51" t="n">
        <v>-6.531869521642086e-05</v>
      </c>
      <c r="U2983" s="51" t="n">
        <v>9.008262272569567e-05</v>
      </c>
      <c r="V2983" s="51" t="n">
        <v>3.159414709852371e-06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-9.409826409692839e-05</v>
      </c>
      <c r="AD2983" s="51" t="n">
        <v>0.0002663312015167871</v>
      </c>
      <c r="AE2983" s="51" t="n">
        <v>0.0001466398611347997</v>
      </c>
      <c r="AF2983" s="51" t="n">
        <v>0.0001383922819683989</v>
      </c>
      <c r="AG2983" s="51" t="n">
        <v>-5.090962238162976e-05</v>
      </c>
      <c r="AH2983" s="51" t="n">
        <v>1.868106437234816e-06</v>
      </c>
      <c r="AI2983" s="51" t="n">
        <v>0.01372539657200817</v>
      </c>
      <c r="AJ2983" s="51" t="n">
        <v>-0.08656607987271904</v>
      </c>
      <c r="AK2983" s="51" t="n">
        <v>-0.03987785010829786</v>
      </c>
      <c r="AL2983" s="51" t="n">
        <v>-0.005354858515352807</v>
      </c>
      <c r="AM2983" s="51" t="n">
        <v>0.003323277417191327</v>
      </c>
      <c r="AN2983" s="51" t="n">
        <v>-0.001179785033937587</v>
      </c>
      <c r="AO2983" s="51" t="n">
        <v>0.01359528331872075</v>
      </c>
      <c r="AP2983" s="51" t="n">
        <v>-1.493881373645426</v>
      </c>
      <c r="AQ2983" s="51" t="n">
        <v>0.2318908297820142</v>
      </c>
      <c r="AR2983" s="51" t="n">
        <v>-0.06040114946441424</v>
      </c>
      <c r="AS2983" s="51" t="n">
        <v>0.1068732616502011</v>
      </c>
      <c r="AT2983" s="51" t="n">
        <v>-0.0004315756236623125</v>
      </c>
      <c r="AU2983" s="51" t="n">
        <v>380.0064909420744</v>
      </c>
      <c r="AV2983" s="51" t="n">
        <v>900.0153132327358</v>
      </c>
      <c r="AW2983" s="51" t="n">
        <v>540.0091565793726</v>
      </c>
      <c r="AX2983" s="51" t="n">
        <v>75.00129448725652</v>
      </c>
      <c r="AY2983" s="51" t="n">
        <v>84.37642897361884</v>
      </c>
      <c r="AZ2983" s="51" t="n">
        <v>40.00067723372887</v>
      </c>
      <c r="BA2983" s="51" t="n">
        <v>8.000018659409776</v>
      </c>
      <c r="BB2983" s="51" t="n">
        <v>23.90626520708205</v>
      </c>
      <c r="BC2983" s="51" t="n">
        <v>15.00000392444073</v>
      </c>
      <c r="BD2983" s="51" t="n">
        <v>3.750017434132477</v>
      </c>
      <c r="BE2983" s="51" t="n">
        <v>4.687503181241428</v>
      </c>
      <c r="BF2983" s="51" t="n">
        <v>3.00000037141043</v>
      </c>
      <c r="BG2983" s="51" t="n">
        <v>6.000013545988229</v>
      </c>
      <c r="BH2983" s="51" t="n">
        <v>14.00006251561569</v>
      </c>
      <c r="BI2983" s="51" t="n">
        <v>5.500017242694926</v>
      </c>
      <c r="BJ2983" s="51" t="n">
        <v>0.7000026335295005</v>
      </c>
      <c r="BK2983" s="51" t="n">
        <v>0.4000010532131859</v>
      </c>
      <c r="BL2983" s="51" t="n">
        <v>0.02000004203226403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0.1877031816688804</v>
      </c>
      <c r="BQ2983" s="51" t="n">
        <v>-0.03834922366777001</v>
      </c>
      <c r="BR2983" s="51" t="n">
        <v>1.0008304317234</v>
      </c>
      <c r="BS2983" s="51" t="n">
        <v>0.01668519505404475</v>
      </c>
      <c r="BT2983" s="51" t="n">
        <v>0.1164764088731896</v>
      </c>
      <c r="BU2983" s="51" t="n">
        <v>0.001049731698010703</v>
      </c>
      <c r="BV2983" s="51" t="n">
        <v>0.1176700960083902</v>
      </c>
    </row>
    <row r="2984">
      <c r="A2984" s="49" t="n">
        <v>82.56999999999999</v>
      </c>
      <c r="B2984" s="50" t="inlineStr">
        <is>
          <t>settle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-1.713720221783349</v>
      </c>
      <c r="L2984" s="49" t="n">
        <v>-1.530713491670446</v>
      </c>
      <c r="M2984" s="49" t="n">
        <v>-0.05695413804661525</v>
      </c>
      <c r="N2984" s="49" t="n">
        <v>-1.485113813868809</v>
      </c>
      <c r="O2984" s="49" t="n">
        <v>-6.213750295140108</v>
      </c>
      <c r="P2984" s="49" t="n">
        <v>1.550186855954197</v>
      </c>
      <c r="Q2984" s="49" t="n">
        <v>4.022178334861515e-05</v>
      </c>
      <c r="R2984" s="49" t="n">
        <v>-7.65083295541924e-05</v>
      </c>
      <c r="S2984" s="49" t="n">
        <v>-5.956195338474579e-05</v>
      </c>
      <c r="T2984" s="49" t="n">
        <v>-6.618613119080408e-05</v>
      </c>
      <c r="U2984" s="49" t="n">
        <v>9.029514010805428e-05</v>
      </c>
      <c r="V2984" s="49" t="n">
        <v>3.14404580259442e-06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-4.673464070109167e-05</v>
      </c>
      <c r="AD2984" s="49" t="n">
        <v>0.0001361090040924297</v>
      </c>
      <c r="AE2984" s="49" t="n">
        <v>4.838157817019419e-05</v>
      </c>
      <c r="AF2984" s="49" t="n">
        <v>4.624148431988284e-05</v>
      </c>
      <c r="AG2984" s="49" t="n">
        <v>2.258961044746162e-06</v>
      </c>
      <c r="AH2984" s="49" t="n">
        <v>6.991139516352926e-07</v>
      </c>
      <c r="AI2984" s="49" t="n">
        <v>0.0137054135459126</v>
      </c>
      <c r="AJ2984" s="49" t="n">
        <v>-0.0865197705250534</v>
      </c>
      <c r="AK2984" s="49" t="n">
        <v>-0.03984917941572754</v>
      </c>
      <c r="AL2984" s="49" t="n">
        <v>-0.005358042163451855</v>
      </c>
      <c r="AM2984" s="49" t="n">
        <v>0.003324187814399436</v>
      </c>
      <c r="AN2984" s="49" t="n">
        <v>-0.001180282160520883</v>
      </c>
      <c r="AO2984" s="49" t="n">
        <v>0.01375471309006201</v>
      </c>
      <c r="AP2984" s="49" t="n">
        <v>-1.495016379034891</v>
      </c>
      <c r="AQ2984" s="49" t="n">
        <v>0.2313948063938628</v>
      </c>
      <c r="AR2984" s="49" t="n">
        <v>-0.06046441098354971</v>
      </c>
      <c r="AS2984" s="49" t="n">
        <v>0.1069136209632932</v>
      </c>
      <c r="AT2984" s="49" t="n">
        <v>-0.0004320394341778157</v>
      </c>
      <c r="AU2984" s="49" t="n">
        <v>380.0064260326536</v>
      </c>
      <c r="AV2984" s="49" t="n">
        <v>900.0151601004085</v>
      </c>
      <c r="AW2984" s="49" t="n">
        <v>540.0090650135789</v>
      </c>
      <c r="AX2984" s="49" t="n">
        <v>75.00128154238395</v>
      </c>
      <c r="AY2984" s="49" t="n">
        <v>84.37641468388266</v>
      </c>
      <c r="AZ2984" s="49" t="n">
        <v>40.00067046139158</v>
      </c>
      <c r="BA2984" s="49" t="n">
        <v>8.000018566112727</v>
      </c>
      <c r="BB2984" s="49" t="n">
        <v>23.90626513104664</v>
      </c>
      <c r="BC2984" s="49" t="n">
        <v>15.00000390481853</v>
      </c>
      <c r="BD2984" s="49" t="n">
        <v>3.750017346961815</v>
      </c>
      <c r="BE2984" s="49" t="n">
        <v>4.687503165335221</v>
      </c>
      <c r="BF2984" s="49" t="n">
        <v>3.000000369553378</v>
      </c>
      <c r="BG2984" s="49" t="n">
        <v>6.00001338343637</v>
      </c>
      <c r="BH2984" s="49" t="n">
        <v>14.0000617654283</v>
      </c>
      <c r="BI2984" s="49" t="n">
        <v>5.500017035782587</v>
      </c>
      <c r="BJ2984" s="49" t="n">
        <v>0.7000026019271466</v>
      </c>
      <c r="BK2984" s="49" t="n">
        <v>0.4000010405746277</v>
      </c>
      <c r="BL2984" s="49" t="n">
        <v>0.02000004152787687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0.1877028253650421</v>
      </c>
      <c r="BQ2984" s="49" t="n">
        <v>-0.03835165427179419</v>
      </c>
      <c r="BR2984" s="49" t="n">
        <v>1.000830413377172</v>
      </c>
      <c r="BS2984" s="49" t="n">
        <v>0.01704149889236728</v>
      </c>
      <c r="BT2984" s="49" t="n">
        <v>0.1189070128973721</v>
      </c>
      <c r="BU2984" s="49" t="n">
        <v>0.001068077926547062</v>
      </c>
      <c r="BV2984" s="49" t="n">
        <v>0.1201267297112993</v>
      </c>
    </row>
    <row r="2985">
      <c r="A2985" s="51" t="n">
        <v>82.58</v>
      </c>
      <c r="B2985" t="inlineStr">
        <is>
          <t>settle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-1.71372043032272</v>
      </c>
      <c r="L2985" s="51" t="n">
        <v>-1.530712847625144</v>
      </c>
      <c r="M2985" s="51" t="n">
        <v>-0.05695418872759313</v>
      </c>
      <c r="N2985" s="51" t="n">
        <v>-1.485113861517853</v>
      </c>
      <c r="O2985" s="51" t="n">
        <v>-6.213749981806389</v>
      </c>
      <c r="P2985" s="51" t="n">
        <v>1.550186857805869</v>
      </c>
      <c r="Q2985" s="51" t="n">
        <v>4.043032271949798e-05</v>
      </c>
      <c r="R2985" s="51" t="n">
        <v>-7.715237485639292e-05</v>
      </c>
      <c r="S2985" s="51" t="n">
        <v>-5.951127240687304e-05</v>
      </c>
      <c r="T2985" s="51" t="n">
        <v>-6.613848214698237e-05</v>
      </c>
      <c r="U2985" s="51" t="n">
        <v>8.998180638908337e-05</v>
      </c>
      <c r="V2985" s="51" t="n">
        <v>3.142194130889564e-06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5.985489195725396e-07</v>
      </c>
      <c r="AD2985" s="51" t="n">
        <v>5.881349803857721e-06</v>
      </c>
      <c r="AE2985" s="51" t="n">
        <v>-4.916257743970876e-05</v>
      </c>
      <c r="AF2985" s="51" t="n">
        <v>-4.525507920858643e-05</v>
      </c>
      <c r="AG2985" s="51" t="n">
        <v>5.470485842677827e-05</v>
      </c>
      <c r="AH2985" s="51" t="n">
        <v>-4.589189325379748e-07</v>
      </c>
      <c r="AI2985" s="51" t="n">
        <v>0.01350407466550967</v>
      </c>
      <c r="AJ2985" s="51" t="n">
        <v>-0.08529613623898931</v>
      </c>
      <c r="AK2985" s="51" t="n">
        <v>-0.03929370833154405</v>
      </c>
      <c r="AL2985" s="51" t="n">
        <v>-0.00529283938018988</v>
      </c>
      <c r="AM2985" s="51" t="n">
        <v>0.003280934285491558</v>
      </c>
      <c r="AN2985" s="51" t="n">
        <v>-0.001180238787141569</v>
      </c>
      <c r="AO2985" s="51" t="n">
        <v>0.01372999703080904</v>
      </c>
      <c r="AP2985" s="51" t="n">
        <v>-1.494957046834886</v>
      </c>
      <c r="AQ2985" s="51" t="n">
        <v>0.231433231417499</v>
      </c>
      <c r="AR2985" s="51" t="n">
        <v>-0.06045844549644479</v>
      </c>
      <c r="AS2985" s="51" t="n">
        <v>0.1069092861809899</v>
      </c>
      <c r="AT2985" s="51" t="n">
        <v>-0.0004319549713416209</v>
      </c>
      <c r="AU2985" s="51" t="n">
        <v>380.0063617723271</v>
      </c>
      <c r="AV2985" s="51" t="n">
        <v>900.0150084994044</v>
      </c>
      <c r="AW2985" s="51" t="n">
        <v>540.0089743634431</v>
      </c>
      <c r="AX2985" s="51" t="n">
        <v>75.00126872696011</v>
      </c>
      <c r="AY2985" s="51" t="n">
        <v>84.37640053704384</v>
      </c>
      <c r="AZ2985" s="51" t="n">
        <v>40.00066375677766</v>
      </c>
      <c r="BA2985" s="51" t="n">
        <v>8.000018473282164</v>
      </c>
      <c r="BB2985" s="51" t="n">
        <v>23.90626505539141</v>
      </c>
      <c r="BC2985" s="51" t="n">
        <v>15.00000388529443</v>
      </c>
      <c r="BD2985" s="51" t="n">
        <v>3.750017260227006</v>
      </c>
      <c r="BE2985" s="51" t="n">
        <v>4.687503149508545</v>
      </c>
      <c r="BF2985" s="51" t="n">
        <v>3.000000367705611</v>
      </c>
      <c r="BG2985" s="51" t="n">
        <v>6.000013222835133</v>
      </c>
      <c r="BH2985" s="51" t="n">
        <v>14.00006102424316</v>
      </c>
      <c r="BI2985" s="51" t="n">
        <v>5.500016831353197</v>
      </c>
      <c r="BJ2985" s="51" t="n">
        <v>0.7000025707040208</v>
      </c>
      <c r="BK2985" s="51" t="n">
        <v>0.4000010280877321</v>
      </c>
      <c r="BL2985" s="51" t="n">
        <v>0.02000004102954234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0.187702739777578</v>
      </c>
      <c r="BQ2985" s="51" t="n">
        <v>-0.03835222002602239</v>
      </c>
      <c r="BR2985" s="51" t="n">
        <v>1.000830407661039</v>
      </c>
      <c r="BS2985" s="51" t="n">
        <v>0.01712708635648319</v>
      </c>
      <c r="BT2985" s="51" t="n">
        <v>0.1194727671255738</v>
      </c>
      <c r="BU2985" s="51" t="n">
        <v>0.001073794058781274</v>
      </c>
      <c r="BV2985" s="51" t="n">
        <v>0.1206989320805478</v>
      </c>
    </row>
    <row r="2986">
      <c r="A2986" s="49" t="n">
        <v>82.59</v>
      </c>
      <c r="B2986" s="50" t="inlineStr">
        <is>
          <t>settle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-1.713720167293083</v>
      </c>
      <c r="L2986" s="49" t="n">
        <v>-1.530713495726392</v>
      </c>
      <c r="M2986" s="49" t="n">
        <v>-0.05695520477936527</v>
      </c>
      <c r="N2986" s="49" t="n">
        <v>-1.485114811050032</v>
      </c>
      <c r="O2986" s="49" t="n">
        <v>-6.213749153614231</v>
      </c>
      <c r="P2986" s="49" t="n">
        <v>1.550186846342636</v>
      </c>
      <c r="Q2986" s="49" t="n">
        <v>4.016729308320421e-05</v>
      </c>
      <c r="R2986" s="49" t="n">
        <v>-7.650427360794687e-05</v>
      </c>
      <c r="S2986" s="49" t="n">
        <v>-5.849522063473139e-05</v>
      </c>
      <c r="T2986" s="49" t="n">
        <v>-6.518894996832003e-05</v>
      </c>
      <c r="U2986" s="49" t="n">
        <v>8.91536142306748e-05</v>
      </c>
      <c r="V2986" s="49" t="n">
        <v>3.153657364141083e-06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4.7275531800899e-05</v>
      </c>
      <c r="AD2986" s="49" t="n">
        <v>-0.0001226289679591269</v>
      </c>
      <c r="AE2986" s="49" t="n">
        <v>-0.0001447120789407489</v>
      </c>
      <c r="AF2986" s="49" t="n">
        <v>-0.0001348960514008834</v>
      </c>
      <c r="AG2986" s="49" t="n">
        <v>0.0001057441959233236</v>
      </c>
      <c r="AH2986" s="49" t="n">
        <v>-1.590826512778889e-06</v>
      </c>
      <c r="AI2986" s="49" t="n">
        <v>0.0131265328482816</v>
      </c>
      <c r="AJ2986" s="49" t="n">
        <v>-0.08292753014460018</v>
      </c>
      <c r="AK2986" s="49" t="n">
        <v>-0.03822601826570605</v>
      </c>
      <c r="AL2986" s="49" t="n">
        <v>-0.00516105117512438</v>
      </c>
      <c r="AM2986" s="49" t="n">
        <v>0.00319469544703543</v>
      </c>
      <c r="AN2986" s="49" t="n">
        <v>-0.001179662912800003</v>
      </c>
      <c r="AO2986" s="49" t="n">
        <v>0.01352398973654714</v>
      </c>
      <c r="AP2986" s="49" t="n">
        <v>-1.49372056170761</v>
      </c>
      <c r="AQ2986" s="49" t="n">
        <v>0.2319982580244941</v>
      </c>
      <c r="AR2986" s="49" t="n">
        <v>-0.06038428194792997</v>
      </c>
      <c r="AS2986" s="49" t="n">
        <v>0.1068609283658291</v>
      </c>
      <c r="AT2986" s="49" t="n">
        <v>-0.0004313308786495923</v>
      </c>
      <c r="AU2986" s="49" t="n">
        <v>380.0062981546038</v>
      </c>
      <c r="AV2986" s="49" t="n">
        <v>900.0148584144104</v>
      </c>
      <c r="AW2986" s="49" t="n">
        <v>540.0088846198087</v>
      </c>
      <c r="AX2986" s="49" t="n">
        <v>75.0012560396905</v>
      </c>
      <c r="AY2986" s="49" t="n">
        <v>84.3763865316734</v>
      </c>
      <c r="AZ2986" s="49" t="n">
        <v>40.00065711920988</v>
      </c>
      <c r="BA2986" s="49" t="n">
        <v>8.000018380915753</v>
      </c>
      <c r="BB2986" s="49" t="n">
        <v>23.90626498011445</v>
      </c>
      <c r="BC2986" s="49" t="n">
        <v>15.00000386586796</v>
      </c>
      <c r="BD2986" s="49" t="n">
        <v>3.750017173925871</v>
      </c>
      <c r="BE2986" s="49" t="n">
        <v>4.687503133761002</v>
      </c>
      <c r="BF2986" s="49" t="n">
        <v>3.000000365867083</v>
      </c>
      <c r="BG2986" s="49" t="n">
        <v>6.000013064161112</v>
      </c>
      <c r="BH2986" s="49" t="n">
        <v>14.00006029195224</v>
      </c>
      <c r="BI2986" s="49" t="n">
        <v>5.500016629376958</v>
      </c>
      <c r="BJ2986" s="49" t="n">
        <v>0.7000025398555726</v>
      </c>
      <c r="BK2986" s="49" t="n">
        <v>0.4000010157506794</v>
      </c>
      <c r="BL2986" s="49" t="n">
        <v>0.02000004053718784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0.1877029223136309</v>
      </c>
      <c r="BQ2986" s="49" t="n">
        <v>-0.03835093910667533</v>
      </c>
      <c r="BR2986" s="49" t="n">
        <v>1.000830414481754</v>
      </c>
      <c r="BS2986" s="49" t="n">
        <v>0.0169445503035992</v>
      </c>
      <c r="BT2986" s="49" t="n">
        <v>0.1181918477785107</v>
      </c>
      <c r="BU2986" s="49" t="n">
        <v>0.00106697334434358</v>
      </c>
      <c r="BV2986" s="49" t="n">
        <v>0.1194050631188116</v>
      </c>
    </row>
    <row r="2987">
      <c r="A2987" s="51" t="n">
        <v>82.59999999999999</v>
      </c>
      <c r="B2987" t="inlineStr">
        <is>
          <t>settle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-1.713719442632912</v>
      </c>
      <c r="L2987" s="51" t="n">
        <v>-1.530715409588472</v>
      </c>
      <c r="M2987" s="51" t="n">
        <v>-0.05695715945646186</v>
      </c>
      <c r="N2987" s="51" t="n">
        <v>-1.485116637514362</v>
      </c>
      <c r="O2987" s="51" t="n">
        <v>-6.213747828216367</v>
      </c>
      <c r="P2987" s="51" t="n">
        <v>1.55018682194016</v>
      </c>
      <c r="Q2987" s="51" t="n">
        <v>3.944263291222327e-05</v>
      </c>
      <c r="R2987" s="51" t="n">
        <v>-7.459041152824142e-05</v>
      </c>
      <c r="S2987" s="51" t="n">
        <v>-5.654054353813887e-05</v>
      </c>
      <c r="T2987" s="51" t="n">
        <v>-6.336248563809654e-05</v>
      </c>
      <c r="U2987" s="51" t="n">
        <v>8.782821636721394e-05</v>
      </c>
      <c r="V2987" s="51" t="n">
        <v>3.178059840180936e-06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9.268780523963131e-05</v>
      </c>
      <c r="AD2987" s="51" t="n">
        <v>-0.0002477455222295661</v>
      </c>
      <c r="AE2987" s="51" t="n">
        <v>-0.0002370303621649027</v>
      </c>
      <c r="AF2987" s="51" t="n">
        <v>-0.0002215211117664057</v>
      </c>
      <c r="AG2987" s="51" t="n">
        <v>0.0001547210940599888</v>
      </c>
      <c r="AH2987" s="51" t="n">
        <v>-2.681996650567668e-06</v>
      </c>
      <c r="AI2987" s="51" t="n">
        <v>0.01258020133693268</v>
      </c>
      <c r="AJ2987" s="51" t="n">
        <v>-0.0794610075471669</v>
      </c>
      <c r="AK2987" s="51" t="n">
        <v>-0.03666726618763814</v>
      </c>
      <c r="AL2987" s="51" t="n">
        <v>-0.004965334642667812</v>
      </c>
      <c r="AM2987" s="51" t="n">
        <v>0.003067202363691722</v>
      </c>
      <c r="AN2987" s="51" t="n">
        <v>-0.001178569471022878</v>
      </c>
      <c r="AO2987" s="51" t="n">
        <v>0.01314190499815426</v>
      </c>
      <c r="AP2987" s="51" t="n">
        <v>-1.491339444419543</v>
      </c>
      <c r="AQ2987" s="51" t="n">
        <v>0.2330751811320362</v>
      </c>
      <c r="AR2987" s="51" t="n">
        <v>-0.06024383729802354</v>
      </c>
      <c r="AS2987" s="51" t="n">
        <v>0.1067697917234914</v>
      </c>
      <c r="AT2987" s="51" t="n">
        <v>-0.0004301828191074308</v>
      </c>
      <c r="AU2987" s="51" t="n">
        <v>380.0062351730577</v>
      </c>
      <c r="AV2987" s="51" t="n">
        <v>900.0147098302663</v>
      </c>
      <c r="AW2987" s="51" t="n">
        <v>540.0087957736106</v>
      </c>
      <c r="AX2987" s="51" t="n">
        <v>75.00124347929359</v>
      </c>
      <c r="AY2987" s="51" t="n">
        <v>84.37637266635667</v>
      </c>
      <c r="AZ2987" s="51" t="n">
        <v>40.00065054801779</v>
      </c>
      <c r="BA2987" s="51" t="n">
        <v>8.000018289011175</v>
      </c>
      <c r="BB2987" s="51" t="n">
        <v>23.90626490521388</v>
      </c>
      <c r="BC2987" s="51" t="n">
        <v>15.00000384653862</v>
      </c>
      <c r="BD2987" s="51" t="n">
        <v>3.750017088056242</v>
      </c>
      <c r="BE2987" s="51" t="n">
        <v>4.687503118092197</v>
      </c>
      <c r="BF2987" s="51" t="n">
        <v>3.000000364037748</v>
      </c>
      <c r="BG2987" s="51" t="n">
        <v>6.000012907391179</v>
      </c>
      <c r="BH2987" s="51" t="n">
        <v>14.00005956844881</v>
      </c>
      <c r="BI2987" s="51" t="n">
        <v>5.500016429824434</v>
      </c>
      <c r="BJ2987" s="51" t="n">
        <v>0.7000025093773057</v>
      </c>
      <c r="BK2987" s="51" t="n">
        <v>0.4000010035616712</v>
      </c>
      <c r="BL2987" s="51" t="n">
        <v>0.02000004005074158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0.1877033668639933</v>
      </c>
      <c r="BQ2987" s="51" t="n">
        <v>-0.03834785386833441</v>
      </c>
      <c r="BR2987" s="51" t="n">
        <v>1.000830433569932</v>
      </c>
      <c r="BS2987" s="51" t="n">
        <v>0.0164999999411608</v>
      </c>
      <c r="BT2987" s="51" t="n">
        <v>0.1151066094375944</v>
      </c>
      <c r="BU2987" s="51" t="n">
        <v>0.001047885165972318</v>
      </c>
      <c r="BV2987" s="51" t="n">
        <v>0.1162879168168313</v>
      </c>
    </row>
    <row r="2988">
      <c r="A2988" s="49" t="n">
        <v>82.61</v>
      </c>
      <c r="B2988" s="50" t="inlineStr">
        <is>
          <t>settle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-1.71371827225134</v>
      </c>
      <c r="L2988" s="49" t="n">
        <v>-1.530718546443716</v>
      </c>
      <c r="M2988" s="49" t="n">
        <v>-0.05696001396424691</v>
      </c>
      <c r="N2988" s="49" t="n">
        <v>-1.485119304702087</v>
      </c>
      <c r="O2988" s="49" t="n">
        <v>-6.213746029600665</v>
      </c>
      <c r="P2988" s="49" t="n">
        <v>1.550186785140082</v>
      </c>
      <c r="Q2988" s="49" t="n">
        <v>3.827225134034329e-05</v>
      </c>
      <c r="R2988" s="49" t="n">
        <v>-7.145355628401795e-05</v>
      </c>
      <c r="S2988" s="49" t="n">
        <v>-5.368603575309217e-05</v>
      </c>
      <c r="T2988" s="49" t="n">
        <v>-6.069529791319361e-05</v>
      </c>
      <c r="U2988" s="49" t="n">
        <v>8.60296006655048e-05</v>
      </c>
      <c r="V2988" s="49" t="n">
        <v>3.214859917832769e-06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0.0001362519515323359</v>
      </c>
      <c r="AD2988" s="49" t="n">
        <v>-0.0003678597926719138</v>
      </c>
      <c r="AE2988" s="49" t="n">
        <v>-0.0003249405783247588</v>
      </c>
      <c r="AF2988" s="49" t="n">
        <v>-0.0003040257613462758</v>
      </c>
      <c r="AG2988" s="49" t="n">
        <v>0.0002010159593484656</v>
      </c>
      <c r="AH2988" s="49" t="n">
        <v>-3.718556924946041e-06</v>
      </c>
      <c r="AI2988" s="49" t="n">
        <v>0.01187462458995606</v>
      </c>
      <c r="AJ2988" s="49" t="n">
        <v>-0.07495750163630813</v>
      </c>
      <c r="AK2988" s="49" t="n">
        <v>-0.03464481450820815</v>
      </c>
      <c r="AL2988" s="49" t="n">
        <v>-0.004709156063066586</v>
      </c>
      <c r="AM2988" s="49" t="n">
        <v>0.002900708065541581</v>
      </c>
      <c r="AN2988" s="49" t="n">
        <v>-0.001176980036963382</v>
      </c>
      <c r="AO2988" s="49" t="n">
        <v>0.0125912144357632</v>
      </c>
      <c r="AP2988" s="49" t="n">
        <v>-1.487860911118236</v>
      </c>
      <c r="AQ2988" s="49" t="n">
        <v>0.2346427260611874</v>
      </c>
      <c r="AR2988" s="49" t="n">
        <v>-0.06003987897455773</v>
      </c>
      <c r="AS2988" s="49" t="n">
        <v>0.106637669276069</v>
      </c>
      <c r="AT2988" s="49" t="n">
        <v>-0.0004285331716528961</v>
      </c>
      <c r="AU2988" s="49" t="n">
        <v>380.0061728213271</v>
      </c>
      <c r="AV2988" s="49" t="n">
        <v>900.0145627319636</v>
      </c>
      <c r="AW2988" s="49" t="n">
        <v>540.0087078158745</v>
      </c>
      <c r="AX2988" s="49" t="n">
        <v>75.00123104450066</v>
      </c>
      <c r="AY2988" s="49" t="n">
        <v>84.37635893969311</v>
      </c>
      <c r="AZ2988" s="49" t="n">
        <v>40.00064404253761</v>
      </c>
      <c r="BA2988" s="49" t="n">
        <v>8.000018197566119</v>
      </c>
      <c r="BB2988" s="49" t="n">
        <v>23.90626483068781</v>
      </c>
      <c r="BC2988" s="49" t="n">
        <v>15.00000382730593</v>
      </c>
      <c r="BD2988" s="49" t="n">
        <v>3.75001700261596</v>
      </c>
      <c r="BE2988" s="49" t="n">
        <v>4.687503102501736</v>
      </c>
      <c r="BF2988" s="49" t="n">
        <v>3.000000362217559</v>
      </c>
      <c r="BG2988" s="49" t="n">
        <v>6.000012752502485</v>
      </c>
      <c r="BH2988" s="49" t="n">
        <v>14.00005885362743</v>
      </c>
      <c r="BI2988" s="49" t="n">
        <v>5.500016232666541</v>
      </c>
      <c r="BJ2988" s="49" t="n">
        <v>0.700002479264778</v>
      </c>
      <c r="BK2988" s="49" t="n">
        <v>0.4000009915189312</v>
      </c>
      <c r="BL2988" s="49" t="n">
        <v>0.02000003957013268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0.1877040639325205</v>
      </c>
      <c r="BQ2988" s="49" t="n">
        <v>-0.03834302995182412</v>
      </c>
      <c r="BR2988" s="49" t="n">
        <v>1.00083046448686</v>
      </c>
      <c r="BS2988" s="49" t="n">
        <v>0.01580293141401068</v>
      </c>
      <c r="BT2988" s="49" t="n">
        <v>0.1102826929273021</v>
      </c>
      <c r="BU2988" s="49" t="n">
        <v>0.00101696823806563</v>
      </c>
      <c r="BV2988" s="49" t="n">
        <v>0.1114138197216609</v>
      </c>
    </row>
    <row r="2989">
      <c r="A2989" s="51" t="n">
        <v>82.62</v>
      </c>
      <c r="B2989" t="inlineStr">
        <is>
          <t>settle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-1.713716677735719</v>
      </c>
      <c r="L2989" s="51" t="n">
        <v>-1.53072284793314</v>
      </c>
      <c r="M2989" s="51" t="n">
        <v>-0.05696371813747365</v>
      </c>
      <c r="N2989" s="51" t="n">
        <v>-1.48512276578017</v>
      </c>
      <c r="O2989" s="51" t="n">
        <v>-6.213743787685841</v>
      </c>
      <c r="P2989" s="51" t="n">
        <v>1.55018673664058</v>
      </c>
      <c r="Q2989" s="51" t="n">
        <v>3.667773571880417e-05</v>
      </c>
      <c r="R2989" s="51" t="n">
        <v>-6.715206686003228e-05</v>
      </c>
      <c r="S2989" s="51" t="n">
        <v>-4.998186252634651e-05</v>
      </c>
      <c r="T2989" s="51" t="n">
        <v>-5.723421983017118e-05</v>
      </c>
      <c r="U2989" s="51" t="n">
        <v>8.378768584105245e-05</v>
      </c>
      <c r="V2989" s="51" t="n">
        <v>3.26335941958078e-06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0.0001774170135544567</v>
      </c>
      <c r="AD2989" s="51" t="n">
        <v>-0.0004814515117658938</v>
      </c>
      <c r="AE2989" s="51" t="n">
        <v>-0.000407340340872549</v>
      </c>
      <c r="AF2989" s="51" t="n">
        <v>-0.000381375165848025</v>
      </c>
      <c r="AG2989" s="51" t="n">
        <v>0.0002440531820558653</v>
      </c>
      <c r="AH2989" s="51" t="n">
        <v>-4.687547825850402e-06</v>
      </c>
      <c r="AI2989" s="51" t="n">
        <v>0.01102132274216032</v>
      </c>
      <c r="AJ2989" s="51" t="n">
        <v>-0.06949082692299612</v>
      </c>
      <c r="AK2989" s="51" t="n">
        <v>-0.03219178396071128</v>
      </c>
      <c r="AL2989" s="51" t="n">
        <v>-0.00439673394393534</v>
      </c>
      <c r="AM2989" s="51" t="n">
        <v>0.00269795057907069</v>
      </c>
      <c r="AN2989" s="51" t="n">
        <v>-0.001174922450856276</v>
      </c>
      <c r="AO2989" s="51" t="n">
        <v>0.01188151765113809</v>
      </c>
      <c r="AP2989" s="51" t="n">
        <v>-1.483346047007002</v>
      </c>
      <c r="AQ2989" s="51" t="n">
        <v>0.2366734201300244</v>
      </c>
      <c r="AR2989" s="51" t="n">
        <v>-0.05977597659185059</v>
      </c>
      <c r="AS2989" s="51" t="n">
        <v>0.1064668716096742</v>
      </c>
      <c r="AT2989" s="51" t="n">
        <v>-0.0004264106429006644</v>
      </c>
      <c r="AU2989" s="51" t="n">
        <v>380.0060499821827</v>
      </c>
      <c r="AV2989" s="51" t="n">
        <v>900.0142729335975</v>
      </c>
      <c r="AW2989" s="51" t="n">
        <v>540.0085345303385</v>
      </c>
      <c r="AX2989" s="51" t="n">
        <v>75.0012065467151</v>
      </c>
      <c r="AY2989" s="51" t="n">
        <v>84.37633189679322</v>
      </c>
      <c r="AZ2989" s="51" t="n">
        <v>40.00063122609112</v>
      </c>
      <c r="BA2989" s="51" t="n">
        <v>8.000018016045397</v>
      </c>
      <c r="BB2989" s="51" t="n">
        <v>23.90626468275169</v>
      </c>
      <c r="BC2989" s="51" t="n">
        <v>15.00000378912855</v>
      </c>
      <c r="BD2989" s="51" t="n">
        <v>3.750016833014866</v>
      </c>
      <c r="BE2989" s="51" t="n">
        <v>4.687503071554281</v>
      </c>
      <c r="BF2989" s="51" t="n">
        <v>3.000000358604439</v>
      </c>
      <c r="BG2989" s="51" t="n">
        <v>6.000012448278786</v>
      </c>
      <c r="BH2989" s="51" t="n">
        <v>14.00005744961529</v>
      </c>
      <c r="BI2989" s="51" t="n">
        <v>5.500015845420048</v>
      </c>
      <c r="BJ2989" s="51" t="n">
        <v>0.7000024201194375</v>
      </c>
      <c r="BK2989" s="51" t="n">
        <v>0.4000009678652556</v>
      </c>
      <c r="BL2989" s="51" t="n">
        <v>0.0200000386261476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0.1877050008088101</v>
      </c>
      <c r="BQ2989" s="51" t="n">
        <v>-0.03833655509633456</v>
      </c>
      <c r="BR2989" s="51" t="n">
        <v>1.00083050663398</v>
      </c>
      <c r="BS2989" s="51" t="n">
        <v>0.01486605512443506</v>
      </c>
      <c r="BT2989" s="51" t="n">
        <v>0.1038078374377416</v>
      </c>
      <c r="BU2989" s="51" t="n">
        <v>0.0009748211187154965</v>
      </c>
      <c r="BV2989" s="51" t="n">
        <v>0.1048714307362917</v>
      </c>
    </row>
    <row r="2990">
      <c r="A2990" s="49" t="n">
        <v>82.63</v>
      </c>
      <c r="B2990" s="50" t="inlineStr">
        <is>
          <t>settle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-1.713714685988058</v>
      </c>
      <c r="L2990" s="49" t="n">
        <v>-1.530728241092463</v>
      </c>
      <c r="M2990" s="49" t="n">
        <v>-0.05696821125992885</v>
      </c>
      <c r="N2990" s="49" t="n">
        <v>-1.485126964056619</v>
      </c>
      <c r="O2990" s="49" t="n">
        <v>-6.213741137844271</v>
      </c>
      <c r="P2990" s="49" t="n">
        <v>1.55018667728498</v>
      </c>
      <c r="Q2990" s="49" t="n">
        <v>3.4685988057781e-05</v>
      </c>
      <c r="R2990" s="49" t="n">
        <v>-6.175890753667979e-05</v>
      </c>
      <c r="S2990" s="49" t="n">
        <v>-4.548874007114651e-05</v>
      </c>
      <c r="T2990" s="49" t="n">
        <v>-5.303594338057493e-05</v>
      </c>
      <c r="U2990" s="49" t="n">
        <v>8.113784427088433e-05</v>
      </c>
      <c r="V2990" s="49" t="n">
        <v>3.322715019571376e-06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0.0002156713393059156</v>
      </c>
      <c r="AD2990" s="49" t="n">
        <v>-0.0005871075642581505</v>
      </c>
      <c r="AE2990" s="49" t="n">
        <v>-0.0004832152851153346</v>
      </c>
      <c r="AF2990" s="49" t="n">
        <v>-0.0004526168874332418</v>
      </c>
      <c r="AG2990" s="49" t="n">
        <v>0.0002833081464989923</v>
      </c>
      <c r="AH2990" s="49" t="n">
        <v>-5.577081728702681e-06</v>
      </c>
      <c r="AI2990" s="49" t="n">
        <v>0.01003361206143591</v>
      </c>
      <c r="AJ2990" s="49" t="n">
        <v>-0.06314652595959958</v>
      </c>
      <c r="AK2990" s="49" t="n">
        <v>-0.02934653645141375</v>
      </c>
      <c r="AL2990" s="49" t="n">
        <v>-0.004032972893997181</v>
      </c>
      <c r="AM2990" s="49" t="n">
        <v>0.002462110050128717</v>
      </c>
      <c r="AN2990" s="49" t="n">
        <v>-0.001172430363593639</v>
      </c>
      <c r="AO2990" s="49" t="n">
        <v>0.01102438600296915</v>
      </c>
      <c r="AP2990" s="49" t="n">
        <v>-1.47786880789219</v>
      </c>
      <c r="AQ2990" s="49" t="n">
        <v>0.2391340411291421</v>
      </c>
      <c r="AR2990" s="49" t="n">
        <v>-0.05945644372147133</v>
      </c>
      <c r="AS2990" s="49" t="n">
        <v>0.1062601892044867</v>
      </c>
      <c r="AT2990" s="49" t="n">
        <v>-0.0004238498006022577</v>
      </c>
      <c r="AU2990" s="49" t="n">
        <v>380.0060499821827</v>
      </c>
      <c r="AV2990" s="49" t="n">
        <v>900.0142729335975</v>
      </c>
      <c r="AW2990" s="49" t="n">
        <v>540.0085345303385</v>
      </c>
      <c r="AX2990" s="49" t="n">
        <v>75.0012065467151</v>
      </c>
      <c r="AY2990" s="49" t="n">
        <v>84.37633189679322</v>
      </c>
      <c r="AZ2990" s="49" t="n">
        <v>40.00063122609112</v>
      </c>
      <c r="BA2990" s="49" t="n">
        <v>8.000018016045397</v>
      </c>
      <c r="BB2990" s="49" t="n">
        <v>23.90626468275169</v>
      </c>
      <c r="BC2990" s="49" t="n">
        <v>15.00000378912855</v>
      </c>
      <c r="BD2990" s="49" t="n">
        <v>3.750016833014866</v>
      </c>
      <c r="BE2990" s="49" t="n">
        <v>4.687503071554281</v>
      </c>
      <c r="BF2990" s="49" t="n">
        <v>3.000000358604439</v>
      </c>
      <c r="BG2990" s="49" t="n">
        <v>6.000012448278786</v>
      </c>
      <c r="BH2990" s="49" t="n">
        <v>14.00005744961529</v>
      </c>
      <c r="BI2990" s="49" t="n">
        <v>5.500015845420048</v>
      </c>
      <c r="BJ2990" s="49" t="n">
        <v>0.7000024201194375</v>
      </c>
      <c r="BK2990" s="49" t="n">
        <v>0.4000009678652556</v>
      </c>
      <c r="BL2990" s="49" t="n">
        <v>0.0200000386261476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0.1877061617812334</v>
      </c>
      <c r="BQ2990" s="49" t="n">
        <v>-0.03832853767556191</v>
      </c>
      <c r="BR2990" s="49" t="n">
        <v>1.000830559264815</v>
      </c>
      <c r="BS2990" s="49" t="n">
        <v>0.0137050827010432</v>
      </c>
      <c r="BT2990" s="49" t="n">
        <v>0.09579041666508969</v>
      </c>
      <c r="BU2990" s="49" t="n">
        <v>0.0009221902828038253</v>
      </c>
      <c r="BV2990" s="49" t="n">
        <v>0.09677026222777133</v>
      </c>
    </row>
    <row r="2991">
      <c r="A2991" s="51" t="n">
        <v>82.64</v>
      </c>
      <c r="B2991" t="inlineStr">
        <is>
          <t>settle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-1.713712328796136</v>
      </c>
      <c r="L2991" s="51" t="n">
        <v>-1.530734639517806</v>
      </c>
      <c r="M2991" s="51" t="n">
        <v>-0.05697342301238753</v>
      </c>
      <c r="N2991" s="51" t="n">
        <v>-1.485131833865724</v>
      </c>
      <c r="O2991" s="51" t="n">
        <v>-6.213738120359216</v>
      </c>
      <c r="P2991" s="51" t="n">
        <v>1.550186608048612</v>
      </c>
      <c r="Q2991" s="51" t="n">
        <v>3.232879613634942e-05</v>
      </c>
      <c r="R2991" s="51" t="n">
        <v>-5.536048219423328e-05</v>
      </c>
      <c r="S2991" s="51" t="n">
        <v>-4.027698761246978e-05</v>
      </c>
      <c r="T2991" s="51" t="n">
        <v>-4.81661342761619e-05</v>
      </c>
      <c r="U2991" s="51" t="n">
        <v>7.812035921617166e-05</v>
      </c>
      <c r="V2991" s="51" t="n">
        <v>3.391951387765602e-06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0.0002505488120962621</v>
      </c>
      <c r="AD2991" s="51" t="n">
        <v>-0.0006835392098061728</v>
      </c>
      <c r="AE2991" s="51" t="n">
        <v>-0.0005516512773249239</v>
      </c>
      <c r="AF2991" s="51" t="n">
        <v>-0.0005168923527710981</v>
      </c>
      <c r="AG2991" s="51" t="n">
        <v>0.0003183134704350893</v>
      </c>
      <c r="AH2991" s="51" t="n">
        <v>-6.37648505732915e-06</v>
      </c>
      <c r="AI2991" s="51" t="n">
        <v>0.008926404106110966</v>
      </c>
      <c r="AJ2991" s="51" t="n">
        <v>-0.05602057674394521</v>
      </c>
      <c r="AK2991" s="51" t="n">
        <v>-0.02615209568236703</v>
      </c>
      <c r="AL2991" s="51" t="n">
        <v>-0.003623389328153168</v>
      </c>
      <c r="AM2991" s="51" t="n">
        <v>0.002196760607206214</v>
      </c>
      <c r="AN2991" s="51" t="n">
        <v>-0.001169542711984206</v>
      </c>
      <c r="AO2991" s="51" t="n">
        <v>0.0100331824397098</v>
      </c>
      <c r="AP2991" s="51" t="n">
        <v>-1.471514865181225</v>
      </c>
      <c r="AQ2991" s="51" t="n">
        <v>0.2419861356926344</v>
      </c>
      <c r="AR2991" s="51" t="n">
        <v>-0.05908627062195225</v>
      </c>
      <c r="AS2991" s="51" t="n">
        <v>0.1060208489339017</v>
      </c>
      <c r="AT2991" s="51" t="n">
        <v>-0.000420890536042072</v>
      </c>
      <c r="AU2991" s="51" t="n">
        <v>380.0059894823609</v>
      </c>
      <c r="AV2991" s="51" t="n">
        <v>900.0141302042615</v>
      </c>
      <c r="AW2991" s="51" t="n">
        <v>540.008449185035</v>
      </c>
      <c r="AX2991" s="51" t="n">
        <v>75.00119448124795</v>
      </c>
      <c r="AY2991" s="51" t="n">
        <v>84.37631857782529</v>
      </c>
      <c r="AZ2991" s="51" t="n">
        <v>40.00062491383021</v>
      </c>
      <c r="BA2991" s="51" t="n">
        <v>8.000017925965169</v>
      </c>
      <c r="BB2991" s="51" t="n">
        <v>23.90626460933793</v>
      </c>
      <c r="BC2991" s="51" t="n">
        <v>15.00000377018291</v>
      </c>
      <c r="BD2991" s="51" t="n">
        <v>3.750016748849792</v>
      </c>
      <c r="BE2991" s="51" t="n">
        <v>4.68750305619651</v>
      </c>
      <c r="BF2991" s="51" t="n">
        <v>3.000000356811417</v>
      </c>
      <c r="BG2991" s="51" t="n">
        <v>6.000012298899441</v>
      </c>
      <c r="BH2991" s="51" t="n">
        <v>14.00005676021991</v>
      </c>
      <c r="BI2991" s="51" t="n">
        <v>5.500015655275008</v>
      </c>
      <c r="BJ2991" s="51" t="n">
        <v>0.7000023910780042</v>
      </c>
      <c r="BK2991" s="51" t="n">
        <v>0.4000009562508725</v>
      </c>
      <c r="BL2991" s="51" t="n">
        <v>0.02000003816263382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0.1877075283869017</v>
      </c>
      <c r="BQ2991" s="51" t="n">
        <v>-0.03831910498100497</v>
      </c>
      <c r="BR2991" s="51" t="n">
        <v>1.000830621499041</v>
      </c>
      <c r="BS2991" s="51" t="n">
        <v>0.01233847703283053</v>
      </c>
      <c r="BT2991" s="51" t="n">
        <v>0.08635772210815323</v>
      </c>
      <c r="BU2991" s="51" t="n">
        <v>0.0008599560574751308</v>
      </c>
      <c r="BV2991" s="51" t="n">
        <v>0.08723894604830741</v>
      </c>
    </row>
    <row r="2992">
      <c r="A2992" s="49" t="n">
        <v>82.65000000000001</v>
      </c>
      <c r="B2992" s="50" t="inlineStr">
        <is>
          <t>settle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-1.713709642345858</v>
      </c>
      <c r="L2992" s="49" t="n">
        <v>-1.530741944693168</v>
      </c>
      <c r="M2992" s="49" t="n">
        <v>-0.05697927453458092</v>
      </c>
      <c r="N2992" s="49" t="n">
        <v>-1.485137301559837</v>
      </c>
      <c r="O2992" s="49" t="n">
        <v>-6.213734779824534</v>
      </c>
      <c r="P2992" s="49" t="n">
        <v>1.550186530024093</v>
      </c>
      <c r="Q2992" s="49" t="n">
        <v>2.964234585745018e-05</v>
      </c>
      <c r="R2992" s="49" t="n">
        <v>-4.805530683160697e-05</v>
      </c>
      <c r="S2992" s="49" t="n">
        <v>-3.442546541907593e-05</v>
      </c>
      <c r="T2992" s="49" t="n">
        <v>-4.269844016269175e-05</v>
      </c>
      <c r="U2992" s="49" t="n">
        <v>7.477982453441001e-05</v>
      </c>
      <c r="V2992" s="49" t="n">
        <v>3.469975907055556e-06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0.0002816343926168788</v>
      </c>
      <c r="AD2992" s="49" t="n">
        <v>-0.0007695974237610328</v>
      </c>
      <c r="AE2992" s="49" t="n">
        <v>-0.0006118451310406785</v>
      </c>
      <c r="AF2992" s="49" t="n">
        <v>-0.0005734469213415237</v>
      </c>
      <c r="AG2992" s="49" t="n">
        <v>0.0003486644017135325</v>
      </c>
      <c r="AH2992" s="49" t="n">
        <v>-7.076423301591436e-06</v>
      </c>
      <c r="AI2992" s="49" t="n">
        <v>0.007715986533476715</v>
      </c>
      <c r="AJ2992" s="49" t="n">
        <v>-0.04821797982246301</v>
      </c>
      <c r="AK2992" s="49" t="n">
        <v>-0.02265551406002192</v>
      </c>
      <c r="AL2992" s="49" t="n">
        <v>-0.003174030099833295</v>
      </c>
      <c r="AM2992" s="49" t="n">
        <v>0.001905817673913776</v>
      </c>
      <c r="AN2992" s="49" t="n">
        <v>-0.001166303130991562</v>
      </c>
      <c r="AO2992" s="49" t="n">
        <v>0.008922860101693773</v>
      </c>
      <c r="AP2992" s="49" t="n">
        <v>-1.464380311752864</v>
      </c>
      <c r="AQ2992" s="49" t="n">
        <v>0.2451865997476019</v>
      </c>
      <c r="AR2992" s="49" t="n">
        <v>-0.05867104894013102</v>
      </c>
      <c r="AS2992" s="49" t="n">
        <v>0.1057524653883021</v>
      </c>
      <c r="AT2992" s="49" t="n">
        <v>-0.000417577463276595</v>
      </c>
      <c r="AU2992" s="49" t="n">
        <v>380.0059295875373</v>
      </c>
      <c r="AV2992" s="49" t="n">
        <v>900.0139889022189</v>
      </c>
      <c r="AW2992" s="49" t="n">
        <v>540.0083646931847</v>
      </c>
      <c r="AX2992" s="49" t="n">
        <v>75.00118253643546</v>
      </c>
      <c r="AY2992" s="49" t="n">
        <v>84.37630539204703</v>
      </c>
      <c r="AZ2992" s="49" t="n">
        <v>40.00061866469191</v>
      </c>
      <c r="BA2992" s="49" t="n">
        <v>8.000017836335344</v>
      </c>
      <c r="BB2992" s="49" t="n">
        <v>23.90626453629125</v>
      </c>
      <c r="BC2992" s="49" t="n">
        <v>15.00000375133199</v>
      </c>
      <c r="BD2992" s="49" t="n">
        <v>3.750016665105543</v>
      </c>
      <c r="BE2992" s="49" t="n">
        <v>4.687503040915527</v>
      </c>
      <c r="BF2992" s="49" t="n">
        <v>3.00000035502736</v>
      </c>
      <c r="BG2992" s="49" t="n">
        <v>6.000012151312648</v>
      </c>
      <c r="BH2992" s="49" t="n">
        <v>14.00005607909727</v>
      </c>
      <c r="BI2992" s="49" t="n">
        <v>5.500015467411708</v>
      </c>
      <c r="BJ2992" s="49" t="n">
        <v>0.7000023623850682</v>
      </c>
      <c r="BK2992" s="49" t="n">
        <v>0.400000944775862</v>
      </c>
      <c r="BL2992" s="49" t="n">
        <v>0.02000003770468222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0.1877090796946988</v>
      </c>
      <c r="BQ2992" s="49" t="n">
        <v>-0.03830840127859005</v>
      </c>
      <c r="BR2992" s="49" t="n">
        <v>1.000830692338345</v>
      </c>
      <c r="BS2992" s="49" t="n">
        <v>0.01078716923569312</v>
      </c>
      <c r="BT2992" s="49" t="n">
        <v>0.07565401969323454</v>
      </c>
      <c r="BU2992" s="49" t="n">
        <v>0.0007891167534967991</v>
      </c>
      <c r="BV2992" s="49" t="n">
        <v>0.07642327146304621</v>
      </c>
    </row>
    <row r="2993">
      <c r="A2993" s="51" t="n">
        <v>82.66</v>
      </c>
      <c r="B2993" t="inlineStr">
        <is>
          <t>settle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-1.71370666668211</v>
      </c>
      <c r="L2993" s="51" t="n">
        <v>-1.530750047459918</v>
      </c>
      <c r="M2993" s="51" t="n">
        <v>-0.05698567958556928</v>
      </c>
      <c r="N2993" s="51" t="n">
        <v>-1.485143286593132</v>
      </c>
      <c r="O2993" s="51" t="n">
        <v>-6.213731164495612</v>
      </c>
      <c r="P2993" s="51" t="n">
        <v>1.550186444405263</v>
      </c>
      <c r="Q2993" s="51" t="n">
        <v>2.666668210982159e-05</v>
      </c>
      <c r="R2993" s="51" t="n">
        <v>-3.995254008226645e-05</v>
      </c>
      <c r="S2993" s="51" t="n">
        <v>-2.802041443071557e-05</v>
      </c>
      <c r="T2993" s="51" t="n">
        <v>-3.671340686750568e-05</v>
      </c>
      <c r="U2993" s="51" t="n">
        <v>7.116449561195282e-05</v>
      </c>
      <c r="V2993" s="51" t="n">
        <v>3.555594736859291e-06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0.0003085689087550448</v>
      </c>
      <c r="AD2993" s="51" t="n">
        <v>-0.0008442861791215043</v>
      </c>
      <c r="AE2993" s="51" t="n">
        <v>-0.000663113708959457</v>
      </c>
      <c r="AF2993" s="51" t="n">
        <v>-0.0006216384411326988</v>
      </c>
      <c r="AG2993" s="51" t="n">
        <v>0.0003740233124615048</v>
      </c>
      <c r="AH2993" s="51" t="n">
        <v>-7.669005872773266e-06</v>
      </c>
      <c r="AI2993" s="51" t="n">
        <v>0.006419788713837906</v>
      </c>
      <c r="AJ2993" s="51" t="n">
        <v>-0.03985124543436286</v>
      </c>
      <c r="AK2993" s="51" t="n">
        <v>-0.01890719500010415</v>
      </c>
      <c r="AL2993" s="51" t="n">
        <v>-0.002691385233829962</v>
      </c>
      <c r="AM2993" s="51" t="n">
        <v>0.001593481490110496</v>
      </c>
      <c r="AN2993" s="51" t="n">
        <v>-0.001162759312021817</v>
      </c>
      <c r="AO2993" s="51" t="n">
        <v>0.007709742649541086</v>
      </c>
      <c r="AP2993" s="51" t="n">
        <v>-1.456570247732467</v>
      </c>
      <c r="AQ2993" s="51" t="n">
        <v>0.2486883125164864</v>
      </c>
      <c r="AR2993" s="51" t="n">
        <v>-0.05821688949131743</v>
      </c>
      <c r="AS2993" s="51" t="n">
        <v>0.1054589877383125</v>
      </c>
      <c r="AT2993" s="51" t="n">
        <v>-0.0004139592642139653</v>
      </c>
      <c r="AU2993" s="51" t="n">
        <v>380.0058702916619</v>
      </c>
      <c r="AV2993" s="51" t="n">
        <v>900.0138490131967</v>
      </c>
      <c r="AW2993" s="51" t="n">
        <v>540.0082810462528</v>
      </c>
      <c r="AX2993" s="51" t="n">
        <v>75.00117071107111</v>
      </c>
      <c r="AY2993" s="51" t="n">
        <v>84.37629233812656</v>
      </c>
      <c r="AZ2993" s="51" t="n">
        <v>40.00061247804499</v>
      </c>
      <c r="BA2993" s="51" t="n">
        <v>8.000017747153667</v>
      </c>
      <c r="BB2993" s="51" t="n">
        <v>23.90626446360979</v>
      </c>
      <c r="BC2993" s="51" t="n">
        <v>15.00000373257533</v>
      </c>
      <c r="BD2993" s="51" t="n">
        <v>3.750016581780015</v>
      </c>
      <c r="BE2993" s="51" t="n">
        <v>4.687503025710949</v>
      </c>
      <c r="BF2993" s="51" t="n">
        <v>3.000000353252223</v>
      </c>
      <c r="BG2993" s="51" t="n">
        <v>6.000012005496896</v>
      </c>
      <c r="BH2993" s="51" t="n">
        <v>14.0000554061481</v>
      </c>
      <c r="BI2993" s="51" t="n">
        <v>5.500015281802767</v>
      </c>
      <c r="BJ2993" s="51" t="n">
        <v>0.7000023340364474</v>
      </c>
      <c r="BK2993" s="51" t="n">
        <v>0.4000009334385516</v>
      </c>
      <c r="BL2993" s="51" t="n">
        <v>0.02000003725222603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0.1877107926171283</v>
      </c>
      <c r="BQ2993" s="51" t="n">
        <v>-0.03829658566743458</v>
      </c>
      <c r="BR2993" s="51" t="n">
        <v>1.000830770683733</v>
      </c>
      <c r="BS2993" s="51" t="n">
        <v>0.009074246806184405</v>
      </c>
      <c r="BT2993" s="51" t="n">
        <v>0.06383840853776274</v>
      </c>
      <c r="BU2993" s="51" t="n">
        <v>0.0007107713648757397</v>
      </c>
      <c r="BV2993" s="51" t="n">
        <v>0.06448402558515538</v>
      </c>
    </row>
    <row r="2994">
      <c r="A2994" s="49" t="n">
        <v>82.67</v>
      </c>
      <c r="B2994" s="50" t="inlineStr">
        <is>
          <t>settle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-1.713703445125977</v>
      </c>
      <c r="L2994" s="49" t="n">
        <v>-1.530758829606881</v>
      </c>
      <c r="M2994" s="49" t="n">
        <v>-0.05699254578582169</v>
      </c>
      <c r="N2994" s="49" t="n">
        <v>-1.485149702681733</v>
      </c>
      <c r="O2994" s="49" t="n">
        <v>-6.213727325600781</v>
      </c>
      <c r="P2994" s="49" t="n">
        <v>1.550186352470007</v>
      </c>
      <c r="Q2994" s="49" t="n">
        <v>2.344512597729498e-05</v>
      </c>
      <c r="R2994" s="49" t="n">
        <v>-3.117039311861802e-05</v>
      </c>
      <c r="S2994" s="49" t="n">
        <v>-2.115421417830943e-05</v>
      </c>
      <c r="T2994" s="49" t="n">
        <v>-3.029731826664772e-05</v>
      </c>
      <c r="U2994" s="49" t="n">
        <v>6.732560078148708e-05</v>
      </c>
      <c r="V2994" s="49" t="n">
        <v>3.647529993155985e-06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0.0003310530400492055</v>
      </c>
      <c r="AD2994" s="49" t="n">
        <v>-0.0009067735222713719</v>
      </c>
      <c r="AE2994" s="49" t="n">
        <v>-0.0007049013120193368</v>
      </c>
      <c r="AF2994" s="49" t="n">
        <v>-0.0006609441997509292</v>
      </c>
      <c r="AG2994" s="49" t="n">
        <v>0.0003941232438198702</v>
      </c>
      <c r="AH2994" s="49" t="n">
        <v>-8.147870541264741e-06</v>
      </c>
      <c r="AI2994" s="49" t="n">
        <v>0.005056135460370343</v>
      </c>
      <c r="AJ2994" s="49" t="n">
        <v>-0.03103880208372258</v>
      </c>
      <c r="AK2994" s="49" t="n">
        <v>-0.01496018020515715</v>
      </c>
      <c r="AL2994" s="49" t="n">
        <v>-0.002182295993694093</v>
      </c>
      <c r="AM2994" s="49" t="n">
        <v>0.001264177641567178</v>
      </c>
      <c r="AN2994" s="49" t="n">
        <v>-0.00115896231644316</v>
      </c>
      <c r="AO2994" s="49" t="n">
        <v>0.006411289478533911</v>
      </c>
      <c r="AP2994" s="49" t="n">
        <v>-1.448197266528933</v>
      </c>
      <c r="AQ2994" s="49" t="n">
        <v>0.2524408149519221</v>
      </c>
      <c r="AR2994" s="49" t="n">
        <v>-0.05773033430063582</v>
      </c>
      <c r="AS2994" s="49" t="n">
        <v>0.1051446429016758</v>
      </c>
      <c r="AT2994" s="49" t="n">
        <v>-0.0004100879889389806</v>
      </c>
      <c r="AU2994" s="49" t="n">
        <v>380.0058115887453</v>
      </c>
      <c r="AV2994" s="49" t="n">
        <v>900.0137105230648</v>
      </c>
      <c r="AW2994" s="49" t="n">
        <v>540.0081982357902</v>
      </c>
      <c r="AX2994" s="49" t="n">
        <v>75.0011590039604</v>
      </c>
      <c r="AY2994" s="49" t="n">
        <v>84.3762794147453</v>
      </c>
      <c r="AZ2994" s="49" t="n">
        <v>40.00060635326454</v>
      </c>
      <c r="BA2994" s="49" t="n">
        <v>8.000017658417898</v>
      </c>
      <c r="BB2994" s="49" t="n">
        <v>23.90626439129174</v>
      </c>
      <c r="BC2994" s="49" t="n">
        <v>15.00000371391246</v>
      </c>
      <c r="BD2994" s="49" t="n">
        <v>3.750016498871115</v>
      </c>
      <c r="BE2994" s="49" t="n">
        <v>4.687503010582395</v>
      </c>
      <c r="BF2994" s="49" t="n">
        <v>3.000000351485962</v>
      </c>
      <c r="BG2994" s="49" t="n">
        <v>6.000011861430933</v>
      </c>
      <c r="BH2994" s="49" t="n">
        <v>14.00005474127432</v>
      </c>
      <c r="BI2994" s="49" t="n">
        <v>5.500015098421134</v>
      </c>
      <c r="BJ2994" s="49" t="n">
        <v>0.7000023060280101</v>
      </c>
      <c r="BK2994" s="49" t="n">
        <v>0.400000922237289</v>
      </c>
      <c r="BL2994" s="49" t="n">
        <v>0.02000003680519932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0.1877126422463934</v>
      </c>
      <c r="BQ2994" s="49" t="n">
        <v>-0.03828382977178286</v>
      </c>
      <c r="BR2994" s="49" t="n">
        <v>1.00083085535389</v>
      </c>
      <c r="BS2994" s="49" t="n">
        <v>0.007224617541101708</v>
      </c>
      <c r="BT2994" s="49" t="n">
        <v>0.0510825128860401</v>
      </c>
      <c r="BU2994" s="49" t="n">
        <v>0.0006261012077679595</v>
      </c>
      <c r="BV2994" s="49" t="n">
        <v>0.05159467243902238</v>
      </c>
    </row>
    <row r="2995">
      <c r="A2995" s="51" t="n">
        <v>82.68000000000001</v>
      </c>
      <c r="B2995" t="inlineStr">
        <is>
          <t>settle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-1.713700023656612</v>
      </c>
      <c r="L2995" s="51" t="n">
        <v>-1.530768165558373</v>
      </c>
      <c r="M2995" s="51" t="n">
        <v>-0.05699977592345232</v>
      </c>
      <c r="N2995" s="51" t="n">
        <v>-1.485156459023831</v>
      </c>
      <c r="O2995" s="51" t="n">
        <v>-6.213723316622846</v>
      </c>
      <c r="P2995" s="51" t="n">
        <v>1.550186255562191</v>
      </c>
      <c r="Q2995" s="51" t="n">
        <v>2.002365661235572e-05</v>
      </c>
      <c r="R2995" s="51" t="n">
        <v>-2.183444162695558e-05</v>
      </c>
      <c r="S2995" s="51" t="n">
        <v>-1.392407654768335e-05</v>
      </c>
      <c r="T2995" s="51" t="n">
        <v>-2.354097616907858e-05</v>
      </c>
      <c r="U2995" s="51" t="n">
        <v>6.331662284608797e-05</v>
      </c>
      <c r="V2995" s="51" t="n">
        <v>3.744437809150014e-06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0.0003488504550067924</v>
      </c>
      <c r="AD2995" s="51" t="n">
        <v>-0.0009564003263019412</v>
      </c>
      <c r="AE2995" s="51" t="n">
        <v>-0.0007367852814619577</v>
      </c>
      <c r="AF2995" s="51" t="n">
        <v>-0.000690966199944437</v>
      </c>
      <c r="AG2995" s="51" t="n">
        <v>0.0004087704684394052</v>
      </c>
      <c r="AH2995" s="51" t="n">
        <v>-8.508246885817299e-06</v>
      </c>
      <c r="AI2995" s="51" t="n">
        <v>0.003643992299545607</v>
      </c>
      <c r="AJ2995" s="51" t="n">
        <v>-0.02190334866241152</v>
      </c>
      <c r="AK2995" s="51" t="n">
        <v>-0.0108694118228969</v>
      </c>
      <c r="AL2995" s="51" t="n">
        <v>-0.001653859564573204</v>
      </c>
      <c r="AM2995" s="51" t="n">
        <v>0.0009224954230746043</v>
      </c>
      <c r="AN2995" s="51" t="n">
        <v>-0.001154965853755456</v>
      </c>
      <c r="AO2995" s="51" t="n">
        <v>0.005045849133438574</v>
      </c>
      <c r="AP2995" s="51" t="n">
        <v>-1.43937986253182</v>
      </c>
      <c r="AQ2995" s="51" t="n">
        <v>0.2563910230202644</v>
      </c>
      <c r="AR2995" s="51" t="n">
        <v>-0.05721826414667355</v>
      </c>
      <c r="AS2995" s="51" t="n">
        <v>0.104813875816918</v>
      </c>
      <c r="AT2995" s="51" t="n">
        <v>-0.0004060183209687553</v>
      </c>
      <c r="AU2995" s="51" t="n">
        <v>380.0057534728579</v>
      </c>
      <c r="AV2995" s="51" t="n">
        <v>900.0135734178341</v>
      </c>
      <c r="AW2995" s="51" t="n">
        <v>540.0081162534324</v>
      </c>
      <c r="AX2995" s="51" t="n">
        <v>75.00114741392079</v>
      </c>
      <c r="AY2995" s="51" t="n">
        <v>84.37626662059785</v>
      </c>
      <c r="AZ2995" s="51" t="n">
        <v>40.00060028973189</v>
      </c>
      <c r="BA2995" s="51" t="n">
        <v>8.000017570125808</v>
      </c>
      <c r="BB2995" s="51" t="n">
        <v>23.90626431933528</v>
      </c>
      <c r="BC2995" s="51" t="n">
        <v>15.00000369534289</v>
      </c>
      <c r="BD2995" s="51" t="n">
        <v>3.750016416376759</v>
      </c>
      <c r="BE2995" s="51" t="n">
        <v>4.687502995529483</v>
      </c>
      <c r="BF2995" s="51" t="n">
        <v>3.000000349728532</v>
      </c>
      <c r="BG2995" s="51" t="n">
        <v>6.000011719093762</v>
      </c>
      <c r="BH2995" s="51" t="n">
        <v>14.00005408437903</v>
      </c>
      <c r="BI2995" s="51" t="n">
        <v>5.500014917240081</v>
      </c>
      <c r="BJ2995" s="51" t="n">
        <v>0.700002278355674</v>
      </c>
      <c r="BK2995" s="51" t="n">
        <v>0.4000009111704415</v>
      </c>
      <c r="BL2995" s="51" t="n">
        <v>0.02000003636353693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0.1877146022098777</v>
      </c>
      <c r="BQ2995" s="51" t="n">
        <v>-0.03827031529891885</v>
      </c>
      <c r="BR2995" s="51" t="n">
        <v>1.000830945104204</v>
      </c>
      <c r="BS2995" s="51" t="n">
        <v>0.005264654056785778</v>
      </c>
      <c r="BT2995" s="51" t="n">
        <v>0.03756804002203601</v>
      </c>
      <c r="BU2995" s="51" t="n">
        <v>0.0005363508943645456</v>
      </c>
      <c r="BV2995" s="51" t="n">
        <v>0.03793892309642981</v>
      </c>
    </row>
    <row r="2996">
      <c r="A2996" s="49" t="n">
        <v>82.69</v>
      </c>
      <c r="B2996" s="50" t="inlineStr">
        <is>
          <t>settle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-1.713696450266437</v>
      </c>
      <c r="L2996" s="49" t="n">
        <v>-1.530777924136461</v>
      </c>
      <c r="M2996" s="49" t="n">
        <v>-0.05700726930645995</v>
      </c>
      <c r="N2996" s="49" t="n">
        <v>-1.485163461562821</v>
      </c>
      <c r="O2996" s="49" t="n">
        <v>-6.213719192560649</v>
      </c>
      <c r="P2996" s="49" t="n">
        <v>1.550186155072983</v>
      </c>
      <c r="Q2996" s="49" t="n">
        <v>1.645026643726233e-05</v>
      </c>
      <c r="R2996" s="49" t="n">
        <v>-1.207586353890733e-05</v>
      </c>
      <c r="S2996" s="49" t="n">
        <v>-6.430693540053489e-06</v>
      </c>
      <c r="T2996" s="49" t="n">
        <v>-1.653843717885906e-05</v>
      </c>
      <c r="U2996" s="49" t="n">
        <v>5.919256064856881e-05</v>
      </c>
      <c r="V2996" s="49" t="n">
        <v>3.844927016549704e-06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0.0003617900722527082</v>
      </c>
      <c r="AD2996" s="49" t="n">
        <v>-0.0009926866375868132</v>
      </c>
      <c r="AE2996" s="49" t="n">
        <v>-0.0007584797650844724</v>
      </c>
      <c r="AF2996" s="49" t="n">
        <v>-0.0007114347128928753</v>
      </c>
      <c r="AG2996" s="49" t="n">
        <v>0.0004178460477356333</v>
      </c>
      <c r="AH2996" s="49" t="n">
        <v>-8.74699733280403e-06</v>
      </c>
      <c r="AI2996" s="49" t="n">
        <v>0.002202705764532153</v>
      </c>
      <c r="AJ2996" s="49" t="n">
        <v>-0.01257017271274614</v>
      </c>
      <c r="AK2996" s="49" t="n">
        <v>-0.006690979583464453</v>
      </c>
      <c r="AL2996" s="49" t="n">
        <v>-0.001113331658670757</v>
      </c>
      <c r="AM2996" s="49" t="n">
        <v>0.0005731248828896009</v>
      </c>
      <c r="AN2996" s="49" t="n">
        <v>-0.001150825534817203</v>
      </c>
      <c r="AO2996" s="49" t="n">
        <v>0.003632404351454378</v>
      </c>
      <c r="AP2996" s="49" t="n">
        <v>-1.430240782599982</v>
      </c>
      <c r="AQ2996" s="49" t="n">
        <v>0.2604839659207618</v>
      </c>
      <c r="AR2996" s="49" t="n">
        <v>-0.05668780289292758</v>
      </c>
      <c r="AS2996" s="49" t="n">
        <v>0.1044712876510053</v>
      </c>
      <c r="AT2996" s="49" t="n">
        <v>-0.0004018068177942225</v>
      </c>
      <c r="AU2996" s="49" t="n">
        <v>380.0056959381293</v>
      </c>
      <c r="AV2996" s="49" t="n">
        <v>900.0134376836558</v>
      </c>
      <c r="AW2996" s="49" t="n">
        <v>540.008035090898</v>
      </c>
      <c r="AX2996" s="49" t="n">
        <v>75.00113593978158</v>
      </c>
      <c r="AY2996" s="49" t="n">
        <v>84.37625395439187</v>
      </c>
      <c r="AZ2996" s="49" t="n">
        <v>40.00059428683457</v>
      </c>
      <c r="BA2996" s="49" t="n">
        <v>8.000017482275178</v>
      </c>
      <c r="BB2996" s="49" t="n">
        <v>23.9062642477386</v>
      </c>
      <c r="BC2996" s="49" t="n">
        <v>15.00000367686618</v>
      </c>
      <c r="BD2996" s="49" t="n">
        <v>3.750016334294875</v>
      </c>
      <c r="BE2996" s="49" t="n">
        <v>4.687502980551836</v>
      </c>
      <c r="BF2996" s="49" t="n">
        <v>3.00000034797989</v>
      </c>
      <c r="BG2996" s="49" t="n">
        <v>6.000011578464637</v>
      </c>
      <c r="BH2996" s="49" t="n">
        <v>14.00005343536648</v>
      </c>
      <c r="BI2996" s="49" t="n">
        <v>5.500014738233199</v>
      </c>
      <c r="BJ2996" s="49" t="n">
        <v>0.7000022510154059</v>
      </c>
      <c r="BK2996" s="49" t="n">
        <v>0.4000009002363962</v>
      </c>
      <c r="BL2996" s="49" t="n">
        <v>0.02000003592717449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0.1877166450400069</v>
      </c>
      <c r="BQ2996" s="49" t="n">
        <v>-0.03825623149720161</v>
      </c>
      <c r="BR2996" s="49" t="n">
        <v>1.000831038646093</v>
      </c>
      <c r="BS2996" s="49" t="n">
        <v>0.003221823927590517</v>
      </c>
      <c r="BT2996" s="49" t="n">
        <v>0.0234842383047898</v>
      </c>
      <c r="BU2996" s="49" t="n">
        <v>0.000442809005685163</v>
      </c>
      <c r="BV2996" s="49" t="n">
        <v>0.02370834616737462</v>
      </c>
    </row>
    <row r="2997">
      <c r="A2997" s="51" t="n">
        <v>82.7</v>
      </c>
      <c r="B2997" t="inlineStr">
        <is>
          <t>settle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-1.713692774298577</v>
      </c>
      <c r="L2997" s="51" t="n">
        <v>-1.530787970373158</v>
      </c>
      <c r="M2997" s="51" t="n">
        <v>-0.05701492314245272</v>
      </c>
      <c r="N2997" s="51" t="n">
        <v>-1.485170614276171</v>
      </c>
      <c r="O2997" s="51" t="n">
        <v>-6.213715009180711</v>
      </c>
      <c r="P2997" s="51" t="n">
        <v>1.550186052421804</v>
      </c>
      <c r="Q2997" s="51" t="n">
        <v>1.277429857693413e-05</v>
      </c>
      <c r="R2997" s="51" t="n">
        <v>-2.029626841704157e-06</v>
      </c>
      <c r="S2997" s="51" t="n">
        <v>1.223142452717874e-06</v>
      </c>
      <c r="T2997" s="51" t="n">
        <v>-9.385723829025139e-06</v>
      </c>
      <c r="U2997" s="51" t="n">
        <v>5.500918071099647e-05</v>
      </c>
      <c r="V2997" s="51" t="n">
        <v>3.947578196328294e-06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0.0003697674264977347</v>
      </c>
      <c r="AD2997" s="51" t="n">
        <v>-0.001015335565380459</v>
      </c>
      <c r="AE2997" s="51" t="n">
        <v>-0.000769837621563339</v>
      </c>
      <c r="AF2997" s="51" t="n">
        <v>-0.0007222100873998342</v>
      </c>
      <c r="AG2997" s="51" t="n">
        <v>0.0004213063791876632</v>
      </c>
      <c r="AH2997" s="51" t="n">
        <v>-8.862636154010652e-06</v>
      </c>
      <c r="AI2997" s="51" t="n">
        <v>0.0007517422232574829</v>
      </c>
      <c r="AJ2997" s="51" t="n">
        <v>-0.00316545752655094</v>
      </c>
      <c r="AK2997" s="51" t="n">
        <v>-0.002481363086094449</v>
      </c>
      <c r="AL2997" s="51" t="n">
        <v>-0.0005680283589170472</v>
      </c>
      <c r="AM2997" s="51" t="n">
        <v>0.0002207933974393204</v>
      </c>
      <c r="AN2997" s="51" t="n">
        <v>-0.001146598110163233</v>
      </c>
      <c r="AO2997" s="51" t="n">
        <v>0.002190312217617355</v>
      </c>
      <c r="AP2997" s="51" t="n">
        <v>-1.420905343935654</v>
      </c>
      <c r="AQ2997" s="51" t="n">
        <v>0.2646635391396598</v>
      </c>
      <c r="AR2997" s="51" t="n">
        <v>-0.05614621991636197</v>
      </c>
      <c r="AS2997" s="51" t="n">
        <v>0.1041215727893575</v>
      </c>
      <c r="AT2997" s="51" t="n">
        <v>-0.000397511137160521</v>
      </c>
      <c r="AU2997" s="51" t="n">
        <v>380.005638978748</v>
      </c>
      <c r="AV2997" s="51" t="n">
        <v>900.0133033068192</v>
      </c>
      <c r="AW2997" s="51" t="n">
        <v>540.007954739989</v>
      </c>
      <c r="AX2997" s="51" t="n">
        <v>75.00112458038376</v>
      </c>
      <c r="AY2997" s="51" t="n">
        <v>84.37624141484795</v>
      </c>
      <c r="AZ2997" s="51" t="n">
        <v>40.00058834396622</v>
      </c>
      <c r="BA2997" s="51" t="n">
        <v>8.000017394863802</v>
      </c>
      <c r="BB2997" s="51" t="n">
        <v>23.90626417649991</v>
      </c>
      <c r="BC2997" s="51" t="n">
        <v>15.00000365848185</v>
      </c>
      <c r="BD2997" s="51" t="n">
        <v>3.750016252623401</v>
      </c>
      <c r="BE2997" s="51" t="n">
        <v>4.687502965649077</v>
      </c>
      <c r="BF2997" s="51" t="n">
        <v>3.00000034623999</v>
      </c>
      <c r="BG2997" s="51" t="n">
        <v>6.000011439523061</v>
      </c>
      <c r="BH2997" s="51" t="n">
        <v>14.00005279414209</v>
      </c>
      <c r="BI2997" s="51" t="n">
        <v>5.5000145613744</v>
      </c>
      <c r="BJ2997" s="51" t="n">
        <v>0.7000022240032211</v>
      </c>
      <c r="BK2997" s="51" t="n">
        <v>0.4000008894335595</v>
      </c>
      <c r="BL2997" s="51" t="n">
        <v>0.02000003549604839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0.1877187425533575</v>
      </c>
      <c r="BQ2997" s="51" t="n">
        <v>-0.03824177254920532</v>
      </c>
      <c r="BR2997" s="51" t="n">
        <v>1.000831134666268</v>
      </c>
      <c r="BS2997" s="51" t="n">
        <v>0.001124310576972043</v>
      </c>
      <c r="BT2997" s="51" t="n">
        <v>0.009025290308502243</v>
      </c>
      <c r="BU2997" s="51" t="n">
        <v>0.0003467888298747113</v>
      </c>
      <c r="BV2997" s="51" t="n">
        <v>0.00910165929480782</v>
      </c>
    </row>
    <row r="2998">
      <c r="A2998" s="49" t="n">
        <v>82.70999999999999</v>
      </c>
      <c r="B2998" s="50" t="inlineStr">
        <is>
          <t>settle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-1.713689045775528</v>
      </c>
      <c r="L2998" s="49" t="n">
        <v>-1.530798167347869</v>
      </c>
      <c r="M2998" s="49" t="n">
        <v>-0.05702263392723125</v>
      </c>
      <c r="N2998" s="49" t="n">
        <v>-1.485177820472613</v>
      </c>
      <c r="O2998" s="49" t="n">
        <v>-6.213710822269006</v>
      </c>
      <c r="P2998" s="49" t="n">
        <v>1.550185949037156</v>
      </c>
      <c r="Q2998" s="49" t="n">
        <v>9.045775528182531e-06</v>
      </c>
      <c r="R2998" s="49" t="n">
        <v>8.167347868903718e-06</v>
      </c>
      <c r="S2998" s="49" t="n">
        <v>8.933927231252747e-06</v>
      </c>
      <c r="T2998" s="49" t="n">
        <v>-2.179527386791946e-06</v>
      </c>
      <c r="U2998" s="49" t="n">
        <v>5.082226900565701e-05</v>
      </c>
      <c r="V2998" s="49" t="n">
        <v>4.050962843615835e-06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0.000372745134714501</v>
      </c>
      <c r="AD2998" s="49" t="n">
        <v>-0.00102423469613496</v>
      </c>
      <c r="AE2998" s="49" t="n">
        <v>-0.0007708504644341398</v>
      </c>
      <c r="AF2998" s="49" t="n">
        <v>-0.0007232828128966313</v>
      </c>
      <c r="AG2998" s="49" t="n">
        <v>0.0004191827386255053</v>
      </c>
      <c r="AH2998" s="49" t="n">
        <v>-8.855326659839256e-06</v>
      </c>
      <c r="AI2998" s="49" t="n">
        <v>-0.0006895712901225017</v>
      </c>
      <c r="AJ2998" s="49" t="n">
        <v>0.006185399361023823</v>
      </c>
      <c r="AK2998" s="49" t="n">
        <v>0.001703320680182907</v>
      </c>
      <c r="AL2998" s="49" t="n">
        <v>-2.522851053709445e-05</v>
      </c>
      <c r="AM2998" s="49" t="n">
        <v>-0.0001297973756752225</v>
      </c>
      <c r="AN2998" s="49" t="n">
        <v>-0.001142340703619919</v>
      </c>
      <c r="AO2998" s="49" t="n">
        <v>0.0007390429448235342</v>
      </c>
      <c r="AP2998" s="49" t="n">
        <v>-1.411499741042477</v>
      </c>
      <c r="AQ2998" s="49" t="n">
        <v>0.2688732621688674</v>
      </c>
      <c r="AR2998" s="49" t="n">
        <v>-0.05560083194882173</v>
      </c>
      <c r="AS2998" s="49" t="n">
        <v>0.1037694554566383</v>
      </c>
      <c r="AT2998" s="49" t="n">
        <v>-0.0003931892592351486</v>
      </c>
      <c r="AU2998" s="49" t="n">
        <v>380.0055825889605</v>
      </c>
      <c r="AV2998" s="49" t="n">
        <v>900.013170273751</v>
      </c>
      <c r="AW2998" s="49" t="n">
        <v>540.0078751925892</v>
      </c>
      <c r="AX2998" s="49" t="n">
        <v>75.00111333457993</v>
      </c>
      <c r="AY2998" s="49" t="n">
        <v>84.37622900069947</v>
      </c>
      <c r="AZ2998" s="49" t="n">
        <v>40.00058246052656</v>
      </c>
      <c r="BA2998" s="49" t="n">
        <v>8.000017307889483</v>
      </c>
      <c r="BB2998" s="49" t="n">
        <v>23.90626410561741</v>
      </c>
      <c r="BC2998" s="49" t="n">
        <v>15.00000364018944</v>
      </c>
      <c r="BD2998" s="49" t="n">
        <v>3.750016171360284</v>
      </c>
      <c r="BE2998" s="49" t="n">
        <v>4.687502950820831</v>
      </c>
      <c r="BF2998" s="49" t="n">
        <v>3.00000034450879</v>
      </c>
      <c r="BG2998" s="49" t="n">
        <v>6.000011302248785</v>
      </c>
      <c r="BH2998" s="49" t="n">
        <v>14.00005216064634</v>
      </c>
      <c r="BI2998" s="49" t="n">
        <v>5.500014386637908</v>
      </c>
      <c r="BJ2998" s="49" t="n">
        <v>0.7000021973151824</v>
      </c>
      <c r="BK2998" s="49" t="n">
        <v>0.4000008787603568</v>
      </c>
      <c r="BL2998" s="49" t="n">
        <v>0.02000003507009581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0.1877208662338377</v>
      </c>
      <c r="BQ2998" s="49" t="n">
        <v>-0.03822713493533942</v>
      </c>
      <c r="BR2998" s="49" t="n">
        <v>1.000831231845613</v>
      </c>
      <c r="BS2998" s="49" t="n">
        <v>-0.0009993699032484482</v>
      </c>
      <c r="BT2998" s="49" t="n">
        <v>-0.005612323557398213</v>
      </c>
      <c r="BU2998" s="49" t="n">
        <v>0.0002496094857473707</v>
      </c>
      <c r="BV2998" s="49" t="n">
        <v>0.005706068770337492</v>
      </c>
    </row>
    <row r="2999">
      <c r="A2999" s="51" t="n">
        <v>82.72</v>
      </c>
      <c r="B2999" t="inlineStr">
        <is>
          <t>settle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-1.713685314728074</v>
      </c>
      <c r="L2999" s="51" t="n">
        <v>-1.530808378025444</v>
      </c>
      <c r="M2999" s="51" t="n">
        <v>-0.05703029882374131</v>
      </c>
      <c r="N2999" s="51" t="n">
        <v>-1.485184984080393</v>
      </c>
      <c r="O2999" s="51" t="n">
        <v>-6.213706686892724</v>
      </c>
      <c r="P2999" s="51" t="n">
        <v>1.550185846337609</v>
      </c>
      <c r="Q2999" s="51" t="n">
        <v>5.314728073857466e-06</v>
      </c>
      <c r="R2999" s="51" t="n">
        <v>1.837802544413236e-05</v>
      </c>
      <c r="S2999" s="51" t="n">
        <v>1.659882374131089e-05</v>
      </c>
      <c r="T2999" s="51" t="n">
        <v>4.984080393066748e-06</v>
      </c>
      <c r="U2999" s="51" t="n">
        <v>4.668689272424587e-05</v>
      </c>
      <c r="V2999" s="51" t="n">
        <v>4.153662391148671e-06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0.0003707524678101725</v>
      </c>
      <c r="AD2999" s="51" t="n">
        <v>-0.001019455048282268</v>
      </c>
      <c r="AE2999" s="51" t="n">
        <v>-0.0007616468696512472</v>
      </c>
      <c r="AF2999" s="51" t="n">
        <v>-0.000714771859965318</v>
      </c>
      <c r="AG2999" s="51" t="n">
        <v>0.0004115798396986819</v>
      </c>
      <c r="AH2999" s="51" t="n">
        <v>-8.726856436740886e-06</v>
      </c>
      <c r="AI2999" s="51" t="n">
        <v>-0.002102300833170388</v>
      </c>
      <c r="AJ2999" s="51" t="n">
        <v>0.01535943420343393</v>
      </c>
      <c r="AK2999" s="51" t="n">
        <v>0.005808054696632244</v>
      </c>
      <c r="AL2999" s="51" t="n">
        <v>0.0005079220557227774</v>
      </c>
      <c r="AM2999" s="51" t="n">
        <v>-0.0004740333406989091</v>
      </c>
      <c r="AN2999" s="51" t="n">
        <v>-0.00113811005144685</v>
      </c>
      <c r="AO2999" s="51" t="n">
        <v>-0.0007020792532926279</v>
      </c>
      <c r="AP2999" s="51" t="n">
        <v>-1.402149364324226</v>
      </c>
      <c r="AQ2999" s="51" t="n">
        <v>0.2730570308069462</v>
      </c>
      <c r="AR2999" s="51" t="n">
        <v>-0.05505890563856473</v>
      </c>
      <c r="AS2999" s="51" t="n">
        <v>0.1034196268141408</v>
      </c>
      <c r="AT2999" s="51" t="n">
        <v>-0.0003888987151774056</v>
      </c>
      <c r="AU2999" s="51" t="n">
        <v>380.0055267630709</v>
      </c>
      <c r="AV2999" s="51" t="n">
        <v>900.0130385710136</v>
      </c>
      <c r="AW2999" s="51" t="n">
        <v>540.0077964406632</v>
      </c>
      <c r="AX2999" s="51" t="n">
        <v>75.00110220123413</v>
      </c>
      <c r="AY2999" s="51" t="n">
        <v>84.37621671069247</v>
      </c>
      <c r="AZ2999" s="51" t="n">
        <v>40.00057663592129</v>
      </c>
      <c r="BA2999" s="51" t="n">
        <v>8.000017221350035</v>
      </c>
      <c r="BB2999" s="51" t="n">
        <v>23.90626403508933</v>
      </c>
      <c r="BC2999" s="51" t="n">
        <v>15.00000362198849</v>
      </c>
      <c r="BD2999" s="51" t="n">
        <v>3.750016090503483</v>
      </c>
      <c r="BE2999" s="51" t="n">
        <v>4.687502936066728</v>
      </c>
      <c r="BF2999" s="51" t="n">
        <v>3.000000342786246</v>
      </c>
      <c r="BG2999" s="51" t="n">
        <v>6.0000111666218</v>
      </c>
      <c r="BH2999" s="51" t="n">
        <v>14.00005153490809</v>
      </c>
      <c r="BI2999" s="51" t="n">
        <v>5.500014213998253</v>
      </c>
      <c r="BJ2999" s="51" t="n">
        <v>0.7000021709474002</v>
      </c>
      <c r="BK2999" s="51" t="n">
        <v>0.4000008682152325</v>
      </c>
      <c r="BL2999" s="51" t="n">
        <v>0.02000003464925466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0.1877229876147934</v>
      </c>
      <c r="BQ2999" s="51" t="n">
        <v>-0.0382125148032206</v>
      </c>
      <c r="BR2999" s="51" t="n">
        <v>1.000831328877368</v>
      </c>
      <c r="BS2999" s="51" t="n">
        <v>-0.00312075085889818</v>
      </c>
      <c r="BT2999" s="51" t="n">
        <v>-0.02023245567621401</v>
      </c>
      <c r="BU2999" s="51" t="n">
        <v>0.0001525777300059872</v>
      </c>
      <c r="BV2999" s="51" t="n">
        <v>0.0204722892852014</v>
      </c>
    </row>
    <row r="3000">
      <c r="A3000" s="49" t="n">
        <v>82.73</v>
      </c>
      <c r="B3000" s="50" t="inlineStr">
        <is>
          <t>settle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-1.71368163053332</v>
      </c>
      <c r="L3000" s="49" t="n">
        <v>-1.53081846707052</v>
      </c>
      <c r="M3000" s="49" t="n">
        <v>-0.05703781701328715</v>
      </c>
      <c r="N3000" s="49" t="n">
        <v>-1.485192010909645</v>
      </c>
      <c r="O3000" s="49" t="n">
        <v>-6.213702656681694</v>
      </c>
      <c r="P3000" s="49" t="n">
        <v>1.550185745713164</v>
      </c>
      <c r="Q3000" s="49" t="n">
        <v>1.630533319696426e-06</v>
      </c>
      <c r="R3000" s="49" t="n">
        <v>2.846707052039932e-05</v>
      </c>
      <c r="S3000" s="49" t="n">
        <v>2.411701328714627e-05</v>
      </c>
      <c r="T3000" s="49" t="n">
        <v>1.201090964464413e-05</v>
      </c>
      <c r="U3000" s="49" t="n">
        <v>4.265668169445291e-05</v>
      </c>
      <c r="V3000" s="49" t="n">
        <v>4.254286836147259e-06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0.0003638840465851517</v>
      </c>
      <c r="AD3000" s="49" t="n">
        <v>-0.001001247614722215</v>
      </c>
      <c r="AE3000" s="49" t="n">
        <v>-0.0007424887962649095</v>
      </c>
      <c r="AF3000" s="49" t="n">
        <v>-0.000696921343781154</v>
      </c>
      <c r="AG3000" s="49" t="n">
        <v>0.0003986734409408296</v>
      </c>
      <c r="AH3000" s="49" t="n">
        <v>-8.480591276986086e-06</v>
      </c>
      <c r="AI3000" s="49" t="n">
        <v>-0.003468150621970225</v>
      </c>
      <c r="AJ3000" s="49" t="n">
        <v>0.0242377102547891</v>
      </c>
      <c r="AK3000" s="49" t="n">
        <v>0.009779634611330194</v>
      </c>
      <c r="AL3000" s="49" t="n">
        <v>0.001024503226539237</v>
      </c>
      <c r="AM3000" s="49" t="n">
        <v>-0.000807447798899519</v>
      </c>
      <c r="AN3000" s="49" t="n">
        <v>-0.001133961757212039</v>
      </c>
      <c r="AO3000" s="49" t="n">
        <v>-0.002114129791308199</v>
      </c>
      <c r="AP3000" s="49" t="n">
        <v>-1.392977152399024</v>
      </c>
      <c r="AQ3000" s="49" t="n">
        <v>0.2771598541621915</v>
      </c>
      <c r="AR3000" s="49" t="n">
        <v>-0.05452756211108023</v>
      </c>
      <c r="AS3000" s="49" t="n">
        <v>0.1030766833564</v>
      </c>
      <c r="AT3000" s="49" t="n">
        <v>-0.0003846958322431877</v>
      </c>
      <c r="AU3000" s="49" t="n">
        <v>380.0054714954402</v>
      </c>
      <c r="AV3000" s="49" t="n">
        <v>900.0129081853034</v>
      </c>
      <c r="AW3000" s="49" t="n">
        <v>540.0077184762566</v>
      </c>
      <c r="AX3000" s="49" t="n">
        <v>75.00109117922179</v>
      </c>
      <c r="AY3000" s="49" t="n">
        <v>84.37620454358554</v>
      </c>
      <c r="AZ3000" s="49" t="n">
        <v>40.00057086956208</v>
      </c>
      <c r="BA3000" s="49" t="n">
        <v>8.000017135243285</v>
      </c>
      <c r="BB3000" s="49" t="n">
        <v>23.90626396491388</v>
      </c>
      <c r="BC3000" s="49" t="n">
        <v>15.00000360387855</v>
      </c>
      <c r="BD3000" s="49" t="n">
        <v>3.750016010050965</v>
      </c>
      <c r="BE3000" s="49" t="n">
        <v>4.687502921386394</v>
      </c>
      <c r="BF3000" s="49" t="n">
        <v>3.000000341072315</v>
      </c>
      <c r="BG3000" s="49" t="n">
        <v>6.000011032622338</v>
      </c>
      <c r="BH3000" s="49" t="n">
        <v>14.00005091665394</v>
      </c>
      <c r="BI3000" s="49" t="n">
        <v>5.500014043430274</v>
      </c>
      <c r="BJ3000" s="49" t="n">
        <v>0.7000021448960314</v>
      </c>
      <c r="BK3000" s="49" t="n">
        <v>0.4000008577966497</v>
      </c>
      <c r="BL3000" s="49" t="n">
        <v>0.02000003423346361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0.1877250786549874</v>
      </c>
      <c r="BQ3000" s="49" t="n">
        <v>-0.03819810537752039</v>
      </c>
      <c r="BR3000" s="49" t="n">
        <v>1.000831424484399</v>
      </c>
      <c r="BS3000" s="49" t="n">
        <v>-0.005211791052922576</v>
      </c>
      <c r="BT3000" s="49" t="n">
        <v>-0.03464188137643209</v>
      </c>
      <c r="BU3000" s="49" t="n">
        <v>5.697069926924314e-05</v>
      </c>
      <c r="BV3000" s="49" t="n">
        <v>0.03503178495222149</v>
      </c>
    </row>
    <row r="3001">
      <c r="A3001" s="51" t="n">
        <v>82.73999999999999</v>
      </c>
      <c r="B3001" t="inlineStr">
        <is>
          <t>settle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-1.71367804127048</v>
      </c>
      <c r="L3001" s="51" t="n">
        <v>-1.530828302614466</v>
      </c>
      <c r="M3001" s="51" t="n">
        <v>-0.05704509100151282</v>
      </c>
      <c r="N3001" s="51" t="n">
        <v>-1.485198809872557</v>
      </c>
      <c r="O3001" s="51" t="n">
        <v>-6.213698783138662</v>
      </c>
      <c r="P3001" s="51" t="n">
        <v>1.550185648507262</v>
      </c>
      <c r="Q3001" s="51" t="n">
        <v>-1.958729520135094e-06</v>
      </c>
      <c r="R3001" s="51" t="n">
        <v>3.830261446591265e-05</v>
      </c>
      <c r="S3001" s="51" t="n">
        <v>3.139100151281632e-05</v>
      </c>
      <c r="T3001" s="51" t="n">
        <v>1.880987255664657e-05</v>
      </c>
      <c r="U3001" s="51" t="n">
        <v>3.878313866234606e-05</v>
      </c>
      <c r="V3001" s="51" t="n">
        <v>4.351492737919571e-06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0.0003522976911593252</v>
      </c>
      <c r="AD3001" s="51" t="n">
        <v>-0.0009700375719946399</v>
      </c>
      <c r="AE3001" s="51" t="n">
        <v>-0.0007137662916943553</v>
      </c>
      <c r="AF3001" s="51" t="n">
        <v>-0.0006700955780120164</v>
      </c>
      <c r="AG3001" s="51" t="n">
        <v>0.0003807070459133292</v>
      </c>
      <c r="AH3001" s="51" t="n">
        <v>-8.12140910196827e-06</v>
      </c>
      <c r="AI3001" s="51" t="n">
        <v>-0.004769696286577028</v>
      </c>
      <c r="AJ3001" s="51" t="n">
        <v>0.03270683583961592</v>
      </c>
      <c r="AK3001" s="51" t="n">
        <v>0.01356734768194644</v>
      </c>
      <c r="AL3001" s="51" t="n">
        <v>0.001517909051479817</v>
      </c>
      <c r="AM3001" s="51" t="n">
        <v>-0.00112577851356118</v>
      </c>
      <c r="AN3001" s="51" t="n">
        <v>-0.00112994957170488</v>
      </c>
      <c r="AO3001" s="51" t="n">
        <v>-0.003478828565129637</v>
      </c>
      <c r="AP3001" s="51" t="n">
        <v>-1.384101999466754</v>
      </c>
      <c r="AQ3001" s="51" t="n">
        <v>0.2811285668205733</v>
      </c>
      <c r="AR3001" s="51" t="n">
        <v>-0.05401368476456006</v>
      </c>
      <c r="AS3001" s="51" t="n">
        <v>0.1027450674063449</v>
      </c>
      <c r="AT3001" s="51" t="n">
        <v>-0.0003806350052025719</v>
      </c>
      <c r="AU3001" s="51" t="n">
        <v>380.0054167804858</v>
      </c>
      <c r="AV3001" s="51" t="n">
        <v>900.0127791034504</v>
      </c>
      <c r="AW3001" s="51" t="n">
        <v>540.0076412914941</v>
      </c>
      <c r="AX3001" s="51" t="n">
        <v>75.00108026742957</v>
      </c>
      <c r="AY3001" s="51" t="n">
        <v>84.37619249814969</v>
      </c>
      <c r="AZ3001" s="51" t="n">
        <v>40.00056516086646</v>
      </c>
      <c r="BA3001" s="51" t="n">
        <v>8.000017049567068</v>
      </c>
      <c r="BB3001" s="51" t="n">
        <v>23.90626389508931</v>
      </c>
      <c r="BC3001" s="51" t="n">
        <v>15.00000358585916</v>
      </c>
      <c r="BD3001" s="51" t="n">
        <v>3.75001593000071</v>
      </c>
      <c r="BE3001" s="51" t="n">
        <v>4.687502906779462</v>
      </c>
      <c r="BF3001" s="51" t="n">
        <v>3.000000339366954</v>
      </c>
      <c r="BG3001" s="51" t="n">
        <v>6.00001090023087</v>
      </c>
      <c r="BH3001" s="51" t="n">
        <v>14.00005030566415</v>
      </c>
      <c r="BI3001" s="51" t="n">
        <v>5.500013874909111</v>
      </c>
      <c r="BJ3001" s="51" t="n">
        <v>0.7000021191572791</v>
      </c>
      <c r="BK3001" s="51" t="n">
        <v>0.40000084750309</v>
      </c>
      <c r="BL3001" s="51" t="n">
        <v>0.02000003382266204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0.187727112103566</v>
      </c>
      <c r="BQ3001" s="51" t="n">
        <v>-0.03818409444399226</v>
      </c>
      <c r="BR3001" s="51" t="n">
        <v>1.000831517435306</v>
      </c>
      <c r="BS3001" s="51" t="n">
        <v>-0.007245239631525902</v>
      </c>
      <c r="BT3001" s="51" t="n">
        <v>-0.04865281490455675</v>
      </c>
      <c r="BU3001" s="51" t="n">
        <v>-3.598020725803508e-05</v>
      </c>
      <c r="BV3001" s="51" t="n">
        <v>0.04918934020731126</v>
      </c>
    </row>
    <row r="3002">
      <c r="A3002" s="49" t="n">
        <v>82.75</v>
      </c>
      <c r="B3002" s="50" t="inlineStr">
        <is>
          <t>settle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-1.713674593102694</v>
      </c>
      <c r="L3002" s="49" t="n">
        <v>-1.530837757952215</v>
      </c>
      <c r="M3002" s="49" t="n">
        <v>-0.05705202786249456</v>
      </c>
      <c r="N3002" s="49" t="n">
        <v>-1.485205294145765</v>
      </c>
      <c r="O3002" s="49" t="n">
        <v>-6.21369511498719</v>
      </c>
      <c r="P3002" s="49" t="n">
        <v>1.550185555999651</v>
      </c>
      <c r="Q3002" s="49" t="n">
        <v>-5.406897305659797e-06</v>
      </c>
      <c r="R3002" s="49" t="n">
        <v>4.775795221445556e-05</v>
      </c>
      <c r="S3002" s="49" t="n">
        <v>3.832786249455961e-05</v>
      </c>
      <c r="T3002" s="49" t="n">
        <v>2.529414576457611e-05</v>
      </c>
      <c r="U3002" s="49" t="n">
        <v>3.511498718999917e-05</v>
      </c>
      <c r="V3002" s="49" t="n">
        <v>4.444000348602373e-06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0.0003362114639218093</v>
      </c>
      <c r="AD3002" s="49" t="n">
        <v>-0.0009264162648245004</v>
      </c>
      <c r="AE3002" s="49" t="n">
        <v>-0.00067599057502737</v>
      </c>
      <c r="AF3002" s="49" t="n">
        <v>-0.0006347726070034443</v>
      </c>
      <c r="AG3002" s="49" t="n">
        <v>0.0003579877520245261</v>
      </c>
      <c r="AH3002" s="49" t="n">
        <v>-7.65561439833415e-06</v>
      </c>
      <c r="AI3002" s="49" t="n">
        <v>-0.005990603389791075</v>
      </c>
      <c r="AJ3002" s="49" t="n">
        <v>0.04066038823243694</v>
      </c>
      <c r="AK3002" s="49" t="n">
        <v>0.01712360944491343</v>
      </c>
      <c r="AL3002" s="49" t="n">
        <v>0.001981930819547638</v>
      </c>
      <c r="AM3002" s="49" t="n">
        <v>-0.00142502128596557</v>
      </c>
      <c r="AN3002" s="49" t="n">
        <v>-0.00112612470740358</v>
      </c>
      <c r="AO3002" s="49" t="n">
        <v>-0.004778772913056752</v>
      </c>
      <c r="AP3002" s="49" t="n">
        <v>-1.375637238041215</v>
      </c>
      <c r="AQ3002" s="49" t="n">
        <v>0.2849125070977092</v>
      </c>
      <c r="AR3002" s="49" t="n">
        <v>-0.05352383147483752</v>
      </c>
      <c r="AS3002" s="49" t="n">
        <v>0.1024290104657676</v>
      </c>
      <c r="AT3002" s="49" t="n">
        <v>-0.000376768003326801</v>
      </c>
      <c r="AU3002" s="49" t="n">
        <v>380.0053626126809</v>
      </c>
      <c r="AV3002" s="49" t="n">
        <v>900.0126513124159</v>
      </c>
      <c r="AW3002" s="49" t="n">
        <v>540.0075648785792</v>
      </c>
      <c r="AX3002" s="49" t="n">
        <v>75.00106946475528</v>
      </c>
      <c r="AY3002" s="49" t="n">
        <v>84.3761805731682</v>
      </c>
      <c r="AZ3002" s="49" t="n">
        <v>40.00055950925779</v>
      </c>
      <c r="BA3002" s="49" t="n">
        <v>8.000016964319233</v>
      </c>
      <c r="BB3002" s="49" t="n">
        <v>23.90626382561386</v>
      </c>
      <c r="BC3002" s="49" t="n">
        <v>15.00000356792986</v>
      </c>
      <c r="BD3002" s="49" t="n">
        <v>3.750015850350707</v>
      </c>
      <c r="BE3002" s="49" t="n">
        <v>4.687502892245565</v>
      </c>
      <c r="BF3002" s="49" t="n">
        <v>3.000000337670119</v>
      </c>
      <c r="BG3002" s="49" t="n">
        <v>6.0000107694281</v>
      </c>
      <c r="BH3002" s="49" t="n">
        <v>14.00004970199618</v>
      </c>
      <c r="BI3002" s="49" t="n">
        <v>5.500013708410201</v>
      </c>
      <c r="BJ3002" s="49" t="n">
        <v>0.7000020937273917</v>
      </c>
      <c r="BK3002" s="49" t="n">
        <v>0.4000008373330529</v>
      </c>
      <c r="BL3002" s="49" t="n">
        <v>0.0200000334167901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0.1877290618493475</v>
      </c>
      <c r="BQ3002" s="49" t="n">
        <v>-0.0381706619399466</v>
      </c>
      <c r="BR3002" s="49" t="n">
        <v>1.000831606559233</v>
      </c>
      <c r="BS3002" s="49" t="n">
        <v>-0.009194985412991352</v>
      </c>
      <c r="BT3002" s="49" t="n">
        <v>-0.06208531895021685</v>
      </c>
      <c r="BU3002" s="49" t="n">
        <v>-0.0001251041343852677</v>
      </c>
      <c r="BV3002" s="49" t="n">
        <v>0.06276265001527358</v>
      </c>
    </row>
    <row r="3003">
      <c r="A3003" s="51" t="n">
        <v>82.76000000000001</v>
      </c>
      <c r="B3003" t="inlineStr">
        <is>
          <t>settle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-1.713671329692692</v>
      </c>
      <c r="L3003" s="51" t="n">
        <v>-1.530846713147495</v>
      </c>
      <c r="M3003" s="51" t="n">
        <v>-0.05705854040533497</v>
      </c>
      <c r="N3003" s="51" t="n">
        <v>-1.485211382260385</v>
      </c>
      <c r="O3003" s="51" t="n">
        <v>-6.213691697565261</v>
      </c>
      <c r="P3003" s="51" t="n">
        <v>1.550185469390332</v>
      </c>
      <c r="Q3003" s="51" t="n">
        <v>-8.670307307889757e-06</v>
      </c>
      <c r="R3003" s="51" t="n">
        <v>5.671314749511325e-05</v>
      </c>
      <c r="S3003" s="51" t="n">
        <v>4.48404053349713e-05</v>
      </c>
      <c r="T3003" s="51" t="n">
        <v>3.138226038457148e-05</v>
      </c>
      <c r="U3003" s="51" t="n">
        <v>3.169756526055778e-05</v>
      </c>
      <c r="V3003" s="51" t="n">
        <v>4.530609668318419e-06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0.0003158999564254173</v>
      </c>
      <c r="AD3003" s="51" t="n">
        <v>-0.000871131102504659</v>
      </c>
      <c r="AE3003" s="51" t="n">
        <v>-0.0006297856122914083</v>
      </c>
      <c r="AF3003" s="51" t="n">
        <v>-0.0005915363215241707</v>
      </c>
      <c r="AG3003" s="51" t="n">
        <v>0.0003308813155333795</v>
      </c>
      <c r="AH3003" s="51" t="n">
        <v>-7.09083546935772e-06</v>
      </c>
      <c r="AI3003" s="51" t="n">
        <v>-0.007115828524399785</v>
      </c>
      <c r="AJ3003" s="51" t="n">
        <v>0.04800022579812309</v>
      </c>
      <c r="AK3003" s="51" t="n">
        <v>0.02040455026900925</v>
      </c>
      <c r="AL3003" s="51" t="n">
        <v>0.002410833740823549</v>
      </c>
      <c r="AM3003" s="51" t="n">
        <v>-0.001701479383293954</v>
      </c>
      <c r="AN3003" s="51" t="n">
        <v>-0.001122535195838763</v>
      </c>
      <c r="AO3003" s="51" t="n">
        <v>-0.005997655764495836</v>
      </c>
      <c r="AP3003" s="51" t="n">
        <v>-1.367689216081244</v>
      </c>
      <c r="AQ3003" s="51" t="n">
        <v>0.2884641528663725</v>
      </c>
      <c r="AR3003" s="51" t="n">
        <v>-0.05306415231066781</v>
      </c>
      <c r="AS3003" s="51" t="n">
        <v>0.1021324801331804</v>
      </c>
      <c r="AT3003" s="51" t="n">
        <v>-0.000373143321509232</v>
      </c>
      <c r="AU3003" s="51" t="n">
        <v>380.0053089865541</v>
      </c>
      <c r="AV3003" s="51" t="n">
        <v>900.0125247992917</v>
      </c>
      <c r="AW3003" s="51" t="n">
        <v>540.0074892297934</v>
      </c>
      <c r="AX3003" s="51" t="n">
        <v>75.00105877010772</v>
      </c>
      <c r="AY3003" s="51" t="n">
        <v>84.37616876743651</v>
      </c>
      <c r="AZ3003" s="51" t="n">
        <v>40.00055391416521</v>
      </c>
      <c r="BA3003" s="51" t="n">
        <v>8.000016879497636</v>
      </c>
      <c r="BB3003" s="51" t="n">
        <v>23.90626375648579</v>
      </c>
      <c r="BC3003" s="51" t="n">
        <v>15.00000355009021</v>
      </c>
      <c r="BD3003" s="51" t="n">
        <v>3.750015771098953</v>
      </c>
      <c r="BE3003" s="51" t="n">
        <v>4.687502877784337</v>
      </c>
      <c r="BF3003" s="51" t="n">
        <v>3.000000335981768</v>
      </c>
      <c r="BG3003" s="51" t="n">
        <v>6.000010640194962</v>
      </c>
      <c r="BH3003" s="51" t="n">
        <v>14.00004910557223</v>
      </c>
      <c r="BI3003" s="51" t="n">
        <v>5.500013543909279</v>
      </c>
      <c r="BJ3003" s="51" t="n">
        <v>0.700002068602663</v>
      </c>
      <c r="BK3003" s="51" t="n">
        <v>0.4000008272850562</v>
      </c>
      <c r="BL3003" s="51" t="n">
        <v>0.02000003301578862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0.1877309032500525</v>
      </c>
      <c r="BQ3003" s="51" t="n">
        <v>-0.03815797768159482</v>
      </c>
      <c r="BR3003" s="51" t="n">
        <v>1.000831690759252</v>
      </c>
      <c r="BS3003" s="51" t="n">
        <v>-0.01103638611799074</v>
      </c>
      <c r="BT3003" s="51" t="n">
        <v>-0.07476957730200018</v>
      </c>
      <c r="BU3003" s="51" t="n">
        <v>-0.0002093041540085494</v>
      </c>
      <c r="BV3003" s="51" t="n">
        <v>0.07557999283338181</v>
      </c>
    </row>
    <row r="3004">
      <c r="A3004" s="49" t="n">
        <v>82.77</v>
      </c>
      <c r="B3004" s="50" t="inlineStr">
        <is>
          <t>settle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-1.713668291659567</v>
      </c>
      <c r="L3004" s="49" t="n">
        <v>-1.530855056526493</v>
      </c>
      <c r="M3004" s="49" t="n">
        <v>-0.05706454824888711</v>
      </c>
      <c r="N3004" s="49" t="n">
        <v>-1.485216999106262</v>
      </c>
      <c r="O3004" s="49" t="n">
        <v>-6.21368857227199</v>
      </c>
      <c r="P3004" s="49" t="n">
        <v>1.550185389784777</v>
      </c>
      <c r="Q3004" s="49" t="n">
        <v>-1.170834043273672e-05</v>
      </c>
      <c r="R3004" s="49" t="n">
        <v>6.505652649280158e-05</v>
      </c>
      <c r="S3004" s="49" t="n">
        <v>5.084824888710454e-05</v>
      </c>
      <c r="T3004" s="49" t="n">
        <v>3.699910626253633e-05</v>
      </c>
      <c r="U3004" s="49" t="n">
        <v>2.857227199015711e-05</v>
      </c>
      <c r="V3004" s="49" t="n">
        <v>4.610215223133096e-06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0.0002916898794712813</v>
      </c>
      <c r="AD3004" s="49" t="n">
        <v>-0.000805073529647908</v>
      </c>
      <c r="AE3004" s="49" t="n">
        <v>-0.0005758783153413949</v>
      </c>
      <c r="AF3004" s="49" t="n">
        <v>-0.0005410672828626557</v>
      </c>
      <c r="AG3004" s="49" t="n">
        <v>0.0002998065084562546</v>
      </c>
      <c r="AH3004" s="49" t="n">
        <v>-6.435905239663775e-06</v>
      </c>
      <c r="AI3004" s="49" t="n">
        <v>-0.008131800566154165</v>
      </c>
      <c r="AJ3004" s="49" t="n">
        <v>0.05463767258175059</v>
      </c>
      <c r="AK3004" s="49" t="n">
        <v>0.02337054471815538</v>
      </c>
      <c r="AL3004" s="49" t="n">
        <v>0.002799426307068714</v>
      </c>
      <c r="AM3004" s="49" t="n">
        <v>-0.001951808221049761</v>
      </c>
      <c r="AN3004" s="49" t="n">
        <v>-0.00111922529593664</v>
      </c>
      <c r="AO3004" s="49" t="n">
        <v>-0.007120466297373129</v>
      </c>
      <c r="AP3004" s="49" t="n">
        <v>-1.360355986053616</v>
      </c>
      <c r="AQ3004" s="49" t="n">
        <v>0.2917397071307193</v>
      </c>
      <c r="AR3004" s="49" t="n">
        <v>-0.05264031377280704</v>
      </c>
      <c r="AS3004" s="49" t="n">
        <v>0.101859131240553</v>
      </c>
      <c r="AT3004" s="49" t="n">
        <v>-0.0003698055836771604</v>
      </c>
      <c r="AU3004" s="49" t="n">
        <v>380.0052558966885</v>
      </c>
      <c r="AV3004" s="49" t="n">
        <v>900.0123995512987</v>
      </c>
      <c r="AW3004" s="49" t="n">
        <v>540.0074143374954</v>
      </c>
      <c r="AX3004" s="49" t="n">
        <v>75.00104818240663</v>
      </c>
      <c r="AY3004" s="49" t="n">
        <v>84.37615707976215</v>
      </c>
      <c r="AZ3004" s="49" t="n">
        <v>40.00054837502356</v>
      </c>
      <c r="BA3004" s="49" t="n">
        <v>8.000016795100148</v>
      </c>
      <c r="BB3004" s="49" t="n">
        <v>23.90626368770336</v>
      </c>
      <c r="BC3004" s="49" t="n">
        <v>15.00000353233976</v>
      </c>
      <c r="BD3004" s="49" t="n">
        <v>3.750015692243458</v>
      </c>
      <c r="BE3004" s="49" t="n">
        <v>4.687502863395415</v>
      </c>
      <c r="BF3004" s="49" t="n">
        <v>3.00000033430186</v>
      </c>
      <c r="BG3004" s="49" t="n">
        <v>6.000010512512623</v>
      </c>
      <c r="BH3004" s="49" t="n">
        <v>14.00004851630536</v>
      </c>
      <c r="BI3004" s="49" t="n">
        <v>5.500013381382368</v>
      </c>
      <c r="BJ3004" s="49" t="n">
        <v>0.7000020437794311</v>
      </c>
      <c r="BK3004" s="49" t="n">
        <v>0.4000008173576355</v>
      </c>
      <c r="BL3004" s="49" t="n">
        <v>0.02000003261959915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0.1877326134374292</v>
      </c>
      <c r="BQ3004" s="49" t="n">
        <v>-0.03814619925644418</v>
      </c>
      <c r="BR3004" s="49" t="n">
        <v>1.000831769024239</v>
      </c>
      <c r="BS3004" s="49" t="n">
        <v>-0.01274657349470409</v>
      </c>
      <c r="BT3004" s="49" t="n">
        <v>-0.08654800245263411</v>
      </c>
      <c r="BU3004" s="49" t="n">
        <v>-0.0002875691405002101</v>
      </c>
      <c r="BV3004" s="49" t="n">
        <v>0.08748208136760134</v>
      </c>
    </row>
    <row r="3005">
      <c r="A3005" s="51" t="n">
        <v>82.78</v>
      </c>
      <c r="B3005" t="inlineStr">
        <is>
          <t>settle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-1.713665516083286</v>
      </c>
      <c r="L3005" s="51" t="n">
        <v>-1.530862686041701</v>
      </c>
      <c r="M3005" s="51" t="n">
        <v>-0.05706997879165229</v>
      </c>
      <c r="N3005" s="51" t="n">
        <v>-1.485222076838326</v>
      </c>
      <c r="O3005" s="51" t="n">
        <v>-6.213685776074047</v>
      </c>
      <c r="P3005" s="51" t="n">
        <v>1.550185318180605</v>
      </c>
      <c r="Q3005" s="51" t="n">
        <v>-1.448391671377003e-05</v>
      </c>
      <c r="R3005" s="51" t="n">
        <v>7.268604170129755e-05</v>
      </c>
      <c r="S3005" s="51" t="n">
        <v>5.627879165229221e-05</v>
      </c>
      <c r="T3005" s="51" t="n">
        <v>4.207683832579967e-05</v>
      </c>
      <c r="U3005" s="51" t="n">
        <v>2.577607404674609e-05</v>
      </c>
      <c r="V3005" s="51" t="n">
        <v>4.681819394614095e-06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0.0002639550250680465</v>
      </c>
      <c r="AD3005" s="51" t="n">
        <v>-0.0007292652564235128</v>
      </c>
      <c r="AE3005" s="51" t="n">
        <v>-0.0005150875138282965</v>
      </c>
      <c r="AF3005" s="51" t="n">
        <v>-0.0004841323929121813</v>
      </c>
      <c r="AG3005" s="51" t="n">
        <v>0.0002652288509536916</v>
      </c>
      <c r="AH3005" s="51" t="n">
        <v>-5.700728116528634e-06</v>
      </c>
      <c r="AI3005" s="51" t="n">
        <v>-0.009026579962061923</v>
      </c>
      <c r="AJ3005" s="51" t="n">
        <v>0.06049456141422576</v>
      </c>
      <c r="AK3005" s="51" t="n">
        <v>0.02598667750930141</v>
      </c>
      <c r="AL3005" s="51" t="n">
        <v>0.003143121513090556</v>
      </c>
      <c r="AM3005" s="51" t="n">
        <v>-0.002173054772964297</v>
      </c>
      <c r="AN3005" s="51" t="n">
        <v>-0.001116234960188995</v>
      </c>
      <c r="AO3005" s="51" t="n">
        <v>-0.008133670688369007</v>
      </c>
      <c r="AP3005" s="51" t="n">
        <v>-1.353726121720462</v>
      </c>
      <c r="AQ3005" s="51" t="n">
        <v>0.2946996262869683</v>
      </c>
      <c r="AR3005" s="51" t="n">
        <v>-0.05225743046922496</v>
      </c>
      <c r="AS3005" s="51" t="n">
        <v>0.1016122617979655</v>
      </c>
      <c r="AT3005" s="51" t="n">
        <v>-0.0003667950054931975</v>
      </c>
      <c r="AU3005" s="51" t="n">
        <v>380.0052033377216</v>
      </c>
      <c r="AV3005" s="51" t="n">
        <v>900.0122755557857</v>
      </c>
      <c r="AW3005" s="51" t="n">
        <v>540.0073401941205</v>
      </c>
      <c r="AX3005" s="51" t="n">
        <v>75.00103770058257</v>
      </c>
      <c r="AY3005" s="51" t="n">
        <v>84.37614550896453</v>
      </c>
      <c r="AZ3005" s="51" t="n">
        <v>40.00054289127332</v>
      </c>
      <c r="BA3005" s="51" t="n">
        <v>8.000016711124648</v>
      </c>
      <c r="BB3005" s="51" t="n">
        <v>23.90626361926484</v>
      </c>
      <c r="BC3005" s="51" t="n">
        <v>15.00000351467806</v>
      </c>
      <c r="BD3005" s="51" t="n">
        <v>3.750015613782241</v>
      </c>
      <c r="BE3005" s="51" t="n">
        <v>4.687502849078438</v>
      </c>
      <c r="BF3005" s="51" t="n">
        <v>3.00000033263035</v>
      </c>
      <c r="BG3005" s="51" t="n">
        <v>6.000010386362471</v>
      </c>
      <c r="BH3005" s="51" t="n">
        <v>14.00004793410969</v>
      </c>
      <c r="BI3005" s="51" t="n">
        <v>5.500013220805779</v>
      </c>
      <c r="BJ3005" s="51" t="n">
        <v>0.7000020192540779</v>
      </c>
      <c r="BK3005" s="51" t="n">
        <v>0.4000008075493439</v>
      </c>
      <c r="BL3005" s="51" t="n">
        <v>0.02000003222816396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0.1877341715946086</v>
      </c>
      <c r="BQ3005" s="51" t="n">
        <v>-0.03813547010637555</v>
      </c>
      <c r="BR3005" s="51" t="n">
        <v>1.000831840439195</v>
      </c>
      <c r="BS3005" s="51" t="n">
        <v>-0.01430473067412508</v>
      </c>
      <c r="BT3005" s="51" t="n">
        <v>-0.09727715252126623</v>
      </c>
      <c r="BU3005" s="51" t="n">
        <v>-0.0003589840966711222</v>
      </c>
      <c r="BV3005" s="51" t="n">
        <v>0.0983239471943972</v>
      </c>
    </row>
    <row r="3006">
      <c r="A3006" s="49" t="n">
        <v>82.79000000000001</v>
      </c>
      <c r="B3006" s="50" t="inlineStr">
        <is>
          <t>settle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-1.713663036062819</v>
      </c>
      <c r="L3006" s="49" t="n">
        <v>-1.530869510489715</v>
      </c>
      <c r="M3006" s="49" t="n">
        <v>-0.0570747680654567</v>
      </c>
      <c r="N3006" s="49" t="n">
        <v>-1.485226555674388</v>
      </c>
      <c r="O3006" s="49" t="n">
        <v>-6.213683341077467</v>
      </c>
      <c r="P3006" s="49" t="n">
        <v>1.550185255455867</v>
      </c>
      <c r="Q3006" s="49" t="n">
        <v>-1.696393718075839e-05</v>
      </c>
      <c r="R3006" s="49" t="n">
        <v>7.951048971510666e-05</v>
      </c>
      <c r="S3006" s="49" t="n">
        <v>6.106806545670002e-05</v>
      </c>
      <c r="T3006" s="49" t="n">
        <v>4.655567438760499e-05</v>
      </c>
      <c r="U3006" s="49" t="n">
        <v>2.334107746726488e-05</v>
      </c>
      <c r="V3006" s="49" t="n">
        <v>4.74454413290637e-06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0.0002331106746665723</v>
      </c>
      <c r="AD3006" s="49" t="n">
        <v>-0.0006448429548728459</v>
      </c>
      <c r="AE3006" s="49" t="n">
        <v>-0.0004483118617184847</v>
      </c>
      <c r="AF3006" s="49" t="n">
        <v>-0.0004215735645583573</v>
      </c>
      <c r="AG3006" s="49" t="n">
        <v>0.0002276538121551851</v>
      </c>
      <c r="AH3006" s="49" t="n">
        <v>-4.896133872512578e-06</v>
      </c>
      <c r="AI3006" s="49" t="n">
        <v>-0.00978999424730599</v>
      </c>
      <c r="AJ3006" s="49" t="n">
        <v>0.06550412368802261</v>
      </c>
      <c r="AK3006" s="49" t="n">
        <v>0.02822314076504871</v>
      </c>
      <c r="AL3006" s="49" t="n">
        <v>0.003437989241326136</v>
      </c>
      <c r="AM3006" s="49" t="n">
        <v>-0.002362691261395447</v>
      </c>
      <c r="AN3006" s="49" t="n">
        <v>-0.00111359936539784</v>
      </c>
      <c r="AO3006" s="49" t="n">
        <v>-0.009025370842981641</v>
      </c>
      <c r="AP3006" s="49" t="n">
        <v>-1.347877676564274</v>
      </c>
      <c r="AQ3006" s="49" t="n">
        <v>0.2973090848725475</v>
      </c>
      <c r="AR3006" s="49" t="n">
        <v>-0.05192000502918281</v>
      </c>
      <c r="AS3006" s="49" t="n">
        <v>0.1013947742639158</v>
      </c>
      <c r="AT3006" s="49" t="n">
        <v>-0.0003641469228577184</v>
      </c>
      <c r="AU3006" s="49" t="n">
        <v>380.0050997913009</v>
      </c>
      <c r="AV3006" s="49" t="n">
        <v>900.0120312722255</v>
      </c>
      <c r="AW3006" s="49" t="n">
        <v>540.0071941242575</v>
      </c>
      <c r="AX3006" s="49" t="n">
        <v>75.00101705034098</v>
      </c>
      <c r="AY3006" s="49" t="n">
        <v>84.37612271333613</v>
      </c>
      <c r="AZ3006" s="49" t="n">
        <v>40.00053208773698</v>
      </c>
      <c r="BA3006" s="49" t="n">
        <v>8.00001654443118</v>
      </c>
      <c r="BB3006" s="49" t="n">
        <v>23.90626348341268</v>
      </c>
      <c r="BC3006" s="49" t="n">
        <v>15.00000347961915</v>
      </c>
      <c r="BD3006" s="49" t="n">
        <v>3.750015458034763</v>
      </c>
      <c r="BE3006" s="49" t="n">
        <v>4.687502820658881</v>
      </c>
      <c r="BF3006" s="49" t="n">
        <v>3.000000329312363</v>
      </c>
      <c r="BG3006" s="49" t="n">
        <v>6.000010138585409</v>
      </c>
      <c r="BH3006" s="49" t="n">
        <v>14.00004679059357</v>
      </c>
      <c r="BI3006" s="49" t="n">
        <v>5.500012905410236</v>
      </c>
      <c r="BJ3006" s="49" t="n">
        <v>0.7000019710827526</v>
      </c>
      <c r="BK3006" s="49" t="n">
        <v>0.4000007882844468</v>
      </c>
      <c r="BL3006" s="49" t="n">
        <v>0.02000003145932889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0.1877355592024469</v>
      </c>
      <c r="BQ3006" s="49" t="n">
        <v>-0.03812591782414482</v>
      </c>
      <c r="BR3006" s="49" t="n">
        <v>1.000831904194021</v>
      </c>
      <c r="BS3006" s="49" t="n">
        <v>-0.01569233851245189</v>
      </c>
      <c r="BT3006" s="49" t="n">
        <v>-0.106829434752001</v>
      </c>
      <c r="BU3006" s="49" t="n">
        <v>-0.000422738922978283</v>
      </c>
      <c r="BV3006" s="49" t="n">
        <v>0.1079766471308422</v>
      </c>
    </row>
    <row r="3007">
      <c r="A3007" s="51" t="n">
        <v>82.8</v>
      </c>
      <c r="B3007" t="inlineStr">
        <is>
          <t>settle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-1.713660880333006</v>
      </c>
      <c r="L3007" s="51" t="n">
        <v>-1.530875450568854</v>
      </c>
      <c r="M3007" s="51" t="n">
        <v>-0.05707886146320451</v>
      </c>
      <c r="N3007" s="51" t="n">
        <v>-1.485230384575348</v>
      </c>
      <c r="O3007" s="51" t="n">
        <v>-6.213681294169656</v>
      </c>
      <c r="P3007" s="51" t="n">
        <v>1.550185202359068</v>
      </c>
      <c r="Q3007" s="51" t="n">
        <v>-1.911966699452705e-05</v>
      </c>
      <c r="R3007" s="51" t="n">
        <v>8.54505688536733e-05</v>
      </c>
      <c r="S3007" s="51" t="n">
        <v>6.516146320451055e-05</v>
      </c>
      <c r="T3007" s="51" t="n">
        <v>5.038457534767282e-05</v>
      </c>
      <c r="U3007" s="51" t="n">
        <v>2.129416965601649e-05</v>
      </c>
      <c r="V3007" s="51" t="n">
        <v>4.797640932308056e-06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0.0001996075358387324</v>
      </c>
      <c r="AD3007" s="51" t="n">
        <v>-0.0005530416444719151</v>
      </c>
      <c r="AE3007" s="51" t="n">
        <v>-0.000376516853695477</v>
      </c>
      <c r="AF3007" s="51" t="n">
        <v>-0.0003542955551576472</v>
      </c>
      <c r="AG3007" s="51" t="n">
        <v>0.0001876195752217862</v>
      </c>
      <c r="AH3007" s="51" t="n">
        <v>-4.033721886363478e-06</v>
      </c>
      <c r="AI3007" s="51" t="n">
        <v>-0.01041374832649743</v>
      </c>
      <c r="AJ3007" s="51" t="n">
        <v>0.06961171613300861</v>
      </c>
      <c r="AK3007" s="51" t="n">
        <v>0.03005555824887325</v>
      </c>
      <c r="AL3007" s="51" t="n">
        <v>0.00368079923822077</v>
      </c>
      <c r="AM3007" s="51" t="n">
        <v>-0.002518642759299906</v>
      </c>
      <c r="AN3007" s="51" t="n">
        <v>-0.001111348512829059</v>
      </c>
      <c r="AO3007" s="51" t="n">
        <v>-0.00978543930693368</v>
      </c>
      <c r="AP3007" s="51" t="n">
        <v>-1.34287729567384</v>
      </c>
      <c r="AQ3007" s="51" t="n">
        <v>0.299538371520883</v>
      </c>
      <c r="AR3007" s="51" t="n">
        <v>-0.05163187693741416</v>
      </c>
      <c r="AS3007" s="51" t="n">
        <v>0.1012091425786855</v>
      </c>
      <c r="AT3007" s="51" t="n">
        <v>-0.0003618913914176638</v>
      </c>
      <c r="AU3007" s="51" t="n">
        <v>380.0050997913009</v>
      </c>
      <c r="AV3007" s="51" t="n">
        <v>900.0120312722255</v>
      </c>
      <c r="AW3007" s="51" t="n">
        <v>540.0071941242575</v>
      </c>
      <c r="AX3007" s="51" t="n">
        <v>75.00101705034098</v>
      </c>
      <c r="AY3007" s="51" t="n">
        <v>84.37612271333613</v>
      </c>
      <c r="AZ3007" s="51" t="n">
        <v>40.00053208773698</v>
      </c>
      <c r="BA3007" s="51" t="n">
        <v>8.00001654443118</v>
      </c>
      <c r="BB3007" s="51" t="n">
        <v>23.90626348341268</v>
      </c>
      <c r="BC3007" s="51" t="n">
        <v>15.00000347961915</v>
      </c>
      <c r="BD3007" s="51" t="n">
        <v>3.750015458034763</v>
      </c>
      <c r="BE3007" s="51" t="n">
        <v>4.687502820658881</v>
      </c>
      <c r="BF3007" s="51" t="n">
        <v>3.000000329312363</v>
      </c>
      <c r="BG3007" s="51" t="n">
        <v>6.000010138585409</v>
      </c>
      <c r="BH3007" s="51" t="n">
        <v>14.00004679059357</v>
      </c>
      <c r="BI3007" s="51" t="n">
        <v>5.500012905410236</v>
      </c>
      <c r="BJ3007" s="51" t="n">
        <v>0.7000019710827526</v>
      </c>
      <c r="BK3007" s="51" t="n">
        <v>0.4000007882844468</v>
      </c>
      <c r="BL3007" s="51" t="n">
        <v>0.02000003145932889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0.1877367602520701</v>
      </c>
      <c r="BQ3007" s="51" t="n">
        <v>-0.03811765268292575</v>
      </c>
      <c r="BR3007" s="51" t="n">
        <v>1.000831959590739</v>
      </c>
      <c r="BS3007" s="51" t="n">
        <v>-0.01689338813559704</v>
      </c>
      <c r="BT3007" s="51" t="n">
        <v>-0.1150945759710656</v>
      </c>
      <c r="BU3007" s="51" t="n">
        <v>-0.0004781356408578574</v>
      </c>
      <c r="BV3007" s="51" t="n">
        <v>0.1163287436292096</v>
      </c>
    </row>
    <row r="3008">
      <c r="A3008" s="49" t="n">
        <v>82.81</v>
      </c>
      <c r="B3008" s="50" t="inlineStr">
        <is>
          <t>settle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-1.713659072944407</v>
      </c>
      <c r="L3008" s="49" t="n">
        <v>-1.530880439764826</v>
      </c>
      <c r="M3008" s="49" t="n">
        <v>-0.05708221433280756</v>
      </c>
      <c r="N3008" s="49" t="n">
        <v>-1.485233521800395</v>
      </c>
      <c r="O3008" s="49" t="n">
        <v>-6.213679656735327</v>
      </c>
      <c r="P3008" s="49" t="n">
        <v>1.550185159501047</v>
      </c>
      <c r="Q3008" s="49" t="n">
        <v>-2.092705559331165e-05</v>
      </c>
      <c r="R3008" s="49" t="n">
        <v>9.043976482603355e-05</v>
      </c>
      <c r="S3008" s="49" t="n">
        <v>6.851433280755798e-05</v>
      </c>
      <c r="T3008" s="49" t="n">
        <v>5.35218003947513e-05</v>
      </c>
      <c r="U3008" s="49" t="n">
        <v>1.965673532655643e-05</v>
      </c>
      <c r="V3008" s="49" t="n">
        <v>4.840498952995986e-06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0.0001639252940522709</v>
      </c>
      <c r="AD3008" s="49" t="n">
        <v>-0.0004551770047136153</v>
      </c>
      <c r="AE3008" s="49" t="n">
        <v>-0.0003007211354857062</v>
      </c>
      <c r="AF3008" s="49" t="n">
        <v>-0.0002832531347542642</v>
      </c>
      <c r="AG3008" s="49" t="n">
        <v>0.000145689469034525</v>
      </c>
      <c r="AH3008" s="49" t="n">
        <v>-3.125697154810966e-06</v>
      </c>
      <c r="AI3008" s="49" t="n">
        <v>-0.01089150840986538</v>
      </c>
      <c r="AJ3008" s="49" t="n">
        <v>0.07277537721541158</v>
      </c>
      <c r="AK3008" s="49" t="n">
        <v>0.03146523329599695</v>
      </c>
      <c r="AL3008" s="49" t="n">
        <v>0.0038690542417608</v>
      </c>
      <c r="AM3008" s="49" t="n">
        <v>-0.002639308423228537</v>
      </c>
      <c r="AN3008" s="49" t="n">
        <v>-0.001109506902450524</v>
      </c>
      <c r="AO3008" s="49" t="n">
        <v>-0.0104056289032864</v>
      </c>
      <c r="AP3008" s="49" t="n">
        <v>-1.338779490737354</v>
      </c>
      <c r="AQ3008" s="49" t="n">
        <v>0.301363211828089</v>
      </c>
      <c r="AR3008" s="49" t="n">
        <v>-0.05139618084264238</v>
      </c>
      <c r="AS3008" s="49" t="n">
        <v>0.1010573853194419</v>
      </c>
      <c r="AT3008" s="49" t="n">
        <v>-0.0003600528613116566</v>
      </c>
      <c r="AU3008" s="49" t="n">
        <v>380.0050487933879</v>
      </c>
      <c r="AV3008" s="49" t="n">
        <v>900.0119109595032</v>
      </c>
      <c r="AW3008" s="49" t="n">
        <v>540.0071221830149</v>
      </c>
      <c r="AX3008" s="49" t="n">
        <v>75.00100687983756</v>
      </c>
      <c r="AY3008" s="49" t="n">
        <v>84.37611148620277</v>
      </c>
      <c r="AZ3008" s="49" t="n">
        <v>40.00052676685961</v>
      </c>
      <c r="BA3008" s="49" t="n">
        <v>8.000016461709023</v>
      </c>
      <c r="BB3008" s="49" t="n">
        <v>23.90626341599562</v>
      </c>
      <c r="BC3008" s="49" t="n">
        <v>15.00000346222105</v>
      </c>
      <c r="BD3008" s="49" t="n">
        <v>3.75001538074459</v>
      </c>
      <c r="BE3008" s="49" t="n">
        <v>4.687502806555586</v>
      </c>
      <c r="BF3008" s="49" t="n">
        <v>3.000000327665801</v>
      </c>
      <c r="BG3008" s="49" t="n">
        <v>6.000010016922384</v>
      </c>
      <c r="BH3008" s="49" t="n">
        <v>14.00004622910645</v>
      </c>
      <c r="BI3008" s="49" t="n">
        <v>5.500012750545314</v>
      </c>
      <c r="BJ3008" s="49" t="n">
        <v>0.7000019474297596</v>
      </c>
      <c r="BK3008" s="49" t="n">
        <v>0.4000007788250334</v>
      </c>
      <c r="BL3008" s="49" t="n">
        <v>0.02000003108181694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0.18773776142132</v>
      </c>
      <c r="BQ3008" s="49" t="n">
        <v>-0.03811076641515341</v>
      </c>
      <c r="BR3008" s="49" t="n">
        <v>1.000832006049207</v>
      </c>
      <c r="BS3008" s="49" t="n">
        <v>-0.01789455738554491</v>
      </c>
      <c r="BT3008" s="49" t="n">
        <v>-0.1219808437434092</v>
      </c>
      <c r="BU3008" s="49" t="n">
        <v>-0.0005245941085973982</v>
      </c>
      <c r="BV3008" s="49" t="n">
        <v>0.1232875363666471</v>
      </c>
    </row>
    <row r="3009">
      <c r="A3009" s="51" t="n">
        <v>82.81999999999999</v>
      </c>
      <c r="B3009" t="inlineStr">
        <is>
          <t>settle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-1.713657633009521</v>
      </c>
      <c r="L3009" s="51" t="n">
        <v>-1.530884425055084</v>
      </c>
      <c r="M3009" s="51" t="n">
        <v>-0.05708479243126872</v>
      </c>
      <c r="N3009" s="51" t="n">
        <v>-1.485235935331581</v>
      </c>
      <c r="O3009" s="51" t="n">
        <v>-6.213678444449133</v>
      </c>
      <c r="P3009" s="51" t="n">
        <v>1.550185127348786</v>
      </c>
      <c r="Q3009" s="51" t="n">
        <v>-2.236699047930557e-05</v>
      </c>
      <c r="R3009" s="51" t="n">
        <v>9.442505508361343e-05</v>
      </c>
      <c r="S3009" s="51" t="n">
        <v>7.109243126871695e-05</v>
      </c>
      <c r="T3009" s="51" t="n">
        <v>5.593533158143593e-05</v>
      </c>
      <c r="U3009" s="51" t="n">
        <v>1.844444913334797e-05</v>
      </c>
      <c r="V3009" s="51" t="n">
        <v>4.872651213627677e-06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0.0001265658698095672</v>
      </c>
      <c r="AD3009" s="51" t="n">
        <v>-0.0003526268635909595</v>
      </c>
      <c r="AE3009" s="51" t="n">
        <v>-0.0002219822985006313</v>
      </c>
      <c r="AF3009" s="51" t="n">
        <v>-0.0002094377690861988</v>
      </c>
      <c r="AG3009" s="51" t="n">
        <v>0.0001024441710042187</v>
      </c>
      <c r="AH3009" s="51" t="n">
        <v>-2.184700572247259e-06</v>
      </c>
      <c r="AI3009" s="51" t="n">
        <v>-0.01121895885387473</v>
      </c>
      <c r="AJ3009" s="51" t="n">
        <v>0.07496620814317331</v>
      </c>
      <c r="AK3009" s="51" t="n">
        <v>0.03243931820444977</v>
      </c>
      <c r="AL3009" s="51" t="n">
        <v>0.004001012957613102</v>
      </c>
      <c r="AM3009" s="51" t="n">
        <v>-0.002723576163554454</v>
      </c>
      <c r="AN3009" s="51" t="n">
        <v>-0.001108093284276597</v>
      </c>
      <c r="AO3009" s="51" t="n">
        <v>-0.01087965599488235</v>
      </c>
      <c r="AP3009" s="51" t="n">
        <v>-1.335626085494752</v>
      </c>
      <c r="AQ3009" s="51" t="n">
        <v>0.3027650148636426</v>
      </c>
      <c r="AR3009" s="51" t="n">
        <v>-0.05121531476305268</v>
      </c>
      <c r="AS3009" s="51" t="n">
        <v>0.100941045247173</v>
      </c>
      <c r="AT3009" s="51" t="n">
        <v>-0.0003586499306566174</v>
      </c>
      <c r="AU3009" s="51" t="n">
        <v>380.004998305454</v>
      </c>
      <c r="AV3009" s="51" t="n">
        <v>900.0117918499081</v>
      </c>
      <c r="AW3009" s="51" t="n">
        <v>540.0070509611847</v>
      </c>
      <c r="AX3009" s="51" t="n">
        <v>75.00099681103919</v>
      </c>
      <c r="AY3009" s="51" t="n">
        <v>84.37610037134074</v>
      </c>
      <c r="AZ3009" s="51" t="n">
        <v>40.00052149919101</v>
      </c>
      <c r="BA3009" s="51" t="n">
        <v>8.000016379400478</v>
      </c>
      <c r="BB3009" s="51" t="n">
        <v>23.90626334891564</v>
      </c>
      <c r="BC3009" s="51" t="n">
        <v>15.00000344490995</v>
      </c>
      <c r="BD3009" s="51" t="n">
        <v>3.750015303840867</v>
      </c>
      <c r="BE3009" s="51" t="n">
        <v>4.687502792522809</v>
      </c>
      <c r="BF3009" s="51" t="n">
        <v>3.000000326027472</v>
      </c>
      <c r="BG3009" s="51" t="n">
        <v>6.000009896719315</v>
      </c>
      <c r="BH3009" s="51" t="n">
        <v>14.00004567435717</v>
      </c>
      <c r="BI3009" s="51" t="n">
        <v>5.50001259753877</v>
      </c>
      <c r="BJ3009" s="51" t="n">
        <v>0.7000019240606025</v>
      </c>
      <c r="BK3009" s="51" t="n">
        <v>0.400000769479133</v>
      </c>
      <c r="BL3009" s="51" t="n">
        <v>0.02000003070883514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0.1877385522133094</v>
      </c>
      <c r="BQ3009" s="51" t="n">
        <v>-0.03810533125340637</v>
      </c>
      <c r="BR3009" s="51" t="n">
        <v>1.00083204311137</v>
      </c>
      <c r="BS3009" s="51" t="n">
        <v>-0.01868534937488064</v>
      </c>
      <c r="BT3009" s="51" t="n">
        <v>-0.1274160054904466</v>
      </c>
      <c r="BU3009" s="51" t="n">
        <v>-0.0005616562712695838</v>
      </c>
      <c r="BV3009" s="51" t="n">
        <v>0.1287800302615663</v>
      </c>
    </row>
    <row r="3010">
      <c r="A3010" s="49" t="n">
        <v>82.83</v>
      </c>
      <c r="B3010" s="50" t="inlineStr">
        <is>
          <t>settle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-1.713656574517793</v>
      </c>
      <c r="L3010" s="49" t="n">
        <v>-1.530887367425028</v>
      </c>
      <c r="M3010" s="49" t="n">
        <v>-0.05708657223482919</v>
      </c>
      <c r="N3010" s="49" t="n">
        <v>-1.485237603163947</v>
      </c>
      <c r="O3010" s="49" t="n">
        <v>-6.213677667146698</v>
      </c>
      <c r="P3010" s="49" t="n">
        <v>1.550185106221206</v>
      </c>
      <c r="Q3010" s="49" t="n">
        <v>-2.342548220712892e-05</v>
      </c>
      <c r="R3010" s="49" t="n">
        <v>9.736742502819418e-05</v>
      </c>
      <c r="S3010" s="49" t="n">
        <v>7.287223482919242e-05</v>
      </c>
      <c r="T3010" s="49" t="n">
        <v>5.760316394742837e-05</v>
      </c>
      <c r="U3010" s="49" t="n">
        <v>1.76671466975975e-05</v>
      </c>
      <c r="V3010" s="49" t="n">
        <v>4.893778793535475e-06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8.804647476034225e-05</v>
      </c>
      <c r="AD3010" s="49" t="n">
        <v>-0.0002468121179604923</v>
      </c>
      <c r="AE3010" s="49" t="n">
        <v>-0.0001413823542498609</v>
      </c>
      <c r="AF3010" s="49" t="n">
        <v>-0.0001338639996464454</v>
      </c>
      <c r="AG3010" s="49" t="n">
        <v>5.847378680466533e-05</v>
      </c>
      <c r="AH3010" s="49" t="n">
        <v>-1.223635604991448e-06</v>
      </c>
      <c r="AI3010" s="49" t="n">
        <v>-0.01139383153083767</v>
      </c>
      <c r="AJ3010" s="49" t="n">
        <v>0.07616857583932284</v>
      </c>
      <c r="AK3010" s="49" t="n">
        <v>0.03297090392394415</v>
      </c>
      <c r="AL3010" s="49" t="n">
        <v>0.004075702719043593</v>
      </c>
      <c r="AM3010" s="49" t="n">
        <v>-0.002770830646616401</v>
      </c>
      <c r="AN3010" s="49" t="n">
        <v>-0.00110712048928669</v>
      </c>
      <c r="AO3010" s="49" t="n">
        <v>-0.0112032566309627</v>
      </c>
      <c r="AP3010" s="49" t="n">
        <v>-1.333445836640433</v>
      </c>
      <c r="AQ3010" s="49" t="n">
        <v>0.3037310411091268</v>
      </c>
      <c r="AR3010" s="49" t="n">
        <v>-0.05109091847302687</v>
      </c>
      <c r="AS3010" s="49" t="n">
        <v>0.100861175428662</v>
      </c>
      <c r="AT3010" s="49" t="n">
        <v>-0.0003576951797874715</v>
      </c>
      <c r="AU3010" s="49" t="n">
        <v>380.0049483223995</v>
      </c>
      <c r="AV3010" s="49" t="n">
        <v>900.0116739314091</v>
      </c>
      <c r="AW3010" s="49" t="n">
        <v>540.0069804515729</v>
      </c>
      <c r="AX3010" s="49" t="n">
        <v>75.0009868429288</v>
      </c>
      <c r="AY3010" s="49" t="n">
        <v>84.37608936762733</v>
      </c>
      <c r="AZ3010" s="49" t="n">
        <v>40.0005162841991</v>
      </c>
      <c r="BA3010" s="49" t="n">
        <v>8.000016297503475</v>
      </c>
      <c r="BB3010" s="49" t="n">
        <v>23.90626328217106</v>
      </c>
      <c r="BC3010" s="49" t="n">
        <v>15.0000034276854</v>
      </c>
      <c r="BD3010" s="49" t="n">
        <v>3.750015227321662</v>
      </c>
      <c r="BE3010" s="49" t="n">
        <v>4.687502778560194</v>
      </c>
      <c r="BF3010" s="49" t="n">
        <v>3.000000324397334</v>
      </c>
      <c r="BG3010" s="49" t="n">
        <v>6.000009777958684</v>
      </c>
      <c r="BH3010" s="49" t="n">
        <v>14.00004512626489</v>
      </c>
      <c r="BI3010" s="49" t="n">
        <v>5.500012446368305</v>
      </c>
      <c r="BJ3010" s="49" t="n">
        <v>0.7000019009718752</v>
      </c>
      <c r="BK3010" s="49" t="n">
        <v>0.4000007602453834</v>
      </c>
      <c r="BL3010" s="49" t="n">
        <v>0.02000003034032912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0.1877391250558111</v>
      </c>
      <c r="BQ3010" s="49" t="n">
        <v>-0.03810139924242908</v>
      </c>
      <c r="BR3010" s="49" t="n">
        <v>1.000832070444102</v>
      </c>
      <c r="BS3010" s="49" t="n">
        <v>-0.01925819187659217</v>
      </c>
      <c r="BT3010" s="49" t="n">
        <v>-0.1313480164677333</v>
      </c>
      <c r="BU3010" s="49" t="n">
        <v>-0.0005889890042354295</v>
      </c>
      <c r="BV3010" s="49" t="n">
        <v>0.1327536300536098</v>
      </c>
    </row>
    <row r="3011">
      <c r="A3011" s="51" t="n">
        <v>82.84</v>
      </c>
      <c r="B3011" t="inlineStr">
        <is>
          <t>settle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-1.71365590622093</v>
      </c>
      <c r="L3011" s="51" t="n">
        <v>-1.530889242191831</v>
      </c>
      <c r="M3011" s="51" t="n">
        <v>-0.0570875411030499</v>
      </c>
      <c r="N3011" s="51" t="n">
        <v>-1.485238513459196</v>
      </c>
      <c r="O3011" s="51" t="n">
        <v>-6.213677328774629</v>
      </c>
      <c r="P3011" s="51" t="n">
        <v>1.550185096286981</v>
      </c>
      <c r="Q3011" s="51" t="n">
        <v>-2.409377907008903e-05</v>
      </c>
      <c r="R3011" s="51" t="n">
        <v>9.92421918308839e-05</v>
      </c>
      <c r="S3011" s="51" t="n">
        <v>7.384110304990005e-05</v>
      </c>
      <c r="T3011" s="51" t="n">
        <v>5.85134591963854e-05</v>
      </c>
      <c r="U3011" s="51" t="n">
        <v>1.732877462945481e-05</v>
      </c>
      <c r="V3011" s="51" t="n">
        <v>4.903713019421829e-06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4.889256078805166e-05</v>
      </c>
      <c r="AD3011" s="51" t="n">
        <v>-0.0001391773462449925</v>
      </c>
      <c r="AE3011" s="51" t="n">
        <v>-6.00130845876698e-05</v>
      </c>
      <c r="AF3011" s="51" t="n">
        <v>-5.755570529356632e-05</v>
      </c>
      <c r="AG3011" s="51" t="n">
        <v>1.436991506585921e-05</v>
      </c>
      <c r="AH3011" s="51" t="n">
        <v>-2.55494078432901e-07</v>
      </c>
      <c r="AI3011" s="51" t="n">
        <v>-0.0114159077128897</v>
      </c>
      <c r="AJ3011" s="51" t="n">
        <v>0.0763801376464661</v>
      </c>
      <c r="AK3011" s="51" t="n">
        <v>0.03305902994686526</v>
      </c>
      <c r="AL3011" s="51" t="n">
        <v>0.004092921804615988</v>
      </c>
      <c r="AM3011" s="51" t="n">
        <v>-0.002780954617278755</v>
      </c>
      <c r="AN3011" s="51" t="n">
        <v>-0.001106595340929701</v>
      </c>
      <c r="AO3011" s="51" t="n">
        <v>-0.01137421521192144</v>
      </c>
      <c r="AP3011" s="51" t="n">
        <v>-1.332254232788677</v>
      </c>
      <c r="AQ3011" s="51" t="n">
        <v>0.3042544906822687</v>
      </c>
      <c r="AR3011" s="51" t="n">
        <v>-0.05102386221751284</v>
      </c>
      <c r="AS3011" s="51" t="n">
        <v>0.1008183320280139</v>
      </c>
      <c r="AT3011" s="51" t="n">
        <v>-0.0003571950873847853</v>
      </c>
      <c r="AU3011" s="51" t="n">
        <v>380.0048988391754</v>
      </c>
      <c r="AV3011" s="51" t="n">
        <v>900.011557192095</v>
      </c>
      <c r="AW3011" s="51" t="n">
        <v>540.0069106470571</v>
      </c>
      <c r="AX3011" s="51" t="n">
        <v>75.00097697449951</v>
      </c>
      <c r="AY3011" s="51" t="n">
        <v>84.37607847395105</v>
      </c>
      <c r="AZ3011" s="51" t="n">
        <v>40.00051112135711</v>
      </c>
      <c r="BA3011" s="51" t="n">
        <v>8.000016216015958</v>
      </c>
      <c r="BB3011" s="51" t="n">
        <v>23.90626321576021</v>
      </c>
      <c r="BC3011" s="51" t="n">
        <v>15.00000341054697</v>
      </c>
      <c r="BD3011" s="51" t="n">
        <v>3.750015151185054</v>
      </c>
      <c r="BE3011" s="51" t="n">
        <v>4.687502764667394</v>
      </c>
      <c r="BF3011" s="51" t="n">
        <v>3.000000322775348</v>
      </c>
      <c r="BG3011" s="51" t="n">
        <v>6.00000966062318</v>
      </c>
      <c r="BH3011" s="51" t="n">
        <v>14.00004458474971</v>
      </c>
      <c r="BI3011" s="51" t="n">
        <v>5.500012297011885</v>
      </c>
      <c r="BJ3011" s="51" t="n">
        <v>0.7000018781602128</v>
      </c>
      <c r="BK3011" s="51" t="n">
        <v>0.4000007511224388</v>
      </c>
      <c r="BL3011" s="51" t="n">
        <v>0.02000002997624517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0.1877394753607385</v>
      </c>
      <c r="BQ3011" s="51" t="n">
        <v>-0.03809900182767664</v>
      </c>
      <c r="BR3011" s="51" t="n">
        <v>1.000832087840699</v>
      </c>
      <c r="BS3011" s="51" t="n">
        <v>-0.01960849680404664</v>
      </c>
      <c r="BT3011" s="51" t="n">
        <v>-0.1337454312201752</v>
      </c>
      <c r="BU3011" s="51" t="n">
        <v>-0.0006063856008431401</v>
      </c>
      <c r="BV3011" s="51" t="n">
        <v>0.1351765557435232</v>
      </c>
    </row>
    <row r="3012">
      <c r="A3012" s="49" t="n">
        <v>82.84999999999999</v>
      </c>
      <c r="B3012" s="50" t="inlineStr">
        <is>
          <t>settle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-1.713655631589062</v>
      </c>
      <c r="L3012" s="49" t="n">
        <v>-1.530890039134222</v>
      </c>
      <c r="M3012" s="49" t="n">
        <v>-0.05708769729665972</v>
      </c>
      <c r="N3012" s="49" t="n">
        <v>-1.485238664562765</v>
      </c>
      <c r="O3012" s="49" t="n">
        <v>-6.213677427419158</v>
      </c>
      <c r="P3012" s="49" t="n">
        <v>1.550185097564366</v>
      </c>
      <c r="Q3012" s="49" t="n">
        <v>-2.436841093822473e-05</v>
      </c>
      <c r="R3012" s="49" t="n">
        <v>0.00010003913422163</v>
      </c>
      <c r="S3012" s="49" t="n">
        <v>7.399729665972382e-05</v>
      </c>
      <c r="T3012" s="49" t="n">
        <v>5.866456276493182e-05</v>
      </c>
      <c r="U3012" s="49" t="n">
        <v>1.742741915844448e-05</v>
      </c>
      <c r="V3012" s="49" t="n">
        <v>4.9024356336691e-06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9.630757398908403e-06</v>
      </c>
      <c r="AD3012" s="49" t="n">
        <v>-3.117137386849017e-05</v>
      </c>
      <c r="AE3012" s="49" t="n">
        <v>2.103853606257139e-05</v>
      </c>
      <c r="AF3012" s="49" t="n">
        <v>1.84675712346725e-05</v>
      </c>
      <c r="AG3012" s="49" t="n">
        <v>-2.928219990438411e-05</v>
      </c>
      <c r="AH3012" s="49" t="n">
        <v>7.068169165318737e-07</v>
      </c>
      <c r="AI3012" s="49" t="n">
        <v>-0.01128699282732473</v>
      </c>
      <c r="AJ3012" s="49" t="n">
        <v>0.07561168988194479</v>
      </c>
      <c r="AK3012" s="49" t="n">
        <v>0.03270861536751497</v>
      </c>
      <c r="AL3012" s="49" t="n">
        <v>0.004053231524872007</v>
      </c>
      <c r="AM3012" s="49" t="n">
        <v>-0.002754323612555719</v>
      </c>
      <c r="AN3012" s="49" t="n">
        <v>-0.001106518647347789</v>
      </c>
      <c r="AO3012" s="49" t="n">
        <v>-0.01139236566709854</v>
      </c>
      <c r="AP3012" s="49" t="n">
        <v>-1.33205347171264</v>
      </c>
      <c r="AQ3012" s="49" t="n">
        <v>0.3043345117701883</v>
      </c>
      <c r="AR3012" s="49" t="n">
        <v>-0.05101424576169183</v>
      </c>
      <c r="AS3012" s="49" t="n">
        <v>0.1008125737689229</v>
      </c>
      <c r="AT3012" s="49" t="n">
        <v>-0.0003571500285009962</v>
      </c>
      <c r="AU3012" s="49" t="n">
        <v>380.0048498507837</v>
      </c>
      <c r="AV3012" s="49" t="n">
        <v>900.0114416201741</v>
      </c>
      <c r="AW3012" s="49" t="n">
        <v>540.0068415405865</v>
      </c>
      <c r="AX3012" s="49" t="n">
        <v>75.00096720475452</v>
      </c>
      <c r="AY3012" s="49" t="n">
        <v>84.37606768921154</v>
      </c>
      <c r="AZ3012" s="49" t="n">
        <v>40.00050601014354</v>
      </c>
      <c r="BA3012" s="49" t="n">
        <v>8.000016134935878</v>
      </c>
      <c r="BB3012" s="49" t="n">
        <v>23.9062631496814</v>
      </c>
      <c r="BC3012" s="49" t="n">
        <v>15.00000339349424</v>
      </c>
      <c r="BD3012" s="49" t="n">
        <v>3.750015075429129</v>
      </c>
      <c r="BE3012" s="49" t="n">
        <v>4.687502750844057</v>
      </c>
      <c r="BF3012" s="49" t="n">
        <v>3.000000321161471</v>
      </c>
      <c r="BG3012" s="49" t="n">
        <v>6.000009544695701</v>
      </c>
      <c r="BH3012" s="49" t="n">
        <v>14.00004404973271</v>
      </c>
      <c r="BI3012" s="49" t="n">
        <v>5.500012149447743</v>
      </c>
      <c r="BJ3012" s="49" t="n">
        <v>0.7000018556222902</v>
      </c>
      <c r="BK3012" s="49" t="n">
        <v>0.4000007421089696</v>
      </c>
      <c r="BL3012" s="49" t="n">
        <v>0.02000002961653023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0.1877396015435031</v>
      </c>
      <c r="BQ3012" s="49" t="n">
        <v>-0.03809814972203313</v>
      </c>
      <c r="BR3012" s="49" t="n">
        <v>1.000832095221058</v>
      </c>
      <c r="BS3012" s="49" t="n">
        <v>-0.01973467956856156</v>
      </c>
      <c r="BT3012" s="49" t="n">
        <v>-0.1345975368636926</v>
      </c>
      <c r="BU3012" s="49" t="n">
        <v>-0.0006137659596117118</v>
      </c>
      <c r="BV3012" s="49" t="n">
        <v>0.1360379771097029</v>
      </c>
    </row>
    <row r="3013">
      <c r="A3013" s="51" t="n">
        <v>82.86</v>
      </c>
      <c r="B3013" t="inlineStr">
        <is>
          <t>settle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-1.71365574883736</v>
      </c>
      <c r="L3013" s="51" t="n">
        <v>-1.530889762429193</v>
      </c>
      <c r="M3013" s="51" t="n">
        <v>-0.05708704985094121</v>
      </c>
      <c r="N3013" s="51" t="n">
        <v>-1.48523806488593</v>
      </c>
      <c r="O3013" s="51" t="n">
        <v>-6.213677955411886</v>
      </c>
      <c r="P3013" s="51" t="n">
        <v>1.550185109923027</v>
      </c>
      <c r="Q3013" s="51" t="n">
        <v>-2.425116263982119e-05</v>
      </c>
      <c r="R3013" s="51" t="n">
        <v>9.97624291925181e-05</v>
      </c>
      <c r="S3013" s="51" t="n">
        <v>7.334985094121366e-05</v>
      </c>
      <c r="T3013" s="51" t="n">
        <v>5.806488593051995e-05</v>
      </c>
      <c r="U3013" s="51" t="n">
        <v>1.795541188620575e-05</v>
      </c>
      <c r="V3013" s="51" t="n">
        <v>4.89007697268562e-06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-2.921810959544613e-05</v>
      </c>
      <c r="AD3013" s="51" t="n">
        <v>7.577195064626015e-05</v>
      </c>
      <c r="AE3013" s="51" t="n">
        <v>0.0001007046549813705</v>
      </c>
      <c r="AF3013" s="51" t="n">
        <v>9.320405205892526e-05</v>
      </c>
      <c r="AG3013" s="51" t="n">
        <v>-7.191132271494507e-05</v>
      </c>
      <c r="AH3013" s="51" t="n">
        <v>1.650644474566771e-06</v>
      </c>
      <c r="AI3013" s="51" t="n">
        <v>-0.0110108647868572</v>
      </c>
      <c r="AJ3013" s="51" t="n">
        <v>0.07388684466374609</v>
      </c>
      <c r="AK3013" s="51" t="n">
        <v>0.03193031310240355</v>
      </c>
      <c r="AL3013" s="51" t="n">
        <v>0.003957938322832841</v>
      </c>
      <c r="AM3013" s="51" t="n">
        <v>-0.00269179422987276</v>
      </c>
      <c r="AN3013" s="51" t="n">
        <v>-0.001106885273193308</v>
      </c>
      <c r="AO3013" s="51" t="n">
        <v>-0.01125956551190677</v>
      </c>
      <c r="AP3013" s="51" t="n">
        <v>-1.332832613711567</v>
      </c>
      <c r="AQ3013" s="51" t="n">
        <v>0.3039761302571505</v>
      </c>
      <c r="AR3013" s="51" t="n">
        <v>-0.05106140764676271</v>
      </c>
      <c r="AS3013" s="51" t="n">
        <v>0.1008434679865673</v>
      </c>
      <c r="AT3013" s="51" t="n">
        <v>-0.0003575543533319232</v>
      </c>
      <c r="AU3013" s="51" t="n">
        <v>380.0047533387531</v>
      </c>
      <c r="AV3013" s="51" t="n">
        <v>900.0112139319326</v>
      </c>
      <c r="AW3013" s="51" t="n">
        <v>540.0067053939289</v>
      </c>
      <c r="AX3013" s="51" t="n">
        <v>75.00094795737991</v>
      </c>
      <c r="AY3013" s="51" t="n">
        <v>84.37604644219623</v>
      </c>
      <c r="AZ3013" s="51" t="n">
        <v>40.00049594054168</v>
      </c>
      <c r="BA3013" s="51" t="n">
        <v>8.000015973989893</v>
      </c>
      <c r="BB3013" s="51" t="n">
        <v>23.90626301851333</v>
      </c>
      <c r="BC3013" s="51" t="n">
        <v>15.00000335964413</v>
      </c>
      <c r="BD3013" s="51" t="n">
        <v>3.750014925051723</v>
      </c>
      <c r="BE3013" s="51" t="n">
        <v>4.687502723404387</v>
      </c>
      <c r="BF3013" s="51" t="n">
        <v>3.000000317957885</v>
      </c>
      <c r="BG3013" s="51" t="n">
        <v>6.000009316997441</v>
      </c>
      <c r="BH3013" s="51" t="n">
        <v>14.00004299888229</v>
      </c>
      <c r="BI3013" s="51" t="n">
        <v>5.500011859610518</v>
      </c>
      <c r="BJ3013" s="51" t="n">
        <v>0.7000018113545649</v>
      </c>
      <c r="BK3013" s="51" t="n">
        <v>0.400000724405218</v>
      </c>
      <c r="BL3013" s="51" t="n">
        <v>0.02000002890999828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0.1877395050025564</v>
      </c>
      <c r="BQ3013" s="51" t="n">
        <v>-0.03809883304865228</v>
      </c>
      <c r="BR3013" s="51" t="n">
        <v>1.000832092630616</v>
      </c>
      <c r="BS3013" s="51" t="n">
        <v>-0.01963813862188024</v>
      </c>
      <c r="BT3013" s="51" t="n">
        <v>-0.1339142102445359</v>
      </c>
      <c r="BU3013" s="51" t="n">
        <v>-0.0006111755181947842</v>
      </c>
      <c r="BV3013" s="51" t="n">
        <v>0.1353478693200007</v>
      </c>
    </row>
    <row r="3014">
      <c r="A3014" s="49" t="n">
        <v>82.87</v>
      </c>
      <c r="B3014" s="50" t="inlineStr">
        <is>
          <t>settle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-1.713656251021798</v>
      </c>
      <c r="L3014" s="49" t="n">
        <v>-1.530888430399106</v>
      </c>
      <c r="M3014" s="49" t="n">
        <v>-0.05708561830831085</v>
      </c>
      <c r="N3014" s="49" t="n">
        <v>-1.485236732656373</v>
      </c>
      <c r="O3014" s="49" t="n">
        <v>-6.213678899510219</v>
      </c>
      <c r="P3014" s="49" t="n">
        <v>1.550185133087797</v>
      </c>
      <c r="Q3014" s="49" t="n">
        <v>-2.374897820245359e-05</v>
      </c>
      <c r="R3014" s="49" t="n">
        <v>9.843039910606421e-05</v>
      </c>
      <c r="S3014" s="49" t="n">
        <v>7.191830831085322e-05</v>
      </c>
      <c r="T3014" s="49" t="n">
        <v>5.673265637273772e-05</v>
      </c>
      <c r="U3014" s="49" t="n">
        <v>1.889951021905034e-05</v>
      </c>
      <c r="V3014" s="49" t="n">
        <v>4.866912203027596e-06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-6.7145826696198e-05</v>
      </c>
      <c r="AD3014" s="49" t="n">
        <v>0.0001802525175852454</v>
      </c>
      <c r="AE3014" s="49" t="n">
        <v>0.0001779504060085996</v>
      </c>
      <c r="AF3014" s="49" t="n">
        <v>0.0001656827331993505</v>
      </c>
      <c r="AG3014" s="49" t="n">
        <v>-0.0001129675915090178</v>
      </c>
      <c r="AH3014" s="49" t="n">
        <v>2.563753941671378e-06</v>
      </c>
      <c r="AI3014" s="49" t="n">
        <v>-0.01059319694018247</v>
      </c>
      <c r="AJ3014" s="49" t="n">
        <v>0.07124154164211668</v>
      </c>
      <c r="AK3014" s="49" t="n">
        <v>0.03074029025496125</v>
      </c>
      <c r="AL3014" s="49" t="n">
        <v>0.003809066262730266</v>
      </c>
      <c r="AM3014" s="49" t="n">
        <v>-0.002594686192042313</v>
      </c>
      <c r="AN3014" s="49" t="n">
        <v>-0.001107684289149914</v>
      </c>
      <c r="AO3014" s="49" t="n">
        <v>-0.01097964349700354</v>
      </c>
      <c r="AP3014" s="49" t="n">
        <v>-1.334567906661006</v>
      </c>
      <c r="AQ3014" s="49" t="n">
        <v>0.3031901025582075</v>
      </c>
      <c r="AR3014" s="49" t="n">
        <v>-0.05116394438952059</v>
      </c>
      <c r="AS3014" s="49" t="n">
        <v>0.1009101030958287</v>
      </c>
      <c r="AT3014" s="49" t="n">
        <v>-0.0003583965446871774</v>
      </c>
      <c r="AU3014" s="49" t="n">
        <v>380.0047533387531</v>
      </c>
      <c r="AV3014" s="49" t="n">
        <v>900.0112139319326</v>
      </c>
      <c r="AW3014" s="49" t="n">
        <v>540.0067053939289</v>
      </c>
      <c r="AX3014" s="49" t="n">
        <v>75.00094795737991</v>
      </c>
      <c r="AY3014" s="49" t="n">
        <v>84.37604644219623</v>
      </c>
      <c r="AZ3014" s="49" t="n">
        <v>40.00049594054168</v>
      </c>
      <c r="BA3014" s="49" t="n">
        <v>8.000015973989893</v>
      </c>
      <c r="BB3014" s="49" t="n">
        <v>23.90626301851333</v>
      </c>
      <c r="BC3014" s="49" t="n">
        <v>15.00000335964413</v>
      </c>
      <c r="BD3014" s="49" t="n">
        <v>3.750014925051723</v>
      </c>
      <c r="BE3014" s="49" t="n">
        <v>4.687502723404387</v>
      </c>
      <c r="BF3014" s="49" t="n">
        <v>3.000000317957885</v>
      </c>
      <c r="BG3014" s="49" t="n">
        <v>6.000009316997441</v>
      </c>
      <c r="BH3014" s="49" t="n">
        <v>14.00004299888229</v>
      </c>
      <c r="BI3014" s="49" t="n">
        <v>5.500011859610518</v>
      </c>
      <c r="BJ3014" s="49" t="n">
        <v>0.7000018113545649</v>
      </c>
      <c r="BK3014" s="49" t="n">
        <v>0.400000724405218</v>
      </c>
      <c r="BL3014" s="49" t="n">
        <v>0.02000002890999828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0.1877391900599427</v>
      </c>
      <c r="BQ3014" s="49" t="n">
        <v>-0.03810102175423979</v>
      </c>
      <c r="BR3014" s="49" t="n">
        <v>1.000832080238069</v>
      </c>
      <c r="BS3014" s="49" t="n">
        <v>-0.01932319600819743</v>
      </c>
      <c r="BT3014" s="49" t="n">
        <v>-0.1317255046570237</v>
      </c>
      <c r="BU3014" s="49" t="n">
        <v>-0.0005987829703180125</v>
      </c>
      <c r="BV3014" s="49" t="n">
        <v>0.1331365953529094</v>
      </c>
    </row>
    <row r="3015">
      <c r="A3015" s="51" t="n">
        <v>82.88</v>
      </c>
      <c r="B3015" t="inlineStr">
        <is>
          <t>settle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-1.713657126201818</v>
      </c>
      <c r="L3015" s="51" t="n">
        <v>-1.530886075075152</v>
      </c>
      <c r="M3015" s="51" t="n">
        <v>-0.0570834323155657</v>
      </c>
      <c r="N3015" s="51" t="n">
        <v>-1.485234695542287</v>
      </c>
      <c r="O3015" s="51" t="n">
        <v>-6.213680241149058</v>
      </c>
      <c r="P3015" s="51" t="n">
        <v>1.550185166644306</v>
      </c>
      <c r="Q3015" s="51" t="n">
        <v>-2.287379818177726e-05</v>
      </c>
      <c r="R3015" s="51" t="n">
        <v>9.607507515174696e-05</v>
      </c>
      <c r="S3015" s="51" t="n">
        <v>6.973231556570147e-05</v>
      </c>
      <c r="T3015" s="51" t="n">
        <v>5.469554228665352e-05</v>
      </c>
      <c r="U3015" s="51" t="n">
        <v>2.024114905818664e-05</v>
      </c>
      <c r="V3015" s="51" t="n">
        <v>4.833355693900643e-06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-0.0001036633407342437</v>
      </c>
      <c r="AD3015" s="51" t="n">
        <v>0.0002809220142522896</v>
      </c>
      <c r="AE3015" s="51" t="n">
        <v>0.0002517871473829913</v>
      </c>
      <c r="AF3015" s="51" t="n">
        <v>0.0002349758083321988</v>
      </c>
      <c r="AG3015" s="51" t="n">
        <v>-0.0001519294989621954</v>
      </c>
      <c r="AH3015" s="51" t="n">
        <v>3.434484938379459e-06</v>
      </c>
      <c r="AI3015" s="51" t="n">
        <v>-0.01004145701623769</v>
      </c>
      <c r="AJ3015" s="51" t="n">
        <v>0.06772340335622679</v>
      </c>
      <c r="AK3015" s="51" t="n">
        <v>0.02915993854639379</v>
      </c>
      <c r="AL3015" s="51" t="n">
        <v>0.003609320401982244</v>
      </c>
      <c r="AM3015" s="51" t="n">
        <v>-0.002464758532221256</v>
      </c>
      <c r="AN3015" s="51" t="n">
        <v>-0.001108899196019366</v>
      </c>
      <c r="AO3015" s="51" t="n">
        <v>-0.0105583219036745</v>
      </c>
      <c r="AP3015" s="51" t="n">
        <v>-1.337223276086914</v>
      </c>
      <c r="AQ3015" s="51" t="n">
        <v>0.3019926946598672</v>
      </c>
      <c r="AR3015" s="51" t="n">
        <v>-0.05131973923477849</v>
      </c>
      <c r="AS3015" s="51" t="n">
        <v>0.1010111072243954</v>
      </c>
      <c r="AT3015" s="51" t="n">
        <v>-0.0003596594508681514</v>
      </c>
      <c r="AU3015" s="51" t="n">
        <v>380.0047058053655</v>
      </c>
      <c r="AV3015" s="51" t="n">
        <v>900.0111017926133</v>
      </c>
      <c r="AW3015" s="51" t="n">
        <v>540.0066383399896</v>
      </c>
      <c r="AX3015" s="51" t="n">
        <v>75.0009384778061</v>
      </c>
      <c r="AY3015" s="51" t="n">
        <v>84.37603597777427</v>
      </c>
      <c r="AZ3015" s="51" t="n">
        <v>40.00049098113627</v>
      </c>
      <c r="BA3015" s="51" t="n">
        <v>8.000015894119944</v>
      </c>
      <c r="BB3015" s="51" t="n">
        <v>23.90626295342076</v>
      </c>
      <c r="BC3015" s="51" t="n">
        <v>15.00000334284591</v>
      </c>
      <c r="BD3015" s="51" t="n">
        <v>3.750014850426465</v>
      </c>
      <c r="BE3015" s="51" t="n">
        <v>4.687502709787365</v>
      </c>
      <c r="BF3015" s="51" t="n">
        <v>3.000000316368096</v>
      </c>
      <c r="BG3015" s="51" t="n">
        <v>6.000009205193471</v>
      </c>
      <c r="BH3015" s="51" t="n">
        <v>14.0000424828957</v>
      </c>
      <c r="BI3015" s="51" t="n">
        <v>5.500011717295191</v>
      </c>
      <c r="BJ3015" s="51" t="n">
        <v>0.7000017896183101</v>
      </c>
      <c r="BK3015" s="51" t="n">
        <v>0.4000007157123554</v>
      </c>
      <c r="BL3015" s="51" t="n">
        <v>0.0200000285630783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0.1877386638641743</v>
      </c>
      <c r="BQ3015" s="51" t="n">
        <v>-0.03810466628359852</v>
      </c>
      <c r="BR3015" s="51" t="n">
        <v>1.000832058331906</v>
      </c>
      <c r="BS3015" s="51" t="n">
        <v>-0.01879700023976749</v>
      </c>
      <c r="BT3015" s="51" t="n">
        <v>-0.1280809752983031</v>
      </c>
      <c r="BU3015" s="51" t="n">
        <v>-0.0005768768078784348</v>
      </c>
      <c r="BV3015" s="51" t="n">
        <v>0.1294542244897006</v>
      </c>
    </row>
    <row r="3016">
      <c r="A3016" s="49" t="n">
        <v>82.89</v>
      </c>
      <c r="B3016" s="50" t="inlineStr">
        <is>
          <t>settle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-1.713658357666864</v>
      </c>
      <c r="L3016" s="49" t="n">
        <v>-1.530882741585453</v>
      </c>
      <c r="M3016" s="49" t="n">
        <v>-0.05708053109298086</v>
      </c>
      <c r="N3016" s="49" t="n">
        <v>-1.485231990156776</v>
      </c>
      <c r="O3016" s="49" t="n">
        <v>-6.213681956759452</v>
      </c>
      <c r="P3016" s="49" t="n">
        <v>1.55018521004638</v>
      </c>
      <c r="Q3016" s="49" t="n">
        <v>-2.164233313606267e-05</v>
      </c>
      <c r="R3016" s="49" t="n">
        <v>9.274158545280464e-05</v>
      </c>
      <c r="S3016" s="49" t="n">
        <v>6.683109298085549e-05</v>
      </c>
      <c r="T3016" s="49" t="n">
        <v>5.199015677570529e-05</v>
      </c>
      <c r="U3016" s="49" t="n">
        <v>2.195675945237952e-05</v>
      </c>
      <c r="V3016" s="49" t="n">
        <v>4.789953620409904e-06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-0.0001383069641494195</v>
      </c>
      <c r="AD3016" s="49" t="n">
        <v>0.0003765010498433949</v>
      </c>
      <c r="AE3016" s="49" t="n">
        <v>0.0003212849068811356</v>
      </c>
      <c r="AF3016" s="49" t="n">
        <v>0.000300210349026428</v>
      </c>
      <c r="AG3016" s="49" t="n">
        <v>-0.0001883104022144333</v>
      </c>
      <c r="AH3016" s="49" t="n">
        <v>4.251898013128089e-06</v>
      </c>
      <c r="AI3016" s="49" t="n">
        <v>-0.009364783719640921</v>
      </c>
      <c r="AJ3016" s="49" t="n">
        <v>0.0633909449000408</v>
      </c>
      <c r="AK3016" s="49" t="n">
        <v>0.02721551959933162</v>
      </c>
      <c r="AL3016" s="49" t="n">
        <v>0.003362041658558095</v>
      </c>
      <c r="AM3016" s="49" t="n">
        <v>-0.002304180293673824</v>
      </c>
      <c r="AN3016" s="49" t="n">
        <v>-0.001110508219621099</v>
      </c>
      <c r="AO3016" s="49" t="n">
        <v>-0.01000311486705219</v>
      </c>
      <c r="AP3016" s="49" t="n">
        <v>-1.340750971521339</v>
      </c>
      <c r="AQ3016" s="49" t="n">
        <v>0.3004053913060848</v>
      </c>
      <c r="AR3016" s="49" t="n">
        <v>-0.05152599994981664</v>
      </c>
      <c r="AS3016" s="49" t="n">
        <v>0.1011446726787373</v>
      </c>
      <c r="AT3016" s="49" t="n">
        <v>-0.0003613205900559117</v>
      </c>
      <c r="AU3016" s="49" t="n">
        <v>380.0046121598388</v>
      </c>
      <c r="AV3016" s="49" t="n">
        <v>900.0108808669404</v>
      </c>
      <c r="AW3016" s="49" t="n">
        <v>540.0065062370238</v>
      </c>
      <c r="AX3016" s="49" t="n">
        <v>75.00091980209775</v>
      </c>
      <c r="AY3016" s="49" t="n">
        <v>84.37601536181656</v>
      </c>
      <c r="AZ3016" s="49" t="n">
        <v>40.00048121061166</v>
      </c>
      <c r="BA3016" s="49" t="n">
        <v>8.000015735576097</v>
      </c>
      <c r="BB3016" s="49" t="n">
        <v>23.90626282421039</v>
      </c>
      <c r="BC3016" s="49" t="n">
        <v>15.00000330950102</v>
      </c>
      <c r="BD3016" s="49" t="n">
        <v>3.750014702293461</v>
      </c>
      <c r="BE3016" s="49" t="n">
        <v>4.687502682757236</v>
      </c>
      <c r="BF3016" s="49" t="n">
        <v>3.000000313212324</v>
      </c>
      <c r="BG3016" s="49" t="n">
        <v>6.000008985594376</v>
      </c>
      <c r="BH3016" s="49" t="n">
        <v>14.00004146942374</v>
      </c>
      <c r="BI3016" s="49" t="n">
        <v>5.500011437767396</v>
      </c>
      <c r="BJ3016" s="49" t="n">
        <v>0.7000017469251756</v>
      </c>
      <c r="BK3016" s="49" t="n">
        <v>0.4000006986383214</v>
      </c>
      <c r="BL3016" s="49" t="n">
        <v>0.0200000278816775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0.1877379362572206</v>
      </c>
      <c r="BQ3016" s="49" t="n">
        <v>-0.03810969850292085</v>
      </c>
      <c r="BR3016" s="49" t="n">
        <v>1.000832027315799</v>
      </c>
      <c r="BS3016" s="49" t="n">
        <v>-0.01806939328613533</v>
      </c>
      <c r="BT3016" s="49" t="n">
        <v>-0.1230487559759699</v>
      </c>
      <c r="BU3016" s="49" t="n">
        <v>-0.0005458607008623773</v>
      </c>
      <c r="BV3016" s="49" t="n">
        <v>0.1243695995204116</v>
      </c>
    </row>
    <row r="3017">
      <c r="A3017" s="51" t="n">
        <v>82.90000000000001</v>
      </c>
      <c r="B3017" t="inlineStr">
        <is>
          <t>settle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-1.713659924222877</v>
      </c>
      <c r="L3017" s="51" t="n">
        <v>-1.530878487378316</v>
      </c>
      <c r="M3017" s="51" t="n">
        <v>-0.05707696278404298</v>
      </c>
      <c r="N3017" s="51" t="n">
        <v>-1.485228661450705</v>
      </c>
      <c r="O3017" s="51" t="n">
        <v>-6.213684018149078</v>
      </c>
      <c r="P3017" s="51" t="n">
        <v>1.550185262625065</v>
      </c>
      <c r="Q3017" s="51" t="n">
        <v>-2.007577712270781e-05</v>
      </c>
      <c r="R3017" s="51" t="n">
        <v>8.848737831579356e-05</v>
      </c>
      <c r="S3017" s="51" t="n">
        <v>6.32627840429778e-05</v>
      </c>
      <c r="T3017" s="51" t="n">
        <v>4.866145070514527e-05</v>
      </c>
      <c r="U3017" s="51" t="n">
        <v>2.401814907848632e-05</v>
      </c>
      <c r="V3017" s="51" t="n">
        <v>4.737374934560279e-06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-0.0001706441591861715</v>
      </c>
      <c r="AD3017" s="51" t="n">
        <v>0.0004657951338663108</v>
      </c>
      <c r="AE3017" s="51" t="n">
        <v>0.0003855838790445317</v>
      </c>
      <c r="AF3017" s="51" t="n">
        <v>0.0003605791007167492</v>
      </c>
      <c r="AG3017" s="51" t="n">
        <v>-0.00022166448215572</v>
      </c>
      <c r="AH3017" s="51" t="n">
        <v>5.005908716685433e-06</v>
      </c>
      <c r="AI3017" s="51" t="n">
        <v>-0.008573842921566932</v>
      </c>
      <c r="AJ3017" s="51" t="n">
        <v>0.05831265033823287</v>
      </c>
      <c r="AK3017" s="51" t="n">
        <v>0.0249377506684079</v>
      </c>
      <c r="AL3017" s="51" t="n">
        <v>0.003071153884319438</v>
      </c>
      <c r="AM3017" s="51" t="n">
        <v>-0.002115496207240282</v>
      </c>
      <c r="AN3017" s="51" t="n">
        <v>-0.001112484671015649</v>
      </c>
      <c r="AO3017" s="51" t="n">
        <v>-0.009323204392490972</v>
      </c>
      <c r="AP3017" s="51" t="n">
        <v>-1.345092358434216</v>
      </c>
      <c r="AQ3017" s="51" t="n">
        <v>0.2984545401317557</v>
      </c>
      <c r="AR3017" s="51" t="n">
        <v>-0.05177930503466582</v>
      </c>
      <c r="AS3017" s="51" t="n">
        <v>0.1013085858401749</v>
      </c>
      <c r="AT3017" s="51" t="n">
        <v>-0.0003633525207346296</v>
      </c>
      <c r="AU3017" s="51" t="n">
        <v>380.0046121598388</v>
      </c>
      <c r="AV3017" s="51" t="n">
        <v>900.0108808669404</v>
      </c>
      <c r="AW3017" s="51" t="n">
        <v>540.0065062370238</v>
      </c>
      <c r="AX3017" s="51" t="n">
        <v>75.00091980209775</v>
      </c>
      <c r="AY3017" s="51" t="n">
        <v>84.37601536181656</v>
      </c>
      <c r="AZ3017" s="51" t="n">
        <v>40.00048121061166</v>
      </c>
      <c r="BA3017" s="51" t="n">
        <v>8.000015735576097</v>
      </c>
      <c r="BB3017" s="51" t="n">
        <v>23.90626282421039</v>
      </c>
      <c r="BC3017" s="51" t="n">
        <v>15.00000330950102</v>
      </c>
      <c r="BD3017" s="51" t="n">
        <v>3.750014702293461</v>
      </c>
      <c r="BE3017" s="51" t="n">
        <v>4.687502682757236</v>
      </c>
      <c r="BF3017" s="51" t="n">
        <v>3.000000313212324</v>
      </c>
      <c r="BG3017" s="51" t="n">
        <v>6.000008985594376</v>
      </c>
      <c r="BH3017" s="51" t="n">
        <v>14.00004146942374</v>
      </c>
      <c r="BI3017" s="51" t="n">
        <v>5.500011437767396</v>
      </c>
      <c r="BJ3017" s="51" t="n">
        <v>0.7000017469251756</v>
      </c>
      <c r="BK3017" s="51" t="n">
        <v>0.4000006986383214</v>
      </c>
      <c r="BL3017" s="51" t="n">
        <v>0.0200000278816775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0.1877370196078384</v>
      </c>
      <c r="BQ3017" s="51" t="n">
        <v>-0.03811603285620438</v>
      </c>
      <c r="BR3017" s="51" t="n">
        <v>1.000831987702849</v>
      </c>
      <c r="BS3017" s="51" t="n">
        <v>-0.01715274390387544</v>
      </c>
      <c r="BT3017" s="51" t="n">
        <v>-0.1167144026924388</v>
      </c>
      <c r="BU3017" s="51" t="n">
        <v>-0.00050624775038699</v>
      </c>
      <c r="BV3017" s="51" t="n">
        <v>0.1179691684554463</v>
      </c>
    </row>
    <row r="3018">
      <c r="A3018" s="49" t="n">
        <v>82.91</v>
      </c>
      <c r="B3018" s="50" t="inlineStr">
        <is>
          <t>settle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-1.713661800534168</v>
      </c>
      <c r="L3018" s="49" t="n">
        <v>-1.530873381293171</v>
      </c>
      <c r="M3018" s="49" t="n">
        <v>-0.05707278369606187</v>
      </c>
      <c r="N3018" s="49" t="n">
        <v>-1.485224762003587</v>
      </c>
      <c r="O3018" s="49" t="n">
        <v>-6.213686392938642</v>
      </c>
      <c r="P3018" s="49" t="n">
        <v>1.550185323599169</v>
      </c>
      <c r="Q3018" s="49" t="n">
        <v>-1.819946583170307e-05</v>
      </c>
      <c r="R3018" s="49" t="n">
        <v>8.338129317042586e-05</v>
      </c>
      <c r="S3018" s="49" t="n">
        <v>5.908369606186931e-05</v>
      </c>
      <c r="T3018" s="49" t="n">
        <v>4.476200358705107e-05</v>
      </c>
      <c r="U3018" s="49" t="n">
        <v>2.639293864170611e-05</v>
      </c>
      <c r="V3018" s="49" t="n">
        <v>4.676400831016281e-06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-0.0002002788313570556</v>
      </c>
      <c r="AD3018" s="49" t="n">
        <v>0.0005477093118365886</v>
      </c>
      <c r="AE3018" s="49" t="n">
        <v>0.0004439048369089579</v>
      </c>
      <c r="AF3018" s="49" t="n">
        <v>0.0004153502602329362</v>
      </c>
      <c r="AG3018" s="49" t="n">
        <v>-0.0002515920799103545</v>
      </c>
      <c r="AH3018" s="49" t="n">
        <v>5.687409852962429e-06</v>
      </c>
      <c r="AI3018" s="49" t="n">
        <v>-0.007680665624671131</v>
      </c>
      <c r="AJ3018" s="49" t="n">
        <v>0.05256592993325825</v>
      </c>
      <c r="AK3018" s="49" t="n">
        <v>0.0223613371107304</v>
      </c>
      <c r="AL3018" s="49" t="n">
        <v>0.002741103953703718</v>
      </c>
      <c r="AM3018" s="49" t="n">
        <v>-0.001901587871989141</v>
      </c>
      <c r="AN3018" s="49" t="n">
        <v>-0.001114797367017404</v>
      </c>
      <c r="AO3018" s="49" t="n">
        <v>-0.008529296016332621</v>
      </c>
      <c r="AP3018" s="49" t="n">
        <v>-1.350178843280801</v>
      </c>
      <c r="AQ3018" s="49" t="n">
        <v>0.296170936351608</v>
      </c>
      <c r="AR3018" s="49" t="n">
        <v>-0.05207565762425267</v>
      </c>
      <c r="AS3018" s="49" t="n">
        <v>0.1015002620209256</v>
      </c>
      <c r="AT3018" s="49" t="n">
        <v>-0.0003657232729034536</v>
      </c>
      <c r="AU3018" s="49" t="n">
        <v>380.0045660382403</v>
      </c>
      <c r="AV3018" s="49" t="n">
        <v>900.010772058271</v>
      </c>
      <c r="AW3018" s="49" t="n">
        <v>540.0064411746536</v>
      </c>
      <c r="AX3018" s="49" t="n">
        <v>75.00091060407678</v>
      </c>
      <c r="AY3018" s="49" t="n">
        <v>84.37600520819839</v>
      </c>
      <c r="AZ3018" s="49" t="n">
        <v>40.00047639850554</v>
      </c>
      <c r="BA3018" s="49" t="n">
        <v>8.000015656898217</v>
      </c>
      <c r="BB3018" s="49" t="n">
        <v>23.90626276008934</v>
      </c>
      <c r="BC3018" s="49" t="n">
        <v>15.00000329295352</v>
      </c>
      <c r="BD3018" s="49" t="n">
        <v>3.750014628781994</v>
      </c>
      <c r="BE3018" s="49" t="n">
        <v>4.687502669343449</v>
      </c>
      <c r="BF3018" s="49" t="n">
        <v>3.000000311646263</v>
      </c>
      <c r="BG3018" s="49" t="n">
        <v>6.000008877767244</v>
      </c>
      <c r="BH3018" s="49" t="n">
        <v>14.00004097179066</v>
      </c>
      <c r="BI3018" s="49" t="n">
        <v>5.500011300514188</v>
      </c>
      <c r="BJ3018" s="49" t="n">
        <v>0.7000017259620734</v>
      </c>
      <c r="BK3018" s="49" t="n">
        <v>0.4000006902546616</v>
      </c>
      <c r="BL3018" s="49" t="n">
        <v>0.02000002754709737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0.1877359286138803</v>
      </c>
      <c r="BQ3018" s="49" t="n">
        <v>-0.03812356773627614</v>
      </c>
      <c r="BR3018" s="49" t="n">
        <v>1.000831940108727</v>
      </c>
      <c r="BS3018" s="49" t="n">
        <v>-0.01606174994583931</v>
      </c>
      <c r="BT3018" s="49" t="n">
        <v>-0.1091795226206768</v>
      </c>
      <c r="BU3018" s="49" t="n">
        <v>-0.000458653628854222</v>
      </c>
      <c r="BV3018" s="49" t="n">
        <v>0.1103555994689568</v>
      </c>
    </row>
    <row r="3019">
      <c r="A3019" s="51" t="n">
        <v>82.92</v>
      </c>
      <c r="B3019" t="inlineStr">
        <is>
          <t>settle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-1.713663957515374</v>
      </c>
      <c r="L3019" s="51" t="n">
        <v>-1.530867502493572</v>
      </c>
      <c r="M3019" s="51" t="n">
        <v>-0.05706805744320478</v>
      </c>
      <c r="N3019" s="51" t="n">
        <v>-1.485220351223281</v>
      </c>
      <c r="O3019" s="51" t="n">
        <v>-6.213689045047689</v>
      </c>
      <c r="P3019" s="51" t="n">
        <v>1.550185392087132</v>
      </c>
      <c r="Q3019" s="51" t="n">
        <v>-1.604248462649949e-05</v>
      </c>
      <c r="R3019" s="51" t="n">
        <v>7.750249357219019e-05</v>
      </c>
      <c r="S3019" s="51" t="n">
        <v>5.435744320478331e-05</v>
      </c>
      <c r="T3019" s="51" t="n">
        <v>4.035122328072127e-05</v>
      </c>
      <c r="U3019" s="51" t="n">
        <v>2.904504768874716e-05</v>
      </c>
      <c r="V3019" s="51" t="n">
        <v>4.607912868159758e-06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-0.0002268560680429397</v>
      </c>
      <c r="AD3019" s="51" t="n">
        <v>0.0006212612835986381</v>
      </c>
      <c r="AE3019" s="51" t="n">
        <v>0.0004955583341992348</v>
      </c>
      <c r="AF3019" s="51" t="n">
        <v>0.0004638761208400042</v>
      </c>
      <c r="AG3019" s="51" t="n">
        <v>-0.0002777443507449154</v>
      </c>
      <c r="AH3019" s="51" t="n">
        <v>6.288378617275246e-06</v>
      </c>
      <c r="AI3019" s="51" t="n">
        <v>-0.006698470094393544</v>
      </c>
      <c r="AJ3019" s="51" t="n">
        <v>0.04623597360179749</v>
      </c>
      <c r="AK3019" s="51" t="n">
        <v>0.01952445851698068</v>
      </c>
      <c r="AL3019" s="51" t="n">
        <v>0.002376795756011071</v>
      </c>
      <c r="AM3019" s="51" t="n">
        <v>-0.001665631010781885</v>
      </c>
      <c r="AN3019" s="51" t="n">
        <v>-0.001117411104562691</v>
      </c>
      <c r="AO3019" s="51" t="n">
        <v>-0.007633456296099548</v>
      </c>
      <c r="AP3019" s="51" t="n">
        <v>-1.355932917586202</v>
      </c>
      <c r="AQ3019" s="51" t="n">
        <v>0.293589354309875</v>
      </c>
      <c r="AR3019" s="51" t="n">
        <v>-0.05241054626167013</v>
      </c>
      <c r="AS3019" s="51" t="n">
        <v>0.1017167847486787</v>
      </c>
      <c r="AT3019" s="51" t="n">
        <v>-0.0003683968332459082</v>
      </c>
      <c r="AU3019" s="51" t="n">
        <v>380.0045203778579</v>
      </c>
      <c r="AV3019" s="51" t="n">
        <v>900.0106643376882</v>
      </c>
      <c r="AW3019" s="51" t="n">
        <v>540.0063767629071</v>
      </c>
      <c r="AX3019" s="51" t="n">
        <v>75.00090149803601</v>
      </c>
      <c r="AY3019" s="51" t="n">
        <v>84.3759951561164</v>
      </c>
      <c r="AZ3019" s="51" t="n">
        <v>40.00047163452049</v>
      </c>
      <c r="BA3019" s="51" t="n">
        <v>8.000015578613725</v>
      </c>
      <c r="BB3019" s="51" t="n">
        <v>23.90626269628889</v>
      </c>
      <c r="BC3019" s="51" t="n">
        <v>15.00000327648875</v>
      </c>
      <c r="BD3019" s="51" t="n">
        <v>3.750014555638084</v>
      </c>
      <c r="BE3019" s="51" t="n">
        <v>4.687502655996732</v>
      </c>
      <c r="BF3019" s="51" t="n">
        <v>3.000000310088031</v>
      </c>
      <c r="BG3019" s="51" t="n">
        <v>6.000008771234037</v>
      </c>
      <c r="BH3019" s="51" t="n">
        <v>14.00004048012917</v>
      </c>
      <c r="BI3019" s="51" t="n">
        <v>5.500011164908018</v>
      </c>
      <c r="BJ3019" s="51" t="n">
        <v>0.7000017052505285</v>
      </c>
      <c r="BK3019" s="51" t="n">
        <v>0.4000006819716056</v>
      </c>
      <c r="BL3019" s="51" t="n">
        <v>0.0200000272165322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0.1877346800765877</v>
      </c>
      <c r="BQ3019" s="51" t="n">
        <v>-0.03813218704934902</v>
      </c>
      <c r="BR3019" s="51" t="n">
        <v>1.000831885243731</v>
      </c>
      <c r="BS3019" s="51" t="n">
        <v>-0.01481321265317526</v>
      </c>
      <c r="BT3019" s="51" t="n">
        <v>-0.1005602095477953</v>
      </c>
      <c r="BU3019" s="51" t="n">
        <v>-0.0004037886329744111</v>
      </c>
      <c r="BV3019" s="51" t="n">
        <v>0.1016462004143038</v>
      </c>
    </row>
    <row r="3020">
      <c r="A3020" s="49" t="n">
        <v>82.93000000000001</v>
      </c>
      <c r="B3020" s="50" t="inlineStr">
        <is>
          <t>settle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-1.713666362767625</v>
      </c>
      <c r="L3020" s="49" t="n">
        <v>-1.530860939278281</v>
      </c>
      <c r="M3020" s="49" t="n">
        <v>-0.05706285400463378</v>
      </c>
      <c r="N3020" s="49" t="n">
        <v>-1.485215494466352</v>
      </c>
      <c r="O3020" s="49" t="n">
        <v>-6.213691935222699</v>
      </c>
      <c r="P3020" s="49" t="n">
        <v>1.550185467120067</v>
      </c>
      <c r="Q3020" s="49" t="n">
        <v>-1.363723237557402e-05</v>
      </c>
      <c r="R3020" s="49" t="n">
        <v>7.093927828094593e-05</v>
      </c>
      <c r="S3020" s="49" t="n">
        <v>4.915400463378211e-05</v>
      </c>
      <c r="T3020" s="49" t="n">
        <v>3.549446635187081e-05</v>
      </c>
      <c r="U3020" s="49" t="n">
        <v>3.193522269917537e-05</v>
      </c>
      <c r="V3020" s="49" t="n">
        <v>4.53287993273932e-06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-0.0002500662675644811</v>
      </c>
      <c r="AD3020" s="49" t="n">
        <v>0.0006855928513268585</v>
      </c>
      <c r="AE3020" s="49" t="n">
        <v>0.0005399525933482715</v>
      </c>
      <c r="AF3020" s="49" t="n">
        <v>0.0005056004861734196</v>
      </c>
      <c r="AG3020" s="49" t="n">
        <v>-0.0002998271813616593</v>
      </c>
      <c r="AH3020" s="49" t="n">
        <v>6.801967454415697e-06</v>
      </c>
      <c r="AI3020" s="49" t="n">
        <v>-0.005641470729657803</v>
      </c>
      <c r="AJ3020" s="49" t="n">
        <v>0.03941451719830397</v>
      </c>
      <c r="AK3020" s="49" t="n">
        <v>0.01646821593806873</v>
      </c>
      <c r="AL3020" s="49" t="n">
        <v>0.001983519048340328</v>
      </c>
      <c r="AM3020" s="49" t="n">
        <v>-0.001411049423056037</v>
      </c>
      <c r="AN3020" s="49" t="n">
        <v>-0.001120287181406892</v>
      </c>
      <c r="AO3020" s="49" t="n">
        <v>-0.006648934527927811</v>
      </c>
      <c r="AP3020" s="49" t="n">
        <v>-1.362269305633458</v>
      </c>
      <c r="AQ3020" s="49" t="n">
        <v>0.2907480328219527</v>
      </c>
      <c r="AR3020" s="49" t="n">
        <v>-0.05277901164448931</v>
      </c>
      <c r="AS3020" s="49" t="n">
        <v>0.1019549489025656</v>
      </c>
      <c r="AT3020" s="49" t="n">
        <v>-0.0003713336770717141</v>
      </c>
      <c r="AU3020" s="49" t="n">
        <v>380.0044751740793</v>
      </c>
      <c r="AV3020" s="49" t="n">
        <v>900.0105576943114</v>
      </c>
      <c r="AW3020" s="49" t="n">
        <v>540.006312995278</v>
      </c>
      <c r="AX3020" s="49" t="n">
        <v>75.00089248305565</v>
      </c>
      <c r="AY3020" s="49" t="n">
        <v>84.37598520455523</v>
      </c>
      <c r="AZ3020" s="49" t="n">
        <v>40.00046691817528</v>
      </c>
      <c r="BA3020" s="49" t="n">
        <v>8.000015500720657</v>
      </c>
      <c r="BB3020" s="49" t="n">
        <v>23.90626263280745</v>
      </c>
      <c r="BC3020" s="49" t="n">
        <v>15.00000326010631</v>
      </c>
      <c r="BD3020" s="49" t="n">
        <v>3.750014482859893</v>
      </c>
      <c r="BE3020" s="49" t="n">
        <v>4.687502642716749</v>
      </c>
      <c r="BF3020" s="49" t="n">
        <v>3.000000308537591</v>
      </c>
      <c r="BG3020" s="49" t="n">
        <v>6.000008665979228</v>
      </c>
      <c r="BH3020" s="49" t="n">
        <v>14.00003999436762</v>
      </c>
      <c r="BI3020" s="49" t="n">
        <v>5.500011030929121</v>
      </c>
      <c r="BJ3020" s="49" t="n">
        <v>0.7000016847875222</v>
      </c>
      <c r="BK3020" s="49" t="n">
        <v>0.4000006737879463</v>
      </c>
      <c r="BL3020" s="49" t="n">
        <v>0.02000002688993381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0.1877332926501992</v>
      </c>
      <c r="BQ3020" s="49" t="n">
        <v>-0.03814176194973954</v>
      </c>
      <c r="BR3020" s="49" t="n">
        <v>1.000831823903779</v>
      </c>
      <c r="BS3020" s="49" t="n">
        <v>-0.01342578626470359</v>
      </c>
      <c r="BT3020" s="49" t="n">
        <v>-0.09098530915727793</v>
      </c>
      <c r="BU3020" s="49" t="n">
        <v>-0.0003424486807457328</v>
      </c>
      <c r="BV3020" s="49" t="n">
        <v>0.09197116662503466</v>
      </c>
    </row>
    <row r="3021">
      <c r="A3021" s="51" t="n">
        <v>82.94</v>
      </c>
      <c r="B3021" t="inlineStr">
        <is>
          <t>settle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-1.713668981052562</v>
      </c>
      <c r="L3021" s="51" t="n">
        <v>-1.530853787787815</v>
      </c>
      <c r="M3021" s="51" t="n">
        <v>-0.05705724871137221</v>
      </c>
      <c r="N3021" s="51" t="n">
        <v>-1.485210262091813</v>
      </c>
      <c r="O3021" s="51" t="n">
        <v>-6.213695021599923</v>
      </c>
      <c r="P3021" s="51" t="n">
        <v>1.550185547655779</v>
      </c>
      <c r="Q3021" s="51" t="n">
        <v>-1.101894743782417e-05</v>
      </c>
      <c r="R3021" s="51" t="n">
        <v>6.378778781446215e-05</v>
      </c>
      <c r="S3021" s="51" t="n">
        <v>4.354871137220856e-05</v>
      </c>
      <c r="T3021" s="51" t="n">
        <v>3.026209181289374e-05</v>
      </c>
      <c r="U3021" s="51" t="n">
        <v>3.502159992319065e-05</v>
      </c>
      <c r="V3021" s="51" t="n">
        <v>4.452344220640114e-06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-0.0002696486126563281</v>
      </c>
      <c r="AD3021" s="51" t="n">
        <v>0.000739979568647335</v>
      </c>
      <c r="AE3021" s="51" t="n">
        <v>0.0005765999930918019</v>
      </c>
      <c r="AF3021" s="51" t="n">
        <v>0.0005400647712756163</v>
      </c>
      <c r="AG3021" s="51" t="n">
        <v>-0.0003176043297323386</v>
      </c>
      <c r="AH3021" s="51" t="n">
        <v>7.222578875513367e-06</v>
      </c>
      <c r="AI3021" s="51" t="n">
        <v>-0.004524676377032475</v>
      </c>
      <c r="AJ3021" s="51" t="n">
        <v>0.03219853914129453</v>
      </c>
      <c r="AK3021" s="51" t="n">
        <v>0.01323604805391424</v>
      </c>
      <c r="AL3021" s="51" t="n">
        <v>0.001566874180962244</v>
      </c>
      <c r="AM3021" s="51" t="n">
        <v>-0.001141466286204294</v>
      </c>
      <c r="AN3021" s="51" t="n">
        <v>-0.00112338395627698</v>
      </c>
      <c r="AO3021" s="51" t="n">
        <v>-0.005589971268876507</v>
      </c>
      <c r="AP3021" s="51" t="n">
        <v>-1.369096199144619</v>
      </c>
      <c r="AQ3021" s="51" t="n">
        <v>0.2876881217516036</v>
      </c>
      <c r="AR3021" s="51" t="n">
        <v>-0.05317571837892879</v>
      </c>
      <c r="AS3021" s="51" t="n">
        <v>0.1022113070741425</v>
      </c>
      <c r="AT3021" s="51" t="n">
        <v>-0.0003744913394462148</v>
      </c>
      <c r="AU3021" s="51" t="n">
        <v>380.0044304223385</v>
      </c>
      <c r="AV3021" s="51" t="n">
        <v>900.0104521173682</v>
      </c>
      <c r="AW3021" s="51" t="n">
        <v>540.0062498653252</v>
      </c>
      <c r="AX3021" s="51" t="n">
        <v>75.0008835582251</v>
      </c>
      <c r="AY3021" s="51" t="n">
        <v>84.37597535250968</v>
      </c>
      <c r="AZ3021" s="51" t="n">
        <v>40.00046224899353</v>
      </c>
      <c r="BA3021" s="51" t="n">
        <v>8.000015423217054</v>
      </c>
      <c r="BB3021" s="51" t="n">
        <v>23.90626256964341</v>
      </c>
      <c r="BC3021" s="51" t="n">
        <v>15.00000324380578</v>
      </c>
      <c r="BD3021" s="51" t="n">
        <v>3.750014410445594</v>
      </c>
      <c r="BE3021" s="51" t="n">
        <v>4.687502629503165</v>
      </c>
      <c r="BF3021" s="51" t="n">
        <v>3.000000306994903</v>
      </c>
      <c r="BG3021" s="51" t="n">
        <v>6.000008561987478</v>
      </c>
      <c r="BH3021" s="51" t="n">
        <v>14.0000395144352</v>
      </c>
      <c r="BI3021" s="51" t="n">
        <v>5.500010898557972</v>
      </c>
      <c r="BJ3021" s="51" t="n">
        <v>0.700001664570072</v>
      </c>
      <c r="BK3021" s="51" t="n">
        <v>0.400000665702491</v>
      </c>
      <c r="BL3021" s="51" t="n">
        <v>0.02000002656725461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0.1877317865704875</v>
      </c>
      <c r="BQ3021" s="51" t="n">
        <v>-0.03815215271946478</v>
      </c>
      <c r="BR3021" s="51" t="n">
        <v>1.000831756960396</v>
      </c>
      <c r="BS3021" s="51" t="n">
        <v>-0.01191970655300967</v>
      </c>
      <c r="BT3021" s="51" t="n">
        <v>-0.08059453943203704</v>
      </c>
      <c r="BU3021" s="51" t="n">
        <v>-0.0002755052974645622</v>
      </c>
      <c r="BV3021" s="51" t="n">
        <v>0.0814716827722428</v>
      </c>
    </row>
    <row r="3022">
      <c r="A3022" s="49" t="n">
        <v>82.95</v>
      </c>
      <c r="B3022" s="50" t="inlineStr">
        <is>
          <t>settle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-1.713671774797408</v>
      </c>
      <c r="L3022" s="49" t="n">
        <v>-1.530846150625021</v>
      </c>
      <c r="M3022" s="49" t="n">
        <v>-0.05705132117628314</v>
      </c>
      <c r="N3022" s="49" t="n">
        <v>-1.48520472846168</v>
      </c>
      <c r="O3022" s="49" t="n">
        <v>-6.213698260295009</v>
      </c>
      <c r="P3022" s="49" t="n">
        <v>1.550185632593553</v>
      </c>
      <c r="Q3022" s="49" t="n">
        <v>-8.225202591916059e-06</v>
      </c>
      <c r="R3022" s="49" t="n">
        <v>5.615062502117851e-05</v>
      </c>
      <c r="S3022" s="49" t="n">
        <v>3.762117628314243e-05</v>
      </c>
      <c r="T3022" s="49" t="n">
        <v>2.472846168011245e-05</v>
      </c>
      <c r="U3022" s="49" t="n">
        <v>3.826029500952899e-05</v>
      </c>
      <c r="V3022" s="49" t="n">
        <v>4.367406446936783e-06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-0.00028539385128481</v>
      </c>
      <c r="AD3022" s="49" t="n">
        <v>0.0007838384879964854</v>
      </c>
      <c r="AE3022" s="49" t="n">
        <v>0.0006051220889141391</v>
      </c>
      <c r="AF3022" s="49" t="n">
        <v>0.0005669127291681461</v>
      </c>
      <c r="AG3022" s="49" t="n">
        <v>-0.000330899755189334</v>
      </c>
      <c r="AH3022" s="49" t="n">
        <v>7.545921920534783e-06</v>
      </c>
      <c r="AI3022" s="49" t="n">
        <v>-0.00336368090160938</v>
      </c>
      <c r="AJ3022" s="49" t="n">
        <v>0.02468890557886957</v>
      </c>
      <c r="AK3022" s="49" t="n">
        <v>0.009873124435600037</v>
      </c>
      <c r="AL3022" s="49" t="n">
        <v>0.001132693747278747</v>
      </c>
      <c r="AM3022" s="49" t="n">
        <v>-0.0008606534894307408</v>
      </c>
      <c r="AN3022" s="49" t="n">
        <v>-0.00112665743993843</v>
      </c>
      <c r="AO3022" s="49" t="n">
        <v>-0.004471596371902441</v>
      </c>
      <c r="AP3022" s="49" t="n">
        <v>-1.376316561428884</v>
      </c>
      <c r="AQ3022" s="49" t="n">
        <v>0.2844530976769633</v>
      </c>
      <c r="AR3022" s="49" t="n">
        <v>-0.05359503072397993</v>
      </c>
      <c r="AS3022" s="49" t="n">
        <v>0.1024822184987802</v>
      </c>
      <c r="AT3022" s="49" t="n">
        <v>-0.000377825017289306</v>
      </c>
      <c r="AU3022" s="49" t="n">
        <v>380.0043861181152</v>
      </c>
      <c r="AV3022" s="49" t="n">
        <v>900.0103475961946</v>
      </c>
      <c r="AW3022" s="49" t="n">
        <v>540.006187366672</v>
      </c>
      <c r="AX3022" s="49" t="n">
        <v>75.00087472264285</v>
      </c>
      <c r="AY3022" s="49" t="n">
        <v>84.37596559898459</v>
      </c>
      <c r="AZ3022" s="49" t="n">
        <v>40.0004576265036</v>
      </c>
      <c r="BA3022" s="49" t="n">
        <v>8.000015346100968</v>
      </c>
      <c r="BB3022" s="49" t="n">
        <v>23.9062625067952</v>
      </c>
      <c r="BC3022" s="49" t="n">
        <v>15.00000322758675</v>
      </c>
      <c r="BD3022" s="49" t="n">
        <v>3.750014338393366</v>
      </c>
      <c r="BE3022" s="49" t="n">
        <v>4.687502616355649</v>
      </c>
      <c r="BF3022" s="49" t="n">
        <v>3.000000305459929</v>
      </c>
      <c r="BG3022" s="49" t="n">
        <v>6.000008459243628</v>
      </c>
      <c r="BH3022" s="49" t="n">
        <v>14.00003904026198</v>
      </c>
      <c r="BI3022" s="49" t="n">
        <v>5.500010767775276</v>
      </c>
      <c r="BJ3022" s="49" t="n">
        <v>0.7000016445952311</v>
      </c>
      <c r="BK3022" s="49" t="n">
        <v>0.4000006577140611</v>
      </c>
      <c r="BL3022" s="49" t="n">
        <v>0.02000002624844755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0.1877301833660641</v>
      </c>
      <c r="BQ3022" s="49" t="n">
        <v>-0.03816321076585553</v>
      </c>
      <c r="BR3022" s="49" t="n">
        <v>1.000831685349741</v>
      </c>
      <c r="BS3022" s="49" t="n">
        <v>-0.01031650212965363</v>
      </c>
      <c r="BT3022" s="49" t="n">
        <v>-0.06953649304129034</v>
      </c>
      <c r="BU3022" s="49" t="n">
        <v>-0.0002038946422810994</v>
      </c>
      <c r="BV3022" s="49" t="n">
        <v>0.07029790646738861</v>
      </c>
    </row>
    <row r="3023">
      <c r="A3023" s="51" t="n">
        <v>82.95999999999999</v>
      </c>
      <c r="B3023" t="inlineStr">
        <is>
          <t>settle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-1.713674704623983</v>
      </c>
      <c r="L3023" s="51" t="n">
        <v>-1.5308381354091</v>
      </c>
      <c r="M3023" s="51" t="n">
        <v>-0.0570451541820983</v>
      </c>
      <c r="N3023" s="51" t="n">
        <v>-1.485198970902299</v>
      </c>
      <c r="O3023" s="51" t="n">
        <v>-6.213701606011269</v>
      </c>
      <c r="P3023" s="51" t="n">
        <v>1.550185720789519</v>
      </c>
      <c r="Q3023" s="51" t="n">
        <v>-5.295376017233622e-06</v>
      </c>
      <c r="R3023" s="51" t="n">
        <v>4.813540910020286e-05</v>
      </c>
      <c r="S3023" s="51" t="n">
        <v>3.145418209830192e-05</v>
      </c>
      <c r="T3023" s="51" t="n">
        <v>1.897090229951992e-05</v>
      </c>
      <c r="U3023" s="51" t="n">
        <v>4.160601126912411e-05</v>
      </c>
      <c r="V3023" s="51" t="n">
        <v>4.279210480850892e-06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-0.00029714635729097</v>
      </c>
      <c r="AD3023" s="51" t="n">
        <v>0.000816733929896557</v>
      </c>
      <c r="AE3023" s="51" t="n">
        <v>0.0006252531200247714</v>
      </c>
      <c r="AF3023" s="51" t="n">
        <v>0.0005858937583555237</v>
      </c>
      <c r="AG3023" s="51" t="n">
        <v>-0.000339599120678831</v>
      </c>
      <c r="AH3023" s="51" t="n">
        <v>7.769051269479032e-06</v>
      </c>
      <c r="AI3023" s="51" t="n">
        <v>-0.00217444889254698</v>
      </c>
      <c r="AJ3023" s="51" t="n">
        <v>0.0169889827215029</v>
      </c>
      <c r="AK3023" s="51" t="n">
        <v>0.006425724243365355</v>
      </c>
      <c r="AL3023" s="51" t="n">
        <v>0.0006869622374832498</v>
      </c>
      <c r="AM3023" s="51" t="n">
        <v>-0.0005724796957731179</v>
      </c>
      <c r="AN3023" s="51" t="n">
        <v>-0.001130061909377554</v>
      </c>
      <c r="AO3023" s="51" t="n">
        <v>-0.003309419349522624</v>
      </c>
      <c r="AP3023" s="51" t="n">
        <v>-1.38382948279369</v>
      </c>
      <c r="AQ3023" s="51" t="n">
        <v>0.2810881568012362</v>
      </c>
      <c r="AR3023" s="51" t="n">
        <v>-0.05403109126892372</v>
      </c>
      <c r="AS3023" s="51" t="n">
        <v>0.1027638998717768</v>
      </c>
      <c r="AT3023" s="51" t="n">
        <v>-0.0003812881942110907</v>
      </c>
      <c r="AU3023" s="51" t="n">
        <v>380.004342256934</v>
      </c>
      <c r="AV3023" s="51" t="n">
        <v>900.0102441202326</v>
      </c>
      <c r="AW3023" s="51" t="n">
        <v>540.0061254930052</v>
      </c>
      <c r="AX3023" s="51" t="n">
        <v>75.00086597541642</v>
      </c>
      <c r="AY3023" s="51" t="n">
        <v>84.37595594299475</v>
      </c>
      <c r="AZ3023" s="51" t="n">
        <v>40.00045305023856</v>
      </c>
      <c r="BA3023" s="51" t="n">
        <v>8.000015269370463</v>
      </c>
      <c r="BB3023" s="51" t="n">
        <v>23.90626244426122</v>
      </c>
      <c r="BC3023" s="51" t="n">
        <v>15.00000321144881</v>
      </c>
      <c r="BD3023" s="51" t="n">
        <v>3.750014266701398</v>
      </c>
      <c r="BE3023" s="51" t="n">
        <v>4.68750260327387</v>
      </c>
      <c r="BF3023" s="51" t="n">
        <v>3.000000303932629</v>
      </c>
      <c r="BG3023" s="51" t="n">
        <v>6.000008357732705</v>
      </c>
      <c r="BH3023" s="51" t="n">
        <v>14.00003857177884</v>
      </c>
      <c r="BI3023" s="51" t="n">
        <v>5.500010638561973</v>
      </c>
      <c r="BJ3023" s="51" t="n">
        <v>0.7000016248600883</v>
      </c>
      <c r="BK3023" s="51" t="n">
        <v>0.4000006498214924</v>
      </c>
      <c r="BL3023" s="51" t="n">
        <v>0.02000002593346618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0.1877285055564736</v>
      </c>
      <c r="BQ3023" s="51" t="n">
        <v>-0.03817478070913483</v>
      </c>
      <c r="BR3023" s="51" t="n">
        <v>1.000831610060759</v>
      </c>
      <c r="BS3023" s="51" t="n">
        <v>-0.008638692539059134</v>
      </c>
      <c r="BT3023" s="51" t="n">
        <v>-0.05796654976199245</v>
      </c>
      <c r="BU3023" s="51" t="n">
        <v>-0.0001286056612315178</v>
      </c>
      <c r="BV3023" s="51" t="n">
        <v>0.05860686341641261</v>
      </c>
    </row>
    <row r="3024">
      <c r="A3024" s="49" t="n">
        <v>82.97</v>
      </c>
      <c r="B3024" s="50" t="inlineStr">
        <is>
          <t>settle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-1.713677729894354</v>
      </c>
      <c r="L3024" s="49" t="n">
        <v>-1.530829853283113</v>
      </c>
      <c r="M3024" s="49" t="n">
        <v>-0.0570388325427845</v>
      </c>
      <c r="N3024" s="49" t="n">
        <v>-1.48519306864072</v>
      </c>
      <c r="O3024" s="49" t="n">
        <v>-6.213705012658272</v>
      </c>
      <c r="P3024" s="49" t="n">
        <v>1.550185811072379</v>
      </c>
      <c r="Q3024" s="49" t="n">
        <v>-2.27010564590735e-06</v>
      </c>
      <c r="R3024" s="49" t="n">
        <v>3.985328311251202e-05</v>
      </c>
      <c r="S3024" s="49" t="n">
        <v>2.5132542784502e-05</v>
      </c>
      <c r="T3024" s="49" t="n">
        <v>1.306864072048164e-05</v>
      </c>
      <c r="U3024" s="49" t="n">
        <v>4.501265827183687e-05</v>
      </c>
      <c r="V3024" s="49" t="n">
        <v>4.188927621440186e-06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-0.0003048054537665367</v>
      </c>
      <c r="AD3024" s="49" t="n">
        <v>0.0008383812248395659</v>
      </c>
      <c r="AE3024" s="49" t="n">
        <v>0.0006368419775425982</v>
      </c>
      <c r="AF3024" s="49" t="n">
        <v>0.0005968647668739356</v>
      </c>
      <c r="AG3024" s="49" t="n">
        <v>-0.0003436504581238865</v>
      </c>
      <c r="AH3024" s="49" t="n">
        <v>7.890387742914796e-06</v>
      </c>
      <c r="AI3024" s="49" t="n">
        <v>-0.0009730994009342633</v>
      </c>
      <c r="AJ3024" s="49" t="n">
        <v>0.009203235153021076</v>
      </c>
      <c r="AK3024" s="49" t="n">
        <v>0.002940608778856705</v>
      </c>
      <c r="AL3024" s="49" t="n">
        <v>0.0002357347863951333</v>
      </c>
      <c r="AM3024" s="49" t="n">
        <v>-0.000280857836938929</v>
      </c>
      <c r="AN3024" s="49" t="n">
        <v>-0.001133550536458316</v>
      </c>
      <c r="AO3024" s="49" t="n">
        <v>-0.002119414945838505</v>
      </c>
      <c r="AP3024" s="49" t="n">
        <v>-1.391531568585781</v>
      </c>
      <c r="AQ3024" s="49" t="n">
        <v>0.2776395934530925</v>
      </c>
      <c r="AR3024" s="49" t="n">
        <v>-0.05447790146273099</v>
      </c>
      <c r="AS3024" s="49" t="n">
        <v>0.1030524773526018</v>
      </c>
      <c r="AT3024" s="49" t="n">
        <v>-0.0003848332794578531</v>
      </c>
      <c r="AU3024" s="49" t="n">
        <v>380.0042988343647</v>
      </c>
      <c r="AV3024" s="49" t="n">
        <v>900.0101416790303</v>
      </c>
      <c r="AW3024" s="49" t="n">
        <v>540.0060642380752</v>
      </c>
      <c r="AX3024" s="49" t="n">
        <v>75.00085731566226</v>
      </c>
      <c r="AY3024" s="49" t="n">
        <v>84.37594638356481</v>
      </c>
      <c r="AZ3024" s="49" t="n">
        <v>40.00044851973617</v>
      </c>
      <c r="BA3024" s="49" t="n">
        <v>8.000015193023611</v>
      </c>
      <c r="BB3024" s="49" t="n">
        <v>23.90626238203992</v>
      </c>
      <c r="BC3024" s="49" t="n">
        <v>15.00000319539157</v>
      </c>
      <c r="BD3024" s="49" t="n">
        <v>3.750014195367891</v>
      </c>
      <c r="BE3024" s="49" t="n">
        <v>4.687502590257501</v>
      </c>
      <c r="BF3024" s="49" t="n">
        <v>3.000000302412966</v>
      </c>
      <c r="BG3024" s="49" t="n">
        <v>6.000008257439912</v>
      </c>
      <c r="BH3024" s="49" t="n">
        <v>14.00003810891749</v>
      </c>
      <c r="BI3024" s="49" t="n">
        <v>5.500010510899229</v>
      </c>
      <c r="BJ3024" s="49" t="n">
        <v>0.7000016053617673</v>
      </c>
      <c r="BK3024" s="49" t="n">
        <v>0.4000006420236344</v>
      </c>
      <c r="BL3024" s="49" t="n">
        <v>0.02000002562226459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0.1877267763412196</v>
      </c>
      <c r="BQ3024" s="49" t="n">
        <v>-0.03818670253110509</v>
      </c>
      <c r="BR3024" s="49" t="n">
        <v>1.000831532122557</v>
      </c>
      <c r="BS3024" s="49" t="n">
        <v>-0.00690947728515523</v>
      </c>
      <c r="BT3024" s="49" t="n">
        <v>-0.04604472779173169</v>
      </c>
      <c r="BU3024" s="49" t="n">
        <v>-5.066745889514834e-05</v>
      </c>
      <c r="BV3024" s="49" t="n">
        <v>0.04656028781010847</v>
      </c>
    </row>
    <row r="3025">
      <c r="A3025" s="51" t="n">
        <v>82.98</v>
      </c>
      <c r="B3025" t="inlineStr">
        <is>
          <t>settle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-1.713680809265667</v>
      </c>
      <c r="L3025" s="51" t="n">
        <v>-1.530821417395362</v>
      </c>
      <c r="M3025" s="51" t="n">
        <v>-0.05703244195367806</v>
      </c>
      <c r="N3025" s="51" t="n">
        <v>-1.485187101730537</v>
      </c>
      <c r="O3025" s="51" t="n">
        <v>-6.213708433972454</v>
      </c>
      <c r="P3025" s="51" t="n">
        <v>1.550185902259273</v>
      </c>
      <c r="Q3025" s="51" t="n">
        <v>8.092656667013642e-07</v>
      </c>
      <c r="R3025" s="51" t="n">
        <v>3.141739536216548e-05</v>
      </c>
      <c r="S3025" s="51" t="n">
        <v>1.874195367805587e-05</v>
      </c>
      <c r="T3025" s="51" t="n">
        <v>7.10173053719565e-06</v>
      </c>
      <c r="U3025" s="51" t="n">
        <v>4.843397245402059e-05</v>
      </c>
      <c r="V3025" s="51" t="n">
        <v>4.097740727182497e-06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-0.0003083259913982627</v>
      </c>
      <c r="AD3025" s="51" t="n">
        <v>0.0008486484062901023</v>
      </c>
      <c r="AE3025" s="51" t="n">
        <v>0.0006398526286417261</v>
      </c>
      <c r="AF3025" s="51" t="n">
        <v>0.0005997905886566211</v>
      </c>
      <c r="AG3025" s="51" t="n">
        <v>-0.0003430639998565517</v>
      </c>
      <c r="AH3025" s="51" t="n">
        <v>7.909720401906269e-06</v>
      </c>
      <c r="AI3025" s="51" t="n">
        <v>0.0002243094002031319</v>
      </c>
      <c r="AJ3025" s="51" t="n">
        <v>0.001435828850039107</v>
      </c>
      <c r="AK3025" s="51" t="n">
        <v>-0.0005356037215163488</v>
      </c>
      <c r="AL3025" s="51" t="n">
        <v>-0.00021494389703858</v>
      </c>
      <c r="AM3025" s="51" t="n">
        <v>1.030725699440347e-05</v>
      </c>
      <c r="AN3025" s="51" t="n">
        <v>-0.001137076022531155</v>
      </c>
      <c r="AO3025" s="51" t="n">
        <v>-0.0009177068153701645</v>
      </c>
      <c r="AP3025" s="51" t="n">
        <v>-1.399318341049199</v>
      </c>
      <c r="AQ3025" s="51" t="n">
        <v>0.2741541725957178</v>
      </c>
      <c r="AR3025" s="51" t="n">
        <v>-0.05492940290449549</v>
      </c>
      <c r="AS3025" s="51" t="n">
        <v>0.1033440390529254</v>
      </c>
      <c r="AT3025" s="51" t="n">
        <v>-0.0003884122522350239</v>
      </c>
      <c r="AU3025" s="51" t="n">
        <v>380.0042558460211</v>
      </c>
      <c r="AV3025" s="51" t="n">
        <v>900.01004026224</v>
      </c>
      <c r="AW3025" s="51" t="n">
        <v>540.0060035956944</v>
      </c>
      <c r="AX3025" s="51" t="n">
        <v>75.00084874250564</v>
      </c>
      <c r="AY3025" s="51" t="n">
        <v>84.37593691972916</v>
      </c>
      <c r="AZ3025" s="51" t="n">
        <v>40.00044403453882</v>
      </c>
      <c r="BA3025" s="51" t="n">
        <v>8.000015117058492</v>
      </c>
      <c r="BB3025" s="51" t="n">
        <v>23.90626232012972</v>
      </c>
      <c r="BC3025" s="51" t="n">
        <v>15.00000317941461</v>
      </c>
      <c r="BD3025" s="51" t="n">
        <v>3.750014124391052</v>
      </c>
      <c r="BE3025" s="51" t="n">
        <v>4.687502577306214</v>
      </c>
      <c r="BF3025" s="51" t="n">
        <v>3.000000300900902</v>
      </c>
      <c r="BG3025" s="51" t="n">
        <v>6.000008158350633</v>
      </c>
      <c r="BH3025" s="51" t="n">
        <v>14.00003765161048</v>
      </c>
      <c r="BI3025" s="51" t="n">
        <v>5.500010384768438</v>
      </c>
      <c r="BJ3025" s="51" t="n">
        <v>0.700001586097426</v>
      </c>
      <c r="BK3025" s="51" t="n">
        <v>0.4000006343193508</v>
      </c>
      <c r="BL3025" s="51" t="n">
        <v>0.02000002531479741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0.1877250192839389</v>
      </c>
      <c r="BQ3025" s="51" t="n">
        <v>-0.03819881375567789</v>
      </c>
      <c r="BR3025" s="51" t="n">
        <v>1.000831452591112</v>
      </c>
      <c r="BS3025" s="51" t="n">
        <v>-0.005152420004400637</v>
      </c>
      <c r="BT3025" s="51" t="n">
        <v>-0.03393350321893168</v>
      </c>
      <c r="BU3025" s="51" t="n">
        <v>2.886398609014407e-05</v>
      </c>
      <c r="BV3025" s="51" t="n">
        <v>0.03432245483267023</v>
      </c>
    </row>
    <row r="3026">
      <c r="A3026" s="49" t="n">
        <v>82.98999999999999</v>
      </c>
      <c r="B3026" s="50" t="inlineStr">
        <is>
          <t>settle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-1.713683901246689</v>
      </c>
      <c r="L3026" s="49" t="n">
        <v>-1.530812941375096</v>
      </c>
      <c r="M3026" s="49" t="n">
        <v>-0.05702606784575384</v>
      </c>
      <c r="N3026" s="49" t="n">
        <v>-1.485181149981544</v>
      </c>
      <c r="O3026" s="49" t="n">
        <v>-6.213711824131493</v>
      </c>
      <c r="P3026" s="49" t="n">
        <v>1.550185993171591</v>
      </c>
      <c r="Q3026" s="49" t="n">
        <v>3.901246689030913e-06</v>
      </c>
      <c r="R3026" s="49" t="n">
        <v>2.294137509561978e-05</v>
      </c>
      <c r="S3026" s="49" t="n">
        <v>1.23678457538412e-05</v>
      </c>
      <c r="T3026" s="49" t="n">
        <v>1.149981544212864e-06</v>
      </c>
      <c r="U3026" s="49" t="n">
        <v>5.182413149285026e-05</v>
      </c>
      <c r="V3026" s="49" t="n">
        <v>4.006828409064411e-06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-0.0003077181846328034</v>
      </c>
      <c r="AD3026" s="49" t="n">
        <v>0.0008475558603657961</v>
      </c>
      <c r="AE3026" s="49" t="n">
        <v>0.000634363012609455</v>
      </c>
      <c r="AF3026" s="49" t="n">
        <v>0.0005947429665528749</v>
      </c>
      <c r="AG3026" s="49" t="n">
        <v>-0.0003379111890592697</v>
      </c>
      <c r="AH3026" s="49" t="n">
        <v>7.828190572330574e-06</v>
      </c>
      <c r="AI3026" s="49" t="n">
        <v>0.001401991799400212</v>
      </c>
      <c r="AJ3026" s="49" t="n">
        <v>-0.006210742672945512</v>
      </c>
      <c r="AK3026" s="49" t="n">
        <v>-0.003957052812888842</v>
      </c>
      <c r="AL3026" s="49" t="n">
        <v>-0.0006591193492582665</v>
      </c>
      <c r="AM3026" s="49" t="n">
        <v>0.0002971704012927957</v>
      </c>
      <c r="AN3026" s="49" t="n">
        <v>-0.001140591230612595</v>
      </c>
      <c r="AO3026" s="49" t="n">
        <v>0.0002796478017464896</v>
      </c>
      <c r="AP3026" s="49" t="n">
        <v>-1.407085636270483</v>
      </c>
      <c r="AQ3026" s="49" t="n">
        <v>0.2706785047297806</v>
      </c>
      <c r="AR3026" s="49" t="n">
        <v>-0.05537955830888622</v>
      </c>
      <c r="AS3026" s="49" t="n">
        <v>0.1036346873076798</v>
      </c>
      <c r="AT3026" s="49" t="n">
        <v>-0.0003919773028504953</v>
      </c>
      <c r="AU3026" s="49" t="n">
        <v>380.0042132875608</v>
      </c>
      <c r="AV3026" s="49" t="n">
        <v>900.0099398596176</v>
      </c>
      <c r="AW3026" s="49" t="n">
        <v>540.0059435597375</v>
      </c>
      <c r="AX3026" s="49" t="n">
        <v>75.00084025508058</v>
      </c>
      <c r="AY3026" s="49" t="n">
        <v>84.37592755053187</v>
      </c>
      <c r="AZ3026" s="49" t="n">
        <v>40.00043959419343</v>
      </c>
      <c r="BA3026" s="49" t="n">
        <v>8.000015041473199</v>
      </c>
      <c r="BB3026" s="49" t="n">
        <v>23.90626225852907</v>
      </c>
      <c r="BC3026" s="49" t="n">
        <v>15.00000316351754</v>
      </c>
      <c r="BD3026" s="49" t="n">
        <v>3.750014053769096</v>
      </c>
      <c r="BE3026" s="49" t="n">
        <v>4.687502564419683</v>
      </c>
      <c r="BF3026" s="49" t="n">
        <v>3.000000299396397</v>
      </c>
      <c r="BG3026" s="49" t="n">
        <v>6.000008060450425</v>
      </c>
      <c r="BH3026" s="49" t="n">
        <v>14.00003719979116</v>
      </c>
      <c r="BI3026" s="49" t="n">
        <v>5.500010260151217</v>
      </c>
      <c r="BJ3026" s="49" t="n">
        <v>0.7000015670642569</v>
      </c>
      <c r="BK3026" s="49" t="n">
        <v>0.4000006267075186</v>
      </c>
      <c r="BL3026" s="49" t="n">
        <v>0.02000002501101984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0.1877232579959462</v>
      </c>
      <c r="BQ3026" s="49" t="n">
        <v>-0.03821095163196139</v>
      </c>
      <c r="BR3026" s="49" t="n">
        <v>1.000831372535484</v>
      </c>
      <c r="BS3026" s="49" t="n">
        <v>-0.003391132011754117</v>
      </c>
      <c r="BT3026" s="49" t="n">
        <v>-0.02179562693543219</v>
      </c>
      <c r="BU3026" s="49" t="n">
        <v>0.0001089196137726844</v>
      </c>
      <c r="BV3026" s="49" t="n">
        <v>0.02205812760213217</v>
      </c>
    </row>
    <row r="3027">
      <c r="A3027" s="51" t="n">
        <v>83</v>
      </c>
      <c r="B3027" t="inlineStr">
        <is>
          <t>settle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-1.713686964748696</v>
      </c>
      <c r="L3027" s="51" t="n">
        <v>-1.530804537822762</v>
      </c>
      <c r="M3027" s="51" t="n">
        <v>-0.05701979425912786</v>
      </c>
      <c r="N3027" s="51" t="n">
        <v>-1.485175291907324</v>
      </c>
      <c r="O3027" s="51" t="n">
        <v>-6.213715138354409</v>
      </c>
      <c r="P3027" s="51" t="n">
        <v>1.550186082650503</v>
      </c>
      <c r="Q3027" s="51" t="n">
        <v>6.964748696214329e-06</v>
      </c>
      <c r="R3027" s="51" t="n">
        <v>1.453782276228388e-05</v>
      </c>
      <c r="S3027" s="51" t="n">
        <v>6.094259127863155e-06</v>
      </c>
      <c r="T3027" s="51" t="n">
        <v>-4.708092676164455e-06</v>
      </c>
      <c r="U3027" s="51" t="n">
        <v>5.513835440940085e-05</v>
      </c>
      <c r="V3027" s="51" t="n">
        <v>3.917349497006839e-06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-0.0003030467179250069</v>
      </c>
      <c r="AD3027" s="51" t="n">
        <v>0.0008352739648774181</v>
      </c>
      <c r="AE3027" s="51" t="n">
        <v>0.0006205624444844299</v>
      </c>
      <c r="AF3027" s="51" t="n">
        <v>0.0005818981346162519</v>
      </c>
      <c r="AG3027" s="51" t="n">
        <v>-0.0003283228940864458</v>
      </c>
      <c r="AH3027" s="51" t="n">
        <v>7.648258214472013e-06</v>
      </c>
      <c r="AI3027" s="51" t="n">
        <v>0.002544639627743077</v>
      </c>
      <c r="AJ3027" s="51" t="n">
        <v>-0.01363699123506448</v>
      </c>
      <c r="AK3027" s="51" t="n">
        <v>-0.007279232100921778</v>
      </c>
      <c r="AL3027" s="51" t="n">
        <v>-0.001091004880790276</v>
      </c>
      <c r="AM3027" s="51" t="n">
        <v>0.0005759961036236897</v>
      </c>
      <c r="AN3027" s="51" t="n">
        <v>-0.00114404980674186</v>
      </c>
      <c r="AO3027" s="51" t="n">
        <v>0.001456869575055794</v>
      </c>
      <c r="AP3027" s="51" t="n">
        <v>-1.414730977797156</v>
      </c>
      <c r="AQ3027" s="51" t="n">
        <v>0.2672584314259902</v>
      </c>
      <c r="AR3027" s="51" t="n">
        <v>-0.05582243108060821</v>
      </c>
      <c r="AS3027" s="51" t="n">
        <v>0.1039205900399209</v>
      </c>
      <c r="AT3027" s="51" t="n">
        <v>-0.0003954814623168133</v>
      </c>
      <c r="AU3027" s="51" t="n">
        <v>380.0041711546853</v>
      </c>
      <c r="AV3027" s="51" t="n">
        <v>900.0098404610214</v>
      </c>
      <c r="AW3027" s="51" t="n">
        <v>540.0058841241402</v>
      </c>
      <c r="AX3027" s="51" t="n">
        <v>75.00083185252977</v>
      </c>
      <c r="AY3027" s="51" t="n">
        <v>84.37591827502655</v>
      </c>
      <c r="AZ3027" s="51" t="n">
        <v>40.00043519825149</v>
      </c>
      <c r="BA3027" s="51" t="n">
        <v>8.000014966265834</v>
      </c>
      <c r="BB3027" s="51" t="n">
        <v>23.90626219723642</v>
      </c>
      <c r="BC3027" s="51" t="n">
        <v>15.00000314769995</v>
      </c>
      <c r="BD3027" s="51" t="n">
        <v>3.750013983500251</v>
      </c>
      <c r="BE3027" s="51" t="n">
        <v>4.687502551597585</v>
      </c>
      <c r="BF3027" s="51" t="n">
        <v>3.000000297899415</v>
      </c>
      <c r="BG3027" s="51" t="n">
        <v>6.00000796372502</v>
      </c>
      <c r="BH3027" s="51" t="n">
        <v>14.00003675339367</v>
      </c>
      <c r="BI3027" s="51" t="n">
        <v>5.500010137029402</v>
      </c>
      <c r="BJ3027" s="51" t="n">
        <v>0.7000015482594858</v>
      </c>
      <c r="BK3027" s="51" t="n">
        <v>0.4000006191870284</v>
      </c>
      <c r="BL3027" s="51" t="n">
        <v>0.0200000247108876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0.1877215158233398</v>
      </c>
      <c r="BQ3027" s="51" t="n">
        <v>-0.03822295529098908</v>
      </c>
      <c r="BR3027" s="51" t="n">
        <v>1.000831293023682</v>
      </c>
      <c r="BS3027" s="51" t="n">
        <v>-0.0016489594053537</v>
      </c>
      <c r="BT3027" s="51" t="n">
        <v>-0.009791967907735177</v>
      </c>
      <c r="BU3027" s="51" t="n">
        <v>0.0001884314158040468</v>
      </c>
      <c r="BV3027" s="51" t="n">
        <v>0.009931626705886704</v>
      </c>
    </row>
    <row r="3028">
      <c r="A3028" s="49" t="n">
        <v>83.01000000000001</v>
      </c>
      <c r="B3028" s="50" t="inlineStr">
        <is>
          <t>settle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-1.713689959623478</v>
      </c>
      <c r="L3028" s="49" t="n">
        <v>-1.530796316834606</v>
      </c>
      <c r="M3028" s="49" t="n">
        <v>-0.05701370275043241</v>
      </c>
      <c r="N3028" s="49" t="n">
        <v>-1.485169603704429</v>
      </c>
      <c r="O3028" s="49" t="n">
        <v>-6.213718333479656</v>
      </c>
      <c r="P3028" s="49" t="n">
        <v>1.550186169572017</v>
      </c>
      <c r="Q3028" s="49" t="n">
        <v>9.959623477495683e-06</v>
      </c>
      <c r="R3028" s="49" t="n">
        <v>6.316834606057142e-06</v>
      </c>
      <c r="S3028" s="49" t="n">
        <v>2.750432409603931e-09</v>
      </c>
      <c r="T3028" s="49" t="n">
        <v>-1.039629557086919e-05</v>
      </c>
      <c r="U3028" s="49" t="n">
        <v>5.833347965555902e-05</v>
      </c>
      <c r="V3028" s="49" t="n">
        <v>3.830427982798312e-06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-0.0002944291435243701</v>
      </c>
      <c r="AD3028" s="49" t="n">
        <v>0.0008121187767419864</v>
      </c>
      <c r="AE3028" s="49" t="n">
        <v>0.0005987475807053787</v>
      </c>
      <c r="AF3028" s="49" t="n">
        <v>0.0005615330521543938</v>
      </c>
      <c r="AG3028" s="49" t="n">
        <v>-0.0003144868613027879</v>
      </c>
      <c r="AH3028" s="49" t="n">
        <v>7.373651098413871e-06</v>
      </c>
      <c r="AI3028" s="49" t="n">
        <v>0.003637618211123182</v>
      </c>
      <c r="AJ3028" s="49" t="n">
        <v>-0.02074770881165181</v>
      </c>
      <c r="AK3028" s="49" t="n">
        <v>-0.01045955939703667</v>
      </c>
      <c r="AL3028" s="49" t="n">
        <v>-0.001505055821550574</v>
      </c>
      <c r="AM3028" s="49" t="n">
        <v>0.00084320647280977</v>
      </c>
      <c r="AN3028" s="49" t="n">
        <v>-0.001147406782382235</v>
      </c>
      <c r="AO3028" s="49" t="n">
        <v>0.002598662005691348</v>
      </c>
      <c r="AP3028" s="49" t="n">
        <v>-1.422154909077663</v>
      </c>
      <c r="AQ3028" s="49" t="n">
        <v>0.2639384294688052</v>
      </c>
      <c r="AR3028" s="49" t="n">
        <v>-0.05625226246333031</v>
      </c>
      <c r="AS3028" s="49" t="n">
        <v>0.1041980305528908</v>
      </c>
      <c r="AT3028" s="49" t="n">
        <v>-0.0003988792120640145</v>
      </c>
      <c r="AU3028" s="49" t="n">
        <v>380.004088148707</v>
      </c>
      <c r="AV3028" s="49" t="n">
        <v>900.0096446358472</v>
      </c>
      <c r="AW3028" s="49" t="n">
        <v>540.0057670300697</v>
      </c>
      <c r="AX3028" s="49" t="n">
        <v>75.00081529866442</v>
      </c>
      <c r="AY3028" s="49" t="n">
        <v>84.37590000135353</v>
      </c>
      <c r="AZ3028" s="49" t="n">
        <v>40.00042653780628</v>
      </c>
      <c r="BA3028" s="49" t="n">
        <v>8.000014816977332</v>
      </c>
      <c r="BB3028" s="49" t="n">
        <v>23.90626207556899</v>
      </c>
      <c r="BC3028" s="49" t="n">
        <v>15.00000311630164</v>
      </c>
      <c r="BD3028" s="49" t="n">
        <v>3.750013844014836</v>
      </c>
      <c r="BE3028" s="49" t="n">
        <v>4.6875025261454</v>
      </c>
      <c r="BF3028" s="49" t="n">
        <v>3.000000294927868</v>
      </c>
      <c r="BG3028" s="49" t="n">
        <v>6.000007773742396</v>
      </c>
      <c r="BH3028" s="49" t="n">
        <v>14.00003587660471</v>
      </c>
      <c r="BI3028" s="49" t="n">
        <v>5.500009895200428</v>
      </c>
      <c r="BJ3028" s="49" t="n">
        <v>0.7000015113242075</v>
      </c>
      <c r="BK3028" s="49" t="n">
        <v>0.4000006044157026</v>
      </c>
      <c r="BL3028" s="49" t="n">
        <v>0.02000002412138467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0.1877198155417535</v>
      </c>
      <c r="BQ3028" s="49" t="n">
        <v>-0.03823466784792307</v>
      </c>
      <c r="BR3028" s="49" t="n">
        <v>1.00083121510838</v>
      </c>
      <c r="BS3028" s="49" t="n">
        <v>5.132218100500907e-05</v>
      </c>
      <c r="BT3028" s="49" t="n">
        <v>0.001920589026246922</v>
      </c>
      <c r="BU3028" s="49" t="n">
        <v>0.0002663467177921319</v>
      </c>
      <c r="BV3028" s="49" t="n">
        <v>0.001939648614590243</v>
      </c>
    </row>
    <row r="3029">
      <c r="A3029" s="51" t="n">
        <v>83.02</v>
      </c>
      <c r="B3029" t="inlineStr">
        <is>
          <t>settle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-1.71369284718153</v>
      </c>
      <c r="L3029" s="51" t="n">
        <v>-1.530788384580638</v>
      </c>
      <c r="M3029" s="51" t="n">
        <v>-0.05700787134805171</v>
      </c>
      <c r="N3029" s="51" t="n">
        <v>-1.485164158276241</v>
      </c>
      <c r="O3029" s="51" t="n">
        <v>-6.213721368513841</v>
      </c>
      <c r="P3029" s="51" t="n">
        <v>1.55018625286137</v>
      </c>
      <c r="Q3029" s="51" t="n">
        <v>1.284718152949615e-05</v>
      </c>
      <c r="R3029" s="51" t="n">
        <v>-1.615419362055448e-06</v>
      </c>
      <c r="S3029" s="51" t="n">
        <v>-5.828651948286412e-06</v>
      </c>
      <c r="T3029" s="51" t="n">
        <v>-1.584172375923565e-05</v>
      </c>
      <c r="U3029" s="51" t="n">
        <v>6.136851384130892e-05</v>
      </c>
      <c r="V3029" s="51" t="n">
        <v>3.747138630050273e-06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-0.0002820336020849982</v>
      </c>
      <c r="AD3029" s="51" t="n">
        <v>0.0007785458513422065</v>
      </c>
      <c r="AE3029" s="51" t="n">
        <v>0.0005693170205684404</v>
      </c>
      <c r="AF3029" s="51" t="n">
        <v>0.0005340203562474951</v>
      </c>
      <c r="AG3029" s="51" t="n">
        <v>-0.0002966444505117609</v>
      </c>
      <c r="AH3029" s="51" t="n">
        <v>7.009298322765457e-06</v>
      </c>
      <c r="AI3029" s="51" t="n">
        <v>0.004667150728915615</v>
      </c>
      <c r="AJ3029" s="51" t="n">
        <v>-0.02745316823462367</v>
      </c>
      <c r="AK3029" s="51" t="n">
        <v>-0.01345791358915621</v>
      </c>
      <c r="AL3029" s="51" t="n">
        <v>-0.001896039544289209</v>
      </c>
      <c r="AM3029" s="51" t="n">
        <v>0.001095426384987358</v>
      </c>
      <c r="AN3029" s="51" t="n">
        <v>-0.001150619150253009</v>
      </c>
      <c r="AO3029" s="51" t="n">
        <v>0.003690407151782898</v>
      </c>
      <c r="AP3029" s="51" t="n">
        <v>-1.429262267665573</v>
      </c>
      <c r="AQ3029" s="51" t="n">
        <v>0.2607610412403389</v>
      </c>
      <c r="AR3029" s="51" t="n">
        <v>-0.05666354527721305</v>
      </c>
      <c r="AS3029" s="51" t="n">
        <v>0.1044634551120412</v>
      </c>
      <c r="AT3029" s="51" t="n">
        <v>-0.0004021270662249163</v>
      </c>
      <c r="AU3029" s="51" t="n">
        <v>380.004088148707</v>
      </c>
      <c r="AV3029" s="51" t="n">
        <v>900.0096446358472</v>
      </c>
      <c r="AW3029" s="51" t="n">
        <v>540.0057670300697</v>
      </c>
      <c r="AX3029" s="51" t="n">
        <v>75.00081529866442</v>
      </c>
      <c r="AY3029" s="51" t="n">
        <v>84.37590000135353</v>
      </c>
      <c r="AZ3029" s="51" t="n">
        <v>40.00042653780628</v>
      </c>
      <c r="BA3029" s="51" t="n">
        <v>8.000014816977332</v>
      </c>
      <c r="BB3029" s="51" t="n">
        <v>23.90626207556899</v>
      </c>
      <c r="BC3029" s="51" t="n">
        <v>15.00000311630164</v>
      </c>
      <c r="BD3029" s="51" t="n">
        <v>3.750013844014836</v>
      </c>
      <c r="BE3029" s="51" t="n">
        <v>4.6875025261454</v>
      </c>
      <c r="BF3029" s="51" t="n">
        <v>3.000000294927868</v>
      </c>
      <c r="BG3029" s="51" t="n">
        <v>6.000007773742396</v>
      </c>
      <c r="BH3029" s="51" t="n">
        <v>14.00003587660471</v>
      </c>
      <c r="BI3029" s="51" t="n">
        <v>5.500009895200428</v>
      </c>
      <c r="BJ3029" s="51" t="n">
        <v>0.7000015113242075</v>
      </c>
      <c r="BK3029" s="51" t="n">
        <v>0.4000006044157026</v>
      </c>
      <c r="BL3029" s="51" t="n">
        <v>0.02000002412138467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0.1877181790626975</v>
      </c>
      <c r="BQ3029" s="51" t="n">
        <v>-0.03824593842266894</v>
      </c>
      <c r="BR3029" s="51" t="n">
        <v>1.000831139812702</v>
      </c>
      <c r="BS3029" s="51" t="n">
        <v>0.001687801236993636</v>
      </c>
      <c r="BT3029" s="51" t="n">
        <v>0.01319116377212354</v>
      </c>
      <c r="BU3029" s="51" t="n">
        <v>0.0003416423961510873</v>
      </c>
      <c r="BV3029" s="51" t="n">
        <v>0.01330308964885336</v>
      </c>
    </row>
    <row r="3030">
      <c r="A3030" s="49" t="n">
        <v>83.03</v>
      </c>
      <c r="B3030" s="50" t="inlineStr">
        <is>
          <t>settle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-1.71369559068385</v>
      </c>
      <c r="L3030" s="49" t="n">
        <v>-1.530780841954062</v>
      </c>
      <c r="M3030" s="49" t="n">
        <v>-0.05700237356838114</v>
      </c>
      <c r="N3030" s="49" t="n">
        <v>-1.485159024313793</v>
      </c>
      <c r="O3030" s="49" t="n">
        <v>-6.213724205144254</v>
      </c>
      <c r="P3030" s="49" t="n">
        <v>1.55018633150657</v>
      </c>
      <c r="Q3030" s="49" t="n">
        <v>1.559068384970885e-05</v>
      </c>
      <c r="R3030" s="49" t="n">
        <v>-9.15804593804026e-06</v>
      </c>
      <c r="S3030" s="49" t="n">
        <v>-1.132643161885771e-05</v>
      </c>
      <c r="T3030" s="49" t="n">
        <v>-2.097568620684775e-05</v>
      </c>
      <c r="U3030" s="49" t="n">
        <v>6.420514425453661e-05</v>
      </c>
      <c r="V3030" s="49" t="n">
        <v>3.668493429920261e-06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-0.000266075905062404</v>
      </c>
      <c r="AD3030" s="49" t="n">
        <v>0.0007351423014924404</v>
      </c>
      <c r="AE3030" s="49" t="n">
        <v>0.0005327646330738776</v>
      </c>
      <c r="AF3030" s="49" t="n">
        <v>0.0004998221185299103</v>
      </c>
      <c r="AG3030" s="49" t="n">
        <v>-0.0002750867062221224</v>
      </c>
      <c r="AH3030" s="49" t="n">
        <v>6.561248578596706e-06</v>
      </c>
      <c r="AI3030" s="49" t="n">
        <v>0.005620488696352709</v>
      </c>
      <c r="AJ3030" s="49" t="n">
        <v>-0.03367023491276649</v>
      </c>
      <c r="AK3030" s="49" t="n">
        <v>-0.01623713158128248</v>
      </c>
      <c r="AL3030" s="49" t="n">
        <v>-0.002259100398791039</v>
      </c>
      <c r="AM3030" s="49" t="n">
        <v>0.001329525348076106</v>
      </c>
      <c r="AN3030" s="49" t="n">
        <v>-0.00115364640642839</v>
      </c>
      <c r="AO3030" s="49" t="n">
        <v>0.004718349696404049</v>
      </c>
      <c r="AP3030" s="49" t="n">
        <v>-1.435963385125574</v>
      </c>
      <c r="AQ3030" s="49" t="n">
        <v>0.2577663385162627</v>
      </c>
      <c r="AR3030" s="49" t="n">
        <v>-0.05705109331518868</v>
      </c>
      <c r="AS3030" s="49" t="n">
        <v>0.1047135177180552</v>
      </c>
      <c r="AT3030" s="49" t="n">
        <v>-0.0004051841189163799</v>
      </c>
      <c r="AU3030" s="49" t="n">
        <v>380.00404726722</v>
      </c>
      <c r="AV3030" s="49" t="n">
        <v>900.0095481894887</v>
      </c>
      <c r="AW3030" s="49" t="n">
        <v>540.005709359769</v>
      </c>
      <c r="AX3030" s="49" t="n">
        <v>75.00080714567778</v>
      </c>
      <c r="AY3030" s="49" t="n">
        <v>84.37589100133999</v>
      </c>
      <c r="AZ3030" s="49" t="n">
        <v>40.00042227242822</v>
      </c>
      <c r="BA3030" s="49" t="n">
        <v>8.000014742892446</v>
      </c>
      <c r="BB3030" s="49" t="n">
        <v>23.90626201519115</v>
      </c>
      <c r="BC3030" s="49" t="n">
        <v>15.00000310072013</v>
      </c>
      <c r="BD3030" s="49" t="n">
        <v>3.750013774794762</v>
      </c>
      <c r="BE3030" s="49" t="n">
        <v>4.687502513514673</v>
      </c>
      <c r="BF3030" s="49" t="n">
        <v>3.000000293453229</v>
      </c>
      <c r="BG3030" s="49" t="n">
        <v>6.000007680457487</v>
      </c>
      <c r="BH3030" s="49" t="n">
        <v>14.00003544608545</v>
      </c>
      <c r="BI3030" s="49" t="n">
        <v>5.500009776458023</v>
      </c>
      <c r="BJ3030" s="49" t="n">
        <v>0.7000014931883171</v>
      </c>
      <c r="BK3030" s="49" t="n">
        <v>0.4000005971627142</v>
      </c>
      <c r="BL3030" s="49" t="n">
        <v>0.02000002383192806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0.1877166271552272</v>
      </c>
      <c r="BQ3030" s="49" t="n">
        <v>-0.03825662405330144</v>
      </c>
      <c r="BR3030" s="49" t="n">
        <v>1.000831068116282</v>
      </c>
      <c r="BS3030" s="49" t="n">
        <v>0.003239708707275524</v>
      </c>
      <c r="BT3030" s="49" t="n">
        <v>0.02387679440461754</v>
      </c>
      <c r="BU3030" s="49" t="n">
        <v>0.0004133388162852469</v>
      </c>
      <c r="BV3030" s="49" t="n">
        <v>0.02409912597015544</v>
      </c>
    </row>
    <row r="3031">
      <c r="A3031" s="51" t="n">
        <v>83.04000000000001</v>
      </c>
      <c r="B3031" t="inlineStr">
        <is>
          <t>settle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-1.713698155801191</v>
      </c>
      <c r="L3031" s="51" t="n">
        <v>-1.530773783309049</v>
      </c>
      <c r="M3031" s="51" t="n">
        <v>-0.05699727750528312</v>
      </c>
      <c r="N3031" s="51" t="n">
        <v>-1.485154265444945</v>
      </c>
      <c r="O3031" s="51" t="n">
        <v>-6.213726808208871</v>
      </c>
      <c r="P3031" s="51" t="n">
        <v>1.550186404570921</v>
      </c>
      <c r="Q3031" s="51" t="n">
        <v>1.815580119091109e-05</v>
      </c>
      <c r="R3031" s="51" t="n">
        <v>-1.62166909507544e-05</v>
      </c>
      <c r="S3031" s="51" t="n">
        <v>-1.642249471688062e-05</v>
      </c>
      <c r="T3031" s="51" t="n">
        <v>-2.573455505516797e-05</v>
      </c>
      <c r="U3031" s="51" t="n">
        <v>6.680820887083883e-05</v>
      </c>
      <c r="V3031" s="51" t="n">
        <v>3.59542907890642e-06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-0.0002468160267717385</v>
      </c>
      <c r="AD3031" s="51" t="n">
        <v>0.0006826172249023953</v>
      </c>
      <c r="AE3031" s="51" t="n">
        <v>0.0004896717156502043</v>
      </c>
      <c r="AF3031" s="51" t="n">
        <v>0.0004594825044952678</v>
      </c>
      <c r="AG3031" s="51" t="n">
        <v>-0.000250149824750209</v>
      </c>
      <c r="AH3031" s="51" t="n">
        <v>6.036574590296412e-06</v>
      </c>
      <c r="AI3031" s="51" t="n">
        <v>0.006486066509461573</v>
      </c>
      <c r="AJ3031" s="51" t="n">
        <v>-0.03932337607511614</v>
      </c>
      <c r="AK3031" s="51" t="n">
        <v>-0.01876345928044754</v>
      </c>
      <c r="AL3031" s="51" t="n">
        <v>-0.00258981876760102</v>
      </c>
      <c r="AM3031" s="51" t="n">
        <v>0.001542655554081801</v>
      </c>
      <c r="AN3031" s="51" t="n">
        <v>-0.001156451051645878</v>
      </c>
      <c r="AO3031" s="51" t="n">
        <v>0.005669767080107267</v>
      </c>
      <c r="AP3031" s="51" t="n">
        <v>-1.44217519779624</v>
      </c>
      <c r="AQ3031" s="51" t="n">
        <v>0.2549914263097328</v>
      </c>
      <c r="AR3031" s="51" t="n">
        <v>-0.05741010554047031</v>
      </c>
      <c r="AS3031" s="51" t="n">
        <v>0.1049451215177768</v>
      </c>
      <c r="AT3031" s="51" t="n">
        <v>-0.0004080125499184929</v>
      </c>
      <c r="AU3031" s="51" t="n">
        <v>380.0040067945478</v>
      </c>
      <c r="AV3031" s="51" t="n">
        <v>900.0094527075938</v>
      </c>
      <c r="AW3031" s="51" t="n">
        <v>540.0056522661713</v>
      </c>
      <c r="AX3031" s="51" t="n">
        <v>75.00079907422101</v>
      </c>
      <c r="AY3031" s="51" t="n">
        <v>84.37588209132659</v>
      </c>
      <c r="AZ3031" s="51" t="n">
        <v>40.00041804970394</v>
      </c>
      <c r="BA3031" s="51" t="n">
        <v>8.000014669177984</v>
      </c>
      <c r="BB3031" s="51" t="n">
        <v>23.90626195511519</v>
      </c>
      <c r="BC3031" s="51" t="n">
        <v>15.00000308521653</v>
      </c>
      <c r="BD3031" s="51" t="n">
        <v>3.750013705920789</v>
      </c>
      <c r="BE3031" s="51" t="n">
        <v>4.687502500947099</v>
      </c>
      <c r="BF3031" s="51" t="n">
        <v>3.000000291985963</v>
      </c>
      <c r="BG3031" s="51" t="n">
        <v>6.000007588291997</v>
      </c>
      <c r="BH3031" s="51" t="n">
        <v>14.00003502073242</v>
      </c>
      <c r="BI3031" s="51" t="n">
        <v>5.500009659140527</v>
      </c>
      <c r="BJ3031" s="51" t="n">
        <v>0.7000014752700573</v>
      </c>
      <c r="BK3031" s="51" t="n">
        <v>0.4000005899967616</v>
      </c>
      <c r="BL3031" s="51" t="n">
        <v>0.02000002354594492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0.1877151791864335</v>
      </c>
      <c r="BQ3031" s="51" t="n">
        <v>-0.03826659147845554</v>
      </c>
      <c r="BR3031" s="51" t="n">
        <v>1.000831000941849</v>
      </c>
      <c r="BS3031" s="51" t="n">
        <v>0.004687677501002963</v>
      </c>
      <c r="BT3031" s="51" t="n">
        <v>0.03384421955872352</v>
      </c>
      <c r="BU3031" s="51" t="n">
        <v>0.0004805132489682507</v>
      </c>
      <c r="BV3031" s="51" t="n">
        <v>0.03417069520619864</v>
      </c>
    </row>
    <row r="3032">
      <c r="A3032" s="49" t="n">
        <v>83.05</v>
      </c>
      <c r="B3032" s="50" t="inlineStr">
        <is>
          <t>settle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-1.713700511035139</v>
      </c>
      <c r="L3032" s="49" t="n">
        <v>-1.530767295302333</v>
      </c>
      <c r="M3032" s="49" t="n">
        <v>-0.05699264500378028</v>
      </c>
      <c r="N3032" s="49" t="n">
        <v>-1.48514993946221</v>
      </c>
      <c r="O3032" s="49" t="n">
        <v>-6.213729146118239</v>
      </c>
      <c r="P3032" s="49" t="n">
        <v>1.55018647120438</v>
      </c>
      <c r="Q3032" s="49" t="n">
        <v>2.05110351392257e-05</v>
      </c>
      <c r="R3032" s="49" t="n">
        <v>-2.270469766729732e-05</v>
      </c>
      <c r="S3032" s="49" t="n">
        <v>-2.105499621972429e-05</v>
      </c>
      <c r="T3032" s="49" t="n">
        <v>-3.006053778986661e-05</v>
      </c>
      <c r="U3032" s="49" t="n">
        <v>6.914611823916061e-05</v>
      </c>
      <c r="V3032" s="49" t="n">
        <v>3.5287956194896e-06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-0.0002245540595915627</v>
      </c>
      <c r="AD3032" s="49" t="n">
        <v>0.0006217906496763159</v>
      </c>
      <c r="AE3032" s="49" t="n">
        <v>0.0004406981035278411</v>
      </c>
      <c r="AF3032" s="49" t="n">
        <v>0.0004136194481125395</v>
      </c>
      <c r="AG3032" s="49" t="n">
        <v>-0.0002222100875946406</v>
      </c>
      <c r="AH3032" s="49" t="n">
        <v>5.443265731150566e-06</v>
      </c>
      <c r="AI3032" s="49" t="n">
        <v>0.007253638219117712</v>
      </c>
      <c r="AJ3032" s="49" t="n">
        <v>-0.04434555560960167</v>
      </c>
      <c r="AK3032" s="49" t="n">
        <v>-0.02100695129205359</v>
      </c>
      <c r="AL3032" s="49" t="n">
        <v>-0.002884263543037455</v>
      </c>
      <c r="AM3032" s="49" t="n">
        <v>0.001732285670494722</v>
      </c>
      <c r="AN3032" s="49" t="n">
        <v>-0.001158999046195202</v>
      </c>
      <c r="AO3032" s="49" t="n">
        <v>0.006533123642252017</v>
      </c>
      <c r="AP3032" s="49" t="n">
        <v>-1.447822254927722</v>
      </c>
      <c r="AQ3032" s="49" t="n">
        <v>0.2524699927729376</v>
      </c>
      <c r="AR3032" s="49" t="n">
        <v>-0.05773622430736734</v>
      </c>
      <c r="AS3032" s="49" t="n">
        <v>0.1051554563496175</v>
      </c>
      <c r="AT3032" s="49" t="n">
        <v>-0.0004105780825588139</v>
      </c>
      <c r="AU3032" s="49" t="n">
        <v>380.0039270593363</v>
      </c>
      <c r="AV3032" s="49" t="n">
        <v>900.0092645987127</v>
      </c>
      <c r="AW3032" s="49" t="n">
        <v>540.0055397860746</v>
      </c>
      <c r="AX3032" s="49" t="n">
        <v>75.00078317264402</v>
      </c>
      <c r="AY3032" s="49" t="n">
        <v>84.37586453770919</v>
      </c>
      <c r="AZ3032" s="49" t="n">
        <v>40.00040973051483</v>
      </c>
      <c r="BA3032" s="49" t="n">
        <v>8.000014522852934</v>
      </c>
      <c r="BB3032" s="49" t="n">
        <v>23.90626183586292</v>
      </c>
      <c r="BC3032" s="49" t="n">
        <v>15.0000030544415</v>
      </c>
      <c r="BD3032" s="49" t="n">
        <v>3.750013569204229</v>
      </c>
      <c r="BE3032" s="49" t="n">
        <v>4.687502476000152</v>
      </c>
      <c r="BF3032" s="49" t="n">
        <v>3.000000289073403</v>
      </c>
      <c r="BG3032" s="49" t="n">
        <v>6.000007407265704</v>
      </c>
      <c r="BH3032" s="49" t="n">
        <v>14.00003418527783</v>
      </c>
      <c r="BI3032" s="49" t="n">
        <v>5.50000942871207</v>
      </c>
      <c r="BJ3032" s="49" t="n">
        <v>0.7000014400760148</v>
      </c>
      <c r="BK3032" s="49" t="n">
        <v>0.4000005759217989</v>
      </c>
      <c r="BL3032" s="49" t="n">
        <v>0.02000002298423286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0.1877138528839546</v>
      </c>
      <c r="BQ3032" s="49" t="n">
        <v>-0.03827571876691863</v>
      </c>
      <c r="BR3032" s="49" t="n">
        <v>1.000830939142553</v>
      </c>
      <c r="BS3032" s="49" t="n">
        <v>0.006013979979929696</v>
      </c>
      <c r="BT3032" s="49" t="n">
        <v>0.04297150802180794</v>
      </c>
      <c r="BU3032" s="49" t="n">
        <v>0.0005423125450931821</v>
      </c>
      <c r="BV3032" s="49" t="n">
        <v>0.04339369262650811</v>
      </c>
    </row>
  </sheetData>
  <autoFilter ref="A1:BV3032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034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-98.18921805020364</v>
      </c>
      <c r="C4" s="55" t="n">
        <v>-98.18921238325358</v>
      </c>
      <c r="D4" s="55" t="n">
        <v>-5.666950059531846e-06</v>
      </c>
      <c r="E4" s="55" t="n">
        <v>-1.776987179940662e-07</v>
      </c>
      <c r="F4" s="55" t="n">
        <v>-87.70592753396306</v>
      </c>
      <c r="G4" s="55" t="n">
        <v>-87.70589834530603</v>
      </c>
      <c r="H4" s="55" t="n">
        <v>-2.918865703104091e-05</v>
      </c>
      <c r="I4" s="55" t="n">
        <v>-8.10177035244118e-07</v>
      </c>
      <c r="J4" s="55" t="n">
        <v>-3.261833911727899</v>
      </c>
      <c r="K4" s="55" t="n">
        <v>-3.261890030960629</v>
      </c>
      <c r="L4" s="55" t="n">
        <v>5.611923272969098e-05</v>
      </c>
      <c r="M4" s="55" t="n">
        <v>1.598015941108859e-06</v>
      </c>
      <c r="N4" s="55" t="n">
        <v>-85.10189116913556</v>
      </c>
      <c r="O4" s="55" t="n">
        <v>-85.1018670130033</v>
      </c>
      <c r="P4" s="55" t="n">
        <v>-2.415613225198725e-05</v>
      </c>
      <c r="Q4" s="55" t="n">
        <v>-9.361605928154315e-07</v>
      </c>
      <c r="R4" s="55" t="n">
        <v>-356.0159663861724</v>
      </c>
      <c r="S4" s="55" t="n">
        <v>-356.0159729970083</v>
      </c>
      <c r="T4" s="55" t="n">
        <v>6.610835982518444e-06</v>
      </c>
      <c r="U4" s="55" t="n">
        <v>1.795911998261435e-07</v>
      </c>
      <c r="V4" s="55" t="n">
        <v>88.82027284564073</v>
      </c>
      <c r="W4" s="55" t="n">
        <v>88.82027603107018</v>
      </c>
      <c r="X4" s="55" t="n">
        <v>-3.185429454012702e-06</v>
      </c>
      <c r="Y4" s="55" t="n">
        <v>1.206020685057496e-07</v>
      </c>
      <c r="Z4" s="55" t="n">
        <v>0.1877098448239579</v>
      </c>
      <c r="AA4" s="55" t="n">
        <v>-0.03829849859273593</v>
      </c>
      <c r="AB4" s="55" t="n">
        <v>1.000831760719797</v>
      </c>
      <c r="AC4" s="55" t="n">
        <v>0.1877098440152541</v>
      </c>
      <c r="AD4" s="55" t="n">
        <v>-0.03829851660008402</v>
      </c>
      <c r="AE4" s="55" t="n">
        <v>1.000831748327761</v>
      </c>
      <c r="AF4" s="55" t="n">
        <v>8.087038816384506e-07</v>
      </c>
      <c r="AG4" s="55" t="n">
        <v>1.80073480918197e-05</v>
      </c>
      <c r="AH4" s="55" t="n">
        <v>1.239203628600194e-05</v>
      </c>
      <c r="AI4" s="55" t="n">
        <v>2.187421199910361e-05</v>
      </c>
      <c r="AJ4" s="55" t="n">
        <v>0</v>
      </c>
    </row>
    <row r="5">
      <c r="A5" s="55" t="n">
        <v>0.00999999999999801</v>
      </c>
      <c r="B5" s="55" t="n">
        <v>-98.18921805020364</v>
      </c>
      <c r="C5" s="55" t="n">
        <v>-98.18921238501473</v>
      </c>
      <c r="D5" s="55" t="n">
        <v>-5.665188897349189e-06</v>
      </c>
      <c r="E5" s="55" t="n">
        <v>-1.77614162186887e-07</v>
      </c>
      <c r="F5" s="55" t="n">
        <v>-87.70592753396306</v>
      </c>
      <c r="G5" s="55" t="n">
        <v>-87.7058983533949</v>
      </c>
      <c r="H5" s="55" t="n">
        <v>-2.918056815531949e-05</v>
      </c>
      <c r="I5" s="55" t="n">
        <v>-8.099432985021511e-07</v>
      </c>
      <c r="J5" s="55" t="n">
        <v>-3.261833911727899</v>
      </c>
      <c r="K5" s="55" t="n">
        <v>-3.261890015005195</v>
      </c>
      <c r="L5" s="55" t="n">
        <v>5.610327729623737e-05</v>
      </c>
      <c r="M5" s="55" t="n">
        <v>1.597555245416459e-06</v>
      </c>
      <c r="N5" s="55" t="n">
        <v>-85.10189116913556</v>
      </c>
      <c r="O5" s="55" t="n">
        <v>-85.10186702233996</v>
      </c>
      <c r="P5" s="55" t="n">
        <v>-2.414679559377541e-05</v>
      </c>
      <c r="Q5" s="55" t="n">
        <v>-9.358602493096484e-07</v>
      </c>
      <c r="R5" s="55" t="n">
        <v>-356.0159663861724</v>
      </c>
      <c r="S5" s="55" t="n">
        <v>-356.015972995228</v>
      </c>
      <c r="T5" s="55" t="n">
        <v>6.609055686118823e-06</v>
      </c>
      <c r="U5" s="55" t="n">
        <v>1.795070663028244e-07</v>
      </c>
      <c r="V5" s="55" t="n">
        <v>88.82027284564073</v>
      </c>
      <c r="W5" s="55" t="n">
        <v>88.82027603226346</v>
      </c>
      <c r="X5" s="55" t="n">
        <v>-3.186622734518094e-06</v>
      </c>
      <c r="Y5" s="55" t="n">
        <v>1.205366516273518e-07</v>
      </c>
      <c r="Z5" s="55" t="n">
        <v>0.1877098448239579</v>
      </c>
      <c r="AA5" s="55" t="n">
        <v>-0.03829849859273593</v>
      </c>
      <c r="AB5" s="55" t="n">
        <v>1.000831760719797</v>
      </c>
      <c r="AC5" s="55" t="n">
        <v>0.1877098440154797</v>
      </c>
      <c r="AD5" s="55" t="n">
        <v>-0.03829851659485847</v>
      </c>
      <c r="AE5" s="55" t="n">
        <v>1.000831748331267</v>
      </c>
      <c r="AF5" s="55" t="n">
        <v>8.084782565642712e-07</v>
      </c>
      <c r="AG5" s="55" t="n">
        <v>1.800212254265965e-05</v>
      </c>
      <c r="AH5" s="55" t="n">
        <v>1.238853020169017e-05</v>
      </c>
      <c r="AI5" s="55" t="n">
        <v>2.186791562290429e-05</v>
      </c>
      <c r="AJ5" s="55" t="n">
        <v>0</v>
      </c>
    </row>
    <row r="6">
      <c r="A6" s="55" t="n">
        <v>0.02000000000000313</v>
      </c>
      <c r="B6" s="55" t="n">
        <v>-98.18921805020364</v>
      </c>
      <c r="C6" s="55" t="n">
        <v>-98.18921238677513</v>
      </c>
      <c r="D6" s="55" t="n">
        <v>-5.663428498499654e-06</v>
      </c>
      <c r="E6" s="55" t="n">
        <v>-1.775432773044716e-07</v>
      </c>
      <c r="F6" s="55" t="n">
        <v>-87.70592753396306</v>
      </c>
      <c r="G6" s="55" t="n">
        <v>-87.70589836148149</v>
      </c>
      <c r="H6" s="55" t="n">
        <v>-2.917248156959743e-05</v>
      </c>
      <c r="I6" s="55" t="n">
        <v>-8.097145395410226e-07</v>
      </c>
      <c r="J6" s="55" t="n">
        <v>-3.261833911727899</v>
      </c>
      <c r="K6" s="55" t="n">
        <v>-3.261889999054303</v>
      </c>
      <c r="L6" s="55" t="n">
        <v>5.608732640421828e-05</v>
      </c>
      <c r="M6" s="55" t="n">
        <v>1.597104286116321e-06</v>
      </c>
      <c r="N6" s="55" t="n">
        <v>-85.10189116913556</v>
      </c>
      <c r="O6" s="55" t="n">
        <v>-85.10186703167369</v>
      </c>
      <c r="P6" s="55" t="n">
        <v>-2.413746186167388e-05</v>
      </c>
      <c r="Q6" s="55" t="n">
        <v>-9.35572402898955e-07</v>
      </c>
      <c r="R6" s="55" t="n">
        <v>-356.0159663861724</v>
      </c>
      <c r="S6" s="55" t="n">
        <v>-356.0159729934486</v>
      </c>
      <c r="T6" s="55" t="n">
        <v>6.607276254830075e-06</v>
      </c>
      <c r="U6" s="55" t="n">
        <v>1.794368166958286e-07</v>
      </c>
      <c r="V6" s="55" t="n">
        <v>88.82027284564073</v>
      </c>
      <c r="W6" s="55" t="n">
        <v>88.82027603345614</v>
      </c>
      <c r="X6" s="55" t="n">
        <v>-3.187815404356986e-06</v>
      </c>
      <c r="Y6" s="55" t="n">
        <v>1.204796393274277e-07</v>
      </c>
      <c r="Z6" s="55" t="n">
        <v>0.1877098448239579</v>
      </c>
      <c r="AA6" s="55" t="n">
        <v>-0.03829849859273593</v>
      </c>
      <c r="AB6" s="55" t="n">
        <v>1.000831760719797</v>
      </c>
      <c r="AC6" s="55" t="n">
        <v>0.1877098440157054</v>
      </c>
      <c r="AD6" s="55" t="n">
        <v>-0.03829851658963432</v>
      </c>
      <c r="AE6" s="55" t="n">
        <v>1.000831748334772</v>
      </c>
      <c r="AF6" s="55" t="n">
        <v>8.082525759789405e-07</v>
      </c>
      <c r="AG6" s="55" t="n">
        <v>1.799689838821728e-05</v>
      </c>
      <c r="AH6" s="55" t="n">
        <v>1.238502478351222e-05</v>
      </c>
      <c r="AI6" s="55" t="n">
        <v>2.186162077044166e-05</v>
      </c>
      <c r="AJ6" s="55" t="n">
        <v>0</v>
      </c>
    </row>
    <row r="7">
      <c r="A7" s="55" t="n">
        <v>0.03000000000000114</v>
      </c>
      <c r="B7" s="55" t="n">
        <v>-98.18921805020364</v>
      </c>
      <c r="C7" s="55" t="n">
        <v>-98.18921238853477</v>
      </c>
      <c r="D7" s="55" t="n">
        <v>-5.661668862983245e-06</v>
      </c>
      <c r="E7" s="55" t="n">
        <v>-1.774594574765586e-07</v>
      </c>
      <c r="F7" s="55" t="n">
        <v>-87.70592753396306</v>
      </c>
      <c r="G7" s="55" t="n">
        <v>-87.70589836956574</v>
      </c>
      <c r="H7" s="55" t="n">
        <v>-2.916439731204139e-05</v>
      </c>
      <c r="I7" s="55" t="n">
        <v>-8.094803000974795e-07</v>
      </c>
      <c r="J7" s="55" t="n">
        <v>-3.261833911727899</v>
      </c>
      <c r="K7" s="55" t="n">
        <v>-3.261889983107968</v>
      </c>
      <c r="L7" s="55" t="n">
        <v>5.607138006913891e-05</v>
      </c>
      <c r="M7" s="55" t="n">
        <v>1.596644044988547e-06</v>
      </c>
      <c r="N7" s="55" t="n">
        <v>-85.10189116913556</v>
      </c>
      <c r="O7" s="55" t="n">
        <v>-85.1018670410045</v>
      </c>
      <c r="P7" s="55" t="n">
        <v>-2.412813106840486e-05</v>
      </c>
      <c r="Q7" s="55" t="n">
        <v>-9.352732576671482e-07</v>
      </c>
      <c r="R7" s="55" t="n">
        <v>-356.0159663861724</v>
      </c>
      <c r="S7" s="55" t="n">
        <v>-356.0159729916698</v>
      </c>
      <c r="T7" s="55" t="n">
        <v>6.605497485096701e-06</v>
      </c>
      <c r="U7" s="55" t="n">
        <v>1.793533772788725e-07</v>
      </c>
      <c r="V7" s="55" t="n">
        <v>88.82027284564073</v>
      </c>
      <c r="W7" s="55" t="n">
        <v>88.82027603464822</v>
      </c>
      <c r="X7" s="55" t="n">
        <v>-3.189007488973818e-06</v>
      </c>
      <c r="Y7" s="55" t="n">
        <v>1.204150881189852e-07</v>
      </c>
      <c r="Z7" s="55" t="n">
        <v>0.1877098448239579</v>
      </c>
      <c r="AA7" s="55" t="n">
        <v>-0.03829849859273593</v>
      </c>
      <c r="AB7" s="55" t="n">
        <v>1.000831760719797</v>
      </c>
      <c r="AC7" s="55" t="n">
        <v>0.187709844015931</v>
      </c>
      <c r="AD7" s="55" t="n">
        <v>-0.03829851658441175</v>
      </c>
      <c r="AE7" s="55" t="n">
        <v>1.000831748338276</v>
      </c>
      <c r="AF7" s="55" t="n">
        <v>8.080269231491854e-07</v>
      </c>
      <c r="AG7" s="55" t="n">
        <v>1.799167582278161e-05</v>
      </c>
      <c r="AH7" s="55" t="n">
        <v>1.23815206976019e-05</v>
      </c>
      <c r="AI7" s="55" t="n">
        <v>2.185532798211325e-05</v>
      </c>
      <c r="AJ7" s="55" t="n">
        <v>0</v>
      </c>
    </row>
    <row r="8">
      <c r="A8" s="55" t="n">
        <v>0.03999999999999915</v>
      </c>
      <c r="B8" s="55" t="n">
        <v>-98.18921805020364</v>
      </c>
      <c r="C8" s="55" t="n">
        <v>-98.18921239029362</v>
      </c>
      <c r="D8" s="55" t="n">
        <v>-5.659910016244395e-06</v>
      </c>
      <c r="E8" s="55" t="n">
        <v>-1.773812198816322e-07</v>
      </c>
      <c r="F8" s="55" t="n">
        <v>-87.70592753396306</v>
      </c>
      <c r="G8" s="55" t="n">
        <v>-87.70589837764766</v>
      </c>
      <c r="H8" s="55" t="n">
        <v>-2.915631540809583e-05</v>
      </c>
      <c r="I8" s="55" t="n">
        <v>-8.09248656575922e-07</v>
      </c>
      <c r="J8" s="55" t="n">
        <v>-3.261833911727899</v>
      </c>
      <c r="K8" s="55" t="n">
        <v>-3.261889967166229</v>
      </c>
      <c r="L8" s="55" t="n">
        <v>5.605543832996105e-05</v>
      </c>
      <c r="M8" s="55" t="n">
        <v>1.596186019104685e-06</v>
      </c>
      <c r="N8" s="55" t="n">
        <v>-85.10189116913556</v>
      </c>
      <c r="O8" s="55" t="n">
        <v>-85.10186705033227</v>
      </c>
      <c r="P8" s="55" t="n">
        <v>-2.411880327757947e-05</v>
      </c>
      <c r="Q8" s="55" t="n">
        <v>-9.349751415435655e-07</v>
      </c>
      <c r="R8" s="55" t="n">
        <v>-356.0159663861724</v>
      </c>
      <c r="S8" s="55" t="n">
        <v>-356.0159729898919</v>
      </c>
      <c r="T8" s="55" t="n">
        <v>6.603719580474201e-06</v>
      </c>
      <c r="U8" s="55" t="n">
        <v>1.792759369347036e-07</v>
      </c>
      <c r="V8" s="55" t="n">
        <v>88.82027284564073</v>
      </c>
      <c r="W8" s="55" t="n">
        <v>88.82027603583964</v>
      </c>
      <c r="X8" s="55" t="n">
        <v>-3.190198912035275e-06</v>
      </c>
      <c r="Y8" s="55" t="n">
        <v>1.203514176881326e-07</v>
      </c>
      <c r="Z8" s="55" t="n">
        <v>0.1877098448239579</v>
      </c>
      <c r="AA8" s="55" t="n">
        <v>-0.03829849859273593</v>
      </c>
      <c r="AB8" s="55" t="n">
        <v>1.000831760719797</v>
      </c>
      <c r="AC8" s="55" t="n">
        <v>0.1877098440161566</v>
      </c>
      <c r="AD8" s="55" t="n">
        <v>-0.03829851657919115</v>
      </c>
      <c r="AE8" s="55" t="n">
        <v>1.00083174834178</v>
      </c>
      <c r="AF8" s="55" t="n">
        <v>8.07801298075006e-07</v>
      </c>
      <c r="AG8" s="55" t="n">
        <v>1.798645522105291e-05</v>
      </c>
      <c r="AH8" s="55" t="n">
        <v>1.237801727782539e-05</v>
      </c>
      <c r="AI8" s="55" t="n">
        <v>2.18490371889989e-05</v>
      </c>
      <c r="AJ8" s="55" t="n">
        <v>0</v>
      </c>
    </row>
    <row r="9">
      <c r="A9" s="55" t="n">
        <v>0.04999999999999716</v>
      </c>
      <c r="B9" s="55" t="n">
        <v>-98.18921805020364</v>
      </c>
      <c r="C9" s="55" t="n">
        <v>-98.18921239205172</v>
      </c>
      <c r="D9" s="55" t="n">
        <v>-5.658151907394232e-06</v>
      </c>
      <c r="E9" s="55" t="n">
        <v>-1.773116395181624e-07</v>
      </c>
      <c r="F9" s="55" t="n">
        <v>-87.70592753396306</v>
      </c>
      <c r="G9" s="55" t="n">
        <v>-87.70589838572729</v>
      </c>
      <c r="H9" s="55" t="n">
        <v>-2.914823576870519e-05</v>
      </c>
      <c r="I9" s="55" t="n">
        <v>-8.090225146560969e-07</v>
      </c>
      <c r="J9" s="55" t="n">
        <v>-3.261833911727899</v>
      </c>
      <c r="K9" s="55" t="n">
        <v>-3.261889951228993</v>
      </c>
      <c r="L9" s="55" t="n">
        <v>5.603950109444862e-05</v>
      </c>
      <c r="M9" s="55" t="n">
        <v>1.595739126342492e-06</v>
      </c>
      <c r="N9" s="55" t="n">
        <v>-85.10189116913556</v>
      </c>
      <c r="O9" s="55" t="n">
        <v>-85.10186705965721</v>
      </c>
      <c r="P9" s="55" t="n">
        <v>-2.41094783492533e-05</v>
      </c>
      <c r="Q9" s="55" t="n">
        <v>-9.34693201820485e-07</v>
      </c>
      <c r="R9" s="55" t="n">
        <v>-356.0159663861724</v>
      </c>
      <c r="S9" s="55" t="n">
        <v>-356.0159729881146</v>
      </c>
      <c r="T9" s="55" t="n">
        <v>6.601942286518198e-06</v>
      </c>
      <c r="U9" s="55" t="n">
        <v>1.792066684294347e-07</v>
      </c>
      <c r="V9" s="55" t="n">
        <v>88.82027284564073</v>
      </c>
      <c r="W9" s="55" t="n">
        <v>88.82027603703052</v>
      </c>
      <c r="X9" s="55" t="n">
        <v>-3.191389788041327e-06</v>
      </c>
      <c r="Y9" s="55" t="n">
        <v>1.202978643780891e-07</v>
      </c>
      <c r="Z9" s="55" t="n">
        <v>0.1877098448239579</v>
      </c>
      <c r="AA9" s="55" t="n">
        <v>-0.03829849859273593</v>
      </c>
      <c r="AB9" s="55" t="n">
        <v>1.000831760719797</v>
      </c>
      <c r="AC9" s="55" t="n">
        <v>0.1877098440163823</v>
      </c>
      <c r="AD9" s="55" t="n">
        <v>-0.03829851657397147</v>
      </c>
      <c r="AE9" s="55" t="n">
        <v>1.000831748345282</v>
      </c>
      <c r="AF9" s="55" t="n">
        <v>8.075756452452509e-07</v>
      </c>
      <c r="AG9" s="55" t="n">
        <v>1.798123553525821e-05</v>
      </c>
      <c r="AH9" s="55" t="n">
        <v>1.237451496827191e-05</v>
      </c>
      <c r="AI9" s="55" t="n">
        <v>2.184274777808899e-05</v>
      </c>
      <c r="AJ9" s="55" t="n">
        <v>0</v>
      </c>
    </row>
    <row r="10">
      <c r="A10" s="55" t="n">
        <v>0.06000000000000227</v>
      </c>
      <c r="B10" s="55" t="n">
        <v>-98.18921805020364</v>
      </c>
      <c r="C10" s="55" t="n">
        <v>-98.18921239380899</v>
      </c>
      <c r="D10" s="55" t="n">
        <v>-5.656394638210505e-06</v>
      </c>
      <c r="E10" s="55" t="n">
        <v>-1.772219616381009e-07</v>
      </c>
      <c r="F10" s="55" t="n">
        <v>-87.70592753396306</v>
      </c>
      <c r="G10" s="55" t="n">
        <v>-87.70589839380462</v>
      </c>
      <c r="H10" s="55" t="n">
        <v>-2.914015844475837e-05</v>
      </c>
      <c r="I10" s="55" t="n">
        <v>-8.087885874768656e-07</v>
      </c>
      <c r="J10" s="55" t="n">
        <v>-3.261833911727899</v>
      </c>
      <c r="K10" s="55" t="n">
        <v>-3.261889935296312</v>
      </c>
      <c r="L10" s="55" t="n">
        <v>5.602356841229778e-05</v>
      </c>
      <c r="M10" s="55" t="n">
        <v>1.595278005909377e-06</v>
      </c>
      <c r="N10" s="55" t="n">
        <v>-85.10189116913556</v>
      </c>
      <c r="O10" s="55" t="n">
        <v>-85.10186706897915</v>
      </c>
      <c r="P10" s="55" t="n">
        <v>-2.410015641064852e-05</v>
      </c>
      <c r="Q10" s="55" t="n">
        <v>-9.343879399347601e-07</v>
      </c>
      <c r="R10" s="55" t="n">
        <v>-356.0159663861724</v>
      </c>
      <c r="S10" s="55" t="n">
        <v>-356.0159729863382</v>
      </c>
      <c r="T10" s="55" t="n">
        <v>6.600165908561945e-06</v>
      </c>
      <c r="U10" s="55" t="n">
        <v>1.791175406898232e-07</v>
      </c>
      <c r="V10" s="55" t="n">
        <v>88.82027284564073</v>
      </c>
      <c r="W10" s="55" t="n">
        <v>88.82027603822074</v>
      </c>
      <c r="X10" s="55" t="n">
        <v>-3.192580015214225e-06</v>
      </c>
      <c r="Y10" s="55" t="n">
        <v>1.202276941110237e-07</v>
      </c>
      <c r="Z10" s="55" t="n">
        <v>0.1877098448239579</v>
      </c>
      <c r="AA10" s="55" t="n">
        <v>-0.03829849859273593</v>
      </c>
      <c r="AB10" s="55" t="n">
        <v>1.000831760719797</v>
      </c>
      <c r="AC10" s="55" t="n">
        <v>0.187709844016608</v>
      </c>
      <c r="AD10" s="55" t="n">
        <v>-0.0382985165687534</v>
      </c>
      <c r="AE10" s="55" t="n">
        <v>1.000831748348783</v>
      </c>
      <c r="AF10" s="55" t="n">
        <v>8.073499369043446e-07</v>
      </c>
      <c r="AG10" s="55" t="n">
        <v>1.797601746622579e-05</v>
      </c>
      <c r="AH10" s="55" t="n">
        <v>1.237101376894145e-05</v>
      </c>
      <c r="AI10" s="55" t="n">
        <v>2.183646032529112e-05</v>
      </c>
      <c r="AJ10" s="55" t="n">
        <v>0</v>
      </c>
    </row>
    <row r="11">
      <c r="A11" s="55" t="n">
        <v>0.07000000000000028</v>
      </c>
      <c r="B11" s="55" t="n">
        <v>-98.18921805020364</v>
      </c>
      <c r="C11" s="55" t="n">
        <v>-98.18921239556556</v>
      </c>
      <c r="D11" s="55" t="n">
        <v>-5.654638068748807e-06</v>
      </c>
      <c r="E11" s="55" t="n">
        <v>-1.771545934567929e-07</v>
      </c>
      <c r="F11" s="55" t="n">
        <v>-87.70592753396306</v>
      </c>
      <c r="G11" s="55" t="n">
        <v>-87.70589840187968</v>
      </c>
      <c r="H11" s="55" t="n">
        <v>-2.913208338536647e-05</v>
      </c>
      <c r="I11" s="55" t="n">
        <v>-8.085640708026231e-07</v>
      </c>
      <c r="J11" s="55" t="n">
        <v>-3.261833911727899</v>
      </c>
      <c r="K11" s="55" t="n">
        <v>-3.261889919368112</v>
      </c>
      <c r="L11" s="55" t="n">
        <v>5.600764021313878e-05</v>
      </c>
      <c r="M11" s="55" t="n">
        <v>1.594834494952706e-06</v>
      </c>
      <c r="N11" s="55" t="n">
        <v>-85.10189116913556</v>
      </c>
      <c r="O11" s="55" t="n">
        <v>-85.10186707829824</v>
      </c>
      <c r="P11" s="55" t="n">
        <v>-2.409083732182074e-05</v>
      </c>
      <c r="Q11" s="55" t="n">
        <v>-9.341094233830478e-07</v>
      </c>
      <c r="R11" s="55" t="n">
        <v>-356.0159663861724</v>
      </c>
      <c r="S11" s="55" t="n">
        <v>-356.0159729845626</v>
      </c>
      <c r="T11" s="55" t="n">
        <v>6.598390192161065e-06</v>
      </c>
      <c r="U11" s="55" t="n">
        <v>1.790504684569542e-07</v>
      </c>
      <c r="V11" s="55" t="n">
        <v>88.82027284564073</v>
      </c>
      <c r="W11" s="55" t="n">
        <v>88.82027603941042</v>
      </c>
      <c r="X11" s="55" t="n">
        <v>-3.193769682609498e-06</v>
      </c>
      <c r="Y11" s="55" t="n">
        <v>1.201758867142916e-07</v>
      </c>
      <c r="Z11" s="55" t="n">
        <v>0.1877098448239579</v>
      </c>
      <c r="AA11" s="55" t="n">
        <v>-0.03829849859273593</v>
      </c>
      <c r="AB11" s="55" t="n">
        <v>1.000831760719797</v>
      </c>
      <c r="AC11" s="55" t="n">
        <v>0.1877098440168337</v>
      </c>
      <c r="AD11" s="55" t="n">
        <v>-0.0382985165635366</v>
      </c>
      <c r="AE11" s="55" t="n">
        <v>1.000831748352284</v>
      </c>
      <c r="AF11" s="55" t="n">
        <v>8.071242285634384e-07</v>
      </c>
      <c r="AG11" s="55" t="n">
        <v>1.797080066701096e-05</v>
      </c>
      <c r="AH11" s="55" t="n">
        <v>1.236751367983402e-05</v>
      </c>
      <c r="AI11" s="55" t="n">
        <v>2.183017454704971e-05</v>
      </c>
      <c r="AJ11" s="55" t="n">
        <v>0</v>
      </c>
    </row>
    <row r="12">
      <c r="A12" s="55" t="n">
        <v>0.07999999999999829</v>
      </c>
      <c r="B12" s="55" t="n">
        <v>-98.18921805020364</v>
      </c>
      <c r="C12" s="55" t="n">
        <v>-98.18921239732136</v>
      </c>
      <c r="D12" s="55" t="n">
        <v>-5.652882275342452e-06</v>
      </c>
      <c r="E12" s="55" t="n">
        <v>-1.770753507918336e-07</v>
      </c>
      <c r="F12" s="55" t="n">
        <v>-87.70592753396306</v>
      </c>
      <c r="G12" s="55" t="n">
        <v>-87.70589840995244</v>
      </c>
      <c r="H12" s="55" t="n">
        <v>-2.912401062869617e-05</v>
      </c>
      <c r="I12" s="55" t="n">
        <v>-8.083321448398896e-07</v>
      </c>
      <c r="J12" s="55" t="n">
        <v>-3.261833911727899</v>
      </c>
      <c r="K12" s="55" t="n">
        <v>-3.261889903444444</v>
      </c>
      <c r="L12" s="55" t="n">
        <v>5.599171654467991e-05</v>
      </c>
      <c r="M12" s="55" t="n">
        <v>1.594375825944536e-06</v>
      </c>
      <c r="N12" s="55" t="n">
        <v>-85.10189116913556</v>
      </c>
      <c r="O12" s="55" t="n">
        <v>-85.10186708761442</v>
      </c>
      <c r="P12" s="55" t="n">
        <v>-2.408152113365883e-05</v>
      </c>
      <c r="Q12" s="55" t="n">
        <v>-9.338097449113702e-07</v>
      </c>
      <c r="R12" s="55" t="n">
        <v>-356.0159663861724</v>
      </c>
      <c r="S12" s="55" t="n">
        <v>-356.0159729827877</v>
      </c>
      <c r="T12" s="55" t="n">
        <v>6.596615340871059e-06</v>
      </c>
      <c r="U12" s="55" t="n">
        <v>1.789720813511096e-07</v>
      </c>
      <c r="V12" s="55" t="n">
        <v>88.82027284564073</v>
      </c>
      <c r="W12" s="55" t="n">
        <v>88.82027604059948</v>
      </c>
      <c r="X12" s="55" t="n">
        <v>-3.194958752060491e-06</v>
      </c>
      <c r="Y12" s="55" t="n">
        <v>1.201110270914373e-07</v>
      </c>
      <c r="Z12" s="55" t="n">
        <v>0.1877098448239579</v>
      </c>
      <c r="AA12" s="55" t="n">
        <v>-0.03829849859273593</v>
      </c>
      <c r="AB12" s="55" t="n">
        <v>1.000831760719797</v>
      </c>
      <c r="AC12" s="55" t="n">
        <v>0.1877098440170595</v>
      </c>
      <c r="AD12" s="55" t="n">
        <v>-0.03829851655832139</v>
      </c>
      <c r="AE12" s="55" t="n">
        <v>1.000831748355782</v>
      </c>
      <c r="AF12" s="55" t="n">
        <v>8.068984647113808e-07</v>
      </c>
      <c r="AG12" s="55" t="n">
        <v>1.796558546374172e-05</v>
      </c>
      <c r="AH12" s="55" t="n">
        <v>1.236401470094961e-05</v>
      </c>
      <c r="AI12" s="55" t="n">
        <v>2.182389070978544e-05</v>
      </c>
      <c r="AJ12" s="55" t="n">
        <v>0</v>
      </c>
    </row>
    <row r="13">
      <c r="A13" s="55" t="n">
        <v>0.09000000000000341</v>
      </c>
      <c r="B13" s="55" t="n">
        <v>-98.18921805020364</v>
      </c>
      <c r="C13" s="55" t="n">
        <v>-98.1892123990764</v>
      </c>
      <c r="D13" s="55" t="n">
        <v>-5.651127232547002e-06</v>
      </c>
      <c r="E13" s="55" t="n">
        <v>-1.769981914290158e-07</v>
      </c>
      <c r="F13" s="55" t="n">
        <v>-87.70592753396306</v>
      </c>
      <c r="G13" s="55" t="n">
        <v>-87.70589841802288</v>
      </c>
      <c r="H13" s="55" t="n">
        <v>-2.911594017474746e-05</v>
      </c>
      <c r="I13" s="55" t="n">
        <v>-8.081007525472092e-07</v>
      </c>
      <c r="J13" s="55" t="n">
        <v>-3.261833911727899</v>
      </c>
      <c r="K13" s="55" t="n">
        <v>-3.26188988752532</v>
      </c>
      <c r="L13" s="55" t="n">
        <v>5.597579742083611e-05</v>
      </c>
      <c r="M13" s="55" t="n">
        <v>1.593919538295927e-06</v>
      </c>
      <c r="N13" s="55" t="n">
        <v>-85.10189116913556</v>
      </c>
      <c r="O13" s="55" t="n">
        <v>-85.10186709692769</v>
      </c>
      <c r="P13" s="55" t="n">
        <v>-2.407220787160722e-05</v>
      </c>
      <c r="Q13" s="55" t="n">
        <v>-9.335169355929696e-07</v>
      </c>
      <c r="R13" s="55" t="n">
        <v>-356.0159663861724</v>
      </c>
      <c r="S13" s="55" t="n">
        <v>-356.0159729810135</v>
      </c>
      <c r="T13" s="55" t="n">
        <v>6.594841151136426e-06</v>
      </c>
      <c r="U13" s="55" t="n">
        <v>1.788953256213359e-07</v>
      </c>
      <c r="V13" s="55" t="n">
        <v>88.82027284564073</v>
      </c>
      <c r="W13" s="55" t="n">
        <v>88.82027604178793</v>
      </c>
      <c r="X13" s="55" t="n">
        <v>-3.196147198122767e-06</v>
      </c>
      <c r="Y13" s="55" t="n">
        <v>1.20051193130125e-07</v>
      </c>
      <c r="Z13" s="55" t="n">
        <v>0.1877098448239579</v>
      </c>
      <c r="AA13" s="55" t="n">
        <v>-0.03829849859273593</v>
      </c>
      <c r="AB13" s="55" t="n">
        <v>1.000831760719797</v>
      </c>
      <c r="AC13" s="55" t="n">
        <v>0.1877098440172852</v>
      </c>
      <c r="AD13" s="55" t="n">
        <v>-0.03829851655310751</v>
      </c>
      <c r="AE13" s="55" t="n">
        <v>1.000831748359281</v>
      </c>
      <c r="AF13" s="55" t="n">
        <v>8.066727008593233e-07</v>
      </c>
      <c r="AG13" s="55" t="n">
        <v>1.796037157886232e-05</v>
      </c>
      <c r="AH13" s="55" t="n">
        <v>1.236051661024362e-05</v>
      </c>
      <c r="AI13" s="55" t="n">
        <v>2.181760846126875e-05</v>
      </c>
      <c r="AJ13" s="55" t="n">
        <v>0</v>
      </c>
    </row>
    <row r="14">
      <c r="A14" s="55" t="n">
        <v>0.1000000000000014</v>
      </c>
      <c r="B14" s="55" t="n">
        <v>-98.18921805020364</v>
      </c>
      <c r="C14" s="55" t="n">
        <v>-98.18921240083067</v>
      </c>
      <c r="D14" s="55" t="n">
        <v>-5.649372965806893e-06</v>
      </c>
      <c r="E14" s="55" t="n">
        <v>-1.769209444192427e-07</v>
      </c>
      <c r="F14" s="55" t="n">
        <v>-87.70592753396306</v>
      </c>
      <c r="G14" s="55" t="n">
        <v>-87.70589842609105</v>
      </c>
      <c r="H14" s="55" t="n">
        <v>-2.910787201079811e-05</v>
      </c>
      <c r="I14" s="55" t="n">
        <v>-8.078694670733338e-07</v>
      </c>
      <c r="J14" s="55" t="n">
        <v>-3.261833911727899</v>
      </c>
      <c r="K14" s="55" t="n">
        <v>-3.26188987161076</v>
      </c>
      <c r="L14" s="55" t="n">
        <v>5.595988286108828e-05</v>
      </c>
      <c r="M14" s="55" t="n">
        <v>1.59346431002672e-06</v>
      </c>
      <c r="N14" s="55" t="n">
        <v>-85.10189116913556</v>
      </c>
      <c r="O14" s="55" t="n">
        <v>-85.10186710623802</v>
      </c>
      <c r="P14" s="55" t="n">
        <v>-2.406289753566592e-05</v>
      </c>
      <c r="Q14" s="55" t="n">
        <v>-9.332248179458199e-07</v>
      </c>
      <c r="R14" s="55" t="n">
        <v>-356.0159663861724</v>
      </c>
      <c r="S14" s="55" t="n">
        <v>-356.0159729792401</v>
      </c>
      <c r="T14" s="55" t="n">
        <v>6.593067826512666e-06</v>
      </c>
      <c r="U14" s="55" t="n">
        <v>1.788184643369036e-07</v>
      </c>
      <c r="V14" s="55" t="n">
        <v>88.82027284564073</v>
      </c>
      <c r="W14" s="55" t="n">
        <v>88.82027604297576</v>
      </c>
      <c r="X14" s="55" t="n">
        <v>-3.197335033518544e-06</v>
      </c>
      <c r="Y14" s="55" t="n">
        <v>1.199914309921979e-07</v>
      </c>
      <c r="Z14" s="55" t="n">
        <v>0.1877098448239579</v>
      </c>
      <c r="AA14" s="55" t="n">
        <v>-0.03829849859273593</v>
      </c>
      <c r="AB14" s="55" t="n">
        <v>1.000831760719797</v>
      </c>
      <c r="AC14" s="55" t="n">
        <v>0.1877098440175111</v>
      </c>
      <c r="AD14" s="55" t="n">
        <v>-0.03829851654789476</v>
      </c>
      <c r="AE14" s="55" t="n">
        <v>1.000831748362778</v>
      </c>
      <c r="AF14" s="55" t="n">
        <v>8.064468814961145e-07</v>
      </c>
      <c r="AG14" s="55" t="n">
        <v>1.795515883196153e-05</v>
      </c>
      <c r="AH14" s="55" t="n">
        <v>1.235701940771605e-05</v>
      </c>
      <c r="AI14" s="55" t="n">
        <v>2.181132765093203e-05</v>
      </c>
      <c r="AJ14" s="55" t="n">
        <v>0</v>
      </c>
    </row>
    <row r="15">
      <c r="A15" s="55" t="n">
        <v>0.1099999999999994</v>
      </c>
      <c r="B15" s="55" t="n">
        <v>-98.18921805020364</v>
      </c>
      <c r="C15" s="55" t="n">
        <v>-98.18921240258416</v>
      </c>
      <c r="D15" s="55" t="n">
        <v>-5.647619462399909e-06</v>
      </c>
      <c r="E15" s="55" t="n">
        <v>-1.768445629528548e-07</v>
      </c>
      <c r="F15" s="55" t="n">
        <v>-87.70592753396306</v>
      </c>
      <c r="G15" s="55" t="n">
        <v>-87.70589843415692</v>
      </c>
      <c r="H15" s="55" t="n">
        <v>-2.909980613684814e-05</v>
      </c>
      <c r="I15" s="55" t="n">
        <v>-8.07638570850121e-07</v>
      </c>
      <c r="J15" s="55" t="n">
        <v>-3.261833911727899</v>
      </c>
      <c r="K15" s="55" t="n">
        <v>-3.261889855700734</v>
      </c>
      <c r="L15" s="55" t="n">
        <v>5.594397283482359e-05</v>
      </c>
      <c r="M15" s="55" t="n">
        <v>1.593009050287416e-06</v>
      </c>
      <c r="N15" s="55" t="n">
        <v>-85.10189116913556</v>
      </c>
      <c r="O15" s="55" t="n">
        <v>-85.10186711554543</v>
      </c>
      <c r="P15" s="55" t="n">
        <v>-2.405359012583493e-05</v>
      </c>
      <c r="Q15" s="55" t="n">
        <v>-9.329329978793177e-07</v>
      </c>
      <c r="R15" s="55" t="n">
        <v>-356.0159663861724</v>
      </c>
      <c r="S15" s="55" t="n">
        <v>-356.0159729774675</v>
      </c>
      <c r="T15" s="55" t="n">
        <v>6.591295163444281e-06</v>
      </c>
      <c r="U15" s="55" t="n">
        <v>1.787424952477557e-07</v>
      </c>
      <c r="V15" s="55" t="n">
        <v>88.82027284564073</v>
      </c>
      <c r="W15" s="55" t="n">
        <v>88.82027604416302</v>
      </c>
      <c r="X15" s="55" t="n">
        <v>-3.198522296414478e-06</v>
      </c>
      <c r="Y15" s="55" t="n">
        <v>1.199321007139612e-07</v>
      </c>
      <c r="Z15" s="55" t="n">
        <v>0.1877098448239579</v>
      </c>
      <c r="AA15" s="55" t="n">
        <v>-0.03829849859273593</v>
      </c>
      <c r="AB15" s="55" t="n">
        <v>1.000831760719797</v>
      </c>
      <c r="AC15" s="55" t="n">
        <v>0.187709844017737</v>
      </c>
      <c r="AD15" s="55" t="n">
        <v>-0.03829851654268318</v>
      </c>
      <c r="AE15" s="55" t="n">
        <v>1.000831748366274</v>
      </c>
      <c r="AF15" s="55" t="n">
        <v>8.062209511106033e-07</v>
      </c>
      <c r="AG15" s="55" t="n">
        <v>1.794994725079491e-05</v>
      </c>
      <c r="AH15" s="55" t="n">
        <v>1.235352353745611e-05</v>
      </c>
      <c r="AI15" s="55" t="n">
        <v>2.180504855116841e-05</v>
      </c>
      <c r="AJ15" s="55" t="n">
        <v>0</v>
      </c>
    </row>
    <row r="16">
      <c r="A16" s="55" t="n">
        <v>0.1199999999999974</v>
      </c>
      <c r="B16" s="55" t="n">
        <v>-98.18921805020364</v>
      </c>
      <c r="C16" s="55" t="n">
        <v>-98.18921240433691</v>
      </c>
      <c r="D16" s="55" t="n">
        <v>-5.645866709603829e-06</v>
      </c>
      <c r="E16" s="55" t="n">
        <v>-1.767713446226419e-07</v>
      </c>
      <c r="F16" s="55" t="n">
        <v>-87.70592753396306</v>
      </c>
      <c r="G16" s="55" t="n">
        <v>-87.70589844222047</v>
      </c>
      <c r="H16" s="55" t="n">
        <v>-2.909174259106419e-05</v>
      </c>
      <c r="I16" s="55" t="n">
        <v>-8.074085614231698e-07</v>
      </c>
      <c r="J16" s="55" t="n">
        <v>-3.261833911727899</v>
      </c>
      <c r="K16" s="55" t="n">
        <v>-3.261889839795258</v>
      </c>
      <c r="L16" s="55" t="n">
        <v>5.592806735913749e-05</v>
      </c>
      <c r="M16" s="55" t="n">
        <v>1.592554703454274e-06</v>
      </c>
      <c r="N16" s="55" t="n">
        <v>-85.10189116913556</v>
      </c>
      <c r="O16" s="55" t="n">
        <v>-85.10186712484992</v>
      </c>
      <c r="P16" s="55" t="n">
        <v>-2.404428564211425e-05</v>
      </c>
      <c r="Q16" s="55" t="n">
        <v>-9.326403312883084e-07</v>
      </c>
      <c r="R16" s="55" t="n">
        <v>-356.0159663861724</v>
      </c>
      <c r="S16" s="55" t="n">
        <v>-356.0159729756957</v>
      </c>
      <c r="T16" s="55" t="n">
        <v>6.589523314597894e-06</v>
      </c>
      <c r="U16" s="55" t="n">
        <v>1.786700667620184e-07</v>
      </c>
      <c r="V16" s="55" t="n">
        <v>88.82027284564073</v>
      </c>
      <c r="W16" s="55" t="n">
        <v>88.82027604534969</v>
      </c>
      <c r="X16" s="55" t="n">
        <v>-3.199708961366132e-06</v>
      </c>
      <c r="Y16" s="55" t="n">
        <v>1.198721774237889e-07</v>
      </c>
      <c r="Z16" s="55" t="n">
        <v>0.1877098448239579</v>
      </c>
      <c r="AA16" s="55" t="n">
        <v>-0.03829849859273593</v>
      </c>
      <c r="AB16" s="55" t="n">
        <v>1.000831760719797</v>
      </c>
      <c r="AC16" s="55" t="n">
        <v>0.1877098440179628</v>
      </c>
      <c r="AD16" s="55" t="n">
        <v>-0.03829851653747349</v>
      </c>
      <c r="AE16" s="55" t="n">
        <v>1.000831748369769</v>
      </c>
      <c r="AF16" s="55" t="n">
        <v>8.059951317473946e-07</v>
      </c>
      <c r="AG16" s="55" t="n">
        <v>1.794473755700743e-05</v>
      </c>
      <c r="AH16" s="55" t="n">
        <v>1.235002833332999e-05</v>
      </c>
      <c r="AI16" s="55" t="n">
        <v>2.179877138685405e-05</v>
      </c>
      <c r="AJ16" s="55" t="n">
        <v>0</v>
      </c>
    </row>
    <row r="17">
      <c r="A17" s="55" t="n">
        <v>0.1300000000000026</v>
      </c>
      <c r="B17" s="55" t="n">
        <v>-98.18921805020364</v>
      </c>
      <c r="C17" s="55" t="n">
        <v>-98.18921240608894</v>
      </c>
      <c r="D17" s="55" t="n">
        <v>-5.644114681974218e-06</v>
      </c>
      <c r="E17" s="55" t="n">
        <v>-1.766962344098279e-07</v>
      </c>
      <c r="F17" s="55" t="n">
        <v>-87.70592753396306</v>
      </c>
      <c r="G17" s="55" t="n">
        <v>-87.70589845028174</v>
      </c>
      <c r="H17" s="55" t="n">
        <v>-2.90836813225574e-05</v>
      </c>
      <c r="I17" s="55" t="n">
        <v>-8.071788172254379e-07</v>
      </c>
      <c r="J17" s="55" t="n">
        <v>-3.261833911727899</v>
      </c>
      <c r="K17" s="55" t="n">
        <v>-3.261889823894296</v>
      </c>
      <c r="L17" s="55" t="n">
        <v>5.591216639745364e-05</v>
      </c>
      <c r="M17" s="55" t="n">
        <v>1.592103168107229e-06</v>
      </c>
      <c r="N17" s="55" t="n">
        <v>-85.10189116913556</v>
      </c>
      <c r="O17" s="55" t="n">
        <v>-85.10186713415155</v>
      </c>
      <c r="P17" s="55" t="n">
        <v>-2.403498400817056e-05</v>
      </c>
      <c r="Q17" s="55" t="n">
        <v>-9.323518351002329e-07</v>
      </c>
      <c r="R17" s="55" t="n">
        <v>-356.0159663861724</v>
      </c>
      <c r="S17" s="55" t="n">
        <v>-356.0159729739245</v>
      </c>
      <c r="T17" s="55" t="n">
        <v>6.58775212730688e-06</v>
      </c>
      <c r="U17" s="55" t="n">
        <v>1.785953198010069e-07</v>
      </c>
      <c r="V17" s="55" t="n">
        <v>88.82027284564073</v>
      </c>
      <c r="W17" s="55" t="n">
        <v>88.8202760465358</v>
      </c>
      <c r="X17" s="55" t="n">
        <v>-3.200895066540162e-06</v>
      </c>
      <c r="Y17" s="55" t="n">
        <v>1.198141616961349e-07</v>
      </c>
      <c r="Z17" s="55" t="n">
        <v>0.1877098448239579</v>
      </c>
      <c r="AA17" s="55" t="n">
        <v>-0.03829849859273593</v>
      </c>
      <c r="AB17" s="55" t="n">
        <v>1.000831760719797</v>
      </c>
      <c r="AC17" s="55" t="n">
        <v>0.1877098440181887</v>
      </c>
      <c r="AD17" s="55" t="n">
        <v>-0.03829851653226492</v>
      </c>
      <c r="AE17" s="55" t="n">
        <v>1.000831748373263</v>
      </c>
      <c r="AF17" s="55" t="n">
        <v>8.05769229117459e-07</v>
      </c>
      <c r="AG17" s="55" t="n">
        <v>1.793952899425966e-05</v>
      </c>
      <c r="AH17" s="55" t="n">
        <v>1.234653446147149e-05</v>
      </c>
      <c r="AI17" s="55" t="n">
        <v>2.179249590558132e-05</v>
      </c>
      <c r="AJ17" s="55" t="n">
        <v>0</v>
      </c>
    </row>
    <row r="18">
      <c r="A18" s="55" t="n">
        <v>0.1400000000000006</v>
      </c>
      <c r="B18" s="55" t="n">
        <v>-98.18921805020364</v>
      </c>
      <c r="C18" s="55" t="n">
        <v>-98.18921240784019</v>
      </c>
      <c r="D18" s="55" t="n">
        <v>-5.642363443122166e-06</v>
      </c>
      <c r="E18" s="55" t="n">
        <v>-1.766192166212951e-07</v>
      </c>
      <c r="F18" s="55" t="n">
        <v>-87.70592753396306</v>
      </c>
      <c r="G18" s="55" t="n">
        <v>-87.70589845834067</v>
      </c>
      <c r="H18" s="55" t="n">
        <v>-2.907562239493885e-05</v>
      </c>
      <c r="I18" s="55" t="n">
        <v>-8.069471059881941e-07</v>
      </c>
      <c r="J18" s="55" t="n">
        <v>-3.261833911727899</v>
      </c>
      <c r="K18" s="55" t="n">
        <v>-3.261889807997899</v>
      </c>
      <c r="L18" s="55" t="n">
        <v>5.589627000026332e-05</v>
      </c>
      <c r="M18" s="55" t="n">
        <v>1.591645157927356e-06</v>
      </c>
      <c r="N18" s="55" t="n">
        <v>-85.10189116913556</v>
      </c>
      <c r="O18" s="55" t="n">
        <v>-85.10186714345022</v>
      </c>
      <c r="P18" s="55" t="n">
        <v>-2.402568533850383e-05</v>
      </c>
      <c r="Q18" s="55" t="n">
        <v>-9.320573798447847e-07</v>
      </c>
      <c r="R18" s="55" t="n">
        <v>-356.0159663861724</v>
      </c>
      <c r="S18" s="55" t="n">
        <v>-356.0159729721541</v>
      </c>
      <c r="T18" s="55" t="n">
        <v>6.585981754237865e-06</v>
      </c>
      <c r="U18" s="55" t="n">
        <v>1.785187926239046e-07</v>
      </c>
      <c r="V18" s="55" t="n">
        <v>88.82027284564073</v>
      </c>
      <c r="W18" s="55" t="n">
        <v>88.82027604772128</v>
      </c>
      <c r="X18" s="55" t="n">
        <v>-3.202080548325474e-06</v>
      </c>
      <c r="Y18" s="55" t="n">
        <v>1.197537575458517e-07</v>
      </c>
      <c r="Z18" s="55" t="n">
        <v>0.1877098448239579</v>
      </c>
      <c r="AA18" s="55" t="n">
        <v>-0.03829849859273593</v>
      </c>
      <c r="AB18" s="55" t="n">
        <v>1.000831760719797</v>
      </c>
      <c r="AC18" s="55" t="n">
        <v>0.1877098440184146</v>
      </c>
      <c r="AD18" s="55" t="n">
        <v>-0.03829851652705825</v>
      </c>
      <c r="AE18" s="55" t="n">
        <v>1.000831748376756</v>
      </c>
      <c r="AF18" s="55" t="n">
        <v>8.055433819986746e-07</v>
      </c>
      <c r="AG18" s="55" t="n">
        <v>1.793432231889103e-05</v>
      </c>
      <c r="AH18" s="55" t="n">
        <v>1.234304125574681e-05</v>
      </c>
      <c r="AI18" s="55" t="n">
        <v>2.178622235770172e-05</v>
      </c>
      <c r="AJ18" s="55" t="n">
        <v>0</v>
      </c>
    </row>
    <row r="19">
      <c r="A19" s="55" t="n">
        <v>0.1499999999999986</v>
      </c>
      <c r="B19" s="55" t="n">
        <v>-98.18921805020364</v>
      </c>
      <c r="C19" s="55" t="n">
        <v>-98.18921240959068</v>
      </c>
      <c r="D19" s="55" t="n">
        <v>-5.640612954881019e-06</v>
      </c>
      <c r="E19" s="55" t="n">
        <v>-1.76542942288972e-07</v>
      </c>
      <c r="F19" s="55" t="n">
        <v>-87.70592753396306</v>
      </c>
      <c r="G19" s="55" t="n">
        <v>-87.7058984663973</v>
      </c>
      <c r="H19" s="55" t="n">
        <v>-2.906756575731968e-05</v>
      </c>
      <c r="I19" s="55" t="n">
        <v>-8.067177803665224e-07</v>
      </c>
      <c r="J19" s="55" t="n">
        <v>-3.261833911727899</v>
      </c>
      <c r="K19" s="55" t="n">
        <v>-3.261889792106044</v>
      </c>
      <c r="L19" s="55" t="n">
        <v>5.588037814530265e-05</v>
      </c>
      <c r="M19" s="55" t="n">
        <v>1.591192575910704e-06</v>
      </c>
      <c r="N19" s="55" t="n">
        <v>-85.10189116913556</v>
      </c>
      <c r="O19" s="55" t="n">
        <v>-85.10186715274597</v>
      </c>
      <c r="P19" s="55" t="n">
        <v>-2.401638959494741e-05</v>
      </c>
      <c r="Q19" s="55" t="n">
        <v>-9.317664702617561e-07</v>
      </c>
      <c r="R19" s="55" t="n">
        <v>-356.0159663861724</v>
      </c>
      <c r="S19" s="55" t="n">
        <v>-356.0159729703844</v>
      </c>
      <c r="T19" s="55" t="n">
        <v>6.5842120936131e-06</v>
      </c>
      <c r="U19" s="55" t="n">
        <v>1.7844298827755e-07</v>
      </c>
      <c r="V19" s="55" t="n">
        <v>88.82027284564073</v>
      </c>
      <c r="W19" s="55" t="n">
        <v>88.82027604890617</v>
      </c>
      <c r="X19" s="55" t="n">
        <v>-3.203265432166507e-06</v>
      </c>
      <c r="Y19" s="55" t="n">
        <v>1.196940605347514e-07</v>
      </c>
      <c r="Z19" s="55" t="n">
        <v>0.1877098448239579</v>
      </c>
      <c r="AA19" s="55" t="n">
        <v>-0.03829849859273593</v>
      </c>
      <c r="AB19" s="55" t="n">
        <v>1.000831760719797</v>
      </c>
      <c r="AC19" s="55" t="n">
        <v>0.1877098440186405</v>
      </c>
      <c r="AD19" s="55" t="n">
        <v>-0.03829851652185278</v>
      </c>
      <c r="AE19" s="55" t="n">
        <v>1.000831748380248</v>
      </c>
      <c r="AF19" s="55" t="n">
        <v>8.05317479368739e-07</v>
      </c>
      <c r="AG19" s="55" t="n">
        <v>1.792911685088994e-05</v>
      </c>
      <c r="AH19" s="55" t="n">
        <v>1.233954938228976e-05</v>
      </c>
      <c r="AI19" s="55" t="n">
        <v>2.177995055672556e-05</v>
      </c>
      <c r="AJ19" s="55" t="n">
        <v>0</v>
      </c>
    </row>
    <row r="20">
      <c r="A20" s="55" t="n">
        <v>0.1599999999999966</v>
      </c>
      <c r="B20" s="55" t="n">
        <v>-98.18921805020364</v>
      </c>
      <c r="C20" s="55" t="n">
        <v>-98.18921241134039</v>
      </c>
      <c r="D20" s="55" t="n">
        <v>-5.638863229972997e-06</v>
      </c>
      <c r="E20" s="55" t="n">
        <v>-1.764655423011966e-07</v>
      </c>
      <c r="F20" s="55" t="n">
        <v>-87.70592753396306</v>
      </c>
      <c r="G20" s="55" t="n">
        <v>-87.70589847445167</v>
      </c>
      <c r="H20" s="55" t="n">
        <v>-2.905951139697765e-05</v>
      </c>
      <c r="I20" s="55" t="n">
        <v>-8.06489345286961e-07</v>
      </c>
      <c r="J20" s="55" t="n">
        <v>-3.261833911727899</v>
      </c>
      <c r="K20" s="55" t="n">
        <v>-3.261889776218699</v>
      </c>
      <c r="L20" s="55" t="n">
        <v>5.586449079997096e-05</v>
      </c>
      <c r="M20" s="55" t="n">
        <v>1.590742430776656e-06</v>
      </c>
      <c r="N20" s="55" t="n">
        <v>-85.10189116913556</v>
      </c>
      <c r="O20" s="55" t="n">
        <v>-85.10186716203879</v>
      </c>
      <c r="P20" s="55" t="n">
        <v>-2.400709676477908e-05</v>
      </c>
      <c r="Q20" s="55" t="n">
        <v>-9.314760451169625e-07</v>
      </c>
      <c r="R20" s="55" t="n">
        <v>-356.0159663861724</v>
      </c>
      <c r="S20" s="55" t="n">
        <v>-356.0159729686156</v>
      </c>
      <c r="T20" s="55" t="n">
        <v>6.582443247210332e-06</v>
      </c>
      <c r="U20" s="55" t="n">
        <v>1.783660620899238e-07</v>
      </c>
      <c r="V20" s="55" t="n">
        <v>88.82027284564073</v>
      </c>
      <c r="W20" s="55" t="n">
        <v>88.82027605009044</v>
      </c>
      <c r="X20" s="55" t="n">
        <v>-3.204449718063259e-06</v>
      </c>
      <c r="Y20" s="55" t="n">
        <v>1.196335067617337e-07</v>
      </c>
      <c r="Z20" s="55" t="n">
        <v>0.1877098448239579</v>
      </c>
      <c r="AA20" s="55" t="n">
        <v>-0.03829849859273593</v>
      </c>
      <c r="AB20" s="55" t="n">
        <v>1.000831760719797</v>
      </c>
      <c r="AC20" s="55" t="n">
        <v>0.1877098440188664</v>
      </c>
      <c r="AD20" s="55" t="n">
        <v>-0.03829851651664868</v>
      </c>
      <c r="AE20" s="55" t="n">
        <v>1.000831748383739</v>
      </c>
      <c r="AF20" s="55" t="n">
        <v>8.050915212276522e-07</v>
      </c>
      <c r="AG20" s="55" t="n">
        <v>1.792391274985095e-05</v>
      </c>
      <c r="AH20" s="55" t="n">
        <v>1.233605861905573e-05</v>
      </c>
      <c r="AI20" s="55" t="n">
        <v>2.17736805082329e-05</v>
      </c>
      <c r="AJ20" s="55" t="n">
        <v>0</v>
      </c>
    </row>
    <row r="21">
      <c r="A21" s="55" t="n">
        <v>0.1700000000000017</v>
      </c>
      <c r="B21" s="55" t="n">
        <v>-98.18921805020364</v>
      </c>
      <c r="C21" s="55" t="n">
        <v>-98.18921241308942</v>
      </c>
      <c r="D21" s="55" t="n">
        <v>-5.637114204787004e-06</v>
      </c>
      <c r="E21" s="55" t="n">
        <v>-1.763937505375032e-07</v>
      </c>
      <c r="F21" s="55" t="n">
        <v>-87.70592753396306</v>
      </c>
      <c r="G21" s="55" t="n">
        <v>-87.70589848250377</v>
      </c>
      <c r="H21" s="55" t="n">
        <v>-2.905145928846834e-05</v>
      </c>
      <c r="I21" s="55" t="n">
        <v>-8.062622526569447e-07</v>
      </c>
      <c r="J21" s="55" t="n">
        <v>-3.261833911727899</v>
      </c>
      <c r="K21" s="55" t="n">
        <v>-3.261889760335813</v>
      </c>
      <c r="L21" s="55" t="n">
        <v>5.584860791337936e-05</v>
      </c>
      <c r="M21" s="55" t="n">
        <v>1.590294071896784e-06</v>
      </c>
      <c r="N21" s="55" t="n">
        <v>-85.10189116913556</v>
      </c>
      <c r="O21" s="55" t="n">
        <v>-85.10186717132882</v>
      </c>
      <c r="P21" s="55" t="n">
        <v>-2.399780673349887e-05</v>
      </c>
      <c r="Q21" s="55" t="n">
        <v>-9.311907552758791e-07</v>
      </c>
      <c r="R21" s="55" t="n">
        <v>-356.0159663861724</v>
      </c>
      <c r="S21" s="55" t="n">
        <v>-356.0159729668475</v>
      </c>
      <c r="T21" s="55" t="n">
        <v>6.580675113251812e-06</v>
      </c>
      <c r="U21" s="55" t="n">
        <v>1.782947009287629e-07</v>
      </c>
      <c r="V21" s="55" t="n">
        <v>88.82027284564073</v>
      </c>
      <c r="W21" s="55" t="n">
        <v>88.82027605127418</v>
      </c>
      <c r="X21" s="55" t="n">
        <v>-3.205633444182388e-06</v>
      </c>
      <c r="Y21" s="55" t="n">
        <v>1.195774072685791e-07</v>
      </c>
      <c r="Z21" s="55" t="n">
        <v>0.1877098448239579</v>
      </c>
      <c r="AA21" s="55" t="n">
        <v>-0.03829849859273593</v>
      </c>
      <c r="AB21" s="55" t="n">
        <v>1.000831760719797</v>
      </c>
      <c r="AC21" s="55" t="n">
        <v>0.1877098440190924</v>
      </c>
      <c r="AD21" s="55" t="n">
        <v>-0.03829851651144583</v>
      </c>
      <c r="AE21" s="55" t="n">
        <v>1.000831748387229</v>
      </c>
      <c r="AF21" s="55" t="n">
        <v>8.048655630865653e-07</v>
      </c>
      <c r="AG21" s="55" t="n">
        <v>1.791870989781286e-05</v>
      </c>
      <c r="AH21" s="55" t="n">
        <v>1.233256829991092e-05</v>
      </c>
      <c r="AI21" s="55" t="n">
        <v>2.176741173976793e-05</v>
      </c>
      <c r="AJ21" s="55" t="n">
        <v>0</v>
      </c>
    </row>
    <row r="22">
      <c r="A22" s="55" t="n">
        <v>0.1799999999999997</v>
      </c>
      <c r="B22" s="55" t="n">
        <v>-98.18921805020364</v>
      </c>
      <c r="C22" s="55" t="n">
        <v>-98.18921241483768</v>
      </c>
      <c r="D22" s="55" t="n">
        <v>-5.635365942934134e-06</v>
      </c>
      <c r="E22" s="55" t="n">
        <v>-1.763119170211204e-07</v>
      </c>
      <c r="F22" s="55" t="n">
        <v>-87.70592753396306</v>
      </c>
      <c r="G22" s="55" t="n">
        <v>-87.70589849055354</v>
      </c>
      <c r="H22" s="55" t="n">
        <v>-2.904340952084727e-05</v>
      </c>
      <c r="I22" s="55" t="n">
        <v>-8.060290531965447e-07</v>
      </c>
      <c r="J22" s="55" t="n">
        <v>-3.261833911727899</v>
      </c>
      <c r="K22" s="55" t="n">
        <v>-3.261889744457473</v>
      </c>
      <c r="L22" s="55" t="n">
        <v>5.58327295741858e-05</v>
      </c>
      <c r="M22" s="55" t="n">
        <v>1.589834539417714e-06</v>
      </c>
      <c r="N22" s="55" t="n">
        <v>-85.10189116913556</v>
      </c>
      <c r="O22" s="55" t="n">
        <v>-85.10186718061591</v>
      </c>
      <c r="P22" s="55" t="n">
        <v>-2.398851964105118e-05</v>
      </c>
      <c r="Q22" s="55" t="n">
        <v>-9.308917931247511e-07</v>
      </c>
      <c r="R22" s="55" t="n">
        <v>-356.0159663861724</v>
      </c>
      <c r="S22" s="55" t="n">
        <v>-356.01597296508</v>
      </c>
      <c r="T22" s="55" t="n">
        <v>6.578907691737542e-06</v>
      </c>
      <c r="U22" s="55" t="n">
        <v>1.782134099764943e-07</v>
      </c>
      <c r="V22" s="55" t="n">
        <v>88.82027284564073</v>
      </c>
      <c r="W22" s="55" t="n">
        <v>88.8202760524573</v>
      </c>
      <c r="X22" s="55" t="n">
        <v>-3.206816572357236e-06</v>
      </c>
      <c r="Y22" s="55" t="n">
        <v>1.195130626471024e-07</v>
      </c>
      <c r="Z22" s="55" t="n">
        <v>0.1877098448239579</v>
      </c>
      <c r="AA22" s="55" t="n">
        <v>-0.03829849859273593</v>
      </c>
      <c r="AB22" s="55" t="n">
        <v>1.000831760719797</v>
      </c>
      <c r="AC22" s="55" t="n">
        <v>0.1877098440193183</v>
      </c>
      <c r="AD22" s="55" t="n">
        <v>-0.03829851650624493</v>
      </c>
      <c r="AE22" s="55" t="n">
        <v>1.000831748390717</v>
      </c>
      <c r="AF22" s="55" t="n">
        <v>8.046396327010541e-07</v>
      </c>
      <c r="AG22" s="55" t="n">
        <v>1.791350899560396e-05</v>
      </c>
      <c r="AH22" s="55" t="n">
        <v>1.232907975712294e-05</v>
      </c>
      <c r="AI22" s="55" t="n">
        <v>2.176114558408164e-05</v>
      </c>
      <c r="AJ22" s="55" t="n">
        <v>0</v>
      </c>
    </row>
    <row r="23">
      <c r="A23" s="55" t="n">
        <v>0.1899999999999977</v>
      </c>
      <c r="B23" s="55" t="n">
        <v>-98.18921805020364</v>
      </c>
      <c r="C23" s="55" t="n">
        <v>-98.18921241658518</v>
      </c>
      <c r="D23" s="55" t="n">
        <v>-5.633618457136607e-06</v>
      </c>
      <c r="E23" s="55" t="n">
        <v>-1.762394509542099e-07</v>
      </c>
      <c r="F23" s="55" t="n">
        <v>-87.70592753396306</v>
      </c>
      <c r="G23" s="55" t="n">
        <v>-87.70589849860102</v>
      </c>
      <c r="H23" s="55" t="n">
        <v>-2.903536204322558e-05</v>
      </c>
      <c r="I23" s="55" t="n">
        <v>-8.057998659996634e-07</v>
      </c>
      <c r="J23" s="55" t="n">
        <v>-3.261833911727899</v>
      </c>
      <c r="K23" s="55" t="n">
        <v>-3.261889728583684</v>
      </c>
      <c r="L23" s="55" t="n">
        <v>5.58168557851733e-05</v>
      </c>
      <c r="M23" s="55" t="n">
        <v>1.589382800763651e-06</v>
      </c>
      <c r="N23" s="55" t="n">
        <v>-85.10189116913556</v>
      </c>
      <c r="O23" s="55" t="n">
        <v>-85.10186718990008</v>
      </c>
      <c r="P23" s="55" t="n">
        <v>-2.39792354747138e-05</v>
      </c>
      <c r="Q23" s="55" t="n">
        <v>-9.306043018428664e-07</v>
      </c>
      <c r="R23" s="55" t="n">
        <v>-356.0159663861724</v>
      </c>
      <c r="S23" s="55" t="n">
        <v>-356.0159729633134</v>
      </c>
      <c r="T23" s="55" t="n">
        <v>6.57714108444527e-06</v>
      </c>
      <c r="U23" s="55" t="n">
        <v>1.781413773704225e-07</v>
      </c>
      <c r="V23" s="55" t="n">
        <v>88.82027284564073</v>
      </c>
      <c r="W23" s="55" t="n">
        <v>88.82027605363982</v>
      </c>
      <c r="X23" s="55" t="n">
        <v>-3.207999089865586e-06</v>
      </c>
      <c r="Y23" s="55" t="n">
        <v>1.194564450341358e-07</v>
      </c>
      <c r="Z23" s="55" t="n">
        <v>0.1877098448239579</v>
      </c>
      <c r="AA23" s="55" t="n">
        <v>-0.03829849859273593</v>
      </c>
      <c r="AB23" s="55" t="n">
        <v>1.000831760719797</v>
      </c>
      <c r="AC23" s="55" t="n">
        <v>0.1877098440195443</v>
      </c>
      <c r="AD23" s="55" t="n">
        <v>-0.03829851650104521</v>
      </c>
      <c r="AE23" s="55" t="n">
        <v>1.000831748394206</v>
      </c>
      <c r="AF23" s="55" t="n">
        <v>8.044136745599673e-07</v>
      </c>
      <c r="AG23" s="55" t="n">
        <v>1.790830927994591e-05</v>
      </c>
      <c r="AH23" s="55" t="n">
        <v>1.232559165842417e-05</v>
      </c>
      <c r="AI23" s="55" t="n">
        <v>2.175488065598687e-05</v>
      </c>
      <c r="AJ23" s="55" t="n">
        <v>0</v>
      </c>
    </row>
    <row r="24">
      <c r="A24" s="55" t="n">
        <v>0.2000000000000028</v>
      </c>
      <c r="B24" s="55" t="n">
        <v>-98.18921805020364</v>
      </c>
      <c r="C24" s="55" t="n">
        <v>-98.18921241833191</v>
      </c>
      <c r="D24" s="55" t="n">
        <v>-5.631871721949985e-06</v>
      </c>
      <c r="E24" s="55" t="n">
        <v>-1.76158703801471e-07</v>
      </c>
      <c r="F24" s="55" t="n">
        <v>-87.70592753396306</v>
      </c>
      <c r="G24" s="55" t="n">
        <v>-87.70589850664619</v>
      </c>
      <c r="H24" s="55" t="n">
        <v>-2.902731686832547e-05</v>
      </c>
      <c r="I24" s="55" t="n">
        <v>-8.055680058408669e-07</v>
      </c>
      <c r="J24" s="55" t="n">
        <v>-3.261833911727899</v>
      </c>
      <c r="K24" s="55" t="n">
        <v>-3.261889712714439</v>
      </c>
      <c r="L24" s="55" t="n">
        <v>5.580098653958316e-05</v>
      </c>
      <c r="M24" s="55" t="n">
        <v>1.588925169274781e-06</v>
      </c>
      <c r="N24" s="55" t="n">
        <v>-85.10189116913556</v>
      </c>
      <c r="O24" s="55" t="n">
        <v>-85.10186719918133</v>
      </c>
      <c r="P24" s="55" t="n">
        <v>-2.396995423448673e-05</v>
      </c>
      <c r="Q24" s="55" t="n">
        <v>-9.303067704443833e-07</v>
      </c>
      <c r="R24" s="55" t="n">
        <v>-356.0159663861724</v>
      </c>
      <c r="S24" s="55" t="n">
        <v>-356.0159729615475</v>
      </c>
      <c r="T24" s="55" t="n">
        <v>6.575375189597246e-06</v>
      </c>
      <c r="U24" s="55" t="n">
        <v>1.780612018486198e-07</v>
      </c>
      <c r="V24" s="55" t="n">
        <v>88.82027284564073</v>
      </c>
      <c r="W24" s="55" t="n">
        <v>88.82027605482175</v>
      </c>
      <c r="X24" s="55" t="n">
        <v>-3.209181022151874e-06</v>
      </c>
      <c r="Y24" s="55" t="n">
        <v>1.193926765900181e-07</v>
      </c>
      <c r="Z24" s="55" t="n">
        <v>0.1877098448239579</v>
      </c>
      <c r="AA24" s="55" t="n">
        <v>-0.03829849859273593</v>
      </c>
      <c r="AB24" s="55" t="n">
        <v>1.000831760719797</v>
      </c>
      <c r="AC24" s="55" t="n">
        <v>0.1877098440197703</v>
      </c>
      <c r="AD24" s="55" t="n">
        <v>-0.03829851649584691</v>
      </c>
      <c r="AE24" s="55" t="n">
        <v>1.000831748397692</v>
      </c>
      <c r="AF24" s="55" t="n">
        <v>8.041876886633048e-07</v>
      </c>
      <c r="AG24" s="55" t="n">
        <v>1.790311097982222e-05</v>
      </c>
      <c r="AH24" s="55" t="n">
        <v>1.232210489199304e-05</v>
      </c>
      <c r="AI24" s="55" t="n">
        <v>2.174861764719099e-05</v>
      </c>
      <c r="AJ24" s="55" t="n">
        <v>0</v>
      </c>
    </row>
    <row r="25">
      <c r="A25" s="55" t="n">
        <v>0.2100000000000009</v>
      </c>
      <c r="B25" s="55" t="n">
        <v>-98.18921805020364</v>
      </c>
      <c r="C25" s="55" t="n">
        <v>-98.18921242007788</v>
      </c>
      <c r="D25" s="55" t="n">
        <v>-5.630125750096486e-06</v>
      </c>
      <c r="E25" s="55" t="n">
        <v>-1.760860306863521e-07</v>
      </c>
      <c r="F25" s="55" t="n">
        <v>-87.70592753396306</v>
      </c>
      <c r="G25" s="55" t="n">
        <v>-87.70589851468907</v>
      </c>
      <c r="H25" s="55" t="n">
        <v>-2.901927399614696e-05</v>
      </c>
      <c r="I25" s="55" t="n">
        <v>-8.053405380249795e-07</v>
      </c>
      <c r="J25" s="55" t="n">
        <v>-3.261833911727899</v>
      </c>
      <c r="K25" s="55" t="n">
        <v>-3.261889696849708</v>
      </c>
      <c r="L25" s="55" t="n">
        <v>5.578512180879039e-05</v>
      </c>
      <c r="M25" s="55" t="n">
        <v>1.588475982084046e-06</v>
      </c>
      <c r="N25" s="55" t="n">
        <v>-85.10189116913556</v>
      </c>
      <c r="O25" s="55" t="n">
        <v>-85.10186720845965</v>
      </c>
      <c r="P25" s="55" t="n">
        <v>-2.396067590764775e-05</v>
      </c>
      <c r="Q25" s="55" t="n">
        <v>-9.30019959055758e-07</v>
      </c>
      <c r="R25" s="55" t="n">
        <v>-356.0159663861724</v>
      </c>
      <c r="S25" s="55" t="n">
        <v>-356.0159729597825</v>
      </c>
      <c r="T25" s="55" t="n">
        <v>6.573610108971221e-06</v>
      </c>
      <c r="U25" s="55" t="n">
        <v>1.779890121032683e-07</v>
      </c>
      <c r="V25" s="55" t="n">
        <v>88.82027284564073</v>
      </c>
      <c r="W25" s="55" t="n">
        <v>88.82027605600307</v>
      </c>
      <c r="X25" s="55" t="n">
        <v>-3.210362343771662e-06</v>
      </c>
      <c r="Y25" s="55" t="n">
        <v>1.193355222211769e-07</v>
      </c>
      <c r="Z25" s="55" t="n">
        <v>0.1877098448239579</v>
      </c>
      <c r="AA25" s="55" t="n">
        <v>-0.03829849859273593</v>
      </c>
      <c r="AB25" s="55" t="n">
        <v>1.000831760719797</v>
      </c>
      <c r="AC25" s="55" t="n">
        <v>0.1877098440199962</v>
      </c>
      <c r="AD25" s="55" t="n">
        <v>-0.03829851649065032</v>
      </c>
      <c r="AE25" s="55" t="n">
        <v>1.000831748401178</v>
      </c>
      <c r="AF25" s="55" t="n">
        <v>8.039617027666424e-07</v>
      </c>
      <c r="AG25" s="55" t="n">
        <v>1.789791438666644e-05</v>
      </c>
      <c r="AH25" s="55" t="n">
        <v>1.231861901374032e-05</v>
      </c>
      <c r="AI25" s="55" t="n">
        <v>2.174235654701765e-05</v>
      </c>
      <c r="AJ25" s="55" t="n">
        <v>0</v>
      </c>
    </row>
    <row r="26">
      <c r="A26" s="55" t="n">
        <v>0.2199999999999989</v>
      </c>
      <c r="B26" s="55" t="n">
        <v>-98.18921805020364</v>
      </c>
      <c r="C26" s="55" t="n">
        <v>-98.18921242182307</v>
      </c>
      <c r="D26" s="55" t="n">
        <v>-5.62838055429833e-06</v>
      </c>
      <c r="E26" s="55" t="n">
        <v>-1.760071712689139e-07</v>
      </c>
      <c r="F26" s="55" t="n">
        <v>-87.70592753396306</v>
      </c>
      <c r="G26" s="55" t="n">
        <v>-87.70589852272965</v>
      </c>
      <c r="H26" s="55" t="n">
        <v>-2.901123340124559e-05</v>
      </c>
      <c r="I26" s="55" t="n">
        <v>-8.051111680005592e-07</v>
      </c>
      <c r="J26" s="55" t="n">
        <v>-3.261833911727899</v>
      </c>
      <c r="K26" s="55" t="n">
        <v>-3.261889680989494</v>
      </c>
      <c r="L26" s="55" t="n">
        <v>5.576926159478283e-05</v>
      </c>
      <c r="M26" s="55" t="n">
        <v>1.588023464479839e-06</v>
      </c>
      <c r="N26" s="55" t="n">
        <v>-85.10189116913556</v>
      </c>
      <c r="O26" s="55" t="n">
        <v>-85.10186721773506</v>
      </c>
      <c r="P26" s="55" t="n">
        <v>-2.395140049419685e-05</v>
      </c>
      <c r="Q26" s="55" t="n">
        <v>-9.297264267575215e-07</v>
      </c>
      <c r="R26" s="55" t="n">
        <v>-356.0159663861724</v>
      </c>
      <c r="S26" s="55" t="n">
        <v>-356.0159729580181</v>
      </c>
      <c r="T26" s="55" t="n">
        <v>6.571845740789445e-06</v>
      </c>
      <c r="U26" s="55" t="n">
        <v>1.779107191716601e-07</v>
      </c>
      <c r="V26" s="55" t="n">
        <v>88.82027284564073</v>
      </c>
      <c r="W26" s="55" t="n">
        <v>88.82027605718379</v>
      </c>
      <c r="X26" s="55" t="n">
        <v>-3.211543054724953e-06</v>
      </c>
      <c r="Y26" s="55" t="n">
        <v>1.192731785537401e-07</v>
      </c>
      <c r="Z26" s="55" t="n">
        <v>0.1877098448239579</v>
      </c>
      <c r="AA26" s="55" t="n">
        <v>-0.03829849859273593</v>
      </c>
      <c r="AB26" s="55" t="n">
        <v>1.000831760719797</v>
      </c>
      <c r="AC26" s="55" t="n">
        <v>0.1877098440202223</v>
      </c>
      <c r="AD26" s="55" t="n">
        <v>-0.03829851648545482</v>
      </c>
      <c r="AE26" s="55" t="n">
        <v>1.000831748404663</v>
      </c>
      <c r="AF26" s="55" t="n">
        <v>8.037356613588287e-07</v>
      </c>
      <c r="AG26" s="55" t="n">
        <v>1.789271888985589e-05</v>
      </c>
      <c r="AH26" s="55" t="n">
        <v>1.231513424571062e-05</v>
      </c>
      <c r="AI26" s="55" t="n">
        <v>2.173609697656459e-05</v>
      </c>
      <c r="AJ26" s="55" t="n">
        <v>0</v>
      </c>
    </row>
    <row r="27">
      <c r="A27" s="55" t="n">
        <v>0.2299999999999969</v>
      </c>
      <c r="B27" s="55" t="n">
        <v>-98.18921805020364</v>
      </c>
      <c r="C27" s="55" t="n">
        <v>-98.18921242356751</v>
      </c>
      <c r="D27" s="55" t="n">
        <v>-5.626636121833296e-06</v>
      </c>
      <c r="E27" s="55" t="n">
        <v>-1.759349504751056e-07</v>
      </c>
      <c r="F27" s="55" t="n">
        <v>-87.70592753396306</v>
      </c>
      <c r="G27" s="55" t="n">
        <v>-87.70589853076797</v>
      </c>
      <c r="H27" s="55" t="n">
        <v>-2.90031950963436e-05</v>
      </c>
      <c r="I27" s="55" t="n">
        <v>-8.048841455935561e-07</v>
      </c>
      <c r="J27" s="55" t="n">
        <v>-3.261833911727899</v>
      </c>
      <c r="K27" s="55" t="n">
        <v>-3.261889665133786</v>
      </c>
      <c r="L27" s="55" t="n">
        <v>5.575340588722369e-05</v>
      </c>
      <c r="M27" s="55" t="n">
        <v>1.587575212098852e-06</v>
      </c>
      <c r="N27" s="55" t="n">
        <v>-85.10189116913556</v>
      </c>
      <c r="O27" s="55" t="n">
        <v>-85.10186722700759</v>
      </c>
      <c r="P27" s="55" t="n">
        <v>-2.394212796868961e-05</v>
      </c>
      <c r="Q27" s="55" t="n">
        <v>-9.294402395527523e-07</v>
      </c>
      <c r="R27" s="55" t="n">
        <v>-356.0159663861724</v>
      </c>
      <c r="S27" s="55" t="n">
        <v>-356.0159729562545</v>
      </c>
      <c r="T27" s="55" t="n">
        <v>6.570082186829667e-06</v>
      </c>
      <c r="U27" s="55" t="n">
        <v>1.778390006453631e-07</v>
      </c>
      <c r="V27" s="55" t="n">
        <v>88.82027284564073</v>
      </c>
      <c r="W27" s="55" t="n">
        <v>88.8202760583639</v>
      </c>
      <c r="X27" s="55" t="n">
        <v>-3.212723167733963e-06</v>
      </c>
      <c r="Y27" s="55" t="n">
        <v>1.192162101852275e-07</v>
      </c>
      <c r="Z27" s="55" t="n">
        <v>0.1877098448239579</v>
      </c>
      <c r="AA27" s="55" t="n">
        <v>-0.03829849859273593</v>
      </c>
      <c r="AB27" s="55" t="n">
        <v>1.000831760719797</v>
      </c>
      <c r="AC27" s="55" t="n">
        <v>0.1877098440204484</v>
      </c>
      <c r="AD27" s="55" t="n">
        <v>-0.03829851648026088</v>
      </c>
      <c r="AE27" s="55" t="n">
        <v>1.000831748408147</v>
      </c>
      <c r="AF27" s="55" t="n">
        <v>8.035095644398638e-07</v>
      </c>
      <c r="AG27" s="55" t="n">
        <v>1.788752495429646e-05</v>
      </c>
      <c r="AH27" s="55" t="n">
        <v>1.231165036585935e-05</v>
      </c>
      <c r="AI27" s="55" t="n">
        <v>2.172983919272965e-05</v>
      </c>
      <c r="AJ27" s="55" t="n">
        <v>0</v>
      </c>
    </row>
    <row r="28">
      <c r="A28" s="55" t="n">
        <v>0.240000000000002</v>
      </c>
      <c r="B28" s="55" t="n">
        <v>-98.18921805020364</v>
      </c>
      <c r="C28" s="55" t="n">
        <v>-98.18921242531118</v>
      </c>
      <c r="D28" s="55" t="n">
        <v>-5.624892452701388e-06</v>
      </c>
      <c r="E28" s="55" t="n">
        <v>-1.758539041149464e-07</v>
      </c>
      <c r="F28" s="55" t="n">
        <v>-87.70592753396306</v>
      </c>
      <c r="G28" s="55" t="n">
        <v>-87.70589853880401</v>
      </c>
      <c r="H28" s="55" t="n">
        <v>-2.899515905599654e-05</v>
      </c>
      <c r="I28" s="55" t="n">
        <v>-8.04653582942663e-07</v>
      </c>
      <c r="J28" s="55" t="n">
        <v>-3.261833911727899</v>
      </c>
      <c r="K28" s="55" t="n">
        <v>-3.261889649282571</v>
      </c>
      <c r="L28" s="55" t="n">
        <v>5.573755467219804e-05</v>
      </c>
      <c r="M28" s="55" t="n">
        <v>1.587120987406464e-06</v>
      </c>
      <c r="N28" s="55" t="n">
        <v>-85.10189116913556</v>
      </c>
      <c r="O28" s="55" t="n">
        <v>-85.10186723627724</v>
      </c>
      <c r="P28" s="55" t="n">
        <v>-2.393285831840379e-05</v>
      </c>
      <c r="Q28" s="55" t="n">
        <v>-9.291442386471213e-07</v>
      </c>
      <c r="R28" s="55" t="n">
        <v>-356.0159663861724</v>
      </c>
      <c r="S28" s="55" t="n">
        <v>-356.0159729544916</v>
      </c>
      <c r="T28" s="55" t="n">
        <v>6.568319294425262e-06</v>
      </c>
      <c r="U28" s="55" t="n">
        <v>1.777585332579722e-07</v>
      </c>
      <c r="V28" s="55" t="n">
        <v>88.82027284564073</v>
      </c>
      <c r="W28" s="55" t="n">
        <v>88.82027605954343</v>
      </c>
      <c r="X28" s="55" t="n">
        <v>-3.213902708243131e-06</v>
      </c>
      <c r="Y28" s="55" t="n">
        <v>1.191521643495302e-07</v>
      </c>
      <c r="Z28" s="55" t="n">
        <v>0.1877098448239579</v>
      </c>
      <c r="AA28" s="55" t="n">
        <v>-0.03829849859273593</v>
      </c>
      <c r="AB28" s="55" t="n">
        <v>1.000831760719797</v>
      </c>
      <c r="AC28" s="55" t="n">
        <v>0.1877098440206745</v>
      </c>
      <c r="AD28" s="55" t="n">
        <v>-0.03829851647506798</v>
      </c>
      <c r="AE28" s="55" t="n">
        <v>1.000831748411629</v>
      </c>
      <c r="AF28" s="55" t="n">
        <v>8.032834675208989e-07</v>
      </c>
      <c r="AG28" s="55" t="n">
        <v>1.788233204569334e-05</v>
      </c>
      <c r="AH28" s="55" t="n">
        <v>1.230816781827571e-05</v>
      </c>
      <c r="AI28" s="55" t="n">
        <v>2.172358300935785e-05</v>
      </c>
      <c r="AJ28" s="55" t="n">
        <v>0</v>
      </c>
    </row>
    <row r="29">
      <c r="A29" s="55" t="n">
        <v>0.25</v>
      </c>
      <c r="B29" s="55" t="n">
        <v>-98.18921805020364</v>
      </c>
      <c r="C29" s="55" t="n">
        <v>-98.1892124270541</v>
      </c>
      <c r="D29" s="55" t="n">
        <v>-5.623149521458164e-06</v>
      </c>
      <c r="E29" s="55" t="n">
        <v>-1.757833204914713e-07</v>
      </c>
      <c r="F29" s="55" t="n">
        <v>-87.70592753396306</v>
      </c>
      <c r="G29" s="55" t="n">
        <v>-87.70589854683776</v>
      </c>
      <c r="H29" s="55" t="n">
        <v>-2.898712530564884e-05</v>
      </c>
      <c r="I29" s="55" t="n">
        <v>-8.044256712095528e-07</v>
      </c>
      <c r="J29" s="55" t="n">
        <v>-3.261833911727899</v>
      </c>
      <c r="K29" s="55" t="n">
        <v>-3.261889633435865</v>
      </c>
      <c r="L29" s="55" t="n">
        <v>5.572170796560864e-05</v>
      </c>
      <c r="M29" s="55" t="n">
        <v>1.586670159260722e-06</v>
      </c>
      <c r="N29" s="55" t="n">
        <v>-85.10189116913556</v>
      </c>
      <c r="O29" s="55" t="n">
        <v>-85.10186724554397</v>
      </c>
      <c r="P29" s="55" t="n">
        <v>-2.392359158150607e-05</v>
      </c>
      <c r="Q29" s="55" t="n">
        <v>-9.288576141160834e-07</v>
      </c>
      <c r="R29" s="55" t="n">
        <v>-356.0159663861724</v>
      </c>
      <c r="S29" s="55" t="n">
        <v>-356.0159729527296</v>
      </c>
      <c r="T29" s="55" t="n">
        <v>6.566557216242857e-06</v>
      </c>
      <c r="U29" s="55" t="n">
        <v>1.776884729933723e-07</v>
      </c>
      <c r="V29" s="55" t="n">
        <v>88.82027284564073</v>
      </c>
      <c r="W29" s="55" t="n">
        <v>88.82027606072238</v>
      </c>
      <c r="X29" s="55" t="n">
        <v>-3.215081650808018e-06</v>
      </c>
      <c r="Y29" s="55" t="n">
        <v>1.19096237960549e-07</v>
      </c>
      <c r="Z29" s="55" t="n">
        <v>0.1877098448239579</v>
      </c>
      <c r="AA29" s="55" t="n">
        <v>-0.03829849859273593</v>
      </c>
      <c r="AB29" s="55" t="n">
        <v>1.000831760719797</v>
      </c>
      <c r="AC29" s="55" t="n">
        <v>0.1877098440209006</v>
      </c>
      <c r="AD29" s="55" t="n">
        <v>-0.03829851646987673</v>
      </c>
      <c r="AE29" s="55" t="n">
        <v>1.000831748415111</v>
      </c>
      <c r="AF29" s="55" t="n">
        <v>8.030573428463583e-07</v>
      </c>
      <c r="AG29" s="55" t="n">
        <v>1.787714079548586e-05</v>
      </c>
      <c r="AH29" s="55" t="n">
        <v>1.230468593682588e-05</v>
      </c>
      <c r="AI29" s="55" t="n">
        <v>2.171732856779223e-05</v>
      </c>
      <c r="AJ29" s="55" t="n">
        <v>0</v>
      </c>
    </row>
    <row r="30">
      <c r="A30" s="55" t="n">
        <v>0.259999999999998</v>
      </c>
      <c r="B30" s="55" t="n">
        <v>-98.18921805020364</v>
      </c>
      <c r="C30" s="55" t="n">
        <v>-98.18921242879632</v>
      </c>
      <c r="D30" s="55" t="n">
        <v>-5.62140730265919e-06</v>
      </c>
      <c r="E30" s="55" t="n">
        <v>-1.757010920582862e-07</v>
      </c>
      <c r="F30" s="55" t="n">
        <v>-87.70592753396306</v>
      </c>
      <c r="G30" s="55" t="n">
        <v>-87.70589855486924</v>
      </c>
      <c r="H30" s="55" t="n">
        <v>-2.897909383257831e-05</v>
      </c>
      <c r="I30" s="55" t="n">
        <v>-8.041934363020562e-07</v>
      </c>
      <c r="J30" s="55" t="n">
        <v>-3.261833911727899</v>
      </c>
      <c r="K30" s="55" t="n">
        <v>-3.261889617593671</v>
      </c>
      <c r="L30" s="55" t="n">
        <v>5.570586577182877e-05</v>
      </c>
      <c r="M30" s="55" t="n">
        <v>1.586214203545237e-06</v>
      </c>
      <c r="N30" s="55" t="n">
        <v>-85.10189116913556</v>
      </c>
      <c r="O30" s="55" t="n">
        <v>-85.10186725480786</v>
      </c>
      <c r="P30" s="55" t="n">
        <v>-2.391432769438534e-05</v>
      </c>
      <c r="Q30" s="55" t="n">
        <v>-9.285636580089355e-07</v>
      </c>
      <c r="R30" s="55" t="n">
        <v>-356.0159663861724</v>
      </c>
      <c r="S30" s="55" t="n">
        <v>-356.0159729509681</v>
      </c>
      <c r="T30" s="55" t="n">
        <v>6.56479574872695e-06</v>
      </c>
      <c r="U30" s="55" t="n">
        <v>1.77606421391573e-07</v>
      </c>
      <c r="V30" s="55" t="n">
        <v>88.82027284564073</v>
      </c>
      <c r="W30" s="55" t="n">
        <v>88.82027606190076</v>
      </c>
      <c r="X30" s="55" t="n">
        <v>-3.216260020873063e-06</v>
      </c>
      <c r="Y30" s="55" t="n">
        <v>1.190344275951032e-07</v>
      </c>
      <c r="Z30" s="55" t="n">
        <v>0.1877098448239579</v>
      </c>
      <c r="AA30" s="55" t="n">
        <v>-0.03829849859273593</v>
      </c>
      <c r="AB30" s="55" t="n">
        <v>1.000831760719797</v>
      </c>
      <c r="AC30" s="55" t="n">
        <v>0.1877098440211267</v>
      </c>
      <c r="AD30" s="55" t="n">
        <v>-0.03829851646468656</v>
      </c>
      <c r="AE30" s="55" t="n">
        <v>1.000831748418592</v>
      </c>
      <c r="AF30" s="55" t="n">
        <v>8.028312181718178e-07</v>
      </c>
      <c r="AG30" s="55" t="n">
        <v>1.787195063468472e-05</v>
      </c>
      <c r="AH30" s="55" t="n">
        <v>1.230120516559907e-05</v>
      </c>
      <c r="AI30" s="55" t="n">
        <v>2.171107565229415e-05</v>
      </c>
      <c r="AJ30" s="55" t="n">
        <v>0</v>
      </c>
    </row>
    <row r="31">
      <c r="A31" s="55" t="n">
        <v>0.2700000000000031</v>
      </c>
      <c r="B31" s="55" t="n">
        <v>-98.18921805020364</v>
      </c>
      <c r="C31" s="55" t="n">
        <v>-98.18921243053769</v>
      </c>
      <c r="D31" s="55" t="n">
        <v>-5.619665936248869e-06</v>
      </c>
      <c r="E31" s="55" t="n">
        <v>-1.756205307994951e-07</v>
      </c>
      <c r="F31" s="55" t="n">
        <v>-87.70592753396306</v>
      </c>
      <c r="G31" s="55" t="n">
        <v>-87.70589856289837</v>
      </c>
      <c r="H31" s="55" t="n">
        <v>-2.89710646876738e-05</v>
      </c>
      <c r="I31" s="55" t="n">
        <v>-8.039615599034841e-07</v>
      </c>
      <c r="J31" s="55" t="n">
        <v>-3.261833911727899</v>
      </c>
      <c r="K31" s="55" t="n">
        <v>-3.261889601756051</v>
      </c>
      <c r="L31" s="55" t="n">
        <v>5.56900281520841e-05</v>
      </c>
      <c r="M31" s="55" t="n">
        <v>1.585757389073775e-06</v>
      </c>
      <c r="N31" s="55" t="n">
        <v>-85.10189116913556</v>
      </c>
      <c r="O31" s="55" t="n">
        <v>-85.10186726406876</v>
      </c>
      <c r="P31" s="55" t="n">
        <v>-2.390506679698601e-05</v>
      </c>
      <c r="Q31" s="55" t="n">
        <v>-9.282664125125007e-07</v>
      </c>
      <c r="R31" s="55" t="n">
        <v>-356.0159663861724</v>
      </c>
      <c r="S31" s="55" t="n">
        <v>-356.0159729492075</v>
      </c>
      <c r="T31" s="55" t="n">
        <v>6.563035146321916e-06</v>
      </c>
      <c r="U31" s="55" t="n">
        <v>1.775264650795626e-07</v>
      </c>
      <c r="V31" s="55" t="n">
        <v>88.82027284564073</v>
      </c>
      <c r="W31" s="55" t="n">
        <v>88.82027606307847</v>
      </c>
      <c r="X31" s="55" t="n">
        <v>-3.217437742104953e-06</v>
      </c>
      <c r="Y31" s="55" t="n">
        <v>1.189705362896369e-07</v>
      </c>
      <c r="Z31" s="55" t="n">
        <v>0.1877098448239579</v>
      </c>
      <c r="AA31" s="55" t="n">
        <v>-0.03829849859273593</v>
      </c>
      <c r="AB31" s="55" t="n">
        <v>1.000831760719797</v>
      </c>
      <c r="AC31" s="55" t="n">
        <v>0.1877098440213529</v>
      </c>
      <c r="AD31" s="55" t="n">
        <v>-0.03829851645949793</v>
      </c>
      <c r="AE31" s="55" t="n">
        <v>1.000831748422072</v>
      </c>
      <c r="AF31" s="55" t="n">
        <v>8.026050102305504e-07</v>
      </c>
      <c r="AG31" s="55" t="n">
        <v>1.786676200044024e-05</v>
      </c>
      <c r="AH31" s="55" t="n">
        <v>1.229772528255069e-05</v>
      </c>
      <c r="AI31" s="55" t="n">
        <v>2.170482449382876e-05</v>
      </c>
      <c r="AJ31" s="55" t="n">
        <v>0</v>
      </c>
    </row>
    <row r="32">
      <c r="A32" s="55" t="n">
        <v>0.2800000000000011</v>
      </c>
      <c r="B32" s="55" t="n">
        <v>-98.18921805020364</v>
      </c>
      <c r="C32" s="55" t="n">
        <v>-98.18921243227832</v>
      </c>
      <c r="D32" s="55" t="n">
        <v>-5.617925307727235e-06</v>
      </c>
      <c r="E32" s="55" t="n">
        <v>-1.755488818827744e-07</v>
      </c>
      <c r="F32" s="55" t="n">
        <v>-87.70592753396306</v>
      </c>
      <c r="G32" s="55" t="n">
        <v>-87.70589857092521</v>
      </c>
      <c r="H32" s="55" t="n">
        <v>-2.896303784549087e-05</v>
      </c>
      <c r="I32" s="55" t="n">
        <v>-8.037348050039589e-07</v>
      </c>
      <c r="J32" s="55" t="n">
        <v>-3.261833911727899</v>
      </c>
      <c r="K32" s="55" t="n">
        <v>-3.26188958592294</v>
      </c>
      <c r="L32" s="55" t="n">
        <v>5.567419504117326e-05</v>
      </c>
      <c r="M32" s="55" t="n">
        <v>1.585309557085088e-06</v>
      </c>
      <c r="N32" s="55" t="n">
        <v>-85.10189116913556</v>
      </c>
      <c r="O32" s="55" t="n">
        <v>-85.10186727332675</v>
      </c>
      <c r="P32" s="55" t="n">
        <v>-2.389580881297477e-05</v>
      </c>
      <c r="Q32" s="55" t="n">
        <v>-9.279804759751975e-07</v>
      </c>
      <c r="R32" s="55" t="n">
        <v>-356.0159663861724</v>
      </c>
      <c r="S32" s="55" t="n">
        <v>-356.0159729474476</v>
      </c>
      <c r="T32" s="55" t="n">
        <v>6.561275256361132e-06</v>
      </c>
      <c r="U32" s="55" t="n">
        <v>1.774553575676376e-07</v>
      </c>
      <c r="V32" s="55" t="n">
        <v>88.82027284564073</v>
      </c>
      <c r="W32" s="55" t="n">
        <v>88.82027606425561</v>
      </c>
      <c r="X32" s="55" t="n">
        <v>-3.218614878114781e-06</v>
      </c>
      <c r="Y32" s="55" t="n">
        <v>1.189136885337214e-07</v>
      </c>
      <c r="Z32" s="55" t="n">
        <v>0.1877098448239579</v>
      </c>
      <c r="AA32" s="55" t="n">
        <v>-0.03829849859273593</v>
      </c>
      <c r="AB32" s="55" t="n">
        <v>1.000831760719797</v>
      </c>
      <c r="AC32" s="55" t="n">
        <v>0.1877098440215791</v>
      </c>
      <c r="AD32" s="55" t="n">
        <v>-0.038298516454311</v>
      </c>
      <c r="AE32" s="55" t="n">
        <v>1.000831748425551</v>
      </c>
      <c r="AF32" s="55" t="n">
        <v>8.023788300448587e-07</v>
      </c>
      <c r="AG32" s="55" t="n">
        <v>1.786157507316366e-05</v>
      </c>
      <c r="AH32" s="55" t="n">
        <v>1.229424650972533e-05</v>
      </c>
      <c r="AI32" s="55" t="n">
        <v>2.169857537081776e-05</v>
      </c>
      <c r="AJ32" s="55" t="n">
        <v>0</v>
      </c>
    </row>
    <row r="33">
      <c r="A33" s="55" t="n">
        <v>0.2899999999999991</v>
      </c>
      <c r="B33" s="55" t="n">
        <v>-98.18921805020364</v>
      </c>
      <c r="C33" s="55" t="n">
        <v>-98.1892124340182</v>
      </c>
      <c r="D33" s="55" t="n">
        <v>-5.616185429816506e-06</v>
      </c>
      <c r="E33" s="55" t="n">
        <v>-1.754770475675145e-07</v>
      </c>
      <c r="F33" s="55" t="n">
        <v>-87.70592753396306</v>
      </c>
      <c r="G33" s="55" t="n">
        <v>-87.7058985789498</v>
      </c>
      <c r="H33" s="55" t="n">
        <v>-2.895501326786289e-05</v>
      </c>
      <c r="I33" s="55" t="n">
        <v>-8.035082492618225e-07</v>
      </c>
      <c r="J33" s="55" t="n">
        <v>-3.261833911727899</v>
      </c>
      <c r="K33" s="55" t="n">
        <v>-3.261889570094308</v>
      </c>
      <c r="L33" s="55" t="n">
        <v>5.565836640927856e-05</v>
      </c>
      <c r="M33" s="55" t="n">
        <v>1.584862855796014e-06</v>
      </c>
      <c r="N33" s="55" t="n">
        <v>-85.10189116913556</v>
      </c>
      <c r="O33" s="55" t="n">
        <v>-85.10186728258188</v>
      </c>
      <c r="P33" s="55" t="n">
        <v>-2.388655367874052e-05</v>
      </c>
      <c r="Q33" s="55" t="n">
        <v>-9.276951716725294e-07</v>
      </c>
      <c r="R33" s="55" t="n">
        <v>-356.0159663861724</v>
      </c>
      <c r="S33" s="55" t="n">
        <v>-356.0159729456885</v>
      </c>
      <c r="T33" s="55" t="n">
        <v>6.559516180622345e-06</v>
      </c>
      <c r="U33" s="55" t="n">
        <v>1.773840492831983e-07</v>
      </c>
      <c r="V33" s="55" t="n">
        <v>88.82027284564073</v>
      </c>
      <c r="W33" s="55" t="n">
        <v>88.82027606543217</v>
      </c>
      <c r="X33" s="55" t="n">
        <v>-3.219791441624767e-06</v>
      </c>
      <c r="Y33" s="55" t="n">
        <v>1.188568211105478e-07</v>
      </c>
      <c r="Z33" s="55" t="n">
        <v>0.1877098448239579</v>
      </c>
      <c r="AA33" s="55" t="n">
        <v>-0.03829849859273593</v>
      </c>
      <c r="AB33" s="55" t="n">
        <v>1.000831760719797</v>
      </c>
      <c r="AC33" s="55" t="n">
        <v>0.1877098440218053</v>
      </c>
      <c r="AD33" s="55" t="n">
        <v>-0.03829851644912544</v>
      </c>
      <c r="AE33" s="55" t="n">
        <v>1.000831748429028</v>
      </c>
      <c r="AF33" s="55" t="n">
        <v>8.021526498591669e-07</v>
      </c>
      <c r="AG33" s="55" t="n">
        <v>1.785638950591029e-05</v>
      </c>
      <c r="AH33" s="55" t="n">
        <v>1.22907690691676e-05</v>
      </c>
      <c r="AI33" s="55" t="n">
        <v>2.169232812245071e-05</v>
      </c>
      <c r="AJ33" s="55" t="n">
        <v>0</v>
      </c>
    </row>
    <row r="34">
      <c r="A34" s="55" t="n">
        <v>0.2999999999999972</v>
      </c>
      <c r="B34" s="55" t="n">
        <v>-98.18921805020364</v>
      </c>
      <c r="C34" s="55" t="n">
        <v>-98.18921243575733</v>
      </c>
      <c r="D34" s="55" t="n">
        <v>-5.614446302516682e-06</v>
      </c>
      <c r="E34" s="55" t="n">
        <v>-1.75391578292762e-07</v>
      </c>
      <c r="F34" s="55" t="n">
        <v>-87.70592753396306</v>
      </c>
      <c r="G34" s="55" t="n">
        <v>-87.70589858697213</v>
      </c>
      <c r="H34" s="55" t="n">
        <v>-2.894699094206761e-05</v>
      </c>
      <c r="I34" s="55" t="n">
        <v>-8.03276161898363e-07</v>
      </c>
      <c r="J34" s="55" t="n">
        <v>-3.261833911727899</v>
      </c>
      <c r="K34" s="55" t="n">
        <v>-3.261889554270175</v>
      </c>
      <c r="L34" s="55" t="n">
        <v>5.564254227588088e-05</v>
      </c>
      <c r="M34" s="55" t="n">
        <v>1.584406509158055e-06</v>
      </c>
      <c r="N34" s="55" t="n">
        <v>-85.10189116913556</v>
      </c>
      <c r="O34" s="55" t="n">
        <v>-85.10186729183411</v>
      </c>
      <c r="P34" s="55" t="n">
        <v>-2.387730144517214e-05</v>
      </c>
      <c r="Q34" s="55" t="n">
        <v>-9.273977346967635e-07</v>
      </c>
      <c r="R34" s="55" t="n">
        <v>-356.0159663861724</v>
      </c>
      <c r="S34" s="55" t="n">
        <v>-356.0159729439301</v>
      </c>
      <c r="T34" s="55" t="n">
        <v>6.557757766438933e-06</v>
      </c>
      <c r="U34" s="55" t="n">
        <v>1.772988675683271e-07</v>
      </c>
      <c r="V34" s="55" t="n">
        <v>88.82027284564073</v>
      </c>
      <c r="W34" s="55" t="n">
        <v>88.82027606660813</v>
      </c>
      <c r="X34" s="55" t="n">
        <v>-3.220967407190472e-06</v>
      </c>
      <c r="Y34" s="55" t="n">
        <v>1.187917724683227e-07</v>
      </c>
      <c r="Z34" s="55" t="n">
        <v>0.1877098448239579</v>
      </c>
      <c r="AA34" s="55" t="n">
        <v>-0.03829849859273593</v>
      </c>
      <c r="AB34" s="55" t="n">
        <v>1.000831760719797</v>
      </c>
      <c r="AC34" s="55" t="n">
        <v>0.1877098440220316</v>
      </c>
      <c r="AD34" s="55" t="n">
        <v>-0.03829851644394073</v>
      </c>
      <c r="AE34" s="55" t="n">
        <v>1.000831748432505</v>
      </c>
      <c r="AF34" s="55" t="n">
        <v>8.019263308955971e-07</v>
      </c>
      <c r="AG34" s="55" t="n">
        <v>1.785120479907976e-05</v>
      </c>
      <c r="AH34" s="55" t="n">
        <v>1.228729251678828e-05</v>
      </c>
      <c r="AI34" s="55" t="n">
        <v>2.168608208072618e-05</v>
      </c>
      <c r="AJ34" s="55" t="n">
        <v>0</v>
      </c>
    </row>
    <row r="35">
      <c r="A35" s="55" t="n">
        <v>0.3100000000000023</v>
      </c>
      <c r="B35" s="55" t="n">
        <v>-98.18921805020364</v>
      </c>
      <c r="C35" s="55" t="n">
        <v>-98.1892124374957</v>
      </c>
      <c r="D35" s="55" t="n">
        <v>-5.612707938549981e-06</v>
      </c>
      <c r="E35" s="55" t="n">
        <v>-1.753186116635399e-07</v>
      </c>
      <c r="F35" s="55" t="n">
        <v>-87.70592753396306</v>
      </c>
      <c r="G35" s="55" t="n">
        <v>-87.70589859499214</v>
      </c>
      <c r="H35" s="55" t="n">
        <v>-2.893897093171615e-05</v>
      </c>
      <c r="I35" s="55" t="n">
        <v>-8.030481362096125e-07</v>
      </c>
      <c r="J35" s="55" t="n">
        <v>-3.261833911727899</v>
      </c>
      <c r="K35" s="55" t="n">
        <v>-3.261889538450569</v>
      </c>
      <c r="L35" s="55" t="n">
        <v>5.562672266960522e-05</v>
      </c>
      <c r="M35" s="55" t="n">
        <v>1.58395574595278e-06</v>
      </c>
      <c r="N35" s="55" t="n">
        <v>-85.10189116913556</v>
      </c>
      <c r="O35" s="55" t="n">
        <v>-85.1018673010834</v>
      </c>
      <c r="P35" s="55" t="n">
        <v>-2.386805215043629e-05</v>
      </c>
      <c r="Q35" s="55" t="n">
        <v>-9.271088446168692e-07</v>
      </c>
      <c r="R35" s="55" t="n">
        <v>-356.0159663861724</v>
      </c>
      <c r="S35" s="55" t="n">
        <v>-356.0159729421725</v>
      </c>
      <c r="T35" s="55" t="n">
        <v>6.556000217366393e-06</v>
      </c>
      <c r="U35" s="55" t="n">
        <v>1.772264977737629e-07</v>
      </c>
      <c r="V35" s="55" t="n">
        <v>88.82027284564073</v>
      </c>
      <c r="W35" s="55" t="n">
        <v>88.82027606778348</v>
      </c>
      <c r="X35" s="55" t="n">
        <v>-3.22214274936746e-06</v>
      </c>
      <c r="Y35" s="55" t="n">
        <v>1.187335259392456e-07</v>
      </c>
      <c r="Z35" s="55" t="n">
        <v>0.1877098448239579</v>
      </c>
      <c r="AA35" s="55" t="n">
        <v>-0.03829849859273593</v>
      </c>
      <c r="AB35" s="55" t="n">
        <v>1.000831760719797</v>
      </c>
      <c r="AC35" s="55" t="n">
        <v>0.1877098440222578</v>
      </c>
      <c r="AD35" s="55" t="n">
        <v>-0.03829851643875794</v>
      </c>
      <c r="AE35" s="55" t="n">
        <v>1.00083174843598</v>
      </c>
      <c r="AF35" s="55" t="n">
        <v>8.017001229543297e-07</v>
      </c>
      <c r="AG35" s="55" t="n">
        <v>1.784602200738394e-05</v>
      </c>
      <c r="AH35" s="55" t="n">
        <v>1.228381685258739e-05</v>
      </c>
      <c r="AI35" s="55" t="n">
        <v>2.167983812308309e-05</v>
      </c>
      <c r="AJ35" s="55" t="n">
        <v>0</v>
      </c>
    </row>
    <row r="36">
      <c r="A36" s="55" t="n">
        <v>0.3200000000000003</v>
      </c>
      <c r="B36" s="55" t="n">
        <v>-98.18921805020364</v>
      </c>
      <c r="C36" s="55" t="n">
        <v>-98.18921243923332</v>
      </c>
      <c r="D36" s="55" t="n">
        <v>-5.610970312471967e-06</v>
      </c>
      <c r="E36" s="55" t="n">
        <v>-1.752480111860757e-07</v>
      </c>
      <c r="F36" s="55" t="n">
        <v>-87.70592753396306</v>
      </c>
      <c r="G36" s="55" t="n">
        <v>-87.70589860300987</v>
      </c>
      <c r="H36" s="55" t="n">
        <v>-2.893095318591961e-05</v>
      </c>
      <c r="I36" s="55" t="n">
        <v>-8.028211659136993e-07</v>
      </c>
      <c r="J36" s="55" t="n">
        <v>-3.261833911727899</v>
      </c>
      <c r="K36" s="55" t="n">
        <v>-3.261889522635447</v>
      </c>
      <c r="L36" s="55" t="n">
        <v>5.561090754751409e-05</v>
      </c>
      <c r="M36" s="55" t="n">
        <v>1.583508273782977e-06</v>
      </c>
      <c r="N36" s="55" t="n">
        <v>-85.10189116913556</v>
      </c>
      <c r="O36" s="55" t="n">
        <v>-85.10186731032987</v>
      </c>
      <c r="P36" s="55" t="n">
        <v>-2.385880569275522e-05</v>
      </c>
      <c r="Q36" s="55" t="n">
        <v>-9.268238988223492e-07</v>
      </c>
      <c r="R36" s="55" t="n">
        <v>-356.0159663861724</v>
      </c>
      <c r="S36" s="55" t="n">
        <v>-356.0159729404157</v>
      </c>
      <c r="T36" s="55" t="n">
        <v>6.554243329849228e-06</v>
      </c>
      <c r="U36" s="55" t="n">
        <v>1.771564337819504e-07</v>
      </c>
      <c r="V36" s="55" t="n">
        <v>88.82027284564073</v>
      </c>
      <c r="W36" s="55" t="n">
        <v>88.82027606895828</v>
      </c>
      <c r="X36" s="55" t="n">
        <v>-3.223317544489043e-06</v>
      </c>
      <c r="Y36" s="55" t="n">
        <v>1.186774855969537e-07</v>
      </c>
      <c r="Z36" s="55" t="n">
        <v>0.1877098448239579</v>
      </c>
      <c r="AA36" s="55" t="n">
        <v>-0.03829849859273593</v>
      </c>
      <c r="AB36" s="55" t="n">
        <v>1.000831760719797</v>
      </c>
      <c r="AC36" s="55" t="n">
        <v>0.1877098440224841</v>
      </c>
      <c r="AD36" s="55" t="n">
        <v>-0.03829851643357626</v>
      </c>
      <c r="AE36" s="55" t="n">
        <v>1.000831748439455</v>
      </c>
      <c r="AF36" s="55" t="n">
        <v>8.014738039907598e-07</v>
      </c>
      <c r="AG36" s="55" t="n">
        <v>1.784084033285005e-05</v>
      </c>
      <c r="AH36" s="55" t="n">
        <v>1.228034207656492e-05</v>
      </c>
      <c r="AI36" s="55" t="n">
        <v>2.167359558444753e-05</v>
      </c>
      <c r="AJ36" s="55" t="n">
        <v>0</v>
      </c>
    </row>
    <row r="37">
      <c r="A37" s="55" t="n">
        <v>0.3299999999999983</v>
      </c>
      <c r="B37" s="55" t="n">
        <v>-98.18921805020364</v>
      </c>
      <c r="C37" s="55" t="n">
        <v>-98.18921244097014</v>
      </c>
      <c r="D37" s="55" t="n">
        <v>-5.609233487893732e-06</v>
      </c>
      <c r="E37" s="55" t="n">
        <v>-1.751652732840942e-07</v>
      </c>
      <c r="F37" s="55" t="n">
        <v>-87.70592753396306</v>
      </c>
      <c r="G37" s="55" t="n">
        <v>-87.70589861102532</v>
      </c>
      <c r="H37" s="55" t="n">
        <v>-2.892293774284467e-05</v>
      </c>
      <c r="I37" s="55" t="n">
        <v>-8.025889984827264e-07</v>
      </c>
      <c r="J37" s="55" t="n">
        <v>-3.261833911727899</v>
      </c>
      <c r="K37" s="55" t="n">
        <v>-3.261889506824858</v>
      </c>
      <c r="L37" s="55" t="n">
        <v>5.559509695890609e-05</v>
      </c>
      <c r="M37" s="55" t="n">
        <v>1.583052390549351e-06</v>
      </c>
      <c r="N37" s="55" t="n">
        <v>-85.10189116913556</v>
      </c>
      <c r="O37" s="55" t="n">
        <v>-85.1018673195734</v>
      </c>
      <c r="P37" s="55" t="n">
        <v>-2.384956216118445e-05</v>
      </c>
      <c r="Q37" s="55" t="n">
        <v>-9.265254650905638e-07</v>
      </c>
      <c r="R37" s="55" t="n">
        <v>-356.0159663861724</v>
      </c>
      <c r="S37" s="55" t="n">
        <v>-356.0159729386596</v>
      </c>
      <c r="T37" s="55" t="n">
        <v>6.552487256554061e-06</v>
      </c>
      <c r="U37" s="55" t="n">
        <v>1.770743275640638e-07</v>
      </c>
      <c r="V37" s="55" t="n">
        <v>88.82027284564073</v>
      </c>
      <c r="W37" s="55" t="n">
        <v>88.82027607013244</v>
      </c>
      <c r="X37" s="55" t="n">
        <v>-3.22449170349969e-06</v>
      </c>
      <c r="Y37" s="55" t="n">
        <v>1.18611786158575e-07</v>
      </c>
      <c r="Z37" s="55" t="n">
        <v>0.1877098448239579</v>
      </c>
      <c r="AA37" s="55" t="n">
        <v>-0.03829849859273593</v>
      </c>
      <c r="AB37" s="55" t="n">
        <v>1.000831760719797</v>
      </c>
      <c r="AC37" s="55" t="n">
        <v>0.1877098440227105</v>
      </c>
      <c r="AD37" s="55" t="n">
        <v>-0.03829851642839606</v>
      </c>
      <c r="AE37" s="55" t="n">
        <v>1.000831748442929</v>
      </c>
      <c r="AF37" s="55" t="n">
        <v>8.012474572716144e-07</v>
      </c>
      <c r="AG37" s="55" t="n">
        <v>1.783566012936166e-05</v>
      </c>
      <c r="AH37" s="55" t="n">
        <v>1.227686841076547e-05</v>
      </c>
      <c r="AI37" s="55" t="n">
        <v>2.166735488501392e-05</v>
      </c>
      <c r="AJ37" s="55" t="n">
        <v>0</v>
      </c>
    </row>
    <row r="38">
      <c r="A38" s="55" t="n">
        <v>0.3400000000000034</v>
      </c>
      <c r="B38" s="55" t="n">
        <v>-98.18921805020364</v>
      </c>
      <c r="C38" s="55" t="n">
        <v>-98.18921244270626</v>
      </c>
      <c r="D38" s="55" t="n">
        <v>-5.607497363037527e-06</v>
      </c>
      <c r="E38" s="55" t="n">
        <v>-1.750915721672674e-07</v>
      </c>
      <c r="F38" s="55" t="n">
        <v>-87.70592753396306</v>
      </c>
      <c r="G38" s="55" t="n">
        <v>-87.70589861903848</v>
      </c>
      <c r="H38" s="55" t="n">
        <v>-2.891492457704688e-05</v>
      </c>
      <c r="I38" s="55" t="n">
        <v>-8.023607369414033e-07</v>
      </c>
      <c r="J38" s="55" t="n">
        <v>-3.261833911727899</v>
      </c>
      <c r="K38" s="55" t="n">
        <v>-3.261889491018761</v>
      </c>
      <c r="L38" s="55" t="n">
        <v>5.557929086203644e-05</v>
      </c>
      <c r="M38" s="55" t="n">
        <v>1.582601617411054e-06</v>
      </c>
      <c r="N38" s="55" t="n">
        <v>-85.10189116913556</v>
      </c>
      <c r="O38" s="55" t="n">
        <v>-85.10186732881408</v>
      </c>
      <c r="P38" s="55" t="n">
        <v>-2.384032147939067e-05</v>
      </c>
      <c r="Q38" s="55" t="n">
        <v>-9.262393965105451e-07</v>
      </c>
      <c r="R38" s="55" t="n">
        <v>-356.0159663861724</v>
      </c>
      <c r="S38" s="55" t="n">
        <v>-356.0159729369042</v>
      </c>
      <c r="T38" s="55" t="n">
        <v>6.550731895703142e-06</v>
      </c>
      <c r="U38" s="55" t="n">
        <v>1.77000861819931e-07</v>
      </c>
      <c r="V38" s="55" t="n">
        <v>88.82027284564073</v>
      </c>
      <c r="W38" s="55" t="n">
        <v>88.82027607130603</v>
      </c>
      <c r="X38" s="55" t="n">
        <v>-3.225665302732712e-06</v>
      </c>
      <c r="Y38" s="55" t="n">
        <v>1.185557953260893e-07</v>
      </c>
      <c r="Z38" s="55" t="n">
        <v>0.1877098448239579</v>
      </c>
      <c r="AA38" s="55" t="n">
        <v>-0.03829849859273593</v>
      </c>
      <c r="AB38" s="55" t="n">
        <v>1.000831760719797</v>
      </c>
      <c r="AC38" s="55" t="n">
        <v>0.1877098440229368</v>
      </c>
      <c r="AD38" s="55" t="n">
        <v>-0.03829851642321731</v>
      </c>
      <c r="AE38" s="55" t="n">
        <v>1.000831748446401</v>
      </c>
      <c r="AF38" s="55" t="n">
        <v>8.010211383080446e-07</v>
      </c>
      <c r="AG38" s="55" t="n">
        <v>1.78304813761021e-05</v>
      </c>
      <c r="AH38" s="55" t="n">
        <v>1.227339607723366e-05</v>
      </c>
      <c r="AI38" s="55" t="n">
        <v>2.16611161355133e-05</v>
      </c>
      <c r="AJ38" s="55" t="n">
        <v>0</v>
      </c>
    </row>
    <row r="39">
      <c r="A39" s="55" t="n">
        <v>0.3500000000000014</v>
      </c>
      <c r="B39" s="55" t="n">
        <v>-98.18921805020364</v>
      </c>
      <c r="C39" s="55" t="n">
        <v>-98.18921244444165</v>
      </c>
      <c r="D39" s="55" t="n">
        <v>-5.605761976070008e-06</v>
      </c>
      <c r="E39" s="55" t="n">
        <v>-1.750211040167187e-07</v>
      </c>
      <c r="F39" s="55" t="n">
        <v>-87.70592753396306</v>
      </c>
      <c r="G39" s="55" t="n">
        <v>-87.70589862704938</v>
      </c>
      <c r="H39" s="55" t="n">
        <v>-2.890691368852624e-05</v>
      </c>
      <c r="I39" s="55" t="n">
        <v>-8.021336009576933e-07</v>
      </c>
      <c r="J39" s="55" t="n">
        <v>-3.261833911727899</v>
      </c>
      <c r="K39" s="55" t="n">
        <v>-3.261889475217151</v>
      </c>
      <c r="L39" s="55" t="n">
        <v>5.556348925213431e-05</v>
      </c>
      <c r="M39" s="55" t="n">
        <v>1.582154569404247e-06</v>
      </c>
      <c r="N39" s="55" t="n">
        <v>-85.10189116913556</v>
      </c>
      <c r="O39" s="55" t="n">
        <v>-85.10186733805189</v>
      </c>
      <c r="P39" s="55" t="n">
        <v>-2.383108367281833e-05</v>
      </c>
      <c r="Q39" s="55" t="n">
        <v>-9.259548800412109e-07</v>
      </c>
      <c r="R39" s="55" t="n">
        <v>-356.0159663861724</v>
      </c>
      <c r="S39" s="55" t="n">
        <v>-356.0159729351496</v>
      </c>
      <c r="T39" s="55" t="n">
        <v>6.548977298185348e-06</v>
      </c>
      <c r="U39" s="55" t="n">
        <v>1.769309211740048e-07</v>
      </c>
      <c r="V39" s="55" t="n">
        <v>88.82027284564073</v>
      </c>
      <c r="W39" s="55" t="n">
        <v>88.82027607247905</v>
      </c>
      <c r="X39" s="55" t="n">
        <v>-3.226838316743674e-06</v>
      </c>
      <c r="Y39" s="55" t="n">
        <v>1.184999209192987e-07</v>
      </c>
      <c r="Z39" s="55" t="n">
        <v>0.1877098448239579</v>
      </c>
      <c r="AA39" s="55" t="n">
        <v>-0.03829849859273593</v>
      </c>
      <c r="AB39" s="55" t="n">
        <v>1.000831760719797</v>
      </c>
      <c r="AC39" s="55" t="n">
        <v>0.1877098440231632</v>
      </c>
      <c r="AD39" s="55" t="n">
        <v>-0.03829851641804005</v>
      </c>
      <c r="AE39" s="55" t="n">
        <v>1.000831748449873</v>
      </c>
      <c r="AF39" s="55" t="n">
        <v>8.007947915888991e-07</v>
      </c>
      <c r="AG39" s="55" t="n">
        <v>1.782530412164363e-05</v>
      </c>
      <c r="AH39" s="55" t="n">
        <v>1.226992463188026e-05</v>
      </c>
      <c r="AI39" s="55" t="n">
        <v>2.165487912225194e-05</v>
      </c>
      <c r="AJ39" s="55" t="n">
        <v>0</v>
      </c>
    </row>
    <row r="40">
      <c r="A40" s="55" t="n">
        <v>0.3599999999999994</v>
      </c>
      <c r="B40" s="55" t="n">
        <v>-98.18921805020364</v>
      </c>
      <c r="C40" s="55" t="n">
        <v>-98.18921244617628</v>
      </c>
      <c r="D40" s="55" t="n">
        <v>-5.604027339713394e-06</v>
      </c>
      <c r="E40" s="55" t="n">
        <v>-1.749453497687592e-07</v>
      </c>
      <c r="F40" s="55" t="n">
        <v>-87.70592753396306</v>
      </c>
      <c r="G40" s="55" t="n">
        <v>-87.70589863505796</v>
      </c>
      <c r="H40" s="55" t="n">
        <v>-2.889890510272719e-05</v>
      </c>
      <c r="I40" s="55" t="n">
        <v>-8.019029699442871e-07</v>
      </c>
      <c r="J40" s="55" t="n">
        <v>-3.261833911727899</v>
      </c>
      <c r="K40" s="55" t="n">
        <v>-3.261889459420062</v>
      </c>
      <c r="L40" s="55" t="n">
        <v>5.554769216339065e-05</v>
      </c>
      <c r="M40" s="55" t="n">
        <v>1.581700050715548e-06</v>
      </c>
      <c r="N40" s="55" t="n">
        <v>-85.10189116913556</v>
      </c>
      <c r="O40" s="55" t="n">
        <v>-85.10186734728677</v>
      </c>
      <c r="P40" s="55" t="n">
        <v>-2.382184879235629e-05</v>
      </c>
      <c r="Q40" s="55" t="n">
        <v>-9.256619364934636e-07</v>
      </c>
      <c r="R40" s="55" t="n">
        <v>-356.0159663861724</v>
      </c>
      <c r="S40" s="55" t="n">
        <v>-356.0159729333958</v>
      </c>
      <c r="T40" s="55" t="n">
        <v>6.547223464000676e-06</v>
      </c>
      <c r="U40" s="55" t="n">
        <v>1.768557920494697e-07</v>
      </c>
      <c r="V40" s="55" t="n">
        <v>88.82027284564073</v>
      </c>
      <c r="W40" s="55" t="n">
        <v>88.82027607365147</v>
      </c>
      <c r="X40" s="55" t="n">
        <v>-3.228010745532573e-06</v>
      </c>
      <c r="Y40" s="55" t="n">
        <v>1.18439404965064e-07</v>
      </c>
      <c r="Z40" s="55" t="n">
        <v>0.1877098448239579</v>
      </c>
      <c r="AA40" s="55" t="n">
        <v>-0.03829849859273593</v>
      </c>
      <c r="AB40" s="55" t="n">
        <v>1.000831760719797</v>
      </c>
      <c r="AC40" s="55" t="n">
        <v>0.1877098440233895</v>
      </c>
      <c r="AD40" s="55" t="n">
        <v>-0.03829851641286446</v>
      </c>
      <c r="AE40" s="55" t="n">
        <v>1.000831748453343</v>
      </c>
      <c r="AF40" s="55" t="n">
        <v>8.005684726253293e-07</v>
      </c>
      <c r="AG40" s="55" t="n">
        <v>1.782012853251969e-05</v>
      </c>
      <c r="AH40" s="55" t="n">
        <v>1.226645407470528e-05</v>
      </c>
      <c r="AI40" s="55" t="n">
        <v>2.164864398436395e-05</v>
      </c>
      <c r="AJ40" s="55" t="n">
        <v>0</v>
      </c>
    </row>
    <row r="41">
      <c r="A41" s="55" t="n">
        <v>0.3699999999999974</v>
      </c>
      <c r="B41" s="55" t="n">
        <v>-98.18921805020364</v>
      </c>
      <c r="C41" s="55" t="n">
        <v>-98.18921244791017</v>
      </c>
      <c r="D41" s="55" t="n">
        <v>-5.602293466689904e-06</v>
      </c>
      <c r="E41" s="55" t="n">
        <v>-1.748647921486593e-07</v>
      </c>
      <c r="F41" s="55" t="n">
        <v>-87.70592753396306</v>
      </c>
      <c r="G41" s="55" t="n">
        <v>-87.70589864306426</v>
      </c>
      <c r="H41" s="55" t="n">
        <v>-2.889089880692751e-05</v>
      </c>
      <c r="I41" s="55" t="n">
        <v>-8.016716189972647e-07</v>
      </c>
      <c r="J41" s="55" t="n">
        <v>-3.261833911727899</v>
      </c>
      <c r="K41" s="55" t="n">
        <v>-3.261889443627512</v>
      </c>
      <c r="L41" s="55" t="n">
        <v>5.553189961290097e-05</v>
      </c>
      <c r="M41" s="55" t="n">
        <v>1.58124389829021e-06</v>
      </c>
      <c r="N41" s="55" t="n">
        <v>-85.10189116913556</v>
      </c>
      <c r="O41" s="55" t="n">
        <v>-85.10186735651874</v>
      </c>
      <c r="P41" s="55" t="n">
        <v>-2.381261682528235e-05</v>
      </c>
      <c r="Q41" s="55" t="n">
        <v>-9.253675232312764e-07</v>
      </c>
      <c r="R41" s="55" t="n">
        <v>-356.0159663861724</v>
      </c>
      <c r="S41" s="55" t="n">
        <v>-356.0159729316426</v>
      </c>
      <c r="T41" s="55" t="n">
        <v>6.545470291371378e-06</v>
      </c>
      <c r="U41" s="55" t="n">
        <v>1.767755657381845e-07</v>
      </c>
      <c r="V41" s="55" t="n">
        <v>88.82027284564073</v>
      </c>
      <c r="W41" s="55" t="n">
        <v>88.82027607482333</v>
      </c>
      <c r="X41" s="55" t="n">
        <v>-3.22918260182163e-06</v>
      </c>
      <c r="Y41" s="55" t="n">
        <v>1.183776331265717e-07</v>
      </c>
      <c r="Z41" s="55" t="n">
        <v>0.1877098448239579</v>
      </c>
      <c r="AA41" s="55" t="n">
        <v>-0.03829849859273593</v>
      </c>
      <c r="AB41" s="55" t="n">
        <v>1.000831760719797</v>
      </c>
      <c r="AC41" s="55" t="n">
        <v>0.1877098440236159</v>
      </c>
      <c r="AD41" s="55" t="n">
        <v>-0.03829851640768997</v>
      </c>
      <c r="AE41" s="55" t="n">
        <v>1.000831748456813</v>
      </c>
      <c r="AF41" s="55" t="n">
        <v>8.003420703950326e-07</v>
      </c>
      <c r="AG41" s="55" t="n">
        <v>1.781495403974098e-05</v>
      </c>
      <c r="AH41" s="55" t="n">
        <v>1.226298440570872e-05</v>
      </c>
      <c r="AI41" s="55" t="n">
        <v>2.164241024937803e-05</v>
      </c>
      <c r="AJ41" s="55" t="n">
        <v>0</v>
      </c>
    </row>
    <row r="42">
      <c r="A42" s="55" t="n">
        <v>0.3800000000000026</v>
      </c>
      <c r="B42" s="55" t="n">
        <v>-98.18921805020364</v>
      </c>
      <c r="C42" s="55" t="n">
        <v>-98.18921244964331</v>
      </c>
      <c r="D42" s="55" t="n">
        <v>-5.60056031883288e-06</v>
      </c>
      <c r="E42" s="55" t="n">
        <v>-1.747976650061849e-07</v>
      </c>
      <c r="F42" s="55" t="n">
        <v>-87.70592753396306</v>
      </c>
      <c r="G42" s="55" t="n">
        <v>-87.70589865106828</v>
      </c>
      <c r="H42" s="55" t="n">
        <v>-2.888289478840498e-05</v>
      </c>
      <c r="I42" s="55" t="n">
        <v>-8.014467132944392e-07</v>
      </c>
      <c r="J42" s="55" t="n">
        <v>-3.261833911727899</v>
      </c>
      <c r="K42" s="55" t="n">
        <v>-3.261889427839461</v>
      </c>
      <c r="L42" s="55" t="n">
        <v>5.551611156170343e-05</v>
      </c>
      <c r="M42" s="55" t="n">
        <v>1.580798827948577e-06</v>
      </c>
      <c r="N42" s="55" t="n">
        <v>-85.10189116913556</v>
      </c>
      <c r="O42" s="55" t="n">
        <v>-85.10186736574782</v>
      </c>
      <c r="P42" s="55" t="n">
        <v>-2.380338773342983e-05</v>
      </c>
      <c r="Q42" s="55" t="n">
        <v>-9.25085535899268e-07</v>
      </c>
      <c r="R42" s="55" t="n">
        <v>-356.0159663861724</v>
      </c>
      <c r="S42" s="55" t="n">
        <v>-356.0159729298903</v>
      </c>
      <c r="T42" s="55" t="n">
        <v>6.543717983852955e-06</v>
      </c>
      <c r="U42" s="55" t="n">
        <v>1.767090395667973e-07</v>
      </c>
      <c r="V42" s="55" t="n">
        <v>88.82027284564073</v>
      </c>
      <c r="W42" s="55" t="n">
        <v>88.82027607599461</v>
      </c>
      <c r="X42" s="55" t="n">
        <v>-3.230353885610845e-06</v>
      </c>
      <c r="Y42" s="55" t="n">
        <v>1.183236457826304e-07</v>
      </c>
      <c r="Z42" s="55" t="n">
        <v>0.1877098448239579</v>
      </c>
      <c r="AA42" s="55" t="n">
        <v>-0.03829849859273593</v>
      </c>
      <c r="AB42" s="55" t="n">
        <v>1.000831760719797</v>
      </c>
      <c r="AC42" s="55" t="n">
        <v>0.1877098440238423</v>
      </c>
      <c r="AD42" s="55" t="n">
        <v>-0.03829851640251705</v>
      </c>
      <c r="AE42" s="55" t="n">
        <v>1.000831748460281</v>
      </c>
      <c r="AF42" s="55" t="n">
        <v>8.001156681647359e-07</v>
      </c>
      <c r="AG42" s="55" t="n">
        <v>1.78097811220912e-05</v>
      </c>
      <c r="AH42" s="55" t="n">
        <v>1.225951606897979e-05</v>
      </c>
      <c r="AI42" s="55" t="n">
        <v>2.163617856611496e-05</v>
      </c>
      <c r="AJ42" s="55" t="n">
        <v>0</v>
      </c>
    </row>
    <row r="43">
      <c r="A43" s="55" t="n">
        <v>0.3900000000000006</v>
      </c>
      <c r="B43" s="55" t="n">
        <v>-98.18921805020364</v>
      </c>
      <c r="C43" s="55" t="n">
        <v>-98.18921245137572</v>
      </c>
      <c r="D43" s="55" t="n">
        <v>-5.598827908864543e-06</v>
      </c>
      <c r="E43" s="55" t="n">
        <v>-1.74714612410215e-07</v>
      </c>
      <c r="F43" s="55" t="n">
        <v>-87.70592753396306</v>
      </c>
      <c r="G43" s="55" t="n">
        <v>-87.70589865907</v>
      </c>
      <c r="H43" s="55" t="n">
        <v>-2.887489305988183e-05</v>
      </c>
      <c r="I43" s="55" t="n">
        <v>-8.01216450148367e-07</v>
      </c>
      <c r="J43" s="55" t="n">
        <v>-3.261833911727899</v>
      </c>
      <c r="K43" s="55" t="n">
        <v>-3.261889412055895</v>
      </c>
      <c r="L43" s="55" t="n">
        <v>5.550032799628072e-05</v>
      </c>
      <c r="M43" s="55" t="n">
        <v>1.580344767874741e-06</v>
      </c>
      <c r="N43" s="55" t="n">
        <v>-85.10189116913556</v>
      </c>
      <c r="O43" s="55" t="n">
        <v>-85.10186737497403</v>
      </c>
      <c r="P43" s="55" t="n">
        <v>-2.379416151679875e-05</v>
      </c>
      <c r="Q43" s="55" t="n">
        <v>-9.247899406137511e-07</v>
      </c>
      <c r="R43" s="55" t="n">
        <v>-356.0159663861724</v>
      </c>
      <c r="S43" s="55" t="n">
        <v>-356.0159729281387</v>
      </c>
      <c r="T43" s="55" t="n">
        <v>6.541966337889904e-06</v>
      </c>
      <c r="U43" s="55" t="n">
        <v>1.766263774475878e-07</v>
      </c>
      <c r="V43" s="55" t="n">
        <v>88.82027284564073</v>
      </c>
      <c r="W43" s="55" t="n">
        <v>88.82027607716532</v>
      </c>
      <c r="X43" s="55" t="n">
        <v>-3.231524584177998e-06</v>
      </c>
      <c r="Y43" s="55" t="n">
        <v>1.182595805902761e-07</v>
      </c>
      <c r="Z43" s="55" t="n">
        <v>0.1877098448239579</v>
      </c>
      <c r="AA43" s="55" t="n">
        <v>-0.03829849859273593</v>
      </c>
      <c r="AB43" s="55" t="n">
        <v>1.000831760719797</v>
      </c>
      <c r="AC43" s="55" t="n">
        <v>0.1877098440240687</v>
      </c>
      <c r="AD43" s="55" t="n">
        <v>-0.03829851639734571</v>
      </c>
      <c r="AE43" s="55" t="n">
        <v>1.000831748463749</v>
      </c>
      <c r="AF43" s="55" t="n">
        <v>7.998892936900148e-07</v>
      </c>
      <c r="AG43" s="55" t="n">
        <v>1.780460977957032e-05</v>
      </c>
      <c r="AH43" s="55" t="n">
        <v>1.225604839838468e-05</v>
      </c>
      <c r="AI43" s="55" t="n">
        <v>2.162994855815609e-05</v>
      </c>
      <c r="AJ43" s="55" t="n">
        <v>0</v>
      </c>
    </row>
    <row r="44">
      <c r="A44" s="55" t="n">
        <v>0.3999999999999986</v>
      </c>
      <c r="B44" s="55" t="n">
        <v>-98.18921805020364</v>
      </c>
      <c r="C44" s="55" t="n">
        <v>-98.1892124531074</v>
      </c>
      <c r="D44" s="55" t="n">
        <v>-5.597096224062674e-06</v>
      </c>
      <c r="E44" s="55" t="n">
        <v>-1.746474957854684e-07</v>
      </c>
      <c r="F44" s="55" t="n">
        <v>-87.70592753396306</v>
      </c>
      <c r="G44" s="55" t="n">
        <v>-87.70589866706945</v>
      </c>
      <c r="H44" s="55" t="n">
        <v>-2.886689360863582e-05</v>
      </c>
      <c r="I44" s="55" t="n">
        <v>-8.009924098763341e-07</v>
      </c>
      <c r="J44" s="55" t="n">
        <v>-3.261833911727899</v>
      </c>
      <c r="K44" s="55" t="n">
        <v>-3.261889396276804</v>
      </c>
      <c r="L44" s="55" t="n">
        <v>5.54845489051033e-05</v>
      </c>
      <c r="M44" s="55" t="n">
        <v>1.579901927474662e-06</v>
      </c>
      <c r="N44" s="55" t="n">
        <v>-85.10189116913556</v>
      </c>
      <c r="O44" s="55" t="n">
        <v>-85.10186738419739</v>
      </c>
      <c r="P44" s="55" t="n">
        <v>-2.378493816266688e-05</v>
      </c>
      <c r="Q44" s="55" t="n">
        <v>-9.245090647862116e-07</v>
      </c>
      <c r="R44" s="55" t="n">
        <v>-356.0159663861724</v>
      </c>
      <c r="S44" s="55" t="n">
        <v>-356.0159729263877</v>
      </c>
      <c r="T44" s="55" t="n">
        <v>6.540215353482227e-06</v>
      </c>
      <c r="U44" s="55" t="n">
        <v>1.765598702104402e-07</v>
      </c>
      <c r="V44" s="55" t="n">
        <v>88.82027284564073</v>
      </c>
      <c r="W44" s="55" t="n">
        <v>88.82027607833541</v>
      </c>
      <c r="X44" s="55" t="n">
        <v>-3.232694684800871e-06</v>
      </c>
      <c r="Y44" s="55" t="n">
        <v>1.182055378475329e-07</v>
      </c>
      <c r="Z44" s="55" t="n">
        <v>0.1877098448239579</v>
      </c>
      <c r="AA44" s="55" t="n">
        <v>-0.03829849859273593</v>
      </c>
      <c r="AB44" s="55" t="n">
        <v>1.000831760719797</v>
      </c>
      <c r="AC44" s="55" t="n">
        <v>0.187709844024295</v>
      </c>
      <c r="AD44" s="55" t="n">
        <v>-0.03829851639217585</v>
      </c>
      <c r="AE44" s="55" t="n">
        <v>1.000831748467215</v>
      </c>
      <c r="AF44" s="55" t="n">
        <v>7.996629469708694e-07</v>
      </c>
      <c r="AG44" s="55" t="n">
        <v>1.779943992197275e-05</v>
      </c>
      <c r="AH44" s="55" t="n">
        <v>1.225258206005719e-05</v>
      </c>
      <c r="AI44" s="55" t="n">
        <v>2.162372052869512e-05</v>
      </c>
      <c r="AJ44" s="55" t="n">
        <v>0</v>
      </c>
    </row>
    <row r="45">
      <c r="A45" s="55" t="n">
        <v>0.4099999999999966</v>
      </c>
      <c r="B45" s="55" t="n">
        <v>-98.18921805020364</v>
      </c>
      <c r="C45" s="55" t="n">
        <v>-98.1892124548383</v>
      </c>
      <c r="D45" s="55" t="n">
        <v>-5.595365328038365e-06</v>
      </c>
      <c r="E45" s="55" t="n">
        <v>-1.74560874228989e-07</v>
      </c>
      <c r="F45" s="55" t="n">
        <v>-87.70592753396306</v>
      </c>
      <c r="G45" s="55" t="n">
        <v>-87.70589867506663</v>
      </c>
      <c r="H45" s="55" t="n">
        <v>-2.885889642194475e-05</v>
      </c>
      <c r="I45" s="55" t="n">
        <v>-8.007608734438043e-07</v>
      </c>
      <c r="J45" s="55" t="n">
        <v>-3.261833911727899</v>
      </c>
      <c r="K45" s="55" t="n">
        <v>-3.2618893805022</v>
      </c>
      <c r="L45" s="55" t="n">
        <v>5.546877430049582e-05</v>
      </c>
      <c r="M45" s="55" t="n">
        <v>1.579447418731407e-06</v>
      </c>
      <c r="N45" s="55" t="n">
        <v>-85.10189116913556</v>
      </c>
      <c r="O45" s="55" t="n">
        <v>-85.10186739341788</v>
      </c>
      <c r="P45" s="55" t="n">
        <v>-2.377571768375644e-05</v>
      </c>
      <c r="Q45" s="55" t="n">
        <v>-9.242109745543318e-07</v>
      </c>
      <c r="R45" s="55" t="n">
        <v>-356.0159663861724</v>
      </c>
      <c r="S45" s="55" t="n">
        <v>-356.0159729246376</v>
      </c>
      <c r="T45" s="55" t="n">
        <v>6.538465234185424e-06</v>
      </c>
      <c r="U45" s="55" t="n">
        <v>1.764736290229868e-07</v>
      </c>
      <c r="V45" s="55" t="n">
        <v>88.82027284564073</v>
      </c>
      <c r="W45" s="55" t="n">
        <v>88.82027607950489</v>
      </c>
      <c r="X45" s="55" t="n">
        <v>-3.233864162035026e-06</v>
      </c>
      <c r="Y45" s="55" t="n">
        <v>1.181389259005617e-07</v>
      </c>
      <c r="Z45" s="55" t="n">
        <v>0.1877098448239579</v>
      </c>
      <c r="AA45" s="55" t="n">
        <v>-0.03829849859273593</v>
      </c>
      <c r="AB45" s="55" t="n">
        <v>1.000831760719797</v>
      </c>
      <c r="AC45" s="55" t="n">
        <v>0.1877098440245214</v>
      </c>
      <c r="AD45" s="55" t="n">
        <v>-0.03829851638700726</v>
      </c>
      <c r="AE45" s="55" t="n">
        <v>1.000831748470681</v>
      </c>
      <c r="AF45" s="55" t="n">
        <v>7.994365447405727e-07</v>
      </c>
      <c r="AG45" s="55" t="n">
        <v>1.779427132725386e-05</v>
      </c>
      <c r="AH45" s="55" t="n">
        <v>1.224911660990813e-05</v>
      </c>
      <c r="AI45" s="55" t="n">
        <v>2.16174940402472e-05</v>
      </c>
      <c r="AJ45" s="55" t="n">
        <v>0</v>
      </c>
    </row>
    <row r="46">
      <c r="A46" s="55" t="n">
        <v>0.4200000000000017</v>
      </c>
      <c r="B46" s="55" t="n">
        <v>-98.18921805020364</v>
      </c>
      <c r="C46" s="55" t="n">
        <v>-98.18921245656841</v>
      </c>
      <c r="D46" s="55" t="n">
        <v>-5.593635220791618e-06</v>
      </c>
      <c r="E46" s="55" t="n">
        <v>-1.74493538465112e-07</v>
      </c>
      <c r="F46" s="55" t="n">
        <v>-87.70592753396306</v>
      </c>
      <c r="G46" s="55" t="n">
        <v>-87.70589868306152</v>
      </c>
      <c r="H46" s="55" t="n">
        <v>-2.885090153797526e-05</v>
      </c>
      <c r="I46" s="55" t="n">
        <v>-8.00535505258355e-07</v>
      </c>
      <c r="J46" s="55" t="n">
        <v>-3.261833911727899</v>
      </c>
      <c r="K46" s="55" t="n">
        <v>-3.261889364732103</v>
      </c>
      <c r="L46" s="55" t="n">
        <v>5.545300420392705e-05</v>
      </c>
      <c r="M46" s="55" t="n">
        <v>1.579000749136064e-06</v>
      </c>
      <c r="N46" s="55" t="n">
        <v>-85.10189116913556</v>
      </c>
      <c r="O46" s="55" t="n">
        <v>-85.10186740263542</v>
      </c>
      <c r="P46" s="55" t="n">
        <v>-2.376650014367853e-05</v>
      </c>
      <c r="Q46" s="55" t="n">
        <v>-9.239273767683389e-07</v>
      </c>
      <c r="R46" s="55" t="n">
        <v>-356.0159663861724</v>
      </c>
      <c r="S46" s="55" t="n">
        <v>-356.0159729228882</v>
      </c>
      <c r="T46" s="55" t="n">
        <v>6.536715827332869e-06</v>
      </c>
      <c r="U46" s="55" t="n">
        <v>1.764069606708661e-07</v>
      </c>
      <c r="V46" s="55" t="n">
        <v>88.82027284564073</v>
      </c>
      <c r="W46" s="55" t="n">
        <v>88.82027608067378</v>
      </c>
      <c r="X46" s="55" t="n">
        <v>-3.23503305404712e-06</v>
      </c>
      <c r="Y46" s="55" t="n">
        <v>1.180842744791662e-07</v>
      </c>
      <c r="Z46" s="55" t="n">
        <v>0.1877098448239579</v>
      </c>
      <c r="AA46" s="55" t="n">
        <v>-0.03829849859273593</v>
      </c>
      <c r="AB46" s="55" t="n">
        <v>1.000831760719797</v>
      </c>
      <c r="AC46" s="55" t="n">
        <v>0.1877098440247478</v>
      </c>
      <c r="AD46" s="55" t="n">
        <v>-0.03829851638184026</v>
      </c>
      <c r="AE46" s="55" t="n">
        <v>1.000831748474145</v>
      </c>
      <c r="AF46" s="55" t="n">
        <v>7.992101147547004e-07</v>
      </c>
      <c r="AG46" s="55" t="n">
        <v>1.778910432848058e-05</v>
      </c>
      <c r="AH46" s="55" t="n">
        <v>1.224565204793748e-05</v>
      </c>
      <c r="AI46" s="55" t="n">
        <v>2.161126936799984e-05</v>
      </c>
      <c r="AJ46" s="55" t="n">
        <v>0</v>
      </c>
    </row>
    <row r="47">
      <c r="A47" s="55" t="n">
        <v>0.4299999999999997</v>
      </c>
      <c r="B47" s="55" t="n">
        <v>-98.18921805020364</v>
      </c>
      <c r="C47" s="55" t="n">
        <v>-98.18921245829782</v>
      </c>
      <c r="D47" s="55" t="n">
        <v>-5.5919058132669e-06</v>
      </c>
      <c r="E47" s="55" t="n">
        <v>-1.74415964118335e-07</v>
      </c>
      <c r="F47" s="55" t="n">
        <v>-87.70592753396306</v>
      </c>
      <c r="G47" s="55" t="n">
        <v>-87.70589869105414</v>
      </c>
      <c r="H47" s="55" t="n">
        <v>-2.884290891856072e-05</v>
      </c>
      <c r="I47" s="55" t="n">
        <v>-8.003066845947763e-07</v>
      </c>
      <c r="J47" s="55" t="n">
        <v>-3.261833911727899</v>
      </c>
      <c r="K47" s="55" t="n">
        <v>-3.261889348966483</v>
      </c>
      <c r="L47" s="55" t="n">
        <v>5.543723858438655e-05</v>
      </c>
      <c r="M47" s="55" t="n">
        <v>1.578548935707905e-06</v>
      </c>
      <c r="N47" s="55" t="n">
        <v>-85.10189116913556</v>
      </c>
      <c r="O47" s="55" t="n">
        <v>-85.10186741185008</v>
      </c>
      <c r="P47" s="55" t="n">
        <v>-2.375728547882205e-05</v>
      </c>
      <c r="Q47" s="55" t="n">
        <v>-9.236368775762566e-07</v>
      </c>
      <c r="R47" s="55" t="n">
        <v>-356.0159663861724</v>
      </c>
      <c r="S47" s="55" t="n">
        <v>-356.0159729211395</v>
      </c>
      <c r="T47" s="55" t="n">
        <v>6.534967132924563e-06</v>
      </c>
      <c r="U47" s="55" t="n">
        <v>1.763297556877436e-07</v>
      </c>
      <c r="V47" s="55" t="n">
        <v>88.82027284564073</v>
      </c>
      <c r="W47" s="55" t="n">
        <v>88.82027608184211</v>
      </c>
      <c r="X47" s="55" t="n">
        <v>-3.236201373559372e-06</v>
      </c>
      <c r="Y47" s="55" t="n">
        <v>1.180243979903591e-07</v>
      </c>
      <c r="Z47" s="55" t="n">
        <v>0.1877098448239579</v>
      </c>
      <c r="AA47" s="55" t="n">
        <v>-0.03829849859273593</v>
      </c>
      <c r="AB47" s="55" t="n">
        <v>1.000831760719797</v>
      </c>
      <c r="AC47" s="55" t="n">
        <v>0.1877098440249743</v>
      </c>
      <c r="AD47" s="55" t="n">
        <v>-0.0382985163766747</v>
      </c>
      <c r="AE47" s="55" t="n">
        <v>1.000831748477609</v>
      </c>
      <c r="AF47" s="55" t="n">
        <v>7.989836570132525e-07</v>
      </c>
      <c r="AG47" s="55" t="n">
        <v>1.778393877299722e-05</v>
      </c>
      <c r="AH47" s="55" t="n">
        <v>1.224218859618986e-05</v>
      </c>
      <c r="AI47" s="55" t="n">
        <v>2.160504651211307e-05</v>
      </c>
      <c r="AJ47" s="55" t="n">
        <v>0</v>
      </c>
    </row>
    <row r="48">
      <c r="A48" s="55" t="n">
        <v>0.4399999999999977</v>
      </c>
      <c r="B48" s="55" t="n">
        <v>-98.18921805020364</v>
      </c>
      <c r="C48" s="55" t="n">
        <v>-98.18921246002643</v>
      </c>
      <c r="D48" s="55" t="n">
        <v>-5.590177207241962e-06</v>
      </c>
      <c r="E48" s="55" t="n">
        <v>-1.743342651582066e-07</v>
      </c>
      <c r="F48" s="55" t="n">
        <v>-87.70592753396306</v>
      </c>
      <c r="G48" s="55" t="n">
        <v>-87.70589869904448</v>
      </c>
      <c r="H48" s="55" t="n">
        <v>-2.883491857642332e-05</v>
      </c>
      <c r="I48" s="55" t="n">
        <v>-8.000769652427983e-07</v>
      </c>
      <c r="J48" s="55" t="n">
        <v>-3.261833911727899</v>
      </c>
      <c r="K48" s="55" t="n">
        <v>-3.261889333205384</v>
      </c>
      <c r="L48" s="55" t="n">
        <v>5.542147748481182e-05</v>
      </c>
      <c r="M48" s="55" t="n">
        <v>1.578096162236771e-06</v>
      </c>
      <c r="N48" s="55" t="n">
        <v>-85.10189116913556</v>
      </c>
      <c r="O48" s="55" t="n">
        <v>-85.10186742106181</v>
      </c>
      <c r="P48" s="55" t="n">
        <v>-2.374807374007588e-05</v>
      </c>
      <c r="Q48" s="55" t="n">
        <v>-9.233427043962517e-07</v>
      </c>
      <c r="R48" s="55" t="n">
        <v>-356.0159663861724</v>
      </c>
      <c r="S48" s="55" t="n">
        <v>-356.0159729193916</v>
      </c>
      <c r="T48" s="55" t="n">
        <v>6.53321930362713e-06</v>
      </c>
      <c r="U48" s="55" t="n">
        <v>1.762484673693718e-07</v>
      </c>
      <c r="V48" s="55" t="n">
        <v>88.82027284564073</v>
      </c>
      <c r="W48" s="55" t="n">
        <v>88.82027608300979</v>
      </c>
      <c r="X48" s="55" t="n">
        <v>-3.237369056960687e-06</v>
      </c>
      <c r="Y48" s="55" t="n">
        <v>1.179611708865874e-07</v>
      </c>
      <c r="Z48" s="55" t="n">
        <v>0.1877098448239579</v>
      </c>
      <c r="AA48" s="55" t="n">
        <v>-0.03829849859273593</v>
      </c>
      <c r="AB48" s="55" t="n">
        <v>1.000831760719797</v>
      </c>
      <c r="AC48" s="55" t="n">
        <v>0.1877098440252008</v>
      </c>
      <c r="AD48" s="55" t="n">
        <v>-0.03829851637151038</v>
      </c>
      <c r="AE48" s="55" t="n">
        <v>1.000831748481071</v>
      </c>
      <c r="AF48" s="55" t="n">
        <v>7.987571715162289e-07</v>
      </c>
      <c r="AG48" s="55" t="n">
        <v>1.777877444569809e-05</v>
      </c>
      <c r="AH48" s="55" t="n">
        <v>1.223872625466527e-05</v>
      </c>
      <c r="AI48" s="55" t="n">
        <v>2.159882529552681e-05</v>
      </c>
      <c r="AJ48" s="55" t="n">
        <v>0</v>
      </c>
    </row>
    <row r="49">
      <c r="A49" s="55" t="n">
        <v>0.4500000000000028</v>
      </c>
      <c r="B49" s="55" t="n">
        <v>-98.18921805020364</v>
      </c>
      <c r="C49" s="55" t="n">
        <v>-98.18921246175432</v>
      </c>
      <c r="D49" s="55" t="n">
        <v>-5.588449300939054e-06</v>
      </c>
      <c r="E49" s="55" t="n">
        <v>-1.74269350968961e-07</v>
      </c>
      <c r="F49" s="55" t="n">
        <v>-87.70592753396306</v>
      </c>
      <c r="G49" s="55" t="n">
        <v>-87.7058987070326</v>
      </c>
      <c r="H49" s="55" t="n">
        <v>-2.88269304606742e-05</v>
      </c>
      <c r="I49" s="55" t="n">
        <v>-7.998539997070592e-07</v>
      </c>
      <c r="J49" s="55" t="n">
        <v>-3.261833911727899</v>
      </c>
      <c r="K49" s="55" t="n">
        <v>-3.261889317448727</v>
      </c>
      <c r="L49" s="55" t="n">
        <v>5.540572082767685e-05</v>
      </c>
      <c r="M49" s="55" t="n">
        <v>1.577656113667955e-06</v>
      </c>
      <c r="N49" s="55" t="n">
        <v>-85.10189116913556</v>
      </c>
      <c r="O49" s="55" t="n">
        <v>-85.10186743027073</v>
      </c>
      <c r="P49" s="55" t="n">
        <v>-2.373886482566226e-05</v>
      </c>
      <c r="Q49" s="55" t="n">
        <v>-9.230649060535435e-07</v>
      </c>
      <c r="R49" s="55" t="n">
        <v>-356.0159663861724</v>
      </c>
      <c r="S49" s="55" t="n">
        <v>-356.0159729176444</v>
      </c>
      <c r="T49" s="55" t="n">
        <v>6.531472084996196e-06</v>
      </c>
      <c r="U49" s="55" t="n">
        <v>1.761841535719426e-07</v>
      </c>
      <c r="V49" s="55" t="n">
        <v>88.82027284564073</v>
      </c>
      <c r="W49" s="55" t="n">
        <v>88.82027608417692</v>
      </c>
      <c r="X49" s="55" t="n">
        <v>-3.238536193306597e-06</v>
      </c>
      <c r="Y49" s="55" t="n">
        <v>1.1790881760231e-07</v>
      </c>
      <c r="Z49" s="55" t="n">
        <v>0.1877098448239579</v>
      </c>
      <c r="AA49" s="55" t="n">
        <v>-0.03829849859273593</v>
      </c>
      <c r="AB49" s="55" t="n">
        <v>1.000831760719797</v>
      </c>
      <c r="AC49" s="55" t="n">
        <v>0.1877098440254273</v>
      </c>
      <c r="AD49" s="55" t="n">
        <v>-0.03829851636634694</v>
      </c>
      <c r="AE49" s="55" t="n">
        <v>1.000831748484532</v>
      </c>
      <c r="AF49" s="55" t="n">
        <v>7.985306027524786e-07</v>
      </c>
      <c r="AG49" s="55" t="n">
        <v>1.777361101351627e-05</v>
      </c>
      <c r="AH49" s="55" t="n">
        <v>1.22352650233637e-05</v>
      </c>
      <c r="AI49" s="55" t="n">
        <v>2.159260544203191e-05</v>
      </c>
      <c r="AJ49" s="55" t="n">
        <v>0</v>
      </c>
    </row>
    <row r="50">
      <c r="A50" s="55" t="n">
        <v>0.4600000000000009</v>
      </c>
      <c r="B50" s="55" t="n">
        <v>-98.18921805020364</v>
      </c>
      <c r="C50" s="55" t="n">
        <v>-98.18921246348144</v>
      </c>
      <c r="D50" s="55" t="n">
        <v>-5.586722196135926e-06</v>
      </c>
      <c r="E50" s="55" t="n">
        <v>-1.741827157320588e-07</v>
      </c>
      <c r="F50" s="55" t="n">
        <v>-87.70592753396306</v>
      </c>
      <c r="G50" s="55" t="n">
        <v>-87.70589871501841</v>
      </c>
      <c r="H50" s="55" t="n">
        <v>-2.881894466036888e-05</v>
      </c>
      <c r="I50" s="55" t="n">
        <v>-7.99620562080109e-07</v>
      </c>
      <c r="J50" s="55" t="n">
        <v>-3.261833911727899</v>
      </c>
      <c r="K50" s="55" t="n">
        <v>-3.261889301696589</v>
      </c>
      <c r="L50" s="55" t="n">
        <v>5.538996869011008e-05</v>
      </c>
      <c r="M50" s="55" t="n">
        <v>1.57719607154227e-06</v>
      </c>
      <c r="N50" s="55" t="n">
        <v>-85.10189116913556</v>
      </c>
      <c r="O50" s="55" t="n">
        <v>-85.10186743947673</v>
      </c>
      <c r="P50" s="55" t="n">
        <v>-2.372965882463673e-05</v>
      </c>
      <c r="Q50" s="55" t="n">
        <v>-9.227628925080718e-07</v>
      </c>
      <c r="R50" s="55" t="n">
        <v>-356.0159663861724</v>
      </c>
      <c r="S50" s="55" t="n">
        <v>-356.0159729158981</v>
      </c>
      <c r="T50" s="55" t="n">
        <v>6.529725731476136e-06</v>
      </c>
      <c r="U50" s="55" t="n">
        <v>1.760980040739171e-07</v>
      </c>
      <c r="V50" s="55" t="n">
        <v>88.82027284564073</v>
      </c>
      <c r="W50" s="55" t="n">
        <v>88.82027608534345</v>
      </c>
      <c r="X50" s="55" t="n">
        <v>-3.239702718986008e-06</v>
      </c>
      <c r="Y50" s="55" t="n">
        <v>1.178413826371188e-07</v>
      </c>
      <c r="Z50" s="55" t="n">
        <v>0.1877098448239579</v>
      </c>
      <c r="AA50" s="55" t="n">
        <v>-0.03829849859273593</v>
      </c>
      <c r="AB50" s="55" t="n">
        <v>1.000831760719797</v>
      </c>
      <c r="AC50" s="55" t="n">
        <v>0.1877098440256539</v>
      </c>
      <c r="AD50" s="55" t="n">
        <v>-0.03829851636118534</v>
      </c>
      <c r="AE50" s="55" t="n">
        <v>1.000831748487993</v>
      </c>
      <c r="AF50" s="55" t="n">
        <v>7.983040617443038e-07</v>
      </c>
      <c r="AG50" s="55" t="n">
        <v>1.776844941320244e-05</v>
      </c>
      <c r="AH50" s="55" t="n">
        <v>1.223180445819594e-05</v>
      </c>
      <c r="AI50" s="55" t="n">
        <v>2.158638747516762e-05</v>
      </c>
      <c r="AJ50" s="55" t="n">
        <v>0</v>
      </c>
    </row>
    <row r="51">
      <c r="A51" s="55" t="n">
        <v>0.4699999999999989</v>
      </c>
      <c r="B51" s="55" t="n">
        <v>-98.18921805020364</v>
      </c>
      <c r="C51" s="55" t="n">
        <v>-98.18921246520779</v>
      </c>
      <c r="D51" s="55" t="n">
        <v>-5.584995841943702e-06</v>
      </c>
      <c r="E51" s="55" t="n">
        <v>-1.741072642409132e-07</v>
      </c>
      <c r="F51" s="55" t="n">
        <v>-87.70592753396306</v>
      </c>
      <c r="G51" s="55" t="n">
        <v>-87.70589872300191</v>
      </c>
      <c r="H51" s="55" t="n">
        <v>-2.881096115006294e-05</v>
      </c>
      <c r="I51" s="55" t="n">
        <v>-7.993933127930209e-07</v>
      </c>
      <c r="J51" s="55" t="n">
        <v>-3.261833911727899</v>
      </c>
      <c r="K51" s="55" t="n">
        <v>-3.261889285948957</v>
      </c>
      <c r="L51" s="55" t="n">
        <v>5.537422105740144e-05</v>
      </c>
      <c r="M51" s="55" t="n">
        <v>1.576748358433026e-06</v>
      </c>
      <c r="N51" s="55" t="n">
        <v>-85.10189116913556</v>
      </c>
      <c r="O51" s="55" t="n">
        <v>-85.10186744867984</v>
      </c>
      <c r="P51" s="55" t="n">
        <v>-2.372045571155486e-05</v>
      </c>
      <c r="Q51" s="55" t="n">
        <v>-9.224762345315136e-07</v>
      </c>
      <c r="R51" s="55" t="n">
        <v>-356.0159663861724</v>
      </c>
      <c r="S51" s="55" t="n">
        <v>-356.0159729141524</v>
      </c>
      <c r="T51" s="55" t="n">
        <v>6.527980039511449e-06</v>
      </c>
      <c r="U51" s="55" t="n">
        <v>1.760228992011116e-07</v>
      </c>
      <c r="V51" s="55" t="n">
        <v>88.82027284564073</v>
      </c>
      <c r="W51" s="55" t="n">
        <v>88.82027608650938</v>
      </c>
      <c r="X51" s="55" t="n">
        <v>-3.240868646721139e-06</v>
      </c>
      <c r="Y51" s="55" t="n">
        <v>1.17783243389642e-07</v>
      </c>
      <c r="Z51" s="55" t="n">
        <v>0.1877098448239579</v>
      </c>
      <c r="AA51" s="55" t="n">
        <v>-0.03829849859273593</v>
      </c>
      <c r="AB51" s="55" t="n">
        <v>1.000831760719797</v>
      </c>
      <c r="AC51" s="55" t="n">
        <v>0.1877098440258805</v>
      </c>
      <c r="AD51" s="55" t="n">
        <v>-0.03829851635602512</v>
      </c>
      <c r="AE51" s="55" t="n">
        <v>1.000831748491452</v>
      </c>
      <c r="AF51" s="55" t="n">
        <v>7.980774652249778e-07</v>
      </c>
      <c r="AG51" s="55" t="n">
        <v>1.776328919372849e-05</v>
      </c>
      <c r="AH51" s="55" t="n">
        <v>1.222834522529581e-05</v>
      </c>
      <c r="AI51" s="55" t="n">
        <v>2.158017139805767e-05</v>
      </c>
      <c r="AJ51" s="55" t="n">
        <v>0</v>
      </c>
    </row>
    <row r="52">
      <c r="A52" s="55" t="n">
        <v>0.4799999999999969</v>
      </c>
      <c r="B52" s="55" t="n">
        <v>-98.18921805020364</v>
      </c>
      <c r="C52" s="55" t="n">
        <v>-98.1892124669334</v>
      </c>
      <c r="D52" s="55" t="n">
        <v>-5.583270225640165e-06</v>
      </c>
      <c r="E52" s="55" t="n">
        <v>-1.740405785230882e-07</v>
      </c>
      <c r="F52" s="55" t="n">
        <v>-87.70592753396306</v>
      </c>
      <c r="G52" s="55" t="n">
        <v>-87.70589873098317</v>
      </c>
      <c r="H52" s="55" t="n">
        <v>-2.880297989158972e-05</v>
      </c>
      <c r="I52" s="55" t="n">
        <v>-7.991691156721201e-07</v>
      </c>
      <c r="J52" s="55" t="n">
        <v>-3.261833911727899</v>
      </c>
      <c r="K52" s="55" t="n">
        <v>-3.261889270205784</v>
      </c>
      <c r="L52" s="55" t="n">
        <v>5.535847788542075e-05</v>
      </c>
      <c r="M52" s="55" t="n">
        <v>1.576304622495595e-06</v>
      </c>
      <c r="N52" s="55" t="n">
        <v>-85.10189116913556</v>
      </c>
      <c r="O52" s="55" t="n">
        <v>-85.10186745788009</v>
      </c>
      <c r="P52" s="55" t="n">
        <v>-2.371125546097219e-05</v>
      </c>
      <c r="Q52" s="55" t="n">
        <v>-9.221944048854428e-07</v>
      </c>
      <c r="R52" s="55" t="n">
        <v>-356.0159663861724</v>
      </c>
      <c r="S52" s="55" t="n">
        <v>-356.0159729124074</v>
      </c>
      <c r="T52" s="55" t="n">
        <v>6.526235110879886e-06</v>
      </c>
      <c r="U52" s="55" t="n">
        <v>1.759569057229373e-07</v>
      </c>
      <c r="V52" s="55" t="n">
        <v>88.82027284564073</v>
      </c>
      <c r="W52" s="55" t="n">
        <v>88.82027608767474</v>
      </c>
      <c r="X52" s="55" t="n">
        <v>-3.242034014678646e-06</v>
      </c>
      <c r="Y52" s="55" t="n">
        <v>1.17728877075156e-07</v>
      </c>
      <c r="Z52" s="55" t="n">
        <v>0.1877098448239579</v>
      </c>
      <c r="AA52" s="55" t="n">
        <v>-0.03829849859273593</v>
      </c>
      <c r="AB52" s="55" t="n">
        <v>1.000831760719797</v>
      </c>
      <c r="AC52" s="55" t="n">
        <v>0.1877098440261071</v>
      </c>
      <c r="AD52" s="55" t="n">
        <v>-0.0382985163508662</v>
      </c>
      <c r="AE52" s="55" t="n">
        <v>1.000831748494911</v>
      </c>
      <c r="AF52" s="55" t="n">
        <v>7.978508687056518e-07</v>
      </c>
      <c r="AG52" s="55" t="n">
        <v>1.775813027182771e-05</v>
      </c>
      <c r="AH52" s="55" t="n">
        <v>1.22248866585295e-05</v>
      </c>
      <c r="AI52" s="55" t="n">
        <v>2.157395676675446e-05</v>
      </c>
      <c r="AJ52" s="55" t="n">
        <v>0</v>
      </c>
    </row>
    <row r="53">
      <c r="A53" s="55" t="n">
        <v>0.490000000000002</v>
      </c>
      <c r="B53" s="55" t="n">
        <v>-98.18921805020364</v>
      </c>
      <c r="C53" s="55" t="n">
        <v>-98.1892124686583</v>
      </c>
      <c r="D53" s="55" t="n">
        <v>-5.581545334503095e-06</v>
      </c>
      <c r="E53" s="55" t="n">
        <v>-1.739612614280244e-07</v>
      </c>
      <c r="F53" s="55" t="n">
        <v>-87.70592753396306</v>
      </c>
      <c r="G53" s="55" t="n">
        <v>-87.70589873896215</v>
      </c>
      <c r="H53" s="55" t="n">
        <v>-2.879500091039364e-05</v>
      </c>
      <c r="I53" s="55" t="n">
        <v>-7.989394542154001e-07</v>
      </c>
      <c r="J53" s="55" t="n">
        <v>-3.261833911727899</v>
      </c>
      <c r="K53" s="55" t="n">
        <v>-3.26188925446709</v>
      </c>
      <c r="L53" s="55" t="n">
        <v>5.534273919086591e-05</v>
      </c>
      <c r="M53" s="55" t="n">
        <v>1.575852913367266e-06</v>
      </c>
      <c r="N53" s="55" t="n">
        <v>-85.10189116913556</v>
      </c>
      <c r="O53" s="55" t="n">
        <v>-85.10186746707748</v>
      </c>
      <c r="P53" s="55" t="n">
        <v>-2.370205807288874e-05</v>
      </c>
      <c r="Q53" s="55" t="n">
        <v>-9.219026901748143e-07</v>
      </c>
      <c r="R53" s="55" t="n">
        <v>-356.0159663861724</v>
      </c>
      <c r="S53" s="55" t="n">
        <v>-356.0159729106632</v>
      </c>
      <c r="T53" s="55" t="n">
        <v>6.524490894692571e-06</v>
      </c>
      <c r="U53" s="55" t="n">
        <v>1.758779750901155e-07</v>
      </c>
      <c r="V53" s="55" t="n">
        <v>88.82027284564073</v>
      </c>
      <c r="W53" s="55" t="n">
        <v>88.82027608883951</v>
      </c>
      <c r="X53" s="55" t="n">
        <v>-3.243198771969654e-06</v>
      </c>
      <c r="Y53" s="55" t="n">
        <v>1.176675866807045e-07</v>
      </c>
      <c r="Z53" s="55" t="n">
        <v>0.1877098448239579</v>
      </c>
      <c r="AA53" s="55" t="n">
        <v>-0.03829849859273593</v>
      </c>
      <c r="AB53" s="55" t="n">
        <v>1.000831760719797</v>
      </c>
      <c r="AC53" s="55" t="n">
        <v>0.1877098440263337</v>
      </c>
      <c r="AD53" s="55" t="n">
        <v>-0.03829851634570883</v>
      </c>
      <c r="AE53" s="55" t="n">
        <v>1.000831748498368</v>
      </c>
      <c r="AF53" s="55" t="n">
        <v>7.976242721863258e-07</v>
      </c>
      <c r="AG53" s="55" t="n">
        <v>1.775297289730027e-05</v>
      </c>
      <c r="AH53" s="55" t="n">
        <v>1.222142942403082e-05</v>
      </c>
      <c r="AI53" s="55" t="n">
        <v>2.156774416434007e-05</v>
      </c>
      <c r="AJ53" s="55" t="n">
        <v>0</v>
      </c>
    </row>
    <row r="54">
      <c r="A54" s="55" t="n">
        <v>0.5</v>
      </c>
      <c r="B54" s="55" t="n">
        <v>-98.18921805020364</v>
      </c>
      <c r="C54" s="55" t="n">
        <v>-98.18921247038237</v>
      </c>
      <c r="D54" s="55" t="n">
        <v>-5.579821257588023e-06</v>
      </c>
      <c r="E54" s="55" t="n">
        <v>-1.738793314964188e-07</v>
      </c>
      <c r="F54" s="55" t="n">
        <v>-87.70592753396306</v>
      </c>
      <c r="G54" s="55" t="n">
        <v>-87.70589874693884</v>
      </c>
      <c r="H54" s="55" t="n">
        <v>-2.878702421919694e-05</v>
      </c>
      <c r="I54" s="55" t="n">
        <v>-7.987089158115775e-07</v>
      </c>
      <c r="J54" s="55" t="n">
        <v>-3.261833911727899</v>
      </c>
      <c r="K54" s="55" t="n">
        <v>-3.261889238732924</v>
      </c>
      <c r="L54" s="55" t="n">
        <v>5.53270050246258e-05</v>
      </c>
      <c r="M54" s="55" t="n">
        <v>1.575398247913362e-06</v>
      </c>
      <c r="N54" s="55" t="n">
        <v>-85.10189116913556</v>
      </c>
      <c r="O54" s="55" t="n">
        <v>-85.10186747627195</v>
      </c>
      <c r="P54" s="55" t="n">
        <v>-2.36928636109156e-05</v>
      </c>
      <c r="Q54" s="55" t="n">
        <v>-9.216068241445802e-07</v>
      </c>
      <c r="R54" s="55" t="n">
        <v>-356.0159663861724</v>
      </c>
      <c r="S54" s="55" t="n">
        <v>-356.0159729089198</v>
      </c>
      <c r="T54" s="55" t="n">
        <v>6.52274744183838e-06</v>
      </c>
      <c r="U54" s="55" t="n">
        <v>1.757965152205755e-07</v>
      </c>
      <c r="V54" s="55" t="n">
        <v>88.82027284564073</v>
      </c>
      <c r="W54" s="55" t="n">
        <v>88.82027609000365</v>
      </c>
      <c r="X54" s="55" t="n">
        <v>-3.244362918594163e-06</v>
      </c>
      <c r="Y54" s="55" t="n">
        <v>1.176037324361547e-07</v>
      </c>
      <c r="Z54" s="55" t="n">
        <v>0.1877098448239579</v>
      </c>
      <c r="AA54" s="55" t="n">
        <v>-0.03829849859273593</v>
      </c>
      <c r="AB54" s="55" t="n">
        <v>1.000831760719797</v>
      </c>
      <c r="AC54" s="55" t="n">
        <v>0.1877098440265603</v>
      </c>
      <c r="AD54" s="55" t="n">
        <v>-0.03829851634055259</v>
      </c>
      <c r="AE54" s="55" t="n">
        <v>1.000831748501824</v>
      </c>
      <c r="AF54" s="55" t="n">
        <v>7.973976201558486e-07</v>
      </c>
      <c r="AG54" s="55" t="n">
        <v>1.774781666075143e-05</v>
      </c>
      <c r="AH54" s="55" t="n">
        <v>1.221797285566595e-05</v>
      </c>
      <c r="AI54" s="55" t="n">
        <v>2.156153287431267e-05</v>
      </c>
      <c r="AJ54" s="55" t="n">
        <v>0</v>
      </c>
    </row>
    <row r="55">
      <c r="A55" s="55" t="n">
        <v>0.509999999999998</v>
      </c>
      <c r="B55" s="55" t="n">
        <v>-98.18921805020364</v>
      </c>
      <c r="C55" s="55" t="n">
        <v>-98.18921247210571</v>
      </c>
      <c r="D55" s="55" t="n">
        <v>-5.578097918561637e-06</v>
      </c>
      <c r="E55" s="55" t="n">
        <v>-1.7381138241351e-07</v>
      </c>
      <c r="F55" s="55" t="n">
        <v>-87.70592753396306</v>
      </c>
      <c r="G55" s="55" t="n">
        <v>-87.70589875491326</v>
      </c>
      <c r="H55" s="55" t="n">
        <v>-2.877904980527738e-05</v>
      </c>
      <c r="I55" s="55" t="n">
        <v>-7.984853144902567e-07</v>
      </c>
      <c r="J55" s="55" t="n">
        <v>-3.261833911727899</v>
      </c>
      <c r="K55" s="55" t="n">
        <v>-3.261889223003221</v>
      </c>
      <c r="L55" s="55" t="n">
        <v>5.531127532189661e-05</v>
      </c>
      <c r="M55" s="55" t="n">
        <v>1.574957011233436e-06</v>
      </c>
      <c r="N55" s="55" t="n">
        <v>-85.10189116913556</v>
      </c>
      <c r="O55" s="55" t="n">
        <v>-85.10186748546354</v>
      </c>
      <c r="P55" s="55" t="n">
        <v>-2.368367201144167e-05</v>
      </c>
      <c r="Q55" s="55" t="n">
        <v>-9.213254749610509e-07</v>
      </c>
      <c r="R55" s="55" t="n">
        <v>-356.0159663861724</v>
      </c>
      <c r="S55" s="55" t="n">
        <v>-356.0159729071771</v>
      </c>
      <c r="T55" s="55" t="n">
        <v>6.521004803206188e-06</v>
      </c>
      <c r="U55" s="55" t="n">
        <v>1.757292591118889e-07</v>
      </c>
      <c r="V55" s="55" t="n">
        <v>88.82027284564073</v>
      </c>
      <c r="W55" s="55" t="n">
        <v>88.82027609116722</v>
      </c>
      <c r="X55" s="55" t="n">
        <v>-3.245526492718829e-06</v>
      </c>
      <c r="Y55" s="55" t="n">
        <v>1.175484301689095e-07</v>
      </c>
      <c r="Z55" s="55" t="n">
        <v>0.1877098448239579</v>
      </c>
      <c r="AA55" s="55" t="n">
        <v>-0.03829849859273593</v>
      </c>
      <c r="AB55" s="55" t="n">
        <v>1.000831760719797</v>
      </c>
      <c r="AC55" s="55" t="n">
        <v>0.187709844026787</v>
      </c>
      <c r="AD55" s="55" t="n">
        <v>-0.03829851633539814</v>
      </c>
      <c r="AE55" s="55" t="n">
        <v>1.00083174850528</v>
      </c>
      <c r="AF55" s="55" t="n">
        <v>7.971709681253714e-07</v>
      </c>
      <c r="AG55" s="55" t="n">
        <v>1.774266221443721e-05</v>
      </c>
      <c r="AH55" s="55" t="n">
        <v>1.221451761956871e-05</v>
      </c>
      <c r="AI55" s="55" t="n">
        <v>2.155532381308141e-05</v>
      </c>
      <c r="AJ55" s="55" t="n">
        <v>0</v>
      </c>
    </row>
    <row r="56">
      <c r="A56" s="55" t="n">
        <v>0.5200000000000031</v>
      </c>
      <c r="B56" s="55" t="n">
        <v>-98.18921805020364</v>
      </c>
      <c r="C56" s="55" t="n">
        <v>-98.18921247382836</v>
      </c>
      <c r="D56" s="55" t="n">
        <v>-5.576375266535063e-06</v>
      </c>
      <c r="E56" s="55" t="n">
        <v>-1.73739963895984e-07</v>
      </c>
      <c r="F56" s="55" t="n">
        <v>-87.70592753396306</v>
      </c>
      <c r="G56" s="55" t="n">
        <v>-87.70589876288543</v>
      </c>
      <c r="H56" s="55" t="n">
        <v>-2.877107763046833e-05</v>
      </c>
      <c r="I56" s="55" t="n">
        <v>-7.982592020581181e-07</v>
      </c>
      <c r="J56" s="55" t="n">
        <v>-3.261833911727899</v>
      </c>
      <c r="K56" s="55" t="n">
        <v>-3.261889207277948</v>
      </c>
      <c r="L56" s="55" t="n">
        <v>5.529555004848739e-05</v>
      </c>
      <c r="M56" s="55" t="n">
        <v>1.574510559263819e-06</v>
      </c>
      <c r="N56" s="55" t="n">
        <v>-85.10189116913556</v>
      </c>
      <c r="O56" s="55" t="n">
        <v>-85.10186749465232</v>
      </c>
      <c r="P56" s="55" t="n">
        <v>-2.36744832363003e-05</v>
      </c>
      <c r="Q56" s="55" t="n">
        <v>-9.210419293063372e-07</v>
      </c>
      <c r="R56" s="55" t="n">
        <v>-356.0159663861724</v>
      </c>
      <c r="S56" s="55" t="n">
        <v>-356.0159729054351</v>
      </c>
      <c r="T56" s="55" t="n">
        <v>6.519262826129369e-06</v>
      </c>
      <c r="U56" s="55" t="n">
        <v>1.756582165031579e-07</v>
      </c>
      <c r="V56" s="55" t="n">
        <v>88.82027284564073</v>
      </c>
      <c r="W56" s="55" t="n">
        <v>88.82027609233023</v>
      </c>
      <c r="X56" s="55" t="n">
        <v>-3.246689507065872e-06</v>
      </c>
      <c r="Y56" s="55" t="n">
        <v>1.174930292299249e-07</v>
      </c>
      <c r="Z56" s="55" t="n">
        <v>0.1877098448239579</v>
      </c>
      <c r="AA56" s="55" t="n">
        <v>-0.03829849859273593</v>
      </c>
      <c r="AB56" s="55" t="n">
        <v>1.000831760719797</v>
      </c>
      <c r="AC56" s="55" t="n">
        <v>0.1877098440270136</v>
      </c>
      <c r="AD56" s="55" t="n">
        <v>-0.038298516330245</v>
      </c>
      <c r="AE56" s="55" t="n">
        <v>1.000831748508734</v>
      </c>
      <c r="AF56" s="55" t="n">
        <v>7.969443438504697e-07</v>
      </c>
      <c r="AG56" s="55" t="n">
        <v>1.773750907263505e-05</v>
      </c>
      <c r="AH56" s="55" t="n">
        <v>1.22110634936945e-05</v>
      </c>
      <c r="AI56" s="55" t="n">
        <v>2.154911645604163e-05</v>
      </c>
      <c r="AJ56" s="55" t="n">
        <v>0</v>
      </c>
    </row>
    <row r="57">
      <c r="A57" s="55" t="n">
        <v>0.5300000000000011</v>
      </c>
      <c r="B57" s="55" t="n">
        <v>-98.18921805020364</v>
      </c>
      <c r="C57" s="55" t="n">
        <v>-98.18921247555024</v>
      </c>
      <c r="D57" s="55" t="n">
        <v>-5.574653390563832e-06</v>
      </c>
      <c r="E57" s="55" t="n">
        <v>-1.73657130710144e-07</v>
      </c>
      <c r="F57" s="55" t="n">
        <v>-87.70592753396306</v>
      </c>
      <c r="G57" s="55" t="n">
        <v>-87.70589877085531</v>
      </c>
      <c r="H57" s="55" t="n">
        <v>-2.876310774565864e-05</v>
      </c>
      <c r="I57" s="55" t="n">
        <v>-7.980275060597379e-07</v>
      </c>
      <c r="J57" s="55" t="n">
        <v>-3.261833911727899</v>
      </c>
      <c r="K57" s="55" t="n">
        <v>-3.261889191557188</v>
      </c>
      <c r="L57" s="55" t="n">
        <v>5.527982928868283e-05</v>
      </c>
      <c r="M57" s="55" t="n">
        <v>1.574054081378284e-06</v>
      </c>
      <c r="N57" s="55" t="n">
        <v>-85.10189116913556</v>
      </c>
      <c r="O57" s="55" t="n">
        <v>-85.10186750383819</v>
      </c>
      <c r="P57" s="55" t="n">
        <v>-2.366529736182479e-05</v>
      </c>
      <c r="Q57" s="55" t="n">
        <v>-9.207443322592176e-07</v>
      </c>
      <c r="R57" s="55" t="n">
        <v>-356.0159663861724</v>
      </c>
      <c r="S57" s="55" t="n">
        <v>-356.0159729036939</v>
      </c>
      <c r="T57" s="55" t="n">
        <v>6.517521612385673e-06</v>
      </c>
      <c r="U57" s="55" t="n">
        <v>1.755758745266555e-07</v>
      </c>
      <c r="V57" s="55" t="n">
        <v>88.82027284564073</v>
      </c>
      <c r="W57" s="55" t="n">
        <v>88.82027609349267</v>
      </c>
      <c r="X57" s="55" t="n">
        <v>-3.247851936190853e-06</v>
      </c>
      <c r="Y57" s="55" t="n">
        <v>1.174283460657352e-07</v>
      </c>
      <c r="Z57" s="55" t="n">
        <v>0.1877098448239579</v>
      </c>
      <c r="AA57" s="55" t="n">
        <v>-0.03829849859273593</v>
      </c>
      <c r="AB57" s="55" t="n">
        <v>1.000831760719797</v>
      </c>
      <c r="AC57" s="55" t="n">
        <v>0.1877098440272403</v>
      </c>
      <c r="AD57" s="55" t="n">
        <v>-0.03829851632509326</v>
      </c>
      <c r="AE57" s="55" t="n">
        <v>1.000831748512187</v>
      </c>
      <c r="AF57" s="55" t="n">
        <v>7.967176640644169e-07</v>
      </c>
      <c r="AG57" s="55" t="n">
        <v>1.773235732555056e-05</v>
      </c>
      <c r="AH57" s="55" t="n">
        <v>1.22076102559987e-05</v>
      </c>
      <c r="AI57" s="55" t="n">
        <v>2.154291074854101e-05</v>
      </c>
      <c r="AJ57" s="55" t="n">
        <v>0</v>
      </c>
    </row>
    <row r="58">
      <c r="A58" s="55" t="n">
        <v>0.5399999999999991</v>
      </c>
      <c r="B58" s="55" t="n">
        <v>-98.18921805020364</v>
      </c>
      <c r="C58" s="55" t="n">
        <v>-98.18921247727138</v>
      </c>
      <c r="D58" s="55" t="n">
        <v>-5.572932252481285e-06</v>
      </c>
      <c r="E58" s="55" t="n">
        <v>-1.735836398383868e-07</v>
      </c>
      <c r="F58" s="55" t="n">
        <v>-87.70592753396306</v>
      </c>
      <c r="G58" s="55" t="n">
        <v>-87.70589877882293</v>
      </c>
      <c r="H58" s="55" t="n">
        <v>-2.875514013812611e-05</v>
      </c>
      <c r="I58" s="55" t="n">
        <v>-7.978005161641225e-07</v>
      </c>
      <c r="J58" s="55" t="n">
        <v>-3.261833911727899</v>
      </c>
      <c r="K58" s="55" t="n">
        <v>-3.261889175840941</v>
      </c>
      <c r="L58" s="55" t="n">
        <v>5.526411304129021e-05</v>
      </c>
      <c r="M58" s="55" t="n">
        <v>1.573606097120541e-06</v>
      </c>
      <c r="N58" s="55" t="n">
        <v>-85.10189116913556</v>
      </c>
      <c r="O58" s="55" t="n">
        <v>-85.10186751302115</v>
      </c>
      <c r="P58" s="55" t="n">
        <v>-2.36561144134596e-05</v>
      </c>
      <c r="Q58" s="55" t="n">
        <v>-9.204582523981691e-07</v>
      </c>
      <c r="R58" s="55" t="n">
        <v>-356.0159663861724</v>
      </c>
      <c r="S58" s="55" t="n">
        <v>-356.0159729019535</v>
      </c>
      <c r="T58" s="55" t="n">
        <v>6.515781161975102e-06</v>
      </c>
      <c r="U58" s="55" t="n">
        <v>1.755027952199165e-07</v>
      </c>
      <c r="V58" s="55" t="n">
        <v>88.82027284564073</v>
      </c>
      <c r="W58" s="55" t="n">
        <v>88.82027609465449</v>
      </c>
      <c r="X58" s="55" t="n">
        <v>-3.249013754649336e-06</v>
      </c>
      <c r="Y58" s="55" t="n">
        <v>1.173711477157863e-07</v>
      </c>
      <c r="Z58" s="55" t="n">
        <v>0.1877098448239579</v>
      </c>
      <c r="AA58" s="55" t="n">
        <v>-0.03829849859273593</v>
      </c>
      <c r="AB58" s="55" t="n">
        <v>1.000831760719797</v>
      </c>
      <c r="AC58" s="55" t="n">
        <v>0.187709844027467</v>
      </c>
      <c r="AD58" s="55" t="n">
        <v>-0.03829851631994288</v>
      </c>
      <c r="AE58" s="55" t="n">
        <v>1.000831748515639</v>
      </c>
      <c r="AF58" s="55" t="n">
        <v>7.964909565227885e-07</v>
      </c>
      <c r="AG58" s="55" t="n">
        <v>1.772720694542818e-05</v>
      </c>
      <c r="AH58" s="55" t="n">
        <v>1.220415790648133e-05</v>
      </c>
      <c r="AI58" s="55" t="n">
        <v>2.15367066687595e-05</v>
      </c>
      <c r="AJ58" s="55" t="n">
        <v>0</v>
      </c>
    </row>
    <row r="59">
      <c r="A59" s="55" t="n">
        <v>0.5499999999999972</v>
      </c>
      <c r="B59" s="55" t="n">
        <v>-98.18921805020364</v>
      </c>
      <c r="C59" s="55" t="n">
        <v>-98.18921247899175</v>
      </c>
      <c r="D59" s="55" t="n">
        <v>-5.571211877731863e-06</v>
      </c>
      <c r="E59" s="55" t="n">
        <v>-1.735061869995144e-07</v>
      </c>
      <c r="F59" s="55" t="n">
        <v>-87.70592753396306</v>
      </c>
      <c r="G59" s="55" t="n">
        <v>-87.70589878678825</v>
      </c>
      <c r="H59" s="55" t="n">
        <v>-2.874717480787072e-05</v>
      </c>
      <c r="I59" s="55" t="n">
        <v>-7.975734049896707e-07</v>
      </c>
      <c r="J59" s="55" t="n">
        <v>-3.261833911727899</v>
      </c>
      <c r="K59" s="55" t="n">
        <v>-3.26188916012916</v>
      </c>
      <c r="L59" s="55" t="n">
        <v>5.524840126098666e-05</v>
      </c>
      <c r="M59" s="55" t="n">
        <v>1.573159196028028e-06</v>
      </c>
      <c r="N59" s="55" t="n">
        <v>-85.10189116913556</v>
      </c>
      <c r="O59" s="55" t="n">
        <v>-85.10186752220126</v>
      </c>
      <c r="P59" s="55" t="n">
        <v>-2.364693430214918e-05</v>
      </c>
      <c r="Q59" s="55" t="n">
        <v>-9.201699158341817e-07</v>
      </c>
      <c r="R59" s="55" t="n">
        <v>-356.0159663861724</v>
      </c>
      <c r="S59" s="55" t="n">
        <v>-356.0159729002138</v>
      </c>
      <c r="T59" s="55" t="n">
        <v>6.514041474897653e-06</v>
      </c>
      <c r="U59" s="55" t="n">
        <v>1.754257704350952e-07</v>
      </c>
      <c r="V59" s="55" t="n">
        <v>88.82027284564073</v>
      </c>
      <c r="W59" s="55" t="n">
        <v>88.82027609581571</v>
      </c>
      <c r="X59" s="55" t="n">
        <v>-3.250174987885757e-06</v>
      </c>
      <c r="Y59" s="55" t="n">
        <v>1.173109057240957e-07</v>
      </c>
      <c r="Z59" s="55" t="n">
        <v>0.1877098448239579</v>
      </c>
      <c r="AA59" s="55" t="n">
        <v>-0.03829849859273593</v>
      </c>
      <c r="AB59" s="55" t="n">
        <v>1.000831760719797</v>
      </c>
      <c r="AC59" s="55" t="n">
        <v>0.1877098440276937</v>
      </c>
      <c r="AD59" s="55" t="n">
        <v>-0.038298516314794</v>
      </c>
      <c r="AE59" s="55" t="n">
        <v>1.000831748519091</v>
      </c>
      <c r="AF59" s="55" t="n">
        <v>7.962642212255844e-07</v>
      </c>
      <c r="AG59" s="55" t="n">
        <v>1.772205807104577e-05</v>
      </c>
      <c r="AH59" s="55" t="n">
        <v>1.220070666718698e-05</v>
      </c>
      <c r="AI59" s="55" t="n">
        <v>2.153050445675305e-05</v>
      </c>
      <c r="AJ59" s="55" t="n">
        <v>0</v>
      </c>
    </row>
    <row r="60">
      <c r="A60" s="55" t="n">
        <v>0.5600000000000023</v>
      </c>
      <c r="B60" s="55" t="n">
        <v>-98.18921805020364</v>
      </c>
      <c r="C60" s="55" t="n">
        <v>-98.18921248071139</v>
      </c>
      <c r="D60" s="55" t="n">
        <v>-5.569492240871127e-06</v>
      </c>
      <c r="E60" s="55" t="n">
        <v>-1.734309974320164e-07</v>
      </c>
      <c r="F60" s="55" t="n">
        <v>-87.70592753396306</v>
      </c>
      <c r="G60" s="55" t="n">
        <v>-87.70589879475133</v>
      </c>
      <c r="H60" s="55" t="n">
        <v>-2.873921172944806e-05</v>
      </c>
      <c r="I60" s="55" t="n">
        <v>-7.973469362732876e-07</v>
      </c>
      <c r="J60" s="55" t="n">
        <v>-3.261833911727899</v>
      </c>
      <c r="K60" s="55" t="n">
        <v>-3.261889144421837</v>
      </c>
      <c r="L60" s="55" t="n">
        <v>5.523269393823049e-05</v>
      </c>
      <c r="M60" s="55" t="n">
        <v>1.572711397876219e-06</v>
      </c>
      <c r="N60" s="55" t="n">
        <v>-85.10189116913556</v>
      </c>
      <c r="O60" s="55" t="n">
        <v>-85.10186753137849</v>
      </c>
      <c r="P60" s="55" t="n">
        <v>-2.363775706606019e-05</v>
      </c>
      <c r="Q60" s="55" t="n">
        <v>-9.198820715604235e-07</v>
      </c>
      <c r="R60" s="55" t="n">
        <v>-356.0159663861724</v>
      </c>
      <c r="S60" s="55" t="n">
        <v>-356.0159728984748</v>
      </c>
      <c r="T60" s="55" t="n">
        <v>6.512302500264454e-06</v>
      </c>
      <c r="U60" s="55" t="n">
        <v>1.753510633304095e-07</v>
      </c>
      <c r="V60" s="55" t="n">
        <v>88.82027284564073</v>
      </c>
      <c r="W60" s="55" t="n">
        <v>88.82027609697637</v>
      </c>
      <c r="X60" s="55" t="n">
        <v>-3.251335635900117e-06</v>
      </c>
      <c r="Y60" s="55" t="n">
        <v>1.172519105346883e-07</v>
      </c>
      <c r="Z60" s="55" t="n">
        <v>0.1877098448239579</v>
      </c>
      <c r="AA60" s="55" t="n">
        <v>-0.03829849859273593</v>
      </c>
      <c r="AB60" s="55" t="n">
        <v>1.000831760719797</v>
      </c>
      <c r="AC60" s="55" t="n">
        <v>0.1877098440279205</v>
      </c>
      <c r="AD60" s="55" t="n">
        <v>-0.03829851630964642</v>
      </c>
      <c r="AE60" s="55" t="n">
        <v>1.000831748522541</v>
      </c>
      <c r="AF60" s="55" t="n">
        <v>7.960374859283803e-07</v>
      </c>
      <c r="AG60" s="55" t="n">
        <v>1.771691049423652e-05</v>
      </c>
      <c r="AH60" s="55" t="n">
        <v>1.219725631607105e-05</v>
      </c>
      <c r="AI60" s="55" t="n">
        <v>2.152430381637757e-05</v>
      </c>
      <c r="AJ60" s="55" t="n">
        <v>0</v>
      </c>
    </row>
    <row r="61">
      <c r="A61" s="55" t="n">
        <v>0.5700000000000003</v>
      </c>
      <c r="B61" s="55" t="n">
        <v>-98.18921805020364</v>
      </c>
      <c r="C61" s="55" t="n">
        <v>-98.18921248243026</v>
      </c>
      <c r="D61" s="55" t="n">
        <v>-5.567773367343514e-06</v>
      </c>
      <c r="E61" s="55" t="n">
        <v>-1.733540984755601e-07</v>
      </c>
      <c r="F61" s="55" t="n">
        <v>-87.70592753396306</v>
      </c>
      <c r="G61" s="55" t="n">
        <v>-87.70589880271216</v>
      </c>
      <c r="H61" s="55" t="n">
        <v>-2.87312509028581e-05</v>
      </c>
      <c r="I61" s="55" t="n">
        <v>-7.971201919512809e-07</v>
      </c>
      <c r="J61" s="55" t="n">
        <v>-3.261833911727899</v>
      </c>
      <c r="K61" s="55" t="n">
        <v>-3.261889128718971</v>
      </c>
      <c r="L61" s="55" t="n">
        <v>5.521699107143143e-05</v>
      </c>
      <c r="M61" s="55" t="n">
        <v>1.57226607253113e-06</v>
      </c>
      <c r="N61" s="55" t="n">
        <v>-85.10189116913556</v>
      </c>
      <c r="O61" s="55" t="n">
        <v>-85.10186754055287</v>
      </c>
      <c r="P61" s="55" t="n">
        <v>-2.36285826797482e-05</v>
      </c>
      <c r="Q61" s="55" t="n">
        <v>-9.19595091304223e-07</v>
      </c>
      <c r="R61" s="55" t="n">
        <v>-356.0159663861724</v>
      </c>
      <c r="S61" s="55" t="n">
        <v>-356.0159728967366</v>
      </c>
      <c r="T61" s="55" t="n">
        <v>6.510564288964378e-06</v>
      </c>
      <c r="U61" s="55" t="n">
        <v>1.752745796871495e-07</v>
      </c>
      <c r="V61" s="55" t="n">
        <v>88.82027284564073</v>
      </c>
      <c r="W61" s="55" t="n">
        <v>88.82027609813642</v>
      </c>
      <c r="X61" s="55" t="n">
        <v>-3.252495685970196e-06</v>
      </c>
      <c r="Y61" s="55" t="n">
        <v>1.171921750339067e-07</v>
      </c>
      <c r="Z61" s="55" t="n">
        <v>0.1877098448239579</v>
      </c>
      <c r="AA61" s="55" t="n">
        <v>-0.03829849859273593</v>
      </c>
      <c r="AB61" s="55" t="n">
        <v>1.000831760719797</v>
      </c>
      <c r="AC61" s="55" t="n">
        <v>0.1877098440281472</v>
      </c>
      <c r="AD61" s="55" t="n">
        <v>-0.03829851630450008</v>
      </c>
      <c r="AE61" s="55" t="n">
        <v>1.00083174852599</v>
      </c>
      <c r="AF61" s="55" t="n">
        <v>7.95810695120025e-07</v>
      </c>
      <c r="AG61" s="55" t="n">
        <v>1.771176414561149e-05</v>
      </c>
      <c r="AH61" s="55" t="n">
        <v>1.219380685313354e-05</v>
      </c>
      <c r="AI61" s="55" t="n">
        <v>2.151810468846553e-05</v>
      </c>
      <c r="AJ61" s="55" t="n">
        <v>0</v>
      </c>
    </row>
    <row r="62">
      <c r="A62" s="55" t="n">
        <v>0.5799999999999983</v>
      </c>
      <c r="B62" s="55" t="n">
        <v>-98.18921805020364</v>
      </c>
      <c r="C62" s="55" t="n">
        <v>-98.18921248414843</v>
      </c>
      <c r="D62" s="55" t="n">
        <v>-5.56605520626015e-06</v>
      </c>
      <c r="E62" s="55" t="n">
        <v>-1.732851263683251e-07</v>
      </c>
      <c r="F62" s="55" t="n">
        <v>-87.70592753396306</v>
      </c>
      <c r="G62" s="55" t="n">
        <v>-87.70589881067072</v>
      </c>
      <c r="H62" s="55" t="n">
        <v>-2.872329234082308e-05</v>
      </c>
      <c r="I62" s="55" t="n">
        <v>-7.968941512019806e-07</v>
      </c>
      <c r="J62" s="55" t="n">
        <v>-3.261833911727899</v>
      </c>
      <c r="K62" s="55" t="n">
        <v>-3.261889113020557</v>
      </c>
      <c r="L62" s="55" t="n">
        <v>5.520129265740892e-05</v>
      </c>
      <c r="M62" s="55" t="n">
        <v>1.57181937789513e-06</v>
      </c>
      <c r="N62" s="55" t="n">
        <v>-85.10189116913556</v>
      </c>
      <c r="O62" s="55" t="n">
        <v>-85.10186754972442</v>
      </c>
      <c r="P62" s="55" t="n">
        <v>-2.36194111432132e-05</v>
      </c>
      <c r="Q62" s="55" t="n">
        <v>-9.193093759645587e-07</v>
      </c>
      <c r="R62" s="55" t="n">
        <v>-356.0159663861724</v>
      </c>
      <c r="S62" s="55" t="n">
        <v>-356.0159728949992</v>
      </c>
      <c r="T62" s="55" t="n">
        <v>6.508826790108551e-06</v>
      </c>
      <c r="U62" s="55" t="n">
        <v>1.752063889426521e-07</v>
      </c>
      <c r="V62" s="55" t="n">
        <v>88.82027284564073</v>
      </c>
      <c r="W62" s="55" t="n">
        <v>88.82027609929591</v>
      </c>
      <c r="X62" s="55" t="n">
        <v>-3.253655176262652e-06</v>
      </c>
      <c r="Y62" s="55" t="n">
        <v>1.171354398025371e-07</v>
      </c>
      <c r="Z62" s="55" t="n">
        <v>0.1877098448239579</v>
      </c>
      <c r="AA62" s="55" t="n">
        <v>-0.03829849859273593</v>
      </c>
      <c r="AB62" s="55" t="n">
        <v>1.000831760719797</v>
      </c>
      <c r="AC62" s="55" t="n">
        <v>0.187709844028374</v>
      </c>
      <c r="AD62" s="55" t="n">
        <v>-0.03829851629935527</v>
      </c>
      <c r="AE62" s="55" t="n">
        <v>1.000831748529438</v>
      </c>
      <c r="AF62" s="55" t="n">
        <v>7.955839043116697e-07</v>
      </c>
      <c r="AG62" s="55" t="n">
        <v>1.77066193374209e-05</v>
      </c>
      <c r="AH62" s="55" t="n">
        <v>1.219035894450826e-05</v>
      </c>
      <c r="AI62" s="55" t="n">
        <v>2.151190770957053e-05</v>
      </c>
      <c r="AJ62" s="55" t="n">
        <v>0</v>
      </c>
    </row>
    <row r="63">
      <c r="A63" s="55" t="n">
        <v>0.5900000000000034</v>
      </c>
      <c r="B63" s="55" t="n">
        <v>-98.18921805020364</v>
      </c>
      <c r="C63" s="55" t="n">
        <v>-98.1892124858658</v>
      </c>
      <c r="D63" s="55" t="n">
        <v>-5.564337833954348e-06</v>
      </c>
      <c r="E63" s="55" t="n">
        <v>-1.732045671781369e-07</v>
      </c>
      <c r="F63" s="55" t="n">
        <v>-87.70592753396306</v>
      </c>
      <c r="G63" s="55" t="n">
        <v>-87.70589881862699</v>
      </c>
      <c r="H63" s="55" t="n">
        <v>-2.871533606878744e-05</v>
      </c>
      <c r="I63" s="55" t="n">
        <v>-7.966628530493704e-07</v>
      </c>
      <c r="J63" s="55" t="n">
        <v>-3.261833911727899</v>
      </c>
      <c r="K63" s="55" t="n">
        <v>-3.261889097326657</v>
      </c>
      <c r="L63" s="55" t="n">
        <v>5.518559875818378e-05</v>
      </c>
      <c r="M63" s="55" t="n">
        <v>1.571363706317478e-06</v>
      </c>
      <c r="N63" s="55" t="n">
        <v>-85.10189116913556</v>
      </c>
      <c r="O63" s="55" t="n">
        <v>-85.10186755889302</v>
      </c>
      <c r="P63" s="55" t="n">
        <v>-2.36102425327885e-05</v>
      </c>
      <c r="Q63" s="55" t="n">
        <v>-9.190135735454182e-07</v>
      </c>
      <c r="R63" s="55" t="n">
        <v>-356.0159663861724</v>
      </c>
      <c r="S63" s="55" t="n">
        <v>-356.0159728932624</v>
      </c>
      <c r="T63" s="55" t="n">
        <v>6.507090054585847e-06</v>
      </c>
      <c r="U63" s="55" t="n">
        <v>1.751263415872638e-07</v>
      </c>
      <c r="V63" s="55" t="n">
        <v>88.82027284564073</v>
      </c>
      <c r="W63" s="55" t="n">
        <v>88.82027610045479</v>
      </c>
      <c r="X63" s="55" t="n">
        <v>-3.254814055888609e-06</v>
      </c>
      <c r="Y63" s="55" t="n">
        <v>1.170722681348396e-07</v>
      </c>
      <c r="Z63" s="55" t="n">
        <v>0.1877098448239579</v>
      </c>
      <c r="AA63" s="55" t="n">
        <v>-0.03829849859273593</v>
      </c>
      <c r="AB63" s="55" t="n">
        <v>1.000831760719797</v>
      </c>
      <c r="AC63" s="55" t="n">
        <v>0.1877098440286009</v>
      </c>
      <c r="AD63" s="55" t="n">
        <v>-0.03829851629421185</v>
      </c>
      <c r="AE63" s="55" t="n">
        <v>1.000831748532886</v>
      </c>
      <c r="AF63" s="55" t="n">
        <v>7.953570857477388e-07</v>
      </c>
      <c r="AG63" s="55" t="n">
        <v>1.7701475923948e-05</v>
      </c>
      <c r="AH63" s="55" t="n">
        <v>1.21869114799722e-05</v>
      </c>
      <c r="AI63" s="55" t="n">
        <v>2.150571212958636e-05</v>
      </c>
      <c r="AJ63" s="55" t="n">
        <v>0</v>
      </c>
    </row>
    <row r="64">
      <c r="A64" s="55" t="n">
        <v>0.6000000000000014</v>
      </c>
      <c r="B64" s="55" t="n">
        <v>-98.18921805020364</v>
      </c>
      <c r="C64" s="55" t="n">
        <v>-98.18921248758247</v>
      </c>
      <c r="D64" s="55" t="n">
        <v>-5.562621161370574e-06</v>
      </c>
      <c r="E64" s="55" t="n">
        <v>-1.731345563433635e-07</v>
      </c>
      <c r="F64" s="55" t="n">
        <v>-87.70592753396306</v>
      </c>
      <c r="G64" s="55" t="n">
        <v>-87.70589882658101</v>
      </c>
      <c r="H64" s="55" t="n">
        <v>-2.870738206130672e-05</v>
      </c>
      <c r="I64" s="55" t="n">
        <v>-7.964369006466543e-07</v>
      </c>
      <c r="J64" s="55" t="n">
        <v>-3.261833911727899</v>
      </c>
      <c r="K64" s="55" t="n">
        <v>-3.261889081637248</v>
      </c>
      <c r="L64" s="55" t="n">
        <v>5.516990934910672e-05</v>
      </c>
      <c r="M64" s="55" t="n">
        <v>1.570918217596241e-06</v>
      </c>
      <c r="N64" s="55" t="n">
        <v>-85.10189116913556</v>
      </c>
      <c r="O64" s="55" t="n">
        <v>-85.10186756805876</v>
      </c>
      <c r="P64" s="55" t="n">
        <v>-2.360107679758524e-05</v>
      </c>
      <c r="Q64" s="55" t="n">
        <v>-9.187312621447054e-07</v>
      </c>
      <c r="R64" s="55" t="n">
        <v>-356.0159663861724</v>
      </c>
      <c r="S64" s="55" t="n">
        <v>-356.0159728915264</v>
      </c>
      <c r="T64" s="55" t="n">
        <v>6.505354082396266e-06</v>
      </c>
      <c r="U64" s="55" t="n">
        <v>1.75056735744414e-07</v>
      </c>
      <c r="V64" s="55" t="n">
        <v>88.82027284564073</v>
      </c>
      <c r="W64" s="55" t="n">
        <v>88.8202761016131</v>
      </c>
      <c r="X64" s="55" t="n">
        <v>-3.255972375736942e-06</v>
      </c>
      <c r="Y64" s="55" t="n">
        <v>1.170176781254824e-07</v>
      </c>
      <c r="Z64" s="55" t="n">
        <v>0.1877098448239579</v>
      </c>
      <c r="AA64" s="55" t="n">
        <v>-0.03829849859273593</v>
      </c>
      <c r="AB64" s="55" t="n">
        <v>1.000831760719797</v>
      </c>
      <c r="AC64" s="55" t="n">
        <v>0.1877098440288277</v>
      </c>
      <c r="AD64" s="55" t="n">
        <v>-0.03829851628906983</v>
      </c>
      <c r="AE64" s="55" t="n">
        <v>1.000831748536332</v>
      </c>
      <c r="AF64" s="55" t="n">
        <v>7.951302671838079e-07</v>
      </c>
      <c r="AG64" s="55" t="n">
        <v>1.769633389825387e-05</v>
      </c>
      <c r="AH64" s="55" t="n">
        <v>1.218346534770376e-05</v>
      </c>
      <c r="AI64" s="55" t="n">
        <v>2.149951844714154e-05</v>
      </c>
      <c r="AJ64" s="55" t="n">
        <v>0</v>
      </c>
    </row>
    <row r="65">
      <c r="A65" s="55" t="n">
        <v>0.6099999999999994</v>
      </c>
      <c r="B65" s="55" t="n">
        <v>-98.18921805020364</v>
      </c>
      <c r="C65" s="55" t="n">
        <v>-98.1892124892984</v>
      </c>
      <c r="D65" s="55" t="n">
        <v>-5.560905226675487e-06</v>
      </c>
      <c r="E65" s="55" t="n">
        <v>-1.730640715570229e-07</v>
      </c>
      <c r="F65" s="55" t="n">
        <v>-87.70592753396306</v>
      </c>
      <c r="G65" s="55" t="n">
        <v>-87.70589883453272</v>
      </c>
      <c r="H65" s="55" t="n">
        <v>-2.869943034382537e-05</v>
      </c>
      <c r="I65" s="55" t="n">
        <v>-7.962106481528579e-07</v>
      </c>
      <c r="J65" s="55" t="n">
        <v>-3.261833911727899</v>
      </c>
      <c r="K65" s="55" t="n">
        <v>-3.261889065952308</v>
      </c>
      <c r="L65" s="55" t="n">
        <v>5.515422440870898e-05</v>
      </c>
      <c r="M65" s="55" t="n">
        <v>1.57047159952961e-06</v>
      </c>
      <c r="N65" s="55" t="n">
        <v>-85.10189116913556</v>
      </c>
      <c r="O65" s="55" t="n">
        <v>-85.10186757722168</v>
      </c>
      <c r="P65" s="55" t="n">
        <v>-2.359191387399232e-05</v>
      </c>
      <c r="Q65" s="55" t="n">
        <v>-9.184477552033057e-07</v>
      </c>
      <c r="R65" s="55" t="n">
        <v>-356.0159663861724</v>
      </c>
      <c r="S65" s="55" t="n">
        <v>-356.0159728897911</v>
      </c>
      <c r="T65" s="55" t="n">
        <v>6.50361877176206e-06</v>
      </c>
      <c r="U65" s="55" t="n">
        <v>1.749866841269471e-07</v>
      </c>
      <c r="V65" s="55" t="n">
        <v>88.82027284564073</v>
      </c>
      <c r="W65" s="55" t="n">
        <v>88.82027610277085</v>
      </c>
      <c r="X65" s="55" t="n">
        <v>-3.257130123085432e-06</v>
      </c>
      <c r="Y65" s="55" t="n">
        <v>1.169625213686139e-07</v>
      </c>
      <c r="Z65" s="55" t="n">
        <v>0.1877098448239579</v>
      </c>
      <c r="AA65" s="55" t="n">
        <v>-0.03829849859273593</v>
      </c>
      <c r="AB65" s="55" t="n">
        <v>1.000831760719797</v>
      </c>
      <c r="AC65" s="55" t="n">
        <v>0.1877098440290545</v>
      </c>
      <c r="AD65" s="55" t="n">
        <v>-0.03829851628392942</v>
      </c>
      <c r="AE65" s="55" t="n">
        <v>1.000831748539777</v>
      </c>
      <c r="AF65" s="55" t="n">
        <v>7.949034486198769e-07</v>
      </c>
      <c r="AG65" s="55" t="n">
        <v>1.769119348932202e-05</v>
      </c>
      <c r="AH65" s="55" t="n">
        <v>1.218002010361374e-05</v>
      </c>
      <c r="AI65" s="55" t="n">
        <v>2.14933265990561e-05</v>
      </c>
      <c r="AJ65" s="55" t="n">
        <v>0</v>
      </c>
    </row>
    <row r="66">
      <c r="A66" s="55" t="n">
        <v>0.6199999999999974</v>
      </c>
      <c r="B66" s="55" t="n">
        <v>-98.18921805020364</v>
      </c>
      <c r="C66" s="55" t="n">
        <v>-98.18921249101358</v>
      </c>
      <c r="D66" s="55" t="n">
        <v>-5.559190055313523e-06</v>
      </c>
      <c r="E66" s="55" t="n">
        <v>-1.729836671261339e-07</v>
      </c>
      <c r="F66" s="55" t="n">
        <v>-87.70592753396306</v>
      </c>
      <c r="G66" s="55" t="n">
        <v>-87.70589884248216</v>
      </c>
      <c r="H66" s="55" t="n">
        <v>-2.869148090362118e-05</v>
      </c>
      <c r="I66" s="55" t="n">
        <v>-7.959815160100115e-07</v>
      </c>
      <c r="J66" s="55" t="n">
        <v>-3.261833911727899</v>
      </c>
      <c r="K66" s="55" t="n">
        <v>-3.261889050271854</v>
      </c>
      <c r="L66" s="55" t="n">
        <v>5.513854395527876e-05</v>
      </c>
      <c r="M66" s="55" t="n">
        <v>1.570020169376927e-06</v>
      </c>
      <c r="N66" s="55" t="n">
        <v>-85.10189116913556</v>
      </c>
      <c r="O66" s="55" t="n">
        <v>-85.1018675863817</v>
      </c>
      <c r="P66" s="55" t="n">
        <v>-2.358275386378749e-05</v>
      </c>
      <c r="Q66" s="55" t="n">
        <v>-9.18153895953987e-07</v>
      </c>
      <c r="R66" s="55" t="n">
        <v>-356.0159663861724</v>
      </c>
      <c r="S66" s="55" t="n">
        <v>-356.0159728880566</v>
      </c>
      <c r="T66" s="55" t="n">
        <v>6.501884224460977e-06</v>
      </c>
      <c r="U66" s="55" t="n">
        <v>1.749068303381289e-07</v>
      </c>
      <c r="V66" s="55" t="n">
        <v>88.82027284564073</v>
      </c>
      <c r="W66" s="55" t="n">
        <v>88.82027610392804</v>
      </c>
      <c r="X66" s="55" t="n">
        <v>-3.258287310656298e-06</v>
      </c>
      <c r="Y66" s="55" t="n">
        <v>1.168991630421135e-07</v>
      </c>
      <c r="Z66" s="55" t="n">
        <v>0.1877098448239579</v>
      </c>
      <c r="AA66" s="55" t="n">
        <v>-0.03829849859273593</v>
      </c>
      <c r="AB66" s="55" t="n">
        <v>1.000831760719797</v>
      </c>
      <c r="AC66" s="55" t="n">
        <v>0.1877098440292813</v>
      </c>
      <c r="AD66" s="55" t="n">
        <v>-0.03829851627879047</v>
      </c>
      <c r="AE66" s="55" t="n">
        <v>1.000831748543221</v>
      </c>
      <c r="AF66" s="55" t="n">
        <v>7.94676630055946e-07</v>
      </c>
      <c r="AG66" s="55" t="n">
        <v>1.768605454449679e-05</v>
      </c>
      <c r="AH66" s="55" t="n">
        <v>1.217657574770215e-05</v>
      </c>
      <c r="AI66" s="55" t="n">
        <v>2.148713645967746e-05</v>
      </c>
      <c r="AJ66" s="55" t="n">
        <v>0</v>
      </c>
    </row>
    <row r="67">
      <c r="A67" s="55" t="n">
        <v>0.6300000000000026</v>
      </c>
      <c r="B67" s="55" t="n">
        <v>-98.18921805020364</v>
      </c>
      <c r="C67" s="55" t="n">
        <v>-98.189212492728</v>
      </c>
      <c r="D67" s="55" t="n">
        <v>-5.557475621840246e-06</v>
      </c>
      <c r="E67" s="55" t="n">
        <v>-1.729114222553093e-07</v>
      </c>
      <c r="F67" s="55" t="n">
        <v>-87.70592753396306</v>
      </c>
      <c r="G67" s="55" t="n">
        <v>-87.70589885042936</v>
      </c>
      <c r="H67" s="55" t="n">
        <v>-2.868353370252748e-05</v>
      </c>
      <c r="I67" s="55" t="n">
        <v>-7.957568405619513e-07</v>
      </c>
      <c r="J67" s="55" t="n">
        <v>-3.261833911727899</v>
      </c>
      <c r="K67" s="55" t="n">
        <v>-3.261889034595864</v>
      </c>
      <c r="L67" s="55" t="n">
        <v>5.512286796496189e-05</v>
      </c>
      <c r="M67" s="55" t="n">
        <v>1.569575831289678e-06</v>
      </c>
      <c r="N67" s="55" t="n">
        <v>-85.10189116913556</v>
      </c>
      <c r="O67" s="55" t="n">
        <v>-85.10186759553885</v>
      </c>
      <c r="P67" s="55" t="n">
        <v>-2.357359670335965e-05</v>
      </c>
      <c r="Q67" s="55" t="n">
        <v>-9.178695785674975e-07</v>
      </c>
      <c r="R67" s="55" t="n">
        <v>-356.0159663861724</v>
      </c>
      <c r="S67" s="55" t="n">
        <v>-356.0159728863227</v>
      </c>
      <c r="T67" s="55" t="n">
        <v>6.500150389604143e-06</v>
      </c>
      <c r="U67" s="55" t="n">
        <v>1.748350990896132e-07</v>
      </c>
      <c r="V67" s="55" t="n">
        <v>88.82027284564073</v>
      </c>
      <c r="W67" s="55" t="n">
        <v>88.8202761050846</v>
      </c>
      <c r="X67" s="55" t="n">
        <v>-3.259443874838446e-06</v>
      </c>
      <c r="Y67" s="55" t="n">
        <v>1.168420906967957e-07</v>
      </c>
      <c r="Z67" s="55" t="n">
        <v>0.1877098448239579</v>
      </c>
      <c r="AA67" s="55" t="n">
        <v>-0.03829849859273593</v>
      </c>
      <c r="AB67" s="55" t="n">
        <v>1.000831760719797</v>
      </c>
      <c r="AC67" s="55" t="n">
        <v>0.1877098440295082</v>
      </c>
      <c r="AD67" s="55" t="n">
        <v>-0.03829851627365252</v>
      </c>
      <c r="AE67" s="55" t="n">
        <v>1.000831748546664</v>
      </c>
      <c r="AF67" s="55" t="n">
        <v>7.944497004697126e-07</v>
      </c>
      <c r="AG67" s="55" t="n">
        <v>1.768091659193338e-05</v>
      </c>
      <c r="AH67" s="55" t="n">
        <v>1.217313272405818e-05</v>
      </c>
      <c r="AI67" s="55" t="n">
        <v>2.148094788818728e-05</v>
      </c>
      <c r="AJ67" s="55" t="n">
        <v>0</v>
      </c>
    </row>
    <row r="68">
      <c r="A68" s="55" t="n">
        <v>0.6400000000000006</v>
      </c>
      <c r="B68" s="55" t="n">
        <v>-98.18921805020364</v>
      </c>
      <c r="C68" s="55" t="n">
        <v>-98.18921249444168</v>
      </c>
      <c r="D68" s="55" t="n">
        <v>-5.555761951700092e-06</v>
      </c>
      <c r="E68" s="55" t="n">
        <v>-1.72828821699556e-07</v>
      </c>
      <c r="F68" s="55" t="n">
        <v>-87.70592753396306</v>
      </c>
      <c r="G68" s="55" t="n">
        <v>-87.70589885837431</v>
      </c>
      <c r="H68" s="55" t="n">
        <v>-2.86755887532665e-05</v>
      </c>
      <c r="I68" s="55" t="n">
        <v>-7.955294038480993e-07</v>
      </c>
      <c r="J68" s="55" t="n">
        <v>-3.261833911727899</v>
      </c>
      <c r="K68" s="55" t="n">
        <v>-3.261889018924302</v>
      </c>
      <c r="L68" s="55" t="n">
        <v>5.510719640277228e-05</v>
      </c>
      <c r="M68" s="55" t="n">
        <v>1.569129192120812e-06</v>
      </c>
      <c r="N68" s="55" t="n">
        <v>-85.10189116913556</v>
      </c>
      <c r="O68" s="55" t="n">
        <v>-85.10186760469317</v>
      </c>
      <c r="P68" s="55" t="n">
        <v>-2.35644423927088e-05</v>
      </c>
      <c r="Q68" s="55" t="n">
        <v>-9.175801875502408e-07</v>
      </c>
      <c r="R68" s="55" t="n">
        <v>-356.0159663861724</v>
      </c>
      <c r="S68" s="55" t="n">
        <v>-356.0159728845896</v>
      </c>
      <c r="T68" s="55" t="n">
        <v>6.498417267191557e-06</v>
      </c>
      <c r="U68" s="55" t="n">
        <v>1.747526744683852e-07</v>
      </c>
      <c r="V68" s="55" t="n">
        <v>88.82027284564073</v>
      </c>
      <c r="W68" s="55" t="n">
        <v>88.8202761062406</v>
      </c>
      <c r="X68" s="55" t="n">
        <v>-3.260599866520752e-06</v>
      </c>
      <c r="Y68" s="55" t="n">
        <v>1.167800151898755e-07</v>
      </c>
      <c r="Z68" s="55" t="n">
        <v>0.1877098448239579</v>
      </c>
      <c r="AA68" s="55" t="n">
        <v>-0.03829849859273593</v>
      </c>
      <c r="AB68" s="55" t="n">
        <v>1.000831760719797</v>
      </c>
      <c r="AC68" s="55" t="n">
        <v>0.1877098440297351</v>
      </c>
      <c r="AD68" s="55" t="n">
        <v>-0.03829851626851596</v>
      </c>
      <c r="AE68" s="55" t="n">
        <v>1.000831748550107</v>
      </c>
      <c r="AF68" s="55" t="n">
        <v>7.942227986390549e-07</v>
      </c>
      <c r="AG68" s="55" t="n">
        <v>1.767578003408765e-05</v>
      </c>
      <c r="AH68" s="55" t="n">
        <v>1.216969058859263e-05</v>
      </c>
      <c r="AI68" s="55" t="n">
        <v>2.147476096931953e-05</v>
      </c>
      <c r="AJ68" s="55" t="n">
        <v>0</v>
      </c>
    </row>
    <row r="69">
      <c r="A69" s="55" t="n">
        <v>0.6499999999999986</v>
      </c>
      <c r="B69" s="55" t="n">
        <v>-98.18921805020364</v>
      </c>
      <c r="C69" s="55" t="n">
        <v>-98.18921249615461</v>
      </c>
      <c r="D69" s="55" t="n">
        <v>-5.554049019448625e-06</v>
      </c>
      <c r="E69" s="55" t="n">
        <v>-1.727568176291785e-07</v>
      </c>
      <c r="F69" s="55" t="n">
        <v>-87.70592753396306</v>
      </c>
      <c r="G69" s="55" t="n">
        <v>-87.705898866317</v>
      </c>
      <c r="H69" s="55" t="n">
        <v>-2.866764606856044e-05</v>
      </c>
      <c r="I69" s="55" t="n">
        <v>-7.953045554270948e-07</v>
      </c>
      <c r="J69" s="55" t="n">
        <v>-3.261833911727899</v>
      </c>
      <c r="K69" s="55" t="n">
        <v>-3.261889003257192</v>
      </c>
      <c r="L69" s="55" t="n">
        <v>5.509152929296165e-05</v>
      </c>
      <c r="M69" s="55" t="n">
        <v>1.56868483770216e-06</v>
      </c>
      <c r="N69" s="55" t="n">
        <v>-85.10189116913556</v>
      </c>
      <c r="O69" s="55" t="n">
        <v>-85.1018676138446</v>
      </c>
      <c r="P69" s="55" t="n">
        <v>-2.355529095727939e-05</v>
      </c>
      <c r="Q69" s="55" t="n">
        <v>-9.172960503123563e-07</v>
      </c>
      <c r="R69" s="55" t="n">
        <v>-356.0159663861724</v>
      </c>
      <c r="S69" s="55" t="n">
        <v>-356.0159728828572</v>
      </c>
      <c r="T69" s="55" t="n">
        <v>6.496684908112095e-06</v>
      </c>
      <c r="U69" s="55" t="n">
        <v>1.746811832523557e-07</v>
      </c>
      <c r="V69" s="55" t="n">
        <v>88.82027284564073</v>
      </c>
      <c r="W69" s="55" t="n">
        <v>88.820276107396</v>
      </c>
      <c r="X69" s="55" t="n">
        <v>-3.261755272980997e-06</v>
      </c>
      <c r="Y69" s="55" t="n">
        <v>1.167231252419143e-07</v>
      </c>
      <c r="Z69" s="55" t="n">
        <v>0.1877098448239579</v>
      </c>
      <c r="AA69" s="55" t="n">
        <v>-0.03829849859273593</v>
      </c>
      <c r="AB69" s="55" t="n">
        <v>1.000831760719797</v>
      </c>
      <c r="AC69" s="55" t="n">
        <v>0.187709844029962</v>
      </c>
      <c r="AD69" s="55" t="n">
        <v>-0.03829851626338099</v>
      </c>
      <c r="AE69" s="55" t="n">
        <v>1.000831748553548</v>
      </c>
      <c r="AF69" s="55" t="n">
        <v>7.939958968083971e-07</v>
      </c>
      <c r="AG69" s="55" t="n">
        <v>1.767064505830973e-05</v>
      </c>
      <c r="AH69" s="55" t="n">
        <v>1.21662491192609e-05</v>
      </c>
      <c r="AI69" s="55" t="n">
        <v>2.146857573042122e-05</v>
      </c>
      <c r="AJ69" s="55" t="n">
        <v>0</v>
      </c>
    </row>
    <row r="70">
      <c r="A70" s="55" t="n">
        <v>0.6599999999999966</v>
      </c>
      <c r="B70" s="55" t="n">
        <v>-98.18921805020364</v>
      </c>
      <c r="C70" s="55" t="n">
        <v>-98.18921249786678</v>
      </c>
      <c r="D70" s="55" t="n">
        <v>-5.552336850530281e-06</v>
      </c>
      <c r="E70" s="55" t="n">
        <v>-1.726798537757403e-07</v>
      </c>
      <c r="F70" s="55" t="n">
        <v>-87.70592753396306</v>
      </c>
      <c r="G70" s="55" t="n">
        <v>-87.7058988742574</v>
      </c>
      <c r="H70" s="55" t="n">
        <v>-2.865970566113155e-05</v>
      </c>
      <c r="I70" s="55" t="n">
        <v>-7.950771545201075e-07</v>
      </c>
      <c r="J70" s="55" t="n">
        <v>-3.261833911727899</v>
      </c>
      <c r="K70" s="55" t="n">
        <v>-3.261888987594553</v>
      </c>
      <c r="L70" s="55" t="n">
        <v>5.507586665342064e-05</v>
      </c>
      <c r="M70" s="55" t="n">
        <v>1.568237019758852e-06</v>
      </c>
      <c r="N70" s="55" t="n">
        <v>-85.10189116913556</v>
      </c>
      <c r="O70" s="55" t="n">
        <v>-85.10186762299315</v>
      </c>
      <c r="P70" s="55" t="n">
        <v>-2.354614240979363e-05</v>
      </c>
      <c r="Q70" s="55" t="n">
        <v>-9.170065944416017e-07</v>
      </c>
      <c r="R70" s="55" t="n">
        <v>-356.0159663861724</v>
      </c>
      <c r="S70" s="55" t="n">
        <v>-356.0159728811257</v>
      </c>
      <c r="T70" s="55" t="n">
        <v>6.494953312365756e-06</v>
      </c>
      <c r="U70" s="55" t="n">
        <v>1.746047530324751e-07</v>
      </c>
      <c r="V70" s="55" t="n">
        <v>88.82027284564073</v>
      </c>
      <c r="W70" s="55" t="n">
        <v>88.8202761085508</v>
      </c>
      <c r="X70" s="55" t="n">
        <v>-3.262910068774743e-06</v>
      </c>
      <c r="Y70" s="55" t="n">
        <v>1.16662428368784e-07</v>
      </c>
      <c r="Z70" s="55" t="n">
        <v>0.1877098448239579</v>
      </c>
      <c r="AA70" s="55" t="n">
        <v>-0.03829849859273593</v>
      </c>
      <c r="AB70" s="55" t="n">
        <v>1.000831760719797</v>
      </c>
      <c r="AC70" s="55" t="n">
        <v>0.187709844030189</v>
      </c>
      <c r="AD70" s="55" t="n">
        <v>-0.0382985162582476</v>
      </c>
      <c r="AE70" s="55" t="n">
        <v>1.000831748556988</v>
      </c>
      <c r="AF70" s="55" t="n">
        <v>7.937689672221637e-07</v>
      </c>
      <c r="AG70" s="55" t="n">
        <v>1.766551167153851e-05</v>
      </c>
      <c r="AH70" s="55" t="n">
        <v>1.216280898219679e-05</v>
      </c>
      <c r="AI70" s="55" t="n">
        <v>2.146239255367387e-05</v>
      </c>
      <c r="AJ70" s="55" t="n">
        <v>0</v>
      </c>
    </row>
    <row r="71">
      <c r="A71" s="55" t="n">
        <v>0.6700000000000017</v>
      </c>
      <c r="B71" s="55" t="n">
        <v>-98.18921805020364</v>
      </c>
      <c r="C71" s="55" t="n">
        <v>-98.18921249957815</v>
      </c>
      <c r="D71" s="55" t="n">
        <v>-5.550625483111716e-06</v>
      </c>
      <c r="E71" s="55" t="n">
        <v>-1.726064618917591e-07</v>
      </c>
      <c r="F71" s="55" t="n">
        <v>-87.70592753396306</v>
      </c>
      <c r="G71" s="55" t="n">
        <v>-87.70589888219554</v>
      </c>
      <c r="H71" s="55" t="n">
        <v>-2.865176751825758e-05</v>
      </c>
      <c r="I71" s="55" t="n">
        <v>-7.948509140776316e-07</v>
      </c>
      <c r="J71" s="55" t="n">
        <v>-3.261833911727899</v>
      </c>
      <c r="K71" s="55" t="n">
        <v>-3.261888971936393</v>
      </c>
      <c r="L71" s="55" t="n">
        <v>5.506020849329331e-05</v>
      </c>
      <c r="M71" s="55" t="n">
        <v>1.567790975738857e-06</v>
      </c>
      <c r="N71" s="55" t="n">
        <v>-85.10189116913556</v>
      </c>
      <c r="O71" s="55" t="n">
        <v>-85.10186763213882</v>
      </c>
      <c r="P71" s="55" t="n">
        <v>-2.35369967375293e-05</v>
      </c>
      <c r="Q71" s="55" t="n">
        <v>-9.167206571588561e-07</v>
      </c>
      <c r="R71" s="55" t="n">
        <v>-356.0159663861724</v>
      </c>
      <c r="S71" s="55" t="n">
        <v>-356.0159728793948</v>
      </c>
      <c r="T71" s="55" t="n">
        <v>6.493222530841416e-06</v>
      </c>
      <c r="U71" s="55" t="n">
        <v>1.745318767345779e-07</v>
      </c>
      <c r="V71" s="55" t="n">
        <v>88.82027284564073</v>
      </c>
      <c r="W71" s="55" t="n">
        <v>88.82027610970498</v>
      </c>
      <c r="X71" s="55" t="n">
        <v>-3.264064241179771e-06</v>
      </c>
      <c r="Y71" s="55" t="n">
        <v>1.16604498677619e-07</v>
      </c>
      <c r="Z71" s="55" t="n">
        <v>0.1877098448239579</v>
      </c>
      <c r="AA71" s="55" t="n">
        <v>-0.03829849859273593</v>
      </c>
      <c r="AB71" s="55" t="n">
        <v>1.000831760719797</v>
      </c>
      <c r="AC71" s="55" t="n">
        <v>0.187709844030416</v>
      </c>
      <c r="AD71" s="55" t="n">
        <v>-0.03829851625311543</v>
      </c>
      <c r="AE71" s="55" t="n">
        <v>1.000831748560427</v>
      </c>
      <c r="AF71" s="55" t="n">
        <v>7.935419821247791e-07</v>
      </c>
      <c r="AG71" s="55" t="n">
        <v>1.766037949907373e-05</v>
      </c>
      <c r="AH71" s="55" t="n">
        <v>1.215937017740032e-05</v>
      </c>
      <c r="AI71" s="55" t="n">
        <v>2.145621112964147e-05</v>
      </c>
      <c r="AJ71" s="55" t="n">
        <v>0</v>
      </c>
    </row>
    <row r="72">
      <c r="A72" s="55" t="n">
        <v>0.6799999999999997</v>
      </c>
      <c r="B72" s="55" t="n">
        <v>-98.18921805020364</v>
      </c>
      <c r="C72" s="55" t="n">
        <v>-98.18921250128885</v>
      </c>
      <c r="D72" s="55" t="n">
        <v>-5.548914777248525e-06</v>
      </c>
      <c r="E72" s="55" t="n">
        <v>-1.725359768351955e-07</v>
      </c>
      <c r="F72" s="55" t="n">
        <v>-87.70592753396306</v>
      </c>
      <c r="G72" s="55" t="n">
        <v>-87.70589889013144</v>
      </c>
      <c r="H72" s="55" t="n">
        <v>-2.864383162721633e-05</v>
      </c>
      <c r="I72" s="55" t="n">
        <v>-7.946253706254493e-07</v>
      </c>
      <c r="J72" s="55" t="n">
        <v>-3.261833911727899</v>
      </c>
      <c r="K72" s="55" t="n">
        <v>-3.261888956282677</v>
      </c>
      <c r="L72" s="55" t="n">
        <v>5.504455477838873e-05</v>
      </c>
      <c r="M72" s="55" t="n">
        <v>1.567344049792049e-06</v>
      </c>
      <c r="N72" s="55" t="n">
        <v>-85.10189116913556</v>
      </c>
      <c r="O72" s="55" t="n">
        <v>-85.10186764128164</v>
      </c>
      <c r="P72" s="55" t="n">
        <v>-2.352785391504196e-05</v>
      </c>
      <c r="Q72" s="55" t="n">
        <v>-9.16435738746924e-07</v>
      </c>
      <c r="R72" s="55" t="n">
        <v>-356.0159663861724</v>
      </c>
      <c r="S72" s="55" t="n">
        <v>-356.0159728776648</v>
      </c>
      <c r="T72" s="55" t="n">
        <v>6.491492461761325e-06</v>
      </c>
      <c r="U72" s="55" t="n">
        <v>1.744619523392982e-07</v>
      </c>
      <c r="V72" s="55" t="n">
        <v>88.82027284564073</v>
      </c>
      <c r="W72" s="55" t="n">
        <v>88.82027611085861</v>
      </c>
      <c r="X72" s="55" t="n">
        <v>-3.265217879251613e-06</v>
      </c>
      <c r="Y72" s="55" t="n">
        <v>1.165483562594003e-07</v>
      </c>
      <c r="Z72" s="55" t="n">
        <v>0.1877098448239579</v>
      </c>
      <c r="AA72" s="55" t="n">
        <v>-0.03829849859273593</v>
      </c>
      <c r="AB72" s="55" t="n">
        <v>1.000831760719797</v>
      </c>
      <c r="AC72" s="55" t="n">
        <v>0.1877098440306429</v>
      </c>
      <c r="AD72" s="55" t="n">
        <v>-0.03829851624798485</v>
      </c>
      <c r="AE72" s="55" t="n">
        <v>1.000831748563865</v>
      </c>
      <c r="AF72" s="55" t="n">
        <v>7.933149970273945e-07</v>
      </c>
      <c r="AG72" s="55" t="n">
        <v>1.765524891561565e-05</v>
      </c>
      <c r="AH72" s="55" t="n">
        <v>1.215593181669306e-05</v>
      </c>
      <c r="AI72" s="55" t="n">
        <v>2.145003126545382e-05</v>
      </c>
      <c r="AJ72" s="55" t="n">
        <v>0</v>
      </c>
    </row>
    <row r="73">
      <c r="A73" s="55" t="n">
        <v>0.6899999999999977</v>
      </c>
      <c r="B73" s="55" t="n">
        <v>-98.18921805020364</v>
      </c>
      <c r="C73" s="55" t="n">
        <v>-98.1892125029988</v>
      </c>
      <c r="D73" s="55" t="n">
        <v>-5.547204834718458e-06</v>
      </c>
      <c r="E73" s="55" t="n">
        <v>-1.724580651430726e-07</v>
      </c>
      <c r="F73" s="55" t="n">
        <v>-87.70592753396306</v>
      </c>
      <c r="G73" s="55" t="n">
        <v>-87.70589889806507</v>
      </c>
      <c r="H73" s="55" t="n">
        <v>-2.863589798800779e-05</v>
      </c>
      <c r="I73" s="55" t="n">
        <v>-7.943976629331528e-07</v>
      </c>
      <c r="J73" s="55" t="n">
        <v>-3.261833911727899</v>
      </c>
      <c r="K73" s="55" t="n">
        <v>-3.261888940633422</v>
      </c>
      <c r="L73" s="55" t="n">
        <v>5.502890552301938e-05</v>
      </c>
      <c r="M73" s="55" t="n">
        <v>1.566895942753714e-06</v>
      </c>
      <c r="N73" s="55" t="n">
        <v>-85.10189116913556</v>
      </c>
      <c r="O73" s="55" t="n">
        <v>-85.10186765042162</v>
      </c>
      <c r="P73" s="55" t="n">
        <v>-2.35187139296094e-05</v>
      </c>
      <c r="Q73" s="55" t="n">
        <v>-9.161452827408107e-07</v>
      </c>
      <c r="R73" s="55" t="n">
        <v>-356.0159663861724</v>
      </c>
      <c r="S73" s="55" t="n">
        <v>-356.0159728759355</v>
      </c>
      <c r="T73" s="55" t="n">
        <v>6.489763105125482e-06</v>
      </c>
      <c r="U73" s="55" t="n">
        <v>1.743845975719287e-07</v>
      </c>
      <c r="V73" s="55" t="n">
        <v>88.82027284564073</v>
      </c>
      <c r="W73" s="55" t="n">
        <v>88.82027611201168</v>
      </c>
      <c r="X73" s="55" t="n">
        <v>-3.266370957545831e-06</v>
      </c>
      <c r="Y73" s="55" t="n">
        <v>1.164867819010511e-07</v>
      </c>
      <c r="Z73" s="55" t="n">
        <v>0.1877098448239579</v>
      </c>
      <c r="AA73" s="55" t="n">
        <v>-0.03829849859273593</v>
      </c>
      <c r="AB73" s="55" t="n">
        <v>1.000831760719797</v>
      </c>
      <c r="AC73" s="55" t="n">
        <v>0.1877098440308699</v>
      </c>
      <c r="AD73" s="55" t="n">
        <v>-0.03829851624285538</v>
      </c>
      <c r="AE73" s="55" t="n">
        <v>1.000831748567303</v>
      </c>
      <c r="AF73" s="55" t="n">
        <v>7.930880119300099e-07</v>
      </c>
      <c r="AG73" s="55" t="n">
        <v>1.765011944931949e-05</v>
      </c>
      <c r="AH73" s="55" t="n">
        <v>1.215249456620882e-05</v>
      </c>
      <c r="AI73" s="55" t="n">
        <v>2.144385295024306e-05</v>
      </c>
      <c r="AJ73" s="55" t="n">
        <v>0</v>
      </c>
    </row>
    <row r="74">
      <c r="A74" s="55" t="n">
        <v>0.7000000000000028</v>
      </c>
      <c r="B74" s="55" t="n">
        <v>-98.18921805020364</v>
      </c>
      <c r="C74" s="55" t="n">
        <v>-98.18921250470804</v>
      </c>
      <c r="D74" s="55" t="n">
        <v>-5.545495591910421e-06</v>
      </c>
      <c r="E74" s="55" t="n">
        <v>-1.723806580176852e-07</v>
      </c>
      <c r="F74" s="55" t="n">
        <v>-87.70592753396306</v>
      </c>
      <c r="G74" s="55" t="n">
        <v>-87.70589890599643</v>
      </c>
      <c r="H74" s="55" t="n">
        <v>-2.862796662607641e-05</v>
      </c>
      <c r="I74" s="55" t="n">
        <v>-7.941703275125129e-07</v>
      </c>
      <c r="J74" s="55" t="n">
        <v>-3.261833911727899</v>
      </c>
      <c r="K74" s="55" t="n">
        <v>-3.261888924988627</v>
      </c>
      <c r="L74" s="55" t="n">
        <v>5.501326072758282e-05</v>
      </c>
      <c r="M74" s="55" t="n">
        <v>1.566448852250473e-06</v>
      </c>
      <c r="N74" s="55" t="n">
        <v>-85.10189116913556</v>
      </c>
      <c r="O74" s="55" t="n">
        <v>-85.10186765955878</v>
      </c>
      <c r="P74" s="55" t="n">
        <v>-2.350957678123162e-05</v>
      </c>
      <c r="Q74" s="55" t="n">
        <v>-9.158591645143212e-07</v>
      </c>
      <c r="R74" s="55" t="n">
        <v>-356.0159663861724</v>
      </c>
      <c r="S74" s="55" t="n">
        <v>-356.0159728742068</v>
      </c>
      <c r="T74" s="55" t="n">
        <v>6.488034460933888e-06</v>
      </c>
      <c r="U74" s="55" t="n">
        <v>1.743073704243157e-07</v>
      </c>
      <c r="V74" s="55" t="n">
        <v>88.82027284564073</v>
      </c>
      <c r="W74" s="55" t="n">
        <v>88.82027611316418</v>
      </c>
      <c r="X74" s="55" t="n">
        <v>-3.267523450617987e-06</v>
      </c>
      <c r="Y74" s="55" t="n">
        <v>1.164284928941753e-07</v>
      </c>
      <c r="Z74" s="55" t="n">
        <v>0.1877098448239579</v>
      </c>
      <c r="AA74" s="55" t="n">
        <v>-0.03829849859273593</v>
      </c>
      <c r="AB74" s="55" t="n">
        <v>1.000831760719797</v>
      </c>
      <c r="AC74" s="55" t="n">
        <v>0.187709844031097</v>
      </c>
      <c r="AD74" s="55" t="n">
        <v>-0.03829851623772762</v>
      </c>
      <c r="AE74" s="55" t="n">
        <v>1.000831748570739</v>
      </c>
      <c r="AF74" s="55" t="n">
        <v>7.92860971321474e-07</v>
      </c>
      <c r="AG74" s="55" t="n">
        <v>1.764499168999123e-05</v>
      </c>
      <c r="AH74" s="55" t="n">
        <v>1.21490584259476e-05</v>
      </c>
      <c r="AI74" s="55" t="n">
        <v>2.143767666741881e-05</v>
      </c>
      <c r="AJ74" s="55" t="n">
        <v>0</v>
      </c>
    </row>
    <row r="75">
      <c r="A75" s="55" t="n">
        <v>0.7100000000000009</v>
      </c>
      <c r="B75" s="55" t="n">
        <v>-98.18921805020364</v>
      </c>
      <c r="C75" s="55" t="n">
        <v>-98.18921250641651</v>
      </c>
      <c r="D75" s="55" t="n">
        <v>-5.543787125157726e-06</v>
      </c>
      <c r="E75" s="55" t="n">
        <v>-1.723091686342018e-07</v>
      </c>
      <c r="F75" s="55" t="n">
        <v>-87.70592753396306</v>
      </c>
      <c r="G75" s="55" t="n">
        <v>-87.70589891392554</v>
      </c>
      <c r="H75" s="55" t="n">
        <v>-2.862003752869996e-05</v>
      </c>
      <c r="I75" s="55" t="n">
        <v>-7.939448940596901e-07</v>
      </c>
      <c r="J75" s="55" t="n">
        <v>-3.261833911727899</v>
      </c>
      <c r="K75" s="55" t="n">
        <v>-3.261888909348298</v>
      </c>
      <c r="L75" s="55" t="n">
        <v>5.499762039923533e-05</v>
      </c>
      <c r="M75" s="55" t="n">
        <v>1.566004184659001e-06</v>
      </c>
      <c r="N75" s="55" t="n">
        <v>-85.10189116913556</v>
      </c>
      <c r="O75" s="55" t="n">
        <v>-85.10186766869303</v>
      </c>
      <c r="P75" s="55" t="n">
        <v>-2.350044252079749e-05</v>
      </c>
      <c r="Q75" s="55" t="n">
        <v>-9.15575115487133e-07</v>
      </c>
      <c r="R75" s="55" t="n">
        <v>-356.0159663861724</v>
      </c>
      <c r="S75" s="55" t="n">
        <v>-356.0159728724789</v>
      </c>
      <c r="T75" s="55" t="n">
        <v>6.486306580075417e-06</v>
      </c>
      <c r="U75" s="55" t="n">
        <v>1.742364098639563e-07</v>
      </c>
      <c r="V75" s="55" t="n">
        <v>88.82027284564073</v>
      </c>
      <c r="W75" s="55" t="n">
        <v>88.82027611431606</v>
      </c>
      <c r="X75" s="55" t="n">
        <v>-3.268675333023644e-06</v>
      </c>
      <c r="Y75" s="55" t="n">
        <v>1.163718577260377e-07</v>
      </c>
      <c r="Z75" s="55" t="n">
        <v>0.1877098448239579</v>
      </c>
      <c r="AA75" s="55" t="n">
        <v>-0.03829849859273593</v>
      </c>
      <c r="AB75" s="55" t="n">
        <v>1.000831760719797</v>
      </c>
      <c r="AC75" s="55" t="n">
        <v>0.187709844031324</v>
      </c>
      <c r="AD75" s="55" t="n">
        <v>-0.03829851623260122</v>
      </c>
      <c r="AE75" s="55" t="n">
        <v>1.000831748574174</v>
      </c>
      <c r="AF75" s="55" t="n">
        <v>7.926339862240894e-07</v>
      </c>
      <c r="AG75" s="55" t="n">
        <v>1.763986529068617e-05</v>
      </c>
      <c r="AH75" s="55" t="n">
        <v>1.214562339590941e-05</v>
      </c>
      <c r="AI75" s="55" t="n">
        <v>2.143150213552317e-05</v>
      </c>
      <c r="AJ75" s="55" t="n">
        <v>0</v>
      </c>
    </row>
    <row r="76">
      <c r="A76" s="55" t="n">
        <v>0.7199999999999989</v>
      </c>
      <c r="B76" s="55" t="n">
        <v>-98.18921805020364</v>
      </c>
      <c r="C76" s="55" t="n">
        <v>-98.18921250812419</v>
      </c>
      <c r="D76" s="55" t="n">
        <v>-5.542079447182592e-06</v>
      </c>
      <c r="E76" s="55" t="n">
        <v>-1.722321974862981e-07</v>
      </c>
      <c r="F76" s="55" t="n">
        <v>-87.70592753396306</v>
      </c>
      <c r="G76" s="55" t="n">
        <v>-87.70589892185235</v>
      </c>
      <c r="H76" s="55" t="n">
        <v>-2.861211070860066e-05</v>
      </c>
      <c r="I76" s="55" t="n">
        <v>-7.937174373307069e-07</v>
      </c>
      <c r="J76" s="55" t="n">
        <v>-3.261833911727899</v>
      </c>
      <c r="K76" s="55" t="n">
        <v>-3.261888893712448</v>
      </c>
      <c r="L76" s="55" t="n">
        <v>5.498198454831368e-05</v>
      </c>
      <c r="M76" s="55" t="n">
        <v>1.5655549218307e-06</v>
      </c>
      <c r="N76" s="55" t="n">
        <v>-85.10189116913556</v>
      </c>
      <c r="O76" s="55" t="n">
        <v>-85.1018676778244</v>
      </c>
      <c r="P76" s="55" t="n">
        <v>-2.349131116102923e-05</v>
      </c>
      <c r="Q76" s="55" t="n">
        <v>-9.152838934643031e-07</v>
      </c>
      <c r="R76" s="55" t="n">
        <v>-356.0159663861724</v>
      </c>
      <c r="S76" s="55" t="n">
        <v>-356.0159728707518</v>
      </c>
      <c r="T76" s="55" t="n">
        <v>6.484579462550071e-06</v>
      </c>
      <c r="U76" s="55" t="n">
        <v>1.741600757564625e-07</v>
      </c>
      <c r="V76" s="55" t="n">
        <v>88.82027284564073</v>
      </c>
      <c r="W76" s="55" t="n">
        <v>88.82027611546737</v>
      </c>
      <c r="X76" s="55" t="n">
        <v>-3.269826630207241e-06</v>
      </c>
      <c r="Y76" s="55" t="n">
        <v>1.163103553277383e-07</v>
      </c>
      <c r="Z76" s="55" t="n">
        <v>0.1877098448239579</v>
      </c>
      <c r="AA76" s="55" t="n">
        <v>-0.03829849859273593</v>
      </c>
      <c r="AB76" s="55" t="n">
        <v>1.000831760719797</v>
      </c>
      <c r="AC76" s="55" t="n">
        <v>0.187709844031551</v>
      </c>
      <c r="AD76" s="55" t="n">
        <v>-0.03829851622747629</v>
      </c>
      <c r="AE76" s="55" t="n">
        <v>1.000831748577608</v>
      </c>
      <c r="AF76" s="55" t="n">
        <v>7.924069456155536e-07</v>
      </c>
      <c r="AG76" s="55" t="n">
        <v>1.763474035548773e-05</v>
      </c>
      <c r="AH76" s="55" t="n">
        <v>1.214218925404964e-05</v>
      </c>
      <c r="AI76" s="55" t="n">
        <v>2.142532931028333e-05</v>
      </c>
      <c r="AJ76" s="55" t="n">
        <v>0</v>
      </c>
    </row>
    <row r="77">
      <c r="A77" s="55" t="n">
        <v>0.7299999999999969</v>
      </c>
      <c r="B77" s="55" t="n">
        <v>-98.18921805020364</v>
      </c>
      <c r="C77" s="55" t="n">
        <v>-98.18921250983117</v>
      </c>
      <c r="D77" s="55" t="n">
        <v>-5.540372468929488e-06</v>
      </c>
      <c r="E77" s="55" t="n">
        <v>-1.721524085533072e-07</v>
      </c>
      <c r="F77" s="55" t="n">
        <v>-87.70592753396306</v>
      </c>
      <c r="G77" s="55" t="n">
        <v>-87.70589892977694</v>
      </c>
      <c r="H77" s="55" t="n">
        <v>-2.860418612761186e-05</v>
      </c>
      <c r="I77" s="55" t="n">
        <v>-7.93491102538505e-07</v>
      </c>
      <c r="J77" s="55" t="n">
        <v>-3.261833911727899</v>
      </c>
      <c r="K77" s="55" t="n">
        <v>-3.261888878081036</v>
      </c>
      <c r="L77" s="55" t="n">
        <v>5.496635313665123e-05</v>
      </c>
      <c r="M77" s="55" t="n">
        <v>1.565109187548278e-06</v>
      </c>
      <c r="N77" s="55" t="n">
        <v>-85.10189116913556</v>
      </c>
      <c r="O77" s="55" t="n">
        <v>-85.1018676869529</v>
      </c>
      <c r="P77" s="55" t="n">
        <v>-2.348218265103796e-05</v>
      </c>
      <c r="Q77" s="55" t="n">
        <v>-9.149960858663162e-07</v>
      </c>
      <c r="R77" s="55" t="n">
        <v>-356.0159663861724</v>
      </c>
      <c r="S77" s="55" t="n">
        <v>-356.0159728690254</v>
      </c>
      <c r="T77" s="55" t="n">
        <v>6.482853057468972e-06</v>
      </c>
      <c r="U77" s="55" t="n">
        <v>1.740805457381717e-07</v>
      </c>
      <c r="V77" s="55" t="n">
        <v>88.82027284564073</v>
      </c>
      <c r="W77" s="55" t="n">
        <v>88.82027611661807</v>
      </c>
      <c r="X77" s="55" t="n">
        <v>-3.270977342168775e-06</v>
      </c>
      <c r="Y77" s="55" t="n">
        <v>1.162497073183641e-07</v>
      </c>
      <c r="Z77" s="55" t="n">
        <v>0.1877098448239579</v>
      </c>
      <c r="AA77" s="55" t="n">
        <v>-0.03829849859273593</v>
      </c>
      <c r="AB77" s="55" t="n">
        <v>1.000831760719797</v>
      </c>
      <c r="AC77" s="55" t="n">
        <v>0.187709844031778</v>
      </c>
      <c r="AD77" s="55" t="n">
        <v>-0.03829851622235265</v>
      </c>
      <c r="AE77" s="55" t="n">
        <v>1.000831748581041</v>
      </c>
      <c r="AF77" s="55" t="n">
        <v>7.921799050070177e-07</v>
      </c>
      <c r="AG77" s="55" t="n">
        <v>1.762961672480134e-05</v>
      </c>
      <c r="AH77" s="55" t="n">
        <v>1.213875622241289e-05</v>
      </c>
      <c r="AI77" s="55" t="n">
        <v>2.141915818823093e-05</v>
      </c>
      <c r="AJ77" s="55" t="n">
        <v>0</v>
      </c>
    </row>
    <row r="78">
      <c r="A78" s="55" t="n">
        <v>0.740000000000002</v>
      </c>
      <c r="B78" s="55" t="n">
        <v>-98.18921805020364</v>
      </c>
      <c r="C78" s="55" t="n">
        <v>-98.18921251153742</v>
      </c>
      <c r="D78" s="55" t="n">
        <v>-5.538666203120633e-06</v>
      </c>
      <c r="E78" s="55" t="n">
        <v>-1.720888705076078e-07</v>
      </c>
      <c r="F78" s="55" t="n">
        <v>-87.70592753396306</v>
      </c>
      <c r="G78" s="55" t="n">
        <v>-87.70589893769929</v>
      </c>
      <c r="H78" s="55" t="n">
        <v>-2.859626377301133e-05</v>
      </c>
      <c r="I78" s="55" t="n">
        <v>-7.932700382818251e-07</v>
      </c>
      <c r="J78" s="55" t="n">
        <v>-3.261833911727899</v>
      </c>
      <c r="K78" s="55" t="n">
        <v>-3.261888862454025</v>
      </c>
      <c r="L78" s="55" t="n">
        <v>5.495072612568375e-05</v>
      </c>
      <c r="M78" s="55" t="n">
        <v>1.564671964423971e-06</v>
      </c>
      <c r="N78" s="55" t="n">
        <v>-85.10189116913556</v>
      </c>
      <c r="O78" s="55" t="n">
        <v>-85.10186769607864</v>
      </c>
      <c r="P78" s="55" t="n">
        <v>-2.347305691449037e-05</v>
      </c>
      <c r="Q78" s="55" t="n">
        <v>-9.147215913744795e-07</v>
      </c>
      <c r="R78" s="55" t="n">
        <v>-356.0159663861724</v>
      </c>
      <c r="S78" s="55" t="n">
        <v>-356.0159728672997</v>
      </c>
      <c r="T78" s="55" t="n">
        <v>6.481127364832122e-06</v>
      </c>
      <c r="U78" s="55" t="n">
        <v>1.740175049080575e-07</v>
      </c>
      <c r="V78" s="55" t="n">
        <v>88.82027284564073</v>
      </c>
      <c r="W78" s="55" t="n">
        <v>88.82027611776824</v>
      </c>
      <c r="X78" s="55" t="n">
        <v>-3.272127519797124e-06</v>
      </c>
      <c r="Y78" s="55" t="n">
        <v>1.161991606264179e-07</v>
      </c>
      <c r="Z78" s="55" t="n">
        <v>0.1877098448239579</v>
      </c>
      <c r="AA78" s="55" t="n">
        <v>-0.03829849859273593</v>
      </c>
      <c r="AB78" s="55" t="n">
        <v>1.000831760719797</v>
      </c>
      <c r="AC78" s="55" t="n">
        <v>0.1877098440320051</v>
      </c>
      <c r="AD78" s="55" t="n">
        <v>-0.03829851621723029</v>
      </c>
      <c r="AE78" s="55" t="n">
        <v>1.000831748584473</v>
      </c>
      <c r="AF78" s="55" t="n">
        <v>7.919528088873307e-07</v>
      </c>
      <c r="AG78" s="55" t="n">
        <v>1.762449435699365e-05</v>
      </c>
      <c r="AH78" s="55" t="n">
        <v>1.213532407895457e-05</v>
      </c>
      <c r="AI78" s="55" t="n">
        <v>2.141298860720894e-05</v>
      </c>
      <c r="AJ78" s="55" t="n">
        <v>0</v>
      </c>
    </row>
    <row r="79">
      <c r="A79" s="55" t="n">
        <v>0.75</v>
      </c>
      <c r="B79" s="55" t="n">
        <v>-98.18921805020364</v>
      </c>
      <c r="C79" s="55" t="n">
        <v>-98.18921251324291</v>
      </c>
      <c r="D79" s="55" t="n">
        <v>-5.536960726089338e-06</v>
      </c>
      <c r="E79" s="55" t="n">
        <v>-1.720092439615013e-07</v>
      </c>
      <c r="F79" s="55" t="n">
        <v>-87.70592753396306</v>
      </c>
      <c r="G79" s="55" t="n">
        <v>-87.70589894561937</v>
      </c>
      <c r="H79" s="55" t="n">
        <v>-2.858834369568796e-05</v>
      </c>
      <c r="I79" s="55" t="n">
        <v>-7.930401594998847e-07</v>
      </c>
      <c r="J79" s="55" t="n">
        <v>-3.261833911727899</v>
      </c>
      <c r="K79" s="55" t="n">
        <v>-3.261888846831503</v>
      </c>
      <c r="L79" s="55" t="n">
        <v>5.493510360406921e-05</v>
      </c>
      <c r="M79" s="55" t="n">
        <v>1.564217731550351e-06</v>
      </c>
      <c r="N79" s="55" t="n">
        <v>-85.10189116913556</v>
      </c>
      <c r="O79" s="55" t="n">
        <v>-85.10186770520143</v>
      </c>
      <c r="P79" s="55" t="n">
        <v>-2.346393412949753e-05</v>
      </c>
      <c r="Q79" s="55" t="n">
        <v>-9.144253377141435e-07</v>
      </c>
      <c r="R79" s="55" t="n">
        <v>-356.0159663861724</v>
      </c>
      <c r="S79" s="55" t="n">
        <v>-356.0159728655748</v>
      </c>
      <c r="T79" s="55" t="n">
        <v>6.479402435528396e-06</v>
      </c>
      <c r="U79" s="55" t="n">
        <v>1.739385835684189e-07</v>
      </c>
      <c r="V79" s="55" t="n">
        <v>88.82027284564073</v>
      </c>
      <c r="W79" s="55" t="n">
        <v>88.82027611891782</v>
      </c>
      <c r="X79" s="55" t="n">
        <v>-3.273277086758973e-06</v>
      </c>
      <c r="Y79" s="55" t="n">
        <v>1.161351798057309e-07</v>
      </c>
      <c r="Z79" s="55" t="n">
        <v>0.1877098448239579</v>
      </c>
      <c r="AA79" s="55" t="n">
        <v>-0.03829849859273593</v>
      </c>
      <c r="AB79" s="55" t="n">
        <v>1.000831760719797</v>
      </c>
      <c r="AC79" s="55" t="n">
        <v>0.1877098440322322</v>
      </c>
      <c r="AD79" s="55" t="n">
        <v>-0.03829851621210936</v>
      </c>
      <c r="AE79" s="55" t="n">
        <v>1.000831748587904</v>
      </c>
      <c r="AF79" s="55" t="n">
        <v>7.917257127676436e-07</v>
      </c>
      <c r="AG79" s="55" t="n">
        <v>1.761937343247588e-05</v>
      </c>
      <c r="AH79" s="55" t="n">
        <v>1.213189304571927e-05</v>
      </c>
      <c r="AI79" s="55" t="n">
        <v>2.140682084360183e-05</v>
      </c>
      <c r="AJ79" s="55" t="n">
        <v>0</v>
      </c>
    </row>
    <row r="80">
      <c r="A80" s="55" t="n">
        <v>0.759999999999998</v>
      </c>
      <c r="B80" s="55" t="n">
        <v>-98.18921805020364</v>
      </c>
      <c r="C80" s="55" t="n">
        <v>-98.18921251494768</v>
      </c>
      <c r="D80" s="55" t="n">
        <v>-5.535255948780074e-06</v>
      </c>
      <c r="E80" s="55" t="n">
        <v>-1.719321095329587e-07</v>
      </c>
      <c r="F80" s="55" t="n">
        <v>-87.70592753396306</v>
      </c>
      <c r="G80" s="55" t="n">
        <v>-87.70589895353717</v>
      </c>
      <c r="H80" s="55" t="n">
        <v>-2.858042589564174e-05</v>
      </c>
      <c r="I80" s="55" t="n">
        <v>-7.928130128951721e-07</v>
      </c>
      <c r="J80" s="55" t="n">
        <v>-3.261833911727899</v>
      </c>
      <c r="K80" s="55" t="n">
        <v>-3.261888831213453</v>
      </c>
      <c r="L80" s="55" t="n">
        <v>5.491948555391697e-05</v>
      </c>
      <c r="M80" s="55" t="n">
        <v>1.563770422557912e-06</v>
      </c>
      <c r="N80" s="55" t="n">
        <v>-85.10189116913556</v>
      </c>
      <c r="O80" s="55" t="n">
        <v>-85.10186771432141</v>
      </c>
      <c r="P80" s="55" t="n">
        <v>-2.345481414339281e-05</v>
      </c>
      <c r="Q80" s="55" t="n">
        <v>-9.141386792903199e-07</v>
      </c>
      <c r="R80" s="55" t="n">
        <v>-356.0159663861724</v>
      </c>
      <c r="S80" s="55" t="n">
        <v>-356.0159728638506</v>
      </c>
      <c r="T80" s="55" t="n">
        <v>6.477678269557794e-06</v>
      </c>
      <c r="U80" s="55" t="n">
        <v>1.738616933111213e-07</v>
      </c>
      <c r="V80" s="55" t="n">
        <v>88.82027284564073</v>
      </c>
      <c r="W80" s="55" t="n">
        <v>88.82027612006682</v>
      </c>
      <c r="X80" s="55" t="n">
        <v>-3.274426093943199e-06</v>
      </c>
      <c r="Y80" s="55" t="n">
        <v>1.160765971317809e-07</v>
      </c>
      <c r="Z80" s="55" t="n">
        <v>0.1877098448239579</v>
      </c>
      <c r="AA80" s="55" t="n">
        <v>-0.03829849859273593</v>
      </c>
      <c r="AB80" s="55" t="n">
        <v>1.000831760719797</v>
      </c>
      <c r="AC80" s="55" t="n">
        <v>0.1877098440324594</v>
      </c>
      <c r="AD80" s="55" t="n">
        <v>-0.03829851620699006</v>
      </c>
      <c r="AE80" s="55" t="n">
        <v>1.000831748591334</v>
      </c>
      <c r="AF80" s="55" t="n">
        <v>7.914985888923809e-07</v>
      </c>
      <c r="AG80" s="55" t="n">
        <v>1.761425413165929e-05</v>
      </c>
      <c r="AH80" s="55" t="n">
        <v>1.212846290066238e-05</v>
      </c>
      <c r="AI80" s="55" t="n">
        <v>2.140065491903551e-05</v>
      </c>
      <c r="AJ80" s="55" t="n">
        <v>0</v>
      </c>
    </row>
    <row r="81">
      <c r="A81" s="55" t="n">
        <v>0.7700000000000031</v>
      </c>
      <c r="B81" s="55" t="n">
        <v>-98.18921805020364</v>
      </c>
      <c r="C81" s="55" t="n">
        <v>-98.18921251665175</v>
      </c>
      <c r="D81" s="55" t="n">
        <v>-5.533551883915058e-06</v>
      </c>
      <c r="E81" s="55" t="n">
        <v>-1.718651930152636e-07</v>
      </c>
      <c r="F81" s="55" t="n">
        <v>-87.70592753396306</v>
      </c>
      <c r="G81" s="55" t="n">
        <v>-87.70589896145275</v>
      </c>
      <c r="H81" s="55" t="n">
        <v>-2.857251032198379e-05</v>
      </c>
      <c r="I81" s="55" t="n">
        <v>-7.925902867575163e-07</v>
      </c>
      <c r="J81" s="55" t="n">
        <v>-3.261833911727899</v>
      </c>
      <c r="K81" s="55" t="n">
        <v>-3.261888815599841</v>
      </c>
      <c r="L81" s="55" t="n">
        <v>5.490387194183123e-05</v>
      </c>
      <c r="M81" s="55" t="n">
        <v>1.563331080438745e-06</v>
      </c>
      <c r="N81" s="55" t="n">
        <v>-85.10189116913556</v>
      </c>
      <c r="O81" s="55" t="n">
        <v>-85.10186772343854</v>
      </c>
      <c r="P81" s="55" t="n">
        <v>-2.34456970197873e-05</v>
      </c>
      <c r="Q81" s="55" t="n">
        <v>-9.138605418706649e-07</v>
      </c>
      <c r="R81" s="55" t="n">
        <v>-356.0159663861724</v>
      </c>
      <c r="S81" s="55" t="n">
        <v>-356.0159728621271</v>
      </c>
      <c r="T81" s="55" t="n">
        <v>6.47595471425369e-06</v>
      </c>
      <c r="U81" s="55" t="n">
        <v>1.73795304649028e-07</v>
      </c>
      <c r="V81" s="55" t="n">
        <v>88.82027284564073</v>
      </c>
      <c r="W81" s="55" t="n">
        <v>88.82027612121523</v>
      </c>
      <c r="X81" s="55" t="n">
        <v>-3.275574503183144e-06</v>
      </c>
      <c r="Y81" s="55" t="n">
        <v>1.16023331649512e-07</v>
      </c>
      <c r="Z81" s="55" t="n">
        <v>0.1877098448239579</v>
      </c>
      <c r="AA81" s="55" t="n">
        <v>-0.03829849859273593</v>
      </c>
      <c r="AB81" s="55" t="n">
        <v>1.000831760719797</v>
      </c>
      <c r="AC81" s="55" t="n">
        <v>0.1877098440326865</v>
      </c>
      <c r="AD81" s="55" t="n">
        <v>-0.03829851620187172</v>
      </c>
      <c r="AE81" s="55" t="n">
        <v>1.000831748594764</v>
      </c>
      <c r="AF81" s="55" t="n">
        <v>7.91271409505967e-07</v>
      </c>
      <c r="AG81" s="55" t="n">
        <v>1.760913578841006e-05</v>
      </c>
      <c r="AH81" s="55" t="n">
        <v>1.212503364378392e-05</v>
      </c>
      <c r="AI81" s="55" t="n">
        <v>2.139449028420769e-05</v>
      </c>
      <c r="AJ81" s="55" t="n">
        <v>0</v>
      </c>
    </row>
    <row r="82">
      <c r="A82" s="55" t="n">
        <v>0.7800000000000011</v>
      </c>
      <c r="B82" s="55" t="n">
        <v>-98.18921805020364</v>
      </c>
      <c r="C82" s="55" t="n">
        <v>-98.18921251835505</v>
      </c>
      <c r="D82" s="55" t="n">
        <v>-5.531848582383166e-06</v>
      </c>
      <c r="E82" s="55" t="n">
        <v>-1.717849580560688e-07</v>
      </c>
      <c r="F82" s="55" t="n">
        <v>-87.70592753396306</v>
      </c>
      <c r="G82" s="55" t="n">
        <v>-87.70589896936607</v>
      </c>
      <c r="H82" s="55" t="n">
        <v>-2.856459698743634e-05</v>
      </c>
      <c r="I82" s="55" t="n">
        <v>-7.923617353803829e-07</v>
      </c>
      <c r="J82" s="55" t="n">
        <v>-3.261833911727899</v>
      </c>
      <c r="K82" s="55" t="n">
        <v>-3.261888799990678</v>
      </c>
      <c r="L82" s="55" t="n">
        <v>5.488826277934149e-05</v>
      </c>
      <c r="M82" s="55" t="n">
        <v>1.562881265815267e-06</v>
      </c>
      <c r="N82" s="55" t="n">
        <v>-85.10189116913556</v>
      </c>
      <c r="O82" s="55" t="n">
        <v>-85.10186773255282</v>
      </c>
      <c r="P82" s="55" t="n">
        <v>-2.343658274595879e-05</v>
      </c>
      <c r="Q82" s="55" t="n">
        <v>-9.135664965092013e-07</v>
      </c>
      <c r="R82" s="55" t="n">
        <v>-356.0159663861724</v>
      </c>
      <c r="S82" s="55" t="n">
        <v>-356.0159728604043</v>
      </c>
      <c r="T82" s="55" t="n">
        <v>6.474231973171584e-06</v>
      </c>
      <c r="U82" s="55" t="n">
        <v>1.737157471487569e-07</v>
      </c>
      <c r="V82" s="55" t="n">
        <v>88.82027284564073</v>
      </c>
      <c r="W82" s="55" t="n">
        <v>88.82027612236308</v>
      </c>
      <c r="X82" s="55" t="n">
        <v>-3.276722352645465e-06</v>
      </c>
      <c r="Y82" s="55" t="n">
        <v>1.159591164617019e-07</v>
      </c>
      <c r="Z82" s="55" t="n">
        <v>0.1877098448239579</v>
      </c>
      <c r="AA82" s="55" t="n">
        <v>-0.03829849859273593</v>
      </c>
      <c r="AB82" s="55" t="n">
        <v>1.000831760719797</v>
      </c>
      <c r="AC82" s="55" t="n">
        <v>0.1877098440329137</v>
      </c>
      <c r="AD82" s="55" t="n">
        <v>-0.03829851619675454</v>
      </c>
      <c r="AE82" s="55" t="n">
        <v>1.000831748598191</v>
      </c>
      <c r="AF82" s="55" t="n">
        <v>7.910442023639774e-07</v>
      </c>
      <c r="AG82" s="55" t="n">
        <v>1.7604018610895e-05</v>
      </c>
      <c r="AH82" s="55" t="n">
        <v>1.212160594121769e-05</v>
      </c>
      <c r="AI82" s="55" t="n">
        <v>2.13883274890066e-05</v>
      </c>
      <c r="AJ82" s="55" t="n">
        <v>0</v>
      </c>
    </row>
    <row r="83">
      <c r="A83" s="55" t="n">
        <v>0.7899999999999991</v>
      </c>
      <c r="B83" s="55" t="n">
        <v>-98.18921805020364</v>
      </c>
      <c r="C83" s="55" t="n">
        <v>-98.18921252005759</v>
      </c>
      <c r="D83" s="55" t="n">
        <v>-5.530146031462178e-06</v>
      </c>
      <c r="E83" s="55" t="n">
        <v>-1.717120217818867e-07</v>
      </c>
      <c r="F83" s="55" t="n">
        <v>-87.70592753396306</v>
      </c>
      <c r="G83" s="55" t="n">
        <v>-87.70589897727713</v>
      </c>
      <c r="H83" s="55" t="n">
        <v>-2.855668593016604e-05</v>
      </c>
      <c r="I83" s="55" t="n">
        <v>-7.921358623797174e-07</v>
      </c>
      <c r="J83" s="55" t="n">
        <v>-3.261833911727899</v>
      </c>
      <c r="K83" s="55" t="n">
        <v>-3.261888784385966</v>
      </c>
      <c r="L83" s="55" t="n">
        <v>5.487265806684531e-05</v>
      </c>
      <c r="M83" s="55" t="n">
        <v>1.56243571423459e-06</v>
      </c>
      <c r="N83" s="55" t="n">
        <v>-85.10189116913556</v>
      </c>
      <c r="O83" s="55" t="n">
        <v>-85.10186774166425</v>
      </c>
      <c r="P83" s="55" t="n">
        <v>-2.342747130918505e-05</v>
      </c>
      <c r="Q83" s="55" t="n">
        <v>-9.132836654853675e-07</v>
      </c>
      <c r="R83" s="55" t="n">
        <v>-356.0159663861724</v>
      </c>
      <c r="S83" s="55" t="n">
        <v>-356.0159728586823</v>
      </c>
      <c r="T83" s="55" t="n">
        <v>6.472509944533727e-06</v>
      </c>
      <c r="U83" s="55" t="n">
        <v>1.736430478686061e-07</v>
      </c>
      <c r="V83" s="55" t="n">
        <v>88.82027284564073</v>
      </c>
      <c r="W83" s="55" t="n">
        <v>88.82027612351034</v>
      </c>
      <c r="X83" s="55" t="n">
        <v>-3.277869616885726e-06</v>
      </c>
      <c r="Y83" s="55" t="n">
        <v>1.159036751073096e-07</v>
      </c>
      <c r="Z83" s="55" t="n">
        <v>0.1877098448239579</v>
      </c>
      <c r="AA83" s="55" t="n">
        <v>-0.03829849859273593</v>
      </c>
      <c r="AB83" s="55" t="n">
        <v>1.000831760719797</v>
      </c>
      <c r="AC83" s="55" t="n">
        <v>0.1877098440331409</v>
      </c>
      <c r="AD83" s="55" t="n">
        <v>-0.03829851619163898</v>
      </c>
      <c r="AE83" s="55" t="n">
        <v>1.000831748601618</v>
      </c>
      <c r="AF83" s="55" t="n">
        <v>7.908169952219879e-07</v>
      </c>
      <c r="AG83" s="55" t="n">
        <v>1.759890305014222e-05</v>
      </c>
      <c r="AH83" s="55" t="n">
        <v>1.211817868274068e-05</v>
      </c>
      <c r="AI83" s="55" t="n">
        <v>2.138216627648068e-05</v>
      </c>
      <c r="AJ83" s="55" t="n">
        <v>0</v>
      </c>
    </row>
    <row r="84">
      <c r="A84" s="55" t="n">
        <v>0.7999999999999972</v>
      </c>
      <c r="B84" s="55" t="n">
        <v>-98.18921805020364</v>
      </c>
      <c r="C84" s="55" t="n">
        <v>-98.1892125217594</v>
      </c>
      <c r="D84" s="55" t="n">
        <v>-5.528444231152096e-06</v>
      </c>
      <c r="E84" s="55" t="n">
        <v>-1.716394410333061e-07</v>
      </c>
      <c r="F84" s="55" t="n">
        <v>-87.70592753396306</v>
      </c>
      <c r="G84" s="55" t="n">
        <v>-87.70589898518591</v>
      </c>
      <c r="H84" s="55" t="n">
        <v>-2.854877715017289e-05</v>
      </c>
      <c r="I84" s="55" t="n">
        <v>-7.919103846856585e-07</v>
      </c>
      <c r="J84" s="55" t="n">
        <v>-3.261833911727899</v>
      </c>
      <c r="K84" s="55" t="n">
        <v>-3.261888768785719</v>
      </c>
      <c r="L84" s="55" t="n">
        <v>5.485705782024547e-05</v>
      </c>
      <c r="M84" s="55" t="n">
        <v>1.561991169647344e-06</v>
      </c>
      <c r="N84" s="55" t="n">
        <v>-85.10189116913556</v>
      </c>
      <c r="O84" s="55" t="n">
        <v>-85.1018677507728</v>
      </c>
      <c r="P84" s="55" t="n">
        <v>-2.341836276035496e-05</v>
      </c>
      <c r="Q84" s="55" t="n">
        <v>-9.129980812938875e-07</v>
      </c>
      <c r="R84" s="55" t="n">
        <v>-356.0159663861724</v>
      </c>
      <c r="S84" s="55" t="n">
        <v>-356.0159728569611</v>
      </c>
      <c r="T84" s="55" t="n">
        <v>6.470788730117869e-06</v>
      </c>
      <c r="U84" s="55" t="n">
        <v>1.735710896576962e-07</v>
      </c>
      <c r="V84" s="55" t="n">
        <v>88.82027284564073</v>
      </c>
      <c r="W84" s="55" t="n">
        <v>88.82027612465701</v>
      </c>
      <c r="X84" s="55" t="n">
        <v>-3.279016283181706e-06</v>
      </c>
      <c r="Y84" s="55" t="n">
        <v>1.158455131983807e-07</v>
      </c>
      <c r="Z84" s="55" t="n">
        <v>0.1877098448239579</v>
      </c>
      <c r="AA84" s="55" t="n">
        <v>-0.03829849859273593</v>
      </c>
      <c r="AB84" s="55" t="n">
        <v>1.000831760719797</v>
      </c>
      <c r="AC84" s="55" t="n">
        <v>0.1877098440333681</v>
      </c>
      <c r="AD84" s="55" t="n">
        <v>-0.03829851618652516</v>
      </c>
      <c r="AE84" s="55" t="n">
        <v>1.000831748605045</v>
      </c>
      <c r="AF84" s="55" t="n">
        <v>7.90589815835574e-07</v>
      </c>
      <c r="AG84" s="55" t="n">
        <v>1.759378923105182e-05</v>
      </c>
      <c r="AH84" s="55" t="n">
        <v>1.211475231244208e-05</v>
      </c>
      <c r="AI84" s="55" t="n">
        <v>2.137600700213673e-05</v>
      </c>
      <c r="AJ84" s="55" t="n">
        <v>0</v>
      </c>
    </row>
    <row r="85">
      <c r="A85" s="55" t="n">
        <v>0.8100000000000023</v>
      </c>
      <c r="B85" s="55" t="n">
        <v>-98.18921805020364</v>
      </c>
      <c r="C85" s="55" t="n">
        <v>-98.18921252346048</v>
      </c>
      <c r="D85" s="55" t="n">
        <v>-5.526743143286262e-06</v>
      </c>
      <c r="E85" s="55" t="n">
        <v>-1.715618063320874e-07</v>
      </c>
      <c r="F85" s="55" t="n">
        <v>-87.70592753396306</v>
      </c>
      <c r="G85" s="55" t="n">
        <v>-87.70589899309245</v>
      </c>
      <c r="H85" s="55" t="n">
        <v>-2.854087060929024e-05</v>
      </c>
      <c r="I85" s="55" t="n">
        <v>-7.916838887101514e-07</v>
      </c>
      <c r="J85" s="55" t="n">
        <v>-3.261833911727899</v>
      </c>
      <c r="K85" s="55" t="n">
        <v>-3.261888753189909</v>
      </c>
      <c r="L85" s="55" t="n">
        <v>5.484146200932671e-05</v>
      </c>
      <c r="M85" s="55" t="n">
        <v>1.561544240420588e-06</v>
      </c>
      <c r="N85" s="55" t="n">
        <v>-85.10189116913556</v>
      </c>
      <c r="O85" s="55" t="n">
        <v>-85.10186775987852</v>
      </c>
      <c r="P85" s="55" t="n">
        <v>-2.340925704857965e-05</v>
      </c>
      <c r="Q85" s="55" t="n">
        <v>-9.127104415695524e-07</v>
      </c>
      <c r="R85" s="55" t="n">
        <v>-356.0159663861724</v>
      </c>
      <c r="S85" s="55" t="n">
        <v>-356.0159728552405</v>
      </c>
      <c r="T85" s="55" t="n">
        <v>6.46906822814626e-06</v>
      </c>
      <c r="U85" s="55" t="n">
        <v>1.734937849343667e-07</v>
      </c>
      <c r="V85" s="55" t="n">
        <v>88.82027284564073</v>
      </c>
      <c r="W85" s="55" t="n">
        <v>88.82027612580313</v>
      </c>
      <c r="X85" s="55" t="n">
        <v>-3.28016240242228e-06</v>
      </c>
      <c r="Y85" s="55" t="n">
        <v>1.157858965708303e-07</v>
      </c>
      <c r="Z85" s="55" t="n">
        <v>0.1877098448239579</v>
      </c>
      <c r="AA85" s="55" t="n">
        <v>-0.03829849859273593</v>
      </c>
      <c r="AB85" s="55" t="n">
        <v>1.000831760719797</v>
      </c>
      <c r="AC85" s="55" t="n">
        <v>0.1877098440335954</v>
      </c>
      <c r="AD85" s="55" t="n">
        <v>-0.03829851618141262</v>
      </c>
      <c r="AE85" s="55" t="n">
        <v>1.00083174860847</v>
      </c>
      <c r="AF85" s="55" t="n">
        <v>7.903625809380088e-07</v>
      </c>
      <c r="AG85" s="55" t="n">
        <v>1.758867668871789e-05</v>
      </c>
      <c r="AH85" s="55" t="n">
        <v>1.211132727441111e-05</v>
      </c>
      <c r="AI85" s="55" t="n">
        <v>2.136984953193376e-05</v>
      </c>
      <c r="AJ85" s="55" t="n">
        <v>0</v>
      </c>
    </row>
    <row r="86">
      <c r="A86" s="55" t="n">
        <v>0.8200000000000003</v>
      </c>
      <c r="B86" s="55" t="n">
        <v>-98.18921805020364</v>
      </c>
      <c r="C86" s="55" t="n">
        <v>-98.18921252516087</v>
      </c>
      <c r="D86" s="55" t="n">
        <v>-5.525042755142458e-06</v>
      </c>
      <c r="E86" s="55" t="n">
        <v>-1.714971736343552e-07</v>
      </c>
      <c r="F86" s="55" t="n">
        <v>-87.70592753396306</v>
      </c>
      <c r="G86" s="55" t="n">
        <v>-87.70589900099675</v>
      </c>
      <c r="H86" s="55" t="n">
        <v>-2.853296630751809e-05</v>
      </c>
      <c r="I86" s="55" t="n">
        <v>-7.914623249503094e-07</v>
      </c>
      <c r="J86" s="55" t="n">
        <v>-3.261833911727899</v>
      </c>
      <c r="K86" s="55" t="n">
        <v>-3.261888737598509</v>
      </c>
      <c r="L86" s="55" t="n">
        <v>5.482587061023486e-05</v>
      </c>
      <c r="M86" s="55" t="n">
        <v>1.561107241649627e-06</v>
      </c>
      <c r="N86" s="55" t="n">
        <v>-85.10189116913556</v>
      </c>
      <c r="O86" s="55" t="n">
        <v>-85.10186776898142</v>
      </c>
      <c r="P86" s="55" t="n">
        <v>-2.340015413569246e-05</v>
      </c>
      <c r="Q86" s="55" t="n">
        <v>-9.124349614536376e-07</v>
      </c>
      <c r="R86" s="55" t="n">
        <v>-356.0159663861724</v>
      </c>
      <c r="S86" s="55" t="n">
        <v>-356.0159728535207</v>
      </c>
      <c r="T86" s="55" t="n">
        <v>6.467348387730024e-06</v>
      </c>
      <c r="U86" s="55" t="n">
        <v>1.734296943224231e-07</v>
      </c>
      <c r="V86" s="55" t="n">
        <v>88.82027284564073</v>
      </c>
      <c r="W86" s="55" t="n">
        <v>88.82027612694867</v>
      </c>
      <c r="X86" s="55" t="n">
        <v>-3.281307936440794e-06</v>
      </c>
      <c r="Y86" s="55" t="n">
        <v>1.157342003071514e-07</v>
      </c>
      <c r="Z86" s="55" t="n">
        <v>0.1877098448239579</v>
      </c>
      <c r="AA86" s="55" t="n">
        <v>-0.03829849859273593</v>
      </c>
      <c r="AB86" s="55" t="n">
        <v>1.000831760719797</v>
      </c>
      <c r="AC86" s="55" t="n">
        <v>0.1877098440338226</v>
      </c>
      <c r="AD86" s="55" t="n">
        <v>-0.03829851617630145</v>
      </c>
      <c r="AE86" s="55" t="n">
        <v>1.000831748611894</v>
      </c>
      <c r="AF86" s="55" t="n">
        <v>7.901353737960193e-07</v>
      </c>
      <c r="AG86" s="55" t="n">
        <v>1.758356552028495e-05</v>
      </c>
      <c r="AH86" s="55" t="n">
        <v>1.210790312455856e-05</v>
      </c>
      <c r="AI86" s="55" t="n">
        <v>2.136369369722316e-05</v>
      </c>
      <c r="AJ86" s="55" t="n">
        <v>0</v>
      </c>
    </row>
    <row r="87">
      <c r="A87" s="55" t="n">
        <v>0.8299999999999983</v>
      </c>
      <c r="B87" s="55" t="n">
        <v>-98.18921805020364</v>
      </c>
      <c r="C87" s="55" t="n">
        <v>-98.18921252686047</v>
      </c>
      <c r="D87" s="55" t="n">
        <v>-5.523343155776215e-06</v>
      </c>
      <c r="E87" s="55" t="n">
        <v>-1.714118088287105e-07</v>
      </c>
      <c r="F87" s="55" t="n">
        <v>-87.70592753396306</v>
      </c>
      <c r="G87" s="55" t="n">
        <v>-87.70589900889878</v>
      </c>
      <c r="H87" s="55" t="n">
        <v>-2.852506428302309e-05</v>
      </c>
      <c r="I87" s="55" t="n">
        <v>-7.912312277689983e-07</v>
      </c>
      <c r="J87" s="55" t="n">
        <v>-3.261833911727899</v>
      </c>
      <c r="K87" s="55" t="n">
        <v>-3.261888722011586</v>
      </c>
      <c r="L87" s="55" t="n">
        <v>5.481028368658102e-05</v>
      </c>
      <c r="M87" s="55" t="n">
        <v>1.560650150252487e-06</v>
      </c>
      <c r="N87" s="55" t="n">
        <v>-85.10189116913556</v>
      </c>
      <c r="O87" s="55" t="n">
        <v>-85.10186777808141</v>
      </c>
      <c r="P87" s="55" t="n">
        <v>-2.339105414891557e-05</v>
      </c>
      <c r="Q87" s="55" t="n">
        <v>-9.121352603205078e-07</v>
      </c>
      <c r="R87" s="55" t="n">
        <v>-356.0159663861724</v>
      </c>
      <c r="S87" s="55" t="n">
        <v>-356.0159728518017</v>
      </c>
      <c r="T87" s="55" t="n">
        <v>6.465629361535786e-06</v>
      </c>
      <c r="U87" s="55" t="n">
        <v>1.733448157044737e-07</v>
      </c>
      <c r="V87" s="55" t="n">
        <v>88.82027284564073</v>
      </c>
      <c r="W87" s="55" t="n">
        <v>88.82027612809364</v>
      </c>
      <c r="X87" s="55" t="n">
        <v>-3.282452910681683e-06</v>
      </c>
      <c r="Y87" s="55" t="n">
        <v>1.156676946975533e-07</v>
      </c>
      <c r="Z87" s="55" t="n">
        <v>0.1877098448239579</v>
      </c>
      <c r="AA87" s="55" t="n">
        <v>-0.03829849859273593</v>
      </c>
      <c r="AB87" s="55" t="n">
        <v>1.000831760719797</v>
      </c>
      <c r="AC87" s="55" t="n">
        <v>0.1877098440340498</v>
      </c>
      <c r="AD87" s="55" t="n">
        <v>-0.03829851617119187</v>
      </c>
      <c r="AE87" s="55" t="n">
        <v>1.000831748615317</v>
      </c>
      <c r="AF87" s="55" t="n">
        <v>7.899081388984541e-07</v>
      </c>
      <c r="AG87" s="55" t="n">
        <v>1.757845594085872e-05</v>
      </c>
      <c r="AH87" s="55" t="n">
        <v>1.210448030697364e-05</v>
      </c>
      <c r="AI87" s="55" t="n">
        <v>2.135753992468519e-05</v>
      </c>
      <c r="AJ87" s="55" t="n">
        <v>0</v>
      </c>
    </row>
    <row r="88">
      <c r="A88" s="55" t="n">
        <v>0.8400000000000034</v>
      </c>
      <c r="B88" s="55" t="n">
        <v>-98.18921805020364</v>
      </c>
      <c r="C88" s="55" t="n">
        <v>-98.18921252855937</v>
      </c>
      <c r="D88" s="55" t="n">
        <v>-5.521644268854221e-06</v>
      </c>
      <c r="E88" s="55" t="n">
        <v>-1.713481155104436e-07</v>
      </c>
      <c r="F88" s="55" t="n">
        <v>-87.70592753396306</v>
      </c>
      <c r="G88" s="55" t="n">
        <v>-87.70589901679857</v>
      </c>
      <c r="H88" s="55" t="n">
        <v>-2.851716449763858e-05</v>
      </c>
      <c r="I88" s="55" t="n">
        <v>-7.910106437100725e-07</v>
      </c>
      <c r="J88" s="55" t="n">
        <v>-3.261833911727899</v>
      </c>
      <c r="K88" s="55" t="n">
        <v>-3.261888706429103</v>
      </c>
      <c r="L88" s="55" t="n">
        <v>5.479470120417422e-05</v>
      </c>
      <c r="M88" s="55" t="n">
        <v>1.560214884101112e-06</v>
      </c>
      <c r="N88" s="55" t="n">
        <v>-85.10189116913556</v>
      </c>
      <c r="O88" s="55" t="n">
        <v>-85.10186778717859</v>
      </c>
      <c r="P88" s="55" t="n">
        <v>-2.33819569610268e-05</v>
      </c>
      <c r="Q88" s="55" t="n">
        <v>-9.118611514709262e-07</v>
      </c>
      <c r="R88" s="55" t="n">
        <v>-356.0159663861724</v>
      </c>
      <c r="S88" s="55" t="n">
        <v>-356.0159728500833</v>
      </c>
      <c r="T88" s="55" t="n">
        <v>6.463910946008048e-06</v>
      </c>
      <c r="U88" s="55" t="n">
        <v>1.732816820916159e-07</v>
      </c>
      <c r="V88" s="55" t="n">
        <v>88.82027284564073</v>
      </c>
      <c r="W88" s="55" t="n">
        <v>88.82027612923801</v>
      </c>
      <c r="X88" s="55" t="n">
        <v>-3.283597286978292e-06</v>
      </c>
      <c r="Y88" s="55" t="n">
        <v>1.156165523473506e-07</v>
      </c>
      <c r="Z88" s="55" t="n">
        <v>0.1877098448239579</v>
      </c>
      <c r="AA88" s="55" t="n">
        <v>-0.03829849859273593</v>
      </c>
      <c r="AB88" s="55" t="n">
        <v>1.000831760719797</v>
      </c>
      <c r="AC88" s="55" t="n">
        <v>0.1877098440342771</v>
      </c>
      <c r="AD88" s="55" t="n">
        <v>-0.03829851616608333</v>
      </c>
      <c r="AE88" s="55" t="n">
        <v>1.000831748618739</v>
      </c>
      <c r="AF88" s="55" t="n">
        <v>7.896808484897377e-07</v>
      </c>
      <c r="AG88" s="55" t="n">
        <v>1.757334739532768e-05</v>
      </c>
      <c r="AH88" s="55" t="n">
        <v>1.210105815552254e-05</v>
      </c>
      <c r="AI88" s="55" t="n">
        <v>2.13513873788726e-05</v>
      </c>
      <c r="AJ88" s="55" t="n">
        <v>0</v>
      </c>
    </row>
    <row r="89">
      <c r="A89" s="55" t="n">
        <v>0.8500000000000014</v>
      </c>
      <c r="B89" s="55" t="n">
        <v>-98.18921805020364</v>
      </c>
      <c r="C89" s="55" t="n">
        <v>-98.18922417899986</v>
      </c>
      <c r="D89" s="55" t="n">
        <v>6.128796229327761e-06</v>
      </c>
      <c r="E89" s="55" t="n">
        <v>-0.004513670276023097</v>
      </c>
      <c r="F89" s="55" t="n">
        <v>-87.70592753396306</v>
      </c>
      <c r="G89" s="55" t="n">
        <v>-87.70590770542491</v>
      </c>
      <c r="H89" s="55" t="n">
        <v>-1.982853815731299e-05</v>
      </c>
      <c r="I89" s="55" t="n">
        <v>-0.003402676298543913</v>
      </c>
      <c r="J89" s="55" t="n">
        <v>-3.261833911727899</v>
      </c>
      <c r="K89" s="55" t="n">
        <v>-3.261867012823675</v>
      </c>
      <c r="L89" s="55" t="n">
        <v>3.310109577574897e-05</v>
      </c>
      <c r="M89" s="55" t="n">
        <v>0.008337765544560848</v>
      </c>
      <c r="N89" s="55" t="n">
        <v>-85.10189116913556</v>
      </c>
      <c r="O89" s="55" t="n">
        <v>-85.10192196034154</v>
      </c>
      <c r="P89" s="55" t="n">
        <v>3.079120598223348e-05</v>
      </c>
      <c r="Q89" s="55" t="n">
        <v>-0.01917536933785877</v>
      </c>
      <c r="R89" s="55" t="n">
        <v>-356.0159663861724</v>
      </c>
      <c r="S89" s="55" t="n">
        <v>-356.0159709985094</v>
      </c>
      <c r="T89" s="55" t="n">
        <v>4.612337043753463e-06</v>
      </c>
      <c r="U89" s="55" t="n">
        <v>0.001495758117531137</v>
      </c>
      <c r="V89" s="55" t="n">
        <v>88.82027284564073</v>
      </c>
      <c r="W89" s="55" t="n">
        <v>88.82057382708726</v>
      </c>
      <c r="X89" s="55" t="n">
        <v>-0.0003009814465338654</v>
      </c>
      <c r="Y89" s="55" t="n">
        <v>0.1011700935170462</v>
      </c>
      <c r="Z89" s="55" t="n">
        <v>0.1877098448239579</v>
      </c>
      <c r="AA89" s="55" t="n">
        <v>-0.03829849859273593</v>
      </c>
      <c r="AB89" s="55" t="n">
        <v>1.000831760719797</v>
      </c>
      <c r="AC89" s="55" t="n">
        <v>0.1877098426381122</v>
      </c>
      <c r="AD89" s="55" t="n">
        <v>-0.0382985086250332</v>
      </c>
      <c r="AE89" s="55" t="n">
        <v>1.000831753446804</v>
      </c>
      <c r="AF89" s="55" t="n">
        <v>2.185845754398841e-06</v>
      </c>
      <c r="AG89" s="55" t="n">
        <v>1.003229727070121e-05</v>
      </c>
      <c r="AH89" s="55" t="n">
        <v>7.272993096663072e-06</v>
      </c>
      <c r="AI89" s="55" t="n">
        <v>1.258258076762677e-05</v>
      </c>
      <c r="AJ89" s="55" t="n">
        <v>0</v>
      </c>
    </row>
    <row r="90">
      <c r="A90" s="55" t="n">
        <v>0.8599999999999994</v>
      </c>
      <c r="B90" s="55" t="n">
        <v>-98.18921805020364</v>
      </c>
      <c r="C90" s="55" t="n">
        <v>-98.18926568151238</v>
      </c>
      <c r="D90" s="55" t="n">
        <v>4.763130875172845e-05</v>
      </c>
      <c r="E90" s="55" t="n">
        <v>-0.003888678152861439</v>
      </c>
      <c r="F90" s="55" t="n">
        <v>-87.70592753396306</v>
      </c>
      <c r="G90" s="55" t="n">
        <v>-87.70594898734082</v>
      </c>
      <c r="H90" s="55" t="n">
        <v>2.1453377758824e-05</v>
      </c>
      <c r="I90" s="55" t="n">
        <v>-0.004748881667053741</v>
      </c>
      <c r="J90" s="55" t="n">
        <v>-3.261833911727899</v>
      </c>
      <c r="K90" s="55" t="n">
        <v>-3.261776286292279</v>
      </c>
      <c r="L90" s="55" t="n">
        <v>-5.762543562073847e-05</v>
      </c>
      <c r="M90" s="55" t="n">
        <v>0.009777264246958186</v>
      </c>
      <c r="N90" s="55" t="n">
        <v>-85.10189116913556</v>
      </c>
      <c r="O90" s="55" t="n">
        <v>-85.1020083979664</v>
      </c>
      <c r="P90" s="55" t="n">
        <v>0.0001172288308379526</v>
      </c>
      <c r="Q90" s="55" t="n">
        <v>-0.0006292206915343398</v>
      </c>
      <c r="R90" s="55" t="n">
        <v>-356.0159663861724</v>
      </c>
      <c r="S90" s="55" t="n">
        <v>-356.0159161595114</v>
      </c>
      <c r="T90" s="55" t="n">
        <v>-5.022666087496398e-05</v>
      </c>
      <c r="U90" s="55" t="n">
        <v>0.008531044022342782</v>
      </c>
      <c r="V90" s="55" t="n">
        <v>88.82027284564073</v>
      </c>
      <c r="W90" s="55" t="n">
        <v>88.82156455136159</v>
      </c>
      <c r="X90" s="55" t="n">
        <v>-0.001291705720864393</v>
      </c>
      <c r="Y90" s="55" t="n">
        <v>0.09873733862599947</v>
      </c>
      <c r="Z90" s="55" t="n">
        <v>0.1877098448239579</v>
      </c>
      <c r="AA90" s="55" t="n">
        <v>-0.03829849859273593</v>
      </c>
      <c r="AB90" s="55" t="n">
        <v>1.000831760719797</v>
      </c>
      <c r="AC90" s="55" t="n">
        <v>0.1877098247396268</v>
      </c>
      <c r="AD90" s="55" t="n">
        <v>-0.03829853777341821</v>
      </c>
      <c r="AE90" s="55" t="n">
        <v>1.000831777312843</v>
      </c>
      <c r="AF90" s="55" t="n">
        <v>2.00843311704002e-05</v>
      </c>
      <c r="AG90" s="55" t="n">
        <v>3.918068227498628e-05</v>
      </c>
      <c r="AH90" s="55" t="n">
        <v>-1.659304604828549e-05</v>
      </c>
      <c r="AI90" s="55" t="n">
        <v>4.705141229821115e-05</v>
      </c>
      <c r="AJ90" s="55" t="n">
        <v>0</v>
      </c>
    </row>
    <row r="91">
      <c r="A91" s="55" t="n">
        <v>0.8699999999999974</v>
      </c>
      <c r="B91" s="55" t="n">
        <v>-98.18921805020364</v>
      </c>
      <c r="C91" s="55" t="n">
        <v>-98.18924443472822</v>
      </c>
      <c r="D91" s="55" t="n">
        <v>2.638452459651651e-05</v>
      </c>
      <c r="E91" s="55" t="n">
        <v>0.006680792170797494</v>
      </c>
      <c r="F91" s="55" t="n">
        <v>-87.70592753396306</v>
      </c>
      <c r="G91" s="55" t="n">
        <v>-87.70596728226877</v>
      </c>
      <c r="H91" s="55" t="n">
        <v>3.974830570394287e-05</v>
      </c>
      <c r="I91" s="55" t="n">
        <v>0.0003758900264536541</v>
      </c>
      <c r="J91" s="55" t="n">
        <v>-3.261833911727899</v>
      </c>
      <c r="K91" s="55" t="n">
        <v>-3.261755149123559</v>
      </c>
      <c r="L91" s="55" t="n">
        <v>-7.876260434029409e-05</v>
      </c>
      <c r="M91" s="55" t="n">
        <v>-0.003360706695611755</v>
      </c>
      <c r="N91" s="55" t="n">
        <v>-85.10189116913556</v>
      </c>
      <c r="O91" s="55" t="n">
        <v>-85.10177005434964</v>
      </c>
      <c r="P91" s="55" t="n">
        <v>-0.0001211147859208331</v>
      </c>
      <c r="Q91" s="55" t="n">
        <v>0.03841405408098474</v>
      </c>
      <c r="R91" s="55" t="n">
        <v>-356.0159663861724</v>
      </c>
      <c r="S91" s="55" t="n">
        <v>-356.0158704638328</v>
      </c>
      <c r="T91" s="55" t="n">
        <v>-9.592233958003847e-05</v>
      </c>
      <c r="U91" s="55" t="n">
        <v>-0.0001690584547515432</v>
      </c>
      <c r="V91" s="55" t="n">
        <v>88.82027284564073</v>
      </c>
      <c r="W91" s="55" t="n">
        <v>88.82192038921318</v>
      </c>
      <c r="X91" s="55" t="n">
        <v>-0.001647543572441859</v>
      </c>
      <c r="Y91" s="55" t="n">
        <v>0.02004856328601613</v>
      </c>
      <c r="Z91" s="55" t="n">
        <v>0.1877098448239579</v>
      </c>
      <c r="AA91" s="55" t="n">
        <v>-0.03829849859273593</v>
      </c>
      <c r="AB91" s="55" t="n">
        <v>1.000831760719797</v>
      </c>
      <c r="AC91" s="55" t="n">
        <v>0.1877098034214856</v>
      </c>
      <c r="AD91" s="55" t="n">
        <v>-0.0382986829710702</v>
      </c>
      <c r="AE91" s="55" t="n">
        <v>1.000831784265689</v>
      </c>
      <c r="AF91" s="55" t="n">
        <v>4.14024723671691e-05</v>
      </c>
      <c r="AG91" s="55" t="n">
        <v>0.000184378334266988</v>
      </c>
      <c r="AH91" s="55" t="n">
        <v>-2.354589212494318e-05</v>
      </c>
      <c r="AI91" s="55" t="n">
        <v>0.0001904309426042492</v>
      </c>
      <c r="AJ91" s="55" t="n">
        <v>0</v>
      </c>
    </row>
    <row r="92">
      <c r="A92" s="55" t="n">
        <v>0.8800000000000026</v>
      </c>
      <c r="B92" s="55" t="n">
        <v>-98.18921805020364</v>
      </c>
      <c r="C92" s="55" t="n">
        <v>-98.18920718865864</v>
      </c>
      <c r="D92" s="55" t="n">
        <v>-1.086154498948922e-05</v>
      </c>
      <c r="E92" s="55" t="n">
        <v>0.001315720754567284</v>
      </c>
      <c r="F92" s="55" t="n">
        <v>-87.70592753396306</v>
      </c>
      <c r="G92" s="55" t="n">
        <v>-87.70598349780232</v>
      </c>
      <c r="H92" s="55" t="n">
        <v>5.596383926119541e-05</v>
      </c>
      <c r="I92" s="55" t="n">
        <v>-0.003238495657061393</v>
      </c>
      <c r="J92" s="55" t="n">
        <v>-3.261833911727899</v>
      </c>
      <c r="K92" s="55" t="n">
        <v>-3.261735108670455</v>
      </c>
      <c r="L92" s="55" t="n">
        <v>-9.880305744392163e-05</v>
      </c>
      <c r="M92" s="55" t="n">
        <v>0.006355211188320668</v>
      </c>
      <c r="N92" s="55" t="n">
        <v>-85.10189116913556</v>
      </c>
      <c r="O92" s="55" t="n">
        <v>-85.10158029269961</v>
      </c>
      <c r="P92" s="55" t="n">
        <v>-0.0003108764359424315</v>
      </c>
      <c r="Q92" s="55" t="n">
        <v>0.003041553327974331</v>
      </c>
      <c r="R92" s="55" t="n">
        <v>-356.0159663861724</v>
      </c>
      <c r="S92" s="55" t="n">
        <v>-356.0159245637618</v>
      </c>
      <c r="T92" s="55" t="n">
        <v>-4.182241051131845e-05</v>
      </c>
      <c r="U92" s="55" t="n">
        <v>-0.009710441125525233</v>
      </c>
      <c r="V92" s="55" t="n">
        <v>88.82027284564073</v>
      </c>
      <c r="W92" s="55" t="n">
        <v>88.82200530710097</v>
      </c>
      <c r="X92" s="55" t="n">
        <v>-0.001732461460232349</v>
      </c>
      <c r="Y92" s="55" t="n">
        <v>0.005236693412807556</v>
      </c>
      <c r="Z92" s="55" t="n">
        <v>0.1877098448239579</v>
      </c>
      <c r="AA92" s="55" t="n">
        <v>-0.03829849859273593</v>
      </c>
      <c r="AB92" s="55" t="n">
        <v>1.000831760719797</v>
      </c>
      <c r="AC92" s="55" t="n">
        <v>0.1877097904018564</v>
      </c>
      <c r="AD92" s="55" t="n">
        <v>-0.03829886232414358</v>
      </c>
      <c r="AE92" s="55" t="n">
        <v>1.000831781561783</v>
      </c>
      <c r="AF92" s="55" t="n">
        <v>5.442210151973548e-05</v>
      </c>
      <c r="AG92" s="55" t="n">
        <v>0.0003637314076529452</v>
      </c>
      <c r="AH92" s="55" t="n">
        <v>-2.084198613694355e-05</v>
      </c>
      <c r="AI92" s="55" t="n">
        <v>0.0003683703169816346</v>
      </c>
      <c r="AJ92" s="55" t="n">
        <v>0</v>
      </c>
    </row>
    <row r="93">
      <c r="A93" s="55" t="n">
        <v>0.8900000000000006</v>
      </c>
      <c r="B93" s="55" t="n">
        <v>-98.18921805020364</v>
      </c>
      <c r="C93" s="55" t="n">
        <v>-98.18920015466523</v>
      </c>
      <c r="D93" s="55" t="n">
        <v>-1.789553840393617e-05</v>
      </c>
      <c r="E93" s="55" t="n">
        <v>0.0001726295367029236</v>
      </c>
      <c r="F93" s="55" t="n">
        <v>-87.70592753396306</v>
      </c>
      <c r="G93" s="55" t="n">
        <v>-87.70601479536455</v>
      </c>
      <c r="H93" s="55" t="n">
        <v>8.726140149488126e-05</v>
      </c>
      <c r="I93" s="55" t="n">
        <v>-0.003052519870674037</v>
      </c>
      <c r="J93" s="55" t="n">
        <v>-3.261833911727899</v>
      </c>
      <c r="K93" s="55" t="n">
        <v>-3.261668021264051</v>
      </c>
      <c r="L93" s="55" t="n">
        <v>-0.0001658904638479957</v>
      </c>
      <c r="M93" s="55" t="n">
        <v>0.007036730597728894</v>
      </c>
      <c r="N93" s="55" t="n">
        <v>-85.10189116913556</v>
      </c>
      <c r="O93" s="55" t="n">
        <v>-85.10164127862149</v>
      </c>
      <c r="P93" s="55" t="n">
        <v>-0.0002498905140703127</v>
      </c>
      <c r="Q93" s="55" t="n">
        <v>-0.01378303572572278</v>
      </c>
      <c r="R93" s="55" t="n">
        <v>-356.0159663861724</v>
      </c>
      <c r="S93" s="55" t="n">
        <v>-356.0160587023669</v>
      </c>
      <c r="T93" s="55" t="n">
        <v>9.231619462220395e-05</v>
      </c>
      <c r="U93" s="55" t="n">
        <v>-0.01642377152079009</v>
      </c>
      <c r="V93" s="55" t="n">
        <v>88.82027284564073</v>
      </c>
      <c r="W93" s="55" t="n">
        <v>88.82198291453827</v>
      </c>
      <c r="X93" s="55" t="n">
        <v>-0.00171006889753758</v>
      </c>
      <c r="Y93" s="55" t="n">
        <v>-0.004273099794292435</v>
      </c>
      <c r="Z93" s="55" t="n">
        <v>0.1877098448239579</v>
      </c>
      <c r="AA93" s="55" t="n">
        <v>-0.03829849859273593</v>
      </c>
      <c r="AB93" s="55" t="n">
        <v>1.000831760719797</v>
      </c>
      <c r="AC93" s="55" t="n">
        <v>0.1877097851247317</v>
      </c>
      <c r="AD93" s="55" t="n">
        <v>-0.03829900260214692</v>
      </c>
      <c r="AE93" s="55" t="n">
        <v>1.000831782160883</v>
      </c>
      <c r="AF93" s="55" t="n">
        <v>5.969922625692625e-05</v>
      </c>
      <c r="AG93" s="55" t="n">
        <v>0.000504009410991213</v>
      </c>
      <c r="AH93" s="55" t="n">
        <v>-2.144108557367019e-05</v>
      </c>
      <c r="AI93" s="55" t="n">
        <v>0.0005079854369309838</v>
      </c>
      <c r="AJ93" s="55" t="n">
        <v>0</v>
      </c>
    </row>
    <row r="94">
      <c r="A94" s="55" t="n">
        <v>0.8999999999999986</v>
      </c>
      <c r="B94" s="55" t="n">
        <v>-98.18921805020364</v>
      </c>
      <c r="C94" s="55" t="n">
        <v>-98.18917897572956</v>
      </c>
      <c r="D94" s="55" t="n">
        <v>-3.90744740634056e-05</v>
      </c>
      <c r="E94" s="55" t="n">
        <v>0.003653576821953814</v>
      </c>
      <c r="F94" s="55" t="n">
        <v>-87.70592753396306</v>
      </c>
      <c r="G94" s="55" t="n">
        <v>-87.70602131629296</v>
      </c>
      <c r="H94" s="55" t="n">
        <v>9.378232990116401e-05</v>
      </c>
      <c r="I94" s="55" t="n">
        <v>0.001274821475024848</v>
      </c>
      <c r="J94" s="55" t="n">
        <v>-3.261833911727899</v>
      </c>
      <c r="K94" s="55" t="n">
        <v>-3.261655857479217</v>
      </c>
      <c r="L94" s="55" t="n">
        <v>-0.000178054248682581</v>
      </c>
      <c r="M94" s="55" t="n">
        <v>-0.003412063202385429</v>
      </c>
      <c r="N94" s="55" t="n">
        <v>-85.10189116913556</v>
      </c>
      <c r="O94" s="55" t="n">
        <v>-85.10167073267371</v>
      </c>
      <c r="P94" s="55" t="n">
        <v>-0.0002204364618495976</v>
      </c>
      <c r="Q94" s="55" t="n">
        <v>0.00519138010229831</v>
      </c>
      <c r="R94" s="55" t="n">
        <v>-356.0159663861724</v>
      </c>
      <c r="S94" s="55" t="n">
        <v>-356.0161944102817</v>
      </c>
      <c r="T94" s="55" t="n">
        <v>0.0002280241093533316</v>
      </c>
      <c r="U94" s="55" t="n">
        <v>-0.01145133709566335</v>
      </c>
      <c r="V94" s="55" t="n">
        <v>88.82027284564073</v>
      </c>
      <c r="W94" s="55" t="n">
        <v>88.82189731641211</v>
      </c>
      <c r="X94" s="55" t="n">
        <v>-0.001624470771375313</v>
      </c>
      <c r="Y94" s="55" t="n">
        <v>-0.009463435852329173</v>
      </c>
      <c r="Z94" s="55" t="n">
        <v>0.1877098448239579</v>
      </c>
      <c r="AA94" s="55" t="n">
        <v>-0.03829849859273593</v>
      </c>
      <c r="AB94" s="55" t="n">
        <v>1.000831760719797</v>
      </c>
      <c r="AC94" s="55" t="n">
        <v>0.1877097920477926</v>
      </c>
      <c r="AD94" s="55" t="n">
        <v>-0.03829907856078041</v>
      </c>
      <c r="AE94" s="55" t="n">
        <v>1.000831771745002</v>
      </c>
      <c r="AF94" s="55" t="n">
        <v>5.277616529908435e-05</v>
      </c>
      <c r="AG94" s="55" t="n">
        <v>0.0005799680444784627</v>
      </c>
      <c r="AH94" s="55" t="n">
        <v>-1.102520497120452e-05</v>
      </c>
      <c r="AI94" s="55" t="n">
        <v>0.0005824687213786724</v>
      </c>
      <c r="AJ94" s="55" t="n">
        <v>0</v>
      </c>
    </row>
    <row r="95">
      <c r="A95" s="55" t="n">
        <v>0.9099999999999966</v>
      </c>
      <c r="B95" s="55" t="n">
        <v>-98.18921805020364</v>
      </c>
      <c r="C95" s="55" t="n">
        <v>-98.18917476500273</v>
      </c>
      <c r="D95" s="55" t="n">
        <v>-4.328520088997554e-05</v>
      </c>
      <c r="E95" s="55" t="n">
        <v>-0.002132141593925656</v>
      </c>
      <c r="F95" s="55" t="n">
        <v>-87.70592753396306</v>
      </c>
      <c r="G95" s="55" t="n">
        <v>-87.70601460477646</v>
      </c>
      <c r="H95" s="55" t="n">
        <v>8.707081339659273e-05</v>
      </c>
      <c r="I95" s="55" t="n">
        <v>0.0002158216179362192</v>
      </c>
      <c r="J95" s="55" t="n">
        <v>-3.261833911727899</v>
      </c>
      <c r="K95" s="55" t="n">
        <v>-3.261678949180256</v>
      </c>
      <c r="L95" s="55" t="n">
        <v>-0.0001549625476425506</v>
      </c>
      <c r="M95" s="55" t="n">
        <v>-0.001531773645511277</v>
      </c>
      <c r="N95" s="55" t="n">
        <v>-85.10189116913556</v>
      </c>
      <c r="O95" s="55" t="n">
        <v>-85.10162820540512</v>
      </c>
      <c r="P95" s="55" t="n">
        <v>-0.0002629637304395932</v>
      </c>
      <c r="Q95" s="55" t="n">
        <v>0.004019143980797273</v>
      </c>
      <c r="R95" s="55" t="n">
        <v>-356.0159663861724</v>
      </c>
      <c r="S95" s="55" t="n">
        <v>-356.0161984491348</v>
      </c>
      <c r="T95" s="55" t="n">
        <v>0.0002320629624653588</v>
      </c>
      <c r="U95" s="55" t="n">
        <v>0.008507747306954368</v>
      </c>
      <c r="V95" s="55" t="n">
        <v>88.82027284564073</v>
      </c>
      <c r="W95" s="55" t="n">
        <v>88.82187818176743</v>
      </c>
      <c r="X95" s="55" t="n">
        <v>-0.001605336126703357</v>
      </c>
      <c r="Y95" s="55" t="n">
        <v>8.134095834610151e-06</v>
      </c>
      <c r="Z95" s="55" t="n">
        <v>0.1877098448239579</v>
      </c>
      <c r="AA95" s="55" t="n">
        <v>-0.03829849859273593</v>
      </c>
      <c r="AB95" s="55" t="n">
        <v>1.000831760719797</v>
      </c>
      <c r="AC95" s="55" t="n">
        <v>0.1877097971608372</v>
      </c>
      <c r="AD95" s="55" t="n">
        <v>-0.0382990516241707</v>
      </c>
      <c r="AE95" s="55" t="n">
        <v>1.000831767103998</v>
      </c>
      <c r="AF95" s="55" t="n">
        <v>4.766312072801426e-05</v>
      </c>
      <c r="AG95" s="55" t="n">
        <v>0.0005530314347718113</v>
      </c>
      <c r="AH95" s="55" t="n">
        <v>-6.384200501585724e-06</v>
      </c>
      <c r="AI95" s="55" t="n">
        <v>0.0005551182747301208</v>
      </c>
      <c r="AJ95" s="55" t="n">
        <v>0</v>
      </c>
    </row>
    <row r="96">
      <c r="A96" s="55" t="n">
        <v>0.9200000000000017</v>
      </c>
      <c r="B96" s="55" t="n">
        <v>-98.18921805020364</v>
      </c>
      <c r="C96" s="55" t="n">
        <v>-98.18921281737133</v>
      </c>
      <c r="D96" s="55" t="n">
        <v>-5.232832296226616e-06</v>
      </c>
      <c r="E96" s="55" t="n">
        <v>-0.005127215727205631</v>
      </c>
      <c r="F96" s="55" t="n">
        <v>-87.70592753396306</v>
      </c>
      <c r="G96" s="55" t="n">
        <v>-87.70601662378289</v>
      </c>
      <c r="H96" s="55" t="n">
        <v>8.908981982677733e-05</v>
      </c>
      <c r="I96" s="55" t="n">
        <v>-0.0005218699383723065</v>
      </c>
      <c r="J96" s="55" t="n">
        <v>-3.261833911727899</v>
      </c>
      <c r="K96" s="55" t="n">
        <v>-3.261681564782485</v>
      </c>
      <c r="L96" s="55" t="n">
        <v>-0.000152346945413488</v>
      </c>
      <c r="M96" s="55" t="n">
        <v>0.0007083061716451996</v>
      </c>
      <c r="N96" s="55" t="n">
        <v>-85.10189116913556</v>
      </c>
      <c r="O96" s="55" t="n">
        <v>-85.10163307386621</v>
      </c>
      <c r="P96" s="55" t="n">
        <v>-0.0002580952693449509</v>
      </c>
      <c r="Q96" s="55" t="n">
        <v>-0.003904676333476173</v>
      </c>
      <c r="R96" s="55" t="n">
        <v>-356.0159663861724</v>
      </c>
      <c r="S96" s="55" t="n">
        <v>-356.0160586059119</v>
      </c>
      <c r="T96" s="55" t="n">
        <v>9.221973954337876e-05</v>
      </c>
      <c r="U96" s="55" t="n">
        <v>0.01839571691137541</v>
      </c>
      <c r="V96" s="55" t="n">
        <v>88.82027284564073</v>
      </c>
      <c r="W96" s="55" t="n">
        <v>88.8219028739006</v>
      </c>
      <c r="X96" s="55" t="n">
        <v>-0.001630028259872039</v>
      </c>
      <c r="Y96" s="55" t="n">
        <v>0.003059743177806361</v>
      </c>
      <c r="Z96" s="55" t="n">
        <v>0.1877098448239579</v>
      </c>
      <c r="AA96" s="55" t="n">
        <v>-0.03829849859273593</v>
      </c>
      <c r="AB96" s="55" t="n">
        <v>1.000831760719797</v>
      </c>
      <c r="AC96" s="55" t="n">
        <v>0.1877097952784976</v>
      </c>
      <c r="AD96" s="55" t="n">
        <v>-0.03829891464650719</v>
      </c>
      <c r="AE96" s="55" t="n">
        <v>1.000831781033953</v>
      </c>
      <c r="AF96" s="55" t="n">
        <v>4.954546037327923e-05</v>
      </c>
      <c r="AG96" s="55" t="n">
        <v>0.0004160537712613599</v>
      </c>
      <c r="AH96" s="55" t="n">
        <v>-2.031415591297048e-05</v>
      </c>
      <c r="AI96" s="55" t="n">
        <v>0.0004194855875412845</v>
      </c>
      <c r="AJ96" s="55" t="n">
        <v>0</v>
      </c>
    </row>
    <row r="97">
      <c r="A97" s="55" t="n">
        <v>0.9299999999999997</v>
      </c>
      <c r="B97" s="55" t="n">
        <v>-98.18921805020364</v>
      </c>
      <c r="C97" s="55" t="n">
        <v>-98.18923656742039</v>
      </c>
      <c r="D97" s="55" t="n">
        <v>1.851721677186195e-05</v>
      </c>
      <c r="E97" s="55" t="n">
        <v>-0.0001693115868871786</v>
      </c>
      <c r="F97" s="55" t="n">
        <v>-87.70592753396306</v>
      </c>
      <c r="G97" s="55" t="n">
        <v>-87.70600772560736</v>
      </c>
      <c r="H97" s="55" t="n">
        <v>8.019164430787416e-05</v>
      </c>
      <c r="I97" s="55" t="n">
        <v>0.002026061108570171</v>
      </c>
      <c r="J97" s="55" t="n">
        <v>-3.261833911727899</v>
      </c>
      <c r="K97" s="55" t="n">
        <v>-3.261700515426887</v>
      </c>
      <c r="L97" s="55" t="n">
        <v>-0.0001333963010117735</v>
      </c>
      <c r="M97" s="55" t="n">
        <v>-0.003971213539543134</v>
      </c>
      <c r="N97" s="55" t="n">
        <v>-85.10189116913556</v>
      </c>
      <c r="O97" s="55" t="n">
        <v>-85.10167458732755</v>
      </c>
      <c r="P97" s="55" t="n">
        <v>-0.0002165818080047814</v>
      </c>
      <c r="Q97" s="55" t="n">
        <v>-0.004532210800319672</v>
      </c>
      <c r="R97" s="55" t="n">
        <v>-356.0159663861724</v>
      </c>
      <c r="S97" s="55" t="n">
        <v>-356.0159296043519</v>
      </c>
      <c r="T97" s="55" t="n">
        <v>-3.678182048170353e-05</v>
      </c>
      <c r="U97" s="55" t="n">
        <v>0.008505846838532716</v>
      </c>
      <c r="V97" s="55" t="n">
        <v>88.82027284564073</v>
      </c>
      <c r="W97" s="55" t="n">
        <v>88.8219109242132</v>
      </c>
      <c r="X97" s="55" t="n">
        <v>-0.001638078572474788</v>
      </c>
      <c r="Y97" s="55" t="n">
        <v>0.0002370278828237902</v>
      </c>
      <c r="Z97" s="55" t="n">
        <v>0.1877098448239579</v>
      </c>
      <c r="AA97" s="55" t="n">
        <v>-0.03829849859273593</v>
      </c>
      <c r="AB97" s="55" t="n">
        <v>1.000831760719797</v>
      </c>
      <c r="AC97" s="55" t="n">
        <v>0.1877098054917524</v>
      </c>
      <c r="AD97" s="55" t="n">
        <v>-0.03829872078906627</v>
      </c>
      <c r="AE97" s="55" t="n">
        <v>1.000831790606265</v>
      </c>
      <c r="AF97" s="55" t="n">
        <v>3.933220552032601e-05</v>
      </c>
      <c r="AG97" s="55" t="n">
        <v>0.0002221963303350449</v>
      </c>
      <c r="AH97" s="55" t="n">
        <v>-2.988646774504389e-05</v>
      </c>
      <c r="AI97" s="55" t="n">
        <v>0.0002276212480409707</v>
      </c>
      <c r="AJ97" s="55" t="n">
        <v>0</v>
      </c>
    </row>
    <row r="98">
      <c r="A98" s="55" t="n">
        <v>0.9399999999999977</v>
      </c>
      <c r="B98" s="55" t="n">
        <v>-98.18921805020364</v>
      </c>
      <c r="C98" s="55" t="n">
        <v>-98.18923044885229</v>
      </c>
      <c r="D98" s="55" t="n">
        <v>1.239864865933437e-05</v>
      </c>
      <c r="E98" s="55" t="n">
        <v>0.001239654888361669</v>
      </c>
      <c r="F98" s="55" t="n">
        <v>-87.70592753396306</v>
      </c>
      <c r="G98" s="55" t="n">
        <v>-87.70598816726181</v>
      </c>
      <c r="H98" s="55" t="n">
        <v>6.063329874897249e-05</v>
      </c>
      <c r="I98" s="55" t="n">
        <v>0.001900557055975117</v>
      </c>
      <c r="J98" s="55" t="n">
        <v>-3.261833911727899</v>
      </c>
      <c r="K98" s="55" t="n">
        <v>-3.261735888086748</v>
      </c>
      <c r="L98" s="55" t="n">
        <v>-9.802364115067237e-05</v>
      </c>
      <c r="M98" s="55" t="n">
        <v>-0.003197182528946772</v>
      </c>
      <c r="N98" s="55" t="n">
        <v>-85.10189116913556</v>
      </c>
      <c r="O98" s="55" t="n">
        <v>-85.10175939214011</v>
      </c>
      <c r="P98" s="55" t="n">
        <v>-0.0001317769954469933</v>
      </c>
      <c r="Q98" s="55" t="n">
        <v>-0.01154924571475677</v>
      </c>
      <c r="R98" s="55" t="n">
        <v>-356.0159663861724</v>
      </c>
      <c r="S98" s="55" t="n">
        <v>-356.0159007535265</v>
      </c>
      <c r="T98" s="55" t="n">
        <v>-6.563264578814419e-05</v>
      </c>
      <c r="U98" s="55" t="n">
        <v>-0.001534947920974905</v>
      </c>
      <c r="V98" s="55" t="n">
        <v>88.82027284564073</v>
      </c>
      <c r="W98" s="55" t="n">
        <v>88.82191415112165</v>
      </c>
      <c r="X98" s="55" t="n">
        <v>-0.001641305480916401</v>
      </c>
      <c r="Y98" s="55" t="n">
        <v>0.0002733107617379831</v>
      </c>
      <c r="Z98" s="55" t="n">
        <v>0.1877098448239579</v>
      </c>
      <c r="AA98" s="55" t="n">
        <v>-0.03829849859273593</v>
      </c>
      <c r="AB98" s="55" t="n">
        <v>1.000831760719797</v>
      </c>
      <c r="AC98" s="55" t="n">
        <v>0.1877098310964114</v>
      </c>
      <c r="AD98" s="55" t="n">
        <v>-0.03829853102854776</v>
      </c>
      <c r="AE98" s="55" t="n">
        <v>1.000831787180207</v>
      </c>
      <c r="AF98" s="55" t="n">
        <v>1.372754651618457e-05</v>
      </c>
      <c r="AG98" s="55" t="n">
        <v>3.243581182810207e-05</v>
      </c>
      <c r="AH98" s="55" t="n">
        <v>-2.646040941911565e-05</v>
      </c>
      <c r="AI98" s="55" t="n">
        <v>4.40531575364273e-05</v>
      </c>
      <c r="AJ98" s="55" t="n">
        <v>0</v>
      </c>
    </row>
    <row r="99">
      <c r="A99" s="55" t="n">
        <v>0.9500000000000028</v>
      </c>
      <c r="B99" s="55" t="n">
        <v>-98.18921805020364</v>
      </c>
      <c r="C99" s="55" t="n">
        <v>-98.18922789161991</v>
      </c>
      <c r="D99" s="55" t="n">
        <v>9.841416272733734e-06</v>
      </c>
      <c r="E99" s="55" t="n">
        <v>-0.0005528127101801806</v>
      </c>
      <c r="F99" s="55" t="n">
        <v>-87.70592753396306</v>
      </c>
      <c r="G99" s="55" t="n">
        <v>-87.70597975335001</v>
      </c>
      <c r="H99" s="55" t="n">
        <v>5.221938694159326e-05</v>
      </c>
      <c r="I99" s="55" t="n">
        <v>-2.406858325036128e-05</v>
      </c>
      <c r="J99" s="55" t="n">
        <v>-3.261833911727899</v>
      </c>
      <c r="K99" s="55" t="n">
        <v>-3.261748658509167</v>
      </c>
      <c r="L99" s="55" t="n">
        <v>-8.5253218732012e-05</v>
      </c>
      <c r="M99" s="55" t="n">
        <v>0.0003039740935608829</v>
      </c>
      <c r="N99" s="55" t="n">
        <v>-85.10189116913556</v>
      </c>
      <c r="O99" s="55" t="n">
        <v>-85.10187347963317</v>
      </c>
      <c r="P99" s="55" t="n">
        <v>-1.768950238972643e-05</v>
      </c>
      <c r="Q99" s="55" t="n">
        <v>-0.01143678160951515</v>
      </c>
      <c r="R99" s="55" t="n">
        <v>-356.0159663861724</v>
      </c>
      <c r="S99" s="55" t="n">
        <v>-356.0159195068983</v>
      </c>
      <c r="T99" s="55" t="n">
        <v>-4.687927398890547e-05</v>
      </c>
      <c r="U99" s="55" t="n">
        <v>-0.002186544940287642</v>
      </c>
      <c r="V99" s="55" t="n">
        <v>88.82027284564073</v>
      </c>
      <c r="W99" s="55" t="n">
        <v>88.82189913959336</v>
      </c>
      <c r="X99" s="55" t="n">
        <v>-0.001626293952631315</v>
      </c>
      <c r="Y99" s="55" t="n">
        <v>-0.001939216818741486</v>
      </c>
      <c r="Z99" s="55" t="n">
        <v>0.1877098448239579</v>
      </c>
      <c r="AA99" s="55" t="n">
        <v>-0.03829849859273593</v>
      </c>
      <c r="AB99" s="55" t="n">
        <v>1.000831760719797</v>
      </c>
      <c r="AC99" s="55" t="n">
        <v>0.1877098541251074</v>
      </c>
      <c r="AD99" s="55" t="n">
        <v>-0.03829838764662558</v>
      </c>
      <c r="AE99" s="55" t="n">
        <v>1.000831783955257</v>
      </c>
      <c r="AF99" s="55" t="n">
        <v>-9.301149433982303e-06</v>
      </c>
      <c r="AG99" s="55" t="n">
        <v>-0.0001109461103543374</v>
      </c>
      <c r="AH99" s="55" t="n">
        <v>-2.323546022253709e-05</v>
      </c>
      <c r="AI99" s="55" t="n">
        <v>0.0001137340643576198</v>
      </c>
      <c r="AJ99" s="55" t="n">
        <v>0</v>
      </c>
    </row>
    <row r="100">
      <c r="A100" s="55" t="n">
        <v>0.9600000000000009</v>
      </c>
      <c r="B100" s="55" t="n">
        <v>-98.18921805020364</v>
      </c>
      <c r="C100" s="55" t="n">
        <v>-98.18923076077523</v>
      </c>
      <c r="D100" s="55" t="n">
        <v>1.271057159822164e-05</v>
      </c>
      <c r="E100" s="55" t="n">
        <v>-9.380572021306897e-05</v>
      </c>
      <c r="F100" s="55" t="n">
        <v>-87.70592753396306</v>
      </c>
      <c r="G100" s="55" t="n">
        <v>-87.70598210027624</v>
      </c>
      <c r="H100" s="55" t="n">
        <v>5.456631317760214e-05</v>
      </c>
      <c r="I100" s="55" t="n">
        <v>-0.0004223394416367352</v>
      </c>
      <c r="J100" s="55" t="n">
        <v>-3.261833911727899</v>
      </c>
      <c r="K100" s="55" t="n">
        <v>-3.261749244634165</v>
      </c>
      <c r="L100" s="55" t="n">
        <v>-8.466709373420767e-05</v>
      </c>
      <c r="M100" s="55" t="n">
        <v>-0.0002914409827339864</v>
      </c>
      <c r="N100" s="55" t="n">
        <v>-85.10189116913556</v>
      </c>
      <c r="O100" s="55" t="n">
        <v>-85.10190861307625</v>
      </c>
      <c r="P100" s="55" t="n">
        <v>1.744394069376817e-05</v>
      </c>
      <c r="Q100" s="55" t="n">
        <v>0.00257438343412376</v>
      </c>
      <c r="R100" s="55" t="n">
        <v>-356.0159663861724</v>
      </c>
      <c r="S100" s="55" t="n">
        <v>-356.0159303809319</v>
      </c>
      <c r="T100" s="55" t="n">
        <v>-3.60052404242373e-05</v>
      </c>
      <c r="U100" s="55" t="n">
        <v>-0.0003043271934546658</v>
      </c>
      <c r="V100" s="55" t="n">
        <v>88.82027284564073</v>
      </c>
      <c r="W100" s="55" t="n">
        <v>88.82186542838448</v>
      </c>
      <c r="X100" s="55" t="n">
        <v>-0.001592582743757734</v>
      </c>
      <c r="Y100" s="55" t="n">
        <v>-0.003605837158828716</v>
      </c>
      <c r="Z100" s="55" t="n">
        <v>0.1877098448239579</v>
      </c>
      <c r="AA100" s="55" t="n">
        <v>-0.03829849859273593</v>
      </c>
      <c r="AB100" s="55" t="n">
        <v>1.000831760719797</v>
      </c>
      <c r="AC100" s="55" t="n">
        <v>0.1877098653781362</v>
      </c>
      <c r="AD100" s="55" t="n">
        <v>-0.03829831314380545</v>
      </c>
      <c r="AE100" s="55" t="n">
        <v>1.000831783765139</v>
      </c>
      <c r="AF100" s="55" t="n">
        <v>-2.055417827606654e-05</v>
      </c>
      <c r="AG100" s="55" t="n">
        <v>-0.0001854489304758955</v>
      </c>
      <c r="AH100" s="55" t="n">
        <v>-2.304534141295278e-05</v>
      </c>
      <c r="AI100" s="55" t="n">
        <v>0.0001880023080180065</v>
      </c>
      <c r="AJ100" s="55" t="n">
        <v>0</v>
      </c>
    </row>
    <row r="101">
      <c r="A101" s="55" t="n">
        <v>0.9699999999999989</v>
      </c>
      <c r="B101" s="55" t="n">
        <v>-98.18921805020364</v>
      </c>
      <c r="C101" s="55" t="n">
        <v>-98.18922997093829</v>
      </c>
      <c r="D101" s="55" t="n">
        <v>1.192073465806539e-05</v>
      </c>
      <c r="E101" s="55" t="n">
        <v>0.0002256344117298765</v>
      </c>
      <c r="F101" s="55" t="n">
        <v>-87.70592753396306</v>
      </c>
      <c r="G101" s="55" t="n">
        <v>-87.70598876419412</v>
      </c>
      <c r="H101" s="55" t="n">
        <v>6.123023105292131e-05</v>
      </c>
      <c r="I101" s="55" t="n">
        <v>-0.0008652649381375309</v>
      </c>
      <c r="J101" s="55" t="n">
        <v>-3.261833911727899</v>
      </c>
      <c r="K101" s="55" t="n">
        <v>-3.261750897349817</v>
      </c>
      <c r="L101" s="55" t="n">
        <v>-8.301437808167711e-05</v>
      </c>
      <c r="M101" s="55" t="n">
        <v>-7.269926795052008e-05</v>
      </c>
      <c r="N101" s="55" t="n">
        <v>-85.10189116913556</v>
      </c>
      <c r="O101" s="55" t="n">
        <v>-85.10184654394688</v>
      </c>
      <c r="P101" s="55" t="n">
        <v>-4.462518867838171e-05</v>
      </c>
      <c r="Q101" s="55" t="n">
        <v>0.009304626584297798</v>
      </c>
      <c r="R101" s="55" t="n">
        <v>-356.0159663861724</v>
      </c>
      <c r="S101" s="55" t="n">
        <v>-356.0159345341799</v>
      </c>
      <c r="T101" s="55" t="n">
        <v>-3.185199242920414e-05</v>
      </c>
      <c r="U101" s="55" t="n">
        <v>-0.0004647977378356531</v>
      </c>
      <c r="V101" s="55" t="n">
        <v>88.82027284564073</v>
      </c>
      <c r="W101" s="55" t="n">
        <v>88.8218606362308</v>
      </c>
      <c r="X101" s="55" t="n">
        <v>-0.001587790590060288</v>
      </c>
      <c r="Y101" s="55" t="n">
        <v>0.0003504716005619598</v>
      </c>
      <c r="Z101" s="55" t="n">
        <v>0.1877098448239579</v>
      </c>
      <c r="AA101" s="55" t="n">
        <v>-0.03829849859273593</v>
      </c>
      <c r="AB101" s="55" t="n">
        <v>1.000831760719797</v>
      </c>
      <c r="AC101" s="55" t="n">
        <v>0.187709867943928</v>
      </c>
      <c r="AD101" s="55" t="n">
        <v>-0.03829829930559588</v>
      </c>
      <c r="AE101" s="55" t="n">
        <v>1.000831783639548</v>
      </c>
      <c r="AF101" s="55" t="n">
        <v>-2.3119970021801e-05</v>
      </c>
      <c r="AG101" s="55" t="n">
        <v>-0.0001992871400471885</v>
      </c>
      <c r="AH101" s="55" t="n">
        <v>-2.291975120805034e-05</v>
      </c>
      <c r="AI101" s="55" t="n">
        <v>0.0002019287304903283</v>
      </c>
      <c r="AJ101" s="55" t="n">
        <v>0</v>
      </c>
    </row>
    <row r="102">
      <c r="A102" s="55" t="n">
        <v>0.9799999999999969</v>
      </c>
      <c r="B102" s="55" t="n">
        <v>-98.18921805020364</v>
      </c>
      <c r="C102" s="55" t="n">
        <v>-98.18922929786626</v>
      </c>
      <c r="D102" s="55" t="n">
        <v>1.12476626357638e-05</v>
      </c>
      <c r="E102" s="55" t="n">
        <v>-4.961797894661948e-05</v>
      </c>
      <c r="F102" s="55" t="n">
        <v>-87.70592753396306</v>
      </c>
      <c r="G102" s="55" t="n">
        <v>-87.70600133744273</v>
      </c>
      <c r="H102" s="55" t="n">
        <v>7.380347967104923e-05</v>
      </c>
      <c r="I102" s="55" t="n">
        <v>-0.001570557263285956</v>
      </c>
      <c r="J102" s="55" t="n">
        <v>-3.261833911727899</v>
      </c>
      <c r="K102" s="55" t="n">
        <v>-3.261741621447345</v>
      </c>
      <c r="L102" s="55" t="n">
        <v>-9.229028055438478e-05</v>
      </c>
      <c r="M102" s="55" t="n">
        <v>0.001707691932959825</v>
      </c>
      <c r="N102" s="55" t="n">
        <v>-85.10189116913556</v>
      </c>
      <c r="O102" s="55" t="n">
        <v>-85.10177866088573</v>
      </c>
      <c r="P102" s="55" t="n">
        <v>-0.0001125082498367805</v>
      </c>
      <c r="Q102" s="55" t="n">
        <v>0.005016070956679512</v>
      </c>
      <c r="R102" s="55" t="n">
        <v>-356.0159663861724</v>
      </c>
      <c r="S102" s="55" t="n">
        <v>-356.0159552089588</v>
      </c>
      <c r="T102" s="55" t="n">
        <v>-1.117721350223601e-05</v>
      </c>
      <c r="U102" s="55" t="n">
        <v>-0.003273894687612822</v>
      </c>
      <c r="V102" s="55" t="n">
        <v>88.82027284564073</v>
      </c>
      <c r="W102" s="55" t="n">
        <v>88.8218858316301</v>
      </c>
      <c r="X102" s="55" t="n">
        <v>-0.001612985989367993</v>
      </c>
      <c r="Y102" s="55" t="n">
        <v>0.003007974366366962</v>
      </c>
      <c r="Z102" s="55" t="n">
        <v>0.1877098448239579</v>
      </c>
      <c r="AA102" s="55" t="n">
        <v>-0.03829849859273593</v>
      </c>
      <c r="AB102" s="55" t="n">
        <v>1.000831760719797</v>
      </c>
      <c r="AC102" s="55" t="n">
        <v>0.1877098674904615</v>
      </c>
      <c r="AD102" s="55" t="n">
        <v>-0.03829831786319696</v>
      </c>
      <c r="AE102" s="55" t="n">
        <v>1.000831784077878</v>
      </c>
      <c r="AF102" s="55" t="n">
        <v>-2.266650359072919e-05</v>
      </c>
      <c r="AG102" s="55" t="n">
        <v>-0.000180729538973301</v>
      </c>
      <c r="AH102" s="55" t="n">
        <v>-2.335808080289326e-05</v>
      </c>
      <c r="AI102" s="55" t="n">
        <v>0.0001836369695386116</v>
      </c>
      <c r="AJ102" s="55" t="n">
        <v>0</v>
      </c>
    </row>
    <row r="103">
      <c r="A103" s="55" t="n">
        <v>0.990000000000002</v>
      </c>
      <c r="B103" s="55" t="n">
        <v>-98.18921805020364</v>
      </c>
      <c r="C103" s="55" t="n">
        <v>-98.18922452300923</v>
      </c>
      <c r="D103" s="55" t="n">
        <v>6.472805596174698e-06</v>
      </c>
      <c r="E103" s="55" t="n">
        <v>0.0008957980462799718</v>
      </c>
      <c r="F103" s="55" t="n">
        <v>-87.70592753396306</v>
      </c>
      <c r="G103" s="55" t="n">
        <v>-87.70601469838903</v>
      </c>
      <c r="H103" s="55" t="n">
        <v>8.716442596281023e-05</v>
      </c>
      <c r="I103" s="55" t="n">
        <v>-0.001149988352860306</v>
      </c>
      <c r="J103" s="55" t="n">
        <v>-3.261833911727899</v>
      </c>
      <c r="K103" s="55" t="n">
        <v>-3.261727293256609</v>
      </c>
      <c r="L103" s="55" t="n">
        <v>-0.0001066184712902875</v>
      </c>
      <c r="M103" s="55" t="n">
        <v>0.001222123083589446</v>
      </c>
      <c r="N103" s="55" t="n">
        <v>-85.10189116913556</v>
      </c>
      <c r="O103" s="55" t="n">
        <v>-85.101743018569</v>
      </c>
      <c r="P103" s="55" t="n">
        <v>-0.0001481505665680356</v>
      </c>
      <c r="Q103" s="55" t="n">
        <v>0.002335530324483195</v>
      </c>
      <c r="R103" s="55" t="n">
        <v>-356.0159663861724</v>
      </c>
      <c r="S103" s="55" t="n">
        <v>-356.0160048630008</v>
      </c>
      <c r="T103" s="55" t="n">
        <v>3.847682850098614e-05</v>
      </c>
      <c r="U103" s="55" t="n">
        <v>-0.006324172403640121</v>
      </c>
      <c r="V103" s="55" t="n">
        <v>88.82027284564073</v>
      </c>
      <c r="W103" s="55" t="n">
        <v>88.82189972690665</v>
      </c>
      <c r="X103" s="55" t="n">
        <v>-0.00162688126592013</v>
      </c>
      <c r="Y103" s="55" t="n">
        <v>0.0009456360513861861</v>
      </c>
      <c r="Z103" s="55" t="n">
        <v>0.1877098448239579</v>
      </c>
      <c r="AA103" s="55" t="n">
        <v>-0.03829849859273593</v>
      </c>
      <c r="AB103" s="55" t="n">
        <v>1.000831760719797</v>
      </c>
      <c r="AC103" s="55" t="n">
        <v>0.1877098700085834</v>
      </c>
      <c r="AD103" s="55" t="n">
        <v>-0.03829834168918712</v>
      </c>
      <c r="AE103" s="55" t="n">
        <v>1.000831782779033</v>
      </c>
      <c r="AF103" s="55" t="n">
        <v>-2.518462546841072e-05</v>
      </c>
      <c r="AG103" s="55" t="n">
        <v>-0.0001569035488063752</v>
      </c>
      <c r="AH103" s="55" t="n">
        <v>-2.20592362154548e-05</v>
      </c>
      <c r="AI103" s="55" t="n">
        <v>0.0001604356534266244</v>
      </c>
      <c r="AJ103" s="55" t="n">
        <v>0</v>
      </c>
    </row>
    <row r="104">
      <c r="A104" s="55" t="n">
        <v>1</v>
      </c>
      <c r="B104" s="55" t="n">
        <v>-98.18921805020364</v>
      </c>
      <c r="C104" s="55" t="n">
        <v>-98.18921430041041</v>
      </c>
      <c r="D104" s="55" t="n">
        <v>-3.749793221523233e-06</v>
      </c>
      <c r="E104" s="55" t="n">
        <v>0.001122063665905375</v>
      </c>
      <c r="F104" s="55" t="n">
        <v>-87.70592753396306</v>
      </c>
      <c r="G104" s="55" t="n">
        <v>-87.70602311011633</v>
      </c>
      <c r="H104" s="55" t="n">
        <v>9.557615327617869e-05</v>
      </c>
      <c r="I104" s="55" t="n">
        <v>-0.0005915386775328476</v>
      </c>
      <c r="J104" s="55" t="n">
        <v>-3.261833911727899</v>
      </c>
      <c r="K104" s="55" t="n">
        <v>-3.261720356994406</v>
      </c>
      <c r="L104" s="55" t="n">
        <v>-0.0001135547334935447</v>
      </c>
      <c r="M104" s="55" t="n">
        <v>0.0002725561741190854</v>
      </c>
      <c r="N104" s="55" t="n">
        <v>-85.10189116913556</v>
      </c>
      <c r="O104" s="55" t="n">
        <v>-85.10172178291543</v>
      </c>
      <c r="P104" s="55" t="n">
        <v>-0.0001693862201304176</v>
      </c>
      <c r="Q104" s="55" t="n">
        <v>0.001867208068661043</v>
      </c>
      <c r="R104" s="55" t="n">
        <v>-356.0159663861724</v>
      </c>
      <c r="S104" s="55" t="n">
        <v>-356.0160586961357</v>
      </c>
      <c r="T104" s="55" t="n">
        <v>9.230996338124977e-05</v>
      </c>
      <c r="U104" s="55" t="n">
        <v>-0.004659200457796273</v>
      </c>
      <c r="V104" s="55" t="n">
        <v>88.82027284564073</v>
      </c>
      <c r="W104" s="55" t="n">
        <v>88.82189608372897</v>
      </c>
      <c r="X104" s="55" t="n">
        <v>-0.001623238088237472</v>
      </c>
      <c r="Y104" s="55" t="n">
        <v>-0.0006995033686509436</v>
      </c>
      <c r="Z104" s="55" t="n">
        <v>0.1877098448239579</v>
      </c>
      <c r="AA104" s="55" t="n">
        <v>-0.03829849859273593</v>
      </c>
      <c r="AB104" s="55" t="n">
        <v>1.000831760719797</v>
      </c>
      <c r="AC104" s="55" t="n">
        <v>0.1877098768584246</v>
      </c>
      <c r="AD104" s="55" t="n">
        <v>-0.03829834579850371</v>
      </c>
      <c r="AE104" s="55" t="n">
        <v>1.000831779548071</v>
      </c>
      <c r="AF104" s="55" t="n">
        <v>-3.203446669042265e-05</v>
      </c>
      <c r="AG104" s="55" t="n">
        <v>-0.0001527942322249176</v>
      </c>
      <c r="AH104" s="55" t="n">
        <v>-1.882827338484105e-05</v>
      </c>
      <c r="AI104" s="55" t="n">
        <v>0.0001572475384099737</v>
      </c>
      <c r="AJ104" s="55" t="n">
        <v>0</v>
      </c>
    </row>
    <row r="105">
      <c r="A105" s="55" t="n">
        <v>1.009999999999998</v>
      </c>
      <c r="B105" s="55" t="n">
        <v>-98.18921805020364</v>
      </c>
      <c r="C105" s="55" t="n">
        <v>-98.18920940564693</v>
      </c>
      <c r="D105" s="55" t="n">
        <v>-8.644556689159201e-06</v>
      </c>
      <c r="E105" s="55" t="n">
        <v>-1.235175794365252e-05</v>
      </c>
      <c r="F105" s="55" t="n">
        <v>-87.70592753396306</v>
      </c>
      <c r="G105" s="55" t="n">
        <v>-87.70602871582088</v>
      </c>
      <c r="H105" s="55" t="n">
        <v>0.0001011818578114312</v>
      </c>
      <c r="I105" s="55" t="n">
        <v>-0.0005296327962497291</v>
      </c>
      <c r="J105" s="55" t="n">
        <v>-3.261833911727899</v>
      </c>
      <c r="K105" s="55" t="n">
        <v>-3.261717038661424</v>
      </c>
      <c r="L105" s="55" t="n">
        <v>-0.0001168730664753588</v>
      </c>
      <c r="M105" s="55" t="n">
        <v>0.0003653554507650865</v>
      </c>
      <c r="N105" s="55" t="n">
        <v>-85.10189116913556</v>
      </c>
      <c r="O105" s="55" t="n">
        <v>-85.10170990842289</v>
      </c>
      <c r="P105" s="55" t="n">
        <v>-0.0001812607126658025</v>
      </c>
      <c r="Q105" s="55" t="n">
        <v>0.0006490806703056983</v>
      </c>
      <c r="R105" s="55" t="n">
        <v>-356.0159663861724</v>
      </c>
      <c r="S105" s="55" t="n">
        <v>-356.0160727015852</v>
      </c>
      <c r="T105" s="55" t="n">
        <v>0.0001063154129226637</v>
      </c>
      <c r="U105" s="55" t="n">
        <v>0.001189950576743013</v>
      </c>
      <c r="V105" s="55" t="n">
        <v>88.82027284564073</v>
      </c>
      <c r="W105" s="55" t="n">
        <v>88.82189077080409</v>
      </c>
      <c r="X105" s="55" t="n">
        <v>-0.001617925163353202</v>
      </c>
      <c r="Y105" s="55" t="n">
        <v>-0.000487552279257239</v>
      </c>
      <c r="Z105" s="55" t="n">
        <v>0.1877098448239579</v>
      </c>
      <c r="AA105" s="55" t="n">
        <v>-0.03829849859273593</v>
      </c>
      <c r="AB105" s="55" t="n">
        <v>1.000831760719797</v>
      </c>
      <c r="AC105" s="55" t="n">
        <v>0.1877098845502149</v>
      </c>
      <c r="AD105" s="55" t="n">
        <v>-0.03829830886141034</v>
      </c>
      <c r="AE105" s="55" t="n">
        <v>1.000831779441183</v>
      </c>
      <c r="AF105" s="55" t="n">
        <v>-3.972625692294507e-05</v>
      </c>
      <c r="AG105" s="55" t="n">
        <v>-0.0001897313255880273</v>
      </c>
      <c r="AH105" s="55" t="n">
        <v>-1.872138533087764e-05</v>
      </c>
      <c r="AI105" s="55" t="n">
        <v>0.00019474763584497</v>
      </c>
      <c r="AJ105" s="55" t="n">
        <v>0</v>
      </c>
    </row>
    <row r="106">
      <c r="A106" s="55" t="n">
        <v>1.020000000000003</v>
      </c>
      <c r="B106" s="55" t="n">
        <v>-98.18921805020364</v>
      </c>
      <c r="C106" s="55" t="n">
        <v>-98.18921140769748</v>
      </c>
      <c r="D106" s="55" t="n">
        <v>-6.642506139481398e-06</v>
      </c>
      <c r="E106" s="55" t="n">
        <v>-0.0003452131072468637</v>
      </c>
      <c r="F106" s="55" t="n">
        <v>-87.70592753396306</v>
      </c>
      <c r="G106" s="55" t="n">
        <v>-87.70603168319604</v>
      </c>
      <c r="H106" s="55" t="n">
        <v>0.0001041492329783148</v>
      </c>
      <c r="I106" s="55" t="n">
        <v>-0.0001034262601299035</v>
      </c>
      <c r="J106" s="55" t="n">
        <v>-3.261833911727899</v>
      </c>
      <c r="K106" s="55" t="n">
        <v>-3.261716783330148</v>
      </c>
      <c r="L106" s="55" t="n">
        <v>-0.0001171283977515245</v>
      </c>
      <c r="M106" s="55" t="n">
        <v>-0.0002602150402573046</v>
      </c>
      <c r="N106" s="55" t="n">
        <v>-85.10189116913556</v>
      </c>
      <c r="O106" s="55" t="n">
        <v>-85.10170801158971</v>
      </c>
      <c r="P106" s="55" t="n">
        <v>-0.0001831575458484521</v>
      </c>
      <c r="Q106" s="55" t="n">
        <v>-0.0001794330195533003</v>
      </c>
      <c r="R106" s="55" t="n">
        <v>-356.0159663861724</v>
      </c>
      <c r="S106" s="55" t="n">
        <v>-356.0160388213437</v>
      </c>
      <c r="T106" s="55" t="n">
        <v>7.243517140953731e-05</v>
      </c>
      <c r="U106" s="55" t="n">
        <v>0.005137694964192177</v>
      </c>
      <c r="V106" s="55" t="n">
        <v>88.82027284564073</v>
      </c>
      <c r="W106" s="55" t="n">
        <v>88.8218884015829</v>
      </c>
      <c r="X106" s="55" t="n">
        <v>-0.001615555942166764</v>
      </c>
      <c r="Y106" s="55" t="n">
        <v>-0.0001662231320731194</v>
      </c>
      <c r="Z106" s="55" t="n">
        <v>0.1877098448239579</v>
      </c>
      <c r="AA106" s="55" t="n">
        <v>-0.03829849859273593</v>
      </c>
      <c r="AB106" s="55" t="n">
        <v>1.000831760719797</v>
      </c>
      <c r="AC106" s="55" t="n">
        <v>0.1877098927336487</v>
      </c>
      <c r="AD106" s="55" t="n">
        <v>-0.03829822551946449</v>
      </c>
      <c r="AE106" s="55" t="n">
        <v>1.000831783347608</v>
      </c>
      <c r="AF106" s="55" t="n">
        <v>-4.790969077017593e-05</v>
      </c>
      <c r="AG106" s="55" t="n">
        <v>-0.0002730732714395501</v>
      </c>
      <c r="AH106" s="55" t="n">
        <v>-2.26278109582978e-05</v>
      </c>
      <c r="AI106" s="55" t="n">
        <v>0.0002781660796595382</v>
      </c>
      <c r="AJ106" s="55" t="n">
        <v>0</v>
      </c>
    </row>
    <row r="107">
      <c r="A107" s="55" t="n">
        <v>1.030000000000001</v>
      </c>
      <c r="B107" s="55" t="n">
        <v>-98.18921805020364</v>
      </c>
      <c r="C107" s="55" t="n">
        <v>-98.18921226263338</v>
      </c>
      <c r="D107" s="55" t="n">
        <v>-5.787570254938104e-06</v>
      </c>
      <c r="E107" s="55" t="n">
        <v>0.0001271233399483876</v>
      </c>
      <c r="F107" s="55" t="n">
        <v>-87.70592753396306</v>
      </c>
      <c r="G107" s="55" t="n">
        <v>-87.70602956884113</v>
      </c>
      <c r="H107" s="55" t="n">
        <v>0.0001020348780733342</v>
      </c>
      <c r="I107" s="55" t="n">
        <v>0.0004698003801326466</v>
      </c>
      <c r="J107" s="55" t="n">
        <v>-3.261833911727899</v>
      </c>
      <c r="K107" s="55" t="n">
        <v>-3.261724150767047</v>
      </c>
      <c r="L107" s="55" t="n">
        <v>-0.0001097609608519987</v>
      </c>
      <c r="M107" s="55" t="n">
        <v>-0.001131895311667673</v>
      </c>
      <c r="N107" s="55" t="n">
        <v>-85.10189116913556</v>
      </c>
      <c r="O107" s="55" t="n">
        <v>-85.10172067800811</v>
      </c>
      <c r="P107" s="55" t="n">
        <v>-0.0001704911274482073</v>
      </c>
      <c r="Q107" s="55" t="n">
        <v>-0.002113072748722136</v>
      </c>
      <c r="R107" s="55" t="n">
        <v>-356.0159663861724</v>
      </c>
      <c r="S107" s="55" t="n">
        <v>-356.015989960736</v>
      </c>
      <c r="T107" s="55" t="n">
        <v>2.357456370648278e-05</v>
      </c>
      <c r="U107" s="55" t="n">
        <v>0.004701410034284878</v>
      </c>
      <c r="V107" s="55" t="n">
        <v>88.82027284564073</v>
      </c>
      <c r="W107" s="55" t="n">
        <v>88.82188980065391</v>
      </c>
      <c r="X107" s="55" t="n">
        <v>-0.001616955013172989</v>
      </c>
      <c r="Y107" s="55" t="n">
        <v>0.0002080764436958519</v>
      </c>
      <c r="Z107" s="55" t="n">
        <v>0.1877098448239579</v>
      </c>
      <c r="AA107" s="55" t="n">
        <v>-0.03829849859273593</v>
      </c>
      <c r="AB107" s="55" t="n">
        <v>1.000831760719797</v>
      </c>
      <c r="AC107" s="55" t="n">
        <v>0.1877099043990936</v>
      </c>
      <c r="AD107" s="55" t="n">
        <v>-0.03829810905597524</v>
      </c>
      <c r="AE107" s="55" t="n">
        <v>1.000831787156716</v>
      </c>
      <c r="AF107" s="55" t="n">
        <v>-5.957513563026318e-05</v>
      </c>
      <c r="AG107" s="55" t="n">
        <v>-0.0003895367606948641</v>
      </c>
      <c r="AH107" s="55" t="n">
        <v>-2.643691909831603e-05</v>
      </c>
      <c r="AI107" s="55" t="n">
        <v>0.0003949518899934814</v>
      </c>
      <c r="AJ107" s="55" t="n">
        <v>0</v>
      </c>
    </row>
    <row r="108">
      <c r="A108" s="55" t="n">
        <v>1.039999999999999</v>
      </c>
      <c r="B108" s="55" t="n">
        <v>-98.18921805020364</v>
      </c>
      <c r="C108" s="55" t="n">
        <v>-98.18921059376231</v>
      </c>
      <c r="D108" s="55" t="n">
        <v>-7.456441315514885e-06</v>
      </c>
      <c r="E108" s="55" t="n">
        <v>0.0001972554703866461</v>
      </c>
      <c r="F108" s="55" t="n">
        <v>-87.70592753396306</v>
      </c>
      <c r="G108" s="55" t="n">
        <v>-87.70602458536379</v>
      </c>
      <c r="H108" s="55" t="n">
        <v>9.705140072980118e-05</v>
      </c>
      <c r="I108" s="55" t="n">
        <v>0.0005227914104394545</v>
      </c>
      <c r="J108" s="55" t="n">
        <v>-3.261833911727899</v>
      </c>
      <c r="K108" s="55" t="n">
        <v>-3.261734895148627</v>
      </c>
      <c r="L108" s="55" t="n">
        <v>-9.90165792720602e-05</v>
      </c>
      <c r="M108" s="55" t="n">
        <v>-0.001032478445916581</v>
      </c>
      <c r="N108" s="55" t="n">
        <v>-85.10189116913556</v>
      </c>
      <c r="O108" s="55" t="n">
        <v>-85.10175721699733</v>
      </c>
      <c r="P108" s="55" t="n">
        <v>-0.0001339521382326013</v>
      </c>
      <c r="Q108" s="55" t="n">
        <v>-0.004873765127949801</v>
      </c>
      <c r="R108" s="55" t="n">
        <v>-356.0159663861724</v>
      </c>
      <c r="S108" s="55" t="n">
        <v>-356.0159558966708</v>
      </c>
      <c r="T108" s="55" t="n">
        <v>-1.048950150123562e-05</v>
      </c>
      <c r="U108" s="55" t="n">
        <v>0.002389965042019745</v>
      </c>
      <c r="V108" s="55" t="n">
        <v>88.82027284564073</v>
      </c>
      <c r="W108" s="55" t="n">
        <v>88.82189118692627</v>
      </c>
      <c r="X108" s="55" t="n">
        <v>-0.001618341285538119</v>
      </c>
      <c r="Y108" s="55" t="n">
        <v>0.0001009508816266386</v>
      </c>
      <c r="Z108" s="55" t="n">
        <v>0.1877098448239579</v>
      </c>
      <c r="AA108" s="55" t="n">
        <v>-0.03829849859273593</v>
      </c>
      <c r="AB108" s="55" t="n">
        <v>1.000831760719797</v>
      </c>
      <c r="AC108" s="55" t="n">
        <v>0.18770991941333</v>
      </c>
      <c r="AD108" s="55" t="n">
        <v>-0.03829798314304346</v>
      </c>
      <c r="AE108" s="55" t="n">
        <v>1.000831788935131</v>
      </c>
      <c r="AF108" s="55" t="n">
        <v>-7.458937201221261e-05</v>
      </c>
      <c r="AG108" s="55" t="n">
        <v>-0.0005154496924703045</v>
      </c>
      <c r="AH108" s="55" t="n">
        <v>-2.821533362507012e-05</v>
      </c>
      <c r="AI108" s="55" t="n">
        <v>0.0005215822705350344</v>
      </c>
      <c r="AJ108" s="55" t="n">
        <v>0</v>
      </c>
    </row>
    <row r="109">
      <c r="A109" s="55" t="n">
        <v>1.049999999999997</v>
      </c>
      <c r="B109" s="55" t="n">
        <v>-98.18921805020364</v>
      </c>
      <c r="C109" s="55" t="n">
        <v>-98.18920938885809</v>
      </c>
      <c r="D109" s="55" t="n">
        <v>-8.661345539656337e-06</v>
      </c>
      <c r="E109" s="55" t="n">
        <v>4.978923008491802e-05</v>
      </c>
      <c r="F109" s="55" t="n">
        <v>-87.70592753396306</v>
      </c>
      <c r="G109" s="55" t="n">
        <v>-87.70602053404448</v>
      </c>
      <c r="H109" s="55" t="n">
        <v>9.300008142097781e-05</v>
      </c>
      <c r="I109" s="55" t="n">
        <v>0.0003063515966909082</v>
      </c>
      <c r="J109" s="55" t="n">
        <v>-3.261833911727899</v>
      </c>
      <c r="K109" s="55" t="n">
        <v>-3.261743772814936</v>
      </c>
      <c r="L109" s="55" t="n">
        <v>-9.013891296326889e-05</v>
      </c>
      <c r="M109" s="55" t="n">
        <v>-0.0007579363252053122</v>
      </c>
      <c r="N109" s="55" t="n">
        <v>-85.10189116913556</v>
      </c>
      <c r="O109" s="55" t="n">
        <v>-85.10180330200471</v>
      </c>
      <c r="P109" s="55" t="n">
        <v>-8.786713084413466e-05</v>
      </c>
      <c r="Q109" s="55" t="n">
        <v>-0.004461697799701852</v>
      </c>
      <c r="R109" s="55" t="n">
        <v>-356.0159663861724</v>
      </c>
      <c r="S109" s="55" t="n">
        <v>-356.0159419087283</v>
      </c>
      <c r="T109" s="55" t="n">
        <v>-2.44774440483498e-05</v>
      </c>
      <c r="U109" s="55" t="n">
        <v>0.0005955665577580145</v>
      </c>
      <c r="V109" s="55" t="n">
        <v>88.82027284564073</v>
      </c>
      <c r="W109" s="55" t="n">
        <v>88.82188473377386</v>
      </c>
      <c r="X109" s="55" t="n">
        <v>-0.001611888133123654</v>
      </c>
      <c r="Y109" s="55" t="n">
        <v>-0.0008265758212314858</v>
      </c>
      <c r="Z109" s="55" t="n">
        <v>0.1877098448239579</v>
      </c>
      <c r="AA109" s="55" t="n">
        <v>-0.03829849859273593</v>
      </c>
      <c r="AB109" s="55" t="n">
        <v>1.000831760719797</v>
      </c>
      <c r="AC109" s="55" t="n">
        <v>0.1877099341153302</v>
      </c>
      <c r="AD109" s="55" t="n">
        <v>-0.03829787283057274</v>
      </c>
      <c r="AE109" s="55" t="n">
        <v>1.000831789244047</v>
      </c>
      <c r="AF109" s="55" t="n">
        <v>-8.929137221280747e-05</v>
      </c>
      <c r="AG109" s="55" t="n">
        <v>-0.0006257621631908239</v>
      </c>
      <c r="AH109" s="55" t="n">
        <v>-2.852424962895839e-05</v>
      </c>
      <c r="AI109" s="55" t="n">
        <v>0.0006327439188564364</v>
      </c>
      <c r="AJ109" s="55" t="n">
        <v>0</v>
      </c>
    </row>
    <row r="110">
      <c r="A110" s="55" t="n">
        <v>1.060000000000002</v>
      </c>
      <c r="B110" s="55" t="n">
        <v>-98.18921805020364</v>
      </c>
      <c r="C110" s="55" t="n">
        <v>-98.18920957230829</v>
      </c>
      <c r="D110" s="55" t="n">
        <v>-8.477895343961701e-06</v>
      </c>
      <c r="E110" s="55" t="n">
        <v>-8.134442615491784e-05</v>
      </c>
      <c r="F110" s="55" t="n">
        <v>-87.70592753396306</v>
      </c>
      <c r="G110" s="55" t="n">
        <v>-87.70601895007259</v>
      </c>
      <c r="H110" s="55" t="n">
        <v>9.141610952990206e-05</v>
      </c>
      <c r="I110" s="55" t="n">
        <v>3.388008677639389e-05</v>
      </c>
      <c r="J110" s="55" t="n">
        <v>-3.261833911727899</v>
      </c>
      <c r="K110" s="55" t="n">
        <v>-3.261750707626533</v>
      </c>
      <c r="L110" s="55" t="n">
        <v>-8.320410136647415e-05</v>
      </c>
      <c r="M110" s="55" t="n">
        <v>-0.0006261892022911954</v>
      </c>
      <c r="N110" s="55" t="n">
        <v>-85.10189116913556</v>
      </c>
      <c r="O110" s="55" t="n">
        <v>-85.10182912974514</v>
      </c>
      <c r="P110" s="55" t="n">
        <v>-6.203939040982286e-05</v>
      </c>
      <c r="Q110" s="55" t="n">
        <v>-0.001129740587726445</v>
      </c>
      <c r="R110" s="55" t="n">
        <v>-356.0159663861724</v>
      </c>
      <c r="S110" s="55" t="n">
        <v>-356.0159402709287</v>
      </c>
      <c r="T110" s="55" t="n">
        <v>-2.611524365957686e-05</v>
      </c>
      <c r="U110" s="55" t="n">
        <v>-0.0001973071698558893</v>
      </c>
      <c r="V110" s="55" t="n">
        <v>88.82027284564073</v>
      </c>
      <c r="W110" s="55" t="n">
        <v>88.82187410962561</v>
      </c>
      <c r="X110" s="55" t="n">
        <v>-0.001601263984875534</v>
      </c>
      <c r="Y110" s="55" t="n">
        <v>-0.001093077756879417</v>
      </c>
      <c r="Z110" s="55" t="n">
        <v>0.1877098448239579</v>
      </c>
      <c r="AA110" s="55" t="n">
        <v>-0.03829849859273593</v>
      </c>
      <c r="AB110" s="55" t="n">
        <v>1.000831760719797</v>
      </c>
      <c r="AC110" s="55" t="n">
        <v>0.187709945059104</v>
      </c>
      <c r="AD110" s="55" t="n">
        <v>-0.03829779538603412</v>
      </c>
      <c r="AE110" s="55" t="n">
        <v>1.000831788742054</v>
      </c>
      <c r="AF110" s="55" t="n">
        <v>-0.000100235146099914</v>
      </c>
      <c r="AG110" s="55" t="n">
        <v>-0.0007032067018061805</v>
      </c>
      <c r="AH110" s="55" t="n">
        <v>-2.8022256737259e-05</v>
      </c>
      <c r="AI110" s="55" t="n">
        <v>0.000710867073967733</v>
      </c>
      <c r="AJ110" s="55" t="n">
        <v>0</v>
      </c>
    </row>
    <row r="111">
      <c r="A111" s="55" t="n">
        <v>1.07</v>
      </c>
      <c r="B111" s="55" t="n">
        <v>-98.18921805020364</v>
      </c>
      <c r="C111" s="55" t="n">
        <v>-98.18921154093026</v>
      </c>
      <c r="D111" s="55" t="n">
        <v>-6.509273365430265e-06</v>
      </c>
      <c r="E111" s="55" t="n">
        <v>-0.0002920592816519689</v>
      </c>
      <c r="F111" s="55" t="n">
        <v>-87.70592753396306</v>
      </c>
      <c r="G111" s="55" t="n">
        <v>-87.70602067927928</v>
      </c>
      <c r="H111" s="55" t="n">
        <v>9.314531620895273e-05</v>
      </c>
      <c r="I111" s="55" t="n">
        <v>-0.0003425859756939305</v>
      </c>
      <c r="J111" s="55" t="n">
        <v>-3.261833911727899</v>
      </c>
      <c r="K111" s="55" t="n">
        <v>-3.261754403961401</v>
      </c>
      <c r="L111" s="55" t="n">
        <v>-7.950776649854054e-05</v>
      </c>
      <c r="M111" s="55" t="n">
        <v>-0.0001587726255943686</v>
      </c>
      <c r="N111" s="55" t="n">
        <v>-85.10189116913556</v>
      </c>
      <c r="O111" s="55" t="n">
        <v>-85.10182637689402</v>
      </c>
      <c r="P111" s="55" t="n">
        <v>-6.479224152716281e-05</v>
      </c>
      <c r="Q111" s="55" t="n">
        <v>0.001431501701468636</v>
      </c>
      <c r="R111" s="55" t="n">
        <v>-356.0159663861724</v>
      </c>
      <c r="S111" s="55" t="n">
        <v>-356.0159451279716</v>
      </c>
      <c r="T111" s="55" t="n">
        <v>-2.125820074351884e-05</v>
      </c>
      <c r="U111" s="55" t="n">
        <v>-0.0007113404438723002</v>
      </c>
      <c r="V111" s="55" t="n">
        <v>88.82027284564073</v>
      </c>
      <c r="W111" s="55" t="n">
        <v>88.82186971885331</v>
      </c>
      <c r="X111" s="55" t="n">
        <v>-0.001596873212573445</v>
      </c>
      <c r="Y111" s="55" t="n">
        <v>-0.0002570976113551464</v>
      </c>
      <c r="Z111" s="55" t="n">
        <v>0.1877098448239579</v>
      </c>
      <c r="AA111" s="55" t="n">
        <v>-0.03829849859273593</v>
      </c>
      <c r="AB111" s="55" t="n">
        <v>1.000831760719797</v>
      </c>
      <c r="AC111" s="55" t="n">
        <v>0.1877099509796747</v>
      </c>
      <c r="AD111" s="55" t="n">
        <v>-0.03829775495405208</v>
      </c>
      <c r="AE111" s="55" t="n">
        <v>1.000831788187579</v>
      </c>
      <c r="AF111" s="55" t="n">
        <v>-0.0001061557168002825</v>
      </c>
      <c r="AG111" s="55" t="n">
        <v>-0.0007436386838463593</v>
      </c>
      <c r="AH111" s="55" t="n">
        <v>-2.746778182682874e-05</v>
      </c>
      <c r="AI111" s="55" t="n">
        <v>0.0007516794578546188</v>
      </c>
      <c r="AJ111" s="55" t="n">
        <v>0</v>
      </c>
    </row>
    <row r="112">
      <c r="A112" s="55" t="n">
        <v>1.079999999999998</v>
      </c>
      <c r="B112" s="55" t="n">
        <v>-98.18921805020364</v>
      </c>
      <c r="C112" s="55" t="n">
        <v>-98.18921420255847</v>
      </c>
      <c r="D112" s="55" t="n">
        <v>-3.847645149075642e-06</v>
      </c>
      <c r="E112" s="55" t="n">
        <v>-0.0002453697251502281</v>
      </c>
      <c r="F112" s="55" t="n">
        <v>-87.70592753396306</v>
      </c>
      <c r="G112" s="55" t="n">
        <v>-87.70602539931522</v>
      </c>
      <c r="H112" s="55" t="n">
        <v>9.78653521648302e-05</v>
      </c>
      <c r="I112" s="55" t="n">
        <v>-0.0005779692371455832</v>
      </c>
      <c r="J112" s="55" t="n">
        <v>-3.261833911727899</v>
      </c>
      <c r="K112" s="55" t="n">
        <v>-3.261753539233643</v>
      </c>
      <c r="L112" s="55" t="n">
        <v>-8.037249425619661e-05</v>
      </c>
      <c r="M112" s="55" t="n">
        <v>0.0002844593243213161</v>
      </c>
      <c r="N112" s="55" t="n">
        <v>-85.10189116913556</v>
      </c>
      <c r="O112" s="55" t="n">
        <v>-85.10180787176263</v>
      </c>
      <c r="P112" s="55" t="n">
        <v>-8.329737292912389e-05</v>
      </c>
      <c r="Q112" s="55" t="n">
        <v>0.002230842320368878</v>
      </c>
      <c r="R112" s="55" t="n">
        <v>-356.0159663861724</v>
      </c>
      <c r="S112" s="55" t="n">
        <v>-356.0159578708453</v>
      </c>
      <c r="T112" s="55" t="n">
        <v>-8.51532703756347e-06</v>
      </c>
      <c r="U112" s="55" t="n">
        <v>-0.001712239861098675</v>
      </c>
      <c r="V112" s="55" t="n">
        <v>88.82027284564073</v>
      </c>
      <c r="W112" s="55" t="n">
        <v>88.82187233311448</v>
      </c>
      <c r="X112" s="55" t="n">
        <v>-0.001599487473755817</v>
      </c>
      <c r="Y112" s="55" t="n">
        <v>0.0003911640796820845</v>
      </c>
      <c r="Z112" s="55" t="n">
        <v>0.1877098448239579</v>
      </c>
      <c r="AA112" s="55" t="n">
        <v>-0.03829849859273593</v>
      </c>
      <c r="AB112" s="55" t="n">
        <v>1.000831760719797</v>
      </c>
      <c r="AC112" s="55" t="n">
        <v>0.1877099531532971</v>
      </c>
      <c r="AD112" s="55" t="n">
        <v>-0.03829774513545892</v>
      </c>
      <c r="AE112" s="55" t="n">
        <v>1.00083178769135</v>
      </c>
      <c r="AF112" s="55" t="n">
        <v>-0.0001083293391379581</v>
      </c>
      <c r="AG112" s="55" t="n">
        <v>-0.0007534572770140358</v>
      </c>
      <c r="AH112" s="55" t="n">
        <v>-2.697155254693939e-05</v>
      </c>
      <c r="AI112" s="55" t="n">
        <v>0.0007616827283392111</v>
      </c>
      <c r="AJ112" s="55" t="n">
        <v>0</v>
      </c>
    </row>
    <row r="113">
      <c r="A113" s="55" t="n">
        <v>1.090000000000003</v>
      </c>
      <c r="B113" s="55" t="n">
        <v>-98.18921805020364</v>
      </c>
      <c r="C113" s="55" t="n">
        <v>-98.18921490415534</v>
      </c>
      <c r="D113" s="55" t="n">
        <v>-3.146048296668914e-06</v>
      </c>
      <c r="E113" s="55" t="n">
        <v>7.093136910688356e-05</v>
      </c>
      <c r="F113" s="55" t="n">
        <v>-87.70592753396306</v>
      </c>
      <c r="G113" s="55" t="n">
        <v>-87.70603103700068</v>
      </c>
      <c r="H113" s="55" t="n">
        <v>0.0001035030376226824</v>
      </c>
      <c r="I113" s="55" t="n">
        <v>-0.0005531735967842037</v>
      </c>
      <c r="J113" s="55" t="n">
        <v>-3.261833911727899</v>
      </c>
      <c r="K113" s="55" t="n">
        <v>-3.261750160319366</v>
      </c>
      <c r="L113" s="55" t="n">
        <v>-8.375140853326251e-05</v>
      </c>
      <c r="M113" s="55" t="n">
        <v>0.0003822554210261849</v>
      </c>
      <c r="N113" s="55" t="n">
        <v>-85.10189116913556</v>
      </c>
      <c r="O113" s="55" t="n">
        <v>-85.10178636753079</v>
      </c>
      <c r="P113" s="55" t="n">
        <v>-0.0001048016047675831</v>
      </c>
      <c r="Q113" s="55" t="n">
        <v>0.002099809962947555</v>
      </c>
      <c r="R113" s="55" t="n">
        <v>-356.0159663861724</v>
      </c>
      <c r="S113" s="55" t="n">
        <v>-356.0159799859839</v>
      </c>
      <c r="T113" s="55" t="n">
        <v>1.359981157155958e-05</v>
      </c>
      <c r="U113" s="55" t="n">
        <v>-0.002605461303797114</v>
      </c>
      <c r="V113" s="55" t="n">
        <v>88.82027284564073</v>
      </c>
      <c r="W113" s="55" t="n">
        <v>88.82187600092111</v>
      </c>
      <c r="X113" s="55" t="n">
        <v>-0.001603155280381705</v>
      </c>
      <c r="Y113" s="55" t="n">
        <v>0.0003522541683341822</v>
      </c>
      <c r="Z113" s="55" t="n">
        <v>0.1877098448239579</v>
      </c>
      <c r="AA113" s="55" t="n">
        <v>-0.03829849859273593</v>
      </c>
      <c r="AB113" s="55" t="n">
        <v>1.000831760719797</v>
      </c>
      <c r="AC113" s="55" t="n">
        <v>0.1877099539831678</v>
      </c>
      <c r="AD113" s="55" t="n">
        <v>-0.03829775390316598</v>
      </c>
      <c r="AE113" s="55" t="n">
        <v>1.000831786668794</v>
      </c>
      <c r="AF113" s="55" t="n">
        <v>-0.0001091592098656502</v>
      </c>
      <c r="AG113" s="55" t="n">
        <v>-0.0007446895699467215</v>
      </c>
      <c r="AH113" s="55" t="n">
        <v>-2.594899672914153e-05</v>
      </c>
      <c r="AI113" s="55" t="n">
        <v>0.0007530947079333217</v>
      </c>
      <c r="AJ113" s="55" t="n">
        <v>0</v>
      </c>
    </row>
    <row r="114">
      <c r="A114" s="55" t="n">
        <v>1.100000000000001</v>
      </c>
      <c r="B114" s="55" t="n">
        <v>-98.18921805020364</v>
      </c>
      <c r="C114" s="55" t="n">
        <v>-98.18921345984322</v>
      </c>
      <c r="D114" s="55" t="n">
        <v>-4.59036041595983e-06</v>
      </c>
      <c r="E114" s="55" t="n">
        <v>0.0002051123133589481</v>
      </c>
      <c r="F114" s="55" t="n">
        <v>-87.70592753396306</v>
      </c>
      <c r="G114" s="55" t="n">
        <v>-87.70603599456587</v>
      </c>
      <c r="H114" s="55" t="n">
        <v>0.0001084606028091145</v>
      </c>
      <c r="I114" s="55" t="n">
        <v>-0.0004488139046969535</v>
      </c>
      <c r="J114" s="55" t="n">
        <v>-3.261833911727899</v>
      </c>
      <c r="K114" s="55" t="n">
        <v>-3.261746182257173</v>
      </c>
      <c r="L114" s="55" t="n">
        <v>-8.772947072564229e-05</v>
      </c>
      <c r="M114" s="55" t="n">
        <v>0.0004096168631913674</v>
      </c>
      <c r="N114" s="55" t="n">
        <v>-85.10189116913556</v>
      </c>
      <c r="O114" s="55" t="n">
        <v>-85.10176870388968</v>
      </c>
      <c r="P114" s="55" t="n">
        <v>-0.0001224652458763613</v>
      </c>
      <c r="Q114" s="55" t="n">
        <v>0.001497564393557437</v>
      </c>
      <c r="R114" s="55" t="n">
        <v>-356.0159663861724</v>
      </c>
      <c r="S114" s="55" t="n">
        <v>-356.0160034543767</v>
      </c>
      <c r="T114" s="55" t="n">
        <v>3.706820439344286e-05</v>
      </c>
      <c r="U114" s="55" t="n">
        <v>-0.002142148302357334</v>
      </c>
      <c r="V114" s="55" t="n">
        <v>88.82027284564073</v>
      </c>
      <c r="W114" s="55" t="n">
        <v>88.82187749338775</v>
      </c>
      <c r="X114" s="55" t="n">
        <v>-0.001604647747014874</v>
      </c>
      <c r="Y114" s="55" t="n">
        <v>8.991349910128384e-05</v>
      </c>
      <c r="Z114" s="55" t="n">
        <v>0.1877098448239579</v>
      </c>
      <c r="AA114" s="55" t="n">
        <v>-0.03829849859273593</v>
      </c>
      <c r="AB114" s="55" t="n">
        <v>1.000831760719797</v>
      </c>
      <c r="AC114" s="55" t="n">
        <v>0.1877099547439323</v>
      </c>
      <c r="AD114" s="55" t="n">
        <v>-0.03829776703592459</v>
      </c>
      <c r="AE114" s="55" t="n">
        <v>1.000831785494291</v>
      </c>
      <c r="AF114" s="55" t="n">
        <v>-0.0001099199743725965</v>
      </c>
      <c r="AG114" s="55" t="n">
        <v>-0.000731556811343903</v>
      </c>
      <c r="AH114" s="55" t="n">
        <v>-2.477449378979202e-05</v>
      </c>
      <c r="AI114" s="55" t="n">
        <v>0.0007401834532953784</v>
      </c>
      <c r="AJ114" s="55" t="n">
        <v>0</v>
      </c>
    </row>
    <row r="115">
      <c r="A115" s="55" t="n">
        <v>1.109999999999999</v>
      </c>
      <c r="B115" s="55" t="n">
        <v>-98.18921805020364</v>
      </c>
      <c r="C115" s="55" t="n">
        <v>-98.18921179376815</v>
      </c>
      <c r="D115" s="55" t="n">
        <v>-6.256435476360573e-06</v>
      </c>
      <c r="E115" s="55" t="n">
        <v>0.000138486398553061</v>
      </c>
      <c r="F115" s="55" t="n">
        <v>-87.70592753396306</v>
      </c>
      <c r="G115" s="55" t="n">
        <v>-87.70603964902132</v>
      </c>
      <c r="H115" s="55" t="n">
        <v>0.0001121150582552278</v>
      </c>
      <c r="I115" s="55" t="n">
        <v>-0.0002963110503871014</v>
      </c>
      <c r="J115" s="55" t="n">
        <v>-3.261833911727899</v>
      </c>
      <c r="K115" s="55" t="n">
        <v>-3.261742356352365</v>
      </c>
      <c r="L115" s="55" t="n">
        <v>-9.15553755339097e-05</v>
      </c>
      <c r="M115" s="55" t="n">
        <v>0.0003579205771253421</v>
      </c>
      <c r="N115" s="55" t="n">
        <v>-85.10189116913556</v>
      </c>
      <c r="O115" s="55" t="n">
        <v>-85.10175698709081</v>
      </c>
      <c r="P115" s="55" t="n">
        <v>-0.000134182044754973</v>
      </c>
      <c r="Q115" s="55" t="n">
        <v>0.0009021660832799716</v>
      </c>
      <c r="R115" s="55" t="n">
        <v>-356.0159663861724</v>
      </c>
      <c r="S115" s="55" t="n">
        <v>-356.0160152292821</v>
      </c>
      <c r="T115" s="55" t="n">
        <v>4.884310971608562e-05</v>
      </c>
      <c r="U115" s="55" t="n">
        <v>-0.0004132334525431116</v>
      </c>
      <c r="V115" s="55" t="n">
        <v>88.82027284564073</v>
      </c>
      <c r="W115" s="55" t="n">
        <v>88.82187681080397</v>
      </c>
      <c r="X115" s="55" t="n">
        <v>-0.001603965163238464</v>
      </c>
      <c r="Y115" s="55" t="n">
        <v>-0.0001109391861124518</v>
      </c>
      <c r="Z115" s="55" t="n">
        <v>0.1877098448239579</v>
      </c>
      <c r="AA115" s="55" t="n">
        <v>-0.03829849859273593</v>
      </c>
      <c r="AB115" s="55" t="n">
        <v>1.000831760719797</v>
      </c>
      <c r="AC115" s="55" t="n">
        <v>0.1877099555115552</v>
      </c>
      <c r="AD115" s="55" t="n">
        <v>-0.03829777223175438</v>
      </c>
      <c r="AE115" s="55" t="n">
        <v>1.000831785280065</v>
      </c>
      <c r="AF115" s="55" t="n">
        <v>-0.0001106875972822774</v>
      </c>
      <c r="AG115" s="55" t="n">
        <v>-0.0007263609815497118</v>
      </c>
      <c r="AH115" s="55" t="n">
        <v>-2.456026826358482e-05</v>
      </c>
      <c r="AI115" s="55" t="n">
        <v>0.000735156599975246</v>
      </c>
      <c r="AJ115" s="55" t="n">
        <v>0</v>
      </c>
    </row>
    <row r="116">
      <c r="A116" s="55" t="n">
        <v>1.119999999999997</v>
      </c>
      <c r="B116" s="55" t="n">
        <v>-98.18921805020364</v>
      </c>
      <c r="C116" s="55" t="n">
        <v>-98.18921050180563</v>
      </c>
      <c r="D116" s="55" t="n">
        <v>-7.548397995909669e-06</v>
      </c>
      <c r="E116" s="55" t="n">
        <v>0.000125060454389732</v>
      </c>
      <c r="F116" s="55" t="n">
        <v>-87.70592753396306</v>
      </c>
      <c r="G116" s="55" t="n">
        <v>-87.7060412536719</v>
      </c>
      <c r="H116" s="55" t="n">
        <v>0.0001137197088406205</v>
      </c>
      <c r="I116" s="55" t="n">
        <v>-4.829476366125185e-05</v>
      </c>
      <c r="J116" s="55" t="n">
        <v>-3.261833911727899</v>
      </c>
      <c r="K116" s="55" t="n">
        <v>-3.261740155046502</v>
      </c>
      <c r="L116" s="55" t="n">
        <v>-9.375668139733609e-05</v>
      </c>
      <c r="M116" s="55" t="n">
        <v>0.0001044225454697349</v>
      </c>
      <c r="N116" s="55" t="n">
        <v>-85.10189116913556</v>
      </c>
      <c r="O116" s="55" t="n">
        <v>-85.10175122016372</v>
      </c>
      <c r="P116" s="55" t="n">
        <v>-0.0001399489718360288</v>
      </c>
      <c r="Q116" s="55" t="n">
        <v>0.0003121940858912134</v>
      </c>
      <c r="R116" s="55" t="n">
        <v>-356.0159663861724</v>
      </c>
      <c r="S116" s="55" t="n">
        <v>-356.0160100502309</v>
      </c>
      <c r="T116" s="55" t="n">
        <v>4.366405853852312e-05</v>
      </c>
      <c r="U116" s="55" t="n">
        <v>0.001258082793327014</v>
      </c>
      <c r="V116" s="55" t="n">
        <v>88.82027284564073</v>
      </c>
      <c r="W116" s="55" t="n">
        <v>88.82187557280425</v>
      </c>
      <c r="X116" s="55" t="n">
        <v>-0.001602727163510862</v>
      </c>
      <c r="Y116" s="55" t="n">
        <v>-0.00012726241284986</v>
      </c>
      <c r="Z116" s="55" t="n">
        <v>0.1877098448239579</v>
      </c>
      <c r="AA116" s="55" t="n">
        <v>-0.03829849859273593</v>
      </c>
      <c r="AB116" s="55" t="n">
        <v>1.000831760719797</v>
      </c>
      <c r="AC116" s="55" t="n">
        <v>0.1877099565304128</v>
      </c>
      <c r="AD116" s="55" t="n">
        <v>-0.03829776329151765</v>
      </c>
      <c r="AE116" s="55" t="n">
        <v>1.000831786247179</v>
      </c>
      <c r="AF116" s="55" t="n">
        <v>-0.0001117064548916691</v>
      </c>
      <c r="AG116" s="55" t="n">
        <v>-0.0007353012182811924</v>
      </c>
      <c r="AH116" s="55" t="n">
        <v>-2.552738220806816e-05</v>
      </c>
      <c r="AI116" s="55" t="n">
        <v>0.0007441759609881706</v>
      </c>
      <c r="AJ116" s="55" t="n">
        <v>0</v>
      </c>
    </row>
    <row r="117">
      <c r="A117" s="55" t="n">
        <v>1.130000000000003</v>
      </c>
      <c r="B117" s="55" t="n">
        <v>-98.18921805020364</v>
      </c>
      <c r="C117" s="55" t="n">
        <v>-98.18920910164557</v>
      </c>
      <c r="D117" s="55" t="n">
        <v>-8.948558049501289e-06</v>
      </c>
      <c r="E117" s="55" t="n">
        <v>0.0001546612434799039</v>
      </c>
      <c r="F117" s="55" t="n">
        <v>-87.70592753396306</v>
      </c>
      <c r="G117" s="55" t="n">
        <v>-87.70604043795163</v>
      </c>
      <c r="H117" s="55" t="n">
        <v>0.0001129039885591887</v>
      </c>
      <c r="I117" s="55" t="n">
        <v>0.0001889322884822765</v>
      </c>
      <c r="J117" s="55" t="n">
        <v>-3.261833911727899</v>
      </c>
      <c r="K117" s="55" t="n">
        <v>-3.261740446739462</v>
      </c>
      <c r="L117" s="55" t="n">
        <v>-9.346498843732838e-05</v>
      </c>
      <c r="M117" s="55" t="n">
        <v>-0.0001424245694248882</v>
      </c>
      <c r="N117" s="55" t="n">
        <v>-85.10189116913556</v>
      </c>
      <c r="O117" s="55" t="n">
        <v>-85.10175376220138</v>
      </c>
      <c r="P117" s="55" t="n">
        <v>-0.0001374069341677523</v>
      </c>
      <c r="Q117" s="55" t="n">
        <v>-0.0007004048550157888</v>
      </c>
      <c r="R117" s="55" t="n">
        <v>-356.0159663861724</v>
      </c>
      <c r="S117" s="55" t="n">
        <v>-356.0159938061539</v>
      </c>
      <c r="T117" s="55" t="n">
        <v>2.741998153855943e-05</v>
      </c>
      <c r="U117" s="55" t="n">
        <v>0.001920474335357257</v>
      </c>
      <c r="V117" s="55" t="n">
        <v>88.82027284564073</v>
      </c>
      <c r="W117" s="55" t="n">
        <v>88.82187516670794</v>
      </c>
      <c r="X117" s="55" t="n">
        <v>-0.001602321067210356</v>
      </c>
      <c r="Y117" s="55" t="n">
        <v>-2.296055896872485e-05</v>
      </c>
      <c r="Z117" s="55" t="n">
        <v>0.1877098448239579</v>
      </c>
      <c r="AA117" s="55" t="n">
        <v>-0.03829849859273593</v>
      </c>
      <c r="AB117" s="55" t="n">
        <v>1.000831760719797</v>
      </c>
      <c r="AC117" s="55" t="n">
        <v>0.1877099582730741</v>
      </c>
      <c r="AD117" s="55" t="n">
        <v>-0.03829774171738014</v>
      </c>
      <c r="AE117" s="55" t="n">
        <v>1.000831787688692</v>
      </c>
      <c r="AF117" s="55" t="n">
        <v>-0.0001134491161847162</v>
      </c>
      <c r="AG117" s="55" t="n">
        <v>-0.0007568753557923857</v>
      </c>
      <c r="AH117" s="55" t="n">
        <v>-2.696889489506304e-05</v>
      </c>
      <c r="AI117" s="55" t="n">
        <v>0.0007658056721262939</v>
      </c>
      <c r="AJ117" s="55" t="n">
        <v>0</v>
      </c>
    </row>
    <row r="118">
      <c r="A118" s="55" t="n">
        <v>1.140000000000001</v>
      </c>
      <c r="B118" s="55" t="n">
        <v>-98.18921805020364</v>
      </c>
      <c r="C118" s="55" t="n">
        <v>-98.18920762918223</v>
      </c>
      <c r="D118" s="55" t="n">
        <v>-1.042102139822224e-05</v>
      </c>
      <c r="E118" s="55" t="n">
        <v>0.0001412691304570344</v>
      </c>
      <c r="F118" s="55" t="n">
        <v>-87.70592753396306</v>
      </c>
      <c r="G118" s="55" t="n">
        <v>-87.70603782586487</v>
      </c>
      <c r="H118" s="55" t="n">
        <v>0.0001102919018075523</v>
      </c>
      <c r="I118" s="55" t="n">
        <v>0.00032083024817187</v>
      </c>
      <c r="J118" s="55" t="n">
        <v>-3.261833911727899</v>
      </c>
      <c r="K118" s="55" t="n">
        <v>-3.261742487428972</v>
      </c>
      <c r="L118" s="55" t="n">
        <v>-9.14242989270542e-05</v>
      </c>
      <c r="M118" s="55" t="n">
        <v>-0.0002560690950161764</v>
      </c>
      <c r="N118" s="55" t="n">
        <v>-85.10189116913556</v>
      </c>
      <c r="O118" s="55" t="n">
        <v>-85.10176625969359</v>
      </c>
      <c r="P118" s="55" t="n">
        <v>-0.0001249094419602492</v>
      </c>
      <c r="Q118" s="55" t="n">
        <v>-0.001690724476936817</v>
      </c>
      <c r="R118" s="55" t="n">
        <v>-356.0159663861724</v>
      </c>
      <c r="S118" s="55" t="n">
        <v>-356.015976345673</v>
      </c>
      <c r="T118" s="55" t="n">
        <v>9.959500688225774e-06</v>
      </c>
      <c r="U118" s="55" t="n">
        <v>0.001610325630367005</v>
      </c>
      <c r="V118" s="55" t="n">
        <v>88.82027284564073</v>
      </c>
      <c r="W118" s="55" t="n">
        <v>88.82187441725702</v>
      </c>
      <c r="X118" s="55" t="n">
        <v>-0.00160157161629199</v>
      </c>
      <c r="Y118" s="55" t="n">
        <v>-9.320547764830035e-05</v>
      </c>
      <c r="Z118" s="55" t="n">
        <v>0.1877098448239579</v>
      </c>
      <c r="AA118" s="55" t="n">
        <v>-0.03829849859273593</v>
      </c>
      <c r="AB118" s="55" t="n">
        <v>1.000831760719797</v>
      </c>
      <c r="AC118" s="55" t="n">
        <v>0.1877099605845371</v>
      </c>
      <c r="AD118" s="55" t="n">
        <v>-0.03829771543741182</v>
      </c>
      <c r="AE118" s="55" t="n">
        <v>1.000831788857255</v>
      </c>
      <c r="AF118" s="55" t="n">
        <v>-0.0001157605792057037</v>
      </c>
      <c r="AG118" s="55" t="n">
        <v>-0.0007831553241119393</v>
      </c>
      <c r="AH118" s="55" t="n">
        <v>-2.813745747509699e-05</v>
      </c>
      <c r="AI118" s="55" t="n">
        <v>0.0007921644336222624</v>
      </c>
      <c r="AJ118" s="55" t="n">
        <v>0</v>
      </c>
    </row>
    <row r="119">
      <c r="A119" s="55" t="n">
        <v>1.149999999999999</v>
      </c>
      <c r="B119" s="55" t="n">
        <v>-98.18921805020364</v>
      </c>
      <c r="C119" s="55" t="n">
        <v>-98.18920657567087</v>
      </c>
      <c r="D119" s="55" t="n">
        <v>-1.14745327589145e-05</v>
      </c>
      <c r="E119" s="55" t="n">
        <v>7.373742517061005e-05</v>
      </c>
      <c r="F119" s="55" t="n">
        <v>-87.70592753396306</v>
      </c>
      <c r="G119" s="55" t="n">
        <v>-87.70603449011502</v>
      </c>
      <c r="H119" s="55" t="n">
        <v>0.0001069561519476845</v>
      </c>
      <c r="I119" s="55" t="n">
        <v>0.0003433962485664069</v>
      </c>
      <c r="J119" s="55" t="n">
        <v>-3.261833911727899</v>
      </c>
      <c r="K119" s="55" t="n">
        <v>-3.261745272477769</v>
      </c>
      <c r="L119" s="55" t="n">
        <v>-8.863925013032508e-05</v>
      </c>
      <c r="M119" s="55" t="n">
        <v>-0.0002938651829446912</v>
      </c>
      <c r="N119" s="55" t="n">
        <v>-85.10189116913556</v>
      </c>
      <c r="O119" s="55" t="n">
        <v>-85.10178363114625</v>
      </c>
      <c r="P119" s="55" t="n">
        <v>-0.0001075379893136707</v>
      </c>
      <c r="Q119" s="55" t="n">
        <v>-0.00179186831299936</v>
      </c>
      <c r="R119" s="55" t="n">
        <v>-356.0159663861724</v>
      </c>
      <c r="S119" s="55" t="n">
        <v>-356.0159642133301</v>
      </c>
      <c r="T119" s="55" t="n">
        <v>-2.172842290406838e-06</v>
      </c>
      <c r="U119" s="55" t="n">
        <v>0.000894343705785962</v>
      </c>
      <c r="V119" s="55" t="n">
        <v>88.82027284564073</v>
      </c>
      <c r="W119" s="55" t="n">
        <v>88.8218715680909</v>
      </c>
      <c r="X119" s="55" t="n">
        <v>-0.001598722450167453</v>
      </c>
      <c r="Y119" s="55" t="n">
        <v>-0.0003321069489385153</v>
      </c>
      <c r="Z119" s="55" t="n">
        <v>0.1877098448239579</v>
      </c>
      <c r="AA119" s="55" t="n">
        <v>-0.03829849859273593</v>
      </c>
      <c r="AB119" s="55" t="n">
        <v>1.000831760719797</v>
      </c>
      <c r="AC119" s="55" t="n">
        <v>0.1877099624672983</v>
      </c>
      <c r="AD119" s="55" t="n">
        <v>-0.03829769529603205</v>
      </c>
      <c r="AE119" s="55" t="n">
        <v>1.000831789352121</v>
      </c>
      <c r="AF119" s="55" t="n">
        <v>-0.00011764334034714</v>
      </c>
      <c r="AG119" s="55" t="n">
        <v>-0.0008032967038773542</v>
      </c>
      <c r="AH119" s="55" t="n">
        <v>-2.863232406724592e-05</v>
      </c>
      <c r="AI119" s="55" t="n">
        <v>0.0008123702111536012</v>
      </c>
      <c r="AJ119" s="55" t="n">
        <v>0</v>
      </c>
    </row>
    <row r="120">
      <c r="A120" s="55" t="n">
        <v>1.159999999999997</v>
      </c>
      <c r="B120" s="55" t="n">
        <v>-98.18921805020364</v>
      </c>
      <c r="C120" s="55" t="n">
        <v>-98.18920657285916</v>
      </c>
      <c r="D120" s="55" t="n">
        <v>-1.147734447103066e-05</v>
      </c>
      <c r="E120" s="55" t="n">
        <v>-6.210578251742601e-05</v>
      </c>
      <c r="F120" s="55" t="n">
        <v>-87.70592753396306</v>
      </c>
      <c r="G120" s="55" t="n">
        <v>-87.70603150894394</v>
      </c>
      <c r="H120" s="55" t="n">
        <v>0.0001039749808704256</v>
      </c>
      <c r="I120" s="55" t="n">
        <v>0.0002602172207171762</v>
      </c>
      <c r="J120" s="55" t="n">
        <v>-3.261833911727899</v>
      </c>
      <c r="K120" s="55" t="n">
        <v>-3.261747877580478</v>
      </c>
      <c r="L120" s="55" t="n">
        <v>-8.603414742075709e-05</v>
      </c>
      <c r="M120" s="55" t="n">
        <v>-0.000229173959240564</v>
      </c>
      <c r="N120" s="55" t="n">
        <v>-85.10189116913556</v>
      </c>
      <c r="O120" s="55" t="n">
        <v>-85.10179715077625</v>
      </c>
      <c r="P120" s="55" t="n">
        <v>-9.401835930935307e-05</v>
      </c>
      <c r="Q120" s="55" t="n">
        <v>-0.001013860406241233</v>
      </c>
      <c r="R120" s="55" t="n">
        <v>-356.0159663861724</v>
      </c>
      <c r="S120" s="55" t="n">
        <v>-356.0159589032347</v>
      </c>
      <c r="T120" s="55" t="n">
        <v>-7.482937613288627e-06</v>
      </c>
      <c r="U120" s="55" t="n">
        <v>0.000237588870957919</v>
      </c>
      <c r="V120" s="55" t="n">
        <v>88.82027284564073</v>
      </c>
      <c r="W120" s="55" t="n">
        <v>88.82186749057031</v>
      </c>
      <c r="X120" s="55" t="n">
        <v>-0.001594644929589108</v>
      </c>
      <c r="Y120" s="55" t="n">
        <v>-0.0004199547976017104</v>
      </c>
      <c r="Z120" s="55" t="n">
        <v>0.1877098448239579</v>
      </c>
      <c r="AA120" s="55" t="n">
        <v>-0.03829849859273593</v>
      </c>
      <c r="AB120" s="55" t="n">
        <v>1.000831760719797</v>
      </c>
      <c r="AC120" s="55" t="n">
        <v>0.1877099626102354</v>
      </c>
      <c r="AD120" s="55" t="n">
        <v>-0.03829769058622934</v>
      </c>
      <c r="AE120" s="55" t="n">
        <v>1.000831789211705</v>
      </c>
      <c r="AF120" s="55" t="n">
        <v>-0.0001177862774537353</v>
      </c>
      <c r="AG120" s="55" t="n">
        <v>-0.0008080065065918518</v>
      </c>
      <c r="AH120" s="55" t="n">
        <v>-2.849190772202803e-05</v>
      </c>
      <c r="AI120" s="55" t="n">
        <v>0.0008170433958222887</v>
      </c>
      <c r="AJ120" s="55" t="n">
        <v>0</v>
      </c>
    </row>
    <row r="121">
      <c r="A121" s="55" t="n">
        <v>1.170000000000002</v>
      </c>
      <c r="B121" s="55" t="n">
        <v>-98.18921805020364</v>
      </c>
      <c r="C121" s="55" t="n">
        <v>-98.18920795878115</v>
      </c>
      <c r="D121" s="55" t="n">
        <v>-1.009142247580386e-05</v>
      </c>
      <c r="E121" s="55" t="n">
        <v>-0.0002023833243595664</v>
      </c>
      <c r="F121" s="55" t="n">
        <v>-87.70592753396306</v>
      </c>
      <c r="G121" s="55" t="n">
        <v>-87.70602968345267</v>
      </c>
      <c r="H121" s="55" t="n">
        <v>0.0001021494896030029</v>
      </c>
      <c r="I121" s="55" t="n">
        <v>0.0001185008730485742</v>
      </c>
      <c r="J121" s="55" t="n">
        <v>-3.261833911727899</v>
      </c>
      <c r="K121" s="55" t="n">
        <v>-3.261749246141281</v>
      </c>
      <c r="L121" s="55" t="n">
        <v>-8.466558661843263e-05</v>
      </c>
      <c r="M121" s="55" t="n">
        <v>-5.90863263996444e-05</v>
      </c>
      <c r="N121" s="55" t="n">
        <v>-85.10189116913556</v>
      </c>
      <c r="O121" s="55" t="n">
        <v>-85.10180163031308</v>
      </c>
      <c r="P121" s="55" t="n">
        <v>-8.953882248421406e-05</v>
      </c>
      <c r="Q121" s="55" t="n">
        <v>6.544903619534872e-06</v>
      </c>
      <c r="R121" s="55" t="n">
        <v>-356.0159663861724</v>
      </c>
      <c r="S121" s="55" t="n">
        <v>-356.0159595816884</v>
      </c>
      <c r="T121" s="55" t="n">
        <v>-6.804483977966038e-06</v>
      </c>
      <c r="U121" s="55" t="n">
        <v>-0.0003123884962885653</v>
      </c>
      <c r="V121" s="55" t="n">
        <v>88.82027284564073</v>
      </c>
      <c r="W121" s="55" t="n">
        <v>88.82186441685413</v>
      </c>
      <c r="X121" s="55" t="n">
        <v>-0.001591571213390671</v>
      </c>
      <c r="Y121" s="55" t="n">
        <v>-0.0002720925891856771</v>
      </c>
      <c r="Z121" s="55" t="n">
        <v>0.1877098448239579</v>
      </c>
      <c r="AA121" s="55" t="n">
        <v>-0.03829849859273593</v>
      </c>
      <c r="AB121" s="55" t="n">
        <v>1.000831760719797</v>
      </c>
      <c r="AC121" s="55" t="n">
        <v>0.1877099601881997</v>
      </c>
      <c r="AD121" s="55" t="n">
        <v>-0.03829770599507652</v>
      </c>
      <c r="AE121" s="55" t="n">
        <v>1.00083178871089</v>
      </c>
      <c r="AF121" s="55" t="n">
        <v>-0.0001153642417150991</v>
      </c>
      <c r="AG121" s="55" t="n">
        <v>-0.0007925976594144735</v>
      </c>
      <c r="AH121" s="55" t="n">
        <v>-2.799109299900238e-05</v>
      </c>
      <c r="AI121" s="55" t="n">
        <v>0.00080143836897361</v>
      </c>
      <c r="AJ121" s="55" t="n">
        <v>0</v>
      </c>
    </row>
    <row r="122">
      <c r="A122" s="55" t="n">
        <v>1.18</v>
      </c>
      <c r="B122" s="55" t="n">
        <v>-98.18921805020364</v>
      </c>
      <c r="C122" s="55" t="n">
        <v>-98.18921016908781</v>
      </c>
      <c r="D122" s="55" t="n">
        <v>-7.881115808415349e-06</v>
      </c>
      <c r="E122" s="55" t="n">
        <v>-0.0002369996044554574</v>
      </c>
      <c r="F122" s="55" t="n">
        <v>-87.70592753396306</v>
      </c>
      <c r="G122" s="55" t="n">
        <v>-87.70602911543845</v>
      </c>
      <c r="H122" s="55" t="n">
        <v>0.0001015814753856623</v>
      </c>
      <c r="I122" s="55" t="n">
        <v>5.9939654615282e-06</v>
      </c>
      <c r="J122" s="55" t="n">
        <v>-3.261833911727899</v>
      </c>
      <c r="K122" s="55" t="n">
        <v>-3.261748879850034</v>
      </c>
      <c r="L122" s="55" t="n">
        <v>-8.503187786521847e-05</v>
      </c>
      <c r="M122" s="55" t="n">
        <v>0.0001157678505307233</v>
      </c>
      <c r="N122" s="55" t="n">
        <v>-85.10189116913556</v>
      </c>
      <c r="O122" s="55" t="n">
        <v>-85.10179737096308</v>
      </c>
      <c r="P122" s="55" t="n">
        <v>-9.379817247303231e-05</v>
      </c>
      <c r="Q122" s="55" t="n">
        <v>0.0007720137734177564</v>
      </c>
      <c r="R122" s="55" t="n">
        <v>-356.0159663861724</v>
      </c>
      <c r="S122" s="55" t="n">
        <v>-356.0159657174679</v>
      </c>
      <c r="T122" s="55" t="n">
        <v>-6.687044973352179e-07</v>
      </c>
      <c r="U122" s="55" t="n">
        <v>-0.0008524838538113345</v>
      </c>
      <c r="V122" s="55" t="n">
        <v>88.82027284564073</v>
      </c>
      <c r="W122" s="55" t="n">
        <v>88.82186324575713</v>
      </c>
      <c r="X122" s="55" t="n">
        <v>-0.001590400116401795</v>
      </c>
      <c r="Y122" s="55" t="n">
        <v>-7.492561503819356e-05</v>
      </c>
      <c r="Z122" s="55" t="n">
        <v>0.1877098448239579</v>
      </c>
      <c r="AA122" s="55" t="n">
        <v>-0.03829849859273593</v>
      </c>
      <c r="AB122" s="55" t="n">
        <v>1.000831760719797</v>
      </c>
      <c r="AC122" s="55" t="n">
        <v>0.1877099553325029</v>
      </c>
      <c r="AD122" s="55" t="n">
        <v>-0.03829774101025497</v>
      </c>
      <c r="AE122" s="55" t="n">
        <v>1.00083178797663</v>
      </c>
      <c r="AF122" s="55" t="n">
        <v>-0.0001105085449260024</v>
      </c>
      <c r="AG122" s="55" t="n">
        <v>-0.0007575824809563647</v>
      </c>
      <c r="AH122" s="55" t="n">
        <v>-2.72568323467226e-05</v>
      </c>
      <c r="AI122" s="55" t="n">
        <v>0.0007660850402293731</v>
      </c>
      <c r="AJ122" s="55" t="n">
        <v>0</v>
      </c>
    </row>
    <row r="123">
      <c r="A123" s="55" t="n">
        <v>1.189999999999998</v>
      </c>
      <c r="B123" s="55" t="n">
        <v>-98.18921805020364</v>
      </c>
      <c r="C123" s="55" t="n">
        <v>-98.18921220348787</v>
      </c>
      <c r="D123" s="55" t="n">
        <v>-5.846715760739068e-06</v>
      </c>
      <c r="E123" s="55" t="n">
        <v>-0.0001762186108438635</v>
      </c>
      <c r="F123" s="55" t="n">
        <v>-87.70592753396306</v>
      </c>
      <c r="G123" s="55" t="n">
        <v>-87.70602931428539</v>
      </c>
      <c r="H123" s="55" t="n">
        <v>0.0001017803223285144</v>
      </c>
      <c r="I123" s="55" t="n">
        <v>-4.120791717433309e-05</v>
      </c>
      <c r="J123" s="55" t="n">
        <v>-3.261833911727899</v>
      </c>
      <c r="K123" s="55" t="n">
        <v>-3.261746997926071</v>
      </c>
      <c r="L123" s="55" t="n">
        <v>-8.691380182845679e-05</v>
      </c>
      <c r="M123" s="55" t="n">
        <v>0.0002473501502349975</v>
      </c>
      <c r="N123" s="55" t="n">
        <v>-85.10189116913556</v>
      </c>
      <c r="O123" s="55" t="n">
        <v>-85.10178796038895</v>
      </c>
      <c r="P123" s="55" t="n">
        <v>-0.0001032087466102828</v>
      </c>
      <c r="Q123" s="55" t="n">
        <v>0.001086815355379835</v>
      </c>
      <c r="R123" s="55" t="n">
        <v>-356.0159663861724</v>
      </c>
      <c r="S123" s="55" t="n">
        <v>-356.0159763087252</v>
      </c>
      <c r="T123" s="55" t="n">
        <v>9.922552820602149e-06</v>
      </c>
      <c r="U123" s="55" t="n">
        <v>-0.001222406649203381</v>
      </c>
      <c r="V123" s="55" t="n">
        <v>88.82027284564073</v>
      </c>
      <c r="W123" s="55" t="n">
        <v>88.82186332468032</v>
      </c>
      <c r="X123" s="55" t="n">
        <v>-0.001590479039588938</v>
      </c>
      <c r="Y123" s="55" t="n">
        <v>2.769738303079996e-05</v>
      </c>
      <c r="Z123" s="55" t="n">
        <v>0.1877098448239579</v>
      </c>
      <c r="AA123" s="55" t="n">
        <v>-0.03829849859273593</v>
      </c>
      <c r="AB123" s="55" t="n">
        <v>1.000831760719797</v>
      </c>
      <c r="AC123" s="55" t="n">
        <v>0.1877099488159578</v>
      </c>
      <c r="AD123" s="55" t="n">
        <v>-0.03829779092865855</v>
      </c>
      <c r="AE123" s="55" t="n">
        <v>1.000831787038363</v>
      </c>
      <c r="AF123" s="55" t="n">
        <v>-0.0001039919998724326</v>
      </c>
      <c r="AG123" s="55" t="n">
        <v>-0.0007076640773789888</v>
      </c>
      <c r="AH123" s="55" t="n">
        <v>-2.63185655491327e-05</v>
      </c>
      <c r="AI123" s="55" t="n">
        <v>0.0007157481745297627</v>
      </c>
      <c r="AJ123" s="55" t="n">
        <v>0</v>
      </c>
    </row>
    <row r="124">
      <c r="A124" s="55" t="n">
        <v>1.200000000000003</v>
      </c>
      <c r="B124" s="55" t="n">
        <v>-98.18921805020364</v>
      </c>
      <c r="C124" s="55" t="n">
        <v>-98.18921356586539</v>
      </c>
      <c r="D124" s="55" t="n">
        <v>-4.484338241375022e-06</v>
      </c>
      <c r="E124" s="55" t="n">
        <v>-0.000102842026469736</v>
      </c>
      <c r="F124" s="55" t="n">
        <v>-87.70592753396306</v>
      </c>
      <c r="G124" s="55" t="n">
        <v>-87.70602967093335</v>
      </c>
      <c r="H124" s="55" t="n">
        <v>0.0001021369702782213</v>
      </c>
      <c r="I124" s="55" t="n">
        <v>-3.096206531447141e-05</v>
      </c>
      <c r="J124" s="55" t="n">
        <v>-3.261833911727899</v>
      </c>
      <c r="K124" s="55" t="n">
        <v>-3.261744052259704</v>
      </c>
      <c r="L124" s="55" t="n">
        <v>-8.985946819529786e-05</v>
      </c>
      <c r="M124" s="55" t="n">
        <v>0.0003323549994236662</v>
      </c>
      <c r="N124" s="55" t="n">
        <v>-85.10189116913556</v>
      </c>
      <c r="O124" s="55" t="n">
        <v>-85.10177738662929</v>
      </c>
      <c r="P124" s="55" t="n">
        <v>-0.0001137825062593067</v>
      </c>
      <c r="Q124" s="55" t="n">
        <v>0.001039216026730335</v>
      </c>
      <c r="R124" s="55" t="n">
        <v>-356.0159663861724</v>
      </c>
      <c r="S124" s="55" t="n">
        <v>-356.0159880705602</v>
      </c>
      <c r="T124" s="55" t="n">
        <v>2.168438784461471e-05</v>
      </c>
      <c r="U124" s="55" t="n">
        <v>-0.001139381878257899</v>
      </c>
      <c r="V124" s="55" t="n">
        <v>88.82027284564073</v>
      </c>
      <c r="W124" s="55" t="n">
        <v>88.82186353187628</v>
      </c>
      <c r="X124" s="55" t="n">
        <v>-0.001590686235538718</v>
      </c>
      <c r="Y124" s="55" t="n">
        <v>1.60207068732496e-05</v>
      </c>
      <c r="Z124" s="55" t="n">
        <v>0.1877098448239579</v>
      </c>
      <c r="AA124" s="55" t="n">
        <v>-0.03829849859273593</v>
      </c>
      <c r="AB124" s="55" t="n">
        <v>1.000831760719797</v>
      </c>
      <c r="AC124" s="55" t="n">
        <v>0.1877099414213896</v>
      </c>
      <c r="AD124" s="55" t="n">
        <v>-0.03829784868806143</v>
      </c>
      <c r="AE124" s="55" t="n">
        <v>1.000831786108432</v>
      </c>
      <c r="AF124" s="55" t="n">
        <v>-9.659743169243562e-05</v>
      </c>
      <c r="AG124" s="55" t="n">
        <v>-0.0006499046745003789</v>
      </c>
      <c r="AH124" s="55" t="n">
        <v>-2.538863475010089e-05</v>
      </c>
      <c r="AI124" s="55" t="n">
        <v>0.0006575345865591348</v>
      </c>
      <c r="AJ124" s="55" t="n">
        <v>0</v>
      </c>
    </row>
    <row r="125">
      <c r="A125" s="55" t="n">
        <v>1.210000000000001</v>
      </c>
      <c r="B125" s="55" t="n">
        <v>-98.18921805020364</v>
      </c>
      <c r="C125" s="55" t="n">
        <v>-98.18921428907338</v>
      </c>
      <c r="D125" s="55" t="n">
        <v>-3.761130257796435e-06</v>
      </c>
      <c r="E125" s="55" t="n">
        <v>-4.579967351058471e-05</v>
      </c>
      <c r="F125" s="55" t="n">
        <v>-87.70592753396306</v>
      </c>
      <c r="G125" s="55" t="n">
        <v>-87.70602962699191</v>
      </c>
      <c r="H125" s="55" t="n">
        <v>0.0001020930288415752</v>
      </c>
      <c r="I125" s="55" t="n">
        <v>3.376050614101761e-05</v>
      </c>
      <c r="J125" s="55" t="n">
        <v>-3.261833911727899</v>
      </c>
      <c r="K125" s="55" t="n">
        <v>-3.261740677020746</v>
      </c>
      <c r="L125" s="55" t="n">
        <v>-9.323470715337903e-05</v>
      </c>
      <c r="M125" s="55" t="n">
        <v>0.0003404882363720343</v>
      </c>
      <c r="N125" s="55" t="n">
        <v>-85.10189116913556</v>
      </c>
      <c r="O125" s="55" t="n">
        <v>-85.10176818917748</v>
      </c>
      <c r="P125" s="55" t="n">
        <v>-0.0001229799580810728</v>
      </c>
      <c r="Q125" s="55" t="n">
        <v>0.0008245470536132606</v>
      </c>
      <c r="R125" s="55" t="n">
        <v>-356.0159663861724</v>
      </c>
      <c r="S125" s="55" t="n">
        <v>-356.0159964215796</v>
      </c>
      <c r="T125" s="55" t="n">
        <v>3.003540727466715e-05</v>
      </c>
      <c r="U125" s="55" t="n">
        <v>-0.0005940946198427663</v>
      </c>
      <c r="V125" s="55" t="n">
        <v>88.82027284564073</v>
      </c>
      <c r="W125" s="55" t="n">
        <v>88.82186322419692</v>
      </c>
      <c r="X125" s="55" t="n">
        <v>-0.001590378556184942</v>
      </c>
      <c r="Y125" s="55" t="n">
        <v>-4.496367380368683e-05</v>
      </c>
      <c r="Z125" s="55" t="n">
        <v>0.1877098448239579</v>
      </c>
      <c r="AA125" s="55" t="n">
        <v>-0.03829849859273593</v>
      </c>
      <c r="AB125" s="55" t="n">
        <v>1.000831760719797</v>
      </c>
      <c r="AC125" s="55" t="n">
        <v>0.1877099337080663</v>
      </c>
      <c r="AD125" s="55" t="n">
        <v>-0.0382979071474441</v>
      </c>
      <c r="AE125" s="55" t="n">
        <v>1.000831785498024</v>
      </c>
      <c r="AF125" s="55" t="n">
        <v>-8.888410832352811e-05</v>
      </c>
      <c r="AG125" s="55" t="n">
        <v>-0.0005914452918254209</v>
      </c>
      <c r="AH125" s="55" t="n">
        <v>-2.477822680369002e-05</v>
      </c>
      <c r="AI125" s="55" t="n">
        <v>0.0005985999318897898</v>
      </c>
      <c r="AJ125" s="55" t="n">
        <v>0</v>
      </c>
    </row>
    <row r="126">
      <c r="A126" s="55" t="n">
        <v>1.219999999999999</v>
      </c>
      <c r="B126" s="55" t="n">
        <v>-98.18921805020364</v>
      </c>
      <c r="C126" s="55" t="n">
        <v>-98.18921450859955</v>
      </c>
      <c r="D126" s="55" t="n">
        <v>-3.541604086294113e-06</v>
      </c>
      <c r="E126" s="55" t="n">
        <v>-4.201273027609803e-07</v>
      </c>
      <c r="F126" s="55" t="n">
        <v>-87.70592753396306</v>
      </c>
      <c r="G126" s="55" t="n">
        <v>-87.70602872000379</v>
      </c>
      <c r="H126" s="55" t="n">
        <v>0.0001011860407242816</v>
      </c>
      <c r="I126" s="55" t="n">
        <v>0.0001379366978695371</v>
      </c>
      <c r="J126" s="55" t="n">
        <v>-3.261833911727899</v>
      </c>
      <c r="K126" s="55" t="n">
        <v>-3.261737625006852</v>
      </c>
      <c r="L126" s="55" t="n">
        <v>-9.628672104726063e-05</v>
      </c>
      <c r="M126" s="55" t="n">
        <v>0.0002745440311221929</v>
      </c>
      <c r="N126" s="55" t="n">
        <v>-85.10189116913556</v>
      </c>
      <c r="O126" s="55" t="n">
        <v>-85.10176184694494</v>
      </c>
      <c r="P126" s="55" t="n">
        <v>-0.0001293221906229654</v>
      </c>
      <c r="Q126" s="55" t="n">
        <v>0.0004821977623769798</v>
      </c>
      <c r="R126" s="55" t="n">
        <v>-356.0159663861724</v>
      </c>
      <c r="S126" s="55" t="n">
        <v>-356.0159984893539</v>
      </c>
      <c r="T126" s="55" t="n">
        <v>3.21031815441714e-05</v>
      </c>
      <c r="U126" s="55" t="n">
        <v>0.0001008442097036072</v>
      </c>
      <c r="V126" s="55" t="n">
        <v>88.82027284564073</v>
      </c>
      <c r="W126" s="55" t="n">
        <v>88.82186255914111</v>
      </c>
      <c r="X126" s="55" t="n">
        <v>-0.001589713500381771</v>
      </c>
      <c r="Y126" s="55" t="n">
        <v>-7.388562380742183e-05</v>
      </c>
      <c r="Z126" s="55" t="n">
        <v>0.1877098448239579</v>
      </c>
      <c r="AA126" s="55" t="n">
        <v>-0.03829849859273593</v>
      </c>
      <c r="AB126" s="55" t="n">
        <v>1.000831760719797</v>
      </c>
      <c r="AC126" s="55" t="n">
        <v>0.1877099260985226</v>
      </c>
      <c r="AD126" s="55" t="n">
        <v>-0.03829796117281515</v>
      </c>
      <c r="AE126" s="55" t="n">
        <v>1.000831785342588</v>
      </c>
      <c r="AF126" s="55" t="n">
        <v>-8.127456466167082e-05</v>
      </c>
      <c r="AG126" s="55" t="n">
        <v>-0.0005374199207805463</v>
      </c>
      <c r="AH126" s="55" t="n">
        <v>-2.462279047321658e-05</v>
      </c>
      <c r="AI126" s="55" t="n">
        <v>0.0005440882354208743</v>
      </c>
      <c r="AJ126" s="55" t="n">
        <v>0</v>
      </c>
    </row>
    <row r="127">
      <c r="A127" s="55" t="n">
        <v>1.229999999999997</v>
      </c>
      <c r="B127" s="55" t="n">
        <v>-98.18921805020364</v>
      </c>
      <c r="C127" s="55" t="n">
        <v>-98.18921436026251</v>
      </c>
      <c r="D127" s="55" t="n">
        <v>-3.689941123694235e-06</v>
      </c>
      <c r="E127" s="55" t="n">
        <v>2.916298473817971e-05</v>
      </c>
      <c r="F127" s="55" t="n">
        <v>-87.70592753396306</v>
      </c>
      <c r="G127" s="55" t="n">
        <v>-87.70602674708512</v>
      </c>
      <c r="H127" s="55" t="n">
        <v>9.921312205809765e-05</v>
      </c>
      <c r="I127" s="55" t="n">
        <v>0.0002465707343611955</v>
      </c>
      <c r="J127" s="55" t="n">
        <v>-3.261833911727899</v>
      </c>
      <c r="K127" s="55" t="n">
        <v>-3.261735379781397</v>
      </c>
      <c r="L127" s="55" t="n">
        <v>-9.853194650248839e-05</v>
      </c>
      <c r="M127" s="55" t="n">
        <v>0.0001816049554741582</v>
      </c>
      <c r="N127" s="55" t="n">
        <v>-85.10189116913556</v>
      </c>
      <c r="O127" s="55" t="n">
        <v>-85.10175968004637</v>
      </c>
      <c r="P127" s="55" t="n">
        <v>-0.000131489089181839</v>
      </c>
      <c r="Q127" s="55" t="n">
        <v>5.723996018185261e-06</v>
      </c>
      <c r="R127" s="55" t="n">
        <v>-356.0159663861724</v>
      </c>
      <c r="S127" s="55" t="n">
        <v>-356.0159947740075</v>
      </c>
      <c r="T127" s="55" t="n">
        <v>2.838783521834801e-05</v>
      </c>
      <c r="U127" s="55" t="n">
        <v>0.0005874880072295178</v>
      </c>
      <c r="V127" s="55" t="n">
        <v>88.82027284564073</v>
      </c>
      <c r="W127" s="55" t="n">
        <v>88.82186181855012</v>
      </c>
      <c r="X127" s="55" t="n">
        <v>-0.001588972909381914</v>
      </c>
      <c r="Y127" s="55" t="n">
        <v>-7.65332892887734e-05</v>
      </c>
      <c r="Z127" s="55" t="n">
        <v>0.1877098448239579</v>
      </c>
      <c r="AA127" s="55" t="n">
        <v>-0.03829849859273593</v>
      </c>
      <c r="AB127" s="55" t="n">
        <v>1.000831760719797</v>
      </c>
      <c r="AC127" s="55" t="n">
        <v>0.1877099188863709</v>
      </c>
      <c r="AD127" s="55" t="n">
        <v>-0.03829800888846174</v>
      </c>
      <c r="AE127" s="55" t="n">
        <v>1.000831785522199</v>
      </c>
      <c r="AF127" s="55" t="n">
        <v>-7.406241295249139e-05</v>
      </c>
      <c r="AG127" s="55" t="n">
        <v>-0.0004897042741869306</v>
      </c>
      <c r="AH127" s="55" t="n">
        <v>-2.480240191005123e-05</v>
      </c>
      <c r="AI127" s="55" t="n">
        <v>0.0004958938155591393</v>
      </c>
      <c r="AJ127" s="55" t="n">
        <v>0</v>
      </c>
    </row>
    <row r="128">
      <c r="A128" s="55" t="n">
        <v>1.240000000000002</v>
      </c>
      <c r="B128" s="55" t="n">
        <v>-98.18921805020364</v>
      </c>
      <c r="C128" s="55" t="n">
        <v>-98.18921403869292</v>
      </c>
      <c r="D128" s="55" t="n">
        <v>-4.011510710374823e-06</v>
      </c>
      <c r="E128" s="55" t="n">
        <v>3.560462668053501e-05</v>
      </c>
      <c r="F128" s="55" t="n">
        <v>-87.70592753396306</v>
      </c>
      <c r="G128" s="55" t="n">
        <v>-87.70602383578469</v>
      </c>
      <c r="H128" s="55" t="n">
        <v>9.630182162235889e-05</v>
      </c>
      <c r="I128" s="55" t="n">
        <v>0.0003280699196656201</v>
      </c>
      <c r="J128" s="55" t="n">
        <v>-3.261833911727899</v>
      </c>
      <c r="K128" s="55" t="n">
        <v>-3.261734032195346</v>
      </c>
      <c r="L128" s="55" t="n">
        <v>-9.987953255333415e-05</v>
      </c>
      <c r="M128" s="55" t="n">
        <v>9.533630707393525e-05</v>
      </c>
      <c r="N128" s="55" t="n">
        <v>-85.10189116913556</v>
      </c>
      <c r="O128" s="55" t="n">
        <v>-85.10176207118897</v>
      </c>
      <c r="P128" s="55" t="n">
        <v>-0.0001290979465820374</v>
      </c>
      <c r="Q128" s="55" t="n">
        <v>-0.0004360650544881446</v>
      </c>
      <c r="R128" s="55" t="n">
        <v>-356.0159663861724</v>
      </c>
      <c r="S128" s="55" t="n">
        <v>-356.0159882165988</v>
      </c>
      <c r="T128" s="55" t="n">
        <v>2.183042649870204e-05</v>
      </c>
      <c r="U128" s="55" t="n">
        <v>0.0007103644409348541</v>
      </c>
      <c r="V128" s="55" t="n">
        <v>88.82027284564073</v>
      </c>
      <c r="W128" s="55" t="n">
        <v>88.82186077332432</v>
      </c>
      <c r="X128" s="55" t="n">
        <v>-0.001587927683582444</v>
      </c>
      <c r="Y128" s="55" t="n">
        <v>-0.0001137691421394945</v>
      </c>
      <c r="Z128" s="55" t="n">
        <v>0.1877098448239579</v>
      </c>
      <c r="AA128" s="55" t="n">
        <v>-0.03829849859273593</v>
      </c>
      <c r="AB128" s="55" t="n">
        <v>1.000831760719797</v>
      </c>
      <c r="AC128" s="55" t="n">
        <v>0.1877099121224486</v>
      </c>
      <c r="AD128" s="55" t="n">
        <v>-0.03829805173532638</v>
      </c>
      <c r="AE128" s="55" t="n">
        <v>1.000831785768818</v>
      </c>
      <c r="AF128" s="55" t="n">
        <v>-6.729849069686544e-05</v>
      </c>
      <c r="AG128" s="55" t="n">
        <v>-0.0004468574095473077</v>
      </c>
      <c r="AH128" s="55" t="n">
        <v>-2.504902085753713e-05</v>
      </c>
      <c r="AI128" s="55" t="n">
        <v>0.0004525904161196166</v>
      </c>
      <c r="AJ128" s="55" t="n">
        <v>0</v>
      </c>
    </row>
    <row r="129">
      <c r="A129" s="55" t="n">
        <v>1.25</v>
      </c>
      <c r="B129" s="55" t="n">
        <v>-98.18921805020364</v>
      </c>
      <c r="C129" s="55" t="n">
        <v>-98.18921383825837</v>
      </c>
      <c r="D129" s="55" t="n">
        <v>-4.211945258901755e-06</v>
      </c>
      <c r="E129" s="55" t="n">
        <v>7.409147619948812e-06</v>
      </c>
      <c r="F129" s="55" t="n">
        <v>-87.70592753396306</v>
      </c>
      <c r="G129" s="55" t="n">
        <v>-87.70602037543314</v>
      </c>
      <c r="H129" s="55" t="n">
        <v>9.284147008512354e-05</v>
      </c>
      <c r="I129" s="55" t="n">
        <v>0.0003608725250852221</v>
      </c>
      <c r="J129" s="55" t="n">
        <v>-3.261833911727899</v>
      </c>
      <c r="K129" s="55" t="n">
        <v>-3.261733395358609</v>
      </c>
      <c r="L129" s="55" t="n">
        <v>-0.0001005163692906149</v>
      </c>
      <c r="M129" s="55" t="n">
        <v>3.805902852742911e-05</v>
      </c>
      <c r="N129" s="55" t="n">
        <v>-85.10189116913556</v>
      </c>
      <c r="O129" s="55" t="n">
        <v>-85.10176741807929</v>
      </c>
      <c r="P129" s="55" t="n">
        <v>-0.0001237510562617122</v>
      </c>
      <c r="Q129" s="55" t="n">
        <v>-0.0006181444190584071</v>
      </c>
      <c r="R129" s="55" t="n">
        <v>-356.0159663861724</v>
      </c>
      <c r="S129" s="55" t="n">
        <v>-356.0159820171879</v>
      </c>
      <c r="T129" s="55" t="n">
        <v>1.563101556889199e-05</v>
      </c>
      <c r="U129" s="55" t="n">
        <v>0.0005470860222544694</v>
      </c>
      <c r="V129" s="55" t="n">
        <v>88.82027284564073</v>
      </c>
      <c r="W129" s="55" t="n">
        <v>88.82185909130229</v>
      </c>
      <c r="X129" s="55" t="n">
        <v>-0.001586245661551649</v>
      </c>
      <c r="Y129" s="55" t="n">
        <v>-0.0001824327039200576</v>
      </c>
      <c r="Z129" s="55" t="n">
        <v>0.1877098448239579</v>
      </c>
      <c r="AA129" s="55" t="n">
        <v>-0.03829849859273593</v>
      </c>
      <c r="AB129" s="55" t="n">
        <v>1.000831760719797</v>
      </c>
      <c r="AC129" s="55" t="n">
        <v>0.1877099055528982</v>
      </c>
      <c r="AD129" s="55" t="n">
        <v>-0.03829809331657471</v>
      </c>
      <c r="AE129" s="55" t="n">
        <v>1.000831785841176</v>
      </c>
      <c r="AF129" s="55" t="n">
        <v>-6.072894029318654e-05</v>
      </c>
      <c r="AG129" s="55" t="n">
        <v>-0.0004052761612208244</v>
      </c>
      <c r="AH129" s="55" t="n">
        <v>-2.512137919907786e-05</v>
      </c>
      <c r="AI129" s="55" t="n">
        <v>0.0004105701581165939</v>
      </c>
      <c r="AJ129" s="55" t="n">
        <v>0</v>
      </c>
    </row>
    <row r="130">
      <c r="A130" s="55" t="n">
        <v>1.259999999999998</v>
      </c>
      <c r="B130" s="55" t="n">
        <v>-98.18921805020364</v>
      </c>
      <c r="C130" s="55" t="n">
        <v>-98.18921411484497</v>
      </c>
      <c r="D130" s="55" t="n">
        <v>-3.935358651469886e-06</v>
      </c>
      <c r="E130" s="55" t="n">
        <v>-5.665094287041787e-05</v>
      </c>
      <c r="F130" s="55" t="n">
        <v>-87.70592753396306</v>
      </c>
      <c r="G130" s="55" t="n">
        <v>-87.70601689015875</v>
      </c>
      <c r="H130" s="55" t="n">
        <v>8.935619568323757e-05</v>
      </c>
      <c r="I130" s="55" t="n">
        <v>0.0003383692457566085</v>
      </c>
      <c r="J130" s="55" t="n">
        <v>-3.261833911727899</v>
      </c>
      <c r="K130" s="55" t="n">
        <v>-3.261733066741681</v>
      </c>
      <c r="L130" s="55" t="n">
        <v>-0.0001008449862179681</v>
      </c>
      <c r="M130" s="55" t="n">
        <v>2.963867488562804e-05</v>
      </c>
      <c r="N130" s="55" t="n">
        <v>-85.10189116913556</v>
      </c>
      <c r="O130" s="55" t="n">
        <v>-85.10177278520131</v>
      </c>
      <c r="P130" s="55" t="n">
        <v>-0.0001183839342549471</v>
      </c>
      <c r="Q130" s="55" t="n">
        <v>-0.0004759736286866696</v>
      </c>
      <c r="R130" s="55" t="n">
        <v>-356.0159663861724</v>
      </c>
      <c r="S130" s="55" t="n">
        <v>-356.0159781633634</v>
      </c>
      <c r="T130" s="55" t="n">
        <v>1.177719104734792e-05</v>
      </c>
      <c r="U130" s="55" t="n">
        <v>0.0002551101673034373</v>
      </c>
      <c r="V130" s="55" t="n">
        <v>88.82027284564073</v>
      </c>
      <c r="W130" s="55" t="n">
        <v>88.82185694006979</v>
      </c>
      <c r="X130" s="55" t="n">
        <v>-0.001584094429069303</v>
      </c>
      <c r="Y130" s="55" t="n">
        <v>-0.0002219403949812808</v>
      </c>
      <c r="Z130" s="55" t="n">
        <v>0.1877098448239579</v>
      </c>
      <c r="AA130" s="55" t="n">
        <v>-0.03829849859273593</v>
      </c>
      <c r="AB130" s="55" t="n">
        <v>1.000831760719797</v>
      </c>
      <c r="AC130" s="55" t="n">
        <v>0.1877098987400209</v>
      </c>
      <c r="AD130" s="55" t="n">
        <v>-0.03829813757916887</v>
      </c>
      <c r="AE130" s="55" t="n">
        <v>1.000831785647135</v>
      </c>
      <c r="AF130" s="55" t="n">
        <v>-5.39160629198232e-05</v>
      </c>
      <c r="AG130" s="55" t="n">
        <v>-0.0003610135670614745</v>
      </c>
      <c r="AH130" s="55" t="n">
        <v>-2.492733797154756e-05</v>
      </c>
      <c r="AI130" s="55" t="n">
        <v>0.0003658676121516795</v>
      </c>
      <c r="AJ130" s="55" t="n">
        <v>0</v>
      </c>
    </row>
    <row r="131">
      <c r="A131" s="55" t="n">
        <v>1.270000000000003</v>
      </c>
      <c r="B131" s="55" t="n">
        <v>-98.18921805020364</v>
      </c>
      <c r="C131" s="55" t="n">
        <v>-98.18921506596391</v>
      </c>
      <c r="D131" s="55" t="n">
        <v>-2.984239727304422e-06</v>
      </c>
      <c r="E131" s="55" t="n">
        <v>-0.0001268729804610193</v>
      </c>
      <c r="F131" s="55" t="n">
        <v>-87.70592753396306</v>
      </c>
      <c r="G131" s="55" t="n">
        <v>-87.70601383695669</v>
      </c>
      <c r="H131" s="55" t="n">
        <v>8.630299361721898e-05</v>
      </c>
      <c r="I131" s="55" t="n">
        <v>0.0002781804015294124</v>
      </c>
      <c r="J131" s="55" t="n">
        <v>-3.261833911727899</v>
      </c>
      <c r="K131" s="55" t="n">
        <v>-3.261732581091701</v>
      </c>
      <c r="L131" s="55" t="n">
        <v>-0.0001013306361985017</v>
      </c>
      <c r="M131" s="55" t="n">
        <v>6.508013669364109e-05</v>
      </c>
      <c r="N131" s="55" t="n">
        <v>-85.10189116913556</v>
      </c>
      <c r="O131" s="55" t="n">
        <v>-85.10177558410822</v>
      </c>
      <c r="P131" s="55" t="n">
        <v>-0.00011558502733182</v>
      </c>
      <c r="Q131" s="55" t="n">
        <v>-0.0001240085412412121</v>
      </c>
      <c r="R131" s="55" t="n">
        <v>-356.0159663861724</v>
      </c>
      <c r="S131" s="55" t="n">
        <v>-356.015977403322</v>
      </c>
      <c r="T131" s="55" t="n">
        <v>1.10171496706698e-05</v>
      </c>
      <c r="U131" s="55" t="n">
        <v>-6.787876297200926e-05</v>
      </c>
      <c r="V131" s="55" t="n">
        <v>88.82027284564073</v>
      </c>
      <c r="W131" s="55" t="n">
        <v>88.8218548691889</v>
      </c>
      <c r="X131" s="55" t="n">
        <v>-0.00158202354817393</v>
      </c>
      <c r="Y131" s="55" t="n">
        <v>-0.0002010896517706346</v>
      </c>
      <c r="Z131" s="55" t="n">
        <v>0.1877098448239579</v>
      </c>
      <c r="AA131" s="55" t="n">
        <v>-0.03829849859273593</v>
      </c>
      <c r="AB131" s="55" t="n">
        <v>1.000831760719797</v>
      </c>
      <c r="AC131" s="55" t="n">
        <v>0.1877098913356433</v>
      </c>
      <c r="AD131" s="55" t="n">
        <v>-0.03829818719637509</v>
      </c>
      <c r="AE131" s="55" t="n">
        <v>1.000831785214347</v>
      </c>
      <c r="AF131" s="55" t="n">
        <v>-4.651168530878103e-05</v>
      </c>
      <c r="AG131" s="55" t="n">
        <v>-0.0003113963608358805</v>
      </c>
      <c r="AH131" s="55" t="n">
        <v>-2.449455016595437e-05</v>
      </c>
      <c r="AI131" s="55" t="n">
        <v>0.0003158021744699131</v>
      </c>
      <c r="AJ131" s="55" t="n">
        <v>0</v>
      </c>
    </row>
    <row r="132">
      <c r="A132" s="55" t="n">
        <v>1.280000000000001</v>
      </c>
      <c r="B132" s="55" t="n">
        <v>-98.18921805020364</v>
      </c>
      <c r="C132" s="55" t="n">
        <v>-98.18921655441383</v>
      </c>
      <c r="D132" s="55" t="n">
        <v>-1.495789791199183e-06</v>
      </c>
      <c r="E132" s="55" t="n">
        <v>-0.0001669364069116082</v>
      </c>
      <c r="F132" s="55" t="n">
        <v>-87.70592753396306</v>
      </c>
      <c r="G132" s="55" t="n">
        <v>-87.70601143267493</v>
      </c>
      <c r="H132" s="55" t="n">
        <v>8.389871186613943e-05</v>
      </c>
      <c r="I132" s="55" t="n">
        <v>0.0002094832325431771</v>
      </c>
      <c r="J132" s="55" t="n">
        <v>-3.261833911727899</v>
      </c>
      <c r="K132" s="55" t="n">
        <v>-3.261731622681614</v>
      </c>
      <c r="L132" s="55" t="n">
        <v>-0.0001022890462850592</v>
      </c>
      <c r="M132" s="55" t="n">
        <v>0.0001216090488349352</v>
      </c>
      <c r="N132" s="55" t="n">
        <v>-85.10189116913556</v>
      </c>
      <c r="O132" s="55" t="n">
        <v>-85.10177477372284</v>
      </c>
      <c r="P132" s="55" t="n">
        <v>-0.0001163954127162179</v>
      </c>
      <c r="Q132" s="55" t="n">
        <v>0.0002478795479336967</v>
      </c>
      <c r="R132" s="55" t="n">
        <v>-356.0159663861724</v>
      </c>
      <c r="S132" s="55" t="n">
        <v>-356.0159797600981</v>
      </c>
      <c r="T132" s="55" t="n">
        <v>1.337392577919392e-05</v>
      </c>
      <c r="U132" s="55" t="n">
        <v>-0.0003698716031550553</v>
      </c>
      <c r="V132" s="55" t="n">
        <v>88.82027284564073</v>
      </c>
      <c r="W132" s="55" t="n">
        <v>88.82185331980263</v>
      </c>
      <c r="X132" s="55" t="n">
        <v>-0.001580474161901627</v>
      </c>
      <c r="Y132" s="55" t="n">
        <v>-0.0001416945480067583</v>
      </c>
      <c r="Z132" s="55" t="n">
        <v>0.1877098448239579</v>
      </c>
      <c r="AA132" s="55" t="n">
        <v>-0.03829849859273593</v>
      </c>
      <c r="AB132" s="55" t="n">
        <v>1.000831760719797</v>
      </c>
      <c r="AC132" s="55" t="n">
        <v>0.1877098832928622</v>
      </c>
      <c r="AD132" s="55" t="n">
        <v>-0.0382982426980175</v>
      </c>
      <c r="AE132" s="55" t="n">
        <v>1.000831784600783</v>
      </c>
      <c r="AF132" s="55" t="n">
        <v>-3.846890425651672e-05</v>
      </c>
      <c r="AG132" s="55" t="n">
        <v>-0.0002558947184289062</v>
      </c>
      <c r="AH132" s="55" t="n">
        <v>-2.388098585548448e-05</v>
      </c>
      <c r="AI132" s="55" t="n">
        <v>0.0002598697077381973</v>
      </c>
      <c r="AJ132" s="55" t="n">
        <v>0</v>
      </c>
    </row>
    <row r="133">
      <c r="A133" s="55" t="n">
        <v>1.289999999999999</v>
      </c>
      <c r="B133" s="55" t="n">
        <v>-98.18921805020364</v>
      </c>
      <c r="C133" s="55" t="n">
        <v>-98.18921822469488</v>
      </c>
      <c r="D133" s="55" t="n">
        <v>1.744912601567646e-07</v>
      </c>
      <c r="E133" s="55" t="n">
        <v>-0.0001669212420592951</v>
      </c>
      <c r="F133" s="55" t="n">
        <v>-87.70592753396306</v>
      </c>
      <c r="G133" s="55" t="n">
        <v>-87.70600964363381</v>
      </c>
      <c r="H133" s="55" t="n">
        <v>8.210967074769935e-05</v>
      </c>
      <c r="I133" s="55" t="n">
        <v>0.000153930618088525</v>
      </c>
      <c r="J133" s="55" t="n">
        <v>-3.261833911727899</v>
      </c>
      <c r="K133" s="55" t="n">
        <v>-3.261730088651544</v>
      </c>
      <c r="L133" s="55" t="n">
        <v>-0.000103823076354723</v>
      </c>
      <c r="M133" s="55" t="n">
        <v>0.0001794554855969699</v>
      </c>
      <c r="N133" s="55" t="n">
        <v>-85.10189116913556</v>
      </c>
      <c r="O133" s="55" t="n">
        <v>-85.10177095043503</v>
      </c>
      <c r="P133" s="55" t="n">
        <v>-0.0001202187005287098</v>
      </c>
      <c r="Q133" s="55" t="n">
        <v>0.0004944809577627979</v>
      </c>
      <c r="R133" s="55" t="n">
        <v>-356.0159663861724</v>
      </c>
      <c r="S133" s="55" t="n">
        <v>-356.0159845976392</v>
      </c>
      <c r="T133" s="55" t="n">
        <v>1.821146685705596e-05</v>
      </c>
      <c r="U133" s="55" t="n">
        <v>-0.0005745758799481772</v>
      </c>
      <c r="V133" s="55" t="n">
        <v>88.82027284564073</v>
      </c>
      <c r="W133" s="55" t="n">
        <v>88.82185233712933</v>
      </c>
      <c r="X133" s="55" t="n">
        <v>-0.001579491488592689</v>
      </c>
      <c r="Y133" s="55" t="n">
        <v>-8.711266965331524e-05</v>
      </c>
      <c r="Z133" s="55" t="n">
        <v>0.1877098448239579</v>
      </c>
      <c r="AA133" s="55" t="n">
        <v>-0.03829849859273593</v>
      </c>
      <c r="AB133" s="55" t="n">
        <v>1.000831760719797</v>
      </c>
      <c r="AC133" s="55" t="n">
        <v>0.1877098748557055</v>
      </c>
      <c r="AD133" s="55" t="n">
        <v>-0.03829830242929605</v>
      </c>
      <c r="AE133" s="55" t="n">
        <v>1.000831783880989</v>
      </c>
      <c r="AF133" s="55" t="n">
        <v>-3.003174753324345e-05</v>
      </c>
      <c r="AG133" s="55" t="n">
        <v>-0.0001961634398806034</v>
      </c>
      <c r="AH133" s="55" t="n">
        <v>-2.3161192297394e-05</v>
      </c>
      <c r="AI133" s="55" t="n">
        <v>0.0001997960005463784</v>
      </c>
      <c r="AJ133" s="55" t="n">
        <v>0</v>
      </c>
    </row>
    <row r="134">
      <c r="A134" s="55" t="n">
        <v>1.299999999999997</v>
      </c>
      <c r="B134" s="55" t="n">
        <v>-98.18921805020364</v>
      </c>
      <c r="C134" s="55" t="n">
        <v>-98.18921973920513</v>
      </c>
      <c r="D134" s="55" t="n">
        <v>1.689001503600011e-06</v>
      </c>
      <c r="E134" s="55" t="n">
        <v>-0.0001382426826619211</v>
      </c>
      <c r="F134" s="55" t="n">
        <v>-87.70592753396306</v>
      </c>
      <c r="G134" s="55" t="n">
        <v>-87.70600827541173</v>
      </c>
      <c r="H134" s="55" t="n">
        <v>8.074144866649708e-05</v>
      </c>
      <c r="I134" s="55" t="n">
        <v>0.0001229948695217412</v>
      </c>
      <c r="J134" s="55" t="n">
        <v>-3.261833911727899</v>
      </c>
      <c r="K134" s="55" t="n">
        <v>-3.2617280676717</v>
      </c>
      <c r="L134" s="55" t="n">
        <v>-0.0001058440561990215</v>
      </c>
      <c r="M134" s="55" t="n">
        <v>0.0002202110795052104</v>
      </c>
      <c r="N134" s="55" t="n">
        <v>-85.10189116913556</v>
      </c>
      <c r="O134" s="55" t="n">
        <v>-85.10176555483096</v>
      </c>
      <c r="P134" s="55" t="n">
        <v>-0.0001256143045934806</v>
      </c>
      <c r="Q134" s="55" t="n">
        <v>0.0005794938899710818</v>
      </c>
      <c r="R134" s="55" t="n">
        <v>-356.0159663861724</v>
      </c>
      <c r="S134" s="55" t="n">
        <v>-356.0159904732601</v>
      </c>
      <c r="T134" s="55" t="n">
        <v>2.408708775318455e-05</v>
      </c>
      <c r="U134" s="55" t="n">
        <v>-0.0005981540757914153</v>
      </c>
      <c r="V134" s="55" t="n">
        <v>88.82027284564073</v>
      </c>
      <c r="W134" s="55" t="n">
        <v>88.82185164869031</v>
      </c>
      <c r="X134" s="55" t="n">
        <v>-0.0015788030495805</v>
      </c>
      <c r="Y134" s="55" t="n">
        <v>-6.511527914799372e-05</v>
      </c>
      <c r="Z134" s="55" t="n">
        <v>0.1877098448239579</v>
      </c>
      <c r="AA134" s="55" t="n">
        <v>-0.03829849859273593</v>
      </c>
      <c r="AB134" s="55" t="n">
        <v>1.000831760719797</v>
      </c>
      <c r="AC134" s="55" t="n">
        <v>0.1877098664073911</v>
      </c>
      <c r="AD134" s="55" t="n">
        <v>-0.03829836317857577</v>
      </c>
      <c r="AE134" s="55" t="n">
        <v>1.000831783169419</v>
      </c>
      <c r="AF134" s="55" t="n">
        <v>-2.158343315183942e-05</v>
      </c>
      <c r="AG134" s="55" t="n">
        <v>-0.0001354141601628278</v>
      </c>
      <c r="AH134" s="55" t="n">
        <v>-2.244962149511309e-05</v>
      </c>
      <c r="AI134" s="55" t="n">
        <v>0.0001389490009481815</v>
      </c>
      <c r="AJ134" s="55" t="n">
        <v>0</v>
      </c>
    </row>
    <row r="135">
      <c r="A135" s="55" t="n">
        <v>1.310000000000002</v>
      </c>
      <c r="B135" s="55" t="n">
        <v>-98.18921805020364</v>
      </c>
      <c r="C135" s="55" t="n">
        <v>-98.18922089433167</v>
      </c>
      <c r="D135" s="55" t="n">
        <v>2.844128036866001e-06</v>
      </c>
      <c r="E135" s="55" t="n">
        <v>-9.600491854883293e-05</v>
      </c>
      <c r="F135" s="55" t="n">
        <v>-87.70592753396306</v>
      </c>
      <c r="G135" s="55" t="n">
        <v>-87.70600706475575</v>
      </c>
      <c r="H135" s="55" t="n">
        <v>7.953079268910302e-05</v>
      </c>
      <c r="I135" s="55" t="n">
        <v>0.0001197789932992922</v>
      </c>
      <c r="J135" s="55" t="n">
        <v>-3.261833911727899</v>
      </c>
      <c r="K135" s="55" t="n">
        <v>-3.26172581353953</v>
      </c>
      <c r="L135" s="55" t="n">
        <v>-0.0001080981883694525</v>
      </c>
      <c r="M135" s="55" t="n">
        <v>0.0002289249896228464</v>
      </c>
      <c r="N135" s="55" t="n">
        <v>-85.10189116913556</v>
      </c>
      <c r="O135" s="55" t="n">
        <v>-85.10176004494465</v>
      </c>
      <c r="P135" s="55" t="n">
        <v>-0.0001311241908987329</v>
      </c>
      <c r="Q135" s="55" t="n">
        <v>0.0005304809100851049</v>
      </c>
      <c r="R135" s="55" t="n">
        <v>-356.0159663861724</v>
      </c>
      <c r="S135" s="55" t="n">
        <v>-356.0159954913782</v>
      </c>
      <c r="T135" s="55" t="n">
        <v>2.910520586630861e-05</v>
      </c>
      <c r="U135" s="55" t="n">
        <v>-0.0004255970223092735</v>
      </c>
      <c r="V135" s="55" t="n">
        <v>88.82027284564073</v>
      </c>
      <c r="W135" s="55" t="n">
        <v>88.82185097337704</v>
      </c>
      <c r="X135" s="55" t="n">
        <v>-0.00157812773631037</v>
      </c>
      <c r="Y135" s="55" t="n">
        <v>-6.943431627780631e-05</v>
      </c>
      <c r="Z135" s="55" t="n">
        <v>0.1877098448239579</v>
      </c>
      <c r="AA135" s="55" t="n">
        <v>-0.03829849859273593</v>
      </c>
      <c r="AB135" s="55" t="n">
        <v>1.000831760719797</v>
      </c>
      <c r="AC135" s="55" t="n">
        <v>0.187709858337099</v>
      </c>
      <c r="AD135" s="55" t="n">
        <v>-0.0382984211921163</v>
      </c>
      <c r="AE135" s="55" t="n">
        <v>1.000831782594994</v>
      </c>
      <c r="AF135" s="55" t="n">
        <v>-1.351314102282508e-05</v>
      </c>
      <c r="AG135" s="55" t="n">
        <v>-7.740061962885347e-05</v>
      </c>
      <c r="AH135" s="55" t="n">
        <v>-2.187519676510874e-05</v>
      </c>
      <c r="AI135" s="55" t="n">
        <v>8.155970287308211e-05</v>
      </c>
      <c r="AJ135" s="55" t="n">
        <v>0</v>
      </c>
    </row>
    <row r="136">
      <c r="A136" s="55" t="n">
        <v>1.32</v>
      </c>
      <c r="B136" s="55" t="n">
        <v>-98.18921805020364</v>
      </c>
      <c r="C136" s="55" t="n">
        <v>-98.18922162175178</v>
      </c>
      <c r="D136" s="55" t="n">
        <v>3.571548156231437e-06</v>
      </c>
      <c r="E136" s="55" t="n">
        <v>-5.256530376938263e-05</v>
      </c>
      <c r="F136" s="55" t="n">
        <v>-87.70592753396306</v>
      </c>
      <c r="G136" s="55" t="n">
        <v>-87.7060057682601</v>
      </c>
      <c r="H136" s="55" t="n">
        <v>7.82342970394664e-05</v>
      </c>
      <c r="I136" s="55" t="n">
        <v>0.0001381166832376962</v>
      </c>
      <c r="J136" s="55" t="n">
        <v>-3.261833911727899</v>
      </c>
      <c r="K136" s="55" t="n">
        <v>-3.261723653381952</v>
      </c>
      <c r="L136" s="55" t="n">
        <v>-0.0001102583459470294</v>
      </c>
      <c r="M136" s="55" t="n">
        <v>0.0002044423263707605</v>
      </c>
      <c r="N136" s="55" t="n">
        <v>-85.10189116913556</v>
      </c>
      <c r="O136" s="55" t="n">
        <v>-85.10175561412859</v>
      </c>
      <c r="P136" s="55" t="n">
        <v>-0.0001355550069694837</v>
      </c>
      <c r="Q136" s="55" t="n">
        <v>0.000374566068571669</v>
      </c>
      <c r="R136" s="55" t="n">
        <v>-356.0159663861724</v>
      </c>
      <c r="S136" s="55" t="n">
        <v>-356.0159981576175</v>
      </c>
      <c r="T136" s="55" t="n">
        <v>3.177144516178489e-05</v>
      </c>
      <c r="U136" s="55" t="n">
        <v>-0.0001404559997077078</v>
      </c>
      <c r="V136" s="55" t="n">
        <v>88.82027284564073</v>
      </c>
      <c r="W136" s="55" t="n">
        <v>88.82185020863508</v>
      </c>
      <c r="X136" s="55" t="n">
        <v>-0.001577362994353761</v>
      </c>
      <c r="Y136" s="55" t="n">
        <v>-7.966664422432393e-05</v>
      </c>
      <c r="Z136" s="55" t="n">
        <v>0.1877098448239579</v>
      </c>
      <c r="AA136" s="55" t="n">
        <v>-0.03829849859273593</v>
      </c>
      <c r="AB136" s="55" t="n">
        <v>1.000831760719797</v>
      </c>
      <c r="AC136" s="55" t="n">
        <v>0.1877098509728866</v>
      </c>
      <c r="AD136" s="55" t="n">
        <v>-0.03829847323684691</v>
      </c>
      <c r="AE136" s="55" t="n">
        <v>1.000831782240009</v>
      </c>
      <c r="AF136" s="55" t="n">
        <v>-6.148928671789733e-06</v>
      </c>
      <c r="AG136" s="55" t="n">
        <v>-2.535588902036201e-05</v>
      </c>
      <c r="AH136" s="55" t="n">
        <v>-2.152021161272444e-05</v>
      </c>
      <c r="AI136" s="55" t="n">
        <v>3.382085066464343e-05</v>
      </c>
      <c r="AJ136" s="55" t="n">
        <v>0</v>
      </c>
    </row>
    <row r="137">
      <c r="A137" s="55" t="n">
        <v>1.329999999999998</v>
      </c>
      <c r="B137" s="55" t="n">
        <v>-98.18921805020364</v>
      </c>
      <c r="C137" s="55" t="n">
        <v>-98.18922195420855</v>
      </c>
      <c r="D137" s="55" t="n">
        <v>3.904004921531081e-06</v>
      </c>
      <c r="E137" s="55" t="n">
        <v>-1.633045414194766e-05</v>
      </c>
      <c r="F137" s="55" t="n">
        <v>-87.70592753396306</v>
      </c>
      <c r="G137" s="55" t="n">
        <v>-87.70600423921556</v>
      </c>
      <c r="H137" s="55" t="n">
        <v>7.67052525007953e-05</v>
      </c>
      <c r="I137" s="55" t="n">
        <v>0.0001654174067792985</v>
      </c>
      <c r="J137" s="55" t="n">
        <v>-3.261833911727899</v>
      </c>
      <c r="K137" s="55" t="n">
        <v>-3.261721865356698</v>
      </c>
      <c r="L137" s="55" t="n">
        <v>-0.0001120463712006775</v>
      </c>
      <c r="M137" s="55" t="n">
        <v>0.0001567680083400478</v>
      </c>
      <c r="N137" s="55" t="n">
        <v>-85.10189116913556</v>
      </c>
      <c r="O137" s="55" t="n">
        <v>-85.10175313383098</v>
      </c>
      <c r="P137" s="55" t="n">
        <v>-0.0001380353045753945</v>
      </c>
      <c r="Q137" s="55" t="n">
        <v>0.0001475972763610027</v>
      </c>
      <c r="R137" s="55" t="n">
        <v>-356.0159663861724</v>
      </c>
      <c r="S137" s="55" t="n">
        <v>-356.0159980758285</v>
      </c>
      <c r="T137" s="55" t="n">
        <v>3.168965610404025e-05</v>
      </c>
      <c r="U137" s="55" t="n">
        <v>0.0001263746815993097</v>
      </c>
      <c r="V137" s="55" t="n">
        <v>88.82027284564073</v>
      </c>
      <c r="W137" s="55" t="n">
        <v>88.8218493331987</v>
      </c>
      <c r="X137" s="55" t="n">
        <v>-0.001576487557975019</v>
      </c>
      <c r="Y137" s="55" t="n">
        <v>-9.09874905301687e-05</v>
      </c>
      <c r="Z137" s="55" t="n">
        <v>0.1877098448239579</v>
      </c>
      <c r="AA137" s="55" t="n">
        <v>-0.03829849859273593</v>
      </c>
      <c r="AB137" s="55" t="n">
        <v>1.000831760719797</v>
      </c>
      <c r="AC137" s="55" t="n">
        <v>0.1877098445440973</v>
      </c>
      <c r="AD137" s="55" t="n">
        <v>-0.03829851739675913</v>
      </c>
      <c r="AE137" s="55" t="n">
        <v>1.000831782098331</v>
      </c>
      <c r="AF137" s="55" t="n">
        <v>2.798606069109866e-07</v>
      </c>
      <c r="AG137" s="55" t="n">
        <v>1.88040231996478e-05</v>
      </c>
      <c r="AH137" s="55" t="n">
        <v>-2.137853361006137e-05</v>
      </c>
      <c r="AI137" s="55" t="n">
        <v>2.847299263808982e-05</v>
      </c>
      <c r="AJ137" s="55" t="n">
        <v>0</v>
      </c>
    </row>
    <row r="138">
      <c r="A138" s="55" t="n">
        <v>1.340000000000003</v>
      </c>
      <c r="B138" s="55" t="n">
        <v>-98.18921805020364</v>
      </c>
      <c r="C138" s="55" t="n">
        <v>-98.18922199842078</v>
      </c>
      <c r="D138" s="55" t="n">
        <v>3.948217150602731e-06</v>
      </c>
      <c r="E138" s="55" t="n">
        <v>6.121132321718002e-06</v>
      </c>
      <c r="F138" s="55" t="n">
        <v>-87.70592753396306</v>
      </c>
      <c r="G138" s="55" t="n">
        <v>-87.70600246738185</v>
      </c>
      <c r="H138" s="55" t="n">
        <v>7.493341879384843e-05</v>
      </c>
      <c r="I138" s="55" t="n">
        <v>0.0001871416454195751</v>
      </c>
      <c r="J138" s="55" t="n">
        <v>-3.261833911727899</v>
      </c>
      <c r="K138" s="55" t="n">
        <v>-3.261720606679699</v>
      </c>
      <c r="L138" s="55" t="n">
        <v>-0.0001133050481996954</v>
      </c>
      <c r="M138" s="55" t="n">
        <v>9.983474233310988e-05</v>
      </c>
      <c r="N138" s="55" t="n">
        <v>-85.10189116913556</v>
      </c>
      <c r="O138" s="55" t="n">
        <v>-85.10175292139556</v>
      </c>
      <c r="P138" s="55" t="n">
        <v>-0.0001382477399928455</v>
      </c>
      <c r="Q138" s="55" t="n">
        <v>-8.012262650929377e-05</v>
      </c>
      <c r="R138" s="55" t="n">
        <v>-356.0159663861724</v>
      </c>
      <c r="S138" s="55" t="n">
        <v>-356.0159959642893</v>
      </c>
      <c r="T138" s="55" t="n">
        <v>2.957811694411918e-05</v>
      </c>
      <c r="U138" s="55" t="n">
        <v>0.0002785606741965058</v>
      </c>
      <c r="V138" s="55" t="n">
        <v>88.82027284564073</v>
      </c>
      <c r="W138" s="55" t="n">
        <v>88.82184827741624</v>
      </c>
      <c r="X138" s="55" t="n">
        <v>-0.00157543177550745</v>
      </c>
      <c r="Y138" s="55" t="n">
        <v>-0.0001104850286499823</v>
      </c>
      <c r="Z138" s="55" t="n">
        <v>0.1877098448239579</v>
      </c>
      <c r="AA138" s="55" t="n">
        <v>-0.03829849859273593</v>
      </c>
      <c r="AB138" s="55" t="n">
        <v>1.000831760719797</v>
      </c>
      <c r="AC138" s="55" t="n">
        <v>0.1877098391460347</v>
      </c>
      <c r="AD138" s="55" t="n">
        <v>-0.0382985533667978</v>
      </c>
      <c r="AE138" s="55" t="n">
        <v>1.000831782085725</v>
      </c>
      <c r="AF138" s="55" t="n">
        <v>5.677923270441809e-06</v>
      </c>
      <c r="AG138" s="55" t="n">
        <v>5.477406186948919e-05</v>
      </c>
      <c r="AH138" s="55" t="n">
        <v>-2.136592769375056e-05</v>
      </c>
      <c r="AI138" s="55" t="n">
        <v>5.906724585218301e-05</v>
      </c>
      <c r="AJ138" s="55" t="n">
        <v>0</v>
      </c>
    </row>
    <row r="139">
      <c r="A139" s="55" t="n">
        <v>1.350000000000001</v>
      </c>
      <c r="B139" s="55" t="n">
        <v>-98.18921805020364</v>
      </c>
      <c r="C139" s="55" t="n">
        <v>-98.18922192408509</v>
      </c>
      <c r="D139" s="55" t="n">
        <v>3.873881455587503e-06</v>
      </c>
      <c r="E139" s="55" t="n">
        <v>8.897037535741989e-06</v>
      </c>
      <c r="F139" s="55" t="n">
        <v>-87.70592753396306</v>
      </c>
      <c r="G139" s="55" t="n">
        <v>-87.70600057799012</v>
      </c>
      <c r="H139" s="55" t="n">
        <v>7.304402706593153e-05</v>
      </c>
      <c r="I139" s="55" t="n">
        <v>0.0001906021101892728</v>
      </c>
      <c r="J139" s="55" t="n">
        <v>-3.261833911727899</v>
      </c>
      <c r="K139" s="55" t="n">
        <v>-3.261719887257335</v>
      </c>
      <c r="L139" s="55" t="n">
        <v>-0.0001140244705646408</v>
      </c>
      <c r="M139" s="55" t="n">
        <v>4.887332054185252e-05</v>
      </c>
      <c r="N139" s="55" t="n">
        <v>-85.10189116913556</v>
      </c>
      <c r="O139" s="55" t="n">
        <v>-85.10175453284681</v>
      </c>
      <c r="P139" s="55" t="n">
        <v>-0.0001366362887454329</v>
      </c>
      <c r="Q139" s="55" t="n">
        <v>-0.0002273832807983305</v>
      </c>
      <c r="R139" s="55" t="n">
        <v>-356.0159663861724</v>
      </c>
      <c r="S139" s="55" t="n">
        <v>-356.0159930841268</v>
      </c>
      <c r="T139" s="55" t="n">
        <v>2.669795445676742e-05</v>
      </c>
      <c r="U139" s="55" t="n">
        <v>0.0002952592475744105</v>
      </c>
      <c r="V139" s="55" t="n">
        <v>88.82027284564073</v>
      </c>
      <c r="W139" s="55" t="n">
        <v>88.82184697042841</v>
      </c>
      <c r="X139" s="55" t="n">
        <v>-0.001574124787678642</v>
      </c>
      <c r="Y139" s="55" t="n">
        <v>-0.0001364062387427107</v>
      </c>
      <c r="Z139" s="55" t="n">
        <v>0.1877098448239579</v>
      </c>
      <c r="AA139" s="55" t="n">
        <v>-0.03829849859273593</v>
      </c>
      <c r="AB139" s="55" t="n">
        <v>1.000831760719797</v>
      </c>
      <c r="AC139" s="55" t="n">
        <v>0.1877098347242112</v>
      </c>
      <c r="AD139" s="55" t="n">
        <v>-0.03829858217690243</v>
      </c>
      <c r="AE139" s="55" t="n">
        <v>1.000831782095654</v>
      </c>
      <c r="AF139" s="55" t="n">
        <v>1.009974678889414e-05</v>
      </c>
      <c r="AG139" s="55" t="n">
        <v>8.358416650477984e-05</v>
      </c>
      <c r="AH139" s="55" t="n">
        <v>-2.1375856862349e-05</v>
      </c>
      <c r="AI139" s="55" t="n">
        <v>8.686336990986574e-05</v>
      </c>
      <c r="AJ139" s="55" t="n">
        <v>0</v>
      </c>
    </row>
    <row r="140">
      <c r="A140" s="55" t="n">
        <v>1.359999999999999</v>
      </c>
      <c r="B140" s="55" t="n">
        <v>-98.18921805020364</v>
      </c>
      <c r="C140" s="55" t="n">
        <v>-98.18922192531294</v>
      </c>
      <c r="D140" s="55" t="n">
        <v>3.875109302361173e-06</v>
      </c>
      <c r="E140" s="55" t="n">
        <v>-7.441528238767894e-06</v>
      </c>
      <c r="F140" s="55" t="n">
        <v>-87.70592753396306</v>
      </c>
      <c r="G140" s="55" t="n">
        <v>-87.705998785286</v>
      </c>
      <c r="H140" s="55" t="n">
        <v>7.125132294083147e-05</v>
      </c>
      <c r="I140" s="55" t="n">
        <v>0.0001700618156289993</v>
      </c>
      <c r="J140" s="55" t="n">
        <v>-3.261833911727899</v>
      </c>
      <c r="K140" s="55" t="n">
        <v>-3.261719584952851</v>
      </c>
      <c r="L140" s="55" t="n">
        <v>-0.0001143267750481714</v>
      </c>
      <c r="M140" s="55" t="n">
        <v>1.516533074696228e-05</v>
      </c>
      <c r="N140" s="55" t="n">
        <v>-85.10189116913556</v>
      </c>
      <c r="O140" s="55" t="n">
        <v>-85.1017569145214</v>
      </c>
      <c r="P140" s="55" t="n">
        <v>-0.0001342546141607515</v>
      </c>
      <c r="Q140" s="55" t="n">
        <v>-0.000248535507272133</v>
      </c>
      <c r="R140" s="55" t="n">
        <v>-356.0159663861724</v>
      </c>
      <c r="S140" s="55" t="n">
        <v>-356.015990605042</v>
      </c>
      <c r="T140" s="55" t="n">
        <v>2.421886963452331e-05</v>
      </c>
      <c r="U140" s="55" t="n">
        <v>0.0002097280568891875</v>
      </c>
      <c r="V140" s="55" t="n">
        <v>88.82027284564073</v>
      </c>
      <c r="W140" s="55" t="n">
        <v>88.82184545182571</v>
      </c>
      <c r="X140" s="55" t="n">
        <v>-0.001572606184977323</v>
      </c>
      <c r="Y140" s="55" t="n">
        <v>-0.0001555841902563207</v>
      </c>
      <c r="Z140" s="55" t="n">
        <v>0.1877098448239579</v>
      </c>
      <c r="AA140" s="55" t="n">
        <v>-0.03829849859273593</v>
      </c>
      <c r="AB140" s="55" t="n">
        <v>1.000831760719797</v>
      </c>
      <c r="AC140" s="55" t="n">
        <v>0.1877098311155629</v>
      </c>
      <c r="AD140" s="55" t="n">
        <v>-0.03829860551401494</v>
      </c>
      <c r="AE140" s="55" t="n">
        <v>1.000831782053042</v>
      </c>
      <c r="AF140" s="55" t="n">
        <v>1.370839500247634e-05</v>
      </c>
      <c r="AG140" s="55" t="n">
        <v>0.0001069212790111296</v>
      </c>
      <c r="AH140" s="55" t="n">
        <v>-2.133324494835165e-05</v>
      </c>
      <c r="AI140" s="55" t="n">
        <v>0.0001098871572975937</v>
      </c>
      <c r="AJ140" s="55" t="n">
        <v>0</v>
      </c>
    </row>
    <row r="141">
      <c r="A141" s="55" t="n">
        <v>1.369999999999997</v>
      </c>
      <c r="B141" s="55" t="n">
        <v>-98.18921805020364</v>
      </c>
      <c r="C141" s="55" t="n">
        <v>-98.18922213633594</v>
      </c>
      <c r="D141" s="55" t="n">
        <v>4.086132311811478e-06</v>
      </c>
      <c r="E141" s="55" t="n">
        <v>-3.23994734722424e-05</v>
      </c>
      <c r="F141" s="55" t="n">
        <v>-87.70592753396306</v>
      </c>
      <c r="G141" s="55" t="n">
        <v>-87.70599730889859</v>
      </c>
      <c r="H141" s="55" t="n">
        <v>6.977493552552227e-05</v>
      </c>
      <c r="I141" s="55" t="n">
        <v>0.0001292718054931086</v>
      </c>
      <c r="J141" s="55" t="n">
        <v>-3.261833911727899</v>
      </c>
      <c r="K141" s="55" t="n">
        <v>-3.261719511479639</v>
      </c>
      <c r="L141" s="55" t="n">
        <v>-0.0001144002482602466</v>
      </c>
      <c r="M141" s="55" t="n">
        <v>1.347004247492403e-06</v>
      </c>
      <c r="N141" s="55" t="n">
        <v>-85.10189116913556</v>
      </c>
      <c r="O141" s="55" t="n">
        <v>-85.10175889234041</v>
      </c>
      <c r="P141" s="55" t="n">
        <v>-0.0001322767951376365</v>
      </c>
      <c r="Q141" s="55" t="n">
        <v>-0.0001581533714658698</v>
      </c>
      <c r="R141" s="55" t="n">
        <v>-356.0159663861724</v>
      </c>
      <c r="S141" s="55" t="n">
        <v>-356.0159892868423</v>
      </c>
      <c r="T141" s="55" t="n">
        <v>2.290066996879591e-05</v>
      </c>
      <c r="U141" s="55" t="n">
        <v>6.932061558051571e-05</v>
      </c>
      <c r="V141" s="55" t="n">
        <v>88.82027284564073</v>
      </c>
      <c r="W141" s="55" t="n">
        <v>88.82184388176175</v>
      </c>
      <c r="X141" s="55" t="n">
        <v>-0.001571036121015758</v>
      </c>
      <c r="Y141" s="55" t="n">
        <v>-0.0001566485796183154</v>
      </c>
      <c r="Z141" s="55" t="n">
        <v>0.1877098448239579</v>
      </c>
      <c r="AA141" s="55" t="n">
        <v>-0.03829849859273593</v>
      </c>
      <c r="AB141" s="55" t="n">
        <v>1.000831760719797</v>
      </c>
      <c r="AC141" s="55" t="n">
        <v>0.1877098281437535</v>
      </c>
      <c r="AD141" s="55" t="n">
        <v>-0.03829862495207807</v>
      </c>
      <c r="AE141" s="55" t="n">
        <v>1.00083178192922</v>
      </c>
      <c r="AF141" s="55" t="n">
        <v>1.668020441214502e-05</v>
      </c>
      <c r="AG141" s="55" t="n">
        <v>0.0001263593421355069</v>
      </c>
      <c r="AH141" s="55" t="n">
        <v>-2.120942310668283e-05</v>
      </c>
      <c r="AI141" s="55" t="n">
        <v>0.0001292081738616692</v>
      </c>
      <c r="AJ141" s="55" t="n">
        <v>0</v>
      </c>
    </row>
    <row r="142">
      <c r="A142" s="55" t="n">
        <v>1.380000000000003</v>
      </c>
      <c r="B142" s="55" t="n">
        <v>-98.18921805020364</v>
      </c>
      <c r="C142" s="55" t="n">
        <v>-98.18922256723914</v>
      </c>
      <c r="D142" s="55" t="n">
        <v>4.517035513944589e-06</v>
      </c>
      <c r="E142" s="55" t="n">
        <v>-5.200081967359302e-05</v>
      </c>
      <c r="F142" s="55" t="n">
        <v>-87.70592753396306</v>
      </c>
      <c r="G142" s="55" t="n">
        <v>-87.7059962970074</v>
      </c>
      <c r="H142" s="55" t="n">
        <v>6.876304434361402e-05</v>
      </c>
      <c r="I142" s="55" t="n">
        <v>7.816168968301289e-05</v>
      </c>
      <c r="J142" s="55" t="n">
        <v>-3.261833911727899</v>
      </c>
      <c r="K142" s="55" t="n">
        <v>-3.261719489923281</v>
      </c>
      <c r="L142" s="55" t="n">
        <v>-0.0001144218046182912</v>
      </c>
      <c r="M142" s="55" t="n">
        <v>3.179998693197153e-06</v>
      </c>
      <c r="N142" s="55" t="n">
        <v>-85.10189116913556</v>
      </c>
      <c r="O142" s="55" t="n">
        <v>-85.10175969195416</v>
      </c>
      <c r="P142" s="55" t="n">
        <v>-0.0001314771814013893</v>
      </c>
      <c r="Q142" s="55" t="n">
        <v>-1.706647286714588e-05</v>
      </c>
      <c r="R142" s="55" t="n">
        <v>-356.0159663861724</v>
      </c>
      <c r="S142" s="55" t="n">
        <v>-356.0159894260464</v>
      </c>
      <c r="T142" s="55" t="n">
        <v>2.303987409431709e-05</v>
      </c>
      <c r="U142" s="55" t="n">
        <v>-8.045683437592376e-05</v>
      </c>
      <c r="V142" s="55" t="n">
        <v>88.82027284564073</v>
      </c>
      <c r="W142" s="55" t="n">
        <v>88.82184243910265</v>
      </c>
      <c r="X142" s="55" t="n">
        <v>-0.001569593461919791</v>
      </c>
      <c r="Y142" s="55" t="n">
        <v>-0.0001403784558962809</v>
      </c>
      <c r="Z142" s="55" t="n">
        <v>0.1877098448239579</v>
      </c>
      <c r="AA142" s="55" t="n">
        <v>-0.03829849859273593</v>
      </c>
      <c r="AB142" s="55" t="n">
        <v>1.000831760719797</v>
      </c>
      <c r="AC142" s="55" t="n">
        <v>0.1877098257100629</v>
      </c>
      <c r="AD142" s="55" t="n">
        <v>-0.03829864137102041</v>
      </c>
      <c r="AE142" s="55" t="n">
        <v>1.000831781731402</v>
      </c>
      <c r="AF142" s="55" t="n">
        <v>1.911389502229355e-05</v>
      </c>
      <c r="AG142" s="55" t="n">
        <v>0.0001427782844801162</v>
      </c>
      <c r="AH142" s="55" t="n">
        <v>-2.101160512246736e-05</v>
      </c>
      <c r="AI142" s="55" t="n">
        <v>0.0001455763272370572</v>
      </c>
      <c r="AJ142" s="55" t="n">
        <v>0</v>
      </c>
    </row>
    <row r="143">
      <c r="A143" s="55" t="n">
        <v>1.390000000000001</v>
      </c>
      <c r="B143" s="55" t="n">
        <v>-98.18921805020364</v>
      </c>
      <c r="C143" s="55" t="n">
        <v>-98.18922311506692</v>
      </c>
      <c r="D143" s="55" t="n">
        <v>5.064863297777379e-06</v>
      </c>
      <c r="E143" s="55" t="n">
        <v>-5.71650477684393e-05</v>
      </c>
      <c r="F143" s="55" t="n">
        <v>-87.70592753396306</v>
      </c>
      <c r="G143" s="55" t="n">
        <v>-87.7059957925476</v>
      </c>
      <c r="H143" s="55" t="n">
        <v>6.825858452969602e-05</v>
      </c>
      <c r="I143" s="55" t="n">
        <v>2.773086952361466e-05</v>
      </c>
      <c r="J143" s="55" t="n">
        <v>-3.261833911727899</v>
      </c>
      <c r="K143" s="55" t="n">
        <v>-3.261719406783039</v>
      </c>
      <c r="L143" s="55" t="n">
        <v>-0.0001145049448599492</v>
      </c>
      <c r="M143" s="55" t="n">
        <v>1.270040156128202e-05</v>
      </c>
      <c r="N143" s="55" t="n">
        <v>-85.10189116913556</v>
      </c>
      <c r="O143" s="55" t="n">
        <v>-85.1017591720488</v>
      </c>
      <c r="P143" s="55" t="n">
        <v>-0.0001319970867521737</v>
      </c>
      <c r="Q143" s="55" t="n">
        <v>0.0001085560714592434</v>
      </c>
      <c r="R143" s="55" t="n">
        <v>-356.0159663861724</v>
      </c>
      <c r="S143" s="55" t="n">
        <v>-356.0159908648609</v>
      </c>
      <c r="T143" s="55" t="n">
        <v>2.447868858667444e-05</v>
      </c>
      <c r="U143" s="55" t="n">
        <v>-0.00019441708496679</v>
      </c>
      <c r="V143" s="55" t="n">
        <v>88.82027284564073</v>
      </c>
      <c r="W143" s="55" t="n">
        <v>88.82184120733857</v>
      </c>
      <c r="X143" s="55" t="n">
        <v>-0.001568361697835031</v>
      </c>
      <c r="Y143" s="55" t="n">
        <v>-0.0001184177756131032</v>
      </c>
      <c r="Z143" s="55" t="n">
        <v>0.1877098448239579</v>
      </c>
      <c r="AA143" s="55" t="n">
        <v>-0.03829849859273593</v>
      </c>
      <c r="AB143" s="55" t="n">
        <v>1.000831760719797</v>
      </c>
      <c r="AC143" s="55" t="n">
        <v>0.1877098238264335</v>
      </c>
      <c r="AD143" s="55" t="n">
        <v>-0.03829865471821439</v>
      </c>
      <c r="AE143" s="55" t="n">
        <v>1.000831781493097</v>
      </c>
      <c r="AF143" s="55" t="n">
        <v>2.099752446915737e-05</v>
      </c>
      <c r="AG143" s="55" t="n">
        <v>0.0001561254784621102</v>
      </c>
      <c r="AH143" s="55" t="n">
        <v>-2.077330019112367e-05</v>
      </c>
      <c r="AI143" s="55" t="n">
        <v>0.0001588949057071568</v>
      </c>
      <c r="AJ143" s="55" t="n">
        <v>0</v>
      </c>
    </row>
    <row r="144">
      <c r="A144" s="55" t="n">
        <v>1.399999999999999</v>
      </c>
      <c r="B144" s="55" t="n">
        <v>-98.18921805020364</v>
      </c>
      <c r="C144" s="55" t="n">
        <v>-98.18922362745339</v>
      </c>
      <c r="D144" s="55" t="n">
        <v>5.577249753683623e-06</v>
      </c>
      <c r="E144" s="55" t="n">
        <v>-4.638092109421837e-05</v>
      </c>
      <c r="F144" s="55" t="n">
        <v>-87.70592753396306</v>
      </c>
      <c r="G144" s="55" t="n">
        <v>-87.70599574138157</v>
      </c>
      <c r="H144" s="55" t="n">
        <v>6.820741851397988e-05</v>
      </c>
      <c r="I144" s="55" t="n">
        <v>-1.338952336908093e-05</v>
      </c>
      <c r="J144" s="55" t="n">
        <v>-3.261833911727899</v>
      </c>
      <c r="K144" s="55" t="n">
        <v>-3.261719237670468</v>
      </c>
      <c r="L144" s="55" t="n">
        <v>-0.0001146740574312074</v>
      </c>
      <c r="M144" s="55" t="n">
        <v>2.033373134172796e-05</v>
      </c>
      <c r="N144" s="55" t="n">
        <v>-85.10189116913556</v>
      </c>
      <c r="O144" s="55" t="n">
        <v>-85.10175770504485</v>
      </c>
      <c r="P144" s="55" t="n">
        <v>-0.0001334640907042283</v>
      </c>
      <c r="Q144" s="55" t="n">
        <v>0.0001787242805496625</v>
      </c>
      <c r="R144" s="55" t="n">
        <v>-356.0159663861724</v>
      </c>
      <c r="S144" s="55" t="n">
        <v>-356.0159930319379</v>
      </c>
      <c r="T144" s="55" t="n">
        <v>2.664576557466572e-05</v>
      </c>
      <c r="U144" s="55" t="n">
        <v>-0.0002343875202172729</v>
      </c>
      <c r="V144" s="55" t="n">
        <v>88.82027284564073</v>
      </c>
      <c r="W144" s="55" t="n">
        <v>88.82184015020931</v>
      </c>
      <c r="X144" s="55" t="n">
        <v>-0.001567304568580667</v>
      </c>
      <c r="Y144" s="55" t="n">
        <v>-0.0001025198511127596</v>
      </c>
      <c r="Z144" s="55" t="n">
        <v>0.1877098448239579</v>
      </c>
      <c r="AA144" s="55" t="n">
        <v>-0.03829849859273593</v>
      </c>
      <c r="AB144" s="55" t="n">
        <v>1.000831760719797</v>
      </c>
      <c r="AC144" s="55" t="n">
        <v>0.1877098225901771</v>
      </c>
      <c r="AD144" s="55" t="n">
        <v>-0.03829866412570026</v>
      </c>
      <c r="AE144" s="55" t="n">
        <v>1.000831781267449</v>
      </c>
      <c r="AF144" s="55" t="n">
        <v>2.223378084420524e-05</v>
      </c>
      <c r="AG144" s="55" t="n">
        <v>0.0001655329643288073</v>
      </c>
      <c r="AH144" s="55" t="n">
        <v>-2.054765202430531e-05</v>
      </c>
      <c r="AI144" s="55" t="n">
        <v>0.0001682786655931829</v>
      </c>
      <c r="AJ144" s="55" t="n">
        <v>0</v>
      </c>
    </row>
    <row r="145">
      <c r="A145" s="55" t="n">
        <v>1.409999999999997</v>
      </c>
      <c r="B145" s="55" t="n">
        <v>-98.18921805020364</v>
      </c>
      <c r="C145" s="55" t="n">
        <v>-98.18922396790838</v>
      </c>
      <c r="D145" s="55" t="n">
        <v>5.917704748896273e-06</v>
      </c>
      <c r="E145" s="55" t="n">
        <v>-2.381504375398012e-05</v>
      </c>
      <c r="F145" s="55" t="n">
        <v>-87.70592753396306</v>
      </c>
      <c r="G145" s="55" t="n">
        <v>-87.70599602668982</v>
      </c>
      <c r="H145" s="55" t="n">
        <v>6.849272674940372e-05</v>
      </c>
      <c r="I145" s="55" t="n">
        <v>-4.087920053052771e-05</v>
      </c>
      <c r="J145" s="55" t="n">
        <v>-3.261833911727899</v>
      </c>
      <c r="K145" s="55" t="n">
        <v>-3.261719044409046</v>
      </c>
      <c r="L145" s="55" t="n">
        <v>-0.0001148673188536901</v>
      </c>
      <c r="M145" s="55" t="n">
        <v>1.829081990522476e-05</v>
      </c>
      <c r="N145" s="55" t="n">
        <v>-85.10189116913556</v>
      </c>
      <c r="O145" s="55" t="n">
        <v>-85.10175590984505</v>
      </c>
      <c r="P145" s="55" t="n">
        <v>-0.0001352592905088092</v>
      </c>
      <c r="Q145" s="55" t="n">
        <v>0.0001813065754357002</v>
      </c>
      <c r="R145" s="55" t="n">
        <v>-356.0159663861724</v>
      </c>
      <c r="S145" s="55" t="n">
        <v>-356.0159951130951</v>
      </c>
      <c r="T145" s="55" t="n">
        <v>2.872692275315869e-05</v>
      </c>
      <c r="U145" s="55" t="n">
        <v>-0.0001870941636408938</v>
      </c>
      <c r="V145" s="55" t="n">
        <v>88.82027284564073</v>
      </c>
      <c r="W145" s="55" t="n">
        <v>88.82183917872922</v>
      </c>
      <c r="X145" s="55" t="n">
        <v>-0.001566333088496041</v>
      </c>
      <c r="Y145" s="55" t="n">
        <v>-9.611788500435957e-05</v>
      </c>
      <c r="Z145" s="55" t="n">
        <v>0.1877098448239579</v>
      </c>
      <c r="AA145" s="55" t="n">
        <v>-0.03829849859273593</v>
      </c>
      <c r="AB145" s="55" t="n">
        <v>1.000831760719797</v>
      </c>
      <c r="AC145" s="55" t="n">
        <v>0.1877098221338713</v>
      </c>
      <c r="AD145" s="55" t="n">
        <v>-0.03829866828860187</v>
      </c>
      <c r="AE145" s="55" t="n">
        <v>1.000831781113813</v>
      </c>
      <c r="AF145" s="55" t="n">
        <v>2.269008661515137e-05</v>
      </c>
      <c r="AG145" s="55" t="n">
        <v>0.0001696958659355707</v>
      </c>
      <c r="AH145" s="55" t="n">
        <v>-2.039401536535479e-05</v>
      </c>
      <c r="AI145" s="55" t="n">
        <v>0.0001724164806767282</v>
      </c>
      <c r="AJ145" s="55" t="n">
        <v>0</v>
      </c>
    </row>
    <row r="146">
      <c r="A146" s="55" t="n">
        <v>1.420000000000002</v>
      </c>
      <c r="B146" s="55" t="n">
        <v>-98.18921805020364</v>
      </c>
      <c r="C146" s="55" t="n">
        <v>-98.18922405369381</v>
      </c>
      <c r="D146" s="55" t="n">
        <v>6.003490173598177e-06</v>
      </c>
      <c r="E146" s="55" t="n">
        <v>4.111046509506484e-06</v>
      </c>
      <c r="F146" s="55" t="n">
        <v>-87.70592753396306</v>
      </c>
      <c r="G146" s="55" t="n">
        <v>-87.70599651439392</v>
      </c>
      <c r="H146" s="55" t="n">
        <v>6.898043085420437e-05</v>
      </c>
      <c r="I146" s="55" t="n">
        <v>-5.515181819113103e-05</v>
      </c>
      <c r="J146" s="55" t="n">
        <v>-3.261833911727899</v>
      </c>
      <c r="K146" s="55" t="n">
        <v>-3.261718941952328</v>
      </c>
      <c r="L146" s="55" t="n">
        <v>-0.0001149697755712148</v>
      </c>
      <c r="M146" s="55" t="n">
        <v>3.31766714661417e-06</v>
      </c>
      <c r="N146" s="55" t="n">
        <v>-85.10189116913556</v>
      </c>
      <c r="O146" s="55" t="n">
        <v>-85.10175443232269</v>
      </c>
      <c r="P146" s="55" t="n">
        <v>-0.0001367368128605287</v>
      </c>
      <c r="Q146" s="55" t="n">
        <v>0.0001215499987796659</v>
      </c>
      <c r="R146" s="55" t="n">
        <v>-356.0159663861724</v>
      </c>
      <c r="S146" s="55" t="n">
        <v>-356.0159963602827</v>
      </c>
      <c r="T146" s="55" t="n">
        <v>2.997411035262411e-05</v>
      </c>
      <c r="U146" s="55" t="n">
        <v>-7.488762812833053e-05</v>
      </c>
      <c r="V146" s="55" t="n">
        <v>88.82027284564073</v>
      </c>
      <c r="W146" s="55" t="n">
        <v>88.82183821762118</v>
      </c>
      <c r="X146" s="55" t="n">
        <v>-0.001565371980454677</v>
      </c>
      <c r="Y146" s="55" t="n">
        <v>-9.659951678146499e-05</v>
      </c>
      <c r="Z146" s="55" t="n">
        <v>0.1877098448239579</v>
      </c>
      <c r="AA146" s="55" t="n">
        <v>-0.03829849859273593</v>
      </c>
      <c r="AB146" s="55" t="n">
        <v>1.000831760719797</v>
      </c>
      <c r="AC146" s="55" t="n">
        <v>0.1877098225787985</v>
      </c>
      <c r="AD146" s="55" t="n">
        <v>-0.03829866595329816</v>
      </c>
      <c r="AE146" s="55" t="n">
        <v>1.000831781076635</v>
      </c>
      <c r="AF146" s="55" t="n">
        <v>2.224515949222905e-05</v>
      </c>
      <c r="AG146" s="55" t="n">
        <v>0.0001673605622282137</v>
      </c>
      <c r="AH146" s="55" t="n">
        <v>-2.035683821510759e-05</v>
      </c>
      <c r="AI146" s="55" t="n">
        <v>0.0001700553020999186</v>
      </c>
      <c r="AJ146" s="55" t="n">
        <v>0</v>
      </c>
    </row>
    <row r="147">
      <c r="A147" s="55" t="n">
        <v>1.43</v>
      </c>
      <c r="B147" s="55" t="n">
        <v>-98.18921805020364</v>
      </c>
      <c r="C147" s="55" t="n">
        <v>-98.18922386473176</v>
      </c>
      <c r="D147" s="55" t="n">
        <v>5.81452812752944e-06</v>
      </c>
      <c r="E147" s="55" t="n">
        <v>3.120214365009698e-05</v>
      </c>
      <c r="F147" s="55" t="n">
        <v>-87.70592753396306</v>
      </c>
      <c r="G147" s="55" t="n">
        <v>-87.705997095046</v>
      </c>
      <c r="H147" s="55" t="n">
        <v>6.956108294196071e-05</v>
      </c>
      <c r="I147" s="55" t="n">
        <v>-6.036839522545554e-05</v>
      </c>
      <c r="J147" s="55" t="n">
        <v>-3.261833911727899</v>
      </c>
      <c r="K147" s="55" t="n">
        <v>-3.261719052219602</v>
      </c>
      <c r="L147" s="55" t="n">
        <v>-0.0001148595082971769</v>
      </c>
      <c r="M147" s="55" t="n">
        <v>-2.313656346960207e-05</v>
      </c>
      <c r="N147" s="55" t="n">
        <v>-85.10189116913556</v>
      </c>
      <c r="O147" s="55" t="n">
        <v>-85.10175379082779</v>
      </c>
      <c r="P147" s="55" t="n">
        <v>-0.0001373783077761751</v>
      </c>
      <c r="Q147" s="55" t="n">
        <v>1.832229841999921e-05</v>
      </c>
      <c r="R147" s="55" t="n">
        <v>-356.0159663861724</v>
      </c>
      <c r="S147" s="55" t="n">
        <v>-356.0159963877331</v>
      </c>
      <c r="T147" s="55" t="n">
        <v>3.000156082952451e-05</v>
      </c>
      <c r="U147" s="55" t="n">
        <v>5.495379524956983e-05</v>
      </c>
      <c r="V147" s="55" t="n">
        <v>88.82027284564073</v>
      </c>
      <c r="W147" s="55" t="n">
        <v>88.82183721503509</v>
      </c>
      <c r="X147" s="55" t="n">
        <v>-0.001564369394354434</v>
      </c>
      <c r="Y147" s="55" t="n">
        <v>-0.0001017064872378475</v>
      </c>
      <c r="Z147" s="55" t="n">
        <v>0.1877098448239579</v>
      </c>
      <c r="AA147" s="55" t="n">
        <v>-0.03829849859273593</v>
      </c>
      <c r="AB147" s="55" t="n">
        <v>1.000831760719797</v>
      </c>
      <c r="AC147" s="55" t="n">
        <v>0.1877098240005687</v>
      </c>
      <c r="AD147" s="55" t="n">
        <v>-0.03829865635159356</v>
      </c>
      <c r="AE147" s="55" t="n">
        <v>1.000831781167129</v>
      </c>
      <c r="AF147" s="55" t="n">
        <v>2.082338926290284e-05</v>
      </c>
      <c r="AG147" s="55" t="n">
        <v>0.0001577588576301414</v>
      </c>
      <c r="AH147" s="55" t="n">
        <v>-2.044733138362176e-05</v>
      </c>
      <c r="AI147" s="55" t="n">
        <v>0.0001604355448829007</v>
      </c>
      <c r="AJ147" s="55" t="n">
        <v>0</v>
      </c>
    </row>
    <row r="148">
      <c r="A148" s="55" t="n">
        <v>1.439999999999998</v>
      </c>
      <c r="B148" s="55" t="n">
        <v>-98.18921805020364</v>
      </c>
      <c r="C148" s="55" t="n">
        <v>-98.18922343824033</v>
      </c>
      <c r="D148" s="55" t="n">
        <v>5.388036698239424e-06</v>
      </c>
      <c r="E148" s="55" t="n">
        <v>5.209872165986761e-05</v>
      </c>
      <c r="F148" s="55" t="n">
        <v>-87.70592753396306</v>
      </c>
      <c r="G148" s="55" t="n">
        <v>-87.70599771254103</v>
      </c>
      <c r="H148" s="55" t="n">
        <v>7.017857797720283e-05</v>
      </c>
      <c r="I148" s="55" t="n">
        <v>-6.283291755557332e-05</v>
      </c>
      <c r="J148" s="55" t="n">
        <v>-3.261833911727899</v>
      </c>
      <c r="K148" s="55" t="n">
        <v>-3.26171946267677</v>
      </c>
      <c r="L148" s="55" t="n">
        <v>-0.0001144490511294004</v>
      </c>
      <c r="M148" s="55" t="n">
        <v>-5.596456663982709e-05</v>
      </c>
      <c r="N148" s="55" t="n">
        <v>-85.10189116913556</v>
      </c>
      <c r="O148" s="55" t="n">
        <v>-85.10175424594011</v>
      </c>
      <c r="P148" s="55" t="n">
        <v>-0.0001369231954385841</v>
      </c>
      <c r="Q148" s="55" t="n">
        <v>-9.709031837743197e-05</v>
      </c>
      <c r="R148" s="55" t="n">
        <v>-356.0159663861724</v>
      </c>
      <c r="S148" s="55" t="n">
        <v>-356.0159952784666</v>
      </c>
      <c r="T148" s="55" t="n">
        <v>2.889229429437733e-05</v>
      </c>
      <c r="U148" s="55" t="n">
        <v>0.0001558038420984462</v>
      </c>
      <c r="V148" s="55" t="n">
        <v>88.82027284564073</v>
      </c>
      <c r="W148" s="55" t="n">
        <v>88.82183612840927</v>
      </c>
      <c r="X148" s="55" t="n">
        <v>-0.001563282768546897</v>
      </c>
      <c r="Y148" s="55" t="n">
        <v>-0.0001108297914459167</v>
      </c>
      <c r="Z148" s="55" t="n">
        <v>0.1877098448239579</v>
      </c>
      <c r="AA148" s="55" t="n">
        <v>-0.03829849859273593</v>
      </c>
      <c r="AB148" s="55" t="n">
        <v>1.000831760719797</v>
      </c>
      <c r="AC148" s="55" t="n">
        <v>0.1877098264057636</v>
      </c>
      <c r="AD148" s="55" t="n">
        <v>-0.03829863944497907</v>
      </c>
      <c r="AE148" s="55" t="n">
        <v>1.000831781360845</v>
      </c>
      <c r="AF148" s="55" t="n">
        <v>1.841819433079372e-05</v>
      </c>
      <c r="AG148" s="55" t="n">
        <v>0.0001408522431398107</v>
      </c>
      <c r="AH148" s="55" t="n">
        <v>-2.064104820398427e-05</v>
      </c>
      <c r="AI148" s="55" t="n">
        <v>0.0001435431543156358</v>
      </c>
      <c r="AJ148" s="55" t="n">
        <v>0</v>
      </c>
    </row>
    <row r="149">
      <c r="A149" s="55" t="n">
        <v>1.450000000000003</v>
      </c>
      <c r="B149" s="55" t="n">
        <v>-98.18921805020364</v>
      </c>
      <c r="C149" s="55" t="n">
        <v>-98.18922285698268</v>
      </c>
      <c r="D149" s="55" t="n">
        <v>4.806779045593956e-06</v>
      </c>
      <c r="E149" s="55" t="n">
        <v>6.294960207581246e-05</v>
      </c>
      <c r="F149" s="55" t="n">
        <v>-87.70592753396306</v>
      </c>
      <c r="G149" s="55" t="n">
        <v>-87.7059983738114</v>
      </c>
      <c r="H149" s="55" t="n">
        <v>7.083984833508114e-05</v>
      </c>
      <c r="I149" s="55" t="n">
        <v>-6.883874125878449e-05</v>
      </c>
      <c r="J149" s="55" t="n">
        <v>-3.261833911727899</v>
      </c>
      <c r="K149" s="55" t="n">
        <v>-3.261720199658107</v>
      </c>
      <c r="L149" s="55" t="n">
        <v>-0.000113712069792338</v>
      </c>
      <c r="M149" s="55" t="n">
        <v>-8.826709470217458e-05</v>
      </c>
      <c r="N149" s="55" t="n">
        <v>-85.10189116913556</v>
      </c>
      <c r="O149" s="55" t="n">
        <v>-85.10175572168764</v>
      </c>
      <c r="P149" s="55" t="n">
        <v>-0.0001354474479254324</v>
      </c>
      <c r="Q149" s="55" t="n">
        <v>-0.000189027535818799</v>
      </c>
      <c r="R149" s="55" t="n">
        <v>-356.0159663861724</v>
      </c>
      <c r="S149" s="55" t="n">
        <v>-356.0159934647706</v>
      </c>
      <c r="T149" s="55" t="n">
        <v>2.70785983048241e-05</v>
      </c>
      <c r="U149" s="55" t="n">
        <v>0.0002020210545669561</v>
      </c>
      <c r="V149" s="55" t="n">
        <v>88.82027284564073</v>
      </c>
      <c r="W149" s="55" t="n">
        <v>88.8218349302048</v>
      </c>
      <c r="X149" s="55" t="n">
        <v>-0.001562084564072137</v>
      </c>
      <c r="Y149" s="55" t="n">
        <v>-0.0001222361398731023</v>
      </c>
      <c r="Z149" s="55" t="n">
        <v>0.1877098448239579</v>
      </c>
      <c r="AA149" s="55" t="n">
        <v>-0.03829849859273593</v>
      </c>
      <c r="AB149" s="55" t="n">
        <v>1.000831760719797</v>
      </c>
      <c r="AC149" s="55" t="n">
        <v>0.1877098297234234</v>
      </c>
      <c r="AD149" s="55" t="n">
        <v>-0.03829861591613147</v>
      </c>
      <c r="AE149" s="55" t="n">
        <v>1.000831781612952</v>
      </c>
      <c r="AF149" s="55" t="n">
        <v>1.510053451725391e-05</v>
      </c>
      <c r="AG149" s="55" t="n">
        <v>0.0001173233955403807</v>
      </c>
      <c r="AH149" s="55" t="n">
        <v>-2.08931552059255e-05</v>
      </c>
      <c r="AI149" s="55" t="n">
        <v>0.0001201221429141617</v>
      </c>
      <c r="AJ149" s="55" t="n">
        <v>0</v>
      </c>
    </row>
    <row r="150">
      <c r="A150" s="55" t="n">
        <v>1.460000000000001</v>
      </c>
      <c r="B150" s="55" t="n">
        <v>-98.18921805020364</v>
      </c>
      <c r="C150" s="55" t="n">
        <v>-98.18922222492967</v>
      </c>
      <c r="D150" s="55" t="n">
        <v>4.174726039074926e-06</v>
      </c>
      <c r="E150" s="55" t="n">
        <v>6.311477158217208e-05</v>
      </c>
      <c r="F150" s="55" t="n">
        <v>-87.70592753396306</v>
      </c>
      <c r="G150" s="55" t="n">
        <v>-87.70599913567162</v>
      </c>
      <c r="H150" s="55" t="n">
        <v>7.160170855648162e-05</v>
      </c>
      <c r="I150" s="55" t="n">
        <v>-8.228488145858641e-05</v>
      </c>
      <c r="J150" s="55" t="n">
        <v>-3.261833911727899</v>
      </c>
      <c r="K150" s="55" t="n">
        <v>-3.261721224830589</v>
      </c>
      <c r="L150" s="55" t="n">
        <v>-0.0001126868973102238</v>
      </c>
      <c r="M150" s="55" t="n">
        <v>-0.0001140139349682898</v>
      </c>
      <c r="N150" s="55" t="n">
        <v>-85.10189116913556</v>
      </c>
      <c r="O150" s="55" t="n">
        <v>-85.10175784134033</v>
      </c>
      <c r="P150" s="55" t="n">
        <v>-0.0001333277952214078</v>
      </c>
      <c r="Q150" s="55" t="n">
        <v>-0.0002316607677231399</v>
      </c>
      <c r="R150" s="55" t="n">
        <v>-356.0159663861724</v>
      </c>
      <c r="S150" s="55" t="n">
        <v>-356.0159915002121</v>
      </c>
      <c r="T150" s="55" t="n">
        <v>2.511403975206483e-05</v>
      </c>
      <c r="U150" s="55" t="n">
        <v>0.0001922778916005199</v>
      </c>
      <c r="V150" s="55" t="n">
        <v>88.82027284564073</v>
      </c>
      <c r="W150" s="55" t="n">
        <v>88.82183362950811</v>
      </c>
      <c r="X150" s="55" t="n">
        <v>-0.001560783867380488</v>
      </c>
      <c r="Y150" s="55" t="n">
        <v>-0.000131845071272919</v>
      </c>
      <c r="Z150" s="55" t="n">
        <v>0.1877098448239579</v>
      </c>
      <c r="AA150" s="55" t="n">
        <v>-0.03829849859273593</v>
      </c>
      <c r="AB150" s="55" t="n">
        <v>1.000831760719797</v>
      </c>
      <c r="AC150" s="55" t="n">
        <v>0.1877098338195599</v>
      </c>
      <c r="AD150" s="55" t="n">
        <v>-0.03829858694164184</v>
      </c>
      <c r="AE150" s="55" t="n">
        <v>1.000831781878909</v>
      </c>
      <c r="AF150" s="55" t="n">
        <v>1.100439803169984e-05</v>
      </c>
      <c r="AG150" s="55" t="n">
        <v>8.83489059133602e-05</v>
      </c>
      <c r="AH150" s="55" t="n">
        <v>-2.115911224009892e-05</v>
      </c>
      <c r="AI150" s="55" t="n">
        <v>9.151138717622498e-05</v>
      </c>
      <c r="AJ150" s="55" t="n">
        <v>0</v>
      </c>
    </row>
    <row r="151">
      <c r="A151" s="55" t="n">
        <v>1.469999999999999</v>
      </c>
      <c r="B151" s="55" t="n">
        <v>-98.18921805020364</v>
      </c>
      <c r="C151" s="55" t="n">
        <v>-98.18922163123888</v>
      </c>
      <c r="D151" s="55" t="n">
        <v>3.581035254679712e-06</v>
      </c>
      <c r="E151" s="55" t="n">
        <v>5.586080390161162e-05</v>
      </c>
      <c r="F151" s="55" t="n">
        <v>-87.70592753396306</v>
      </c>
      <c r="G151" s="55" t="n">
        <v>-87.70600007380223</v>
      </c>
      <c r="H151" s="55" t="n">
        <v>7.253983916399435e-05</v>
      </c>
      <c r="I151" s="55" t="n">
        <v>-0.0001033910650509115</v>
      </c>
      <c r="J151" s="55" t="n">
        <v>-3.261833911727899</v>
      </c>
      <c r="K151" s="55" t="n">
        <v>-3.261722454303889</v>
      </c>
      <c r="L151" s="55" t="n">
        <v>-0.0001114574240108293</v>
      </c>
      <c r="M151" s="55" t="n">
        <v>-0.0001299358900098939</v>
      </c>
      <c r="N151" s="55" t="n">
        <v>-85.10189116913556</v>
      </c>
      <c r="O151" s="55" t="n">
        <v>-85.10176008893855</v>
      </c>
      <c r="P151" s="55" t="n">
        <v>-0.000131080197008379</v>
      </c>
      <c r="Q151" s="55" t="n">
        <v>-0.0002204585750386809</v>
      </c>
      <c r="R151" s="55" t="n">
        <v>-356.0159663861724</v>
      </c>
      <c r="S151" s="55" t="n">
        <v>-356.0159898615018</v>
      </c>
      <c r="T151" s="55" t="n">
        <v>2.347532948442137e-05</v>
      </c>
      <c r="U151" s="55" t="n">
        <v>0.0001415018561465282</v>
      </c>
      <c r="V151" s="55" t="n">
        <v>88.82027284564073</v>
      </c>
      <c r="W151" s="55" t="n">
        <v>88.82183227845488</v>
      </c>
      <c r="X151" s="55" t="n">
        <v>-0.001559432814149734</v>
      </c>
      <c r="Y151" s="55" t="n">
        <v>-0.0001354301971254583</v>
      </c>
      <c r="Z151" s="55" t="n">
        <v>0.1877098448239579</v>
      </c>
      <c r="AA151" s="55" t="n">
        <v>-0.03829849859273593</v>
      </c>
      <c r="AB151" s="55" t="n">
        <v>1.000831760719797</v>
      </c>
      <c r="AC151" s="55" t="n">
        <v>0.1877098385329257</v>
      </c>
      <c r="AD151" s="55" t="n">
        <v>-0.03829855385395007</v>
      </c>
      <c r="AE151" s="55" t="n">
        <v>1.000831782128145</v>
      </c>
      <c r="AF151" s="55" t="n">
        <v>6.291032278449293e-06</v>
      </c>
      <c r="AG151" s="55" t="n">
        <v>5.526121413940155e-05</v>
      </c>
      <c r="AH151" s="55" t="n">
        <v>-2.140834753916465e-05</v>
      </c>
      <c r="AI151" s="55" t="n">
        <v>5.959610909822e-05</v>
      </c>
      <c r="AJ151" s="55" t="n">
        <v>0</v>
      </c>
    </row>
    <row r="152">
      <c r="A152" s="55" t="n">
        <v>1.479999999999997</v>
      </c>
      <c r="B152" s="55" t="n">
        <v>-98.18921805020364</v>
      </c>
      <c r="C152" s="55" t="n">
        <v>-98.18922111994695</v>
      </c>
      <c r="D152" s="55" t="n">
        <v>3.069743316694892e-06</v>
      </c>
      <c r="E152" s="55" t="n">
        <v>4.673944675994137e-05</v>
      </c>
      <c r="F152" s="55" t="n">
        <v>-87.70592753396306</v>
      </c>
      <c r="G152" s="55" t="n">
        <v>-87.70600124840377</v>
      </c>
      <c r="H152" s="55" t="n">
        <v>7.371444070429704e-05</v>
      </c>
      <c r="I152" s="55" t="n">
        <v>-0.0001291516600166009</v>
      </c>
      <c r="J152" s="55" t="n">
        <v>-3.261833911727899</v>
      </c>
      <c r="K152" s="55" t="n">
        <v>-3.261723788684497</v>
      </c>
      <c r="L152" s="55" t="n">
        <v>-0.00011012304340237</v>
      </c>
      <c r="M152" s="55" t="n">
        <v>-0.0001359258898505251</v>
      </c>
      <c r="N152" s="55" t="n">
        <v>-85.10189116913556</v>
      </c>
      <c r="O152" s="55" t="n">
        <v>-85.10176201961448</v>
      </c>
      <c r="P152" s="55" t="n">
        <v>-0.0001291495210700302</v>
      </c>
      <c r="Q152" s="55" t="n">
        <v>-0.0001719497382230332</v>
      </c>
      <c r="R152" s="55" t="n">
        <v>-356.0159663861724</v>
      </c>
      <c r="S152" s="55" t="n">
        <v>-356.0159888336711</v>
      </c>
      <c r="T152" s="55" t="n">
        <v>2.244749873644925e-05</v>
      </c>
      <c r="U152" s="55" t="n">
        <v>7.225833182985595e-05</v>
      </c>
      <c r="V152" s="55" t="n">
        <v>88.82027284564073</v>
      </c>
      <c r="W152" s="55" t="n">
        <v>88.82183094752455</v>
      </c>
      <c r="X152" s="55" t="n">
        <v>-0.001558101883817728</v>
      </c>
      <c r="Y152" s="55" t="n">
        <v>-0.0001318728595082895</v>
      </c>
      <c r="Z152" s="55" t="n">
        <v>0.1877098448239579</v>
      </c>
      <c r="AA152" s="55" t="n">
        <v>-0.03829849859273593</v>
      </c>
      <c r="AB152" s="55" t="n">
        <v>1.000831760719797</v>
      </c>
      <c r="AC152" s="55" t="n">
        <v>0.1877098437154339</v>
      </c>
      <c r="AD152" s="55" t="n">
        <v>-0.03829851782150691</v>
      </c>
      <c r="AE152" s="55" t="n">
        <v>1.000831782348448</v>
      </c>
      <c r="AF152" s="55" t="n">
        <v>1.108524078086148e-06</v>
      </c>
      <c r="AG152" s="55" t="n">
        <v>1.922877097826348e-05</v>
      </c>
      <c r="AH152" s="55" t="n">
        <v>-2.162865131438707e-05</v>
      </c>
      <c r="AI152" s="55" t="n">
        <v>2.896157828305533e-05</v>
      </c>
      <c r="AJ152" s="55" t="n">
        <v>0</v>
      </c>
    </row>
    <row r="153">
      <c r="A153" s="55" t="n">
        <v>1.490000000000002</v>
      </c>
      <c r="B153" s="55" t="n">
        <v>-98.18921805020364</v>
      </c>
      <c r="C153" s="55" t="n">
        <v>-98.18922068180595</v>
      </c>
      <c r="D153" s="55" t="n">
        <v>2.631602317106455e-06</v>
      </c>
      <c r="E153" s="55" t="n">
        <v>4.089245434899945e-05</v>
      </c>
      <c r="F153" s="55" t="n">
        <v>-87.70592753396306</v>
      </c>
      <c r="G153" s="55" t="n">
        <v>-87.70600268042033</v>
      </c>
      <c r="H153" s="55" t="n">
        <v>7.514645725718928e-05</v>
      </c>
      <c r="I153" s="55" t="n">
        <v>-0.0001548875893243322</v>
      </c>
      <c r="J153" s="55" t="n">
        <v>-3.261833911727899</v>
      </c>
      <c r="K153" s="55" t="n">
        <v>-3.261725142232536</v>
      </c>
      <c r="L153" s="55" t="n">
        <v>-0.0001087694953636072</v>
      </c>
      <c r="M153" s="55" t="n">
        <v>-0.0001345403898231452</v>
      </c>
      <c r="N153" s="55" t="n">
        <v>-85.10189116913556</v>
      </c>
      <c r="O153" s="55" t="n">
        <v>-85.10176340618443</v>
      </c>
      <c r="P153" s="55" t="n">
        <v>-0.0001277629511322037</v>
      </c>
      <c r="Q153" s="55" t="n">
        <v>-0.0001123714592854789</v>
      </c>
      <c r="R153" s="55" t="n">
        <v>-356.0159663861724</v>
      </c>
      <c r="S153" s="55" t="n">
        <v>-356.0159884652169</v>
      </c>
      <c r="T153" s="55" t="n">
        <v>2.207904460593143e-05</v>
      </c>
      <c r="U153" s="55" t="n">
        <v>9.030836694687067e-06</v>
      </c>
      <c r="V153" s="55" t="n">
        <v>88.82027284564073</v>
      </c>
      <c r="W153" s="55" t="n">
        <v>88.82182968746289</v>
      </c>
      <c r="X153" s="55" t="n">
        <v>-0.001556841822159856</v>
      </c>
      <c r="Y153" s="55" t="n">
        <v>-0.0001239383311357488</v>
      </c>
      <c r="Z153" s="55" t="n">
        <v>0.1877098448239579</v>
      </c>
      <c r="AA153" s="55" t="n">
        <v>-0.03829849859273593</v>
      </c>
      <c r="AB153" s="55" t="n">
        <v>1.000831760719797</v>
      </c>
      <c r="AC153" s="55" t="n">
        <v>0.1877098492582867</v>
      </c>
      <c r="AD153" s="55" t="n">
        <v>-0.03829847964696065</v>
      </c>
      <c r="AE153" s="55" t="n">
        <v>1.000831782544776</v>
      </c>
      <c r="AF153" s="55" t="n">
        <v>-4.434328765290374e-06</v>
      </c>
      <c r="AG153" s="55" t="n">
        <v>-1.894577528194219e-05</v>
      </c>
      <c r="AH153" s="55" t="n">
        <v>-2.182497915725889e-05</v>
      </c>
      <c r="AI153" s="55" t="n">
        <v>2.923927816905401e-05</v>
      </c>
      <c r="AJ153" s="55" t="n">
        <v>0</v>
      </c>
    </row>
    <row r="154">
      <c r="A154" s="55" t="n">
        <v>1.5</v>
      </c>
      <c r="B154" s="55" t="n">
        <v>-98.18921805020364</v>
      </c>
      <c r="C154" s="55" t="n">
        <v>-98.18922026925155</v>
      </c>
      <c r="D154" s="55" t="n">
        <v>2.219047925763987e-06</v>
      </c>
      <c r="E154" s="55" t="n">
        <v>4.106256930299519e-05</v>
      </c>
      <c r="F154" s="55" t="n">
        <v>-87.70592753396306</v>
      </c>
      <c r="G154" s="55" t="n">
        <v>-87.70600434459311</v>
      </c>
      <c r="H154" s="55" t="n">
        <v>7.681063005327948e-05</v>
      </c>
      <c r="I154" s="55" t="n">
        <v>-0.0001760322400762598</v>
      </c>
      <c r="J154" s="55" t="n">
        <v>-3.261833911727899</v>
      </c>
      <c r="K154" s="55" t="n">
        <v>-3.261726463227423</v>
      </c>
      <c r="L154" s="55" t="n">
        <v>-0.000107448500475747</v>
      </c>
      <c r="M154" s="55" t="n">
        <v>-0.0001298361837895327</v>
      </c>
      <c r="N154" s="55" t="n">
        <v>-85.10189116913556</v>
      </c>
      <c r="O154" s="55" t="n">
        <v>-85.10176426641222</v>
      </c>
      <c r="P154" s="55" t="n">
        <v>-0.0001269027233390036</v>
      </c>
      <c r="Q154" s="55" t="n">
        <v>-6.504302615520027e-05</v>
      </c>
      <c r="R154" s="55" t="n">
        <v>-356.0159663861724</v>
      </c>
      <c r="S154" s="55" t="n">
        <v>-356.0159885798894</v>
      </c>
      <c r="T154" s="55" t="n">
        <v>2.219371703686116e-05</v>
      </c>
      <c r="U154" s="55" t="n">
        <v>-2.734714782382918e-05</v>
      </c>
      <c r="V154" s="55" t="n">
        <v>88.82027284564073</v>
      </c>
      <c r="W154" s="55" t="n">
        <v>88.8218285094548</v>
      </c>
      <c r="X154" s="55" t="n">
        <v>-0.001555663814080101</v>
      </c>
      <c r="Y154" s="55" t="n">
        <v>-0.0001158100526856092</v>
      </c>
      <c r="Z154" s="55" t="n">
        <v>0.1877098448239579</v>
      </c>
      <c r="AA154" s="55" t="n">
        <v>-0.03829849859273593</v>
      </c>
      <c r="AB154" s="55" t="n">
        <v>1.000831760719797</v>
      </c>
      <c r="AC154" s="55" t="n">
        <v>0.1877098550960749</v>
      </c>
      <c r="AD154" s="55" t="n">
        <v>-0.0382984397264412</v>
      </c>
      <c r="AE154" s="55" t="n">
        <v>1.000831782735031</v>
      </c>
      <c r="AF154" s="55" t="n">
        <v>-1.027211690707297e-05</v>
      </c>
      <c r="AG154" s="55" t="n">
        <v>-5.886629472762195e-05</v>
      </c>
      <c r="AH154" s="55" t="n">
        <v>-2.20152334140522e-05</v>
      </c>
      <c r="AI154" s="55" t="n">
        <v>6.368223883459993e-05</v>
      </c>
      <c r="AJ154" s="55" t="n">
        <v>0</v>
      </c>
    </row>
    <row r="155">
      <c r="A155" s="55" t="n">
        <v>1.509999999999998</v>
      </c>
      <c r="B155" s="55" t="n">
        <v>-98.18921805020364</v>
      </c>
      <c r="C155" s="55" t="n">
        <v>-98.18921982276667</v>
      </c>
      <c r="D155" s="55" t="n">
        <v>1.77256304630198e-06</v>
      </c>
      <c r="E155" s="55" t="n">
        <v>4.715514109411173e-05</v>
      </c>
      <c r="F155" s="55" t="n">
        <v>-87.70592753396306</v>
      </c>
      <c r="G155" s="55" t="n">
        <v>-87.70600617820135</v>
      </c>
      <c r="H155" s="55" t="n">
        <v>7.864423828708257e-05</v>
      </c>
      <c r="I155" s="55" t="n">
        <v>-0.000189518561168625</v>
      </c>
      <c r="J155" s="55" t="n">
        <v>-3.261833911727899</v>
      </c>
      <c r="K155" s="55" t="n">
        <v>-3.261727740292851</v>
      </c>
      <c r="L155" s="55" t="n">
        <v>-0.0001061714350481541</v>
      </c>
      <c r="M155" s="55" t="n">
        <v>-0.0001257941539768985</v>
      </c>
      <c r="N155" s="55" t="n">
        <v>-85.10189116913556</v>
      </c>
      <c r="O155" s="55" t="n">
        <v>-85.10176479893646</v>
      </c>
      <c r="P155" s="55" t="n">
        <v>-0.0001263701990993539</v>
      </c>
      <c r="Q155" s="55" t="n">
        <v>-4.390405123983917e-05</v>
      </c>
      <c r="R155" s="55" t="n">
        <v>-356.0159663861724</v>
      </c>
      <c r="S155" s="55" t="n">
        <v>-356.0159888502776</v>
      </c>
      <c r="T155" s="55" t="n">
        <v>2.246410520121873e-05</v>
      </c>
      <c r="U155" s="55" t="n">
        <v>-2.631904080742327e-05</v>
      </c>
      <c r="V155" s="55" t="n">
        <v>88.82027284564073</v>
      </c>
      <c r="W155" s="55" t="n">
        <v>88.82182739328208</v>
      </c>
      <c r="X155" s="55" t="n">
        <v>-0.001554547641352129</v>
      </c>
      <c r="Y155" s="55" t="n">
        <v>-0.0001102790478702666</v>
      </c>
      <c r="Z155" s="55" t="n">
        <v>0.1877098448239579</v>
      </c>
      <c r="AA155" s="55" t="n">
        <v>-0.03829849859273593</v>
      </c>
      <c r="AB155" s="55" t="n">
        <v>1.000831760719797</v>
      </c>
      <c r="AC155" s="55" t="n">
        <v>0.1877098611938045</v>
      </c>
      <c r="AD155" s="55" t="n">
        <v>-0.03829839815517812</v>
      </c>
      <c r="AE155" s="55" t="n">
        <v>1.000831782943019</v>
      </c>
      <c r="AF155" s="55" t="n">
        <v>-1.636984650610351e-05</v>
      </c>
      <c r="AG155" s="55" t="n">
        <v>-0.0001004375578123051</v>
      </c>
      <c r="AH155" s="55" t="n">
        <v>-2.222322192935167e-05</v>
      </c>
      <c r="AI155" s="55" t="n">
        <v>0.0001041611563244895</v>
      </c>
      <c r="AJ155" s="55" t="n">
        <v>0</v>
      </c>
    </row>
    <row r="156">
      <c r="A156" s="55" t="n">
        <v>1.520000000000003</v>
      </c>
      <c r="B156" s="55" t="n">
        <v>-98.18921805020364</v>
      </c>
      <c r="C156" s="55" t="n">
        <v>-98.18921929471998</v>
      </c>
      <c r="D156" s="55" t="n">
        <v>1.24451634064399e-06</v>
      </c>
      <c r="E156" s="55" t="n">
        <v>5.705757197972101e-05</v>
      </c>
      <c r="F156" s="55" t="n">
        <v>-87.70592753396306</v>
      </c>
      <c r="G156" s="55" t="n">
        <v>-87.70600809955201</v>
      </c>
      <c r="H156" s="55" t="n">
        <v>8.056558894088307e-05</v>
      </c>
      <c r="I156" s="55" t="n">
        <v>-0.0001944162138323522</v>
      </c>
      <c r="J156" s="55" t="n">
        <v>-3.261833911727899</v>
      </c>
      <c r="K156" s="55" t="n">
        <v>-3.261728994532324</v>
      </c>
      <c r="L156" s="55" t="n">
        <v>-0.0001049171955753281</v>
      </c>
      <c r="M156" s="55" t="n">
        <v>-0.0001250317718125288</v>
      </c>
      <c r="N156" s="55" t="n">
        <v>-85.10189116913556</v>
      </c>
      <c r="O156" s="55" t="n">
        <v>-85.10176528462718</v>
      </c>
      <c r="P156" s="55" t="n">
        <v>-0.0001258845083747222</v>
      </c>
      <c r="Q156" s="55" t="n">
        <v>-5.253300614308462e-05</v>
      </c>
      <c r="R156" s="55" t="n">
        <v>-356.0159663861724</v>
      </c>
      <c r="S156" s="55" t="n">
        <v>-356.0159889243004</v>
      </c>
      <c r="T156" s="55" t="n">
        <v>2.253812810776437e-05</v>
      </c>
      <c r="U156" s="55" t="n">
        <v>8.155030606342563e-06</v>
      </c>
      <c r="V156" s="55" t="n">
        <v>88.82027284564073</v>
      </c>
      <c r="W156" s="55" t="n">
        <v>88.82182630640474</v>
      </c>
      <c r="X156" s="55" t="n">
        <v>-0.001553460764013607</v>
      </c>
      <c r="Y156" s="55" t="n">
        <v>-0.0001081299097087586</v>
      </c>
      <c r="Z156" s="55" t="n">
        <v>0.1877098448239579</v>
      </c>
      <c r="AA156" s="55" t="n">
        <v>-0.03829849859273593</v>
      </c>
      <c r="AB156" s="55" t="n">
        <v>1.000831760719797</v>
      </c>
      <c r="AC156" s="55" t="n">
        <v>0.1877098675268326</v>
      </c>
      <c r="AD156" s="55" t="n">
        <v>-0.03829835492292268</v>
      </c>
      <c r="AE156" s="55" t="n">
        <v>1.000831783189086</v>
      </c>
      <c r="AF156" s="55" t="n">
        <v>-2.270287466354937e-05</v>
      </c>
      <c r="AG156" s="55" t="n">
        <v>-0.0001436698132545322</v>
      </c>
      <c r="AH156" s="55" t="n">
        <v>-2.246928842986051e-05</v>
      </c>
      <c r="AI156" s="55" t="n">
        <v>0.0001471777995525319</v>
      </c>
      <c r="AJ156" s="55" t="n">
        <v>0</v>
      </c>
    </row>
    <row r="157">
      <c r="A157" s="55" t="n">
        <v>1.530000000000001</v>
      </c>
      <c r="B157" s="55" t="n">
        <v>-98.18921805020364</v>
      </c>
      <c r="C157" s="55" t="n">
        <v>-98.18921866348383</v>
      </c>
      <c r="D157" s="55" t="n">
        <v>6.132802023449096e-07</v>
      </c>
      <c r="E157" s="55" t="n">
        <v>6.774419228612361e-05</v>
      </c>
      <c r="F157" s="55" t="n">
        <v>-87.70592753396306</v>
      </c>
      <c r="G157" s="55" t="n">
        <v>-87.70601002898222</v>
      </c>
      <c r="H157" s="55" t="n">
        <v>8.249501915774089e-05</v>
      </c>
      <c r="I157" s="55" t="n">
        <v>-0.0001918652323345186</v>
      </c>
      <c r="J157" s="55" t="n">
        <v>-3.261833911727899</v>
      </c>
      <c r="K157" s="55" t="n">
        <v>-3.261730262403782</v>
      </c>
      <c r="L157" s="55" t="n">
        <v>-0.00010364932411712</v>
      </c>
      <c r="M157" s="55" t="n">
        <v>-0.000128172285251376</v>
      </c>
      <c r="N157" s="55" t="n">
        <v>-85.10189116913556</v>
      </c>
      <c r="O157" s="55" t="n">
        <v>-85.10176598908039</v>
      </c>
      <c r="P157" s="55" t="n">
        <v>-0.0001251800551679338</v>
      </c>
      <c r="Q157" s="55" t="n">
        <v>-8.524374516863781e-05</v>
      </c>
      <c r="R157" s="55" t="n">
        <v>-356.0159663861724</v>
      </c>
      <c r="S157" s="55" t="n">
        <v>-356.0159885578527</v>
      </c>
      <c r="T157" s="55" t="n">
        <v>2.217168037291736e-05</v>
      </c>
      <c r="U157" s="55" t="n">
        <v>5.983829682274097e-05</v>
      </c>
      <c r="V157" s="55" t="n">
        <v>88.82027284564073</v>
      </c>
      <c r="W157" s="55" t="n">
        <v>88.82182521660836</v>
      </c>
      <c r="X157" s="55" t="n">
        <v>-0.001552370967625609</v>
      </c>
      <c r="Y157" s="55" t="n">
        <v>-0.0001090989663594697</v>
      </c>
      <c r="Z157" s="55" t="n">
        <v>0.1877098448239579</v>
      </c>
      <c r="AA157" s="55" t="n">
        <v>-0.03829849859273593</v>
      </c>
      <c r="AB157" s="55" t="n">
        <v>1.000831760719797</v>
      </c>
      <c r="AC157" s="55" t="n">
        <v>0.1877098740614047</v>
      </c>
      <c r="AD157" s="55" t="n">
        <v>-0.03829831012280133</v>
      </c>
      <c r="AE157" s="55" t="n">
        <v>1.00083178348159</v>
      </c>
      <c r="AF157" s="55" t="n">
        <v>-2.923744671368134e-05</v>
      </c>
      <c r="AG157" s="55" t="n">
        <v>-0.0001884699346033081</v>
      </c>
      <c r="AH157" s="55" t="n">
        <v>-2.276179289495417e-05</v>
      </c>
      <c r="AI157" s="55" t="n">
        <v>0.0001920777023902133</v>
      </c>
      <c r="AJ157" s="55" t="n">
        <v>0</v>
      </c>
    </row>
    <row r="158">
      <c r="A158" s="55" t="n">
        <v>1.539999999999999</v>
      </c>
      <c r="B158" s="55" t="n">
        <v>-98.18921805020364</v>
      </c>
      <c r="C158" s="55" t="n">
        <v>-98.18921793800278</v>
      </c>
      <c r="D158" s="55" t="n">
        <v>-1.122008473312064e-07</v>
      </c>
      <c r="E158" s="55" t="n">
        <v>7.612113315277201e-05</v>
      </c>
      <c r="F158" s="55" t="n">
        <v>-87.70592753396306</v>
      </c>
      <c r="G158" s="55" t="n">
        <v>-87.70601190631982</v>
      </c>
      <c r="H158" s="55" t="n">
        <v>8.437235674880389e-05</v>
      </c>
      <c r="I158" s="55" t="n">
        <v>-0.0001844822227955913</v>
      </c>
      <c r="J158" s="55" t="n">
        <v>-3.261833911727899</v>
      </c>
      <c r="K158" s="55" t="n">
        <v>-3.261731575925727</v>
      </c>
      <c r="L158" s="55" t="n">
        <v>-0.000102335802172279</v>
      </c>
      <c r="M158" s="55" t="n">
        <v>-0.0001338847574728021</v>
      </c>
      <c r="N158" s="55" t="n">
        <v>-85.10189116913556</v>
      </c>
      <c r="O158" s="55" t="n">
        <v>-85.10176708162741</v>
      </c>
      <c r="P158" s="55" t="n">
        <v>-0.0001240875081471917</v>
      </c>
      <c r="Q158" s="55" t="n">
        <v>-0.0001292033833870253</v>
      </c>
      <c r="R158" s="55" t="n">
        <v>-356.0159663861724</v>
      </c>
      <c r="S158" s="55" t="n">
        <v>-356.0159876925013</v>
      </c>
      <c r="T158" s="55" t="n">
        <v>2.130632899873649e-05</v>
      </c>
      <c r="U158" s="55" t="n">
        <v>0.0001082979598388094</v>
      </c>
      <c r="V158" s="55" t="n">
        <v>88.82027284564073</v>
      </c>
      <c r="W158" s="55" t="n">
        <v>88.82182409705607</v>
      </c>
      <c r="X158" s="55" t="n">
        <v>-0.001551251415329288</v>
      </c>
      <c r="Y158" s="55" t="n">
        <v>-0.000112568066156438</v>
      </c>
      <c r="Z158" s="55" t="n">
        <v>0.1877098448239579</v>
      </c>
      <c r="AA158" s="55" t="n">
        <v>-0.03829849859273593</v>
      </c>
      <c r="AB158" s="55" t="n">
        <v>1.000831760719797</v>
      </c>
      <c r="AC158" s="55" t="n">
        <v>0.1877098807399708</v>
      </c>
      <c r="AD158" s="55" t="n">
        <v>-0.03829826410153118</v>
      </c>
      <c r="AE158" s="55" t="n">
        <v>1.000831783813592</v>
      </c>
      <c r="AF158" s="55" t="n">
        <v>-3.59160128582392e-05</v>
      </c>
      <c r="AG158" s="55" t="n">
        <v>-0.0002344912047522185</v>
      </c>
      <c r="AH158" s="55" t="n">
        <v>-2.309379443232729e-05</v>
      </c>
      <c r="AI158" s="55" t="n">
        <v>0.0002383472433804567</v>
      </c>
      <c r="AJ158" s="55" t="n">
        <v>0</v>
      </c>
    </row>
    <row r="159">
      <c r="A159" s="55" t="n">
        <v>1.549999999999997</v>
      </c>
      <c r="B159" s="55" t="n">
        <v>-98.18921805020364</v>
      </c>
      <c r="C159" s="55" t="n">
        <v>-98.18921715437504</v>
      </c>
      <c r="D159" s="55" t="n">
        <v>-8.958285814161202e-07</v>
      </c>
      <c r="E159" s="55" t="n">
        <v>7.979194698896834e-05</v>
      </c>
      <c r="F159" s="55" t="n">
        <v>-87.70592753396306</v>
      </c>
      <c r="G159" s="55" t="n">
        <v>-87.70601370021785</v>
      </c>
      <c r="H159" s="55" t="n">
        <v>8.616625479052028e-05</v>
      </c>
      <c r="I159" s="55" t="n">
        <v>-0.000175366169497982</v>
      </c>
      <c r="J159" s="55" t="n">
        <v>-3.261833911727899</v>
      </c>
      <c r="K159" s="55" t="n">
        <v>-3.261732946874721</v>
      </c>
      <c r="L159" s="55" t="n">
        <v>-0.0001009648531785119</v>
      </c>
      <c r="M159" s="55" t="n">
        <v>-0.0001395858723988856</v>
      </c>
      <c r="N159" s="55" t="n">
        <v>-85.10189116913556</v>
      </c>
      <c r="O159" s="55" t="n">
        <v>-85.10176858574262</v>
      </c>
      <c r="P159" s="55" t="n">
        <v>-0.0001225833929360583</v>
      </c>
      <c r="Q159" s="55" t="n">
        <v>-0.0001683598470065534</v>
      </c>
      <c r="R159" s="55" t="n">
        <v>-356.0159663861724</v>
      </c>
      <c r="S159" s="55" t="n">
        <v>-356.0159864490273</v>
      </c>
      <c r="T159" s="55" t="n">
        <v>2.00628549131394e-05</v>
      </c>
      <c r="U159" s="55" t="n">
        <v>0.0001376040868112226</v>
      </c>
      <c r="V159" s="55" t="n">
        <v>88.82027284564073</v>
      </c>
      <c r="W159" s="55" t="n">
        <v>88.82182293079954</v>
      </c>
      <c r="X159" s="55" t="n">
        <v>-0.001550085158813859</v>
      </c>
      <c r="Y159" s="55" t="n">
        <v>-0.0001174572568701031</v>
      </c>
      <c r="Z159" s="55" t="n">
        <v>0.1877098448239579</v>
      </c>
      <c r="AA159" s="55" t="n">
        <v>-0.03829849859273593</v>
      </c>
      <c r="AB159" s="55" t="n">
        <v>1.000831760719797</v>
      </c>
      <c r="AC159" s="55" t="n">
        <v>0.1877098874744821</v>
      </c>
      <c r="AD159" s="55" t="n">
        <v>-0.03829821750616083</v>
      </c>
      <c r="AE159" s="55" t="n">
        <v>1.000831784166236</v>
      </c>
      <c r="AF159" s="55" t="n">
        <v>-4.26505241957198e-05</v>
      </c>
      <c r="AG159" s="55" t="n">
        <v>-0.0002810865750990654</v>
      </c>
      <c r="AH159" s="55" t="n">
        <v>-2.344643879048647e-05</v>
      </c>
      <c r="AI159" s="55" t="n">
        <v>0.0002852691105027817</v>
      </c>
      <c r="AJ159" s="55" t="n">
        <v>0</v>
      </c>
    </row>
    <row r="160">
      <c r="A160" s="55" t="n">
        <v>1.560000000000002</v>
      </c>
      <c r="B160" s="55" t="n">
        <v>-98.18921805020364</v>
      </c>
      <c r="C160" s="55" t="n">
        <v>-98.18921636488356</v>
      </c>
      <c r="D160" s="55" t="n">
        <v>-1.685320062445092e-06</v>
      </c>
      <c r="E160" s="55" t="n">
        <v>7.779727849268258e-05</v>
      </c>
      <c r="F160" s="55" t="n">
        <v>-87.70592753396306</v>
      </c>
      <c r="G160" s="55" t="n">
        <v>-87.70601540697376</v>
      </c>
      <c r="H160" s="55" t="n">
        <v>8.787301069740763e-05</v>
      </c>
      <c r="I160" s="55" t="n">
        <v>-0.0001670009842997857</v>
      </c>
      <c r="J160" s="55" t="n">
        <v>-3.261833911727899</v>
      </c>
      <c r="K160" s="55" t="n">
        <v>-3.261734360064255</v>
      </c>
      <c r="L160" s="55" t="n">
        <v>-9.955166364433616e-05</v>
      </c>
      <c r="M160" s="55" t="n">
        <v>-0.0001425149429932164</v>
      </c>
      <c r="N160" s="55" t="n">
        <v>-85.10189116913556</v>
      </c>
      <c r="O160" s="55" t="n">
        <v>-85.10177037852939</v>
      </c>
      <c r="P160" s="55" t="n">
        <v>-0.0001207906061674254</v>
      </c>
      <c r="Q160" s="55" t="n">
        <v>-0.0001891266183401801</v>
      </c>
      <c r="R160" s="55" t="n">
        <v>-356.0159663861724</v>
      </c>
      <c r="S160" s="55" t="n">
        <v>-356.0159850566769</v>
      </c>
      <c r="T160" s="55" t="n">
        <v>1.867050460979036e-05</v>
      </c>
      <c r="U160" s="55" t="n">
        <v>0.0001409660391900232</v>
      </c>
      <c r="V160" s="55" t="n">
        <v>88.82027284564073</v>
      </c>
      <c r="W160" s="55" t="n">
        <v>88.82182171677762</v>
      </c>
      <c r="X160" s="55" t="n">
        <v>-0.001548871136893612</v>
      </c>
      <c r="Y160" s="55" t="n">
        <v>-0.0001220767318052813</v>
      </c>
      <c r="Z160" s="55" t="n">
        <v>0.1877098448239579</v>
      </c>
      <c r="AA160" s="55" t="n">
        <v>-0.03829849859273593</v>
      </c>
      <c r="AB160" s="55" t="n">
        <v>1.000831760719797</v>
      </c>
      <c r="AC160" s="55" t="n">
        <v>0.187709894150205</v>
      </c>
      <c r="AD160" s="55" t="n">
        <v>-0.03829817122300848</v>
      </c>
      <c r="AE160" s="55" t="n">
        <v>1.000831784516152</v>
      </c>
      <c r="AF160" s="55" t="n">
        <v>-4.932624708686717e-05</v>
      </c>
      <c r="AG160" s="55" t="n">
        <v>-0.0003273697274513987</v>
      </c>
      <c r="AH160" s="55" t="n">
        <v>-2.379635466454033e-05</v>
      </c>
      <c r="AI160" s="55" t="n">
        <v>0.0003319190919465138</v>
      </c>
      <c r="AJ160" s="55" t="n">
        <v>0</v>
      </c>
    </row>
    <row r="161">
      <c r="A161" s="55" t="n">
        <v>1.57</v>
      </c>
      <c r="B161" s="55" t="n">
        <v>-98.18921805020364</v>
      </c>
      <c r="C161" s="55" t="n">
        <v>-98.18921562191279</v>
      </c>
      <c r="D161" s="55" t="n">
        <v>-2.428290829647952e-06</v>
      </c>
      <c r="E161" s="55" t="n">
        <v>7.092755585266229e-05</v>
      </c>
      <c r="F161" s="55" t="n">
        <v>-87.70592753396306</v>
      </c>
      <c r="G161" s="55" t="n">
        <v>-87.70601704022897</v>
      </c>
      <c r="H161" s="55" t="n">
        <v>8.950626590666137e-05</v>
      </c>
      <c r="I161" s="55" t="n">
        <v>-0.000160499033819728</v>
      </c>
      <c r="J161" s="55" t="n">
        <v>-3.261833911727899</v>
      </c>
      <c r="K161" s="55" t="n">
        <v>-3.261735776766795</v>
      </c>
      <c r="L161" s="55" t="n">
        <v>-9.813496110442275e-05</v>
      </c>
      <c r="M161" s="55" t="n">
        <v>-0.0001406849056271264</v>
      </c>
      <c r="N161" s="55" t="n">
        <v>-85.10189116913556</v>
      </c>
      <c r="O161" s="55" t="n">
        <v>-85.10177224353349</v>
      </c>
      <c r="P161" s="55" t="n">
        <v>-0.0001189256020676951</v>
      </c>
      <c r="Q161" s="55" t="n">
        <v>-0.0001854765404703812</v>
      </c>
      <c r="R161" s="55" t="n">
        <v>-356.0159663861724</v>
      </c>
      <c r="S161" s="55" t="n">
        <v>-356.015983762244</v>
      </c>
      <c r="T161" s="55" t="n">
        <v>1.737607172797574e-05</v>
      </c>
      <c r="U161" s="55" t="n">
        <v>0.0001206579944999817</v>
      </c>
      <c r="V161" s="55" t="n">
        <v>88.82027284564073</v>
      </c>
      <c r="W161" s="55" t="n">
        <v>88.82182047178442</v>
      </c>
      <c r="X161" s="55" t="n">
        <v>-0.001547626143686044</v>
      </c>
      <c r="Y161" s="55" t="n">
        <v>-0.0001246668170211071</v>
      </c>
      <c r="Z161" s="55" t="n">
        <v>0.1877098448239579</v>
      </c>
      <c r="AA161" s="55" t="n">
        <v>-0.03829849859273593</v>
      </c>
      <c r="AB161" s="55" t="n">
        <v>1.000831760719797</v>
      </c>
      <c r="AC161" s="55" t="n">
        <v>0.1877099006392519</v>
      </c>
      <c r="AD161" s="55" t="n">
        <v>-0.03829812624195332</v>
      </c>
      <c r="AE161" s="55" t="n">
        <v>1.000831784842748</v>
      </c>
      <c r="AF161" s="55" t="n">
        <v>-5.581529391451845e-05</v>
      </c>
      <c r="AG161" s="55" t="n">
        <v>-0.0003723507826097761</v>
      </c>
      <c r="AH161" s="55" t="n">
        <v>-2.412295074805115e-05</v>
      </c>
      <c r="AI161" s="55" t="n">
        <v>0.0003772828767618134</v>
      </c>
      <c r="AJ161" s="55" t="n">
        <v>0</v>
      </c>
    </row>
    <row r="162">
      <c r="A162" s="55" t="n">
        <v>1.579999999999998</v>
      </c>
      <c r="B162" s="55" t="n">
        <v>-98.18921805020364</v>
      </c>
      <c r="C162" s="55" t="n">
        <v>-98.18921496265767</v>
      </c>
      <c r="D162" s="55" t="n">
        <v>-3.087545962635635e-06</v>
      </c>
      <c r="E162" s="55" t="n">
        <v>6.131367166425326e-05</v>
      </c>
      <c r="F162" s="55" t="n">
        <v>-87.70592753396306</v>
      </c>
      <c r="G162" s="55" t="n">
        <v>-87.70601861642241</v>
      </c>
      <c r="H162" s="55" t="n">
        <v>9.108245934415262e-05</v>
      </c>
      <c r="I162" s="55" t="n">
        <v>-0.0001554520017584137</v>
      </c>
      <c r="J162" s="55" t="n">
        <v>-3.261833911727899</v>
      </c>
      <c r="K162" s="55" t="n">
        <v>-3.261737145468319</v>
      </c>
      <c r="L162" s="55" t="n">
        <v>-9.676625957964912e-05</v>
      </c>
      <c r="M162" s="55" t="n">
        <v>-0.0001334206357073427</v>
      </c>
      <c r="N162" s="55" t="n">
        <v>-85.10189116913556</v>
      </c>
      <c r="O162" s="55" t="n">
        <v>-85.1017739542844</v>
      </c>
      <c r="P162" s="55" t="n">
        <v>-0.0001172148511551279</v>
      </c>
      <c r="Q162" s="55" t="n">
        <v>-0.0001604463446756876</v>
      </c>
      <c r="R162" s="55" t="n">
        <v>-356.0159663861724</v>
      </c>
      <c r="S162" s="55" t="n">
        <v>-356.0159827542592</v>
      </c>
      <c r="T162" s="55" t="n">
        <v>1.636808687788282e-05</v>
      </c>
      <c r="U162" s="55" t="n">
        <v>8.534641928064074e-05</v>
      </c>
      <c r="V162" s="55" t="n">
        <v>88.82027284564073</v>
      </c>
      <c r="W162" s="55" t="n">
        <v>88.82181922344031</v>
      </c>
      <c r="X162" s="55" t="n">
        <v>-0.001546377799586007</v>
      </c>
      <c r="Y162" s="55" t="n">
        <v>-0.0001243641134380342</v>
      </c>
      <c r="Z162" s="55" t="n">
        <v>0.1877098448239579</v>
      </c>
      <c r="AA162" s="55" t="n">
        <v>-0.03829849859273593</v>
      </c>
      <c r="AB162" s="55" t="n">
        <v>1.000831760719797</v>
      </c>
      <c r="AC162" s="55" t="n">
        <v>0.1877099068184952</v>
      </c>
      <c r="AD162" s="55" t="n">
        <v>-0.03829808349976646</v>
      </c>
      <c r="AE162" s="55" t="n">
        <v>1.000831785132867</v>
      </c>
      <c r="AF162" s="55" t="n">
        <v>-6.199453725375115e-05</v>
      </c>
      <c r="AG162" s="55" t="n">
        <v>-0.0004150929694690664</v>
      </c>
      <c r="AH162" s="55" t="n">
        <v>-2.441307023204331e-05</v>
      </c>
      <c r="AI162" s="55" t="n">
        <v>0.0004204063438509328</v>
      </c>
      <c r="AJ162" s="55" t="n">
        <v>0</v>
      </c>
    </row>
    <row r="163">
      <c r="A163" s="55" t="n">
        <v>1.590000000000003</v>
      </c>
      <c r="B163" s="55" t="n">
        <v>-98.18921805020364</v>
      </c>
      <c r="C163" s="55" t="n">
        <v>-98.18921440086672</v>
      </c>
      <c r="D163" s="55" t="n">
        <v>-3.649336915853236e-06</v>
      </c>
      <c r="E163" s="55" t="n">
        <v>5.147998768260483e-05</v>
      </c>
      <c r="F163" s="55" t="n">
        <v>-87.70592753396306</v>
      </c>
      <c r="G163" s="55" t="n">
        <v>-87.70602014185825</v>
      </c>
      <c r="H163" s="55" t="n">
        <v>9.260789518731547e-05</v>
      </c>
      <c r="I163" s="55" t="n">
        <v>-0.0001503484308076507</v>
      </c>
      <c r="J163" s="55" t="n">
        <v>-3.261833911727899</v>
      </c>
      <c r="K163" s="55" t="n">
        <v>-3.261738415401944</v>
      </c>
      <c r="L163" s="55" t="n">
        <v>-9.549632595474388e-05</v>
      </c>
      <c r="M163" s="55" t="n">
        <v>-0.0001214159961844733</v>
      </c>
      <c r="N163" s="55" t="n">
        <v>-85.10189116913556</v>
      </c>
      <c r="O163" s="55" t="n">
        <v>-85.10177534971838</v>
      </c>
      <c r="P163" s="55" t="n">
        <v>-0.000115819417176793</v>
      </c>
      <c r="Q163" s="55" t="n">
        <v>-0.0001234645236253351</v>
      </c>
      <c r="R163" s="55" t="n">
        <v>-356.0159663861724</v>
      </c>
      <c r="S163" s="55" t="n">
        <v>-356.0159821178122</v>
      </c>
      <c r="T163" s="55" t="n">
        <v>1.573163987146026e-05</v>
      </c>
      <c r="U163" s="55" t="n">
        <v>4.670755069474549e-05</v>
      </c>
      <c r="V163" s="55" t="n">
        <v>88.82027284564073</v>
      </c>
      <c r="W163" s="55" t="n">
        <v>88.82181799735517</v>
      </c>
      <c r="X163" s="55" t="n">
        <v>-0.00154515171443252</v>
      </c>
      <c r="Y163" s="55" t="n">
        <v>-0.0001216588085706585</v>
      </c>
      <c r="Z163" s="55" t="n">
        <v>0.1877098448239579</v>
      </c>
      <c r="AA163" s="55" t="n">
        <v>-0.03829849859273593</v>
      </c>
      <c r="AB163" s="55" t="n">
        <v>1.000831760719797</v>
      </c>
      <c r="AC163" s="55" t="n">
        <v>0.1877099125846783</v>
      </c>
      <c r="AD163" s="55" t="n">
        <v>-0.03829804375475931</v>
      </c>
      <c r="AE163" s="55" t="n">
        <v>1.000831785382356</v>
      </c>
      <c r="AF163" s="55" t="n">
        <v>-6.776072034031522e-05</v>
      </c>
      <c r="AG163" s="55" t="n">
        <v>-0.0004548379766156074</v>
      </c>
      <c r="AH163" s="55" t="n">
        <v>-2.466255910604787e-05</v>
      </c>
      <c r="AI163" s="55" t="n">
        <v>0.0004605185577308233</v>
      </c>
      <c r="AJ163" s="55" t="n">
        <v>0</v>
      </c>
    </row>
    <row r="164">
      <c r="A164" s="55" t="n">
        <v>1.600000000000001</v>
      </c>
      <c r="B164" s="55" t="n">
        <v>-98.18921805020364</v>
      </c>
      <c r="C164" s="55" t="n">
        <v>-98.18921392821086</v>
      </c>
      <c r="D164" s="55" t="n">
        <v>-4.121992773233948e-06</v>
      </c>
      <c r="E164" s="55" t="n">
        <v>4.33709104432568e-05</v>
      </c>
      <c r="F164" s="55" t="n">
        <v>-87.70592753396306</v>
      </c>
      <c r="G164" s="55" t="n">
        <v>-87.70602160567363</v>
      </c>
      <c r="H164" s="55" t="n">
        <v>9.407171056969087e-05</v>
      </c>
      <c r="I164" s="55" t="n">
        <v>-0.000143304463631332</v>
      </c>
      <c r="J164" s="55" t="n">
        <v>-3.261833911727899</v>
      </c>
      <c r="K164" s="55" t="n">
        <v>-3.261739548195991</v>
      </c>
      <c r="L164" s="55" t="n">
        <v>-9.436353190801747e-05</v>
      </c>
      <c r="M164" s="55" t="n">
        <v>-0.0001063480931309595</v>
      </c>
      <c r="N164" s="55" t="n">
        <v>-85.10189116913556</v>
      </c>
      <c r="O164" s="55" t="n">
        <v>-85.10177637239464</v>
      </c>
      <c r="P164" s="55" t="n">
        <v>-0.0001147967409247932</v>
      </c>
      <c r="Q164" s="55" t="n">
        <v>-8.573353432313324e-05</v>
      </c>
      <c r="R164" s="55" t="n">
        <v>-356.0159663861724</v>
      </c>
      <c r="S164" s="55" t="n">
        <v>-356.0159818240172</v>
      </c>
      <c r="T164" s="55" t="n">
        <v>1.543784491109099e-05</v>
      </c>
      <c r="U164" s="55" t="n">
        <v>1.590632571403886e-05</v>
      </c>
      <c r="V164" s="55" t="n">
        <v>88.82027284564073</v>
      </c>
      <c r="W164" s="55" t="n">
        <v>88.82181680708501</v>
      </c>
      <c r="X164" s="55" t="n">
        <v>-0.001543961444283968</v>
      </c>
      <c r="Y164" s="55" t="n">
        <v>-0.0001179243810667889</v>
      </c>
      <c r="Z164" s="55" t="n">
        <v>0.1877098448239579</v>
      </c>
      <c r="AA164" s="55" t="n">
        <v>-0.03829849859273593</v>
      </c>
      <c r="AB164" s="55" t="n">
        <v>1.000831760719797</v>
      </c>
      <c r="AC164" s="55" t="n">
        <v>0.1877099178617773</v>
      </c>
      <c r="AD164" s="55" t="n">
        <v>-0.03829800752636794</v>
      </c>
      <c r="AE164" s="55" t="n">
        <v>1.000831785595062</v>
      </c>
      <c r="AF164" s="55" t="n">
        <v>-7.303781932033182e-05</v>
      </c>
      <c r="AG164" s="55" t="n">
        <v>-0.000491066367985793</v>
      </c>
      <c r="AH164" s="55" t="n">
        <v>-2.487526451488975e-05</v>
      </c>
      <c r="AI164" s="55" t="n">
        <v>0.0004970910174228794</v>
      </c>
      <c r="AJ164" s="55" t="n">
        <v>0</v>
      </c>
    </row>
    <row r="165">
      <c r="A165" s="55" t="n">
        <v>1.609999999999999</v>
      </c>
      <c r="B165" s="55" t="n">
        <v>-98.18921805020364</v>
      </c>
      <c r="C165" s="55" t="n">
        <v>-98.18921352301089</v>
      </c>
      <c r="D165" s="55" t="n">
        <v>-4.527192742542031e-06</v>
      </c>
      <c r="E165" s="55" t="n">
        <v>3.781210401321113e-05</v>
      </c>
      <c r="F165" s="55" t="n">
        <v>-87.70592753396306</v>
      </c>
      <c r="G165" s="55" t="n">
        <v>-87.70602298007987</v>
      </c>
      <c r="H165" s="55" t="n">
        <v>9.54461168069158e-05</v>
      </c>
      <c r="I165" s="55" t="n">
        <v>-0.0001327873576722847</v>
      </c>
      <c r="J165" s="55" t="n">
        <v>-3.261833911727899</v>
      </c>
      <c r="K165" s="55" t="n">
        <v>-3.261740524209646</v>
      </c>
      <c r="L165" s="55" t="n">
        <v>-9.338751825319541e-05</v>
      </c>
      <c r="M165" s="55" t="n">
        <v>-9.023446705500186e-05</v>
      </c>
      <c r="N165" s="55" t="n">
        <v>-85.10189116913556</v>
      </c>
      <c r="O165" s="55" t="n">
        <v>-85.10177706449407</v>
      </c>
      <c r="P165" s="55" t="n">
        <v>-0.0001141046414885541</v>
      </c>
      <c r="Q165" s="55" t="n">
        <v>-5.627574310198241e-05</v>
      </c>
      <c r="R165" s="55" t="n">
        <v>-356.0159663861724</v>
      </c>
      <c r="S165" s="55" t="n">
        <v>-356.0159817539221</v>
      </c>
      <c r="T165" s="55" t="n">
        <v>1.536774970968815e-05</v>
      </c>
      <c r="U165" s="55" t="n">
        <v>2.244234446619693e-07</v>
      </c>
      <c r="V165" s="55" t="n">
        <v>88.82027284564073</v>
      </c>
      <c r="W165" s="55" t="n">
        <v>88.82181565203481</v>
      </c>
      <c r="X165" s="55" t="n">
        <v>-0.001542806394084014</v>
      </c>
      <c r="Y165" s="55" t="n">
        <v>-0.0001145560751304797</v>
      </c>
      <c r="Z165" s="55" t="n">
        <v>0.1877098448239579</v>
      </c>
      <c r="AA165" s="55" t="n">
        <v>-0.03829849859273593</v>
      </c>
      <c r="AB165" s="55" t="n">
        <v>1.000831760719797</v>
      </c>
      <c r="AC165" s="55" t="n">
        <v>0.1877099225999353</v>
      </c>
      <c r="AD165" s="55" t="n">
        <v>-0.0382979751073677</v>
      </c>
      <c r="AE165" s="55" t="n">
        <v>1.000831785779829</v>
      </c>
      <c r="AF165" s="55" t="n">
        <v>-7.777597732516739e-05</v>
      </c>
      <c r="AG165" s="55" t="n">
        <v>-0.0005234853682270502</v>
      </c>
      <c r="AH165" s="55" t="n">
        <v>-2.506003227153997e-05</v>
      </c>
      <c r="AI165" s="55" t="n">
        <v>0.000529824535685302</v>
      </c>
      <c r="AJ165" s="55" t="n">
        <v>0</v>
      </c>
    </row>
    <row r="166">
      <c r="A166" s="55" t="n">
        <v>1.619999999999997</v>
      </c>
      <c r="B166" s="55" t="n">
        <v>-98.18921805020364</v>
      </c>
      <c r="C166" s="55" t="n">
        <v>-98.18921316140532</v>
      </c>
      <c r="D166" s="55" t="n">
        <v>-4.888798311886445e-06</v>
      </c>
      <c r="E166" s="55" t="n">
        <v>3.451050046967633e-05</v>
      </c>
      <c r="F166" s="55" t="n">
        <v>-87.70592753396306</v>
      </c>
      <c r="G166" s="55" t="n">
        <v>-87.70602422652883</v>
      </c>
      <c r="H166" s="55" t="n">
        <v>9.669256576708423e-05</v>
      </c>
      <c r="I166" s="55" t="n">
        <v>-0.000118099755095684</v>
      </c>
      <c r="J166" s="55" t="n">
        <v>-3.261833911727899</v>
      </c>
      <c r="K166" s="55" t="n">
        <v>-3.261741342395325</v>
      </c>
      <c r="L166" s="55" t="n">
        <v>-9.256933257434395e-05</v>
      </c>
      <c r="M166" s="55" t="n">
        <v>-7.478739267547322e-05</v>
      </c>
      <c r="N166" s="55" t="n">
        <v>-85.10189116913556</v>
      </c>
      <c r="O166" s="55" t="n">
        <v>-85.10177753425677</v>
      </c>
      <c r="P166" s="55" t="n">
        <v>-0.0001136348787909338</v>
      </c>
      <c r="Q166" s="55" t="n">
        <v>-3.976977533217482e-05</v>
      </c>
      <c r="R166" s="55" t="n">
        <v>-356.0159663861724</v>
      </c>
      <c r="S166" s="55" t="n">
        <v>-356.0159817496749</v>
      </c>
      <c r="T166" s="55" t="n">
        <v>1.536350257507758e-05</v>
      </c>
      <c r="U166" s="55" t="n">
        <v>8.506946855062399e-07</v>
      </c>
      <c r="V166" s="55" t="n">
        <v>88.82027284564073</v>
      </c>
      <c r="W166" s="55" t="n">
        <v>88.82181452153519</v>
      </c>
      <c r="X166" s="55" t="n">
        <v>-0.001541675894458425</v>
      </c>
      <c r="Y166" s="55" t="n">
        <v>-0.0001124327788189797</v>
      </c>
      <c r="Z166" s="55" t="n">
        <v>0.1877098448239579</v>
      </c>
      <c r="AA166" s="55" t="n">
        <v>-0.03829849859273593</v>
      </c>
      <c r="AB166" s="55" t="n">
        <v>1.000831760719797</v>
      </c>
      <c r="AC166" s="55" t="n">
        <v>0.1877099267685304</v>
      </c>
      <c r="AD166" s="55" t="n">
        <v>-0.03829794663260679</v>
      </c>
      <c r="AE166" s="55" t="n">
        <v>1.000831785946237</v>
      </c>
      <c r="AF166" s="55" t="n">
        <v>-8.194457248866804e-05</v>
      </c>
      <c r="AG166" s="55" t="n">
        <v>-0.0005519601291442688</v>
      </c>
      <c r="AH166" s="55" t="n">
        <v>-2.522643938185354e-05</v>
      </c>
      <c r="AI166" s="55" t="n">
        <v>0.0005585796902584222</v>
      </c>
      <c r="AJ166" s="55" t="n">
        <v>0</v>
      </c>
    </row>
    <row r="167">
      <c r="A167" s="55" t="n">
        <v>1.630000000000003</v>
      </c>
      <c r="B167" s="55" t="n">
        <v>-98.18921805020364</v>
      </c>
      <c r="C167" s="55" t="n">
        <v>-98.18921282670348</v>
      </c>
      <c r="D167" s="55" t="n">
        <v>-5.223500141680203e-06</v>
      </c>
      <c r="E167" s="55" t="n">
        <v>3.238840351528976e-05</v>
      </c>
      <c r="F167" s="55" t="n">
        <v>-87.70592753396306</v>
      </c>
      <c r="G167" s="55" t="n">
        <v>-87.70602530494969</v>
      </c>
      <c r="H167" s="55" t="n">
        <v>9.777098663409743e-05</v>
      </c>
      <c r="I167" s="55" t="n">
        <v>-9.954041361918458e-05</v>
      </c>
      <c r="J167" s="55" t="n">
        <v>-3.261833911727899</v>
      </c>
      <c r="K167" s="55" t="n">
        <v>-3.261742014721368</v>
      </c>
      <c r="L167" s="55" t="n">
        <v>-9.189700653126444e-05</v>
      </c>
      <c r="M167" s="55" t="n">
        <v>-6.09569576587989e-05</v>
      </c>
      <c r="N167" s="55" t="n">
        <v>-85.10189116913556</v>
      </c>
      <c r="O167" s="55" t="n">
        <v>-85.10177790977428</v>
      </c>
      <c r="P167" s="55" t="n">
        <v>-0.0001132593612718572</v>
      </c>
      <c r="Q167" s="55" t="n">
        <v>-3.602540140278453e-05</v>
      </c>
      <c r="R167" s="55" t="n">
        <v>-356.0159663861724</v>
      </c>
      <c r="S167" s="55" t="n">
        <v>-356.0159816746978</v>
      </c>
      <c r="T167" s="55" t="n">
        <v>1.528852545123863e-05</v>
      </c>
      <c r="U167" s="55" t="n">
        <v>1.301809368857662e-05</v>
      </c>
      <c r="V167" s="55" t="n">
        <v>88.82027284564073</v>
      </c>
      <c r="W167" s="55" t="n">
        <v>88.82181340051424</v>
      </c>
      <c r="X167" s="55" t="n">
        <v>-0.001540554873509174</v>
      </c>
      <c r="Y167" s="55" t="n">
        <v>-0.0001118618265053621</v>
      </c>
      <c r="Z167" s="55" t="n">
        <v>0.1877098448239579</v>
      </c>
      <c r="AA167" s="55" t="n">
        <v>-0.03829849859273593</v>
      </c>
      <c r="AB167" s="55" t="n">
        <v>1.000831760719797</v>
      </c>
      <c r="AC167" s="55" t="n">
        <v>0.1877099303469047</v>
      </c>
      <c r="AD167" s="55" t="n">
        <v>-0.03829792217278738</v>
      </c>
      <c r="AE167" s="55" t="n">
        <v>1.000831786100417</v>
      </c>
      <c r="AF167" s="55" t="n">
        <v>-8.552294675223671e-05</v>
      </c>
      <c r="AG167" s="55" t="n">
        <v>-0.0005764199485502886</v>
      </c>
      <c r="AH167" s="55" t="n">
        <v>-2.538062005008612e-05</v>
      </c>
      <c r="AI167" s="55" t="n">
        <v>0.0005832823564810014</v>
      </c>
      <c r="AJ167" s="55" t="n">
        <v>0</v>
      </c>
    </row>
    <row r="168">
      <c r="A168" s="55" t="n">
        <v>1.640000000000001</v>
      </c>
      <c r="B168" s="55" t="n">
        <v>-98.18921805020364</v>
      </c>
      <c r="C168" s="55" t="n">
        <v>-98.18921251477127</v>
      </c>
      <c r="D168" s="55" t="n">
        <v>-5.535432355064927e-06</v>
      </c>
      <c r="E168" s="55" t="n">
        <v>3.003620254188907e-05</v>
      </c>
      <c r="F168" s="55" t="n">
        <v>-87.70592753396306</v>
      </c>
      <c r="G168" s="55" t="n">
        <v>-87.70602618286975</v>
      </c>
      <c r="H168" s="55" t="n">
        <v>9.864890668254634e-05</v>
      </c>
      <c r="I168" s="55" t="n">
        <v>-7.824994741965568e-05</v>
      </c>
      <c r="J168" s="55" t="n">
        <v>-3.261833911727899</v>
      </c>
      <c r="K168" s="55" t="n">
        <v>-3.26174255768595</v>
      </c>
      <c r="L168" s="55" t="n">
        <v>-9.135404194952047e-05</v>
      </c>
      <c r="M168" s="55" t="n">
        <v>-4.877994625694005e-05</v>
      </c>
      <c r="N168" s="55" t="n">
        <v>-85.10189116913556</v>
      </c>
      <c r="O168" s="55" t="n">
        <v>-85.10177829428034</v>
      </c>
      <c r="P168" s="55" t="n">
        <v>-0.0001128748552253619</v>
      </c>
      <c r="Q168" s="55" t="n">
        <v>-4.069002336096594e-05</v>
      </c>
      <c r="R168" s="55" t="n">
        <v>-356.0159663861724</v>
      </c>
      <c r="S168" s="55" t="n">
        <v>-356.0159814591873</v>
      </c>
      <c r="T168" s="55" t="n">
        <v>1.507301498446604e-05</v>
      </c>
      <c r="U168" s="55" t="n">
        <v>2.852672750195006e-05</v>
      </c>
      <c r="V168" s="55" t="n">
        <v>88.82027284564073</v>
      </c>
      <c r="W168" s="55" t="n">
        <v>88.82181227419018</v>
      </c>
      <c r="X168" s="55" t="n">
        <v>-0.001539428549442993</v>
      </c>
      <c r="Y168" s="55" t="n">
        <v>-0.000112716842892987</v>
      </c>
      <c r="Z168" s="55" t="n">
        <v>0.1877098448239579</v>
      </c>
      <c r="AA168" s="55" t="n">
        <v>-0.03829849859273593</v>
      </c>
      <c r="AB168" s="55" t="n">
        <v>1.000831760719797</v>
      </c>
      <c r="AC168" s="55" t="n">
        <v>0.1877099333158513</v>
      </c>
      <c r="AD168" s="55" t="n">
        <v>-0.03829790181812494</v>
      </c>
      <c r="AE168" s="55" t="n">
        <v>1.000831786242626</v>
      </c>
      <c r="AF168" s="55" t="n">
        <v>-8.849189331305851e-05</v>
      </c>
      <c r="AG168" s="55" t="n">
        <v>-0.0005967746109919458</v>
      </c>
      <c r="AH168" s="55" t="n">
        <v>-2.552282918344417e-05</v>
      </c>
      <c r="AI168" s="55" t="n">
        <v>0.0006038395203332134</v>
      </c>
      <c r="AJ168" s="55" t="n">
        <v>0</v>
      </c>
    </row>
    <row r="169">
      <c r="A169" s="55" t="n">
        <v>1.649999999999999</v>
      </c>
      <c r="B169" s="55" t="n">
        <v>-98.18921805020364</v>
      </c>
      <c r="C169" s="55" t="n">
        <v>-98.18921223479408</v>
      </c>
      <c r="D169" s="55" t="n">
        <v>-5.815409548287205e-06</v>
      </c>
      <c r="E169" s="55" t="n">
        <v>2.618507640840023e-05</v>
      </c>
      <c r="F169" s="55" t="n">
        <v>-87.70592753396306</v>
      </c>
      <c r="G169" s="55" t="n">
        <v>-87.70602684165438</v>
      </c>
      <c r="H169" s="55" t="n">
        <v>9.930769130971889e-05</v>
      </c>
      <c r="I169" s="55" t="n">
        <v>-5.58121651530217e-05</v>
      </c>
      <c r="J169" s="55" t="n">
        <v>-3.261833911727899</v>
      </c>
      <c r="K169" s="55" t="n">
        <v>-3.261742984110939</v>
      </c>
      <c r="L169" s="55" t="n">
        <v>-9.092761695963233e-05</v>
      </c>
      <c r="M169" s="55" t="n">
        <v>-3.755751777511062e-05</v>
      </c>
      <c r="N169" s="55" t="n">
        <v>-85.10189116913556</v>
      </c>
      <c r="O169" s="55" t="n">
        <v>-85.10177873431078</v>
      </c>
      <c r="P169" s="55" t="n">
        <v>-0.0001124348247727372</v>
      </c>
      <c r="Q169" s="55" t="n">
        <v>-4.70042034789127e-05</v>
      </c>
      <c r="R169" s="55" t="n">
        <v>-356.0159663861724</v>
      </c>
      <c r="S169" s="55" t="n">
        <v>-356.0159811148279</v>
      </c>
      <c r="T169" s="55" t="n">
        <v>1.472865561665973e-05</v>
      </c>
      <c r="U169" s="55" t="n">
        <v>3.926746539606708e-05</v>
      </c>
      <c r="V169" s="55" t="n">
        <v>88.82027284564073</v>
      </c>
      <c r="W169" s="55" t="n">
        <v>88.8218111318043</v>
      </c>
      <c r="X169" s="55" t="n">
        <v>-0.001538286163562948</v>
      </c>
      <c r="Y169" s="55" t="n">
        <v>-0.000114523582734073</v>
      </c>
      <c r="Z169" s="55" t="n">
        <v>0.1877098448239579</v>
      </c>
      <c r="AA169" s="55" t="n">
        <v>-0.03829849859273593</v>
      </c>
      <c r="AB169" s="55" t="n">
        <v>1.000831760719797</v>
      </c>
      <c r="AC169" s="55" t="n">
        <v>0.1877099356522642</v>
      </c>
      <c r="AD169" s="55" t="n">
        <v>-0.03829788572479452</v>
      </c>
      <c r="AE169" s="55" t="n">
        <v>1.000831786367413</v>
      </c>
      <c r="AF169" s="55" t="n">
        <v>-9.082830629281169e-05</v>
      </c>
      <c r="AG169" s="55" t="n">
        <v>-0.0006128679414102445</v>
      </c>
      <c r="AH169" s="55" t="n">
        <v>-2.564761603096599e-05</v>
      </c>
      <c r="AI169" s="55" t="n">
        <v>0.0006200924891018465</v>
      </c>
      <c r="AJ169" s="55" t="n">
        <v>0</v>
      </c>
    </row>
    <row r="170">
      <c r="A170" s="55" t="n">
        <v>1.659999999999997</v>
      </c>
      <c r="B170" s="55" t="n">
        <v>-98.18921805020364</v>
      </c>
      <c r="C170" s="55" t="n">
        <v>-98.18921200565423</v>
      </c>
      <c r="D170" s="55" t="n">
        <v>-6.044549404314125e-06</v>
      </c>
      <c r="E170" s="55" t="n">
        <v>2.011664234834163e-05</v>
      </c>
      <c r="F170" s="55" t="n">
        <v>-87.70592753396306</v>
      </c>
      <c r="G170" s="55" t="n">
        <v>-87.70602727820886</v>
      </c>
      <c r="H170" s="55" t="n">
        <v>9.974424579774334e-05</v>
      </c>
      <c r="I170" s="55" t="n">
        <v>-3.375498131460782e-05</v>
      </c>
      <c r="J170" s="55" t="n">
        <v>-3.261833911727899</v>
      </c>
      <c r="K170" s="55" t="n">
        <v>-3.261743297937816</v>
      </c>
      <c r="L170" s="55" t="n">
        <v>-9.061379008306518e-05</v>
      </c>
      <c r="M170" s="55" t="n">
        <v>-2.625566375280902e-05</v>
      </c>
      <c r="N170" s="55" t="n">
        <v>-85.10189116913556</v>
      </c>
      <c r="O170" s="55" t="n">
        <v>-85.10177920952516</v>
      </c>
      <c r="P170" s="55" t="n">
        <v>-0.0001119596104008374</v>
      </c>
      <c r="Q170" s="55" t="n">
        <v>-4.82997563704715e-05</v>
      </c>
      <c r="R170" s="55" t="n">
        <v>-356.0159663861724</v>
      </c>
      <c r="S170" s="55" t="n">
        <v>-356.0159807183364</v>
      </c>
      <c r="T170" s="55" t="n">
        <v>1.433216410784725e-05</v>
      </c>
      <c r="U170" s="55" t="n">
        <v>4.001862568209071e-05</v>
      </c>
      <c r="V170" s="55" t="n">
        <v>88.82027284564073</v>
      </c>
      <c r="W170" s="55" t="n">
        <v>88.82180996958688</v>
      </c>
      <c r="X170" s="55" t="n">
        <v>-0.001537123946148408</v>
      </c>
      <c r="Y170" s="55" t="n">
        <v>-0.000116535847423355</v>
      </c>
      <c r="Z170" s="55" t="n">
        <v>0.1877098448239579</v>
      </c>
      <c r="AA170" s="55" t="n">
        <v>-0.03829849859273593</v>
      </c>
      <c r="AB170" s="55" t="n">
        <v>1.000831760719797</v>
      </c>
      <c r="AC170" s="55" t="n">
        <v>0.1877099373284417</v>
      </c>
      <c r="AD170" s="55" t="n">
        <v>-0.03829787411319902</v>
      </c>
      <c r="AE170" s="55" t="n">
        <v>1.000831786465959</v>
      </c>
      <c r="AF170" s="55" t="n">
        <v>-9.250448371189712e-05</v>
      </c>
      <c r="AG170" s="55" t="n">
        <v>-0.0006244795369078626</v>
      </c>
      <c r="AH170" s="55" t="n">
        <v>-2.574616209116698e-05</v>
      </c>
      <c r="AI170" s="55" t="n">
        <v>0.0006318185153870436</v>
      </c>
      <c r="AJ170" s="55" t="n">
        <v>0</v>
      </c>
    </row>
    <row r="171">
      <c r="A171" s="55" t="n">
        <v>1.670000000000002</v>
      </c>
      <c r="B171" s="55" t="n">
        <v>-98.18921805020364</v>
      </c>
      <c r="C171" s="55" t="n">
        <v>-98.18921184923217</v>
      </c>
      <c r="D171" s="55" t="n">
        <v>-6.200971462603402e-06</v>
      </c>
      <c r="E171" s="55" t="n">
        <v>1.188320346126699e-05</v>
      </c>
      <c r="F171" s="55" t="n">
        <v>-87.70592753396306</v>
      </c>
      <c r="G171" s="55" t="n">
        <v>-87.70602750212254</v>
      </c>
      <c r="H171" s="55" t="n">
        <v>9.996815948081765e-05</v>
      </c>
      <c r="I171" s="55" t="n">
        <v>-1.313122102108761e-05</v>
      </c>
      <c r="J171" s="55" t="n">
        <v>-3.261833911727899</v>
      </c>
      <c r="K171" s="55" t="n">
        <v>-3.261743493319665</v>
      </c>
      <c r="L171" s="55" t="n">
        <v>-9.0418408234075e-05</v>
      </c>
      <c r="M171" s="55" t="n">
        <v>-1.395441927450336e-05</v>
      </c>
      <c r="N171" s="55" t="n">
        <v>-85.10189116913556</v>
      </c>
      <c r="O171" s="55" t="n">
        <v>-85.10177964685906</v>
      </c>
      <c r="P171" s="55" t="n">
        <v>-0.0001115222764988049</v>
      </c>
      <c r="Q171" s="55" t="n">
        <v>-4.039381068319526e-05</v>
      </c>
      <c r="R171" s="55" t="n">
        <v>-356.0159663861724</v>
      </c>
      <c r="S171" s="55" t="n">
        <v>-356.0159803761298</v>
      </c>
      <c r="T171" s="55" t="n">
        <v>1.398995744122711e-05</v>
      </c>
      <c r="U171" s="55" t="n">
        <v>2.960936173561234e-05</v>
      </c>
      <c r="V171" s="55" t="n">
        <v>88.82027284564073</v>
      </c>
      <c r="W171" s="55" t="n">
        <v>88.82180879181003</v>
      </c>
      <c r="X171" s="55" t="n">
        <v>-0.001535946169294978</v>
      </c>
      <c r="Y171" s="55" t="n">
        <v>-0.0001179539512293263</v>
      </c>
      <c r="Z171" s="55" t="n">
        <v>0.1877098448239579</v>
      </c>
      <c r="AA171" s="55" t="n">
        <v>-0.03829849859273593</v>
      </c>
      <c r="AB171" s="55" t="n">
        <v>1.000831760719797</v>
      </c>
      <c r="AC171" s="55" t="n">
        <v>0.187709938316032</v>
      </c>
      <c r="AD171" s="55" t="n">
        <v>-0.03829786722496095</v>
      </c>
      <c r="AE171" s="55" t="n">
        <v>1.000831786529279</v>
      </c>
      <c r="AF171" s="55" t="n">
        <v>-9.349207405473514e-05</v>
      </c>
      <c r="AG171" s="55" t="n">
        <v>-0.0006313677749780755</v>
      </c>
      <c r="AH171" s="55" t="n">
        <v>-2.580948166297503e-05</v>
      </c>
      <c r="AI171" s="55" t="n">
        <v>0.00063877395417748</v>
      </c>
      <c r="AJ171" s="55" t="n">
        <v>0</v>
      </c>
    </row>
    <row r="172">
      <c r="A172" s="55" t="n">
        <v>1.68</v>
      </c>
      <c r="B172" s="55" t="n">
        <v>-98.18921805020364</v>
      </c>
      <c r="C172" s="55" t="n">
        <v>-98.18921178305209</v>
      </c>
      <c r="D172" s="55" t="n">
        <v>-6.267151541137766e-06</v>
      </c>
      <c r="E172" s="55" t="n">
        <v>2.24246585715232e-06</v>
      </c>
      <c r="F172" s="55" t="n">
        <v>-87.70592753396306</v>
      </c>
      <c r="G172" s="55" t="n">
        <v>-87.70602752981432</v>
      </c>
      <c r="H172" s="55" t="n">
        <v>9.999585126004061e-05</v>
      </c>
      <c r="I172" s="55" t="n">
        <v>5.682043327072781e-06</v>
      </c>
      <c r="J172" s="55" t="n">
        <v>-3.261833911727899</v>
      </c>
      <c r="K172" s="55" t="n">
        <v>-3.261743557661246</v>
      </c>
      <c r="L172" s="55" t="n">
        <v>-9.035406665330794e-05</v>
      </c>
      <c r="M172" s="55" t="n">
        <v>-1.918619269003078e-07</v>
      </c>
      <c r="N172" s="55" t="n">
        <v>-85.10189116913556</v>
      </c>
      <c r="O172" s="55" t="n">
        <v>-85.10177995216191</v>
      </c>
      <c r="P172" s="55" t="n">
        <v>-0.0001112169736554872</v>
      </c>
      <c r="Q172" s="55" t="n">
        <v>-2.283570976534763e-05</v>
      </c>
      <c r="R172" s="55" t="n">
        <v>-356.0159663861724</v>
      </c>
      <c r="S172" s="55" t="n">
        <v>-356.015980185806</v>
      </c>
      <c r="T172" s="55" t="n">
        <v>1.379963365975483e-05</v>
      </c>
      <c r="U172" s="55" t="n">
        <v>1.056167508444943e-05</v>
      </c>
      <c r="V172" s="55" t="n">
        <v>88.82027284564073</v>
      </c>
      <c r="W172" s="55" t="n">
        <v>88.82180760871316</v>
      </c>
      <c r="X172" s="55" t="n">
        <v>-0.00153476307242951</v>
      </c>
      <c r="Y172" s="55" t="n">
        <v>-0.0001182534193283209</v>
      </c>
      <c r="Z172" s="55" t="n">
        <v>0.1877098448239579</v>
      </c>
      <c r="AA172" s="55" t="n">
        <v>-0.03829849859273593</v>
      </c>
      <c r="AB172" s="55" t="n">
        <v>1.000831760719797</v>
      </c>
      <c r="AC172" s="55" t="n">
        <v>0.1877099385928583</v>
      </c>
      <c r="AD172" s="55" t="n">
        <v>-0.03829786525858082</v>
      </c>
      <c r="AE172" s="55" t="n">
        <v>1.000831786550984</v>
      </c>
      <c r="AF172" s="55" t="n">
        <v>-9.376890039436425e-05</v>
      </c>
      <c r="AG172" s="55" t="n">
        <v>-0.0006333341551062466</v>
      </c>
      <c r="AH172" s="55" t="n">
        <v>-2.583118696719566e-05</v>
      </c>
      <c r="AI172" s="55" t="n">
        <v>0.0006407589319903747</v>
      </c>
      <c r="AJ172" s="55" t="n">
        <v>0</v>
      </c>
    </row>
    <row r="173">
      <c r="A173" s="55" t="n">
        <v>1.689999999999998</v>
      </c>
      <c r="B173" s="55" t="n">
        <v>-98.18921805020364</v>
      </c>
      <c r="C173" s="55" t="n">
        <v>-98.1892118149845</v>
      </c>
      <c r="D173" s="55" t="n">
        <v>-6.235219128357996e-06</v>
      </c>
      <c r="E173" s="55" t="n">
        <v>-7.665752060766869e-06</v>
      </c>
      <c r="F173" s="55" t="n">
        <v>-87.70592753396306</v>
      </c>
      <c r="G173" s="55" t="n">
        <v>-87.70602737809253</v>
      </c>
      <c r="H173" s="55" t="n">
        <v>9.984412946362626e-05</v>
      </c>
      <c r="I173" s="55" t="n">
        <v>2.292460429205978e-05</v>
      </c>
      <c r="J173" s="55" t="n">
        <v>-3.261833911727899</v>
      </c>
      <c r="K173" s="55" t="n">
        <v>-3.26174347702059</v>
      </c>
      <c r="L173" s="55" t="n">
        <v>-9.043470730936645e-05</v>
      </c>
      <c r="M173" s="55" t="n">
        <v>1.489249118920457e-05</v>
      </c>
      <c r="N173" s="55" t="n">
        <v>-85.10189116913556</v>
      </c>
      <c r="O173" s="55" t="n">
        <v>-85.1017800454138</v>
      </c>
      <c r="P173" s="55" t="n">
        <v>-0.0001111237217514484</v>
      </c>
      <c r="Q173" s="55" t="n">
        <v>1.445075113474185e-06</v>
      </c>
      <c r="R173" s="55" t="n">
        <v>-356.0159663861724</v>
      </c>
      <c r="S173" s="55" t="n">
        <v>-356.0159802065153</v>
      </c>
      <c r="T173" s="55" t="n">
        <v>1.382034293828565e-05</v>
      </c>
      <c r="U173" s="55" t="n">
        <v>-1.222482931669911e-05</v>
      </c>
      <c r="V173" s="55" t="n">
        <v>88.82027284564073</v>
      </c>
      <c r="W173" s="55" t="n">
        <v>88.82180643197646</v>
      </c>
      <c r="X173" s="55" t="n">
        <v>-0.001533586335731961</v>
      </c>
      <c r="Y173" s="55" t="n">
        <v>-0.0001173996602258141</v>
      </c>
      <c r="Z173" s="55" t="n">
        <v>0.1877098448239579</v>
      </c>
      <c r="AA173" s="55" t="n">
        <v>-0.03829849859273593</v>
      </c>
      <c r="AB173" s="55" t="n">
        <v>1.000831760719797</v>
      </c>
      <c r="AC173" s="55" t="n">
        <v>0.1877099381498105</v>
      </c>
      <c r="AD173" s="55" t="n">
        <v>-0.03829786830803297</v>
      </c>
      <c r="AE173" s="55" t="n">
        <v>1.00083178652887</v>
      </c>
      <c r="AF173" s="55" t="n">
        <v>-9.332585257371129e-05</v>
      </c>
      <c r="AG173" s="55" t="n">
        <v>-0.0006302847029640568</v>
      </c>
      <c r="AH173" s="55" t="n">
        <v>-2.580907243476815e-05</v>
      </c>
      <c r="AI173" s="55" t="n">
        <v>0.0006376790962302611</v>
      </c>
      <c r="AJ173" s="55" t="n">
        <v>0</v>
      </c>
    </row>
    <row r="174">
      <c r="A174" s="55" t="n">
        <v>1.700000000000003</v>
      </c>
      <c r="B174" s="55" t="n">
        <v>-98.18921805020364</v>
      </c>
      <c r="C174" s="55" t="n">
        <v>-98.18921194172781</v>
      </c>
      <c r="D174" s="55" t="n">
        <v>-6.108475830856734e-06</v>
      </c>
      <c r="E174" s="55" t="n">
        <v>-1.674278733575998e-05</v>
      </c>
      <c r="F174" s="55" t="n">
        <v>-87.70592753396306</v>
      </c>
      <c r="G174" s="55" t="n">
        <v>-87.7060270593814</v>
      </c>
      <c r="H174" s="55" t="n">
        <v>9.952541833049344e-05</v>
      </c>
      <c r="I174" s="55" t="n">
        <v>3.919778347636119e-05</v>
      </c>
      <c r="J174" s="55" t="n">
        <v>-3.261833911727899</v>
      </c>
      <c r="K174" s="55" t="n">
        <v>-3.261743241748001</v>
      </c>
      <c r="L174" s="55" t="n">
        <v>-9.066997989781039e-05</v>
      </c>
      <c r="M174" s="55" t="n">
        <v>3.063278910852544e-05</v>
      </c>
      <c r="N174" s="55" t="n">
        <v>-85.10189116913556</v>
      </c>
      <c r="O174" s="55" t="n">
        <v>-85.10177988597229</v>
      </c>
      <c r="P174" s="55" t="n">
        <v>-0.0001112831632629634</v>
      </c>
      <c r="Q174" s="55" t="n">
        <v>2.766660339793862e-05</v>
      </c>
      <c r="R174" s="55" t="n">
        <v>-356.0159663861724</v>
      </c>
      <c r="S174" s="55" t="n">
        <v>-356.0159804449606</v>
      </c>
      <c r="T174" s="55" t="n">
        <v>1.405878830853297e-05</v>
      </c>
      <c r="U174" s="55" t="n">
        <v>-3.323244263951659e-05</v>
      </c>
      <c r="V174" s="55" t="n">
        <v>88.82027284564073</v>
      </c>
      <c r="W174" s="55" t="n">
        <v>88.82180527015528</v>
      </c>
      <c r="X174" s="55" t="n">
        <v>-0.001532424514550924</v>
      </c>
      <c r="Y174" s="55" t="n">
        <v>-0.0001157939754778734</v>
      </c>
      <c r="Z174" s="55" t="n">
        <v>0.1877098448239579</v>
      </c>
      <c r="AA174" s="55" t="n">
        <v>-0.03829849859273593</v>
      </c>
      <c r="AB174" s="55" t="n">
        <v>1.000831760719797</v>
      </c>
      <c r="AC174" s="55" t="n">
        <v>0.1877099369952882</v>
      </c>
      <c r="AD174" s="55" t="n">
        <v>-0.03829787632416565</v>
      </c>
      <c r="AE174" s="55" t="n">
        <v>1.000831786465127</v>
      </c>
      <c r="AF174" s="55" t="n">
        <v>-9.217133026262481e-05</v>
      </c>
      <c r="AG174" s="55" t="n">
        <v>-0.0006222685702758635</v>
      </c>
      <c r="AH174" s="55" t="n">
        <v>-2.574533009003233e-05</v>
      </c>
      <c r="AI174" s="55" t="n">
        <v>0.0006295844261868251</v>
      </c>
      <c r="AJ174" s="55" t="n">
        <v>0</v>
      </c>
    </row>
    <row r="175">
      <c r="A175" s="55" t="n">
        <v>1.710000000000001</v>
      </c>
      <c r="B175" s="55" t="n">
        <v>-98.18921805020364</v>
      </c>
      <c r="C175" s="55" t="n">
        <v>-98.18921215103512</v>
      </c>
      <c r="D175" s="55" t="n">
        <v>-5.899168514379361e-06</v>
      </c>
      <c r="E175" s="55" t="n">
        <v>-2.426512776426147e-05</v>
      </c>
      <c r="F175" s="55" t="n">
        <v>-87.70592753396306</v>
      </c>
      <c r="G175" s="55" t="n">
        <v>-87.70602657990297</v>
      </c>
      <c r="H175" s="55" t="n">
        <v>9.904593990343218e-05</v>
      </c>
      <c r="I175" s="55" t="n">
        <v>5.513618035333567e-05</v>
      </c>
      <c r="J175" s="55" t="n">
        <v>-3.261833911727899</v>
      </c>
      <c r="K175" s="55" t="n">
        <v>-3.261742850483074</v>
      </c>
      <c r="L175" s="55" t="n">
        <v>-9.106124482536655e-05</v>
      </c>
      <c r="M175" s="55" t="n">
        <v>4.607228854284788e-05</v>
      </c>
      <c r="N175" s="55" t="n">
        <v>-85.10189116913556</v>
      </c>
      <c r="O175" s="55" t="n">
        <v>-85.10177948089176</v>
      </c>
      <c r="P175" s="55" t="n">
        <v>-0.0001116882437960821</v>
      </c>
      <c r="Q175" s="55" t="n">
        <v>5.103756374865384e-05</v>
      </c>
      <c r="R175" s="55" t="n">
        <v>-356.0159663861724</v>
      </c>
      <c r="S175" s="55" t="n">
        <v>-356.0159808590757</v>
      </c>
      <c r="T175" s="55" t="n">
        <v>1.447290334716876e-05</v>
      </c>
      <c r="U175" s="55" t="n">
        <v>-4.809686106340117e-05</v>
      </c>
      <c r="V175" s="55" t="n">
        <v>88.82027284564073</v>
      </c>
      <c r="W175" s="55" t="n">
        <v>88.82180412623522</v>
      </c>
      <c r="X175" s="55" t="n">
        <v>-0.0015312805944858</v>
      </c>
      <c r="Y175" s="55" t="n">
        <v>-0.0001140236226944983</v>
      </c>
      <c r="Z175" s="55" t="n">
        <v>0.1877098448239579</v>
      </c>
      <c r="AA175" s="55" t="n">
        <v>-0.03829849859273593</v>
      </c>
      <c r="AB175" s="55" t="n">
        <v>1.000831760719797</v>
      </c>
      <c r="AC175" s="55" t="n">
        <v>0.187709935156006</v>
      </c>
      <c r="AD175" s="55" t="n">
        <v>-0.03829788910863125</v>
      </c>
      <c r="AE175" s="55" t="n">
        <v>1.000831786365337</v>
      </c>
      <c r="AF175" s="55" t="n">
        <v>-9.033204806385697e-05</v>
      </c>
      <c r="AG175" s="55" t="n">
        <v>-0.0006094841046785926</v>
      </c>
      <c r="AH175" s="55" t="n">
        <v>-2.564553991390994e-05</v>
      </c>
      <c r="AI175" s="55" t="n">
        <v>0.0006166753169057057</v>
      </c>
      <c r="AJ175" s="55" t="n">
        <v>0</v>
      </c>
    </row>
    <row r="176">
      <c r="A176" s="55" t="n">
        <v>1.719999999999999</v>
      </c>
      <c r="B176" s="55" t="n">
        <v>-98.18921805020364</v>
      </c>
      <c r="C176" s="55" t="n">
        <v>-98.18921242622383</v>
      </c>
      <c r="D176" s="55" t="n">
        <v>-5.623979798896651e-06</v>
      </c>
      <c r="E176" s="55" t="n">
        <v>-3.002476449765969e-05</v>
      </c>
      <c r="F176" s="55" t="n">
        <v>-87.70592753396306</v>
      </c>
      <c r="G176" s="55" t="n">
        <v>-87.7060259408839</v>
      </c>
      <c r="H176" s="55" t="n">
        <v>9.840692084604981e-05</v>
      </c>
      <c r="I176" s="55" t="n">
        <v>7.112666330985486e-05</v>
      </c>
      <c r="J176" s="55" t="n">
        <v>-3.261833911727899</v>
      </c>
      <c r="K176" s="55" t="n">
        <v>-3.261742311443233</v>
      </c>
      <c r="L176" s="55" t="n">
        <v>-9.160028466624468e-05</v>
      </c>
      <c r="M176" s="55" t="n">
        <v>6.026061050248959e-05</v>
      </c>
      <c r="N176" s="55" t="n">
        <v>-85.10189116913556</v>
      </c>
      <c r="O176" s="55" t="n">
        <v>-85.10177887704245</v>
      </c>
      <c r="P176" s="55" t="n">
        <v>-0.000112292093106741</v>
      </c>
      <c r="Q176" s="55" t="n">
        <v>6.820861606109998e-05</v>
      </c>
      <c r="R176" s="55" t="n">
        <v>-356.0159663861724</v>
      </c>
      <c r="S176" s="55" t="n">
        <v>-356.0159813767331</v>
      </c>
      <c r="T176" s="55" t="n">
        <v>1.499056070734865e-05</v>
      </c>
      <c r="U176" s="55" t="n">
        <v>-5.489483938919955e-05</v>
      </c>
      <c r="V176" s="55" t="n">
        <v>88.82027284564073</v>
      </c>
      <c r="W176" s="55" t="n">
        <v>88.82180299777384</v>
      </c>
      <c r="X176" s="55" t="n">
        <v>-0.001530152133112317</v>
      </c>
      <c r="Y176" s="55" t="n">
        <v>-0.0001126066113051702</v>
      </c>
      <c r="Z176" s="55" t="n">
        <v>0.1877098448239579</v>
      </c>
      <c r="AA176" s="55" t="n">
        <v>-0.03829849859273593</v>
      </c>
      <c r="AB176" s="55" t="n">
        <v>1.000831760719797</v>
      </c>
      <c r="AC176" s="55" t="n">
        <v>0.1877099326744558</v>
      </c>
      <c r="AD176" s="55" t="n">
        <v>-0.03829790633846013</v>
      </c>
      <c r="AE176" s="55" t="n">
        <v>1.000831786236624</v>
      </c>
      <c r="AF176" s="55" t="n">
        <v>-8.78504978485406e-05</v>
      </c>
      <c r="AG176" s="55" t="n">
        <v>-0.0005922542758024507</v>
      </c>
      <c r="AH176" s="55" t="n">
        <v>-2.551682709572844e-05</v>
      </c>
      <c r="AI176" s="55" t="n">
        <v>0.0005992778534566042</v>
      </c>
      <c r="AJ176" s="55" t="n">
        <v>0</v>
      </c>
    </row>
    <row r="177">
      <c r="A177" s="55" t="n">
        <v>1.729999999999997</v>
      </c>
      <c r="B177" s="55" t="n">
        <v>-98.18921805020364</v>
      </c>
      <c r="C177" s="55" t="n">
        <v>-98.18921275106855</v>
      </c>
      <c r="D177" s="55" t="n">
        <v>-5.299135080560591e-06</v>
      </c>
      <c r="E177" s="55" t="n">
        <v>-3.428199566346383e-05</v>
      </c>
      <c r="F177" s="55" t="n">
        <v>-87.70592753396306</v>
      </c>
      <c r="G177" s="55" t="n">
        <v>-87.70602514188823</v>
      </c>
      <c r="H177" s="55" t="n">
        <v>9.760792516791059e-05</v>
      </c>
      <c r="I177" s="55" t="n">
        <v>8.715251589980162e-05</v>
      </c>
      <c r="J177" s="55" t="n">
        <v>-3.261833911727899</v>
      </c>
      <c r="K177" s="55" t="n">
        <v>-3.261741640940814</v>
      </c>
      <c r="L177" s="55" t="n">
        <v>-9.227078708581843e-05</v>
      </c>
      <c r="M177" s="55" t="n">
        <v>7.251186259073653e-05</v>
      </c>
      <c r="N177" s="55" t="n">
        <v>-85.10189116913556</v>
      </c>
      <c r="O177" s="55" t="n">
        <v>-85.10177814262734</v>
      </c>
      <c r="P177" s="55" t="n">
        <v>-0.0001130265082200174</v>
      </c>
      <c r="Q177" s="55" t="n">
        <v>7.801929851911131e-05</v>
      </c>
      <c r="R177" s="55" t="n">
        <v>-356.0159663861724</v>
      </c>
      <c r="S177" s="55" t="n">
        <v>-356.0159819221094</v>
      </c>
      <c r="T177" s="55" t="n">
        <v>1.553593708502182e-05</v>
      </c>
      <c r="U177" s="55" t="n">
        <v>-5.449444190811107e-05</v>
      </c>
      <c r="V177" s="55" t="n">
        <v>88.82027284564073</v>
      </c>
      <c r="W177" s="55" t="n">
        <v>88.82180187871145</v>
      </c>
      <c r="X177" s="55" t="n">
        <v>-0.001529033070723195</v>
      </c>
      <c r="Y177" s="55" t="n">
        <v>-0.0001118522993583383</v>
      </c>
      <c r="Z177" s="55" t="n">
        <v>0.1877098448239579</v>
      </c>
      <c r="AA177" s="55" t="n">
        <v>-0.03829849859273593</v>
      </c>
      <c r="AB177" s="55" t="n">
        <v>1.000831760719797</v>
      </c>
      <c r="AC177" s="55" t="n">
        <v>0.1877099296042725</v>
      </c>
      <c r="AD177" s="55" t="n">
        <v>-0.03829792761003547</v>
      </c>
      <c r="AE177" s="55" t="n">
        <v>1.000831786085622</v>
      </c>
      <c r="AF177" s="55" t="n">
        <v>-8.47803145187509e-05</v>
      </c>
      <c r="AG177" s="55" t="n">
        <v>-0.0005709827004610202</v>
      </c>
      <c r="AH177" s="55" t="n">
        <v>-2.536582432988155e-05</v>
      </c>
      <c r="AI177" s="55" t="n">
        <v>0.0005777995941497292</v>
      </c>
      <c r="AJ177" s="55" t="n">
        <v>0</v>
      </c>
    </row>
    <row r="178">
      <c r="A178" s="55" t="n">
        <v>1.740000000000002</v>
      </c>
      <c r="B178" s="55" t="n">
        <v>-98.18921805020364</v>
      </c>
      <c r="C178" s="55" t="n">
        <v>-98.18921311354018</v>
      </c>
      <c r="D178" s="55" t="n">
        <v>-4.936663458898632e-06</v>
      </c>
      <c r="E178" s="55" t="n">
        <v>-3.759207055243712e-05</v>
      </c>
      <c r="F178" s="55" t="n">
        <v>-87.70592753396306</v>
      </c>
      <c r="G178" s="55" t="n">
        <v>-87.70602418486565</v>
      </c>
      <c r="H178" s="55" t="n">
        <v>9.665090258720092e-05</v>
      </c>
      <c r="I178" s="55" t="n">
        <v>0.0001027915245947458</v>
      </c>
      <c r="J178" s="55" t="n">
        <v>-3.261833911727899</v>
      </c>
      <c r="K178" s="55" t="n">
        <v>-3.261740859950876</v>
      </c>
      <c r="L178" s="55" t="n">
        <v>-9.305177702290258e-05</v>
      </c>
      <c r="M178" s="55" t="n">
        <v>8.254555185743005e-05</v>
      </c>
      <c r="N178" s="55" t="n">
        <v>-85.10189116913556</v>
      </c>
      <c r="O178" s="55" t="n">
        <v>-85.10177734528006</v>
      </c>
      <c r="P178" s="55" t="n">
        <v>-0.0001138238555057208</v>
      </c>
      <c r="Q178" s="55" t="n">
        <v>8.151109328833662e-05</v>
      </c>
      <c r="R178" s="55" t="n">
        <v>-356.0159663861724</v>
      </c>
      <c r="S178" s="55" t="n">
        <v>-356.0159824397621</v>
      </c>
      <c r="T178" s="55" t="n">
        <v>1.605358976342522e-05</v>
      </c>
      <c r="U178" s="55" t="n">
        <v>-4.986579217404336e-05</v>
      </c>
      <c r="V178" s="55" t="n">
        <v>88.82027284564073</v>
      </c>
      <c r="W178" s="55" t="n">
        <v>88.82180076173152</v>
      </c>
      <c r="X178" s="55" t="n">
        <v>-0.00152791609079589</v>
      </c>
      <c r="Y178" s="55" t="n">
        <v>-0.0001118308005211967</v>
      </c>
      <c r="Z178" s="55" t="n">
        <v>0.1877098448239579</v>
      </c>
      <c r="AA178" s="55" t="n">
        <v>-0.03829849859273593</v>
      </c>
      <c r="AB178" s="55" t="n">
        <v>1.000831760719797</v>
      </c>
      <c r="AC178" s="55" t="n">
        <v>0.1877099260050678</v>
      </c>
      <c r="AD178" s="55" t="n">
        <v>-0.03829795248674615</v>
      </c>
      <c r="AE178" s="55" t="n">
        <v>1.00083178591694</v>
      </c>
      <c r="AF178" s="55" t="n">
        <v>-8.118110980670501e-05</v>
      </c>
      <c r="AG178" s="55" t="n">
        <v>-0.0005461059897765574</v>
      </c>
      <c r="AH178" s="55" t="n">
        <v>-2.519714237259052e-05</v>
      </c>
      <c r="AI178" s="55" t="n">
        <v>0.0005526816630240472</v>
      </c>
      <c r="AJ178" s="55" t="n">
        <v>0</v>
      </c>
    </row>
    <row r="179">
      <c r="A179" s="55" t="n">
        <v>1.75</v>
      </c>
      <c r="B179" s="55" t="n">
        <v>-98.18921805020364</v>
      </c>
      <c r="C179" s="55" t="n">
        <v>-98.18921350750331</v>
      </c>
      <c r="D179" s="55" t="n">
        <v>-4.542700312946848e-06</v>
      </c>
      <c r="E179" s="55" t="n">
        <v>-4.057434373263776e-05</v>
      </c>
      <c r="F179" s="55" t="n">
        <v>-87.70592753396306</v>
      </c>
      <c r="G179" s="55" t="n">
        <v>-87.70602307747532</v>
      </c>
      <c r="H179" s="55" t="n">
        <v>9.554351226126034e-05</v>
      </c>
      <c r="I179" s="55" t="n">
        <v>0.000117349986741198</v>
      </c>
      <c r="J179" s="55" t="n">
        <v>-3.261833911727899</v>
      </c>
      <c r="K179" s="55" t="n">
        <v>-3.261739990076264</v>
      </c>
      <c r="L179" s="55" t="n">
        <v>-9.392165163524835e-05</v>
      </c>
      <c r="M179" s="55" t="n">
        <v>9.04792042320867e-05</v>
      </c>
      <c r="N179" s="55" t="n">
        <v>-85.10189116913556</v>
      </c>
      <c r="O179" s="55" t="n">
        <v>-85.10177653358058</v>
      </c>
      <c r="P179" s="55" t="n">
        <v>-0.0001146355549808131</v>
      </c>
      <c r="Q179" s="55" t="n">
        <v>8.12973106472349e-05</v>
      </c>
      <c r="R179" s="55" t="n">
        <v>-356.0159663861724</v>
      </c>
      <c r="S179" s="55" t="n">
        <v>-356.0159829081231</v>
      </c>
      <c r="T179" s="55" t="n">
        <v>1.65219508160418e-05</v>
      </c>
      <c r="U179" s="55" t="n">
        <v>-4.472876545558285e-05</v>
      </c>
      <c r="V179" s="55" t="n">
        <v>88.82027284564073</v>
      </c>
      <c r="W179" s="55" t="n">
        <v>88.82179964052114</v>
      </c>
      <c r="X179" s="55" t="n">
        <v>-0.001526794880400081</v>
      </c>
      <c r="Y179" s="55" t="n">
        <v>-0.0001123948400960358</v>
      </c>
      <c r="Z179" s="55" t="n">
        <v>0.1877098448239579</v>
      </c>
      <c r="AA179" s="55" t="n">
        <v>-0.03829849859273593</v>
      </c>
      <c r="AB179" s="55" t="n">
        <v>1.000831760719797</v>
      </c>
      <c r="AC179" s="55" t="n">
        <v>0.187709921938171</v>
      </c>
      <c r="AD179" s="55" t="n">
        <v>-0.03829798053571217</v>
      </c>
      <c r="AE179" s="55" t="n">
        <v>1.000831785732651</v>
      </c>
      <c r="AF179" s="55" t="n">
        <v>-7.711421304290589e-05</v>
      </c>
      <c r="AG179" s="55" t="n">
        <v>-0.0005180570237586779</v>
      </c>
      <c r="AH179" s="55" t="n">
        <v>-2.501285378819773e-05</v>
      </c>
      <c r="AI179" s="55" t="n">
        <v>0.000524361826007153</v>
      </c>
      <c r="AJ179" s="55" t="n">
        <v>0</v>
      </c>
    </row>
    <row r="180">
      <c r="A180" s="55" t="n">
        <v>1.759999999999998</v>
      </c>
      <c r="B180" s="55" t="n">
        <v>-98.18921805020364</v>
      </c>
      <c r="C180" s="55" t="n">
        <v>-98.18921393215584</v>
      </c>
      <c r="D180" s="55" t="n">
        <v>-4.118047791318123e-06</v>
      </c>
      <c r="E180" s="55" t="n">
        <v>-4.36904036100876e-05</v>
      </c>
      <c r="F180" s="55" t="n">
        <v>-87.70592753396306</v>
      </c>
      <c r="G180" s="55" t="n">
        <v>-87.70602183463981</v>
      </c>
      <c r="H180" s="55" t="n">
        <v>9.430067675470997e-05</v>
      </c>
      <c r="I180" s="55" t="n">
        <v>0.0001300749794388159</v>
      </c>
      <c r="J180" s="55" t="n">
        <v>-3.261833911727899</v>
      </c>
      <c r="K180" s="55" t="n">
        <v>-3.261739050268536</v>
      </c>
      <c r="L180" s="55" t="n">
        <v>-9.486145936355712e-05</v>
      </c>
      <c r="M180" s="55" t="n">
        <v>9.669658613267457e-05</v>
      </c>
      <c r="N180" s="55" t="n">
        <v>-85.10189116913556</v>
      </c>
      <c r="O180" s="55" t="n">
        <v>-85.10177572727571</v>
      </c>
      <c r="P180" s="55" t="n">
        <v>-0.0001154418598534991</v>
      </c>
      <c r="Q180" s="55" t="n">
        <v>8.049598918756548e-05</v>
      </c>
      <c r="R180" s="55" t="n">
        <v>-356.0159663861724</v>
      </c>
      <c r="S180" s="55" t="n">
        <v>-356.0159833392764</v>
      </c>
      <c r="T180" s="55" t="n">
        <v>1.695310411155063e-05</v>
      </c>
      <c r="U180" s="55" t="n">
        <v>-4.216503694750817e-05</v>
      </c>
      <c r="V180" s="55" t="n">
        <v>88.82027284564073</v>
      </c>
      <c r="W180" s="55" t="n">
        <v>88.82179851154741</v>
      </c>
      <c r="X180" s="55" t="n">
        <v>-0.001525665906677405</v>
      </c>
      <c r="Y180" s="55" t="n">
        <v>-0.0001132354635711205</v>
      </c>
      <c r="Z180" s="55" t="n">
        <v>0.1877098448239579</v>
      </c>
      <c r="AA180" s="55" t="n">
        <v>-0.03829849859273593</v>
      </c>
      <c r="AB180" s="55" t="n">
        <v>1.000831760719797</v>
      </c>
      <c r="AC180" s="55" t="n">
        <v>0.187709917464274</v>
      </c>
      <c r="AD180" s="55" t="n">
        <v>-0.03829801134476245</v>
      </c>
      <c r="AE180" s="55" t="n">
        <v>1.000831785532816</v>
      </c>
      <c r="AF180" s="55" t="n">
        <v>-7.264031606779575e-05</v>
      </c>
      <c r="AG180" s="55" t="n">
        <v>-0.0004872479734754909</v>
      </c>
      <c r="AH180" s="55" t="n">
        <v>-2.481301852874651e-05</v>
      </c>
      <c r="AI180" s="55" t="n">
        <v>0.0004932574267691363</v>
      </c>
      <c r="AJ180" s="55" t="n">
        <v>0</v>
      </c>
    </row>
    <row r="181">
      <c r="A181" s="55" t="n">
        <v>1.770000000000003</v>
      </c>
      <c r="B181" s="55" t="n">
        <v>-98.18921805020364</v>
      </c>
      <c r="C181" s="55" t="n">
        <v>-98.18921438964803</v>
      </c>
      <c r="D181" s="55" t="n">
        <v>-3.660555597325632e-06</v>
      </c>
      <c r="E181" s="55" t="n">
        <v>-4.709580375464293e-05</v>
      </c>
      <c r="F181" s="55" t="n">
        <v>-87.70592753396306</v>
      </c>
      <c r="G181" s="55" t="n">
        <v>-87.70602047797694</v>
      </c>
      <c r="H181" s="55" t="n">
        <v>9.294401387788651e-05</v>
      </c>
      <c r="I181" s="55" t="n">
        <v>0.0001403663132748692</v>
      </c>
      <c r="J181" s="55" t="n">
        <v>-3.261833911727899</v>
      </c>
      <c r="K181" s="55" t="n">
        <v>-3.261738055215713</v>
      </c>
      <c r="L181" s="55" t="n">
        <v>-9.585651218605649e-05</v>
      </c>
      <c r="M181" s="55" t="n">
        <v>0.0001016537448010573</v>
      </c>
      <c r="N181" s="55" t="n">
        <v>-85.10189116913556</v>
      </c>
      <c r="O181" s="55" t="n">
        <v>-85.10177491853445</v>
      </c>
      <c r="P181" s="55" t="n">
        <v>-0.0001162506011074045</v>
      </c>
      <c r="Q181" s="55" t="n">
        <v>8.159146053050918e-05</v>
      </c>
      <c r="R181" s="55" t="n">
        <v>-356.0159663861724</v>
      </c>
      <c r="S181" s="55" t="n">
        <v>-356.0159837675022</v>
      </c>
      <c r="T181" s="55" t="n">
        <v>1.738132982097513e-05</v>
      </c>
      <c r="U181" s="55" t="n">
        <v>-4.370563914493275e-05</v>
      </c>
      <c r="V181" s="55" t="n">
        <v>88.82027284564073</v>
      </c>
      <c r="W181" s="55" t="n">
        <v>88.82179737489402</v>
      </c>
      <c r="X181" s="55" t="n">
        <v>-0.001524529253289174</v>
      </c>
      <c r="Y181" s="55" t="n">
        <v>-0.0001139847827518189</v>
      </c>
      <c r="Z181" s="55" t="n">
        <v>0.1877098448239579</v>
      </c>
      <c r="AA181" s="55" t="n">
        <v>-0.03829849859273593</v>
      </c>
      <c r="AB181" s="55" t="n">
        <v>1.000831760719797</v>
      </c>
      <c r="AC181" s="55" t="n">
        <v>0.1877099126432797</v>
      </c>
      <c r="AD181" s="55" t="n">
        <v>-0.03829804451871908</v>
      </c>
      <c r="AE181" s="55" t="n">
        <v>1.000831785316676</v>
      </c>
      <c r="AF181" s="55" t="n">
        <v>-6.781932174182437e-05</v>
      </c>
      <c r="AG181" s="55" t="n">
        <v>-0.0004540740168521018</v>
      </c>
      <c r="AH181" s="55" t="n">
        <v>-2.459687875600025e-05</v>
      </c>
      <c r="AI181" s="55" t="n">
        <v>0.0004597691590638299</v>
      </c>
      <c r="AJ181" s="55" t="n">
        <v>0</v>
      </c>
    </row>
    <row r="182">
      <c r="A182" s="55" t="n">
        <v>1.780000000000001</v>
      </c>
      <c r="B182" s="55" t="n">
        <v>-98.18921805020364</v>
      </c>
      <c r="C182" s="55" t="n">
        <v>-98.1892148818702</v>
      </c>
      <c r="D182" s="55" t="n">
        <v>-3.168333425544431e-06</v>
      </c>
      <c r="E182" s="55" t="n">
        <v>-5.061187211933276e-05</v>
      </c>
      <c r="F182" s="55" t="n">
        <v>-87.70592753396306</v>
      </c>
      <c r="G182" s="55" t="n">
        <v>-87.7060190335027</v>
      </c>
      <c r="H182" s="55" t="n">
        <v>9.149953963936237e-05</v>
      </c>
      <c r="I182" s="55" t="n">
        <v>0.0001479168621833402</v>
      </c>
      <c r="J182" s="55" t="n">
        <v>-3.261833911727899</v>
      </c>
      <c r="K182" s="55" t="n">
        <v>-3.26173701562267</v>
      </c>
      <c r="L182" s="55" t="n">
        <v>-9.689610522875091e-05</v>
      </c>
      <c r="M182" s="55" t="n">
        <v>0.0001056959359310972</v>
      </c>
      <c r="N182" s="55" t="n">
        <v>-85.10189116913556</v>
      </c>
      <c r="O182" s="55" t="n">
        <v>-85.10177408260247</v>
      </c>
      <c r="P182" s="55" t="n">
        <v>-0.0001170865330759483</v>
      </c>
      <c r="Q182" s="55" t="n">
        <v>8.564763953966793e-05</v>
      </c>
      <c r="R182" s="55" t="n">
        <v>-356.0159663861724</v>
      </c>
      <c r="S182" s="55" t="n">
        <v>-356.0159842324202</v>
      </c>
      <c r="T182" s="55" t="n">
        <v>1.78462478340935e-05</v>
      </c>
      <c r="U182" s="55" t="n">
        <v>-4.908843983964685e-05</v>
      </c>
      <c r="V182" s="55" t="n">
        <v>88.82027284564073</v>
      </c>
      <c r="W182" s="55" t="n">
        <v>88.8217962337997</v>
      </c>
      <c r="X182" s="55" t="n">
        <v>-0.001523388158968774</v>
      </c>
      <c r="Y182" s="55" t="n">
        <v>-0.0001143496735314997</v>
      </c>
      <c r="Z182" s="55" t="n">
        <v>0.1877098448239579</v>
      </c>
      <c r="AA182" s="55" t="n">
        <v>-0.03829849859273593</v>
      </c>
      <c r="AB182" s="55" t="n">
        <v>1.000831760719797</v>
      </c>
      <c r="AC182" s="55" t="n">
        <v>0.1877099075358613</v>
      </c>
      <c r="AD182" s="55" t="n">
        <v>-0.03829807966114723</v>
      </c>
      <c r="AE182" s="55" t="n">
        <v>1.000831785083981</v>
      </c>
      <c r="AF182" s="55" t="n">
        <v>-6.271190330919829e-05</v>
      </c>
      <c r="AG182" s="55" t="n">
        <v>-0.0004189315886971023</v>
      </c>
      <c r="AH182" s="55" t="n">
        <v>-2.43641842256892e-05</v>
      </c>
      <c r="AI182" s="55" t="n">
        <v>0.0004242995077747836</v>
      </c>
      <c r="AJ182" s="55" t="n">
        <v>0</v>
      </c>
    </row>
    <row r="183">
      <c r="A183" s="55" t="n">
        <v>1.789999999999999</v>
      </c>
      <c r="B183" s="55" t="n">
        <v>-98.18921805020364</v>
      </c>
      <c r="C183" s="55" t="n">
        <v>-98.18921540762491</v>
      </c>
      <c r="D183" s="55" t="n">
        <v>-2.642578716645435e-06</v>
      </c>
      <c r="E183" s="55" t="n">
        <v>-5.382025756964384e-05</v>
      </c>
      <c r="F183" s="55" t="n">
        <v>-87.70592753396306</v>
      </c>
      <c r="G183" s="55" t="n">
        <v>-87.70601752853069</v>
      </c>
      <c r="H183" s="55" t="n">
        <v>8.999456762496445e-05</v>
      </c>
      <c r="I183" s="55" t="n">
        <v>0.000152743235808469</v>
      </c>
      <c r="J183" s="55" t="n">
        <v>-3.261833911727899</v>
      </c>
      <c r="K183" s="55" t="n">
        <v>-3.261735939951812</v>
      </c>
      <c r="L183" s="55" t="n">
        <v>-9.797177608680633e-05</v>
      </c>
      <c r="M183" s="55" t="n">
        <v>0.0001089441335850094</v>
      </c>
      <c r="N183" s="55" t="n">
        <v>-85.10189116913556</v>
      </c>
      <c r="O183" s="55" t="n">
        <v>-85.10177319289701</v>
      </c>
      <c r="P183" s="55" t="n">
        <v>-0.0001179762385425472</v>
      </c>
      <c r="Q183" s="55" t="n">
        <v>9.213640494710612e-05</v>
      </c>
      <c r="R183" s="55" t="n">
        <v>-356.0159663861724</v>
      </c>
      <c r="S183" s="55" t="n">
        <v>-356.015984763001</v>
      </c>
      <c r="T183" s="55" t="n">
        <v>1.837682862761061e-05</v>
      </c>
      <c r="U183" s="55" t="n">
        <v>-5.660803888052509e-05</v>
      </c>
      <c r="V183" s="55" t="n">
        <v>88.82027284564073</v>
      </c>
      <c r="W183" s="55" t="n">
        <v>88.82179509306867</v>
      </c>
      <c r="X183" s="55" t="n">
        <v>-0.001522247427944051</v>
      </c>
      <c r="Y183" s="55" t="n">
        <v>-0.000114215598703236</v>
      </c>
      <c r="Z183" s="55" t="n">
        <v>0.1877098448239579</v>
      </c>
      <c r="AA183" s="55" t="n">
        <v>-0.03829849859273593</v>
      </c>
      <c r="AB183" s="55" t="n">
        <v>1.000831760719797</v>
      </c>
      <c r="AC183" s="55" t="n">
        <v>0.1877099022056674</v>
      </c>
      <c r="AD183" s="55" t="n">
        <v>-0.03829811635170152</v>
      </c>
      <c r="AE183" s="55" t="n">
        <v>1.000831784835986</v>
      </c>
      <c r="AF183" s="55" t="n">
        <v>-5.738170946734122e-05</v>
      </c>
      <c r="AG183" s="55" t="n">
        <v>-0.0003822410344148097</v>
      </c>
      <c r="AH183" s="55" t="n">
        <v>-2.411618882369737e-05</v>
      </c>
      <c r="AI183" s="55" t="n">
        <v>0.0003872756893161232</v>
      </c>
      <c r="AJ183" s="55" t="n">
        <v>0</v>
      </c>
    </row>
    <row r="184">
      <c r="A184" s="55" t="n">
        <v>1.799999999999997</v>
      </c>
      <c r="B184" s="55" t="n">
        <v>-98.18921805020364</v>
      </c>
      <c r="C184" s="55" t="n">
        <v>-98.18921596114893</v>
      </c>
      <c r="D184" s="55" t="n">
        <v>-2.089054699322549e-06</v>
      </c>
      <c r="E184" s="55" t="n">
        <v>-5.623184711300278e-05</v>
      </c>
      <c r="F184" s="55" t="n">
        <v>-87.70592753396306</v>
      </c>
      <c r="G184" s="55" t="n">
        <v>-87.70601598883104</v>
      </c>
      <c r="H184" s="55" t="n">
        <v>8.845486797366608e-05</v>
      </c>
      <c r="I184" s="55" t="n">
        <v>0.0001551131249820007</v>
      </c>
      <c r="J184" s="55" t="n">
        <v>-3.261833911727899</v>
      </c>
      <c r="K184" s="55" t="n">
        <v>-3.26173483677616</v>
      </c>
      <c r="L184" s="55" t="n">
        <v>-9.907495173847986e-05</v>
      </c>
      <c r="M184" s="55" t="n">
        <v>0.0001112777338076102</v>
      </c>
      <c r="N184" s="55" t="n">
        <v>-85.10189116913556</v>
      </c>
      <c r="O184" s="55" t="n">
        <v>-85.10177223457427</v>
      </c>
      <c r="P184" s="55" t="n">
        <v>-0.0001189345612831218</v>
      </c>
      <c r="Q184" s="55" t="n">
        <v>9.935349216733669e-05</v>
      </c>
      <c r="R184" s="55" t="n">
        <v>-356.0159663861724</v>
      </c>
      <c r="S184" s="55" t="n">
        <v>-356.0159853672075</v>
      </c>
      <c r="T184" s="55" t="n">
        <v>1.898103519089362e-05</v>
      </c>
      <c r="U184" s="55" t="n">
        <v>-6.38490481887184e-05</v>
      </c>
      <c r="V184" s="55" t="n">
        <v>88.82027284564073</v>
      </c>
      <c r="W184" s="55" t="n">
        <v>88.82179395709487</v>
      </c>
      <c r="X184" s="55" t="n">
        <v>-0.001521111454138577</v>
      </c>
      <c r="Y184" s="55" t="n">
        <v>-0.0001136660794911056</v>
      </c>
      <c r="Z184" s="55" t="n">
        <v>0.1877098448239579</v>
      </c>
      <c r="AA184" s="55" t="n">
        <v>-0.03829849859273593</v>
      </c>
      <c r="AB184" s="55" t="n">
        <v>1.000831760719797</v>
      </c>
      <c r="AC184" s="55" t="n">
        <v>0.1877098967210043</v>
      </c>
      <c r="AD184" s="55" t="n">
        <v>-0.03829815412920321</v>
      </c>
      <c r="AE184" s="55" t="n">
        <v>1.000831784575853</v>
      </c>
      <c r="AF184" s="55" t="n">
        <v>-5.189704635477632e-05</v>
      </c>
      <c r="AG184" s="55" t="n">
        <v>-0.0003444635327184975</v>
      </c>
      <c r="AH184" s="55" t="n">
        <v>-2.385605579746652e-05</v>
      </c>
      <c r="AI184" s="55" t="n">
        <v>0.0003491669231062259</v>
      </c>
      <c r="AJ184" s="55" t="n">
        <v>0</v>
      </c>
    </row>
    <row r="185">
      <c r="A185" s="55" t="n">
        <v>1.810000000000002</v>
      </c>
      <c r="B185" s="55" t="n">
        <v>-98.18921805020364</v>
      </c>
      <c r="C185" s="55" t="n">
        <v>-98.18921653232799</v>
      </c>
      <c r="D185" s="55" t="n">
        <v>-1.517875639240578e-06</v>
      </c>
      <c r="E185" s="55" t="n">
        <v>-5.745645111705522e-05</v>
      </c>
      <c r="F185" s="55" t="n">
        <v>-87.70592753396306</v>
      </c>
      <c r="G185" s="55" t="n">
        <v>-87.70601443685719</v>
      </c>
      <c r="H185" s="55" t="n">
        <v>8.69028941292965e-05</v>
      </c>
      <c r="I185" s="55" t="n">
        <v>0.0001554104598265481</v>
      </c>
      <c r="J185" s="55" t="n">
        <v>-3.261833911727899</v>
      </c>
      <c r="K185" s="55" t="n">
        <v>-3.261733716826197</v>
      </c>
      <c r="L185" s="55" t="n">
        <v>-0.0001001949017019375</v>
      </c>
      <c r="M185" s="55" t="n">
        <v>0.0001124043852840602</v>
      </c>
      <c r="N185" s="55" t="n">
        <v>-85.10189116913556</v>
      </c>
      <c r="O185" s="55" t="n">
        <v>-85.10177121214761</v>
      </c>
      <c r="P185" s="55" t="n">
        <v>-0.0001199569879506346</v>
      </c>
      <c r="Q185" s="55" t="n">
        <v>0.0001051631832008201</v>
      </c>
      <c r="R185" s="55" t="n">
        <v>-356.0159663861724</v>
      </c>
      <c r="S185" s="55" t="n">
        <v>-356.0159860296901</v>
      </c>
      <c r="T185" s="55" t="n">
        <v>1.964351775993877e-05</v>
      </c>
      <c r="U185" s="55" t="n">
        <v>-6.854818136964113e-05</v>
      </c>
      <c r="V185" s="55" t="n">
        <v>88.82027284564073</v>
      </c>
      <c r="W185" s="55" t="n">
        <v>88.8217928283606</v>
      </c>
      <c r="X185" s="55" t="n">
        <v>-0.001519982719873502</v>
      </c>
      <c r="Y185" s="55" t="n">
        <v>-0.0001129178956545124</v>
      </c>
      <c r="Z185" s="55" t="n">
        <v>0.1877098448239579</v>
      </c>
      <c r="AA185" s="55" t="n">
        <v>-0.03829849859273593</v>
      </c>
      <c r="AB185" s="55" t="n">
        <v>1.000831760719797</v>
      </c>
      <c r="AC185" s="55" t="n">
        <v>0.1877098911551887</v>
      </c>
      <c r="AD185" s="55" t="n">
        <v>-0.03829819248727737</v>
      </c>
      <c r="AE185" s="55" t="n">
        <v>1.000831784308436</v>
      </c>
      <c r="AF185" s="55" t="n">
        <v>-4.633123076858148e-05</v>
      </c>
      <c r="AG185" s="55" t="n">
        <v>-0.0003061054585570822</v>
      </c>
      <c r="AH185" s="55" t="n">
        <v>-2.358863859797111e-05</v>
      </c>
      <c r="AI185" s="55" t="n">
        <v>0.0003104892245696762</v>
      </c>
      <c r="AJ185" s="55" t="n">
        <v>0</v>
      </c>
    </row>
    <row r="186">
      <c r="A186" s="55" t="n">
        <v>1.82</v>
      </c>
      <c r="B186" s="55" t="n">
        <v>-98.18921805020364</v>
      </c>
      <c r="C186" s="55" t="n">
        <v>-98.18921710828688</v>
      </c>
      <c r="D186" s="55" t="n">
        <v>-9.41916739805554e-07</v>
      </c>
      <c r="E186" s="55" t="n">
        <v>-5.731357164020643e-05</v>
      </c>
      <c r="F186" s="55" t="n">
        <v>-87.70592753396306</v>
      </c>
      <c r="G186" s="55" t="n">
        <v>-87.70601289136729</v>
      </c>
      <c r="H186" s="55" t="n">
        <v>8.535740422731165e-05</v>
      </c>
      <c r="I186" s="55" t="n">
        <v>0.0001539923315427445</v>
      </c>
      <c r="J186" s="55" t="n">
        <v>-3.261833911727899</v>
      </c>
      <c r="K186" s="55" t="n">
        <v>-3.261732594047613</v>
      </c>
      <c r="L186" s="55" t="n">
        <v>-0.0001013176802861352</v>
      </c>
      <c r="M186" s="55" t="n">
        <v>0.0001119818475049135</v>
      </c>
      <c r="N186" s="55" t="n">
        <v>-85.10189116913556</v>
      </c>
      <c r="O186" s="55" t="n">
        <v>-85.10177014962615</v>
      </c>
      <c r="P186" s="55" t="n">
        <v>-0.0001210195094156284</v>
      </c>
      <c r="Q186" s="55" t="n">
        <v>0.0001077543379282886</v>
      </c>
      <c r="R186" s="55" t="n">
        <v>-356.0159663861724</v>
      </c>
      <c r="S186" s="55" t="n">
        <v>-356.015986717327</v>
      </c>
      <c r="T186" s="55" t="n">
        <v>2.033115464895981e-05</v>
      </c>
      <c r="U186" s="55" t="n">
        <v>-6.931638009805359e-05</v>
      </c>
      <c r="V186" s="55" t="n">
        <v>88.82027284564073</v>
      </c>
      <c r="W186" s="55" t="n">
        <v>88.82179170688478</v>
      </c>
      <c r="X186" s="55" t="n">
        <v>-0.001518861244054044</v>
      </c>
      <c r="Y186" s="55" t="n">
        <v>-0.0001122199982542572</v>
      </c>
      <c r="Z186" s="55" t="n">
        <v>0.1877098448239579</v>
      </c>
      <c r="AA186" s="55" t="n">
        <v>-0.03829849859273593</v>
      </c>
      <c r="AB186" s="55" t="n">
        <v>1.000831760719797</v>
      </c>
      <c r="AC186" s="55" t="n">
        <v>0.1877098855853595</v>
      </c>
      <c r="AD186" s="55" t="n">
        <v>-0.03829823088431778</v>
      </c>
      <c r="AE186" s="55" t="n">
        <v>1.00083178403955</v>
      </c>
      <c r="AF186" s="55" t="n">
        <v>-4.076140153186358e-05</v>
      </c>
      <c r="AG186" s="55" t="n">
        <v>-0.000267708418148771</v>
      </c>
      <c r="AH186" s="55" t="n">
        <v>-2.331975301750333e-05</v>
      </c>
      <c r="AI186" s="55" t="n">
        <v>0.0002717960630387357</v>
      </c>
      <c r="AJ186" s="55" t="n">
        <v>0</v>
      </c>
    </row>
    <row r="187">
      <c r="A187" s="55" t="n">
        <v>1.829999999999998</v>
      </c>
      <c r="B187" s="55" t="n">
        <v>-98.18921805020364</v>
      </c>
      <c r="C187" s="55" t="n">
        <v>-98.18921767563418</v>
      </c>
      <c r="D187" s="55" t="n">
        <v>-3.745694466149669e-07</v>
      </c>
      <c r="E187" s="55" t="n">
        <v>-5.585988371101666e-05</v>
      </c>
      <c r="F187" s="55" t="n">
        <v>-87.70592753396306</v>
      </c>
      <c r="G187" s="55" t="n">
        <v>-87.70601136826673</v>
      </c>
      <c r="H187" s="55" t="n">
        <v>8.383430366189589e-05</v>
      </c>
      <c r="I187" s="55" t="n">
        <v>0.0001510842472572314</v>
      </c>
      <c r="J187" s="55" t="n">
        <v>-3.261833911727899</v>
      </c>
      <c r="K187" s="55" t="n">
        <v>-3.261731485403983</v>
      </c>
      <c r="L187" s="55" t="n">
        <v>-0.0001024263239164067</v>
      </c>
      <c r="M187" s="55" t="n">
        <v>0.0001097452606480119</v>
      </c>
      <c r="N187" s="55" t="n">
        <v>-85.10189116913556</v>
      </c>
      <c r="O187" s="55" t="n">
        <v>-85.10176908435302</v>
      </c>
      <c r="P187" s="55" t="n">
        <v>-0.0001220847825311438</v>
      </c>
      <c r="Q187" s="55" t="n">
        <v>0.0001061720175834171</v>
      </c>
      <c r="R187" s="55" t="n">
        <v>-356.0159663861724</v>
      </c>
      <c r="S187" s="55" t="n">
        <v>-356.0159873899481</v>
      </c>
      <c r="T187" s="55" t="n">
        <v>2.100377570677422e-05</v>
      </c>
      <c r="U187" s="55" t="n">
        <v>-6.599463891815244e-05</v>
      </c>
      <c r="V187" s="55" t="n">
        <v>88.82027284564073</v>
      </c>
      <c r="W187" s="55" t="n">
        <v>88.82179059057803</v>
      </c>
      <c r="X187" s="55" t="n">
        <v>-0.001517744937297498</v>
      </c>
      <c r="Y187" s="55" t="n">
        <v>-0.0001117676308375192</v>
      </c>
      <c r="Z187" s="55" t="n">
        <v>0.1877098448239579</v>
      </c>
      <c r="AA187" s="55" t="n">
        <v>-0.03829849859273593</v>
      </c>
      <c r="AB187" s="55" t="n">
        <v>1.000831760719797</v>
      </c>
      <c r="AC187" s="55" t="n">
        <v>0.1877098800900711</v>
      </c>
      <c r="AD187" s="55" t="n">
        <v>-0.03829826876465044</v>
      </c>
      <c r="AE187" s="55" t="n">
        <v>1.000831783775024</v>
      </c>
      <c r="AF187" s="55" t="n">
        <v>-3.526611319637496e-05</v>
      </c>
      <c r="AG187" s="55" t="n">
        <v>-0.0002298280854934331</v>
      </c>
      <c r="AH187" s="55" t="n">
        <v>-2.305522661671944e-05</v>
      </c>
      <c r="AI187" s="55" t="n">
        <v>0.000233658278466449</v>
      </c>
      <c r="AJ187" s="55" t="n">
        <v>0</v>
      </c>
    </row>
    <row r="188">
      <c r="A188" s="55" t="n">
        <v>1.840000000000003</v>
      </c>
      <c r="B188" s="55" t="n">
        <v>-98.18921805020364</v>
      </c>
      <c r="C188" s="55" t="n">
        <v>-98.18921822257269</v>
      </c>
      <c r="D188" s="55" t="n">
        <v>1.723690668511049e-07</v>
      </c>
      <c r="E188" s="55" t="n">
        <v>-5.334134722210339e-05</v>
      </c>
      <c r="F188" s="55" t="n">
        <v>-87.70592753396306</v>
      </c>
      <c r="G188" s="55" t="n">
        <v>-87.70600988214068</v>
      </c>
      <c r="H188" s="55" t="n">
        <v>8.234817761715199e-05</v>
      </c>
      <c r="I188" s="55" t="n">
        <v>0.0001467407912236057</v>
      </c>
      <c r="J188" s="55" t="n">
        <v>-3.261833911727899</v>
      </c>
      <c r="K188" s="55" t="n">
        <v>-3.261730409603308</v>
      </c>
      <c r="L188" s="55" t="n">
        <v>-0.0001035021245915844</v>
      </c>
      <c r="M188" s="55" t="n">
        <v>0.0001055974232572309</v>
      </c>
      <c r="N188" s="55" t="n">
        <v>-85.10189116913556</v>
      </c>
      <c r="O188" s="55" t="n">
        <v>-85.10176805740178</v>
      </c>
      <c r="P188" s="55" t="n">
        <v>-0.0001231117337794132</v>
      </c>
      <c r="Q188" s="55" t="n">
        <v>0.000100511340702478</v>
      </c>
      <c r="R188" s="55" t="n">
        <v>-356.0159663861724</v>
      </c>
      <c r="S188" s="55" t="n">
        <v>-356.0159880120607</v>
      </c>
      <c r="T188" s="55" t="n">
        <v>2.162588843669174e-05</v>
      </c>
      <c r="U188" s="55" t="n">
        <v>-5.955061395486485e-05</v>
      </c>
      <c r="V188" s="55" t="n">
        <v>88.82027284564073</v>
      </c>
      <c r="W188" s="55" t="n">
        <v>88.82178947616822</v>
      </c>
      <c r="X188" s="55" t="n">
        <v>-0.001516630527487376</v>
      </c>
      <c r="Y188" s="55" t="n">
        <v>-0.0001116545361630679</v>
      </c>
      <c r="Z188" s="55" t="n">
        <v>0.1877098448239579</v>
      </c>
      <c r="AA188" s="55" t="n">
        <v>-0.03829849859273593</v>
      </c>
      <c r="AB188" s="55" t="n">
        <v>1.000831760719797</v>
      </c>
      <c r="AC188" s="55" t="n">
        <v>0.1877098747463211</v>
      </c>
      <c r="AD188" s="55" t="n">
        <v>-0.03829830558451534</v>
      </c>
      <c r="AE188" s="55" t="n">
        <v>1.000831783519841</v>
      </c>
      <c r="AF188" s="55" t="n">
        <v>-2.992236319832031e-05</v>
      </c>
      <c r="AG188" s="55" t="n">
        <v>-0.0001930082205864325</v>
      </c>
      <c r="AH188" s="55" t="n">
        <v>-2.280004385291079e-05</v>
      </c>
      <c r="AI188" s="55" t="n">
        <v>0.000196640186719317</v>
      </c>
      <c r="AJ188" s="55" t="n">
        <v>0</v>
      </c>
    </row>
    <row r="189">
      <c r="A189" s="55" t="n">
        <v>1.850000000000001</v>
      </c>
      <c r="B189" s="55" t="n">
        <v>-98.18921805020364</v>
      </c>
      <c r="C189" s="55" t="n">
        <v>-98.18921874026914</v>
      </c>
      <c r="D189" s="55" t="n">
        <v>6.900655096869261e-07</v>
      </c>
      <c r="E189" s="55" t="n">
        <v>-5.009686479820178e-05</v>
      </c>
      <c r="F189" s="55" t="n">
        <v>-87.70592753396306</v>
      </c>
      <c r="G189" s="55" t="n">
        <v>-87.70600844780478</v>
      </c>
      <c r="H189" s="55" t="n">
        <v>8.091384171473048e-05</v>
      </c>
      <c r="I189" s="55" t="n">
        <v>0.0001408748313197406</v>
      </c>
      <c r="J189" s="55" t="n">
        <v>-3.261833911727899</v>
      </c>
      <c r="K189" s="55" t="n">
        <v>-3.26172938525596</v>
      </c>
      <c r="L189" s="55" t="n">
        <v>-0.0001045264719388194</v>
      </c>
      <c r="M189" s="55" t="n">
        <v>9.963732891972885e-05</v>
      </c>
      <c r="N189" s="55" t="n">
        <v>-85.10189116913556</v>
      </c>
      <c r="O189" s="55" t="n">
        <v>-85.10176710394481</v>
      </c>
      <c r="P189" s="55" t="n">
        <v>-0.0001240651907420473</v>
      </c>
      <c r="Q189" s="55" t="n">
        <v>9.176567097419478e-05</v>
      </c>
      <c r="R189" s="55" t="n">
        <v>-356.0159663861724</v>
      </c>
      <c r="S189" s="55" t="n">
        <v>-356.0159885614842</v>
      </c>
      <c r="T189" s="55" t="n">
        <v>2.217531185391934e-05</v>
      </c>
      <c r="U189" s="55" t="n">
        <v>-5.160542283363232e-05</v>
      </c>
      <c r="V189" s="55" t="n">
        <v>88.82027284564073</v>
      </c>
      <c r="W189" s="55" t="n">
        <v>88.82178836032354</v>
      </c>
      <c r="X189" s="55" t="n">
        <v>-0.001515514682801814</v>
      </c>
      <c r="Y189" s="55" t="n">
        <v>-0.000111861630540281</v>
      </c>
      <c r="Z189" s="55" t="n">
        <v>0.1877098448239579</v>
      </c>
      <c r="AA189" s="55" t="n">
        <v>-0.03829849859273593</v>
      </c>
      <c r="AB189" s="55" t="n">
        <v>1.000831760719797</v>
      </c>
      <c r="AC189" s="55" t="n">
        <v>0.1877098696267434</v>
      </c>
      <c r="AD189" s="55" t="n">
        <v>-0.03829834083574587</v>
      </c>
      <c r="AE189" s="55" t="n">
        <v>1.000831783277651</v>
      </c>
      <c r="AF189" s="55" t="n">
        <v>-2.480278540883951e-05</v>
      </c>
      <c r="AG189" s="55" t="n">
        <v>-0.0001577569900615416</v>
      </c>
      <c r="AH189" s="55" t="n">
        <v>-2.255785402915933e-05</v>
      </c>
      <c r="AI189" s="55" t="n">
        <v>0.000161280199825382</v>
      </c>
      <c r="AJ189" s="55" t="n">
        <v>0</v>
      </c>
    </row>
    <row r="190">
      <c r="A190" s="55" t="n">
        <v>1.859999999999999</v>
      </c>
      <c r="B190" s="55" t="n">
        <v>-98.18921805020364</v>
      </c>
      <c r="C190" s="55" t="n">
        <v>-98.18921922318729</v>
      </c>
      <c r="D190" s="55" t="n">
        <v>1.172983668469535e-06</v>
      </c>
      <c r="E190" s="55" t="n">
        <v>-4.644829017860505e-05</v>
      </c>
      <c r="F190" s="55" t="n">
        <v>-87.70592753396306</v>
      </c>
      <c r="G190" s="55" t="n">
        <v>-87.70600708129061</v>
      </c>
      <c r="H190" s="55" t="n">
        <v>7.954732754050329e-05</v>
      </c>
      <c r="I190" s="55" t="n">
        <v>0.0001333365204549033</v>
      </c>
      <c r="J190" s="55" t="n">
        <v>-3.261833911727899</v>
      </c>
      <c r="K190" s="55" t="n">
        <v>-3.26172842909</v>
      </c>
      <c r="L190" s="55" t="n">
        <v>-0.0001054826378991464</v>
      </c>
      <c r="M190" s="55" t="n">
        <v>9.212596712236806e-05</v>
      </c>
      <c r="N190" s="55" t="n">
        <v>-85.10189116913556</v>
      </c>
      <c r="O190" s="55" t="n">
        <v>-85.10176624659081</v>
      </c>
      <c r="P190" s="55" t="n">
        <v>-0.0001249225447387038</v>
      </c>
      <c r="Q190" s="55" t="n">
        <v>8.141118921781634e-05</v>
      </c>
      <c r="R190" s="55" t="n">
        <v>-356.0159663861724</v>
      </c>
      <c r="S190" s="55" t="n">
        <v>-356.0159890324322</v>
      </c>
      <c r="T190" s="55" t="n">
        <v>2.264625989338051e-05</v>
      </c>
      <c r="U190" s="55" t="n">
        <v>-4.381332901129833e-05</v>
      </c>
      <c r="V190" s="55" t="n">
        <v>88.82027284564073</v>
      </c>
      <c r="W190" s="55" t="n">
        <v>88.82178724065358</v>
      </c>
      <c r="X190" s="55" t="n">
        <v>-0.001514395012850415</v>
      </c>
      <c r="Y190" s="55" t="n">
        <v>-0.0001122757874727483</v>
      </c>
      <c r="Z190" s="55" t="n">
        <v>0.1877098448239579</v>
      </c>
      <c r="AA190" s="55" t="n">
        <v>-0.03829849859273593</v>
      </c>
      <c r="AB190" s="55" t="n">
        <v>1.000831760719797</v>
      </c>
      <c r="AC190" s="55" t="n">
        <v>0.1877098647975639</v>
      </c>
      <c r="AD190" s="55" t="n">
        <v>-0.03829837406167439</v>
      </c>
      <c r="AE190" s="55" t="n">
        <v>1.000831783050753</v>
      </c>
      <c r="AF190" s="55" t="n">
        <v>-1.997360596361908e-05</v>
      </c>
      <c r="AG190" s="55" t="n">
        <v>-0.0001245310615391459</v>
      </c>
      <c r="AH190" s="55" t="n">
        <v>-2.233095575121524e-05</v>
      </c>
      <c r="AI190" s="55" t="n">
        <v>0.000128084354267097</v>
      </c>
      <c r="AJ190" s="55" t="n">
        <v>0</v>
      </c>
    </row>
    <row r="191">
      <c r="A191" s="55" t="n">
        <v>1.869999999999997</v>
      </c>
      <c r="B191" s="55" t="n">
        <v>-98.18921805020364</v>
      </c>
      <c r="C191" s="55" t="n">
        <v>-98.18921966843683</v>
      </c>
      <c r="D191" s="55" t="n">
        <v>1.618233207771044e-06</v>
      </c>
      <c r="E191" s="55" t="n">
        <v>-4.261174340257634e-05</v>
      </c>
      <c r="F191" s="55" t="n">
        <v>-87.70592753396306</v>
      </c>
      <c r="G191" s="55" t="n">
        <v>-87.70600579994745</v>
      </c>
      <c r="H191" s="55" t="n">
        <v>7.826598438414685e-05</v>
      </c>
      <c r="I191" s="55" t="n">
        <v>0.0001240093529747263</v>
      </c>
      <c r="J191" s="55" t="n">
        <v>-3.261833911727899</v>
      </c>
      <c r="K191" s="55" t="n">
        <v>-3.261727554746531</v>
      </c>
      <c r="L191" s="55" t="n">
        <v>-0.000106356981367738</v>
      </c>
      <c r="M191" s="55" t="n">
        <v>8.340913754120052e-05</v>
      </c>
      <c r="N191" s="55" t="n">
        <v>-85.10189116913556</v>
      </c>
      <c r="O191" s="55" t="n">
        <v>-85.10176549344808</v>
      </c>
      <c r="P191" s="55" t="n">
        <v>-0.0001256756874795556</v>
      </c>
      <c r="Q191" s="55" t="n">
        <v>7.088563067680169e-05</v>
      </c>
      <c r="R191" s="55" t="n">
        <v>-356.0159663861724</v>
      </c>
      <c r="S191" s="55" t="n">
        <v>-356.0159894329107</v>
      </c>
      <c r="T191" s="55" t="n">
        <v>2.304673834198618e-05</v>
      </c>
      <c r="U191" s="55" t="n">
        <v>-3.733419889970713e-05</v>
      </c>
      <c r="V191" s="55" t="n">
        <v>88.82027284564073</v>
      </c>
      <c r="W191" s="55" t="n">
        <v>88.82178611631629</v>
      </c>
      <c r="X191" s="55" t="n">
        <v>-0.001513270675562243</v>
      </c>
      <c r="Y191" s="55" t="n">
        <v>-0.0001127342280600036</v>
      </c>
      <c r="Z191" s="55" t="n">
        <v>0.1877098448239579</v>
      </c>
      <c r="AA191" s="55" t="n">
        <v>-0.03829849859273593</v>
      </c>
      <c r="AB191" s="55" t="n">
        <v>1.000831760719797</v>
      </c>
      <c r="AC191" s="55" t="n">
        <v>0.1877098603176253</v>
      </c>
      <c r="AD191" s="55" t="n">
        <v>-0.03829840486298345</v>
      </c>
      <c r="AE191" s="55" t="n">
        <v>1.000831782840462</v>
      </c>
      <c r="AF191" s="55" t="n">
        <v>-1.549366732134239e-05</v>
      </c>
      <c r="AG191" s="55" t="n">
        <v>-9.372975248028714e-05</v>
      </c>
      <c r="AH191" s="55" t="n">
        <v>-2.212066463336271e-05</v>
      </c>
      <c r="AI191" s="55" t="n">
        <v>9.754303681402395e-05</v>
      </c>
      <c r="AJ191" s="55" t="n">
        <v>0</v>
      </c>
    </row>
    <row r="192">
      <c r="A192" s="55" t="n">
        <v>1.880000000000003</v>
      </c>
      <c r="B192" s="55" t="n">
        <v>-98.18921805020364</v>
      </c>
      <c r="C192" s="55" t="n">
        <v>-98.18922007449525</v>
      </c>
      <c r="D192" s="55" t="n">
        <v>2.024291621509872e-06</v>
      </c>
      <c r="E192" s="55" t="n">
        <v>-3.865680285253779e-05</v>
      </c>
      <c r="F192" s="55" t="n">
        <v>-87.70592753396306</v>
      </c>
      <c r="G192" s="55" t="n">
        <v>-87.7060046216796</v>
      </c>
      <c r="H192" s="55" t="n">
        <v>7.708771652940732e-05</v>
      </c>
      <c r="I192" s="55" t="n">
        <v>0.0001128885214729789</v>
      </c>
      <c r="J192" s="55" t="n">
        <v>-3.261833911727899</v>
      </c>
      <c r="K192" s="55" t="n">
        <v>-3.261726772417027</v>
      </c>
      <c r="L192" s="55" t="n">
        <v>-0.0001071393108725547</v>
      </c>
      <c r="M192" s="55" t="n">
        <v>7.382836699602031e-05</v>
      </c>
      <c r="N192" s="55" t="n">
        <v>-85.10189116913556</v>
      </c>
      <c r="O192" s="55" t="n">
        <v>-85.10176484092915</v>
      </c>
      <c r="P192" s="55" t="n">
        <v>-0.0001263282064140056</v>
      </c>
      <c r="Q192" s="55" t="n">
        <v>6.114912244028707e-05</v>
      </c>
      <c r="R192" s="55" t="n">
        <v>-356.0159663861724</v>
      </c>
      <c r="S192" s="55" t="n">
        <v>-356.0159897782272</v>
      </c>
      <c r="T192" s="55" t="n">
        <v>2.339205487864055e-05</v>
      </c>
      <c r="U192" s="55" t="n">
        <v>-3.255563767445629e-05</v>
      </c>
      <c r="V192" s="55" t="n">
        <v>88.82027284564073</v>
      </c>
      <c r="W192" s="55" t="n">
        <v>88.82178498805705</v>
      </c>
      <c r="X192" s="55" t="n">
        <v>-0.001512142416319371</v>
      </c>
      <c r="Y192" s="55" t="n">
        <v>-0.0001130833568660782</v>
      </c>
      <c r="Z192" s="55" t="n">
        <v>0.1877098448239579</v>
      </c>
      <c r="AA192" s="55" t="n">
        <v>-0.03829849859273593</v>
      </c>
      <c r="AB192" s="55" t="n">
        <v>1.000831760719797</v>
      </c>
      <c r="AC192" s="55" t="n">
        <v>0.1877098562384142</v>
      </c>
      <c r="AD192" s="55" t="n">
        <v>-0.03829843289471276</v>
      </c>
      <c r="AE192" s="55" t="n">
        <v>1.000831782647678</v>
      </c>
      <c r="AF192" s="55" t="n">
        <v>-1.14144562135543e-05</v>
      </c>
      <c r="AG192" s="55" t="n">
        <v>-6.569802317446527e-05</v>
      </c>
      <c r="AH192" s="55" t="n">
        <v>-2.192788040034088e-05</v>
      </c>
      <c r="AI192" s="55" t="n">
        <v>7.019509953362398e-05</v>
      </c>
      <c r="AJ192" s="55" t="n">
        <v>0</v>
      </c>
    </row>
    <row r="193">
      <c r="A193" s="55" t="n">
        <v>1.890000000000001</v>
      </c>
      <c r="B193" s="55" t="n">
        <v>-98.18921805020364</v>
      </c>
      <c r="C193" s="55" t="n">
        <v>-98.18922043982884</v>
      </c>
      <c r="D193" s="55" t="n">
        <v>2.389625208051961e-06</v>
      </c>
      <c r="E193" s="55" t="n">
        <v>-3.452229263636077e-05</v>
      </c>
      <c r="F193" s="55" t="n">
        <v>-87.70592753396306</v>
      </c>
      <c r="G193" s="55" t="n">
        <v>-87.7060035636304</v>
      </c>
      <c r="H193" s="55" t="n">
        <v>7.602966734412882e-05</v>
      </c>
      <c r="I193" s="55" t="n">
        <v>0.0001001171286123961</v>
      </c>
      <c r="J193" s="55" t="n">
        <v>-3.261833911727899</v>
      </c>
      <c r="K193" s="55" t="n">
        <v>-3.261726089275345</v>
      </c>
      <c r="L193" s="55" t="n">
        <v>-0.0001078224525540368</v>
      </c>
      <c r="M193" s="55" t="n">
        <v>6.365032282684595e-05</v>
      </c>
      <c r="N193" s="55" t="n">
        <v>-85.10189116913556</v>
      </c>
      <c r="O193" s="55" t="n">
        <v>-85.1017642796853</v>
      </c>
      <c r="P193" s="55" t="n">
        <v>-0.0001268894502609292</v>
      </c>
      <c r="Q193" s="55" t="n">
        <v>5.247101103605198e-05</v>
      </c>
      <c r="R193" s="55" t="n">
        <v>-356.0159663861724</v>
      </c>
      <c r="S193" s="55" t="n">
        <v>-356.0159900833411</v>
      </c>
      <c r="T193" s="55" t="n">
        <v>2.369716879701021e-05</v>
      </c>
      <c r="U193" s="55" t="n">
        <v>-2.910622801658483e-05</v>
      </c>
      <c r="V193" s="55" t="n">
        <v>88.82027284564073</v>
      </c>
      <c r="W193" s="55" t="n">
        <v>88.82178385770328</v>
      </c>
      <c r="X193" s="55" t="n">
        <v>-0.001511012062554019</v>
      </c>
      <c r="Y193" s="55" t="n">
        <v>-0.0001132306468185604</v>
      </c>
      <c r="Z193" s="55" t="n">
        <v>0.1877098448239579</v>
      </c>
      <c r="AA193" s="55" t="n">
        <v>-0.03829849859273593</v>
      </c>
      <c r="AB193" s="55" t="n">
        <v>1.000831760719797</v>
      </c>
      <c r="AC193" s="55" t="n">
        <v>0.187709852604725</v>
      </c>
      <c r="AD193" s="55" t="n">
        <v>-0.03829845785817668</v>
      </c>
      <c r="AE193" s="55" t="n">
        <v>1.000831782473413</v>
      </c>
      <c r="AF193" s="55" t="n">
        <v>-7.780767058429561e-06</v>
      </c>
      <c r="AG193" s="55" t="n">
        <v>-4.073455924652469e-05</v>
      </c>
      <c r="AH193" s="55" t="n">
        <v>-2.175361601963743e-05</v>
      </c>
      <c r="AI193" s="55" t="n">
        <v>4.6830166164087e-05</v>
      </c>
      <c r="AJ193" s="55" t="n">
        <v>0</v>
      </c>
    </row>
    <row r="194">
      <c r="A194" s="55" t="n">
        <v>1.899999999999999</v>
      </c>
      <c r="B194" s="55" t="n">
        <v>-98.18921805020364</v>
      </c>
      <c r="C194" s="55" t="n">
        <v>-98.18922076190992</v>
      </c>
      <c r="D194" s="55" t="n">
        <v>2.711706291536422e-06</v>
      </c>
      <c r="E194" s="55" t="n">
        <v>-3.007595548107485e-05</v>
      </c>
      <c r="F194" s="55" t="n">
        <v>-87.70592753396306</v>
      </c>
      <c r="G194" s="55" t="n">
        <v>-87.70600264077173</v>
      </c>
      <c r="H194" s="55" t="n">
        <v>7.510680866608567e-05</v>
      </c>
      <c r="I194" s="55" t="n">
        <v>8.597356428347487e-05</v>
      </c>
      <c r="J194" s="55" t="n">
        <v>-3.261833911727899</v>
      </c>
      <c r="K194" s="55" t="n">
        <v>-3.261725510409976</v>
      </c>
      <c r="L194" s="55" t="n">
        <v>-0.0001084013179226609</v>
      </c>
      <c r="M194" s="55" t="n">
        <v>5.303437310312075e-05</v>
      </c>
      <c r="N194" s="55" t="n">
        <v>-85.10189116913556</v>
      </c>
      <c r="O194" s="55" t="n">
        <v>-85.1017638011821</v>
      </c>
      <c r="P194" s="55" t="n">
        <v>-0.0001273679534535918</v>
      </c>
      <c r="Q194" s="55" t="n">
        <v>4.448541375666459e-05</v>
      </c>
      <c r="R194" s="55" t="n">
        <v>-356.0159663861724</v>
      </c>
      <c r="S194" s="55" t="n">
        <v>-356.0159903566674</v>
      </c>
      <c r="T194" s="55" t="n">
        <v>2.39704950814492e-05</v>
      </c>
      <c r="U194" s="55" t="n">
        <v>-2.610653522246331e-05</v>
      </c>
      <c r="V194" s="55" t="n">
        <v>88.82027284564073</v>
      </c>
      <c r="W194" s="55" t="n">
        <v>88.82178272735143</v>
      </c>
      <c r="X194" s="55" t="n">
        <v>-0.001509881710697</v>
      </c>
      <c r="Y194" s="55" t="n">
        <v>-0.0001131685058620617</v>
      </c>
      <c r="Z194" s="55" t="n">
        <v>0.1877098448239579</v>
      </c>
      <c r="AA194" s="55" t="n">
        <v>-0.03829849859273593</v>
      </c>
      <c r="AB194" s="55" t="n">
        <v>1.000831760719797</v>
      </c>
      <c r="AC194" s="55" t="n">
        <v>0.1877098494554479</v>
      </c>
      <c r="AD194" s="55" t="n">
        <v>-0.03829847949249145</v>
      </c>
      <c r="AE194" s="55" t="n">
        <v>1.000831782319127</v>
      </c>
      <c r="AF194" s="55" t="n">
        <v>-4.631489997075633e-06</v>
      </c>
      <c r="AG194" s="55" t="n">
        <v>-1.910024447632219e-05</v>
      </c>
      <c r="AH194" s="55" t="n">
        <v>-2.15993294361283e-05</v>
      </c>
      <c r="AI194" s="55" t="n">
        <v>2.920275793035114e-05</v>
      </c>
      <c r="AJ194" s="55" t="n">
        <v>0</v>
      </c>
    </row>
    <row r="195">
      <c r="A195" s="55" t="n">
        <v>1.909999999999997</v>
      </c>
      <c r="B195" s="55" t="n">
        <v>-98.18921805020364</v>
      </c>
      <c r="C195" s="55" t="n">
        <v>-98.18922103691988</v>
      </c>
      <c r="D195" s="55" t="n">
        <v>2.986716247123816e-06</v>
      </c>
      <c r="E195" s="55" t="n">
        <v>-2.519060904070182e-05</v>
      </c>
      <c r="F195" s="55" t="n">
        <v>-87.70592753396306</v>
      </c>
      <c r="G195" s="55" t="n">
        <v>-87.70600186482807</v>
      </c>
      <c r="H195" s="55" t="n">
        <v>7.433086499944454e-05</v>
      </c>
      <c r="I195" s="55" t="n">
        <v>7.082081481832856e-05</v>
      </c>
      <c r="J195" s="55" t="n">
        <v>-3.261833911727899</v>
      </c>
      <c r="K195" s="55" t="n">
        <v>-3.261725039848715</v>
      </c>
      <c r="L195" s="55" t="n">
        <v>-0.0001088718791844089</v>
      </c>
      <c r="M195" s="55" t="n">
        <v>4.204262880337625e-05</v>
      </c>
      <c r="N195" s="55" t="n">
        <v>-85.10189116913556</v>
      </c>
      <c r="O195" s="55" t="n">
        <v>-85.10176340259763</v>
      </c>
      <c r="P195" s="55" t="n">
        <v>-0.0001277665379327735</v>
      </c>
      <c r="Q195" s="55" t="n">
        <v>3.645118239983733e-05</v>
      </c>
      <c r="R195" s="55" t="n">
        <v>-356.0159663861724</v>
      </c>
      <c r="S195" s="55" t="n">
        <v>-356.0159905971043</v>
      </c>
      <c r="T195" s="55" t="n">
        <v>2.421093203870475e-05</v>
      </c>
      <c r="U195" s="55" t="n">
        <v>-2.254810121064711e-05</v>
      </c>
      <c r="V195" s="55" t="n">
        <v>88.82027284564073</v>
      </c>
      <c r="W195" s="55" t="n">
        <v>88.82178159859269</v>
      </c>
      <c r="X195" s="55" t="n">
        <v>-0.001508752951967099</v>
      </c>
      <c r="Y195" s="55" t="n">
        <v>-0.0001129629377953209</v>
      </c>
      <c r="Z195" s="55" t="n">
        <v>0.1877098448239579</v>
      </c>
      <c r="AA195" s="55" t="n">
        <v>-0.03829849859273593</v>
      </c>
      <c r="AB195" s="55" t="n">
        <v>1.000831760719797</v>
      </c>
      <c r="AC195" s="55" t="n">
        <v>0.1877098468240364</v>
      </c>
      <c r="AD195" s="55" t="n">
        <v>-0.03829849756965312</v>
      </c>
      <c r="AE195" s="55" t="n">
        <v>1.000831782186762</v>
      </c>
      <c r="AF195" s="55" t="n">
        <v>-2.000078408448402e-06</v>
      </c>
      <c r="AG195" s="55" t="n">
        <v>-1.023082805973186e-06</v>
      </c>
      <c r="AH195" s="55" t="n">
        <v>-2.146696531646342e-05</v>
      </c>
      <c r="AI195" s="55" t="n">
        <v>2.158419820067595e-05</v>
      </c>
      <c r="AJ195" s="55" t="n">
        <v>0</v>
      </c>
    </row>
    <row r="196">
      <c r="A196" s="55" t="n">
        <v>1.920000000000002</v>
      </c>
      <c r="B196" s="55" t="n">
        <v>-98.18921805020364</v>
      </c>
      <c r="C196" s="55" t="n">
        <v>-98.1892212601462</v>
      </c>
      <c r="D196" s="55" t="n">
        <v>3.209942574164803e-06</v>
      </c>
      <c r="E196" s="55" t="n">
        <v>-1.980794339105051e-05</v>
      </c>
      <c r="F196" s="55" t="n">
        <v>-87.70592753396306</v>
      </c>
      <c r="G196" s="55" t="n">
        <v>-87.70600124379885</v>
      </c>
      <c r="H196" s="55" t="n">
        <v>7.370983578272925e-05</v>
      </c>
      <c r="I196" s="55" t="n">
        <v>5.503920756380117e-05</v>
      </c>
      <c r="J196" s="55" t="n">
        <v>-3.261833911727899</v>
      </c>
      <c r="K196" s="55" t="n">
        <v>-3.261724681303913</v>
      </c>
      <c r="L196" s="55" t="n">
        <v>-0.000109230423986315</v>
      </c>
      <c r="M196" s="55" t="n">
        <v>3.068237306789081e-05</v>
      </c>
      <c r="N196" s="55" t="n">
        <v>-85.10189116913556</v>
      </c>
      <c r="O196" s="55" t="n">
        <v>-85.10176308867507</v>
      </c>
      <c r="P196" s="55" t="n">
        <v>-0.000128080460486389</v>
      </c>
      <c r="Q196" s="55" t="n">
        <v>2.759452258766584e-05</v>
      </c>
      <c r="R196" s="55" t="n">
        <v>-356.0159663861724</v>
      </c>
      <c r="S196" s="55" t="n">
        <v>-356.0159907948165</v>
      </c>
      <c r="T196" s="55" t="n">
        <v>2.440864417236875e-05</v>
      </c>
      <c r="U196" s="55" t="n">
        <v>-1.766603774184776e-05</v>
      </c>
      <c r="V196" s="55" t="n">
        <v>88.82027284564073</v>
      </c>
      <c r="W196" s="55" t="n">
        <v>88.82178047204332</v>
      </c>
      <c r="X196" s="55" t="n">
        <v>-0.001507626402590423</v>
      </c>
      <c r="Y196" s="55" t="n">
        <v>-0.0001127183471884549</v>
      </c>
      <c r="Z196" s="55" t="n">
        <v>0.1877098448239579</v>
      </c>
      <c r="AA196" s="55" t="n">
        <v>-0.03829849859273593</v>
      </c>
      <c r="AB196" s="55" t="n">
        <v>1.000831760719797</v>
      </c>
      <c r="AC196" s="55" t="n">
        <v>0.1877098447384152</v>
      </c>
      <c r="AD196" s="55" t="n">
        <v>-0.03829851189517646</v>
      </c>
      <c r="AE196" s="55" t="n">
        <v>1.000831782078533</v>
      </c>
      <c r="AF196" s="55" t="n">
        <v>8.554276731409516e-08</v>
      </c>
      <c r="AG196" s="55" t="n">
        <v>1.33024405310489e-05</v>
      </c>
      <c r="AH196" s="55" t="n">
        <v>-2.135873566899704e-05</v>
      </c>
      <c r="AI196" s="55" t="n">
        <v>2.516262766535361e-05</v>
      </c>
      <c r="AJ196" s="55" t="n">
        <v>0</v>
      </c>
    </row>
    <row r="197">
      <c r="A197" s="55" t="n">
        <v>1.93</v>
      </c>
      <c r="B197" s="55" t="n">
        <v>-98.18921805020364</v>
      </c>
      <c r="C197" s="55" t="n">
        <v>-98.18922142684603</v>
      </c>
      <c r="D197" s="55" t="n">
        <v>3.376642404073949e-06</v>
      </c>
      <c r="E197" s="55" t="n">
        <v>-1.397081574172589e-05</v>
      </c>
      <c r="F197" s="55" t="n">
        <v>-87.70592753396306</v>
      </c>
      <c r="G197" s="55" t="n">
        <v>-87.70600078211653</v>
      </c>
      <c r="H197" s="55" t="n">
        <v>7.324815347511052e-05</v>
      </c>
      <c r="I197" s="55" t="n">
        <v>3.896590853956458e-05</v>
      </c>
      <c r="J197" s="55" t="n">
        <v>-3.261833911727899</v>
      </c>
      <c r="K197" s="55" t="n">
        <v>-3.261724438417224</v>
      </c>
      <c r="L197" s="55" t="n">
        <v>-0.0001094733106751681</v>
      </c>
      <c r="M197" s="55" t="n">
        <v>1.896187590119341e-05</v>
      </c>
      <c r="N197" s="55" t="n">
        <v>-85.10189116913556</v>
      </c>
      <c r="O197" s="55" t="n">
        <v>-85.10176287039279</v>
      </c>
      <c r="P197" s="55" t="n">
        <v>-0.0001282987427683998</v>
      </c>
      <c r="Q197" s="55" t="n">
        <v>1.740953017055622e-05</v>
      </c>
      <c r="R197" s="55" t="n">
        <v>-356.0159663861724</v>
      </c>
      <c r="S197" s="55" t="n">
        <v>-356.0159909350397</v>
      </c>
      <c r="T197" s="55" t="n">
        <v>2.454886734760987e-05</v>
      </c>
      <c r="U197" s="55" t="n">
        <v>-1.118515230067696e-05</v>
      </c>
      <c r="V197" s="55" t="n">
        <v>88.82027284564073</v>
      </c>
      <c r="W197" s="55" t="n">
        <v>88.82177934728037</v>
      </c>
      <c r="X197" s="55" t="n">
        <v>-0.001506501639642257</v>
      </c>
      <c r="Y197" s="55" t="n">
        <v>-0.0001125364249638672</v>
      </c>
      <c r="Z197" s="55" t="n">
        <v>0.1877098448239579</v>
      </c>
      <c r="AA197" s="55" t="n">
        <v>-0.03829849859273593</v>
      </c>
      <c r="AB197" s="55" t="n">
        <v>1.000831760719797</v>
      </c>
      <c r="AC197" s="55" t="n">
        <v>0.1877098432203461</v>
      </c>
      <c r="AD197" s="55" t="n">
        <v>-0.03829852231399214</v>
      </c>
      <c r="AE197" s="55" t="n">
        <v>1.000831781996531</v>
      </c>
      <c r="AF197" s="55" t="n">
        <v>1.603611826661577e-06</v>
      </c>
      <c r="AG197" s="55" t="n">
        <v>2.372125620930809e-05</v>
      </c>
      <c r="AH197" s="55" t="n">
        <v>-2.127673393026441e-05</v>
      </c>
      <c r="AI197" s="55" t="n">
        <v>3.190562605211676e-05</v>
      </c>
      <c r="AJ197" s="55" t="n">
        <v>0</v>
      </c>
    </row>
    <row r="198">
      <c r="A198" s="55" t="n">
        <v>1.939999999999998</v>
      </c>
      <c r="B198" s="55" t="n">
        <v>-98.18921805020364</v>
      </c>
      <c r="C198" s="55" t="n">
        <v>-98.18922153323312</v>
      </c>
      <c r="D198" s="55" t="n">
        <v>3.483029490058471e-06</v>
      </c>
      <c r="E198" s="55" t="n">
        <v>-7.818809265636568e-06</v>
      </c>
      <c r="F198" s="55" t="n">
        <v>-87.70592753396306</v>
      </c>
      <c r="G198" s="55" t="n">
        <v>-87.70600048127706</v>
      </c>
      <c r="H198" s="55" t="n">
        <v>7.29473139932328e-05</v>
      </c>
      <c r="I198" s="55" t="n">
        <v>2.285871285383083e-05</v>
      </c>
      <c r="J198" s="55" t="n">
        <v>-3.261833911727899</v>
      </c>
      <c r="K198" s="55" t="n">
        <v>-3.261724314483473</v>
      </c>
      <c r="L198" s="55" t="n">
        <v>-0.000109597244426511</v>
      </c>
      <c r="M198" s="55" t="n">
        <v>6.938835579480212e-06</v>
      </c>
      <c r="N198" s="55" t="n">
        <v>-85.10189116913556</v>
      </c>
      <c r="O198" s="55" t="n">
        <v>-85.10176276134899</v>
      </c>
      <c r="P198" s="55" t="n">
        <v>-0.0001284077865589876</v>
      </c>
      <c r="Q198" s="55" t="n">
        <v>5.829759707736886e-06</v>
      </c>
      <c r="R198" s="55" t="n">
        <v>-356.0159663861724</v>
      </c>
      <c r="S198" s="55" t="n">
        <v>-356.015991003265</v>
      </c>
      <c r="T198" s="55" t="n">
        <v>2.461709268819326e-05</v>
      </c>
      <c r="U198" s="55" t="n">
        <v>-3.37126572008029e-06</v>
      </c>
      <c r="V198" s="55" t="n">
        <v>88.82027284564073</v>
      </c>
      <c r="W198" s="55" t="n">
        <v>88.82177822312363</v>
      </c>
      <c r="X198" s="55" t="n">
        <v>-0.001505377482895091</v>
      </c>
      <c r="Y198" s="55" t="n">
        <v>-0.0001124841466209249</v>
      </c>
      <c r="Z198" s="55" t="n">
        <v>0.1877098448239579</v>
      </c>
      <c r="AA198" s="55" t="n">
        <v>-0.03829849859273593</v>
      </c>
      <c r="AB198" s="55" t="n">
        <v>1.000831760719797</v>
      </c>
      <c r="AC198" s="55" t="n">
        <v>0.1877098422844665</v>
      </c>
      <c r="AD198" s="55" t="n">
        <v>-0.03829852871940514</v>
      </c>
      <c r="AE198" s="55" t="n">
        <v>1.000831781942324</v>
      </c>
      <c r="AF198" s="55" t="n">
        <v>2.539491394948357e-06</v>
      </c>
      <c r="AG198" s="55" t="n">
        <v>3.01266692079305e-05</v>
      </c>
      <c r="AH198" s="55" t="n">
        <v>-2.122252729108709e-05</v>
      </c>
      <c r="AI198" s="55" t="n">
        <v>3.693860959389269e-05</v>
      </c>
      <c r="AJ198" s="55" t="n">
        <v>0</v>
      </c>
    </row>
    <row r="199">
      <c r="A199" s="55" t="n">
        <v>1.950000000000003</v>
      </c>
      <c r="B199" s="55" t="n">
        <v>-98.18921805020364</v>
      </c>
      <c r="C199" s="55" t="n">
        <v>-98.18922157725848</v>
      </c>
      <c r="D199" s="55" t="n">
        <v>3.527054855181476e-06</v>
      </c>
      <c r="E199" s="55" t="n">
        <v>-1.553961302129505e-06</v>
      </c>
      <c r="F199" s="55" t="n">
        <v>-87.70592753396306</v>
      </c>
      <c r="G199" s="55" t="n">
        <v>-87.70600034065929</v>
      </c>
      <c r="H199" s="55" t="n">
        <v>7.280669622565569e-05</v>
      </c>
      <c r="I199" s="55" t="n">
        <v>6.891436077615226e-06</v>
      </c>
      <c r="J199" s="55" t="n">
        <v>-3.261833911727899</v>
      </c>
      <c r="K199" s="55" t="n">
        <v>-3.26172431181297</v>
      </c>
      <c r="L199" s="55" t="n">
        <v>-0.000109599914928758</v>
      </c>
      <c r="M199" s="55" t="n">
        <v>-5.254053750322429e-06</v>
      </c>
      <c r="N199" s="55" t="n">
        <v>-85.10189116913556</v>
      </c>
      <c r="O199" s="55" t="n">
        <v>-85.10176277333701</v>
      </c>
      <c r="P199" s="55" t="n">
        <v>-0.0001283957985395044</v>
      </c>
      <c r="Q199" s="55" t="n">
        <v>-6.763704878579354e-06</v>
      </c>
      <c r="R199" s="55" t="n">
        <v>-356.0159663861724</v>
      </c>
      <c r="S199" s="55" t="n">
        <v>-356.015990989887</v>
      </c>
      <c r="T199" s="55" t="n">
        <v>2.460371461364765e-05</v>
      </c>
      <c r="U199" s="55" t="n">
        <v>5.105720819877211e-06</v>
      </c>
      <c r="V199" s="55" t="n">
        <v>88.82027284564073</v>
      </c>
      <c r="W199" s="55" t="n">
        <v>88.82177709811536</v>
      </c>
      <c r="X199" s="55" t="n">
        <v>-0.001504252474637103</v>
      </c>
      <c r="Y199" s="55" t="n">
        <v>-0.0001125778321529431</v>
      </c>
      <c r="Z199" s="55" t="n">
        <v>0.1877098448239579</v>
      </c>
      <c r="AA199" s="55" t="n">
        <v>-0.03829849859273593</v>
      </c>
      <c r="AB199" s="55" t="n">
        <v>1.000831760719797</v>
      </c>
      <c r="AC199" s="55" t="n">
        <v>0.1877098419373229</v>
      </c>
      <c r="AD199" s="55" t="n">
        <v>-0.03829853106200127</v>
      </c>
      <c r="AE199" s="55" t="n">
        <v>1.000831781916661</v>
      </c>
      <c r="AF199" s="55" t="n">
        <v>2.886635069865306e-06</v>
      </c>
      <c r="AG199" s="55" t="n">
        <v>3.246926533889694e-05</v>
      </c>
      <c r="AH199" s="55" t="n">
        <v>-2.119686337564985e-05</v>
      </c>
      <c r="AI199" s="55" t="n">
        <v>3.888306663112153e-05</v>
      </c>
      <c r="AJ199" s="55" t="n">
        <v>0</v>
      </c>
    </row>
    <row r="200">
      <c r="A200" s="55" t="n">
        <v>1.960000000000001</v>
      </c>
      <c r="B200" s="55" t="n">
        <v>-98.18921805020364</v>
      </c>
      <c r="C200" s="55" t="n">
        <v>-98.18922155896628</v>
      </c>
      <c r="D200" s="55" t="n">
        <v>3.508762658264162e-06</v>
      </c>
      <c r="E200" s="55" t="n">
        <v>4.60873547768217e-06</v>
      </c>
      <c r="F200" s="55" t="n">
        <v>-87.70592753396306</v>
      </c>
      <c r="G200" s="55" t="n">
        <v>-87.70600035823838</v>
      </c>
      <c r="H200" s="55" t="n">
        <v>7.282427531676898e-05</v>
      </c>
      <c r="I200" s="55" t="n">
        <v>-8.822860676390585e-06</v>
      </c>
      <c r="J200" s="55" t="n">
        <v>-3.261833911727899</v>
      </c>
      <c r="K200" s="55" t="n">
        <v>-3.261724430994074</v>
      </c>
      <c r="L200" s="55" t="n">
        <v>-0.0001094807338250135</v>
      </c>
      <c r="M200" s="55" t="n">
        <v>-1.741219953466315e-05</v>
      </c>
      <c r="N200" s="55" t="n">
        <v>-85.10189116913556</v>
      </c>
      <c r="O200" s="55" t="n">
        <v>-85.10176291264355</v>
      </c>
      <c r="P200" s="55" t="n">
        <v>-0.0001282564920128447</v>
      </c>
      <c r="Q200" s="55" t="n">
        <v>-1.967988778322001e-05</v>
      </c>
      <c r="R200" s="55" t="n">
        <v>-356.0159663861724</v>
      </c>
      <c r="S200" s="55" t="n">
        <v>-356.0159908928424</v>
      </c>
      <c r="T200" s="55" t="n">
        <v>2.450667008898445e-05</v>
      </c>
      <c r="U200" s="55" t="n">
        <v>1.342384388032724e-05</v>
      </c>
      <c r="V200" s="55" t="n">
        <v>88.82027284564073</v>
      </c>
      <c r="W200" s="55" t="n">
        <v>88.82177597102759</v>
      </c>
      <c r="X200" s="55" t="n">
        <v>-0.001503125386856132</v>
      </c>
      <c r="Y200" s="55" t="n">
        <v>-0.0001127842911709614</v>
      </c>
      <c r="Z200" s="55" t="n">
        <v>0.1877098448239579</v>
      </c>
      <c r="AA200" s="55" t="n">
        <v>-0.03829849859273593</v>
      </c>
      <c r="AB200" s="55" t="n">
        <v>1.000831760719797</v>
      </c>
      <c r="AC200" s="55" t="n">
        <v>0.1877098421767068</v>
      </c>
      <c r="AD200" s="55" t="n">
        <v>-0.03829852935561921</v>
      </c>
      <c r="AE200" s="55" t="n">
        <v>1.000831781919373</v>
      </c>
      <c r="AF200" s="55" t="n">
        <v>2.647251112763982e-06</v>
      </c>
      <c r="AG200" s="55" t="n">
        <v>3.076288327547028e-05</v>
      </c>
      <c r="AH200" s="55" t="n">
        <v>-2.119957609458822e-05</v>
      </c>
      <c r="AI200" s="55" t="n">
        <v>3.745377087109488e-05</v>
      </c>
      <c r="AJ200" s="55" t="n">
        <v>0</v>
      </c>
    </row>
    <row r="201">
      <c r="A201" s="55" t="n">
        <v>1.969999999999999</v>
      </c>
      <c r="B201" s="55" t="n">
        <v>-98.18921805020364</v>
      </c>
      <c r="C201" s="55" t="n">
        <v>-98.18922148036556</v>
      </c>
      <c r="D201" s="55" t="n">
        <v>3.430161928476622e-06</v>
      </c>
      <c r="E201" s="55" t="n">
        <v>1.048880708160966e-05</v>
      </c>
      <c r="F201" s="55" t="n">
        <v>-87.70592753396306</v>
      </c>
      <c r="G201" s="55" t="n">
        <v>-87.70600053098093</v>
      </c>
      <c r="H201" s="55" t="n">
        <v>7.299701786979522e-05</v>
      </c>
      <c r="I201" s="55" t="n">
        <v>-2.419306362218867e-05</v>
      </c>
      <c r="J201" s="55" t="n">
        <v>-3.261833911727899</v>
      </c>
      <c r="K201" s="55" t="n">
        <v>-3.261724670320056</v>
      </c>
      <c r="L201" s="55" t="n">
        <v>-0.000109241407843062</v>
      </c>
      <c r="M201" s="55" t="n">
        <v>-2.928645803828094e-05</v>
      </c>
      <c r="N201" s="55" t="n">
        <v>-85.10189116913556</v>
      </c>
      <c r="O201" s="55" t="n">
        <v>-85.10176317818443</v>
      </c>
      <c r="P201" s="55" t="n">
        <v>-0.0001279909511283216</v>
      </c>
      <c r="Q201" s="55" t="n">
        <v>-3.213995901452219e-05</v>
      </c>
      <c r="R201" s="55" t="n">
        <v>-356.0159663861724</v>
      </c>
      <c r="S201" s="55" t="n">
        <v>-356.0159907176592</v>
      </c>
      <c r="T201" s="55" t="n">
        <v>2.433148691824007e-05</v>
      </c>
      <c r="U201" s="55" t="n">
        <v>2.087380817772372e-05</v>
      </c>
      <c r="V201" s="55" t="n">
        <v>88.82027284564073</v>
      </c>
      <c r="W201" s="55" t="n">
        <v>88.82177484123841</v>
      </c>
      <c r="X201" s="55" t="n">
        <v>-0.001501995597677402</v>
      </c>
      <c r="Y201" s="55" t="n">
        <v>-0.000113036957543203</v>
      </c>
      <c r="Z201" s="55" t="n">
        <v>0.1877098448239579</v>
      </c>
      <c r="AA201" s="55" t="n">
        <v>-0.03829849859273593</v>
      </c>
      <c r="AB201" s="55" t="n">
        <v>1.000831760719797</v>
      </c>
      <c r="AC201" s="55" t="n">
        <v>0.1877098429914987</v>
      </c>
      <c r="AD201" s="55" t="n">
        <v>-0.03829852367865062</v>
      </c>
      <c r="AE201" s="55" t="n">
        <v>1.000831781949488</v>
      </c>
      <c r="AF201" s="55" t="n">
        <v>1.832459267658848e-06</v>
      </c>
      <c r="AG201" s="55" t="n">
        <v>2.508591468580734e-05</v>
      </c>
      <c r="AH201" s="55" t="n">
        <v>-2.122969067208658e-05</v>
      </c>
      <c r="AI201" s="55" t="n">
        <v>3.291444650337771e-05</v>
      </c>
      <c r="AJ201" s="55" t="n">
        <v>0</v>
      </c>
    </row>
    <row r="202">
      <c r="A202" s="55" t="n">
        <v>1.979999999999997</v>
      </c>
      <c r="B202" s="55" t="n">
        <v>-98.18921805020364</v>
      </c>
      <c r="C202" s="55" t="n">
        <v>-98.18922134491895</v>
      </c>
      <c r="D202" s="55" t="n">
        <v>3.294715322978347e-06</v>
      </c>
      <c r="E202" s="55" t="n">
        <v>1.597089528733646e-05</v>
      </c>
      <c r="F202" s="55" t="n">
        <v>-87.70592753396306</v>
      </c>
      <c r="G202" s="55" t="n">
        <v>-87.7060008548533</v>
      </c>
      <c r="H202" s="55" t="n">
        <v>7.332089024167628e-05</v>
      </c>
      <c r="I202" s="55" t="n">
        <v>-3.911141087195407e-05</v>
      </c>
      <c r="J202" s="55" t="n">
        <v>-3.261833911727899</v>
      </c>
      <c r="K202" s="55" t="n">
        <v>-3.261725025559213</v>
      </c>
      <c r="L202" s="55" t="n">
        <v>-0.0001088861686858603</v>
      </c>
      <c r="M202" s="55" t="n">
        <v>-4.062288782987482e-05</v>
      </c>
      <c r="N202" s="55" t="n">
        <v>-85.10189116913556</v>
      </c>
      <c r="O202" s="55" t="n">
        <v>-85.10176356186035</v>
      </c>
      <c r="P202" s="55" t="n">
        <v>-0.0001276072752065982</v>
      </c>
      <c r="Q202" s="55" t="n">
        <v>-4.350054021644307e-05</v>
      </c>
      <c r="R202" s="55" t="n">
        <v>-356.0159663861724</v>
      </c>
      <c r="S202" s="55" t="n">
        <v>-356.0159904752806</v>
      </c>
      <c r="T202" s="55" t="n">
        <v>2.408910824507371e-05</v>
      </c>
      <c r="U202" s="55" t="n">
        <v>2.704751375650902e-05</v>
      </c>
      <c r="V202" s="55" t="n">
        <v>88.82027284564073</v>
      </c>
      <c r="W202" s="55" t="n">
        <v>88.82177370887125</v>
      </c>
      <c r="X202" s="55" t="n">
        <v>-0.001500863230519159</v>
      </c>
      <c r="Y202" s="55" t="n">
        <v>-0.0001132611890160325</v>
      </c>
      <c r="Z202" s="55" t="n">
        <v>0.1877098448239579</v>
      </c>
      <c r="AA202" s="55" t="n">
        <v>-0.03829849859273593</v>
      </c>
      <c r="AB202" s="55" t="n">
        <v>1.000831760719797</v>
      </c>
      <c r="AC202" s="55" t="n">
        <v>0.1877098443620614</v>
      </c>
      <c r="AD202" s="55" t="n">
        <v>-0.0382985141704769</v>
      </c>
      <c r="AE202" s="55" t="n">
        <v>1.000831782005464</v>
      </c>
      <c r="AF202" s="55" t="n">
        <v>4.61896548786811e-07</v>
      </c>
      <c r="AG202" s="55" t="n">
        <v>1.557774096522246e-05</v>
      </c>
      <c r="AH202" s="55" t="n">
        <v>-2.128566634063134e-05</v>
      </c>
      <c r="AI202" s="55" t="n">
        <v>2.638103397454385e-05</v>
      </c>
      <c r="AJ202" s="55" t="n">
        <v>0</v>
      </c>
    </row>
    <row r="203">
      <c r="A203" s="55" t="n">
        <v>1.990000000000002</v>
      </c>
      <c r="B203" s="55" t="n">
        <v>-98.18921805020364</v>
      </c>
      <c r="C203" s="55" t="n">
        <v>-98.1892211568592</v>
      </c>
      <c r="D203" s="55" t="n">
        <v>3.106655574828304e-06</v>
      </c>
      <c r="E203" s="55" t="n">
        <v>2.101078173057547e-05</v>
      </c>
      <c r="F203" s="55" t="n">
        <v>-87.70592753396306</v>
      </c>
      <c r="G203" s="55" t="n">
        <v>-87.70600132451865</v>
      </c>
      <c r="H203" s="55" t="n">
        <v>7.379055558887885e-05</v>
      </c>
      <c r="I203" s="55" t="n">
        <v>-5.34286279574143e-05</v>
      </c>
      <c r="J203" s="55" t="n">
        <v>-3.261833911727899</v>
      </c>
      <c r="K203" s="55" t="n">
        <v>-3.261725490115459</v>
      </c>
      <c r="L203" s="55" t="n">
        <v>-0.0001084216124405609</v>
      </c>
      <c r="M203" s="55" t="n">
        <v>-5.120079534756528e-05</v>
      </c>
      <c r="N203" s="55" t="n">
        <v>-85.10189116913556</v>
      </c>
      <c r="O203" s="55" t="n">
        <v>-85.10176405073095</v>
      </c>
      <c r="P203" s="55" t="n">
        <v>-0.0001271184046015626</v>
      </c>
      <c r="Q203" s="55" t="n">
        <v>-5.3403252015093e-05</v>
      </c>
      <c r="R203" s="55" t="n">
        <v>-356.0159663861724</v>
      </c>
      <c r="S203" s="55" t="n">
        <v>-356.0159901786952</v>
      </c>
      <c r="T203" s="55" t="n">
        <v>2.379252289502686e-05</v>
      </c>
      <c r="U203" s="55" t="n">
        <v>3.19023596458042e-05</v>
      </c>
      <c r="V203" s="55" t="n">
        <v>88.82027284564073</v>
      </c>
      <c r="W203" s="55" t="n">
        <v>88.8217725746745</v>
      </c>
      <c r="X203" s="55" t="n">
        <v>-0.001499729033765919</v>
      </c>
      <c r="Y203" s="55" t="n">
        <v>-0.0001133997744496332</v>
      </c>
      <c r="Z203" s="55" t="n">
        <v>0.1877098448239579</v>
      </c>
      <c r="AA203" s="55" t="n">
        <v>-0.03829849859273593</v>
      </c>
      <c r="AB203" s="55" t="n">
        <v>1.000831760719797</v>
      </c>
      <c r="AC203" s="55" t="n">
        <v>0.187709846261071</v>
      </c>
      <c r="AD203" s="55" t="n">
        <v>-0.03829850102427276</v>
      </c>
      <c r="AE203" s="55" t="n">
        <v>1.000831782085479</v>
      </c>
      <c r="AF203" s="55" t="n">
        <v>-1.437113039681748e-06</v>
      </c>
      <c r="AG203" s="55" t="n">
        <v>2.43153683299191e-06</v>
      </c>
      <c r="AH203" s="55" t="n">
        <v>-2.136568211241752e-05</v>
      </c>
      <c r="AI203" s="55" t="n">
        <v>2.155156693579141e-05</v>
      </c>
      <c r="AJ203" s="55" t="n">
        <v>0</v>
      </c>
    </row>
    <row r="204">
      <c r="A204" s="55" t="n">
        <v>2</v>
      </c>
      <c r="B204" s="55" t="n">
        <v>-98.18921805020364</v>
      </c>
      <c r="C204" s="55" t="n">
        <v>-98.18922092057036</v>
      </c>
      <c r="D204" s="55" t="n">
        <v>2.870366735154983e-06</v>
      </c>
      <c r="E204" s="55" t="n">
        <v>2.561829957927679e-05</v>
      </c>
      <c r="F204" s="55" t="n">
        <v>-87.70592753396306</v>
      </c>
      <c r="G204" s="55" t="n">
        <v>-87.70600193289914</v>
      </c>
      <c r="H204" s="55" t="n">
        <v>7.439893608312588e-05</v>
      </c>
      <c r="I204" s="55" t="n">
        <v>-6.694984099514813e-05</v>
      </c>
      <c r="J204" s="55" t="n">
        <v>-3.261833911727899</v>
      </c>
      <c r="K204" s="55" t="n">
        <v>-3.261726055498125</v>
      </c>
      <c r="L204" s="55" t="n">
        <v>-0.0001078562297740092</v>
      </c>
      <c r="M204" s="55" t="n">
        <v>-6.085742047241117e-05</v>
      </c>
      <c r="N204" s="55" t="n">
        <v>-85.10189116913556</v>
      </c>
      <c r="O204" s="55" t="n">
        <v>-85.10176463005405</v>
      </c>
      <c r="P204" s="55" t="n">
        <v>-0.000126539081514941</v>
      </c>
      <c r="Q204" s="55" t="n">
        <v>-6.181086752396779e-05</v>
      </c>
      <c r="R204" s="55" t="n">
        <v>-356.0159663861724</v>
      </c>
      <c r="S204" s="55" t="n">
        <v>-356.0159898396187</v>
      </c>
      <c r="T204" s="55" t="n">
        <v>2.345344640310203e-05</v>
      </c>
      <c r="U204" s="55" t="n">
        <v>3.570067802552922e-05</v>
      </c>
      <c r="V204" s="55" t="n">
        <v>88.82027284564073</v>
      </c>
      <c r="W204" s="55" t="n">
        <v>88.82177143971283</v>
      </c>
      <c r="X204" s="55" t="n">
        <v>-0.001498594072102</v>
      </c>
      <c r="Y204" s="55" t="n">
        <v>-0.0001134293882761672</v>
      </c>
      <c r="Z204" s="55" t="n">
        <v>0.1877098448239579</v>
      </c>
      <c r="AA204" s="55" t="n">
        <v>-0.03829849859273593</v>
      </c>
      <c r="AB204" s="55" t="n">
        <v>1.000831760719797</v>
      </c>
      <c r="AC204" s="55" t="n">
        <v>0.1877098486545713</v>
      </c>
      <c r="AD204" s="55" t="n">
        <v>-0.03829848447819965</v>
      </c>
      <c r="AE204" s="55" t="n">
        <v>1.000831782187669</v>
      </c>
      <c r="AF204" s="55" t="n">
        <v>-3.830613354294243e-06</v>
      </c>
      <c r="AG204" s="55" t="n">
        <v>-1.411453627586656e-05</v>
      </c>
      <c r="AH204" s="55" t="n">
        <v>-2.146787148049611e-05</v>
      </c>
      <c r="AI204" s="55" t="n">
        <v>2.59762052435676e-05</v>
      </c>
      <c r="AJ204" s="55" t="n">
        <v>0</v>
      </c>
    </row>
    <row r="205">
      <c r="A205" s="55" t="n">
        <v>2.009999999999998</v>
      </c>
      <c r="B205" s="55" t="n">
        <v>-98.18921805020364</v>
      </c>
      <c r="C205" s="55" t="n">
        <v>-98.189220640215</v>
      </c>
      <c r="D205" s="55" t="n">
        <v>2.590011373981079e-06</v>
      </c>
      <c r="E205" s="55" t="n">
        <v>2.982643132246225e-05</v>
      </c>
      <c r="F205" s="55" t="n">
        <v>-87.70592753396306</v>
      </c>
      <c r="G205" s="55" t="n">
        <v>-87.7060026708056</v>
      </c>
      <c r="H205" s="55" t="n">
        <v>7.513684254216498e-05</v>
      </c>
      <c r="I205" s="55" t="n">
        <v>-7.94502958814043e-05</v>
      </c>
      <c r="J205" s="55" t="n">
        <v>-3.261833911727899</v>
      </c>
      <c r="K205" s="55" t="n">
        <v>-3.261726711935827</v>
      </c>
      <c r="L205" s="55" t="n">
        <v>-0.0001071997920721726</v>
      </c>
      <c r="M205" s="55" t="n">
        <v>-6.949368227101802e-05</v>
      </c>
      <c r="N205" s="55" t="n">
        <v>-85.10189116913556</v>
      </c>
      <c r="O205" s="55" t="n">
        <v>-85.10176528609095</v>
      </c>
      <c r="P205" s="55" t="n">
        <v>-0.0001258830446071245</v>
      </c>
      <c r="Q205" s="55" t="n">
        <v>-6.893559901527441e-05</v>
      </c>
      <c r="R205" s="55" t="n">
        <v>-356.0159663861724</v>
      </c>
      <c r="S205" s="55" t="n">
        <v>-356.015989466268</v>
      </c>
      <c r="T205" s="55" t="n">
        <v>2.308009569415213e-05</v>
      </c>
      <c r="U205" s="55" t="n">
        <v>3.886171728387741e-05</v>
      </c>
      <c r="V205" s="55" t="n">
        <v>88.82027284564073</v>
      </c>
      <c r="W205" s="55" t="n">
        <v>88.82177030500311</v>
      </c>
      <c r="X205" s="55" t="n">
        <v>-0.001497459362388901</v>
      </c>
      <c r="Y205" s="55" t="n">
        <v>-0.0001133629554497239</v>
      </c>
      <c r="Z205" s="55" t="n">
        <v>0.1877098448239579</v>
      </c>
      <c r="AA205" s="55" t="n">
        <v>-0.03829849859273593</v>
      </c>
      <c r="AB205" s="55" t="n">
        <v>1.000831760719797</v>
      </c>
      <c r="AC205" s="55" t="n">
        <v>0.1877098515030216</v>
      </c>
      <c r="AD205" s="55" t="n">
        <v>-0.03829846480707703</v>
      </c>
      <c r="AE205" s="55" t="n">
        <v>1.000831782310241</v>
      </c>
      <c r="AF205" s="55" t="n">
        <v>-6.679063607739621e-06</v>
      </c>
      <c r="AG205" s="55" t="n">
        <v>-3.378565889555762e-05</v>
      </c>
      <c r="AH205" s="55" t="n">
        <v>-2.159044409921762e-05</v>
      </c>
      <c r="AI205" s="55" t="n">
        <v>4.064760649884129e-05</v>
      </c>
      <c r="AJ205" s="55" t="n">
        <v>0</v>
      </c>
    </row>
    <row r="206">
      <c r="A206" s="55" t="n">
        <v>2.020000000000003</v>
      </c>
      <c r="B206" s="55" t="n">
        <v>-98.18921805020364</v>
      </c>
      <c r="C206" s="55" t="n">
        <v>-98.18922031967658</v>
      </c>
      <c r="D206" s="55" t="n">
        <v>2.269472948572659e-06</v>
      </c>
      <c r="E206" s="55" t="n">
        <v>3.365924096510297e-05</v>
      </c>
      <c r="F206" s="55" t="n">
        <v>-87.70592753396306</v>
      </c>
      <c r="G206" s="55" t="n">
        <v>-87.70600352679254</v>
      </c>
      <c r="H206" s="55" t="n">
        <v>7.599282948553053e-05</v>
      </c>
      <c r="I206" s="55" t="n">
        <v>-9.070347398270695e-05</v>
      </c>
      <c r="J206" s="55" t="n">
        <v>-3.261833911727899</v>
      </c>
      <c r="K206" s="55" t="n">
        <v>-3.261727448951277</v>
      </c>
      <c r="L206" s="55" t="n">
        <v>-0.0001064627766220709</v>
      </c>
      <c r="M206" s="55" t="n">
        <v>-7.706233674265422e-05</v>
      </c>
      <c r="N206" s="55" t="n">
        <v>-85.10189116913556</v>
      </c>
      <c r="O206" s="55" t="n">
        <v>-85.10176600782859</v>
      </c>
      <c r="P206" s="55" t="n">
        <v>-0.0001251613069685307</v>
      </c>
      <c r="Q206" s="55" t="n">
        <v>-7.510047442557657e-05</v>
      </c>
      <c r="R206" s="55" t="n">
        <v>-356.0159663861724</v>
      </c>
      <c r="S206" s="55" t="n">
        <v>-356.0159890627719</v>
      </c>
      <c r="T206" s="55" t="n">
        <v>2.267659958615356e-05</v>
      </c>
      <c r="U206" s="55" t="n">
        <v>4.178540992965364e-05</v>
      </c>
      <c r="V206" s="55" t="n">
        <v>88.82027284564073</v>
      </c>
      <c r="W206" s="55" t="n">
        <v>88.8217691712269</v>
      </c>
      <c r="X206" s="55" t="n">
        <v>-0.001496325586168601</v>
      </c>
      <c r="Y206" s="55" t="n">
        <v>-0.0001132393465372766</v>
      </c>
      <c r="Z206" s="55" t="n">
        <v>0.1877098448239579</v>
      </c>
      <c r="AA206" s="55" t="n">
        <v>-0.03829849859273593</v>
      </c>
      <c r="AB206" s="55" t="n">
        <v>1.000831760719797</v>
      </c>
      <c r="AC206" s="55" t="n">
        <v>0.1877098547621701</v>
      </c>
      <c r="AD206" s="55" t="n">
        <v>-0.03829844231597701</v>
      </c>
      <c r="AE206" s="55" t="n">
        <v>1.000831782451478</v>
      </c>
      <c r="AF206" s="55" t="n">
        <v>-9.938212114368739e-06</v>
      </c>
      <c r="AG206" s="55" t="n">
        <v>-5.627675891961559e-05</v>
      </c>
      <c r="AH206" s="55" t="n">
        <v>-2.17316804551615e-05</v>
      </c>
      <c r="AI206" s="55" t="n">
        <v>6.114006534124712e-05</v>
      </c>
      <c r="AJ206" s="55" t="n">
        <v>0</v>
      </c>
    </row>
    <row r="207">
      <c r="A207" s="55" t="n">
        <v>2.030000000000001</v>
      </c>
      <c r="B207" s="55" t="n">
        <v>-98.18921805020364</v>
      </c>
      <c r="C207" s="55" t="n">
        <v>-98.18921996276917</v>
      </c>
      <c r="D207" s="55" t="n">
        <v>1.912565541937077e-06</v>
      </c>
      <c r="E207" s="55" t="n">
        <v>3.710958427101806e-05</v>
      </c>
      <c r="F207" s="55" t="n">
        <v>-87.70592753396306</v>
      </c>
      <c r="G207" s="55" t="n">
        <v>-87.70600448730529</v>
      </c>
      <c r="H207" s="55" t="n">
        <v>7.695334222883656e-05</v>
      </c>
      <c r="I207" s="55" t="n">
        <v>-0.0001005112205658631</v>
      </c>
      <c r="J207" s="55" t="n">
        <v>-3.261833911727899</v>
      </c>
      <c r="K207" s="55" t="n">
        <v>-3.261728255757493</v>
      </c>
      <c r="L207" s="55" t="n">
        <v>-0.0001056559704065018</v>
      </c>
      <c r="M207" s="55" t="n">
        <v>-8.354533236002912e-05</v>
      </c>
      <c r="N207" s="55" t="n">
        <v>-85.10189116913556</v>
      </c>
      <c r="O207" s="55" t="n">
        <v>-85.10176678726005</v>
      </c>
      <c r="P207" s="55" t="n">
        <v>-0.0001243818755056259</v>
      </c>
      <c r="Q207" s="55" t="n">
        <v>-8.058978640206528e-05</v>
      </c>
      <c r="R207" s="55" t="n">
        <v>-356.0159663861724</v>
      </c>
      <c r="S207" s="55" t="n">
        <v>-356.0159886301651</v>
      </c>
      <c r="T207" s="55" t="n">
        <v>2.224399280259974e-05</v>
      </c>
      <c r="U207" s="55" t="n">
        <v>4.470865497676469e-05</v>
      </c>
      <c r="V207" s="55" t="n">
        <v>88.82027284564073</v>
      </c>
      <c r="W207" s="55" t="n">
        <v>88.82176803860206</v>
      </c>
      <c r="X207" s="55" t="n">
        <v>-0.00149519296133454</v>
      </c>
      <c r="Y207" s="55" t="n">
        <v>-0.0001131062385367459</v>
      </c>
      <c r="Z207" s="55" t="n">
        <v>0.1877098448239579</v>
      </c>
      <c r="AA207" s="55" t="n">
        <v>-0.03829849859273593</v>
      </c>
      <c r="AB207" s="55" t="n">
        <v>1.000831760719797</v>
      </c>
      <c r="AC207" s="55" t="n">
        <v>0.1877098583836891</v>
      </c>
      <c r="AD207" s="55" t="n">
        <v>-0.03829841733622255</v>
      </c>
      <c r="AE207" s="55" t="n">
        <v>1.000831782609624</v>
      </c>
      <c r="AF207" s="55" t="n">
        <v>-1.355973119898657e-05</v>
      </c>
      <c r="AG207" s="55" t="n">
        <v>-8.125651337897999e-05</v>
      </c>
      <c r="AH207" s="55" t="n">
        <v>-2.188982661799344e-05</v>
      </c>
      <c r="AI207" s="55" t="n">
        <v>8.523879272997089e-05</v>
      </c>
      <c r="AJ207" s="55" t="n">
        <v>0</v>
      </c>
    </row>
    <row r="208">
      <c r="A208" s="55" t="n">
        <v>2.039999999999999</v>
      </c>
      <c r="B208" s="55" t="n">
        <v>-98.18921805020364</v>
      </c>
      <c r="C208" s="55" t="n">
        <v>-98.18921957358566</v>
      </c>
      <c r="D208" s="55" t="n">
        <v>1.523382031782846e-06</v>
      </c>
      <c r="E208" s="55" t="n">
        <v>4.013236882949609e-05</v>
      </c>
      <c r="F208" s="55" t="n">
        <v>-87.70592753396306</v>
      </c>
      <c r="G208" s="55" t="n">
        <v>-87.70600553708773</v>
      </c>
      <c r="H208" s="55" t="n">
        <v>7.800312466905361e-05</v>
      </c>
      <c r="I208" s="55" t="n">
        <v>-0.0001087263749655444</v>
      </c>
      <c r="J208" s="55" t="n">
        <v>-3.261833911727899</v>
      </c>
      <c r="K208" s="55" t="n">
        <v>-3.261729121417274</v>
      </c>
      <c r="L208" s="55" t="n">
        <v>-0.000104790310625463</v>
      </c>
      <c r="M208" s="55" t="n">
        <v>-8.892954741039418e-05</v>
      </c>
      <c r="N208" s="55" t="n">
        <v>-85.10189116913556</v>
      </c>
      <c r="O208" s="55" t="n">
        <v>-85.10176761838848</v>
      </c>
      <c r="P208" s="55" t="n">
        <v>-0.0001235507470779286</v>
      </c>
      <c r="Q208" s="55" t="n">
        <v>-8.553836003478099e-05</v>
      </c>
      <c r="R208" s="55" t="n">
        <v>-356.0159663861724</v>
      </c>
      <c r="S208" s="55" t="n">
        <v>-356.015988168395</v>
      </c>
      <c r="T208" s="55" t="n">
        <v>2.178222272439402e-05</v>
      </c>
      <c r="U208" s="55" t="n">
        <v>4.763766407987416e-05</v>
      </c>
      <c r="V208" s="55" t="n">
        <v>88.82027284564073</v>
      </c>
      <c r="W208" s="55" t="n">
        <v>88.82176690692766</v>
      </c>
      <c r="X208" s="55" t="n">
        <v>-0.001494061286939273</v>
      </c>
      <c r="Y208" s="55" t="n">
        <v>-0.0001130031486023287</v>
      </c>
      <c r="Z208" s="55" t="n">
        <v>0.1877098448239579</v>
      </c>
      <c r="AA208" s="55" t="n">
        <v>-0.03829849859273593</v>
      </c>
      <c r="AB208" s="55" t="n">
        <v>1.000831760719797</v>
      </c>
      <c r="AC208" s="55" t="n">
        <v>0.1877098623156143</v>
      </c>
      <c r="AD208" s="55" t="n">
        <v>-0.03829839022326354</v>
      </c>
      <c r="AE208" s="55" t="n">
        <v>1.000831782782743</v>
      </c>
      <c r="AF208" s="55" t="n">
        <v>-1.749165637332517e-05</v>
      </c>
      <c r="AG208" s="55" t="n">
        <v>-0.0001083694723888473</v>
      </c>
      <c r="AH208" s="55" t="n">
        <v>-2.206294613671389e-05</v>
      </c>
      <c r="AI208" s="55" t="n">
        <v>0.0001119672906734425</v>
      </c>
      <c r="AJ208" s="55" t="n">
        <v>0</v>
      </c>
    </row>
    <row r="209">
      <c r="A209" s="55" t="n">
        <v>2.049999999999997</v>
      </c>
      <c r="B209" s="55" t="n">
        <v>-98.18921805020364</v>
      </c>
      <c r="C209" s="55" t="n">
        <v>-98.18921915682859</v>
      </c>
      <c r="D209" s="55" t="n">
        <v>1.106624957262042e-06</v>
      </c>
      <c r="E209" s="55" t="n">
        <v>4.265339133058489e-05</v>
      </c>
      <c r="F209" s="55" t="n">
        <v>-87.70592753396306</v>
      </c>
      <c r="G209" s="55" t="n">
        <v>-87.7060066597429</v>
      </c>
      <c r="H209" s="55" t="n">
        <v>7.912577983818795e-05</v>
      </c>
      <c r="I209" s="55" t="n">
        <v>-0.0001152620087836131</v>
      </c>
      <c r="J209" s="55" t="n">
        <v>-3.261833911727899</v>
      </c>
      <c r="K209" s="55" t="n">
        <v>-3.261730034796611</v>
      </c>
      <c r="L209" s="55" t="n">
        <v>-0.0001038769312884953</v>
      </c>
      <c r="M209" s="55" t="n">
        <v>-9.318944197359088e-05</v>
      </c>
      <c r="N209" s="55" t="n">
        <v>-85.10189116913556</v>
      </c>
      <c r="O209" s="55" t="n">
        <v>-85.10176849550469</v>
      </c>
      <c r="P209" s="55" t="n">
        <v>-0.0001226736308701477</v>
      </c>
      <c r="Q209" s="55" t="n">
        <v>-8.988930640329287e-05</v>
      </c>
      <c r="R209" s="55" t="n">
        <v>-356.0159663861724</v>
      </c>
      <c r="S209" s="55" t="n">
        <v>-356.0159876785144</v>
      </c>
      <c r="T209" s="55" t="n">
        <v>2.129234203880266e-05</v>
      </c>
      <c r="U209" s="55" t="n">
        <v>5.036868001450162e-05</v>
      </c>
      <c r="V209" s="55" t="n">
        <v>88.82027284564073</v>
      </c>
      <c r="W209" s="55" t="n">
        <v>88.82176577575871</v>
      </c>
      <c r="X209" s="55" t="n">
        <v>-0.001492930117972312</v>
      </c>
      <c r="Y209" s="55" t="n">
        <v>-0.0001129498525840264</v>
      </c>
      <c r="Z209" s="55" t="n">
        <v>0.1877098448239579</v>
      </c>
      <c r="AA209" s="55" t="n">
        <v>-0.03829849859273593</v>
      </c>
      <c r="AB209" s="55" t="n">
        <v>1.000831760719797</v>
      </c>
      <c r="AC209" s="55" t="n">
        <v>0.1877098665027017</v>
      </c>
      <c r="AD209" s="55" t="n">
        <v>-0.03829836135527957</v>
      </c>
      <c r="AE209" s="55" t="n">
        <v>1.000831782968593</v>
      </c>
      <c r="AF209" s="55" t="n">
        <v>-2.167874371683531e-05</v>
      </c>
      <c r="AG209" s="55" t="n">
        <v>-0.0001372374563643475</v>
      </c>
      <c r="AH209" s="55" t="n">
        <v>-2.224879613876851e-05</v>
      </c>
      <c r="AI209" s="55" t="n">
        <v>0.0001407092615577272</v>
      </c>
      <c r="AJ209" s="55" t="n">
        <v>0</v>
      </c>
    </row>
    <row r="210">
      <c r="A210" s="55" t="n">
        <v>2.060000000000002</v>
      </c>
      <c r="B210" s="55" t="n">
        <v>-98.18921805020364</v>
      </c>
      <c r="C210" s="55" t="n">
        <v>-98.1892187179956</v>
      </c>
      <c r="D210" s="55" t="n">
        <v>6.677919707526686e-07</v>
      </c>
      <c r="E210" s="55" t="n">
        <v>4.45887299958839e-05</v>
      </c>
      <c r="F210" s="55" t="n">
        <v>-87.70592753396306</v>
      </c>
      <c r="G210" s="55" t="n">
        <v>-87.70600783830868</v>
      </c>
      <c r="H210" s="55" t="n">
        <v>8.030434562184561e-05</v>
      </c>
      <c r="I210" s="55" t="n">
        <v>-0.0001200865180668076</v>
      </c>
      <c r="J210" s="55" t="n">
        <v>-3.261833911727899</v>
      </c>
      <c r="K210" s="55" t="n">
        <v>-3.26173098440805</v>
      </c>
      <c r="L210" s="55" t="n">
        <v>-0.0001029273198494468</v>
      </c>
      <c r="M210" s="55" t="n">
        <v>-9.628144225519584e-05</v>
      </c>
      <c r="N210" s="55" t="n">
        <v>-85.10189116913556</v>
      </c>
      <c r="O210" s="55" t="n">
        <v>-85.10176941144502</v>
      </c>
      <c r="P210" s="55" t="n">
        <v>-0.0001217576905346476</v>
      </c>
      <c r="Q210" s="55" t="n">
        <v>-9.342461289716828e-05</v>
      </c>
      <c r="R210" s="55" t="n">
        <v>-356.0159663861724</v>
      </c>
      <c r="S210" s="55" t="n">
        <v>-356.01598716428</v>
      </c>
      <c r="T210" s="55" t="n">
        <v>2.077810766790427e-05</v>
      </c>
      <c r="U210" s="55" t="n">
        <v>5.257794022658533e-05</v>
      </c>
      <c r="V210" s="55" t="n">
        <v>88.82027284564073</v>
      </c>
      <c r="W210" s="55" t="n">
        <v>88.82176464463647</v>
      </c>
      <c r="X210" s="55" t="n">
        <v>-0.001491798995746782</v>
      </c>
      <c r="Y210" s="55" t="n">
        <v>-0.0001129426752143768</v>
      </c>
      <c r="Z210" s="55" t="n">
        <v>0.1877098448239579</v>
      </c>
      <c r="AA210" s="55" t="n">
        <v>-0.03829849859273593</v>
      </c>
      <c r="AB210" s="55" t="n">
        <v>1.000831760719797</v>
      </c>
      <c r="AC210" s="55" t="n">
        <v>0.1877098708868404</v>
      </c>
      <c r="AD210" s="55" t="n">
        <v>-0.03829833113117685</v>
      </c>
      <c r="AE210" s="55" t="n">
        <v>1.000831783164571</v>
      </c>
      <c r="AF210" s="55" t="n">
        <v>-2.606288243556243e-05</v>
      </c>
      <c r="AG210" s="55" t="n">
        <v>-0.0001674615590849249</v>
      </c>
      <c r="AH210" s="55" t="n">
        <v>-2.244477403934297e-05</v>
      </c>
      <c r="AI210" s="55" t="n">
        <v>0.0001709573499258833</v>
      </c>
      <c r="AJ210" s="55" t="n">
        <v>0</v>
      </c>
    </row>
    <row r="211">
      <c r="A211" s="55" t="n">
        <v>2.07</v>
      </c>
      <c r="B211" s="55" t="n">
        <v>-98.18921805020364</v>
      </c>
      <c r="C211" s="55" t="n">
        <v>-98.18921826335473</v>
      </c>
      <c r="D211" s="55" t="n">
        <v>2.131511058654533e-07</v>
      </c>
      <c r="E211" s="55" t="n">
        <v>4.586715222203509e-05</v>
      </c>
      <c r="F211" s="55" t="n">
        <v>-87.70592753396306</v>
      </c>
      <c r="G211" s="55" t="n">
        <v>-87.70600905572734</v>
      </c>
      <c r="H211" s="55" t="n">
        <v>8.152176427271447e-05</v>
      </c>
      <c r="I211" s="55" t="n">
        <v>-0.0001232083568165267</v>
      </c>
      <c r="J211" s="55" t="n">
        <v>-3.261833911727899</v>
      </c>
      <c r="K211" s="55" t="n">
        <v>-3.26173195826392</v>
      </c>
      <c r="L211" s="55" t="n">
        <v>-0.0001019534639791324</v>
      </c>
      <c r="M211" s="55" t="n">
        <v>-9.815040006512265e-05</v>
      </c>
      <c r="N211" s="55" t="n">
        <v>-85.10189116913556</v>
      </c>
      <c r="O211" s="55" t="n">
        <v>-85.10177035644865</v>
      </c>
      <c r="P211" s="55" t="n">
        <v>-0.0001208126869011349</v>
      </c>
      <c r="Q211" s="55" t="n">
        <v>-9.584914043655898e-05</v>
      </c>
      <c r="R211" s="55" t="n">
        <v>-356.0159663861724</v>
      </c>
      <c r="S211" s="55" t="n">
        <v>-356.0159866326923</v>
      </c>
      <c r="T211" s="55" t="n">
        <v>2.024651993621944e-05</v>
      </c>
      <c r="U211" s="55" t="n">
        <v>5.394070038653118e-05</v>
      </c>
      <c r="V211" s="55" t="n">
        <v>88.82027284564073</v>
      </c>
      <c r="W211" s="55" t="n">
        <v>88.8217635132937</v>
      </c>
      <c r="X211" s="55" t="n">
        <v>-0.001490667652968869</v>
      </c>
      <c r="Y211" s="55" t="n">
        <v>-0.0001129587128099813</v>
      </c>
      <c r="Z211" s="55" t="n">
        <v>0.1877098448239579</v>
      </c>
      <c r="AA211" s="55" t="n">
        <v>-0.03829849859273593</v>
      </c>
      <c r="AB211" s="55" t="n">
        <v>1.000831760719797</v>
      </c>
      <c r="AC211" s="55" t="n">
        <v>0.18770987540763</v>
      </c>
      <c r="AD211" s="55" t="n">
        <v>-0.03829829996698988</v>
      </c>
      <c r="AE211" s="55" t="n">
        <v>1.000831783367752</v>
      </c>
      <c r="AF211" s="55" t="n">
        <v>-3.058367206709711e-05</v>
      </c>
      <c r="AG211" s="55" t="n">
        <v>-0.0001986257460451224</v>
      </c>
      <c r="AH211" s="55" t="n">
        <v>-2.26479548448566e-05</v>
      </c>
      <c r="AI211" s="55" t="n">
        <v>0.0002022386655606288</v>
      </c>
      <c r="AJ211" s="55" t="n">
        <v>0</v>
      </c>
    </row>
    <row r="212">
      <c r="A212" s="55" t="n">
        <v>2.079999999999998</v>
      </c>
      <c r="B212" s="55" t="n">
        <v>-98.18921805020364</v>
      </c>
      <c r="C212" s="55" t="n">
        <v>-98.18921779972075</v>
      </c>
      <c r="D212" s="55" t="n">
        <v>-2.5048287916135e-07</v>
      </c>
      <c r="E212" s="55" t="n">
        <v>4.644786921484589e-05</v>
      </c>
      <c r="F212" s="55" t="n">
        <v>-87.70592753396306</v>
      </c>
      <c r="G212" s="55" t="n">
        <v>-87.70601029514211</v>
      </c>
      <c r="H212" s="55" t="n">
        <v>8.276117904181604e-05</v>
      </c>
      <c r="I212" s="55" t="n">
        <v>-0.0001246570202374345</v>
      </c>
      <c r="J212" s="55" t="n">
        <v>-3.261833911727899</v>
      </c>
      <c r="K212" s="55" t="n">
        <v>-3.261732943839915</v>
      </c>
      <c r="L212" s="55" t="n">
        <v>-0.0001009678879838775</v>
      </c>
      <c r="M212" s="55" t="n">
        <v>-9.874430540447354e-05</v>
      </c>
      <c r="N212" s="55" t="n">
        <v>-85.10189116913556</v>
      </c>
      <c r="O212" s="55" t="n">
        <v>-85.10177131795589</v>
      </c>
      <c r="P212" s="55" t="n">
        <v>-0.000119851179661991</v>
      </c>
      <c r="Q212" s="55" t="n">
        <v>-9.689345188821791e-05</v>
      </c>
      <c r="R212" s="55" t="n">
        <v>-356.0159663861724</v>
      </c>
      <c r="S212" s="55" t="n">
        <v>-356.0159860934216</v>
      </c>
      <c r="T212" s="55" t="n">
        <v>1.970724930753494e-05</v>
      </c>
      <c r="U212" s="55" t="n">
        <v>5.423599725375933e-05</v>
      </c>
      <c r="V212" s="55" t="n">
        <v>88.82027284564073</v>
      </c>
      <c r="W212" s="55" t="n">
        <v>88.8217623817709</v>
      </c>
      <c r="X212" s="55" t="n">
        <v>-0.001489536130158838</v>
      </c>
      <c r="Y212" s="55" t="n">
        <v>-0.000112965807044367</v>
      </c>
      <c r="Z212" s="55" t="n">
        <v>0.1877098448239579</v>
      </c>
      <c r="AA212" s="55" t="n">
        <v>-0.03829849859273593</v>
      </c>
      <c r="AB212" s="55" t="n">
        <v>1.000831760719797</v>
      </c>
      <c r="AC212" s="55" t="n">
        <v>0.187709880003171</v>
      </c>
      <c r="AD212" s="55" t="n">
        <v>-0.03829826829029447</v>
      </c>
      <c r="AE212" s="55" t="n">
        <v>1.000831783575006</v>
      </c>
      <c r="AF212" s="55" t="n">
        <v>-3.517921307039096e-05</v>
      </c>
      <c r="AG212" s="55" t="n">
        <v>-0.0002303024414646027</v>
      </c>
      <c r="AH212" s="55" t="n">
        <v>-2.285520839251376e-05</v>
      </c>
      <c r="AI212" s="55" t="n">
        <v>0.000234092187241424</v>
      </c>
      <c r="AJ212" s="55" t="n">
        <v>0</v>
      </c>
    </row>
    <row r="213">
      <c r="A213" s="55" t="n">
        <v>2.090000000000003</v>
      </c>
      <c r="B213" s="55" t="n">
        <v>-98.18921805020364</v>
      </c>
      <c r="C213" s="55" t="n">
        <v>-98.18921733410735</v>
      </c>
      <c r="D213" s="55" t="n">
        <v>-7.160962760330527e-07</v>
      </c>
      <c r="E213" s="55" t="n">
        <v>4.63285028446516e-05</v>
      </c>
      <c r="F213" s="55" t="n">
        <v>-87.70592753396306</v>
      </c>
      <c r="G213" s="55" t="n">
        <v>-87.70601154001972</v>
      </c>
      <c r="H213" s="55" t="n">
        <v>8.40060566553052e-05</v>
      </c>
      <c r="I213" s="55" t="n">
        <v>-0.0001244670557259649</v>
      </c>
      <c r="J213" s="55" t="n">
        <v>-3.261833911727899</v>
      </c>
      <c r="K213" s="55" t="n">
        <v>-3.261733928199432</v>
      </c>
      <c r="L213" s="55" t="n">
        <v>-9.998352846690117e-05</v>
      </c>
      <c r="M213" s="55" t="n">
        <v>-9.803131551076199e-05</v>
      </c>
      <c r="N213" s="55" t="n">
        <v>-85.10189116913556</v>
      </c>
      <c r="O213" s="55" t="n">
        <v>-85.10177228133287</v>
      </c>
      <c r="P213" s="55" t="n">
        <v>-0.0001188878026892499</v>
      </c>
      <c r="Q213" s="55" t="n">
        <v>-9.639883031890601e-05</v>
      </c>
      <c r="R213" s="55" t="n">
        <v>-356.0159663861724</v>
      </c>
      <c r="S213" s="55" t="n">
        <v>-356.0159855574462</v>
      </c>
      <c r="T213" s="55" t="n">
        <v>1.917127388616706e-05</v>
      </c>
      <c r="U213" s="55" t="n">
        <v>5.340511965141263e-05</v>
      </c>
      <c r="V213" s="55" t="n">
        <v>88.82027284564073</v>
      </c>
      <c r="W213" s="55" t="n">
        <v>88.82176125041603</v>
      </c>
      <c r="X213" s="55" t="n">
        <v>-0.001488404775294817</v>
      </c>
      <c r="Y213" s="55" t="n">
        <v>-0.0001129344205572246</v>
      </c>
      <c r="Z213" s="55" t="n">
        <v>0.1877098448239579</v>
      </c>
      <c r="AA213" s="55" t="n">
        <v>-0.03829849859273593</v>
      </c>
      <c r="AB213" s="55" t="n">
        <v>1.000831760719797</v>
      </c>
      <c r="AC213" s="55" t="n">
        <v>0.1877098846110385</v>
      </c>
      <c r="AD213" s="55" t="n">
        <v>-0.03829823653295879</v>
      </c>
      <c r="AE213" s="55" t="n">
        <v>1.000831783783149</v>
      </c>
      <c r="AF213" s="55" t="n">
        <v>-3.978708060237146e-05</v>
      </c>
      <c r="AG213" s="55" t="n">
        <v>-0.0002620597771355038</v>
      </c>
      <c r="AH213" s="55" t="n">
        <v>-2.306335167290285e-05</v>
      </c>
      <c r="AI213" s="55" t="n">
        <v>0.0002660643846243941</v>
      </c>
      <c r="AJ213" s="55" t="n">
        <v>0</v>
      </c>
    </row>
    <row r="214">
      <c r="A214" s="55" t="n">
        <v>2.100000000000001</v>
      </c>
      <c r="B214" s="55" t="n">
        <v>-98.18921805020364</v>
      </c>
      <c r="C214" s="55" t="n">
        <v>-98.18921687336024</v>
      </c>
      <c r="D214" s="55" t="n">
        <v>-1.17684338607546e-06</v>
      </c>
      <c r="E214" s="55" t="n">
        <v>4.554189075251311e-05</v>
      </c>
      <c r="F214" s="55" t="n">
        <v>-87.70592753396306</v>
      </c>
      <c r="G214" s="55" t="n">
        <v>-87.70601277415605</v>
      </c>
      <c r="H214" s="55" t="n">
        <v>8.524019298857963e-05</v>
      </c>
      <c r="I214" s="55" t="n">
        <v>-0.0001226698944965737</v>
      </c>
      <c r="J214" s="55" t="n">
        <v>-3.261833911727899</v>
      </c>
      <c r="K214" s="55" t="n">
        <v>-3.26173489826869</v>
      </c>
      <c r="L214" s="55" t="n">
        <v>-9.901345920914336e-05</v>
      </c>
      <c r="M214" s="55" t="n">
        <v>-9.601304709006402e-05</v>
      </c>
      <c r="N214" s="55" t="n">
        <v>-85.10189116913556</v>
      </c>
      <c r="O214" s="55" t="n">
        <v>-85.10177323120368</v>
      </c>
      <c r="P214" s="55" t="n">
        <v>-0.0001179379318783525</v>
      </c>
      <c r="Q214" s="55" t="n">
        <v>-9.435878536059873e-05</v>
      </c>
      <c r="R214" s="55" t="n">
        <v>-356.0159663861724</v>
      </c>
      <c r="S214" s="55" t="n">
        <v>-356.0159850354274</v>
      </c>
      <c r="T214" s="55" t="n">
        <v>1.864925504407469e-05</v>
      </c>
      <c r="U214" s="55" t="n">
        <v>5.155194405689353e-05</v>
      </c>
      <c r="V214" s="55" t="n">
        <v>88.82027284564073</v>
      </c>
      <c r="W214" s="55" t="n">
        <v>88.82176011978216</v>
      </c>
      <c r="X214" s="55" t="n">
        <v>-0.001487274141424375</v>
      </c>
      <c r="Y214" s="55" t="n">
        <v>-0.0001128471391155665</v>
      </c>
      <c r="Z214" s="55" t="n">
        <v>0.1877098448239579</v>
      </c>
      <c r="AA214" s="55" t="n">
        <v>-0.03829849859273593</v>
      </c>
      <c r="AB214" s="55" t="n">
        <v>1.000831760719797</v>
      </c>
      <c r="AC214" s="55" t="n">
        <v>0.1877098891693584</v>
      </c>
      <c r="AD214" s="55" t="n">
        <v>-0.03829820512303368</v>
      </c>
      <c r="AE214" s="55" t="n">
        <v>1.000831783989098</v>
      </c>
      <c r="AF214" s="55" t="n">
        <v>-4.43454004073196e-05</v>
      </c>
      <c r="AG214" s="55" t="n">
        <v>-0.0002934697022477506</v>
      </c>
      <c r="AH214" s="55" t="n">
        <v>-2.326930093055068e-05</v>
      </c>
      <c r="AI214" s="55" t="n">
        <v>0.0002977120102388639</v>
      </c>
      <c r="AJ214" s="55" t="n">
        <v>0</v>
      </c>
    </row>
    <row r="215">
      <c r="A215" s="55" t="n">
        <v>2.109999999999999</v>
      </c>
      <c r="B215" s="55" t="n">
        <v>-98.18921805020364</v>
      </c>
      <c r="C215" s="55" t="n">
        <v>-98.18921642386844</v>
      </c>
      <c r="D215" s="55" t="n">
        <v>-1.62633518737776e-06</v>
      </c>
      <c r="E215" s="55" t="n">
        <v>4.414435750344073e-05</v>
      </c>
      <c r="F215" s="55" t="n">
        <v>-87.70592753396306</v>
      </c>
      <c r="G215" s="55" t="n">
        <v>-87.70601398165013</v>
      </c>
      <c r="H215" s="55" t="n">
        <v>8.644768707478711e-05</v>
      </c>
      <c r="I215" s="55" t="n">
        <v>-0.0001192948713767088</v>
      </c>
      <c r="J215" s="55" t="n">
        <v>-3.261833911727899</v>
      </c>
      <c r="K215" s="55" t="n">
        <v>-3.261735841203694</v>
      </c>
      <c r="L215" s="55" t="n">
        <v>-9.807052420561244e-05</v>
      </c>
      <c r="M215" s="55" t="n">
        <v>-9.273024889785206e-05</v>
      </c>
      <c r="N215" s="55" t="n">
        <v>-85.10189116913556</v>
      </c>
      <c r="O215" s="55" t="n">
        <v>-85.10177415291427</v>
      </c>
      <c r="P215" s="55" t="n">
        <v>-0.0001170162212787716</v>
      </c>
      <c r="Q215" s="55" t="n">
        <v>-9.090941391688057e-05</v>
      </c>
      <c r="R215" s="55" t="n">
        <v>-356.0159663861724</v>
      </c>
      <c r="S215" s="55" t="n">
        <v>-356.01598453636</v>
      </c>
      <c r="T215" s="55" t="n">
        <v>1.815018759345252e-05</v>
      </c>
      <c r="U215" s="55" t="n">
        <v>4.889327843803249e-05</v>
      </c>
      <c r="V215" s="55" t="n">
        <v>88.82027284564073</v>
      </c>
      <c r="W215" s="55" t="n">
        <v>88.82175899047012</v>
      </c>
      <c r="X215" s="55" t="n">
        <v>-0.001486144829392459</v>
      </c>
      <c r="Y215" s="55" t="n">
        <v>-0.0001127028574423755</v>
      </c>
      <c r="Z215" s="55" t="n">
        <v>0.1877098448239579</v>
      </c>
      <c r="AA215" s="55" t="n">
        <v>-0.03829849859273593</v>
      </c>
      <c r="AB215" s="55" t="n">
        <v>1.000831760719797</v>
      </c>
      <c r="AC215" s="55" t="n">
        <v>0.1877098936178719</v>
      </c>
      <c r="AD215" s="55" t="n">
        <v>-0.03829817447680172</v>
      </c>
      <c r="AE215" s="55" t="n">
        <v>1.00083178418998</v>
      </c>
      <c r="AF215" s="55" t="n">
        <v>-4.879391390932852e-05</v>
      </c>
      <c r="AG215" s="55" t="n">
        <v>-0.0003241159342096123</v>
      </c>
      <c r="AH215" s="55" t="n">
        <v>-2.347018268622492e-05</v>
      </c>
      <c r="AI215" s="55" t="n">
        <v>0.0003286074167125347</v>
      </c>
      <c r="AJ215" s="55" t="n">
        <v>0</v>
      </c>
    </row>
    <row r="216">
      <c r="A216" s="55" t="n">
        <v>2.119999999999997</v>
      </c>
      <c r="B216" s="55" t="n">
        <v>-98.18921805020364</v>
      </c>
      <c r="C216" s="55" t="n">
        <v>-98.18921599141187</v>
      </c>
      <c r="D216" s="55" t="n">
        <v>-2.05879175969508e-06</v>
      </c>
      <c r="E216" s="55" t="n">
        <v>4.220045963184316e-05</v>
      </c>
      <c r="F216" s="55" t="n">
        <v>-87.70592753396306</v>
      </c>
      <c r="G216" s="55" t="n">
        <v>-87.70601514692854</v>
      </c>
      <c r="H216" s="55" t="n">
        <v>8.761296546787424e-05</v>
      </c>
      <c r="I216" s="55" t="n">
        <v>-0.0001143775396632645</v>
      </c>
      <c r="J216" s="55" t="n">
        <v>-3.261833911727899</v>
      </c>
      <c r="K216" s="55" t="n">
        <v>-3.261736744766864</v>
      </c>
      <c r="L216" s="55" t="n">
        <v>-9.71669610352317e-05</v>
      </c>
      <c r="M216" s="55" t="n">
        <v>-8.825985215469595e-05</v>
      </c>
      <c r="N216" s="55" t="n">
        <v>-85.10189116913556</v>
      </c>
      <c r="O216" s="55" t="n">
        <v>-85.10177503367751</v>
      </c>
      <c r="P216" s="55" t="n">
        <v>-0.0001161354580434374</v>
      </c>
      <c r="Q216" s="55" t="n">
        <v>-8.627928616236689e-05</v>
      </c>
      <c r="R216" s="55" t="n">
        <v>-356.0159663861724</v>
      </c>
      <c r="S216" s="55" t="n">
        <v>-356.0159840668704</v>
      </c>
      <c r="T216" s="55" t="n">
        <v>1.768069808003495e-05</v>
      </c>
      <c r="U216" s="55" t="n">
        <v>4.568208241351702e-05</v>
      </c>
      <c r="V216" s="55" t="n">
        <v>88.82027284564073</v>
      </c>
      <c r="W216" s="55" t="n">
        <v>88.82175786297715</v>
      </c>
      <c r="X216" s="55" t="n">
        <v>-0.001485017336421543</v>
      </c>
      <c r="Y216" s="55" t="n">
        <v>-0.000112514906482452</v>
      </c>
      <c r="Z216" s="55" t="n">
        <v>0.1877098448239579</v>
      </c>
      <c r="AA216" s="55" t="n">
        <v>-0.03829849859273593</v>
      </c>
      <c r="AB216" s="55" t="n">
        <v>1.000831760719797</v>
      </c>
      <c r="AC216" s="55" t="n">
        <v>0.1877098978988924</v>
      </c>
      <c r="AD216" s="55" t="n">
        <v>-0.03829814499184694</v>
      </c>
      <c r="AE216" s="55" t="n">
        <v>1.00083178438318</v>
      </c>
      <c r="AF216" s="55" t="n">
        <v>-5.307493447515022e-05</v>
      </c>
      <c r="AG216" s="55" t="n">
        <v>-0.0003536008889859499</v>
      </c>
      <c r="AH216" s="55" t="n">
        <v>-2.366338236470256e-05</v>
      </c>
      <c r="AI216" s="55" t="n">
        <v>0.0003583440986344461</v>
      </c>
      <c r="AJ216" s="55" t="n">
        <v>0</v>
      </c>
    </row>
    <row r="217">
      <c r="A217" s="55" t="n">
        <v>2.130000000000003</v>
      </c>
      <c r="B217" s="55" t="n">
        <v>-98.18921805020364</v>
      </c>
      <c r="C217" s="55" t="n">
        <v>-98.18921558115156</v>
      </c>
      <c r="D217" s="55" t="n">
        <v>-2.469052067834683e-06</v>
      </c>
      <c r="E217" s="55" t="n">
        <v>3.976959991260115e-05</v>
      </c>
      <c r="F217" s="55" t="n">
        <v>-87.70592753396306</v>
      </c>
      <c r="G217" s="55" t="n">
        <v>-87.70601625487032</v>
      </c>
      <c r="H217" s="55" t="n">
        <v>8.872090726382995e-05</v>
      </c>
      <c r="I217" s="55" t="n">
        <v>-0.0001079711882761475</v>
      </c>
      <c r="J217" s="55" t="n">
        <v>-3.261833911727899</v>
      </c>
      <c r="K217" s="55" t="n">
        <v>-3.261737597637194</v>
      </c>
      <c r="L217" s="55" t="n">
        <v>-9.631409070547143e-05</v>
      </c>
      <c r="M217" s="55" t="n">
        <v>-8.270532069818075e-05</v>
      </c>
      <c r="N217" s="55" t="n">
        <v>-85.10189116913556</v>
      </c>
      <c r="O217" s="55" t="n">
        <v>-85.10177586311696</v>
      </c>
      <c r="P217" s="55" t="n">
        <v>-0.000115306018604776</v>
      </c>
      <c r="Q217" s="55" t="n">
        <v>-8.072093294145381e-05</v>
      </c>
      <c r="R217" s="55" t="n">
        <v>-356.0159663861724</v>
      </c>
      <c r="S217" s="55" t="n">
        <v>-356.0159836312751</v>
      </c>
      <c r="T217" s="55" t="n">
        <v>1.724510279641356e-05</v>
      </c>
      <c r="U217" s="55" t="n">
        <v>4.213210352665519e-05</v>
      </c>
      <c r="V217" s="55" t="n">
        <v>88.82027284564073</v>
      </c>
      <c r="W217" s="55" t="n">
        <v>88.82175673759903</v>
      </c>
      <c r="X217" s="55" t="n">
        <v>-0.001483891958303213</v>
      </c>
      <c r="Y217" s="55" t="n">
        <v>-0.0001123048103390777</v>
      </c>
      <c r="Z217" s="55" t="n">
        <v>0.1877098448239579</v>
      </c>
      <c r="AA217" s="55" t="n">
        <v>-0.03829849859273593</v>
      </c>
      <c r="AB217" s="55" t="n">
        <v>1.000831760719797</v>
      </c>
      <c r="AC217" s="55" t="n">
        <v>0.1877099019580931</v>
      </c>
      <c r="AD217" s="55" t="n">
        <v>-0.03829811704163651</v>
      </c>
      <c r="AE217" s="55" t="n">
        <v>1.000831784566339</v>
      </c>
      <c r="AF217" s="55" t="n">
        <v>-5.713413517294263e-05</v>
      </c>
      <c r="AG217" s="55" t="n">
        <v>-0.000381551099423727</v>
      </c>
      <c r="AH217" s="55" t="n">
        <v>-2.384654140819009e-05</v>
      </c>
      <c r="AI217" s="55" t="n">
        <v>0.0003865413411403073</v>
      </c>
      <c r="AJ217" s="55" t="n">
        <v>0</v>
      </c>
    </row>
    <row r="218">
      <c r="A218" s="55" t="n">
        <v>2.140000000000001</v>
      </c>
      <c r="B218" s="55" t="n">
        <v>-98.18921805020364</v>
      </c>
      <c r="C218" s="55" t="n">
        <v>-98.18921519772194</v>
      </c>
      <c r="D218" s="55" t="n">
        <v>-2.852481700125772e-06</v>
      </c>
      <c r="E218" s="55" t="n">
        <v>3.689845201066987e-05</v>
      </c>
      <c r="F218" s="55" t="n">
        <v>-87.70592753396306</v>
      </c>
      <c r="G218" s="55" t="n">
        <v>-87.70601729103977</v>
      </c>
      <c r="H218" s="55" t="n">
        <v>8.97570767137326e-05</v>
      </c>
      <c r="I218" s="55" t="n">
        <v>-0.0001001569441296064</v>
      </c>
      <c r="J218" s="55" t="n">
        <v>-3.261833911727899</v>
      </c>
      <c r="K218" s="55" t="n">
        <v>-3.261738389607244</v>
      </c>
      <c r="L218" s="55" t="n">
        <v>-9.552212065475558e-05</v>
      </c>
      <c r="M218" s="55" t="n">
        <v>-7.618406701201422e-05</v>
      </c>
      <c r="N218" s="55" t="n">
        <v>-85.10189116913556</v>
      </c>
      <c r="O218" s="55" t="n">
        <v>-85.10177663316261</v>
      </c>
      <c r="P218" s="55" t="n">
        <v>-0.000114535972946014</v>
      </c>
      <c r="Q218" s="55" t="n">
        <v>-7.444857601299644e-05</v>
      </c>
      <c r="R218" s="55" t="n">
        <v>-356.0159663861724</v>
      </c>
      <c r="S218" s="55" t="n">
        <v>-356.0159832322492</v>
      </c>
      <c r="T218" s="55" t="n">
        <v>1.684607686896426e-05</v>
      </c>
      <c r="U218" s="55" t="n">
        <v>3.836813110755326e-05</v>
      </c>
      <c r="V218" s="55" t="n">
        <v>88.82027284564073</v>
      </c>
      <c r="W218" s="55" t="n">
        <v>88.82175561440923</v>
      </c>
      <c r="X218" s="55" t="n">
        <v>-0.001482768768495559</v>
      </c>
      <c r="Y218" s="55" t="n">
        <v>-0.0001120943769269394</v>
      </c>
      <c r="Z218" s="55" t="n">
        <v>0.1877098448239579</v>
      </c>
      <c r="AA218" s="55" t="n">
        <v>-0.03829849859273593</v>
      </c>
      <c r="AB218" s="55" t="n">
        <v>1.000831760719797</v>
      </c>
      <c r="AC218" s="55" t="n">
        <v>0.187709905745116</v>
      </c>
      <c r="AD218" s="55" t="n">
        <v>-0.03829809097162905</v>
      </c>
      <c r="AE218" s="55" t="n">
        <v>1.00083178473731</v>
      </c>
      <c r="AF218" s="55" t="n">
        <v>-6.092115803491005e-05</v>
      </c>
      <c r="AG218" s="55" t="n">
        <v>-0.0004076211068820834</v>
      </c>
      <c r="AH218" s="55" t="n">
        <v>-2.401751308944711e-05</v>
      </c>
      <c r="AI218" s="55" t="n">
        <v>0.0004128476658612606</v>
      </c>
      <c r="AJ218" s="55" t="n">
        <v>0</v>
      </c>
    </row>
    <row r="219">
      <c r="A219" s="55" t="n">
        <v>2.149999999999999</v>
      </c>
      <c r="B219" s="55" t="n">
        <v>-98.18921805020364</v>
      </c>
      <c r="C219" s="55" t="n">
        <v>-98.18921484535957</v>
      </c>
      <c r="D219" s="55" t="n">
        <v>-3.204844055954886e-06</v>
      </c>
      <c r="E219" s="55" t="n">
        <v>3.362060728001251e-05</v>
      </c>
      <c r="F219" s="55" t="n">
        <v>-87.70592753396306</v>
      </c>
      <c r="G219" s="55" t="n">
        <v>-87.70601824199264</v>
      </c>
      <c r="H219" s="55" t="n">
        <v>9.070802957477705e-05</v>
      </c>
      <c r="I219" s="55" t="n">
        <v>-9.10488974360085e-05</v>
      </c>
      <c r="J219" s="55" t="n">
        <v>-3.261833911727899</v>
      </c>
      <c r="K219" s="55" t="n">
        <v>-3.261739111660267</v>
      </c>
      <c r="L219" s="55" t="n">
        <v>-9.4800067631962e-05</v>
      </c>
      <c r="M219" s="55" t="n">
        <v>-6.881607642782269e-05</v>
      </c>
      <c r="N219" s="55" t="n">
        <v>-85.10189116913556</v>
      </c>
      <c r="O219" s="55" t="n">
        <v>-85.1017773374639</v>
      </c>
      <c r="P219" s="55" t="n">
        <v>-0.0001138316716552394</v>
      </c>
      <c r="Q219" s="55" t="n">
        <v>-6.760087162193076e-05</v>
      </c>
      <c r="R219" s="55" t="n">
        <v>-356.0159663861724</v>
      </c>
      <c r="S219" s="55" t="n">
        <v>-356.0159828717805</v>
      </c>
      <c r="T219" s="55" t="n">
        <v>1.64856081698074e-05</v>
      </c>
      <c r="U219" s="55" t="n">
        <v>3.441449392607165e-05</v>
      </c>
      <c r="V219" s="55" t="n">
        <v>88.82027284564073</v>
      </c>
      <c r="W219" s="55" t="n">
        <v>88.82175449330909</v>
      </c>
      <c r="X219" s="55" t="n">
        <v>-0.001481647668350497</v>
      </c>
      <c r="Y219" s="55" t="n">
        <v>-0.0001118989683532018</v>
      </c>
      <c r="Z219" s="55" t="n">
        <v>0.1877098448239579</v>
      </c>
      <c r="AA219" s="55" t="n">
        <v>-0.03829849859273593</v>
      </c>
      <c r="AB219" s="55" t="n">
        <v>1.000831760719797</v>
      </c>
      <c r="AC219" s="55" t="n">
        <v>0.1877099092140353</v>
      </c>
      <c r="AD219" s="55" t="n">
        <v>-0.03829806709654793</v>
      </c>
      <c r="AE219" s="55" t="n">
        <v>1.000831784894111</v>
      </c>
      <c r="AF219" s="55" t="n">
        <v>-6.439007732561564e-05</v>
      </c>
      <c r="AG219" s="55" t="n">
        <v>-0.0004314961880025336</v>
      </c>
      <c r="AH219" s="55" t="n">
        <v>-2.417431388401781e-05</v>
      </c>
      <c r="AI219" s="55" t="n">
        <v>0.0004369432912524</v>
      </c>
      <c r="AJ219" s="55" t="n">
        <v>0</v>
      </c>
    </row>
    <row r="220">
      <c r="A220" s="55" t="n">
        <v>2.159999999999997</v>
      </c>
      <c r="B220" s="55" t="n">
        <v>-98.18921805020364</v>
      </c>
      <c r="C220" s="55" t="n">
        <v>-98.18921452800289</v>
      </c>
      <c r="D220" s="55" t="n">
        <v>-3.522200743515501e-06</v>
      </c>
      <c r="E220" s="55" t="n">
        <v>2.99623008741619e-05</v>
      </c>
      <c r="F220" s="55" t="n">
        <v>-87.70592753396306</v>
      </c>
      <c r="G220" s="55" t="n">
        <v>-87.70601909559842</v>
      </c>
      <c r="H220" s="55" t="n">
        <v>9.156163535135254e-05</v>
      </c>
      <c r="I220" s="55" t="n">
        <v>-8.079275148851903e-05</v>
      </c>
      <c r="J220" s="55" t="n">
        <v>-3.261833911727899</v>
      </c>
      <c r="K220" s="55" t="n">
        <v>-3.261739755956574</v>
      </c>
      <c r="L220" s="55" t="n">
        <v>-9.415577132509939e-05</v>
      </c>
      <c r="M220" s="55" t="n">
        <v>-6.07168274168556e-05</v>
      </c>
      <c r="N220" s="55" t="n">
        <v>-85.10189116913556</v>
      </c>
      <c r="O220" s="55" t="n">
        <v>-85.10177797061368</v>
      </c>
      <c r="P220" s="55" t="n">
        <v>-0.0001131985218789662</v>
      </c>
      <c r="Q220" s="55" t="n">
        <v>-6.023677854975529e-05</v>
      </c>
      <c r="R220" s="55" t="n">
        <v>-356.0159663861724</v>
      </c>
      <c r="S220" s="55" t="n">
        <v>-356.015982552036</v>
      </c>
      <c r="T220" s="55" t="n">
        <v>1.616586369990301e-05</v>
      </c>
      <c r="U220" s="55" t="n">
        <v>3.02199775557808e-05</v>
      </c>
      <c r="V220" s="55" t="n">
        <v>88.82027284564073</v>
      </c>
      <c r="W220" s="55" t="n">
        <v>88.82175337412235</v>
      </c>
      <c r="X220" s="55" t="n">
        <v>-0.001480528481627132</v>
      </c>
      <c r="Y220" s="55" t="n">
        <v>-0.0001117238464470844</v>
      </c>
      <c r="Z220" s="55" t="n">
        <v>0.1877098448239579</v>
      </c>
      <c r="AA220" s="55" t="n">
        <v>-0.03829849859273593</v>
      </c>
      <c r="AB220" s="55" t="n">
        <v>1.000831760719797</v>
      </c>
      <c r="AC220" s="55" t="n">
        <v>0.1877099123237309</v>
      </c>
      <c r="AD220" s="55" t="n">
        <v>-0.03829804569825641</v>
      </c>
      <c r="AE220" s="55" t="n">
        <v>1.000831785034889</v>
      </c>
      <c r="AF220" s="55" t="n">
        <v>-6.749977290998466e-05</v>
      </c>
      <c r="AG220" s="55" t="n">
        <v>-0.0004528944795231804</v>
      </c>
      <c r="AH220" s="55" t="n">
        <v>-2.431509193989712e-05</v>
      </c>
      <c r="AI220" s="55" t="n">
        <v>0.0004585420947105266</v>
      </c>
      <c r="AJ220" s="55" t="n">
        <v>0</v>
      </c>
    </row>
    <row r="221">
      <c r="A221" s="55" t="n">
        <v>2.170000000000002</v>
      </c>
      <c r="B221" s="55" t="n">
        <v>-98.18921805020364</v>
      </c>
      <c r="C221" s="55" t="n">
        <v>-98.18921424931706</v>
      </c>
      <c r="D221" s="55" t="n">
        <v>-3.800886567926012e-06</v>
      </c>
      <c r="E221" s="55" t="n">
        <v>2.595131298838493e-05</v>
      </c>
      <c r="F221" s="55" t="n">
        <v>-87.70592753396306</v>
      </c>
      <c r="G221" s="55" t="n">
        <v>-87.70601984131758</v>
      </c>
      <c r="H221" s="55" t="n">
        <v>9.230735452491119e-05</v>
      </c>
      <c r="I221" s="55" t="n">
        <v>-6.955873621760076e-05</v>
      </c>
      <c r="J221" s="55" t="n">
        <v>-3.261833911727899</v>
      </c>
      <c r="K221" s="55" t="n">
        <v>-3.261740315779239</v>
      </c>
      <c r="L221" s="55" t="n">
        <v>-9.359594866013427e-05</v>
      </c>
      <c r="M221" s="55" t="n">
        <v>-5.199575293861789e-05</v>
      </c>
      <c r="N221" s="55" t="n">
        <v>-85.10189116913556</v>
      </c>
      <c r="O221" s="55" t="n">
        <v>-85.1017785274932</v>
      </c>
      <c r="P221" s="55" t="n">
        <v>-0.0001126416423637321</v>
      </c>
      <c r="Q221" s="55" t="n">
        <v>-5.236082980727435e-05</v>
      </c>
      <c r="R221" s="55" t="n">
        <v>-356.0159663861724</v>
      </c>
      <c r="S221" s="55" t="n">
        <v>-356.0159822758529</v>
      </c>
      <c r="T221" s="55" t="n">
        <v>1.588968061580468e-05</v>
      </c>
      <c r="U221" s="55" t="n">
        <v>2.570539754817808e-05</v>
      </c>
      <c r="V221" s="55" t="n">
        <v>88.82027284564073</v>
      </c>
      <c r="W221" s="55" t="n">
        <v>88.82175225669673</v>
      </c>
      <c r="X221" s="55" t="n">
        <v>-0.001479411055989616</v>
      </c>
      <c r="Y221" s="55" t="n">
        <v>-0.0001115643116028756</v>
      </c>
      <c r="Z221" s="55" t="n">
        <v>0.1877098448239579</v>
      </c>
      <c r="AA221" s="55" t="n">
        <v>-0.03829849859273593</v>
      </c>
      <c r="AB221" s="55" t="n">
        <v>1.000831760719797</v>
      </c>
      <c r="AC221" s="55" t="n">
        <v>0.1877099150382284</v>
      </c>
      <c r="AD221" s="55" t="n">
        <v>-0.03829802702370491</v>
      </c>
      <c r="AE221" s="55" t="n">
        <v>1.000831785157926</v>
      </c>
      <c r="AF221" s="55" t="n">
        <v>-7.021427048115036e-05</v>
      </c>
      <c r="AG221" s="55" t="n">
        <v>-0.0004715690310186371</v>
      </c>
      <c r="AH221" s="55" t="n">
        <v>-2.443812863184291e-05</v>
      </c>
      <c r="AI221" s="55" t="n">
        <v>0.0004773935660711012</v>
      </c>
      <c r="AJ221" s="55" t="n">
        <v>0</v>
      </c>
    </row>
    <row r="222">
      <c r="A222" s="55" t="n">
        <v>2.18</v>
      </c>
      <c r="B222" s="55" t="n">
        <v>-98.18921805020364</v>
      </c>
      <c r="C222" s="55" t="n">
        <v>-98.18921401263249</v>
      </c>
      <c r="D222" s="55" t="n">
        <v>-4.0375711322128e-06</v>
      </c>
      <c r="E222" s="55" t="n">
        <v>2.162545158766465e-05</v>
      </c>
      <c r="F222" s="55" t="n">
        <v>-87.70592753396306</v>
      </c>
      <c r="G222" s="55" t="n">
        <v>-87.70602047039029</v>
      </c>
      <c r="H222" s="55" t="n">
        <v>9.29364272244715e-05</v>
      </c>
      <c r="I222" s="55" t="n">
        <v>-5.753126789698817e-05</v>
      </c>
      <c r="J222" s="55" t="n">
        <v>-3.261833911727899</v>
      </c>
      <c r="K222" s="55" t="n">
        <v>-3.261740785490316</v>
      </c>
      <c r="L222" s="55" t="n">
        <v>-9.312623758291648e-05</v>
      </c>
      <c r="M222" s="55" t="n">
        <v>-4.275941599906778e-05</v>
      </c>
      <c r="N222" s="55" t="n">
        <v>-85.10189116913556</v>
      </c>
      <c r="O222" s="55" t="n">
        <v>-85.10177900296084</v>
      </c>
      <c r="P222" s="55" t="n">
        <v>-0.000112166174717902</v>
      </c>
      <c r="Q222" s="55" t="n">
        <v>-4.396507355101438e-05</v>
      </c>
      <c r="R222" s="55" t="n">
        <v>-356.0159663861724</v>
      </c>
      <c r="S222" s="55" t="n">
        <v>-356.0159820467344</v>
      </c>
      <c r="T222" s="55" t="n">
        <v>1.566056205677191e-05</v>
      </c>
      <c r="U222" s="55" t="n">
        <v>2.081463585671593e-05</v>
      </c>
      <c r="V222" s="55" t="n">
        <v>88.82027284564073</v>
      </c>
      <c r="W222" s="55" t="n">
        <v>88.82175114097845</v>
      </c>
      <c r="X222" s="55" t="n">
        <v>-0.001478295337724742</v>
      </c>
      <c r="Y222" s="55" t="n">
        <v>-0.0001114090519970436</v>
      </c>
      <c r="Z222" s="55" t="n">
        <v>0.1877098448239579</v>
      </c>
      <c r="AA222" s="55" t="n">
        <v>-0.03829849859273593</v>
      </c>
      <c r="AB222" s="55" t="n">
        <v>1.000831760719797</v>
      </c>
      <c r="AC222" s="55" t="n">
        <v>0.1877099173270421</v>
      </c>
      <c r="AD222" s="55" t="n">
        <v>-0.0382980112826301</v>
      </c>
      <c r="AE222" s="55" t="n">
        <v>1.000831785261674</v>
      </c>
      <c r="AF222" s="55" t="n">
        <v>-7.250308411976825e-05</v>
      </c>
      <c r="AG222" s="55" t="n">
        <v>-0.0004873101058303075</v>
      </c>
      <c r="AH222" s="55" t="n">
        <v>-2.45418771971373e-05</v>
      </c>
      <c r="AI222" s="55" t="n">
        <v>0.0004932850496290994</v>
      </c>
      <c r="AJ222" s="55" t="n">
        <v>0</v>
      </c>
    </row>
    <row r="223">
      <c r="A223" s="55" t="n">
        <v>2.189999999999998</v>
      </c>
      <c r="B223" s="55" t="n">
        <v>-98.18921805020364</v>
      </c>
      <c r="C223" s="55" t="n">
        <v>-98.1892138208167</v>
      </c>
      <c r="D223" s="55" t="n">
        <v>-4.229386924608371e-06</v>
      </c>
      <c r="E223" s="55" t="n">
        <v>1.703767019571395e-05</v>
      </c>
      <c r="F223" s="55" t="n">
        <v>-87.70592753396306</v>
      </c>
      <c r="G223" s="55" t="n">
        <v>-87.70602097592067</v>
      </c>
      <c r="H223" s="55" t="n">
        <v>9.344195760037308e-05</v>
      </c>
      <c r="I223" s="55" t="n">
        <v>-4.489848941319122e-05</v>
      </c>
      <c r="J223" s="55" t="n">
        <v>-3.261833911727899</v>
      </c>
      <c r="K223" s="55" t="n">
        <v>-3.261741160532798</v>
      </c>
      <c r="L223" s="55" t="n">
        <v>-9.275119510115026e-05</v>
      </c>
      <c r="M223" s="55" t="n">
        <v>-3.311717645276025e-05</v>
      </c>
      <c r="N223" s="55" t="n">
        <v>-85.10189116913556</v>
      </c>
      <c r="O223" s="55" t="n">
        <v>-85.10177939195896</v>
      </c>
      <c r="P223" s="55" t="n">
        <v>-0.000111777176595919</v>
      </c>
      <c r="Q223" s="55" t="n">
        <v>-3.507104196563648e-05</v>
      </c>
      <c r="R223" s="55" t="n">
        <v>-356.0159663861724</v>
      </c>
      <c r="S223" s="55" t="n">
        <v>-356.015981868413</v>
      </c>
      <c r="T223" s="55" t="n">
        <v>1.548224067088998e-05</v>
      </c>
      <c r="U223" s="55" t="n">
        <v>1.555167163912809e-05</v>
      </c>
      <c r="V223" s="55" t="n">
        <v>88.82027284564073</v>
      </c>
      <c r="W223" s="55" t="n">
        <v>88.82175002703912</v>
      </c>
      <c r="X223" s="55" t="n">
        <v>-0.001477181398382268</v>
      </c>
      <c r="Y223" s="55" t="n">
        <v>-0.0001112452543242493</v>
      </c>
      <c r="Z223" s="55" t="n">
        <v>0.1877098448239579</v>
      </c>
      <c r="AA223" s="55" t="n">
        <v>-0.03829849859273593</v>
      </c>
      <c r="AB223" s="55" t="n">
        <v>1.000831760719797</v>
      </c>
      <c r="AC223" s="55" t="n">
        <v>0.1877099191655247</v>
      </c>
      <c r="AD223" s="55" t="n">
        <v>-0.03829799864499102</v>
      </c>
      <c r="AE223" s="55" t="n">
        <v>1.000831785344819</v>
      </c>
      <c r="AF223" s="55" t="n">
        <v>-7.434156670815817e-05</v>
      </c>
      <c r="AG223" s="55" t="n">
        <v>-0.0004999477449113554</v>
      </c>
      <c r="AH223" s="55" t="n">
        <v>-2.462502224354068e-05</v>
      </c>
      <c r="AI223" s="55" t="n">
        <v>0.000506044274647059</v>
      </c>
      <c r="AJ223" s="55" t="n">
        <v>0</v>
      </c>
    </row>
    <row r="224">
      <c r="A224" s="55" t="n">
        <v>2.200000000000003</v>
      </c>
      <c r="B224" s="55" t="n">
        <v>-98.18921805020364</v>
      </c>
      <c r="C224" s="55" t="n">
        <v>-98.1892136761215</v>
      </c>
      <c r="D224" s="55" t="n">
        <v>-4.374082125120468e-06</v>
      </c>
      <c r="E224" s="55" t="n">
        <v>1.225631991213341e-05</v>
      </c>
      <c r="F224" s="55" t="n">
        <v>-87.70592753396306</v>
      </c>
      <c r="G224" s="55" t="n">
        <v>-87.70602135287109</v>
      </c>
      <c r="H224" s="55" t="n">
        <v>9.38189080229448e-05</v>
      </c>
      <c r="I224" s="55" t="n">
        <v>-3.18444169223047e-05</v>
      </c>
      <c r="J224" s="55" t="n">
        <v>-3.261833911727899</v>
      </c>
      <c r="K224" s="55" t="n">
        <v>-3.261741437487994</v>
      </c>
      <c r="L224" s="55" t="n">
        <v>-9.247423990559747e-05</v>
      </c>
      <c r="M224" s="55" t="n">
        <v>-2.318655254230966e-05</v>
      </c>
      <c r="N224" s="55" t="n">
        <v>-85.10189116913556</v>
      </c>
      <c r="O224" s="55" t="n">
        <v>-85.10177968996027</v>
      </c>
      <c r="P224" s="55" t="n">
        <v>-0.0001114791752883724</v>
      </c>
      <c r="Q224" s="55" t="n">
        <v>-2.575744834106898e-05</v>
      </c>
      <c r="R224" s="55" t="n">
        <v>-356.0159663861724</v>
      </c>
      <c r="S224" s="55" t="n">
        <v>-356.0159817441785</v>
      </c>
      <c r="T224" s="55" t="n">
        <v>1.535800611858814e-05</v>
      </c>
      <c r="U224" s="55" t="n">
        <v>9.993382641031178e-06</v>
      </c>
      <c r="V224" s="55" t="n">
        <v>88.82027284564073</v>
      </c>
      <c r="W224" s="55" t="n">
        <v>88.82174891505144</v>
      </c>
      <c r="X224" s="55" t="n">
        <v>-0.001476069410717202</v>
      </c>
      <c r="Y224" s="55" t="n">
        <v>-0.0001110635279314947</v>
      </c>
      <c r="Z224" s="55" t="n">
        <v>0.1877098448239579</v>
      </c>
      <c r="AA224" s="55" t="n">
        <v>-0.03829849859273593</v>
      </c>
      <c r="AB224" s="55" t="n">
        <v>1.000831760719797</v>
      </c>
      <c r="AC224" s="55" t="n">
        <v>0.1877099205352019</v>
      </c>
      <c r="AD224" s="55" t="n">
        <v>-0.0382979892383848</v>
      </c>
      <c r="AE224" s="55" t="n">
        <v>1.000831785406343</v>
      </c>
      <c r="AF224" s="55" t="n">
        <v>-7.571124391314576e-05</v>
      </c>
      <c r="AG224" s="55" t="n">
        <v>-0.0005093543511344722</v>
      </c>
      <c r="AH224" s="55" t="n">
        <v>-2.468654547449489e-05</v>
      </c>
      <c r="AI224" s="55" t="n">
        <v>0.0005155419216726797</v>
      </c>
      <c r="AJ224" s="55" t="n">
        <v>0</v>
      </c>
    </row>
    <row r="225">
      <c r="A225" s="55" t="n">
        <v>2.210000000000001</v>
      </c>
      <c r="B225" s="55" t="n">
        <v>-98.18921805020364</v>
      </c>
      <c r="C225" s="55" t="n">
        <v>-98.18921358005215</v>
      </c>
      <c r="D225" s="55" t="n">
        <v>-4.470151478996103e-06</v>
      </c>
      <c r="E225" s="55" t="n">
        <v>7.360896681412849e-06</v>
      </c>
      <c r="F225" s="55" t="n">
        <v>-87.70592753396306</v>
      </c>
      <c r="G225" s="55" t="n">
        <v>-87.70602159799974</v>
      </c>
      <c r="H225" s="55" t="n">
        <v>9.406403668002206e-05</v>
      </c>
      <c r="I225" s="55" t="n">
        <v>-1.854512229453947e-05</v>
      </c>
      <c r="J225" s="55" t="n">
        <v>-3.261833911727899</v>
      </c>
      <c r="K225" s="55" t="n">
        <v>-3.261741614172939</v>
      </c>
      <c r="L225" s="55" t="n">
        <v>-9.229755496042206e-05</v>
      </c>
      <c r="M225" s="55" t="n">
        <v>-1.309603742101102e-05</v>
      </c>
      <c r="N225" s="55" t="n">
        <v>-85.10189116913556</v>
      </c>
      <c r="O225" s="55" t="n">
        <v>-85.10177989356957</v>
      </c>
      <c r="P225" s="55" t="n">
        <v>-0.0001112755659864957</v>
      </c>
      <c r="Q225" s="55" t="n">
        <v>-1.616598422477391e-05</v>
      </c>
      <c r="R225" s="55" t="n">
        <v>-356.0159663861724</v>
      </c>
      <c r="S225" s="55" t="n">
        <v>-356.015981676218</v>
      </c>
      <c r="T225" s="55" t="n">
        <v>1.529004565459863e-05</v>
      </c>
      <c r="U225" s="55" t="n">
        <v>4.277102802213392e-06</v>
      </c>
      <c r="V225" s="55" t="n">
        <v>88.82027284564073</v>
      </c>
      <c r="W225" s="55" t="n">
        <v>88.82174780522992</v>
      </c>
      <c r="X225" s="55" t="n">
        <v>-0.001474959589187985</v>
      </c>
      <c r="Y225" s="55" t="n">
        <v>-0.0001108610081911793</v>
      </c>
      <c r="Z225" s="55" t="n">
        <v>0.1877098448239579</v>
      </c>
      <c r="AA225" s="55" t="n">
        <v>-0.03829849859273593</v>
      </c>
      <c r="AB225" s="55" t="n">
        <v>1.000831760719797</v>
      </c>
      <c r="AC225" s="55" t="n">
        <v>0.1877099214240474</v>
      </c>
      <c r="AD225" s="55" t="n">
        <v>-0.03829798314585307</v>
      </c>
      <c r="AE225" s="55" t="n">
        <v>1.000831785445573</v>
      </c>
      <c r="AF225" s="55" t="n">
        <v>-7.660008941035024e-05</v>
      </c>
      <c r="AG225" s="55" t="n">
        <v>-0.0005154468828566516</v>
      </c>
      <c r="AH225" s="55" t="n">
        <v>-2.472577631529305e-05</v>
      </c>
      <c r="AI225" s="55" t="n">
        <v>0.0005216938055590715</v>
      </c>
      <c r="AJ225" s="55" t="n">
        <v>0</v>
      </c>
    </row>
    <row r="226">
      <c r="A226" s="55" t="n">
        <v>2.219999999999999</v>
      </c>
      <c r="B226" s="55" t="n">
        <v>-98.18921805020364</v>
      </c>
      <c r="C226" s="55" t="n">
        <v>-98.18921353329405</v>
      </c>
      <c r="D226" s="55" t="n">
        <v>-4.516909576701422e-06</v>
      </c>
      <c r="E226" s="55" t="n">
        <v>2.435021340151776e-06</v>
      </c>
      <c r="F226" s="55" t="n">
        <v>-87.70592753396306</v>
      </c>
      <c r="G226" s="55" t="n">
        <v>-87.70602170978188</v>
      </c>
      <c r="H226" s="55" t="n">
        <v>9.417581881369057e-05</v>
      </c>
      <c r="I226" s="55" t="n">
        <v>-5.168874748678596e-06</v>
      </c>
      <c r="J226" s="55" t="n">
        <v>-3.261833911727899</v>
      </c>
      <c r="K226" s="55" t="n">
        <v>-3.261741689745871</v>
      </c>
      <c r="L226" s="55" t="n">
        <v>-9.222198202764789e-05</v>
      </c>
      <c r="M226" s="55" t="n">
        <v>-2.984212112483168e-06</v>
      </c>
      <c r="N226" s="55" t="n">
        <v>-85.10189116913556</v>
      </c>
      <c r="O226" s="55" t="n">
        <v>-85.10178000106677</v>
      </c>
      <c r="P226" s="55" t="n">
        <v>-0.0001111680687851496</v>
      </c>
      <c r="Q226" s="55" t="n">
        <v>-6.485989079551943e-06</v>
      </c>
      <c r="R226" s="55" t="n">
        <v>-356.0159663861724</v>
      </c>
      <c r="S226" s="55" t="n">
        <v>-356.01598166518</v>
      </c>
      <c r="T226" s="55" t="n">
        <v>1.527900765407657e-05</v>
      </c>
      <c r="U226" s="55" t="n">
        <v>-1.4296695204611e-06</v>
      </c>
      <c r="V226" s="55" t="n">
        <v>88.82027284564073</v>
      </c>
      <c r="W226" s="55" t="n">
        <v>88.82174669775982</v>
      </c>
      <c r="X226" s="55" t="n">
        <v>-0.001473852119093733</v>
      </c>
      <c r="Y226" s="55" t="n">
        <v>-0.0001106418718858329</v>
      </c>
      <c r="Z226" s="55" t="n">
        <v>0.1877098448239579</v>
      </c>
      <c r="AA226" s="55" t="n">
        <v>-0.03829849859273593</v>
      </c>
      <c r="AB226" s="55" t="n">
        <v>1.000831760719797</v>
      </c>
      <c r="AC226" s="55" t="n">
        <v>0.1877099218266545</v>
      </c>
      <c r="AD226" s="55" t="n">
        <v>-0.03829798040448169</v>
      </c>
      <c r="AE226" s="55" t="n">
        <v>1.000831785462213</v>
      </c>
      <c r="AF226" s="55" t="n">
        <v>-7.700269658017511e-05</v>
      </c>
      <c r="AG226" s="55" t="n">
        <v>-0.0005181882542434901</v>
      </c>
      <c r="AH226" s="55" t="n">
        <v>-2.474241611594152e-05</v>
      </c>
      <c r="AI226" s="55" t="n">
        <v>0.0005244622667759701</v>
      </c>
      <c r="AJ226" s="55" t="n">
        <v>0</v>
      </c>
    </row>
    <row r="227">
      <c r="A227" s="55" t="n">
        <v>2.229999999999997</v>
      </c>
      <c r="B227" s="55" t="n">
        <v>-98.18921805020364</v>
      </c>
      <c r="C227" s="55" t="n">
        <v>-98.18921353571139</v>
      </c>
      <c r="D227" s="55" t="n">
        <v>-4.514492240643541e-06</v>
      </c>
      <c r="E227" s="55" t="n">
        <v>-2.440892660375465e-06</v>
      </c>
      <c r="F227" s="55" t="n">
        <v>-87.70592753396306</v>
      </c>
      <c r="G227" s="55" t="n">
        <v>-87.7060216883465</v>
      </c>
      <c r="H227" s="55" t="n">
        <v>9.415438342724818e-05</v>
      </c>
      <c r="I227" s="55" t="n">
        <v>8.12114709981756e-06</v>
      </c>
      <c r="J227" s="55" t="n">
        <v>-3.261833911727899</v>
      </c>
      <c r="K227" s="55" t="n">
        <v>-3.261741664784036</v>
      </c>
      <c r="L227" s="55" t="n">
        <v>-9.22469438624423e-05</v>
      </c>
      <c r="M227" s="55" t="n">
        <v>7.0045649036723e-06</v>
      </c>
      <c r="N227" s="55" t="n">
        <v>-85.10189116913556</v>
      </c>
      <c r="O227" s="55" t="n">
        <v>-85.10178001272254</v>
      </c>
      <c r="P227" s="55" t="n">
        <v>-0.0001111564130191307</v>
      </c>
      <c r="Q227" s="55" t="n">
        <v>3.074433106208381e-06</v>
      </c>
      <c r="R227" s="55" t="n">
        <v>-356.0159663861724</v>
      </c>
      <c r="S227" s="55" t="n">
        <v>-356.0159817100738</v>
      </c>
      <c r="T227" s="55" t="n">
        <v>1.532390146329425e-05</v>
      </c>
      <c r="U227" s="55" t="n">
        <v>-6.965463309163133e-06</v>
      </c>
      <c r="V227" s="55" t="n">
        <v>88.82027284564073</v>
      </c>
      <c r="W227" s="55" t="n">
        <v>88.82174559274088</v>
      </c>
      <c r="X227" s="55" t="n">
        <v>-0.001472747100151196</v>
      </c>
      <c r="Y227" s="55" t="n">
        <v>-0.0001104154251322919</v>
      </c>
      <c r="Z227" s="55" t="n">
        <v>0.1877098448239579</v>
      </c>
      <c r="AA227" s="55" t="n">
        <v>-0.03829849859273593</v>
      </c>
      <c r="AB227" s="55" t="n">
        <v>1.000831760719797</v>
      </c>
      <c r="AC227" s="55" t="n">
        <v>0.187709921744273</v>
      </c>
      <c r="AD227" s="55" t="n">
        <v>-0.03829798100507817</v>
      </c>
      <c r="AE227" s="55" t="n">
        <v>1.000831785456329</v>
      </c>
      <c r="AF227" s="55" t="n">
        <v>-7.692031508965691e-05</v>
      </c>
      <c r="AG227" s="55" t="n">
        <v>-0.0005175876577612204</v>
      </c>
      <c r="AH227" s="55" t="n">
        <v>-2.473653215595562e-05</v>
      </c>
      <c r="AI227" s="55" t="n">
        <v>0.0005238564826012378</v>
      </c>
      <c r="AJ227" s="55" t="n">
        <v>0</v>
      </c>
    </row>
    <row r="228">
      <c r="A228" s="55" t="n">
        <v>2.240000000000002</v>
      </c>
      <c r="B228" s="55" t="n">
        <v>-98.18921805020364</v>
      </c>
      <c r="C228" s="55" t="n">
        <v>-98.18921358640912</v>
      </c>
      <c r="D228" s="55" t="n">
        <v>-4.463794504354262e-06</v>
      </c>
      <c r="E228" s="55" t="n">
        <v>-7.195138866058536e-06</v>
      </c>
      <c r="F228" s="55" t="n">
        <v>-87.70592753396306</v>
      </c>
      <c r="G228" s="55" t="n">
        <v>-87.7060215354434</v>
      </c>
      <c r="H228" s="55" t="n">
        <v>9.400148033465848e-05</v>
      </c>
      <c r="I228" s="55" t="n">
        <v>2.116356384271165e-05</v>
      </c>
      <c r="J228" s="55" t="n">
        <v>-3.261833911727899</v>
      </c>
      <c r="K228" s="55" t="n">
        <v>-3.261741541306683</v>
      </c>
      <c r="L228" s="55" t="n">
        <v>-9.237042121571785e-05</v>
      </c>
      <c r="M228" s="55" t="n">
        <v>1.672656859385951e-05</v>
      </c>
      <c r="N228" s="55" t="n">
        <v>-85.10189116913556</v>
      </c>
      <c r="O228" s="55" t="n">
        <v>-85.10177993081105</v>
      </c>
      <c r="P228" s="55" t="n">
        <v>-0.0001112383245027861</v>
      </c>
      <c r="Q228" s="55" t="n">
        <v>1.232002719624388e-05</v>
      </c>
      <c r="R228" s="55" t="n">
        <v>-356.0159663861724</v>
      </c>
      <c r="S228" s="55" t="n">
        <v>-356.015981808495</v>
      </c>
      <c r="T228" s="55" t="n">
        <v>1.54223226846902e-05</v>
      </c>
      <c r="U228" s="55" t="n">
        <v>-1.220450879781427e-05</v>
      </c>
      <c r="V228" s="55" t="n">
        <v>88.82027284564073</v>
      </c>
      <c r="W228" s="55" t="n">
        <v>88.82174449016078</v>
      </c>
      <c r="X228" s="55" t="n">
        <v>-0.001471644520045267</v>
      </c>
      <c r="Y228" s="55" t="n">
        <v>-0.0001101928344092863</v>
      </c>
      <c r="Z228" s="55" t="n">
        <v>0.1877098448239579</v>
      </c>
      <c r="AA228" s="55" t="n">
        <v>-0.03829849859273593</v>
      </c>
      <c r="AB228" s="55" t="n">
        <v>1.000831760719797</v>
      </c>
      <c r="AC228" s="55" t="n">
        <v>0.1877099211847002</v>
      </c>
      <c r="AD228" s="55" t="n">
        <v>-0.03829798489300151</v>
      </c>
      <c r="AE228" s="55" t="n">
        <v>1.000831785428324</v>
      </c>
      <c r="AF228" s="55" t="n">
        <v>-7.636074228489775e-05</v>
      </c>
      <c r="AG228" s="55" t="n">
        <v>-0.0005136997344168392</v>
      </c>
      <c r="AH228" s="55" t="n">
        <v>-2.470852700220405e-05</v>
      </c>
      <c r="AI228" s="55" t="n">
        <v>0.0005199316218589232</v>
      </c>
      <c r="AJ228" s="55" t="n">
        <v>0</v>
      </c>
    </row>
    <row r="229">
      <c r="A229" s="55" t="n">
        <v>2.25</v>
      </c>
      <c r="B229" s="55" t="n">
        <v>-98.18921805020364</v>
      </c>
      <c r="C229" s="55" t="n">
        <v>-98.1892136838331</v>
      </c>
      <c r="D229" s="55" t="n">
        <v>-4.366370526795354e-06</v>
      </c>
      <c r="E229" s="55" t="n">
        <v>-1.176712623714663e-05</v>
      </c>
      <c r="F229" s="55" t="n">
        <v>-87.70592753396306</v>
      </c>
      <c r="G229" s="55" t="n">
        <v>-87.70602125443608</v>
      </c>
      <c r="H229" s="55" t="n">
        <v>9.372047302338597e-05</v>
      </c>
      <c r="I229" s="55" t="n">
        <v>3.379680674848327e-05</v>
      </c>
      <c r="J229" s="55" t="n">
        <v>-3.261833911727899</v>
      </c>
      <c r="K229" s="55" t="n">
        <v>-3.261741322732267</v>
      </c>
      <c r="L229" s="55" t="n">
        <v>-9.258899563207375e-05</v>
      </c>
      <c r="M229" s="55" t="n">
        <v>2.604536801476004e-05</v>
      </c>
      <c r="N229" s="55" t="n">
        <v>-85.10189116913556</v>
      </c>
      <c r="O229" s="55" t="n">
        <v>-85.10177975934855</v>
      </c>
      <c r="P229" s="55" t="n">
        <v>-0.0001114097870097753</v>
      </c>
      <c r="Q229" s="55" t="n">
        <v>2.109255477504728e-05</v>
      </c>
      <c r="R229" s="55" t="n">
        <v>-356.0159663861724</v>
      </c>
      <c r="S229" s="55" t="n">
        <v>-356.0159819570638</v>
      </c>
      <c r="T229" s="55" t="n">
        <v>1.557089143185997e-05</v>
      </c>
      <c r="U229" s="55" t="n">
        <v>-1.707139339893162e-05</v>
      </c>
      <c r="V229" s="55" t="n">
        <v>88.82027284564073</v>
      </c>
      <c r="W229" s="55" t="n">
        <v>88.82174338990359</v>
      </c>
      <c r="X229" s="55" t="n">
        <v>-0.00147054426286381</v>
      </c>
      <c r="Y229" s="55" t="n">
        <v>-0.0001099836903964136</v>
      </c>
      <c r="Z229" s="55" t="n">
        <v>0.1877098448239579</v>
      </c>
      <c r="AA229" s="55" t="n">
        <v>-0.03829849859273593</v>
      </c>
      <c r="AB229" s="55" t="n">
        <v>1.000831760719797</v>
      </c>
      <c r="AC229" s="55" t="n">
        <v>0.1877099201620383</v>
      </c>
      <c r="AD229" s="55" t="n">
        <v>-0.03829799197001724</v>
      </c>
      <c r="AE229" s="55" t="n">
        <v>1.000831785378892</v>
      </c>
      <c r="AF229" s="55" t="n">
        <v>-7.533808035753431e-05</v>
      </c>
      <c r="AG229" s="55" t="n">
        <v>-0.0005066227186933947</v>
      </c>
      <c r="AH229" s="55" t="n">
        <v>-2.465909476612183e-05</v>
      </c>
      <c r="AI229" s="55" t="n">
        <v>0.0005127869698061072</v>
      </c>
      <c r="AJ229" s="55" t="n">
        <v>0</v>
      </c>
    </row>
    <row r="230">
      <c r="A230" s="55" t="n">
        <v>2.259999999999998</v>
      </c>
      <c r="B230" s="55" t="n">
        <v>-98.18921805020364</v>
      </c>
      <c r="C230" s="55" t="n">
        <v>-98.18921382587732</v>
      </c>
      <c r="D230" s="55" t="n">
        <v>-4.224326318610257e-06</v>
      </c>
      <c r="E230" s="55" t="n">
        <v>-1.610660944191452e-05</v>
      </c>
      <c r="F230" s="55" t="n">
        <v>-87.70592753396306</v>
      </c>
      <c r="G230" s="55" t="n">
        <v>-87.70602085030104</v>
      </c>
      <c r="H230" s="55" t="n">
        <v>9.331633798011855e-05</v>
      </c>
      <c r="I230" s="55" t="n">
        <v>4.585959646651377e-05</v>
      </c>
      <c r="J230" s="55" t="n">
        <v>-3.261833911727899</v>
      </c>
      <c r="K230" s="55" t="n">
        <v>-3.261741013776748</v>
      </c>
      <c r="L230" s="55" t="n">
        <v>-9.289795115160988e-05</v>
      </c>
      <c r="M230" s="55" t="n">
        <v>3.483703200161249e-05</v>
      </c>
      <c r="N230" s="55" t="n">
        <v>-85.10189116913556</v>
      </c>
      <c r="O230" s="55" t="n">
        <v>-85.101779503667</v>
      </c>
      <c r="P230" s="55" t="n">
        <v>-0.0001116654685564524</v>
      </c>
      <c r="Q230" s="55" t="n">
        <v>2.928120995190758e-05</v>
      </c>
      <c r="R230" s="55" t="n">
        <v>-356.0159663861724</v>
      </c>
      <c r="S230" s="55" t="n">
        <v>-356.0159821519135</v>
      </c>
      <c r="T230" s="55" t="n">
        <v>1.576574111719954e-05</v>
      </c>
      <c r="U230" s="55" t="n">
        <v>-2.153831479264214e-05</v>
      </c>
      <c r="V230" s="55" t="n">
        <v>88.82027284564073</v>
      </c>
      <c r="W230" s="55" t="n">
        <v>88.82174229178523</v>
      </c>
      <c r="X230" s="55" t="n">
        <v>-0.001469446144503599</v>
      </c>
      <c r="Y230" s="55" t="n">
        <v>-0.0001097935729548178</v>
      </c>
      <c r="Z230" s="55" t="n">
        <v>0.1877098448239579</v>
      </c>
      <c r="AA230" s="55" t="n">
        <v>-0.03829849859273593</v>
      </c>
      <c r="AB230" s="55" t="n">
        <v>1.000831760719797</v>
      </c>
      <c r="AC230" s="55" t="n">
        <v>0.1877099186963463</v>
      </c>
      <c r="AD230" s="55" t="n">
        <v>-0.03829800209691186</v>
      </c>
      <c r="AE230" s="55" t="n">
        <v>1.000831785308975</v>
      </c>
      <c r="AF230" s="55" t="n">
        <v>-7.387238840084187e-05</v>
      </c>
      <c r="AG230" s="55" t="n">
        <v>-0.0004964958240719075</v>
      </c>
      <c r="AH230" s="55" t="n">
        <v>-2.458917736092303e-05</v>
      </c>
      <c r="AI230" s="55" t="n">
        <v>0.0005025632902751396</v>
      </c>
      <c r="AJ230" s="55" t="n">
        <v>0</v>
      </c>
    </row>
    <row r="231">
      <c r="A231" s="55" t="n">
        <v>2.270000000000003</v>
      </c>
      <c r="B231" s="55" t="n">
        <v>-98.18921805020364</v>
      </c>
      <c r="C231" s="55" t="n">
        <v>-98.18921400997097</v>
      </c>
      <c r="D231" s="55" t="n">
        <v>-4.040232658536905e-06</v>
      </c>
      <c r="E231" s="55" t="n">
        <v>-2.017066980626157e-05</v>
      </c>
      <c r="F231" s="55" t="n">
        <v>-87.70592753396306</v>
      </c>
      <c r="G231" s="55" t="n">
        <v>-87.70602032960788</v>
      </c>
      <c r="H231" s="55" t="n">
        <v>9.279564481866185e-05</v>
      </c>
      <c r="I231" s="55" t="n">
        <v>5.719405045797362e-05</v>
      </c>
      <c r="J231" s="55" t="n">
        <v>-3.261833911727899</v>
      </c>
      <c r="K231" s="55" t="n">
        <v>-3.261740620313227</v>
      </c>
      <c r="L231" s="55" t="n">
        <v>-9.329141467217814e-05</v>
      </c>
      <c r="M231" s="55" t="n">
        <v>4.299285439108587e-05</v>
      </c>
      <c r="N231" s="55" t="n">
        <v>-85.10189116913556</v>
      </c>
      <c r="O231" s="55" t="n">
        <v>-85.10177916996481</v>
      </c>
      <c r="P231" s="55" t="n">
        <v>-0.0001119991707379097</v>
      </c>
      <c r="Q231" s="55" t="n">
        <v>3.681835321878293e-05</v>
      </c>
      <c r="R231" s="55" t="n">
        <v>-356.0159663861724</v>
      </c>
      <c r="S231" s="55" t="n">
        <v>-356.0159823890738</v>
      </c>
      <c r="T231" s="55" t="n">
        <v>1.60029014415778e-05</v>
      </c>
      <c r="U231" s="55" t="n">
        <v>-2.560852752572838e-05</v>
      </c>
      <c r="V231" s="55" t="n">
        <v>88.82027284564073</v>
      </c>
      <c r="W231" s="55" t="n">
        <v>88.82174119560081</v>
      </c>
      <c r="X231" s="55" t="n">
        <v>-0.001468349960073301</v>
      </c>
      <c r="Y231" s="55" t="n">
        <v>-0.0001096232371260281</v>
      </c>
      <c r="Z231" s="55" t="n">
        <v>0.1877098448239579</v>
      </c>
      <c r="AA231" s="55" t="n">
        <v>-0.03829849859273593</v>
      </c>
      <c r="AB231" s="55" t="n">
        <v>1.000831760719797</v>
      </c>
      <c r="AC231" s="55" t="n">
        <v>0.1877099168132211</v>
      </c>
      <c r="AD231" s="55" t="n">
        <v>-0.03829801509655554</v>
      </c>
      <c r="AE231" s="55" t="n">
        <v>1.000831785219728</v>
      </c>
      <c r="AF231" s="55" t="n">
        <v>-7.198926318952026e-05</v>
      </c>
      <c r="AG231" s="55" t="n">
        <v>-0.0004834961803909521</v>
      </c>
      <c r="AH231" s="55" t="n">
        <v>-2.449993119491012e-05</v>
      </c>
      <c r="AI231" s="55" t="n">
        <v>0.0004894397379614425</v>
      </c>
      <c r="AJ231" s="55" t="n">
        <v>0</v>
      </c>
    </row>
    <row r="232">
      <c r="A232" s="55" t="n">
        <v>2.280000000000001</v>
      </c>
      <c r="B232" s="55" t="n">
        <v>-98.18921805020364</v>
      </c>
      <c r="C232" s="55" t="n">
        <v>-98.18921423313179</v>
      </c>
      <c r="D232" s="55" t="n">
        <v>-3.817071838200137e-06</v>
      </c>
      <c r="E232" s="55" t="n">
        <v>-2.391999016175272e-05</v>
      </c>
      <c r="F232" s="55" t="n">
        <v>-87.70592753396306</v>
      </c>
      <c r="G232" s="55" t="n">
        <v>-87.70601970045826</v>
      </c>
      <c r="H232" s="55" t="n">
        <v>9.216649520056713e-05</v>
      </c>
      <c r="I232" s="55" t="n">
        <v>6.765063453537068e-05</v>
      </c>
      <c r="J232" s="55" t="n">
        <v>-3.261833911727899</v>
      </c>
      <c r="K232" s="55" t="n">
        <v>-3.261740149218221</v>
      </c>
      <c r="L232" s="55" t="n">
        <v>-9.376250967871003e-05</v>
      </c>
      <c r="M232" s="55" t="n">
        <v>5.041953844143015e-05</v>
      </c>
      <c r="N232" s="55" t="n">
        <v>-85.10189116913556</v>
      </c>
      <c r="O232" s="55" t="n">
        <v>-85.10177876496047</v>
      </c>
      <c r="P232" s="55" t="n">
        <v>-0.0001124041750903827</v>
      </c>
      <c r="Q232" s="55" t="n">
        <v>4.366429102652232e-05</v>
      </c>
      <c r="R232" s="55" t="n">
        <v>-356.0159663861724</v>
      </c>
      <c r="S232" s="55" t="n">
        <v>-356.0159826646563</v>
      </c>
      <c r="T232" s="55" t="n">
        <v>1.627848403695226e-05</v>
      </c>
      <c r="U232" s="55" t="n">
        <v>-2.929372219546995e-05</v>
      </c>
      <c r="V232" s="55" t="n">
        <v>88.82027284564073</v>
      </c>
      <c r="W232" s="55" t="n">
        <v>88.82174010116751</v>
      </c>
      <c r="X232" s="55" t="n">
        <v>-0.001467255526780077</v>
      </c>
      <c r="Y232" s="55" t="n">
        <v>-0.0001094694113297021</v>
      </c>
      <c r="Z232" s="55" t="n">
        <v>0.1877098448239579</v>
      </c>
      <c r="AA232" s="55" t="n">
        <v>-0.03829849859273593</v>
      </c>
      <c r="AB232" s="55" t="n">
        <v>1.000831760719797</v>
      </c>
      <c r="AC232" s="55" t="n">
        <v>0.1877099145433357</v>
      </c>
      <c r="AD232" s="55" t="n">
        <v>-0.03829803075716454</v>
      </c>
      <c r="AE232" s="55" t="n">
        <v>1.000831785112505</v>
      </c>
      <c r="AF232" s="55" t="n">
        <v>-6.971937777100479e-05</v>
      </c>
      <c r="AG232" s="55" t="n">
        <v>-0.0004678355713938487</v>
      </c>
      <c r="AH232" s="55" t="n">
        <v>-2.439270807563787e-05</v>
      </c>
      <c r="AI232" s="55" t="n">
        <v>0.0004736305709151894</v>
      </c>
      <c r="AJ232" s="55" t="n">
        <v>0</v>
      </c>
    </row>
    <row r="233">
      <c r="A233" s="55" t="n">
        <v>2.289999999999999</v>
      </c>
      <c r="B233" s="55" t="n">
        <v>-98.18921805020364</v>
      </c>
      <c r="C233" s="55" t="n">
        <v>-98.18921449198648</v>
      </c>
      <c r="D233" s="55" t="n">
        <v>-3.558217153895113e-06</v>
      </c>
      <c r="E233" s="55" t="n">
        <v>-2.731594908895444e-05</v>
      </c>
      <c r="F233" s="55" t="n">
        <v>-87.70592753396306</v>
      </c>
      <c r="G233" s="55" t="n">
        <v>-87.70601897237253</v>
      </c>
      <c r="H233" s="55" t="n">
        <v>9.143840946744017e-05</v>
      </c>
      <c r="I233" s="55" t="n">
        <v>7.709364298222932e-05</v>
      </c>
      <c r="J233" s="55" t="n">
        <v>-3.261833911727899</v>
      </c>
      <c r="K233" s="55" t="n">
        <v>-3.261739608226279</v>
      </c>
      <c r="L233" s="55" t="n">
        <v>-9.430350162001001e-05</v>
      </c>
      <c r="M233" s="55" t="n">
        <v>5.703753577345804e-05</v>
      </c>
      <c r="N233" s="55" t="n">
        <v>-85.10189116913556</v>
      </c>
      <c r="O233" s="55" t="n">
        <v>-85.10177829571937</v>
      </c>
      <c r="P233" s="55" t="n">
        <v>-0.0001128734161897574</v>
      </c>
      <c r="Q233" s="55" t="n">
        <v>4.978813073067124e-05</v>
      </c>
      <c r="R233" s="55" t="n">
        <v>-356.0159663861724</v>
      </c>
      <c r="S233" s="55" t="n">
        <v>-356.0159829748248</v>
      </c>
      <c r="T233" s="55" t="n">
        <v>1.658865244193283e-05</v>
      </c>
      <c r="U233" s="55" t="n">
        <v>-3.259363893381418e-05</v>
      </c>
      <c r="V233" s="55" t="n">
        <v>88.82027284564073</v>
      </c>
      <c r="W233" s="55" t="n">
        <v>88.82173900834992</v>
      </c>
      <c r="X233" s="55" t="n">
        <v>-0.00146616270919591</v>
      </c>
      <c r="Y233" s="55" t="n">
        <v>-0.0001093267981295776</v>
      </c>
      <c r="Z233" s="55" t="n">
        <v>0.1877098448239579</v>
      </c>
      <c r="AA233" s="55" t="n">
        <v>-0.03829849859273593</v>
      </c>
      <c r="AB233" s="55" t="n">
        <v>1.000831760719797</v>
      </c>
      <c r="AC233" s="55" t="n">
        <v>0.1877099119219552</v>
      </c>
      <c r="AD233" s="55" t="n">
        <v>-0.03829804883561768</v>
      </c>
      <c r="AE233" s="55" t="n">
        <v>1.000831784988846</v>
      </c>
      <c r="AF233" s="55" t="n">
        <v>-6.709799724169407e-05</v>
      </c>
      <c r="AG233" s="55" t="n">
        <v>-0.0004497571182496274</v>
      </c>
      <c r="AH233" s="55" t="n">
        <v>-2.426904877061986e-05</v>
      </c>
      <c r="AI233" s="55" t="n">
        <v>0.0004553818105483424</v>
      </c>
      <c r="AJ233" s="55" t="n">
        <v>0</v>
      </c>
    </row>
    <row r="234">
      <c r="A234" s="55" t="n">
        <v>2.299999999999997</v>
      </c>
      <c r="B234" s="55" t="n">
        <v>-98.18921805020364</v>
      </c>
      <c r="C234" s="55" t="n">
        <v>-98.18921478277183</v>
      </c>
      <c r="D234" s="55" t="n">
        <v>-3.267431799754286e-06</v>
      </c>
      <c r="E234" s="55" t="n">
        <v>-3.03194990586484e-05</v>
      </c>
      <c r="F234" s="55" t="n">
        <v>-87.70592753396306</v>
      </c>
      <c r="G234" s="55" t="n">
        <v>-87.70601815612572</v>
      </c>
      <c r="H234" s="55" t="n">
        <v>9.062216266426419e-05</v>
      </c>
      <c r="I234" s="55" t="n">
        <v>8.540586925034054e-05</v>
      </c>
      <c r="J234" s="55" t="n">
        <v>-3.261833911727899</v>
      </c>
      <c r="K234" s="55" t="n">
        <v>-3.261739005805439</v>
      </c>
      <c r="L234" s="55" t="n">
        <v>-9.490592246007198e-05</v>
      </c>
      <c r="M234" s="55" t="n">
        <v>6.277864962272383e-05</v>
      </c>
      <c r="N234" s="55" t="n">
        <v>-85.10189116913556</v>
      </c>
      <c r="O234" s="55" t="n">
        <v>-85.10177776965389</v>
      </c>
      <c r="P234" s="55" t="n">
        <v>-0.0001133994816642932</v>
      </c>
      <c r="Q234" s="55" t="n">
        <v>5.515184545720011e-05</v>
      </c>
      <c r="R234" s="55" t="n">
        <v>-356.0159663861724</v>
      </c>
      <c r="S234" s="55" t="n">
        <v>-356.0159833156112</v>
      </c>
      <c r="T234" s="55" t="n">
        <v>1.692943880005441e-05</v>
      </c>
      <c r="U234" s="55" t="n">
        <v>-3.548460941736655e-05</v>
      </c>
      <c r="V234" s="55" t="n">
        <v>88.82027284564073</v>
      </c>
      <c r="W234" s="55" t="n">
        <v>88.82173791706229</v>
      </c>
      <c r="X234" s="55" t="n">
        <v>-0.001465071421560321</v>
      </c>
      <c r="Y234" s="55" t="n">
        <v>-0.0001091904048068073</v>
      </c>
      <c r="Z234" s="55" t="n">
        <v>0.1877098448239579</v>
      </c>
      <c r="AA234" s="55" t="n">
        <v>-0.03829849859273593</v>
      </c>
      <c r="AB234" s="55" t="n">
        <v>1.000831760719797</v>
      </c>
      <c r="AC234" s="55" t="n">
        <v>0.1877099089884326</v>
      </c>
      <c r="AD234" s="55" t="n">
        <v>-0.03829806906082835</v>
      </c>
      <c r="AE234" s="55" t="n">
        <v>1.000831784850479</v>
      </c>
      <c r="AF234" s="55" t="n">
        <v>-6.416447470569686e-05</v>
      </c>
      <c r="AG234" s="55" t="n">
        <v>-0.000429531907576719</v>
      </c>
      <c r="AH234" s="55" t="n">
        <v>-2.413068145301622e-05</v>
      </c>
      <c r="AI234" s="55" t="n">
        <v>0.0004349678484993346</v>
      </c>
      <c r="AJ234" s="55" t="n">
        <v>0</v>
      </c>
    </row>
    <row r="235">
      <c r="A235" s="55" t="n">
        <v>2.310000000000002</v>
      </c>
      <c r="B235" s="55" t="n">
        <v>-98.18921805020364</v>
      </c>
      <c r="C235" s="55" t="n">
        <v>-98.18921510133625</v>
      </c>
      <c r="D235" s="55" t="n">
        <v>-2.948867379247806e-06</v>
      </c>
      <c r="E235" s="55" t="n">
        <v>-3.2892172720961e-05</v>
      </c>
      <c r="F235" s="55" t="n">
        <v>-87.70592753396306</v>
      </c>
      <c r="G235" s="55" t="n">
        <v>-87.70601726354714</v>
      </c>
      <c r="H235" s="55" t="n">
        <v>8.972958407539935e-05</v>
      </c>
      <c r="I235" s="55" t="n">
        <v>9.249145502890925e-05</v>
      </c>
      <c r="J235" s="55" t="n">
        <v>-3.261833911727899</v>
      </c>
      <c r="K235" s="55" t="n">
        <v>-3.261738351053868</v>
      </c>
      <c r="L235" s="55" t="n">
        <v>-9.55606740313963e-05</v>
      </c>
      <c r="M235" s="55" t="n">
        <v>6.758417455598933e-05</v>
      </c>
      <c r="N235" s="55" t="n">
        <v>-85.10189116913556</v>
      </c>
      <c r="O235" s="55" t="n">
        <v>-85.10177719463728</v>
      </c>
      <c r="P235" s="55" t="n">
        <v>-0.0001139744982798761</v>
      </c>
      <c r="Q235" s="55" t="n">
        <v>5.970249644814601e-05</v>
      </c>
      <c r="R235" s="55" t="n">
        <v>-356.0159663861724</v>
      </c>
      <c r="S235" s="55" t="n">
        <v>-356.0159836826815</v>
      </c>
      <c r="T235" s="55" t="n">
        <v>1.729650910939699e-05</v>
      </c>
      <c r="U235" s="55" t="n">
        <v>-3.791947151296919e-05</v>
      </c>
      <c r="V235" s="55" t="n">
        <v>88.82027284564073</v>
      </c>
      <c r="W235" s="55" t="n">
        <v>88.82173682725097</v>
      </c>
      <c r="X235" s="55" t="n">
        <v>-0.001463981610236439</v>
      </c>
      <c r="Y235" s="55" t="n">
        <v>-0.0001090573833101705</v>
      </c>
      <c r="Z235" s="55" t="n">
        <v>0.1877098448239579</v>
      </c>
      <c r="AA235" s="55" t="n">
        <v>-0.03829849859273593</v>
      </c>
      <c r="AB235" s="55" t="n">
        <v>1.000831760719797</v>
      </c>
      <c r="AC235" s="55" t="n">
        <v>0.1877099057856803</v>
      </c>
      <c r="AD235" s="55" t="n">
        <v>-0.03829809113725409</v>
      </c>
      <c r="AE235" s="55" t="n">
        <v>1.000831784699315</v>
      </c>
      <c r="AF235" s="55" t="n">
        <v>-6.096172239233866e-05</v>
      </c>
      <c r="AG235" s="55" t="n">
        <v>-0.000407455481840624</v>
      </c>
      <c r="AH235" s="55" t="n">
        <v>-2.397951770483076e-05</v>
      </c>
      <c r="AI235" s="55" t="n">
        <v>0.0004126879190724777</v>
      </c>
      <c r="AJ235" s="55" t="n">
        <v>0</v>
      </c>
    </row>
    <row r="236">
      <c r="A236" s="55" t="n">
        <v>2.32</v>
      </c>
      <c r="B236" s="55" t="n">
        <v>-98.18921805020364</v>
      </c>
      <c r="C236" s="55" t="n">
        <v>-98.18921544315982</v>
      </c>
      <c r="D236" s="55" t="n">
        <v>-2.60704380407794e-06</v>
      </c>
      <c r="E236" s="55" t="n">
        <v>-3.499866562594424e-05</v>
      </c>
      <c r="F236" s="55" t="n">
        <v>-87.70592753396306</v>
      </c>
      <c r="G236" s="55" t="n">
        <v>-87.70601630730269</v>
      </c>
      <c r="H236" s="55" t="n">
        <v>8.877333962375361e-05</v>
      </c>
      <c r="I236" s="55" t="n">
        <v>9.827664463073397e-05</v>
      </c>
      <c r="J236" s="55" t="n">
        <v>-3.261833911727899</v>
      </c>
      <c r="K236" s="55" t="n">
        <v>-3.261737653608443</v>
      </c>
      <c r="L236" s="55" t="n">
        <v>-9.625811945566095e-05</v>
      </c>
      <c r="M236" s="55" t="n">
        <v>7.140427931115665e-05</v>
      </c>
      <c r="N236" s="55" t="n">
        <v>-85.10189116913556</v>
      </c>
      <c r="O236" s="55" t="n">
        <v>-85.10177657914045</v>
      </c>
      <c r="P236" s="55" t="n">
        <v>-0.0001145899951125563</v>
      </c>
      <c r="Q236" s="55" t="n">
        <v>6.337434786670095e-05</v>
      </c>
      <c r="R236" s="55" t="n">
        <v>-356.0159663861724</v>
      </c>
      <c r="S236" s="55" t="n">
        <v>-356.0159840711551</v>
      </c>
      <c r="T236" s="55" t="n">
        <v>1.768498271974632e-05</v>
      </c>
      <c r="U236" s="55" t="n">
        <v>-3.983741859595481e-05</v>
      </c>
      <c r="V236" s="55" t="n">
        <v>88.82027284564073</v>
      </c>
      <c r="W236" s="55" t="n">
        <v>88.82173573886598</v>
      </c>
      <c r="X236" s="55" t="n">
        <v>-0.001462893225251386</v>
      </c>
      <c r="Y236" s="55" t="n">
        <v>-0.0001089278816338457</v>
      </c>
      <c r="Z236" s="55" t="n">
        <v>0.1877098448239579</v>
      </c>
      <c r="AA236" s="55" t="n">
        <v>-0.03829849859273593</v>
      </c>
      <c r="AB236" s="55" t="n">
        <v>1.000831760719797</v>
      </c>
      <c r="AC236" s="55" t="n">
        <v>0.1877099023596032</v>
      </c>
      <c r="AD236" s="55" t="n">
        <v>-0.03829811474867659</v>
      </c>
      <c r="AE236" s="55" t="n">
        <v>1.000831784537436</v>
      </c>
      <c r="AF236" s="55" t="n">
        <v>-5.75356453036413e-05</v>
      </c>
      <c r="AG236" s="55" t="n">
        <v>-0.000383844059342886</v>
      </c>
      <c r="AH236" s="55" t="n">
        <v>-2.381763897219003e-05</v>
      </c>
      <c r="AI236" s="55" t="n">
        <v>0.0003888623050638117</v>
      </c>
      <c r="AJ236" s="55" t="n">
        <v>0</v>
      </c>
    </row>
    <row r="237">
      <c r="A237" s="55" t="n">
        <v>2.329999999999998</v>
      </c>
      <c r="B237" s="55" t="n">
        <v>-98.18921805020364</v>
      </c>
      <c r="C237" s="55" t="n">
        <v>-98.18921580340364</v>
      </c>
      <c r="D237" s="55" t="n">
        <v>-2.246799982859284e-06</v>
      </c>
      <c r="E237" s="55" t="n">
        <v>-3.661004055422659e-05</v>
      </c>
      <c r="F237" s="55" t="n">
        <v>-87.70592753396306</v>
      </c>
      <c r="G237" s="55" t="n">
        <v>-87.70601530067941</v>
      </c>
      <c r="H237" s="55" t="n">
        <v>8.77667163436754e-05</v>
      </c>
      <c r="I237" s="55" t="n">
        <v>0.0001027087813705502</v>
      </c>
      <c r="J237" s="55" t="n">
        <v>-3.261833911727899</v>
      </c>
      <c r="K237" s="55" t="n">
        <v>-3.261736923551448</v>
      </c>
      <c r="L237" s="55" t="n">
        <v>-9.698817645125657e-05</v>
      </c>
      <c r="M237" s="55" t="n">
        <v>7.419886485102814e-05</v>
      </c>
      <c r="N237" s="55" t="n">
        <v>-85.10189116913556</v>
      </c>
      <c r="O237" s="55" t="n">
        <v>-85.10177593230446</v>
      </c>
      <c r="P237" s="55" t="n">
        <v>-0.0001152368310955126</v>
      </c>
      <c r="Q237" s="55" t="n">
        <v>6.609886636178777e-05</v>
      </c>
      <c r="R237" s="55" t="n">
        <v>-356.0159663861724</v>
      </c>
      <c r="S237" s="55" t="n">
        <v>-356.0159844755527</v>
      </c>
      <c r="T237" s="55" t="n">
        <v>1.808938037505267e-05</v>
      </c>
      <c r="U237" s="55" t="n">
        <v>-4.11792667384652e-05</v>
      </c>
      <c r="V237" s="55" t="n">
        <v>88.82027284564073</v>
      </c>
      <c r="W237" s="55" t="n">
        <v>88.82173465183331</v>
      </c>
      <c r="X237" s="55" t="n">
        <v>-0.001461806192587295</v>
      </c>
      <c r="Y237" s="55" t="n">
        <v>-0.0001088047171090327</v>
      </c>
      <c r="Z237" s="55" t="n">
        <v>0.1877098448239579</v>
      </c>
      <c r="AA237" s="55" t="n">
        <v>-0.03829849859273593</v>
      </c>
      <c r="AB237" s="55" t="n">
        <v>1.000831760719797</v>
      </c>
      <c r="AC237" s="55" t="n">
        <v>0.1877098987584875</v>
      </c>
      <c r="AD237" s="55" t="n">
        <v>-0.0382981395623497</v>
      </c>
      <c r="AE237" s="55" t="n">
        <v>1.000831784367068</v>
      </c>
      <c r="AF237" s="55" t="n">
        <v>-5.393452953694755e-05</v>
      </c>
      <c r="AG237" s="55" t="n">
        <v>-0.0003590303862266442</v>
      </c>
      <c r="AH237" s="55" t="n">
        <v>-2.36472708081692e-05</v>
      </c>
      <c r="AI237" s="55" t="n">
        <v>0.0003638281807764485</v>
      </c>
      <c r="AJ237" s="55" t="n">
        <v>0</v>
      </c>
    </row>
    <row r="238">
      <c r="A238" s="55" t="n">
        <v>2.340000000000003</v>
      </c>
      <c r="B238" s="55" t="n">
        <v>-98.18921805020364</v>
      </c>
      <c r="C238" s="55" t="n">
        <v>-98.18921617698877</v>
      </c>
      <c r="D238" s="55" t="n">
        <v>-1.873214867029355e-06</v>
      </c>
      <c r="E238" s="55" t="n">
        <v>-3.770650201104857e-05</v>
      </c>
      <c r="F238" s="55" t="n">
        <v>-87.70592753396306</v>
      </c>
      <c r="G238" s="55" t="n">
        <v>-87.70601425738538</v>
      </c>
      <c r="H238" s="55" t="n">
        <v>8.672342231134185e-05</v>
      </c>
      <c r="I238" s="55" t="n">
        <v>0.0001057543330632426</v>
      </c>
      <c r="J238" s="55" t="n">
        <v>-3.261833911727899</v>
      </c>
      <c r="K238" s="55" t="n">
        <v>-3.261736171302479</v>
      </c>
      <c r="L238" s="55" t="n">
        <v>-9.774042542006408e-05</v>
      </c>
      <c r="M238" s="55" t="n">
        <v>7.593954689677403e-05</v>
      </c>
      <c r="N238" s="55" t="n">
        <v>-85.10189116913556</v>
      </c>
      <c r="O238" s="55" t="n">
        <v>-85.10177526389334</v>
      </c>
      <c r="P238" s="55" t="n">
        <v>-0.000115905242218484</v>
      </c>
      <c r="Q238" s="55" t="n">
        <v>6.781830792973274e-05</v>
      </c>
      <c r="R238" s="55" t="n">
        <v>-356.0159663861724</v>
      </c>
      <c r="S238" s="55" t="n">
        <v>-356.0159848898965</v>
      </c>
      <c r="T238" s="55" t="n">
        <v>1.850372410829228e-05</v>
      </c>
      <c r="U238" s="55" t="n">
        <v>-4.190244479488784e-05</v>
      </c>
      <c r="V238" s="55" t="n">
        <v>88.82027284564073</v>
      </c>
      <c r="W238" s="55" t="n">
        <v>88.82173356603752</v>
      </c>
      <c r="X238" s="55" t="n">
        <v>-0.001460720396790031</v>
      </c>
      <c r="Y238" s="55" t="n">
        <v>-0.0001086921727420044</v>
      </c>
      <c r="Z238" s="55" t="n">
        <v>0.1877098448239579</v>
      </c>
      <c r="AA238" s="55" t="n">
        <v>-0.03829849859273593</v>
      </c>
      <c r="AB238" s="55" t="n">
        <v>1.000831760719797</v>
      </c>
      <c r="AC238" s="55" t="n">
        <v>0.1877098950323414</v>
      </c>
      <c r="AD238" s="55" t="n">
        <v>-0.03829816523353858</v>
      </c>
      <c r="AE238" s="55" t="n">
        <v>1.000831784190541</v>
      </c>
      <c r="AF238" s="55" t="n">
        <v>-5.020838347857826e-05</v>
      </c>
      <c r="AG238" s="55" t="n">
        <v>-0.0003333591973506134</v>
      </c>
      <c r="AH238" s="55" t="n">
        <v>-2.347074379294156e-05</v>
      </c>
      <c r="AI238" s="55" t="n">
        <v>0.0003379350707517216</v>
      </c>
      <c r="AJ238" s="55" t="n">
        <v>0</v>
      </c>
    </row>
    <row r="239">
      <c r="A239" s="55" t="n">
        <v>2.350000000000001</v>
      </c>
      <c r="B239" s="55" t="n">
        <v>-98.18921805020364</v>
      </c>
      <c r="C239" s="55" t="n">
        <v>-98.18921655869632</v>
      </c>
      <c r="D239" s="55" t="n">
        <v>-1.491507314264999e-06</v>
      </c>
      <c r="E239" s="55" t="n">
        <v>-3.82789482399621e-05</v>
      </c>
      <c r="F239" s="55" t="n">
        <v>-87.70592753396306</v>
      </c>
      <c r="G239" s="55" t="n">
        <v>-87.70601319136964</v>
      </c>
      <c r="H239" s="55" t="n">
        <v>8.565740657447498e-05</v>
      </c>
      <c r="I239" s="55" t="n">
        <v>0.0001073968651777866</v>
      </c>
      <c r="J239" s="55" t="n">
        <v>-3.261833911727899</v>
      </c>
      <c r="K239" s="55" t="n">
        <v>-3.261735407488322</v>
      </c>
      <c r="L239" s="55" t="n">
        <v>-9.850423957706646e-05</v>
      </c>
      <c r="M239" s="55" t="n">
        <v>7.661201963388731e-05</v>
      </c>
      <c r="N239" s="55" t="n">
        <v>-85.10189116913556</v>
      </c>
      <c r="O239" s="55" t="n">
        <v>-85.10177458411869</v>
      </c>
      <c r="P239" s="55" t="n">
        <v>-0.000116585016865388</v>
      </c>
      <c r="Q239" s="55" t="n">
        <v>6.849804258390733e-05</v>
      </c>
      <c r="R239" s="55" t="n">
        <v>-356.0159663861724</v>
      </c>
      <c r="S239" s="55" t="n">
        <v>-356.0159853079295</v>
      </c>
      <c r="T239" s="55" t="n">
        <v>1.892175718318463e-05</v>
      </c>
      <c r="U239" s="55" t="n">
        <v>-4.199082099818976e-05</v>
      </c>
      <c r="V239" s="55" t="n">
        <v>88.82027284564073</v>
      </c>
      <c r="W239" s="55" t="n">
        <v>88.82173248131939</v>
      </c>
      <c r="X239" s="55" t="n">
        <v>-0.001459635678653748</v>
      </c>
      <c r="Y239" s="55" t="n">
        <v>-0.0001085944487406725</v>
      </c>
      <c r="Z239" s="55" t="n">
        <v>0.1877098448239579</v>
      </c>
      <c r="AA239" s="55" t="n">
        <v>-0.03829849859273593</v>
      </c>
      <c r="AB239" s="55" t="n">
        <v>1.000831760719797</v>
      </c>
      <c r="AC239" s="55" t="n">
        <v>0.1877098912321987</v>
      </c>
      <c r="AD239" s="55" t="n">
        <v>-0.03829819141038013</v>
      </c>
      <c r="AE239" s="55" t="n">
        <v>1.000831784010245</v>
      </c>
      <c r="AF239" s="55" t="n">
        <v>-4.640824077806194e-05</v>
      </c>
      <c r="AG239" s="55" t="n">
        <v>-0.0003071823558020714</v>
      </c>
      <c r="AH239" s="55" t="n">
        <v>-2.329044779258993e-05</v>
      </c>
      <c r="AI239" s="55" t="n">
        <v>0.0003115399966081471</v>
      </c>
      <c r="AJ239" s="55" t="n">
        <v>0</v>
      </c>
    </row>
    <row r="240">
      <c r="A240" s="55" t="n">
        <v>2.359999999999999</v>
      </c>
      <c r="B240" s="55" t="n">
        <v>-98.18921805020364</v>
      </c>
      <c r="C240" s="55" t="n">
        <v>-98.18921694327467</v>
      </c>
      <c r="D240" s="55" t="n">
        <v>-1.106928954678497e-06</v>
      </c>
      <c r="E240" s="55" t="n">
        <v>-3.832895530480973e-05</v>
      </c>
      <c r="F240" s="55" t="n">
        <v>-87.70592753396306</v>
      </c>
      <c r="G240" s="55" t="n">
        <v>-87.7060121166587</v>
      </c>
      <c r="H240" s="55" t="n">
        <v>8.458269563366443e-05</v>
      </c>
      <c r="I240" s="55" t="n">
        <v>0.0001076356996778472</v>
      </c>
      <c r="J240" s="55" t="n">
        <v>-3.261833911727899</v>
      </c>
      <c r="K240" s="55" t="n">
        <v>-3.261734642791648</v>
      </c>
      <c r="L240" s="55" t="n">
        <v>-9.926893625092526e-05</v>
      </c>
      <c r="M240" s="55" t="n">
        <v>7.621794816527819e-05</v>
      </c>
      <c r="N240" s="55" t="n">
        <v>-85.10189116913556</v>
      </c>
      <c r="O240" s="55" t="n">
        <v>-85.10177390336912</v>
      </c>
      <c r="P240" s="55" t="n">
        <v>-0.0001172657664413574</v>
      </c>
      <c r="Q240" s="55" t="n">
        <v>6.813382009093374e-05</v>
      </c>
      <c r="R240" s="55" t="n">
        <v>-356.0159663861724</v>
      </c>
      <c r="S240" s="55" t="n">
        <v>-356.0159857233937</v>
      </c>
      <c r="T240" s="55" t="n">
        <v>1.933722138767185e-05</v>
      </c>
      <c r="U240" s="55" t="n">
        <v>-4.145698683350261e-05</v>
      </c>
      <c r="V240" s="55" t="n">
        <v>88.82027284564073</v>
      </c>
      <c r="W240" s="55" t="n">
        <v>88.82173139748761</v>
      </c>
      <c r="X240" s="55" t="n">
        <v>-0.001458551846874444</v>
      </c>
      <c r="Y240" s="55" t="n">
        <v>-0.0001085143174178828</v>
      </c>
      <c r="Z240" s="55" t="n">
        <v>0.1877098448239579</v>
      </c>
      <c r="AA240" s="55" t="n">
        <v>-0.03829849859273593</v>
      </c>
      <c r="AB240" s="55" t="n">
        <v>1.000831760719797</v>
      </c>
      <c r="AC240" s="55" t="n">
        <v>0.1877098874094</v>
      </c>
      <c r="AD240" s="55" t="n">
        <v>-0.03829821773892186</v>
      </c>
      <c r="AE240" s="55" t="n">
        <v>1.000831783828582</v>
      </c>
      <c r="AF240" s="55" t="n">
        <v>-4.258544206159343e-05</v>
      </c>
      <c r="AG240" s="55" t="n">
        <v>-0.0002808538140733341</v>
      </c>
      <c r="AH240" s="55" t="n">
        <v>-2.310878510769498e-05</v>
      </c>
      <c r="AI240" s="55" t="n">
        <v>0.000285002457365325</v>
      </c>
      <c r="AJ240" s="55" t="n">
        <v>0</v>
      </c>
    </row>
    <row r="241">
      <c r="A241" s="55" t="n">
        <v>2.369999999999997</v>
      </c>
      <c r="B241" s="55" t="n">
        <v>-98.18921805020364</v>
      </c>
      <c r="C241" s="55" t="n">
        <v>-98.18921732553926</v>
      </c>
      <c r="D241" s="55" t="n">
        <v>-7.246643722894473e-07</v>
      </c>
      <c r="E241" s="55" t="n">
        <v>-3.786746385346568e-05</v>
      </c>
      <c r="F241" s="55" t="n">
        <v>-87.70592753396306</v>
      </c>
      <c r="G241" s="55" t="n">
        <v>-87.70601104720112</v>
      </c>
      <c r="H241" s="55" t="n">
        <v>8.351323805318791e-05</v>
      </c>
      <c r="I241" s="55" t="n">
        <v>0.0001064855471198252</v>
      </c>
      <c r="J241" s="55" t="n">
        <v>-3.261833911727899</v>
      </c>
      <c r="K241" s="55" t="n">
        <v>-3.261733887786226</v>
      </c>
      <c r="L241" s="55" t="n">
        <v>-0.0001000239416728919</v>
      </c>
      <c r="M241" s="55" t="n">
        <v>7.477584863756941e-05</v>
      </c>
      <c r="N241" s="55" t="n">
        <v>-85.10189116913556</v>
      </c>
      <c r="O241" s="55" t="n">
        <v>-85.10177323190518</v>
      </c>
      <c r="P241" s="55" t="n">
        <v>-0.000117937230375212</v>
      </c>
      <c r="Q241" s="55" t="n">
        <v>6.675219818463965e-05</v>
      </c>
      <c r="R241" s="55" t="n">
        <v>-356.0159663861724</v>
      </c>
      <c r="S241" s="55" t="n">
        <v>-356.0159861302875</v>
      </c>
      <c r="T241" s="55" t="n">
        <v>1.974411519318109e-05</v>
      </c>
      <c r="U241" s="55" t="n">
        <v>-4.033716247786466e-05</v>
      </c>
      <c r="V241" s="55" t="n">
        <v>88.82027284564073</v>
      </c>
      <c r="W241" s="55" t="n">
        <v>88.82173031433972</v>
      </c>
      <c r="X241" s="55" t="n">
        <v>-0.00145746869899073</v>
      </c>
      <c r="Y241" s="55" t="n">
        <v>-0.0001084523508655595</v>
      </c>
      <c r="Z241" s="55" t="n">
        <v>0.1877098448239579</v>
      </c>
      <c r="AA241" s="55" t="n">
        <v>-0.03829849859273593</v>
      </c>
      <c r="AB241" s="55" t="n">
        <v>1.000831760719797</v>
      </c>
      <c r="AC241" s="55" t="n">
        <v>0.1877098836148756</v>
      </c>
      <c r="AD241" s="55" t="n">
        <v>-0.03829824386815118</v>
      </c>
      <c r="AE241" s="55" t="n">
        <v>1.000831783647924</v>
      </c>
      <c r="AF241" s="55" t="n">
        <v>-3.87909176724488e-05</v>
      </c>
      <c r="AG241" s="55" t="n">
        <v>-0.0002547245847514534</v>
      </c>
      <c r="AH241" s="55" t="n">
        <v>-2.292812650850351e-05</v>
      </c>
      <c r="AI241" s="55" t="n">
        <v>0.000258679431644383</v>
      </c>
      <c r="AJ241" s="55" t="n">
        <v>0</v>
      </c>
    </row>
    <row r="242">
      <c r="A242" s="55" t="n">
        <v>2.380000000000003</v>
      </c>
      <c r="B242" s="55" t="n">
        <v>-98.18921805020364</v>
      </c>
      <c r="C242" s="55" t="n">
        <v>-98.18921770045519</v>
      </c>
      <c r="D242" s="55" t="n">
        <v>-3.497484360474818e-07</v>
      </c>
      <c r="E242" s="55" t="n">
        <v>-3.69127045179281e-05</v>
      </c>
      <c r="F242" s="55" t="n">
        <v>-87.70592753396306</v>
      </c>
      <c r="G242" s="55" t="n">
        <v>-87.70600999671093</v>
      </c>
      <c r="H242" s="55" t="n">
        <v>8.246274787594314e-05</v>
      </c>
      <c r="I242" s="55" t="n">
        <v>0.0001039770111191485</v>
      </c>
      <c r="J242" s="55" t="n">
        <v>-3.261833911727899</v>
      </c>
      <c r="K242" s="55" t="n">
        <v>-3.261733152770504</v>
      </c>
      <c r="L242" s="55" t="n">
        <v>-0.0001007589573949581</v>
      </c>
      <c r="M242" s="55" t="n">
        <v>7.232065200738069e-05</v>
      </c>
      <c r="N242" s="55" t="n">
        <v>-85.10189116913556</v>
      </c>
      <c r="O242" s="55" t="n">
        <v>-85.1017725795831</v>
      </c>
      <c r="P242" s="55" t="n">
        <v>-0.0001185895524587717</v>
      </c>
      <c r="Q242" s="55" t="n">
        <v>6.44049554936401e-05</v>
      </c>
      <c r="R242" s="55" t="n">
        <v>-356.0159663861724</v>
      </c>
      <c r="S242" s="55" t="n">
        <v>-356.0159865230486</v>
      </c>
      <c r="T242" s="55" t="n">
        <v>2.013687629301878e-05</v>
      </c>
      <c r="U242" s="55" t="n">
        <v>-3.868145259087552e-05</v>
      </c>
      <c r="V242" s="55" t="n">
        <v>88.82027284564073</v>
      </c>
      <c r="W242" s="55" t="n">
        <v>88.82172923168454</v>
      </c>
      <c r="X242" s="55" t="n">
        <v>-0.001456386043813103</v>
      </c>
      <c r="Y242" s="55" t="n">
        <v>-0.0001084069553905952</v>
      </c>
      <c r="Z242" s="55" t="n">
        <v>0.1877098448239579</v>
      </c>
      <c r="AA242" s="55" t="n">
        <v>-0.03829849859273593</v>
      </c>
      <c r="AB242" s="55" t="n">
        <v>1.000831760719797</v>
      </c>
      <c r="AC242" s="55" t="n">
        <v>0.1877098798984495</v>
      </c>
      <c r="AD242" s="55" t="n">
        <v>-0.03829826945484601</v>
      </c>
      <c r="AE242" s="55" t="n">
        <v>1.000831783470574</v>
      </c>
      <c r="AF242" s="55" t="n">
        <v>-3.507449156114895e-05</v>
      </c>
      <c r="AG242" s="55" t="n">
        <v>-0.0002291378899191288</v>
      </c>
      <c r="AH242" s="55" t="n">
        <v>-2.275077637392542e-05</v>
      </c>
      <c r="AI242" s="55" t="n">
        <v>0.0002329205666755949</v>
      </c>
      <c r="AJ242" s="55" t="n">
        <v>0</v>
      </c>
    </row>
    <row r="243">
      <c r="A243" s="55" t="n">
        <v>2.390000000000001</v>
      </c>
      <c r="B243" s="55" t="n">
        <v>-98.18921805020364</v>
      </c>
      <c r="C243" s="55" t="n">
        <v>-98.18921806319915</v>
      </c>
      <c r="D243" s="55" t="n">
        <v>1.299551742852286e-08</v>
      </c>
      <c r="E243" s="55" t="n">
        <v>-3.548810145714556e-05</v>
      </c>
      <c r="F243" s="55" t="n">
        <v>-87.70592753396306</v>
      </c>
      <c r="G243" s="55" t="n">
        <v>-87.70600897850404</v>
      </c>
      <c r="H243" s="55" t="n">
        <v>8.144454097754838e-05</v>
      </c>
      <c r="I243" s="55" t="n">
        <v>0.0001001574855233719</v>
      </c>
      <c r="J243" s="55" t="n">
        <v>-3.261833911727899</v>
      </c>
      <c r="K243" s="55" t="n">
        <v>-3.261732447611742</v>
      </c>
      <c r="L243" s="55" t="n">
        <v>-0.0001014641161573112</v>
      </c>
      <c r="M243" s="55" t="n">
        <v>6.890214350301133e-05</v>
      </c>
      <c r="N243" s="55" t="n">
        <v>-85.10189116913556</v>
      </c>
      <c r="O243" s="55" t="n">
        <v>-85.1017719556535</v>
      </c>
      <c r="P243" s="55" t="n">
        <v>-0.0001192134820487455</v>
      </c>
      <c r="Q243" s="55" t="n">
        <v>6.115998785289199e-05</v>
      </c>
      <c r="R243" s="55" t="n">
        <v>-356.0159663861724</v>
      </c>
      <c r="S243" s="55" t="n">
        <v>-356.0159868966322</v>
      </c>
      <c r="T243" s="55" t="n">
        <v>2.051045981857137e-05</v>
      </c>
      <c r="U243" s="55" t="n">
        <v>-3.654311184483178e-05</v>
      </c>
      <c r="V243" s="55" t="n">
        <v>88.82027284564073</v>
      </c>
      <c r="W243" s="55" t="n">
        <v>88.82172814935913</v>
      </c>
      <c r="X243" s="55" t="n">
        <v>-0.001455303718395385</v>
      </c>
      <c r="Y243" s="55" t="n">
        <v>-0.0001083750544384087</v>
      </c>
      <c r="Z243" s="55" t="n">
        <v>0.1877098448239579</v>
      </c>
      <c r="AA243" s="55" t="n">
        <v>-0.03829849859273593</v>
      </c>
      <c r="AB243" s="55" t="n">
        <v>1.000831760719797</v>
      </c>
      <c r="AC243" s="55" t="n">
        <v>0.1877098763081827</v>
      </c>
      <c r="AD243" s="55" t="n">
        <v>-0.03829829416810741</v>
      </c>
      <c r="AE243" s="55" t="n">
        <v>1.000831783298744</v>
      </c>
      <c r="AF243" s="55" t="n">
        <v>-3.148422475507395e-05</v>
      </c>
      <c r="AG243" s="55" t="n">
        <v>-0.000204424628516553</v>
      </c>
      <c r="AH243" s="55" t="n">
        <v>-2.257894649027037e-05</v>
      </c>
      <c r="AI243" s="55" t="n">
        <v>0.0002080636776978845</v>
      </c>
      <c r="AJ243" s="55" t="n">
        <v>0</v>
      </c>
    </row>
    <row r="244">
      <c r="A244" s="55" t="n">
        <v>2.399999999999999</v>
      </c>
      <c r="B244" s="55" t="n">
        <v>-98.18921805020364</v>
      </c>
      <c r="C244" s="55" t="n">
        <v>-98.18921840920291</v>
      </c>
      <c r="D244" s="55" t="n">
        <v>3.58999282894018e-07</v>
      </c>
      <c r="E244" s="55" t="n">
        <v>-3.362071826818277e-05</v>
      </c>
      <c r="F244" s="55" t="n">
        <v>-87.70592753396306</v>
      </c>
      <c r="G244" s="55" t="n">
        <v>-87.70600800532645</v>
      </c>
      <c r="H244" s="55" t="n">
        <v>8.047136339272293e-05</v>
      </c>
      <c r="I244" s="55" t="n">
        <v>9.509185654282067e-05</v>
      </c>
      <c r="J244" s="55" t="n">
        <v>-3.261833911727899</v>
      </c>
      <c r="K244" s="55" t="n">
        <v>-3.26173178160963</v>
      </c>
      <c r="L244" s="55" t="n">
        <v>-0.0001021301182693266</v>
      </c>
      <c r="M244" s="55" t="n">
        <v>6.458270581173654e-05</v>
      </c>
      <c r="N244" s="55" t="n">
        <v>-85.10189116913556</v>
      </c>
      <c r="O244" s="55" t="n">
        <v>-85.10177136865268</v>
      </c>
      <c r="P244" s="55" t="n">
        <v>-0.0001198004828798681</v>
      </c>
      <c r="Q244" s="55" t="n">
        <v>5.709191614980984e-05</v>
      </c>
      <c r="R244" s="55" t="n">
        <v>-356.0159663861724</v>
      </c>
      <c r="S244" s="55" t="n">
        <v>-356.0159872464974</v>
      </c>
      <c r="T244" s="55" t="n">
        <v>2.086032505730898e-05</v>
      </c>
      <c r="U244" s="55" t="n">
        <v>-3.397047783253761e-05</v>
      </c>
      <c r="V244" s="55" t="n">
        <v>88.82027284564073</v>
      </c>
      <c r="W244" s="55" t="n">
        <v>88.82172706723588</v>
      </c>
      <c r="X244" s="55" t="n">
        <v>-0.001454221595159167</v>
      </c>
      <c r="Y244" s="55" t="n">
        <v>-0.0001083530979354133</v>
      </c>
      <c r="Z244" s="55" t="n">
        <v>0.1877098448239579</v>
      </c>
      <c r="AA244" s="55" t="n">
        <v>-0.03829849859273593</v>
      </c>
      <c r="AB244" s="55" t="n">
        <v>1.000831760719797</v>
      </c>
      <c r="AC244" s="55" t="n">
        <v>0.1877098728897658</v>
      </c>
      <c r="AD244" s="55" t="n">
        <v>-0.03829831769351282</v>
      </c>
      <c r="AE244" s="55" t="n">
        <v>1.000831783134535</v>
      </c>
      <c r="AF244" s="55" t="n">
        <v>-2.80658078721796e-05</v>
      </c>
      <c r="AG244" s="55" t="n">
        <v>-0.0001808992231150386</v>
      </c>
      <c r="AH244" s="55" t="n">
        <v>-2.241473739950095e-05</v>
      </c>
      <c r="AI244" s="55" t="n">
        <v>0.0001844305802946767</v>
      </c>
      <c r="AJ244" s="55" t="n">
        <v>0</v>
      </c>
    </row>
    <row r="245">
      <c r="A245" s="55" t="n">
        <v>2.409999999999997</v>
      </c>
      <c r="B245" s="55" t="n">
        <v>-98.18921805020364</v>
      </c>
      <c r="C245" s="55" t="n">
        <v>-98.18921873418662</v>
      </c>
      <c r="D245" s="55" t="n">
        <v>6.839829914696578e-07</v>
      </c>
      <c r="E245" s="55" t="n">
        <v>-3.134060695451965e-05</v>
      </c>
      <c r="F245" s="55" t="n">
        <v>-87.70592753396306</v>
      </c>
      <c r="G245" s="55" t="n">
        <v>-87.70600708917972</v>
      </c>
      <c r="H245" s="55" t="n">
        <v>7.95552166646685e-05</v>
      </c>
      <c r="I245" s="55" t="n">
        <v>8.886246677362612e-05</v>
      </c>
      <c r="J245" s="55" t="n">
        <v>-3.261833911727899</v>
      </c>
      <c r="K245" s="55" t="n">
        <v>-3.261731163383041</v>
      </c>
      <c r="L245" s="55" t="n">
        <v>-0.0001027483448583851</v>
      </c>
      <c r="M245" s="55" t="n">
        <v>5.943497647152319e-05</v>
      </c>
      <c r="N245" s="55" t="n">
        <v>-85.10189116913556</v>
      </c>
      <c r="O245" s="55" t="n">
        <v>-85.10177082637296</v>
      </c>
      <c r="P245" s="55" t="n">
        <v>-0.0001203427626058923</v>
      </c>
      <c r="Q245" s="55" t="n">
        <v>5.227526844146812e-05</v>
      </c>
      <c r="R245" s="55" t="n">
        <v>-356.0159663861724</v>
      </c>
      <c r="S245" s="55" t="n">
        <v>-356.0159875685395</v>
      </c>
      <c r="T245" s="55" t="n">
        <v>2.118236710902639e-05</v>
      </c>
      <c r="U245" s="55" t="n">
        <v>-3.100352360653735e-05</v>
      </c>
      <c r="V245" s="55" t="n">
        <v>88.82027284564073</v>
      </c>
      <c r="W245" s="55" t="n">
        <v>88.82172598522024</v>
      </c>
      <c r="X245" s="55" t="n">
        <v>-0.001453139579514753</v>
      </c>
      <c r="Y245" s="55" t="n">
        <v>-0.0001083380287028302</v>
      </c>
      <c r="Z245" s="55" t="n">
        <v>0.1877098448239579</v>
      </c>
      <c r="AA245" s="55" t="n">
        <v>-0.03829849859273593</v>
      </c>
      <c r="AB245" s="55" t="n">
        <v>1.000831760719797</v>
      </c>
      <c r="AC245" s="55" t="n">
        <v>0.1877098696859639</v>
      </c>
      <c r="AD245" s="55" t="n">
        <v>-0.03829833973687897</v>
      </c>
      <c r="AE245" s="55" t="n">
        <v>1.000831782979916</v>
      </c>
      <c r="AF245" s="55" t="n">
        <v>-2.486200592621834e-05</v>
      </c>
      <c r="AG245" s="55" t="n">
        <v>-0.0001588558569617926</v>
      </c>
      <c r="AH245" s="55" t="n">
        <v>-2.226011908135206e-05</v>
      </c>
      <c r="AI245" s="55" t="n">
        <v>0.0001623231823593192</v>
      </c>
      <c r="AJ245" s="55" t="n">
        <v>0</v>
      </c>
    </row>
    <row r="246">
      <c r="A246" s="55" t="n">
        <v>2.420000000000002</v>
      </c>
      <c r="B246" s="55" t="n">
        <v>-98.18921805020364</v>
      </c>
      <c r="C246" s="55" t="n">
        <v>-98.18921903418956</v>
      </c>
      <c r="D246" s="55" t="n">
        <v>9.839859365772721e-07</v>
      </c>
      <c r="E246" s="55" t="n">
        <v>-2.868096163465234e-05</v>
      </c>
      <c r="F246" s="55" t="n">
        <v>-87.70592753396306</v>
      </c>
      <c r="G246" s="55" t="n">
        <v>-87.7060062411521</v>
      </c>
      <c r="H246" s="55" t="n">
        <v>7.870718903394888e-05</v>
      </c>
      <c r="I246" s="55" t="n">
        <v>8.156809678114952e-05</v>
      </c>
      <c r="J246" s="55" t="n">
        <v>-3.261833911727899</v>
      </c>
      <c r="K246" s="55" t="n">
        <v>-3.261730600778471</v>
      </c>
      <c r="L246" s="55" t="n">
        <v>-0.0001033109494277055</v>
      </c>
      <c r="M246" s="55" t="n">
        <v>5.35398385649247e-05</v>
      </c>
      <c r="N246" s="55" t="n">
        <v>-85.10189116913556</v>
      </c>
      <c r="O246" s="55" t="n">
        <v>-85.10177033587804</v>
      </c>
      <c r="P246" s="55" t="n">
        <v>-0.0001208332575074816</v>
      </c>
      <c r="Q246" s="55" t="n">
        <v>4.678188315860292e-05</v>
      </c>
      <c r="R246" s="55" t="n">
        <v>-356.0159663861724</v>
      </c>
      <c r="S246" s="55" t="n">
        <v>-356.0159878590131</v>
      </c>
      <c r="T246" s="55" t="n">
        <v>2.147284075608621e-05</v>
      </c>
      <c r="U246" s="55" t="n">
        <v>-2.767535502278542e-05</v>
      </c>
      <c r="V246" s="55" t="n">
        <v>88.82027284564073</v>
      </c>
      <c r="W246" s="55" t="n">
        <v>88.8217249032402</v>
      </c>
      <c r="X246" s="55" t="n">
        <v>-0.001452057599467107</v>
      </c>
      <c r="Y246" s="55" t="n">
        <v>-0.000108327964205019</v>
      </c>
      <c r="Z246" s="55" t="n">
        <v>0.1877098448239579</v>
      </c>
      <c r="AA246" s="55" t="n">
        <v>-0.03829849859273593</v>
      </c>
      <c r="AB246" s="55" t="n">
        <v>1.000831760719797</v>
      </c>
      <c r="AC246" s="55" t="n">
        <v>0.187709866736114</v>
      </c>
      <c r="AD246" s="55" t="n">
        <v>-0.03829836002765807</v>
      </c>
      <c r="AE246" s="55" t="n">
        <v>1.000831782836715</v>
      </c>
      <c r="AF246" s="55" t="n">
        <v>-2.191215608959851e-05</v>
      </c>
      <c r="AG246" s="55" t="n">
        <v>-0.0001385650778631953</v>
      </c>
      <c r="AH246" s="55" t="n">
        <v>-2.21169178526992e-05</v>
      </c>
      <c r="AI246" s="55" t="n">
        <v>0.0001420196516086114</v>
      </c>
      <c r="AJ246" s="55" t="n">
        <v>0</v>
      </c>
    </row>
    <row r="247">
      <c r="A247" s="55" t="n">
        <v>2.43</v>
      </c>
      <c r="B247" s="55" t="n">
        <v>-98.18921805020364</v>
      </c>
      <c r="C247" s="55" t="n">
        <v>-98.18921930560533</v>
      </c>
      <c r="D247" s="55" t="n">
        <v>1.255401699985768e-06</v>
      </c>
      <c r="E247" s="55" t="n">
        <v>-2.567875768440262e-05</v>
      </c>
      <c r="F247" s="55" t="n">
        <v>-87.70592753396306</v>
      </c>
      <c r="G247" s="55" t="n">
        <v>-87.70600547126499</v>
      </c>
      <c r="H247" s="55" t="n">
        <v>7.79373019194766e-05</v>
      </c>
      <c r="I247" s="55" t="n">
        <v>7.332199363474996e-05</v>
      </c>
      <c r="J247" s="55" t="n">
        <v>-3.261833911727899</v>
      </c>
      <c r="K247" s="55" t="n">
        <v>-3.261730100795341</v>
      </c>
      <c r="L247" s="55" t="n">
        <v>-0.0001038109325584302</v>
      </c>
      <c r="M247" s="55" t="n">
        <v>4.69850108864677e-05</v>
      </c>
      <c r="N247" s="55" t="n">
        <v>-85.10189116913556</v>
      </c>
      <c r="O247" s="55" t="n">
        <v>-85.10176990352183</v>
      </c>
      <c r="P247" s="55" t="n">
        <v>-0.0001212656137269376</v>
      </c>
      <c r="Q247" s="55" t="n">
        <v>4.068236946652504e-05</v>
      </c>
      <c r="R247" s="55" t="n">
        <v>-356.0159663861724</v>
      </c>
      <c r="S247" s="55" t="n">
        <v>-356.0159881144928</v>
      </c>
      <c r="T247" s="55" t="n">
        <v>2.172832041387433e-05</v>
      </c>
      <c r="U247" s="55" t="n">
        <v>-2.401732469576529e-05</v>
      </c>
      <c r="V247" s="55" t="n">
        <v>88.82027284564073</v>
      </c>
      <c r="W247" s="55" t="n">
        <v>88.82172382123387</v>
      </c>
      <c r="X247" s="55" t="n">
        <v>-0.001450975593148079</v>
      </c>
      <c r="Y247" s="55" t="n">
        <v>-0.0001083223020812385</v>
      </c>
      <c r="Z247" s="55" t="n">
        <v>0.1877098448239579</v>
      </c>
      <c r="AA247" s="55" t="n">
        <v>-0.03829849859273593</v>
      </c>
      <c r="AB247" s="55" t="n">
        <v>1.000831760719797</v>
      </c>
      <c r="AC247" s="55" t="n">
        <v>0.1877098640756721</v>
      </c>
      <c r="AD247" s="55" t="n">
        <v>-0.0382983783220112</v>
      </c>
      <c r="AE247" s="55" t="n">
        <v>1.000831782706595</v>
      </c>
      <c r="AF247" s="55" t="n">
        <v>-1.925171419503435e-05</v>
      </c>
      <c r="AG247" s="55" t="n">
        <v>-0.0001202707247335844</v>
      </c>
      <c r="AH247" s="55" t="n">
        <v>-2.198679749376709e-05</v>
      </c>
      <c r="AI247" s="55" t="n">
        <v>0.0001237703316284675</v>
      </c>
      <c r="AJ247" s="55" t="n">
        <v>0</v>
      </c>
    </row>
    <row r="248">
      <c r="A248" s="55" t="n">
        <v>2.439999999999998</v>
      </c>
      <c r="B248" s="55" t="n">
        <v>-98.18921805020364</v>
      </c>
      <c r="C248" s="55" t="n">
        <v>-98.18921954522342</v>
      </c>
      <c r="D248" s="55" t="n">
        <v>1.49501979163302e-06</v>
      </c>
      <c r="E248" s="55" t="n">
        <v>-2.23754474979955e-05</v>
      </c>
      <c r="F248" s="55" t="n">
        <v>-87.70592753396306</v>
      </c>
      <c r="G248" s="55" t="n">
        <v>-87.7060047883429</v>
      </c>
      <c r="H248" s="55" t="n">
        <v>7.725437983382649e-05</v>
      </c>
      <c r="I248" s="55" t="n">
        <v>6.424922044470058e-05</v>
      </c>
      <c r="J248" s="55" t="n">
        <v>-3.261833911727899</v>
      </c>
      <c r="K248" s="55" t="n">
        <v>-3.261729669521999</v>
      </c>
      <c r="L248" s="55" t="n">
        <v>-0.0001042422058999998</v>
      </c>
      <c r="M248" s="55" t="n">
        <v>3.986425775004083e-05</v>
      </c>
      <c r="N248" s="55" t="n">
        <v>-85.10189116913556</v>
      </c>
      <c r="O248" s="55" t="n">
        <v>-85.10176953493803</v>
      </c>
      <c r="P248" s="55" t="n">
        <v>-0.0001216341975223087</v>
      </c>
      <c r="Q248" s="55" t="n">
        <v>3.40502037680272e-05</v>
      </c>
      <c r="R248" s="55" t="n">
        <v>-356.0159663861724</v>
      </c>
      <c r="S248" s="55" t="n">
        <v>-356.0159883318897</v>
      </c>
      <c r="T248" s="55" t="n">
        <v>2.19457173312396e-05</v>
      </c>
      <c r="U248" s="55" t="n">
        <v>-2.006525111646139e-05</v>
      </c>
      <c r="V248" s="55" t="n">
        <v>88.82027284564073</v>
      </c>
      <c r="W248" s="55" t="n">
        <v>88.82172273913923</v>
      </c>
      <c r="X248" s="55" t="n">
        <v>-0.001449893498498687</v>
      </c>
      <c r="Y248" s="55" t="n">
        <v>-0.0001083213923833121</v>
      </c>
      <c r="Z248" s="55" t="n">
        <v>0.1877098448239579</v>
      </c>
      <c r="AA248" s="55" t="n">
        <v>-0.03829849859273593</v>
      </c>
      <c r="AB248" s="55" t="n">
        <v>1.000831760719797</v>
      </c>
      <c r="AC248" s="55" t="n">
        <v>0.1877098617358084</v>
      </c>
      <c r="AD248" s="55" t="n">
        <v>-0.03829839440557323</v>
      </c>
      <c r="AE248" s="55" t="n">
        <v>1.000831782591035</v>
      </c>
      <c r="AF248" s="55" t="n">
        <v>-1.691185050334276e-05</v>
      </c>
      <c r="AG248" s="55" t="n">
        <v>-0.0001041871626958346</v>
      </c>
      <c r="AH248" s="55" t="n">
        <v>-2.187123770980293e-05</v>
      </c>
      <c r="AI248" s="55" t="n">
        <v>0.0001077929802770776</v>
      </c>
      <c r="AJ248" s="55" t="n">
        <v>0</v>
      </c>
    </row>
    <row r="249">
      <c r="A249" s="55" t="n">
        <v>2.450000000000003</v>
      </c>
      <c r="B249" s="55" t="n">
        <v>-98.18921805020364</v>
      </c>
      <c r="C249" s="55" t="n">
        <v>-98.18921975027588</v>
      </c>
      <c r="D249" s="55" t="n">
        <v>1.700072251113062e-06</v>
      </c>
      <c r="E249" s="55" t="n">
        <v>-1.881726163786365e-05</v>
      </c>
      <c r="F249" s="55" t="n">
        <v>-87.70592753396306</v>
      </c>
      <c r="G249" s="55" t="n">
        <v>-87.70600419991123</v>
      </c>
      <c r="H249" s="55" t="n">
        <v>7.666594817293039e-05</v>
      </c>
      <c r="I249" s="55" t="n">
        <v>5.448376970381346e-05</v>
      </c>
      <c r="J249" s="55" t="n">
        <v>-3.261833911727899</v>
      </c>
      <c r="K249" s="55" t="n">
        <v>-3.261729312077755</v>
      </c>
      <c r="L249" s="55" t="n">
        <v>-0.0001045996501441111</v>
      </c>
      <c r="M249" s="55" t="n">
        <v>3.227693873107305e-05</v>
      </c>
      <c r="N249" s="55" t="n">
        <v>-85.10189116913556</v>
      </c>
      <c r="O249" s="55" t="n">
        <v>-85.10176923498589</v>
      </c>
      <c r="P249" s="55" t="n">
        <v>-0.0001219341496675969</v>
      </c>
      <c r="Q249" s="55" t="n">
        <v>2.696641164547522e-05</v>
      </c>
      <c r="R249" s="55" t="n">
        <v>-356.0159663861724</v>
      </c>
      <c r="S249" s="55" t="n">
        <v>-356.0159885085237</v>
      </c>
      <c r="T249" s="55" t="n">
        <v>2.212235134380748e-05</v>
      </c>
      <c r="U249" s="55" t="n">
        <v>-1.586435214369996e-05</v>
      </c>
      <c r="V249" s="55" t="n">
        <v>88.82027284564073</v>
      </c>
      <c r="W249" s="55" t="n">
        <v>88.82172165688938</v>
      </c>
      <c r="X249" s="55" t="n">
        <v>-0.001448811248650948</v>
      </c>
      <c r="Y249" s="55" t="n">
        <v>-0.0001083259178551209</v>
      </c>
      <c r="Z249" s="55" t="n">
        <v>0.1877098448239579</v>
      </c>
      <c r="AA249" s="55" t="n">
        <v>-0.03829849859273593</v>
      </c>
      <c r="AB249" s="55" t="n">
        <v>1.000831760719797</v>
      </c>
      <c r="AC249" s="55" t="n">
        <v>0.1877098597430543</v>
      </c>
      <c r="AD249" s="55" t="n">
        <v>-0.03829840809589475</v>
      </c>
      <c r="AE249" s="55" t="n">
        <v>1.000831782491311</v>
      </c>
      <c r="AF249" s="55" t="n">
        <v>-1.491909640272127e-05</v>
      </c>
      <c r="AG249" s="55" t="n">
        <v>-9.04968411805096e-05</v>
      </c>
      <c r="AH249" s="55" t="n">
        <v>-2.177151392501742e-05</v>
      </c>
      <c r="AI249" s="55" t="n">
        <v>9.426694287878066e-05</v>
      </c>
      <c r="AJ249" s="55" t="n">
        <v>0</v>
      </c>
    </row>
    <row r="250">
      <c r="A250" s="55" t="n">
        <v>2.460000000000001</v>
      </c>
      <c r="B250" s="55" t="n">
        <v>-98.18921805020364</v>
      </c>
      <c r="C250" s="55" t="n">
        <v>-98.18921991848299</v>
      </c>
      <c r="D250" s="55" t="n">
        <v>1.868279358607973e-06</v>
      </c>
      <c r="E250" s="55" t="n">
        <v>-1.505484009464251e-05</v>
      </c>
      <c r="F250" s="55" t="n">
        <v>-87.70592753396306</v>
      </c>
      <c r="G250" s="55" t="n">
        <v>-87.70600371212183</v>
      </c>
      <c r="H250" s="55" t="n">
        <v>7.617815876565319e-05</v>
      </c>
      <c r="I250" s="55" t="n">
        <v>4.416585860127886e-05</v>
      </c>
      <c r="J250" s="55" t="n">
        <v>-3.261833911727899</v>
      </c>
      <c r="K250" s="55" t="n">
        <v>-3.261729032559473</v>
      </c>
      <c r="L250" s="55" t="n">
        <v>-0.0001048791684262303</v>
      </c>
      <c r="M250" s="55" t="n">
        <v>2.43275375031901e-05</v>
      </c>
      <c r="N250" s="55" t="n">
        <v>-85.10189116913556</v>
      </c>
      <c r="O250" s="55" t="n">
        <v>-85.1017690076572</v>
      </c>
      <c r="P250" s="55" t="n">
        <v>-0.0001221614783631216</v>
      </c>
      <c r="Q250" s="55" t="n">
        <v>1.952278512147591e-05</v>
      </c>
      <c r="R250" s="55" t="n">
        <v>-356.0159663861724</v>
      </c>
      <c r="S250" s="55" t="n">
        <v>-356.0159886422283</v>
      </c>
      <c r="T250" s="55" t="n">
        <v>2.225605590861785e-05</v>
      </c>
      <c r="U250" s="55" t="n">
        <v>-1.14713130410569e-05</v>
      </c>
      <c r="V250" s="55" t="n">
        <v>88.82027284564073</v>
      </c>
      <c r="W250" s="55" t="n">
        <v>88.82172057441477</v>
      </c>
      <c r="X250" s="55" t="n">
        <v>-0.001447728774039771</v>
      </c>
      <c r="Y250" s="55" t="n">
        <v>-0.000108336226638615</v>
      </c>
      <c r="Z250" s="55" t="n">
        <v>0.1877098448239579</v>
      </c>
      <c r="AA250" s="55" t="n">
        <v>-0.03829849859273593</v>
      </c>
      <c r="AB250" s="55" t="n">
        <v>1.000831760719797</v>
      </c>
      <c r="AC250" s="55" t="n">
        <v>0.1877098581190053</v>
      </c>
      <c r="AD250" s="55" t="n">
        <v>-0.0382984192445158</v>
      </c>
      <c r="AE250" s="55" t="n">
        <v>1.000831782408473</v>
      </c>
      <c r="AF250" s="55" t="n">
        <v>-1.329504736857778e-05</v>
      </c>
      <c r="AG250" s="55" t="n">
        <v>-7.93482201263962e-05</v>
      </c>
      <c r="AH250" s="55" t="n">
        <v>-2.168867552221343e-05</v>
      </c>
      <c r="AI250" s="55" t="n">
        <v>8.332644818824102e-05</v>
      </c>
      <c r="AJ250" s="55" t="n">
        <v>0</v>
      </c>
    </row>
    <row r="251">
      <c r="A251" s="55" t="n">
        <v>2.469999999999999</v>
      </c>
      <c r="B251" s="55" t="n">
        <v>-98.18921805020364</v>
      </c>
      <c r="C251" s="55" t="n">
        <v>-98.1892200480922</v>
      </c>
      <c r="D251" s="55" t="n">
        <v>1.99788856487717e-06</v>
      </c>
      <c r="E251" s="55" t="n">
        <v>-1.114224642447608e-05</v>
      </c>
      <c r="F251" s="55" t="n">
        <v>-87.70592753396306</v>
      </c>
      <c r="G251" s="55" t="n">
        <v>-87.70600332970344</v>
      </c>
      <c r="H251" s="55" t="n">
        <v>7.579574037163974e-05</v>
      </c>
      <c r="I251" s="55" t="n">
        <v>3.343963847183334e-05</v>
      </c>
      <c r="J251" s="55" t="n">
        <v>-3.261833911727899</v>
      </c>
      <c r="K251" s="55" t="n">
        <v>-3.261728833994284</v>
      </c>
      <c r="L251" s="55" t="n">
        <v>-0.0001050777336152727</v>
      </c>
      <c r="M251" s="55" t="n">
        <v>1.612492745886205e-05</v>
      </c>
      <c r="N251" s="55" t="n">
        <v>-85.10189116913556</v>
      </c>
      <c r="O251" s="55" t="n">
        <v>-85.10176885596687</v>
      </c>
      <c r="P251" s="55" t="n">
        <v>-0.000122313168697489</v>
      </c>
      <c r="Q251" s="55" t="n">
        <v>1.182228466401757e-05</v>
      </c>
      <c r="R251" s="55" t="n">
        <v>-356.0159663861724</v>
      </c>
      <c r="S251" s="55" t="n">
        <v>-356.015988731458</v>
      </c>
      <c r="T251" s="55" t="n">
        <v>2.23452856832065e-05</v>
      </c>
      <c r="U251" s="55" t="n">
        <v>-6.952908585590629e-06</v>
      </c>
      <c r="V251" s="55" t="n">
        <v>88.82027284564073</v>
      </c>
      <c r="W251" s="55" t="n">
        <v>88.82171949165051</v>
      </c>
      <c r="X251" s="55" t="n">
        <v>-0.00144664600978184</v>
      </c>
      <c r="Y251" s="55" t="n">
        <v>-0.0001083518484936424</v>
      </c>
      <c r="Z251" s="55" t="n">
        <v>0.1877098448239579</v>
      </c>
      <c r="AA251" s="55" t="n">
        <v>-0.03829849859273593</v>
      </c>
      <c r="AB251" s="55" t="n">
        <v>1.000831760719797</v>
      </c>
      <c r="AC251" s="55" t="n">
        <v>0.1877098568800885</v>
      </c>
      <c r="AD251" s="55" t="n">
        <v>-0.03829842773860413</v>
      </c>
      <c r="AE251" s="55" t="n">
        <v>1.000831782343325</v>
      </c>
      <c r="AF251" s="55" t="n">
        <v>-1.205613053834043e-05</v>
      </c>
      <c r="AG251" s="55" t="n">
        <v>-7.085413179785949e-05</v>
      </c>
      <c r="AH251" s="55" t="n">
        <v>-2.162352807921764e-05</v>
      </c>
      <c r="AI251" s="55" t="n">
        <v>7.505488153996821e-05</v>
      </c>
      <c r="AJ251" s="55" t="n">
        <v>0</v>
      </c>
    </row>
    <row r="252">
      <c r="A252" s="55" t="n">
        <v>2.479999999999997</v>
      </c>
      <c r="B252" s="55" t="n">
        <v>-98.18921805020364</v>
      </c>
      <c r="C252" s="55" t="n">
        <v>-98.18922013790441</v>
      </c>
      <c r="D252" s="55" t="n">
        <v>2.087700788083525e-06</v>
      </c>
      <c r="E252" s="55" t="n">
        <v>-7.135517600942602e-06</v>
      </c>
      <c r="F252" s="55" t="n">
        <v>-87.70592753396306</v>
      </c>
      <c r="G252" s="55" t="n">
        <v>-87.70600305593216</v>
      </c>
      <c r="H252" s="55" t="n">
        <v>7.552196908943416e-05</v>
      </c>
      <c r="I252" s="55" t="n">
        <v>2.245141243828456e-05</v>
      </c>
      <c r="J252" s="55" t="n">
        <v>-3.261833911727899</v>
      </c>
      <c r="K252" s="55" t="n">
        <v>-3.261728718302376</v>
      </c>
      <c r="L252" s="55" t="n">
        <v>-0.0001051934255225143</v>
      </c>
      <c r="M252" s="55" t="n">
        <v>7.781134096278321e-06</v>
      </c>
      <c r="N252" s="55" t="n">
        <v>-85.10189116913556</v>
      </c>
      <c r="O252" s="55" t="n">
        <v>-85.1017687818551</v>
      </c>
      <c r="P252" s="55" t="n">
        <v>-0.0001223872804560102</v>
      </c>
      <c r="Q252" s="55" t="n">
        <v>3.976611200175674e-06</v>
      </c>
      <c r="R252" s="55" t="n">
        <v>-356.0159663861724</v>
      </c>
      <c r="S252" s="55" t="n">
        <v>-356.015988775366</v>
      </c>
      <c r="T252" s="55" t="n">
        <v>2.238919367313954e-05</v>
      </c>
      <c r="U252" s="55" t="n">
        <v>-2.381801109233894e-06</v>
      </c>
      <c r="V252" s="55" t="n">
        <v>88.82027284564073</v>
      </c>
      <c r="W252" s="55" t="n">
        <v>88.82171840854579</v>
      </c>
      <c r="X252" s="55" t="n">
        <v>-0.001445562905064614</v>
      </c>
      <c r="Y252" s="55" t="n">
        <v>-0.0001083713715850254</v>
      </c>
      <c r="Z252" s="55" t="n">
        <v>0.1877098448239579</v>
      </c>
      <c r="AA252" s="55" t="n">
        <v>-0.03829849859273593</v>
      </c>
      <c r="AB252" s="55" t="n">
        <v>1.000831760719797</v>
      </c>
      <c r="AC252" s="55" t="n">
        <v>0.1877098560374018</v>
      </c>
      <c r="AD252" s="55" t="n">
        <v>-0.03829843350209082</v>
      </c>
      <c r="AE252" s="55" t="n">
        <v>1.000831782296422</v>
      </c>
      <c r="AF252" s="55" t="n">
        <v>-1.121344381238565e-05</v>
      </c>
      <c r="AG252" s="55" t="n">
        <v>-6.509064510995533e-05</v>
      </c>
      <c r="AH252" s="55" t="n">
        <v>-2.15766247091409e-05</v>
      </c>
      <c r="AI252" s="55" t="n">
        <v>6.948441650329079e-05</v>
      </c>
      <c r="AJ252" s="55" t="n">
        <v>0</v>
      </c>
    </row>
    <row r="253">
      <c r="A253" s="55" t="n">
        <v>2.490000000000002</v>
      </c>
      <c r="B253" s="55" t="n">
        <v>-98.18921805020364</v>
      </c>
      <c r="C253" s="55" t="n">
        <v>-98.18922018728514</v>
      </c>
      <c r="D253" s="55" t="n">
        <v>2.137081520290304e-06</v>
      </c>
      <c r="E253" s="55" t="n">
        <v>-3.091069545630921e-06</v>
      </c>
      <c r="F253" s="55" t="n">
        <v>-87.70592753396306</v>
      </c>
      <c r="G253" s="55" t="n">
        <v>-87.70600289261772</v>
      </c>
      <c r="H253" s="55" t="n">
        <v>7.535865465465017e-05</v>
      </c>
      <c r="I253" s="55" t="n">
        <v>1.134823722297702e-05</v>
      </c>
      <c r="J253" s="55" t="n">
        <v>-3.261833911727899</v>
      </c>
      <c r="K253" s="55" t="n">
        <v>-3.261728686274825</v>
      </c>
      <c r="L253" s="55" t="n">
        <v>-0.0001052254530740335</v>
      </c>
      <c r="M253" s="55" t="n">
        <v>-5.903870100650919e-07</v>
      </c>
      <c r="N253" s="55" t="n">
        <v>-85.10189116913556</v>
      </c>
      <c r="O253" s="55" t="n">
        <v>-85.10176878612556</v>
      </c>
      <c r="P253" s="55" t="n">
        <v>-0.0001223830100015727</v>
      </c>
      <c r="Q253" s="55" t="n">
        <v>-3.898384882626491e-06</v>
      </c>
      <c r="R253" s="55" t="n">
        <v>-356.0159663861724</v>
      </c>
      <c r="S253" s="55" t="n">
        <v>-356.0159887738321</v>
      </c>
      <c r="T253" s="55" t="n">
        <v>2.23876597806722e-05</v>
      </c>
      <c r="U253" s="55" t="n">
        <v>2.168891799757881e-06</v>
      </c>
      <c r="V253" s="55" t="n">
        <v>88.82027284564073</v>
      </c>
      <c r="W253" s="55" t="n">
        <v>88.82171732507223</v>
      </c>
      <c r="X253" s="55" t="n">
        <v>-0.001444479431504823</v>
      </c>
      <c r="Y253" s="55" t="n">
        <v>-0.0001083926099916283</v>
      </c>
      <c r="Z253" s="55" t="n">
        <v>0.1877098448239579</v>
      </c>
      <c r="AA253" s="55" t="n">
        <v>-0.03829849859273593</v>
      </c>
      <c r="AB253" s="55" t="n">
        <v>1.000831760719797</v>
      </c>
      <c r="AC253" s="55" t="n">
        <v>0.1877098555966309</v>
      </c>
      <c r="AD253" s="55" t="n">
        <v>-0.03829843649625123</v>
      </c>
      <c r="AE253" s="55" t="n">
        <v>1.000831782268057</v>
      </c>
      <c r="AF253" s="55" t="n">
        <v>-1.077267294813389e-05</v>
      </c>
      <c r="AG253" s="55" t="n">
        <v>-6.209648470423268e-05</v>
      </c>
      <c r="AH253" s="55" t="n">
        <v>-2.154826006517396e-05</v>
      </c>
      <c r="AI253" s="55" t="n">
        <v>6.660594122829306e-05</v>
      </c>
      <c r="AJ253" s="55" t="n">
        <v>0</v>
      </c>
    </row>
    <row r="254">
      <c r="A254" s="55" t="n">
        <v>2.5</v>
      </c>
      <c r="B254" s="55" t="n">
        <v>-98.18921805020364</v>
      </c>
      <c r="C254" s="55" t="n">
        <v>-98.18922019616033</v>
      </c>
      <c r="D254" s="55" t="n">
        <v>2.145956705462303e-06</v>
      </c>
      <c r="E254" s="55" t="n">
        <v>9.357384518658941e-07</v>
      </c>
      <c r="F254" s="55" t="n">
        <v>-87.70592753396306</v>
      </c>
      <c r="G254" s="55" t="n">
        <v>-87.7060028401027</v>
      </c>
      <c r="H254" s="55" t="n">
        <v>7.530613963847144e-05</v>
      </c>
      <c r="I254" s="55" t="n">
        <v>2.766862264399769e-07</v>
      </c>
      <c r="J254" s="55" t="n">
        <v>-3.261833911727899</v>
      </c>
      <c r="K254" s="55" t="n">
        <v>-3.261728737570478</v>
      </c>
      <c r="L254" s="55" t="n">
        <v>-0.000105174157421294</v>
      </c>
      <c r="M254" s="55" t="n">
        <v>-8.876801786817536e-06</v>
      </c>
      <c r="N254" s="55" t="n">
        <v>-85.10189116913556</v>
      </c>
      <c r="O254" s="55" t="n">
        <v>-85.10176886843404</v>
      </c>
      <c r="P254" s="55" t="n">
        <v>-0.0001223007015210819</v>
      </c>
      <c r="Q254" s="55" t="n">
        <v>-1.168811462727832e-05</v>
      </c>
      <c r="R254" s="55" t="n">
        <v>-356.0159663861724</v>
      </c>
      <c r="S254" s="55" t="n">
        <v>-356.0159887274406</v>
      </c>
      <c r="T254" s="55" t="n">
        <v>2.234126831186612e-05</v>
      </c>
      <c r="U254" s="55" t="n">
        <v>6.630547005000692e-06</v>
      </c>
      <c r="V254" s="55" t="n">
        <v>88.82027284564073</v>
      </c>
      <c r="W254" s="55" t="n">
        <v>88.82171624122861</v>
      </c>
      <c r="X254" s="55" t="n">
        <v>-0.001443395587881134</v>
      </c>
      <c r="Y254" s="55" t="n">
        <v>-0.0001084129997785587</v>
      </c>
      <c r="Z254" s="55" t="n">
        <v>0.1877098448239579</v>
      </c>
      <c r="AA254" s="55" t="n">
        <v>-0.03829849859273593</v>
      </c>
      <c r="AB254" s="55" t="n">
        <v>1.000831760719797</v>
      </c>
      <c r="AC254" s="55" t="n">
        <v>0.1877098555580464</v>
      </c>
      <c r="AD254" s="55" t="n">
        <v>-0.03829843671971653</v>
      </c>
      <c r="AE254" s="55" t="n">
        <v>1.000831782258272</v>
      </c>
      <c r="AF254" s="55" t="n">
        <v>-1.073408842366952e-05</v>
      </c>
      <c r="AG254" s="55" t="n">
        <v>-6.187301940241419e-05</v>
      </c>
      <c r="AH254" s="55" t="n">
        <v>-2.153847433739031e-05</v>
      </c>
      <c r="AI254" s="55" t="n">
        <v>6.638822983813545e-05</v>
      </c>
      <c r="AJ254" s="55" t="n">
        <v>0</v>
      </c>
    </row>
    <row r="255">
      <c r="A255" s="55" t="n">
        <v>2.509999999999998</v>
      </c>
      <c r="B255" s="55" t="n">
        <v>-98.18921805020364</v>
      </c>
      <c r="C255" s="55" t="n">
        <v>-98.18922016500031</v>
      </c>
      <c r="D255" s="55" t="n">
        <v>2.114796671303599e-06</v>
      </c>
      <c r="E255" s="55" t="n">
        <v>4.891635678754239e-06</v>
      </c>
      <c r="F255" s="55" t="n">
        <v>-87.70592753396306</v>
      </c>
      <c r="G255" s="55" t="n">
        <v>-87.70600289727474</v>
      </c>
      <c r="H255" s="55" t="n">
        <v>7.536331168642587e-05</v>
      </c>
      <c r="I255" s="55" t="n">
        <v>-1.061847967058211e-05</v>
      </c>
      <c r="J255" s="55" t="n">
        <v>-3.261833911727899</v>
      </c>
      <c r="K255" s="55" t="n">
        <v>-3.261728870733725</v>
      </c>
      <c r="L255" s="55" t="n">
        <v>-0.0001050409941737706</v>
      </c>
      <c r="M255" s="55" t="n">
        <v>-1.69680077786856e-05</v>
      </c>
      <c r="N255" s="55" t="n">
        <v>-85.10189116913556</v>
      </c>
      <c r="O255" s="55" t="n">
        <v>-85.10176902732704</v>
      </c>
      <c r="P255" s="55" t="n">
        <v>-0.0001221418085153051</v>
      </c>
      <c r="Q255" s="55" t="n">
        <v>-1.928399514432844e-05</v>
      </c>
      <c r="R255" s="55" t="n">
        <v>-356.0159663861724</v>
      </c>
      <c r="S255" s="55" t="n">
        <v>-356.0159886374169</v>
      </c>
      <c r="T255" s="55" t="n">
        <v>2.225124451816235e-05</v>
      </c>
      <c r="U255" s="55" t="n">
        <v>1.094229339988282e-05</v>
      </c>
      <c r="V255" s="55" t="n">
        <v>88.82027284564073</v>
      </c>
      <c r="W255" s="55" t="n">
        <v>88.82171515704106</v>
      </c>
      <c r="X255" s="55" t="n">
        <v>-0.001442311400324983</v>
      </c>
      <c r="Y255" s="55" t="n">
        <v>-0.0001084300816601931</v>
      </c>
      <c r="Z255" s="55" t="n">
        <v>0.1877098448239579</v>
      </c>
      <c r="AA255" s="55" t="n">
        <v>-0.03829849859273593</v>
      </c>
      <c r="AB255" s="55" t="n">
        <v>1.000831760719797</v>
      </c>
      <c r="AC255" s="55" t="n">
        <v>0.1877098559165792</v>
      </c>
      <c r="AD255" s="55" t="n">
        <v>-0.03829843420792507</v>
      </c>
      <c r="AE255" s="55" t="n">
        <v>1.000831782266856</v>
      </c>
      <c r="AF255" s="55" t="n">
        <v>-1.109262123821786e-05</v>
      </c>
      <c r="AG255" s="55" t="n">
        <v>-6.438481085779824e-05</v>
      </c>
      <c r="AH255" s="55" t="n">
        <v>-2.154705858181671e-05</v>
      </c>
      <c r="AI255" s="55" t="n">
        <v>6.879480975086171e-05</v>
      </c>
      <c r="AJ255" s="55" t="n">
        <v>0</v>
      </c>
    </row>
    <row r="256">
      <c r="A256" s="55" t="n">
        <v>2.520000000000003</v>
      </c>
      <c r="B256" s="55" t="n">
        <v>-98.18921805020364</v>
      </c>
      <c r="C256" s="55" t="n">
        <v>-98.18922009479525</v>
      </c>
      <c r="D256" s="55" t="n">
        <v>2.044591613542062e-06</v>
      </c>
      <c r="E256" s="55" t="n">
        <v>8.726056654324496e-06</v>
      </c>
      <c r="F256" s="55" t="n">
        <v>-87.70592753396306</v>
      </c>
      <c r="G256" s="55" t="n">
        <v>-87.70600306159322</v>
      </c>
      <c r="H256" s="55" t="n">
        <v>7.552763015871169e-05</v>
      </c>
      <c r="I256" s="55" t="n">
        <v>-2.119587343382774e-05</v>
      </c>
      <c r="J256" s="55" t="n">
        <v>-3.261833911727899</v>
      </c>
      <c r="K256" s="55" t="n">
        <v>-3.261729083232616</v>
      </c>
      <c r="L256" s="55" t="n">
        <v>-0.0001048284952831825</v>
      </c>
      <c r="M256" s="55" t="n">
        <v>-2.47585958956901e-05</v>
      </c>
      <c r="N256" s="55" t="n">
        <v>-85.10189116913556</v>
      </c>
      <c r="O256" s="55" t="n">
        <v>-85.10176926031882</v>
      </c>
      <c r="P256" s="55" t="n">
        <v>-0.0001219088167403923</v>
      </c>
      <c r="Q256" s="55" t="n">
        <v>-2.658651197095523e-05</v>
      </c>
      <c r="R256" s="55" t="n">
        <v>-356.0159663861724</v>
      </c>
      <c r="S256" s="55" t="n">
        <v>-356.015988505545</v>
      </c>
      <c r="T256" s="55" t="n">
        <v>2.211937266529276e-05</v>
      </c>
      <c r="U256" s="55" t="n">
        <v>1.505186265497869e-05</v>
      </c>
      <c r="V256" s="55" t="n">
        <v>88.82027284564073</v>
      </c>
      <c r="W256" s="55" t="n">
        <v>88.82171407255871</v>
      </c>
      <c r="X256" s="55" t="n">
        <v>-0.001441226917982302</v>
      </c>
      <c r="Y256" s="55" t="n">
        <v>-0.0001084419003698301</v>
      </c>
      <c r="Z256" s="55" t="n">
        <v>0.1877098448239579</v>
      </c>
      <c r="AA256" s="55" t="n">
        <v>-0.03829849859273593</v>
      </c>
      <c r="AB256" s="55" t="n">
        <v>1.000831760719797</v>
      </c>
      <c r="AC256" s="55" t="n">
        <v>0.1877098566619705</v>
      </c>
      <c r="AD256" s="55" t="n">
        <v>-0.03829842903205846</v>
      </c>
      <c r="AE256" s="55" t="n">
        <v>1.000831782293363</v>
      </c>
      <c r="AF256" s="55" t="n">
        <v>-1.183801251469774e-05</v>
      </c>
      <c r="AG256" s="55" t="n">
        <v>-6.956067747504457e-05</v>
      </c>
      <c r="AH256" s="55" t="n">
        <v>-2.157356582266345e-05</v>
      </c>
      <c r="AI256" s="55" t="n">
        <v>7.378512813155579e-05</v>
      </c>
      <c r="AJ256" s="55" t="n">
        <v>0</v>
      </c>
    </row>
    <row r="257">
      <c r="A257" s="55" t="n">
        <v>2.530000000000001</v>
      </c>
      <c r="B257" s="55" t="n">
        <v>-98.18921805020364</v>
      </c>
      <c r="C257" s="55" t="n">
        <v>-98.18921998702713</v>
      </c>
      <c r="D257" s="55" t="n">
        <v>1.936823505270412e-06</v>
      </c>
      <c r="E257" s="55" t="n">
        <v>1.239135413152411e-05</v>
      </c>
      <c r="F257" s="55" t="n">
        <v>-87.70592753396306</v>
      </c>
      <c r="G257" s="55" t="n">
        <v>-87.70600332913322</v>
      </c>
      <c r="H257" s="55" t="n">
        <v>7.579517016179645e-05</v>
      </c>
      <c r="I257" s="55" t="n">
        <v>-3.131934660638816e-05</v>
      </c>
      <c r="J257" s="55" t="n">
        <v>-3.261833911727899</v>
      </c>
      <c r="K257" s="55" t="n">
        <v>-3.261729371514501</v>
      </c>
      <c r="L257" s="55" t="n">
        <v>-0.000104540213398496</v>
      </c>
      <c r="M257" s="55" t="n">
        <v>-3.214942497720467e-05</v>
      </c>
      <c r="N257" s="55" t="n">
        <v>-85.10189116913556</v>
      </c>
      <c r="O257" s="55" t="n">
        <v>-85.10176956398733</v>
      </c>
      <c r="P257" s="55" t="n">
        <v>-0.0001216051482314587</v>
      </c>
      <c r="Q257" s="55" t="n">
        <v>-3.350624162734764e-05</v>
      </c>
      <c r="R257" s="55" t="n">
        <v>-356.0159663861724</v>
      </c>
      <c r="S257" s="55" t="n">
        <v>-356.0159883340883</v>
      </c>
      <c r="T257" s="55" t="n">
        <v>2.19479159850798e-05</v>
      </c>
      <c r="U257" s="55" t="n">
        <v>1.891446949236801e-05</v>
      </c>
      <c r="V257" s="55" t="n">
        <v>88.82027284564073</v>
      </c>
      <c r="W257" s="55" t="n">
        <v>88.82171298784714</v>
      </c>
      <c r="X257" s="55" t="n">
        <v>-0.001440142206410685</v>
      </c>
      <c r="Y257" s="55" t="n">
        <v>-0.0001084471854491775</v>
      </c>
      <c r="Z257" s="55" t="n">
        <v>0.1877098448239579</v>
      </c>
      <c r="AA257" s="55" t="n">
        <v>-0.03829849859273593</v>
      </c>
      <c r="AB257" s="55" t="n">
        <v>1.000831760719797</v>
      </c>
      <c r="AC257" s="55" t="n">
        <v>0.1877098577789884</v>
      </c>
      <c r="AD257" s="55" t="n">
        <v>-0.03829842129751632</v>
      </c>
      <c r="AE257" s="55" t="n">
        <v>1.000831782337122</v>
      </c>
      <c r="AF257" s="55" t="n">
        <v>-1.295503040954493e-05</v>
      </c>
      <c r="AG257" s="55" t="n">
        <v>-7.729521960680996e-05</v>
      </c>
      <c r="AH257" s="55" t="n">
        <v>-2.161732481908984e-05</v>
      </c>
      <c r="AI257" s="55" t="n">
        <v>8.130001549391766e-05</v>
      </c>
      <c r="AJ257" s="55" t="n">
        <v>0</v>
      </c>
    </row>
    <row r="258">
      <c r="A258" s="55" t="n">
        <v>2.539999999999999</v>
      </c>
      <c r="B258" s="55" t="n">
        <v>-98.18921805020364</v>
      </c>
      <c r="C258" s="55" t="n">
        <v>-98.18921984363989</v>
      </c>
      <c r="D258" s="55" t="n">
        <v>1.793436263343301e-06</v>
      </c>
      <c r="E258" s="55" t="n">
        <v>1.58428533982167e-05</v>
      </c>
      <c r="F258" s="55" t="n">
        <v>-87.70592753396306</v>
      </c>
      <c r="G258" s="55" t="n">
        <v>-87.7060036946492</v>
      </c>
      <c r="H258" s="55" t="n">
        <v>7.616068613406619e-05</v>
      </c>
      <c r="I258" s="55" t="n">
        <v>-4.086003787631547e-05</v>
      </c>
      <c r="J258" s="55" t="n">
        <v>-3.261833911727899</v>
      </c>
      <c r="K258" s="55" t="n">
        <v>-3.26172973107529</v>
      </c>
      <c r="L258" s="55" t="n">
        <v>-0.0001041806526097442</v>
      </c>
      <c r="M258" s="55" t="n">
        <v>-3.904880293762005e-05</v>
      </c>
      <c r="N258" s="55" t="n">
        <v>-85.10189116913556</v>
      </c>
      <c r="O258" s="55" t="n">
        <v>-85.101769934071</v>
      </c>
      <c r="P258" s="55" t="n">
        <v>-0.0001212350645628332</v>
      </c>
      <c r="Q258" s="55" t="n">
        <v>-3.996314999923871e-05</v>
      </c>
      <c r="R258" s="55" t="n">
        <v>-356.0159663861724</v>
      </c>
      <c r="S258" s="55" t="n">
        <v>-356.015988125728</v>
      </c>
      <c r="T258" s="55" t="n">
        <v>2.173955571056438e-05</v>
      </c>
      <c r="U258" s="55" t="n">
        <v>2.249046983178126e-05</v>
      </c>
      <c r="V258" s="55" t="n">
        <v>88.82027284564073</v>
      </c>
      <c r="W258" s="55" t="n">
        <v>88.82171190298158</v>
      </c>
      <c r="X258" s="55" t="n">
        <v>-0.001439057340849331</v>
      </c>
      <c r="Y258" s="55" t="n">
        <v>-0.0001084453134595233</v>
      </c>
      <c r="Z258" s="55" t="n">
        <v>0.1877098448239579</v>
      </c>
      <c r="AA258" s="55" t="n">
        <v>-0.03829849859273593</v>
      </c>
      <c r="AB258" s="55" t="n">
        <v>1.000831760719797</v>
      </c>
      <c r="AC258" s="55" t="n">
        <v>0.1877098592477053</v>
      </c>
      <c r="AD258" s="55" t="n">
        <v>-0.03829841114198888</v>
      </c>
      <c r="AE258" s="55" t="n">
        <v>1.000831782397247</v>
      </c>
      <c r="AF258" s="55" t="n">
        <v>-1.442374733540142e-05</v>
      </c>
      <c r="AG258" s="55" t="n">
        <v>-8.745074705357458e-05</v>
      </c>
      <c r="AH258" s="55" t="n">
        <v>-2.167744961312223e-05</v>
      </c>
      <c r="AI258" s="55" t="n">
        <v>9.124466816835511e-05</v>
      </c>
      <c r="AJ258" s="55" t="n">
        <v>0</v>
      </c>
    </row>
    <row r="259">
      <c r="A259" s="55" t="n">
        <v>2.549999999999997</v>
      </c>
      <c r="B259" s="55" t="n">
        <v>-98.18921805020364</v>
      </c>
      <c r="C259" s="55" t="n">
        <v>-98.18921966700941</v>
      </c>
      <c r="D259" s="55" t="n">
        <v>1.616805774830003e-06</v>
      </c>
      <c r="E259" s="55" t="n">
        <v>1.903888505837641e-05</v>
      </c>
      <c r="F259" s="55" t="n">
        <v>-87.70592753396306</v>
      </c>
      <c r="G259" s="55" t="n">
        <v>-87.70600415165914</v>
      </c>
      <c r="H259" s="55" t="n">
        <v>7.661769607963567e-05</v>
      </c>
      <c r="I259" s="55" t="n">
        <v>-4.969845642987593e-05</v>
      </c>
      <c r="J259" s="55" t="n">
        <v>-3.261833911727899</v>
      </c>
      <c r="K259" s="55" t="n">
        <v>-3.261730156538346</v>
      </c>
      <c r="L259" s="55" t="n">
        <v>-0.000103755189553175</v>
      </c>
      <c r="M259" s="55" t="n">
        <v>-4.537327076246766e-05</v>
      </c>
      <c r="N259" s="55" t="n">
        <v>-85.10189116913556</v>
      </c>
      <c r="O259" s="55" t="n">
        <v>-85.1017703655538</v>
      </c>
      <c r="P259" s="55" t="n">
        <v>-0.0001208035817491372</v>
      </c>
      <c r="Q259" s="55" t="n">
        <v>-4.588502919290767e-05</v>
      </c>
      <c r="R259" s="55" t="n">
        <v>-356.0159663861724</v>
      </c>
      <c r="S259" s="55" t="n">
        <v>-356.015987883524</v>
      </c>
      <c r="T259" s="55" t="n">
        <v>2.149735163712782e-05</v>
      </c>
      <c r="U259" s="55" t="n">
        <v>2.574306243469434e-05</v>
      </c>
      <c r="V259" s="55" t="n">
        <v>88.82027284564073</v>
      </c>
      <c r="W259" s="55" t="n">
        <v>88.82171081804209</v>
      </c>
      <c r="X259" s="55" t="n">
        <v>-0.001437972401359165</v>
      </c>
      <c r="Y259" s="55" t="n">
        <v>-0.0001084360885913853</v>
      </c>
      <c r="Z259" s="55" t="n">
        <v>0.1877098448239579</v>
      </c>
      <c r="AA259" s="55" t="n">
        <v>-0.03829849859273593</v>
      </c>
      <c r="AB259" s="55" t="n">
        <v>1.000831760719797</v>
      </c>
      <c r="AC259" s="55" t="n">
        <v>0.1877098610438286</v>
      </c>
      <c r="AD259" s="55" t="n">
        <v>-0.03829839873317246</v>
      </c>
      <c r="AE259" s="55" t="n">
        <v>1.000831782472654</v>
      </c>
      <c r="AF259" s="55" t="n">
        <v>-1.621987061328767e-05</v>
      </c>
      <c r="AG259" s="55" t="n">
        <v>-9.985956347241531e-05</v>
      </c>
      <c r="AH259" s="55" t="n">
        <v>-2.175285640504399e-05</v>
      </c>
      <c r="AI259" s="55" t="n">
        <v>0.0001034804492713073</v>
      </c>
      <c r="AJ259" s="55" t="n">
        <v>0</v>
      </c>
    </row>
    <row r="260">
      <c r="A260" s="55" t="n">
        <v>2.560000000000002</v>
      </c>
      <c r="B260" s="55" t="n">
        <v>-98.18921805020364</v>
      </c>
      <c r="C260" s="55" t="n">
        <v>-98.18921945991201</v>
      </c>
      <c r="D260" s="55" t="n">
        <v>1.409708384078623e-06</v>
      </c>
      <c r="E260" s="55" t="n">
        <v>2.194103136451057e-05</v>
      </c>
      <c r="F260" s="55" t="n">
        <v>-87.70592753396306</v>
      </c>
      <c r="G260" s="55" t="n">
        <v>-87.7060046925486</v>
      </c>
      <c r="H260" s="55" t="n">
        <v>7.715858554704193e-05</v>
      </c>
      <c r="I260" s="55" t="n">
        <v>-5.772636261798322e-05</v>
      </c>
      <c r="J260" s="55" t="n">
        <v>-3.261833911727899</v>
      </c>
      <c r="K260" s="55" t="n">
        <v>-3.261730641740148</v>
      </c>
      <c r="L260" s="55" t="n">
        <v>-0.0001032699877509627</v>
      </c>
      <c r="M260" s="55" t="n">
        <v>-5.104819333767612e-05</v>
      </c>
      <c r="N260" s="55" t="n">
        <v>-85.10189116913556</v>
      </c>
      <c r="O260" s="55" t="n">
        <v>-85.1017708527351</v>
      </c>
      <c r="P260" s="55" t="n">
        <v>-0.0001203164004511928</v>
      </c>
      <c r="Q260" s="55" t="n">
        <v>-5.120600276857938e-05</v>
      </c>
      <c r="R260" s="55" t="n">
        <v>-356.0159663861724</v>
      </c>
      <c r="S260" s="55" t="n">
        <v>-356.0159876108956</v>
      </c>
      <c r="T260" s="55" t="n">
        <v>2.122472324271925e-05</v>
      </c>
      <c r="U260" s="55" t="n">
        <v>2.863674616506137e-05</v>
      </c>
      <c r="V260" s="55" t="n">
        <v>88.82027284564073</v>
      </c>
      <c r="W260" s="55" t="n">
        <v>88.82170973311133</v>
      </c>
      <c r="X260" s="55" t="n">
        <v>-0.001436887470609164</v>
      </c>
      <c r="Y260" s="55" t="n">
        <v>-0.0001084194497016312</v>
      </c>
      <c r="Z260" s="55" t="n">
        <v>0.1877098448239579</v>
      </c>
      <c r="AA260" s="55" t="n">
        <v>-0.03829849859273593</v>
      </c>
      <c r="AB260" s="55" t="n">
        <v>1.000831760719797</v>
      </c>
      <c r="AC260" s="55" t="n">
        <v>0.1877098631390793</v>
      </c>
      <c r="AD260" s="55" t="n">
        <v>-0.03829838426616683</v>
      </c>
      <c r="AE260" s="55" t="n">
        <v>1.000831782562072</v>
      </c>
      <c r="AF260" s="55" t="n">
        <v>-1.831512133620983e-05</v>
      </c>
      <c r="AG260" s="55" t="n">
        <v>-0.0001143265691005979</v>
      </c>
      <c r="AH260" s="55" t="n">
        <v>-2.184227465562572e-05</v>
      </c>
      <c r="AI260" s="55" t="n">
        <v>0.0001178265379021452</v>
      </c>
      <c r="AJ260" s="55" t="n">
        <v>0</v>
      </c>
    </row>
    <row r="261">
      <c r="A261" s="55" t="n">
        <v>2.57</v>
      </c>
      <c r="B261" s="55" t="n">
        <v>-98.18921805020364</v>
      </c>
      <c r="C261" s="55" t="n">
        <v>-98.18921922548934</v>
      </c>
      <c r="D261" s="55" t="n">
        <v>1.175285703059104e-06</v>
      </c>
      <c r="E261" s="55" t="n">
        <v>2.451456926462184e-05</v>
      </c>
      <c r="F261" s="55" t="n">
        <v>-87.70592753396306</v>
      </c>
      <c r="G261" s="55" t="n">
        <v>-87.70600530869179</v>
      </c>
      <c r="H261" s="55" t="n">
        <v>7.777472871932225e-05</v>
      </c>
      <c r="I261" s="55" t="n">
        <v>-6.484831947244223e-05</v>
      </c>
      <c r="J261" s="55" t="n">
        <v>-3.261833911727899</v>
      </c>
      <c r="K261" s="55" t="n">
        <v>-3.261731179821206</v>
      </c>
      <c r="L261" s="55" t="n">
        <v>-0.0001027319066930641</v>
      </c>
      <c r="M261" s="55" t="n">
        <v>-5.60082335615034e-05</v>
      </c>
      <c r="N261" s="55" t="n">
        <v>-85.10189116913556</v>
      </c>
      <c r="O261" s="55" t="n">
        <v>-85.10177138928924</v>
      </c>
      <c r="P261" s="55" t="n">
        <v>-0.0001197798463215396</v>
      </c>
      <c r="Q261" s="55" t="n">
        <v>-5.586588438802085e-05</v>
      </c>
      <c r="R261" s="55" t="n">
        <v>-356.0159663861724</v>
      </c>
      <c r="S261" s="55" t="n">
        <v>-356.015987311609</v>
      </c>
      <c r="T261" s="55" t="n">
        <v>2.092543660941477e-05</v>
      </c>
      <c r="U261" s="55" t="n">
        <v>3.113727708891235e-05</v>
      </c>
      <c r="V261" s="55" t="n">
        <v>88.82027284564073</v>
      </c>
      <c r="W261" s="55" t="n">
        <v>88.82170864827532</v>
      </c>
      <c r="X261" s="55" t="n">
        <v>-0.001435802634588802</v>
      </c>
      <c r="Y261" s="55" t="n">
        <v>-0.0001083952006366823</v>
      </c>
      <c r="Z261" s="55" t="n">
        <v>0.1877098448239579</v>
      </c>
      <c r="AA261" s="55" t="n">
        <v>-0.03829849859273593</v>
      </c>
      <c r="AB261" s="55" t="n">
        <v>1.000831760719797</v>
      </c>
      <c r="AC261" s="55" t="n">
        <v>0.1877098655016158</v>
      </c>
      <c r="AD261" s="55" t="n">
        <v>-0.03829836796057133</v>
      </c>
      <c r="AE261" s="55" t="n">
        <v>1.000831782664062</v>
      </c>
      <c r="AF261" s="55" t="n">
        <v>-2.067765789148801e-05</v>
      </c>
      <c r="AG261" s="55" t="n">
        <v>-0.0001306321645994091</v>
      </c>
      <c r="AH261" s="55" t="n">
        <v>-2.194426529378291e-05</v>
      </c>
      <c r="AI261" s="55" t="n">
        <v>0.0001340666951300301</v>
      </c>
      <c r="AJ261" s="55" t="n">
        <v>0</v>
      </c>
    </row>
    <row r="262">
      <c r="A262" s="55" t="n">
        <v>2.579999999999998</v>
      </c>
      <c r="B262" s="55" t="n">
        <v>-98.18921805020364</v>
      </c>
      <c r="C262" s="55" t="n">
        <v>-98.18921896720767</v>
      </c>
      <c r="D262" s="55" t="n">
        <v>9.170040402077118e-07</v>
      </c>
      <c r="E262" s="55" t="n">
        <v>2.672910255170156e-05</v>
      </c>
      <c r="F262" s="55" t="n">
        <v>-87.70592753396306</v>
      </c>
      <c r="G262" s="55" t="n">
        <v>-87.70600599058554</v>
      </c>
      <c r="H262" s="55" t="n">
        <v>7.845662248075497e-05</v>
      </c>
      <c r="I262" s="55" t="n">
        <v>-7.098281632476722e-05</v>
      </c>
      <c r="J262" s="55" t="n">
        <v>-3.261833911727899</v>
      </c>
      <c r="K262" s="55" t="n">
        <v>-3.261731763321914</v>
      </c>
      <c r="L262" s="55" t="n">
        <v>-0.0001021484059848424</v>
      </c>
      <c r="M262" s="55" t="n">
        <v>-6.019786564637064e-05</v>
      </c>
      <c r="N262" s="55" t="n">
        <v>-85.10189116913556</v>
      </c>
      <c r="O262" s="55" t="n">
        <v>-85.10177196832525</v>
      </c>
      <c r="P262" s="55" t="n">
        <v>-0.0001192008103117835</v>
      </c>
      <c r="Q262" s="55" t="n">
        <v>-5.981070357598386e-05</v>
      </c>
      <c r="R262" s="55" t="n">
        <v>-356.0159663861724</v>
      </c>
      <c r="S262" s="55" t="n">
        <v>-356.0159869897578</v>
      </c>
      <c r="T262" s="55" t="n">
        <v>2.060358544186713e-05</v>
      </c>
      <c r="U262" s="55" t="n">
        <v>3.321294794584033e-05</v>
      </c>
      <c r="V262" s="55" t="n">
        <v>88.82027284564073</v>
      </c>
      <c r="W262" s="55" t="n">
        <v>88.82170756362567</v>
      </c>
      <c r="X262" s="55" t="n">
        <v>-0.001434717984936223</v>
      </c>
      <c r="Y262" s="55" t="n">
        <v>-0.000108362873838551</v>
      </c>
      <c r="Z262" s="55" t="n">
        <v>0.1877098448239579</v>
      </c>
      <c r="AA262" s="55" t="n">
        <v>-0.03829849859273593</v>
      </c>
      <c r="AB262" s="55" t="n">
        <v>1.000831760719797</v>
      </c>
      <c r="AC262" s="55" t="n">
        <v>0.1877098680964968</v>
      </c>
      <c r="AD262" s="55" t="n">
        <v>-0.03829835005730925</v>
      </c>
      <c r="AE262" s="55" t="n">
        <v>1.000831782777038</v>
      </c>
      <c r="AF262" s="55" t="n">
        <v>-2.327253881273528e-05</v>
      </c>
      <c r="AG262" s="55" t="n">
        <v>-0.0001485354266805849</v>
      </c>
      <c r="AH262" s="55" t="n">
        <v>-2.205724047854574e-05</v>
      </c>
      <c r="AI262" s="55" t="n">
        <v>0.0001519569211964433</v>
      </c>
      <c r="AJ262" s="55" t="n">
        <v>0</v>
      </c>
    </row>
    <row r="263">
      <c r="A263" s="55" t="n">
        <v>2.590000000000003</v>
      </c>
      <c r="B263" s="55" t="n">
        <v>-98.18921805020364</v>
      </c>
      <c r="C263" s="55" t="n">
        <v>-98.18921868881085</v>
      </c>
      <c r="D263" s="55" t="n">
        <v>6.386072264399968e-07</v>
      </c>
      <c r="E263" s="55" t="n">
        <v>2.855925030498136e-05</v>
      </c>
      <c r="F263" s="55" t="n">
        <v>-87.70592753396306</v>
      </c>
      <c r="G263" s="55" t="n">
        <v>-87.70600672799263</v>
      </c>
      <c r="H263" s="55" t="n">
        <v>7.919402956726464e-05</v>
      </c>
      <c r="I263" s="55" t="n">
        <v>-7.606298451515166e-05</v>
      </c>
      <c r="J263" s="55" t="n">
        <v>-3.261833911727899</v>
      </c>
      <c r="K263" s="55" t="n">
        <v>-3.261732384283907</v>
      </c>
      <c r="L263" s="55" t="n">
        <v>-0.0001015274439919333</v>
      </c>
      <c r="M263" s="55" t="n">
        <v>-6.357195483653885e-05</v>
      </c>
      <c r="N263" s="55" t="n">
        <v>-85.10189116913556</v>
      </c>
      <c r="O263" s="55" t="n">
        <v>-85.10177258245731</v>
      </c>
      <c r="P263" s="55" t="n">
        <v>-0.000118586678242395</v>
      </c>
      <c r="Q263" s="55" t="n">
        <v>-6.299424347090865e-05</v>
      </c>
      <c r="R263" s="55" t="n">
        <v>-356.0159663861724</v>
      </c>
      <c r="S263" s="55" t="n">
        <v>-356.0159866497253</v>
      </c>
      <c r="T263" s="55" t="n">
        <v>2.026355295153836e-05</v>
      </c>
      <c r="U263" s="55" t="n">
        <v>3.483676781389911e-05</v>
      </c>
      <c r="V263" s="55" t="n">
        <v>88.82027284564073</v>
      </c>
      <c r="W263" s="55" t="n">
        <v>88.8217064792621</v>
      </c>
      <c r="X263" s="55" t="n">
        <v>-0.001433633621380899</v>
      </c>
      <c r="Y263" s="55" t="n">
        <v>-0.0001083217430736816</v>
      </c>
      <c r="Z263" s="55" t="n">
        <v>0.1877098448239579</v>
      </c>
      <c r="AA263" s="55" t="n">
        <v>-0.03829849859273593</v>
      </c>
      <c r="AB263" s="55" t="n">
        <v>1.000831760719797</v>
      </c>
      <c r="AC263" s="55" t="n">
        <v>0.1877098708861804</v>
      </c>
      <c r="AD263" s="55" t="n">
        <v>-0.03829833081519607</v>
      </c>
      <c r="AE263" s="55" t="n">
        <v>1.000831782899281</v>
      </c>
      <c r="AF263" s="55" t="n">
        <v>-2.606222249124102e-05</v>
      </c>
      <c r="AG263" s="55" t="n">
        <v>-0.0001677775398611914</v>
      </c>
      <c r="AH263" s="55" t="n">
        <v>-2.217948380511814e-05</v>
      </c>
      <c r="AI263" s="55" t="n">
        <v>0.0001712322160836509</v>
      </c>
      <c r="AJ263" s="55" t="n">
        <v>0</v>
      </c>
    </row>
    <row r="264">
      <c r="A264" s="55" t="n">
        <v>2.600000000000001</v>
      </c>
      <c r="B264" s="55" t="n">
        <v>-98.18921805020364</v>
      </c>
      <c r="C264" s="55" t="n">
        <v>-98.18921839426633</v>
      </c>
      <c r="D264" s="55" t="n">
        <v>3.440626983878354e-07</v>
      </c>
      <c r="E264" s="55" t="n">
        <v>2.998528024708682e-05</v>
      </c>
      <c r="F264" s="55" t="n">
        <v>-87.70592753396306</v>
      </c>
      <c r="G264" s="55" t="n">
        <v>-87.70600751009003</v>
      </c>
      <c r="H264" s="55" t="n">
        <v>7.997612697110345e-05</v>
      </c>
      <c r="I264" s="55" t="n">
        <v>-8.003697506937762e-05</v>
      </c>
      <c r="J264" s="55" t="n">
        <v>-3.261833911727899</v>
      </c>
      <c r="K264" s="55" t="n">
        <v>-3.261733034357522</v>
      </c>
      <c r="L264" s="55" t="n">
        <v>-0.0001008773703772539</v>
      </c>
      <c r="M264" s="55" t="n">
        <v>-6.609639405475904e-05</v>
      </c>
      <c r="N264" s="55" t="n">
        <v>-85.10189116913556</v>
      </c>
      <c r="O264" s="55" t="n">
        <v>-85.10177322389376</v>
      </c>
      <c r="P264" s="55" t="n">
        <v>-0.0001179452417980658</v>
      </c>
      <c r="Q264" s="55" t="n">
        <v>-6.538014582282169e-05</v>
      </c>
      <c r="R264" s="55" t="n">
        <v>-356.0159663861724</v>
      </c>
      <c r="S264" s="55" t="n">
        <v>-356.015986296126</v>
      </c>
      <c r="T264" s="55" t="n">
        <v>1.990995363982697e-05</v>
      </c>
      <c r="U264" s="55" t="n">
        <v>3.598864024128695e-05</v>
      </c>
      <c r="V264" s="55" t="n">
        <v>88.82027284564073</v>
      </c>
      <c r="W264" s="55" t="n">
        <v>88.82170539529407</v>
      </c>
      <c r="X264" s="55" t="n">
        <v>-0.001432549653346632</v>
      </c>
      <c r="Y264" s="55" t="n">
        <v>-0.0001082709388371897</v>
      </c>
      <c r="Z264" s="55" t="n">
        <v>0.1877098448239579</v>
      </c>
      <c r="AA264" s="55" t="n">
        <v>-0.03829849859273593</v>
      </c>
      <c r="AB264" s="55" t="n">
        <v>1.000831760719797</v>
      </c>
      <c r="AC264" s="55" t="n">
        <v>0.1877098738310546</v>
      </c>
      <c r="AD264" s="55" t="n">
        <v>-0.03829831050729248</v>
      </c>
      <c r="AE264" s="55" t="n">
        <v>1.000831783028974</v>
      </c>
      <c r="AF264" s="55" t="n">
        <v>-2.900709664133139e-05</v>
      </c>
      <c r="AG264" s="55" t="n">
        <v>-0.0001880854434491153</v>
      </c>
      <c r="AH264" s="55" t="n">
        <v>-2.230917717227499e-05</v>
      </c>
      <c r="AI264" s="55" t="n">
        <v>0.0001916122258080466</v>
      </c>
      <c r="AJ264" s="55" t="n">
        <v>0</v>
      </c>
    </row>
    <row r="265">
      <c r="A265" s="55" t="n">
        <v>2.609999999999999</v>
      </c>
      <c r="B265" s="55" t="n">
        <v>-98.18921805020364</v>
      </c>
      <c r="C265" s="55" t="n">
        <v>-98.18921808770634</v>
      </c>
      <c r="D265" s="55" t="n">
        <v>3.750270902669733e-08</v>
      </c>
      <c r="E265" s="55" t="n">
        <v>3.099350600825991e-05</v>
      </c>
      <c r="F265" s="55" t="n">
        <v>-87.70592753396306</v>
      </c>
      <c r="G265" s="55" t="n">
        <v>-87.70600832562019</v>
      </c>
      <c r="H265" s="55" t="n">
        <v>8.07916571316986e-05</v>
      </c>
      <c r="I265" s="55" t="n">
        <v>-8.286813898006515e-05</v>
      </c>
      <c r="J265" s="55" t="n">
        <v>-3.261833911727899</v>
      </c>
      <c r="K265" s="55" t="n">
        <v>-3.261733704915198</v>
      </c>
      <c r="L265" s="55" t="n">
        <v>-0.0001002068127011085</v>
      </c>
      <c r="M265" s="55" t="n">
        <v>-6.774865817224072e-05</v>
      </c>
      <c r="N265" s="55" t="n">
        <v>-85.10189116913556</v>
      </c>
      <c r="O265" s="55" t="n">
        <v>-85.1017738845462</v>
      </c>
      <c r="P265" s="55" t="n">
        <v>-0.000117284589358351</v>
      </c>
      <c r="Q265" s="55" t="n">
        <v>-6.694389652751221e-05</v>
      </c>
      <c r="R265" s="55" t="n">
        <v>-356.0159663861724</v>
      </c>
      <c r="S265" s="55" t="n">
        <v>-356.015985933727</v>
      </c>
      <c r="T265" s="55" t="n">
        <v>1.954755467475615e-05</v>
      </c>
      <c r="U265" s="55" t="n">
        <v>3.665707176416214e-05</v>
      </c>
      <c r="V265" s="55" t="n">
        <v>88.82027284564073</v>
      </c>
      <c r="W265" s="55" t="n">
        <v>88.82170431184019</v>
      </c>
      <c r="X265" s="55" t="n">
        <v>-0.001431466199468113</v>
      </c>
      <c r="Y265" s="55" t="n">
        <v>-0.0001082096638245094</v>
      </c>
      <c r="Z265" s="55" t="n">
        <v>0.1877098448239579</v>
      </c>
      <c r="AA265" s="55" t="n">
        <v>-0.03829849859273593</v>
      </c>
      <c r="AB265" s="55" t="n">
        <v>1.000831760719797</v>
      </c>
      <c r="AC265" s="55" t="n">
        <v>0.1877098768899891</v>
      </c>
      <c r="AD265" s="55" t="n">
        <v>-0.03829828941708532</v>
      </c>
      <c r="AE265" s="55" t="n">
        <v>1.000831783164223</v>
      </c>
      <c r="AF265" s="55" t="n">
        <v>-3.206603119143558e-05</v>
      </c>
      <c r="AG265" s="55" t="n">
        <v>-0.0002091756506061859</v>
      </c>
      <c r="AH265" s="55" t="n">
        <v>-2.244442587340245e-05</v>
      </c>
      <c r="AI265" s="55" t="n">
        <v>0.0002128060981637461</v>
      </c>
      <c r="AJ265" s="55" t="n">
        <v>0</v>
      </c>
    </row>
    <row r="266">
      <c r="A266" s="55" t="n">
        <v>2.619999999999997</v>
      </c>
      <c r="B266" s="55" t="n">
        <v>-98.18921805020364</v>
      </c>
      <c r="C266" s="55" t="n">
        <v>-98.18921777336637</v>
      </c>
      <c r="D266" s="55" t="n">
        <v>-2.768372605852061e-07</v>
      </c>
      <c r="E266" s="55" t="n">
        <v>3.157645382743287e-05</v>
      </c>
      <c r="F266" s="55" t="n">
        <v>-87.70592753396306</v>
      </c>
      <c r="G266" s="55" t="n">
        <v>-87.70600916304316</v>
      </c>
      <c r="H266" s="55" t="n">
        <v>8.162908010611041e-05</v>
      </c>
      <c r="I266" s="55" t="n">
        <v>-8.453508120617947e-05</v>
      </c>
      <c r="J266" s="55" t="n">
        <v>-3.261833911727899</v>
      </c>
      <c r="K266" s="55" t="n">
        <v>-3.261734387169719</v>
      </c>
      <c r="L266" s="55" t="n">
        <v>-9.952455818009267e-05</v>
      </c>
      <c r="M266" s="55" t="n">
        <v>-6.851822723674249e-05</v>
      </c>
      <c r="N266" s="55" t="n">
        <v>-85.10189116913556</v>
      </c>
      <c r="O266" s="55" t="n">
        <v>-85.10177455615484</v>
      </c>
      <c r="P266" s="55" t="n">
        <v>-0.0001166129807219806</v>
      </c>
      <c r="Q266" s="55" t="n">
        <v>-6.767412223667453e-05</v>
      </c>
      <c r="R266" s="55" t="n">
        <v>-356.0159663861724</v>
      </c>
      <c r="S266" s="55" t="n">
        <v>-356.0159855673592</v>
      </c>
      <c r="T266" s="55" t="n">
        <v>1.918118683544275e-05</v>
      </c>
      <c r="U266" s="55" t="n">
        <v>3.683978260223895e-05</v>
      </c>
      <c r="V266" s="55" t="n">
        <v>88.82027284564073</v>
      </c>
      <c r="W266" s="55" t="n">
        <v>88.82170322902593</v>
      </c>
      <c r="X266" s="55" t="n">
        <v>-0.001430383385199141</v>
      </c>
      <c r="Y266" s="55" t="n">
        <v>-0.0001081373834799023</v>
      </c>
      <c r="Z266" s="55" t="n">
        <v>0.1877098448239579</v>
      </c>
      <c r="AA266" s="55" t="n">
        <v>-0.03829849859273593</v>
      </c>
      <c r="AB266" s="55" t="n">
        <v>1.000831760719797</v>
      </c>
      <c r="AC266" s="55" t="n">
        <v>0.187709880020905</v>
      </c>
      <c r="AD266" s="55" t="n">
        <v>-0.03829826783456198</v>
      </c>
      <c r="AE266" s="55" t="n">
        <v>1.000831783303087</v>
      </c>
      <c r="AF266" s="55" t="n">
        <v>-3.519694705134135e-05</v>
      </c>
      <c r="AG266" s="55" t="n">
        <v>-0.0002307581739510733</v>
      </c>
      <c r="AH266" s="55" t="n">
        <v>-2.25832896827427e-05</v>
      </c>
      <c r="AI266" s="55" t="n">
        <v>0.0002345168755118988</v>
      </c>
      <c r="AJ266" s="55" t="n">
        <v>0</v>
      </c>
    </row>
    <row r="267">
      <c r="A267" s="55" t="n">
        <v>2.630000000000003</v>
      </c>
      <c r="B267" s="55" t="n">
        <v>-98.18921805020364</v>
      </c>
      <c r="C267" s="55" t="n">
        <v>-98.18921745552336</v>
      </c>
      <c r="D267" s="55" t="n">
        <v>-5.94680267678836e-07</v>
      </c>
      <c r="E267" s="55" t="n">
        <v>3.173276303074333e-05</v>
      </c>
      <c r="F267" s="55" t="n">
        <v>-87.70592753396306</v>
      </c>
      <c r="G267" s="55" t="n">
        <v>-87.70601001068911</v>
      </c>
      <c r="H267" s="55" t="n">
        <v>8.247672604482383e-05</v>
      </c>
      <c r="I267" s="55" t="n">
        <v>-8.503166905105995e-05</v>
      </c>
      <c r="J267" s="55" t="n">
        <v>-3.261833911727899</v>
      </c>
      <c r="K267" s="55" t="n">
        <v>-3.261735072295229</v>
      </c>
      <c r="L267" s="55" t="n">
        <v>-9.883943267056548e-05</v>
      </c>
      <c r="M267" s="55" t="n">
        <v>-6.840674057274313e-05</v>
      </c>
      <c r="N267" s="55" t="n">
        <v>-85.10189116913556</v>
      </c>
      <c r="O267" s="55" t="n">
        <v>-85.10177523042131</v>
      </c>
      <c r="P267" s="55" t="n">
        <v>-0.0001159387142487295</v>
      </c>
      <c r="Q267" s="55" t="n">
        <v>-6.757292149165547e-05</v>
      </c>
      <c r="R267" s="55" t="n">
        <v>-356.0159663861724</v>
      </c>
      <c r="S267" s="55" t="n">
        <v>-356.0159852018272</v>
      </c>
      <c r="T267" s="55" t="n">
        <v>1.88156548967885e-05</v>
      </c>
      <c r="U267" s="55" t="n">
        <v>3.654325122139694e-05</v>
      </c>
      <c r="V267" s="55" t="n">
        <v>88.82027284564073</v>
      </c>
      <c r="W267" s="55" t="n">
        <v>88.82170214697962</v>
      </c>
      <c r="X267" s="55" t="n">
        <v>-0.001429301338894179</v>
      </c>
      <c r="Y267" s="55" t="n">
        <v>-0.0001080539513251963</v>
      </c>
      <c r="Z267" s="55" t="n">
        <v>0.1877098448239579</v>
      </c>
      <c r="AA267" s="55" t="n">
        <v>-0.03829849859273593</v>
      </c>
      <c r="AB267" s="55" t="n">
        <v>1.000831760719797</v>
      </c>
      <c r="AC267" s="55" t="n">
        <v>0.1877098831813475</v>
      </c>
      <c r="AD267" s="55" t="n">
        <v>-0.03829824605224262</v>
      </c>
      <c r="AE267" s="55" t="n">
        <v>1.000831783443604</v>
      </c>
      <c r="AF267" s="55" t="n">
        <v>-3.835738954238721e-05</v>
      </c>
      <c r="AG267" s="55" t="n">
        <v>-0.0002525404933090281</v>
      </c>
      <c r="AH267" s="55" t="n">
        <v>-2.272380728030043e-05</v>
      </c>
      <c r="AI267" s="55" t="n">
        <v>0.0002564456307106555</v>
      </c>
      <c r="AJ267" s="55" t="n">
        <v>0</v>
      </c>
    </row>
    <row r="268">
      <c r="A268" s="55" t="n">
        <v>2.640000000000001</v>
      </c>
      <c r="B268" s="55" t="n">
        <v>-98.18921805020364</v>
      </c>
      <c r="C268" s="55" t="n">
        <v>-98.18921713843579</v>
      </c>
      <c r="D268" s="55" t="n">
        <v>-9.117678421467435e-07</v>
      </c>
      <c r="E268" s="55" t="n">
        <v>3.146689762187352e-05</v>
      </c>
      <c r="F268" s="55" t="n">
        <v>-87.70592753396306</v>
      </c>
      <c r="G268" s="55" t="n">
        <v>-87.70601085691064</v>
      </c>
      <c r="H268" s="55" t="n">
        <v>8.332294757848425e-05</v>
      </c>
      <c r="I268" s="55" t="n">
        <v>-8.436698995336517e-05</v>
      </c>
      <c r="J268" s="55" t="n">
        <v>-3.261833911727899</v>
      </c>
      <c r="K268" s="55" t="n">
        <v>-3.261735751548138</v>
      </c>
      <c r="L268" s="55" t="n">
        <v>-9.81601797610563e-05</v>
      </c>
      <c r="M268" s="55" t="n">
        <v>-6.742784925564471e-05</v>
      </c>
      <c r="N268" s="55" t="n">
        <v>-85.10189116913556</v>
      </c>
      <c r="O268" s="55" t="n">
        <v>-85.1017758991394</v>
      </c>
      <c r="P268" s="55" t="n">
        <v>-0.0001152699961640647</v>
      </c>
      <c r="Q268" s="55" t="n">
        <v>-6.665522291838098e-05</v>
      </c>
      <c r="R268" s="55" t="n">
        <v>-356.0159663861724</v>
      </c>
      <c r="S268" s="55" t="n">
        <v>-356.0159848418298</v>
      </c>
      <c r="T268" s="55" t="n">
        <v>1.845565742861325e-05</v>
      </c>
      <c r="U268" s="55" t="n">
        <v>3.578143708367445e-05</v>
      </c>
      <c r="V268" s="55" t="n">
        <v>88.82027284564073</v>
      </c>
      <c r="W268" s="55" t="n">
        <v>88.82170106582821</v>
      </c>
      <c r="X268" s="55" t="n">
        <v>-0.001428220187482806</v>
      </c>
      <c r="Y268" s="55" t="n">
        <v>-0.0001079596293326293</v>
      </c>
      <c r="Z268" s="55" t="n">
        <v>0.1877098448239579</v>
      </c>
      <c r="AA268" s="55" t="n">
        <v>-0.03829849859273593</v>
      </c>
      <c r="AB268" s="55" t="n">
        <v>1.000831760719797</v>
      </c>
      <c r="AC268" s="55" t="n">
        <v>0.1877098863290578</v>
      </c>
      <c r="AD268" s="55" t="n">
        <v>-0.03829822436123811</v>
      </c>
      <c r="AE268" s="55" t="n">
        <v>1.000831783583823</v>
      </c>
      <c r="AF268" s="55" t="n">
        <v>-4.150509988476436e-05</v>
      </c>
      <c r="AG268" s="55" t="n">
        <v>-0.0002742314978224081</v>
      </c>
      <c r="AH268" s="55" t="n">
        <v>-2.286402556173073e-05</v>
      </c>
      <c r="AI268" s="55" t="n">
        <v>0.0002782954390198538</v>
      </c>
      <c r="AJ268" s="55" t="n">
        <v>0</v>
      </c>
    </row>
    <row r="269">
      <c r="A269" s="55" t="n">
        <v>2.649999999999999</v>
      </c>
      <c r="B269" s="55" t="n">
        <v>-98.18921805020364</v>
      </c>
      <c r="C269" s="55" t="n">
        <v>-98.18921682628742</v>
      </c>
      <c r="D269" s="55" t="n">
        <v>-1.223916206027619e-06</v>
      </c>
      <c r="E269" s="55" t="n">
        <v>3.078876066805362e-05</v>
      </c>
      <c r="F269" s="55" t="n">
        <v>-87.70592753396306</v>
      </c>
      <c r="G269" s="55" t="n">
        <v>-87.70601169023411</v>
      </c>
      <c r="H269" s="55" t="n">
        <v>8.41562710469116e-05</v>
      </c>
      <c r="I269" s="55" t="n">
        <v>-8.256520778016703e-05</v>
      </c>
      <c r="J269" s="55" t="n">
        <v>-3.261833911727899</v>
      </c>
      <c r="K269" s="55" t="n">
        <v>-3.261736416385022</v>
      </c>
      <c r="L269" s="55" t="n">
        <v>-9.749534287705401e-05</v>
      </c>
      <c r="M269" s="55" t="n">
        <v>-6.560678697831453e-05</v>
      </c>
      <c r="N269" s="55" t="n">
        <v>-85.10189116913556</v>
      </c>
      <c r="O269" s="55" t="n">
        <v>-85.10177655431535</v>
      </c>
      <c r="P269" s="55" t="n">
        <v>-0.000114614820206956</v>
      </c>
      <c r="Q269" s="55" t="n">
        <v>-6.494741608380714e-05</v>
      </c>
      <c r="R269" s="55" t="n">
        <v>-356.0159663861724</v>
      </c>
      <c r="S269" s="55" t="n">
        <v>-356.0159844918936</v>
      </c>
      <c r="T269" s="55" t="n">
        <v>1.810572130167291e-05</v>
      </c>
      <c r="U269" s="55" t="n">
        <v>3.457418940544949e-05</v>
      </c>
      <c r="V269" s="55" t="n">
        <v>88.82027284564073</v>
      </c>
      <c r="W269" s="55" t="n">
        <v>88.82169998569343</v>
      </c>
      <c r="X269" s="55" t="n">
        <v>-0.001427140052691208</v>
      </c>
      <c r="Y269" s="55" t="n">
        <v>-0.0001078550251088947</v>
      </c>
      <c r="Z269" s="55" t="n">
        <v>0.1877098448239579</v>
      </c>
      <c r="AA269" s="55" t="n">
        <v>-0.03829849859273593</v>
      </c>
      <c r="AB269" s="55" t="n">
        <v>1.000831760719797</v>
      </c>
      <c r="AC269" s="55" t="n">
        <v>0.1877098894225314</v>
      </c>
      <c r="AD269" s="55" t="n">
        <v>-0.03829820304740118</v>
      </c>
      <c r="AE269" s="55" t="n">
        <v>1.000831783721823</v>
      </c>
      <c r="AF269" s="55" t="n">
        <v>-4.45985734176535e-05</v>
      </c>
      <c r="AG269" s="55" t="n">
        <v>-0.0002955453347469605</v>
      </c>
      <c r="AH269" s="55" t="n">
        <v>-2.300202561755782e-05</v>
      </c>
      <c r="AI269" s="55" t="n">
        <v>0.0002997752004821172</v>
      </c>
      <c r="AJ269" s="55" t="n">
        <v>0</v>
      </c>
    </row>
    <row r="270">
      <c r="A270" s="55" t="n">
        <v>2.659999999999997</v>
      </c>
      <c r="B270" s="55" t="n">
        <v>-98.18921805020364</v>
      </c>
      <c r="C270" s="55" t="n">
        <v>-98.18921652313482</v>
      </c>
      <c r="D270" s="55" t="n">
        <v>-1.52706881626963e-06</v>
      </c>
      <c r="E270" s="55" t="n">
        <v>2.971330726296876e-05</v>
      </c>
      <c r="F270" s="55" t="n">
        <v>-87.70592753396306</v>
      </c>
      <c r="G270" s="55" t="n">
        <v>-87.70601249950859</v>
      </c>
      <c r="H270" s="55" t="n">
        <v>8.49655455271704e-05</v>
      </c>
      <c r="I270" s="55" t="n">
        <v>-7.966524742865435e-05</v>
      </c>
      <c r="J270" s="55" t="n">
        <v>-3.261833911727899</v>
      </c>
      <c r="K270" s="55" t="n">
        <v>-3.261737058574929</v>
      </c>
      <c r="L270" s="55" t="n">
        <v>-9.685315296965764e-05</v>
      </c>
      <c r="M270" s="55" t="n">
        <v>-6.297970894292103e-05</v>
      </c>
      <c r="N270" s="55" t="n">
        <v>-85.10189116913556</v>
      </c>
      <c r="O270" s="55" t="n">
        <v>-85.10177718827309</v>
      </c>
      <c r="P270" s="55" t="n">
        <v>-0.000113980862468016</v>
      </c>
      <c r="Q270" s="55" t="n">
        <v>-6.248569473718425e-05</v>
      </c>
      <c r="R270" s="55" t="n">
        <v>-356.0159663861724</v>
      </c>
      <c r="S270" s="55" t="n">
        <v>-356.015984156323</v>
      </c>
      <c r="T270" s="55" t="n">
        <v>1.777015064611793e-05</v>
      </c>
      <c r="U270" s="55" t="n">
        <v>3.294582794097723e-05</v>
      </c>
      <c r="V270" s="55" t="n">
        <v>88.82027284564073</v>
      </c>
      <c r="W270" s="55" t="n">
        <v>88.82169890668887</v>
      </c>
      <c r="X270" s="55" t="n">
        <v>-0.001426061048141522</v>
      </c>
      <c r="Y270" s="55" t="n">
        <v>-0.0001077409699942334</v>
      </c>
      <c r="Z270" s="55" t="n">
        <v>0.1877098448239579</v>
      </c>
      <c r="AA270" s="55" t="n">
        <v>-0.03829849859273593</v>
      </c>
      <c r="AB270" s="55" t="n">
        <v>1.000831760719797</v>
      </c>
      <c r="AC270" s="55" t="n">
        <v>0.1877098924215564</v>
      </c>
      <c r="AD270" s="55" t="n">
        <v>-0.0382981823876173</v>
      </c>
      <c r="AE270" s="55" t="n">
        <v>1.000831783855742</v>
      </c>
      <c r="AF270" s="55" t="n">
        <v>-4.759759850148093e-05</v>
      </c>
      <c r="AG270" s="55" t="n">
        <v>-0.0003162051186306192</v>
      </c>
      <c r="AH270" s="55" t="n">
        <v>-2.313594449354639e-05</v>
      </c>
      <c r="AI270" s="55" t="n">
        <v>0.0003206033068433958</v>
      </c>
      <c r="AJ270" s="55" t="n">
        <v>0</v>
      </c>
    </row>
    <row r="271">
      <c r="A271" s="55" t="n">
        <v>2.670000000000002</v>
      </c>
      <c r="B271" s="55" t="n">
        <v>-98.18921805020364</v>
      </c>
      <c r="C271" s="55" t="n">
        <v>-98.18921623285834</v>
      </c>
      <c r="D271" s="55" t="n">
        <v>-1.817345281661423e-06</v>
      </c>
      <c r="E271" s="55" t="n">
        <v>2.826021330400263e-05</v>
      </c>
      <c r="F271" s="55" t="n">
        <v>-87.70592753396306</v>
      </c>
      <c r="G271" s="55" t="n">
        <v>-87.70601327405033</v>
      </c>
      <c r="H271" s="55" t="n">
        <v>8.574008726891902e-05</v>
      </c>
      <c r="I271" s="55" t="n">
        <v>-7.572023935242681e-05</v>
      </c>
      <c r="J271" s="55" t="n">
        <v>-3.261833911727899</v>
      </c>
      <c r="K271" s="55" t="n">
        <v>-3.261737670304256</v>
      </c>
      <c r="L271" s="55" t="n">
        <v>-9.624142364274936e-05</v>
      </c>
      <c r="M271" s="55" t="n">
        <v>-5.959288101823736e-05</v>
      </c>
      <c r="N271" s="55" t="n">
        <v>-85.10189116913556</v>
      </c>
      <c r="O271" s="55" t="n">
        <v>-85.10177779374365</v>
      </c>
      <c r="P271" s="55" t="n">
        <v>-0.0001133753919014137</v>
      </c>
      <c r="Q271" s="55" t="n">
        <v>-5.931457356014538e-05</v>
      </c>
      <c r="R271" s="55" t="n">
        <v>-356.0159663861724</v>
      </c>
      <c r="S271" s="55" t="n">
        <v>-356.0159838391598</v>
      </c>
      <c r="T271" s="55" t="n">
        <v>1.7452987514393e-05</v>
      </c>
      <c r="U271" s="55" t="n">
        <v>3.092417959200422e-05</v>
      </c>
      <c r="V271" s="55" t="n">
        <v>88.82027284564073</v>
      </c>
      <c r="W271" s="55" t="n">
        <v>88.82169782891903</v>
      </c>
      <c r="X271" s="55" t="n">
        <v>-0.001424983278295885</v>
      </c>
      <c r="Y271" s="55" t="n">
        <v>-0.0001076183500224124</v>
      </c>
      <c r="Z271" s="55" t="n">
        <v>0.1877098448239579</v>
      </c>
      <c r="AA271" s="55" t="n">
        <v>-0.03829849859273593</v>
      </c>
      <c r="AB271" s="55" t="n">
        <v>1.000831760719797</v>
      </c>
      <c r="AC271" s="55" t="n">
        <v>0.1877098952877269</v>
      </c>
      <c r="AD271" s="55" t="n">
        <v>-0.0382981626462843</v>
      </c>
      <c r="AE271" s="55" t="n">
        <v>1.000831783983797</v>
      </c>
      <c r="AF271" s="55" t="n">
        <v>-5.04637689691112e-05</v>
      </c>
      <c r="AG271" s="55" t="n">
        <v>-0.0003359464516294874</v>
      </c>
      <c r="AH271" s="55" t="n">
        <v>-2.326400028174191e-05</v>
      </c>
      <c r="AI271" s="55" t="n">
        <v>0.0003405111217715513</v>
      </c>
      <c r="AJ271" s="55" t="n">
        <v>0</v>
      </c>
    </row>
    <row r="272">
      <c r="A272" s="55" t="n">
        <v>2.68</v>
      </c>
      <c r="B272" s="55" t="n">
        <v>-98.18921805020364</v>
      </c>
      <c r="C272" s="55" t="n">
        <v>-98.18921595911638</v>
      </c>
      <c r="D272" s="55" t="n">
        <v>-2.091087251875067e-06</v>
      </c>
      <c r="E272" s="55" t="n">
        <v>2.645359744243523e-05</v>
      </c>
      <c r="F272" s="55" t="n">
        <v>-87.70592753396306</v>
      </c>
      <c r="G272" s="55" t="n">
        <v>-87.70601400378017</v>
      </c>
      <c r="H272" s="55" t="n">
        <v>8.646981710709415e-05</v>
      </c>
      <c r="I272" s="55" t="n">
        <v>-7.079669539620742e-05</v>
      </c>
      <c r="J272" s="55" t="n">
        <v>-3.261833911727899</v>
      </c>
      <c r="K272" s="55" t="n">
        <v>-3.261738244273004</v>
      </c>
      <c r="L272" s="55" t="n">
        <v>-9.566745489549483e-05</v>
      </c>
      <c r="M272" s="55" t="n">
        <v>-5.550178050462168e-05</v>
      </c>
      <c r="N272" s="55" t="n">
        <v>-85.10189116913556</v>
      </c>
      <c r="O272" s="55" t="n">
        <v>-85.10177836394242</v>
      </c>
      <c r="P272" s="55" t="n">
        <v>-0.0001128051931391734</v>
      </c>
      <c r="Q272" s="55" t="n">
        <v>-5.548584378634075e-05</v>
      </c>
      <c r="R272" s="55" t="n">
        <v>-356.0159663861724</v>
      </c>
      <c r="S272" s="55" t="n">
        <v>-356.0159835441518</v>
      </c>
      <c r="T272" s="55" t="n">
        <v>1.715797946502378e-05</v>
      </c>
      <c r="U272" s="55" t="n">
        <v>2.854021859037487e-05</v>
      </c>
      <c r="V272" s="55" t="n">
        <v>88.82027284564073</v>
      </c>
      <c r="W272" s="55" t="n">
        <v>88.82169675247924</v>
      </c>
      <c r="X272" s="55" t="n">
        <v>-0.001423906838507328</v>
      </c>
      <c r="Y272" s="55" t="n">
        <v>-0.0001074880043995942</v>
      </c>
      <c r="Z272" s="55" t="n">
        <v>0.1877098448239579</v>
      </c>
      <c r="AA272" s="55" t="n">
        <v>-0.03829849859273593</v>
      </c>
      <c r="AB272" s="55" t="n">
        <v>1.000831760719797</v>
      </c>
      <c r="AC272" s="55" t="n">
        <v>0.1877098979849221</v>
      </c>
      <c r="AD272" s="55" t="n">
        <v>-0.03829814407201543</v>
      </c>
      <c r="AE272" s="55" t="n">
        <v>1.000831784104308</v>
      </c>
      <c r="AF272" s="55" t="n">
        <v>-5.316096415852734e-05</v>
      </c>
      <c r="AG272" s="55" t="n">
        <v>-0.0003545207204955214</v>
      </c>
      <c r="AH272" s="55" t="n">
        <v>-2.338451099426209e-05</v>
      </c>
      <c r="AI272" s="55" t="n">
        <v>0.0003592462452488106</v>
      </c>
      <c r="AJ272" s="55" t="n">
        <v>0</v>
      </c>
    </row>
    <row r="273">
      <c r="A273" s="55" t="n">
        <v>2.689999999999998</v>
      </c>
      <c r="B273" s="55" t="n">
        <v>-98.18921805020364</v>
      </c>
      <c r="C273" s="55" t="n">
        <v>-98.18921570530212</v>
      </c>
      <c r="D273" s="55" t="n">
        <v>-2.344901507620875e-06</v>
      </c>
      <c r="E273" s="55" t="n">
        <v>2.432176858613937e-05</v>
      </c>
      <c r="F273" s="55" t="n">
        <v>-87.70592753396306</v>
      </c>
      <c r="G273" s="55" t="n">
        <v>-87.70601467935131</v>
      </c>
      <c r="H273" s="55" t="n">
        <v>8.714538825659779e-05</v>
      </c>
      <c r="I273" s="55" t="n">
        <v>-6.497341558219319e-05</v>
      </c>
      <c r="J273" s="55" t="n">
        <v>-3.261833911727899</v>
      </c>
      <c r="K273" s="55" t="n">
        <v>-3.261738773781921</v>
      </c>
      <c r="L273" s="55" t="n">
        <v>-9.513794597753035e-05</v>
      </c>
      <c r="M273" s="55" t="n">
        <v>-5.077017683248049e-05</v>
      </c>
      <c r="N273" s="55" t="n">
        <v>-85.10189116913556</v>
      </c>
      <c r="O273" s="55" t="n">
        <v>-85.10177889263809</v>
      </c>
      <c r="P273" s="55" t="n">
        <v>-0.000112276497460416</v>
      </c>
      <c r="Q273" s="55" t="n">
        <v>-5.105793993507275e-05</v>
      </c>
      <c r="R273" s="55" t="n">
        <v>-356.0159663861724</v>
      </c>
      <c r="S273" s="55" t="n">
        <v>-356.0159832747193</v>
      </c>
      <c r="T273" s="55" t="n">
        <v>1.688854694284803e-05</v>
      </c>
      <c r="U273" s="55" t="n">
        <v>2.582825999061639e-05</v>
      </c>
      <c r="V273" s="55" t="n">
        <v>88.82027284564073</v>
      </c>
      <c r="W273" s="55" t="n">
        <v>88.82169567745619</v>
      </c>
      <c r="X273" s="55" t="n">
        <v>-0.001422831815465047</v>
      </c>
      <c r="Y273" s="55" t="n">
        <v>-0.0001073506991169019</v>
      </c>
      <c r="Z273" s="55" t="n">
        <v>0.1877098448239579</v>
      </c>
      <c r="AA273" s="55" t="n">
        <v>-0.03829849859273593</v>
      </c>
      <c r="AB273" s="55" t="n">
        <v>1.000831760719797</v>
      </c>
      <c r="AC273" s="55" t="n">
        <v>0.1877099004797508</v>
      </c>
      <c r="AD273" s="55" t="n">
        <v>-0.03829812689459249</v>
      </c>
      <c r="AE273" s="55" t="n">
        <v>1.000831784215714</v>
      </c>
      <c r="AF273" s="55" t="n">
        <v>-5.565579280775168e-05</v>
      </c>
      <c r="AG273" s="55" t="n">
        <v>-0.000371698143444843</v>
      </c>
      <c r="AH273" s="55" t="n">
        <v>-2.349591698980191e-05</v>
      </c>
      <c r="AI273" s="55" t="n">
        <v>0.000376575537214772</v>
      </c>
      <c r="AJ273" s="55" t="n">
        <v>0</v>
      </c>
    </row>
    <row r="274">
      <c r="A274" s="55" t="n">
        <v>2.700000000000003</v>
      </c>
      <c r="B274" s="55" t="n">
        <v>-98.18921805020364</v>
      </c>
      <c r="C274" s="55" t="n">
        <v>-98.18921547450276</v>
      </c>
      <c r="D274" s="55" t="n">
        <v>-2.575700862580615e-06</v>
      </c>
      <c r="E274" s="55" t="n">
        <v>2.189697397029186e-05</v>
      </c>
      <c r="F274" s="55" t="n">
        <v>-87.70592753396306</v>
      </c>
      <c r="G274" s="55" t="n">
        <v>-87.70601529226489</v>
      </c>
      <c r="H274" s="55" t="n">
        <v>8.775830183004346e-05</v>
      </c>
      <c r="I274" s="55" t="n">
        <v>-5.834015801515423e-05</v>
      </c>
      <c r="J274" s="55" t="n">
        <v>-3.261833911727899</v>
      </c>
      <c r="K274" s="55" t="n">
        <v>-3.261739252810541</v>
      </c>
      <c r="L274" s="55" t="n">
        <v>-9.465891735842707e-05</v>
      </c>
      <c r="M274" s="55" t="n">
        <v>-4.546922872236034e-05</v>
      </c>
      <c r="N274" s="55" t="n">
        <v>-85.10189116913556</v>
      </c>
      <c r="O274" s="55" t="n">
        <v>-85.10177937421726</v>
      </c>
      <c r="P274" s="55" t="n">
        <v>-0.000111794918302432</v>
      </c>
      <c r="Q274" s="55" t="n">
        <v>-4.609563008071851e-05</v>
      </c>
      <c r="R274" s="55" t="n">
        <v>-356.0159663861724</v>
      </c>
      <c r="S274" s="55" t="n">
        <v>-356.0159830339202</v>
      </c>
      <c r="T274" s="55" t="n">
        <v>1.664774786035867e-05</v>
      </c>
      <c r="U274" s="55" t="n">
        <v>2.282630893207763e-05</v>
      </c>
      <c r="V274" s="55" t="n">
        <v>88.82027284564073</v>
      </c>
      <c r="W274" s="55" t="n">
        <v>88.82169460392851</v>
      </c>
      <c r="X274" s="55" t="n">
        <v>-0.001421758287779634</v>
      </c>
      <c r="Y274" s="55" t="n">
        <v>-0.0001072071362410181</v>
      </c>
      <c r="Z274" s="55" t="n">
        <v>0.1877098448239579</v>
      </c>
      <c r="AA274" s="55" t="n">
        <v>-0.03829849859273593</v>
      </c>
      <c r="AB274" s="55" t="n">
        <v>1.000831760719797</v>
      </c>
      <c r="AC274" s="55" t="n">
        <v>0.1877099027419533</v>
      </c>
      <c r="AD274" s="55" t="n">
        <v>-0.03829811132219976</v>
      </c>
      <c r="AE274" s="55" t="n">
        <v>1.000831784316595</v>
      </c>
      <c r="AF274" s="55" t="n">
        <v>-5.791799537191444e-05</v>
      </c>
      <c r="AG274" s="55" t="n">
        <v>-0.0003872705361743223</v>
      </c>
      <c r="AH274" s="55" t="n">
        <v>-2.359679784902369e-05</v>
      </c>
      <c r="AI274" s="55" t="n">
        <v>0.0003922878678284301</v>
      </c>
      <c r="AJ274" s="55" t="n">
        <v>0</v>
      </c>
    </row>
    <row r="275">
      <c r="A275" s="55" t="n">
        <v>2.710000000000001</v>
      </c>
      <c r="B275" s="55" t="n">
        <v>-98.18921805020364</v>
      </c>
      <c r="C275" s="55" t="n">
        <v>-98.18921526946212</v>
      </c>
      <c r="D275" s="55" t="n">
        <v>-2.780741503119461e-06</v>
      </c>
      <c r="E275" s="55" t="n">
        <v>1.921503901712574e-05</v>
      </c>
      <c r="F275" s="55" t="n">
        <v>-87.70592753396306</v>
      </c>
      <c r="G275" s="55" t="n">
        <v>-87.70601583497118</v>
      </c>
      <c r="H275" s="55" t="n">
        <v>8.830100811933931e-05</v>
      </c>
      <c r="I275" s="55" t="n">
        <v>-5.099616728076577e-05</v>
      </c>
      <c r="J275" s="55" t="n">
        <v>-3.261833911727899</v>
      </c>
      <c r="K275" s="55" t="n">
        <v>-3.261739676085871</v>
      </c>
      <c r="L275" s="55" t="n">
        <v>-9.423564202770979e-05</v>
      </c>
      <c r="M275" s="55" t="n">
        <v>-3.967652720082051e-05</v>
      </c>
      <c r="N275" s="55" t="n">
        <v>-85.10189116913556</v>
      </c>
      <c r="O275" s="55" t="n">
        <v>-85.10177980374658</v>
      </c>
      <c r="P275" s="55" t="n">
        <v>-0.0001113653889726991</v>
      </c>
      <c r="Q275" s="55" t="n">
        <v>-4.06698719965025e-05</v>
      </c>
      <c r="R275" s="55" t="n">
        <v>-356.0159663861724</v>
      </c>
      <c r="S275" s="55" t="n">
        <v>-356.0159828244122</v>
      </c>
      <c r="T275" s="55" t="n">
        <v>1.643823988904755e-05</v>
      </c>
      <c r="U275" s="55" t="n">
        <v>1.957629946936432e-05</v>
      </c>
      <c r="V275" s="55" t="n">
        <v>88.82027284564073</v>
      </c>
      <c r="W275" s="55" t="n">
        <v>88.82169353196673</v>
      </c>
      <c r="X275" s="55" t="n">
        <v>-0.00142068632599579</v>
      </c>
      <c r="Y275" s="55" t="n">
        <v>-0.0001070580058359823</v>
      </c>
      <c r="Z275" s="55" t="n">
        <v>0.1877098448239579</v>
      </c>
      <c r="AA275" s="55" t="n">
        <v>-0.03829849859273593</v>
      </c>
      <c r="AB275" s="55" t="n">
        <v>1.000831760719797</v>
      </c>
      <c r="AC275" s="55" t="n">
        <v>0.1877099047447585</v>
      </c>
      <c r="AD275" s="55" t="n">
        <v>-0.03829809753897272</v>
      </c>
      <c r="AE275" s="55" t="n">
        <v>1.000831784405688</v>
      </c>
      <c r="AF275" s="55" t="n">
        <v>-5.99208005158669e-05</v>
      </c>
      <c r="AG275" s="55" t="n">
        <v>-0.0004010537632131994</v>
      </c>
      <c r="AH275" s="55" t="n">
        <v>-2.36858908042592e-05</v>
      </c>
      <c r="AI275" s="55" t="n">
        <v>0.0004061965592482568</v>
      </c>
      <c r="AJ275" s="55" t="n">
        <v>0</v>
      </c>
    </row>
    <row r="276">
      <c r="A276" s="55" t="n">
        <v>2.719999999999999</v>
      </c>
      <c r="B276" s="55" t="n">
        <v>-98.18921805020364</v>
      </c>
      <c r="C276" s="55" t="n">
        <v>-98.18921509254719</v>
      </c>
      <c r="D276" s="55" t="n">
        <v>-2.95765644772125e-06</v>
      </c>
      <c r="E276" s="55" t="n">
        <v>1.631491000496036e-05</v>
      </c>
      <c r="F276" s="55" t="n">
        <v>-87.70592753396306</v>
      </c>
      <c r="G276" s="55" t="n">
        <v>-87.70601630095614</v>
      </c>
      <c r="H276" s="55" t="n">
        <v>8.876699306860891e-05</v>
      </c>
      <c r="I276" s="55" t="n">
        <v>-4.30486115706468e-05</v>
      </c>
      <c r="J276" s="55" t="n">
        <v>-3.261833911727899</v>
      </c>
      <c r="K276" s="55" t="n">
        <v>-3.261740039141339</v>
      </c>
      <c r="L276" s="55" t="n">
        <v>-9.387258655997392e-05</v>
      </c>
      <c r="M276" s="55" t="n">
        <v>-3.347510344222209e-05</v>
      </c>
      <c r="N276" s="55" t="n">
        <v>-85.10189116913556</v>
      </c>
      <c r="O276" s="55" t="n">
        <v>-85.10178017703248</v>
      </c>
      <c r="P276" s="55" t="n">
        <v>-0.0001109921030834536</v>
      </c>
      <c r="Q276" s="55" t="n">
        <v>-3.485742871988317e-05</v>
      </c>
      <c r="R276" s="55" t="n">
        <v>-356.0159663861724</v>
      </c>
      <c r="S276" s="55" t="n">
        <v>-356.0159826484139</v>
      </c>
      <c r="T276" s="55" t="n">
        <v>1.626224158030496e-05</v>
      </c>
      <c r="U276" s="55" t="n">
        <v>1.612398521119026e-05</v>
      </c>
      <c r="V276" s="55" t="n">
        <v>88.82027284564073</v>
      </c>
      <c r="W276" s="55" t="n">
        <v>88.82169246163257</v>
      </c>
      <c r="X276" s="55" t="n">
        <v>-0.001419615991828999</v>
      </c>
      <c r="Y276" s="55" t="n">
        <v>-0.0001069040751787439</v>
      </c>
      <c r="Z276" s="55" t="n">
        <v>0.1877098448239579</v>
      </c>
      <c r="AA276" s="55" t="n">
        <v>-0.03829849859273593</v>
      </c>
      <c r="AB276" s="55" t="n">
        <v>1.000831760719797</v>
      </c>
      <c r="AC276" s="55" t="n">
        <v>0.1877099064651908</v>
      </c>
      <c r="AD276" s="55" t="n">
        <v>-0.0382980857028774</v>
      </c>
      <c r="AE276" s="55" t="n">
        <v>1.000831784481904</v>
      </c>
      <c r="AF276" s="55" t="n">
        <v>-6.164123286800383e-05</v>
      </c>
      <c r="AG276" s="55" t="n">
        <v>-0.0004128898585323282</v>
      </c>
      <c r="AH276" s="55" t="n">
        <v>-2.376210717081051e-05</v>
      </c>
      <c r="AI276" s="55" t="n">
        <v>0.0004181415006974679</v>
      </c>
      <c r="AJ276" s="55" t="n">
        <v>0</v>
      </c>
    </row>
    <row r="277">
      <c r="A277" s="55" t="n">
        <v>2.729999999999997</v>
      </c>
      <c r="B277" s="55" t="n">
        <v>-98.18921805020364</v>
      </c>
      <c r="C277" s="55" t="n">
        <v>-98.18921494571977</v>
      </c>
      <c r="D277" s="55" t="n">
        <v>-3.104483866647363e-06</v>
      </c>
      <c r="E277" s="55" t="n">
        <v>1.323810491833877e-05</v>
      </c>
      <c r="F277" s="55" t="n">
        <v>-87.70592753396306</v>
      </c>
      <c r="G277" s="55" t="n">
        <v>-87.70601668481149</v>
      </c>
      <c r="H277" s="55" t="n">
        <v>8.915084842450522e-05</v>
      </c>
      <c r="I277" s="55" t="n">
        <v>-3.461097763792997e-05</v>
      </c>
      <c r="J277" s="55" t="n">
        <v>-3.261833911727899</v>
      </c>
      <c r="K277" s="55" t="n">
        <v>-3.261740338365544</v>
      </c>
      <c r="L277" s="55" t="n">
        <v>-9.35733623549943e-05</v>
      </c>
      <c r="M277" s="55" t="n">
        <v>-2.695239031246541e-05</v>
      </c>
      <c r="N277" s="55" t="n">
        <v>-85.10189116913556</v>
      </c>
      <c r="O277" s="55" t="n">
        <v>-85.10178049067447</v>
      </c>
      <c r="P277" s="55" t="n">
        <v>-0.0001106784610802055</v>
      </c>
      <c r="Q277" s="55" t="n">
        <v>-2.874007976517689e-05</v>
      </c>
      <c r="R277" s="55" t="n">
        <v>-356.0159663861724</v>
      </c>
      <c r="S277" s="55" t="n">
        <v>-356.0159825076702</v>
      </c>
      <c r="T277" s="55" t="n">
        <v>1.612149786276246e-05</v>
      </c>
      <c r="U277" s="55" t="n">
        <v>1.251830087365905e-05</v>
      </c>
      <c r="V277" s="55" t="n">
        <v>88.82027284564073</v>
      </c>
      <c r="W277" s="55" t="n">
        <v>88.82169139297753</v>
      </c>
      <c r="X277" s="55" t="n">
        <v>-0.001418547336804246</v>
      </c>
      <c r="Y277" s="55" t="n">
        <v>-0.0001067462506233728</v>
      </c>
      <c r="Z277" s="55" t="n">
        <v>0.1877098448239579</v>
      </c>
      <c r="AA277" s="55" t="n">
        <v>-0.03829849859273593</v>
      </c>
      <c r="AB277" s="55" t="n">
        <v>1.000831760719797</v>
      </c>
      <c r="AC277" s="55" t="n">
        <v>0.1877099078843241</v>
      </c>
      <c r="AD277" s="55" t="n">
        <v>-0.03829807594396584</v>
      </c>
      <c r="AE277" s="55" t="n">
        <v>1.000831784544339</v>
      </c>
      <c r="AF277" s="55" t="n">
        <v>-6.306036617886868e-05</v>
      </c>
      <c r="AG277" s="55" t="n">
        <v>-0.000422648770086187</v>
      </c>
      <c r="AH277" s="55" t="n">
        <v>-2.382454211691254e-05</v>
      </c>
      <c r="AI277" s="55" t="n">
        <v>0.0004279908894416563</v>
      </c>
      <c r="AJ277" s="55" t="n">
        <v>0</v>
      </c>
    </row>
    <row r="278">
      <c r="A278" s="55" t="n">
        <v>2.740000000000002</v>
      </c>
      <c r="B278" s="55" t="n">
        <v>-98.18921805020364</v>
      </c>
      <c r="C278" s="55" t="n">
        <v>-98.18921483051456</v>
      </c>
      <c r="D278" s="55" t="n">
        <v>-3.21968906593068e-06</v>
      </c>
      <c r="E278" s="55" t="n">
        <v>1.002802421089198e-05</v>
      </c>
      <c r="F278" s="55" t="n">
        <v>-87.70592753396306</v>
      </c>
      <c r="G278" s="55" t="n">
        <v>-87.70601698228944</v>
      </c>
      <c r="H278" s="55" t="n">
        <v>8.944832637814009e-05</v>
      </c>
      <c r="I278" s="55" t="n">
        <v>-2.580150303150716e-05</v>
      </c>
      <c r="J278" s="55" t="n">
        <v>-3.261833911727899</v>
      </c>
      <c r="K278" s="55" t="n">
        <v>-3.261740571039747</v>
      </c>
      <c r="L278" s="55" t="n">
        <v>-9.334068815250293e-05</v>
      </c>
      <c r="M278" s="55" t="n">
        <v>-2.019902374844673e-05</v>
      </c>
      <c r="N278" s="55" t="n">
        <v>-85.10189116913556</v>
      </c>
      <c r="O278" s="55" t="n">
        <v>-85.1017807421091</v>
      </c>
      <c r="P278" s="55" t="n">
        <v>-0.0001104270264645835</v>
      </c>
      <c r="Q278" s="55" t="n">
        <v>-2.240350633843399e-05</v>
      </c>
      <c r="R278" s="55" t="n">
        <v>-356.0159663861724</v>
      </c>
      <c r="S278" s="55" t="n">
        <v>-356.0159824034262</v>
      </c>
      <c r="T278" s="55" t="n">
        <v>1.601725388541118e-05</v>
      </c>
      <c r="U278" s="55" t="n">
        <v>8.810366667629197e-06</v>
      </c>
      <c r="V278" s="55" t="n">
        <v>88.82027284564073</v>
      </c>
      <c r="W278" s="55" t="n">
        <v>88.82169032604142</v>
      </c>
      <c r="X278" s="55" t="n">
        <v>-0.001417480400691188</v>
      </c>
      <c r="Y278" s="55" t="n">
        <v>-0.0001065855835621155</v>
      </c>
      <c r="Z278" s="55" t="n">
        <v>0.1877098448239579</v>
      </c>
      <c r="AA278" s="55" t="n">
        <v>-0.03829849859273593</v>
      </c>
      <c r="AB278" s="55" t="n">
        <v>1.000831760719797</v>
      </c>
      <c r="AC278" s="55" t="n">
        <v>0.1877099089874784</v>
      </c>
      <c r="AD278" s="55" t="n">
        <v>-0.03829806836301881</v>
      </c>
      <c r="AE278" s="55" t="n">
        <v>1.000831784592285</v>
      </c>
      <c r="AF278" s="55" t="n">
        <v>-6.416352044125162e-05</v>
      </c>
      <c r="AG278" s="55" t="n">
        <v>-0.0004302297171229763</v>
      </c>
      <c r="AH278" s="55" t="n">
        <v>-2.387248776436479e-05</v>
      </c>
      <c r="AI278" s="55" t="n">
        <v>0.0004356425857548719</v>
      </c>
      <c r="AJ278" s="55" t="n">
        <v>0</v>
      </c>
    </row>
    <row r="279">
      <c r="A279" s="55" t="n">
        <v>2.75</v>
      </c>
      <c r="B279" s="55" t="n">
        <v>-98.18921805020364</v>
      </c>
      <c r="C279" s="55" t="n">
        <v>-98.18921474802401</v>
      </c>
      <c r="D279" s="55" t="n">
        <v>-3.30217961409365e-06</v>
      </c>
      <c r="E279" s="55" t="n">
        <v>6.729252068625659e-06</v>
      </c>
      <c r="F279" s="55" t="n">
        <v>-87.70592753396306</v>
      </c>
      <c r="G279" s="55" t="n">
        <v>-87.70601719034141</v>
      </c>
      <c r="H279" s="55" t="n">
        <v>8.965637835512914e-05</v>
      </c>
      <c r="I279" s="55" t="n">
        <v>-1.674160402349655e-05</v>
      </c>
      <c r="J279" s="55" t="n">
        <v>-3.261833911727899</v>
      </c>
      <c r="K279" s="55" t="n">
        <v>-3.261740735363146</v>
      </c>
      <c r="L279" s="55" t="n">
        <v>-9.317636475314035e-05</v>
      </c>
      <c r="M279" s="55" t="n">
        <v>-1.330760365305277e-05</v>
      </c>
      <c r="N279" s="55" t="n">
        <v>-85.10189116913556</v>
      </c>
      <c r="O279" s="55" t="n">
        <v>-85.10178092964009</v>
      </c>
      <c r="P279" s="55" t="n">
        <v>-0.0001102394954772881</v>
      </c>
      <c r="Q279" s="55" t="n">
        <v>-1.593573812531316e-05</v>
      </c>
      <c r="R279" s="55" t="n">
        <v>-356.0159663861724</v>
      </c>
      <c r="S279" s="55" t="n">
        <v>-356.0159823364124</v>
      </c>
      <c r="T279" s="55" t="n">
        <v>1.595024005627262e-05</v>
      </c>
      <c r="U279" s="55" t="n">
        <v>5.052229960310573e-06</v>
      </c>
      <c r="V279" s="55" t="n">
        <v>88.82027284564073</v>
      </c>
      <c r="W279" s="55" t="n">
        <v>88.82168926085068</v>
      </c>
      <c r="X279" s="55" t="n">
        <v>-0.001416415209939316</v>
      </c>
      <c r="Y279" s="55" t="n">
        <v>-0.0001064232680442398</v>
      </c>
      <c r="Z279" s="55" t="n">
        <v>0.1877098448239579</v>
      </c>
      <c r="AA279" s="55" t="n">
        <v>-0.03829849859273593</v>
      </c>
      <c r="AB279" s="55" t="n">
        <v>1.000831760719797</v>
      </c>
      <c r="AC279" s="55" t="n">
        <v>0.187709909764357</v>
      </c>
      <c r="AD279" s="55" t="n">
        <v>-0.03829806303060171</v>
      </c>
      <c r="AE279" s="55" t="n">
        <v>1.000831784625236</v>
      </c>
      <c r="AF279" s="55" t="n">
        <v>-6.49403990859998e-05</v>
      </c>
      <c r="AG279" s="55" t="n">
        <v>-0.0004355621342211347</v>
      </c>
      <c r="AH279" s="55" t="n">
        <v>-2.390543851760185e-05</v>
      </c>
      <c r="AI279" s="55" t="n">
        <v>0.0004410250539271409</v>
      </c>
      <c r="AJ279" s="55" t="n">
        <v>0</v>
      </c>
    </row>
    <row r="280">
      <c r="A280" s="55" t="n">
        <v>2.759999999999998</v>
      </c>
      <c r="B280" s="55" t="n">
        <v>-98.18921805020364</v>
      </c>
      <c r="C280" s="55" t="n">
        <v>-98.18921469889041</v>
      </c>
      <c r="D280" s="55" t="n">
        <v>-3.351313217201679e-06</v>
      </c>
      <c r="E280" s="55" t="n">
        <v>3.386857276799062e-06</v>
      </c>
      <c r="F280" s="55" t="n">
        <v>-87.70592753396306</v>
      </c>
      <c r="G280" s="55" t="n">
        <v>-87.70601730714124</v>
      </c>
      <c r="H280" s="55" t="n">
        <v>8.977317817002976e-05</v>
      </c>
      <c r="I280" s="55" t="n">
        <v>-7.554314615966123e-06</v>
      </c>
      <c r="J280" s="55" t="n">
        <v>-3.261833911727899</v>
      </c>
      <c r="K280" s="55" t="n">
        <v>-3.261740830465398</v>
      </c>
      <c r="L280" s="55" t="n">
        <v>-9.308126250098503e-05</v>
      </c>
      <c r="M280" s="55" t="n">
        <v>-6.371391331543497e-06</v>
      </c>
      <c r="N280" s="55" t="n">
        <v>-85.10189116913556</v>
      </c>
      <c r="O280" s="55" t="n">
        <v>-85.10178105245241</v>
      </c>
      <c r="P280" s="55" t="n">
        <v>-0.0001101166831418176</v>
      </c>
      <c r="Q280" s="55" t="n">
        <v>-9.425450034984305e-06</v>
      </c>
      <c r="R280" s="55" t="n">
        <v>-356.0159663861724</v>
      </c>
      <c r="S280" s="55" t="n">
        <v>-356.0159823068425</v>
      </c>
      <c r="T280" s="55" t="n">
        <v>1.592067021039912e-05</v>
      </c>
      <c r="U280" s="55" t="n">
        <v>1.295590925190759e-06</v>
      </c>
      <c r="V280" s="55" t="n">
        <v>88.82027284564073</v>
      </c>
      <c r="W280" s="55" t="n">
        <v>88.82168819741734</v>
      </c>
      <c r="X280" s="55" t="n">
        <v>-0.001415351776609295</v>
      </c>
      <c r="Y280" s="55" t="n">
        <v>-0.0001062605725344388</v>
      </c>
      <c r="Z280" s="55" t="n">
        <v>0.1877098448239579</v>
      </c>
      <c r="AA280" s="55" t="n">
        <v>-0.03829849859273593</v>
      </c>
      <c r="AB280" s="55" t="n">
        <v>1.000831760719797</v>
      </c>
      <c r="AC280" s="55" t="n">
        <v>0.1877099102091233</v>
      </c>
      <c r="AD280" s="55" t="n">
        <v>-0.03829805998654336</v>
      </c>
      <c r="AE280" s="55" t="n">
        <v>1.000831784642893</v>
      </c>
      <c r="AF280" s="55" t="n">
        <v>-6.538516539311701e-05</v>
      </c>
      <c r="AG280" s="55" t="n">
        <v>-0.0004386061925737428</v>
      </c>
      <c r="AH280" s="55" t="n">
        <v>-2.392309550458549e-05</v>
      </c>
      <c r="AI280" s="55" t="n">
        <v>0.0004440978794320481</v>
      </c>
      <c r="AJ280" s="55" t="n">
        <v>0</v>
      </c>
    </row>
    <row r="281">
      <c r="A281" s="55" t="n">
        <v>2.770000000000003</v>
      </c>
      <c r="B281" s="55" t="n">
        <v>-98.18921805020364</v>
      </c>
      <c r="C281" s="55" t="n">
        <v>-98.1892146833045</v>
      </c>
      <c r="D281" s="55" t="n">
        <v>-3.36689913102941e-06</v>
      </c>
      <c r="E281" s="55" t="n">
        <v>4.572681028253713e-08</v>
      </c>
      <c r="F281" s="55" t="n">
        <v>-87.70592753396306</v>
      </c>
      <c r="G281" s="55" t="n">
        <v>-87.70601733209276</v>
      </c>
      <c r="H281" s="55" t="n">
        <v>8.979812969783916e-05</v>
      </c>
      <c r="I281" s="55" t="n">
        <v>1.637271387259484e-06</v>
      </c>
      <c r="J281" s="55" t="n">
        <v>-3.261833911727899</v>
      </c>
      <c r="K281" s="55" t="n">
        <v>-3.261740856405906</v>
      </c>
      <c r="L281" s="55" t="n">
        <v>-9.305532199281723e-05</v>
      </c>
      <c r="M281" s="55" t="n">
        <v>5.170277011400975e-07</v>
      </c>
      <c r="N281" s="55" t="n">
        <v>-85.10189116913556</v>
      </c>
      <c r="O281" s="55" t="n">
        <v>-85.10178111060968</v>
      </c>
      <c r="P281" s="55" t="n">
        <v>-0.0001100585258852451</v>
      </c>
      <c r="Q281" s="55" t="n">
        <v>-2.960331282318553e-06</v>
      </c>
      <c r="R281" s="55" t="n">
        <v>-356.0159663861724</v>
      </c>
      <c r="S281" s="55" t="n">
        <v>-356.0159823144227</v>
      </c>
      <c r="T281" s="55" t="n">
        <v>1.592825041364923e-05</v>
      </c>
      <c r="U281" s="55" t="n">
        <v>-2.409242397151522e-06</v>
      </c>
      <c r="V281" s="55" t="n">
        <v>88.82027284564073</v>
      </c>
      <c r="W281" s="55" t="n">
        <v>88.8216871357392</v>
      </c>
      <c r="X281" s="55" t="n">
        <v>-0.001414290098462014</v>
      </c>
      <c r="Y281" s="55" t="n">
        <v>-0.0001060987497347881</v>
      </c>
      <c r="Z281" s="55" t="n">
        <v>0.1877098448239579</v>
      </c>
      <c r="AA281" s="55" t="n">
        <v>-0.03829849859273593</v>
      </c>
      <c r="AB281" s="55" t="n">
        <v>1.000831760719797</v>
      </c>
      <c r="AC281" s="55" t="n">
        <v>0.1877099103204165</v>
      </c>
      <c r="AD281" s="55" t="n">
        <v>-0.0382980592398333</v>
      </c>
      <c r="AE281" s="55" t="n">
        <v>1.000831784645162</v>
      </c>
      <c r="AF281" s="55" t="n">
        <v>-6.54964585067308e-05</v>
      </c>
      <c r="AG281" s="55" t="n">
        <v>-0.0004393529026286425</v>
      </c>
      <c r="AH281" s="55" t="n">
        <v>-2.392536502249243e-05</v>
      </c>
      <c r="AI281" s="55" t="n">
        <v>0.0004448518654750105</v>
      </c>
      <c r="AJ281" s="55" t="n">
        <v>0</v>
      </c>
    </row>
    <row r="282">
      <c r="A282" s="55" t="n">
        <v>2.780000000000001</v>
      </c>
      <c r="B282" s="55" t="n">
        <v>-98.18921805020364</v>
      </c>
      <c r="C282" s="55" t="n">
        <v>-98.1892147010107</v>
      </c>
      <c r="D282" s="55" t="n">
        <v>-3.349192932228827e-06</v>
      </c>
      <c r="E282" s="55" t="n">
        <v>-3.250029664233109e-06</v>
      </c>
      <c r="F282" s="55" t="n">
        <v>-87.70592753396306</v>
      </c>
      <c r="G282" s="55" t="n">
        <v>-87.70601726582181</v>
      </c>
      <c r="H282" s="55" t="n">
        <v>8.973185874449644e-05</v>
      </c>
      <c r="I282" s="55" t="n">
        <v>1.071157538655845e-05</v>
      </c>
      <c r="J282" s="55" t="n">
        <v>-3.261833911727899</v>
      </c>
      <c r="K282" s="55" t="n">
        <v>-3.261740814159979</v>
      </c>
      <c r="L282" s="55" t="n">
        <v>-9.309756792029038e-05</v>
      </c>
      <c r="M282" s="55" t="n">
        <v>7.267034610315447e-06</v>
      </c>
      <c r="N282" s="55" t="n">
        <v>-85.10189116913556</v>
      </c>
      <c r="O282" s="55" t="n">
        <v>-85.1017811050363</v>
      </c>
      <c r="P282" s="55" t="n">
        <v>-0.0001100640992602689</v>
      </c>
      <c r="Q282" s="55" t="n">
        <v>3.374335867694982e-06</v>
      </c>
      <c r="R282" s="55" t="n">
        <v>-356.0159663861724</v>
      </c>
      <c r="S282" s="55" t="n">
        <v>-356.0159823583699</v>
      </c>
      <c r="T282" s="55" t="n">
        <v>1.597219753712707e-05</v>
      </c>
      <c r="U282" s="55" t="n">
        <v>-6.014134809130461e-06</v>
      </c>
      <c r="V282" s="55" t="n">
        <v>88.82027284564073</v>
      </c>
      <c r="W282" s="55" t="n">
        <v>88.82168607580006</v>
      </c>
      <c r="X282" s="55" t="n">
        <v>-0.001413230159327533</v>
      </c>
      <c r="Y282" s="55" t="n">
        <v>-0.000105938986829378</v>
      </c>
      <c r="Z282" s="55" t="n">
        <v>0.1877098448239579</v>
      </c>
      <c r="AA282" s="55" t="n">
        <v>-0.03829849859273593</v>
      </c>
      <c r="AB282" s="55" t="n">
        <v>1.000831760719797</v>
      </c>
      <c r="AC282" s="55" t="n">
        <v>0.1877099101013065</v>
      </c>
      <c r="AD282" s="55" t="n">
        <v>-0.03829806076893902</v>
      </c>
      <c r="AE282" s="55" t="n">
        <v>1.000831784632158</v>
      </c>
      <c r="AF282" s="55" t="n">
        <v>-6.527734855432676e-05</v>
      </c>
      <c r="AG282" s="55" t="n">
        <v>-0.0004378237969115961</v>
      </c>
      <c r="AH282" s="55" t="n">
        <v>-2.391236053611578e-05</v>
      </c>
      <c r="AI282" s="55" t="n">
        <v>0.0004433087077452673</v>
      </c>
      <c r="AJ282" s="55" t="n">
        <v>0</v>
      </c>
    </row>
    <row r="283">
      <c r="A283" s="55" t="n">
        <v>2.789999999999999</v>
      </c>
      <c r="B283" s="55" t="n">
        <v>-98.18921805020364</v>
      </c>
      <c r="C283" s="55" t="n">
        <v>-98.18921475131781</v>
      </c>
      <c r="D283" s="55" t="n">
        <v>-3.298885818943307e-06</v>
      </c>
      <c r="E283" s="55" t="n">
        <v>-6.457606564363051e-06</v>
      </c>
      <c r="F283" s="55" t="n">
        <v>-87.70592753396306</v>
      </c>
      <c r="G283" s="55" t="n">
        <v>-87.7060171101523</v>
      </c>
      <c r="H283" s="55" t="n">
        <v>8.957618924361145e-05</v>
      </c>
      <c r="I283" s="55" t="n">
        <v>1.955011450084948e-05</v>
      </c>
      <c r="J283" s="55" t="n">
        <v>-3.261833911727899</v>
      </c>
      <c r="K283" s="55" t="n">
        <v>-3.26174070559249</v>
      </c>
      <c r="L283" s="55" t="n">
        <v>-9.320613540889963e-05</v>
      </c>
      <c r="M283" s="55" t="n">
        <v>1.37911898951361e-05</v>
      </c>
      <c r="N283" s="55" t="n">
        <v>-85.10189116913556</v>
      </c>
      <c r="O283" s="55" t="n">
        <v>-85.10178103748723</v>
      </c>
      <c r="P283" s="55" t="n">
        <v>-0.0001101316483258715</v>
      </c>
      <c r="Q283" s="55" t="n">
        <v>9.496834152096721e-06</v>
      </c>
      <c r="R283" s="55" t="n">
        <v>-356.0159663861724</v>
      </c>
      <c r="S283" s="55" t="n">
        <v>-356.0159824374355</v>
      </c>
      <c r="T283" s="55" t="n">
        <v>1.605126317495351e-05</v>
      </c>
      <c r="U283" s="55" t="n">
        <v>-9.473562283054179e-06</v>
      </c>
      <c r="V283" s="55" t="n">
        <v>88.82027284564073</v>
      </c>
      <c r="W283" s="55" t="n">
        <v>88.821685017571</v>
      </c>
      <c r="X283" s="55" t="n">
        <v>-0.001412171930275526</v>
      </c>
      <c r="Y283" s="55" t="n">
        <v>-0.0001057823543525857</v>
      </c>
      <c r="Z283" s="55" t="n">
        <v>0.1877098448239579</v>
      </c>
      <c r="AA283" s="55" t="n">
        <v>-0.03829849859273593</v>
      </c>
      <c r="AB283" s="55" t="n">
        <v>1.000831760719797</v>
      </c>
      <c r="AC283" s="55" t="n">
        <v>0.1877099095591919</v>
      </c>
      <c r="AD283" s="55" t="n">
        <v>-0.03829806452252144</v>
      </c>
      <c r="AE283" s="55" t="n">
        <v>1.00083178460419</v>
      </c>
      <c r="AF283" s="55" t="n">
        <v>-6.473523395111869e-05</v>
      </c>
      <c r="AG283" s="55" t="n">
        <v>-0.0004340702144875475</v>
      </c>
      <c r="AH283" s="55" t="n">
        <v>-2.388439312994706e-05</v>
      </c>
      <c r="AI283" s="55" t="n">
        <v>0.0004395202678548025</v>
      </c>
      <c r="AJ283" s="55" t="n">
        <v>0</v>
      </c>
    </row>
    <row r="284">
      <c r="A284" s="55" t="n">
        <v>2.799999999999997</v>
      </c>
      <c r="B284" s="55" t="n">
        <v>-98.18921805020364</v>
      </c>
      <c r="C284" s="55" t="n">
        <v>-98.18921483311468</v>
      </c>
      <c r="D284" s="55" t="n">
        <v>-3.217088949756365e-06</v>
      </c>
      <c r="E284" s="55" t="n">
        <v>-9.535979327931225e-06</v>
      </c>
      <c r="F284" s="55" t="n">
        <v>-87.70592753396306</v>
      </c>
      <c r="G284" s="55" t="n">
        <v>-87.70601686806678</v>
      </c>
      <c r="H284" s="55" t="n">
        <v>8.933410371580898e-05</v>
      </c>
      <c r="I284" s="55" t="n">
        <v>2.803906076957076e-05</v>
      </c>
      <c r="J284" s="55" t="n">
        <v>-3.261833911727899</v>
      </c>
      <c r="K284" s="55" t="n">
        <v>-3.261740533419943</v>
      </c>
      <c r="L284" s="55" t="n">
        <v>-9.337830795603564e-05</v>
      </c>
      <c r="M284" s="55" t="n">
        <v>2.000634802420637e-05</v>
      </c>
      <c r="N284" s="55" t="n">
        <v>-85.10189116913556</v>
      </c>
      <c r="O284" s="55" t="n">
        <v>-85.10178091050744</v>
      </c>
      <c r="P284" s="55" t="n">
        <v>-0.0001102586281166967</v>
      </c>
      <c r="Q284" s="55" t="n">
        <v>1.532987501851596e-05</v>
      </c>
      <c r="R284" s="55" t="n">
        <v>-356.0159663861724</v>
      </c>
      <c r="S284" s="55" t="n">
        <v>-356.0159825499335</v>
      </c>
      <c r="T284" s="55" t="n">
        <v>1.616376112425862e-05</v>
      </c>
      <c r="U284" s="55" t="n">
        <v>-1.27448361853844e-05</v>
      </c>
      <c r="V284" s="55" t="n">
        <v>88.82027284564073</v>
      </c>
      <c r="W284" s="55" t="n">
        <v>88.82168396101144</v>
      </c>
      <c r="X284" s="55" t="n">
        <v>-0.001411115370722116</v>
      </c>
      <c r="Y284" s="55" t="n">
        <v>-0.0001056297969410663</v>
      </c>
      <c r="Z284" s="55" t="n">
        <v>0.1877098448239579</v>
      </c>
      <c r="AA284" s="55" t="n">
        <v>-0.03829849859273593</v>
      </c>
      <c r="AB284" s="55" t="n">
        <v>1.000831760719797</v>
      </c>
      <c r="AC284" s="55" t="n">
        <v>0.1877099087056411</v>
      </c>
      <c r="AD284" s="55" t="n">
        <v>-0.03829807042053378</v>
      </c>
      <c r="AE284" s="55" t="n">
        <v>1.000831784561765</v>
      </c>
      <c r="AF284" s="55" t="n">
        <v>-6.388168313775644e-05</v>
      </c>
      <c r="AG284" s="55" t="n">
        <v>-0.0004281722021520773</v>
      </c>
      <c r="AH284" s="55" t="n">
        <v>-2.384196795546245e-05</v>
      </c>
      <c r="AI284" s="55" t="n">
        <v>0.0004335674613854934</v>
      </c>
      <c r="AJ284" s="55" t="n">
        <v>0</v>
      </c>
    </row>
    <row r="285">
      <c r="A285" s="55" t="n">
        <v>2.810000000000002</v>
      </c>
      <c r="B285" s="55" t="n">
        <v>-98.18921805020364</v>
      </c>
      <c r="C285" s="55" t="n">
        <v>-98.18921494489062</v>
      </c>
      <c r="D285" s="55" t="n">
        <v>-3.105313011808383e-06</v>
      </c>
      <c r="E285" s="55" t="n">
        <v>-1.244636578578232e-05</v>
      </c>
      <c r="F285" s="55" t="n">
        <v>-87.70592753396306</v>
      </c>
      <c r="G285" s="55" t="n">
        <v>-87.70601654365161</v>
      </c>
      <c r="H285" s="55" t="n">
        <v>8.900968855046598e-05</v>
      </c>
      <c r="I285" s="55" t="n">
        <v>3.607073509826178e-05</v>
      </c>
      <c r="J285" s="55" t="n">
        <v>-3.261833911727899</v>
      </c>
      <c r="K285" s="55" t="n">
        <v>-3.261740301161868</v>
      </c>
      <c r="L285" s="55" t="n">
        <v>-9.36105660314504e-05</v>
      </c>
      <c r="M285" s="55" t="n">
        <v>2.583468093371079e-05</v>
      </c>
      <c r="N285" s="55" t="n">
        <v>-85.10189116913556</v>
      </c>
      <c r="O285" s="55" t="n">
        <v>-85.10178072738447</v>
      </c>
      <c r="P285" s="55" t="n">
        <v>-0.0001104417510969257</v>
      </c>
      <c r="Q285" s="55" t="n">
        <v>2.080122174436127e-05</v>
      </c>
      <c r="R285" s="55" t="n">
        <v>-356.0159663861724</v>
      </c>
      <c r="S285" s="55" t="n">
        <v>-356.0159826937683</v>
      </c>
      <c r="T285" s="55" t="n">
        <v>1.630759593384051e-05</v>
      </c>
      <c r="U285" s="55" t="n">
        <v>-1.578822057687278e-05</v>
      </c>
      <c r="V285" s="55" t="n">
        <v>88.82027284564073</v>
      </c>
      <c r="W285" s="55" t="n">
        <v>88.82168290607083</v>
      </c>
      <c r="X285" s="55" t="n">
        <v>-0.001410060430109205</v>
      </c>
      <c r="Y285" s="55" t="n">
        <v>-0.0001054821237756144</v>
      </c>
      <c r="Z285" s="55" t="n">
        <v>0.1877098448239579</v>
      </c>
      <c r="AA285" s="55" t="n">
        <v>-0.03829849859273593</v>
      </c>
      <c r="AB285" s="55" t="n">
        <v>1.000831760719797</v>
      </c>
      <c r="AC285" s="55" t="n">
        <v>0.1877099075561816</v>
      </c>
      <c r="AD285" s="55" t="n">
        <v>-0.03829807835567756</v>
      </c>
      <c r="AE285" s="55" t="n">
        <v>1.000831784505571</v>
      </c>
      <c r="AF285" s="55" t="n">
        <v>-6.27322236101957e-05</v>
      </c>
      <c r="AG285" s="55" t="n">
        <v>-0.0004202370583739068</v>
      </c>
      <c r="AH285" s="55" t="n">
        <v>-2.378577357298184e-05</v>
      </c>
      <c r="AI285" s="55" t="n">
        <v>0.0004255587857562092</v>
      </c>
      <c r="AJ285" s="55" t="n">
        <v>0</v>
      </c>
    </row>
    <row r="286">
      <c r="A286" s="55" t="n">
        <v>2.82</v>
      </c>
      <c r="B286" s="55" t="n">
        <v>-98.18921805020364</v>
      </c>
      <c r="C286" s="55" t="n">
        <v>-98.18921508476032</v>
      </c>
      <c r="D286" s="55" t="n">
        <v>-2.965443310692346e-06</v>
      </c>
      <c r="E286" s="55" t="n">
        <v>-1.515264540711893e-05</v>
      </c>
      <c r="F286" s="55" t="n">
        <v>-87.70592753396306</v>
      </c>
      <c r="G286" s="55" t="n">
        <v>-87.70601614202788</v>
      </c>
      <c r="H286" s="55" t="n">
        <v>8.860806480956395e-05</v>
      </c>
      <c r="I286" s="55" t="n">
        <v>4.354501726118265e-05</v>
      </c>
      <c r="J286" s="55" t="n">
        <v>-3.261833911727899</v>
      </c>
      <c r="K286" s="55" t="n">
        <v>-3.261740013082762</v>
      </c>
      <c r="L286" s="55" t="n">
        <v>-9.389864513748774e-05</v>
      </c>
      <c r="M286" s="55" t="n">
        <v>3.120456044975306e-05</v>
      </c>
      <c r="N286" s="55" t="n">
        <v>-85.10189116913556</v>
      </c>
      <c r="O286" s="55" t="n">
        <v>-85.10178049209455</v>
      </c>
      <c r="P286" s="55" t="n">
        <v>-0.0001106770410134291</v>
      </c>
      <c r="Q286" s="55" t="n">
        <v>2.584428610686606e-05</v>
      </c>
      <c r="R286" s="55" t="n">
        <v>-356.0159663861724</v>
      </c>
      <c r="S286" s="55" t="n">
        <v>-356.0159828664665</v>
      </c>
      <c r="T286" s="55" t="n">
        <v>1.648029409904561e-05</v>
      </c>
      <c r="U286" s="55" t="n">
        <v>-1.856715214322082e-05</v>
      </c>
      <c r="V286" s="55" t="n">
        <v>88.82027284564073</v>
      </c>
      <c r="W286" s="55" t="n">
        <v>88.8216818526893</v>
      </c>
      <c r="X286" s="55" t="n">
        <v>-0.001409007048566033</v>
      </c>
      <c r="Y286" s="55" t="n">
        <v>-0.0001053400768661568</v>
      </c>
      <c r="Z286" s="55" t="n">
        <v>0.1877098448239579</v>
      </c>
      <c r="AA286" s="55" t="n">
        <v>-0.03829849859273593</v>
      </c>
      <c r="AB286" s="55" t="n">
        <v>1.000831760719797</v>
      </c>
      <c r="AC286" s="55" t="n">
        <v>0.1877099061300404</v>
      </c>
      <c r="AD286" s="55" t="n">
        <v>-0.03829808819519546</v>
      </c>
      <c r="AE286" s="55" t="n">
        <v>1.000831784436468</v>
      </c>
      <c r="AF286" s="55" t="n">
        <v>-6.130608243282154e-05</v>
      </c>
      <c r="AG286" s="55" t="n">
        <v>-0.0004103975404720628</v>
      </c>
      <c r="AH286" s="55" t="n">
        <v>-2.371667084943851e-05</v>
      </c>
      <c r="AI286" s="55" t="n">
        <v>0.0004156285089415294</v>
      </c>
      <c r="AJ286" s="55" t="n">
        <v>0</v>
      </c>
    </row>
    <row r="287">
      <c r="A287" s="55" t="n">
        <v>2.829999999999998</v>
      </c>
      <c r="B287" s="55" t="n">
        <v>-98.18921805020364</v>
      </c>
      <c r="C287" s="55" t="n">
        <v>-98.18921525049285</v>
      </c>
      <c r="D287" s="55" t="n">
        <v>-2.799710776517365e-06</v>
      </c>
      <c r="E287" s="55" t="n">
        <v>-1.762179642659423e-05</v>
      </c>
      <c r="F287" s="55" t="n">
        <v>-87.70592753396306</v>
      </c>
      <c r="G287" s="55" t="n">
        <v>-87.70601566926875</v>
      </c>
      <c r="H287" s="55" t="n">
        <v>8.813530568593384e-05</v>
      </c>
      <c r="I287" s="55" t="n">
        <v>5.037060529392937e-05</v>
      </c>
      <c r="J287" s="55" t="n">
        <v>-3.261833911727899</v>
      </c>
      <c r="K287" s="55" t="n">
        <v>-3.261739674125533</v>
      </c>
      <c r="L287" s="55" t="n">
        <v>-9.423760236656341e-05</v>
      </c>
      <c r="M287" s="55" t="n">
        <v>3.60513791936395e-05</v>
      </c>
      <c r="N287" s="55" t="n">
        <v>-85.10189116913556</v>
      </c>
      <c r="O287" s="55" t="n">
        <v>-85.10178020924334</v>
      </c>
      <c r="P287" s="55" t="n">
        <v>-0.0001109598922194726</v>
      </c>
      <c r="Q287" s="55" t="n">
        <v>3.039867730001279e-05</v>
      </c>
      <c r="R287" s="55" t="n">
        <v>-356.0159663861724</v>
      </c>
      <c r="S287" s="55" t="n">
        <v>-356.015983065209</v>
      </c>
      <c r="T287" s="55" t="n">
        <v>1.667903668153754e-05</v>
      </c>
      <c r="U287" s="55" t="n">
        <v>-2.104853168778535e-05</v>
      </c>
      <c r="V287" s="55" t="n">
        <v>88.82027284564073</v>
      </c>
      <c r="W287" s="55" t="n">
        <v>88.8216808007985</v>
      </c>
      <c r="X287" s="55" t="n">
        <v>-0.001407955157774284</v>
      </c>
      <c r="Y287" s="55" t="n">
        <v>-0.0001052043218779405</v>
      </c>
      <c r="Z287" s="55" t="n">
        <v>0.1877098448239579</v>
      </c>
      <c r="AA287" s="55" t="n">
        <v>-0.03829849859273593</v>
      </c>
      <c r="AB287" s="55" t="n">
        <v>1.000831760719797</v>
      </c>
      <c r="AC287" s="55" t="n">
        <v>0.1877099044498396</v>
      </c>
      <c r="AD287" s="55" t="n">
        <v>-0.03829809978296993</v>
      </c>
      <c r="AE287" s="55" t="n">
        <v>1.000831784355476</v>
      </c>
      <c r="AF287" s="55" t="n">
        <v>-5.962588164876159e-05</v>
      </c>
      <c r="AG287" s="55" t="n">
        <v>-0.0003988097660029277</v>
      </c>
      <c r="AH287" s="55" t="n">
        <v>-2.363567919161369e-05</v>
      </c>
      <c r="AI287" s="55" t="n">
        <v>0.0004039345498376574</v>
      </c>
      <c r="AJ287" s="55" t="n">
        <v>0</v>
      </c>
    </row>
    <row r="288">
      <c r="A288" s="55" t="n">
        <v>2.840000000000003</v>
      </c>
      <c r="B288" s="55" t="n">
        <v>-98.18921805020364</v>
      </c>
      <c r="C288" s="55" t="n">
        <v>-98.18921543954519</v>
      </c>
      <c r="D288" s="55" t="n">
        <v>-2.61065844086233e-06</v>
      </c>
      <c r="E288" s="55" t="n">
        <v>-1.982431535275924e-05</v>
      </c>
      <c r="F288" s="55" t="n">
        <v>-87.70592753396306</v>
      </c>
      <c r="G288" s="55" t="n">
        <v>-87.70601513230544</v>
      </c>
      <c r="H288" s="55" t="n">
        <v>8.759834237155968e-05</v>
      </c>
      <c r="I288" s="55" t="n">
        <v>5.646611359979283e-05</v>
      </c>
      <c r="J288" s="55" t="n">
        <v>-3.261833911727899</v>
      </c>
      <c r="K288" s="55" t="n">
        <v>-3.261739289837243</v>
      </c>
      <c r="L288" s="55" t="n">
        <v>-9.46218906563824e-05</v>
      </c>
      <c r="M288" s="55" t="n">
        <v>4.031827754829183e-05</v>
      </c>
      <c r="N288" s="55" t="n">
        <v>-85.10189116913556</v>
      </c>
      <c r="O288" s="55" t="n">
        <v>-85.10177988400071</v>
      </c>
      <c r="P288" s="55" t="n">
        <v>-0.0001112851348506438</v>
      </c>
      <c r="Q288" s="55" t="n">
        <v>3.44108198364707e-05</v>
      </c>
      <c r="R288" s="55" t="n">
        <v>-356.0159663861724</v>
      </c>
      <c r="S288" s="55" t="n">
        <v>-356.0159832868691</v>
      </c>
      <c r="T288" s="55" t="n">
        <v>1.690069671262009e-05</v>
      </c>
      <c r="U288" s="55" t="n">
        <v>-2.320319967689553e-05</v>
      </c>
      <c r="V288" s="55" t="n">
        <v>88.82027284564073</v>
      </c>
      <c r="W288" s="55" t="n">
        <v>88.8216797503225</v>
      </c>
      <c r="X288" s="55" t="n">
        <v>-0.001406904681769591</v>
      </c>
      <c r="Y288" s="55" t="n">
        <v>-0.000105075469998541</v>
      </c>
      <c r="Z288" s="55" t="n">
        <v>0.1877098448239579</v>
      </c>
      <c r="AA288" s="55" t="n">
        <v>-0.03829849859273593</v>
      </c>
      <c r="AB288" s="55" t="n">
        <v>1.000831760719797</v>
      </c>
      <c r="AC288" s="55" t="n">
        <v>0.1877099025412513</v>
      </c>
      <c r="AD288" s="55" t="n">
        <v>-0.03829811294190052</v>
      </c>
      <c r="AE288" s="55" t="n">
        <v>1.00083178426376</v>
      </c>
      <c r="AF288" s="55" t="n">
        <v>-5.771729330583675e-05</v>
      </c>
      <c r="AG288" s="55" t="n">
        <v>-0.0003856508354119215</v>
      </c>
      <c r="AH288" s="55" t="n">
        <v>-2.354396255732638e-05</v>
      </c>
      <c r="AI288" s="55" t="n">
        <v>0.0003906560776096613</v>
      </c>
      <c r="AJ288" s="55" t="n">
        <v>0</v>
      </c>
    </row>
    <row r="289">
      <c r="A289" s="55" t="n">
        <v>2.850000000000001</v>
      </c>
      <c r="B289" s="55" t="n">
        <v>-98.18921805020364</v>
      </c>
      <c r="C289" s="55" t="n">
        <v>-98.18921564909957</v>
      </c>
      <c r="D289" s="55" t="n">
        <v>-2.4011040588973e-06</v>
      </c>
      <c r="E289" s="55" t="n">
        <v>-2.173459031479679e-05</v>
      </c>
      <c r="F289" s="55" t="n">
        <v>-87.70592753396306</v>
      </c>
      <c r="G289" s="55" t="n">
        <v>-87.70601453882291</v>
      </c>
      <c r="H289" s="55" t="n">
        <v>8.700485984988501e-05</v>
      </c>
      <c r="I289" s="55" t="n">
        <v>6.176100467163098e-05</v>
      </c>
      <c r="J289" s="55" t="n">
        <v>-3.261833911727899</v>
      </c>
      <c r="K289" s="55" t="n">
        <v>-3.261738866288177</v>
      </c>
      <c r="L289" s="55" t="n">
        <v>-9.504543972233348e-05</v>
      </c>
      <c r="M289" s="55" t="n">
        <v>4.395676191227142e-05</v>
      </c>
      <c r="N289" s="55" t="n">
        <v>-85.10189116913556</v>
      </c>
      <c r="O289" s="55" t="n">
        <v>-85.10177952202851</v>
      </c>
      <c r="P289" s="55" t="n">
        <v>-0.0001116471070488874</v>
      </c>
      <c r="Q289" s="55" t="n">
        <v>3.783469961453161e-05</v>
      </c>
      <c r="R289" s="55" t="n">
        <v>-356.0159663861724</v>
      </c>
      <c r="S289" s="55" t="n">
        <v>-356.015983528054</v>
      </c>
      <c r="T289" s="55" t="n">
        <v>1.714188163455896e-05</v>
      </c>
      <c r="U289" s="55" t="n">
        <v>-2.500647786109404e-05</v>
      </c>
      <c r="V289" s="55" t="n">
        <v>88.82027284564073</v>
      </c>
      <c r="W289" s="55" t="n">
        <v>88.82167870117806</v>
      </c>
      <c r="X289" s="55" t="n">
        <v>-0.001405855537323199</v>
      </c>
      <c r="Y289" s="55" t="n">
        <v>-0.0001049541053093684</v>
      </c>
      <c r="Z289" s="55" t="n">
        <v>0.1877098448239579</v>
      </c>
      <c r="AA289" s="55" t="n">
        <v>-0.03829849859273593</v>
      </c>
      <c r="AB289" s="55" t="n">
        <v>1.000831760719797</v>
      </c>
      <c r="AC289" s="55" t="n">
        <v>0.1877099004326169</v>
      </c>
      <c r="AD289" s="55" t="n">
        <v>-0.03829812747652746</v>
      </c>
      <c r="AE289" s="55" t="n">
        <v>1.000831784162608</v>
      </c>
      <c r="AF289" s="55" t="n">
        <v>-5.560865892761946e-05</v>
      </c>
      <c r="AG289" s="55" t="n">
        <v>-0.0003711162084724107</v>
      </c>
      <c r="AH289" s="55" t="n">
        <v>-2.344281035959739e-05</v>
      </c>
      <c r="AI289" s="55" t="n">
        <v>0.0003759908622509623</v>
      </c>
      <c r="AJ289" s="55" t="n">
        <v>0</v>
      </c>
    </row>
    <row r="290">
      <c r="A290" s="55" t="n">
        <v>2.859999999999999</v>
      </c>
      <c r="B290" s="55" t="n">
        <v>-98.18921805020364</v>
      </c>
      <c r="C290" s="55" t="n">
        <v>-98.18921587610443</v>
      </c>
      <c r="D290" s="55" t="n">
        <v>-2.174099207450297e-06</v>
      </c>
      <c r="E290" s="55" t="n">
        <v>-2.333124489812775e-05</v>
      </c>
      <c r="F290" s="55" t="n">
        <v>-87.70592753396306</v>
      </c>
      <c r="G290" s="55" t="n">
        <v>-87.7060138971474</v>
      </c>
      <c r="H290" s="55" t="n">
        <v>8.63631843423438e-05</v>
      </c>
      <c r="I290" s="55" t="n">
        <v>6.619633170810394e-05</v>
      </c>
      <c r="J290" s="55" t="n">
        <v>-3.261833911727899</v>
      </c>
      <c r="K290" s="55" t="n">
        <v>-3.261738409985061</v>
      </c>
      <c r="L290" s="55" t="n">
        <v>-9.550174283773088e-05</v>
      </c>
      <c r="M290" s="55" t="n">
        <v>4.692726058152498e-05</v>
      </c>
      <c r="N290" s="55" t="n">
        <v>-85.10189116913556</v>
      </c>
      <c r="O290" s="55" t="n">
        <v>-85.10177912940163</v>
      </c>
      <c r="P290" s="55" t="n">
        <v>-0.0001120397339293176</v>
      </c>
      <c r="Q290" s="55" t="n">
        <v>4.063254026009359e-05</v>
      </c>
      <c r="R290" s="55" t="n">
        <v>-356.0159663861724</v>
      </c>
      <c r="S290" s="55" t="n">
        <v>-356.0159837851528</v>
      </c>
      <c r="T290" s="55" t="n">
        <v>1.739898047456876e-05</v>
      </c>
      <c r="U290" s="55" t="n">
        <v>-2.643866579159056e-05</v>
      </c>
      <c r="V290" s="55" t="n">
        <v>88.82027284564073</v>
      </c>
      <c r="W290" s="55" t="n">
        <v>88.82167765327543</v>
      </c>
      <c r="X290" s="55" t="n">
        <v>-0.001404807634705298</v>
      </c>
      <c r="Y290" s="55" t="n">
        <v>-0.0001048407391372532</v>
      </c>
      <c r="Z290" s="55" t="n">
        <v>0.1877098448239579</v>
      </c>
      <c r="AA290" s="55" t="n">
        <v>-0.03829849859273593</v>
      </c>
      <c r="AB290" s="55" t="n">
        <v>1.000831760719797</v>
      </c>
      <c r="AC290" s="55" t="n">
        <v>0.1877098981545364</v>
      </c>
      <c r="AD290" s="55" t="n">
        <v>-0.03829814317586516</v>
      </c>
      <c r="AE290" s="55" t="n">
        <v>1.000831784053417</v>
      </c>
      <c r="AF290" s="55" t="n">
        <v>-5.333057842560329e-05</v>
      </c>
      <c r="AG290" s="55" t="n">
        <v>-0.0003554168707745053</v>
      </c>
      <c r="AH290" s="55" t="n">
        <v>-2.333362014717011e-05</v>
      </c>
      <c r="AI290" s="55" t="n">
        <v>0.000360152412813691</v>
      </c>
      <c r="AJ290" s="55" t="n">
        <v>0</v>
      </c>
    </row>
    <row r="291">
      <c r="A291" s="55" t="n">
        <v>2.869999999999997</v>
      </c>
      <c r="B291" s="55" t="n">
        <v>-98.18921805020364</v>
      </c>
      <c r="C291" s="55" t="n">
        <v>-98.18921611731831</v>
      </c>
      <c r="D291" s="55" t="n">
        <v>-1.932885317019386e-06</v>
      </c>
      <c r="E291" s="55" t="n">
        <v>-2.459740034076024e-05</v>
      </c>
      <c r="F291" s="55" t="n">
        <v>-87.70592753396306</v>
      </c>
      <c r="G291" s="55" t="n">
        <v>-87.70601321612736</v>
      </c>
      <c r="H291" s="55" t="n">
        <v>8.56821642920043e-05</v>
      </c>
      <c r="I291" s="55" t="n">
        <v>6.972531662986262e-05</v>
      </c>
      <c r="J291" s="55" t="n">
        <v>-3.261833911727899</v>
      </c>
      <c r="K291" s="55" t="n">
        <v>-3.26173792777938</v>
      </c>
      <c r="L291" s="55" t="n">
        <v>-9.598394851886902e-05</v>
      </c>
      <c r="M291" s="55" t="n">
        <v>4.919955963495365e-05</v>
      </c>
      <c r="N291" s="55" t="n">
        <v>-85.10189116913556</v>
      </c>
      <c r="O291" s="55" t="n">
        <v>-85.10177871252236</v>
      </c>
      <c r="P291" s="55" t="n">
        <v>-0.0001124566132007492</v>
      </c>
      <c r="Q291" s="55" t="n">
        <v>4.277540926627382e-05</v>
      </c>
      <c r="R291" s="55" t="n">
        <v>-356.0159663861724</v>
      </c>
      <c r="S291" s="55" t="n">
        <v>-356.015984054388</v>
      </c>
      <c r="T291" s="55" t="n">
        <v>1.766821564968764e-05</v>
      </c>
      <c r="U291" s="55" t="n">
        <v>-2.748545539613462e-05</v>
      </c>
      <c r="V291" s="55" t="n">
        <v>88.82027284564073</v>
      </c>
      <c r="W291" s="55" t="n">
        <v>88.82167660651952</v>
      </c>
      <c r="X291" s="55" t="n">
        <v>-0.001403760878791861</v>
      </c>
      <c r="Y291" s="55" t="n">
        <v>-0.0001047357834958831</v>
      </c>
      <c r="Z291" s="55" t="n">
        <v>0.1877098448239579</v>
      </c>
      <c r="AA291" s="55" t="n">
        <v>-0.03829849859273593</v>
      </c>
      <c r="AB291" s="55" t="n">
        <v>1.000831760719797</v>
      </c>
      <c r="AC291" s="55" t="n">
        <v>0.1877098957394321</v>
      </c>
      <c r="AD291" s="55" t="n">
        <v>-0.03829815981640636</v>
      </c>
      <c r="AE291" s="55" t="n">
        <v>1.000831783937674</v>
      </c>
      <c r="AF291" s="55" t="n">
        <v>-5.091547414237674e-05</v>
      </c>
      <c r="AG291" s="55" t="n">
        <v>-0.0003387763295656376</v>
      </c>
      <c r="AH291" s="55" t="n">
        <v>-2.321787695436228e-05</v>
      </c>
      <c r="AI291" s="55" t="n">
        <v>0.0003433669419023568</v>
      </c>
      <c r="AJ291" s="55" t="n">
        <v>0</v>
      </c>
    </row>
    <row r="292">
      <c r="A292" s="55" t="n">
        <v>2.880000000000003</v>
      </c>
      <c r="B292" s="55" t="n">
        <v>-98.18921805020364</v>
      </c>
      <c r="C292" s="55" t="n">
        <v>-98.18921636935612</v>
      </c>
      <c r="D292" s="55" t="n">
        <v>-1.680847515563143e-06</v>
      </c>
      <c r="E292" s="55" t="n">
        <v>-2.55208424287127e-05</v>
      </c>
      <c r="F292" s="55" t="n">
        <v>-87.70592753396306</v>
      </c>
      <c r="G292" s="55" t="n">
        <v>-87.70601250500945</v>
      </c>
      <c r="H292" s="55" t="n">
        <v>8.497104639826974e-05</v>
      </c>
      <c r="I292" s="55" t="n">
        <v>7.231377330295686e-05</v>
      </c>
      <c r="J292" s="55" t="n">
        <v>-3.261833911727899</v>
      </c>
      <c r="K292" s="55" t="n">
        <v>-3.26173742677207</v>
      </c>
      <c r="L292" s="55" t="n">
        <v>-9.648495582915079e-05</v>
      </c>
      <c r="M292" s="55" t="n">
        <v>5.075310234407808e-05</v>
      </c>
      <c r="N292" s="55" t="n">
        <v>-85.10189116913556</v>
      </c>
      <c r="O292" s="55" t="n">
        <v>-85.10177827802988</v>
      </c>
      <c r="P292" s="55" t="n">
        <v>-0.0001128911056715626</v>
      </c>
      <c r="Q292" s="55" t="n">
        <v>4.42436527301219e-05</v>
      </c>
      <c r="R292" s="55" t="n">
        <v>-356.0159663861724</v>
      </c>
      <c r="S292" s="55" t="n">
        <v>-356.0159843318709</v>
      </c>
      <c r="T292" s="55" t="n">
        <v>1.794569858831762e-05</v>
      </c>
      <c r="U292" s="55" t="n">
        <v>-2.813819300719911e-05</v>
      </c>
      <c r="V292" s="55" t="n">
        <v>88.82027284564073</v>
      </c>
      <c r="W292" s="55" t="n">
        <v>88.82167556081117</v>
      </c>
      <c r="X292" s="55" t="n">
        <v>-0.001402715170438635</v>
      </c>
      <c r="Y292" s="55" t="n">
        <v>-0.000104639525597732</v>
      </c>
      <c r="Z292" s="55" t="n">
        <v>0.1877098448239579</v>
      </c>
      <c r="AA292" s="55" t="n">
        <v>-0.03829849859273593</v>
      </c>
      <c r="AB292" s="55" t="n">
        <v>1.000831760719797</v>
      </c>
      <c r="AC292" s="55" t="n">
        <v>0.1877098932210949</v>
      </c>
      <c r="AD292" s="55" t="n">
        <v>-0.03829817716525532</v>
      </c>
      <c r="AE292" s="55" t="n">
        <v>1.000831783816929</v>
      </c>
      <c r="AF292" s="55" t="n">
        <v>-4.839713690918401e-05</v>
      </c>
      <c r="AG292" s="55" t="n">
        <v>-0.0003214274806109807</v>
      </c>
      <c r="AH292" s="55" t="n">
        <v>-2.309713176273931e-05</v>
      </c>
      <c r="AI292" s="55" t="n">
        <v>0.0003258701975458848</v>
      </c>
      <c r="AJ292" s="55" t="n">
        <v>0</v>
      </c>
    </row>
    <row r="293">
      <c r="A293" s="55" t="n">
        <v>2.890000000000001</v>
      </c>
      <c r="B293" s="55" t="n">
        <v>-98.18921805020364</v>
      </c>
      <c r="C293" s="55" t="n">
        <v>-98.18921662873625</v>
      </c>
      <c r="D293" s="55" t="n">
        <v>-1.421467378180305e-06</v>
      </c>
      <c r="E293" s="55" t="n">
        <v>-2.609411311300347e-05</v>
      </c>
      <c r="F293" s="55" t="n">
        <v>-87.70592753396306</v>
      </c>
      <c r="G293" s="55" t="n">
        <v>-87.70601177331142</v>
      </c>
      <c r="H293" s="55" t="n">
        <v>8.423934835652442e-05</v>
      </c>
      <c r="I293" s="55" t="n">
        <v>7.394037053253091e-05</v>
      </c>
      <c r="J293" s="55" t="n">
        <v>-3.261833911727899</v>
      </c>
      <c r="K293" s="55" t="n">
        <v>-3.261736914215927</v>
      </c>
      <c r="L293" s="55" t="n">
        <v>-9.699751197202255e-05</v>
      </c>
      <c r="M293" s="55" t="n">
        <v>5.157716011828453e-05</v>
      </c>
      <c r="N293" s="55" t="n">
        <v>-85.10189116913556</v>
      </c>
      <c r="O293" s="55" t="n">
        <v>-85.1017778327065</v>
      </c>
      <c r="P293" s="55" t="n">
        <v>-0.0001133364290506216</v>
      </c>
      <c r="Q293" s="55" t="n">
        <v>4.502711728803551e-05</v>
      </c>
      <c r="R293" s="55" t="n">
        <v>-356.0159663861724</v>
      </c>
      <c r="S293" s="55" t="n">
        <v>-356.015984613658</v>
      </c>
      <c r="T293" s="55" t="n">
        <v>1.822748565709806e-05</v>
      </c>
      <c r="U293" s="55" t="n">
        <v>-2.839387764738804e-05</v>
      </c>
      <c r="V293" s="55" t="n">
        <v>88.82027284564073</v>
      </c>
      <c r="W293" s="55" t="n">
        <v>88.8216745160487</v>
      </c>
      <c r="X293" s="55" t="n">
        <v>-0.00140167040796965</v>
      </c>
      <c r="Y293" s="55" t="n">
        <v>-0.000104552112814236</v>
      </c>
      <c r="Z293" s="55" t="n">
        <v>0.1877098448239579</v>
      </c>
      <c r="AA293" s="55" t="n">
        <v>-0.03829849859273593</v>
      </c>
      <c r="AB293" s="55" t="n">
        <v>1.000831760719797</v>
      </c>
      <c r="AC293" s="55" t="n">
        <v>0.1877098906342173</v>
      </c>
      <c r="AD293" s="55" t="n">
        <v>-0.03829819498334155</v>
      </c>
      <c r="AE293" s="55" t="n">
        <v>1.000831783692778</v>
      </c>
      <c r="AF293" s="55" t="n">
        <v>-4.581025936367666e-05</v>
      </c>
      <c r="AG293" s="55" t="n">
        <v>-0.0003036093943753482</v>
      </c>
      <c r="AH293" s="55" t="n">
        <v>-2.2972980850966e-05</v>
      </c>
      <c r="AI293" s="55" t="n">
        <v>0.0003079042092357814</v>
      </c>
      <c r="AJ293" s="55" t="n">
        <v>0</v>
      </c>
    </row>
    <row r="294">
      <c r="A294" s="55" t="n">
        <v>2.899999999999999</v>
      </c>
      <c r="B294" s="55" t="n">
        <v>-98.18921805020364</v>
      </c>
      <c r="C294" s="55" t="n">
        <v>-98.18921689192845</v>
      </c>
      <c r="D294" s="55" t="n">
        <v>-1.158275180622889e-06</v>
      </c>
      <c r="E294" s="55" t="n">
        <v>-2.631452020005542e-05</v>
      </c>
      <c r="F294" s="55" t="n">
        <v>-87.70592753396306</v>
      </c>
      <c r="G294" s="55" t="n">
        <v>-87.70601103069276</v>
      </c>
      <c r="H294" s="55" t="n">
        <v>8.349672970216924e-05</v>
      </c>
      <c r="I294" s="55" t="n">
        <v>7.45967420692326e-05</v>
      </c>
      <c r="J294" s="55" t="n">
        <v>-3.261833911727899</v>
      </c>
      <c r="K294" s="55" t="n">
        <v>-3.261736397417109</v>
      </c>
      <c r="L294" s="55" t="n">
        <v>-9.751431078996965e-05</v>
      </c>
      <c r="M294" s="55" t="n">
        <v>5.167085511188294e-05</v>
      </c>
      <c r="N294" s="55" t="n">
        <v>-85.10189116913556</v>
      </c>
      <c r="O294" s="55" t="n">
        <v>-85.10177738338321</v>
      </c>
      <c r="P294" s="55" t="n">
        <v>-0.0001137857523461369</v>
      </c>
      <c r="Q294" s="55" t="n">
        <v>4.512510348569798e-05</v>
      </c>
      <c r="R294" s="55" t="n">
        <v>-356.0159663861724</v>
      </c>
      <c r="S294" s="55" t="n">
        <v>-356.0159848958061</v>
      </c>
      <c r="T294" s="55" t="n">
        <v>1.850963373155706e-05</v>
      </c>
      <c r="U294" s="55" t="n">
        <v>-2.825501657634571e-05</v>
      </c>
      <c r="V294" s="55" t="n">
        <v>88.82027284564073</v>
      </c>
      <c r="W294" s="55" t="n">
        <v>88.82167347212975</v>
      </c>
      <c r="X294" s="55" t="n">
        <v>-0.001400626489021932</v>
      </c>
      <c r="Y294" s="55" t="n">
        <v>-0.0001044735302477514</v>
      </c>
      <c r="Z294" s="55" t="n">
        <v>0.1877098448239579</v>
      </c>
      <c r="AA294" s="55" t="n">
        <v>-0.03829849859273593</v>
      </c>
      <c r="AB294" s="55" t="n">
        <v>1.000831760719797</v>
      </c>
      <c r="AC294" s="55" t="n">
        <v>0.1877098880139223</v>
      </c>
      <c r="AD294" s="55" t="n">
        <v>-0.0382982130286731</v>
      </c>
      <c r="AE294" s="55" t="n">
        <v>1.00083178356684</v>
      </c>
      <c r="AF294" s="55" t="n">
        <v>-4.31899643271727e-05</v>
      </c>
      <c r="AG294" s="55" t="n">
        <v>-0.0002855640628338096</v>
      </c>
      <c r="AH294" s="55" t="n">
        <v>-2.284704292421225e-05</v>
      </c>
      <c r="AI294" s="55" t="n">
        <v>0.0002897139871858369</v>
      </c>
      <c r="AJ294" s="55" t="n">
        <v>0</v>
      </c>
    </row>
    <row r="295">
      <c r="A295" s="55" t="n">
        <v>2.909999999999997</v>
      </c>
      <c r="B295" s="55" t="n">
        <v>-98.18921805020364</v>
      </c>
      <c r="C295" s="55" t="n">
        <v>-98.18921715540135</v>
      </c>
      <c r="D295" s="55" t="n">
        <v>-8.948022800315055e-07</v>
      </c>
      <c r="E295" s="55" t="n">
        <v>-2.618407710689029e-05</v>
      </c>
      <c r="F295" s="55" t="n">
        <v>-87.70592753396306</v>
      </c>
      <c r="G295" s="55" t="n">
        <v>-87.70601028682565</v>
      </c>
      <c r="H295" s="55" t="n">
        <v>8.275286257832383e-05</v>
      </c>
      <c r="I295" s="55" t="n">
        <v>7.428744041310562e-05</v>
      </c>
      <c r="J295" s="55" t="n">
        <v>-3.261833911727899</v>
      </c>
      <c r="K295" s="55" t="n">
        <v>-3.261735883637262</v>
      </c>
      <c r="L295" s="55" t="n">
        <v>-9.802809063734017e-05</v>
      </c>
      <c r="M295" s="55" t="n">
        <v>5.104302860599242e-05</v>
      </c>
      <c r="N295" s="55" t="n">
        <v>-85.10189116913556</v>
      </c>
      <c r="O295" s="55" t="n">
        <v>-85.10177693684665</v>
      </c>
      <c r="P295" s="55" t="n">
        <v>-0.0001142322889032513</v>
      </c>
      <c r="Q295" s="55" t="n">
        <v>4.454614230754796e-05</v>
      </c>
      <c r="R295" s="55" t="n">
        <v>-356.0159663861724</v>
      </c>
      <c r="S295" s="55" t="n">
        <v>-356.0159851744262</v>
      </c>
      <c r="T295" s="55" t="n">
        <v>1.878825383298563e-05</v>
      </c>
      <c r="U295" s="55" t="n">
        <v>-2.772934721443862e-05</v>
      </c>
      <c r="V295" s="55" t="n">
        <v>88.82027284564073</v>
      </c>
      <c r="W295" s="55" t="n">
        <v>88.82167242895288</v>
      </c>
      <c r="X295" s="55" t="n">
        <v>-0.001399583312148511</v>
      </c>
      <c r="Y295" s="55" t="n">
        <v>-0.0001044036242966823</v>
      </c>
      <c r="Z295" s="55" t="n">
        <v>0.1877098448239579</v>
      </c>
      <c r="AA295" s="55" t="n">
        <v>-0.03829849859273593</v>
      </c>
      <c r="AB295" s="55" t="n">
        <v>1.000831760719797</v>
      </c>
      <c r="AC295" s="55" t="n">
        <v>0.1877098853952919</v>
      </c>
      <c r="AD295" s="55" t="n">
        <v>-0.03829823105958043</v>
      </c>
      <c r="AE295" s="55" t="n">
        <v>1.000831783440735</v>
      </c>
      <c r="AF295" s="55" t="n">
        <v>-4.057133393131629e-05</v>
      </c>
      <c r="AG295" s="55" t="n">
        <v>-0.0002675331554971572</v>
      </c>
      <c r="AH295" s="55" t="n">
        <v>-2.27209382419602e-05</v>
      </c>
      <c r="AI295" s="55" t="n">
        <v>0.0002715442200854723</v>
      </c>
      <c r="AJ295" s="55" t="n">
        <v>0</v>
      </c>
    </row>
    <row r="296">
      <c r="A296" s="55" t="n">
        <v>2.920000000000002</v>
      </c>
      <c r="B296" s="55" t="n">
        <v>-98.18921805020364</v>
      </c>
      <c r="C296" s="55" t="n">
        <v>-98.18921741566908</v>
      </c>
      <c r="D296" s="55" t="n">
        <v>-6.345345516148202e-07</v>
      </c>
      <c r="E296" s="55" t="n">
        <v>-2.570937825576134e-05</v>
      </c>
      <c r="F296" s="55" t="n">
        <v>-87.70592753396306</v>
      </c>
      <c r="G296" s="55" t="n">
        <v>-87.7060095512667</v>
      </c>
      <c r="H296" s="55" t="n">
        <v>8.201730363580625e-05</v>
      </c>
      <c r="I296" s="55" t="n">
        <v>7.302973135927621e-05</v>
      </c>
      <c r="J296" s="55" t="n">
        <v>-3.261833911727899</v>
      </c>
      <c r="K296" s="55" t="n">
        <v>-3.261735379997771</v>
      </c>
      <c r="L296" s="55" t="n">
        <v>-9.853173012776314e-05</v>
      </c>
      <c r="M296" s="55" t="n">
        <v>4.971196140388578e-05</v>
      </c>
      <c r="N296" s="55" t="n">
        <v>-85.10189116913556</v>
      </c>
      <c r="O296" s="55" t="n">
        <v>-85.10177649974914</v>
      </c>
      <c r="P296" s="55" t="n">
        <v>-0.0001146693864264599</v>
      </c>
      <c r="Q296" s="55" t="n">
        <v>4.330763242702626e-05</v>
      </c>
      <c r="R296" s="55" t="n">
        <v>-356.0159663861724</v>
      </c>
      <c r="S296" s="55" t="n">
        <v>-356.0159854457336</v>
      </c>
      <c r="T296" s="55" t="n">
        <v>1.905956125397946e-05</v>
      </c>
      <c r="U296" s="55" t="n">
        <v>-2.682949364752118e-05</v>
      </c>
      <c r="V296" s="55" t="n">
        <v>88.82027284564073</v>
      </c>
      <c r="W296" s="55" t="n">
        <v>88.82167138641906</v>
      </c>
      <c r="X296" s="55" t="n">
        <v>-0.001398540778332357</v>
      </c>
      <c r="Y296" s="55" t="n">
        <v>-0.0001043421183814223</v>
      </c>
      <c r="Z296" s="55" t="n">
        <v>0.1877098448239579</v>
      </c>
      <c r="AA296" s="55" t="n">
        <v>-0.03829849859273593</v>
      </c>
      <c r="AB296" s="55" t="n">
        <v>1.000831760719797</v>
      </c>
      <c r="AC296" s="55" t="n">
        <v>0.1877098828129036</v>
      </c>
      <c r="AD296" s="55" t="n">
        <v>-0.03829824883791113</v>
      </c>
      <c r="AE296" s="55" t="n">
        <v>1.000831783316063</v>
      </c>
      <c r="AF296" s="55" t="n">
        <v>-3.798894565587574e-05</v>
      </c>
      <c r="AG296" s="55" t="n">
        <v>-0.0002497548248006631</v>
      </c>
      <c r="AH296" s="55" t="n">
        <v>-2.259626619149913e-05</v>
      </c>
      <c r="AI296" s="55" t="n">
        <v>0.0002536360064128358</v>
      </c>
      <c r="AJ296" s="55" t="n">
        <v>0</v>
      </c>
    </row>
    <row r="297">
      <c r="A297" s="55" t="n">
        <v>2.93</v>
      </c>
      <c r="B297" s="55" t="n">
        <v>-98.18921805020364</v>
      </c>
      <c r="C297" s="55" t="n">
        <v>-98.18921766933624</v>
      </c>
      <c r="D297" s="55" t="n">
        <v>-3.8086739016192e-07</v>
      </c>
      <c r="E297" s="55" t="n">
        <v>-2.490144319013362e-05</v>
      </c>
      <c r="F297" s="55" t="n">
        <v>-87.70592753396306</v>
      </c>
      <c r="G297" s="55" t="n">
        <v>-87.70600883333231</v>
      </c>
      <c r="H297" s="55" t="n">
        <v>8.129936924088946e-05</v>
      </c>
      <c r="I297" s="55" t="n">
        <v>7.085320955163244e-05</v>
      </c>
      <c r="J297" s="55" t="n">
        <v>-3.261833911727899</v>
      </c>
      <c r="K297" s="55" t="n">
        <v>-3.26173489338738</v>
      </c>
      <c r="L297" s="55" t="n">
        <v>-9.901834051932269e-05</v>
      </c>
      <c r="M297" s="55" t="n">
        <v>4.770499202144566e-05</v>
      </c>
      <c r="N297" s="55" t="n">
        <v>-85.10189116913556</v>
      </c>
      <c r="O297" s="55" t="n">
        <v>-85.10177607852303</v>
      </c>
      <c r="P297" s="55" t="n">
        <v>-0.000115090612523808</v>
      </c>
      <c r="Q297" s="55" t="n">
        <v>4.14353271861248e-05</v>
      </c>
      <c r="R297" s="55" t="n">
        <v>-356.0159663861724</v>
      </c>
      <c r="S297" s="55" t="n">
        <v>-356.0159857060945</v>
      </c>
      <c r="T297" s="55" t="n">
        <v>1.931992217264831e-05</v>
      </c>
      <c r="U297" s="55" t="n">
        <v>-2.55726274051993e-05</v>
      </c>
      <c r="V297" s="55" t="n">
        <v>88.82027284564073</v>
      </c>
      <c r="W297" s="55" t="n">
        <v>88.82167034443293</v>
      </c>
      <c r="X297" s="55" t="n">
        <v>-0.001397498792194998</v>
      </c>
      <c r="Y297" s="55" t="n">
        <v>-0.0001042886252003614</v>
      </c>
      <c r="Z297" s="55" t="n">
        <v>0.1877098448239579</v>
      </c>
      <c r="AA297" s="55" t="n">
        <v>-0.03829849859273593</v>
      </c>
      <c r="AB297" s="55" t="n">
        <v>1.000831760719797</v>
      </c>
      <c r="AC297" s="55" t="n">
        <v>0.1877098803003806</v>
      </c>
      <c r="AD297" s="55" t="n">
        <v>-0.03829826613212668</v>
      </c>
      <c r="AE297" s="55" t="n">
        <v>1.000831783194383</v>
      </c>
      <c r="AF297" s="55" t="n">
        <v>-3.54764226329074e-05</v>
      </c>
      <c r="AG297" s="55" t="n">
        <v>-0.0002324606092479753</v>
      </c>
      <c r="AH297" s="55" t="n">
        <v>-2.247458574800021e-05</v>
      </c>
      <c r="AI297" s="55" t="n">
        <v>0.0002362236618531529</v>
      </c>
      <c r="AJ297" s="55" t="n">
        <v>0</v>
      </c>
    </row>
    <row r="298">
      <c r="A298" s="55" t="n">
        <v>2.939999999999998</v>
      </c>
      <c r="B298" s="55" t="n">
        <v>-98.18921805020364</v>
      </c>
      <c r="C298" s="55" t="n">
        <v>-98.18921791314135</v>
      </c>
      <c r="D298" s="55" t="n">
        <v>-1.370622763875836e-07</v>
      </c>
      <c r="E298" s="55" t="n">
        <v>-2.377550464177106e-05</v>
      </c>
      <c r="F298" s="55" t="n">
        <v>-87.70592753396306</v>
      </c>
      <c r="G298" s="55" t="n">
        <v>-87.70600814197809</v>
      </c>
      <c r="H298" s="55" t="n">
        <v>8.060801502133449e-05</v>
      </c>
      <c r="I298" s="55" t="n">
        <v>6.779925627380316e-05</v>
      </c>
      <c r="J298" s="55" t="n">
        <v>-3.261833911727899</v>
      </c>
      <c r="K298" s="55" t="n">
        <v>-3.261734430374363</v>
      </c>
      <c r="L298" s="55" t="n">
        <v>-9.948135353563648e-05</v>
      </c>
      <c r="M298" s="55" t="n">
        <v>4.505799889366062e-05</v>
      </c>
      <c r="N298" s="55" t="n">
        <v>-85.10189116913556</v>
      </c>
      <c r="O298" s="55" t="n">
        <v>-85.1017756793004</v>
      </c>
      <c r="P298" s="55" t="n">
        <v>-0.0001154898351494811</v>
      </c>
      <c r="Q298" s="55" t="n">
        <v>3.89628092324452e-05</v>
      </c>
      <c r="R298" s="55" t="n">
        <v>-356.0159663861724</v>
      </c>
      <c r="S298" s="55" t="n">
        <v>-356.01598595207</v>
      </c>
      <c r="T298" s="55" t="n">
        <v>1.956589767149284e-05</v>
      </c>
      <c r="U298" s="55" t="n">
        <v>-2.39801918135986e-05</v>
      </c>
      <c r="V298" s="55" t="n">
        <v>88.82027284564073</v>
      </c>
      <c r="W298" s="55" t="n">
        <v>88.821669302904</v>
      </c>
      <c r="X298" s="55" t="n">
        <v>-0.001396457263268735</v>
      </c>
      <c r="Y298" s="55" t="n">
        <v>-0.0001042426654171227</v>
      </c>
      <c r="Z298" s="55" t="n">
        <v>0.1877098448239579</v>
      </c>
      <c r="AA298" s="55" t="n">
        <v>-0.03829849859273593</v>
      </c>
      <c r="AB298" s="55" t="n">
        <v>1.000831760719797</v>
      </c>
      <c r="AC298" s="55" t="n">
        <v>0.1877098778899595</v>
      </c>
      <c r="AD298" s="55" t="n">
        <v>-0.03829828272027549</v>
      </c>
      <c r="AE298" s="55" t="n">
        <v>1.000831783077192</v>
      </c>
      <c r="AF298" s="55" t="n">
        <v>-3.306600157571005e-05</v>
      </c>
      <c r="AG298" s="55" t="n">
        <v>-0.0002158724604420237</v>
      </c>
      <c r="AH298" s="55" t="n">
        <v>-2.235739438027906e-05</v>
      </c>
      <c r="AI298" s="55" t="n">
        <v>0.0002195316212325078</v>
      </c>
      <c r="AJ298" s="55" t="n">
        <v>0</v>
      </c>
    </row>
    <row r="299">
      <c r="A299" s="55" t="n">
        <v>2.950000000000003</v>
      </c>
      <c r="B299" s="55" t="n">
        <v>-98.18921805020364</v>
      </c>
      <c r="C299" s="55" t="n">
        <v>-98.18921814399769</v>
      </c>
      <c r="D299" s="55" t="n">
        <v>9.37940613898288e-08</v>
      </c>
      <c r="E299" s="55" t="n">
        <v>-2.23507675135891e-05</v>
      </c>
      <c r="F299" s="55" t="n">
        <v>-87.70592753396306</v>
      </c>
      <c r="G299" s="55" t="n">
        <v>-87.70600748568525</v>
      </c>
      <c r="H299" s="55" t="n">
        <v>7.99517221806438e-05</v>
      </c>
      <c r="I299" s="55" t="n">
        <v>6.392032656045087e-05</v>
      </c>
      <c r="J299" s="55" t="n">
        <v>-3.261833911727899</v>
      </c>
      <c r="K299" s="55" t="n">
        <v>-3.261733997124331</v>
      </c>
      <c r="L299" s="55" t="n">
        <v>-9.9914603568484e-05</v>
      </c>
      <c r="M299" s="55" t="n">
        <v>4.181480443682467e-05</v>
      </c>
      <c r="N299" s="55" t="n">
        <v>-85.10189116913556</v>
      </c>
      <c r="O299" s="55" t="n">
        <v>-85.10177530783811</v>
      </c>
      <c r="P299" s="55" t="n">
        <v>-0.0001158612974486166</v>
      </c>
      <c r="Q299" s="55" t="n">
        <v>3.593094042500968e-05</v>
      </c>
      <c r="R299" s="55" t="n">
        <v>-356.0159663861724</v>
      </c>
      <c r="S299" s="55" t="n">
        <v>-356.0159861804569</v>
      </c>
      <c r="T299" s="55" t="n">
        <v>1.979428455028225e-05</v>
      </c>
      <c r="U299" s="55" t="n">
        <v>-2.207761127559596e-05</v>
      </c>
      <c r="V299" s="55" t="n">
        <v>88.82027284564073</v>
      </c>
      <c r="W299" s="55" t="n">
        <v>88.82166826174752</v>
      </c>
      <c r="X299" s="55" t="n">
        <v>-0.001395416106785425</v>
      </c>
      <c r="Y299" s="55" t="n">
        <v>-0.0001042036988961072</v>
      </c>
      <c r="Z299" s="55" t="n">
        <v>0.1877098448239579</v>
      </c>
      <c r="AA299" s="55" t="n">
        <v>-0.03829849859273593</v>
      </c>
      <c r="AB299" s="55" t="n">
        <v>1.000831760719797</v>
      </c>
      <c r="AC299" s="55" t="n">
        <v>0.1877098756120844</v>
      </c>
      <c r="AD299" s="55" t="n">
        <v>-0.03829829839278955</v>
      </c>
      <c r="AE299" s="55" t="n">
        <v>1.000831782965908</v>
      </c>
      <c r="AF299" s="55" t="n">
        <v>-3.078812646495344e-05</v>
      </c>
      <c r="AG299" s="55" t="n">
        <v>-0.0002001999463777104</v>
      </c>
      <c r="AH299" s="55" t="n">
        <v>-2.224611095336115e-05</v>
      </c>
      <c r="AI299" s="55" t="n">
        <v>0.0002037714815998778</v>
      </c>
      <c r="AJ299" s="55" t="n">
        <v>0</v>
      </c>
    </row>
    <row r="300">
      <c r="A300" s="55" t="n">
        <v>2.960000000000001</v>
      </c>
      <c r="B300" s="55" t="n">
        <v>-98.18921805020364</v>
      </c>
      <c r="C300" s="55" t="n">
        <v>-98.18921835903159</v>
      </c>
      <c r="D300" s="55" t="n">
        <v>3.088279538489587e-07</v>
      </c>
      <c r="E300" s="55" t="n">
        <v>-2.065011846698368e-05</v>
      </c>
      <c r="F300" s="55" t="n">
        <v>-87.70592753396306</v>
      </c>
      <c r="G300" s="55" t="n">
        <v>-87.70600687235446</v>
      </c>
      <c r="H300" s="55" t="n">
        <v>7.933839140747946e-05</v>
      </c>
      <c r="I300" s="55" t="n">
        <v>5.927909452373414e-05</v>
      </c>
      <c r="J300" s="55" t="n">
        <v>-3.261833911727899</v>
      </c>
      <c r="K300" s="55" t="n">
        <v>-3.261733599324532</v>
      </c>
      <c r="L300" s="55" t="n">
        <v>-0.0001003124033674543</v>
      </c>
      <c r="M300" s="55" t="n">
        <v>3.802647862648967e-05</v>
      </c>
      <c r="N300" s="55" t="n">
        <v>-85.10189116913556</v>
      </c>
      <c r="O300" s="55" t="n">
        <v>-85.10177496944809</v>
      </c>
      <c r="P300" s="55" t="n">
        <v>-0.0001161996874750634</v>
      </c>
      <c r="Q300" s="55" t="n">
        <v>3.238731227624378e-05</v>
      </c>
      <c r="R300" s="55" t="n">
        <v>-356.0159663861724</v>
      </c>
      <c r="S300" s="55" t="n">
        <v>-356.0159863883257</v>
      </c>
      <c r="T300" s="55" t="n">
        <v>2.000215339093273e-05</v>
      </c>
      <c r="U300" s="55" t="n">
        <v>-1.989400582905719e-05</v>
      </c>
      <c r="V300" s="55" t="n">
        <v>88.82027284564073</v>
      </c>
      <c r="W300" s="55" t="n">
        <v>88.82166722088515</v>
      </c>
      <c r="X300" s="55" t="n">
        <v>-0.001394375244414367</v>
      </c>
      <c r="Y300" s="55" t="n">
        <v>-0.0001041711272093419</v>
      </c>
      <c r="Z300" s="55" t="n">
        <v>0.1877098448239579</v>
      </c>
      <c r="AA300" s="55" t="n">
        <v>-0.03829849859273593</v>
      </c>
      <c r="AB300" s="55" t="n">
        <v>1.000831760719797</v>
      </c>
      <c r="AC300" s="55" t="n">
        <v>0.1877098734950283</v>
      </c>
      <c r="AD300" s="55" t="n">
        <v>-0.03829831295508638</v>
      </c>
      <c r="AE300" s="55" t="n">
        <v>1.000831782861853</v>
      </c>
      <c r="AF300" s="55" t="n">
        <v>-2.86710703234494e-05</v>
      </c>
      <c r="AG300" s="55" t="n">
        <v>-0.0001856376495509848</v>
      </c>
      <c r="AH300" s="55" t="n">
        <v>-2.214205574446737e-05</v>
      </c>
      <c r="AI300" s="55" t="n">
        <v>0.0001891392022741387</v>
      </c>
      <c r="AJ300" s="55" t="n">
        <v>0</v>
      </c>
    </row>
    <row r="301">
      <c r="A301" s="55" t="n">
        <v>2.969999999999999</v>
      </c>
      <c r="B301" s="55" t="n">
        <v>-98.18921805020364</v>
      </c>
      <c r="C301" s="55" t="n">
        <v>-98.18921855561769</v>
      </c>
      <c r="D301" s="55" t="n">
        <v>5.054140566557575e-07</v>
      </c>
      <c r="E301" s="55" t="n">
        <v>-1.869980166105427e-05</v>
      </c>
      <c r="F301" s="55" t="n">
        <v>-87.70592753396306</v>
      </c>
      <c r="G301" s="55" t="n">
        <v>-87.7060063092093</v>
      </c>
      <c r="H301" s="55" t="n">
        <v>7.877524623768958e-05</v>
      </c>
      <c r="I301" s="55" t="n">
        <v>5.394746009871e-05</v>
      </c>
      <c r="J301" s="55" t="n">
        <v>-3.261833911727899</v>
      </c>
      <c r="K301" s="55" t="n">
        <v>-3.261733242115431</v>
      </c>
      <c r="L301" s="55" t="n">
        <v>-0.0001006696124683872</v>
      </c>
      <c r="M301" s="55" t="n">
        <v>3.375058932974253e-05</v>
      </c>
      <c r="N301" s="55" t="n">
        <v>-85.10189116913556</v>
      </c>
      <c r="O301" s="55" t="n">
        <v>-85.1017746689341</v>
      </c>
      <c r="P301" s="55" t="n">
        <v>-0.000116500201458975</v>
      </c>
      <c r="Q301" s="55" t="n">
        <v>2.838558535035907e-05</v>
      </c>
      <c r="R301" s="55" t="n">
        <v>-356.0159663861724</v>
      </c>
      <c r="S301" s="55" t="n">
        <v>-356.015986573056</v>
      </c>
      <c r="T301" s="55" t="n">
        <v>2.018688367083113e-05</v>
      </c>
      <c r="U301" s="55" t="n">
        <v>-1.746186498132723e-05</v>
      </c>
      <c r="V301" s="55" t="n">
        <v>88.82027284564073</v>
      </c>
      <c r="W301" s="55" t="n">
        <v>88.82166618024597</v>
      </c>
      <c r="X301" s="55" t="n">
        <v>-0.001393334605241915</v>
      </c>
      <c r="Y301" s="55" t="n">
        <v>-0.0001041442770276236</v>
      </c>
      <c r="Z301" s="55" t="n">
        <v>0.1877098448239579</v>
      </c>
      <c r="AA301" s="55" t="n">
        <v>-0.03829849859273593</v>
      </c>
      <c r="AB301" s="55" t="n">
        <v>1.000831760719797</v>
      </c>
      <c r="AC301" s="55" t="n">
        <v>0.1877098715645492</v>
      </c>
      <c r="AD301" s="55" t="n">
        <v>-0.03829832622993598</v>
      </c>
      <c r="AE301" s="55" t="n">
        <v>1.000831782766233</v>
      </c>
      <c r="AF301" s="55" t="n">
        <v>-2.674059126905881e-05</v>
      </c>
      <c r="AG301" s="55" t="n">
        <v>-0.000172362799949477</v>
      </c>
      <c r="AH301" s="55" t="n">
        <v>-2.204643601011469e-05</v>
      </c>
      <c r="AI301" s="55" t="n">
        <v>0.0001758125119796381</v>
      </c>
      <c r="AJ301" s="55" t="n">
        <v>0</v>
      </c>
    </row>
    <row r="302">
      <c r="A302" s="55" t="n">
        <v>2.979999999999997</v>
      </c>
      <c r="B302" s="55" t="n">
        <v>-98.18921805020364</v>
      </c>
      <c r="C302" s="55" t="n">
        <v>-98.18921873141038</v>
      </c>
      <c r="D302" s="55" t="n">
        <v>6.812067488993019e-07</v>
      </c>
      <c r="E302" s="55" t="n">
        <v>-1.652902536427867e-05</v>
      </c>
      <c r="F302" s="55" t="n">
        <v>-87.70592753396306</v>
      </c>
      <c r="G302" s="55" t="n">
        <v>-87.70600580270985</v>
      </c>
      <c r="H302" s="55" t="n">
        <v>7.826874679766545e-05</v>
      </c>
      <c r="I302" s="55" t="n">
        <v>4.80054599754684e-05</v>
      </c>
      <c r="J302" s="55" t="n">
        <v>-3.261833911727899</v>
      </c>
      <c r="K302" s="55" t="n">
        <v>-3.261732930030319</v>
      </c>
      <c r="L302" s="55" t="n">
        <v>-0.0001009816975801795</v>
      </c>
      <c r="M302" s="55" t="n">
        <v>2.905035423771301e-05</v>
      </c>
      <c r="N302" s="55" t="n">
        <v>-85.10189116913556</v>
      </c>
      <c r="O302" s="55" t="n">
        <v>-85.10177441053493</v>
      </c>
      <c r="P302" s="55" t="n">
        <v>-0.0001167586006242386</v>
      </c>
      <c r="Q302" s="55" t="n">
        <v>2.398482212186932e-05</v>
      </c>
      <c r="R302" s="55" t="n">
        <v>-356.0159663861724</v>
      </c>
      <c r="S302" s="55" t="n">
        <v>-356.0159867323675</v>
      </c>
      <c r="T302" s="55" t="n">
        <v>2.034619521215964e-05</v>
      </c>
      <c r="U302" s="55" t="n">
        <v>-1.481665457515359e-05</v>
      </c>
      <c r="V302" s="55" t="n">
        <v>88.82027284564073</v>
      </c>
      <c r="W302" s="55" t="n">
        <v>88.82166513976706</v>
      </c>
      <c r="X302" s="55" t="n">
        <v>-0.001392294126331252</v>
      </c>
      <c r="Y302" s="55" t="n">
        <v>-0.0001041224254737141</v>
      </c>
      <c r="Z302" s="55" t="n">
        <v>0.1877098448239579</v>
      </c>
      <c r="AA302" s="55" t="n">
        <v>-0.03829849859273593</v>
      </c>
      <c r="AB302" s="55" t="n">
        <v>1.000831760719797</v>
      </c>
      <c r="AC302" s="55" t="n">
        <v>0.1877098698435841</v>
      </c>
      <c r="AD302" s="55" t="n">
        <v>-0.03829833805956821</v>
      </c>
      <c r="AE302" s="55" t="n">
        <v>1.000831782680129</v>
      </c>
      <c r="AF302" s="55" t="n">
        <v>-2.501962612089237e-05</v>
      </c>
      <c r="AG302" s="55" t="n">
        <v>-0.0001605331677242972</v>
      </c>
      <c r="AH302" s="55" t="n">
        <v>-2.196033133117226e-05</v>
      </c>
      <c r="AI302" s="55" t="n">
        <v>0.0001639485766421942</v>
      </c>
      <c r="AJ302" s="55" t="n">
        <v>0</v>
      </c>
    </row>
    <row r="303">
      <c r="A303" s="55" t="n">
        <v>2.990000000000002</v>
      </c>
      <c r="B303" s="55" t="n">
        <v>-98.18921805020364</v>
      </c>
      <c r="C303" s="55" t="n">
        <v>-98.18921888437133</v>
      </c>
      <c r="D303" s="55" t="n">
        <v>8.341677021397734e-07</v>
      </c>
      <c r="E303" s="55" t="n">
        <v>-1.416954699499817e-05</v>
      </c>
      <c r="F303" s="55" t="n">
        <v>-87.70592753396306</v>
      </c>
      <c r="G303" s="55" t="n">
        <v>-87.70600535847818</v>
      </c>
      <c r="H303" s="55" t="n">
        <v>7.782451511219532e-05</v>
      </c>
      <c r="I303" s="55" t="n">
        <v>4.15400807751832e-05</v>
      </c>
      <c r="J303" s="55" t="n">
        <v>-3.261833911727899</v>
      </c>
      <c r="K303" s="55" t="n">
        <v>-3.261732666943635</v>
      </c>
      <c r="L303" s="55" t="n">
        <v>-0.0001012447842644257</v>
      </c>
      <c r="M303" s="55" t="n">
        <v>2.399375360107167e-05</v>
      </c>
      <c r="N303" s="55" t="n">
        <v>-85.10189116913556</v>
      </c>
      <c r="O303" s="55" t="n">
        <v>-85.101774197875</v>
      </c>
      <c r="P303" s="55" t="n">
        <v>-0.0001169712605506835</v>
      </c>
      <c r="Q303" s="55" t="n">
        <v>1.924867170495327e-05</v>
      </c>
      <c r="R303" s="55" t="n">
        <v>-356.0159663861724</v>
      </c>
      <c r="S303" s="55" t="n">
        <v>-356.0159868643473</v>
      </c>
      <c r="T303" s="55" t="n">
        <v>2.047817494944402e-05</v>
      </c>
      <c r="U303" s="55" t="n">
        <v>-1.19963153469079e-05</v>
      </c>
      <c r="V303" s="55" t="n">
        <v>88.82027284564073</v>
      </c>
      <c r="W303" s="55" t="n">
        <v>88.82166409939443</v>
      </c>
      <c r="X303" s="55" t="n">
        <v>-0.001391253753702005</v>
      </c>
      <c r="Y303" s="55" t="n">
        <v>-0.0001041047746945755</v>
      </c>
      <c r="Z303" s="55" t="n">
        <v>0.1877098448239579</v>
      </c>
      <c r="AA303" s="55" t="n">
        <v>-0.03829849859273593</v>
      </c>
      <c r="AB303" s="55" t="n">
        <v>1.000831760719797</v>
      </c>
      <c r="AC303" s="55" t="n">
        <v>0.1877098683519837</v>
      </c>
      <c r="AD303" s="55" t="n">
        <v>-0.03829834830749353</v>
      </c>
      <c r="AE303" s="55" t="n">
        <v>1.000831782604477</v>
      </c>
      <c r="AF303" s="55" t="n">
        <v>-2.352802572214152e-05</v>
      </c>
      <c r="AG303" s="55" t="n">
        <v>-0.0001502852424034584</v>
      </c>
      <c r="AH303" s="55" t="n">
        <v>-2.188468006814048e-05</v>
      </c>
      <c r="AI303" s="55" t="n">
        <v>0.0001536820135875792</v>
      </c>
      <c r="AJ303" s="55" t="n">
        <v>0</v>
      </c>
    </row>
    <row r="304">
      <c r="A304" s="55" t="n">
        <v>3</v>
      </c>
      <c r="B304" s="55" t="n">
        <v>-98.18921805020364</v>
      </c>
      <c r="C304" s="55" t="n">
        <v>-98.18921901279245</v>
      </c>
      <c r="D304" s="55" t="n">
        <v>9.625888185688199e-07</v>
      </c>
      <c r="E304" s="55" t="n">
        <v>-1.165519855396882e-05</v>
      </c>
      <c r="F304" s="55" t="n">
        <v>-87.70592753396306</v>
      </c>
      <c r="G304" s="55" t="n">
        <v>-87.70600498123535</v>
      </c>
      <c r="H304" s="55" t="n">
        <v>7.744727229487062e-05</v>
      </c>
      <c r="I304" s="55" t="n">
        <v>3.464401688187218e-05</v>
      </c>
      <c r="J304" s="55" t="n">
        <v>-3.261833911727899</v>
      </c>
      <c r="K304" s="55" t="n">
        <v>-3.261732456028595</v>
      </c>
      <c r="L304" s="55" t="n">
        <v>-0.0001014556993039838</v>
      </c>
      <c r="M304" s="55" t="n">
        <v>1.865256333880853e-05</v>
      </c>
      <c r="N304" s="55" t="n">
        <v>-85.10189116913556</v>
      </c>
      <c r="O304" s="55" t="n">
        <v>-85.10177403392359</v>
      </c>
      <c r="P304" s="55" t="n">
        <v>-0.0001171352119615146</v>
      </c>
      <c r="Q304" s="55" t="n">
        <v>1.424448201770435e-05</v>
      </c>
      <c r="R304" s="55" t="n">
        <v>-356.0159663861724</v>
      </c>
      <c r="S304" s="55" t="n">
        <v>-356.0159869674709</v>
      </c>
      <c r="T304" s="55" t="n">
        <v>2.058129855732543e-05</v>
      </c>
      <c r="U304" s="55" t="n">
        <v>-9.040719078459542e-06</v>
      </c>
      <c r="V304" s="55" t="n">
        <v>88.82027284564073</v>
      </c>
      <c r="W304" s="55" t="n">
        <v>88.82166305908359</v>
      </c>
      <c r="X304" s="55" t="n">
        <v>-0.001390213442864574</v>
      </c>
      <c r="Y304" s="55" t="n">
        <v>-0.000104090475135353</v>
      </c>
      <c r="Z304" s="55" t="n">
        <v>0.1877098448239579</v>
      </c>
      <c r="AA304" s="55" t="n">
        <v>-0.03829849859273593</v>
      </c>
      <c r="AB304" s="55" t="n">
        <v>1.000831760719797</v>
      </c>
      <c r="AC304" s="55" t="n">
        <v>0.187709867106292</v>
      </c>
      <c r="AD304" s="55" t="n">
        <v>-0.03829835686002143</v>
      </c>
      <c r="AE304" s="55" t="n">
        <v>1.000831782540066</v>
      </c>
      <c r="AF304" s="55" t="n">
        <v>-2.228233406120772e-05</v>
      </c>
      <c r="AG304" s="55" t="n">
        <v>-0.0001417327144953573</v>
      </c>
      <c r="AH304" s="55" t="n">
        <v>-2.182026892505462e-05</v>
      </c>
      <c r="AI304" s="55" t="n">
        <v>0.0001451233575459148</v>
      </c>
      <c r="AJ304" s="55" t="n">
        <v>0</v>
      </c>
    </row>
    <row r="305">
      <c r="A305" s="55" t="n">
        <v>3.009999999999998</v>
      </c>
      <c r="B305" s="55" t="n">
        <v>-98.18921805020364</v>
      </c>
      <c r="C305" s="55" t="n">
        <v>-98.18921911531405</v>
      </c>
      <c r="D305" s="55" t="n">
        <v>1.065110411060116e-06</v>
      </c>
      <c r="E305" s="55" t="n">
        <v>-9.021407372055094e-06</v>
      </c>
      <c r="F305" s="55" t="n">
        <v>-87.70592753396306</v>
      </c>
      <c r="G305" s="55" t="n">
        <v>-87.7060046747519</v>
      </c>
      <c r="H305" s="55" t="n">
        <v>7.714078882965512e-05</v>
      </c>
      <c r="I305" s="55" t="n">
        <v>2.74143656058744e-05</v>
      </c>
      <c r="J305" s="55" t="n">
        <v>-3.261833911727899</v>
      </c>
      <c r="K305" s="55" t="n">
        <v>-3.261732299724611</v>
      </c>
      <c r="L305" s="55" t="n">
        <v>-0.0001016120032877586</v>
      </c>
      <c r="M305" s="55" t="n">
        <v>1.310136900526111e-05</v>
      </c>
      <c r="N305" s="55" t="n">
        <v>-85.10189116913556</v>
      </c>
      <c r="O305" s="55" t="n">
        <v>-85.10177392096355</v>
      </c>
      <c r="P305" s="55" t="n">
        <v>-0.0001172481720072483</v>
      </c>
      <c r="Q305" s="55" t="n">
        <v>9.042297322283453e-06</v>
      </c>
      <c r="R305" s="55" t="n">
        <v>-356.0159663861724</v>
      </c>
      <c r="S305" s="55" t="n">
        <v>-356.0159870406187</v>
      </c>
      <c r="T305" s="55" t="n">
        <v>2.065444637877822e-05</v>
      </c>
      <c r="U305" s="55" t="n">
        <v>-5.991044013464045e-06</v>
      </c>
      <c r="V305" s="55" t="n">
        <v>88.82027284564073</v>
      </c>
      <c r="W305" s="55" t="n">
        <v>88.82166201880038</v>
      </c>
      <c r="X305" s="55" t="n">
        <v>-0.001389173159647079</v>
      </c>
      <c r="Y305" s="55" t="n">
        <v>-0.0001040786188944874</v>
      </c>
      <c r="Z305" s="55" t="n">
        <v>0.1877098448239579</v>
      </c>
      <c r="AA305" s="55" t="n">
        <v>-0.03829849859273593</v>
      </c>
      <c r="AB305" s="55" t="n">
        <v>1.000831760719797</v>
      </c>
      <c r="AC305" s="55" t="n">
        <v>0.1877098661195728</v>
      </c>
      <c r="AD305" s="55" t="n">
        <v>-0.03829836362745122</v>
      </c>
      <c r="AE305" s="55" t="n">
        <v>1.000831782487523</v>
      </c>
      <c r="AF305" s="55" t="n">
        <v>-2.129561488262155e-05</v>
      </c>
      <c r="AG305" s="55" t="n">
        <v>-0.0001349652847121297</v>
      </c>
      <c r="AH305" s="55" t="n">
        <v>-2.17677262881466e-05</v>
      </c>
      <c r="AI305" s="55" t="n">
        <v>0.0001383581049249043</v>
      </c>
      <c r="AJ305" s="55" t="n">
        <v>0</v>
      </c>
    </row>
    <row r="306">
      <c r="A306" s="55" t="n">
        <v>3.020000000000003</v>
      </c>
      <c r="B306" s="55" t="n">
        <v>-98.18921805020364</v>
      </c>
      <c r="C306" s="55" t="n">
        <v>-98.18921919093806</v>
      </c>
      <c r="D306" s="55" t="n">
        <v>1.140734434276836e-06</v>
      </c>
      <c r="E306" s="55" t="n">
        <v>-6.304684630241956e-06</v>
      </c>
      <c r="F306" s="55" t="n">
        <v>-87.70592753396306</v>
      </c>
      <c r="G306" s="55" t="n">
        <v>-87.70600444181092</v>
      </c>
      <c r="H306" s="55" t="n">
        <v>7.690784785456172e-05</v>
      </c>
      <c r="I306" s="55" t="n">
        <v>1.995129932776327e-05</v>
      </c>
      <c r="J306" s="55" t="n">
        <v>-3.261833911727899</v>
      </c>
      <c r="K306" s="55" t="n">
        <v>-3.261732199714903</v>
      </c>
      <c r="L306" s="55" t="n">
        <v>-0.000101712012995843</v>
      </c>
      <c r="M306" s="55" t="n">
        <v>7.416520369233804e-06</v>
      </c>
      <c r="N306" s="55" t="n">
        <v>-85.10189116913556</v>
      </c>
      <c r="O306" s="55" t="n">
        <v>-85.10177386056992</v>
      </c>
      <c r="P306" s="55" t="n">
        <v>-0.0001173085656390396</v>
      </c>
      <c r="Q306" s="55" t="n">
        <v>3.713875066690023e-06</v>
      </c>
      <c r="R306" s="55" t="n">
        <v>-356.0159663861724</v>
      </c>
      <c r="S306" s="55" t="n">
        <v>-356.0159870830851</v>
      </c>
      <c r="T306" s="55" t="n">
        <v>2.069691273777412e-05</v>
      </c>
      <c r="U306" s="55" t="n">
        <v>-2.889126642204718e-06</v>
      </c>
      <c r="V306" s="55" t="n">
        <v>88.82027284564073</v>
      </c>
      <c r="W306" s="55" t="n">
        <v>88.82166097852112</v>
      </c>
      <c r="X306" s="55" t="n">
        <v>-0.001388132880398917</v>
      </c>
      <c r="Y306" s="55" t="n">
        <v>-0.0001040682857703699</v>
      </c>
      <c r="Z306" s="55" t="n">
        <v>0.1877098448239579</v>
      </c>
      <c r="AA306" s="55" t="n">
        <v>-0.03829849859273593</v>
      </c>
      <c r="AB306" s="55" t="n">
        <v>1.000831760719797</v>
      </c>
      <c r="AC306" s="55" t="n">
        <v>0.1877098654012845</v>
      </c>
      <c r="AD306" s="55" t="n">
        <v>-0.03829836854493028</v>
      </c>
      <c r="AE306" s="55" t="n">
        <v>1.000831782447311</v>
      </c>
      <c r="AF306" s="55" t="n">
        <v>-2.057732656490785e-05</v>
      </c>
      <c r="AG306" s="55" t="n">
        <v>-0.0001300478056492915</v>
      </c>
      <c r="AH306" s="55" t="n">
        <v>-2.172751334406087e-05</v>
      </c>
      <c r="AI306" s="55" t="n">
        <v>0.0001334464048180808</v>
      </c>
      <c r="AJ306" s="55" t="n">
        <v>0</v>
      </c>
    </row>
    <row r="307">
      <c r="A307" s="55" t="n">
        <v>3.030000000000001</v>
      </c>
      <c r="B307" s="55" t="n">
        <v>-98.18921805020364</v>
      </c>
      <c r="C307" s="55" t="n">
        <v>-98.18921923903622</v>
      </c>
      <c r="D307" s="55" t="n">
        <v>1.188832588724987e-06</v>
      </c>
      <c r="E307" s="55" t="n">
        <v>-3.542118729794047e-06</v>
      </c>
      <c r="F307" s="55" t="n">
        <v>-87.70592753396306</v>
      </c>
      <c r="G307" s="55" t="n">
        <v>-87.7060042841849</v>
      </c>
      <c r="H307" s="55" t="n">
        <v>7.675022184182554e-05</v>
      </c>
      <c r="I307" s="55" t="n">
        <v>1.235670987705774e-05</v>
      </c>
      <c r="J307" s="55" t="n">
        <v>-3.261833911727899</v>
      </c>
      <c r="K307" s="55" t="n">
        <v>-3.261732156914555</v>
      </c>
      <c r="L307" s="55" t="n">
        <v>-0.0001017548133436933</v>
      </c>
      <c r="M307" s="55" t="n">
        <v>1.675088306119727e-06</v>
      </c>
      <c r="N307" s="55" t="n">
        <v>-85.10189116913556</v>
      </c>
      <c r="O307" s="55" t="n">
        <v>-85.10177385359854</v>
      </c>
      <c r="P307" s="55" t="n">
        <v>-0.0001173155370077903</v>
      </c>
      <c r="Q307" s="55" t="n">
        <v>-1.66835760291125e-06</v>
      </c>
      <c r="R307" s="55" t="n">
        <v>-356.0159663861724</v>
      </c>
      <c r="S307" s="55" t="n">
        <v>-356.0159870945815</v>
      </c>
      <c r="T307" s="55" t="n">
        <v>2.070840919617018e-05</v>
      </c>
      <c r="U307" s="55" t="n">
        <v>2.231598411731916e-07</v>
      </c>
      <c r="V307" s="55" t="n">
        <v>88.82027284564073</v>
      </c>
      <c r="W307" s="55" t="n">
        <v>88.82165993823297</v>
      </c>
      <c r="X307" s="55" t="n">
        <v>-0.00138709259223248</v>
      </c>
      <c r="Y307" s="55" t="n">
        <v>-0.0001040585382761454</v>
      </c>
      <c r="Z307" s="55" t="n">
        <v>0.1877098448239579</v>
      </c>
      <c r="AA307" s="55" t="n">
        <v>-0.03829849859273593</v>
      </c>
      <c r="AB307" s="55" t="n">
        <v>1.000831760719797</v>
      </c>
      <c r="AC307" s="55" t="n">
        <v>0.1877098649572044</v>
      </c>
      <c r="AD307" s="55" t="n">
        <v>-0.03829837157297173</v>
      </c>
      <c r="AE307" s="55" t="n">
        <v>1.00083178241972</v>
      </c>
      <c r="AF307" s="55" t="n">
        <v>-2.013324643113101e-05</v>
      </c>
      <c r="AG307" s="55" t="n">
        <v>-0.000127019764199765</v>
      </c>
      <c r="AH307" s="55" t="n">
        <v>-2.169992319167591e-05</v>
      </c>
      <c r="AI307" s="55" t="n">
        <v>0.0001304233674451982</v>
      </c>
      <c r="AJ307" s="55" t="n">
        <v>0</v>
      </c>
    </row>
    <row r="308">
      <c r="A308" s="55" t="n">
        <v>3.039999999999999</v>
      </c>
      <c r="B308" s="55" t="n">
        <v>-98.18921805020364</v>
      </c>
      <c r="C308" s="55" t="n">
        <v>-98.18921925935292</v>
      </c>
      <c r="D308" s="55" t="n">
        <v>1.209149297752583e-06</v>
      </c>
      <c r="E308" s="55" t="n">
        <v>-7.70882273207244e-07</v>
      </c>
      <c r="F308" s="55" t="n">
        <v>-87.70592753396306</v>
      </c>
      <c r="G308" s="55" t="n">
        <v>-87.70600420262598</v>
      </c>
      <c r="H308" s="55" t="n">
        <v>7.666866291629543e-05</v>
      </c>
      <c r="I308" s="55" t="n">
        <v>4.732840486737272e-06</v>
      </c>
      <c r="J308" s="55" t="n">
        <v>-3.261833911727899</v>
      </c>
      <c r="K308" s="55" t="n">
        <v>-3.261732171468931</v>
      </c>
      <c r="L308" s="55" t="n">
        <v>-0.0001017402589680335</v>
      </c>
      <c r="M308" s="55" t="n">
        <v>-4.046161652443507e-06</v>
      </c>
      <c r="N308" s="55" t="n">
        <v>-85.10189116913556</v>
      </c>
      <c r="O308" s="55" t="n">
        <v>-85.10177390018538</v>
      </c>
      <c r="P308" s="55" t="n">
        <v>-0.0001172689501765935</v>
      </c>
      <c r="Q308" s="55" t="n">
        <v>-7.032349646835757e-06</v>
      </c>
      <c r="R308" s="55" t="n">
        <v>-356.0159663861724</v>
      </c>
      <c r="S308" s="55" t="n">
        <v>-356.0159870752337</v>
      </c>
      <c r="T308" s="55" t="n">
        <v>2.068906139859852e-05</v>
      </c>
      <c r="U308" s="55" t="n">
        <v>3.304495422572228e-06</v>
      </c>
      <c r="V308" s="55" t="n">
        <v>88.82027284564073</v>
      </c>
      <c r="W308" s="55" t="n">
        <v>88.82165889793394</v>
      </c>
      <c r="X308" s="55" t="n">
        <v>-0.00138605229321399</v>
      </c>
      <c r="Y308" s="55" t="n">
        <v>-0.0001040484387733109</v>
      </c>
      <c r="Z308" s="55" t="n">
        <v>0.1877098448239579</v>
      </c>
      <c r="AA308" s="55" t="n">
        <v>-0.03829849859273593</v>
      </c>
      <c r="AB308" s="55" t="n">
        <v>1.000831760719797</v>
      </c>
      <c r="AC308" s="55" t="n">
        <v>0.1877098647894028</v>
      </c>
      <c r="AD308" s="55" t="n">
        <v>-0.03829837269762663</v>
      </c>
      <c r="AE308" s="55" t="n">
        <v>1.000831782404874</v>
      </c>
      <c r="AF308" s="55" t="n">
        <v>-1.996544482518736e-05</v>
      </c>
      <c r="AG308" s="55" t="n">
        <v>-0.0001258951092958371</v>
      </c>
      <c r="AH308" s="55" t="n">
        <v>-2.16850764012122e-05</v>
      </c>
      <c r="AI308" s="55" t="n">
        <v>0.0001292998069225348</v>
      </c>
      <c r="AJ308" s="55" t="n">
        <v>0</v>
      </c>
    </row>
    <row r="309">
      <c r="A309" s="55" t="n">
        <v>3.049999999999997</v>
      </c>
      <c r="B309" s="55" t="n">
        <v>-98.18921805020364</v>
      </c>
      <c r="C309" s="55" t="n">
        <v>-98.18921925200358</v>
      </c>
      <c r="D309" s="55" t="n">
        <v>1.201799951883469e-06</v>
      </c>
      <c r="E309" s="55" t="n">
        <v>1.972264444517025e-06</v>
      </c>
      <c r="F309" s="55" t="n">
        <v>-87.70592753396306</v>
      </c>
      <c r="G309" s="55" t="n">
        <v>-87.70600419686986</v>
      </c>
      <c r="H309" s="55" t="n">
        <v>7.666290678659958e-05</v>
      </c>
      <c r="I309" s="55" t="n">
        <v>-2.819063965590447e-06</v>
      </c>
      <c r="J309" s="55" t="n">
        <v>-3.261833911727899</v>
      </c>
      <c r="K309" s="55" t="n">
        <v>-3.261732242762382</v>
      </c>
      <c r="L309" s="55" t="n">
        <v>-0.0001016689655173037</v>
      </c>
      <c r="M309" s="55" t="n">
        <v>-9.671799996893947e-06</v>
      </c>
      <c r="N309" s="55" t="n">
        <v>-85.10189116913556</v>
      </c>
      <c r="O309" s="55" t="n">
        <v>-85.10177399975527</v>
      </c>
      <c r="P309" s="55" t="n">
        <v>-0.0001171693802915132</v>
      </c>
      <c r="Q309" s="55" t="n">
        <v>-1.230736634866875e-05</v>
      </c>
      <c r="R309" s="55" t="n">
        <v>-356.0159663861724</v>
      </c>
      <c r="S309" s="55" t="n">
        <v>-356.0159870255733</v>
      </c>
      <c r="T309" s="55" t="n">
        <v>2.063940103202415e-05</v>
      </c>
      <c r="U309" s="55" t="n">
        <v>6.314620869312552e-06</v>
      </c>
      <c r="V309" s="55" t="n">
        <v>88.82027284564073</v>
      </c>
      <c r="W309" s="55" t="n">
        <v>88.82165785763266</v>
      </c>
      <c r="X309" s="55" t="n">
        <v>-0.001385011991930945</v>
      </c>
      <c r="Y309" s="55" t="n">
        <v>-0.000104037091461324</v>
      </c>
      <c r="Z309" s="55" t="n">
        <v>0.1877098448239579</v>
      </c>
      <c r="AA309" s="55" t="n">
        <v>-0.03829849859273593</v>
      </c>
      <c r="AB309" s="55" t="n">
        <v>1.000831760719797</v>
      </c>
      <c r="AC309" s="55" t="n">
        <v>0.1877098648962668</v>
      </c>
      <c r="AD309" s="55" t="n">
        <v>-0.03829837193031709</v>
      </c>
      <c r="AE309" s="55" t="n">
        <v>1.000831782402722</v>
      </c>
      <c r="AF309" s="55" t="n">
        <v>-2.00723088428223e-05</v>
      </c>
      <c r="AG309" s="55" t="n">
        <v>-0.0001266624188381305</v>
      </c>
      <c r="AH309" s="55" t="n">
        <v>-2.168292456694587e-05</v>
      </c>
      <c r="AI309" s="55" t="n">
        <v>0.0001300631198533369</v>
      </c>
      <c r="AJ309" s="55" t="n">
        <v>0</v>
      </c>
    </row>
    <row r="310">
      <c r="A310" s="55" t="n">
        <v>3.060000000000002</v>
      </c>
      <c r="B310" s="55" t="n">
        <v>-98.18921805020364</v>
      </c>
      <c r="C310" s="55" t="n">
        <v>-98.18921921746771</v>
      </c>
      <c r="D310" s="55" t="n">
        <v>1.16726407698586e-06</v>
      </c>
      <c r="E310" s="55" t="n">
        <v>4.651448378448884e-06</v>
      </c>
      <c r="F310" s="55" t="n">
        <v>-87.70592753396306</v>
      </c>
      <c r="G310" s="55" t="n">
        <v>-87.70600426565319</v>
      </c>
      <c r="H310" s="55" t="n">
        <v>7.673169012369628e-05</v>
      </c>
      <c r="I310" s="55" t="n">
        <v>-1.020008431537595e-05</v>
      </c>
      <c r="J310" s="55" t="n">
        <v>-3.261833911727899</v>
      </c>
      <c r="K310" s="55" t="n">
        <v>-3.261732369437011</v>
      </c>
      <c r="L310" s="55" t="n">
        <v>-0.000101542290887978</v>
      </c>
      <c r="M310" s="55" t="n">
        <v>-1.512871670442864e-05</v>
      </c>
      <c r="N310" s="55" t="n">
        <v>-85.10189116913556</v>
      </c>
      <c r="O310" s="55" t="n">
        <v>-85.10177415104017</v>
      </c>
      <c r="P310" s="55" t="n">
        <v>-0.0001170180953888121</v>
      </c>
      <c r="Q310" s="55" t="n">
        <v>-1.742488888697656e-05</v>
      </c>
      <c r="R310" s="55" t="n">
        <v>-356.0159663861724</v>
      </c>
      <c r="S310" s="55" t="n">
        <v>-356.0159869465247</v>
      </c>
      <c r="T310" s="55" t="n">
        <v>2.056035234019306e-05</v>
      </c>
      <c r="U310" s="55" t="n">
        <v>9.214818061736538e-06</v>
      </c>
      <c r="V310" s="55" t="n">
        <v>88.82027284564073</v>
      </c>
      <c r="W310" s="55" t="n">
        <v>88.82165681734784</v>
      </c>
      <c r="X310" s="55" t="n">
        <v>-0.001383971707110451</v>
      </c>
      <c r="Y310" s="55" t="n">
        <v>-0.0001040236355817264</v>
      </c>
      <c r="Z310" s="55" t="n">
        <v>0.1877098448239579</v>
      </c>
      <c r="AA310" s="55" t="n">
        <v>-0.03829849859273593</v>
      </c>
      <c r="AB310" s="55" t="n">
        <v>1.000831760719797</v>
      </c>
      <c r="AC310" s="55" t="n">
        <v>0.1877098652725727</v>
      </c>
      <c r="AD310" s="55" t="n">
        <v>-0.03829836930733328</v>
      </c>
      <c r="AE310" s="55" t="n">
        <v>1.000831782413049</v>
      </c>
      <c r="AF310" s="55" t="n">
        <v>-2.044861477368265e-05</v>
      </c>
      <c r="AG310" s="55" t="n">
        <v>-0.0001292854026474499</v>
      </c>
      <c r="AH310" s="55" t="n">
        <v>-2.169325163947633e-05</v>
      </c>
      <c r="AI310" s="55" t="n">
        <v>0.0001326780251231129</v>
      </c>
      <c r="AJ310" s="55" t="n">
        <v>0</v>
      </c>
    </row>
    <row r="311">
      <c r="A311" s="55" t="n">
        <v>3.07</v>
      </c>
      <c r="B311" s="55" t="n">
        <v>-98.18921805020364</v>
      </c>
      <c r="C311" s="55" t="n">
        <v>-98.18921915657761</v>
      </c>
      <c r="D311" s="55" t="n">
        <v>1.106373973331019e-06</v>
      </c>
      <c r="E311" s="55" t="n">
        <v>7.232133960204258e-06</v>
      </c>
      <c r="F311" s="55" t="n">
        <v>-87.70592753396306</v>
      </c>
      <c r="G311" s="55" t="n">
        <v>-87.70600440674374</v>
      </c>
      <c r="H311" s="55" t="n">
        <v>7.68727806870879e-05</v>
      </c>
      <c r="I311" s="55" t="n">
        <v>-1.731491170840214e-05</v>
      </c>
      <c r="J311" s="55" t="n">
        <v>-3.261833911727899</v>
      </c>
      <c r="K311" s="55" t="n">
        <v>-3.261732549420993</v>
      </c>
      <c r="L311" s="55" t="n">
        <v>-0.0001013623069060981</v>
      </c>
      <c r="M311" s="55" t="n">
        <v>-2.034705094636023e-05</v>
      </c>
      <c r="N311" s="55" t="n">
        <v>-85.10189116913556</v>
      </c>
      <c r="O311" s="55" t="n">
        <v>-85.10177435210602</v>
      </c>
      <c r="P311" s="55" t="n">
        <v>-0.0001168170295383476</v>
      </c>
      <c r="Q311" s="55" t="n">
        <v>-2.231946401301048e-05</v>
      </c>
      <c r="R311" s="55" t="n">
        <v>-356.0159663861724</v>
      </c>
      <c r="S311" s="55" t="n">
        <v>-356.0159868393867</v>
      </c>
      <c r="T311" s="55" t="n">
        <v>2.04532143634149e-05</v>
      </c>
      <c r="U311" s="55" t="n">
        <v>1.196834634694834e-05</v>
      </c>
      <c r="V311" s="55" t="n">
        <v>88.82027284564073</v>
      </c>
      <c r="W311" s="55" t="n">
        <v>88.82165577710813</v>
      </c>
      <c r="X311" s="55" t="n">
        <v>-0.001382931467402945</v>
      </c>
      <c r="Y311" s="55" t="n">
        <v>-0.0001040072497205527</v>
      </c>
      <c r="Z311" s="55" t="n">
        <v>0.1877098448239579</v>
      </c>
      <c r="AA311" s="55" t="n">
        <v>-0.03829849859273593</v>
      </c>
      <c r="AB311" s="55" t="n">
        <v>1.000831760719797</v>
      </c>
      <c r="AC311" s="55" t="n">
        <v>0.1877098659096042</v>
      </c>
      <c r="AD311" s="55" t="n">
        <v>-0.03829836488901405</v>
      </c>
      <c r="AE311" s="55" t="n">
        <v>1.000831782435477</v>
      </c>
      <c r="AF311" s="55" t="n">
        <v>-2.108564625680209e-05</v>
      </c>
      <c r="AG311" s="55" t="n">
        <v>-0.000133703721878764</v>
      </c>
      <c r="AH311" s="55" t="n">
        <v>-2.171567947684139e-05</v>
      </c>
      <c r="AI311" s="55" t="n">
        <v>0.0001370870543028837</v>
      </c>
      <c r="AJ311" s="55" t="n">
        <v>0</v>
      </c>
    </row>
    <row r="312">
      <c r="A312" s="55" t="n">
        <v>3.079999999999998</v>
      </c>
      <c r="B312" s="55" t="n">
        <v>-98.18921805020364</v>
      </c>
      <c r="C312" s="55" t="n">
        <v>-98.1892190705026</v>
      </c>
      <c r="D312" s="55" t="n">
        <v>1.020298978208696e-06</v>
      </c>
      <c r="E312" s="55" t="n">
        <v>9.681544721957984e-06</v>
      </c>
      <c r="F312" s="55" t="n">
        <v>-87.70592753396306</v>
      </c>
      <c r="G312" s="55" t="n">
        <v>-87.70600461698338</v>
      </c>
      <c r="H312" s="55" t="n">
        <v>7.708302031319795e-05</v>
      </c>
      <c r="I312" s="55" t="n">
        <v>-2.407307323177364e-05</v>
      </c>
      <c r="J312" s="55" t="n">
        <v>-3.261833911727899</v>
      </c>
      <c r="K312" s="55" t="n">
        <v>-3.261732779965812</v>
      </c>
      <c r="L312" s="55" t="n">
        <v>-0.0001011317620873514</v>
      </c>
      <c r="M312" s="55" t="n">
        <v>-2.526105227789278e-05</v>
      </c>
      <c r="N312" s="55" t="n">
        <v>-85.10189116913556</v>
      </c>
      <c r="O312" s="55" t="n">
        <v>-85.10177460038754</v>
      </c>
      <c r="P312" s="55" t="n">
        <v>-0.0001165687480101368</v>
      </c>
      <c r="Q312" s="55" t="n">
        <v>-2.6929488767507e-05</v>
      </c>
      <c r="R312" s="55" t="n">
        <v>-356.0159663861724</v>
      </c>
      <c r="S312" s="55" t="n">
        <v>-356.0159867058115</v>
      </c>
      <c r="T312" s="55" t="n">
        <v>2.031963915812454e-05</v>
      </c>
      <c r="U312" s="55" t="n">
        <v>1.454087309933459e-05</v>
      </c>
      <c r="V312" s="55" t="n">
        <v>88.82027284564073</v>
      </c>
      <c r="W312" s="55" t="n">
        <v>88.8216547369513</v>
      </c>
      <c r="X312" s="55" t="n">
        <v>-0.001381891310567971</v>
      </c>
      <c r="Y312" s="55" t="n">
        <v>-0.0001039871802365871</v>
      </c>
      <c r="Z312" s="55" t="n">
        <v>0.1877098448239579</v>
      </c>
      <c r="AA312" s="55" t="n">
        <v>-0.03829849859273593</v>
      </c>
      <c r="AB312" s="55" t="n">
        <v>1.000831760719797</v>
      </c>
      <c r="AC312" s="55" t="n">
        <v>0.1877098667953159</v>
      </c>
      <c r="AD312" s="55" t="n">
        <v>-0.03829835875861692</v>
      </c>
      <c r="AE312" s="55" t="n">
        <v>1.000831782469473</v>
      </c>
      <c r="AF312" s="55" t="n">
        <v>-2.197135798298611e-05</v>
      </c>
      <c r="AG312" s="55" t="n">
        <v>-0.0001398341190061991</v>
      </c>
      <c r="AH312" s="55" t="n">
        <v>-2.174967539403383e-05</v>
      </c>
      <c r="AI312" s="55" t="n">
        <v>0.0001432109276193763</v>
      </c>
      <c r="AJ312" s="55" t="n">
        <v>0</v>
      </c>
    </row>
    <row r="313">
      <c r="A313" s="55" t="n">
        <v>3.090000000000003</v>
      </c>
      <c r="B313" s="55" t="n">
        <v>-98.18921805020364</v>
      </c>
      <c r="C313" s="55" t="n">
        <v>-98.18921896072909</v>
      </c>
      <c r="D313" s="55" t="n">
        <v>9.105254665992889e-07</v>
      </c>
      <c r="E313" s="55" t="n">
        <v>1.1969081237005e-05</v>
      </c>
      <c r="F313" s="55" t="n">
        <v>-87.70592753396306</v>
      </c>
      <c r="G313" s="55" t="n">
        <v>-87.70600489234241</v>
      </c>
      <c r="H313" s="55" t="n">
        <v>7.735837934102273e-05</v>
      </c>
      <c r="I313" s="55" t="n">
        <v>-3.039006128921727e-05</v>
      </c>
      <c r="J313" s="55" t="n">
        <v>-3.261833911727899</v>
      </c>
      <c r="K313" s="55" t="n">
        <v>-3.261733057691916</v>
      </c>
      <c r="L313" s="55" t="n">
        <v>-0.000100854035983389</v>
      </c>
      <c r="M313" s="55" t="n">
        <v>-2.98099031731181e-05</v>
      </c>
      <c r="N313" s="55" t="n">
        <v>-85.10189116913556</v>
      </c>
      <c r="O313" s="55" t="n">
        <v>-85.10177489273062</v>
      </c>
      <c r="P313" s="55" t="n">
        <v>-0.000116276404934813</v>
      </c>
      <c r="Q313" s="55" t="n">
        <v>-3.119790249593555e-05</v>
      </c>
      <c r="R313" s="55" t="n">
        <v>-356.0159663861724</v>
      </c>
      <c r="S313" s="55" t="n">
        <v>-356.0159865477777</v>
      </c>
      <c r="T313" s="55" t="n">
        <v>2.01616053346671e-05</v>
      </c>
      <c r="U313" s="55" t="n">
        <v>1.690087778788467e-05</v>
      </c>
      <c r="V313" s="55" t="n">
        <v>88.82027284564073</v>
      </c>
      <c r="W313" s="55" t="n">
        <v>88.82165369692356</v>
      </c>
      <c r="X313" s="55" t="n">
        <v>-0.001380851282825351</v>
      </c>
      <c r="Y313" s="55" t="n">
        <v>-0.0001039627330580428</v>
      </c>
      <c r="Z313" s="55" t="n">
        <v>0.1877098448239579</v>
      </c>
      <c r="AA313" s="55" t="n">
        <v>-0.03829849859273593</v>
      </c>
      <c r="AB313" s="55" t="n">
        <v>1.000831760719797</v>
      </c>
      <c r="AC313" s="55" t="n">
        <v>0.1877098679145382</v>
      </c>
      <c r="AD313" s="55" t="n">
        <v>-0.038298351020904</v>
      </c>
      <c r="AE313" s="55" t="n">
        <v>1.000831782514358</v>
      </c>
      <c r="AF313" s="55" t="n">
        <v>-2.309058025340427e-05</v>
      </c>
      <c r="AG313" s="55" t="n">
        <v>-0.000147571831927984</v>
      </c>
      <c r="AH313" s="55" t="n">
        <v>-2.17945606006964e-05</v>
      </c>
      <c r="AI313" s="55" t="n">
        <v>0.0001509490753426382</v>
      </c>
      <c r="AJ313" s="55" t="n">
        <v>0</v>
      </c>
    </row>
    <row r="314">
      <c r="A314" s="55" t="n">
        <v>3.100000000000001</v>
      </c>
      <c r="B314" s="55" t="n">
        <v>-98.18921805020364</v>
      </c>
      <c r="C314" s="55" t="n">
        <v>-98.18921882903662</v>
      </c>
      <c r="D314" s="55" t="n">
        <v>7.788329842915138e-07</v>
      </c>
      <c r="E314" s="55" t="n">
        <v>1.406669348582424e-05</v>
      </c>
      <c r="F314" s="55" t="n">
        <v>-87.70592753396306</v>
      </c>
      <c r="G314" s="55" t="n">
        <v>-87.70600522798513</v>
      </c>
      <c r="H314" s="55" t="n">
        <v>7.76940220679468e-05</v>
      </c>
      <c r="I314" s="55" t="n">
        <v>-3.618837567654492e-05</v>
      </c>
      <c r="J314" s="55" t="n">
        <v>-3.261833911727899</v>
      </c>
      <c r="K314" s="55" t="n">
        <v>-3.261733378642059</v>
      </c>
      <c r="L314" s="55" t="n">
        <v>-0.000100533085840743</v>
      </c>
      <c r="M314" s="55" t="n">
        <v>-3.393844269521064e-05</v>
      </c>
      <c r="N314" s="55" t="n">
        <v>-85.10189116913556</v>
      </c>
      <c r="O314" s="55" t="n">
        <v>-85.10177522544134</v>
      </c>
      <c r="P314" s="55" t="n">
        <v>-0.0001159436942085831</v>
      </c>
      <c r="Q314" s="55" t="n">
        <v>-3.507288686778608e-05</v>
      </c>
      <c r="R314" s="55" t="n">
        <v>-356.0159663861724</v>
      </c>
      <c r="S314" s="55" t="n">
        <v>-356.0159863675599</v>
      </c>
      <c r="T314" s="55" t="n">
        <v>1.998138762575077e-05</v>
      </c>
      <c r="U314" s="55" t="n">
        <v>1.902002485002203e-05</v>
      </c>
      <c r="V314" s="55" t="n">
        <v>88.82027284564073</v>
      </c>
      <c r="W314" s="55" t="n">
        <v>88.82165265707899</v>
      </c>
      <c r="X314" s="55" t="n">
        <v>-0.001379811438257236</v>
      </c>
      <c r="Y314" s="55" t="n">
        <v>-0.0001039332656856406</v>
      </c>
      <c r="Z314" s="55" t="n">
        <v>0.1877098448239579</v>
      </c>
      <c r="AA314" s="55" t="n">
        <v>-0.03829849859273593</v>
      </c>
      <c r="AB314" s="55" t="n">
        <v>1.000831760719797</v>
      </c>
      <c r="AC314" s="55" t="n">
        <v>0.1877098692492209</v>
      </c>
      <c r="AD314" s="55" t="n">
        <v>-0.03829834180046032</v>
      </c>
      <c r="AE314" s="55" t="n">
        <v>1.000831782569319</v>
      </c>
      <c r="AF314" s="55" t="n">
        <v>-2.442526295109992e-05</v>
      </c>
      <c r="AG314" s="55" t="n">
        <v>-0.0001567922756143258</v>
      </c>
      <c r="AH314" s="55" t="n">
        <v>-2.184952219153047e-05</v>
      </c>
      <c r="AI314" s="55" t="n">
        <v>0.0001601805630610258</v>
      </c>
      <c r="AJ314" s="55" t="n">
        <v>0</v>
      </c>
    </row>
    <row r="315">
      <c r="A315" s="55" t="n">
        <v>3.109999999999999</v>
      </c>
      <c r="B315" s="55" t="n">
        <v>-98.18921805020364</v>
      </c>
      <c r="C315" s="55" t="n">
        <v>-98.18921867747031</v>
      </c>
      <c r="D315" s="55" t="n">
        <v>6.272666788344267e-07</v>
      </c>
      <c r="E315" s="55" t="n">
        <v>1.594922961975256e-05</v>
      </c>
      <c r="F315" s="55" t="n">
        <v>-87.70592753396306</v>
      </c>
      <c r="G315" s="55" t="n">
        <v>-87.70600561834486</v>
      </c>
      <c r="H315" s="55" t="n">
        <v>7.808438179811112e-05</v>
      </c>
      <c r="I315" s="55" t="n">
        <v>-4.139844874514352e-05</v>
      </c>
      <c r="J315" s="55" t="n">
        <v>-3.261833911727899</v>
      </c>
      <c r="K315" s="55" t="n">
        <v>-3.261733738341497</v>
      </c>
      <c r="L315" s="55" t="n">
        <v>-0.0001001733864016734</v>
      </c>
      <c r="M315" s="55" t="n">
        <v>-3.759782025473824e-05</v>
      </c>
      <c r="N315" s="55" t="n">
        <v>-85.10189116913556</v>
      </c>
      <c r="O315" s="55" t="n">
        <v>-85.10177559434194</v>
      </c>
      <c r="P315" s="55" t="n">
        <v>-0.0001155747936172436</v>
      </c>
      <c r="Q315" s="55" t="n">
        <v>-3.850850856382392e-05</v>
      </c>
      <c r="R315" s="55" t="n">
        <v>-356.0159663861724</v>
      </c>
      <c r="S315" s="55" t="n">
        <v>-356.0159861676965</v>
      </c>
      <c r="T315" s="55" t="n">
        <v>1.978152416490022e-05</v>
      </c>
      <c r="U315" s="55" t="n">
        <v>2.087347126390203e-05</v>
      </c>
      <c r="V315" s="55" t="n">
        <v>88.82027284564073</v>
      </c>
      <c r="W315" s="55" t="n">
        <v>88.82165161747892</v>
      </c>
      <c r="X315" s="55" t="n">
        <v>-0.001378771838197443</v>
      </c>
      <c r="Y315" s="55" t="n">
        <v>-0.0001038981988808991</v>
      </c>
      <c r="Z315" s="55" t="n">
        <v>0.1877098448239579</v>
      </c>
      <c r="AA315" s="55" t="n">
        <v>-0.03829849859273593</v>
      </c>
      <c r="AB315" s="55" t="n">
        <v>1.000831760719797</v>
      </c>
      <c r="AC315" s="55" t="n">
        <v>0.1877098707787112</v>
      </c>
      <c r="AD315" s="55" t="n">
        <v>-0.03829833123977669</v>
      </c>
      <c r="AE315" s="55" t="n">
        <v>1.000831782633422</v>
      </c>
      <c r="AF315" s="55" t="n">
        <v>-2.595475320776863e-05</v>
      </c>
      <c r="AG315" s="55" t="n">
        <v>-0.0001673529592405298</v>
      </c>
      <c r="AH315" s="55" t="n">
        <v>-2.191362469261549e-05</v>
      </c>
      <c r="AI315" s="55" t="n">
        <v>0.0001707655384666574</v>
      </c>
      <c r="AJ315" s="55" t="n">
        <v>0</v>
      </c>
    </row>
    <row r="316">
      <c r="A316" s="55" t="n">
        <v>3.119999999999997</v>
      </c>
      <c r="B316" s="55" t="n">
        <v>-98.18921805020364</v>
      </c>
      <c r="C316" s="55" t="n">
        <v>-98.18921850831036</v>
      </c>
      <c r="D316" s="55" t="n">
        <v>4.581067280458249e-07</v>
      </c>
      <c r="E316" s="55" t="n">
        <v>1.759471854028502e-05</v>
      </c>
      <c r="F316" s="55" t="n">
        <v>-87.70592753396306</v>
      </c>
      <c r="G316" s="55" t="n">
        <v>-87.70600605720774</v>
      </c>
      <c r="H316" s="55" t="n">
        <v>7.852324468183449e-05</v>
      </c>
      <c r="I316" s="55" t="n">
        <v>-4.595945968296835e-05</v>
      </c>
      <c r="J316" s="55" t="n">
        <v>-3.261833911727899</v>
      </c>
      <c r="K316" s="55" t="n">
        <v>-3.261734131864165</v>
      </c>
      <c r="L316" s="55" t="n">
        <v>-9.977986373431753e-05</v>
      </c>
      <c r="M316" s="55" t="n">
        <v>-4.074604417813396e-05</v>
      </c>
      <c r="N316" s="55" t="n">
        <v>-85.10189116913556</v>
      </c>
      <c r="O316" s="55" t="n">
        <v>-85.10177599483234</v>
      </c>
      <c r="P316" s="55" t="n">
        <v>-0.0001151743032224745</v>
      </c>
      <c r="Q316" s="55" t="n">
        <v>-4.146524766725469e-05</v>
      </c>
      <c r="R316" s="55" t="n">
        <v>-356.0159663861724</v>
      </c>
      <c r="S316" s="55" t="n">
        <v>-356.0159859509513</v>
      </c>
      <c r="T316" s="55" t="n">
        <v>1.956477898135584e-05</v>
      </c>
      <c r="U316" s="55" t="n">
        <v>2.244024554759408e-05</v>
      </c>
      <c r="V316" s="55" t="n">
        <v>88.82027284564073</v>
      </c>
      <c r="W316" s="55" t="n">
        <v>88.82165057819091</v>
      </c>
      <c r="X316" s="55" t="n">
        <v>-0.001377732550175509</v>
      </c>
      <c r="Y316" s="55" t="n">
        <v>-0.0001038570479551023</v>
      </c>
      <c r="Z316" s="55" t="n">
        <v>0.1877098448239579</v>
      </c>
      <c r="AA316" s="55" t="n">
        <v>-0.03829849859273593</v>
      </c>
      <c r="AB316" s="55" t="n">
        <v>1.000831760719797</v>
      </c>
      <c r="AC316" s="55" t="n">
        <v>0.1877098724800627</v>
      </c>
      <c r="AD316" s="55" t="n">
        <v>-0.038298319497118</v>
      </c>
      <c r="AE316" s="55" t="n">
        <v>1.000831782705621</v>
      </c>
      <c r="AF316" s="55" t="n">
        <v>-2.765610471189284e-05</v>
      </c>
      <c r="AG316" s="55" t="n">
        <v>-0.0001790956179331671</v>
      </c>
      <c r="AH316" s="55" t="n">
        <v>-2.19858242722637e-05</v>
      </c>
      <c r="AI316" s="55" t="n">
        <v>0.0001825471910483122</v>
      </c>
      <c r="AJ316" s="55" t="n">
        <v>0</v>
      </c>
    </row>
    <row r="317">
      <c r="A317" s="55" t="n">
        <v>3.130000000000003</v>
      </c>
      <c r="B317" s="55" t="n">
        <v>-98.18921805020364</v>
      </c>
      <c r="C317" s="55" t="n">
        <v>-98.18921832403845</v>
      </c>
      <c r="D317" s="55" t="n">
        <v>2.738348169659046e-07</v>
      </c>
      <c r="E317" s="55" t="n">
        <v>1.898463947668704e-05</v>
      </c>
      <c r="F317" s="55" t="n">
        <v>-87.70592753396306</v>
      </c>
      <c r="G317" s="55" t="n">
        <v>-87.7060065378038</v>
      </c>
      <c r="H317" s="55" t="n">
        <v>7.900384074308861e-05</v>
      </c>
      <c r="I317" s="55" t="n">
        <v>-4.98200042925816e-05</v>
      </c>
      <c r="J317" s="55" t="n">
        <v>-3.261833911727899</v>
      </c>
      <c r="K317" s="55" t="n">
        <v>-3.261734553903975</v>
      </c>
      <c r="L317" s="55" t="n">
        <v>-9.935782392385966e-05</v>
      </c>
      <c r="M317" s="55" t="n">
        <v>-4.334846687348284e-05</v>
      </c>
      <c r="N317" s="55" t="n">
        <v>-85.10189116913556</v>
      </c>
      <c r="O317" s="55" t="n">
        <v>-85.10177642195657</v>
      </c>
      <c r="P317" s="55" t="n">
        <v>-0.0001147471789900251</v>
      </c>
      <c r="Q317" s="55" t="n">
        <v>-4.391043437381025e-05</v>
      </c>
      <c r="R317" s="55" t="n">
        <v>-356.0159663861724</v>
      </c>
      <c r="S317" s="55" t="n">
        <v>-356.015985720275</v>
      </c>
      <c r="T317" s="55" t="n">
        <v>1.933410261208452e-05</v>
      </c>
      <c r="U317" s="55" t="n">
        <v>2.370347419183892e-05</v>
      </c>
      <c r="V317" s="55" t="n">
        <v>88.82027284564073</v>
      </c>
      <c r="W317" s="55" t="n">
        <v>88.82164953928765</v>
      </c>
      <c r="X317" s="55" t="n">
        <v>-0.001376693646911635</v>
      </c>
      <c r="Y317" s="55" t="n">
        <v>-0.0001038094139868687</v>
      </c>
      <c r="Z317" s="55" t="n">
        <v>0.1877098448239579</v>
      </c>
      <c r="AA317" s="55" t="n">
        <v>-0.03829849859273593</v>
      </c>
      <c r="AB317" s="55" t="n">
        <v>1.000831760719797</v>
      </c>
      <c r="AC317" s="55" t="n">
        <v>0.1877098743283703</v>
      </c>
      <c r="AD317" s="55" t="n">
        <v>-0.03829830674421465</v>
      </c>
      <c r="AE317" s="55" t="n">
        <v>1.000831782784782</v>
      </c>
      <c r="AF317" s="55" t="n">
        <v>-2.950441235771706e-05</v>
      </c>
      <c r="AG317" s="55" t="n">
        <v>-0.0001918485212845655</v>
      </c>
      <c r="AH317" s="55" t="n">
        <v>-2.20649845061871e-05</v>
      </c>
      <c r="AI317" s="55" t="n">
        <v>0.0001953541118300479</v>
      </c>
      <c r="AJ317" s="55" t="n">
        <v>0</v>
      </c>
    </row>
    <row r="318">
      <c r="A318" s="55" t="n">
        <v>3.140000000000001</v>
      </c>
      <c r="B318" s="55" t="n">
        <v>-98.18921805020364</v>
      </c>
      <c r="C318" s="55" t="n">
        <v>-98.18921812730225</v>
      </c>
      <c r="D318" s="55" t="n">
        <v>7.709863014479688e-08</v>
      </c>
      <c r="E318" s="55" t="n">
        <v>2.01041060856434e-05</v>
      </c>
      <c r="F318" s="55" t="n">
        <v>-87.70592753396306</v>
      </c>
      <c r="G318" s="55" t="n">
        <v>-87.70600705290416</v>
      </c>
      <c r="H318" s="55" t="n">
        <v>7.951894108997123e-05</v>
      </c>
      <c r="I318" s="55" t="n">
        <v>-5.293864942992646e-05</v>
      </c>
      <c r="J318" s="55" t="n">
        <v>-3.261833911727899</v>
      </c>
      <c r="K318" s="55" t="n">
        <v>-3.261734998850216</v>
      </c>
      <c r="L318" s="55" t="n">
        <v>-9.891287768344528e-05</v>
      </c>
      <c r="M318" s="55" t="n">
        <v>-4.537812819210287e-05</v>
      </c>
      <c r="N318" s="55" t="n">
        <v>-85.10189116913556</v>
      </c>
      <c r="O318" s="55" t="n">
        <v>-85.10177687047319</v>
      </c>
      <c r="P318" s="55" t="n">
        <v>-0.0001142986623722325</v>
      </c>
      <c r="Q318" s="55" t="n">
        <v>-4.581864329229365e-05</v>
      </c>
      <c r="R318" s="55" t="n">
        <v>-356.0159663861724</v>
      </c>
      <c r="S318" s="55" t="n">
        <v>-356.0159854787619</v>
      </c>
      <c r="T318" s="55" t="n">
        <v>1.909258955868027e-05</v>
      </c>
      <c r="U318" s="55" t="n">
        <v>2.465059675288615e-05</v>
      </c>
      <c r="V318" s="55" t="n">
        <v>88.82027284564073</v>
      </c>
      <c r="W318" s="55" t="n">
        <v>88.82164850084614</v>
      </c>
      <c r="X318" s="55" t="n">
        <v>-0.001375655205413412</v>
      </c>
      <c r="Y318" s="55" t="n">
        <v>-0.0001037549777536901</v>
      </c>
      <c r="Z318" s="55" t="n">
        <v>0.1877098448239579</v>
      </c>
      <c r="AA318" s="55" t="n">
        <v>-0.03829849859273593</v>
      </c>
      <c r="AB318" s="55" t="n">
        <v>1.000831760719797</v>
      </c>
      <c r="AC318" s="55" t="n">
        <v>0.1877098762971268</v>
      </c>
      <c r="AD318" s="55" t="n">
        <v>-0.0382982931638049</v>
      </c>
      <c r="AE318" s="55" t="n">
        <v>1.00083178286969</v>
      </c>
      <c r="AF318" s="55" t="n">
        <v>-3.147316882112783e-05</v>
      </c>
      <c r="AG318" s="55" t="n">
        <v>-0.0002054289310327029</v>
      </c>
      <c r="AH318" s="55" t="n">
        <v>-2.21498928087982e-05</v>
      </c>
      <c r="AI318" s="55" t="n">
        <v>0.0002090029277601715</v>
      </c>
      <c r="AJ318" s="55" t="n">
        <v>0</v>
      </c>
    </row>
    <row r="319">
      <c r="A319" s="55" t="n">
        <v>3.149999999999999</v>
      </c>
      <c r="B319" s="55" t="n">
        <v>-98.18921805020364</v>
      </c>
      <c r="C319" s="55" t="n">
        <v>-98.18921792087795</v>
      </c>
      <c r="D319" s="55" t="n">
        <v>-1.293256789026734e-07</v>
      </c>
      <c r="E319" s="55" t="n">
        <v>2.094203077581172e-05</v>
      </c>
      <c r="F319" s="55" t="n">
        <v>-87.70592753396306</v>
      </c>
      <c r="G319" s="55" t="n">
        <v>-87.70600759492284</v>
      </c>
      <c r="H319" s="55" t="n">
        <v>8.006095976878939e-05</v>
      </c>
      <c r="I319" s="55" t="n">
        <v>-5.528433418957867e-05</v>
      </c>
      <c r="J319" s="55" t="n">
        <v>-3.261833911727899</v>
      </c>
      <c r="K319" s="55" t="n">
        <v>-3.261735460865962</v>
      </c>
      <c r="L319" s="55" t="n">
        <v>-9.845086193681055e-05</v>
      </c>
      <c r="M319" s="55" t="n">
        <v>-4.681602416346235e-05</v>
      </c>
      <c r="N319" s="55" t="n">
        <v>-85.10189116913556</v>
      </c>
      <c r="O319" s="55" t="n">
        <v>-85.101777334929</v>
      </c>
      <c r="P319" s="55" t="n">
        <v>-0.0001138342065573205</v>
      </c>
      <c r="Q319" s="55" t="n">
        <v>-4.717195129488041e-05</v>
      </c>
      <c r="R319" s="55" t="n">
        <v>-356.0159663861724</v>
      </c>
      <c r="S319" s="55" t="n">
        <v>-356.0159852296078</v>
      </c>
      <c r="T319" s="55" t="n">
        <v>1.88434354898204e-05</v>
      </c>
      <c r="U319" s="55" t="n">
        <v>2.527342170682375e-05</v>
      </c>
      <c r="V319" s="55" t="n">
        <v>88.82027284564073</v>
      </c>
      <c r="W319" s="55" t="n">
        <v>88.82164746294659</v>
      </c>
      <c r="X319" s="55" t="n">
        <v>-0.001374617305856263</v>
      </c>
      <c r="Y319" s="55" t="n">
        <v>-0.0001036935172823197</v>
      </c>
      <c r="Z319" s="55" t="n">
        <v>0.1877098448239579</v>
      </c>
      <c r="AA319" s="55" t="n">
        <v>-0.03829849859273593</v>
      </c>
      <c r="AB319" s="55" t="n">
        <v>1.000831760719797</v>
      </c>
      <c r="AC319" s="55" t="n">
        <v>0.1877098783585951</v>
      </c>
      <c r="AD319" s="55" t="n">
        <v>-0.03829827894706608</v>
      </c>
      <c r="AE319" s="55" t="n">
        <v>1.000831782959074</v>
      </c>
      <c r="AF319" s="55" t="n">
        <v>-3.353463712274518e-05</v>
      </c>
      <c r="AG319" s="55" t="n">
        <v>-0.0002196456698536076</v>
      </c>
      <c r="AH319" s="55" t="n">
        <v>-2.223927686451077e-05</v>
      </c>
      <c r="AI319" s="55" t="n">
        <v>0.0002233010918196562</v>
      </c>
      <c r="AJ319" s="55" t="n">
        <v>0</v>
      </c>
    </row>
    <row r="320">
      <c r="A320" s="55" t="n">
        <v>3.159999999999997</v>
      </c>
      <c r="B320" s="55" t="n">
        <v>-98.18921805020364</v>
      </c>
      <c r="C320" s="55" t="n">
        <v>-98.18921770763166</v>
      </c>
      <c r="D320" s="55" t="n">
        <v>-3.425719724086335e-07</v>
      </c>
      <c r="E320" s="55" t="n">
        <v>2.149120465651848e-05</v>
      </c>
      <c r="F320" s="55" t="n">
        <v>-87.70592753396306</v>
      </c>
      <c r="G320" s="55" t="n">
        <v>-87.70600815602197</v>
      </c>
      <c r="H320" s="55" t="n">
        <v>8.06220589004749e-05</v>
      </c>
      <c r="I320" s="55" t="n">
        <v>-5.683664313291873e-05</v>
      </c>
      <c r="J320" s="55" t="n">
        <v>-3.261833911727899</v>
      </c>
      <c r="K320" s="55" t="n">
        <v>-3.261735933968461</v>
      </c>
      <c r="L320" s="55" t="n">
        <v>-9.797775943850919e-05</v>
      </c>
      <c r="M320" s="55" t="n">
        <v>-4.765124347503927e-05</v>
      </c>
      <c r="N320" s="55" t="n">
        <v>-85.10189116913556</v>
      </c>
      <c r="O320" s="55" t="n">
        <v>-85.10177780973456</v>
      </c>
      <c r="P320" s="55" t="n">
        <v>-0.0001133594010011972</v>
      </c>
      <c r="Q320" s="55" t="n">
        <v>-4.796006146778232e-05</v>
      </c>
      <c r="R320" s="55" t="n">
        <v>-356.0159663861724</v>
      </c>
      <c r="S320" s="55" t="n">
        <v>-356.0159849760653</v>
      </c>
      <c r="T320" s="55" t="n">
        <v>1.858989296794436e-05</v>
      </c>
      <c r="U320" s="55" t="n">
        <v>2.556819922870755e-05</v>
      </c>
      <c r="V320" s="55" t="n">
        <v>88.82027284564073</v>
      </c>
      <c r="W320" s="55" t="n">
        <v>88.82164642567116</v>
      </c>
      <c r="X320" s="55" t="n">
        <v>-0.001373580030438442</v>
      </c>
      <c r="Y320" s="55" t="n">
        <v>-0.0001036249164719386</v>
      </c>
      <c r="Z320" s="55" t="n">
        <v>0.1877098448239579</v>
      </c>
      <c r="AA320" s="55" t="n">
        <v>-0.03829849859273593</v>
      </c>
      <c r="AB320" s="55" t="n">
        <v>1.000831760719797</v>
      </c>
      <c r="AC320" s="55" t="n">
        <v>0.1877098804841925</v>
      </c>
      <c r="AD320" s="55" t="n">
        <v>-0.03829826429096933</v>
      </c>
      <c r="AE320" s="55" t="n">
        <v>1.000831783051619</v>
      </c>
      <c r="AF320" s="55" t="n">
        <v>-3.566023454304457e-05</v>
      </c>
      <c r="AG320" s="55" t="n">
        <v>-0.0002343017665995539</v>
      </c>
      <c r="AH320" s="55" t="n">
        <v>-2.233182216926366e-05</v>
      </c>
      <c r="AI320" s="55" t="n">
        <v>0.0002380497436266975</v>
      </c>
      <c r="AJ320" s="55" t="n">
        <v>0</v>
      </c>
    </row>
    <row r="321">
      <c r="A321" s="55" t="n">
        <v>3.170000000000002</v>
      </c>
      <c r="B321" s="55" t="n">
        <v>-98.18921805020364</v>
      </c>
      <c r="C321" s="55" t="n">
        <v>-98.18921749048029</v>
      </c>
      <c r="D321" s="55" t="n">
        <v>-5.597233382302757e-07</v>
      </c>
      <c r="E321" s="55" t="n">
        <v>2.174833777160496e-05</v>
      </c>
      <c r="F321" s="55" t="n">
        <v>-87.70592753396306</v>
      </c>
      <c r="G321" s="55" t="n">
        <v>-87.70600872821895</v>
      </c>
      <c r="H321" s="55" t="n">
        <v>8.119425587799934e-05</v>
      </c>
      <c r="I321" s="55" t="n">
        <v>-5.758593182923132e-05</v>
      </c>
      <c r="J321" s="55" t="n">
        <v>-3.261833911727899</v>
      </c>
      <c r="K321" s="55" t="n">
        <v>-3.26173641211032</v>
      </c>
      <c r="L321" s="55" t="n">
        <v>-9.749961757912226e-05</v>
      </c>
      <c r="M321" s="55" t="n">
        <v>-4.788100288328627e-05</v>
      </c>
      <c r="N321" s="55" t="n">
        <v>-85.10189116913556</v>
      </c>
      <c r="O321" s="55" t="n">
        <v>-85.10177828924013</v>
      </c>
      <c r="P321" s="55" t="n">
        <v>-0.0001128798954249212</v>
      </c>
      <c r="Q321" s="55" t="n">
        <v>-4.818031293075031e-05</v>
      </c>
      <c r="R321" s="55" t="n">
        <v>-356.0159663861724</v>
      </c>
      <c r="S321" s="55" t="n">
        <v>-356.0159847213999</v>
      </c>
      <c r="T321" s="55" t="n">
        <v>1.83352275321547e-05</v>
      </c>
      <c r="U321" s="55" t="n">
        <v>2.553558493990321e-05</v>
      </c>
      <c r="V321" s="55" t="n">
        <v>88.82027284564073</v>
      </c>
      <c r="W321" s="55" t="n">
        <v>88.8216453891029</v>
      </c>
      <c r="X321" s="55" t="n">
        <v>-0.001372543462172427</v>
      </c>
      <c r="Y321" s="55" t="n">
        <v>-0.0001035491644728799</v>
      </c>
      <c r="Z321" s="55" t="n">
        <v>0.1877098448239579</v>
      </c>
      <c r="AA321" s="55" t="n">
        <v>-0.03829849859273593</v>
      </c>
      <c r="AB321" s="55" t="n">
        <v>1.000831760719797</v>
      </c>
      <c r="AC321" s="55" t="n">
        <v>0.1877098826448805</v>
      </c>
      <c r="AD321" s="55" t="n">
        <v>-0.03829824939559269</v>
      </c>
      <c r="AE321" s="55" t="n">
        <v>1.000831783145989</v>
      </c>
      <c r="AF321" s="55" t="n">
        <v>-3.782092256043867e-05</v>
      </c>
      <c r="AG321" s="55" t="n">
        <v>-0.0002491971432400097</v>
      </c>
      <c r="AH321" s="55" t="n">
        <v>-2.242619179249061e-05</v>
      </c>
      <c r="AI321" s="55" t="n">
        <v>0.0002530465816023173</v>
      </c>
      <c r="AJ321" s="55" t="n">
        <v>0</v>
      </c>
    </row>
    <row r="322">
      <c r="A322" s="55" t="n">
        <v>3.18</v>
      </c>
      <c r="B322" s="55" t="n">
        <v>-98.18921805020364</v>
      </c>
      <c r="C322" s="55" t="n">
        <v>-98.18921727235228</v>
      </c>
      <c r="D322" s="55" t="n">
        <v>-7.778513506168456e-07</v>
      </c>
      <c r="E322" s="55" t="n">
        <v>2.171404726670778e-05</v>
      </c>
      <c r="F322" s="55" t="n">
        <v>-87.70592753396306</v>
      </c>
      <c r="G322" s="55" t="n">
        <v>-87.70600930349389</v>
      </c>
      <c r="H322" s="55" t="n">
        <v>8.176953081823344e-05</v>
      </c>
      <c r="I322" s="55" t="n">
        <v>-5.753330810309515e-05</v>
      </c>
      <c r="J322" s="55" t="n">
        <v>-3.261833911727899</v>
      </c>
      <c r="K322" s="55" t="n">
        <v>-3.261736889260464</v>
      </c>
      <c r="L322" s="55" t="n">
        <v>-9.702246743497322e-05</v>
      </c>
      <c r="M322" s="55" t="n">
        <v>-4.751057370960952e-05</v>
      </c>
      <c r="N322" s="55" t="n">
        <v>-85.10189116913556</v>
      </c>
      <c r="O322" s="55" t="n">
        <v>-85.10177876781147</v>
      </c>
      <c r="P322" s="55" t="n">
        <v>-0.0001124013240920551</v>
      </c>
      <c r="Q322" s="55" t="n">
        <v>-4.783759437975831e-05</v>
      </c>
      <c r="R322" s="55" t="n">
        <v>-356.0159663861724</v>
      </c>
      <c r="S322" s="55" t="n">
        <v>-356.0159844688466</v>
      </c>
      <c r="T322" s="55" t="n">
        <v>1.80826742391179e-05</v>
      </c>
      <c r="U322" s="55" t="n">
        <v>2.518054594750621e-05</v>
      </c>
      <c r="V322" s="55" t="n">
        <v>88.82027284564073</v>
      </c>
      <c r="W322" s="55" t="n">
        <v>88.82164435332443</v>
      </c>
      <c r="X322" s="55" t="n">
        <v>-0.00137150768370175</v>
      </c>
      <c r="Y322" s="55" t="n">
        <v>-0.0001034663469387979</v>
      </c>
      <c r="Z322" s="55" t="n">
        <v>0.1877098448239579</v>
      </c>
      <c r="AA322" s="55" t="n">
        <v>-0.03829849859273593</v>
      </c>
      <c r="AB322" s="55" t="n">
        <v>1.000831760719797</v>
      </c>
      <c r="AC322" s="55" t="n">
        <v>0.187709884811555</v>
      </c>
      <c r="AD322" s="55" t="n">
        <v>-0.0382982344614328</v>
      </c>
      <c r="AE322" s="55" t="n">
        <v>1.000831783240839</v>
      </c>
      <c r="AF322" s="55" t="n">
        <v>-3.998759709467059e-05</v>
      </c>
      <c r="AG322" s="55" t="n">
        <v>-0.0002641313031279124</v>
      </c>
      <c r="AH322" s="55" t="n">
        <v>-2.252104192024262e-05</v>
      </c>
      <c r="AI322" s="55" t="n">
        <v>0.0002680886990207312</v>
      </c>
      <c r="AJ322" s="55" t="n">
        <v>0</v>
      </c>
    </row>
    <row r="323">
      <c r="A323" s="55" t="n">
        <v>3.189999999999998</v>
      </c>
      <c r="B323" s="55" t="n">
        <v>-98.18921805020364</v>
      </c>
      <c r="C323" s="55" t="n">
        <v>-98.18921705614872</v>
      </c>
      <c r="D323" s="55" t="n">
        <v>-9.940549111434117e-07</v>
      </c>
      <c r="E323" s="55" t="n">
        <v>2.139278905159694e-05</v>
      </c>
      <c r="F323" s="55" t="n">
        <v>-87.70592753396306</v>
      </c>
      <c r="G323" s="55" t="n">
        <v>-87.70600987389624</v>
      </c>
      <c r="H323" s="55" t="n">
        <v>8.233993317413998e-05</v>
      </c>
      <c r="I323" s="55" t="n">
        <v>-5.66904760892377e-05</v>
      </c>
      <c r="J323" s="55" t="n">
        <v>-3.261833911727899</v>
      </c>
      <c r="K323" s="55" t="n">
        <v>-3.261737359483704</v>
      </c>
      <c r="L323" s="55" t="n">
        <v>-9.65522441954205e-05</v>
      </c>
      <c r="M323" s="55" t="n">
        <v>-4.655309175599673e-05</v>
      </c>
      <c r="N323" s="55" t="n">
        <v>-85.10189116913556</v>
      </c>
      <c r="O323" s="55" t="n">
        <v>-85.1017792399041</v>
      </c>
      <c r="P323" s="55" t="n">
        <v>-0.0001119292314472974</v>
      </c>
      <c r="Q323" s="55" t="n">
        <v>-4.694417170026872e-05</v>
      </c>
      <c r="R323" s="55" t="n">
        <v>-356.0159663861724</v>
      </c>
      <c r="S323" s="55" t="n">
        <v>-356.0159842215681</v>
      </c>
      <c r="T323" s="55" t="n">
        <v>1.783539578152034e-05</v>
      </c>
      <c r="U323" s="55" t="n">
        <v>2.451222077813054e-05</v>
      </c>
      <c r="V323" s="55" t="n">
        <v>88.82027284564073</v>
      </c>
      <c r="W323" s="55" t="n">
        <v>88.82164331841703</v>
      </c>
      <c r="X323" s="55" t="n">
        <v>-0.001370472776308667</v>
      </c>
      <c r="Y323" s="55" t="n">
        <v>-0.0001033766369129633</v>
      </c>
      <c r="Z323" s="55" t="n">
        <v>0.1877098448239579</v>
      </c>
      <c r="AA323" s="55" t="n">
        <v>-0.03829849859273593</v>
      </c>
      <c r="AB323" s="55" t="n">
        <v>1.000831760719797</v>
      </c>
      <c r="AC323" s="55" t="n">
        <v>0.1877098869554323</v>
      </c>
      <c r="AD323" s="55" t="n">
        <v>-0.03829821968674754</v>
      </c>
      <c r="AE323" s="55" t="n">
        <v>1.000831783334839</v>
      </c>
      <c r="AF323" s="55" t="n">
        <v>-4.213147430931485e-05</v>
      </c>
      <c r="AG323" s="55" t="n">
        <v>-0.0002789059883878675</v>
      </c>
      <c r="AH323" s="55" t="n">
        <v>-2.261504161715777e-05</v>
      </c>
      <c r="AI323" s="55" t="n">
        <v>0.0002829753550990537</v>
      </c>
      <c r="AJ323" s="55" t="n">
        <v>0</v>
      </c>
    </row>
    <row r="324">
      <c r="A324" s="55" t="n">
        <v>3.200000000000003</v>
      </c>
      <c r="B324" s="55" t="n">
        <v>-98.18921805020364</v>
      </c>
      <c r="C324" s="55" t="n">
        <v>-98.18921684470544</v>
      </c>
      <c r="D324" s="55" t="n">
        <v>-1.205498186367106e-06</v>
      </c>
      <c r="E324" s="55" t="n">
        <v>2.079274589462684e-05</v>
      </c>
      <c r="F324" s="55" t="n">
        <v>-87.70592753396306</v>
      </c>
      <c r="G324" s="55" t="n">
        <v>-87.70601043164906</v>
      </c>
      <c r="H324" s="55" t="n">
        <v>8.289768600607847e-05</v>
      </c>
      <c r="I324" s="55" t="n">
        <v>-5.507943767876769e-05</v>
      </c>
      <c r="J324" s="55" t="n">
        <v>-3.261833911727899</v>
      </c>
      <c r="K324" s="55" t="n">
        <v>-3.261737817017903</v>
      </c>
      <c r="L324" s="55" t="n">
        <v>-9.609470999623989e-05</v>
      </c>
      <c r="M324" s="55" t="n">
        <v>-4.502927473134173e-05</v>
      </c>
      <c r="N324" s="55" t="n">
        <v>-85.10189116913556</v>
      </c>
      <c r="O324" s="55" t="n">
        <v>-85.10177970013521</v>
      </c>
      <c r="P324" s="55" t="n">
        <v>-0.0001114690003504465</v>
      </c>
      <c r="Q324" s="55" t="n">
        <v>-4.551939125997022e-05</v>
      </c>
      <c r="R324" s="55" t="n">
        <v>-356.0159663861724</v>
      </c>
      <c r="S324" s="55" t="n">
        <v>-356.0159839826136</v>
      </c>
      <c r="T324" s="55" t="n">
        <v>1.759644126807961e-05</v>
      </c>
      <c r="U324" s="55" t="n">
        <v>2.354375737123734e-05</v>
      </c>
      <c r="V324" s="55" t="n">
        <v>88.82027284564073</v>
      </c>
      <c r="W324" s="55" t="n">
        <v>88.82164228445946</v>
      </c>
      <c r="X324" s="55" t="n">
        <v>-0.00136943881873099</v>
      </c>
      <c r="Y324" s="55" t="n">
        <v>-0.0001032803047549109</v>
      </c>
      <c r="Z324" s="55" t="n">
        <v>0.1877098448239579</v>
      </c>
      <c r="AA324" s="55" t="n">
        <v>-0.03829849859273593</v>
      </c>
      <c r="AB324" s="55" t="n">
        <v>1.000831760719797</v>
      </c>
      <c r="AC324" s="55" t="n">
        <v>0.1877098890484249</v>
      </c>
      <c r="AD324" s="55" t="n">
        <v>-0.03829820526496372</v>
      </c>
      <c r="AE324" s="55" t="n">
        <v>1.000831783426686</v>
      </c>
      <c r="AF324" s="55" t="n">
        <v>-4.422446700513838e-05</v>
      </c>
      <c r="AG324" s="55" t="n">
        <v>-0.0002933277722105831</v>
      </c>
      <c r="AH324" s="55" t="n">
        <v>-2.270688903571738e-05</v>
      </c>
      <c r="AI324" s="55" t="n">
        <v>0.0002975106523161696</v>
      </c>
      <c r="AJ324" s="55" t="n">
        <v>0</v>
      </c>
    </row>
    <row r="325">
      <c r="A325" s="55" t="n">
        <v>3.210000000000001</v>
      </c>
      <c r="B325" s="55" t="n">
        <v>-98.18921805020364</v>
      </c>
      <c r="C325" s="55" t="n">
        <v>-98.18921664075646</v>
      </c>
      <c r="D325" s="55" t="n">
        <v>-1.409447171483743e-06</v>
      </c>
      <c r="E325" s="55" t="n">
        <v>1.992567764257354e-05</v>
      </c>
      <c r="F325" s="55" t="n">
        <v>-87.70592753396306</v>
      </c>
      <c r="G325" s="55" t="n">
        <v>-87.70601096924963</v>
      </c>
      <c r="H325" s="55" t="n">
        <v>8.34352865763886e-05</v>
      </c>
      <c r="I325" s="55" t="n">
        <v>-5.273205751040335e-05</v>
      </c>
      <c r="J325" s="55" t="n">
        <v>-3.261833911727899</v>
      </c>
      <c r="K325" s="55" t="n">
        <v>-3.261738256347808</v>
      </c>
      <c r="L325" s="55" t="n">
        <v>-9.565538009099903e-05</v>
      </c>
      <c r="M325" s="55" t="n">
        <v>-4.296704696631628e-05</v>
      </c>
      <c r="N325" s="55" t="n">
        <v>-85.10189116913556</v>
      </c>
      <c r="O325" s="55" t="n">
        <v>-85.10178014335236</v>
      </c>
      <c r="P325" s="55" t="n">
        <v>-0.0001110257831983087</v>
      </c>
      <c r="Q325" s="55" t="n">
        <v>-4.358934881230247e-05</v>
      </c>
      <c r="R325" s="55" t="n">
        <v>-356.0159663861724</v>
      </c>
      <c r="S325" s="55" t="n">
        <v>-356.0159837548804</v>
      </c>
      <c r="T325" s="55" t="n">
        <v>1.736870805688834e-05</v>
      </c>
      <c r="U325" s="55" t="n">
        <v>2.229204270110076e-05</v>
      </c>
      <c r="V325" s="55" t="n">
        <v>88.82027284564073</v>
      </c>
      <c r="W325" s="55" t="n">
        <v>88.821641251527</v>
      </c>
      <c r="X325" s="55" t="n">
        <v>-0.001368405886271531</v>
      </c>
      <c r="Y325" s="55" t="n">
        <v>-0.0001031776919107901</v>
      </c>
      <c r="Z325" s="55" t="n">
        <v>0.1877098448239579</v>
      </c>
      <c r="AA325" s="55" t="n">
        <v>-0.03829849859273593</v>
      </c>
      <c r="AB325" s="55" t="n">
        <v>1.000831760719797</v>
      </c>
      <c r="AC325" s="55" t="n">
        <v>0.1877098910635047</v>
      </c>
      <c r="AD325" s="55" t="n">
        <v>-0.03829819138218458</v>
      </c>
      <c r="AE325" s="55" t="n">
        <v>1.000831783515126</v>
      </c>
      <c r="AF325" s="55" t="n">
        <v>-4.623954677485109e-05</v>
      </c>
      <c r="AG325" s="55" t="n">
        <v>-0.0003072105513521328</v>
      </c>
      <c r="AH325" s="55" t="n">
        <v>-2.279532873572521e-05</v>
      </c>
      <c r="AI325" s="55" t="n">
        <v>0.000311506092332389</v>
      </c>
      <c r="AJ325" s="55" t="n">
        <v>0</v>
      </c>
    </row>
    <row r="326">
      <c r="A326" s="55" t="n">
        <v>3.219999999999999</v>
      </c>
      <c r="B326" s="55" t="n">
        <v>-98.18921805020364</v>
      </c>
      <c r="C326" s="55" t="n">
        <v>-98.18921644689912</v>
      </c>
      <c r="D326" s="55" t="n">
        <v>-1.603304511040471e-06</v>
      </c>
      <c r="E326" s="55" t="n">
        <v>1.880671744515517e-05</v>
      </c>
      <c r="F326" s="55" t="n">
        <v>-87.70592753396306</v>
      </c>
      <c r="G326" s="55" t="n">
        <v>-87.70601147956486</v>
      </c>
      <c r="H326" s="55" t="n">
        <v>8.39456018041974e-05</v>
      </c>
      <c r="I326" s="55" t="n">
        <v>-4.968950527599139e-05</v>
      </c>
      <c r="J326" s="55" t="n">
        <v>-3.261833911727899</v>
      </c>
      <c r="K326" s="55" t="n">
        <v>-3.26173867227461</v>
      </c>
      <c r="L326" s="55" t="n">
        <v>-9.523945328954345e-05</v>
      </c>
      <c r="M326" s="55" t="n">
        <v>-4.040107109081158e-05</v>
      </c>
      <c r="N326" s="55" t="n">
        <v>-85.10189116913556</v>
      </c>
      <c r="O326" s="55" t="n">
        <v>-85.10178056469836</v>
      </c>
      <c r="P326" s="55" t="n">
        <v>-0.000110604437194049</v>
      </c>
      <c r="Q326" s="55" t="n">
        <v>-4.118644663099048e-05</v>
      </c>
      <c r="R326" s="55" t="n">
        <v>-356.0159663861724</v>
      </c>
      <c r="S326" s="55" t="n">
        <v>-356.0159835410784</v>
      </c>
      <c r="T326" s="55" t="n">
        <v>1.715490608231287e-05</v>
      </c>
      <c r="U326" s="55" t="n">
        <v>2.077745086660252e-05</v>
      </c>
      <c r="V326" s="55" t="n">
        <v>88.82027284564073</v>
      </c>
      <c r="W326" s="55" t="n">
        <v>88.82164021969061</v>
      </c>
      <c r="X326" s="55" t="n">
        <v>-0.001367374049882104</v>
      </c>
      <c r="Y326" s="55" t="n">
        <v>-0.0001030692207285318</v>
      </c>
      <c r="Z326" s="55" t="n">
        <v>0.1877098448239579</v>
      </c>
      <c r="AA326" s="55" t="n">
        <v>-0.03829849859273593</v>
      </c>
      <c r="AB326" s="55" t="n">
        <v>1.000831760719797</v>
      </c>
      <c r="AC326" s="55" t="n">
        <v>0.1877098929750445</v>
      </c>
      <c r="AD326" s="55" t="n">
        <v>-0.03829817821482999</v>
      </c>
      <c r="AE326" s="55" t="n">
        <v>1.000831783598965</v>
      </c>
      <c r="AF326" s="55" t="n">
        <v>-4.815108659017575e-05</v>
      </c>
      <c r="AG326" s="55" t="n">
        <v>-0.0003203779059407497</v>
      </c>
      <c r="AH326" s="55" t="n">
        <v>-2.287916744947438e-05</v>
      </c>
      <c r="AI326" s="55" t="n">
        <v>0.0003247829830178538</v>
      </c>
      <c r="AJ326" s="55" t="n">
        <v>0</v>
      </c>
    </row>
    <row r="327">
      <c r="A327" s="55" t="n">
        <v>3.229999999999997</v>
      </c>
      <c r="B327" s="55" t="n">
        <v>-98.18921805020364</v>
      </c>
      <c r="C327" s="55" t="n">
        <v>-98.18921626556168</v>
      </c>
      <c r="D327" s="55" t="n">
        <v>-1.784641940593524e-06</v>
      </c>
      <c r="E327" s="55" t="n">
        <v>1.745411358554448e-05</v>
      </c>
      <c r="F327" s="55" t="n">
        <v>-87.70592753396306</v>
      </c>
      <c r="G327" s="55" t="n">
        <v>-87.70601195592064</v>
      </c>
      <c r="H327" s="55" t="n">
        <v>8.442195757539463e-05</v>
      </c>
      <c r="I327" s="55" t="n">
        <v>-4.600158795388115e-05</v>
      </c>
      <c r="J327" s="55" t="n">
        <v>-3.261833911727899</v>
      </c>
      <c r="K327" s="55" t="n">
        <v>-3.261739059980294</v>
      </c>
      <c r="L327" s="55" t="n">
        <v>-9.485174760543621e-05</v>
      </c>
      <c r="M327" s="55" t="n">
        <v>-3.737218440283475e-05</v>
      </c>
      <c r="N327" s="55" t="n">
        <v>-85.10189116913556</v>
      </c>
      <c r="O327" s="55" t="n">
        <v>-85.10178095967132</v>
      </c>
      <c r="P327" s="55" t="n">
        <v>-0.0001102094642474303</v>
      </c>
      <c r="Q327" s="55" t="n">
        <v>-3.834889272608197e-05</v>
      </c>
      <c r="R327" s="55" t="n">
        <v>-356.0159663861724</v>
      </c>
      <c r="S327" s="55" t="n">
        <v>-356.0159833436966</v>
      </c>
      <c r="T327" s="55" t="n">
        <v>1.695752426833586e-05</v>
      </c>
      <c r="U327" s="55" t="n">
        <v>1.902358540827001e-05</v>
      </c>
      <c r="V327" s="55" t="n">
        <v>88.82027284564073</v>
      </c>
      <c r="W327" s="55" t="n">
        <v>88.82163918901594</v>
      </c>
      <c r="X327" s="55" t="n">
        <v>-0.001366343375209358</v>
      </c>
      <c r="Y327" s="55" t="n">
        <v>-0.0001029553882854976</v>
      </c>
      <c r="Z327" s="55" t="n">
        <v>0.1877098448239579</v>
      </c>
      <c r="AA327" s="55" t="n">
        <v>-0.03829849859273593</v>
      </c>
      <c r="AB327" s="55" t="n">
        <v>1.000831760719797</v>
      </c>
      <c r="AC327" s="55" t="n">
        <v>0.1877098947591389</v>
      </c>
      <c r="AD327" s="55" t="n">
        <v>-0.03829816592743587</v>
      </c>
      <c r="AE327" s="55" t="n">
        <v>1.000831783677087</v>
      </c>
      <c r="AF327" s="55" t="n">
        <v>-4.993518090690152e-05</v>
      </c>
      <c r="AG327" s="55" t="n">
        <v>-0.0003326653000637614</v>
      </c>
      <c r="AH327" s="55" t="n">
        <v>-2.295729029100357e-05</v>
      </c>
      <c r="AI327" s="55" t="n">
        <v>0.0003371746748144392</v>
      </c>
      <c r="AJ327" s="55" t="n">
        <v>0</v>
      </c>
    </row>
    <row r="328">
      <c r="A328" s="55" t="n">
        <v>3.240000000000002</v>
      </c>
      <c r="B328" s="55" t="n">
        <v>-98.18921805020364</v>
      </c>
      <c r="C328" s="55" t="n">
        <v>-98.18921609897362</v>
      </c>
      <c r="D328" s="55" t="n">
        <v>-1.951230005811163e-06</v>
      </c>
      <c r="E328" s="55" t="n">
        <v>1.588895861818233e-05</v>
      </c>
      <c r="F328" s="55" t="n">
        <v>-87.70592753396306</v>
      </c>
      <c r="G328" s="55" t="n">
        <v>-87.70601239218384</v>
      </c>
      <c r="H328" s="55" t="n">
        <v>8.485822077549913e-05</v>
      </c>
      <c r="I328" s="55" t="n">
        <v>-4.172596393975877e-05</v>
      </c>
      <c r="J328" s="55" t="n">
        <v>-3.261833911727899</v>
      </c>
      <c r="K328" s="55" t="n">
        <v>-3.261739415086098</v>
      </c>
      <c r="L328" s="55" t="n">
        <v>-9.449664180094092e-05</v>
      </c>
      <c r="M328" s="55" t="n">
        <v>-3.392678899982908e-05</v>
      </c>
      <c r="N328" s="55" t="n">
        <v>-85.10189116913556</v>
      </c>
      <c r="O328" s="55" t="n">
        <v>-85.10178132417929</v>
      </c>
      <c r="P328" s="55" t="n">
        <v>-0.0001098449562692724</v>
      </c>
      <c r="Q328" s="55" t="n">
        <v>-3.512011274163276e-05</v>
      </c>
      <c r="R328" s="55" t="n">
        <v>-356.0159663861724</v>
      </c>
      <c r="S328" s="55" t="n">
        <v>-356.0159831649727</v>
      </c>
      <c r="T328" s="55" t="n">
        <v>1.677880035145344e-05</v>
      </c>
      <c r="U328" s="55" t="n">
        <v>1.705691406233444e-05</v>
      </c>
      <c r="V328" s="55" t="n">
        <v>88.82027284564073</v>
      </c>
      <c r="W328" s="55" t="n">
        <v>88.82163815956257</v>
      </c>
      <c r="X328" s="55" t="n">
        <v>-0.001365313921831443</v>
      </c>
      <c r="Y328" s="55" t="n">
        <v>-0.0001028367543265866</v>
      </c>
      <c r="Z328" s="55" t="n">
        <v>0.1877098448239579</v>
      </c>
      <c r="AA328" s="55" t="n">
        <v>-0.03829849859273593</v>
      </c>
      <c r="AB328" s="55" t="n">
        <v>1.000831760719797</v>
      </c>
      <c r="AC328" s="55" t="n">
        <v>0.1877098963938958</v>
      </c>
      <c r="AD328" s="55" t="n">
        <v>-0.03829815467064013</v>
      </c>
      <c r="AE328" s="55" t="n">
        <v>1.000831783748468</v>
      </c>
      <c r="AF328" s="55" t="n">
        <v>-5.156993787558406e-05</v>
      </c>
      <c r="AG328" s="55" t="n">
        <v>-0.0003439220958023625</v>
      </c>
      <c r="AH328" s="55" t="n">
        <v>-2.302867097014882e-05</v>
      </c>
      <c r="AI328" s="55" t="n">
        <v>0.0003485286016387069</v>
      </c>
      <c r="AJ328" s="55" t="n">
        <v>0</v>
      </c>
    </row>
    <row r="329">
      <c r="A329" s="55" t="n">
        <v>3.25</v>
      </c>
      <c r="B329" s="55" t="n">
        <v>-98.18921805020364</v>
      </c>
      <c r="C329" s="55" t="n">
        <v>-98.18921594913863</v>
      </c>
      <c r="D329" s="55" t="n">
        <v>-2.101065008132942e-06</v>
      </c>
      <c r="E329" s="55" t="n">
        <v>1.413488114198131e-05</v>
      </c>
      <c r="F329" s="55" t="n">
        <v>-87.70592753396306</v>
      </c>
      <c r="G329" s="55" t="n">
        <v>-87.70601278283601</v>
      </c>
      <c r="H329" s="55" t="n">
        <v>8.524887295130528e-05</v>
      </c>
      <c r="I329" s="55" t="n">
        <v>-3.692726694614284e-05</v>
      </c>
      <c r="J329" s="55" t="n">
        <v>-3.261833911727899</v>
      </c>
      <c r="K329" s="55" t="n">
        <v>-3.261739733704479</v>
      </c>
      <c r="L329" s="55" t="n">
        <v>-9.417802341993885e-05</v>
      </c>
      <c r="M329" s="55" t="n">
        <v>-3.011617093792166e-05</v>
      </c>
      <c r="N329" s="55" t="n">
        <v>-85.10189116913556</v>
      </c>
      <c r="O329" s="55" t="n">
        <v>-85.10178165458876</v>
      </c>
      <c r="P329" s="55" t="n">
        <v>-0.0001095145467888546</v>
      </c>
      <c r="Q329" s="55" t="n">
        <v>-3.154811512642225e-05</v>
      </c>
      <c r="R329" s="55" t="n">
        <v>-356.0159663861724</v>
      </c>
      <c r="S329" s="55" t="n">
        <v>-356.0159830068671</v>
      </c>
      <c r="T329" s="55" t="n">
        <v>1.662069477468239e-05</v>
      </c>
      <c r="U329" s="55" t="n">
        <v>1.490635675970328e-05</v>
      </c>
      <c r="V329" s="55" t="n">
        <v>88.82027284564073</v>
      </c>
      <c r="W329" s="55" t="n">
        <v>88.82163713138331</v>
      </c>
      <c r="X329" s="55" t="n">
        <v>-0.001364285742583733</v>
      </c>
      <c r="Y329" s="55" t="n">
        <v>-0.000102713933270793</v>
      </c>
      <c r="Z329" s="55" t="n">
        <v>0.1877098448239579</v>
      </c>
      <c r="AA329" s="55" t="n">
        <v>-0.03829849859273593</v>
      </c>
      <c r="AB329" s="55" t="n">
        <v>1.000831760719797</v>
      </c>
      <c r="AC329" s="55" t="n">
        <v>0.1877098978596995</v>
      </c>
      <c r="AD329" s="55" t="n">
        <v>-0.03829814457938056</v>
      </c>
      <c r="AE329" s="55" t="n">
        <v>1.000831783812186</v>
      </c>
      <c r="AF329" s="55" t="n">
        <v>-5.30357416039795e-05</v>
      </c>
      <c r="AG329" s="55" t="n">
        <v>-0.0003540133553664448</v>
      </c>
      <c r="AH329" s="55" t="n">
        <v>-2.309238888997811e-05</v>
      </c>
      <c r="AI329" s="55" t="n">
        <v>0.0003587081042992182</v>
      </c>
      <c r="AJ329" s="55" t="n">
        <v>0</v>
      </c>
    </row>
    <row r="330">
      <c r="A330" s="55" t="n">
        <v>3.259999999999998</v>
      </c>
      <c r="B330" s="55" t="n">
        <v>-98.18921805020364</v>
      </c>
      <c r="C330" s="55" t="n">
        <v>-98.18921581781125</v>
      </c>
      <c r="D330" s="55" t="n">
        <v>-2.232392388207722e-06</v>
      </c>
      <c r="E330" s="55" t="n">
        <v>1.2217679437329e-05</v>
      </c>
      <c r="F330" s="55" t="n">
        <v>-87.70592753396306</v>
      </c>
      <c r="G330" s="55" t="n">
        <v>-87.70601312303792</v>
      </c>
      <c r="H330" s="55" t="n">
        <v>8.558907485069861e-05</v>
      </c>
      <c r="I330" s="55" t="n">
        <v>-3.167616447271897e-05</v>
      </c>
      <c r="J330" s="55" t="n">
        <v>-3.261833911727899</v>
      </c>
      <c r="K330" s="55" t="n">
        <v>-3.261740012483788</v>
      </c>
      <c r="L330" s="55" t="n">
        <v>-9.38992441106773e-05</v>
      </c>
      <c r="M330" s="55" t="n">
        <v>-2.599573396299868e-05</v>
      </c>
      <c r="N330" s="55" t="n">
        <v>-85.10189116913556</v>
      </c>
      <c r="O330" s="55" t="n">
        <v>-85.10178194776672</v>
      </c>
      <c r="P330" s="55" t="n">
        <v>-0.0001092213688306491</v>
      </c>
      <c r="Q330" s="55" t="n">
        <v>-2.768483850023431e-05</v>
      </c>
      <c r="R330" s="55" t="n">
        <v>-356.0159663861724</v>
      </c>
      <c r="S330" s="55" t="n">
        <v>-356.0159828710407</v>
      </c>
      <c r="T330" s="55" t="n">
        <v>1.648486839823293e-05</v>
      </c>
      <c r="U330" s="55" t="n">
        <v>1.260288869089728e-05</v>
      </c>
      <c r="V330" s="55" t="n">
        <v>88.82027284564073</v>
      </c>
      <c r="W330" s="55" t="n">
        <v>88.82163610452362</v>
      </c>
      <c r="X330" s="55" t="n">
        <v>-0.00136325888288455</v>
      </c>
      <c r="Y330" s="55" t="n">
        <v>-0.0001025875837974369</v>
      </c>
      <c r="Z330" s="55" t="n">
        <v>0.1877098448239579</v>
      </c>
      <c r="AA330" s="55" t="n">
        <v>-0.03829849859273593</v>
      </c>
      <c r="AB330" s="55" t="n">
        <v>1.000831760719797</v>
      </c>
      <c r="AC330" s="55" t="n">
        <v>0.1877098991394384</v>
      </c>
      <c r="AD330" s="55" t="n">
        <v>-0.03829813577132514</v>
      </c>
      <c r="AE330" s="55" t="n">
        <v>1.000831783867433</v>
      </c>
      <c r="AF330" s="55" t="n">
        <v>-5.431548041889833e-05</v>
      </c>
      <c r="AG330" s="55" t="n">
        <v>-0.0003628214107903593</v>
      </c>
      <c r="AH330" s="55" t="n">
        <v>-2.314763625221872e-05</v>
      </c>
      <c r="AI330" s="55" t="n">
        <v>0.0003675940160082961</v>
      </c>
      <c r="AJ330" s="55" t="n">
        <v>0</v>
      </c>
    </row>
    <row r="331">
      <c r="A331" s="55" t="n">
        <v>3.270000000000003</v>
      </c>
      <c r="B331" s="55" t="n">
        <v>-98.18921805020364</v>
      </c>
      <c r="C331" s="55" t="n">
        <v>-98.18921570647709</v>
      </c>
      <c r="D331" s="55" t="n">
        <v>-2.343726547110449e-06</v>
      </c>
      <c r="E331" s="55" t="n">
        <v>1.016495853975501e-05</v>
      </c>
      <c r="F331" s="55" t="n">
        <v>-87.70592753396306</v>
      </c>
      <c r="G331" s="55" t="n">
        <v>-87.70601340868411</v>
      </c>
      <c r="H331" s="55" t="n">
        <v>8.587472105186291e-05</v>
      </c>
      <c r="I331" s="55" t="n">
        <v>-2.604833465650284e-05</v>
      </c>
      <c r="J331" s="55" t="n">
        <v>-3.261833911727899</v>
      </c>
      <c r="K331" s="55" t="n">
        <v>-3.261740248645244</v>
      </c>
      <c r="L331" s="55" t="n">
        <v>-9.366308265500196e-05</v>
      </c>
      <c r="M331" s="55" t="n">
        <v>-2.162422550858208e-05</v>
      </c>
      <c r="N331" s="55" t="n">
        <v>-85.10189116913556</v>
      </c>
      <c r="O331" s="55" t="n">
        <v>-85.10178220111543</v>
      </c>
      <c r="P331" s="55" t="n">
        <v>-0.0001089680201317753</v>
      </c>
      <c r="Q331" s="55" t="n">
        <v>-2.358536698867893e-05</v>
      </c>
      <c r="R331" s="55" t="n">
        <v>-356.0159663861724</v>
      </c>
      <c r="S331" s="55" t="n">
        <v>-356.0159827588367</v>
      </c>
      <c r="T331" s="55" t="n">
        <v>1.637266443395814e-05</v>
      </c>
      <c r="U331" s="55" t="n">
        <v>1.017909545666421e-05</v>
      </c>
      <c r="V331" s="55" t="n">
        <v>88.82027284564073</v>
      </c>
      <c r="W331" s="55" t="n">
        <v>88.82163507902106</v>
      </c>
      <c r="X331" s="55" t="n">
        <v>-0.001362233380328049</v>
      </c>
      <c r="Y331" s="55" t="n">
        <v>-0.0001024584107737785</v>
      </c>
      <c r="Z331" s="55" t="n">
        <v>0.1877098448239579</v>
      </c>
      <c r="AA331" s="55" t="n">
        <v>-0.03829849859273593</v>
      </c>
      <c r="AB331" s="55" t="n">
        <v>1.000831760719797</v>
      </c>
      <c r="AC331" s="55" t="n">
        <v>0.1877099002186967</v>
      </c>
      <c r="AD331" s="55" t="n">
        <v>-0.03829812834555263</v>
      </c>
      <c r="AE331" s="55" t="n">
        <v>1.000831783913525</v>
      </c>
      <c r="AF331" s="55" t="n">
        <v>-5.539473871274403e-05</v>
      </c>
      <c r="AG331" s="55" t="n">
        <v>-0.0003702471833011423</v>
      </c>
      <c r="AH331" s="55" t="n">
        <v>-2.319372804926445e-05</v>
      </c>
      <c r="AI331" s="55" t="n">
        <v>0.0003750859939271341</v>
      </c>
      <c r="AJ331" s="55" t="n">
        <v>0</v>
      </c>
    </row>
    <row r="332">
      <c r="A332" s="55" t="n">
        <v>3.280000000000001</v>
      </c>
      <c r="B332" s="55" t="n">
        <v>-98.18921805020364</v>
      </c>
      <c r="C332" s="55" t="n">
        <v>-98.18921561633682</v>
      </c>
      <c r="D332" s="55" t="n">
        <v>-2.433866800004431e-06</v>
      </c>
      <c r="E332" s="55" t="n">
        <v>8.005737782803257e-06</v>
      </c>
      <c r="F332" s="55" t="n">
        <v>-87.70592753396306</v>
      </c>
      <c r="G332" s="55" t="n">
        <v>-87.7060136364473</v>
      </c>
      <c r="H332" s="55" t="n">
        <v>8.61024842366015e-05</v>
      </c>
      <c r="I332" s="55" t="n">
        <v>-2.012339796671095e-05</v>
      </c>
      <c r="J332" s="55" t="n">
        <v>-3.261833911727899</v>
      </c>
      <c r="K332" s="55" t="n">
        <v>-3.261740440011884</v>
      </c>
      <c r="L332" s="55" t="n">
        <v>-9.34717160153701e-05</v>
      </c>
      <c r="M332" s="55" t="n">
        <v>-1.706291342549622e-05</v>
      </c>
      <c r="N332" s="55" t="n">
        <v>-85.10189116913556</v>
      </c>
      <c r="O332" s="55" t="n">
        <v>-85.10178241259946</v>
      </c>
      <c r="P332" s="55" t="n">
        <v>-0.0001087565360945628</v>
      </c>
      <c r="Q332" s="55" t="n">
        <v>-1.930714780597032e-05</v>
      </c>
      <c r="R332" s="55" t="n">
        <v>-356.0159663861724</v>
      </c>
      <c r="S332" s="55" t="n">
        <v>-356.0159826712674</v>
      </c>
      <c r="T332" s="55" t="n">
        <v>1.628509506157984e-05</v>
      </c>
      <c r="U332" s="55" t="n">
        <v>7.668710020315984e-06</v>
      </c>
      <c r="V332" s="55" t="n">
        <v>88.82027284564073</v>
      </c>
      <c r="W332" s="55" t="n">
        <v>88.82163405490476</v>
      </c>
      <c r="X332" s="55" t="n">
        <v>-0.001361209264035389</v>
      </c>
      <c r="Y332" s="55" t="n">
        <v>-0.0001023271574361967</v>
      </c>
      <c r="Z332" s="55" t="n">
        <v>0.1877098448239579</v>
      </c>
      <c r="AA332" s="55" t="n">
        <v>-0.03829849859273593</v>
      </c>
      <c r="AB332" s="55" t="n">
        <v>1.000831760719797</v>
      </c>
      <c r="AC332" s="55" t="n">
        <v>0.1877099010859088</v>
      </c>
      <c r="AD332" s="55" t="n">
        <v>-0.03829812238149623</v>
      </c>
      <c r="AE332" s="55" t="n">
        <v>1.000831783949908</v>
      </c>
      <c r="AF332" s="55" t="n">
        <v>-5.626195084817986e-05</v>
      </c>
      <c r="AG332" s="55" t="n">
        <v>-0.0003762112397026618</v>
      </c>
      <c r="AH332" s="55" t="n">
        <v>-2.323011116800444e-05</v>
      </c>
      <c r="AI332" s="55" t="n">
        <v>0.0003811035844186387</v>
      </c>
      <c r="AJ332" s="55" t="n">
        <v>0</v>
      </c>
    </row>
    <row r="333">
      <c r="A333" s="55" t="n">
        <v>3.289999999999999</v>
      </c>
      <c r="B333" s="55" t="n">
        <v>-98.18921805020364</v>
      </c>
      <c r="C333" s="55" t="n">
        <v>-98.18921554829433</v>
      </c>
      <c r="D333" s="55" t="n">
        <v>-2.501909296860291e-06</v>
      </c>
      <c r="E333" s="55" t="n">
        <v>5.770043765400457e-06</v>
      </c>
      <c r="F333" s="55" t="n">
        <v>-87.70592753396306</v>
      </c>
      <c r="G333" s="55" t="n">
        <v>-87.70601380381152</v>
      </c>
      <c r="H333" s="55" t="n">
        <v>8.626984845893917e-05</v>
      </c>
      <c r="I333" s="55" t="n">
        <v>-1.398381280530544e-05</v>
      </c>
      <c r="J333" s="55" t="n">
        <v>-3.261833911727899</v>
      </c>
      <c r="K333" s="55" t="n">
        <v>-3.261740585029128</v>
      </c>
      <c r="L333" s="55" t="n">
        <v>-9.332669877137185e-05</v>
      </c>
      <c r="M333" s="55" t="n">
        <v>-1.2374735578044e-05</v>
      </c>
      <c r="N333" s="55" t="n">
        <v>-85.10189116913556</v>
      </c>
      <c r="O333" s="55" t="n">
        <v>-85.10178258076492</v>
      </c>
      <c r="P333" s="55" t="n">
        <v>-0.000108588370639612</v>
      </c>
      <c r="Q333" s="55" t="n">
        <v>-1.490920370969414e-05</v>
      </c>
      <c r="R333" s="55" t="n">
        <v>-356.0159663861724</v>
      </c>
      <c r="S333" s="55" t="n">
        <v>-356.0159826090047</v>
      </c>
      <c r="T333" s="55" t="n">
        <v>1.622283237046888e-05</v>
      </c>
      <c r="U333" s="55" t="n">
        <v>5.106144288307653e-06</v>
      </c>
      <c r="V333" s="55" t="n">
        <v>88.82027284564073</v>
      </c>
      <c r="W333" s="55" t="n">
        <v>88.82163303219529</v>
      </c>
      <c r="X333" s="55" t="n">
        <v>-0.001360186554565676</v>
      </c>
      <c r="Y333" s="55" t="n">
        <v>-0.0001021945732009875</v>
      </c>
      <c r="Z333" s="55" t="n">
        <v>0.1877098448239579</v>
      </c>
      <c r="AA333" s="55" t="n">
        <v>-0.03829849859273593</v>
      </c>
      <c r="AB333" s="55" t="n">
        <v>1.000831760719797</v>
      </c>
      <c r="AC333" s="55" t="n">
        <v>0.1877099017324729</v>
      </c>
      <c r="AD333" s="55" t="n">
        <v>-0.03829811793816311</v>
      </c>
      <c r="AE333" s="55" t="n">
        <v>1.000831783976164</v>
      </c>
      <c r="AF333" s="55" t="n">
        <v>-5.690851492823334e-05</v>
      </c>
      <c r="AG333" s="55" t="n">
        <v>-0.0003806545728207711</v>
      </c>
      <c r="AH333" s="55" t="n">
        <v>-2.325636727640301e-05</v>
      </c>
      <c r="AI333" s="55" t="n">
        <v>0.0003855870089870711</v>
      </c>
      <c r="AJ333" s="55" t="n">
        <v>0</v>
      </c>
    </row>
    <row r="334">
      <c r="A334" s="55" t="n">
        <v>3.299999999999997</v>
      </c>
      <c r="B334" s="55" t="n">
        <v>-98.18921805020364</v>
      </c>
      <c r="C334" s="55" t="n">
        <v>-98.18921550294868</v>
      </c>
      <c r="D334" s="55" t="n">
        <v>-2.547254948398228e-06</v>
      </c>
      <c r="E334" s="55" t="n">
        <v>3.48850185693047e-06</v>
      </c>
      <c r="F334" s="55" t="n">
        <v>-87.70592753396306</v>
      </c>
      <c r="G334" s="55" t="n">
        <v>-87.70601390909439</v>
      </c>
      <c r="H334" s="55" t="n">
        <v>8.63751313326716e-05</v>
      </c>
      <c r="I334" s="55" t="n">
        <v>-7.71374680411372e-06</v>
      </c>
      <c r="J334" s="55" t="n">
        <v>-3.261833911727899</v>
      </c>
      <c r="K334" s="55" t="n">
        <v>-3.261740682776789</v>
      </c>
      <c r="L334" s="55" t="n">
        <v>-9.322895110955815e-05</v>
      </c>
      <c r="M334" s="55" t="n">
        <v>-7.623442563578363e-06</v>
      </c>
      <c r="N334" s="55" t="n">
        <v>-85.10189116913556</v>
      </c>
      <c r="O334" s="55" t="n">
        <v>-85.10178270475066</v>
      </c>
      <c r="P334" s="55" t="n">
        <v>-0.0001084643848957418</v>
      </c>
      <c r="Q334" s="55" t="n">
        <v>-1.045133514699954e-05</v>
      </c>
      <c r="R334" s="55" t="n">
        <v>-356.0159663861724</v>
      </c>
      <c r="S334" s="55" t="n">
        <v>-356.0159825723769</v>
      </c>
      <c r="T334" s="55" t="n">
        <v>1.61862045938684e-05</v>
      </c>
      <c r="U334" s="55" t="n">
        <v>2.526000626374241e-06</v>
      </c>
      <c r="V334" s="55" t="n">
        <v>88.82027284564073</v>
      </c>
      <c r="W334" s="55" t="n">
        <v>88.82163201090442</v>
      </c>
      <c r="X334" s="55" t="n">
        <v>-0.001359165263699685</v>
      </c>
      <c r="Y334" s="55" t="n">
        <v>-0.0001020614171157005</v>
      </c>
      <c r="Z334" s="55" t="n">
        <v>0.1877098448239579</v>
      </c>
      <c r="AA334" s="55" t="n">
        <v>-0.03829849859273593</v>
      </c>
      <c r="AB334" s="55" t="n">
        <v>1.000831760719797</v>
      </c>
      <c r="AC334" s="55" t="n">
        <v>0.1877099021528237</v>
      </c>
      <c r="AD334" s="55" t="n">
        <v>-0.03829811505363413</v>
      </c>
      <c r="AE334" s="55" t="n">
        <v>1.000831783992015</v>
      </c>
      <c r="AF334" s="55" t="n">
        <v>-5.732886573794893e-05</v>
      </c>
      <c r="AG334" s="55" t="n">
        <v>-0.0003835391018044976</v>
      </c>
      <c r="AH334" s="55" t="n">
        <v>-2.327221815257019e-05</v>
      </c>
      <c r="AI334" s="55" t="n">
        <v>0.0003884976674287007</v>
      </c>
      <c r="AJ334" s="55" t="n">
        <v>0</v>
      </c>
    </row>
    <row r="335">
      <c r="A335" s="55" t="n">
        <v>3.310000000000002</v>
      </c>
      <c r="B335" s="55" t="n">
        <v>-98.18921805020364</v>
      </c>
      <c r="C335" s="55" t="n">
        <v>-98.18921548059048</v>
      </c>
      <c r="D335" s="55" t="n">
        <v>-2.569613153698106e-06</v>
      </c>
      <c r="E335" s="55" t="n">
        <v>1.191920094477758e-06</v>
      </c>
      <c r="F335" s="55" t="n">
        <v>-87.70592753396306</v>
      </c>
      <c r="G335" s="55" t="n">
        <v>-87.70601395145792</v>
      </c>
      <c r="H335" s="55" t="n">
        <v>8.641749485797354e-05</v>
      </c>
      <c r="I335" s="55" t="n">
        <v>-1.397941021997364e-06</v>
      </c>
      <c r="J335" s="55" t="n">
        <v>-3.261833911727899</v>
      </c>
      <c r="K335" s="55" t="n">
        <v>-3.261740732972525</v>
      </c>
      <c r="L335" s="55" t="n">
        <v>-9.31787553737316e-05</v>
      </c>
      <c r="M335" s="55" t="n">
        <v>-2.872742687097942e-06</v>
      </c>
      <c r="N335" s="55" t="n">
        <v>-85.10189116913556</v>
      </c>
      <c r="O335" s="55" t="n">
        <v>-85.10178278429144</v>
      </c>
      <c r="P335" s="55" t="n">
        <v>-0.0001083848441084904</v>
      </c>
      <c r="Q335" s="55" t="n">
        <v>-5.993298295951068e-06</v>
      </c>
      <c r="R335" s="55" t="n">
        <v>-356.0159663861724</v>
      </c>
      <c r="S335" s="55" t="n">
        <v>-356.0159825613688</v>
      </c>
      <c r="T335" s="55" t="n">
        <v>1.617519651600479e-05</v>
      </c>
      <c r="U335" s="55" t="n">
        <v>-3.736732101377497e-08</v>
      </c>
      <c r="V335" s="55" t="n">
        <v>88.82027284564073</v>
      </c>
      <c r="W335" s="55" t="n">
        <v>88.82163099103511</v>
      </c>
      <c r="X335" s="55" t="n">
        <v>-0.001358145394376247</v>
      </c>
      <c r="Y335" s="55" t="n">
        <v>-0.0001019284494260602</v>
      </c>
      <c r="Z335" s="55" t="n">
        <v>0.1877098448239579</v>
      </c>
      <c r="AA335" s="55" t="n">
        <v>-0.03829849859273593</v>
      </c>
      <c r="AB335" s="55" t="n">
        <v>1.000831760719797</v>
      </c>
      <c r="AC335" s="55" t="n">
        <v>0.1877099023444649</v>
      </c>
      <c r="AD335" s="55" t="n">
        <v>-0.03829811374484753</v>
      </c>
      <c r="AE335" s="55" t="n">
        <v>1.000831783997325</v>
      </c>
      <c r="AF335" s="55" t="n">
        <v>-5.75205069963669e-05</v>
      </c>
      <c r="AG335" s="55" t="n">
        <v>-0.0003848478883974882</v>
      </c>
      <c r="AH335" s="55" t="n">
        <v>-2.327752790520776e-05</v>
      </c>
      <c r="AI335" s="55" t="n">
        <v>0.0003898183541529341</v>
      </c>
      <c r="AJ335" s="55" t="n">
        <v>0</v>
      </c>
    </row>
    <row r="336">
      <c r="A336" s="55" t="n">
        <v>3.32</v>
      </c>
      <c r="B336" s="55" t="n">
        <v>-98.18921805020364</v>
      </c>
      <c r="C336" s="55" t="n">
        <v>-98.18921548120233</v>
      </c>
      <c r="D336" s="55" t="n">
        <v>-2.569001304032924e-06</v>
      </c>
      <c r="E336" s="55" t="n">
        <v>-1.089120952988059e-06</v>
      </c>
      <c r="F336" s="55" t="n">
        <v>-87.70592753396306</v>
      </c>
      <c r="G336" s="55" t="n">
        <v>-87.70601393090801</v>
      </c>
      <c r="H336" s="55" t="n">
        <v>8.63969449506767e-05</v>
      </c>
      <c r="I336" s="55" t="n">
        <v>4.879418971641785e-06</v>
      </c>
      <c r="J336" s="55" t="n">
        <v>-3.261833911727899</v>
      </c>
      <c r="K336" s="55" t="n">
        <v>-3.261740735966788</v>
      </c>
      <c r="L336" s="55" t="n">
        <v>-9.317576111169166e-05</v>
      </c>
      <c r="M336" s="55" t="n">
        <v>1.814541053772465e-06</v>
      </c>
      <c r="N336" s="55" t="n">
        <v>-85.10189116913556</v>
      </c>
      <c r="O336" s="55" t="n">
        <v>-85.10178281971325</v>
      </c>
      <c r="P336" s="55" t="n">
        <v>-0.0001083494223091696</v>
      </c>
      <c r="Q336" s="55" t="n">
        <v>-1.594019557242479e-06</v>
      </c>
      <c r="R336" s="55" t="n">
        <v>-356.0159663861724</v>
      </c>
      <c r="S336" s="55" t="n">
        <v>-356.0159825756268</v>
      </c>
      <c r="T336" s="55" t="n">
        <v>1.618945445919748e-05</v>
      </c>
      <c r="U336" s="55" t="n">
        <v>-2.550300056798013e-06</v>
      </c>
      <c r="V336" s="55" t="n">
        <v>88.82027284564073</v>
      </c>
      <c r="W336" s="55" t="n">
        <v>88.82162997258158</v>
      </c>
      <c r="X336" s="55" t="n">
        <v>-0.00135712694084492</v>
      </c>
      <c r="Y336" s="55" t="n">
        <v>-0.0001017964144864476</v>
      </c>
      <c r="Z336" s="55" t="n">
        <v>0.1877098448239579</v>
      </c>
      <c r="AA336" s="55" t="n">
        <v>-0.03829849859273593</v>
      </c>
      <c r="AB336" s="55" t="n">
        <v>1.000831760719797</v>
      </c>
      <c r="AC336" s="55" t="n">
        <v>0.1877099023079599</v>
      </c>
      <c r="AD336" s="55" t="n">
        <v>-0.03829811400766531</v>
      </c>
      <c r="AE336" s="55" t="n">
        <v>1.000831783992097</v>
      </c>
      <c r="AF336" s="55" t="n">
        <v>-5.748400197513881e-05</v>
      </c>
      <c r="AG336" s="55" t="n">
        <v>-0.0003845850706230003</v>
      </c>
      <c r="AH336" s="55" t="n">
        <v>-2.327230008702941e-05</v>
      </c>
      <c r="AI336" s="55" t="n">
        <v>0.0003895531888978919</v>
      </c>
      <c r="AJ336" s="55" t="n">
        <v>0</v>
      </c>
    </row>
    <row r="337">
      <c r="A337" s="55" t="n">
        <v>3.329999999999998</v>
      </c>
      <c r="B337" s="55" t="n">
        <v>-98.18921805020364</v>
      </c>
      <c r="C337" s="55" t="n">
        <v>-98.18921550446322</v>
      </c>
      <c r="D337" s="55" t="n">
        <v>-2.545740406425571e-06</v>
      </c>
      <c r="E337" s="55" t="n">
        <v>-3.324661934532948e-06</v>
      </c>
      <c r="F337" s="55" t="n">
        <v>-87.70592753396306</v>
      </c>
      <c r="G337" s="55" t="n">
        <v>-87.70601384828286</v>
      </c>
      <c r="H337" s="55" t="n">
        <v>8.63143198014396e-05</v>
      </c>
      <c r="I337" s="55" t="n">
        <v>1.103581295839769e-05</v>
      </c>
      <c r="J337" s="55" t="n">
        <v>-3.261833911727899</v>
      </c>
      <c r="K337" s="55" t="n">
        <v>-3.261740692729505</v>
      </c>
      <c r="L337" s="55" t="n">
        <v>-9.321899839460243e-05</v>
      </c>
      <c r="M337" s="55" t="n">
        <v>6.377283110191318e-06</v>
      </c>
      <c r="N337" s="55" t="n">
        <v>-85.10189116913556</v>
      </c>
      <c r="O337" s="55" t="n">
        <v>-85.10178281192054</v>
      </c>
      <c r="P337" s="55" t="n">
        <v>-0.0001083572150116391</v>
      </c>
      <c r="Q337" s="55" t="n">
        <v>2.689180419221426e-06</v>
      </c>
      <c r="R337" s="55" t="n">
        <v>-356.0159663861724</v>
      </c>
      <c r="S337" s="55" t="n">
        <v>-356.0159826144677</v>
      </c>
      <c r="T337" s="55" t="n">
        <v>1.622829539296751e-05</v>
      </c>
      <c r="U337" s="55" t="n">
        <v>-4.980268041085086e-06</v>
      </c>
      <c r="V337" s="55" t="n">
        <v>88.82027284564073</v>
      </c>
      <c r="W337" s="55" t="n">
        <v>88.82162895552952</v>
      </c>
      <c r="X337" s="55" t="n">
        <v>-0.001356109888793208</v>
      </c>
      <c r="Y337" s="55" t="n">
        <v>-0.0001016660388314282</v>
      </c>
      <c r="Z337" s="55" t="n">
        <v>0.1877098448239579</v>
      </c>
      <c r="AA337" s="55" t="n">
        <v>-0.03829849859273593</v>
      </c>
      <c r="AB337" s="55" t="n">
        <v>1.000831760719797</v>
      </c>
      <c r="AC337" s="55" t="n">
        <v>0.1877099020468821</v>
      </c>
      <c r="AD337" s="55" t="n">
        <v>-0.03829811581721667</v>
      </c>
      <c r="AE337" s="55" t="n">
        <v>1.000831783976477</v>
      </c>
      <c r="AF337" s="55" t="n">
        <v>-5.722292414911401e-05</v>
      </c>
      <c r="AG337" s="55" t="n">
        <v>-0.0003827755192600812</v>
      </c>
      <c r="AH337" s="55" t="n">
        <v>-2.325667947111754e-05</v>
      </c>
      <c r="AI337" s="55" t="n">
        <v>0.000387727267977147</v>
      </c>
      <c r="AJ337" s="55" t="n">
        <v>0</v>
      </c>
    </row>
    <row r="338">
      <c r="A338" s="55" t="n">
        <v>3.340000000000003</v>
      </c>
      <c r="B338" s="55" t="n">
        <v>-98.18921805020364</v>
      </c>
      <c r="C338" s="55" t="n">
        <v>-98.18921554975701</v>
      </c>
      <c r="D338" s="55" t="n">
        <v>-2.500446623373379e-06</v>
      </c>
      <c r="E338" s="55" t="n">
        <v>-5.48575594140569e-06</v>
      </c>
      <c r="F338" s="55" t="n">
        <v>-87.70592753396306</v>
      </c>
      <c r="G338" s="55" t="n">
        <v>-87.70601370523035</v>
      </c>
      <c r="H338" s="55" t="n">
        <v>8.617126728108718e-05</v>
      </c>
      <c r="I338" s="55" t="n">
        <v>1.699145288886258e-05</v>
      </c>
      <c r="J338" s="55" t="n">
        <v>-3.261833911727899</v>
      </c>
      <c r="K338" s="55" t="n">
        <v>-3.261740604828753</v>
      </c>
      <c r="L338" s="55" t="n">
        <v>-9.330689914579243e-05</v>
      </c>
      <c r="M338" s="55" t="n">
        <v>1.075684790197217e-05</v>
      </c>
      <c r="N338" s="55" t="n">
        <v>-85.10189116913556</v>
      </c>
      <c r="O338" s="55" t="n">
        <v>-85.10178276237653</v>
      </c>
      <c r="P338" s="55" t="n">
        <v>-0.0001084067590335232</v>
      </c>
      <c r="Q338" s="55" t="n">
        <v>6.801282833852027e-06</v>
      </c>
      <c r="R338" s="55" t="n">
        <v>-356.0159663861724</v>
      </c>
      <c r="S338" s="55" t="n">
        <v>-356.0159826768931</v>
      </c>
      <c r="T338" s="55" t="n">
        <v>1.629072082670041e-05</v>
      </c>
      <c r="U338" s="55" t="n">
        <v>-7.296297978977252e-06</v>
      </c>
      <c r="V338" s="55" t="n">
        <v>88.82027284564073</v>
      </c>
      <c r="W338" s="55" t="n">
        <v>88.82162793985636</v>
      </c>
      <c r="X338" s="55" t="n">
        <v>-0.00135509421562645</v>
      </c>
      <c r="Y338" s="55" t="n">
        <v>-0.0001015380081164077</v>
      </c>
      <c r="Z338" s="55" t="n">
        <v>0.1877098448239579</v>
      </c>
      <c r="AA338" s="55" t="n">
        <v>-0.03829849859273593</v>
      </c>
      <c r="AB338" s="55" t="n">
        <v>1.000831760719797</v>
      </c>
      <c r="AC338" s="55" t="n">
        <v>0.1877099015677264</v>
      </c>
      <c r="AD338" s="55" t="n">
        <v>-0.03829811912851337</v>
      </c>
      <c r="AE338" s="55" t="n">
        <v>1.000831783950742</v>
      </c>
      <c r="AF338" s="55" t="n">
        <v>-5.674376843400886e-05</v>
      </c>
      <c r="AG338" s="55" t="n">
        <v>-0.0003794642225579681</v>
      </c>
      <c r="AH338" s="55" t="n">
        <v>-2.323094494549593e-05</v>
      </c>
      <c r="AI338" s="55" t="n">
        <v>0.0003843860406683315</v>
      </c>
      <c r="AJ338" s="55" t="n">
        <v>0</v>
      </c>
    </row>
    <row r="339">
      <c r="A339" s="55" t="n">
        <v>3.350000000000001</v>
      </c>
      <c r="B339" s="55" t="n">
        <v>-98.18921805020364</v>
      </c>
      <c r="C339" s="55" t="n">
        <v>-98.18921561618451</v>
      </c>
      <c r="D339" s="55" t="n">
        <v>-2.434019123129236e-06</v>
      </c>
      <c r="E339" s="55" t="n">
        <v>-7.544840142757609e-06</v>
      </c>
      <c r="F339" s="55" t="n">
        <v>-87.70592753396306</v>
      </c>
      <c r="G339" s="55" t="n">
        <v>-87.70601350417522</v>
      </c>
      <c r="H339" s="55" t="n">
        <v>8.597021215545301e-05</v>
      </c>
      <c r="I339" s="55" t="n">
        <v>2.267029983843463e-05</v>
      </c>
      <c r="J339" s="55" t="n">
        <v>-3.261833911727899</v>
      </c>
      <c r="K339" s="55" t="n">
        <v>-3.261740474401754</v>
      </c>
      <c r="L339" s="55" t="n">
        <v>-9.343732614502785e-05</v>
      </c>
      <c r="M339" s="55" t="n">
        <v>1.489783305673149e-05</v>
      </c>
      <c r="N339" s="55" t="n">
        <v>-85.10189116913556</v>
      </c>
      <c r="O339" s="55" t="n">
        <v>-85.10178267307616</v>
      </c>
      <c r="P339" s="55" t="n">
        <v>-0.0001084960594037036</v>
      </c>
      <c r="Q339" s="55" t="n">
        <v>1.069027718508726e-05</v>
      </c>
      <c r="R339" s="55" t="n">
        <v>-356.0159663861724</v>
      </c>
      <c r="S339" s="55" t="n">
        <v>-356.0159827616067</v>
      </c>
      <c r="T339" s="55" t="n">
        <v>1.637543431541913e-05</v>
      </c>
      <c r="U339" s="55" t="n">
        <v>-9.469336884801573e-06</v>
      </c>
      <c r="V339" s="55" t="n">
        <v>88.82027284564073</v>
      </c>
      <c r="W339" s="55" t="n">
        <v>88.8216269255318</v>
      </c>
      <c r="X339" s="55" t="n">
        <v>-0.001354079891065766</v>
      </c>
      <c r="Y339" s="55" t="n">
        <v>-0.00010141296745282</v>
      </c>
      <c r="Z339" s="55" t="n">
        <v>0.1877098448239579</v>
      </c>
      <c r="AA339" s="55" t="n">
        <v>-0.03829849859273593</v>
      </c>
      <c r="AB339" s="55" t="n">
        <v>1.000831760719797</v>
      </c>
      <c r="AC339" s="55" t="n">
        <v>0.1877099008797835</v>
      </c>
      <c r="AD339" s="55" t="n">
        <v>-0.03829812387731915</v>
      </c>
      <c r="AE339" s="55" t="n">
        <v>1.000831783915304</v>
      </c>
      <c r="AF339" s="55" t="n">
        <v>-5.605582550916033e-05</v>
      </c>
      <c r="AG339" s="55" t="n">
        <v>-0.0003747154167788036</v>
      </c>
      <c r="AH339" s="55" t="n">
        <v>-2.319550640450529e-05</v>
      </c>
      <c r="AI339" s="55" t="n">
        <v>0.0003795944291774938</v>
      </c>
      <c r="AJ339" s="55" t="n">
        <v>0</v>
      </c>
    </row>
    <row r="340">
      <c r="A340" s="55" t="n">
        <v>3.359999999999999</v>
      </c>
      <c r="B340" s="55" t="n">
        <v>-98.18921805020364</v>
      </c>
      <c r="C340" s="55" t="n">
        <v>-98.18921570257932</v>
      </c>
      <c r="D340" s="55" t="n">
        <v>-2.347624304150364e-06</v>
      </c>
      <c r="E340" s="55" t="n">
        <v>-9.476074542039722e-06</v>
      </c>
      <c r="F340" s="55" t="n">
        <v>-87.70592753396306</v>
      </c>
      <c r="G340" s="55" t="n">
        <v>-87.70601324827632</v>
      </c>
      <c r="H340" s="55" t="n">
        <v>8.571431326239122e-05</v>
      </c>
      <c r="I340" s="55" t="n">
        <v>2.80010242903142e-05</v>
      </c>
      <c r="J340" s="55" t="n">
        <v>-3.261833911727899</v>
      </c>
      <c r="K340" s="55" t="n">
        <v>-3.261740304118816</v>
      </c>
      <c r="L340" s="55" t="n">
        <v>-9.360760908288283e-05</v>
      </c>
      <c r="M340" s="55" t="n">
        <v>1.874874417785493e-05</v>
      </c>
      <c r="N340" s="55" t="n">
        <v>-85.10189116913556</v>
      </c>
      <c r="O340" s="55" t="n">
        <v>-85.10178254651245</v>
      </c>
      <c r="P340" s="55" t="n">
        <v>-0.0001086226231016431</v>
      </c>
      <c r="Q340" s="55" t="n">
        <v>1.430783826151293e-05</v>
      </c>
      <c r="R340" s="55" t="n">
        <v>-356.0159663861724</v>
      </c>
      <c r="S340" s="55" t="n">
        <v>-356.0159828670348</v>
      </c>
      <c r="T340" s="55" t="n">
        <v>1.648086247688941e-05</v>
      </c>
      <c r="U340" s="55" t="n">
        <v>-1.14726035283829e-05</v>
      </c>
      <c r="V340" s="55" t="n">
        <v>88.82027284564073</v>
      </c>
      <c r="W340" s="55" t="n">
        <v>88.82162591251813</v>
      </c>
      <c r="X340" s="55" t="n">
        <v>-0.0013530668774025</v>
      </c>
      <c r="Y340" s="55" t="n">
        <v>-0.0001012915310438787</v>
      </c>
      <c r="Z340" s="55" t="n">
        <v>0.1877098448239579</v>
      </c>
      <c r="AA340" s="55" t="n">
        <v>-0.03829849859273593</v>
      </c>
      <c r="AB340" s="55" t="n">
        <v>1.000831760719797</v>
      </c>
      <c r="AC340" s="55" t="n">
        <v>0.1877098999949783</v>
      </c>
      <c r="AD340" s="55" t="n">
        <v>-0.03829812998126422</v>
      </c>
      <c r="AE340" s="55" t="n">
        <v>1.000831783870692</v>
      </c>
      <c r="AF340" s="55" t="n">
        <v>-5.517102033558707e-05</v>
      </c>
      <c r="AG340" s="55" t="n">
        <v>-0.0003686114717141309</v>
      </c>
      <c r="AH340" s="55" t="n">
        <v>-2.31508952008852e-05</v>
      </c>
      <c r="AI340" s="55" t="n">
        <v>0.000373435700640324</v>
      </c>
      <c r="AJ340" s="55" t="n">
        <v>0</v>
      </c>
    </row>
    <row r="341">
      <c r="A341" s="55" t="n">
        <v>3.369999999999997</v>
      </c>
      <c r="B341" s="55" t="n">
        <v>-98.18921805020364</v>
      </c>
      <c r="C341" s="55" t="n">
        <v>-98.18921580752702</v>
      </c>
      <c r="D341" s="55" t="n">
        <v>-2.242676609992485e-06</v>
      </c>
      <c r="E341" s="55" t="n">
        <v>-1.12556672978548e-05</v>
      </c>
      <c r="F341" s="55" t="n">
        <v>-87.70592753396306</v>
      </c>
      <c r="G341" s="55" t="n">
        <v>-87.70601294137471</v>
      </c>
      <c r="H341" s="55" t="n">
        <v>8.540741164329064e-05</v>
      </c>
      <c r="I341" s="55" t="n">
        <v>3.291788071198823e-05</v>
      </c>
      <c r="J341" s="55" t="n">
        <v>-3.261833911727899</v>
      </c>
      <c r="K341" s="55" t="n">
        <v>-3.261740097140716</v>
      </c>
      <c r="L341" s="55" t="n">
        <v>-9.381458718255762e-05</v>
      </c>
      <c r="M341" s="55" t="n">
        <v>2.226263326306581e-05</v>
      </c>
      <c r="N341" s="55" t="n">
        <v>-85.10189116913556</v>
      </c>
      <c r="O341" s="55" t="n">
        <v>-85.10178238563668</v>
      </c>
      <c r="P341" s="55" t="n">
        <v>-0.0001087834988779306</v>
      </c>
      <c r="Q341" s="55" t="n">
        <v>1.760988037837652e-05</v>
      </c>
      <c r="R341" s="55" t="n">
        <v>-356.0159663861724</v>
      </c>
      <c r="S341" s="55" t="n">
        <v>-356.0159829913517</v>
      </c>
      <c r="T341" s="55" t="n">
        <v>1.660517931650196e-05</v>
      </c>
      <c r="U341" s="55" t="n">
        <v>-1.328191667258573e-05</v>
      </c>
      <c r="V341" s="55" t="n">
        <v>88.82027284564073</v>
      </c>
      <c r="W341" s="55" t="n">
        <v>88.82162490077091</v>
      </c>
      <c r="X341" s="55" t="n">
        <v>-0.001352055130185219</v>
      </c>
      <c r="Y341" s="55" t="n">
        <v>-0.0001011742445431967</v>
      </c>
      <c r="Z341" s="55" t="n">
        <v>0.1877098448239579</v>
      </c>
      <c r="AA341" s="55" t="n">
        <v>-0.03829849859273593</v>
      </c>
      <c r="AB341" s="55" t="n">
        <v>1.000831760719797</v>
      </c>
      <c r="AC341" s="55" t="n">
        <v>0.187709898927676</v>
      </c>
      <c r="AD341" s="55" t="n">
        <v>-0.03829813734118383</v>
      </c>
      <c r="AE341" s="55" t="n">
        <v>1.000831783817556</v>
      </c>
      <c r="AF341" s="55" t="n">
        <v>-5.410371803349356e-05</v>
      </c>
      <c r="AG341" s="55" t="n">
        <v>-0.0003612515520959314</v>
      </c>
      <c r="AH341" s="55" t="n">
        <v>-2.309775859465901e-05</v>
      </c>
      <c r="AI341" s="55" t="n">
        <v>0.0003660101127685742</v>
      </c>
      <c r="AJ341" s="55" t="n">
        <v>0</v>
      </c>
    </row>
    <row r="342">
      <c r="A342" s="55" t="n">
        <v>3.380000000000003</v>
      </c>
      <c r="B342" s="55" t="n">
        <v>-98.18921805020364</v>
      </c>
      <c r="C342" s="55" t="n">
        <v>-98.18921592938699</v>
      </c>
      <c r="D342" s="55" t="n">
        <v>-2.120816634371392e-06</v>
      </c>
      <c r="E342" s="55" t="n">
        <v>-1.286215283146614e-05</v>
      </c>
      <c r="F342" s="55" t="n">
        <v>-87.70592753396306</v>
      </c>
      <c r="G342" s="55" t="n">
        <v>-87.70601258793339</v>
      </c>
      <c r="H342" s="55" t="n">
        <v>8.505397032881361e-05</v>
      </c>
      <c r="I342" s="55" t="n">
        <v>3.736150349069401e-05</v>
      </c>
      <c r="J342" s="55" t="n">
        <v>-3.261833911727899</v>
      </c>
      <c r="K342" s="55" t="n">
        <v>-3.261739857070166</v>
      </c>
      <c r="L342" s="55" t="n">
        <v>-9.405465773315518e-05</v>
      </c>
      <c r="M342" s="55" t="n">
        <v>2.539765161447679e-05</v>
      </c>
      <c r="N342" s="55" t="n">
        <v>-85.10189116913556</v>
      </c>
      <c r="O342" s="55" t="n">
        <v>-85.10178219381307</v>
      </c>
      <c r="P342" s="55" t="n">
        <v>-0.0001089753224944907</v>
      </c>
      <c r="Q342" s="55" t="n">
        <v>2.055708099466491e-05</v>
      </c>
      <c r="R342" s="55" t="n">
        <v>-356.0159663861724</v>
      </c>
      <c r="S342" s="55" t="n">
        <v>-356.0159831325064</v>
      </c>
      <c r="T342" s="55" t="n">
        <v>1.674633411437594e-05</v>
      </c>
      <c r="U342" s="55" t="n">
        <v>-1.487601070107489e-05</v>
      </c>
      <c r="V342" s="55" t="n">
        <v>88.82027284564073</v>
      </c>
      <c r="W342" s="55" t="n">
        <v>88.82162389023971</v>
      </c>
      <c r="X342" s="55" t="n">
        <v>-0.001351044598983048</v>
      </c>
      <c r="Y342" s="55" t="n">
        <v>-0.0001010615907487373</v>
      </c>
      <c r="Z342" s="55" t="n">
        <v>0.1877098448239579</v>
      </c>
      <c r="AA342" s="55" t="n">
        <v>-0.03829849859273593</v>
      </c>
      <c r="AB342" s="55" t="n">
        <v>1.000831760719797</v>
      </c>
      <c r="AC342" s="55" t="n">
        <v>0.1877098976944588</v>
      </c>
      <c r="AD342" s="55" t="n">
        <v>-0.03829814584266056</v>
      </c>
      <c r="AE342" s="55" t="n">
        <v>1.000831783756643</v>
      </c>
      <c r="AF342" s="55" t="n">
        <v>-5.28705008939756e-05</v>
      </c>
      <c r="AG342" s="55" t="n">
        <v>-0.0003527500753719437</v>
      </c>
      <c r="AH342" s="55" t="n">
        <v>-2.303684576432374e-05</v>
      </c>
      <c r="AI342" s="55" t="n">
        <v>0.0003574333529519329</v>
      </c>
      <c r="AJ342" s="55" t="n">
        <v>0</v>
      </c>
    </row>
    <row r="343">
      <c r="A343" s="55" t="n">
        <v>3.390000000000001</v>
      </c>
      <c r="B343" s="55" t="n">
        <v>-98.18921805020364</v>
      </c>
      <c r="C343" s="55" t="n">
        <v>-98.18921606631747</v>
      </c>
      <c r="D343" s="55" t="n">
        <v>-1.983886160169808e-06</v>
      </c>
      <c r="E343" s="55" t="n">
        <v>-1.42766582701004e-05</v>
      </c>
      <c r="F343" s="55" t="n">
        <v>-87.70592753396306</v>
      </c>
      <c r="G343" s="55" t="n">
        <v>-87.70601219296989</v>
      </c>
      <c r="H343" s="55" t="n">
        <v>8.465900683480341e-05</v>
      </c>
      <c r="I343" s="55" t="n">
        <v>4.127959833044195e-05</v>
      </c>
      <c r="J343" s="55" t="n">
        <v>-3.261833911727899</v>
      </c>
      <c r="K343" s="55" t="n">
        <v>-3.26173958789806</v>
      </c>
      <c r="L343" s="55" t="n">
        <v>-9.432382983866986e-05</v>
      </c>
      <c r="M343" s="55" t="n">
        <v>2.811754396977943e-05</v>
      </c>
      <c r="N343" s="55" t="n">
        <v>-85.10189116913556</v>
      </c>
      <c r="O343" s="55" t="n">
        <v>-85.10178197476895</v>
      </c>
      <c r="P343" s="55" t="n">
        <v>-0.0001091943666084033</v>
      </c>
      <c r="Q343" s="55" t="n">
        <v>2.311533676708786e-05</v>
      </c>
      <c r="R343" s="55" t="n">
        <v>-356.0159663861724</v>
      </c>
      <c r="S343" s="55" t="n">
        <v>-356.0159832882539</v>
      </c>
      <c r="T343" s="55" t="n">
        <v>1.690208155157284e-05</v>
      </c>
      <c r="U343" s="55" t="n">
        <v>-1.623675285800258e-05</v>
      </c>
      <c r="V343" s="55" t="n">
        <v>88.82027284564073</v>
      </c>
      <c r="W343" s="55" t="n">
        <v>88.82162288086869</v>
      </c>
      <c r="X343" s="55" t="n">
        <v>-0.001350035227958169</v>
      </c>
      <c r="Y343" s="55" t="n">
        <v>-0.000100953993465374</v>
      </c>
      <c r="Z343" s="55" t="n">
        <v>0.1877098448239579</v>
      </c>
      <c r="AA343" s="55" t="n">
        <v>-0.03829849859273593</v>
      </c>
      <c r="AB343" s="55" t="n">
        <v>1.000831760719797</v>
      </c>
      <c r="AC343" s="55" t="n">
        <v>0.1877098963138762</v>
      </c>
      <c r="AD343" s="55" t="n">
        <v>-0.03829815535774614</v>
      </c>
      <c r="AE343" s="55" t="n">
        <v>1.000831783688797</v>
      </c>
      <c r="AF343" s="55" t="n">
        <v>-5.148991830128402e-05</v>
      </c>
      <c r="AG343" s="55" t="n">
        <v>-0.0003432349897913856</v>
      </c>
      <c r="AH343" s="55" t="n">
        <v>-2.29690000352889e-05</v>
      </c>
      <c r="AI343" s="55" t="n">
        <v>0.0003478347953646768</v>
      </c>
      <c r="AJ343" s="55" t="n">
        <v>0</v>
      </c>
    </row>
    <row r="344">
      <c r="A344" s="55" t="n">
        <v>3.399999999999999</v>
      </c>
      <c r="B344" s="55" t="n">
        <v>-98.18921805020364</v>
      </c>
      <c r="C344" s="55" t="n">
        <v>-98.18921621630263</v>
      </c>
      <c r="D344" s="55" t="n">
        <v>-1.833900997500408e-06</v>
      </c>
      <c r="E344" s="55" t="n">
        <v>-1.548310383820837e-05</v>
      </c>
      <c r="F344" s="55" t="n">
        <v>-87.70592753396306</v>
      </c>
      <c r="G344" s="55" t="n">
        <v>-87.70601176198217</v>
      </c>
      <c r="H344" s="55" t="n">
        <v>8.422801910624909e-05</v>
      </c>
      <c r="I344" s="55" t="n">
        <v>4.462754467967733e-05</v>
      </c>
      <c r="J344" s="55" t="n">
        <v>-3.261833911727899</v>
      </c>
      <c r="K344" s="55" t="n">
        <v>-3.261739293945394</v>
      </c>
      <c r="L344" s="55" t="n">
        <v>-9.461778250525274e-05</v>
      </c>
      <c r="M344" s="55" t="n">
        <v>3.039203216149493e-05</v>
      </c>
      <c r="N344" s="55" t="n">
        <v>-85.10189116913556</v>
      </c>
      <c r="O344" s="55" t="n">
        <v>-85.10178173254022</v>
      </c>
      <c r="P344" s="55" t="n">
        <v>-0.0001094365953374997</v>
      </c>
      <c r="Q344" s="55" t="n">
        <v>2.525619134985242e-05</v>
      </c>
      <c r="R344" s="55" t="n">
        <v>-356.0159663861724</v>
      </c>
      <c r="S344" s="55" t="n">
        <v>-356.0159834561865</v>
      </c>
      <c r="T344" s="55" t="n">
        <v>1.707001417719874e-05</v>
      </c>
      <c r="U344" s="55" t="n">
        <v>-1.734935197215783e-05</v>
      </c>
      <c r="V344" s="55" t="n">
        <v>88.82027284564073</v>
      </c>
      <c r="W344" s="55" t="n">
        <v>88.82162187259746</v>
      </c>
      <c r="X344" s="55" t="n">
        <v>-0.001349026956730932</v>
      </c>
      <c r="Y344" s="55" t="n">
        <v>-0.0001008518076049047</v>
      </c>
      <c r="Z344" s="55" t="n">
        <v>0.1877098448239579</v>
      </c>
      <c r="AA344" s="55" t="n">
        <v>-0.03829849859273593</v>
      </c>
      <c r="AB344" s="55" t="n">
        <v>1.000831760719797</v>
      </c>
      <c r="AC344" s="55" t="n">
        <v>0.1877098948061722</v>
      </c>
      <c r="AD344" s="55" t="n">
        <v>-0.0382981657468414</v>
      </c>
      <c r="AE344" s="55" t="n">
        <v>1.000831783614941</v>
      </c>
      <c r="AF344" s="55" t="n">
        <v>-4.998221422858329e-05</v>
      </c>
      <c r="AG344" s="55" t="n">
        <v>-0.0003328458945336954</v>
      </c>
      <c r="AH344" s="55" t="n">
        <v>-2.289514400288795e-05</v>
      </c>
      <c r="AI344" s="55" t="n">
        <v>0.0003373555970575275</v>
      </c>
      <c r="AJ344" s="55" t="n">
        <v>0</v>
      </c>
    </row>
    <row r="345">
      <c r="A345" s="55" t="n">
        <v>3.409999999999997</v>
      </c>
      <c r="B345" s="55" t="n">
        <v>-98.18921805020364</v>
      </c>
      <c r="C345" s="55" t="n">
        <v>-98.18921637718159</v>
      </c>
      <c r="D345" s="55" t="n">
        <v>-1.673022040658214e-06</v>
      </c>
      <c r="E345" s="55" t="n">
        <v>-1.646838644691454e-05</v>
      </c>
      <c r="F345" s="55" t="n">
        <v>-87.70592753396306</v>
      </c>
      <c r="G345" s="55" t="n">
        <v>-87.70601130086931</v>
      </c>
      <c r="H345" s="55" t="n">
        <v>8.376690624514052e-05</v>
      </c>
      <c r="I345" s="55" t="n">
        <v>4.736887369282889e-05</v>
      </c>
      <c r="J345" s="55" t="n">
        <v>-3.261833911727899</v>
      </c>
      <c r="K345" s="55" t="n">
        <v>-3.261738979801593</v>
      </c>
      <c r="L345" s="55" t="n">
        <v>-9.493192630620328e-05</v>
      </c>
      <c r="M345" s="55" t="n">
        <v>3.219715094318282e-05</v>
      </c>
      <c r="N345" s="55" t="n">
        <v>-85.10189116913556</v>
      </c>
      <c r="O345" s="55" t="n">
        <v>-85.10178147141366</v>
      </c>
      <c r="P345" s="55" t="n">
        <v>-0.0001096977219047359</v>
      </c>
      <c r="Q345" s="55" t="n">
        <v>2.69570955938411e-05</v>
      </c>
      <c r="R345" s="55" t="n">
        <v>-356.0159663861724</v>
      </c>
      <c r="S345" s="55" t="n">
        <v>-356.0159836337687</v>
      </c>
      <c r="T345" s="55" t="n">
        <v>1.72475964021727e-05</v>
      </c>
      <c r="U345" s="55" t="n">
        <v>-1.820250267766553e-05</v>
      </c>
      <c r="V345" s="55" t="n">
        <v>88.82027284564073</v>
      </c>
      <c r="W345" s="55" t="n">
        <v>88.82162086536195</v>
      </c>
      <c r="X345" s="55" t="n">
        <v>-0.001348019721219523</v>
      </c>
      <c r="Y345" s="55" t="n">
        <v>-0.0001007553043753764</v>
      </c>
      <c r="Z345" s="55" t="n">
        <v>0.1877098448239579</v>
      </c>
      <c r="AA345" s="55" t="n">
        <v>-0.03829849859273593</v>
      </c>
      <c r="AB345" s="55" t="n">
        <v>1.000831760719797</v>
      </c>
      <c r="AC345" s="55" t="n">
        <v>0.1877098931929944</v>
      </c>
      <c r="AD345" s="55" t="n">
        <v>-0.03829817686070131</v>
      </c>
      <c r="AE345" s="55" t="n">
        <v>1.000831783536065</v>
      </c>
      <c r="AF345" s="55" t="n">
        <v>-4.836903647054136e-05</v>
      </c>
      <c r="AG345" s="55" t="n">
        <v>-0.000321732034624933</v>
      </c>
      <c r="AH345" s="55" t="n">
        <v>-2.281626754196964e-05</v>
      </c>
      <c r="AI345" s="55" t="n">
        <v>0.0003261466661757167</v>
      </c>
      <c r="AJ345" s="55" t="n">
        <v>0</v>
      </c>
    </row>
    <row r="346">
      <c r="A346" s="55" t="n">
        <v>3.420000000000002</v>
      </c>
      <c r="B346" s="55" t="n">
        <v>-98.18921805020364</v>
      </c>
      <c r="C346" s="55" t="n">
        <v>-98.18921654667901</v>
      </c>
      <c r="D346" s="55" t="n">
        <v>-1.503524620295691e-06</v>
      </c>
      <c r="E346" s="55" t="n">
        <v>-1.722251192400328e-05</v>
      </c>
      <c r="F346" s="55" t="n">
        <v>-87.70592753396306</v>
      </c>
      <c r="G346" s="55" t="n">
        <v>-87.70601081584807</v>
      </c>
      <c r="H346" s="55" t="n">
        <v>8.3281885014547e-05</v>
      </c>
      <c r="I346" s="55" t="n">
        <v>4.947563900214608e-05</v>
      </c>
      <c r="J346" s="55" t="n">
        <v>-3.261833911727899</v>
      </c>
      <c r="K346" s="55" t="n">
        <v>-3.261738650260068</v>
      </c>
      <c r="L346" s="55" t="n">
        <v>-9.526146783113917e-05</v>
      </c>
      <c r="M346" s="55" t="n">
        <v>3.351547789912841e-05</v>
      </c>
      <c r="N346" s="55" t="n">
        <v>-85.10189116913556</v>
      </c>
      <c r="O346" s="55" t="n">
        <v>-85.10178119586676</v>
      </c>
      <c r="P346" s="55" t="n">
        <v>-0.0001099732687888424</v>
      </c>
      <c r="Q346" s="55" t="n">
        <v>2.820162248546586e-05</v>
      </c>
      <c r="R346" s="55" t="n">
        <v>-356.0159663861724</v>
      </c>
      <c r="S346" s="55" t="n">
        <v>-356.0159838183724</v>
      </c>
      <c r="T346" s="55" t="n">
        <v>1.743220001966146e-05</v>
      </c>
      <c r="U346" s="55" t="n">
        <v>-1.878849219197818e-05</v>
      </c>
      <c r="V346" s="55" t="n">
        <v>88.82027284564073</v>
      </c>
      <c r="W346" s="55" t="n">
        <v>88.82161985909538</v>
      </c>
      <c r="X346" s="55" t="n">
        <v>-0.001347013454645013</v>
      </c>
      <c r="Y346" s="55" t="n">
        <v>-0.0001006646736928155</v>
      </c>
      <c r="Z346" s="55" t="n">
        <v>0.1877098448239579</v>
      </c>
      <c r="AA346" s="55" t="n">
        <v>-0.03829849859273593</v>
      </c>
      <c r="AB346" s="55" t="n">
        <v>1.000831760719797</v>
      </c>
      <c r="AC346" s="55" t="n">
        <v>0.1877098914970889</v>
      </c>
      <c r="AD346" s="55" t="n">
        <v>-0.03829818854254193</v>
      </c>
      <c r="AE346" s="55" t="n">
        <v>1.00083178345321</v>
      </c>
      <c r="AF346" s="55" t="n">
        <v>-4.667313097117542e-05</v>
      </c>
      <c r="AG346" s="55" t="n">
        <v>-0.000310050193998157</v>
      </c>
      <c r="AH346" s="55" t="n">
        <v>-2.27334131519541e-05</v>
      </c>
      <c r="AI346" s="55" t="n">
        <v>0.0003143665249775885</v>
      </c>
      <c r="AJ346" s="55" t="n">
        <v>0</v>
      </c>
    </row>
    <row r="347">
      <c r="A347" s="55" t="n">
        <v>3.43</v>
      </c>
      <c r="B347" s="55" t="n">
        <v>-98.18921805020364</v>
      </c>
      <c r="C347" s="55" t="n">
        <v>-98.18921672243681</v>
      </c>
      <c r="D347" s="55" t="n">
        <v>-1.327766812375892e-06</v>
      </c>
      <c r="E347" s="55" t="n">
        <v>-1.773867763591455e-05</v>
      </c>
      <c r="F347" s="55" t="n">
        <v>-87.70592753396306</v>
      </c>
      <c r="G347" s="55" t="n">
        <v>-87.70601031336616</v>
      </c>
      <c r="H347" s="55" t="n">
        <v>8.277940309852987e-05</v>
      </c>
      <c r="I347" s="55" t="n">
        <v>5.092867422380787e-05</v>
      </c>
      <c r="J347" s="55" t="n">
        <v>-3.261833911727899</v>
      </c>
      <c r="K347" s="55" t="n">
        <v>-3.261738310252015</v>
      </c>
      <c r="L347" s="55" t="n">
        <v>-9.560147588367603e-05</v>
      </c>
      <c r="M347" s="55" t="n">
        <v>3.433626364233351e-05</v>
      </c>
      <c r="N347" s="55" t="n">
        <v>-85.10189116913556</v>
      </c>
      <c r="O347" s="55" t="n">
        <v>-85.10178091050597</v>
      </c>
      <c r="P347" s="55" t="n">
        <v>-0.000110258629592474</v>
      </c>
      <c r="Q347" s="55" t="n">
        <v>2.897962284488317e-05</v>
      </c>
      <c r="R347" s="55" t="n">
        <v>-356.0159663861724</v>
      </c>
      <c r="S347" s="55" t="n">
        <v>-356.0159840073123</v>
      </c>
      <c r="T347" s="55" t="n">
        <v>1.762113992906961e-05</v>
      </c>
      <c r="U347" s="55" t="n">
        <v>-1.910324829645657e-05</v>
      </c>
      <c r="V347" s="55" t="n">
        <v>88.82027284564073</v>
      </c>
      <c r="W347" s="55" t="n">
        <v>88.82161885372901</v>
      </c>
      <c r="X347" s="55" t="n">
        <v>-0.001346008088281978</v>
      </c>
      <c r="Y347" s="55" t="n">
        <v>-0.0001005800360309183</v>
      </c>
      <c r="Z347" s="55" t="n">
        <v>0.1877098448239579</v>
      </c>
      <c r="AA347" s="55" t="n">
        <v>-0.03829849859273593</v>
      </c>
      <c r="AB347" s="55" t="n">
        <v>1.000831760719797</v>
      </c>
      <c r="AC347" s="55" t="n">
        <v>0.1877098897419835</v>
      </c>
      <c r="AD347" s="55" t="n">
        <v>-0.03829820063021974</v>
      </c>
      <c r="AE347" s="55" t="n">
        <v>1.000831783367459</v>
      </c>
      <c r="AF347" s="55" t="n">
        <v>-4.491802552131219e-05</v>
      </c>
      <c r="AG347" s="55" t="n">
        <v>-0.0002979625161950161</v>
      </c>
      <c r="AH347" s="55" t="n">
        <v>-2.26476619680227e-05</v>
      </c>
      <c r="AI347" s="55" t="n">
        <v>0.0003021790970047669</v>
      </c>
      <c r="AJ347" s="55" t="n">
        <v>0</v>
      </c>
    </row>
    <row r="348">
      <c r="A348" s="55" t="n">
        <v>3.439999999999998</v>
      </c>
      <c r="B348" s="55" t="n">
        <v>-98.18921805020364</v>
      </c>
      <c r="C348" s="55" t="n">
        <v>-98.18921690204652</v>
      </c>
      <c r="D348" s="55" t="n">
        <v>-1.148157111014686e-06</v>
      </c>
      <c r="E348" s="55" t="n">
        <v>-1.801332350718932e-05</v>
      </c>
      <c r="F348" s="55" t="n">
        <v>-87.70592753396306</v>
      </c>
      <c r="G348" s="55" t="n">
        <v>-87.70600980001382</v>
      </c>
      <c r="H348" s="55" t="n">
        <v>8.226605075905573e-05</v>
      </c>
      <c r="I348" s="55" t="n">
        <v>5.1717721719823e-05</v>
      </c>
      <c r="J348" s="55" t="n">
        <v>-3.261833911727899</v>
      </c>
      <c r="K348" s="55" t="n">
        <v>-3.261737964779295</v>
      </c>
      <c r="L348" s="55" t="n">
        <v>-9.594694860385345e-05</v>
      </c>
      <c r="M348" s="55" t="n">
        <v>3.465549256294613e-05</v>
      </c>
      <c r="N348" s="55" t="n">
        <v>-85.10189116913556</v>
      </c>
      <c r="O348" s="55" t="n">
        <v>-85.10178062000385</v>
      </c>
      <c r="P348" s="55" t="n">
        <v>-0.0001105491317118594</v>
      </c>
      <c r="Q348" s="55" t="n">
        <v>2.928724527890567e-05</v>
      </c>
      <c r="R348" s="55" t="n">
        <v>-356.0159663861724</v>
      </c>
      <c r="S348" s="55" t="n">
        <v>-356.0159841978831</v>
      </c>
      <c r="T348" s="55" t="n">
        <v>1.781171072514067e-05</v>
      </c>
      <c r="U348" s="55" t="n">
        <v>-1.91463532836487e-05</v>
      </c>
      <c r="V348" s="55" t="n">
        <v>88.82027284564073</v>
      </c>
      <c r="W348" s="55" t="n">
        <v>88.82161784919325</v>
      </c>
      <c r="X348" s="55" t="n">
        <v>-0.001345003552514437</v>
      </c>
      <c r="Y348" s="55" t="n">
        <v>-0.0001005014207085346</v>
      </c>
      <c r="Z348" s="55" t="n">
        <v>0.1877098448239579</v>
      </c>
      <c r="AA348" s="55" t="n">
        <v>-0.03829849859273593</v>
      </c>
      <c r="AB348" s="55" t="n">
        <v>1.000831760719797</v>
      </c>
      <c r="AC348" s="55" t="n">
        <v>0.187709887951666</v>
      </c>
      <c r="AD348" s="55" t="n">
        <v>-0.03829821295844851</v>
      </c>
      <c r="AE348" s="55" t="n">
        <v>1.000831783279915</v>
      </c>
      <c r="AF348" s="55" t="n">
        <v>-4.312770804371091e-05</v>
      </c>
      <c r="AG348" s="55" t="n">
        <v>-0.0002856342874169027</v>
      </c>
      <c r="AH348" s="55" t="n">
        <v>-2.256011755186194e-05</v>
      </c>
      <c r="AI348" s="55" t="n">
        <v>0.0002897514525472119</v>
      </c>
      <c r="AJ348" s="55" t="n">
        <v>0</v>
      </c>
    </row>
    <row r="349">
      <c r="A349" s="55" t="n">
        <v>3.450000000000003</v>
      </c>
      <c r="B349" s="55" t="n">
        <v>-98.18921805020364</v>
      </c>
      <c r="C349" s="55" t="n">
        <v>-98.18921708308173</v>
      </c>
      <c r="D349" s="55" t="n">
        <v>-9.671218977674664e-07</v>
      </c>
      <c r="E349" s="55" t="n">
        <v>-1.804613091806258e-05</v>
      </c>
      <c r="F349" s="55" t="n">
        <v>-87.70592753396306</v>
      </c>
      <c r="G349" s="55" t="n">
        <v>-87.70600928243485</v>
      </c>
      <c r="H349" s="55" t="n">
        <v>8.174847178046541e-05</v>
      </c>
      <c r="I349" s="55" t="n">
        <v>5.184144871909618e-05</v>
      </c>
      <c r="J349" s="55" t="n">
        <v>-3.261833911727899</v>
      </c>
      <c r="K349" s="55" t="n">
        <v>-3.26173761884728</v>
      </c>
      <c r="L349" s="55" t="n">
        <v>-9.629288061958346e-05</v>
      </c>
      <c r="M349" s="55" t="n">
        <v>3.44758369835124e-05</v>
      </c>
      <c r="N349" s="55" t="n">
        <v>-85.10189116913556</v>
      </c>
      <c r="O349" s="55" t="n">
        <v>-85.10178032903643</v>
      </c>
      <c r="P349" s="55" t="n">
        <v>-0.0001108400991336724</v>
      </c>
      <c r="Q349" s="55" t="n">
        <v>2.912692243131515e-05</v>
      </c>
      <c r="R349" s="55" t="n">
        <v>-356.0159663861724</v>
      </c>
      <c r="S349" s="55" t="n">
        <v>-356.0159843873954</v>
      </c>
      <c r="T349" s="55" t="n">
        <v>1.800122308350261e-05</v>
      </c>
      <c r="U349" s="55" t="n">
        <v>-1.892098926817388e-05</v>
      </c>
      <c r="V349" s="55" t="n">
        <v>88.82027284564073</v>
      </c>
      <c r="W349" s="55" t="n">
        <v>88.82161684541846</v>
      </c>
      <c r="X349" s="55" t="n">
        <v>-0.00134399977772641</v>
      </c>
      <c r="Y349" s="55" t="n">
        <v>-0.0001004287852845666</v>
      </c>
      <c r="Z349" s="55" t="n">
        <v>0.1877098448239579</v>
      </c>
      <c r="AA349" s="55" t="n">
        <v>-0.03829849859273593</v>
      </c>
      <c r="AB349" s="55" t="n">
        <v>1.000831760719797</v>
      </c>
      <c r="AC349" s="55" t="n">
        <v>0.1877098861502611</v>
      </c>
      <c r="AD349" s="55" t="n">
        <v>-0.03829822536102833</v>
      </c>
      <c r="AE349" s="55" t="n">
        <v>1.000831783191691</v>
      </c>
      <c r="AF349" s="55" t="n">
        <v>-4.132630318509634e-05</v>
      </c>
      <c r="AG349" s="55" t="n">
        <v>-0.0002732317075995749</v>
      </c>
      <c r="AH349" s="55" t="n">
        <v>-2.24718936792101e-05</v>
      </c>
      <c r="AI349" s="55" t="n">
        <v>0.0002772515380989902</v>
      </c>
      <c r="AJ349" s="55" t="n">
        <v>0</v>
      </c>
    </row>
    <row r="350">
      <c r="A350" s="55" t="n">
        <v>3.460000000000001</v>
      </c>
      <c r="B350" s="55" t="n">
        <v>-98.18921805020364</v>
      </c>
      <c r="C350" s="55" t="n">
        <v>-98.18921726313049</v>
      </c>
      <c r="D350" s="55" t="n">
        <v>-7.87073139915812e-07</v>
      </c>
      <c r="E350" s="55" t="n">
        <v>-1.783998508430347e-05</v>
      </c>
      <c r="F350" s="55" t="n">
        <v>-87.70592753396306</v>
      </c>
      <c r="G350" s="55" t="n">
        <v>-87.70600876723771</v>
      </c>
      <c r="H350" s="55" t="n">
        <v>8.123327464294272e-05</v>
      </c>
      <c r="I350" s="55" t="n">
        <v>5.130734283191425e-05</v>
      </c>
      <c r="J350" s="55" t="n">
        <v>-3.261833911727899</v>
      </c>
      <c r="K350" s="55" t="n">
        <v>-3.261737277398618</v>
      </c>
      <c r="L350" s="55" t="n">
        <v>-9.663432928170184e-05</v>
      </c>
      <c r="M350" s="55" t="n">
        <v>3.380653031742316e-05</v>
      </c>
      <c r="N350" s="55" t="n">
        <v>-85.10189116913556</v>
      </c>
      <c r="O350" s="55" t="n">
        <v>-85.10178004222121</v>
      </c>
      <c r="P350" s="55" t="n">
        <v>-0.000111126914354071</v>
      </c>
      <c r="Q350" s="55" t="n">
        <v>2.850725525151005e-05</v>
      </c>
      <c r="R350" s="55" t="n">
        <v>-356.0159663861724</v>
      </c>
      <c r="S350" s="55" t="n">
        <v>-356.0159845732106</v>
      </c>
      <c r="T350" s="55" t="n">
        <v>1.818703831421395e-05</v>
      </c>
      <c r="U350" s="55" t="n">
        <v>-1.843381885926849e-05</v>
      </c>
      <c r="V350" s="55" t="n">
        <v>88.82027284564073</v>
      </c>
      <c r="W350" s="55" t="n">
        <v>88.8216158423359</v>
      </c>
      <c r="X350" s="55" t="n">
        <v>-0.001342996695167025</v>
      </c>
      <c r="Y350" s="55" t="n">
        <v>-0.0001003620114061143</v>
      </c>
      <c r="Z350" s="55" t="n">
        <v>0.1877098448239579</v>
      </c>
      <c r="AA350" s="55" t="n">
        <v>-0.03829849859273593</v>
      </c>
      <c r="AB350" s="55" t="n">
        <v>1.000831760719797</v>
      </c>
      <c r="AC350" s="55" t="n">
        <v>0.1877098843617087</v>
      </c>
      <c r="AD350" s="55" t="n">
        <v>-0.03829823767305843</v>
      </c>
      <c r="AE350" s="55" t="n">
        <v>1.000831783103894</v>
      </c>
      <c r="AF350" s="55" t="n">
        <v>-3.953775071230403e-05</v>
      </c>
      <c r="AG350" s="55" t="n">
        <v>-0.0002609196774958078</v>
      </c>
      <c r="AH350" s="55" t="n">
        <v>-2.238409702037814e-05</v>
      </c>
      <c r="AI350" s="55" t="n">
        <v>0.0002648459167805355</v>
      </c>
      <c r="AJ350" s="55" t="n">
        <v>0</v>
      </c>
    </row>
    <row r="351">
      <c r="A351" s="55" t="n">
        <v>3.469999999999999</v>
      </c>
      <c r="B351" s="55" t="n">
        <v>-98.18921805020364</v>
      </c>
      <c r="C351" s="55" t="n">
        <v>-98.189217439827</v>
      </c>
      <c r="D351" s="55" t="n">
        <v>-6.103766230873267e-07</v>
      </c>
      <c r="E351" s="55" t="n">
        <v>-1.740089545727453e-05</v>
      </c>
      <c r="F351" s="55" t="n">
        <v>-87.70592753396306</v>
      </c>
      <c r="G351" s="55" t="n">
        <v>-87.70600826090886</v>
      </c>
      <c r="H351" s="55" t="n">
        <v>8.072694579514949e-05</v>
      </c>
      <c r="I351" s="55" t="n">
        <v>5.013148858344364e-05</v>
      </c>
      <c r="J351" s="55" t="n">
        <v>-3.261833911727899</v>
      </c>
      <c r="K351" s="55" t="n">
        <v>-3.261736945248678</v>
      </c>
      <c r="L351" s="55" t="n">
        <v>-9.696647922167435e-05</v>
      </c>
      <c r="M351" s="55" t="n">
        <v>3.266316302292861e-05</v>
      </c>
      <c r="N351" s="55" t="n">
        <v>-85.10189116913556</v>
      </c>
      <c r="O351" s="55" t="n">
        <v>-85.10177976405693</v>
      </c>
      <c r="P351" s="55" t="n">
        <v>-0.0001114050786311248</v>
      </c>
      <c r="Q351" s="55" t="n">
        <v>2.744277658889518e-05</v>
      </c>
      <c r="R351" s="55" t="n">
        <v>-356.0159663861724</v>
      </c>
      <c r="S351" s="55" t="n">
        <v>-356.0159847527754</v>
      </c>
      <c r="T351" s="55" t="n">
        <v>1.83666030679764e-05</v>
      </c>
      <c r="U351" s="55" t="n">
        <v>-1.769488445858552e-05</v>
      </c>
      <c r="V351" s="55" t="n">
        <v>88.82027284564073</v>
      </c>
      <c r="W351" s="55" t="n">
        <v>88.82161483987863</v>
      </c>
      <c r="X351" s="55" t="n">
        <v>-0.001341994237904691</v>
      </c>
      <c r="Y351" s="55" t="n">
        <v>-0.0001003008951950256</v>
      </c>
      <c r="Z351" s="55" t="n">
        <v>0.1877098448239579</v>
      </c>
      <c r="AA351" s="55" t="n">
        <v>-0.03829849859273593</v>
      </c>
      <c r="AB351" s="55" t="n">
        <v>1.000831760719797</v>
      </c>
      <c r="AC351" s="55" t="n">
        <v>0.1877098826094501</v>
      </c>
      <c r="AD351" s="55" t="n">
        <v>-0.03829824973309866</v>
      </c>
      <c r="AE351" s="55" t="n">
        <v>1.00083178301761</v>
      </c>
      <c r="AF351" s="55" t="n">
        <v>-3.778549215183169e-05</v>
      </c>
      <c r="AG351" s="55" t="n">
        <v>-0.0002488596372723917</v>
      </c>
      <c r="AH351" s="55" t="n">
        <v>-2.229781292939492e-05</v>
      </c>
      <c r="AI351" s="55" t="n">
        <v>0.0002526975562642757</v>
      </c>
      <c r="AJ351" s="55" t="n">
        <v>0</v>
      </c>
    </row>
    <row r="352">
      <c r="A352" s="55" t="n">
        <v>3.479999999999997</v>
      </c>
      <c r="B352" s="55" t="n">
        <v>-98.18921805020364</v>
      </c>
      <c r="C352" s="55" t="n">
        <v>-98.1892176108823</v>
      </c>
      <c r="D352" s="55" t="n">
        <v>-4.393213288751658e-07</v>
      </c>
      <c r="E352" s="55" t="n">
        <v>-1.673786321450707e-05</v>
      </c>
      <c r="F352" s="55" t="n">
        <v>-87.70592753396306</v>
      </c>
      <c r="G352" s="55" t="n">
        <v>-87.70600776972839</v>
      </c>
      <c r="H352" s="55" t="n">
        <v>8.023576533135978e-05</v>
      </c>
      <c r="I352" s="55" t="n">
        <v>4.833824373741446e-05</v>
      </c>
      <c r="J352" s="55" t="n">
        <v>-3.261833911727899</v>
      </c>
      <c r="K352" s="55" t="n">
        <v>-3.261736627023623</v>
      </c>
      <c r="L352" s="55" t="n">
        <v>-9.728470427620119e-05</v>
      </c>
      <c r="M352" s="55" t="n">
        <v>3.106737304505167e-05</v>
      </c>
      <c r="N352" s="55" t="n">
        <v>-85.10189116913556</v>
      </c>
      <c r="O352" s="55" t="n">
        <v>-85.10177949886584</v>
      </c>
      <c r="P352" s="55" t="n">
        <v>-0.000111670269718244</v>
      </c>
      <c r="Q352" s="55" t="n">
        <v>2.595371272823525e-05</v>
      </c>
      <c r="R352" s="55" t="n">
        <v>-356.0159663861724</v>
      </c>
      <c r="S352" s="55" t="n">
        <v>-356.0159849236542</v>
      </c>
      <c r="T352" s="55" t="n">
        <v>1.853748185412596e-05</v>
      </c>
      <c r="U352" s="55" t="n">
        <v>-1.671742647552959e-05</v>
      </c>
      <c r="V352" s="55" t="n">
        <v>88.82027284564073</v>
      </c>
      <c r="W352" s="55" t="n">
        <v>88.8216138379824</v>
      </c>
      <c r="X352" s="55" t="n">
        <v>-0.001340992341666758</v>
      </c>
      <c r="Y352" s="55" t="n">
        <v>-0.0001002451694996039</v>
      </c>
      <c r="Z352" s="55" t="n">
        <v>0.1877098448239579</v>
      </c>
      <c r="AA352" s="55" t="n">
        <v>-0.03829849859273593</v>
      </c>
      <c r="AB352" s="55" t="n">
        <v>1.000831760719797</v>
      </c>
      <c r="AC352" s="55" t="n">
        <v>0.1877098809161246</v>
      </c>
      <c r="AD352" s="55" t="n">
        <v>-0.0382982613852598</v>
      </c>
      <c r="AE352" s="55" t="n">
        <v>1.00083178293389</v>
      </c>
      <c r="AF352" s="55" t="n">
        <v>-3.609216667199711e-05</v>
      </c>
      <c r="AG352" s="55" t="n">
        <v>-0.0002372074761336496</v>
      </c>
      <c r="AH352" s="55" t="n">
        <v>-2.221409256542017e-05</v>
      </c>
      <c r="AI352" s="55" t="n">
        <v>0.000240963684270639</v>
      </c>
      <c r="AJ352" s="55" t="n">
        <v>0</v>
      </c>
    </row>
    <row r="353">
      <c r="A353" s="55" t="n">
        <v>3.490000000000002</v>
      </c>
      <c r="B353" s="55" t="n">
        <v>-98.18921805020364</v>
      </c>
      <c r="C353" s="55" t="n">
        <v>-98.18921777411343</v>
      </c>
      <c r="D353" s="55" t="n">
        <v>-2.760901991794052e-07</v>
      </c>
      <c r="E353" s="55" t="n">
        <v>-1.586273421721966e-05</v>
      </c>
      <c r="F353" s="55" t="n">
        <v>-87.70592753396306</v>
      </c>
      <c r="G353" s="55" t="n">
        <v>-87.70600729968994</v>
      </c>
      <c r="H353" s="55" t="n">
        <v>7.976572687964863e-05</v>
      </c>
      <c r="I353" s="55" t="n">
        <v>4.595979580079333e-05</v>
      </c>
      <c r="J353" s="55" t="n">
        <v>-3.261833911727899</v>
      </c>
      <c r="K353" s="55" t="n">
        <v>-3.261736327101821</v>
      </c>
      <c r="L353" s="55" t="n">
        <v>-9.758462607780506e-05</v>
      </c>
      <c r="M353" s="55" t="n">
        <v>2.90464920299797e-05</v>
      </c>
      <c r="N353" s="55" t="n">
        <v>-85.10189116913556</v>
      </c>
      <c r="O353" s="55" t="n">
        <v>-85.10177925073882</v>
      </c>
      <c r="P353" s="55" t="n">
        <v>-0.0001119183967478306</v>
      </c>
      <c r="Q353" s="55" t="n">
        <v>2.406562407749734e-05</v>
      </c>
      <c r="R353" s="55" t="n">
        <v>-356.0159663861724</v>
      </c>
      <c r="S353" s="55" t="n">
        <v>-356.0159850835597</v>
      </c>
      <c r="T353" s="55" t="n">
        <v>1.869738731951346e-05</v>
      </c>
      <c r="U353" s="55" t="n">
        <v>-1.551764445889113e-05</v>
      </c>
      <c r="V353" s="55" t="n">
        <v>88.82027284564073</v>
      </c>
      <c r="W353" s="55" t="n">
        <v>88.82161283658633</v>
      </c>
      <c r="X353" s="55" t="n">
        <v>-0.001339990945590132</v>
      </c>
      <c r="Y353" s="55" t="n">
        <v>-0.0001001945002637309</v>
      </c>
      <c r="Z353" s="55" t="n">
        <v>0.1877098448239579</v>
      </c>
      <c r="AA353" s="55" t="n">
        <v>-0.03829849859273593</v>
      </c>
      <c r="AB353" s="55" t="n">
        <v>1.000831760719797</v>
      </c>
      <c r="AC353" s="55" t="n">
        <v>0.1877098793032815</v>
      </c>
      <c r="AD353" s="55" t="n">
        <v>-0.03829827248118726</v>
      </c>
      <c r="AE353" s="55" t="n">
        <v>1.000831782853736</v>
      </c>
      <c r="AF353" s="55" t="n">
        <v>-3.447932350741922e-05</v>
      </c>
      <c r="AG353" s="55" t="n">
        <v>-0.0002261115486720811</v>
      </c>
      <c r="AH353" s="55" t="n">
        <v>-2.213393890393434e-05</v>
      </c>
      <c r="AI353" s="55" t="n">
        <v>0.0002297937497927636</v>
      </c>
      <c r="AJ353" s="55" t="n">
        <v>0</v>
      </c>
    </row>
    <row r="354">
      <c r="A354" s="55" t="n">
        <v>3.5</v>
      </c>
      <c r="B354" s="55" t="n">
        <v>-98.18921805020364</v>
      </c>
      <c r="C354" s="55" t="n">
        <v>-98.18921792747086</v>
      </c>
      <c r="D354" s="55" t="n">
        <v>-1.227327707145613e-07</v>
      </c>
      <c r="E354" s="55" t="n">
        <v>-1.478999334133682e-05</v>
      </c>
      <c r="F354" s="55" t="n">
        <v>-87.70592753396306</v>
      </c>
      <c r="G354" s="55" t="n">
        <v>-87.70600685642526</v>
      </c>
      <c r="H354" s="55" t="n">
        <v>7.932246219730163e-05</v>
      </c>
      <c r="I354" s="55" t="n">
        <v>4.303563360819743e-05</v>
      </c>
      <c r="J354" s="55" t="n">
        <v>-3.261833911727899</v>
      </c>
      <c r="K354" s="55" t="n">
        <v>-3.26173604955932</v>
      </c>
      <c r="L354" s="55" t="n">
        <v>-9.786216857908012e-05</v>
      </c>
      <c r="M354" s="55" t="n">
        <v>2.663309591049828e-05</v>
      </c>
      <c r="N354" s="55" t="n">
        <v>-85.10189116913556</v>
      </c>
      <c r="O354" s="55" t="n">
        <v>-85.10177902348457</v>
      </c>
      <c r="P354" s="55" t="n">
        <v>-0.0001121456509929313</v>
      </c>
      <c r="Q354" s="55" t="n">
        <v>2.180899370433718e-05</v>
      </c>
      <c r="R354" s="55" t="n">
        <v>-356.0159663861724</v>
      </c>
      <c r="S354" s="55" t="n">
        <v>-356.0159852303814</v>
      </c>
      <c r="T354" s="55" t="n">
        <v>1.884420905160781e-05</v>
      </c>
      <c r="U354" s="55" t="n">
        <v>-1.411447583424222e-05</v>
      </c>
      <c r="V354" s="55" t="n">
        <v>88.82027284564073</v>
      </c>
      <c r="W354" s="55" t="n">
        <v>88.82161183563379</v>
      </c>
      <c r="X354" s="55" t="n">
        <v>-0.00133898999306094</v>
      </c>
      <c r="Y354" s="55" t="n">
        <v>-0.0001001484877011627</v>
      </c>
      <c r="Z354" s="55" t="n">
        <v>0.1877098448239579</v>
      </c>
      <c r="AA354" s="55" t="n">
        <v>-0.03829849859273593</v>
      </c>
      <c r="AB354" s="55" t="n">
        <v>1.000831760719797</v>
      </c>
      <c r="AC354" s="55" t="n">
        <v>0.187709877791109</v>
      </c>
      <c r="AD354" s="55" t="n">
        <v>-0.03829828288192132</v>
      </c>
      <c r="AE354" s="55" t="n">
        <v>1.000831782778091</v>
      </c>
      <c r="AF354" s="55" t="n">
        <v>-3.296715109235571e-05</v>
      </c>
      <c r="AG354" s="55" t="n">
        <v>-0.0002157108146064179</v>
      </c>
      <c r="AH354" s="55" t="n">
        <v>-2.205829341406229e-05</v>
      </c>
      <c r="AI354" s="55" t="n">
        <v>0.0002193275105809836</v>
      </c>
      <c r="AJ354" s="55" t="n">
        <v>0</v>
      </c>
    </row>
    <row r="355">
      <c r="A355" s="55" t="n">
        <v>3.509999999999998</v>
      </c>
      <c r="B355" s="55" t="n">
        <v>-98.18921805020364</v>
      </c>
      <c r="C355" s="55" t="n">
        <v>-98.18921806906387</v>
      </c>
      <c r="D355" s="55" t="n">
        <v>1.886024398342325e-08</v>
      </c>
      <c r="E355" s="55" t="n">
        <v>-1.35365463759058e-05</v>
      </c>
      <c r="F355" s="55" t="n">
        <v>-87.70592753396306</v>
      </c>
      <c r="G355" s="55" t="n">
        <v>-87.70600644513466</v>
      </c>
      <c r="H355" s="55" t="n">
        <v>7.891117160572295e-05</v>
      </c>
      <c r="I355" s="55" t="n">
        <v>3.961192091573755e-05</v>
      </c>
      <c r="J355" s="55" t="n">
        <v>-3.261833911727899</v>
      </c>
      <c r="K355" s="55" t="n">
        <v>-3.261735798120085</v>
      </c>
      <c r="L355" s="55" t="n">
        <v>-9.811360781406025e-05</v>
      </c>
      <c r="M355" s="55" t="n">
        <v>2.386450808360815e-05</v>
      </c>
      <c r="N355" s="55" t="n">
        <v>-85.10189116913556</v>
      </c>
      <c r="O355" s="55" t="n">
        <v>-85.10177882058308</v>
      </c>
      <c r="P355" s="55" t="n">
        <v>-0.0001123485524814469</v>
      </c>
      <c r="Q355" s="55" t="n">
        <v>1.921877345268276e-05</v>
      </c>
      <c r="R355" s="55" t="n">
        <v>-356.0159663861724</v>
      </c>
      <c r="S355" s="55" t="n">
        <v>-356.0159853622105</v>
      </c>
      <c r="T355" s="55" t="n">
        <v>1.897603815782248e-05</v>
      </c>
      <c r="U355" s="55" t="n">
        <v>-1.252926746086381e-05</v>
      </c>
      <c r="V355" s="55" t="n">
        <v>88.82027284564073</v>
      </c>
      <c r="W355" s="55" t="n">
        <v>88.82161083507303</v>
      </c>
      <c r="X355" s="55" t="n">
        <v>-0.001337989432299751</v>
      </c>
      <c r="Y355" s="55" t="n">
        <v>-0.0001001066846279362</v>
      </c>
      <c r="Z355" s="55" t="n">
        <v>0.1877098448239579</v>
      </c>
      <c r="AA355" s="55" t="n">
        <v>-0.03829849859273593</v>
      </c>
      <c r="AB355" s="55" t="n">
        <v>1.000831760719797</v>
      </c>
      <c r="AC355" s="55" t="n">
        <v>0.1877098763981871</v>
      </c>
      <c r="AD355" s="55" t="n">
        <v>-0.03829829245960616</v>
      </c>
      <c r="AE355" s="55" t="n">
        <v>1.000831782707822</v>
      </c>
      <c r="AF355" s="55" t="n">
        <v>-3.157422920341268e-05</v>
      </c>
      <c r="AG355" s="55" t="n">
        <v>-0.0002061331297667501</v>
      </c>
      <c r="AH355" s="55" t="n">
        <v>-2.198802495634311e-05</v>
      </c>
      <c r="AI355" s="55" t="n">
        <v>0.0002096932816727953</v>
      </c>
      <c r="AJ355" s="55" t="n">
        <v>0</v>
      </c>
    </row>
    <row r="356">
      <c r="A356" s="55" t="n">
        <v>3.520000000000003</v>
      </c>
      <c r="B356" s="55" t="n">
        <v>-98.18921805020364</v>
      </c>
      <c r="C356" s="55" t="n">
        <v>-98.18921819718327</v>
      </c>
      <c r="D356" s="55" t="n">
        <v>1.469796402731673e-07</v>
      </c>
      <c r="E356" s="55" t="n">
        <v>-1.212144970213547e-05</v>
      </c>
      <c r="F356" s="55" t="n">
        <v>-87.70592753396306</v>
      </c>
      <c r="G356" s="55" t="n">
        <v>-87.70600607052424</v>
      </c>
      <c r="H356" s="55" t="n">
        <v>7.853656118084147e-05</v>
      </c>
      <c r="I356" s="55" t="n">
        <v>3.574079828086252e-05</v>
      </c>
      <c r="J356" s="55" t="n">
        <v>-3.261833911727899</v>
      </c>
      <c r="K356" s="55" t="n">
        <v>-3.261735576111585</v>
      </c>
      <c r="L356" s="55" t="n">
        <v>-9.833561631426751e-05</v>
      </c>
      <c r="M356" s="55" t="n">
        <v>2.078223333992541e-05</v>
      </c>
      <c r="N356" s="55" t="n">
        <v>-85.10189116913556</v>
      </c>
      <c r="O356" s="55" t="n">
        <v>-85.10177864514398</v>
      </c>
      <c r="P356" s="55" t="n">
        <v>-0.0001125239915723432</v>
      </c>
      <c r="Q356" s="55" t="n">
        <v>1.633384197165699e-05</v>
      </c>
      <c r="R356" s="55" t="n">
        <v>-356.0159663861724</v>
      </c>
      <c r="S356" s="55" t="n">
        <v>-356.0159854773634</v>
      </c>
      <c r="T356" s="55" t="n">
        <v>1.909119108150905e-05</v>
      </c>
      <c r="U356" s="55" t="n">
        <v>-1.078552229535966e-05</v>
      </c>
      <c r="V356" s="55" t="n">
        <v>88.82027284564073</v>
      </c>
      <c r="W356" s="55" t="n">
        <v>88.82160983485777</v>
      </c>
      <c r="X356" s="55" t="n">
        <v>-0.001336989217035856</v>
      </c>
      <c r="Y356" s="55" t="n">
        <v>-0.0001000685867147146</v>
      </c>
      <c r="Z356" s="55" t="n">
        <v>0.1877098448239579</v>
      </c>
      <c r="AA356" s="55" t="n">
        <v>-0.03829849859273593</v>
      </c>
      <c r="AB356" s="55" t="n">
        <v>1.000831760719797</v>
      </c>
      <c r="AC356" s="55" t="n">
        <v>0.187709875141263</v>
      </c>
      <c r="AD356" s="55" t="n">
        <v>-0.03829830109902922</v>
      </c>
      <c r="AE356" s="55" t="n">
        <v>1.000831782643718</v>
      </c>
      <c r="AF356" s="55" t="n">
        <v>-3.031730502756069e-05</v>
      </c>
      <c r="AG356" s="55" t="n">
        <v>-0.0001974937067147908</v>
      </c>
      <c r="AH356" s="55" t="n">
        <v>-2.192392045685665e-05</v>
      </c>
      <c r="AI356" s="55" t="n">
        <v>0.0002010063717007015</v>
      </c>
      <c r="AJ356" s="55" t="n">
        <v>0</v>
      </c>
    </row>
    <row r="357">
      <c r="A357" s="55" t="n">
        <v>3.530000000000001</v>
      </c>
      <c r="B357" s="55" t="n">
        <v>-98.18921805020364</v>
      </c>
      <c r="C357" s="55" t="n">
        <v>-98.18921831032158</v>
      </c>
      <c r="D357" s="55" t="n">
        <v>2.601179497356258e-07</v>
      </c>
      <c r="E357" s="55" t="n">
        <v>-1.056564826966988e-05</v>
      </c>
      <c r="F357" s="55" t="n">
        <v>-87.70592753396306</v>
      </c>
      <c r="G357" s="55" t="n">
        <v>-87.70600573675038</v>
      </c>
      <c r="H357" s="55" t="n">
        <v>7.82027873224038e-05</v>
      </c>
      <c r="I357" s="55" t="n">
        <v>3.147960344763617e-05</v>
      </c>
      <c r="J357" s="55" t="n">
        <v>-3.261833911727899</v>
      </c>
      <c r="K357" s="55" t="n">
        <v>-3.261735386426181</v>
      </c>
      <c r="L357" s="55" t="n">
        <v>-9.852530171865829e-05</v>
      </c>
      <c r="M357" s="55" t="n">
        <v>1.743136708080066e-05</v>
      </c>
      <c r="N357" s="55" t="n">
        <v>-85.10189116913556</v>
      </c>
      <c r="O357" s="55" t="n">
        <v>-85.10177849987058</v>
      </c>
      <c r="P357" s="55" t="n">
        <v>-0.0001126692649849741</v>
      </c>
      <c r="Q357" s="55" t="n">
        <v>1.319644714324596e-05</v>
      </c>
      <c r="R357" s="55" t="n">
        <v>-356.0159663861724</v>
      </c>
      <c r="S357" s="55" t="n">
        <v>-356.0159855744</v>
      </c>
      <c r="T357" s="55" t="n">
        <v>1.918822766750776e-05</v>
      </c>
      <c r="U357" s="55" t="n">
        <v>-8.908477482567381e-06</v>
      </c>
      <c r="V357" s="55" t="n">
        <v>88.82027284564073</v>
      </c>
      <c r="W357" s="55" t="n">
        <v>88.82160883494774</v>
      </c>
      <c r="X357" s="55" t="n">
        <v>-0.001335989307016155</v>
      </c>
      <c r="Y357" s="55" t="n">
        <v>-0.0001000336532546411</v>
      </c>
      <c r="Z357" s="55" t="n">
        <v>0.1877098448239579</v>
      </c>
      <c r="AA357" s="55" t="n">
        <v>-0.03829849859273593</v>
      </c>
      <c r="AB357" s="55" t="n">
        <v>1.000831760719797</v>
      </c>
      <c r="AC357" s="55" t="n">
        <v>0.1877098740350547</v>
      </c>
      <c r="AD357" s="55" t="n">
        <v>-0.03829830869897013</v>
      </c>
      <c r="AE357" s="55" t="n">
        <v>1.00083178258647</v>
      </c>
      <c r="AF357" s="55" t="n">
        <v>-2.921109679143719e-05</v>
      </c>
      <c r="AG357" s="55" t="n">
        <v>-0.0001898937658020849</v>
      </c>
      <c r="AH357" s="55" t="n">
        <v>-2.186667313885948e-05</v>
      </c>
      <c r="AI357" s="55" t="n">
        <v>0.0001933677373824742</v>
      </c>
      <c r="AJ357" s="55" t="n">
        <v>0</v>
      </c>
    </row>
    <row r="358">
      <c r="A358" s="55" t="n">
        <v>3.539999999999999</v>
      </c>
      <c r="B358" s="55" t="n">
        <v>-98.18921805020364</v>
      </c>
      <c r="C358" s="55" t="n">
        <v>-98.18921840719017</v>
      </c>
      <c r="D358" s="55" t="n">
        <v>3.569865388360568e-07</v>
      </c>
      <c r="E358" s="55" t="n">
        <v>-8.891650319885054e-06</v>
      </c>
      <c r="F358" s="55" t="n">
        <v>-87.70592753396306</v>
      </c>
      <c r="G358" s="55" t="n">
        <v>-87.70600544737225</v>
      </c>
      <c r="H358" s="55" t="n">
        <v>7.791340918559845e-05</v>
      </c>
      <c r="I358" s="55" t="n">
        <v>2.689005253342649e-05</v>
      </c>
      <c r="J358" s="55" t="n">
        <v>-3.261833911727899</v>
      </c>
      <c r="K358" s="55" t="n">
        <v>-3.261735231488851</v>
      </c>
      <c r="L358" s="55" t="n">
        <v>-9.868023904869936e-05</v>
      </c>
      <c r="M358" s="55" t="n">
        <v>1.38599275071313e-05</v>
      </c>
      <c r="N358" s="55" t="n">
        <v>-85.10189116913556</v>
      </c>
      <c r="O358" s="55" t="n">
        <v>-85.10177838702961</v>
      </c>
      <c r="P358" s="55" t="n">
        <v>-0.0001127821059507405</v>
      </c>
      <c r="Q358" s="55" t="n">
        <v>9.85160664966842e-06</v>
      </c>
      <c r="R358" s="55" t="n">
        <v>-356.0159663861724</v>
      </c>
      <c r="S358" s="55" t="n">
        <v>-356.0159856521396</v>
      </c>
      <c r="T358" s="55" t="n">
        <v>1.926596729392084e-05</v>
      </c>
      <c r="U358" s="55" t="n">
        <v>-6.924809352887293e-06</v>
      </c>
      <c r="V358" s="55" t="n">
        <v>88.82027284564073</v>
      </c>
      <c r="W358" s="55" t="n">
        <v>88.82160783530917</v>
      </c>
      <c r="X358" s="55" t="n">
        <v>-0.001334989668437713</v>
      </c>
      <c r="Y358" s="55" t="n">
        <v>-0.0001000013083564701</v>
      </c>
      <c r="Z358" s="55" t="n">
        <v>0.1877098448239579</v>
      </c>
      <c r="AA358" s="55" t="n">
        <v>-0.03829849859273593</v>
      </c>
      <c r="AB358" s="55" t="n">
        <v>1.000831760719797</v>
      </c>
      <c r="AC358" s="55" t="n">
        <v>0.187709873092085</v>
      </c>
      <c r="AD358" s="55" t="n">
        <v>-0.03829831517334994</v>
      </c>
      <c r="AE358" s="55" t="n">
        <v>1.000831782536674</v>
      </c>
      <c r="AF358" s="55" t="n">
        <v>-2.826812706135939e-05</v>
      </c>
      <c r="AG358" s="55" t="n">
        <v>-0.0001834193859850952</v>
      </c>
      <c r="AH358" s="55" t="n">
        <v>-2.181687697166979e-05</v>
      </c>
      <c r="AI358" s="55" t="n">
        <v>0.000186862875616061</v>
      </c>
      <c r="AJ358" s="55" t="n">
        <v>0</v>
      </c>
    </row>
    <row r="359">
      <c r="A359" s="55" t="n">
        <v>3.549999999999997</v>
      </c>
      <c r="B359" s="55" t="n">
        <v>-98.18921805020364</v>
      </c>
      <c r="C359" s="55" t="n">
        <v>-98.18921848673337</v>
      </c>
      <c r="D359" s="55" t="n">
        <v>4.365297305868078e-07</v>
      </c>
      <c r="E359" s="55" t="n">
        <v>-7.123224127836563e-06</v>
      </c>
      <c r="F359" s="55" t="n">
        <v>-87.70592753396306</v>
      </c>
      <c r="G359" s="55" t="n">
        <v>-87.70600520531301</v>
      </c>
      <c r="H359" s="55" t="n">
        <v>7.767134994189986e-05</v>
      </c>
      <c r="I359" s="55" t="n">
        <v>2.203735467635871e-05</v>
      </c>
      <c r="J359" s="55" t="n">
        <v>-3.261833911727899</v>
      </c>
      <c r="K359" s="55" t="n">
        <v>-3.261735113231538</v>
      </c>
      <c r="L359" s="55" t="n">
        <v>-9.87984963615293e-05</v>
      </c>
      <c r="M359" s="55" t="n">
        <v>1.011819866479052e-05</v>
      </c>
      <c r="N359" s="55" t="n">
        <v>-85.10189116913556</v>
      </c>
      <c r="O359" s="55" t="n">
        <v>-85.10177830842719</v>
      </c>
      <c r="P359" s="55" t="n">
        <v>-0.0001128607083725832</v>
      </c>
      <c r="Q359" s="55" t="n">
        <v>6.346452366434345e-06</v>
      </c>
      <c r="R359" s="55" t="n">
        <v>-356.0159663861724</v>
      </c>
      <c r="S359" s="55" t="n">
        <v>-356.0159857096735</v>
      </c>
      <c r="T359" s="55" t="n">
        <v>1.932350123810914e-05</v>
      </c>
      <c r="U359" s="55" t="n">
        <v>-4.862237192544688e-06</v>
      </c>
      <c r="V359" s="55" t="n">
        <v>88.82027284564073</v>
      </c>
      <c r="W359" s="55" t="n">
        <v>88.82160683591509</v>
      </c>
      <c r="X359" s="55" t="n">
        <v>-0.00133399027435487</v>
      </c>
      <c r="Y359" s="55" t="n">
        <v>-9.997094635675259e-05</v>
      </c>
      <c r="Z359" s="55" t="n">
        <v>0.1877098448239579</v>
      </c>
      <c r="AA359" s="55" t="n">
        <v>-0.03829849859273593</v>
      </c>
      <c r="AB359" s="55" t="n">
        <v>1.000831760719797</v>
      </c>
      <c r="AC359" s="55" t="n">
        <v>0.1877098723225449</v>
      </c>
      <c r="AD359" s="55" t="n">
        <v>-0.03829832045216054</v>
      </c>
      <c r="AE359" s="55" t="n">
        <v>1.000831782494815</v>
      </c>
      <c r="AF359" s="55" t="n">
        <v>-2.749858690753726e-05</v>
      </c>
      <c r="AG359" s="55" t="n">
        <v>-0.0001781405753881193</v>
      </c>
      <c r="AH359" s="55" t="n">
        <v>-2.177501823297234e-05</v>
      </c>
      <c r="AI359" s="55" t="n">
        <v>0.0001815609768110094</v>
      </c>
      <c r="AJ359" s="55" t="n">
        <v>0</v>
      </c>
    </row>
    <row r="360">
      <c r="A360" s="55" t="n">
        <v>3.560000000000002</v>
      </c>
      <c r="B360" s="55" t="n">
        <v>-98.18921805020364</v>
      </c>
      <c r="C360" s="55" t="n">
        <v>-98.18921854813911</v>
      </c>
      <c r="D360" s="55" t="n">
        <v>4.979354784888263e-07</v>
      </c>
      <c r="E360" s="55" t="n">
        <v>-5.285060632894824e-06</v>
      </c>
      <c r="F360" s="55" t="n">
        <v>-87.70592753396306</v>
      </c>
      <c r="G360" s="55" t="n">
        <v>-87.70600501282981</v>
      </c>
      <c r="H360" s="55" t="n">
        <v>7.747886674190994e-05</v>
      </c>
      <c r="I360" s="55" t="n">
        <v>1.698930537445526e-05</v>
      </c>
      <c r="J360" s="55" t="n">
        <v>-3.261833911727899</v>
      </c>
      <c r="K360" s="55" t="n">
        <v>-3.26173503307433</v>
      </c>
      <c r="L360" s="55" t="n">
        <v>-9.887865356890296e-05</v>
      </c>
      <c r="M360" s="55" t="n">
        <v>6.258026959838146e-06</v>
      </c>
      <c r="N360" s="55" t="n">
        <v>-85.10189116913556</v>
      </c>
      <c r="O360" s="55" t="n">
        <v>-85.10177826539136</v>
      </c>
      <c r="P360" s="55" t="n">
        <v>-0.0001129037442035337</v>
      </c>
      <c r="Q360" s="55" t="n">
        <v>2.729594071334628e-06</v>
      </c>
      <c r="R360" s="55" t="n">
        <v>-356.0159663861724</v>
      </c>
      <c r="S360" s="55" t="n">
        <v>-356.0159857463726</v>
      </c>
      <c r="T360" s="55" t="n">
        <v>1.936020031002336e-05</v>
      </c>
      <c r="U360" s="55" t="n">
        <v>-2.749126987264641e-06</v>
      </c>
      <c r="V360" s="55" t="n">
        <v>88.82027284564073</v>
      </c>
      <c r="W360" s="55" t="n">
        <v>88.8216058367456</v>
      </c>
      <c r="X360" s="55" t="n">
        <v>-0.001332991104870077</v>
      </c>
      <c r="Y360" s="55" t="n">
        <v>-9.994195024354699e-05</v>
      </c>
      <c r="Z360" s="55" t="n">
        <v>0.1877098448239579</v>
      </c>
      <c r="AA360" s="55" t="n">
        <v>-0.03829849859273593</v>
      </c>
      <c r="AB360" s="55" t="n">
        <v>1.000831760719797</v>
      </c>
      <c r="AC360" s="55" t="n">
        <v>0.1877098717341914</v>
      </c>
      <c r="AD360" s="55" t="n">
        <v>-0.0382983244821704</v>
      </c>
      <c r="AE360" s="55" t="n">
        <v>1.00083178246127</v>
      </c>
      <c r="AF360" s="55" t="n">
        <v>-2.691023345824384e-05</v>
      </c>
      <c r="AG360" s="55" t="n">
        <v>-0.0001741105655275743</v>
      </c>
      <c r="AH360" s="55" t="n">
        <v>-2.17414730663279e-05</v>
      </c>
      <c r="AI360" s="55" t="n">
        <v>0.0001775143412353008</v>
      </c>
      <c r="AJ360" s="55" t="n">
        <v>0</v>
      </c>
    </row>
    <row r="361">
      <c r="A361" s="55" t="n">
        <v>3.57</v>
      </c>
      <c r="B361" s="55" t="n">
        <v>-98.18921805020364</v>
      </c>
      <c r="C361" s="55" t="n">
        <v>-98.18921859084651</v>
      </c>
      <c r="D361" s="55" t="n">
        <v>5.406428726407079e-07</v>
      </c>
      <c r="E361" s="55" t="n">
        <v>-3.40243163579277e-06</v>
      </c>
      <c r="F361" s="55" t="n">
        <v>-87.70592753396306</v>
      </c>
      <c r="G361" s="55" t="n">
        <v>-87.70600487149315</v>
      </c>
      <c r="H361" s="55" t="n">
        <v>7.733753007991927e-05</v>
      </c>
      <c r="I361" s="55" t="n">
        <v>1.181535522026781e-05</v>
      </c>
      <c r="J361" s="55" t="n">
        <v>-3.261833911727899</v>
      </c>
      <c r="K361" s="55" t="n">
        <v>-3.261734991913718</v>
      </c>
      <c r="L361" s="55" t="n">
        <v>-9.891981418178724e-05</v>
      </c>
      <c r="M361" s="55" t="n">
        <v>2.332110875566051e-06</v>
      </c>
      <c r="N361" s="55" t="n">
        <v>-85.10189116913556</v>
      </c>
      <c r="O361" s="55" t="n">
        <v>-85.10177825876103</v>
      </c>
      <c r="P361" s="55" t="n">
        <v>-0.0001129103745277671</v>
      </c>
      <c r="Q361" s="55" t="n">
        <v>-9.495505702763351e-07</v>
      </c>
      <c r="R361" s="55" t="n">
        <v>-356.0159663861724</v>
      </c>
      <c r="S361" s="55" t="n">
        <v>-356.015985761892</v>
      </c>
      <c r="T361" s="55" t="n">
        <v>1.937571968664716e-05</v>
      </c>
      <c r="U361" s="55" t="n">
        <v>-6.14135770274547e-07</v>
      </c>
      <c r="V361" s="55" t="n">
        <v>88.82027284564073</v>
      </c>
      <c r="W361" s="55" t="n">
        <v>88.82160483778809</v>
      </c>
      <c r="X361" s="55" t="n">
        <v>-0.001331992147362892</v>
      </c>
      <c r="Y361" s="55" t="n">
        <v>-9.991369052888793e-05</v>
      </c>
      <c r="Z361" s="55" t="n">
        <v>0.1877098448239579</v>
      </c>
      <c r="AA361" s="55" t="n">
        <v>-0.03829849859273593</v>
      </c>
      <c r="AB361" s="55" t="n">
        <v>1.000831760719797</v>
      </c>
      <c r="AC361" s="55" t="n">
        <v>0.1877098713322785</v>
      </c>
      <c r="AD361" s="55" t="n">
        <v>-0.03829832722739804</v>
      </c>
      <c r="AE361" s="55" t="n">
        <v>1.000831782436298</v>
      </c>
      <c r="AF361" s="55" t="n">
        <v>-2.650832053863184e-05</v>
      </c>
      <c r="AG361" s="55" t="n">
        <v>-0.0001713653378920821</v>
      </c>
      <c r="AH361" s="55" t="n">
        <v>-2.17165005977904e-05</v>
      </c>
      <c r="AI361" s="55" t="n">
        <v>0.000174758051279076</v>
      </c>
      <c r="AJ361" s="55" t="n">
        <v>0</v>
      </c>
    </row>
    <row r="362">
      <c r="A362" s="55" t="n">
        <v>3.579999999999998</v>
      </c>
      <c r="B362" s="55" t="n">
        <v>-98.18921805020364</v>
      </c>
      <c r="C362" s="55" t="n">
        <v>-98.18921861454959</v>
      </c>
      <c r="D362" s="55" t="n">
        <v>5.643459564043148e-07</v>
      </c>
      <c r="E362" s="55" t="n">
        <v>-1.500846429564042e-06</v>
      </c>
      <c r="F362" s="55" t="n">
        <v>-87.70592753396306</v>
      </c>
      <c r="G362" s="55" t="n">
        <v>-87.70600478217541</v>
      </c>
      <c r="H362" s="55" t="n">
        <v>7.724821235663258e-05</v>
      </c>
      <c r="I362" s="55" t="n">
        <v>6.585668927914546e-06</v>
      </c>
      <c r="J362" s="55" t="n">
        <v>-3.261833911727899</v>
      </c>
      <c r="K362" s="55" t="n">
        <v>-3.261734990117953</v>
      </c>
      <c r="L362" s="55" t="n">
        <v>-9.892160994641698e-05</v>
      </c>
      <c r="M362" s="55" t="n">
        <v>-1.606708302980008e-06</v>
      </c>
      <c r="N362" s="55" t="n">
        <v>-85.10189116913556</v>
      </c>
      <c r="O362" s="55" t="n">
        <v>-85.1017782888816</v>
      </c>
      <c r="P362" s="55" t="n">
        <v>-0.0001128802539497671</v>
      </c>
      <c r="Q362" s="55" t="n">
        <v>-4.641418123315598e-06</v>
      </c>
      <c r="R362" s="55" t="n">
        <v>-356.0159663861724</v>
      </c>
      <c r="S362" s="55" t="n">
        <v>-356.0159857561719</v>
      </c>
      <c r="T362" s="55" t="n">
        <v>1.936999952266364e-05</v>
      </c>
      <c r="U362" s="55" t="n">
        <v>1.514175897161598e-06</v>
      </c>
      <c r="V362" s="55" t="n">
        <v>88.82027284564073</v>
      </c>
      <c r="W362" s="55" t="n">
        <v>88.82160383903719</v>
      </c>
      <c r="X362" s="55" t="n">
        <v>-0.001330993396464539</v>
      </c>
      <c r="Y362" s="55" t="n">
        <v>-9.988554134430606e-05</v>
      </c>
      <c r="Z362" s="55" t="n">
        <v>0.1877098448239579</v>
      </c>
      <c r="AA362" s="55" t="n">
        <v>-0.03829849859273593</v>
      </c>
      <c r="AB362" s="55" t="n">
        <v>1.000831760719797</v>
      </c>
      <c r="AC362" s="55" t="n">
        <v>0.1877098711195214</v>
      </c>
      <c r="AD362" s="55" t="n">
        <v>-0.03829832866935175</v>
      </c>
      <c r="AE362" s="55" t="n">
        <v>1.000831782420042</v>
      </c>
      <c r="AF362" s="55" t="n">
        <v>-2.629556347666373e-05</v>
      </c>
      <c r="AG362" s="55" t="n">
        <v>-0.0001699233841828685</v>
      </c>
      <c r="AH362" s="55" t="n">
        <v>-2.170024471226384e-05</v>
      </c>
      <c r="AI362" s="55" t="n">
        <v>0.0001733098778814586</v>
      </c>
      <c r="AJ362" s="55" t="n">
        <v>0</v>
      </c>
    </row>
    <row r="363">
      <c r="A363" s="55" t="n">
        <v>3.590000000000003</v>
      </c>
      <c r="B363" s="55" t="n">
        <v>-98.18921805020364</v>
      </c>
      <c r="C363" s="55" t="n">
        <v>-98.18921861919806</v>
      </c>
      <c r="D363" s="55" t="n">
        <v>5.689944261268048e-07</v>
      </c>
      <c r="E363" s="55" t="n">
        <v>3.942766088356347e-07</v>
      </c>
      <c r="F363" s="55" t="n">
        <v>-87.70592753396306</v>
      </c>
      <c r="G363" s="55" t="n">
        <v>-87.70600474504901</v>
      </c>
      <c r="H363" s="55" t="n">
        <v>7.721108594539135e-05</v>
      </c>
      <c r="I363" s="55" t="n">
        <v>1.370181050956766e-06</v>
      </c>
      <c r="J363" s="55" t="n">
        <v>-3.261833911727899</v>
      </c>
      <c r="K363" s="55" t="n">
        <v>-3.261735027529396</v>
      </c>
      <c r="L363" s="55" t="n">
        <v>-9.888419850300929e-05</v>
      </c>
      <c r="M363" s="55" t="n">
        <v>-5.506134528202264e-06</v>
      </c>
      <c r="N363" s="55" t="n">
        <v>-85.10189116913556</v>
      </c>
      <c r="O363" s="55" t="n">
        <v>-85.10177835560732</v>
      </c>
      <c r="P363" s="55" t="n">
        <v>-0.000112813528240716</v>
      </c>
      <c r="Q363" s="55" t="n">
        <v>-8.296974491981013e-06</v>
      </c>
      <c r="R363" s="55" t="n">
        <v>-356.0159663861724</v>
      </c>
      <c r="S363" s="55" t="n">
        <v>-356.0159857294345</v>
      </c>
      <c r="T363" s="55" t="n">
        <v>1.934326215156726e-05</v>
      </c>
      <c r="U363" s="55" t="n">
        <v>3.60773498567565e-06</v>
      </c>
      <c r="V363" s="55" t="n">
        <v>88.82027284564073</v>
      </c>
      <c r="W363" s="55" t="n">
        <v>88.82160284049479</v>
      </c>
      <c r="X363" s="55" t="n">
        <v>-0.001329994854057907</v>
      </c>
      <c r="Y363" s="55" t="n">
        <v>-9.985687926763831e-05</v>
      </c>
      <c r="Z363" s="55" t="n">
        <v>0.1877098448239579</v>
      </c>
      <c r="AA363" s="55" t="n">
        <v>-0.03829849859273593</v>
      </c>
      <c r="AB363" s="55" t="n">
        <v>1.000831760719797</v>
      </c>
      <c r="AC363" s="55" t="n">
        <v>0.187709871096096</v>
      </c>
      <c r="AD363" s="55" t="n">
        <v>-0.03829832880703477</v>
      </c>
      <c r="AE363" s="55" t="n">
        <v>1.000831782412528</v>
      </c>
      <c r="AF363" s="55" t="n">
        <v>-2.627213810391105e-05</v>
      </c>
      <c r="AG363" s="55" t="n">
        <v>-0.0001697857011581649</v>
      </c>
      <c r="AH363" s="55" t="n">
        <v>-2.169273094487778e-05</v>
      </c>
      <c r="AI363" s="55" t="n">
        <v>0.0001731703904660595</v>
      </c>
      <c r="AJ363" s="55" t="n">
        <v>0</v>
      </c>
    </row>
    <row r="364">
      <c r="A364" s="55" t="n">
        <v>3.600000000000001</v>
      </c>
      <c r="B364" s="55" t="n">
        <v>-98.18921805020364</v>
      </c>
      <c r="C364" s="55" t="n">
        <v>-98.18921860499435</v>
      </c>
      <c r="D364" s="55" t="n">
        <v>5.547907177525437e-07</v>
      </c>
      <c r="E364" s="55" t="n">
        <v>2.257955419523648e-06</v>
      </c>
      <c r="F364" s="55" t="n">
        <v>-87.70592753396306</v>
      </c>
      <c r="G364" s="55" t="n">
        <v>-87.7060047595936</v>
      </c>
      <c r="H364" s="55" t="n">
        <v>7.722563053289416e-05</v>
      </c>
      <c r="I364" s="55" t="n">
        <v>-3.762319947276219e-06</v>
      </c>
      <c r="J364" s="55" t="n">
        <v>-3.261833911727899</v>
      </c>
      <c r="K364" s="55" t="n">
        <v>-3.261735103473804</v>
      </c>
      <c r="L364" s="55" t="n">
        <v>-9.880825409576084e-05</v>
      </c>
      <c r="M364" s="55" t="n">
        <v>-9.315115603616569e-06</v>
      </c>
      <c r="N364" s="55" t="n">
        <v>-85.10189116913556</v>
      </c>
      <c r="O364" s="55" t="n">
        <v>-85.10177845830981</v>
      </c>
      <c r="P364" s="55" t="n">
        <v>-0.0001127108257509967</v>
      </c>
      <c r="Q364" s="55" t="n">
        <v>-1.186831056917416e-05</v>
      </c>
      <c r="R364" s="55" t="n">
        <v>-356.0159663861724</v>
      </c>
      <c r="S364" s="55" t="n">
        <v>-356.015985682177</v>
      </c>
      <c r="T364" s="55" t="n">
        <v>1.929600460499921e-05</v>
      </c>
      <c r="U364" s="55" t="n">
        <v>5.639334353710274e-06</v>
      </c>
      <c r="V364" s="55" t="n">
        <v>88.82027284564073</v>
      </c>
      <c r="W364" s="55" t="n">
        <v>88.82160184216988</v>
      </c>
      <c r="X364" s="55" t="n">
        <v>-0.001328996529150326</v>
      </c>
      <c r="Y364" s="55" t="n">
        <v>-9.982710530017616e-05</v>
      </c>
      <c r="Z364" s="55" t="n">
        <v>0.1877098448239579</v>
      </c>
      <c r="AA364" s="55" t="n">
        <v>-0.03829849859273593</v>
      </c>
      <c r="AB364" s="55" t="n">
        <v>1.000831760719797</v>
      </c>
      <c r="AC364" s="55" t="n">
        <v>0.1877098712596711</v>
      </c>
      <c r="AD364" s="55" t="n">
        <v>-0.03829832765671717</v>
      </c>
      <c r="AE364" s="55" t="n">
        <v>1.000831782413666</v>
      </c>
      <c r="AF364" s="55" t="n">
        <v>-2.643571317406668e-05</v>
      </c>
      <c r="AG364" s="55" t="n">
        <v>-0.0001709360187562847</v>
      </c>
      <c r="AH364" s="55" t="n">
        <v>-2.169386914552263e-05</v>
      </c>
      <c r="AI364" s="55" t="n">
        <v>0.0001743232439973898</v>
      </c>
      <c r="AJ364" s="55" t="n">
        <v>0</v>
      </c>
    </row>
    <row r="365">
      <c r="A365" s="55" t="n">
        <v>3.609999999999999</v>
      </c>
      <c r="B365" s="55" t="n">
        <v>-98.18921805020364</v>
      </c>
      <c r="C365" s="55" t="n">
        <v>-98.18921857238746</v>
      </c>
      <c r="D365" s="55" t="n">
        <v>5.221838365470233e-07</v>
      </c>
      <c r="E365" s="55" t="n">
        <v>4.0659712169659e-06</v>
      </c>
      <c r="F365" s="55" t="n">
        <v>-87.70592753396306</v>
      </c>
      <c r="G365" s="55" t="n">
        <v>-87.70600482461262</v>
      </c>
      <c r="H365" s="55" t="n">
        <v>7.729064955630315e-05</v>
      </c>
      <c r="I365" s="55" t="n">
        <v>-8.745085691222312e-06</v>
      </c>
      <c r="J365" s="55" t="n">
        <v>-3.261833911727899</v>
      </c>
      <c r="K365" s="55" t="n">
        <v>-3.261735216776381</v>
      </c>
      <c r="L365" s="55" t="n">
        <v>-9.869495151860046e-05</v>
      </c>
      <c r="M365" s="55" t="n">
        <v>-1.29845004583362e-05</v>
      </c>
      <c r="N365" s="55" t="n">
        <v>-85.10189116913556</v>
      </c>
      <c r="O365" s="55" t="n">
        <v>-85.1017785958929</v>
      </c>
      <c r="P365" s="55" t="n">
        <v>-0.0001125732426651411</v>
      </c>
      <c r="Q365" s="55" t="n">
        <v>-1.53092900275392e-05</v>
      </c>
      <c r="R365" s="55" t="n">
        <v>-356.0159663861724</v>
      </c>
      <c r="S365" s="55" t="n">
        <v>-356.0159856151611</v>
      </c>
      <c r="T365" s="55" t="n">
        <v>1.922898874030565e-05</v>
      </c>
      <c r="U365" s="55" t="n">
        <v>7.582942384816712e-06</v>
      </c>
      <c r="V365" s="55" t="n">
        <v>88.82027284564073</v>
      </c>
      <c r="W365" s="55" t="n">
        <v>88.82160084407833</v>
      </c>
      <c r="X365" s="55" t="n">
        <v>-0.001327998437606403</v>
      </c>
      <c r="Y365" s="55" t="n">
        <v>-9.97956378974988e-05</v>
      </c>
      <c r="Z365" s="55" t="n">
        <v>0.1877098448239579</v>
      </c>
      <c r="AA365" s="55" t="n">
        <v>-0.03829849859273593</v>
      </c>
      <c r="AB365" s="55" t="n">
        <v>1.000831760719797</v>
      </c>
      <c r="AC365" s="55" t="n">
        <v>0.1877098716054739</v>
      </c>
      <c r="AD365" s="55" t="n">
        <v>-0.03829832525148354</v>
      </c>
      <c r="AE365" s="55" t="n">
        <v>1.000831782423254</v>
      </c>
      <c r="AF365" s="55" t="n">
        <v>-2.678151592161448e-05</v>
      </c>
      <c r="AG365" s="55" t="n">
        <v>-0.000173341252393544</v>
      </c>
      <c r="AH365" s="55" t="n">
        <v>-2.170345636542947e-05</v>
      </c>
      <c r="AI365" s="55" t="n">
        <v>0.0001767356200504814</v>
      </c>
      <c r="AJ365" s="55" t="n">
        <v>0</v>
      </c>
    </row>
    <row r="366">
      <c r="A366" s="55" t="n">
        <v>3.619999999999997</v>
      </c>
      <c r="B366" s="55" t="n">
        <v>-98.18921805020364</v>
      </c>
      <c r="C366" s="55" t="n">
        <v>-98.18921852206375</v>
      </c>
      <c r="D366" s="55" t="n">
        <v>4.718601207660656e-07</v>
      </c>
      <c r="E366" s="55" t="n">
        <v>5.795169473932625e-06</v>
      </c>
      <c r="F366" s="55" t="n">
        <v>-87.70592753396306</v>
      </c>
      <c r="G366" s="55" t="n">
        <v>-87.7060049382583</v>
      </c>
      <c r="H366" s="55" t="n">
        <v>7.740429524057062e-05</v>
      </c>
      <c r="I366" s="55" t="n">
        <v>-1.351426707381889e-05</v>
      </c>
      <c r="J366" s="55" t="n">
        <v>-3.261833911727899</v>
      </c>
      <c r="K366" s="55" t="n">
        <v>-3.261735365784177</v>
      </c>
      <c r="L366" s="55" t="n">
        <v>-9.854594372169892e-05</v>
      </c>
      <c r="M366" s="55" t="n">
        <v>-1.646765305032553e-05</v>
      </c>
      <c r="N366" s="55" t="n">
        <v>-85.10189116913556</v>
      </c>
      <c r="O366" s="55" t="n">
        <v>-85.10177876681367</v>
      </c>
      <c r="P366" s="55" t="n">
        <v>-0.0001124023218956698</v>
      </c>
      <c r="Q366" s="55" t="n">
        <v>-1.857615506112123e-05</v>
      </c>
      <c r="R366" s="55" t="n">
        <v>-356.0159663861724</v>
      </c>
      <c r="S366" s="55" t="n">
        <v>-356.0159855293996</v>
      </c>
      <c r="T366" s="55" t="n">
        <v>1.914322729698604e-05</v>
      </c>
      <c r="U366" s="55" t="n">
        <v>9.41404865727018e-06</v>
      </c>
      <c r="V366" s="55" t="n">
        <v>88.82027284564073</v>
      </c>
      <c r="W366" s="55" t="n">
        <v>88.82159984624272</v>
      </c>
      <c r="X366" s="55" t="n">
        <v>-0.001327000601995354</v>
      </c>
      <c r="Y366" s="55" t="n">
        <v>-9.976192000189076e-05</v>
      </c>
      <c r="Z366" s="55" t="n">
        <v>0.1877098448239579</v>
      </c>
      <c r="AA366" s="55" t="n">
        <v>-0.03829849859273593</v>
      </c>
      <c r="AB366" s="55" t="n">
        <v>1.000831760719797</v>
      </c>
      <c r="AC366" s="55" t="n">
        <v>0.1877098721263862</v>
      </c>
      <c r="AD366" s="55" t="n">
        <v>-0.03829832164056535</v>
      </c>
      <c r="AE366" s="55" t="n">
        <v>1.000831782440977</v>
      </c>
      <c r="AF366" s="55" t="n">
        <v>-2.730242829040996e-05</v>
      </c>
      <c r="AG366" s="55" t="n">
        <v>-0.0001769521705760613</v>
      </c>
      <c r="AH366" s="55" t="n">
        <v>-2.172117996579459e-05</v>
      </c>
      <c r="AI366" s="55" t="n">
        <v>0.0001803588171430466</v>
      </c>
      <c r="AJ366" s="55" t="n">
        <v>0</v>
      </c>
    </row>
    <row r="367">
      <c r="A367" s="55" t="n">
        <v>3.630000000000003</v>
      </c>
      <c r="B367" s="55" t="n">
        <v>-98.18921805020364</v>
      </c>
      <c r="C367" s="55" t="n">
        <v>-98.18921845493445</v>
      </c>
      <c r="D367" s="55" t="n">
        <v>4.047308120481288e-07</v>
      </c>
      <c r="E367" s="55" t="n">
        <v>7.423760316433493e-06</v>
      </c>
      <c r="F367" s="55" t="n">
        <v>-87.70592753396306</v>
      </c>
      <c r="G367" s="55" t="n">
        <v>-87.70600509806506</v>
      </c>
      <c r="H367" s="55" t="n">
        <v>7.756410200698526e-05</v>
      </c>
      <c r="I367" s="55" t="n">
        <v>-1.800971501671737e-05</v>
      </c>
      <c r="J367" s="55" t="n">
        <v>-3.261833911727899</v>
      </c>
      <c r="K367" s="55" t="n">
        <v>-3.261735548394508</v>
      </c>
      <c r="L367" s="55" t="n">
        <v>-9.836333339082728e-05</v>
      </c>
      <c r="M367" s="55" t="n">
        <v>-1.972104460985582e-05</v>
      </c>
      <c r="N367" s="55" t="n">
        <v>-85.10189116913556</v>
      </c>
      <c r="O367" s="55" t="n">
        <v>-85.10177896910906</v>
      </c>
      <c r="P367" s="55" t="n">
        <v>-0.0001122000264936542</v>
      </c>
      <c r="Q367" s="55" t="n">
        <v>-2.162804787218063e-05</v>
      </c>
      <c r="R367" s="55" t="n">
        <v>-356.0159663861724</v>
      </c>
      <c r="S367" s="55" t="n">
        <v>-356.0159854261395</v>
      </c>
      <c r="T367" s="55" t="n">
        <v>1.903996720514215e-05</v>
      </c>
      <c r="U367" s="55" t="n">
        <v>1.11099568405305e-05</v>
      </c>
      <c r="V367" s="55" t="n">
        <v>88.82027284564073</v>
      </c>
      <c r="W367" s="55" t="n">
        <v>88.82159884869169</v>
      </c>
      <c r="X367" s="55" t="n">
        <v>-0.001326003050967616</v>
      </c>
      <c r="Y367" s="55" t="n">
        <v>-9.972544595709021e-05</v>
      </c>
      <c r="Z367" s="55" t="n">
        <v>0.1877098448239579</v>
      </c>
      <c r="AA367" s="55" t="n">
        <v>-0.03829849859273593</v>
      </c>
      <c r="AB367" s="55" t="n">
        <v>1.000831760719797</v>
      </c>
      <c r="AC367" s="55" t="n">
        <v>0.1877098728130716</v>
      </c>
      <c r="AD367" s="55" t="n">
        <v>-0.03829831688846772</v>
      </c>
      <c r="AE367" s="55" t="n">
        <v>1.000831782466422</v>
      </c>
      <c r="AF367" s="55" t="n">
        <v>-2.798911363788292e-05</v>
      </c>
      <c r="AG367" s="55" t="n">
        <v>-0.0001817042682081271</v>
      </c>
      <c r="AH367" s="55" t="n">
        <v>-2.174662450116216e-05</v>
      </c>
      <c r="AI367" s="55" t="n">
        <v>0.0001851290016298901</v>
      </c>
      <c r="AJ367" s="55" t="n">
        <v>0</v>
      </c>
    </row>
    <row r="368">
      <c r="A368" s="55" t="n">
        <v>3.640000000000001</v>
      </c>
      <c r="B368" s="55" t="n">
        <v>-98.18921805020364</v>
      </c>
      <c r="C368" s="55" t="n">
        <v>-98.18921837212056</v>
      </c>
      <c r="D368" s="55" t="n">
        <v>3.219169286962416e-07</v>
      </c>
      <c r="E368" s="55" t="n">
        <v>8.931582037661221e-06</v>
      </c>
      <c r="F368" s="55" t="n">
        <v>-87.70592753396306</v>
      </c>
      <c r="G368" s="55" t="n">
        <v>-87.70600530099063</v>
      </c>
      <c r="H368" s="55" t="n">
        <v>7.776702756593871e-05</v>
      </c>
      <c r="I368" s="55" t="n">
        <v>-2.217572782941799e-05</v>
      </c>
      <c r="J368" s="55" t="n">
        <v>-3.261833911727899</v>
      </c>
      <c r="K368" s="55" t="n">
        <v>-3.261735762088952</v>
      </c>
      <c r="L368" s="55" t="n">
        <v>-9.814963894722747e-05</v>
      </c>
      <c r="M368" s="55" t="n">
        <v>-2.270478242058308e-05</v>
      </c>
      <c r="N368" s="55" t="n">
        <v>-85.10189116913556</v>
      </c>
      <c r="O368" s="55" t="n">
        <v>-85.10177920042763</v>
      </c>
      <c r="P368" s="55" t="n">
        <v>-0.0001119687079322261</v>
      </c>
      <c r="Q368" s="55" t="n">
        <v>-2.442751147592874e-05</v>
      </c>
      <c r="R368" s="55" t="n">
        <v>-356.0159663861724</v>
      </c>
      <c r="S368" s="55" t="n">
        <v>-356.0159853068423</v>
      </c>
      <c r="T368" s="55" t="n">
        <v>1.892066999326119e-05</v>
      </c>
      <c r="U368" s="55" t="n">
        <v>1.265007309296965e-05</v>
      </c>
      <c r="V368" s="55" t="n">
        <v>88.82027284564073</v>
      </c>
      <c r="W368" s="55" t="n">
        <v>88.82159785145969</v>
      </c>
      <c r="X368" s="55" t="n">
        <v>-0.001325005818962235</v>
      </c>
      <c r="Y368" s="55" t="n">
        <v>-9.968574681738134e-05</v>
      </c>
      <c r="Z368" s="55" t="n">
        <v>0.1877098448239579</v>
      </c>
      <c r="AA368" s="55" t="n">
        <v>-0.03829849859273593</v>
      </c>
      <c r="AB368" s="55" t="n">
        <v>1.000831760719797</v>
      </c>
      <c r="AC368" s="55" t="n">
        <v>0.1877098736541284</v>
      </c>
      <c r="AD368" s="55" t="n">
        <v>-0.03829831107390648</v>
      </c>
      <c r="AE368" s="55" t="n">
        <v>1.000831782499075</v>
      </c>
      <c r="AF368" s="55" t="n">
        <v>-2.88301705009264e-05</v>
      </c>
      <c r="AG368" s="55" t="n">
        <v>-0.0001875188294503394</v>
      </c>
      <c r="AH368" s="55" t="n">
        <v>-2.177927749258401e-05</v>
      </c>
      <c r="AI368" s="55" t="n">
        <v>0.0001909681310000099</v>
      </c>
      <c r="AJ368" s="55" t="n">
        <v>0</v>
      </c>
    </row>
    <row r="369">
      <c r="A369" s="55" t="n">
        <v>3.649999999999999</v>
      </c>
      <c r="B369" s="55" t="n">
        <v>-98.18921805020364</v>
      </c>
      <c r="C369" s="55" t="n">
        <v>-98.18921827493524</v>
      </c>
      <c r="D369" s="55" t="n">
        <v>2.247316072384117e-07</v>
      </c>
      <c r="E369" s="55" t="n">
        <v>1.030034358652438e-05</v>
      </c>
      <c r="F369" s="55" t="n">
        <v>-87.70592753396306</v>
      </c>
      <c r="G369" s="55" t="n">
        <v>-87.70600554346414</v>
      </c>
      <c r="H369" s="55" t="n">
        <v>7.800950108324567e-05</v>
      </c>
      <c r="I369" s="55" t="n">
        <v>-2.596172764834112e-05</v>
      </c>
      <c r="J369" s="55" t="n">
        <v>-3.261833911727899</v>
      </c>
      <c r="K369" s="55" t="n">
        <v>-3.26173600397236</v>
      </c>
      <c r="L369" s="55" t="n">
        <v>-9.790775553930175e-05</v>
      </c>
      <c r="M369" s="55" t="n">
        <v>-2.538308656661637e-05</v>
      </c>
      <c r="N369" s="55" t="n">
        <v>-85.10189116913556</v>
      </c>
      <c r="O369" s="55" t="n">
        <v>-85.10177945806582</v>
      </c>
      <c r="P369" s="55" t="n">
        <v>-0.0001117110697337534</v>
      </c>
      <c r="Q369" s="55" t="n">
        <v>-2.694093240157366e-05</v>
      </c>
      <c r="R369" s="55" t="n">
        <v>-356.0159663861724</v>
      </c>
      <c r="S369" s="55" t="n">
        <v>-356.0159851731615</v>
      </c>
      <c r="T369" s="55" t="n">
        <v>1.878698919355541e-05</v>
      </c>
      <c r="U369" s="55" t="n">
        <v>1.401616233111436e-05</v>
      </c>
      <c r="V369" s="55" t="n">
        <v>88.82027284564073</v>
      </c>
      <c r="W369" s="55" t="n">
        <v>88.82159685458628</v>
      </c>
      <c r="X369" s="55" t="n">
        <v>-0.00132400894554531</v>
      </c>
      <c r="Y369" s="55" t="n">
        <v>-9.964240996247271e-05</v>
      </c>
      <c r="Z369" s="55" t="n">
        <v>0.1877098448239579</v>
      </c>
      <c r="AA369" s="55" t="n">
        <v>-0.03829849859273593</v>
      </c>
      <c r="AB369" s="55" t="n">
        <v>1.000831760719797</v>
      </c>
      <c r="AC369" s="55" t="n">
        <v>0.1877098746362697</v>
      </c>
      <c r="AD369" s="55" t="n">
        <v>-0.03829830428857183</v>
      </c>
      <c r="AE369" s="55" t="n">
        <v>1.000831782538336</v>
      </c>
      <c r="AF369" s="55" t="n">
        <v>-2.981231178589283e-05</v>
      </c>
      <c r="AG369" s="55" t="n">
        <v>-0.0001943041640986576</v>
      </c>
      <c r="AH369" s="55" t="n">
        <v>-2.181853919758225e-05</v>
      </c>
      <c r="AI369" s="55" t="n">
        <v>0.0001977850620568039</v>
      </c>
      <c r="AJ369" s="55" t="n">
        <v>0</v>
      </c>
    </row>
    <row r="370">
      <c r="A370" s="55" t="n">
        <v>3.659999999999997</v>
      </c>
      <c r="B370" s="55" t="n">
        <v>-98.18921805020364</v>
      </c>
      <c r="C370" s="55" t="n">
        <v>-98.1892181648637</v>
      </c>
      <c r="D370" s="55" t="n">
        <v>1.146600776553515e-07</v>
      </c>
      <c r="E370" s="55" t="n">
        <v>1.151384797293597e-05</v>
      </c>
      <c r="F370" s="55" t="n">
        <v>-87.70592753396306</v>
      </c>
      <c r="G370" s="55" t="n">
        <v>-87.70600582144075</v>
      </c>
      <c r="H370" s="55" t="n">
        <v>7.828747769485109e-05</v>
      </c>
      <c r="I370" s="55" t="n">
        <v>-2.932285627250991e-05</v>
      </c>
      <c r="J370" s="55" t="n">
        <v>-3.261833911727899</v>
      </c>
      <c r="K370" s="55" t="n">
        <v>-3.261736270816332</v>
      </c>
      <c r="L370" s="55" t="n">
        <v>-9.764091156681562e-05</v>
      </c>
      <c r="M370" s="55" t="n">
        <v>-2.772471157057621e-05</v>
      </c>
      <c r="N370" s="55" t="n">
        <v>-85.10189116913556</v>
      </c>
      <c r="O370" s="55" t="n">
        <v>-85.10177973900855</v>
      </c>
      <c r="P370" s="55" t="n">
        <v>-0.0001114301270131854</v>
      </c>
      <c r="Q370" s="55" t="n">
        <v>-2.913894211621439e-05</v>
      </c>
      <c r="R370" s="55" t="n">
        <v>-356.0159663861724</v>
      </c>
      <c r="S370" s="55" t="n">
        <v>-356.0159850269184</v>
      </c>
      <c r="T370" s="55" t="n">
        <v>1.864074606796872e-05</v>
      </c>
      <c r="U370" s="55" t="n">
        <v>1.519253052738671e-05</v>
      </c>
      <c r="V370" s="55" t="n">
        <v>88.82027284564073</v>
      </c>
      <c r="W370" s="55" t="n">
        <v>88.82159585811559</v>
      </c>
      <c r="X370" s="55" t="n">
        <v>-0.00132301247485022</v>
      </c>
      <c r="Y370" s="55" t="n">
        <v>-9.959507108841327e-05</v>
      </c>
      <c r="Z370" s="55" t="n">
        <v>0.1877098448239579</v>
      </c>
      <c r="AA370" s="55" t="n">
        <v>-0.03829849859273593</v>
      </c>
      <c r="AB370" s="55" t="n">
        <v>1.000831760719797</v>
      </c>
      <c r="AC370" s="55" t="n">
        <v>0.1877098757445245</v>
      </c>
      <c r="AD370" s="55" t="n">
        <v>-0.03829829663573729</v>
      </c>
      <c r="AE370" s="55" t="n">
        <v>1.000831782583527</v>
      </c>
      <c r="AF370" s="55" t="n">
        <v>-3.092056652387321e-05</v>
      </c>
      <c r="AG370" s="55" t="n">
        <v>-0.0002019569986383418</v>
      </c>
      <c r="AH370" s="55" t="n">
        <v>-2.18637299376212e-05</v>
      </c>
      <c r="AI370" s="55" t="n">
        <v>0.0002054768439993901</v>
      </c>
      <c r="AJ370" s="55" t="n">
        <v>0</v>
      </c>
    </row>
    <row r="371">
      <c r="A371" s="55" t="n">
        <v>3.670000000000002</v>
      </c>
      <c r="B371" s="55" t="n">
        <v>-98.18921805020364</v>
      </c>
      <c r="C371" s="55" t="n">
        <v>-98.18921804354126</v>
      </c>
      <c r="D371" s="55" t="n">
        <v>-6.662371502355257e-09</v>
      </c>
      <c r="E371" s="55" t="n">
        <v>1.255817385670653e-05</v>
      </c>
      <c r="F371" s="55" t="n">
        <v>-87.70592753396306</v>
      </c>
      <c r="G371" s="55" t="n">
        <v>-87.70600613046152</v>
      </c>
      <c r="H371" s="55" t="n">
        <v>7.859649845392484e-05</v>
      </c>
      <c r="I371" s="55" t="n">
        <v>-3.222049199711294e-05</v>
      </c>
      <c r="J371" s="55" t="n">
        <v>-3.261833911727899</v>
      </c>
      <c r="K371" s="55" t="n">
        <v>-3.261736559106499</v>
      </c>
      <c r="L371" s="55" t="n">
        <v>-9.735262139996475e-05</v>
      </c>
      <c r="M371" s="55" t="n">
        <v>-2.970329214984132e-05</v>
      </c>
      <c r="N371" s="55" t="n">
        <v>-85.10189116913556</v>
      </c>
      <c r="O371" s="55" t="n">
        <v>-85.10178003997348</v>
      </c>
      <c r="P371" s="55" t="n">
        <v>-0.0001111291620775088</v>
      </c>
      <c r="Q371" s="55" t="n">
        <v>-3.099676105775025e-05</v>
      </c>
      <c r="R371" s="55" t="n">
        <v>-356.0159663861724</v>
      </c>
      <c r="S371" s="55" t="n">
        <v>-356.0159848700756</v>
      </c>
      <c r="T371" s="55" t="n">
        <v>1.848390329862839e-05</v>
      </c>
      <c r="U371" s="55" t="n">
        <v>1.616620531593873e-05</v>
      </c>
      <c r="V371" s="55" t="n">
        <v>88.82027284564073</v>
      </c>
      <c r="W371" s="55" t="n">
        <v>88.82159486209572</v>
      </c>
      <c r="X371" s="55" t="n">
        <v>-0.001322016454992394</v>
      </c>
      <c r="Y371" s="55" t="n">
        <v>-9.954342126633654e-05</v>
      </c>
      <c r="Z371" s="55" t="n">
        <v>0.1877098448239579</v>
      </c>
      <c r="AA371" s="55" t="n">
        <v>-0.03829849859273593</v>
      </c>
      <c r="AB371" s="55" t="n">
        <v>1.000831760719797</v>
      </c>
      <c r="AC371" s="55" t="n">
        <v>0.1877098769624587</v>
      </c>
      <c r="AD371" s="55" t="n">
        <v>-0.03829828822873536</v>
      </c>
      <c r="AE371" s="55" t="n">
        <v>1.000831782633898</v>
      </c>
      <c r="AF371" s="55" t="n">
        <v>-3.213850080507896e-05</v>
      </c>
      <c r="AG371" s="55" t="n">
        <v>-0.0002103640005732266</v>
      </c>
      <c r="AH371" s="55" t="n">
        <v>-2.191410075624844e-05</v>
      </c>
      <c r="AI371" s="55" t="n">
        <v>0.0002139301843665955</v>
      </c>
      <c r="AJ371" s="55" t="n">
        <v>0</v>
      </c>
    </row>
    <row r="372">
      <c r="A372" s="55" t="n">
        <v>3.68</v>
      </c>
      <c r="B372" s="55" t="n">
        <v>-98.18921805020364</v>
      </c>
      <c r="C372" s="55" t="n">
        <v>-98.1892179127296</v>
      </c>
      <c r="D372" s="55" t="n">
        <v>-1.374740309966458e-07</v>
      </c>
      <c r="E372" s="55" t="n">
        <v>1.342182618457737e-05</v>
      </c>
      <c r="F372" s="55" t="n">
        <v>-87.70592753396306</v>
      </c>
      <c r="G372" s="55" t="n">
        <v>-87.70600646571812</v>
      </c>
      <c r="H372" s="55" t="n">
        <v>7.893175504878835e-05</v>
      </c>
      <c r="I372" s="55" t="n">
        <v>-3.462267555415587e-05</v>
      </c>
      <c r="J372" s="55" t="n">
        <v>-3.261833911727899</v>
      </c>
      <c r="K372" s="55" t="n">
        <v>-3.261736865092915</v>
      </c>
      <c r="L372" s="55" t="n">
        <v>-9.704663498428106e-05</v>
      </c>
      <c r="M372" s="55" t="n">
        <v>-3.129762564548543e-05</v>
      </c>
      <c r="N372" s="55" t="n">
        <v>-85.10189116913556</v>
      </c>
      <c r="O372" s="55" t="n">
        <v>-85.1017803574581</v>
      </c>
      <c r="P372" s="55" t="n">
        <v>-0.0001108116774680389</v>
      </c>
      <c r="Q372" s="55" t="n">
        <v>-3.249444161918262e-05</v>
      </c>
      <c r="R372" s="55" t="n">
        <v>-356.0159663861724</v>
      </c>
      <c r="S372" s="55" t="n">
        <v>-356.0159847047092</v>
      </c>
      <c r="T372" s="55" t="n">
        <v>1.831853689718612e-05</v>
      </c>
      <c r="U372" s="55" t="n">
        <v>1.692708974611986e-05</v>
      </c>
      <c r="V372" s="55" t="n">
        <v>88.82027284564073</v>
      </c>
      <c r="W372" s="55" t="n">
        <v>88.82159386657798</v>
      </c>
      <c r="X372" s="55" t="n">
        <v>-0.001321020937255097</v>
      </c>
      <c r="Y372" s="55" t="n">
        <v>-9.948722287098904e-05</v>
      </c>
      <c r="Z372" s="55" t="n">
        <v>0.1877098448239579</v>
      </c>
      <c r="AA372" s="55" t="n">
        <v>-0.03829849859273593</v>
      </c>
      <c r="AB372" s="55" t="n">
        <v>1.000831760719797</v>
      </c>
      <c r="AC372" s="55" t="n">
        <v>0.1877098782724133</v>
      </c>
      <c r="AD372" s="55" t="n">
        <v>-0.03829827918931965</v>
      </c>
      <c r="AE372" s="55" t="n">
        <v>1.000831782688642</v>
      </c>
      <c r="AF372" s="55" t="n">
        <v>-3.344845531105811e-05</v>
      </c>
      <c r="AG372" s="55" t="n">
        <v>-0.0002194034162822378</v>
      </c>
      <c r="AH372" s="55" t="n">
        <v>-2.19688451874589e-05</v>
      </c>
      <c r="AI372" s="55" t="n">
        <v>0.0002230230669636738</v>
      </c>
      <c r="AJ372" s="55" t="n">
        <v>0</v>
      </c>
    </row>
    <row r="373">
      <c r="A373" s="55" t="n">
        <v>3.689999999999998</v>
      </c>
      <c r="B373" s="55" t="n">
        <v>-98.18921805020364</v>
      </c>
      <c r="C373" s="55" t="n">
        <v>-98.18921777429179</v>
      </c>
      <c r="D373" s="55" t="n">
        <v>-2.759118336728688e-07</v>
      </c>
      <c r="E373" s="55" t="n">
        <v>1.409586101713028e-05</v>
      </c>
      <c r="F373" s="55" t="n">
        <v>-87.70592753396306</v>
      </c>
      <c r="G373" s="55" t="n">
        <v>-87.70600682212128</v>
      </c>
      <c r="H373" s="55" t="n">
        <v>7.928815822300695e-05</v>
      </c>
      <c r="I373" s="55" t="n">
        <v>-3.650443859348811e-05</v>
      </c>
      <c r="J373" s="55" t="n">
        <v>-3.261833911727899</v>
      </c>
      <c r="K373" s="55" t="n">
        <v>-3.261737184842906</v>
      </c>
      <c r="L373" s="55" t="n">
        <v>-9.67268849933313e-05</v>
      </c>
      <c r="M373" s="55" t="n">
        <v>-3.249188653554713e-05</v>
      </c>
      <c r="N373" s="55" t="n">
        <v>-85.10189116913556</v>
      </c>
      <c r="O373" s="55" t="n">
        <v>-85.10178068778895</v>
      </c>
      <c r="P373" s="55" t="n">
        <v>-0.0001104813466109328</v>
      </c>
      <c r="Q373" s="55" t="n">
        <v>-3.361707036753619e-05</v>
      </c>
      <c r="R373" s="55" t="n">
        <v>-356.0159663861724</v>
      </c>
      <c r="S373" s="55" t="n">
        <v>-356.0159845329792</v>
      </c>
      <c r="T373" s="55" t="n">
        <v>1.814680689282606e-05</v>
      </c>
      <c r="U373" s="55" t="n">
        <v>1.74680396123465e-05</v>
      </c>
      <c r="V373" s="55" t="n">
        <v>88.82027284564073</v>
      </c>
      <c r="W373" s="55" t="n">
        <v>88.82159287161618</v>
      </c>
      <c r="X373" s="55" t="n">
        <v>-0.001320025975440592</v>
      </c>
      <c r="Y373" s="55" t="n">
        <v>-9.942629690977315e-05</v>
      </c>
      <c r="Z373" s="55" t="n">
        <v>0.1877098448239579</v>
      </c>
      <c r="AA373" s="55" t="n">
        <v>-0.03829849859273593</v>
      </c>
      <c r="AB373" s="55" t="n">
        <v>1.000831760719797</v>
      </c>
      <c r="AC373" s="55" t="n">
        <v>0.187709879655754</v>
      </c>
      <c r="AD373" s="55" t="n">
        <v>-0.03829826964593797</v>
      </c>
      <c r="AE373" s="55" t="n">
        <v>1.000831782746906</v>
      </c>
      <c r="AF373" s="55" t="n">
        <v>-3.483179603080977e-05</v>
      </c>
      <c r="AG373" s="55" t="n">
        <v>-0.0002289467979643689</v>
      </c>
      <c r="AH373" s="55" t="n">
        <v>-2.202710924770201e-05</v>
      </c>
      <c r="AI373" s="55" t="n">
        <v>0.00023262649001066</v>
      </c>
      <c r="AJ373" s="55" t="n">
        <v>0</v>
      </c>
    </row>
    <row r="374">
      <c r="A374" s="55" t="n">
        <v>3.700000000000003</v>
      </c>
      <c r="B374" s="55" t="n">
        <v>-98.18921805020364</v>
      </c>
      <c r="C374" s="55" t="n">
        <v>-98.18921763016616</v>
      </c>
      <c r="D374" s="55" t="n">
        <v>-4.200374731748278e-07</v>
      </c>
      <c r="E374" s="55" t="n">
        <v>1.457397077017501e-05</v>
      </c>
      <c r="F374" s="55" t="n">
        <v>-87.70592753396306</v>
      </c>
      <c r="G374" s="55" t="n">
        <v>-87.70600719437198</v>
      </c>
      <c r="H374" s="55" t="n">
        <v>7.966040891803694e-05</v>
      </c>
      <c r="I374" s="55" t="n">
        <v>-3.784803762716609e-05</v>
      </c>
      <c r="J374" s="55" t="n">
        <v>-3.261833911727899</v>
      </c>
      <c r="K374" s="55" t="n">
        <v>-3.261737514295634</v>
      </c>
      <c r="L374" s="55" t="n">
        <v>-9.639743226510886e-05</v>
      </c>
      <c r="M374" s="55" t="n">
        <v>-3.327576209886748e-05</v>
      </c>
      <c r="N374" s="55" t="n">
        <v>-85.10189116913556</v>
      </c>
      <c r="O374" s="55" t="n">
        <v>-85.10178102717276</v>
      </c>
      <c r="P374" s="55" t="n">
        <v>-0.0001101419628010924</v>
      </c>
      <c r="Q374" s="55" t="n">
        <v>-3.435491226173767e-05</v>
      </c>
      <c r="R374" s="55" t="n">
        <v>-356.0159663861724</v>
      </c>
      <c r="S374" s="55" t="n">
        <v>-356.0159843571005</v>
      </c>
      <c r="T374" s="55" t="n">
        <v>1.797092812205061e-05</v>
      </c>
      <c r="U374" s="55" t="n">
        <v>1.778489168545085e-05</v>
      </c>
      <c r="V374" s="55" t="n">
        <v>88.82027284564073</v>
      </c>
      <c r="W374" s="55" t="n">
        <v>88.82159187726583</v>
      </c>
      <c r="X374" s="55" t="n">
        <v>-0.001319031625106807</v>
      </c>
      <c r="Y374" s="55" t="n">
        <v>-9.936052815347878e-05</v>
      </c>
      <c r="Z374" s="55" t="n">
        <v>0.1877098448239579</v>
      </c>
      <c r="AA374" s="55" t="n">
        <v>-0.03829849859273593</v>
      </c>
      <c r="AB374" s="55" t="n">
        <v>1.000831760719797</v>
      </c>
      <c r="AC374" s="55" t="n">
        <v>0.1877098810931318</v>
      </c>
      <c r="AD374" s="55" t="n">
        <v>-0.03829825973194179</v>
      </c>
      <c r="AE374" s="55" t="n">
        <v>1.000831782807802</v>
      </c>
      <c r="AF374" s="55" t="n">
        <v>-3.626917385868289e-05</v>
      </c>
      <c r="AG374" s="55" t="n">
        <v>-0.0002388607941439247</v>
      </c>
      <c r="AH374" s="55" t="n">
        <v>-2.20880047585581e-05</v>
      </c>
      <c r="AI374" s="55" t="n">
        <v>0.000242606289913662</v>
      </c>
      <c r="AJ374" s="55" t="n">
        <v>0</v>
      </c>
    </row>
    <row r="375">
      <c r="A375" s="55" t="n">
        <v>3.710000000000001</v>
      </c>
      <c r="B375" s="55" t="n">
        <v>-98.18921805020364</v>
      </c>
      <c r="C375" s="55" t="n">
        <v>-98.18921748233963</v>
      </c>
      <c r="D375" s="55" t="n">
        <v>-5.678640061041378e-07</v>
      </c>
      <c r="E375" s="55" t="n">
        <v>1.485251863069603e-05</v>
      </c>
      <c r="F375" s="55" t="n">
        <v>-87.70592753396306</v>
      </c>
      <c r="G375" s="55" t="n">
        <v>-87.70600757703428</v>
      </c>
      <c r="H375" s="55" t="n">
        <v>8.004307122242781e-05</v>
      </c>
      <c r="I375" s="55" t="n">
        <v>-3.864309523304902e-05</v>
      </c>
      <c r="J375" s="55" t="n">
        <v>-3.261833911727899</v>
      </c>
      <c r="K375" s="55" t="n">
        <v>-3.26173784931755</v>
      </c>
      <c r="L375" s="55" t="n">
        <v>-9.606241034906278e-05</v>
      </c>
      <c r="M375" s="55" t="n">
        <v>-3.364450295835905e-05</v>
      </c>
      <c r="N375" s="55" t="n">
        <v>-85.10189116913556</v>
      </c>
      <c r="O375" s="55" t="n">
        <v>-85.10178137174822</v>
      </c>
      <c r="P375" s="55" t="n">
        <v>-0.000109797387346401</v>
      </c>
      <c r="Q375" s="55" t="n">
        <v>-3.47034613306796e-05</v>
      </c>
      <c r="R375" s="55" t="n">
        <v>-356.0159663861724</v>
      </c>
      <c r="S375" s="55" t="n">
        <v>-356.0159841793125</v>
      </c>
      <c r="T375" s="55" t="n">
        <v>1.779314020424429e-05</v>
      </c>
      <c r="U375" s="55" t="n">
        <v>1.787651663586839e-05</v>
      </c>
      <c r="V375" s="55" t="n">
        <v>88.82027284564073</v>
      </c>
      <c r="W375" s="55" t="n">
        <v>88.82159088358351</v>
      </c>
      <c r="X375" s="55" t="n">
        <v>-0.001318037942778561</v>
      </c>
      <c r="Y375" s="55" t="n">
        <v>-9.928987159371633e-05</v>
      </c>
      <c r="Z375" s="55" t="n">
        <v>0.1877098448239579</v>
      </c>
      <c r="AA375" s="55" t="n">
        <v>-0.03829849859273593</v>
      </c>
      <c r="AB375" s="55" t="n">
        <v>1.000831760719797</v>
      </c>
      <c r="AC375" s="55" t="n">
        <v>0.1877098825647482</v>
      </c>
      <c r="AD375" s="55" t="n">
        <v>-0.0382982495837559</v>
      </c>
      <c r="AE375" s="55" t="n">
        <v>1.000831782870418</v>
      </c>
      <c r="AF375" s="55" t="n">
        <v>-3.774079029850164e-05</v>
      </c>
      <c r="AG375" s="55" t="n">
        <v>-0.0002490089800327722</v>
      </c>
      <c r="AH375" s="55" t="n">
        <v>-2.215062044896854e-05</v>
      </c>
      <c r="AI375" s="55" t="n">
        <v>0.0002528250173056283</v>
      </c>
      <c r="AJ375" s="55" t="n">
        <v>0</v>
      </c>
    </row>
    <row r="376">
      <c r="A376" s="55" t="n">
        <v>3.719999999999999</v>
      </c>
      <c r="B376" s="55" t="n">
        <v>-98.18921805020364</v>
      </c>
      <c r="C376" s="55" t="n">
        <v>-98.18921733282087</v>
      </c>
      <c r="D376" s="55" t="n">
        <v>-7.173827595128298e-07</v>
      </c>
      <c r="E376" s="55" t="n">
        <v>1.493055494706762e-05</v>
      </c>
      <c r="F376" s="55" t="n">
        <v>-87.70592753396306</v>
      </c>
      <c r="G376" s="55" t="n">
        <v>-87.70600796460933</v>
      </c>
      <c r="H376" s="55" t="n">
        <v>8.043064626246852e-05</v>
      </c>
      <c r="I376" s="55" t="n">
        <v>-3.888663331283424e-05</v>
      </c>
      <c r="J376" s="55" t="n">
        <v>-3.261833911727899</v>
      </c>
      <c r="K376" s="55" t="n">
        <v>-3.261738185758043</v>
      </c>
      <c r="L376" s="55" t="n">
        <v>-9.572596985672776e-05</v>
      </c>
      <c r="M376" s="55" t="n">
        <v>-3.35989164681762e-05</v>
      </c>
      <c r="N376" s="55" t="n">
        <v>-85.10189116913556</v>
      </c>
      <c r="O376" s="55" t="n">
        <v>-85.10178171763799</v>
      </c>
      <c r="P376" s="55" t="n">
        <v>-0.0001094514975720153</v>
      </c>
      <c r="Q376" s="55" t="n">
        <v>-3.46634057079788e-05</v>
      </c>
      <c r="R376" s="55" t="n">
        <v>-356.0159663861724</v>
      </c>
      <c r="S376" s="55" t="n">
        <v>-356.0159840018496</v>
      </c>
      <c r="T376" s="55" t="n">
        <v>1.761567726279311e-05</v>
      </c>
      <c r="U376" s="55" t="n">
        <v>1.774480115077039e-05</v>
      </c>
      <c r="V376" s="55" t="n">
        <v>88.82027284564073</v>
      </c>
      <c r="W376" s="55" t="n">
        <v>88.82158989062586</v>
      </c>
      <c r="X376" s="55" t="n">
        <v>-0.001317044985133339</v>
      </c>
      <c r="Y376" s="55" t="n">
        <v>-9.921435215614496e-05</v>
      </c>
      <c r="Z376" s="55" t="n">
        <v>0.1877098448239579</v>
      </c>
      <c r="AA376" s="55" t="n">
        <v>-0.03829849859273593</v>
      </c>
      <c r="AB376" s="55" t="n">
        <v>1.000831760719797</v>
      </c>
      <c r="AC376" s="55" t="n">
        <v>0.1877098840506238</v>
      </c>
      <c r="AD376" s="55" t="n">
        <v>-0.03829823933902982</v>
      </c>
      <c r="AE376" s="55" t="n">
        <v>1.000831782933833</v>
      </c>
      <c r="AF376" s="55" t="n">
        <v>-3.922666588773716e-05</v>
      </c>
      <c r="AG376" s="55" t="n">
        <v>-0.0002592537061071876</v>
      </c>
      <c r="AH376" s="55" t="n">
        <v>-2.221403549995671e-05</v>
      </c>
      <c r="AI376" s="55" t="n">
        <v>0.0002631438367512595</v>
      </c>
      <c r="AJ376" s="55" t="n">
        <v>0</v>
      </c>
    </row>
    <row r="377">
      <c r="A377" s="55" t="n">
        <v>3.729999999999997</v>
      </c>
      <c r="B377" s="55" t="n">
        <v>-98.18921805020364</v>
      </c>
      <c r="C377" s="55" t="n">
        <v>-98.18921718361331</v>
      </c>
      <c r="D377" s="55" t="n">
        <v>-8.665903147292687e-07</v>
      </c>
      <c r="E377" s="55" t="n">
        <v>1.480980365492488e-05</v>
      </c>
      <c r="F377" s="55" t="n">
        <v>-87.70592753396306</v>
      </c>
      <c r="G377" s="55" t="n">
        <v>-87.7060083516087</v>
      </c>
      <c r="H377" s="55" t="n">
        <v>8.081764563483412e-05</v>
      </c>
      <c r="I377" s="55" t="n">
        <v>-3.85830055558788e-05</v>
      </c>
      <c r="J377" s="55" t="n">
        <v>-3.261833911727899</v>
      </c>
      <c r="K377" s="55" t="n">
        <v>-3.26173851950463</v>
      </c>
      <c r="L377" s="55" t="n">
        <v>-9.539222326916106e-05</v>
      </c>
      <c r="M377" s="55" t="n">
        <v>-3.314528958718201e-05</v>
      </c>
      <c r="N377" s="55" t="n">
        <v>-85.10189116913556</v>
      </c>
      <c r="O377" s="55" t="n">
        <v>-85.10178206100007</v>
      </c>
      <c r="P377" s="55" t="n">
        <v>-0.0001091081354862127</v>
      </c>
      <c r="Q377" s="55" t="n">
        <v>-3.424054978729176e-05</v>
      </c>
      <c r="R377" s="55" t="n">
        <v>-356.0159663861724</v>
      </c>
      <c r="S377" s="55" t="n">
        <v>-356.0159838269105</v>
      </c>
      <c r="T377" s="55" t="n">
        <v>1.744073820598163e-05</v>
      </c>
      <c r="U377" s="55" t="n">
        <v>1.739455342475124e-05</v>
      </c>
      <c r="V377" s="55" t="n">
        <v>88.82027284564073</v>
      </c>
      <c r="W377" s="55" t="n">
        <v>88.82158889844908</v>
      </c>
      <c r="X377" s="55" t="n">
        <v>-0.001316052808352457</v>
      </c>
      <c r="Y377" s="55" t="n">
        <v>-9.91340539065894e-05</v>
      </c>
      <c r="Z377" s="55" t="n">
        <v>0.1877098448239579</v>
      </c>
      <c r="AA377" s="55" t="n">
        <v>-0.03829849859273593</v>
      </c>
      <c r="AB377" s="55" t="n">
        <v>1.000831760719797</v>
      </c>
      <c r="AC377" s="55" t="n">
        <v>0.1877098855308644</v>
      </c>
      <c r="AD377" s="55" t="n">
        <v>-0.03829822913480196</v>
      </c>
      <c r="AE377" s="55" t="n">
        <v>1.000831782997127</v>
      </c>
      <c r="AF377" s="55" t="n">
        <v>-4.070690645674446e-05</v>
      </c>
      <c r="AG377" s="55" t="n">
        <v>-0.0002694579339726499</v>
      </c>
      <c r="AH377" s="55" t="n">
        <v>-2.227733020276901e-05</v>
      </c>
      <c r="AI377" s="55" t="n">
        <v>0.0002734244134217907</v>
      </c>
      <c r="AJ377" s="55" t="n">
        <v>0</v>
      </c>
    </row>
    <row r="378">
      <c r="A378" s="55" t="n">
        <v>3.740000000000002</v>
      </c>
      <c r="B378" s="55" t="n">
        <v>-98.18921805020364</v>
      </c>
      <c r="C378" s="55" t="n">
        <v>-98.18921703668883</v>
      </c>
      <c r="D378" s="55" t="n">
        <v>-1.013514804184259e-06</v>
      </c>
      <c r="E378" s="55" t="n">
        <v>1.449458718255311e-05</v>
      </c>
      <c r="F378" s="55" t="n">
        <v>-87.70592753396306</v>
      </c>
      <c r="G378" s="55" t="n">
        <v>-87.7060087326271</v>
      </c>
      <c r="H378" s="55" t="n">
        <v>8.119866403773232e-05</v>
      </c>
      <c r="I378" s="55" t="n">
        <v>-3.77437492501458e-05</v>
      </c>
      <c r="J378" s="55" t="n">
        <v>-3.261833911727899</v>
      </c>
      <c r="K378" s="55" t="n">
        <v>-3.261738846536815</v>
      </c>
      <c r="L378" s="55" t="n">
        <v>-9.50651910845859e-05</v>
      </c>
      <c r="M378" s="55" t="n">
        <v>-3.22952080344292e-05</v>
      </c>
      <c r="N378" s="55" t="n">
        <v>-85.10189116913556</v>
      </c>
      <c r="O378" s="55" t="n">
        <v>-85.10178239807821</v>
      </c>
      <c r="P378" s="55" t="n">
        <v>-0.0001087710573367943</v>
      </c>
      <c r="Q378" s="55" t="n">
        <v>-3.344572176893241e-05</v>
      </c>
      <c r="R378" s="55" t="n">
        <v>-356.0159663861724</v>
      </c>
      <c r="S378" s="55" t="n">
        <v>-356.015983656631</v>
      </c>
      <c r="T378" s="55" t="n">
        <v>1.727045868722293e-05</v>
      </c>
      <c r="U378" s="55" t="n">
        <v>1.683338936778181e-05</v>
      </c>
      <c r="V378" s="55" t="n">
        <v>88.82027284564073</v>
      </c>
      <c r="W378" s="55" t="n">
        <v>88.82158790710803</v>
      </c>
      <c r="X378" s="55" t="n">
        <v>-0.001315061467294123</v>
      </c>
      <c r="Y378" s="55" t="n">
        <v>-9.904911808587954e-05</v>
      </c>
      <c r="Z378" s="55" t="n">
        <v>0.1877098448239579</v>
      </c>
      <c r="AA378" s="55" t="n">
        <v>-0.03829849859273593</v>
      </c>
      <c r="AB378" s="55" t="n">
        <v>1.000831760719797</v>
      </c>
      <c r="AC378" s="55" t="n">
        <v>0.1877098869859236</v>
      </c>
      <c r="AD378" s="55" t="n">
        <v>-0.0382982191056938</v>
      </c>
      <c r="AE378" s="55" t="n">
        <v>1.000831783059397</v>
      </c>
      <c r="AF378" s="55" t="n">
        <v>-4.216196566875219e-05</v>
      </c>
      <c r="AG378" s="55" t="n">
        <v>-0.0002794870421346518</v>
      </c>
      <c r="AH378" s="55" t="n">
        <v>-2.233959972564037e-05</v>
      </c>
      <c r="AI378" s="55" t="n">
        <v>0.0002835307669127488</v>
      </c>
      <c r="AJ378" s="55" t="n">
        <v>0</v>
      </c>
    </row>
    <row r="379">
      <c r="A379" s="55" t="n">
        <v>3.75</v>
      </c>
      <c r="B379" s="55" t="n">
        <v>-98.18921805020364</v>
      </c>
      <c r="C379" s="55" t="n">
        <v>-98.189216893962</v>
      </c>
      <c r="D379" s="55" t="n">
        <v>-1.156241635737311e-06</v>
      </c>
      <c r="E379" s="55" t="n">
        <v>1.399174673150546e-05</v>
      </c>
      <c r="F379" s="55" t="n">
        <v>-87.70592753396306</v>
      </c>
      <c r="G379" s="55" t="n">
        <v>-87.70600910241264</v>
      </c>
      <c r="H379" s="55" t="n">
        <v>8.156844957388424e-05</v>
      </c>
      <c r="I379" s="55" t="n">
        <v>-3.638732557689504e-05</v>
      </c>
      <c r="J379" s="55" t="n">
        <v>-3.261833911727899</v>
      </c>
      <c r="K379" s="55" t="n">
        <v>-3.261739162977983</v>
      </c>
      <c r="L379" s="55" t="n">
        <v>-9.474874991650979e-05</v>
      </c>
      <c r="M379" s="55" t="n">
        <v>-3.106534987853654e-05</v>
      </c>
      <c r="N379" s="55" t="n">
        <v>-85.10189116913556</v>
      </c>
      <c r="O379" s="55" t="n">
        <v>-85.10178272525062</v>
      </c>
      <c r="P379" s="55" t="n">
        <v>-0.0001084438849358757</v>
      </c>
      <c r="Q379" s="55" t="n">
        <v>-3.229450748838247e-05</v>
      </c>
      <c r="R379" s="55" t="n">
        <v>-356.0159663861724</v>
      </c>
      <c r="S379" s="55" t="n">
        <v>-356.0159834930558</v>
      </c>
      <c r="T379" s="55" t="n">
        <v>1.710688347239951e-05</v>
      </c>
      <c r="U379" s="55" t="n">
        <v>1.607160704356994e-05</v>
      </c>
      <c r="V379" s="55" t="n">
        <v>88.82027284564073</v>
      </c>
      <c r="W379" s="55" t="n">
        <v>88.82158691665559</v>
      </c>
      <c r="X379" s="55" t="n">
        <v>-0.001314071014857323</v>
      </c>
      <c r="Y379" s="55" t="n">
        <v>-9.895975401127614e-05</v>
      </c>
      <c r="Z379" s="55" t="n">
        <v>0.1877098448239579</v>
      </c>
      <c r="AA379" s="55" t="n">
        <v>-0.03829849859273593</v>
      </c>
      <c r="AB379" s="55" t="n">
        <v>1.000831760719797</v>
      </c>
      <c r="AC379" s="55" t="n">
        <v>0.1877098883968564</v>
      </c>
      <c r="AD379" s="55" t="n">
        <v>-0.03829820938216248</v>
      </c>
      <c r="AE379" s="55" t="n">
        <v>1.000831783119763</v>
      </c>
      <c r="AF379" s="55" t="n">
        <v>-4.357289842826795e-05</v>
      </c>
      <c r="AG379" s="55" t="n">
        <v>-0.0002892105734481065</v>
      </c>
      <c r="AH379" s="55" t="n">
        <v>-2.23999654380691e-05</v>
      </c>
      <c r="AI379" s="55" t="n">
        <v>0.0002933310616406818</v>
      </c>
      <c r="AJ379" s="55" t="n">
        <v>0</v>
      </c>
    </row>
    <row r="380">
      <c r="A380" s="55" t="n">
        <v>3.759999999999998</v>
      </c>
      <c r="B380" s="55" t="n">
        <v>-98.18921805020364</v>
      </c>
      <c r="C380" s="55" t="n">
        <v>-98.18921675726556</v>
      </c>
      <c r="D380" s="55" t="n">
        <v>-1.292938072003214e-06</v>
      </c>
      <c r="E380" s="55" t="n">
        <v>1.331051306288208e-05</v>
      </c>
      <c r="F380" s="55" t="n">
        <v>-87.70592753396306</v>
      </c>
      <c r="G380" s="55" t="n">
        <v>-87.70600945593407</v>
      </c>
      <c r="H380" s="55" t="n">
        <v>8.192197100017259e-05</v>
      </c>
      <c r="I380" s="55" t="n">
        <v>-3.453878224496317e-05</v>
      </c>
      <c r="J380" s="55" t="n">
        <v>-3.261833911727899</v>
      </c>
      <c r="K380" s="55" t="n">
        <v>-3.261739465144768</v>
      </c>
      <c r="L380" s="55" t="n">
        <v>-9.44465831307208e-05</v>
      </c>
      <c r="M380" s="55" t="n">
        <v>-2.947719179806907e-05</v>
      </c>
      <c r="N380" s="55" t="n">
        <v>-85.10189116913556</v>
      </c>
      <c r="O380" s="55" t="n">
        <v>-85.10178303907576</v>
      </c>
      <c r="P380" s="55" t="n">
        <v>-0.0001081300598090112</v>
      </c>
      <c r="Q380" s="55" t="n">
        <v>-3.080697868819889e-05</v>
      </c>
      <c r="R380" s="55" t="n">
        <v>-356.0159663861724</v>
      </c>
      <c r="S380" s="55" t="n">
        <v>-356.0159833381133</v>
      </c>
      <c r="T380" s="55" t="n">
        <v>1.695194094453696e-05</v>
      </c>
      <c r="U380" s="55" t="n">
        <v>1.512202027988586e-05</v>
      </c>
      <c r="V380" s="55" t="n">
        <v>88.82027284564073</v>
      </c>
      <c r="W380" s="55" t="n">
        <v>88.8215859271419</v>
      </c>
      <c r="X380" s="55" t="n">
        <v>-0.001313081501167598</v>
      </c>
      <c r="Y380" s="55" t="n">
        <v>-9.886623209254433e-05</v>
      </c>
      <c r="Z380" s="55" t="n">
        <v>0.1877098448239579</v>
      </c>
      <c r="AA380" s="55" t="n">
        <v>-0.03829849859273593</v>
      </c>
      <c r="AB380" s="55" t="n">
        <v>1.000831760719797</v>
      </c>
      <c r="AC380" s="55" t="n">
        <v>0.1877098897455612</v>
      </c>
      <c r="AD380" s="55" t="n">
        <v>-0.03829820008883433</v>
      </c>
      <c r="AE380" s="55" t="n">
        <v>1.000831783177382</v>
      </c>
      <c r="AF380" s="55" t="n">
        <v>-4.492160321500904e-05</v>
      </c>
      <c r="AG380" s="55" t="n">
        <v>-0.0002985039015968027</v>
      </c>
      <c r="AH380" s="55" t="n">
        <v>-2.245758512486873e-05</v>
      </c>
      <c r="AI380" s="55" t="n">
        <v>0.000302699310923499</v>
      </c>
      <c r="AJ380" s="55" t="n">
        <v>0</v>
      </c>
    </row>
    <row r="381">
      <c r="A381" s="55" t="n">
        <v>3.770000000000003</v>
      </c>
      <c r="B381" s="55" t="n">
        <v>-98.18921805020364</v>
      </c>
      <c r="C381" s="55" t="n">
        <v>-98.18921662832739</v>
      </c>
      <c r="D381" s="55" t="n">
        <v>-1.421876244845716e-06</v>
      </c>
      <c r="E381" s="55" t="n">
        <v>1.246233605560104e-05</v>
      </c>
      <c r="F381" s="55" t="n">
        <v>-87.70592753396306</v>
      </c>
      <c r="G381" s="55" t="n">
        <v>-87.70600978844456</v>
      </c>
      <c r="H381" s="55" t="n">
        <v>8.225448149140191e-05</v>
      </c>
      <c r="I381" s="55" t="n">
        <v>-3.222934072961011e-05</v>
      </c>
      <c r="J381" s="55" t="n">
        <v>-3.261833911727899</v>
      </c>
      <c r="K381" s="55" t="n">
        <v>-3.261739749593044</v>
      </c>
      <c r="L381" s="55" t="n">
        <v>-9.416213485446686e-05</v>
      </c>
      <c r="M381" s="55" t="n">
        <v>-2.755663886894732e-05</v>
      </c>
      <c r="N381" s="55" t="n">
        <v>-85.10189116913556</v>
      </c>
      <c r="O381" s="55" t="n">
        <v>-85.10178333633554</v>
      </c>
      <c r="P381" s="55" t="n">
        <v>-0.000107832800015983</v>
      </c>
      <c r="Q381" s="55" t="n">
        <v>-2.900739654487036e-05</v>
      </c>
      <c r="R381" s="55" t="n">
        <v>-356.0159663861724</v>
      </c>
      <c r="S381" s="55" t="n">
        <v>-356.015983193591</v>
      </c>
      <c r="T381" s="55" t="n">
        <v>1.6807418677144e-05</v>
      </c>
      <c r="U381" s="55" t="n">
        <v>1.399978374344674e-05</v>
      </c>
      <c r="V381" s="55" t="n">
        <v>88.82027284564073</v>
      </c>
      <c r="W381" s="55" t="n">
        <v>88.8215849386138</v>
      </c>
      <c r="X381" s="55" t="n">
        <v>-0.001312092973068158</v>
      </c>
      <c r="Y381" s="55" t="n">
        <v>-9.876886404707704e-05</v>
      </c>
      <c r="Z381" s="55" t="n">
        <v>0.1877098448239579</v>
      </c>
      <c r="AA381" s="55" t="n">
        <v>-0.03829849859273593</v>
      </c>
      <c r="AB381" s="55" t="n">
        <v>1.000831760719797</v>
      </c>
      <c r="AC381" s="55" t="n">
        <v>0.1877098910150083</v>
      </c>
      <c r="AD381" s="55" t="n">
        <v>-0.03829819134293256</v>
      </c>
      <c r="AE381" s="55" t="n">
        <v>1.000831783231463</v>
      </c>
      <c r="AF381" s="55" t="n">
        <v>-4.619105040126747e-05</v>
      </c>
      <c r="AG381" s="55" t="n">
        <v>-0.0003072498033704352</v>
      </c>
      <c r="AH381" s="55" t="n">
        <v>-2.251166542066585e-05</v>
      </c>
      <c r="AI381" s="55" t="n">
        <v>0.0003115169817014082</v>
      </c>
      <c r="AJ381" s="55" t="n">
        <v>0</v>
      </c>
    </row>
    <row r="382">
      <c r="A382" s="55" t="n">
        <v>3.780000000000001</v>
      </c>
      <c r="B382" s="55" t="n">
        <v>-98.18921805020364</v>
      </c>
      <c r="C382" s="55" t="n">
        <v>-98.189216508749</v>
      </c>
      <c r="D382" s="55" t="n">
        <v>-1.541454630482733e-06</v>
      </c>
      <c r="E382" s="55" t="n">
        <v>1.146073391477576e-05</v>
      </c>
      <c r="F382" s="55" t="n">
        <v>-87.70592753396306</v>
      </c>
      <c r="G382" s="55" t="n">
        <v>-87.70601009554039</v>
      </c>
      <c r="H382" s="55" t="n">
        <v>8.256157732789357e-05</v>
      </c>
      <c r="I382" s="55" t="n">
        <v>-2.949588116406632e-05</v>
      </c>
      <c r="J382" s="55" t="n">
        <v>-3.261833911727899</v>
      </c>
      <c r="K382" s="55" t="n">
        <v>-3.261740013160243</v>
      </c>
      <c r="L382" s="55" t="n">
        <v>-9.389856765599514e-05</v>
      </c>
      <c r="M382" s="55" t="n">
        <v>-2.533365822295341e-05</v>
      </c>
      <c r="N382" s="55" t="n">
        <v>-85.10189116913556</v>
      </c>
      <c r="O382" s="55" t="n">
        <v>-85.10178361407473</v>
      </c>
      <c r="P382" s="55" t="n">
        <v>-0.0001075550608264235</v>
      </c>
      <c r="Q382" s="55" t="n">
        <v>-2.692378792139263e-05</v>
      </c>
      <c r="R382" s="55" t="n">
        <v>-356.0159663861724</v>
      </c>
      <c r="S382" s="55" t="n">
        <v>-356.0159830611141</v>
      </c>
      <c r="T382" s="55" t="n">
        <v>1.667494175555181e-05</v>
      </c>
      <c r="U382" s="55" t="n">
        <v>1.272210489241053e-05</v>
      </c>
      <c r="V382" s="55" t="n">
        <v>88.82027284564073</v>
      </c>
      <c r="W382" s="55" t="n">
        <v>88.82158395111421</v>
      </c>
      <c r="X382" s="55" t="n">
        <v>-0.001311105473483769</v>
      </c>
      <c r="Y382" s="55" t="n">
        <v>-9.866801792856262e-05</v>
      </c>
      <c r="Z382" s="55" t="n">
        <v>0.1877098448239579</v>
      </c>
      <c r="AA382" s="55" t="n">
        <v>-0.03829849859273593</v>
      </c>
      <c r="AB382" s="55" t="n">
        <v>1.000831760719797</v>
      </c>
      <c r="AC382" s="55" t="n">
        <v>0.1877098921894502</v>
      </c>
      <c r="AD382" s="55" t="n">
        <v>-0.03829818325283121</v>
      </c>
      <c r="AE382" s="55" t="n">
        <v>1.000831783281267</v>
      </c>
      <c r="AF382" s="55" t="n">
        <v>-4.736549222283948e-05</v>
      </c>
      <c r="AG382" s="55" t="n">
        <v>-0.0003153399047162164</v>
      </c>
      <c r="AH382" s="55" t="n">
        <v>-2.256146980350593e-05</v>
      </c>
      <c r="AI382" s="55" t="n">
        <v>0.000319674467669282</v>
      </c>
      <c r="AJ382" s="55" t="n">
        <v>0</v>
      </c>
    </row>
    <row r="383">
      <c r="A383" s="55" t="n">
        <v>3.789999999999999</v>
      </c>
      <c r="B383" s="55" t="n">
        <v>-98.18921805020364</v>
      </c>
      <c r="C383" s="55" t="n">
        <v>-98.18921639998607</v>
      </c>
      <c r="D383" s="55" t="n">
        <v>-1.650217565369871e-06</v>
      </c>
      <c r="E383" s="55" t="n">
        <v>1.032106429857156e-05</v>
      </c>
      <c r="F383" s="55" t="n">
        <v>-87.70592753396306</v>
      </c>
      <c r="G383" s="55" t="n">
        <v>-87.70601037321458</v>
      </c>
      <c r="H383" s="55" t="n">
        <v>8.283925151963765e-05</v>
      </c>
      <c r="I383" s="55" t="n">
        <v>-2.638039008840042e-05</v>
      </c>
      <c r="J383" s="55" t="n">
        <v>-3.261833911727899</v>
      </c>
      <c r="K383" s="55" t="n">
        <v>-3.261740253003362</v>
      </c>
      <c r="L383" s="55" t="n">
        <v>-9.365872453692363e-05</v>
      </c>
      <c r="M383" s="55" t="n">
        <v>-2.284179663868693e-05</v>
      </c>
      <c r="N383" s="55" t="n">
        <v>-85.10189116913556</v>
      </c>
      <c r="O383" s="55" t="n">
        <v>-85.10178386963636</v>
      </c>
      <c r="P383" s="55" t="n">
        <v>-0.0001072994991993801</v>
      </c>
      <c r="Q383" s="55" t="n">
        <v>-2.458758812074463e-05</v>
      </c>
      <c r="R383" s="55" t="n">
        <v>-356.0159663861724</v>
      </c>
      <c r="S383" s="55" t="n">
        <v>-356.0159829421262</v>
      </c>
      <c r="T383" s="55" t="n">
        <v>1.655595389714139e-05</v>
      </c>
      <c r="U383" s="55" t="n">
        <v>1.130799589743425e-05</v>
      </c>
      <c r="V383" s="55" t="n">
        <v>88.82027284564073</v>
      </c>
      <c r="W383" s="55" t="n">
        <v>88.82158296468165</v>
      </c>
      <c r="X383" s="55" t="n">
        <v>-0.001310119040924586</v>
      </c>
      <c r="Y383" s="55" t="n">
        <v>-9.85640915511023e-05</v>
      </c>
      <c r="Z383" s="55" t="n">
        <v>0.1877098448239579</v>
      </c>
      <c r="AA383" s="55" t="n">
        <v>-0.03829849859273593</v>
      </c>
      <c r="AB383" s="55" t="n">
        <v>1.000831760719797</v>
      </c>
      <c r="AC383" s="55" t="n">
        <v>0.187709893254612</v>
      </c>
      <c r="AD383" s="55" t="n">
        <v>-0.03829817591674174</v>
      </c>
      <c r="AE383" s="55" t="n">
        <v>1.000831783326126</v>
      </c>
      <c r="AF383" s="55" t="n">
        <v>-4.843065401494151e-05</v>
      </c>
      <c r="AG383" s="55" t="n">
        <v>-0.0003226759941882262</v>
      </c>
      <c r="AH383" s="55" t="n">
        <v>-2.260632925299433e-05</v>
      </c>
      <c r="AI383" s="55" t="n">
        <v>0.0003270724256123863</v>
      </c>
      <c r="AJ383" s="55" t="n">
        <v>0</v>
      </c>
    </row>
    <row r="384">
      <c r="A384" s="55" t="n">
        <v>3.799999999999997</v>
      </c>
      <c r="B384" s="55" t="n">
        <v>-98.18921805020364</v>
      </c>
      <c r="C384" s="55" t="n">
        <v>-98.18921630333125</v>
      </c>
      <c r="D384" s="55" t="n">
        <v>-1.746872383029051e-06</v>
      </c>
      <c r="E384" s="55" t="n">
        <v>9.060294129912075e-06</v>
      </c>
      <c r="F384" s="55" t="n">
        <v>-87.70592753396306</v>
      </c>
      <c r="G384" s="55" t="n">
        <v>-87.7060106179044</v>
      </c>
      <c r="H384" s="55" t="n">
        <v>8.308394133650219e-05</v>
      </c>
      <c r="I384" s="55" t="n">
        <v>-2.292933435728042e-05</v>
      </c>
      <c r="J384" s="55" t="n">
        <v>-3.261833911727899</v>
      </c>
      <c r="K384" s="55" t="n">
        <v>-3.261740466632112</v>
      </c>
      <c r="L384" s="55" t="n">
        <v>-9.344509578688562e-05</v>
      </c>
      <c r="M384" s="55" t="n">
        <v>-2.011769069754871e-05</v>
      </c>
      <c r="N384" s="55" t="n">
        <v>-85.10189116913556</v>
      </c>
      <c r="O384" s="55" t="n">
        <v>-85.10178410069319</v>
      </c>
      <c r="P384" s="55" t="n">
        <v>-0.0001070684423594356</v>
      </c>
      <c r="Q384" s="55" t="n">
        <v>-2.203315226635477e-05</v>
      </c>
      <c r="R384" s="55" t="n">
        <v>-356.0159663861724</v>
      </c>
      <c r="S384" s="55" t="n">
        <v>-356.015982837873</v>
      </c>
      <c r="T384" s="55" t="n">
        <v>1.645170070890375e-05</v>
      </c>
      <c r="U384" s="55" t="n">
        <v>9.778022708383495e-06</v>
      </c>
      <c r="V384" s="55" t="n">
        <v>88.82027284564073</v>
      </c>
      <c r="W384" s="55" t="n">
        <v>88.82158197934979</v>
      </c>
      <c r="X384" s="55" t="n">
        <v>-0.001309133709053601</v>
      </c>
      <c r="Y384" s="55" t="n">
        <v>-9.84575248976349e-05</v>
      </c>
      <c r="Z384" s="55" t="n">
        <v>0.1877098448239579</v>
      </c>
      <c r="AA384" s="55" t="n">
        <v>-0.03829849859273593</v>
      </c>
      <c r="AB384" s="55" t="n">
        <v>1.000831760719797</v>
      </c>
      <c r="AC384" s="55" t="n">
        <v>0.1877098941978604</v>
      </c>
      <c r="AD384" s="55" t="n">
        <v>-0.03829816942155405</v>
      </c>
      <c r="AE384" s="55" t="n">
        <v>1.000831783365446</v>
      </c>
      <c r="AF384" s="55" t="n">
        <v>-4.937390241099848e-05</v>
      </c>
      <c r="AG384" s="55" t="n">
        <v>-0.0003291711818814713</v>
      </c>
      <c r="AH384" s="55" t="n">
        <v>-2.264564891163445e-05</v>
      </c>
      <c r="AI384" s="55" t="n">
        <v>0.00033362295280026</v>
      </c>
      <c r="AJ384" s="55" t="n">
        <v>0</v>
      </c>
    </row>
    <row r="385">
      <c r="A385" s="55" t="n">
        <v>3.810000000000002</v>
      </c>
      <c r="B385" s="55" t="n">
        <v>-98.18921805020364</v>
      </c>
      <c r="C385" s="55" t="n">
        <v>-98.18921621989927</v>
      </c>
      <c r="D385" s="55" t="n">
        <v>-1.830304362655515e-06</v>
      </c>
      <c r="E385" s="55" t="n">
        <v>7.696766469682418e-06</v>
      </c>
      <c r="F385" s="55" t="n">
        <v>-87.70592753396306</v>
      </c>
      <c r="G385" s="55" t="n">
        <v>-87.70601082653246</v>
      </c>
      <c r="H385" s="55" t="n">
        <v>8.329256940099956e-05</v>
      </c>
      <c r="I385" s="55" t="n">
        <v>-1.91929773885703e-05</v>
      </c>
      <c r="J385" s="55" t="n">
        <v>-3.261833911727899</v>
      </c>
      <c r="K385" s="55" t="n">
        <v>-3.261740651937053</v>
      </c>
      <c r="L385" s="55" t="n">
        <v>-9.325979084595766e-05</v>
      </c>
      <c r="M385" s="55" t="n">
        <v>-1.720055872817131e-05</v>
      </c>
      <c r="N385" s="55" t="n">
        <v>-85.10189116913556</v>
      </c>
      <c r="O385" s="55" t="n">
        <v>-85.1017843052737</v>
      </c>
      <c r="P385" s="55" t="n">
        <v>-0.0001068638618561036</v>
      </c>
      <c r="Q385" s="55" t="n">
        <v>-1.929720788127979e-05</v>
      </c>
      <c r="R385" s="55" t="n">
        <v>-356.0159663861724</v>
      </c>
      <c r="S385" s="55" t="n">
        <v>-356.0159827493882</v>
      </c>
      <c r="T385" s="55" t="n">
        <v>1.636321589655482e-05</v>
      </c>
      <c r="U385" s="55" t="n">
        <v>8.154008593476247e-06</v>
      </c>
      <c r="V385" s="55" t="n">
        <v>88.82027284564073</v>
      </c>
      <c r="W385" s="55" t="n">
        <v>88.82158099514692</v>
      </c>
      <c r="X385" s="55" t="n">
        <v>-0.001308149506190472</v>
      </c>
      <c r="Y385" s="55" t="n">
        <v>-9.834880032656106e-05</v>
      </c>
      <c r="Z385" s="55" t="n">
        <v>0.1877098448239579</v>
      </c>
      <c r="AA385" s="55" t="n">
        <v>-0.03829849859273593</v>
      </c>
      <c r="AB385" s="55" t="n">
        <v>1.000831760719797</v>
      </c>
      <c r="AC385" s="55" t="n">
        <v>0.1877098950083481</v>
      </c>
      <c r="AD385" s="55" t="n">
        <v>-0.0382981638418413</v>
      </c>
      <c r="AE385" s="55" t="n">
        <v>1.000831783398713</v>
      </c>
      <c r="AF385" s="55" t="n">
        <v>-5.01843901989929e-05</v>
      </c>
      <c r="AG385" s="55" t="n">
        <v>-0.0003347508946288658</v>
      </c>
      <c r="AH385" s="55" t="n">
        <v>-2.267891541229972e-05</v>
      </c>
      <c r="AI385" s="55" t="n">
        <v>0.0003392505971678591</v>
      </c>
      <c r="AJ385" s="55" t="n">
        <v>0</v>
      </c>
    </row>
    <row r="386">
      <c r="A386" s="55" t="n">
        <v>3.82</v>
      </c>
      <c r="B386" s="55" t="n">
        <v>-98.18921805020364</v>
      </c>
      <c r="C386" s="55" t="n">
        <v>-98.18921615061466</v>
      </c>
      <c r="D386" s="55" t="n">
        <v>-1.899588980614455e-06</v>
      </c>
      <c r="E386" s="55" t="n">
        <v>6.249928235536911e-06</v>
      </c>
      <c r="F386" s="55" t="n">
        <v>-87.70592753396306</v>
      </c>
      <c r="G386" s="55" t="n">
        <v>-87.70601099654068</v>
      </c>
      <c r="H386" s="55" t="n">
        <v>8.346257761844393e-05</v>
      </c>
      <c r="I386" s="55" t="n">
        <v>-1.522466829227493e-05</v>
      </c>
      <c r="J386" s="55" t="n">
        <v>-3.261833911727899</v>
      </c>
      <c r="K386" s="55" t="n">
        <v>-3.261740807212307</v>
      </c>
      <c r="L386" s="55" t="n">
        <v>-9.310451559192092e-05</v>
      </c>
      <c r="M386" s="55" t="n">
        <v>-1.413163044460639e-05</v>
      </c>
      <c r="N386" s="55" t="n">
        <v>-85.10189116913556</v>
      </c>
      <c r="O386" s="55" t="n">
        <v>-85.10178448178304</v>
      </c>
      <c r="P386" s="55" t="n">
        <v>-0.0001066873525212792</v>
      </c>
      <c r="Q386" s="55" t="n">
        <v>-1.641838615003259e-05</v>
      </c>
      <c r="R386" s="55" t="n">
        <v>-356.0159663861724</v>
      </c>
      <c r="S386" s="55" t="n">
        <v>-356.0159826774828</v>
      </c>
      <c r="T386" s="55" t="n">
        <v>1.629131042520504e-05</v>
      </c>
      <c r="U386" s="55" t="n">
        <v>6.458728471901336e-06</v>
      </c>
      <c r="V386" s="55" t="n">
        <v>88.82027284564073</v>
      </c>
      <c r="W386" s="55" t="n">
        <v>88.82158001209582</v>
      </c>
      <c r="X386" s="55" t="n">
        <v>-0.001307166455095249</v>
      </c>
      <c r="Y386" s="55" t="n">
        <v>-9.823840829511665e-05</v>
      </c>
      <c r="Z386" s="55" t="n">
        <v>0.1877098448239579</v>
      </c>
      <c r="AA386" s="55" t="n">
        <v>-0.03829849859273593</v>
      </c>
      <c r="AB386" s="55" t="n">
        <v>1.000831760719797</v>
      </c>
      <c r="AC386" s="55" t="n">
        <v>0.1877098956771331</v>
      </c>
      <c r="AD386" s="55" t="n">
        <v>-0.03829815923904448</v>
      </c>
      <c r="AE386" s="55" t="n">
        <v>1.0008317834255</v>
      </c>
      <c r="AF386" s="55" t="n">
        <v>-5.085317517083965e-05</v>
      </c>
      <c r="AG386" s="55" t="n">
        <v>-0.0003393536914531037</v>
      </c>
      <c r="AH386" s="55" t="n">
        <v>-2.270570242934866e-05</v>
      </c>
      <c r="AI386" s="55" t="n">
        <v>0.000343893184361968</v>
      </c>
      <c r="AJ386" s="55" t="n">
        <v>0</v>
      </c>
    </row>
    <row r="387">
      <c r="A387" s="55" t="n">
        <v>3.829999999999998</v>
      </c>
      <c r="B387" s="55" t="n">
        <v>-98.18921805020364</v>
      </c>
      <c r="C387" s="55" t="n">
        <v>-98.18921609620207</v>
      </c>
      <c r="D387" s="55" t="n">
        <v>-1.954001553882809e-06</v>
      </c>
      <c r="E387" s="55" t="n">
        <v>4.740057193956247e-06</v>
      </c>
      <c r="F387" s="55" t="n">
        <v>-87.70592753396306</v>
      </c>
      <c r="G387" s="55" t="n">
        <v>-87.70601112591707</v>
      </c>
      <c r="H387" s="55" t="n">
        <v>8.359195400811044e-05</v>
      </c>
      <c r="I387" s="55" t="n">
        <v>-1.108009568122817e-05</v>
      </c>
      <c r="J387" s="55" t="n">
        <v>-3.261833911727899</v>
      </c>
      <c r="K387" s="55" t="n">
        <v>-3.261740931172517</v>
      </c>
      <c r="L387" s="55" t="n">
        <v>-9.29805553827364e-05</v>
      </c>
      <c r="M387" s="55" t="n">
        <v>-1.095356833387374e-05</v>
      </c>
      <c r="N387" s="55" t="n">
        <v>-85.10189116913556</v>
      </c>
      <c r="O387" s="55" t="n">
        <v>-85.10178462901925</v>
      </c>
      <c r="P387" s="55" t="n">
        <v>-0.000106540116312021</v>
      </c>
      <c r="Q387" s="55" t="n">
        <v>-1.343670514146122e-05</v>
      </c>
      <c r="R387" s="55" t="n">
        <v>-356.0159663861724</v>
      </c>
      <c r="S387" s="55" t="n">
        <v>-356.0159826227372</v>
      </c>
      <c r="T387" s="55" t="n">
        <v>1.623656483513932e-05</v>
      </c>
      <c r="U387" s="55" t="n">
        <v>4.715585200019257e-06</v>
      </c>
      <c r="V387" s="55" t="n">
        <v>88.82027284564073</v>
      </c>
      <c r="W387" s="55" t="n">
        <v>88.82157903021344</v>
      </c>
      <c r="X387" s="55" t="n">
        <v>-0.001306184572713927</v>
      </c>
      <c r="Y387" s="55" t="n">
        <v>-9.812685243931494e-05</v>
      </c>
      <c r="Z387" s="55" t="n">
        <v>0.1877098448239579</v>
      </c>
      <c r="AA387" s="55" t="n">
        <v>-0.03829849859273593</v>
      </c>
      <c r="AB387" s="55" t="n">
        <v>1.000831760719797</v>
      </c>
      <c r="AC387" s="55" t="n">
        <v>0.1877098961972702</v>
      </c>
      <c r="AD387" s="55" t="n">
        <v>-0.03829815566083798</v>
      </c>
      <c r="AE387" s="55" t="n">
        <v>1.000831783445473</v>
      </c>
      <c r="AF387" s="55" t="n">
        <v>-5.137331227089703e-05</v>
      </c>
      <c r="AG387" s="55" t="n">
        <v>-0.0003429318979480955</v>
      </c>
      <c r="AH387" s="55" t="n">
        <v>-2.272567556360627e-05</v>
      </c>
      <c r="AI387" s="55" t="n">
        <v>0.0003475024606729978</v>
      </c>
      <c r="AJ387" s="55" t="n">
        <v>0</v>
      </c>
    </row>
    <row r="388">
      <c r="A388" s="55" t="n">
        <v>3.840000000000003</v>
      </c>
      <c r="B388" s="55" t="n">
        <v>-98.18921805020364</v>
      </c>
      <c r="C388" s="55" t="n">
        <v>-98.18921605717958</v>
      </c>
      <c r="D388" s="55" t="n">
        <v>-1.993024046436278e-06</v>
      </c>
      <c r="E388" s="55" t="n">
        <v>3.18799486425698e-06</v>
      </c>
      <c r="F388" s="55" t="n">
        <v>-87.70592753396306</v>
      </c>
      <c r="G388" s="55" t="n">
        <v>-87.70601121321485</v>
      </c>
      <c r="H388" s="55" t="n">
        <v>8.367925178656338e-05</v>
      </c>
      <c r="I388" s="55" t="n">
        <v>-6.816510610635554e-06</v>
      </c>
      <c r="J388" s="55" t="n">
        <v>-3.261833911727899</v>
      </c>
      <c r="K388" s="55" t="n">
        <v>-3.261741022964091</v>
      </c>
      <c r="L388" s="55" t="n">
        <v>-9.288876380771812e-05</v>
      </c>
      <c r="M388" s="55" t="n">
        <v>-7.709903575107382e-06</v>
      </c>
      <c r="N388" s="55" t="n">
        <v>-85.10189116913556</v>
      </c>
      <c r="O388" s="55" t="n">
        <v>-85.10178474618372</v>
      </c>
      <c r="P388" s="55" t="n">
        <v>-0.0001064229518274428</v>
      </c>
      <c r="Q388" s="55" t="n">
        <v>-1.039297960144138e-05</v>
      </c>
      <c r="R388" s="55" t="n">
        <v>-356.0159663861724</v>
      </c>
      <c r="S388" s="55" t="n">
        <v>-356.0159825854968</v>
      </c>
      <c r="T388" s="55" t="n">
        <v>1.619932450915162e-05</v>
      </c>
      <c r="U388" s="55" t="n">
        <v>2.94828021052544e-06</v>
      </c>
      <c r="V388" s="55" t="n">
        <v>88.82027284564073</v>
      </c>
      <c r="W388" s="55" t="n">
        <v>88.82157804951083</v>
      </c>
      <c r="X388" s="55" t="n">
        <v>-0.001305203870102114</v>
      </c>
      <c r="Y388" s="55" t="n">
        <v>-9.801465242796024e-05</v>
      </c>
      <c r="Z388" s="55" t="n">
        <v>0.1877098448239579</v>
      </c>
      <c r="AA388" s="55" t="n">
        <v>-0.03829849859273593</v>
      </c>
      <c r="AB388" s="55" t="n">
        <v>1.000831760719797</v>
      </c>
      <c r="AC388" s="55" t="n">
        <v>0.1877098965638761</v>
      </c>
      <c r="AD388" s="55" t="n">
        <v>-0.03829815314068828</v>
      </c>
      <c r="AE388" s="55" t="n">
        <v>1.000831783458392</v>
      </c>
      <c r="AF388" s="55" t="n">
        <v>-5.173991818319124e-05</v>
      </c>
      <c r="AG388" s="55" t="n">
        <v>-0.0003454520476481315</v>
      </c>
      <c r="AH388" s="55" t="n">
        <v>-2.273859478485463e-05</v>
      </c>
      <c r="AI388" s="55" t="n">
        <v>0.0003500445400955142</v>
      </c>
      <c r="AJ388" s="55" t="n">
        <v>0</v>
      </c>
    </row>
    <row r="389">
      <c r="A389" s="55" t="n">
        <v>3.850000000000001</v>
      </c>
      <c r="B389" s="55" t="n">
        <v>-98.18921805020364</v>
      </c>
      <c r="C389" s="55" t="n">
        <v>-98.18921603385444</v>
      </c>
      <c r="D389" s="55" t="n">
        <v>-2.016349191248196e-06</v>
      </c>
      <c r="E389" s="55" t="n">
        <v>1.614858427709852e-06</v>
      </c>
      <c r="F389" s="55" t="n">
        <v>-87.70592753396306</v>
      </c>
      <c r="G389" s="55" t="n">
        <v>-87.70601125756376</v>
      </c>
      <c r="H389" s="55" t="n">
        <v>8.372360069043081e-05</v>
      </c>
      <c r="I389" s="55" t="n">
        <v>-2.491951144222194e-06</v>
      </c>
      <c r="J389" s="55" t="n">
        <v>-3.261833911727899</v>
      </c>
      <c r="K389" s="55" t="n">
        <v>-3.261741082170642</v>
      </c>
      <c r="L389" s="55" t="n">
        <v>-9.282955725753115e-05</v>
      </c>
      <c r="M389" s="55" t="n">
        <v>-4.444440647847682e-06</v>
      </c>
      <c r="N389" s="55" t="n">
        <v>-85.10189116913556</v>
      </c>
      <c r="O389" s="55" t="n">
        <v>-85.10178483288635</v>
      </c>
      <c r="P389" s="55" t="n">
        <v>-0.0001063362492071041</v>
      </c>
      <c r="Q389" s="55" t="n">
        <v>-7.328291583840031e-06</v>
      </c>
      <c r="R389" s="55" t="n">
        <v>-356.0159663861724</v>
      </c>
      <c r="S389" s="55" t="n">
        <v>-356.0159825658716</v>
      </c>
      <c r="T389" s="55" t="n">
        <v>1.6179699265434e-05</v>
      </c>
      <c r="U389" s="55" t="n">
        <v>1.180485549541846e-06</v>
      </c>
      <c r="V389" s="55" t="n">
        <v>88.82027284564073</v>
      </c>
      <c r="W389" s="55" t="n">
        <v>88.8215770699929</v>
      </c>
      <c r="X389" s="55" t="n">
        <v>-0.001304224352170587</v>
      </c>
      <c r="Y389" s="55" t="n">
        <v>-9.790233175743073e-05</v>
      </c>
      <c r="Z389" s="55" t="n">
        <v>0.1877098448239579</v>
      </c>
      <c r="AA389" s="55" t="n">
        <v>-0.03829849859273593</v>
      </c>
      <c r="AB389" s="55" t="n">
        <v>1.000831760719797</v>
      </c>
      <c r="AC389" s="55" t="n">
        <v>0.1877098967741653</v>
      </c>
      <c r="AD389" s="55" t="n">
        <v>-0.03829815169760745</v>
      </c>
      <c r="AE389" s="55" t="n">
        <v>1.000831783464114</v>
      </c>
      <c r="AF389" s="55" t="n">
        <v>-5.195020735815348e-05</v>
      </c>
      <c r="AG389" s="55" t="n">
        <v>-0.0003468951284835153</v>
      </c>
      <c r="AH389" s="55" t="n">
        <v>-2.274431687432354e-05</v>
      </c>
      <c r="AI389" s="55" t="n">
        <v>0.0003515001538552002</v>
      </c>
      <c r="AJ389" s="55" t="n">
        <v>0</v>
      </c>
    </row>
    <row r="390">
      <c r="A390" s="55" t="n">
        <v>3.859999999999999</v>
      </c>
      <c r="B390" s="55" t="n">
        <v>-98.18921805020364</v>
      </c>
      <c r="C390" s="55" t="n">
        <v>-98.1892160263221</v>
      </c>
      <c r="D390" s="55" t="n">
        <v>-2.023881533511462e-06</v>
      </c>
      <c r="E390" s="55" t="n">
        <v>4.173733662468043e-08</v>
      </c>
      <c r="F390" s="55" t="n">
        <v>-87.70592753396306</v>
      </c>
      <c r="G390" s="55" t="n">
        <v>-87.70601125867371</v>
      </c>
      <c r="H390" s="55" t="n">
        <v>8.372471065312577e-05</v>
      </c>
      <c r="I390" s="55" t="n">
        <v>1.835526851977596e-06</v>
      </c>
      <c r="J390" s="55" t="n">
        <v>-3.261833911727899</v>
      </c>
      <c r="K390" s="55" t="n">
        <v>-3.26174110881241</v>
      </c>
      <c r="L390" s="55" t="n">
        <v>-9.280291548953522e-05</v>
      </c>
      <c r="M390" s="55" t="n">
        <v>-1.200655866545493e-06</v>
      </c>
      <c r="N390" s="55" t="n">
        <v>-85.10189116913556</v>
      </c>
      <c r="O390" s="55" t="n">
        <v>-85.10178488914494</v>
      </c>
      <c r="P390" s="55" t="n">
        <v>-0.0001062799906271764</v>
      </c>
      <c r="Q390" s="55" t="n">
        <v>-4.283433309111585e-06</v>
      </c>
      <c r="R390" s="55" t="n">
        <v>-356.0159663861724</v>
      </c>
      <c r="S390" s="55" t="n">
        <v>-356.0159825637365</v>
      </c>
      <c r="T390" s="55" t="n">
        <v>1.617756417179855e-05</v>
      </c>
      <c r="U390" s="55" t="n">
        <v>-5.643923940432454e-07</v>
      </c>
      <c r="V390" s="55" t="n">
        <v>88.82027284564073</v>
      </c>
      <c r="W390" s="55" t="n">
        <v>88.82157609165864</v>
      </c>
      <c r="X390" s="55" t="n">
        <v>-0.00130324601791429</v>
      </c>
      <c r="Y390" s="55" t="n">
        <v>-9.779040507289429e-05</v>
      </c>
      <c r="Z390" s="55" t="n">
        <v>0.1877098448239579</v>
      </c>
      <c r="AA390" s="55" t="n">
        <v>-0.03829849859273593</v>
      </c>
      <c r="AB390" s="55" t="n">
        <v>1.000831760719797</v>
      </c>
      <c r="AC390" s="55" t="n">
        <v>0.1877098968274583</v>
      </c>
      <c r="AD390" s="55" t="n">
        <v>-0.03829815133609851</v>
      </c>
      <c r="AE390" s="55" t="n">
        <v>1.000831783462593</v>
      </c>
      <c r="AF390" s="55" t="n">
        <v>-5.200350036704826e-05</v>
      </c>
      <c r="AG390" s="55" t="n">
        <v>-0.0003472566374243535</v>
      </c>
      <c r="AH390" s="55" t="n">
        <v>-2.27427956467352e-05</v>
      </c>
      <c r="AI390" s="55" t="n">
        <v>0.0003518647055894121</v>
      </c>
      <c r="AJ390" s="55" t="n">
        <v>0</v>
      </c>
    </row>
    <row r="391">
      <c r="A391" s="55" t="n">
        <v>3.869999999999997</v>
      </c>
      <c r="B391" s="55" t="n">
        <v>-98.18921805020364</v>
      </c>
      <c r="C391" s="55" t="n">
        <v>-98.18921603446779</v>
      </c>
      <c r="D391" s="55" t="n">
        <v>-2.015735840361204e-06</v>
      </c>
      <c r="E391" s="55" t="n">
        <v>-1.510556988292811e-06</v>
      </c>
      <c r="F391" s="55" t="n">
        <v>-87.70592753396306</v>
      </c>
      <c r="G391" s="55" t="n">
        <v>-87.70601121683069</v>
      </c>
      <c r="H391" s="55" t="n">
        <v>8.368286763195855e-05</v>
      </c>
      <c r="I391" s="55" t="n">
        <v>6.108632035249844e-06</v>
      </c>
      <c r="J391" s="55" t="n">
        <v>-3.261833911727899</v>
      </c>
      <c r="K391" s="55" t="n">
        <v>-3.261741103340019</v>
      </c>
      <c r="L391" s="55" t="n">
        <v>-9.280838787956253e-05</v>
      </c>
      <c r="M391" s="55" t="n">
        <v>1.978844251815597e-06</v>
      </c>
      <c r="N391" s="55" t="n">
        <v>-85.10189116913556</v>
      </c>
      <c r="O391" s="55" t="n">
        <v>-85.10178491537926</v>
      </c>
      <c r="P391" s="55" t="n">
        <v>-0.0001062537563053306</v>
      </c>
      <c r="Q391" s="55" t="n">
        <v>-1.298350795806196e-06</v>
      </c>
      <c r="R391" s="55" t="n">
        <v>-356.0159663861724</v>
      </c>
      <c r="S391" s="55" t="n">
        <v>-356.015982578737</v>
      </c>
      <c r="T391" s="55" t="n">
        <v>1.619256463456495e-05</v>
      </c>
      <c r="U391" s="55" t="n">
        <v>-2.26358554005356e-06</v>
      </c>
      <c r="V391" s="55" t="n">
        <v>88.82027284564073</v>
      </c>
      <c r="W391" s="55" t="n">
        <v>88.82157511450097</v>
      </c>
      <c r="X391" s="55" t="n">
        <v>-0.001302268860246947</v>
      </c>
      <c r="Y391" s="55" t="n">
        <v>-9.767938494938769e-05</v>
      </c>
      <c r="Z391" s="55" t="n">
        <v>0.1877098448239579</v>
      </c>
      <c r="AA391" s="55" t="n">
        <v>-0.03829849859273593</v>
      </c>
      <c r="AB391" s="55" t="n">
        <v>1.000831760719797</v>
      </c>
      <c r="AC391" s="55" t="n">
        <v>0.1877098967251618</v>
      </c>
      <c r="AD391" s="55" t="n">
        <v>-0.03829815204629618</v>
      </c>
      <c r="AE391" s="55" t="n">
        <v>1.000831783453878</v>
      </c>
      <c r="AF391" s="55" t="n">
        <v>-5.190120386244779e-05</v>
      </c>
      <c r="AG391" s="55" t="n">
        <v>-0.0003465464397459095</v>
      </c>
      <c r="AH391" s="55" t="n">
        <v>-2.273408128417032e-05</v>
      </c>
      <c r="AI391" s="55" t="n">
        <v>0.0003511481287359679</v>
      </c>
      <c r="AJ391" s="55" t="n">
        <v>0</v>
      </c>
    </row>
    <row r="392">
      <c r="A392" s="55" t="n">
        <v>3.880000000000003</v>
      </c>
      <c r="B392" s="55" t="n">
        <v>-98.18921805020364</v>
      </c>
      <c r="C392" s="55" t="n">
        <v>-98.18921605797094</v>
      </c>
      <c r="D392" s="55" t="n">
        <v>-1.992232686264873e-06</v>
      </c>
      <c r="E392" s="55" t="n">
        <v>-3.021774992069527e-06</v>
      </c>
      <c r="F392" s="55" t="n">
        <v>-87.70592753396306</v>
      </c>
      <c r="G392" s="55" t="n">
        <v>-87.706011132885</v>
      </c>
      <c r="H392" s="55" t="n">
        <v>8.359892192913994e-05</v>
      </c>
      <c r="I392" s="55" t="n">
        <v>1.027157759625798e-05</v>
      </c>
      <c r="J392" s="55" t="n">
        <v>-3.261833911727899</v>
      </c>
      <c r="K392" s="55" t="n">
        <v>-3.261741066622645</v>
      </c>
      <c r="L392" s="55" t="n">
        <v>-9.284510525437624e-05</v>
      </c>
      <c r="M392" s="55" t="n">
        <v>5.052892613002083e-06</v>
      </c>
      <c r="N392" s="55" t="n">
        <v>-85.10189116913556</v>
      </c>
      <c r="O392" s="55" t="n">
        <v>-85.10178491240005</v>
      </c>
      <c r="P392" s="55" t="n">
        <v>-0.0001062567355054563</v>
      </c>
      <c r="Q392" s="55" t="n">
        <v>1.588323484892205e-06</v>
      </c>
      <c r="R392" s="55" t="n">
        <v>-356.0159663861724</v>
      </c>
      <c r="S392" s="55" t="n">
        <v>-356.0159826102965</v>
      </c>
      <c r="T392" s="55" t="n">
        <v>1.622412418455831e-05</v>
      </c>
      <c r="U392" s="55" t="n">
        <v>-3.895256862446377e-06</v>
      </c>
      <c r="V392" s="55" t="n">
        <v>88.82027284564073</v>
      </c>
      <c r="W392" s="55" t="n">
        <v>88.82157413850716</v>
      </c>
      <c r="X392" s="55" t="n">
        <v>-0.001301292866433618</v>
      </c>
      <c r="Y392" s="55" t="n">
        <v>-9.756974577956264e-05</v>
      </c>
      <c r="Z392" s="55" t="n">
        <v>0.1877098448239579</v>
      </c>
      <c r="AA392" s="55" t="n">
        <v>-0.03829849859273593</v>
      </c>
      <c r="AB392" s="55" t="n">
        <v>1.000831760719797</v>
      </c>
      <c r="AC392" s="55" t="n">
        <v>0.1877098964707212</v>
      </c>
      <c r="AD392" s="55" t="n">
        <v>-0.03829815380429389</v>
      </c>
      <c r="AE392" s="55" t="n">
        <v>1.000831783438117</v>
      </c>
      <c r="AF392" s="55" t="n">
        <v>-5.164676322721995e-05</v>
      </c>
      <c r="AG392" s="55" t="n">
        <v>-0.000344788442040167</v>
      </c>
      <c r="AH392" s="55" t="n">
        <v>-2.271831944788971e-05</v>
      </c>
      <c r="AI392" s="55" t="n">
        <v>0.0003493745553913028</v>
      </c>
      <c r="AJ392" s="55" t="n">
        <v>0</v>
      </c>
    </row>
    <row r="393">
      <c r="A393" s="55" t="n">
        <v>3.890000000000001</v>
      </c>
      <c r="B393" s="55" t="n">
        <v>-98.18921805020364</v>
      </c>
      <c r="C393" s="55" t="n">
        <v>-98.18921609631218</v>
      </c>
      <c r="D393" s="55" t="n">
        <v>-1.953891443079736e-06</v>
      </c>
      <c r="E393" s="55" t="n">
        <v>-4.472487559665535e-06</v>
      </c>
      <c r="F393" s="55" t="n">
        <v>-87.70592753396306</v>
      </c>
      <c r="G393" s="55" t="n">
        <v>-87.70601100823227</v>
      </c>
      <c r="H393" s="55" t="n">
        <v>8.347426919750858e-05</v>
      </c>
      <c r="I393" s="55" t="n">
        <v>1.427079927584073e-05</v>
      </c>
      <c r="J393" s="55" t="n">
        <v>-3.261833911727899</v>
      </c>
      <c r="K393" s="55" t="n">
        <v>-3.261740999930739</v>
      </c>
      <c r="L393" s="55" t="n">
        <v>-9.291179716049216e-05</v>
      </c>
      <c r="M393" s="55" t="n">
        <v>7.982283715834876e-06</v>
      </c>
      <c r="N393" s="55" t="n">
        <v>-85.10189116913556</v>
      </c>
      <c r="O393" s="55" t="n">
        <v>-85.10178488139312</v>
      </c>
      <c r="P393" s="55" t="n">
        <v>-0.0001062877424404349</v>
      </c>
      <c r="Q393" s="55" t="n">
        <v>4.33977567047768e-06</v>
      </c>
      <c r="R393" s="55" t="n">
        <v>-356.0159663861724</v>
      </c>
      <c r="S393" s="55" t="n">
        <v>-356.0159826576281</v>
      </c>
      <c r="T393" s="55" t="n">
        <v>1.627145577443935e-05</v>
      </c>
      <c r="U393" s="55" t="n">
        <v>-5.438778806869482e-06</v>
      </c>
      <c r="V393" s="55" t="n">
        <v>88.82027284564073</v>
      </c>
      <c r="W393" s="55" t="n">
        <v>88.821573163659</v>
      </c>
      <c r="X393" s="55" t="n">
        <v>-0.001300318018268807</v>
      </c>
      <c r="Y393" s="55" t="n">
        <v>-9.746194866894344e-05</v>
      </c>
      <c r="Z393" s="55" t="n">
        <v>0.1877098448239579</v>
      </c>
      <c r="AA393" s="55" t="n">
        <v>-0.03829849859273593</v>
      </c>
      <c r="AB393" s="55" t="n">
        <v>1.000831760719797</v>
      </c>
      <c r="AC393" s="55" t="n">
        <v>0.1877098960695471</v>
      </c>
      <c r="AD393" s="55" t="n">
        <v>-0.0382981565726534</v>
      </c>
      <c r="AE393" s="55" t="n">
        <v>1.000831783415543</v>
      </c>
      <c r="AF393" s="55" t="n">
        <v>-5.124558913327526e-05</v>
      </c>
      <c r="AG393" s="55" t="n">
        <v>-0.0003420200825332564</v>
      </c>
      <c r="AH393" s="55" t="n">
        <v>-2.269574572721922e-05</v>
      </c>
      <c r="AI393" s="55" t="n">
        <v>0.0003465818000642656</v>
      </c>
      <c r="AJ393" s="55" t="n">
        <v>0</v>
      </c>
    </row>
    <row r="394">
      <c r="A394" s="55" t="n">
        <v>3.899999999999999</v>
      </c>
      <c r="B394" s="55" t="n">
        <v>-98.18921805020364</v>
      </c>
      <c r="C394" s="55" t="n">
        <v>-98.18921614878302</v>
      </c>
      <c r="D394" s="55" t="n">
        <v>-1.901420611166635e-06</v>
      </c>
      <c r="E394" s="55" t="n">
        <v>-5.844338147063446e-06</v>
      </c>
      <c r="F394" s="55" t="n">
        <v>-87.70592753396306</v>
      </c>
      <c r="G394" s="55" t="n">
        <v>-87.70601084478757</v>
      </c>
      <c r="H394" s="55" t="n">
        <v>8.331082451264929e-05</v>
      </c>
      <c r="I394" s="55" t="n">
        <v>1.805563224226848e-05</v>
      </c>
      <c r="J394" s="55" t="n">
        <v>-3.261833911727899</v>
      </c>
      <c r="K394" s="55" t="n">
        <v>-3.261740904913707</v>
      </c>
      <c r="L394" s="55" t="n">
        <v>-9.300681419246777e-05</v>
      </c>
      <c r="M394" s="55" t="n">
        <v>1.073026519280782e-05</v>
      </c>
      <c r="N394" s="55" t="n">
        <v>-85.10189116913556</v>
      </c>
      <c r="O394" s="55" t="n">
        <v>-85.10178482389837</v>
      </c>
      <c r="P394" s="55" t="n">
        <v>-0.0001063452371874673</v>
      </c>
      <c r="Q394" s="55" t="n">
        <v>6.921508128731506e-06</v>
      </c>
      <c r="R394" s="55" t="n">
        <v>-356.0159663861724</v>
      </c>
      <c r="S394" s="55" t="n">
        <v>-356.0159827197468</v>
      </c>
      <c r="T394" s="55" t="n">
        <v>1.633357445003433e-05</v>
      </c>
      <c r="U394" s="55" t="n">
        <v>-6.874939707939391e-06</v>
      </c>
      <c r="V394" s="55" t="n">
        <v>88.82027284564073</v>
      </c>
      <c r="W394" s="55" t="n">
        <v>88.82157218993294</v>
      </c>
      <c r="X394" s="55" t="n">
        <v>-0.001299344292203688</v>
      </c>
      <c r="Y394" s="55" t="n">
        <v>-9.735643743386969e-05</v>
      </c>
      <c r="Z394" s="55" t="n">
        <v>0.1877098448239579</v>
      </c>
      <c r="AA394" s="55" t="n">
        <v>-0.03829849859273593</v>
      </c>
      <c r="AB394" s="55" t="n">
        <v>1.000831760719797</v>
      </c>
      <c r="AC394" s="55" t="n">
        <v>0.1877098955289169</v>
      </c>
      <c r="AD394" s="55" t="n">
        <v>-0.03829816030108507</v>
      </c>
      <c r="AE394" s="55" t="n">
        <v>1.000831783386479</v>
      </c>
      <c r="AF394" s="55" t="n">
        <v>-5.070495892600668e-05</v>
      </c>
      <c r="AG394" s="55" t="n">
        <v>-0.0003382916508587464</v>
      </c>
      <c r="AH394" s="55" t="n">
        <v>-2.266668230888058e-05</v>
      </c>
      <c r="AI394" s="55" t="n">
        <v>0.0003428206708868584</v>
      </c>
      <c r="AJ394" s="55" t="n">
        <v>0</v>
      </c>
    </row>
    <row r="395">
      <c r="A395" s="55" t="n">
        <v>3.909999999999997</v>
      </c>
      <c r="B395" s="55" t="n">
        <v>-98.18921805020364</v>
      </c>
      <c r="C395" s="55" t="n">
        <v>-98.18921621449778</v>
      </c>
      <c r="D395" s="55" t="n">
        <v>-1.83570584778217e-06</v>
      </c>
      <c r="E395" s="55" t="n">
        <v>-7.120261499789151e-06</v>
      </c>
      <c r="F395" s="55" t="n">
        <v>-87.70592753396306</v>
      </c>
      <c r="G395" s="55" t="n">
        <v>-87.70601064495295</v>
      </c>
      <c r="H395" s="55" t="n">
        <v>8.311098989306859e-05</v>
      </c>
      <c r="I395" s="55" t="n">
        <v>2.157894554798991e-05</v>
      </c>
      <c r="J395" s="55" t="n">
        <v>-3.261833911727899</v>
      </c>
      <c r="K395" s="55" t="n">
        <v>-3.261740783572908</v>
      </c>
      <c r="L395" s="55" t="n">
        <v>-9.312815499143813e-05</v>
      </c>
      <c r="M395" s="55" t="n">
        <v>1.326298341853786e-05</v>
      </c>
      <c r="N395" s="55" t="n">
        <v>-85.10189116913556</v>
      </c>
      <c r="O395" s="55" t="n">
        <v>-85.10178474178453</v>
      </c>
      <c r="P395" s="55" t="n">
        <v>-0.0001064273510307338</v>
      </c>
      <c r="Q395" s="55" t="n">
        <v>9.3017519493254e-06</v>
      </c>
      <c r="R395" s="55" t="n">
        <v>-356.0159663861724</v>
      </c>
      <c r="S395" s="55" t="n">
        <v>-356.0159827954854</v>
      </c>
      <c r="T395" s="55" t="n">
        <v>1.640931307499733e-05</v>
      </c>
      <c r="U395" s="55" t="n">
        <v>-8.186213091626769e-06</v>
      </c>
      <c r="V395" s="55" t="n">
        <v>88.82027284564073</v>
      </c>
      <c r="W395" s="55" t="n">
        <v>88.82157121730057</v>
      </c>
      <c r="X395" s="55" t="n">
        <v>-0.001298371659842268</v>
      </c>
      <c r="Y395" s="55" t="n">
        <v>-9.725360754945526e-05</v>
      </c>
      <c r="Z395" s="55" t="n">
        <v>0.1877098448239579</v>
      </c>
      <c r="AA395" s="55" t="n">
        <v>-0.03829849859273593</v>
      </c>
      <c r="AB395" s="55" t="n">
        <v>1.000831760719797</v>
      </c>
      <c r="AC395" s="55" t="n">
        <v>0.1877098948578529</v>
      </c>
      <c r="AD395" s="55" t="n">
        <v>-0.03829816492728977</v>
      </c>
      <c r="AE395" s="55" t="n">
        <v>1.000831783351332</v>
      </c>
      <c r="AF395" s="55" t="n">
        <v>-5.003389494384614e-05</v>
      </c>
      <c r="AG395" s="55" t="n">
        <v>-0.0003336654461616462</v>
      </c>
      <c r="AH395" s="55" t="n">
        <v>-2.2631534868367e-05</v>
      </c>
      <c r="AI395" s="55" t="n">
        <v>0.0003381541171951043</v>
      </c>
      <c r="AJ395" s="55" t="n">
        <v>0</v>
      </c>
    </row>
    <row r="396">
      <c r="A396" s="55" t="n">
        <v>3.920000000000002</v>
      </c>
      <c r="B396" s="55" t="n">
        <v>-98.18663143597892</v>
      </c>
      <c r="C396" s="55" t="n">
        <v>-98.18921629240772</v>
      </c>
      <c r="D396" s="55" t="n">
        <v>0.002584856428799947</v>
      </c>
      <c r="E396" s="55" t="n">
        <v>-8.284693544719295e-06</v>
      </c>
      <c r="F396" s="55" t="n">
        <v>-87.7078063208313</v>
      </c>
      <c r="G396" s="55" t="n">
        <v>-87.70601041157887</v>
      </c>
      <c r="H396" s="55" t="n">
        <v>-0.001795909252416221</v>
      </c>
      <c r="I396" s="55" t="n">
        <v>2.479771487000954e-05</v>
      </c>
      <c r="J396" s="55" t="n">
        <v>-3.266644384425021</v>
      </c>
      <c r="K396" s="55" t="n">
        <v>-3.26174063823037</v>
      </c>
      <c r="L396" s="55" t="n">
        <v>-0.004903746194651578</v>
      </c>
      <c r="M396" s="55" t="n">
        <v>1.55498978621108e-05</v>
      </c>
      <c r="N396" s="55" t="n">
        <v>-85.09454581723961</v>
      </c>
      <c r="O396" s="55" t="n">
        <v>-85.10178463721984</v>
      </c>
      <c r="P396" s="55" t="n">
        <v>0.007238819980234124</v>
      </c>
      <c r="Q396" s="55" t="n">
        <v>1.145182388870204e-05</v>
      </c>
      <c r="R396" s="55" t="n">
        <v>-356.0164933292591</v>
      </c>
      <c r="S396" s="55" t="n">
        <v>-356.0159828835128</v>
      </c>
      <c r="T396" s="55" t="n">
        <v>-0.0005104457462720406</v>
      </c>
      <c r="U396" s="55" t="n">
        <v>-9.356981205198519e-06</v>
      </c>
      <c r="V396" s="55" t="n">
        <v>88.81934444338508</v>
      </c>
      <c r="W396" s="55" t="n">
        <v>88.82157024572915</v>
      </c>
      <c r="X396" s="55" t="n">
        <v>-0.002225802344070934</v>
      </c>
      <c r="Y396" s="55" t="n">
        <v>-9.715380844880624e-05</v>
      </c>
      <c r="Z396" s="55" t="n">
        <v>0.1877198668639345</v>
      </c>
      <c r="AA396" s="55" t="n">
        <v>-0.03823274725889682</v>
      </c>
      <c r="AB396" s="55" t="n">
        <v>1.000831481455098</v>
      </c>
      <c r="AC396" s="55" t="n">
        <v>0.1877098940669788</v>
      </c>
      <c r="AD396" s="55" t="n">
        <v>-0.03829817037794806</v>
      </c>
      <c r="AE396" s="55" t="n">
        <v>1.000831783310579</v>
      </c>
      <c r="AF396" s="55" t="n">
        <v>0.00997279695572062</v>
      </c>
      <c r="AG396" s="55" t="n">
        <v>0.06542311905124304</v>
      </c>
      <c r="AH396" s="55" t="n">
        <v>-0.0003018554808331686</v>
      </c>
      <c r="AI396" s="55" t="n">
        <v>0.06617954595072756</v>
      </c>
      <c r="AJ396" s="55" t="n">
        <v>0</v>
      </c>
    </row>
    <row r="397">
      <c r="A397" s="55" t="n">
        <v>3.93</v>
      </c>
      <c r="B397" s="55" t="n">
        <v>-98.18663143597892</v>
      </c>
      <c r="C397" s="55" t="n">
        <v>-98.18765752770463</v>
      </c>
      <c r="D397" s="55" t="n">
        <v>0.001026091725706934</v>
      </c>
      <c r="E397" s="55" t="n">
        <v>0.2799988747156112</v>
      </c>
      <c r="F397" s="55" t="n">
        <v>-87.7078063208313</v>
      </c>
      <c r="G397" s="55" t="n">
        <v>-87.70504790919607</v>
      </c>
      <c r="H397" s="55" t="n">
        <v>-0.002758411635225962</v>
      </c>
      <c r="I397" s="55" t="n">
        <v>0.1730061146134348</v>
      </c>
      <c r="J397" s="55" t="n">
        <v>-3.266644384425021</v>
      </c>
      <c r="K397" s="55" t="n">
        <v>-3.264292892897275</v>
      </c>
      <c r="L397" s="55" t="n">
        <v>-0.002351491527747258</v>
      </c>
      <c r="M397" s="55" t="n">
        <v>-0.4566369789237552</v>
      </c>
      <c r="N397" s="55" t="n">
        <v>-85.09454581723961</v>
      </c>
      <c r="O397" s="55" t="n">
        <v>-85.09519838141655</v>
      </c>
      <c r="P397" s="55" t="n">
        <v>0.0006525641769498506</v>
      </c>
      <c r="Q397" s="55" t="n">
        <v>1.158296393991697</v>
      </c>
      <c r="R397" s="55" t="n">
        <v>-356.0164933292591</v>
      </c>
      <c r="S397" s="55" t="n">
        <v>-356.0169570932488</v>
      </c>
      <c r="T397" s="55" t="n">
        <v>0.0004637639897159638</v>
      </c>
      <c r="U397" s="55" t="n">
        <v>-0.1842385148277545</v>
      </c>
      <c r="V397" s="55" t="n">
        <v>88.81934444338508</v>
      </c>
      <c r="W397" s="55" t="n">
        <v>88.81928922820947</v>
      </c>
      <c r="X397" s="55" t="n">
        <v>5.521517560644598e-05</v>
      </c>
      <c r="Y397" s="55" t="n">
        <v>-0.2763346553822169</v>
      </c>
      <c r="Z397" s="55" t="n">
        <v>0.1877198668639345</v>
      </c>
      <c r="AA397" s="55" t="n">
        <v>-0.03823274725889682</v>
      </c>
      <c r="AB397" s="55" t="n">
        <v>1.000831481455098</v>
      </c>
      <c r="AC397" s="55" t="n">
        <v>0.1877101900035195</v>
      </c>
      <c r="AD397" s="55" t="n">
        <v>-0.03829893043085969</v>
      </c>
      <c r="AE397" s="55" t="n">
        <v>1.000831149033956</v>
      </c>
      <c r="AF397" s="55" t="n">
        <v>0.009676860414947752</v>
      </c>
      <c r="AG397" s="55" t="n">
        <v>0.06618317196287193</v>
      </c>
      <c r="AH397" s="55" t="n">
        <v>0.0003324211426125601</v>
      </c>
      <c r="AI397" s="55" t="n">
        <v>0.06688769978384304</v>
      </c>
      <c r="AJ397" s="55" t="n">
        <v>0</v>
      </c>
    </row>
    <row r="398">
      <c r="A398" s="55" t="n">
        <v>3.939999999999998</v>
      </c>
      <c r="B398" s="55" t="n">
        <v>-98.18663143597892</v>
      </c>
      <c r="C398" s="55" t="n">
        <v>-98.18728888717666</v>
      </c>
      <c r="D398" s="55" t="n">
        <v>0.0006574511977387811</v>
      </c>
      <c r="E398" s="55" t="n">
        <v>-0.1556422001542754</v>
      </c>
      <c r="F398" s="55" t="n">
        <v>-87.7078063208313</v>
      </c>
      <c r="G398" s="55" t="n">
        <v>-87.70480467220013</v>
      </c>
      <c r="H398" s="55" t="n">
        <v>-0.003001648631173208</v>
      </c>
      <c r="I398" s="55" t="n">
        <v>-0.09382961802532554</v>
      </c>
      <c r="J398" s="55" t="n">
        <v>-3.266644384425021</v>
      </c>
      <c r="K398" s="55" t="n">
        <v>-3.265413624808326</v>
      </c>
      <c r="L398" s="55" t="n">
        <v>-0.001230759616695458</v>
      </c>
      <c r="M398" s="55" t="n">
        <v>0.1573978254207802</v>
      </c>
      <c r="N398" s="55" t="n">
        <v>-85.09454581723961</v>
      </c>
      <c r="O398" s="55" t="n">
        <v>-85.09126154727453</v>
      </c>
      <c r="P398" s="55" t="n">
        <v>-0.003284269965069813</v>
      </c>
      <c r="Q398" s="55" t="n">
        <v>-0.1666707917385329</v>
      </c>
      <c r="R398" s="55" t="n">
        <v>-356.0164933292591</v>
      </c>
      <c r="S398" s="55" t="n">
        <v>-356.0171785980602</v>
      </c>
      <c r="T398" s="55" t="n">
        <v>0.0006852688010789534</v>
      </c>
      <c r="U398" s="55" t="n">
        <v>0.120940646728092</v>
      </c>
      <c r="V398" s="55" t="n">
        <v>88.81934444338508</v>
      </c>
      <c r="W398" s="55" t="n">
        <v>88.82142615195323</v>
      </c>
      <c r="X398" s="55" t="n">
        <v>-0.002081708568154552</v>
      </c>
      <c r="Y398" s="55" t="n">
        <v>0.3249016018482003</v>
      </c>
      <c r="Z398" s="55" t="n">
        <v>0.1877198668639345</v>
      </c>
      <c r="AA398" s="55" t="n">
        <v>-0.03823274725889682</v>
      </c>
      <c r="AB398" s="55" t="n">
        <v>1.000831481455098</v>
      </c>
      <c r="AC398" s="55" t="n">
        <v>0.1877102908365783</v>
      </c>
      <c r="AD398" s="55" t="n">
        <v>-0.03829888972189886</v>
      </c>
      <c r="AE398" s="55" t="n">
        <v>1.000830910832057</v>
      </c>
      <c r="AF398" s="55" t="n">
        <v>0.009576027356239525</v>
      </c>
      <c r="AG398" s="55" t="n">
        <v>0.06614246300204463</v>
      </c>
      <c r="AH398" s="55" t="n">
        <v>0.0005706230410407187</v>
      </c>
      <c r="AI398" s="55" t="n">
        <v>0.06683450697476011</v>
      </c>
      <c r="AJ398" s="55" t="n">
        <v>0</v>
      </c>
    </row>
    <row r="399">
      <c r="A399" s="55" t="n">
        <v>3.950000000000003</v>
      </c>
      <c r="B399" s="55" t="n">
        <v>-98.18663143597892</v>
      </c>
      <c r="C399" s="55" t="n">
        <v>-98.18853550964441</v>
      </c>
      <c r="D399" s="55" t="n">
        <v>0.001904073665485402</v>
      </c>
      <c r="E399" s="55" t="n">
        <v>-0.101115118983747</v>
      </c>
      <c r="F399" s="55" t="n">
        <v>-87.7078063208313</v>
      </c>
      <c r="G399" s="55" t="n">
        <v>-87.70567664631139</v>
      </c>
      <c r="H399" s="55" t="n">
        <v>-0.002129674519908535</v>
      </c>
      <c r="I399" s="55" t="n">
        <v>-0.08263030401279493</v>
      </c>
      <c r="J399" s="55" t="n">
        <v>-3.266644384425021</v>
      </c>
      <c r="K399" s="55" t="n">
        <v>-3.263933983611537</v>
      </c>
      <c r="L399" s="55" t="n">
        <v>-0.002710400813484718</v>
      </c>
      <c r="M399" s="55" t="n">
        <v>0.143529570601145</v>
      </c>
      <c r="N399" s="55" t="n">
        <v>-85.09454581723961</v>
      </c>
      <c r="O399" s="55" t="n">
        <v>-85.09332411875187</v>
      </c>
      <c r="P399" s="55" t="n">
        <v>-0.001221698487739101</v>
      </c>
      <c r="Q399" s="55" t="n">
        <v>-0.2586928111893504</v>
      </c>
      <c r="R399" s="55" t="n">
        <v>-356.0164933292591</v>
      </c>
      <c r="S399" s="55" t="n">
        <v>-356.016668929442</v>
      </c>
      <c r="T399" s="55" t="n">
        <v>0.0001756001828866729</v>
      </c>
      <c r="U399" s="55" t="n">
        <v>-0.009994508412864632</v>
      </c>
      <c r="V399" s="55" t="n">
        <v>88.81934444338508</v>
      </c>
      <c r="W399" s="55" t="n">
        <v>88.82185733680168</v>
      </c>
      <c r="X399" s="55" t="n">
        <v>-0.002512893416597816</v>
      </c>
      <c r="Y399" s="55" t="n">
        <v>-0.02811569359608329</v>
      </c>
      <c r="Z399" s="55" t="n">
        <v>0.1877198668639345</v>
      </c>
      <c r="AA399" s="55" t="n">
        <v>-0.03823274725889682</v>
      </c>
      <c r="AB399" s="55" t="n">
        <v>1.000831481455098</v>
      </c>
      <c r="AC399" s="55" t="n">
        <v>0.1877101819328392</v>
      </c>
      <c r="AD399" s="55" t="n">
        <v>-0.03829758245163362</v>
      </c>
      <c r="AE399" s="55" t="n">
        <v>1.000831310618067</v>
      </c>
      <c r="AF399" s="55" t="n">
        <v>0.009684931095266247</v>
      </c>
      <c r="AG399" s="55" t="n">
        <v>0.06483519273679794</v>
      </c>
      <c r="AH399" s="55" t="n">
        <v>0.000170837031410187</v>
      </c>
      <c r="AI399" s="55" t="n">
        <v>0.06555478085410013</v>
      </c>
      <c r="AJ399" s="55" t="n">
        <v>0</v>
      </c>
    </row>
    <row r="400">
      <c r="A400" s="55" t="n">
        <v>3.960000000000001</v>
      </c>
      <c r="B400" s="55" t="n">
        <v>-98.18663143597892</v>
      </c>
      <c r="C400" s="55" t="n">
        <v>-98.18800194568797</v>
      </c>
      <c r="D400" s="55" t="n">
        <v>0.001370509709049573</v>
      </c>
      <c r="E400" s="55" t="n">
        <v>0.1768391183371533</v>
      </c>
      <c r="F400" s="55" t="n">
        <v>-87.7078063208313</v>
      </c>
      <c r="G400" s="55" t="n">
        <v>-87.70563940439334</v>
      </c>
      <c r="H400" s="55" t="n">
        <v>-0.002166916437954681</v>
      </c>
      <c r="I400" s="55" t="n">
        <v>0.07286009052661599</v>
      </c>
      <c r="J400" s="55" t="n">
        <v>-3.266644384425021</v>
      </c>
      <c r="K400" s="55" t="n">
        <v>-3.264480742860021</v>
      </c>
      <c r="L400" s="55" t="n">
        <v>-0.002163641565000757</v>
      </c>
      <c r="M400" s="55" t="n">
        <v>-0.2119655281779852</v>
      </c>
      <c r="N400" s="55" t="n">
        <v>-85.09454581723961</v>
      </c>
      <c r="O400" s="55" t="n">
        <v>-85.09242366081763</v>
      </c>
      <c r="P400" s="55" t="n">
        <v>-0.002122156421975687</v>
      </c>
      <c r="Q400" s="55" t="n">
        <v>0.3538850728563663</v>
      </c>
      <c r="R400" s="55" t="n">
        <v>-356.0164933292591</v>
      </c>
      <c r="S400" s="55" t="n">
        <v>-356.0183668843548</v>
      </c>
      <c r="T400" s="55" t="n">
        <v>0.001873555095696297</v>
      </c>
      <c r="U400" s="55" t="n">
        <v>-0.30100909856427</v>
      </c>
      <c r="V400" s="55" t="n">
        <v>88.81934444338508</v>
      </c>
      <c r="W400" s="55" t="n">
        <v>88.8202302892492</v>
      </c>
      <c r="X400" s="55" t="n">
        <v>-0.0008858458641163304</v>
      </c>
      <c r="Y400" s="55" t="n">
        <v>-0.1919594174670577</v>
      </c>
      <c r="Z400" s="55" t="n">
        <v>0.1877198668639345</v>
      </c>
      <c r="AA400" s="55" t="n">
        <v>-0.03823274725889682</v>
      </c>
      <c r="AB400" s="55" t="n">
        <v>1.000831481455098</v>
      </c>
      <c r="AC400" s="55" t="n">
        <v>0.1877107257950589</v>
      </c>
      <c r="AD400" s="55" t="n">
        <v>-0.03829572256679741</v>
      </c>
      <c r="AE400" s="55" t="n">
        <v>1.000831068016095</v>
      </c>
      <c r="AF400" s="55" t="n">
        <v>0.009141068875589964</v>
      </c>
      <c r="AG400" s="55" t="n">
        <v>0.06297530790059375</v>
      </c>
      <c r="AH400" s="55" t="n">
        <v>0.0004134390036991675</v>
      </c>
      <c r="AI400" s="55" t="n">
        <v>0.06363662056687679</v>
      </c>
      <c r="AJ400" s="55" t="n">
        <v>0</v>
      </c>
    </row>
    <row r="401">
      <c r="A401" s="55" t="n">
        <v>3.969999999999999</v>
      </c>
      <c r="B401" s="55" t="n">
        <v>-98.18663143597892</v>
      </c>
      <c r="C401" s="55" t="n">
        <v>-98.18724201899627</v>
      </c>
      <c r="D401" s="55" t="n">
        <v>0.0006105830173592157</v>
      </c>
      <c r="E401" s="55" t="n">
        <v>-0.003574242327394121</v>
      </c>
      <c r="F401" s="55" t="n">
        <v>-87.7078063208313</v>
      </c>
      <c r="G401" s="55" t="n">
        <v>-87.70547879097509</v>
      </c>
      <c r="H401" s="55" t="n">
        <v>-0.002327529856202351</v>
      </c>
      <c r="I401" s="55" t="n">
        <v>-0.02888073064002896</v>
      </c>
      <c r="J401" s="55" t="n">
        <v>-3.266644384425021</v>
      </c>
      <c r="K401" s="55" t="n">
        <v>-3.265307792115889</v>
      </c>
      <c r="L401" s="55" t="n">
        <v>-0.001336592309132801</v>
      </c>
      <c r="M401" s="55" t="n">
        <v>0.01768304976271316</v>
      </c>
      <c r="N401" s="55" t="n">
        <v>-85.09454581723961</v>
      </c>
      <c r="O401" s="55" t="n">
        <v>-85.09152546735886</v>
      </c>
      <c r="P401" s="55" t="n">
        <v>-0.003020349880742049</v>
      </c>
      <c r="Q401" s="55" t="n">
        <v>-0.09894713781968606</v>
      </c>
      <c r="R401" s="55" t="n">
        <v>-356.0164933292591</v>
      </c>
      <c r="S401" s="55" t="n">
        <v>-356.0198970289318</v>
      </c>
      <c r="T401" s="55" t="n">
        <v>0.003403699672663079</v>
      </c>
      <c r="U401" s="55" t="n">
        <v>-0.02908454024354914</v>
      </c>
      <c r="V401" s="55" t="n">
        <v>88.81934444338508</v>
      </c>
      <c r="W401" s="55" t="n">
        <v>88.82069347934417</v>
      </c>
      <c r="X401" s="55" t="n">
        <v>-0.001349035959087403</v>
      </c>
      <c r="Y401" s="55" t="n">
        <v>0.1023341880267691</v>
      </c>
      <c r="Z401" s="55" t="n">
        <v>0.1877198668639345</v>
      </c>
      <c r="AA401" s="55" t="n">
        <v>-0.03823274725889682</v>
      </c>
      <c r="AB401" s="55" t="n">
        <v>1.000831481455098</v>
      </c>
      <c r="AC401" s="55" t="n">
        <v>0.1877114987203945</v>
      </c>
      <c r="AD401" s="55" t="n">
        <v>-0.03829246238566401</v>
      </c>
      <c r="AE401" s="55" t="n">
        <v>1.000830789247076</v>
      </c>
      <c r="AF401" s="55" t="n">
        <v>0.008368143539994044</v>
      </c>
      <c r="AG401" s="55" t="n">
        <v>0.05971512676719581</v>
      </c>
      <c r="AH401" s="55" t="n">
        <v>0.0006922080222349081</v>
      </c>
      <c r="AI401" s="55" t="n">
        <v>0.06030258156227025</v>
      </c>
      <c r="AJ401" s="55" t="n">
        <v>0</v>
      </c>
    </row>
    <row r="402">
      <c r="A402" s="55" t="n">
        <v>3.979999999999997</v>
      </c>
      <c r="B402" s="55" t="n">
        <v>-98.18663143597892</v>
      </c>
      <c r="C402" s="55" t="n">
        <v>-98.18771158025595</v>
      </c>
      <c r="D402" s="55" t="n">
        <v>0.001080144277029563</v>
      </c>
      <c r="E402" s="55" t="n">
        <v>-0.0820904044586592</v>
      </c>
      <c r="F402" s="55" t="n">
        <v>-87.7078063208313</v>
      </c>
      <c r="G402" s="55" t="n">
        <v>-87.70599661420805</v>
      </c>
      <c r="H402" s="55" t="n">
        <v>-0.001809706623251264</v>
      </c>
      <c r="I402" s="55" t="n">
        <v>-0.07040910741746405</v>
      </c>
      <c r="J402" s="55" t="n">
        <v>-3.266644384425021</v>
      </c>
      <c r="K402" s="55" t="n">
        <v>-3.264655360432625</v>
      </c>
      <c r="L402" s="55" t="n">
        <v>-0.001989023992396753</v>
      </c>
      <c r="M402" s="55" t="n">
        <v>0.10427514988002</v>
      </c>
      <c r="N402" s="55" t="n">
        <v>-85.09454581723961</v>
      </c>
      <c r="O402" s="55" t="n">
        <v>-85.09292859565848</v>
      </c>
      <c r="P402" s="55" t="n">
        <v>-0.001617221581122229</v>
      </c>
      <c r="Q402" s="55" t="n">
        <v>-0.179880785411443</v>
      </c>
      <c r="R402" s="55" t="n">
        <v>-356.0164933292591</v>
      </c>
      <c r="S402" s="55" t="n">
        <v>-356.0187359975885</v>
      </c>
      <c r="T402" s="55" t="n">
        <v>0.002242668329354761</v>
      </c>
      <c r="U402" s="55" t="n">
        <v>0.2296551269799513</v>
      </c>
      <c r="V402" s="55" t="n">
        <v>88.81934444338508</v>
      </c>
      <c r="W402" s="55" t="n">
        <v>88.82096066776903</v>
      </c>
      <c r="X402" s="55" t="n">
        <v>-0.001616224383950283</v>
      </c>
      <c r="Y402" s="55" t="n">
        <v>0.008009370506343828</v>
      </c>
      <c r="Z402" s="55" t="n">
        <v>0.1877198668639345</v>
      </c>
      <c r="AA402" s="55" t="n">
        <v>-0.03823274725889682</v>
      </c>
      <c r="AB402" s="55" t="n">
        <v>1.000831481455098</v>
      </c>
      <c r="AC402" s="55" t="n">
        <v>0.1877120210143911</v>
      </c>
      <c r="AD402" s="55" t="n">
        <v>-0.03828737672407168</v>
      </c>
      <c r="AE402" s="55" t="n">
        <v>1.000831090540011</v>
      </c>
      <c r="AF402" s="55" t="n">
        <v>0.007845849543386407</v>
      </c>
      <c r="AG402" s="55" t="n">
        <v>0.05462946517485745</v>
      </c>
      <c r="AH402" s="55" t="n">
        <v>0.0003909150876335588</v>
      </c>
      <c r="AI402" s="55" t="n">
        <v>0.05519138189023862</v>
      </c>
      <c r="AJ402" s="55" t="n">
        <v>0</v>
      </c>
    </row>
    <row r="403">
      <c r="A403" s="55" t="n">
        <v>3.990000000000002</v>
      </c>
      <c r="B403" s="55" t="n">
        <v>-98.18663143597892</v>
      </c>
      <c r="C403" s="55" t="n">
        <v>-98.18767519800284</v>
      </c>
      <c r="D403" s="55" t="n">
        <v>0.001043762023920216</v>
      </c>
      <c r="E403" s="55" t="n">
        <v>0.07209829323332966</v>
      </c>
      <c r="F403" s="55" t="n">
        <v>-87.7078063208313</v>
      </c>
      <c r="G403" s="55" t="n">
        <v>-87.70619828758355</v>
      </c>
      <c r="H403" s="55" t="n">
        <v>-0.00160803324774718</v>
      </c>
      <c r="I403" s="55" t="n">
        <v>0.02002417991600955</v>
      </c>
      <c r="J403" s="55" t="n">
        <v>-3.266644384425021</v>
      </c>
      <c r="K403" s="55" t="n">
        <v>-3.264778310082867</v>
      </c>
      <c r="L403" s="55" t="n">
        <v>-0.0018660743421548</v>
      </c>
      <c r="M403" s="55" t="n">
        <v>-0.1046857258819492</v>
      </c>
      <c r="N403" s="55" t="n">
        <v>-85.09454581723961</v>
      </c>
      <c r="O403" s="55" t="n">
        <v>-85.09258655065065</v>
      </c>
      <c r="P403" s="55" t="n">
        <v>-0.001959266588951685</v>
      </c>
      <c r="Q403" s="55" t="n">
        <v>0.1955226573160784</v>
      </c>
      <c r="R403" s="55" t="n">
        <v>-356.0164933292591</v>
      </c>
      <c r="S403" s="55" t="n">
        <v>-356.0170345185721</v>
      </c>
      <c r="T403" s="55" t="n">
        <v>0.0005411893129520887</v>
      </c>
      <c r="U403" s="55" t="n">
        <v>0.1201318255099744</v>
      </c>
      <c r="V403" s="55" t="n">
        <v>88.81934444338508</v>
      </c>
      <c r="W403" s="55" t="n">
        <v>88.82026969710448</v>
      </c>
      <c r="X403" s="55" t="n">
        <v>-0.0009252537193923372</v>
      </c>
      <c r="Y403" s="55" t="n">
        <v>-0.08514661128351017</v>
      </c>
      <c r="Z403" s="55" t="n">
        <v>0.1877198668639345</v>
      </c>
      <c r="AA403" s="55" t="n">
        <v>-0.03823274725889682</v>
      </c>
      <c r="AB403" s="55" t="n">
        <v>1.000831481455098</v>
      </c>
      <c r="AC403" s="55" t="n">
        <v>0.1877127489664557</v>
      </c>
      <c r="AD403" s="55" t="n">
        <v>-0.0382811754006304</v>
      </c>
      <c r="AE403" s="55" t="n">
        <v>1.000831279895243</v>
      </c>
      <c r="AF403" s="55" t="n">
        <v>0.007117897478758906</v>
      </c>
      <c r="AG403" s="55" t="n">
        <v>0.0484281417335794</v>
      </c>
      <c r="AH403" s="55" t="n">
        <v>0.0002015598552507214</v>
      </c>
      <c r="AI403" s="55" t="n">
        <v>0.04894885088192598</v>
      </c>
      <c r="AJ403" s="55" t="n">
        <v>0</v>
      </c>
    </row>
    <row r="404">
      <c r="A404" s="55" t="n">
        <v>4</v>
      </c>
      <c r="B404" s="55" t="n">
        <v>-98.18663143597892</v>
      </c>
      <c r="C404" s="55" t="n">
        <v>-98.18711042372423</v>
      </c>
      <c r="D404" s="55" t="n">
        <v>0.0004789877453211694</v>
      </c>
      <c r="E404" s="55" t="n">
        <v>0.04459040116081125</v>
      </c>
      <c r="F404" s="55" t="n">
        <v>-87.7078063208313</v>
      </c>
      <c r="G404" s="55" t="n">
        <v>-87.70611508472356</v>
      </c>
      <c r="H404" s="55" t="n">
        <v>-0.001691236107733222</v>
      </c>
      <c r="I404" s="55" t="n">
        <v>-0.000696692878851914</v>
      </c>
      <c r="J404" s="55" t="n">
        <v>-3.266644384425021</v>
      </c>
      <c r="K404" s="55" t="n">
        <v>-3.265517250506982</v>
      </c>
      <c r="L404" s="55" t="n">
        <v>-0.001127133918039472</v>
      </c>
      <c r="M404" s="55" t="n">
        <v>-0.05106441520065912</v>
      </c>
      <c r="N404" s="55" t="n">
        <v>-85.09454581723961</v>
      </c>
      <c r="O404" s="55" t="n">
        <v>-85.09210910098574</v>
      </c>
      <c r="P404" s="55" t="n">
        <v>-0.002436716253867389</v>
      </c>
      <c r="Q404" s="55" t="n">
        <v>-0.05773123720489349</v>
      </c>
      <c r="R404" s="55" t="n">
        <v>-356.0164933292591</v>
      </c>
      <c r="S404" s="55" t="n">
        <v>-356.0163390286064</v>
      </c>
      <c r="T404" s="55" t="n">
        <v>-0.0001543006527434013</v>
      </c>
      <c r="U404" s="55" t="n">
        <v>0.0333039004823751</v>
      </c>
      <c r="V404" s="55" t="n">
        <v>88.81934444338508</v>
      </c>
      <c r="W404" s="55" t="n">
        <v>88.82073375867598</v>
      </c>
      <c r="X404" s="55" t="n">
        <v>-0.001389315290900685</v>
      </c>
      <c r="Y404" s="55" t="n">
        <v>0.07699263905794276</v>
      </c>
      <c r="Z404" s="55" t="n">
        <v>0.1877198668639345</v>
      </c>
      <c r="AA404" s="55" t="n">
        <v>-0.03823274725889682</v>
      </c>
      <c r="AB404" s="55" t="n">
        <v>1.000831481455098</v>
      </c>
      <c r="AC404" s="55" t="n">
        <v>0.187713792597037</v>
      </c>
      <c r="AD404" s="55" t="n">
        <v>-0.03827420661479315</v>
      </c>
      <c r="AE404" s="55" t="n">
        <v>1.00083124997875</v>
      </c>
      <c r="AF404" s="55" t="n">
        <v>0.006074266897443392</v>
      </c>
      <c r="AG404" s="55" t="n">
        <v>0.04145935589632693</v>
      </c>
      <c r="AH404" s="55" t="n">
        <v>0.0002314763478672432</v>
      </c>
      <c r="AI404" s="55" t="n">
        <v>0.04190260720980614</v>
      </c>
      <c r="AJ404" s="55" t="n">
        <v>0</v>
      </c>
    </row>
    <row r="405">
      <c r="A405" s="55" t="n">
        <v>4.009999999999998</v>
      </c>
      <c r="B405" s="55" t="n">
        <v>-98.18663143597892</v>
      </c>
      <c r="C405" s="55" t="n">
        <v>-98.18701791546265</v>
      </c>
      <c r="D405" s="55" t="n">
        <v>0.0003864794837318055</v>
      </c>
      <c r="E405" s="55" t="n">
        <v>-0.01945067043716429</v>
      </c>
      <c r="F405" s="55" t="n">
        <v>-87.7078063208313</v>
      </c>
      <c r="G405" s="55" t="n">
        <v>-87.70635284156457</v>
      </c>
      <c r="H405" s="55" t="n">
        <v>-0.001453479266724066</v>
      </c>
      <c r="I405" s="55" t="n">
        <v>-0.04246885625285796</v>
      </c>
      <c r="J405" s="55" t="n">
        <v>-3.266644384425021</v>
      </c>
      <c r="K405" s="55" t="n">
        <v>-3.26553391285377</v>
      </c>
      <c r="L405" s="55" t="n">
        <v>-0.001110471571251834</v>
      </c>
      <c r="M405" s="55" t="n">
        <v>0.03821861761158177</v>
      </c>
      <c r="N405" s="55" t="n">
        <v>-85.09454581723961</v>
      </c>
      <c r="O405" s="55" t="n">
        <v>-85.09386255898754</v>
      </c>
      <c r="P405" s="55" t="n">
        <v>-0.0006832582520617224</v>
      </c>
      <c r="Q405" s="55" t="n">
        <v>-0.2701558143383651</v>
      </c>
      <c r="R405" s="55" t="n">
        <v>-356.0164933292591</v>
      </c>
      <c r="S405" s="55" t="n">
        <v>-356.0160975621033</v>
      </c>
      <c r="T405" s="55" t="n">
        <v>-0.0003957671558546658</v>
      </c>
      <c r="U405" s="55" t="n">
        <v>0.0169685327136075</v>
      </c>
      <c r="V405" s="55" t="n">
        <v>88.81934444338508</v>
      </c>
      <c r="W405" s="55" t="n">
        <v>88.82116794231226</v>
      </c>
      <c r="X405" s="55" t="n">
        <v>-0.001823498927170089</v>
      </c>
      <c r="Y405" s="55" t="n">
        <v>0.03336603553185586</v>
      </c>
      <c r="Z405" s="55" t="n">
        <v>0.1877198668639345</v>
      </c>
      <c r="AA405" s="55" t="n">
        <v>-0.03823274725889682</v>
      </c>
      <c r="AB405" s="55" t="n">
        <v>1.000831481455098</v>
      </c>
      <c r="AC405" s="55" t="n">
        <v>0.1877148518318673</v>
      </c>
      <c r="AD405" s="55" t="n">
        <v>-0.03826680145340951</v>
      </c>
      <c r="AE405" s="55" t="n">
        <v>1.000831342507587</v>
      </c>
      <c r="AF405" s="55" t="n">
        <v>0.005015032067179348</v>
      </c>
      <c r="AG405" s="55" t="n">
        <v>0.03405419451269626</v>
      </c>
      <c r="AH405" s="55" t="n">
        <v>0.0001389475114965677</v>
      </c>
      <c r="AI405" s="55" t="n">
        <v>0.03442176661582522</v>
      </c>
      <c r="AJ405" s="55" t="n">
        <v>0</v>
      </c>
    </row>
    <row r="406">
      <c r="A406" s="55" t="n">
        <v>4.020000000000003</v>
      </c>
      <c r="B406" s="55" t="n">
        <v>-98.18663143597892</v>
      </c>
      <c r="C406" s="55" t="n">
        <v>-98.18692545526866</v>
      </c>
      <c r="D406" s="55" t="n">
        <v>0.0002940192897381205</v>
      </c>
      <c r="E406" s="55" t="n">
        <v>0.03152475646204005</v>
      </c>
      <c r="F406" s="55" t="n">
        <v>-87.7078063208313</v>
      </c>
      <c r="G406" s="55" t="n">
        <v>-87.70660881455609</v>
      </c>
      <c r="H406" s="55" t="n">
        <v>-0.001197506275198473</v>
      </c>
      <c r="I406" s="55" t="n">
        <v>-0.01243046134127533</v>
      </c>
      <c r="J406" s="55" t="n">
        <v>-3.266644384425021</v>
      </c>
      <c r="K406" s="55" t="n">
        <v>-3.265659864157401</v>
      </c>
      <c r="L406" s="55" t="n">
        <v>-0.0009845202676212568</v>
      </c>
      <c r="M406" s="55" t="n">
        <v>-0.0518294963657051</v>
      </c>
      <c r="N406" s="55" t="n">
        <v>-85.09454581723961</v>
      </c>
      <c r="O406" s="55" t="n">
        <v>-85.09504221023511</v>
      </c>
      <c r="P406" s="55" t="n">
        <v>0.0004963929955086817</v>
      </c>
      <c r="Q406" s="55" t="n">
        <v>-0.006463352788777539</v>
      </c>
      <c r="R406" s="55" t="n">
        <v>-356.0164933292591</v>
      </c>
      <c r="S406" s="55" t="n">
        <v>-356.0161934380432</v>
      </c>
      <c r="T406" s="55" t="n">
        <v>-0.0002998912159365422</v>
      </c>
      <c r="U406" s="55" t="n">
        <v>-0.03362906357746892</v>
      </c>
      <c r="V406" s="55" t="n">
        <v>88.81934444338508</v>
      </c>
      <c r="W406" s="55" t="n">
        <v>88.82051217469264</v>
      </c>
      <c r="X406" s="55" t="n">
        <v>-0.001167731307554842</v>
      </c>
      <c r="Y406" s="55" t="n">
        <v>-0.08805459034796267</v>
      </c>
      <c r="Z406" s="55" t="n">
        <v>0.1877198668639345</v>
      </c>
      <c r="AA406" s="55" t="n">
        <v>-0.03823274725889682</v>
      </c>
      <c r="AB406" s="55" t="n">
        <v>1.000831481455098</v>
      </c>
      <c r="AC406" s="55" t="n">
        <v>0.1877159139946253</v>
      </c>
      <c r="AD406" s="55" t="n">
        <v>-0.03825961211253051</v>
      </c>
      <c r="AE406" s="55" t="n">
        <v>1.000831386198402</v>
      </c>
      <c r="AF406" s="55" t="n">
        <v>0.003952869309237217</v>
      </c>
      <c r="AG406" s="55" t="n">
        <v>0.02686485363369295</v>
      </c>
      <c r="AH406" s="55" t="n">
        <v>9.525669586452068e-05</v>
      </c>
      <c r="AI406" s="55" t="n">
        <v>0.02715427425606809</v>
      </c>
      <c r="AJ406" s="55" t="n">
        <v>0</v>
      </c>
    </row>
    <row r="407">
      <c r="A407" s="55" t="n">
        <v>4.030000000000001</v>
      </c>
      <c r="B407" s="55" t="n">
        <v>-98.18663143597892</v>
      </c>
      <c r="C407" s="55" t="n">
        <v>-98.1866920800816</v>
      </c>
      <c r="D407" s="55" t="n">
        <v>6.064410267339221e-05</v>
      </c>
      <c r="E407" s="55" t="n">
        <v>0.01686123209282943</v>
      </c>
      <c r="F407" s="55" t="n">
        <v>-87.7078063208313</v>
      </c>
      <c r="G407" s="55" t="n">
        <v>-87.70677681119973</v>
      </c>
      <c r="H407" s="55" t="n">
        <v>-0.001029509631558778</v>
      </c>
      <c r="I407" s="55" t="n">
        <v>-0.02027698883754111</v>
      </c>
      <c r="J407" s="55" t="n">
        <v>-3.266644384425021</v>
      </c>
      <c r="K407" s="55" t="n">
        <v>-3.26617411059324</v>
      </c>
      <c r="L407" s="55" t="n">
        <v>-0.0004702738317820641</v>
      </c>
      <c r="M407" s="55" t="n">
        <v>-0.05155180964297443</v>
      </c>
      <c r="N407" s="55" t="n">
        <v>-85.09454581723961</v>
      </c>
      <c r="O407" s="55" t="n">
        <v>-85.09467817164493</v>
      </c>
      <c r="P407" s="55" t="n">
        <v>0.0001323544053281962</v>
      </c>
      <c r="Q407" s="55" t="n">
        <v>0.07465295870812591</v>
      </c>
      <c r="R407" s="55" t="n">
        <v>-356.0164933292591</v>
      </c>
      <c r="S407" s="55" t="n">
        <v>-356.0164075428289</v>
      </c>
      <c r="T407" s="55" t="n">
        <v>-8.578643021518288e-05</v>
      </c>
      <c r="U407" s="55" t="n">
        <v>-0.0107052845359748</v>
      </c>
      <c r="V407" s="55" t="n">
        <v>88.81934444338508</v>
      </c>
      <c r="W407" s="55" t="n">
        <v>88.82024434385139</v>
      </c>
      <c r="X407" s="55" t="n">
        <v>-0.0008999004663060138</v>
      </c>
      <c r="Y407" s="55" t="n">
        <v>-0.01079078771554184</v>
      </c>
      <c r="Z407" s="55" t="n">
        <v>0.1877198668639345</v>
      </c>
      <c r="AA407" s="55" t="n">
        <v>-0.03823274725889682</v>
      </c>
      <c r="AB407" s="55" t="n">
        <v>1.000831481455098</v>
      </c>
      <c r="AC407" s="55" t="n">
        <v>0.1877169646916446</v>
      </c>
      <c r="AD407" s="55" t="n">
        <v>-0.03825277741775593</v>
      </c>
      <c r="AE407" s="55" t="n">
        <v>1.000831340111485</v>
      </c>
      <c r="AF407" s="55" t="n">
        <v>0.002902172289903637</v>
      </c>
      <c r="AG407" s="55" t="n">
        <v>0.02003015885911064</v>
      </c>
      <c r="AH407" s="55" t="n">
        <v>0.0001413436130359713</v>
      </c>
      <c r="AI407" s="55" t="n">
        <v>0.02023980844618938</v>
      </c>
      <c r="AJ407" s="55" t="n">
        <v>0</v>
      </c>
    </row>
    <row r="408">
      <c r="A408" s="55" t="n">
        <v>4.039999999999999</v>
      </c>
      <c r="B408" s="55" t="n">
        <v>-98.18663143597892</v>
      </c>
      <c r="C408" s="55" t="n">
        <v>-98.1867791146277</v>
      </c>
      <c r="D408" s="55" t="n">
        <v>0.0001476786487774521</v>
      </c>
      <c r="E408" s="55" t="n">
        <v>-0.02912971731203298</v>
      </c>
      <c r="F408" s="55" t="n">
        <v>-87.7078063208313</v>
      </c>
      <c r="G408" s="55" t="n">
        <v>-87.70714608989722</v>
      </c>
      <c r="H408" s="55" t="n">
        <v>-0.0006602309340721212</v>
      </c>
      <c r="I408" s="55" t="n">
        <v>-0.05028658975731085</v>
      </c>
      <c r="J408" s="55" t="n">
        <v>-3.266644384425021</v>
      </c>
      <c r="K408" s="55" t="n">
        <v>-3.266337556395224</v>
      </c>
      <c r="L408" s="55" t="n">
        <v>-0.0003068280297974673</v>
      </c>
      <c r="M408" s="55" t="n">
        <v>0.01146366672799957</v>
      </c>
      <c r="N408" s="55" t="n">
        <v>-85.09454581723961</v>
      </c>
      <c r="O408" s="55" t="n">
        <v>-85.09447719371775</v>
      </c>
      <c r="P408" s="55" t="n">
        <v>-6.862352185729145e-05</v>
      </c>
      <c r="Q408" s="55" t="n">
        <v>-0.01929874945177502</v>
      </c>
      <c r="R408" s="55" t="n">
        <v>-356.0164933292591</v>
      </c>
      <c r="S408" s="55" t="n">
        <v>-356.0163087907988</v>
      </c>
      <c r="T408" s="55" t="n">
        <v>-0.0001845384602893329</v>
      </c>
      <c r="U408" s="55" t="n">
        <v>0.02746321071158068</v>
      </c>
      <c r="V408" s="55" t="n">
        <v>88.81934444338508</v>
      </c>
      <c r="W408" s="55" t="n">
        <v>88.82057736084926</v>
      </c>
      <c r="X408" s="55" t="n">
        <v>-0.001232917464176137</v>
      </c>
      <c r="Y408" s="55" t="n">
        <v>0.04358702550335895</v>
      </c>
      <c r="Z408" s="55" t="n">
        <v>0.1877198668639345</v>
      </c>
      <c r="AA408" s="55" t="n">
        <v>-0.03823274725889682</v>
      </c>
      <c r="AB408" s="55" t="n">
        <v>1.000831481455098</v>
      </c>
      <c r="AC408" s="55" t="n">
        <v>0.1877179041291612</v>
      </c>
      <c r="AD408" s="55" t="n">
        <v>-0.03824605954772908</v>
      </c>
      <c r="AE408" s="55" t="n">
        <v>1.000831402020435</v>
      </c>
      <c r="AF408" s="55" t="n">
        <v>0.001962734773264252</v>
      </c>
      <c r="AG408" s="55" t="n">
        <v>0.01331228883225816</v>
      </c>
      <c r="AH408" s="55" t="n">
        <v>7.943466284743295e-05</v>
      </c>
      <c r="AI408" s="55" t="n">
        <v>0.01345643606640732</v>
      </c>
      <c r="AJ408" s="55" t="n">
        <v>0</v>
      </c>
    </row>
    <row r="409">
      <c r="A409" s="55" t="n">
        <v>4.049999999999997</v>
      </c>
      <c r="B409" s="55" t="n">
        <v>-98.18663143597892</v>
      </c>
      <c r="C409" s="55" t="n">
        <v>-98.1868832764001</v>
      </c>
      <c r="D409" s="55" t="n">
        <v>0.0002518404211689318</v>
      </c>
      <c r="E409" s="55" t="n">
        <v>0.004374189375254941</v>
      </c>
      <c r="F409" s="55" t="n">
        <v>-87.7078063208313</v>
      </c>
      <c r="G409" s="55" t="n">
        <v>-87.7075656606856</v>
      </c>
      <c r="H409" s="55" t="n">
        <v>-0.0002406601456958151</v>
      </c>
      <c r="I409" s="55" t="n">
        <v>-0.03539381971391208</v>
      </c>
      <c r="J409" s="55" t="n">
        <v>-3.266644384425021</v>
      </c>
      <c r="K409" s="55" t="n">
        <v>-3.266398934652035</v>
      </c>
      <c r="L409" s="55" t="n">
        <v>-0.0002454497729864422</v>
      </c>
      <c r="M409" s="55" t="n">
        <v>-0.01977214204735321</v>
      </c>
      <c r="N409" s="55" t="n">
        <v>-85.09454581723961</v>
      </c>
      <c r="O409" s="55" t="n">
        <v>-85.09440784943192</v>
      </c>
      <c r="P409" s="55" t="n">
        <v>-0.000137967807683611</v>
      </c>
      <c r="Q409" s="55" t="n">
        <v>0.02485775125184782</v>
      </c>
      <c r="R409" s="55" t="n">
        <v>-356.0164933292591</v>
      </c>
      <c r="S409" s="55" t="n">
        <v>-356.0163284744707</v>
      </c>
      <c r="T409" s="55" t="n">
        <v>-0.0001648547884082072</v>
      </c>
      <c r="U409" s="55" t="n">
        <v>-0.0261019091536487</v>
      </c>
      <c r="V409" s="55" t="n">
        <v>88.81934444338508</v>
      </c>
      <c r="W409" s="55" t="n">
        <v>88.82064942351992</v>
      </c>
      <c r="X409" s="55" t="n">
        <v>-0.001304980134835435</v>
      </c>
      <c r="Y409" s="55" t="n">
        <v>-0.001623170208482655</v>
      </c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0.1877188411765508</v>
      </c>
      <c r="AD409" s="55" t="n">
        <v>-0.03823941809494508</v>
      </c>
      <c r="AE409" s="55" t="n">
        <v>1.000831474278879</v>
      </c>
      <c r="AF409" s="55" t="n">
        <v>0.001025687383693352</v>
      </c>
      <c r="AG409" s="55" t="n">
        <v>0.006670836048265627</v>
      </c>
      <c r="AH409" s="55" t="n">
        <v>7.1762196185432e-06</v>
      </c>
      <c r="AI409" s="55" t="n">
        <v>0.006749232526001449</v>
      </c>
      <c r="AJ409" s="55" t="n">
        <v>0</v>
      </c>
    </row>
    <row r="410">
      <c r="A410" s="55" t="n">
        <v>4.060000000000002</v>
      </c>
      <c r="B410" s="55" t="n">
        <v>-98.18663143597892</v>
      </c>
      <c r="C410" s="55" t="n">
        <v>-98.18672345309344</v>
      </c>
      <c r="D410" s="55" t="n">
        <v>9.201711450867604e-05</v>
      </c>
      <c r="E410" s="55" t="n">
        <v>0.02531520535896984</v>
      </c>
      <c r="F410" s="55" t="n">
        <v>-87.7078063208313</v>
      </c>
      <c r="G410" s="55" t="n">
        <v>-87.70786410645054</v>
      </c>
      <c r="H410" s="55" t="n">
        <v>5.77856192538603e-05</v>
      </c>
      <c r="I410" s="55" t="n">
        <v>-0.0253666114605716</v>
      </c>
      <c r="J410" s="55" t="n">
        <v>-3.266644384425021</v>
      </c>
      <c r="K410" s="55" t="n">
        <v>-3.266686167721153</v>
      </c>
      <c r="L410" s="55" t="n">
        <v>4.178329613094995e-05</v>
      </c>
      <c r="M410" s="55" t="n">
        <v>-0.03598038317159577</v>
      </c>
      <c r="N410" s="55" t="n">
        <v>-85.09454581723961</v>
      </c>
      <c r="O410" s="55" t="n">
        <v>-85.09417674753337</v>
      </c>
      <c r="P410" s="55" t="n">
        <v>-0.0003690697062282596</v>
      </c>
      <c r="Q410" s="55" t="n">
        <v>0.02206650222608647</v>
      </c>
      <c r="R410" s="55" t="n">
        <v>-356.0164933292591</v>
      </c>
      <c r="S410" s="55" t="n">
        <v>-356.016771313369</v>
      </c>
      <c r="T410" s="55" t="n">
        <v>0.0002779841098775802</v>
      </c>
      <c r="U410" s="55" t="n">
        <v>-0.05849980589016123</v>
      </c>
      <c r="V410" s="55" t="n">
        <v>88.81934444338508</v>
      </c>
      <c r="W410" s="55" t="n">
        <v>88.82064752515626</v>
      </c>
      <c r="X410" s="55" t="n">
        <v>-0.001303081771182595</v>
      </c>
      <c r="Y410" s="55" t="n">
        <v>1.824577500125661e-05</v>
      </c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0.1877198708596393</v>
      </c>
      <c r="AD410" s="55" t="n">
        <v>-0.03823278895168648</v>
      </c>
      <c r="AE410" s="55" t="n">
        <v>1.000831456002677</v>
      </c>
      <c r="AF410" s="55" t="n">
        <v>-3.995704822568058e-06</v>
      </c>
      <c r="AG410" s="55" t="n">
        <v>4.169278965820977e-05</v>
      </c>
      <c r="AH410" s="55" t="n">
        <v>2.545242083762389e-05</v>
      </c>
      <c r="AI410" s="55" t="n">
        <v>4.901102011801354e-05</v>
      </c>
      <c r="AJ410" s="55" t="n">
        <v>0</v>
      </c>
    </row>
    <row r="411">
      <c r="A411" s="55" t="n">
        <v>4.07</v>
      </c>
      <c r="B411" s="55" t="n">
        <v>-98.18663143597892</v>
      </c>
      <c r="C411" s="55" t="n">
        <v>-98.18659313146505</v>
      </c>
      <c r="D411" s="55" t="n">
        <v>-3.830451387250896e-05</v>
      </c>
      <c r="E411" s="55" t="n">
        <v>0.003226232226114922</v>
      </c>
      <c r="F411" s="55" t="n">
        <v>-87.7078063208313</v>
      </c>
      <c r="G411" s="55" t="n">
        <v>-87.70818132275419</v>
      </c>
      <c r="H411" s="55" t="n">
        <v>0.000375001922894001</v>
      </c>
      <c r="I411" s="55" t="n">
        <v>-0.03678845561877839</v>
      </c>
      <c r="J411" s="55" t="n">
        <v>-3.266644384425021</v>
      </c>
      <c r="K411" s="55" t="n">
        <v>-3.266865586412397</v>
      </c>
      <c r="L411" s="55" t="n">
        <v>0.0002212019873756088</v>
      </c>
      <c r="M411" s="55" t="n">
        <v>-0.003653409951976857</v>
      </c>
      <c r="N411" s="55" t="n">
        <v>-85.09454581723961</v>
      </c>
      <c r="O411" s="55" t="n">
        <v>-85.09434720937118</v>
      </c>
      <c r="P411" s="55" t="n">
        <v>-0.0001986078684190584</v>
      </c>
      <c r="Q411" s="55" t="n">
        <v>-0.04719594771542896</v>
      </c>
      <c r="R411" s="55" t="n">
        <v>-356.0164933292591</v>
      </c>
      <c r="S411" s="55" t="n">
        <v>-356.0170652026293</v>
      </c>
      <c r="T411" s="55" t="n">
        <v>0.0005718733701818247</v>
      </c>
      <c r="U411" s="55" t="n">
        <v>-0.005819345210042367</v>
      </c>
      <c r="V411" s="55" t="n">
        <v>88.81934444338508</v>
      </c>
      <c r="W411" s="55" t="n">
        <v>88.82072899522245</v>
      </c>
      <c r="X411" s="55" t="n">
        <v>-0.001384551837370962</v>
      </c>
      <c r="Y411" s="55" t="n">
        <v>0.009706558060865667</v>
      </c>
      <c r="Z411" s="55" t="n">
        <v>0.1877198668639345</v>
      </c>
      <c r="AA411" s="55" t="n">
        <v>-0.03823274725889682</v>
      </c>
      <c r="AB411" s="55" t="n">
        <v>1.000831481455098</v>
      </c>
      <c r="AC411" s="55" t="n">
        <v>0.18772090309593</v>
      </c>
      <c r="AD411" s="55" t="n">
        <v>-0.03822599725570986</v>
      </c>
      <c r="AE411" s="55" t="n">
        <v>1.000831472535126</v>
      </c>
      <c r="AF411" s="55" t="n">
        <v>-0.00103623199548819</v>
      </c>
      <c r="AG411" s="55" t="n">
        <v>-0.006750003186957454</v>
      </c>
      <c r="AH411" s="55" t="n">
        <v>8.919972538379284e-06</v>
      </c>
      <c r="AI411" s="55" t="n">
        <v>0.006829084809717867</v>
      </c>
      <c r="AJ411" s="55" t="n">
        <v>0</v>
      </c>
    </row>
    <row r="412">
      <c r="A412" s="55" t="n">
        <v>4.079999999999998</v>
      </c>
      <c r="B412" s="55" t="n">
        <v>-98.18663143597892</v>
      </c>
      <c r="C412" s="55" t="n">
        <v>-98.18653816123933</v>
      </c>
      <c r="D412" s="55" t="n">
        <v>-9.327473959449523e-05</v>
      </c>
      <c r="E412" s="55" t="n">
        <v>0.007216203370108963</v>
      </c>
      <c r="F412" s="55" t="n">
        <v>-87.7078063208313</v>
      </c>
      <c r="G412" s="55" t="n">
        <v>-87.70851480084679</v>
      </c>
      <c r="H412" s="55" t="n">
        <v>0.0007084800154960711</v>
      </c>
      <c r="I412" s="55" t="n">
        <v>-0.03062128107651775</v>
      </c>
      <c r="J412" s="55" t="n">
        <v>-3.266644384425021</v>
      </c>
      <c r="K412" s="55" t="n">
        <v>-3.266953284673889</v>
      </c>
      <c r="L412" s="55" t="n">
        <v>0.0003089002488678871</v>
      </c>
      <c r="M412" s="55" t="n">
        <v>-0.01262336923305806</v>
      </c>
      <c r="N412" s="55" t="n">
        <v>-85.09454581723961</v>
      </c>
      <c r="O412" s="55" t="n">
        <v>-85.09463700175975</v>
      </c>
      <c r="P412" s="55" t="n">
        <v>9.118452015060388e-05</v>
      </c>
      <c r="Q412" s="55" t="n">
        <v>-0.01656310488941072</v>
      </c>
      <c r="R412" s="55" t="n">
        <v>-356.0164933292591</v>
      </c>
      <c r="S412" s="55" t="n">
        <v>-356.0168460918863</v>
      </c>
      <c r="T412" s="55" t="n">
        <v>0.0003527626272108882</v>
      </c>
      <c r="U412" s="55" t="n">
        <v>0.04342026025677571</v>
      </c>
      <c r="V412" s="55" t="n">
        <v>88.81934444338508</v>
      </c>
      <c r="W412" s="55" t="n">
        <v>88.82063202384376</v>
      </c>
      <c r="X412" s="55" t="n">
        <v>-0.00128758045867178</v>
      </c>
      <c r="Y412" s="55" t="n">
        <v>-0.01408683451143873</v>
      </c>
      <c r="Z412" s="55" t="n">
        <v>0.1877198668639345</v>
      </c>
      <c r="AA412" s="55" t="n">
        <v>-0.03823274725889682</v>
      </c>
      <c r="AB412" s="55" t="n">
        <v>1.000831481455098</v>
      </c>
      <c r="AC412" s="55" t="n">
        <v>0.1877218927555457</v>
      </c>
      <c r="AD412" s="55" t="n">
        <v>-0.03821903934317276</v>
      </c>
      <c r="AE412" s="55" t="n">
        <v>1.00083155362099</v>
      </c>
      <c r="AF412" s="55" t="n">
        <v>-0.002025891611162622</v>
      </c>
      <c r="AG412" s="55" t="n">
        <v>-0.01370791572405383</v>
      </c>
      <c r="AH412" s="55" t="n">
        <v>-7.216589170688792e-05</v>
      </c>
      <c r="AI412" s="55" t="n">
        <v>0.01385699816821332</v>
      </c>
      <c r="AJ412" s="55" t="n">
        <v>0</v>
      </c>
    </row>
    <row r="413">
      <c r="A413" s="55" t="n">
        <v>4.090000000000003</v>
      </c>
      <c r="B413" s="55" t="n">
        <v>-98.18663143597892</v>
      </c>
      <c r="C413" s="55" t="n">
        <v>-98.18639738288594</v>
      </c>
      <c r="D413" s="55" t="n">
        <v>-0.0002340530929830903</v>
      </c>
      <c r="E413" s="55" t="n">
        <v>0.01960023278891109</v>
      </c>
      <c r="F413" s="55" t="n">
        <v>-87.7078063208313</v>
      </c>
      <c r="G413" s="55" t="n">
        <v>-87.70876039785591</v>
      </c>
      <c r="H413" s="55" t="n">
        <v>0.0009540770246186188</v>
      </c>
      <c r="I413" s="55" t="n">
        <v>-0.0196503270090158</v>
      </c>
      <c r="J413" s="55" t="n">
        <v>-3.266644384425021</v>
      </c>
      <c r="K413" s="55" t="n">
        <v>-3.267178129198802</v>
      </c>
      <c r="L413" s="55" t="n">
        <v>0.0005337447737802855</v>
      </c>
      <c r="M413" s="55" t="n">
        <v>-0.03046449761269769</v>
      </c>
      <c r="N413" s="55" t="n">
        <v>-85.09454581723961</v>
      </c>
      <c r="O413" s="55" t="n">
        <v>-85.09467300847919</v>
      </c>
      <c r="P413" s="55" t="n">
        <v>0.0001271912395963792</v>
      </c>
      <c r="Q413" s="55" t="n">
        <v>0.006814932276568716</v>
      </c>
      <c r="R413" s="55" t="n">
        <v>-356.0164933292591</v>
      </c>
      <c r="S413" s="55" t="n">
        <v>-356.0163538152149</v>
      </c>
      <c r="T413" s="55" t="n">
        <v>-0.0001395140441635573</v>
      </c>
      <c r="U413" s="55" t="n">
        <v>0.05396809195813258</v>
      </c>
      <c r="V413" s="55" t="n">
        <v>88.81934444338508</v>
      </c>
      <c r="W413" s="55" t="n">
        <v>88.82056279048213</v>
      </c>
      <c r="X413" s="55" t="n">
        <v>-0.001218347097043587</v>
      </c>
      <c r="Y413" s="55" t="n">
        <v>-0.004810545354019985</v>
      </c>
      <c r="Z413" s="55" t="n">
        <v>0.1877198668639345</v>
      </c>
      <c r="AA413" s="55" t="n">
        <v>-0.03823274725889682</v>
      </c>
      <c r="AB413" s="55" t="n">
        <v>1.000831481455098</v>
      </c>
      <c r="AC413" s="55" t="n">
        <v>0.187722875329325</v>
      </c>
      <c r="AD413" s="55" t="n">
        <v>-0.03821205581597714</v>
      </c>
      <c r="AE413" s="55" t="n">
        <v>1.000831626875084</v>
      </c>
      <c r="AF413" s="55" t="n">
        <v>-0.003008465390474946</v>
      </c>
      <c r="AG413" s="55" t="n">
        <v>-0.02069144291967639</v>
      </c>
      <c r="AH413" s="55" t="n">
        <v>-0.0001454199858308414</v>
      </c>
      <c r="AI413" s="55" t="n">
        <v>0.02090951508467356</v>
      </c>
      <c r="AJ413" s="55" t="n">
        <v>0</v>
      </c>
    </row>
    <row r="414">
      <c r="A414" s="55" t="n">
        <v>4.100000000000001</v>
      </c>
      <c r="B414" s="55" t="n">
        <v>-98.18663143597892</v>
      </c>
      <c r="C414" s="55" t="n">
        <v>-98.18624227669702</v>
      </c>
      <c r="D414" s="55" t="n">
        <v>-0.0003891592819099999</v>
      </c>
      <c r="E414" s="55" t="n">
        <v>0.01225514726271693</v>
      </c>
      <c r="F414" s="55" t="n">
        <v>-87.7078063208313</v>
      </c>
      <c r="G414" s="55" t="n">
        <v>-87.70896740932591</v>
      </c>
      <c r="H414" s="55" t="n">
        <v>0.001161088494619056</v>
      </c>
      <c r="I414" s="55" t="n">
        <v>-0.0214895036344846</v>
      </c>
      <c r="J414" s="55" t="n">
        <v>-3.266644384425021</v>
      </c>
      <c r="K414" s="55" t="n">
        <v>-3.267410728895791</v>
      </c>
      <c r="L414" s="55" t="n">
        <v>0.0007663444707696004</v>
      </c>
      <c r="M414" s="55" t="n">
        <v>-0.01770595609278658</v>
      </c>
      <c r="N414" s="55" t="n">
        <v>-85.09454581723961</v>
      </c>
      <c r="O414" s="55" t="n">
        <v>-85.09491722718452</v>
      </c>
      <c r="P414" s="55" t="n">
        <v>0.0003714099449282175</v>
      </c>
      <c r="Q414" s="55" t="n">
        <v>-0.04783944440282221</v>
      </c>
      <c r="R414" s="55" t="n">
        <v>-356.0164933292591</v>
      </c>
      <c r="S414" s="55" t="n">
        <v>-356.0158641121677</v>
      </c>
      <c r="T414" s="55" t="n">
        <v>-0.0006292170914504069</v>
      </c>
      <c r="U414" s="55" t="n">
        <v>0.0456110380008037</v>
      </c>
      <c r="V414" s="55" t="n">
        <v>88.81934444338508</v>
      </c>
      <c r="W414" s="55" t="n">
        <v>88.82067479067182</v>
      </c>
      <c r="X414" s="55" t="n">
        <v>-0.001330347286729439</v>
      </c>
      <c r="Y414" s="55" t="n">
        <v>0.01482234765861491</v>
      </c>
      <c r="Z414" s="55" t="n">
        <v>0.1877198668639345</v>
      </c>
      <c r="AA414" s="55" t="n">
        <v>-0.03823274725889682</v>
      </c>
      <c r="AB414" s="55" t="n">
        <v>1.000831481455098</v>
      </c>
      <c r="AC414" s="55" t="n">
        <v>0.1877238381757882</v>
      </c>
      <c r="AD414" s="55" t="n">
        <v>-0.03820523041453772</v>
      </c>
      <c r="AE414" s="55" t="n">
        <v>1.000831694393384</v>
      </c>
      <c r="AF414" s="55" t="n">
        <v>-0.003971311853756543</v>
      </c>
      <c r="AG414" s="55" t="n">
        <v>-0.02751684435909479</v>
      </c>
      <c r="AH414" s="55" t="n">
        <v>-0.0002129382856708162</v>
      </c>
      <c r="AI414" s="55" t="n">
        <v>0.02780275856881721</v>
      </c>
      <c r="AJ414" s="55" t="n">
        <v>0</v>
      </c>
    </row>
    <row r="415">
      <c r="A415" s="55" t="n">
        <v>4.109999999999999</v>
      </c>
      <c r="B415" s="55" t="n">
        <v>-98.18663143597892</v>
      </c>
      <c r="C415" s="55" t="n">
        <v>-98.18612382117932</v>
      </c>
      <c r="D415" s="55" t="n">
        <v>-0.0005076147995987743</v>
      </c>
      <c r="E415" s="55" t="n">
        <v>0.0113523437988355</v>
      </c>
      <c r="F415" s="55" t="n">
        <v>-87.7078063208313</v>
      </c>
      <c r="G415" s="55" t="n">
        <v>-87.70917297483966</v>
      </c>
      <c r="H415" s="55" t="n">
        <v>0.001366654008369711</v>
      </c>
      <c r="I415" s="55" t="n">
        <v>-0.01984936793098974</v>
      </c>
      <c r="J415" s="55" t="n">
        <v>-3.266644384425021</v>
      </c>
      <c r="K415" s="55" t="n">
        <v>-3.267578034619399</v>
      </c>
      <c r="L415" s="55" t="n">
        <v>0.000933650194377597</v>
      </c>
      <c r="M415" s="55" t="n">
        <v>-0.01576997343232848</v>
      </c>
      <c r="N415" s="55" t="n">
        <v>-85.09454581723961</v>
      </c>
      <c r="O415" s="55" t="n">
        <v>-85.09546986330683</v>
      </c>
      <c r="P415" s="55" t="n">
        <v>0.0009240460672325619</v>
      </c>
      <c r="Q415" s="55" t="n">
        <v>-0.06215580950771622</v>
      </c>
      <c r="R415" s="55" t="n">
        <v>-356.0164933292591</v>
      </c>
      <c r="S415" s="55" t="n">
        <v>-356.0155470870339</v>
      </c>
      <c r="T415" s="55" t="n">
        <v>-0.000946242225217919</v>
      </c>
      <c r="U415" s="55" t="n">
        <v>0.02052251669079609</v>
      </c>
      <c r="V415" s="55" t="n">
        <v>88.81934444338508</v>
      </c>
      <c r="W415" s="55" t="n">
        <v>88.82069649498267</v>
      </c>
      <c r="X415" s="55" t="n">
        <v>-0.0013520515975813</v>
      </c>
      <c r="Y415" s="55" t="n">
        <v>-0.001064354695569799</v>
      </c>
      <c r="Z415" s="55" t="n">
        <v>0.1877198668639345</v>
      </c>
      <c r="AA415" s="55" t="n">
        <v>-0.03823274725889682</v>
      </c>
      <c r="AB415" s="55" t="n">
        <v>1.000831481455098</v>
      </c>
      <c r="AC415" s="55" t="n">
        <v>0.1877247488308096</v>
      </c>
      <c r="AD415" s="55" t="n">
        <v>-0.03819883879542046</v>
      </c>
      <c r="AE415" s="55" t="n">
        <v>1.00083175554618</v>
      </c>
      <c r="AF415" s="55" t="n">
        <v>-0.004881966875092125</v>
      </c>
      <c r="AG415" s="55" t="n">
        <v>-0.03390846347636062</v>
      </c>
      <c r="AH415" s="55" t="n">
        <v>-0.0002740910816090292</v>
      </c>
      <c r="AI415" s="55" t="n">
        <v>0.03425919762367759</v>
      </c>
      <c r="AJ415" s="55" t="n">
        <v>0</v>
      </c>
    </row>
    <row r="416">
      <c r="A416" s="55" t="n">
        <v>4.119999999999997</v>
      </c>
      <c r="B416" s="55" t="n">
        <v>-98.18663143597892</v>
      </c>
      <c r="C416" s="55" t="n">
        <v>-98.18599519773655</v>
      </c>
      <c r="D416" s="55" t="n">
        <v>-0.0006362382423702722</v>
      </c>
      <c r="E416" s="55" t="n">
        <v>0.01389438168368459</v>
      </c>
      <c r="F416" s="55" t="n">
        <v>-87.7078063208313</v>
      </c>
      <c r="G416" s="55" t="n">
        <v>-87.70934728174792</v>
      </c>
      <c r="H416" s="55" t="n">
        <v>0.001540960916630806</v>
      </c>
      <c r="I416" s="55" t="n">
        <v>-0.01554406551185109</v>
      </c>
      <c r="J416" s="55" t="n">
        <v>-3.266644384425021</v>
      </c>
      <c r="K416" s="55" t="n">
        <v>-3.267779132280213</v>
      </c>
      <c r="L416" s="55" t="n">
        <v>0.001134747855191198</v>
      </c>
      <c r="M416" s="55" t="n">
        <v>-0.02336423368693559</v>
      </c>
      <c r="N416" s="55" t="n">
        <v>-85.09454581723961</v>
      </c>
      <c r="O416" s="55" t="n">
        <v>-85.09589736917204</v>
      </c>
      <c r="P416" s="55" t="n">
        <v>0.00135155193242812</v>
      </c>
      <c r="Q416" s="55" t="n">
        <v>-0.0283514124469668</v>
      </c>
      <c r="R416" s="55" t="n">
        <v>-356.0164933292591</v>
      </c>
      <c r="S416" s="55" t="n">
        <v>-356.0154571212224</v>
      </c>
      <c r="T416" s="55" t="n">
        <v>-0.001036208036748286</v>
      </c>
      <c r="U416" s="55" t="n">
        <v>-0.0004209264364666698</v>
      </c>
      <c r="V416" s="55" t="n">
        <v>88.81934444338508</v>
      </c>
      <c r="W416" s="55" t="n">
        <v>88.82058796974958</v>
      </c>
      <c r="X416" s="55" t="n">
        <v>-0.001243526364501614</v>
      </c>
      <c r="Y416" s="55" t="n">
        <v>-0.0129985841620877</v>
      </c>
      <c r="Z416" s="55" t="n">
        <v>0.1877198668639345</v>
      </c>
      <c r="AA416" s="55" t="n">
        <v>-0.03823274725889682</v>
      </c>
      <c r="AB416" s="55" t="n">
        <v>1.000831481455098</v>
      </c>
      <c r="AC416" s="55" t="n">
        <v>0.1877255830425941</v>
      </c>
      <c r="AD416" s="55" t="n">
        <v>-0.03819315134896962</v>
      </c>
      <c r="AE416" s="55" t="n">
        <v>1.000831783131019</v>
      </c>
      <c r="AF416" s="55" t="n">
        <v>-0.005716178659576077</v>
      </c>
      <c r="AG416" s="55" t="n">
        <v>-0.03959590992719947</v>
      </c>
      <c r="AH416" s="55" t="n">
        <v>-0.0003016759209106823</v>
      </c>
      <c r="AI416" s="55" t="n">
        <v>0.0400075216652112</v>
      </c>
      <c r="AJ416" s="55" t="n">
        <v>0</v>
      </c>
    </row>
    <row r="417">
      <c r="A417" s="55" t="n">
        <v>4.130000000000003</v>
      </c>
      <c r="B417" s="55" t="n">
        <v>-98.18663143597892</v>
      </c>
      <c r="C417" s="55" t="n">
        <v>-98.18591031943852</v>
      </c>
      <c r="D417" s="55" t="n">
        <v>-0.0007211165403971981</v>
      </c>
      <c r="E417" s="55" t="n">
        <v>0.004058938540184756</v>
      </c>
      <c r="F417" s="55" t="n">
        <v>-87.7078063208313</v>
      </c>
      <c r="G417" s="55" t="n">
        <v>-87.70951824189719</v>
      </c>
      <c r="H417" s="55" t="n">
        <v>0.001711921065898226</v>
      </c>
      <c r="I417" s="55" t="n">
        <v>-0.01836346836740553</v>
      </c>
      <c r="J417" s="55" t="n">
        <v>-3.266644384425021</v>
      </c>
      <c r="K417" s="55" t="n">
        <v>-3.267966457739072</v>
      </c>
      <c r="L417" s="55" t="n">
        <v>0.001322073314050311</v>
      </c>
      <c r="M417" s="55" t="n">
        <v>-0.01497850684308434</v>
      </c>
      <c r="N417" s="55" t="n">
        <v>-85.09454581723961</v>
      </c>
      <c r="O417" s="55" t="n">
        <v>-85.09608880635587</v>
      </c>
      <c r="P417" s="55" t="n">
        <v>0.001542989116263464</v>
      </c>
      <c r="Q417" s="55" t="n">
        <v>-0.01137578598636567</v>
      </c>
      <c r="R417" s="55" t="n">
        <v>-356.0164933292591</v>
      </c>
      <c r="S417" s="55" t="n">
        <v>-356.0154602546414</v>
      </c>
      <c r="T417" s="55" t="n">
        <v>-0.001033074617683647</v>
      </c>
      <c r="U417" s="55" t="n">
        <v>-0.0001048098691399756</v>
      </c>
      <c r="V417" s="55" t="n">
        <v>88.81934444338508</v>
      </c>
      <c r="W417" s="55" t="n">
        <v>88.82053499287663</v>
      </c>
      <c r="X417" s="55" t="n">
        <v>-0.001190549491542752</v>
      </c>
      <c r="Y417" s="55" t="n">
        <v>-0.003211105503789708</v>
      </c>
      <c r="Z417" s="55" t="n">
        <v>0.1877198668639345</v>
      </c>
      <c r="AA417" s="55" t="n">
        <v>-0.03823274725889682</v>
      </c>
      <c r="AB417" s="55" t="n">
        <v>1.000831481455098</v>
      </c>
      <c r="AC417" s="55" t="n">
        <v>0.1877262984443766</v>
      </c>
      <c r="AD417" s="55" t="n">
        <v>-0.03818829555910529</v>
      </c>
      <c r="AE417" s="55" t="n">
        <v>1.000831799118288</v>
      </c>
      <c r="AF417" s="55" t="n">
        <v>-0.006431580442112228</v>
      </c>
      <c r="AG417" s="55" t="n">
        <v>-0.04445169979153119</v>
      </c>
      <c r="AH417" s="55" t="n">
        <v>-0.0003176631899748372</v>
      </c>
      <c r="AI417" s="55" t="n">
        <v>0.04491569604539197</v>
      </c>
      <c r="AJ417" s="55" t="n">
        <v>0</v>
      </c>
    </row>
    <row r="418">
      <c r="A418" s="55" t="n">
        <v>4.140000000000001</v>
      </c>
      <c r="B418" s="55" t="n">
        <v>-98.18663143597892</v>
      </c>
      <c r="C418" s="55" t="n">
        <v>-98.18590253849115</v>
      </c>
      <c r="D418" s="55" t="n">
        <v>-0.0007288974877783087</v>
      </c>
      <c r="E418" s="55" t="n">
        <v>-0.001934137791131884</v>
      </c>
      <c r="F418" s="55" t="n">
        <v>-87.7078063208313</v>
      </c>
      <c r="G418" s="55" t="n">
        <v>-87.70970841932701</v>
      </c>
      <c r="H418" s="55" t="n">
        <v>0.001902098495724392</v>
      </c>
      <c r="I418" s="55" t="n">
        <v>-0.01956479198435083</v>
      </c>
      <c r="J418" s="55" t="n">
        <v>-3.266644384425021</v>
      </c>
      <c r="K418" s="55" t="n">
        <v>-3.268076361360323</v>
      </c>
      <c r="L418" s="55" t="n">
        <v>0.00143197693530122</v>
      </c>
      <c r="M418" s="55" t="n">
        <v>-0.007720058847389943</v>
      </c>
      <c r="N418" s="55" t="n">
        <v>-85.09454581723961</v>
      </c>
      <c r="O418" s="55" t="n">
        <v>-85.09612745894911</v>
      </c>
      <c r="P418" s="55" t="n">
        <v>0.00158164170950598</v>
      </c>
      <c r="Q418" s="55" t="n">
        <v>0.002313844737898094</v>
      </c>
      <c r="R418" s="55" t="n">
        <v>-356.0164933292591</v>
      </c>
      <c r="S418" s="55" t="n">
        <v>-356.0154661097399</v>
      </c>
      <c r="T418" s="55" t="n">
        <v>-0.0010272195192021</v>
      </c>
      <c r="U418" s="55" t="n">
        <v>-0.0009141605081007662</v>
      </c>
      <c r="V418" s="55" t="n">
        <v>88.81934444338508</v>
      </c>
      <c r="W418" s="55" t="n">
        <v>88.82054113011422</v>
      </c>
      <c r="X418" s="55" t="n">
        <v>-0.001196686729142316</v>
      </c>
      <c r="Y418" s="55" t="n">
        <v>0.001684708318701438</v>
      </c>
      <c r="Z418" s="55" t="n">
        <v>0.1877198668639345</v>
      </c>
      <c r="AA418" s="55" t="n">
        <v>-0.03823274725889682</v>
      </c>
      <c r="AB418" s="55" t="n">
        <v>1.000831481455098</v>
      </c>
      <c r="AC418" s="55" t="n">
        <v>0.1877268760028244</v>
      </c>
      <c r="AD418" s="55" t="n">
        <v>-0.03818429524605593</v>
      </c>
      <c r="AE418" s="55" t="n">
        <v>1.000831824453109</v>
      </c>
      <c r="AF418" s="55" t="n">
        <v>-0.007009138889874089</v>
      </c>
      <c r="AG418" s="55" t="n">
        <v>-0.04845201284089246</v>
      </c>
      <c r="AH418" s="55" t="n">
        <v>-0.0003429980106606223</v>
      </c>
      <c r="AI418" s="55" t="n">
        <v>0.04895756554350788</v>
      </c>
      <c r="AJ418" s="55" t="n">
        <v>0</v>
      </c>
    </row>
    <row r="419">
      <c r="A419" s="55" t="n">
        <v>4.149999999999999</v>
      </c>
      <c r="B419" s="55" t="n">
        <v>-98.18663143597892</v>
      </c>
      <c r="C419" s="55" t="n">
        <v>-98.18590072404442</v>
      </c>
      <c r="D419" s="55" t="n">
        <v>-0.000730711934505989</v>
      </c>
      <c r="E419" s="55" t="n">
        <v>0.001826001943882035</v>
      </c>
      <c r="F419" s="55" t="n">
        <v>-87.7078063208313</v>
      </c>
      <c r="G419" s="55" t="n">
        <v>-87.70988124579505</v>
      </c>
      <c r="H419" s="55" t="n">
        <v>0.002074924963754737</v>
      </c>
      <c r="I419" s="55" t="n">
        <v>-0.0154550123144458</v>
      </c>
      <c r="J419" s="55" t="n">
        <v>-3.266644384425021</v>
      </c>
      <c r="K419" s="55" t="n">
        <v>-3.268161225620097</v>
      </c>
      <c r="L419" s="55" t="n">
        <v>0.001516841195075804</v>
      </c>
      <c r="M419" s="55" t="n">
        <v>-0.009031846917363135</v>
      </c>
      <c r="N419" s="55" t="n">
        <v>-85.09454581723961</v>
      </c>
      <c r="O419" s="55" t="n">
        <v>-85.09603014726642</v>
      </c>
      <c r="P419" s="55" t="n">
        <v>0.001484330026824321</v>
      </c>
      <c r="Q419" s="55" t="n">
        <v>0.01563675979176153</v>
      </c>
      <c r="R419" s="55" t="n">
        <v>-356.0164933292591</v>
      </c>
      <c r="S419" s="55" t="n">
        <v>-356.015545423313</v>
      </c>
      <c r="T419" s="55" t="n">
        <v>-0.0009479059460953556</v>
      </c>
      <c r="U419" s="55" t="n">
        <v>-0.01349567847368368</v>
      </c>
      <c r="V419" s="55" t="n">
        <v>88.81934444338508</v>
      </c>
      <c r="W419" s="55" t="n">
        <v>88.8205603694288</v>
      </c>
      <c r="X419" s="55" t="n">
        <v>-0.001215926043718783</v>
      </c>
      <c r="Y419" s="55" t="n">
        <v>0.002050311019400628</v>
      </c>
      <c r="Z419" s="55" t="n">
        <v>0.1877198668639345</v>
      </c>
      <c r="AA419" s="55" t="n">
        <v>-0.03823274725889682</v>
      </c>
      <c r="AB419" s="55" t="n">
        <v>1.000831481455098</v>
      </c>
      <c r="AC419" s="55" t="n">
        <v>0.1877273402364636</v>
      </c>
      <c r="AD419" s="55" t="n">
        <v>-0.03818112612179582</v>
      </c>
      <c r="AE419" s="55" t="n">
        <v>1.000831839961149</v>
      </c>
      <c r="AF419" s="55" t="n">
        <v>-0.007473372529126499</v>
      </c>
      <c r="AG419" s="55" t="n">
        <v>-0.05162113710099892</v>
      </c>
      <c r="AH419" s="55" t="n">
        <v>-0.0003585060504018855</v>
      </c>
      <c r="AI419" s="55" t="n">
        <v>0.05216053699059668</v>
      </c>
      <c r="AJ419" s="55" t="n">
        <v>0</v>
      </c>
    </row>
    <row r="420">
      <c r="A420" s="55" t="n">
        <v>4.159999999999997</v>
      </c>
      <c r="B420" s="55" t="n">
        <v>-98.18663143597892</v>
      </c>
      <c r="C420" s="55" t="n">
        <v>-98.18587829808379</v>
      </c>
      <c r="D420" s="55" t="n">
        <v>-0.0007531378951240796</v>
      </c>
      <c r="E420" s="55" t="n">
        <v>0.002570006421474131</v>
      </c>
      <c r="F420" s="55" t="n">
        <v>-87.7078063208313</v>
      </c>
      <c r="G420" s="55" t="n">
        <v>-87.71002021732926</v>
      </c>
      <c r="H420" s="55" t="n">
        <v>0.002213896497970999</v>
      </c>
      <c r="I420" s="55" t="n">
        <v>-0.01262313240028538</v>
      </c>
      <c r="J420" s="55" t="n">
        <v>-3.266644384425021</v>
      </c>
      <c r="K420" s="55" t="n">
        <v>-3.268228464442113</v>
      </c>
      <c r="L420" s="55" t="n">
        <v>0.001584080017091052</v>
      </c>
      <c r="M420" s="55" t="n">
        <v>-0.004880516711792559</v>
      </c>
      <c r="N420" s="55" t="n">
        <v>-85.09454581723961</v>
      </c>
      <c r="O420" s="55" t="n">
        <v>-85.09592069659621</v>
      </c>
      <c r="P420" s="55" t="n">
        <v>0.001374879356603634</v>
      </c>
      <c r="Q420" s="55" t="n">
        <v>0.007514696373717804</v>
      </c>
      <c r="R420" s="55" t="n">
        <v>-356.0164933292591</v>
      </c>
      <c r="S420" s="55" t="n">
        <v>-356.0157111844387</v>
      </c>
      <c r="T420" s="55" t="n">
        <v>-0.0007821448204131203</v>
      </c>
      <c r="U420" s="55" t="n">
        <v>-0.01890162280411865</v>
      </c>
      <c r="V420" s="55" t="n">
        <v>88.81934444338508</v>
      </c>
      <c r="W420" s="55" t="n">
        <v>88.82060176083544</v>
      </c>
      <c r="X420" s="55" t="n">
        <v>-0.001257317450357052</v>
      </c>
      <c r="Y420" s="55" t="n">
        <v>0.004550650198571934</v>
      </c>
      <c r="Z420" s="55" t="n">
        <v>0.1877198668639345</v>
      </c>
      <c r="AA420" s="55" t="n">
        <v>-0.03823274725889682</v>
      </c>
      <c r="AB420" s="55" t="n">
        <v>1.000831481455098</v>
      </c>
      <c r="AC420" s="55" t="n">
        <v>0.1877277082544745</v>
      </c>
      <c r="AD420" s="55" t="n">
        <v>-0.03817871439118917</v>
      </c>
      <c r="AE420" s="55" t="n">
        <v>1.000831842098873</v>
      </c>
      <c r="AF420" s="55" t="n">
        <v>-0.007841390540053172</v>
      </c>
      <c r="AG420" s="55" t="n">
        <v>-0.05403286770764432</v>
      </c>
      <c r="AH420" s="55" t="n">
        <v>-0.0003606437746217495</v>
      </c>
      <c r="AI420" s="55" t="n">
        <v>0.05460007566153732</v>
      </c>
      <c r="AJ420" s="55" t="n">
        <v>0</v>
      </c>
    </row>
    <row r="421">
      <c r="A421" s="55" t="n">
        <v>4.170000000000002</v>
      </c>
      <c r="B421" s="55" t="n">
        <v>-98.18663143597892</v>
      </c>
      <c r="C421" s="55" t="n">
        <v>-98.18586032949267</v>
      </c>
      <c r="D421" s="55" t="n">
        <v>-0.0007711064862508836</v>
      </c>
      <c r="E421" s="55" t="n">
        <v>0.001166863498816638</v>
      </c>
      <c r="F421" s="55" t="n">
        <v>-87.7078063208313</v>
      </c>
      <c r="G421" s="55" t="n">
        <v>-87.71013152915486</v>
      </c>
      <c r="H421" s="55" t="n">
        <v>0.002325208323565808</v>
      </c>
      <c r="I421" s="55" t="n">
        <v>-0.009908921269715645</v>
      </c>
      <c r="J421" s="55" t="n">
        <v>-3.266644384425021</v>
      </c>
      <c r="K421" s="55" t="n">
        <v>-3.268248991907647</v>
      </c>
      <c r="L421" s="55" t="n">
        <v>0.001604607482625049</v>
      </c>
      <c r="M421" s="55" t="n">
        <v>0.0002446570407485297</v>
      </c>
      <c r="N421" s="55" t="n">
        <v>-85.09454581723961</v>
      </c>
      <c r="O421" s="55" t="n">
        <v>-85.09589155668985</v>
      </c>
      <c r="P421" s="55" t="n">
        <v>0.00134573945024964</v>
      </c>
      <c r="Q421" s="55" t="n">
        <v>-0.0008752593662021728</v>
      </c>
      <c r="R421" s="55" t="n">
        <v>-356.0164933292591</v>
      </c>
      <c r="S421" s="55" t="n">
        <v>-356.0158501251923</v>
      </c>
      <c r="T421" s="55" t="n">
        <v>-0.0006432040667526758</v>
      </c>
      <c r="U421" s="55" t="n">
        <v>-0.00992134594645582</v>
      </c>
      <c r="V421" s="55" t="n">
        <v>88.81934444338508</v>
      </c>
      <c r="W421" s="55" t="n">
        <v>88.8206217196885</v>
      </c>
      <c r="X421" s="55" t="n">
        <v>-0.001277276303422107</v>
      </c>
      <c r="Y421" s="55" t="n">
        <v>0.001290031897263537</v>
      </c>
      <c r="Z421" s="55" t="n">
        <v>0.1877198668639345</v>
      </c>
      <c r="AA421" s="55" t="n">
        <v>-0.03823274725889682</v>
      </c>
      <c r="AB421" s="55" t="n">
        <v>1.000831481455098</v>
      </c>
      <c r="AC421" s="55" t="n">
        <v>0.1877279758353024</v>
      </c>
      <c r="AD421" s="55" t="n">
        <v>-0.03817697600787801</v>
      </c>
      <c r="AE421" s="55" t="n">
        <v>1.000831847437649</v>
      </c>
      <c r="AF421" s="55" t="n">
        <v>-0.00810897136788169</v>
      </c>
      <c r="AG421" s="55" t="n">
        <v>-0.05577125101880603</v>
      </c>
      <c r="AH421" s="55" t="n">
        <v>-0.0003659825511537207</v>
      </c>
      <c r="AI421" s="55" t="n">
        <v>0.05635886620644126</v>
      </c>
      <c r="AJ421" s="55" t="n">
        <v>0</v>
      </c>
    </row>
    <row r="422">
      <c r="A422" s="55" t="n">
        <v>4.18</v>
      </c>
      <c r="B422" s="55" t="n">
        <v>-98.18663143597892</v>
      </c>
      <c r="C422" s="55" t="n">
        <v>-98.18584226490195</v>
      </c>
      <c r="D422" s="55" t="n">
        <v>-0.000789171076975638</v>
      </c>
      <c r="E422" s="55" t="n">
        <v>0.00231571944564827</v>
      </c>
      <c r="F422" s="55" t="n">
        <v>-87.7078063208313</v>
      </c>
      <c r="G422" s="55" t="n">
        <v>-87.71020196593172</v>
      </c>
      <c r="H422" s="55" t="n">
        <v>0.002395645100422385</v>
      </c>
      <c r="I422" s="55" t="n">
        <v>-0.004712587120975594</v>
      </c>
      <c r="J422" s="55" t="n">
        <v>-3.266644384425021</v>
      </c>
      <c r="K422" s="55" t="n">
        <v>-3.268250115022765</v>
      </c>
      <c r="L422" s="55" t="n">
        <v>0.00160573059774334</v>
      </c>
      <c r="M422" s="55" t="n">
        <v>-0.0003569744457608119</v>
      </c>
      <c r="N422" s="55" t="n">
        <v>-85.09454581723961</v>
      </c>
      <c r="O422" s="55" t="n">
        <v>-85.0958723932952</v>
      </c>
      <c r="P422" s="55" t="n">
        <v>0.001326576055589752</v>
      </c>
      <c r="Q422" s="55" t="n">
        <v>0.003799917030672579</v>
      </c>
      <c r="R422" s="55" t="n">
        <v>-356.0164933292591</v>
      </c>
      <c r="S422" s="55" t="n">
        <v>-356.0158722796481</v>
      </c>
      <c r="T422" s="55" t="n">
        <v>-0.0006210496109408025</v>
      </c>
      <c r="U422" s="55" t="n">
        <v>0.003820739953689156</v>
      </c>
      <c r="V422" s="55" t="n">
        <v>88.81934444338508</v>
      </c>
      <c r="W422" s="55" t="n">
        <v>88.82060238399831</v>
      </c>
      <c r="X422" s="55" t="n">
        <v>-0.00125794061321707</v>
      </c>
      <c r="Y422" s="55" t="n">
        <v>-0.002666557595261279</v>
      </c>
      <c r="Z422" s="55" t="n">
        <v>0.1877198668639345</v>
      </c>
      <c r="AA422" s="55" t="n">
        <v>-0.03823274725889682</v>
      </c>
      <c r="AB422" s="55" t="n">
        <v>1.000831481455098</v>
      </c>
      <c r="AC422" s="55" t="n">
        <v>0.1877281419746104</v>
      </c>
      <c r="AD422" s="55" t="n">
        <v>-0.03817586107535719</v>
      </c>
      <c r="AE422" s="55" t="n">
        <v>1.000831858482917</v>
      </c>
      <c r="AF422" s="55" t="n">
        <v>-0.008275110675859398</v>
      </c>
      <c r="AG422" s="55" t="n">
        <v>-0.05688618353962699</v>
      </c>
      <c r="AH422" s="55" t="n">
        <v>-0.0003770278189652032</v>
      </c>
      <c r="AI422" s="55" t="n">
        <v>0.05748615037013807</v>
      </c>
      <c r="AJ422" s="55" t="n">
        <v>0</v>
      </c>
    </row>
    <row r="423">
      <c r="A423" s="55" t="n">
        <v>4.189999999999998</v>
      </c>
      <c r="B423" s="55" t="n">
        <v>-98.18663143597892</v>
      </c>
      <c r="C423" s="55" t="n">
        <v>-98.18581978662969</v>
      </c>
      <c r="D423" s="55" t="n">
        <v>-0.0008116493492325188</v>
      </c>
      <c r="E423" s="55" t="n">
        <v>0.002216462900944886</v>
      </c>
      <c r="F423" s="55" t="n">
        <v>-87.7078063208313</v>
      </c>
      <c r="G423" s="55" t="n">
        <v>-87.71022328845514</v>
      </c>
      <c r="H423" s="55" t="n">
        <v>0.002416967623838671</v>
      </c>
      <c r="I423" s="55" t="n">
        <v>-1.290949145910248e-05</v>
      </c>
      <c r="J423" s="55" t="n">
        <v>-3.266644384425021</v>
      </c>
      <c r="K423" s="55" t="n">
        <v>-3.268250484449541</v>
      </c>
      <c r="L423" s="55" t="n">
        <v>0.001606100024518887</v>
      </c>
      <c r="M423" s="55" t="n">
        <v>0.0001920549079321652</v>
      </c>
      <c r="N423" s="55" t="n">
        <v>-85.09454581723961</v>
      </c>
      <c r="O423" s="55" t="n">
        <v>-85.09584543072044</v>
      </c>
      <c r="P423" s="55" t="n">
        <v>0.00129961348084093</v>
      </c>
      <c r="Q423" s="55" t="n">
        <v>0.001924143382953484</v>
      </c>
      <c r="R423" s="55" t="n">
        <v>-356.0164933292591</v>
      </c>
      <c r="S423" s="55" t="n">
        <v>-356.0157778873444</v>
      </c>
      <c r="T423" s="55" t="n">
        <v>-0.0007154419146668868</v>
      </c>
      <c r="U423" s="55" t="n">
        <v>0.01394719000593155</v>
      </c>
      <c r="V423" s="55" t="n">
        <v>88.81934444338508</v>
      </c>
      <c r="W423" s="55" t="n">
        <v>88.8205972014553</v>
      </c>
      <c r="X423" s="55" t="n">
        <v>-0.0012527580702103</v>
      </c>
      <c r="Y423" s="55" t="n">
        <v>3.995267664588164e-05</v>
      </c>
      <c r="Z423" s="55" t="n">
        <v>0.1877198668639345</v>
      </c>
      <c r="AA423" s="55" t="n">
        <v>-0.03823274725889682</v>
      </c>
      <c r="AB423" s="55" t="n">
        <v>1.000831481455098</v>
      </c>
      <c r="AC423" s="55" t="n">
        <v>0.1877282092419953</v>
      </c>
      <c r="AD423" s="55" t="n">
        <v>-0.03817535775592962</v>
      </c>
      <c r="AE423" s="55" t="n">
        <v>1.000831871454957</v>
      </c>
      <c r="AF423" s="55" t="n">
        <v>-0.008342378060799405</v>
      </c>
      <c r="AG423" s="55" t="n">
        <v>-0.05738950296719364</v>
      </c>
      <c r="AH423" s="55" t="n">
        <v>-0.0003899998590739528</v>
      </c>
      <c r="AI423" s="55" t="n">
        <v>0.05799398608839465</v>
      </c>
      <c r="AJ423" s="55" t="n">
        <v>0</v>
      </c>
    </row>
    <row r="424">
      <c r="A424" s="55" t="n">
        <v>4.200000000000003</v>
      </c>
      <c r="B424" s="55" t="n">
        <v>-98.18663143597892</v>
      </c>
      <c r="C424" s="55" t="n">
        <v>-98.18580515587369</v>
      </c>
      <c r="D424" s="55" t="n">
        <v>-0.0008262801052260281</v>
      </c>
      <c r="E424" s="55" t="n">
        <v>0.0008701733275909621</v>
      </c>
      <c r="F424" s="55" t="n">
        <v>-87.7078063208313</v>
      </c>
      <c r="G424" s="55" t="n">
        <v>-87.71020361761347</v>
      </c>
      <c r="H424" s="55" t="n">
        <v>0.002397296782175186</v>
      </c>
      <c r="I424" s="55" t="n">
        <v>0.003599835396966784</v>
      </c>
      <c r="J424" s="55" t="n">
        <v>-3.266644384425021</v>
      </c>
      <c r="K424" s="55" t="n">
        <v>-3.26823445485156</v>
      </c>
      <c r="L424" s="55" t="n">
        <v>0.001590070426538174</v>
      </c>
      <c r="M424" s="55" t="n">
        <v>0.002711983999520827</v>
      </c>
      <c r="N424" s="55" t="n">
        <v>-85.09454581723961</v>
      </c>
      <c r="O424" s="55" t="n">
        <v>-85.0958774354156</v>
      </c>
      <c r="P424" s="55" t="n">
        <v>0.001331618176000502</v>
      </c>
      <c r="Q424" s="55" t="n">
        <v>-0.007145144450212153</v>
      </c>
      <c r="R424" s="55" t="n">
        <v>-356.0164933292591</v>
      </c>
      <c r="S424" s="55" t="n">
        <v>-356.0156339569563</v>
      </c>
      <c r="T424" s="55" t="n">
        <v>-0.0008593723028176166</v>
      </c>
      <c r="U424" s="55" t="n">
        <v>0.01480608093647556</v>
      </c>
      <c r="V424" s="55" t="n">
        <v>88.81934444338508</v>
      </c>
      <c r="W424" s="55" t="n">
        <v>88.82061312372356</v>
      </c>
      <c r="X424" s="55" t="n">
        <v>-0.001268680338471316</v>
      </c>
      <c r="Y424" s="55" t="n">
        <v>0.001927199723419796</v>
      </c>
      <c r="Z424" s="55" t="n">
        <v>0.1877198668639345</v>
      </c>
      <c r="AA424" s="55" t="n">
        <v>-0.03823274725889682</v>
      </c>
      <c r="AB424" s="55" t="n">
        <v>1.000831481455098</v>
      </c>
      <c r="AC424" s="55" t="n">
        <v>0.1877281776440565</v>
      </c>
      <c r="AD424" s="55" t="n">
        <v>-0.03817549635575548</v>
      </c>
      <c r="AE424" s="55" t="n">
        <v>1.000831883868776</v>
      </c>
      <c r="AF424" s="55" t="n">
        <v>-0.008310780122033901</v>
      </c>
      <c r="AG424" s="55" t="n">
        <v>-0.0572509031413343</v>
      </c>
      <c r="AH424" s="55" t="n">
        <v>-0.0004024136779356979</v>
      </c>
      <c r="AI424" s="55" t="n">
        <v>0.05785237171891421</v>
      </c>
      <c r="AJ424" s="55" t="n">
        <v>0</v>
      </c>
    </row>
    <row r="425">
      <c r="A425" s="55" t="n">
        <v>4.210000000000001</v>
      </c>
      <c r="B425" s="55" t="n">
        <v>-98.18663143597892</v>
      </c>
      <c r="C425" s="55" t="n">
        <v>-98.18579811781457</v>
      </c>
      <c r="D425" s="55" t="n">
        <v>-0.0008333181643435244</v>
      </c>
      <c r="E425" s="55" t="n">
        <v>0.0005514776239645595</v>
      </c>
      <c r="F425" s="55" t="n">
        <v>-87.7078063208313</v>
      </c>
      <c r="G425" s="55" t="n">
        <v>-87.71014678238791</v>
      </c>
      <c r="H425" s="55" t="n">
        <v>0.002340461556615412</v>
      </c>
      <c r="I425" s="55" t="n">
        <v>0.007382500803534982</v>
      </c>
      <c r="J425" s="55" t="n">
        <v>-3.266644384425021</v>
      </c>
      <c r="K425" s="55" t="n">
        <v>-3.26820392360338</v>
      </c>
      <c r="L425" s="55" t="n">
        <v>0.001559539178358386</v>
      </c>
      <c r="M425" s="55" t="n">
        <v>0.003361394491579832</v>
      </c>
      <c r="N425" s="55" t="n">
        <v>-85.09454581723961</v>
      </c>
      <c r="O425" s="55" t="n">
        <v>-85.09595890346365</v>
      </c>
      <c r="P425" s="55" t="n">
        <v>0.00141308622405059</v>
      </c>
      <c r="Q425" s="55" t="n">
        <v>-0.009092450393904725</v>
      </c>
      <c r="R425" s="55" t="n">
        <v>-356.0164933292591</v>
      </c>
      <c r="S425" s="55" t="n">
        <v>-356.0155295002772</v>
      </c>
      <c r="T425" s="55" t="n">
        <v>-0.0009638289819259934</v>
      </c>
      <c r="U425" s="55" t="n">
        <v>0.006941051436729278</v>
      </c>
      <c r="V425" s="55" t="n">
        <v>88.81934444338508</v>
      </c>
      <c r="W425" s="55" t="n">
        <v>88.82061227936167</v>
      </c>
      <c r="X425" s="55" t="n">
        <v>-0.001267835976582533</v>
      </c>
      <c r="Y425" s="55" t="n">
        <v>-0.0006039304867575279</v>
      </c>
      <c r="Z425" s="55" t="n">
        <v>0.1877198668639345</v>
      </c>
      <c r="AA425" s="55" t="n">
        <v>-0.03823274725889682</v>
      </c>
      <c r="AB425" s="55" t="n">
        <v>1.000831481455098</v>
      </c>
      <c r="AC425" s="55" t="n">
        <v>0.1877280467578766</v>
      </c>
      <c r="AD425" s="55" t="n">
        <v>-0.03817634255697625</v>
      </c>
      <c r="AE425" s="55" t="n">
        <v>1.000831887405407</v>
      </c>
      <c r="AF425" s="55" t="n">
        <v>-0.008179893942139582</v>
      </c>
      <c r="AG425" s="55" t="n">
        <v>-0.05640470192056629</v>
      </c>
      <c r="AH425" s="55" t="n">
        <v>-0.0004059503087017191</v>
      </c>
      <c r="AI425" s="55" t="n">
        <v>0.05699619162106993</v>
      </c>
      <c r="AJ425" s="55" t="n">
        <v>0</v>
      </c>
    </row>
    <row r="426">
      <c r="A426" s="55" t="n">
        <v>4.219999999999999</v>
      </c>
      <c r="B426" s="55" t="n">
        <v>-98.18663143597892</v>
      </c>
      <c r="C426" s="55" t="n">
        <v>-98.18580162969309</v>
      </c>
      <c r="D426" s="55" t="n">
        <v>-0.0008298062858357832</v>
      </c>
      <c r="E426" s="55" t="n">
        <v>-0.001099861451679144</v>
      </c>
      <c r="F426" s="55" t="n">
        <v>-87.7078063208313</v>
      </c>
      <c r="G426" s="55" t="n">
        <v>-87.71005828730942</v>
      </c>
      <c r="H426" s="55" t="n">
        <v>0.002251966478122964</v>
      </c>
      <c r="I426" s="55" t="n">
        <v>0.01004531068905398</v>
      </c>
      <c r="J426" s="55" t="n">
        <v>-3.266644384425021</v>
      </c>
      <c r="K426" s="55" t="n">
        <v>-3.268162920994155</v>
      </c>
      <c r="L426" s="55" t="n">
        <v>0.001518536569133595</v>
      </c>
      <c r="M426" s="55" t="n">
        <v>0.004738938151379294</v>
      </c>
      <c r="N426" s="55" t="n">
        <v>-85.09454581723961</v>
      </c>
      <c r="O426" s="55" t="n">
        <v>-85.09602246452717</v>
      </c>
      <c r="P426" s="55" t="n">
        <v>0.001476647287567443</v>
      </c>
      <c r="Q426" s="55" t="n">
        <v>-0.004280991828357526</v>
      </c>
      <c r="R426" s="55" t="n">
        <v>-356.0164933292591</v>
      </c>
      <c r="S426" s="55" t="n">
        <v>-356.015506957905</v>
      </c>
      <c r="T426" s="55" t="n">
        <v>-0.0009863713541659249</v>
      </c>
      <c r="U426" s="55" t="n">
        <v>-0.001529353529029673</v>
      </c>
      <c r="V426" s="55" t="n">
        <v>88.81934444338508</v>
      </c>
      <c r="W426" s="55" t="n">
        <v>88.82059332701411</v>
      </c>
      <c r="X426" s="55" t="n">
        <v>-0.001248883629027978</v>
      </c>
      <c r="Y426" s="55" t="n">
        <v>-0.002195670172359126</v>
      </c>
      <c r="Z426" s="55" t="n">
        <v>0.1877198668639345</v>
      </c>
      <c r="AA426" s="55" t="n">
        <v>-0.03823274725889682</v>
      </c>
      <c r="AB426" s="55" t="n">
        <v>1.000831481455098</v>
      </c>
      <c r="AC426" s="55" t="n">
        <v>0.1877278116413179</v>
      </c>
      <c r="AD426" s="55" t="n">
        <v>-0.03817795645944801</v>
      </c>
      <c r="AE426" s="55" t="n">
        <v>1.000831877633892</v>
      </c>
      <c r="AF426" s="55" t="n">
        <v>-0.007944777383417367</v>
      </c>
      <c r="AG426" s="55" t="n">
        <v>-0.05479079944881171</v>
      </c>
      <c r="AH426" s="55" t="n">
        <v>-0.0003961787933270955</v>
      </c>
      <c r="AI426" s="55" t="n">
        <v>0.05536522509254566</v>
      </c>
      <c r="AJ426" s="55" t="n">
        <v>0</v>
      </c>
    </row>
    <row r="427">
      <c r="A427" s="55" t="n">
        <v>4.229999999999997</v>
      </c>
      <c r="B427" s="55" t="n">
        <v>-98.18663143597892</v>
      </c>
      <c r="C427" s="55" t="n">
        <v>-98.18583118224112</v>
      </c>
      <c r="D427" s="55" t="n">
        <v>-0.0008002537378033037</v>
      </c>
      <c r="E427" s="55" t="n">
        <v>-0.004459329518126116</v>
      </c>
      <c r="F427" s="55" t="n">
        <v>-87.7078063208313</v>
      </c>
      <c r="G427" s="55" t="n">
        <v>-87.70995092639053</v>
      </c>
      <c r="H427" s="55" t="n">
        <v>0.00214460555923213</v>
      </c>
      <c r="I427" s="55" t="n">
        <v>0.01130581650456173</v>
      </c>
      <c r="J427" s="55" t="n">
        <v>-3.266644384425021</v>
      </c>
      <c r="K427" s="55" t="n">
        <v>-3.268097466362553</v>
      </c>
      <c r="L427" s="55" t="n">
        <v>0.001453081937531893</v>
      </c>
      <c r="M427" s="55" t="n">
        <v>0.008034193674437374</v>
      </c>
      <c r="N427" s="55" t="n">
        <v>-85.09454581723961</v>
      </c>
      <c r="O427" s="55" t="n">
        <v>-85.09602132799802</v>
      </c>
      <c r="P427" s="55" t="n">
        <v>0.001475510758411677</v>
      </c>
      <c r="Q427" s="55" t="n">
        <v>0.003639461535368465</v>
      </c>
      <c r="R427" s="55" t="n">
        <v>-356.0164933292591</v>
      </c>
      <c r="S427" s="55" t="n">
        <v>-356.0155495241116</v>
      </c>
      <c r="T427" s="55" t="n">
        <v>-0.0009438051475334637</v>
      </c>
      <c r="U427" s="55" t="n">
        <v>-0.006475373334473944</v>
      </c>
      <c r="V427" s="55" t="n">
        <v>88.81934444338508</v>
      </c>
      <c r="W427" s="55" t="n">
        <v>88.82057486681811</v>
      </c>
      <c r="X427" s="55" t="n">
        <v>-0.001230423433024167</v>
      </c>
      <c r="Y427" s="55" t="n">
        <v>-0.001720678138315817</v>
      </c>
      <c r="Z427" s="55" t="n">
        <v>0.1877198668639345</v>
      </c>
      <c r="AA427" s="55" t="n">
        <v>-0.03823274725889682</v>
      </c>
      <c r="AB427" s="55" t="n">
        <v>1.000831481455098</v>
      </c>
      <c r="AC427" s="55" t="n">
        <v>0.187727464771493</v>
      </c>
      <c r="AD427" s="55" t="n">
        <v>-0.0381803575682609</v>
      </c>
      <c r="AE427" s="55" t="n">
        <v>1.000831859481057</v>
      </c>
      <c r="AF427" s="55" t="n">
        <v>-0.007597907558498651</v>
      </c>
      <c r="AG427" s="55" t="n">
        <v>-0.05238969063591642</v>
      </c>
      <c r="AH427" s="55" t="n">
        <v>-0.0003780259585361989</v>
      </c>
      <c r="AI427" s="55" t="n">
        <v>0.05293912341378394</v>
      </c>
      <c r="AJ427" s="55" t="n">
        <v>0</v>
      </c>
    </row>
    <row r="428">
      <c r="A428" s="55" t="n">
        <v>4.240000000000002</v>
      </c>
      <c r="B428" s="55" t="n">
        <v>-98.18663143597892</v>
      </c>
      <c r="C428" s="55" t="n">
        <v>-98.18588795195622</v>
      </c>
      <c r="D428" s="55" t="n">
        <v>-0.0007434840227008043</v>
      </c>
      <c r="E428" s="55" t="n">
        <v>-0.006654264931953479</v>
      </c>
      <c r="F428" s="55" t="n">
        <v>-87.7078063208313</v>
      </c>
      <c r="G428" s="55" t="n">
        <v>-87.70983007747381</v>
      </c>
      <c r="H428" s="55" t="n">
        <v>0.002023756642518119</v>
      </c>
      <c r="I428" s="55" t="n">
        <v>0.01272683177771422</v>
      </c>
      <c r="J428" s="55" t="n">
        <v>-3.266644384425021</v>
      </c>
      <c r="K428" s="55" t="n">
        <v>-3.268002900353732</v>
      </c>
      <c r="L428" s="55" t="n">
        <v>0.00135851592870999</v>
      </c>
      <c r="M428" s="55" t="n">
        <v>0.01063105438870568</v>
      </c>
      <c r="N428" s="55" t="n">
        <v>-85.09454581723961</v>
      </c>
      <c r="O428" s="55" t="n">
        <v>-85.09592983276174</v>
      </c>
      <c r="P428" s="55" t="n">
        <v>0.001384015522139132</v>
      </c>
      <c r="Q428" s="55" t="n">
        <v>0.01360875552700125</v>
      </c>
      <c r="R428" s="55" t="n">
        <v>-356.0164933292591</v>
      </c>
      <c r="S428" s="55" t="n">
        <v>-356.0156373382299</v>
      </c>
      <c r="T428" s="55" t="n">
        <v>-0.0008559910292333154</v>
      </c>
      <c r="U428" s="55" t="n">
        <v>-0.01066999631424435</v>
      </c>
      <c r="V428" s="55" t="n">
        <v>88.81934444338508</v>
      </c>
      <c r="W428" s="55" t="n">
        <v>88.82056519867143</v>
      </c>
      <c r="X428" s="55" t="n">
        <v>-0.001220755286347815</v>
      </c>
      <c r="Y428" s="55" t="n">
        <v>-0.0007376996213242469</v>
      </c>
      <c r="Z428" s="55" t="n">
        <v>0.1877198668639345</v>
      </c>
      <c r="AA428" s="55" t="n">
        <v>-0.03823274725889682</v>
      </c>
      <c r="AB428" s="55" t="n">
        <v>1.000831481455098</v>
      </c>
      <c r="AC428" s="55" t="n">
        <v>0.1877270079386391</v>
      </c>
      <c r="AD428" s="55" t="n">
        <v>-0.03818351788854556</v>
      </c>
      <c r="AE428" s="55" t="n">
        <v>1.000831836061663</v>
      </c>
      <c r="AF428" s="55" t="n">
        <v>-0.007141074704564154</v>
      </c>
      <c r="AG428" s="55" t="n">
        <v>-0.04922937035125446</v>
      </c>
      <c r="AH428" s="55" t="n">
        <v>-0.0003546065652226815</v>
      </c>
      <c r="AI428" s="55" t="n">
        <v>0.04974587016962551</v>
      </c>
      <c r="AJ428" s="55" t="n">
        <v>0</v>
      </c>
    </row>
    <row r="429">
      <c r="A429" s="55" t="n">
        <v>4.25</v>
      </c>
      <c r="B429" s="55" t="n">
        <v>-98.18663143597892</v>
      </c>
      <c r="C429" s="55" t="n">
        <v>-98.18595884743175</v>
      </c>
      <c r="D429" s="55" t="n">
        <v>-0.0006725885471767887</v>
      </c>
      <c r="E429" s="55" t="n">
        <v>-0.007415694966485042</v>
      </c>
      <c r="F429" s="55" t="n">
        <v>-87.7078063208313</v>
      </c>
      <c r="G429" s="55" t="n">
        <v>-87.70969305263961</v>
      </c>
      <c r="H429" s="55" t="n">
        <v>0.001886731808319967</v>
      </c>
      <c r="I429" s="55" t="n">
        <v>0.01451022695470244</v>
      </c>
      <c r="J429" s="55" t="n">
        <v>-3.266644384425021</v>
      </c>
      <c r="K429" s="55" t="n">
        <v>-3.267885005636507</v>
      </c>
      <c r="L429" s="55" t="n">
        <v>0.001240621211485299</v>
      </c>
      <c r="M429" s="55" t="n">
        <v>0.01272756819875139</v>
      </c>
      <c r="N429" s="55" t="n">
        <v>-85.09454581723961</v>
      </c>
      <c r="O429" s="55" t="n">
        <v>-85.09575974591661</v>
      </c>
      <c r="P429" s="55" t="n">
        <v>0.001213928677006596</v>
      </c>
      <c r="Q429" s="55" t="n">
        <v>0.01988173361291615</v>
      </c>
      <c r="R429" s="55" t="n">
        <v>-356.0164933292591</v>
      </c>
      <c r="S429" s="55" t="n">
        <v>-356.015768135726</v>
      </c>
      <c r="T429" s="55" t="n">
        <v>-0.0007251935330797991</v>
      </c>
      <c r="U429" s="55" t="n">
        <v>-0.01502615355075542</v>
      </c>
      <c r="V429" s="55" t="n">
        <v>88.81934444338508</v>
      </c>
      <c r="W429" s="55" t="n">
        <v>88.82057045962986</v>
      </c>
      <c r="X429" s="55" t="n">
        <v>-0.001226016244772534</v>
      </c>
      <c r="Y429" s="55" t="n">
        <v>0.0008374879716563746</v>
      </c>
      <c r="Z429" s="55" t="n">
        <v>0.1877198668639345</v>
      </c>
      <c r="AA429" s="55" t="n">
        <v>-0.03823274725889682</v>
      </c>
      <c r="AB429" s="55" t="n">
        <v>1.000831481455098</v>
      </c>
      <c r="AC429" s="55" t="n">
        <v>0.1877264537802293</v>
      </c>
      <c r="AD429" s="55" t="n">
        <v>-0.03818736569625288</v>
      </c>
      <c r="AE429" s="55" t="n">
        <v>1.00083180663176</v>
      </c>
      <c r="AF429" s="55" t="n">
        <v>-0.006586916294792911</v>
      </c>
      <c r="AG429" s="55" t="n">
        <v>-0.04538156264394244</v>
      </c>
      <c r="AH429" s="55" t="n">
        <v>-0.000325176661375437</v>
      </c>
      <c r="AI429" s="55" t="n">
        <v>0.04585825371884306</v>
      </c>
      <c r="AJ429" s="55" t="n">
        <v>0</v>
      </c>
    </row>
    <row r="430">
      <c r="A430" s="55" t="n">
        <v>4.259999999999998</v>
      </c>
      <c r="B430" s="55" t="n">
        <v>-98.18663143597892</v>
      </c>
      <c r="C430" s="55" t="n">
        <v>-98.18603557931222</v>
      </c>
      <c r="D430" s="55" t="n">
        <v>-0.0005958566667032558</v>
      </c>
      <c r="E430" s="55" t="n">
        <v>-0.007838296682262122</v>
      </c>
      <c r="F430" s="55" t="n">
        <v>-87.7078063208313</v>
      </c>
      <c r="G430" s="55" t="n">
        <v>-87.70953844419314</v>
      </c>
      <c r="H430" s="55" t="n">
        <v>0.001732123361850044</v>
      </c>
      <c r="I430" s="55" t="n">
        <v>0.01625545927102453</v>
      </c>
      <c r="J430" s="55" t="n">
        <v>-3.266644384425021</v>
      </c>
      <c r="K430" s="55" t="n">
        <v>-3.267744023098184</v>
      </c>
      <c r="L430" s="55" t="n">
        <v>0.001099638673162536</v>
      </c>
      <c r="M430" s="55" t="n">
        <v>0.015188949587103</v>
      </c>
      <c r="N430" s="55" t="n">
        <v>-85.09454581723961</v>
      </c>
      <c r="O430" s="55" t="n">
        <v>-85.09555918358143</v>
      </c>
      <c r="P430" s="55" t="n">
        <v>0.001013366341833005</v>
      </c>
      <c r="Q430" s="55" t="n">
        <v>0.0203677359934315</v>
      </c>
      <c r="R430" s="55" t="n">
        <v>-356.0164933292591</v>
      </c>
      <c r="S430" s="55" t="n">
        <v>-356.0159293467113</v>
      </c>
      <c r="T430" s="55" t="n">
        <v>-0.000563982547753077</v>
      </c>
      <c r="U430" s="55" t="n">
        <v>-0.01701680795955518</v>
      </c>
      <c r="V430" s="55" t="n">
        <v>88.81934444338508</v>
      </c>
      <c r="W430" s="55" t="n">
        <v>88.82058603304129</v>
      </c>
      <c r="X430" s="55" t="n">
        <v>-0.001241589656208757</v>
      </c>
      <c r="Y430" s="55" t="n">
        <v>0.001682630281332983</v>
      </c>
      <c r="Z430" s="55" t="n">
        <v>0.1877198668639345</v>
      </c>
      <c r="AA430" s="55" t="n">
        <v>-0.03823274725889682</v>
      </c>
      <c r="AB430" s="55" t="n">
        <v>1.000831481455098</v>
      </c>
      <c r="AC430" s="55" t="n">
        <v>0.1877258175733165</v>
      </c>
      <c r="AD430" s="55" t="n">
        <v>-0.03819179719322711</v>
      </c>
      <c r="AE430" s="55" t="n">
        <v>1.000831772769842</v>
      </c>
      <c r="AF430" s="55" t="n">
        <v>-0.005950709381974395</v>
      </c>
      <c r="AG430" s="55" t="n">
        <v>-0.04095006566970372</v>
      </c>
      <c r="AH430" s="55" t="n">
        <v>-0.0002913147441052644</v>
      </c>
      <c r="AI430" s="55" t="n">
        <v>0.04138119965373041</v>
      </c>
      <c r="AJ430" s="55" t="n">
        <v>0</v>
      </c>
    </row>
    <row r="431">
      <c r="A431" s="55" t="n">
        <v>4.270000000000003</v>
      </c>
      <c r="B431" s="55" t="n">
        <v>-98.18663143597892</v>
      </c>
      <c r="C431" s="55" t="n">
        <v>-98.18611406253642</v>
      </c>
      <c r="D431" s="55" t="n">
        <v>-0.0005173734424957006</v>
      </c>
      <c r="E431" s="55" t="n">
        <v>-0.007805211998971886</v>
      </c>
      <c r="F431" s="55" t="n">
        <v>-87.7078063208313</v>
      </c>
      <c r="G431" s="55" t="n">
        <v>-87.70936486419652</v>
      </c>
      <c r="H431" s="55" t="n">
        <v>0.001558543365226676</v>
      </c>
      <c r="I431" s="55" t="n">
        <v>0.01827792751749966</v>
      </c>
      <c r="J431" s="55" t="n">
        <v>-3.266644384425021</v>
      </c>
      <c r="K431" s="55" t="n">
        <v>-3.26758307280357</v>
      </c>
      <c r="L431" s="55" t="n">
        <v>0.0009386883785481856</v>
      </c>
      <c r="M431" s="55" t="n">
        <v>0.01681152400439318</v>
      </c>
      <c r="N431" s="55" t="n">
        <v>-85.09454581723961</v>
      </c>
      <c r="O431" s="55" t="n">
        <v>-85.09535995110318</v>
      </c>
      <c r="P431" s="55" t="n">
        <v>0.0008141338635796596</v>
      </c>
      <c r="Q431" s="55" t="n">
        <v>0.01963135532405893</v>
      </c>
      <c r="R431" s="55" t="n">
        <v>-356.0164933292591</v>
      </c>
      <c r="S431" s="55" t="n">
        <v>-356.0160888823132</v>
      </c>
      <c r="T431" s="55" t="n">
        <v>-0.0004044469458634754</v>
      </c>
      <c r="U431" s="55" t="n">
        <v>-0.01516588384933826</v>
      </c>
      <c r="V431" s="55" t="n">
        <v>88.81934444338508</v>
      </c>
      <c r="W431" s="55" t="n">
        <v>88.82059680220294</v>
      </c>
      <c r="X431" s="55" t="n">
        <v>-0.001252358817852802</v>
      </c>
      <c r="Y431" s="55" t="n">
        <v>0.0008707894088813175</v>
      </c>
      <c r="Z431" s="55" t="n">
        <v>0.1877198668639345</v>
      </c>
      <c r="AA431" s="55" t="n">
        <v>-0.03823274725889682</v>
      </c>
      <c r="AB431" s="55" t="n">
        <v>1.000831481455098</v>
      </c>
      <c r="AC431" s="55" t="n">
        <v>0.1877251135257065</v>
      </c>
      <c r="AD431" s="55" t="n">
        <v>-0.03819669664309568</v>
      </c>
      <c r="AE431" s="55" t="n">
        <v>1.000831737457344</v>
      </c>
      <c r="AF431" s="55" t="n">
        <v>-0.005246661772040362</v>
      </c>
      <c r="AG431" s="55" t="n">
        <v>-0.03605061580114199</v>
      </c>
      <c r="AH431" s="55" t="n">
        <v>-0.0002560022458464317</v>
      </c>
      <c r="AI431" s="55" t="n">
        <v>0.03643130379963935</v>
      </c>
      <c r="AJ431" s="55" t="n">
        <v>0</v>
      </c>
    </row>
    <row r="432">
      <c r="A432" s="55" t="n">
        <v>4.280000000000001</v>
      </c>
      <c r="B432" s="55" t="n">
        <v>-98.18663143597892</v>
      </c>
      <c r="C432" s="55" t="n">
        <v>-98.18619104572667</v>
      </c>
      <c r="D432" s="55" t="n">
        <v>-0.000440390252249678</v>
      </c>
      <c r="E432" s="55" t="n">
        <v>-0.0075513244817837</v>
      </c>
      <c r="F432" s="55" t="n">
        <v>-87.7078063208313</v>
      </c>
      <c r="G432" s="55" t="n">
        <v>-87.70917010960835</v>
      </c>
      <c r="H432" s="55" t="n">
        <v>0.001363788777059922</v>
      </c>
      <c r="I432" s="55" t="n">
        <v>0.02047557452064342</v>
      </c>
      <c r="J432" s="55" t="n">
        <v>-3.266644384425021</v>
      </c>
      <c r="K432" s="55" t="n">
        <v>-3.267411503456259</v>
      </c>
      <c r="L432" s="55" t="n">
        <v>0.0007671190312368647</v>
      </c>
      <c r="M432" s="55" t="n">
        <v>0.017412668991601</v>
      </c>
      <c r="N432" s="55" t="n">
        <v>-85.09454581723961</v>
      </c>
      <c r="O432" s="55" t="n">
        <v>-85.09516725460267</v>
      </c>
      <c r="P432" s="55" t="n">
        <v>0.0006214373630741279</v>
      </c>
      <c r="Q432" s="55" t="n">
        <v>0.01902145100245923</v>
      </c>
      <c r="R432" s="55" t="n">
        <v>-356.0164933292591</v>
      </c>
      <c r="S432" s="55" t="n">
        <v>-356.0162134976075</v>
      </c>
      <c r="T432" s="55" t="n">
        <v>-0.0002798316515998318</v>
      </c>
      <c r="U432" s="55" t="n">
        <v>-0.01037763819619795</v>
      </c>
      <c r="V432" s="55" t="n">
        <v>88.81934444338508</v>
      </c>
      <c r="W432" s="55" t="n">
        <v>88.8205999835138</v>
      </c>
      <c r="X432" s="55" t="n">
        <v>-0.001255540128717502</v>
      </c>
      <c r="Y432" s="55" t="n">
        <v>0.0001391547552581116</v>
      </c>
      <c r="Z432" s="55" t="n">
        <v>0.1877198668639345</v>
      </c>
      <c r="AA432" s="55" t="n">
        <v>-0.03823274725889682</v>
      </c>
      <c r="AB432" s="55" t="n">
        <v>1.000831481455098</v>
      </c>
      <c r="AC432" s="55" t="n">
        <v>0.1877243548366533</v>
      </c>
      <c r="AD432" s="55" t="n">
        <v>-0.03820195339368904</v>
      </c>
      <c r="AE432" s="55" t="n">
        <v>1.000831702630913</v>
      </c>
      <c r="AF432" s="55" t="n">
        <v>-0.004487972718847377</v>
      </c>
      <c r="AG432" s="55" t="n">
        <v>-0.03079386520777466</v>
      </c>
      <c r="AH432" s="55" t="n">
        <v>-0.0002211758143300102</v>
      </c>
      <c r="AI432" s="55" t="n">
        <v>0.03111997674003883</v>
      </c>
      <c r="AJ432" s="55" t="n">
        <v>0</v>
      </c>
    </row>
    <row r="433">
      <c r="A433" s="55" t="n">
        <v>4.289999999999999</v>
      </c>
      <c r="B433" s="55" t="n">
        <v>-98.18663143597892</v>
      </c>
      <c r="C433" s="55" t="n">
        <v>-98.18626701615396</v>
      </c>
      <c r="D433" s="55" t="n">
        <v>-0.0003644198249628797</v>
      </c>
      <c r="E433" s="55" t="n">
        <v>-0.007565556226114038</v>
      </c>
      <c r="F433" s="55" t="n">
        <v>-87.7078063208313</v>
      </c>
      <c r="G433" s="55" t="n">
        <v>-87.70895503237013</v>
      </c>
      <c r="H433" s="55" t="n">
        <v>0.001148711538831149</v>
      </c>
      <c r="I433" s="55" t="n">
        <v>0.02237726485010636</v>
      </c>
      <c r="J433" s="55" t="n">
        <v>-3.266644384425021</v>
      </c>
      <c r="K433" s="55" t="n">
        <v>-3.267235027937214</v>
      </c>
      <c r="L433" s="55" t="n">
        <v>0.0005906435121927151</v>
      </c>
      <c r="M433" s="55" t="n">
        <v>0.0177993576922075</v>
      </c>
      <c r="N433" s="55" t="n">
        <v>-85.09454581723961</v>
      </c>
      <c r="O433" s="55" t="n">
        <v>-85.09498993566314</v>
      </c>
      <c r="P433" s="55" t="n">
        <v>0.0004441184235388657</v>
      </c>
      <c r="Q433" s="55" t="n">
        <v>0.01679532213929618</v>
      </c>
      <c r="R433" s="55" t="n">
        <v>-356.0164933292591</v>
      </c>
      <c r="S433" s="55" t="n">
        <v>-356.0162891739341</v>
      </c>
      <c r="T433" s="55" t="n">
        <v>-0.000204155325001041</v>
      </c>
      <c r="U433" s="55" t="n">
        <v>-0.005383645127569084</v>
      </c>
      <c r="V433" s="55" t="n">
        <v>88.81934444338508</v>
      </c>
      <c r="W433" s="55" t="n">
        <v>88.82060320351937</v>
      </c>
      <c r="X433" s="55" t="n">
        <v>-0.00125876013428679</v>
      </c>
      <c r="Y433" s="55" t="n">
        <v>0.0003214637791613657</v>
      </c>
      <c r="Z433" s="55" t="n">
        <v>0.1877198668639345</v>
      </c>
      <c r="AA433" s="55" t="n">
        <v>-0.03823274725889682</v>
      </c>
      <c r="AB433" s="55" t="n">
        <v>1.000831481455098</v>
      </c>
      <c r="AC433" s="55" t="n">
        <v>0.1877235535775838</v>
      </c>
      <c r="AD433" s="55" t="n">
        <v>-0.03820747304068257</v>
      </c>
      <c r="AE433" s="55" t="n">
        <v>1.000831669358075</v>
      </c>
      <c r="AF433" s="55" t="n">
        <v>-0.003686713649309059</v>
      </c>
      <c r="AG433" s="55" t="n">
        <v>-0.02527421821424403</v>
      </c>
      <c r="AH433" s="55" t="n">
        <v>-0.0001879029762896778</v>
      </c>
      <c r="AI433" s="55" t="n">
        <v>0.02554238186625759</v>
      </c>
      <c r="AJ433" s="55" t="n">
        <v>0</v>
      </c>
    </row>
    <row r="434">
      <c r="A434" s="55" t="n">
        <v>4.299999999999997</v>
      </c>
      <c r="B434" s="55" t="n">
        <v>-98.18663143597892</v>
      </c>
      <c r="C434" s="55" t="n">
        <v>-98.18634311832007</v>
      </c>
      <c r="D434" s="55" t="n">
        <v>-0.0002883176588467309</v>
      </c>
      <c r="E434" s="55" t="n">
        <v>-0.007580698426636793</v>
      </c>
      <c r="F434" s="55" t="n">
        <v>-87.7078063208313</v>
      </c>
      <c r="G434" s="55" t="n">
        <v>-87.70872294213653</v>
      </c>
      <c r="H434" s="55" t="n">
        <v>0.0009166213052340075</v>
      </c>
      <c r="I434" s="55" t="n">
        <v>0.02391435530096402</v>
      </c>
      <c r="J434" s="55" t="n">
        <v>-3.266644384425021</v>
      </c>
      <c r="K434" s="55" t="n">
        <v>-3.26705660217896</v>
      </c>
      <c r="L434" s="55" t="n">
        <v>0.0004122177539384142</v>
      </c>
      <c r="M434" s="55" t="n">
        <v>0.01784012567616724</v>
      </c>
      <c r="N434" s="55" t="n">
        <v>-85.09454581723961</v>
      </c>
      <c r="O434" s="55" t="n">
        <v>-85.09483916947109</v>
      </c>
      <c r="P434" s="55" t="n">
        <v>0.0002933522314831662</v>
      </c>
      <c r="Q434" s="55" t="n">
        <v>0.01379279284940483</v>
      </c>
      <c r="R434" s="55" t="n">
        <v>-356.0164933292591</v>
      </c>
      <c r="S434" s="55" t="n">
        <v>-356.016330034479</v>
      </c>
      <c r="T434" s="55" t="n">
        <v>-0.0001632947800756013</v>
      </c>
      <c r="U434" s="55" t="n">
        <v>-0.003103586232250628</v>
      </c>
      <c r="V434" s="55" t="n">
        <v>88.81934444338508</v>
      </c>
      <c r="W434" s="55" t="n">
        <v>88.82060721042474</v>
      </c>
      <c r="X434" s="55" t="n">
        <v>-0.001262767039655764</v>
      </c>
      <c r="Y434" s="55" t="n">
        <v>0.0003678877374781297</v>
      </c>
      <c r="Z434" s="55" t="n">
        <v>0.1877198668639345</v>
      </c>
      <c r="AA434" s="55" t="n">
        <v>-0.03823274725889682</v>
      </c>
      <c r="AB434" s="55" t="n">
        <v>1.000831481455098</v>
      </c>
      <c r="AC434" s="55" t="n">
        <v>0.1877227212145517</v>
      </c>
      <c r="AD434" s="55" t="n">
        <v>-0.03821318421854073</v>
      </c>
      <c r="AE434" s="55" t="n">
        <v>1.000831636737356</v>
      </c>
      <c r="AF434" s="55" t="n">
        <v>-0.002854350617254031</v>
      </c>
      <c r="AG434" s="55" t="n">
        <v>-0.01956304035608675</v>
      </c>
      <c r="AH434" s="55" t="n">
        <v>-0.0001552822572747914</v>
      </c>
      <c r="AI434" s="55" t="n">
        <v>0.01977078597323641</v>
      </c>
      <c r="AJ434" s="55" t="n">
        <v>0</v>
      </c>
    </row>
    <row r="435">
      <c r="A435" s="55" t="n">
        <v>4.310000000000002</v>
      </c>
      <c r="B435" s="55" t="n">
        <v>-98.18663143597892</v>
      </c>
      <c r="C435" s="55" t="n">
        <v>-98.18641931620614</v>
      </c>
      <c r="D435" s="55" t="n">
        <v>-0.0002121197727797214</v>
      </c>
      <c r="E435" s="55" t="n">
        <v>-0.007593403125652048</v>
      </c>
      <c r="F435" s="55" t="n">
        <v>-87.7078063208313</v>
      </c>
      <c r="G435" s="55" t="n">
        <v>-87.70847816972693</v>
      </c>
      <c r="H435" s="55" t="n">
        <v>0.0006718488956364514</v>
      </c>
      <c r="I435" s="55" t="n">
        <v>0.02495986401668543</v>
      </c>
      <c r="J435" s="55" t="n">
        <v>-3.266644384425021</v>
      </c>
      <c r="K435" s="55" t="n">
        <v>-3.266879758733686</v>
      </c>
      <c r="L435" s="55" t="n">
        <v>0.0002353743086638638</v>
      </c>
      <c r="M435" s="55" t="n">
        <v>0.01753019036348439</v>
      </c>
      <c r="N435" s="55" t="n">
        <v>-85.09454581723961</v>
      </c>
      <c r="O435" s="55" t="n">
        <v>-85.0947125296387</v>
      </c>
      <c r="P435" s="55" t="n">
        <v>0.0001667123990923028</v>
      </c>
      <c r="Q435" s="55" t="n">
        <v>0.01182187874476875</v>
      </c>
      <c r="R435" s="55" t="n">
        <v>-356.0164933292591</v>
      </c>
      <c r="S435" s="55" t="n">
        <v>-356.0163658815721</v>
      </c>
      <c r="T435" s="55" t="n">
        <v>-0.0001274476870079013</v>
      </c>
      <c r="U435" s="55" t="n">
        <v>-0.004026030727860443</v>
      </c>
      <c r="V435" s="55" t="n">
        <v>88.81934444338508</v>
      </c>
      <c r="W435" s="55" t="n">
        <v>88.820607921237</v>
      </c>
      <c r="X435" s="55" t="n">
        <v>-0.001263477851910916</v>
      </c>
      <c r="Y435" s="55" t="n">
        <v>-5.240232931691948e-05</v>
      </c>
      <c r="Z435" s="55" t="n">
        <v>0.1877198668639345</v>
      </c>
      <c r="AA435" s="55" t="n">
        <v>-0.03823274725889682</v>
      </c>
      <c r="AB435" s="55" t="n">
        <v>1.000831481455098</v>
      </c>
      <c r="AC435" s="55" t="n">
        <v>0.1877218681642362</v>
      </c>
      <c r="AD435" s="55" t="n">
        <v>-0.03821903544842165</v>
      </c>
      <c r="AE435" s="55" t="n">
        <v>1.000831602281844</v>
      </c>
      <c r="AF435" s="55" t="n">
        <v>-0.002001300301701647</v>
      </c>
      <c r="AG435" s="55" t="n">
        <v>-0.01371181047517267</v>
      </c>
      <c r="AH435" s="55" t="n">
        <v>-0.0001208267454977374</v>
      </c>
      <c r="AI435" s="55" t="n">
        <v>0.01385761698514841</v>
      </c>
      <c r="AJ435" s="55" t="n">
        <v>0</v>
      </c>
    </row>
    <row r="436">
      <c r="A436" s="55" t="n">
        <v>4.32</v>
      </c>
      <c r="B436" s="55" t="n">
        <v>-98.18663143597892</v>
      </c>
      <c r="C436" s="55" t="n">
        <v>-98.18649790451663</v>
      </c>
      <c r="D436" s="55" t="n">
        <v>-0.0001335314622948797</v>
      </c>
      <c r="E436" s="55" t="n">
        <v>-0.008020197479086976</v>
      </c>
      <c r="F436" s="55" t="n">
        <v>-87.7078063208313</v>
      </c>
      <c r="G436" s="55" t="n">
        <v>-87.70822721304869</v>
      </c>
      <c r="H436" s="55" t="n">
        <v>0.000420892217399146</v>
      </c>
      <c r="I436" s="55" t="n">
        <v>0.0252279344399938</v>
      </c>
      <c r="J436" s="55" t="n">
        <v>-3.266644384425021</v>
      </c>
      <c r="K436" s="55" t="n">
        <v>-3.266705081250865</v>
      </c>
      <c r="L436" s="55" t="n">
        <v>6.069682584295992e-05</v>
      </c>
      <c r="M436" s="55" t="n">
        <v>0.01739523132010721</v>
      </c>
      <c r="N436" s="55" t="n">
        <v>-85.09454581723961</v>
      </c>
      <c r="O436" s="55" t="n">
        <v>-85.09459557352271</v>
      </c>
      <c r="P436" s="55" t="n">
        <v>4.97562831089572e-05</v>
      </c>
      <c r="Q436" s="55" t="n">
        <v>0.01164973904570274</v>
      </c>
      <c r="R436" s="55" t="n">
        <v>-356.0164933292591</v>
      </c>
      <c r="S436" s="55" t="n">
        <v>-356.0164190289075</v>
      </c>
      <c r="T436" s="55" t="n">
        <v>-7.430035157205257e-05</v>
      </c>
      <c r="U436" s="55" t="n">
        <v>-0.006405058925961592</v>
      </c>
      <c r="V436" s="55" t="n">
        <v>88.81934444338508</v>
      </c>
      <c r="W436" s="55" t="n">
        <v>88.82060435245424</v>
      </c>
      <c r="X436" s="55" t="n">
        <v>-0.001259909069157924</v>
      </c>
      <c r="Y436" s="55" t="n">
        <v>-0.000472981840321704</v>
      </c>
      <c r="Z436" s="55" t="n">
        <v>0.1877198668639345</v>
      </c>
      <c r="AA436" s="55" t="n">
        <v>-0.03823274725889682</v>
      </c>
      <c r="AB436" s="55" t="n">
        <v>1.000831481455098</v>
      </c>
      <c r="AC436" s="55" t="n">
        <v>0.1877210025824975</v>
      </c>
      <c r="AD436" s="55" t="n">
        <v>-0.03822498254755116</v>
      </c>
      <c r="AE436" s="55" t="n">
        <v>1.000831564799632</v>
      </c>
      <c r="AF436" s="55" t="n">
        <v>-0.001135718562972343</v>
      </c>
      <c r="AG436" s="55" t="n">
        <v>-0.007764711345656372</v>
      </c>
      <c r="AH436" s="55" t="n">
        <v>-8.334453416303234e-05</v>
      </c>
      <c r="AI436" s="55" t="n">
        <v>0.007847773266794832</v>
      </c>
      <c r="AJ436" s="55" t="n">
        <v>0</v>
      </c>
    </row>
    <row r="437">
      <c r="A437" s="55" t="n">
        <v>4.329999999999998</v>
      </c>
      <c r="B437" s="55" t="n">
        <v>-98.18663143597892</v>
      </c>
      <c r="C437" s="55" t="n">
        <v>-98.18658212826222</v>
      </c>
      <c r="D437" s="55" t="n">
        <v>-4.93077167091228e-05</v>
      </c>
      <c r="E437" s="55" t="n">
        <v>-0.008695937085325189</v>
      </c>
      <c r="F437" s="55" t="n">
        <v>-87.7078063208313</v>
      </c>
      <c r="G437" s="55" t="n">
        <v>-87.70797739000211</v>
      </c>
      <c r="H437" s="55" t="n">
        <v>0.0001710691708195694</v>
      </c>
      <c r="I437" s="55" t="n">
        <v>0.02480192460168206</v>
      </c>
      <c r="J437" s="55" t="n">
        <v>-3.266644384425021</v>
      </c>
      <c r="K437" s="55" t="n">
        <v>-3.266530973362738</v>
      </c>
      <c r="L437" s="55" t="n">
        <v>-0.0001134110622837443</v>
      </c>
      <c r="M437" s="55" t="n">
        <v>0.01740484918141339</v>
      </c>
      <c r="N437" s="55" t="n">
        <v>-85.09454581723961</v>
      </c>
      <c r="O437" s="55" t="n">
        <v>-85.09446887207551</v>
      </c>
      <c r="P437" s="55" t="n">
        <v>-7.694516409402856e-05</v>
      </c>
      <c r="Q437" s="55" t="n">
        <v>0.01354750034834551</v>
      </c>
      <c r="R437" s="55" t="n">
        <v>-356.0164933292591</v>
      </c>
      <c r="S437" s="55" t="n">
        <v>-356.0164960601561</v>
      </c>
      <c r="T437" s="55" t="n">
        <v>2.730896969706812e-06</v>
      </c>
      <c r="U437" s="55" t="n">
        <v>-0.008805614213951728</v>
      </c>
      <c r="V437" s="55" t="n">
        <v>88.81934444338508</v>
      </c>
      <c r="W437" s="55" t="n">
        <v>88.82059848121555</v>
      </c>
      <c r="X437" s="55" t="n">
        <v>-0.001254037830468203</v>
      </c>
      <c r="Y437" s="55" t="n">
        <v>-0.0006431127298902544</v>
      </c>
      <c r="Z437" s="55" t="n">
        <v>0.1877198668639345</v>
      </c>
      <c r="AA437" s="55" t="n">
        <v>-0.03823274725889682</v>
      </c>
      <c r="AB437" s="55" t="n">
        <v>1.000831481455098</v>
      </c>
      <c r="AC437" s="55" t="n">
        <v>0.1877201316829718</v>
      </c>
      <c r="AD437" s="55" t="n">
        <v>-0.03823097555975231</v>
      </c>
      <c r="AE437" s="55" t="n">
        <v>1.000831524959252</v>
      </c>
      <c r="AF437" s="55" t="n">
        <v>-0.0002648190373100157</v>
      </c>
      <c r="AG437" s="55" t="n">
        <v>-0.001771699144503813</v>
      </c>
      <c r="AH437" s="55" t="n">
        <v>-4.350415361287219e-05</v>
      </c>
      <c r="AI437" s="55" t="n">
        <v>0.001791909482239245</v>
      </c>
      <c r="AJ437" s="55" t="n">
        <v>0</v>
      </c>
    </row>
    <row r="438">
      <c r="A438" s="55" t="n">
        <v>4.340000000000003</v>
      </c>
      <c r="B438" s="55" t="n">
        <v>-98.18663143597892</v>
      </c>
      <c r="C438" s="55" t="n">
        <v>-98.18667184464955</v>
      </c>
      <c r="D438" s="55" t="n">
        <v>4.040867063423666e-05</v>
      </c>
      <c r="E438" s="55" t="n">
        <v>-0.009141186217816509</v>
      </c>
      <c r="F438" s="55" t="n">
        <v>-87.7078063208313</v>
      </c>
      <c r="G438" s="55" t="n">
        <v>-87.7077340743416</v>
      </c>
      <c r="H438" s="55" t="n">
        <v>-7.224648969755821e-05</v>
      </c>
      <c r="I438" s="55" t="n">
        <v>0.02396713224857086</v>
      </c>
      <c r="J438" s="55" t="n">
        <v>-3.266644384425021</v>
      </c>
      <c r="K438" s="55" t="n">
        <v>-3.266357458710306</v>
      </c>
      <c r="L438" s="55" t="n">
        <v>-0.0002869257147157199</v>
      </c>
      <c r="M438" s="55" t="n">
        <v>0.01728770243708838</v>
      </c>
      <c r="N438" s="55" t="n">
        <v>-85.09454581723961</v>
      </c>
      <c r="O438" s="55" t="n">
        <v>-85.09431775743602</v>
      </c>
      <c r="P438" s="55" t="n">
        <v>-0.0002280598035862442</v>
      </c>
      <c r="Q438" s="55" t="n">
        <v>0.01644987144773272</v>
      </c>
      <c r="R438" s="55" t="n">
        <v>-356.0164933292591</v>
      </c>
      <c r="S438" s="55" t="n">
        <v>-356.0165951633596</v>
      </c>
      <c r="T438" s="55" t="n">
        <v>0.0001018341004829016</v>
      </c>
      <c r="U438" s="55" t="n">
        <v>-0.01085491184297121</v>
      </c>
      <c r="V438" s="55" t="n">
        <v>88.81934444338508</v>
      </c>
      <c r="W438" s="55" t="n">
        <v>88.82059430302465</v>
      </c>
      <c r="X438" s="55" t="n">
        <v>-0.001249859639571024</v>
      </c>
      <c r="Y438" s="55" t="n">
        <v>-0.0003849873591481978</v>
      </c>
      <c r="Z438" s="55" t="n">
        <v>0.1877198668639345</v>
      </c>
      <c r="AA438" s="55" t="n">
        <v>-0.03823274725889682</v>
      </c>
      <c r="AB438" s="55" t="n">
        <v>1.000831481455098</v>
      </c>
      <c r="AC438" s="55" t="n">
        <v>0.1877192644967374</v>
      </c>
      <c r="AD438" s="55" t="n">
        <v>-0.03823695062073661</v>
      </c>
      <c r="AE438" s="55" t="n">
        <v>1.000831483776639</v>
      </c>
      <c r="AF438" s="55" t="n">
        <v>0.0006023671971222555</v>
      </c>
      <c r="AG438" s="55" t="n">
        <v>0.004203361839788533</v>
      </c>
      <c r="AH438" s="55" t="n">
        <v>-2.321540737426631e-06</v>
      </c>
      <c r="AI438" s="55" t="n">
        <v>0.004246304556424416</v>
      </c>
      <c r="AJ438" s="55" t="n">
        <v>0</v>
      </c>
    </row>
    <row r="439">
      <c r="A439" s="55" t="n">
        <v>4.350000000000001</v>
      </c>
      <c r="B439" s="55" t="n">
        <v>-98.18663143597892</v>
      </c>
      <c r="C439" s="55" t="n">
        <v>-98.18676382766412</v>
      </c>
      <c r="D439" s="55" t="n">
        <v>0.000132391685207562</v>
      </c>
      <c r="E439" s="55" t="n">
        <v>-0.009186891451943825</v>
      </c>
      <c r="F439" s="55" t="n">
        <v>-87.7078063208313</v>
      </c>
      <c r="G439" s="55" t="n">
        <v>-87.70750051374601</v>
      </c>
      <c r="H439" s="55" t="n">
        <v>-0.0003058070852891096</v>
      </c>
      <c r="I439" s="55" t="n">
        <v>0.02287751682080009</v>
      </c>
      <c r="J439" s="55" t="n">
        <v>-3.266644384425021</v>
      </c>
      <c r="K439" s="55" t="n">
        <v>-3.266185638909362</v>
      </c>
      <c r="L439" s="55" t="n">
        <v>-0.0004587455156598091</v>
      </c>
      <c r="M439" s="55" t="n">
        <v>0.01706844091567239</v>
      </c>
      <c r="N439" s="55" t="n">
        <v>-85.09454581723961</v>
      </c>
      <c r="O439" s="55" t="n">
        <v>-85.0941433064627</v>
      </c>
      <c r="P439" s="55" t="n">
        <v>-0.0004025107769036362</v>
      </c>
      <c r="Q439" s="55" t="n">
        <v>0.01836313335478628</v>
      </c>
      <c r="R439" s="55" t="n">
        <v>-356.0164933292591</v>
      </c>
      <c r="S439" s="55" t="n">
        <v>-356.0167114511815</v>
      </c>
      <c r="T439" s="55" t="n">
        <v>0.0002181219224640213</v>
      </c>
      <c r="U439" s="55" t="n">
        <v>-0.01229884969355609</v>
      </c>
      <c r="V439" s="55" t="n">
        <v>88.81934444338508</v>
      </c>
      <c r="W439" s="55" t="n">
        <v>88.82059526437088</v>
      </c>
      <c r="X439" s="55" t="n">
        <v>-0.001250820985797768</v>
      </c>
      <c r="Y439" s="55" t="n">
        <v>0.0001821015691400737</v>
      </c>
      <c r="Z439" s="55" t="n">
        <v>0.1877198668639345</v>
      </c>
      <c r="AA439" s="55" t="n">
        <v>-0.03823274725889682</v>
      </c>
      <c r="AB439" s="55" t="n">
        <v>1.000831481455098</v>
      </c>
      <c r="AC439" s="55" t="n">
        <v>0.1877184126334147</v>
      </c>
      <c r="AD439" s="55" t="n">
        <v>-0.03824282799415774</v>
      </c>
      <c r="AE439" s="55" t="n">
        <v>1.000831442263993</v>
      </c>
      <c r="AF439" s="55" t="n">
        <v>0.001454230519837285</v>
      </c>
      <c r="AG439" s="55" t="n">
        <v>0.01008073526091724</v>
      </c>
      <c r="AH439" s="55" t="n">
        <v>3.919110480588017e-05</v>
      </c>
      <c r="AI439" s="55" t="n">
        <v>0.01018516302020848</v>
      </c>
      <c r="AJ439" s="55" t="n">
        <v>0</v>
      </c>
    </row>
    <row r="440">
      <c r="A440" s="55" t="n">
        <v>4.359999999999999</v>
      </c>
      <c r="B440" s="55" t="n">
        <v>-98.18663143597892</v>
      </c>
      <c r="C440" s="55" t="n">
        <v>-98.18685397991705</v>
      </c>
      <c r="D440" s="55" t="n">
        <v>0.0002225439381308019</v>
      </c>
      <c r="E440" s="55" t="n">
        <v>-0.008815688207714384</v>
      </c>
      <c r="F440" s="55" t="n">
        <v>-87.7078063208313</v>
      </c>
      <c r="G440" s="55" t="n">
        <v>-87.70727855232342</v>
      </c>
      <c r="H440" s="55" t="n">
        <v>-0.0005277685078833339</v>
      </c>
      <c r="I440" s="55" t="n">
        <v>0.02166065349051104</v>
      </c>
      <c r="J440" s="55" t="n">
        <v>-3.266644384425021</v>
      </c>
      <c r="K440" s="55" t="n">
        <v>-3.266017101257052</v>
      </c>
      <c r="L440" s="55" t="n">
        <v>-0.0006272831679697266</v>
      </c>
      <c r="M440" s="55" t="n">
        <v>0.01664657974812551</v>
      </c>
      <c r="N440" s="55" t="n">
        <v>-85.09454581723961</v>
      </c>
      <c r="O440" s="55" t="n">
        <v>-85.09395932796848</v>
      </c>
      <c r="P440" s="55" t="n">
        <v>-0.0005864892711275277</v>
      </c>
      <c r="Q440" s="55" t="n">
        <v>0.01854863186595552</v>
      </c>
      <c r="R440" s="55" t="n">
        <v>-356.0164933292591</v>
      </c>
      <c r="S440" s="55" t="n">
        <v>-356.0168360054817</v>
      </c>
      <c r="T440" s="55" t="n">
        <v>0.0003426762225435386</v>
      </c>
      <c r="U440" s="55" t="n">
        <v>-0.0126290378312363</v>
      </c>
      <c r="V440" s="55" t="n">
        <v>88.81934444338508</v>
      </c>
      <c r="W440" s="55" t="n">
        <v>88.82060028820774</v>
      </c>
      <c r="X440" s="55" t="n">
        <v>-0.001255844822662709</v>
      </c>
      <c r="Y440" s="55" t="n">
        <v>0.0005354399644222968</v>
      </c>
      <c r="Z440" s="55" t="n">
        <v>0.1877198668639345</v>
      </c>
      <c r="AA440" s="55" t="n">
        <v>-0.03823274725889682</v>
      </c>
      <c r="AB440" s="55" t="n">
        <v>1.000831481455098</v>
      </c>
      <c r="AC440" s="55" t="n">
        <v>0.1877175891166369</v>
      </c>
      <c r="AD440" s="55" t="n">
        <v>-0.03824851649213654</v>
      </c>
      <c r="AE440" s="55" t="n">
        <v>1.000831401684256</v>
      </c>
      <c r="AF440" s="55" t="n">
        <v>0.002277747297607657</v>
      </c>
      <c r="AG440" s="55" t="n">
        <v>0.01576923323972496</v>
      </c>
      <c r="AH440" s="55" t="n">
        <v>7.977084237609233e-05</v>
      </c>
      <c r="AI440" s="55" t="n">
        <v>0.01593308548611658</v>
      </c>
      <c r="AJ440" s="55" t="n">
        <v>0</v>
      </c>
    </row>
    <row r="441">
      <c r="A441" s="55" t="n">
        <v>4.369999999999997</v>
      </c>
      <c r="B441" s="55" t="n">
        <v>-98.18663143597892</v>
      </c>
      <c r="C441" s="55" t="n">
        <v>-98.18693845191818</v>
      </c>
      <c r="D441" s="55" t="n">
        <v>0.0003070159392659989</v>
      </c>
      <c r="E441" s="55" t="n">
        <v>-0.008087294809063263</v>
      </c>
      <c r="F441" s="55" t="n">
        <v>-87.7078063208313</v>
      </c>
      <c r="G441" s="55" t="n">
        <v>-87.70706892053128</v>
      </c>
      <c r="H441" s="55" t="n">
        <v>-0.0007374003000074782</v>
      </c>
      <c r="I441" s="55" t="n">
        <v>0.02041419888019438</v>
      </c>
      <c r="J441" s="55" t="n">
        <v>-3.266644384425021</v>
      </c>
      <c r="K441" s="55" t="n">
        <v>-3.26585506549206</v>
      </c>
      <c r="L441" s="55" t="n">
        <v>-0.0007893189329620939</v>
      </c>
      <c r="M441" s="55" t="n">
        <v>0.01580912886978324</v>
      </c>
      <c r="N441" s="55" t="n">
        <v>-85.09454581723961</v>
      </c>
      <c r="O441" s="55" t="n">
        <v>-85.09378033784567</v>
      </c>
      <c r="P441" s="55" t="n">
        <v>-0.0007654793939357313</v>
      </c>
      <c r="Q441" s="55" t="n">
        <v>0.01747793902913233</v>
      </c>
      <c r="R441" s="55" t="n">
        <v>-356.0164933292591</v>
      </c>
      <c r="S441" s="55" t="n">
        <v>-356.0169552899526</v>
      </c>
      <c r="T441" s="55" t="n">
        <v>0.0004619606934786635</v>
      </c>
      <c r="U441" s="55" t="n">
        <v>-0.01142039876832781</v>
      </c>
      <c r="V441" s="55" t="n">
        <v>88.81934444338508</v>
      </c>
      <c r="W441" s="55" t="n">
        <v>88.82060571870402</v>
      </c>
      <c r="X441" s="55" t="n">
        <v>-0.001261275318939002</v>
      </c>
      <c r="Y441" s="55" t="n">
        <v>0.0004938451172461723</v>
      </c>
      <c r="Z441" s="55" t="n">
        <v>0.1877198668639345</v>
      </c>
      <c r="AA441" s="55" t="n">
        <v>-0.03823274725889682</v>
      </c>
      <c r="AB441" s="55" t="n">
        <v>1.000831481455098</v>
      </c>
      <c r="AC441" s="55" t="n">
        <v>0.1877168069099654</v>
      </c>
      <c r="AD441" s="55" t="n">
        <v>-0.03825392178599455</v>
      </c>
      <c r="AE441" s="55" t="n">
        <v>1.000831363382976</v>
      </c>
      <c r="AF441" s="55" t="n">
        <v>0.003059953969125617</v>
      </c>
      <c r="AG441" s="55" t="n">
        <v>0.02117452709773232</v>
      </c>
      <c r="AH441" s="55" t="n">
        <v>0.0001180721223015269</v>
      </c>
      <c r="AI441" s="55" t="n">
        <v>0.02139480911650844</v>
      </c>
      <c r="AJ441" s="55" t="n">
        <v>0</v>
      </c>
    </row>
    <row r="442">
      <c r="A442" s="55" t="n">
        <v>4.380000000000003</v>
      </c>
      <c r="B442" s="55" t="n">
        <v>-98.18663143597892</v>
      </c>
      <c r="C442" s="55" t="n">
        <v>-98.18701474869167</v>
      </c>
      <c r="D442" s="55" t="n">
        <v>0.0003833127127473873</v>
      </c>
      <c r="E442" s="55" t="n">
        <v>-0.007197654859124075</v>
      </c>
      <c r="F442" s="55" t="n">
        <v>-87.7078063208313</v>
      </c>
      <c r="G442" s="55" t="n">
        <v>-87.70687210933238</v>
      </c>
      <c r="H442" s="55" t="n">
        <v>-0.0009342114989130819</v>
      </c>
      <c r="I442" s="55" t="n">
        <v>0.0191027795327702</v>
      </c>
      <c r="J442" s="55" t="n">
        <v>-3.266644384425021</v>
      </c>
      <c r="K442" s="55" t="n">
        <v>-3.265703603651905</v>
      </c>
      <c r="L442" s="55" t="n">
        <v>-0.0009407807731169687</v>
      </c>
      <c r="M442" s="55" t="n">
        <v>0.01457083875060335</v>
      </c>
      <c r="N442" s="55" t="n">
        <v>-85.09454581723961</v>
      </c>
      <c r="O442" s="55" t="n">
        <v>-85.09361710110858</v>
      </c>
      <c r="P442" s="55" t="n">
        <v>-0.0009287161310257286</v>
      </c>
      <c r="Q442" s="55" t="n">
        <v>0.01548260417009336</v>
      </c>
      <c r="R442" s="55" t="n">
        <v>-356.0164933292591</v>
      </c>
      <c r="S442" s="55" t="n">
        <v>-356.0170547109896</v>
      </c>
      <c r="T442" s="55" t="n">
        <v>0.0005613817304318435</v>
      </c>
      <c r="U442" s="55" t="n">
        <v>-0.00881224253602097</v>
      </c>
      <c r="V442" s="55" t="n">
        <v>88.81934444338508</v>
      </c>
      <c r="W442" s="55" t="n">
        <v>88.82060983984653</v>
      </c>
      <c r="X442" s="55" t="n">
        <v>-0.00126539646143547</v>
      </c>
      <c r="Y442" s="55" t="n">
        <v>0.0003419705451956706</v>
      </c>
      <c r="Z442" s="55" t="n">
        <v>0.1877198668639345</v>
      </c>
      <c r="AA442" s="55" t="n">
        <v>-0.03823274725889682</v>
      </c>
      <c r="AB442" s="55" t="n">
        <v>1.000831481455098</v>
      </c>
      <c r="AC442" s="55" t="n">
        <v>0.1877160777903082</v>
      </c>
      <c r="AD442" s="55" t="n">
        <v>-0.03825895521937375</v>
      </c>
      <c r="AE442" s="55" t="n">
        <v>1.000831328626774</v>
      </c>
      <c r="AF442" s="55" t="n">
        <v>0.003789073626331296</v>
      </c>
      <c r="AG442" s="55" t="n">
        <v>0.02620796047693441</v>
      </c>
      <c r="AH442" s="55" t="n">
        <v>0.0001528283246621243</v>
      </c>
      <c r="AI442" s="55" t="n">
        <v>0.02648089174863895</v>
      </c>
      <c r="AJ442" s="55" t="n">
        <v>0</v>
      </c>
    </row>
    <row r="443">
      <c r="A443" s="55" t="n">
        <v>4.390000000000001</v>
      </c>
      <c r="B443" s="55" t="n">
        <v>-98.18663143597892</v>
      </c>
      <c r="C443" s="55" t="n">
        <v>-98.18708193699217</v>
      </c>
      <c r="D443" s="55" t="n">
        <v>0.0004505010132485561</v>
      </c>
      <c r="E443" s="55" t="n">
        <v>-0.006272124076235584</v>
      </c>
      <c r="F443" s="55" t="n">
        <v>-87.7078063208313</v>
      </c>
      <c r="G443" s="55" t="n">
        <v>-87.70668915068497</v>
      </c>
      <c r="H443" s="55" t="n">
        <v>-0.001117170146331863</v>
      </c>
      <c r="I443" s="55" t="n">
        <v>0.0176564083093895</v>
      </c>
      <c r="J443" s="55" t="n">
        <v>-3.266644384425021</v>
      </c>
      <c r="K443" s="55" t="n">
        <v>-3.265566263424109</v>
      </c>
      <c r="L443" s="55" t="n">
        <v>-0.001078121000912647</v>
      </c>
      <c r="M443" s="55" t="n">
        <v>0.01301620976252776</v>
      </c>
      <c r="N443" s="55" t="n">
        <v>-85.09454581723961</v>
      </c>
      <c r="O443" s="55" t="n">
        <v>-85.09347783394487</v>
      </c>
      <c r="P443" s="55" t="n">
        <v>-0.001067983294720857</v>
      </c>
      <c r="Q443" s="55" t="n">
        <v>0.01275579814282567</v>
      </c>
      <c r="R443" s="55" t="n">
        <v>-356.0164933292591</v>
      </c>
      <c r="S443" s="55" t="n">
        <v>-356.0171253210431</v>
      </c>
      <c r="T443" s="55" t="n">
        <v>0.0006319917839965221</v>
      </c>
      <c r="U443" s="55" t="n">
        <v>-0.005707431676066108</v>
      </c>
      <c r="V443" s="55" t="n">
        <v>88.81934444338508</v>
      </c>
      <c r="W443" s="55" t="n">
        <v>88.82061282054035</v>
      </c>
      <c r="X443" s="55" t="n">
        <v>-0.001268377155264137</v>
      </c>
      <c r="Y443" s="55" t="n">
        <v>0.0002400963810516014</v>
      </c>
      <c r="Z443" s="55" t="n">
        <v>0.1877198668639345</v>
      </c>
      <c r="AA443" s="55" t="n">
        <v>-0.03823274725889682</v>
      </c>
      <c r="AB443" s="55" t="n">
        <v>1.000831481455098</v>
      </c>
      <c r="AC443" s="55" t="n">
        <v>0.1877154118914083</v>
      </c>
      <c r="AD443" s="55" t="n">
        <v>-0.03826354138827805</v>
      </c>
      <c r="AE443" s="55" t="n">
        <v>1.000831298253035</v>
      </c>
      <c r="AF443" s="55" t="n">
        <v>0.004454972526213297</v>
      </c>
      <c r="AG443" s="55" t="n">
        <v>0.03079412938122861</v>
      </c>
      <c r="AH443" s="55" t="n">
        <v>0.0001832020630754272</v>
      </c>
      <c r="AI443" s="55" t="n">
        <v>0.03111524943742341</v>
      </c>
      <c r="AJ443" s="55" t="n">
        <v>0</v>
      </c>
    </row>
    <row r="444">
      <c r="A444" s="55" t="n">
        <v>4.399999999999999</v>
      </c>
      <c r="B444" s="55" t="n">
        <v>-98.18663143597892</v>
      </c>
      <c r="C444" s="55" t="n">
        <v>-98.18713974989801</v>
      </c>
      <c r="D444" s="55" t="n">
        <v>0.0005083139190916951</v>
      </c>
      <c r="E444" s="55" t="n">
        <v>-0.005330842502054955</v>
      </c>
      <c r="F444" s="55" t="n">
        <v>-87.7078063208313</v>
      </c>
      <c r="G444" s="55" t="n">
        <v>-87.70652166415677</v>
      </c>
      <c r="H444" s="55" t="n">
        <v>-0.001284656674533472</v>
      </c>
      <c r="I444" s="55" t="n">
        <v>0.01602473528802831</v>
      </c>
      <c r="J444" s="55" t="n">
        <v>-3.266644384425021</v>
      </c>
      <c r="K444" s="55" t="n">
        <v>-3.265445974119109</v>
      </c>
      <c r="L444" s="55" t="n">
        <v>-0.001198410305912778</v>
      </c>
      <c r="M444" s="55" t="n">
        <v>0.0111911882356521</v>
      </c>
      <c r="N444" s="55" t="n">
        <v>-85.09454581723961</v>
      </c>
      <c r="O444" s="55" t="n">
        <v>-85.09336752188668</v>
      </c>
      <c r="P444" s="55" t="n">
        <v>-0.001178295352924758</v>
      </c>
      <c r="Q444" s="55" t="n">
        <v>0.009713394939176445</v>
      </c>
      <c r="R444" s="55" t="n">
        <v>-356.0164933292591</v>
      </c>
      <c r="S444" s="55" t="n">
        <v>-356.0171683290631</v>
      </c>
      <c r="T444" s="55" t="n">
        <v>0.0006749998039733402</v>
      </c>
      <c r="U444" s="55" t="n">
        <v>-0.003215091701635482</v>
      </c>
      <c r="V444" s="55" t="n">
        <v>88.81934444338508</v>
      </c>
      <c r="W444" s="55" t="n">
        <v>88.82061467273712</v>
      </c>
      <c r="X444" s="55" t="n">
        <v>-0.001270229352033499</v>
      </c>
      <c r="Y444" s="55" t="n">
        <v>0.0001282270289395461</v>
      </c>
      <c r="Z444" s="55" t="n">
        <v>0.1877198668639345</v>
      </c>
      <c r="AA444" s="55" t="n">
        <v>-0.03823274725889682</v>
      </c>
      <c r="AB444" s="55" t="n">
        <v>1.000831481455098</v>
      </c>
      <c r="AC444" s="55" t="n">
        <v>0.1877148176591724</v>
      </c>
      <c r="AD444" s="55" t="n">
        <v>-0.03826762282744629</v>
      </c>
      <c r="AE444" s="55" t="n">
        <v>1.000831272234683</v>
      </c>
      <c r="AF444" s="55" t="n">
        <v>0.005049204762130888</v>
      </c>
      <c r="AG444" s="55" t="n">
        <v>0.03487556854946811</v>
      </c>
      <c r="AH444" s="55" t="n">
        <v>0.0002092204149928278</v>
      </c>
      <c r="AI444" s="55" t="n">
        <v>0.03523980027696842</v>
      </c>
      <c r="AJ444" s="55" t="n">
        <v>0</v>
      </c>
    </row>
    <row r="445">
      <c r="A445" s="55" t="n">
        <v>4.409999999999997</v>
      </c>
      <c r="B445" s="55" t="n">
        <v>-98.18663143597892</v>
      </c>
      <c r="C445" s="55" t="n">
        <v>-98.18718844259737</v>
      </c>
      <c r="D445" s="55" t="n">
        <v>0.0005570066184558394</v>
      </c>
      <c r="E445" s="55" t="n">
        <v>-0.00445073218388233</v>
      </c>
      <c r="F445" s="55" t="n">
        <v>-87.7078063208313</v>
      </c>
      <c r="G445" s="55" t="n">
        <v>-87.70637193704518</v>
      </c>
      <c r="H445" s="55" t="n">
        <v>-0.001434383786117513</v>
      </c>
      <c r="I445" s="55" t="n">
        <v>0.0141280428956993</v>
      </c>
      <c r="J445" s="55" t="n">
        <v>-3.266644384425021</v>
      </c>
      <c r="K445" s="55" t="n">
        <v>-3.265344694586224</v>
      </c>
      <c r="L445" s="55" t="n">
        <v>-0.001299689838797813</v>
      </c>
      <c r="M445" s="55" t="n">
        <v>0.009233394115879593</v>
      </c>
      <c r="N445" s="55" t="n">
        <v>-85.09454581723961</v>
      </c>
      <c r="O445" s="55" t="n">
        <v>-85.09328649039301</v>
      </c>
      <c r="P445" s="55" t="n">
        <v>-0.0012593268465886</v>
      </c>
      <c r="Q445" s="55" t="n">
        <v>0.006862773108841524</v>
      </c>
      <c r="R445" s="55" t="n">
        <v>-356.0164933292591</v>
      </c>
      <c r="S445" s="55" t="n">
        <v>-356.0171927235325</v>
      </c>
      <c r="T445" s="55" t="n">
        <v>0.0006993942734058267</v>
      </c>
      <c r="U445" s="55" t="n">
        <v>-0.001850707984460974</v>
      </c>
      <c r="V445" s="55" t="n">
        <v>88.81934444338508</v>
      </c>
      <c r="W445" s="55" t="n">
        <v>88.82061496235563</v>
      </c>
      <c r="X445" s="55" t="n">
        <v>-0.001270518970543905</v>
      </c>
      <c r="Y445" s="55" t="n">
        <v>-3.372292217236742e-05</v>
      </c>
      <c r="Z445" s="55" t="n">
        <v>0.1877198668639345</v>
      </c>
      <c r="AA445" s="55" t="n">
        <v>-0.03823274725889682</v>
      </c>
      <c r="AB445" s="55" t="n">
        <v>1.000831481455098</v>
      </c>
      <c r="AC445" s="55" t="n">
        <v>0.1877143016151186</v>
      </c>
      <c r="AD445" s="55" t="n">
        <v>-0.03827116018240405</v>
      </c>
      <c r="AE445" s="55" t="n">
        <v>1.000831249944595</v>
      </c>
      <c r="AF445" s="55" t="n">
        <v>0.005565248815897483</v>
      </c>
      <c r="AG445" s="55" t="n">
        <v>0.03841292350723058</v>
      </c>
      <c r="AH445" s="55" t="n">
        <v>0.0002315105034345066</v>
      </c>
      <c r="AI445" s="55" t="n">
        <v>0.03881466583481553</v>
      </c>
      <c r="AJ445" s="55" t="n">
        <v>0</v>
      </c>
    </row>
    <row r="446">
      <c r="A446" s="55" t="n">
        <v>4.420000000000002</v>
      </c>
      <c r="B446" s="55" t="n">
        <v>-98.18663143597892</v>
      </c>
      <c r="C446" s="55" t="n">
        <v>-98.18722905214348</v>
      </c>
      <c r="D446" s="55" t="n">
        <v>0.0005976161645525373</v>
      </c>
      <c r="E446" s="55" t="n">
        <v>-0.003709301166985982</v>
      </c>
      <c r="F446" s="55" t="n">
        <v>-87.7078063208313</v>
      </c>
      <c r="G446" s="55" t="n">
        <v>-87.70624291924617</v>
      </c>
      <c r="H446" s="55" t="n">
        <v>-0.001563401585126077</v>
      </c>
      <c r="I446" s="55" t="n">
        <v>0.01191160263259058</v>
      </c>
      <c r="J446" s="55" t="n">
        <v>-3.266644384425021</v>
      </c>
      <c r="K446" s="55" t="n">
        <v>-3.265262939778495</v>
      </c>
      <c r="L446" s="55" t="n">
        <v>-0.001381444646526671</v>
      </c>
      <c r="M446" s="55" t="n">
        <v>0.007291238630209606</v>
      </c>
      <c r="N446" s="55" t="n">
        <v>-85.09454581723961</v>
      </c>
      <c r="O446" s="55" t="n">
        <v>-85.09323005402447</v>
      </c>
      <c r="P446" s="55" t="n">
        <v>-0.001315763215133822</v>
      </c>
      <c r="Q446" s="55" t="n">
        <v>0.004702438924127332</v>
      </c>
      <c r="R446" s="55" t="n">
        <v>-356.0164933292591</v>
      </c>
      <c r="S446" s="55" t="n">
        <v>-356.0172087478127</v>
      </c>
      <c r="T446" s="55" t="n">
        <v>0.0007154185535690847</v>
      </c>
      <c r="U446" s="55" t="n">
        <v>-0.001429648109362579</v>
      </c>
      <c r="V446" s="55" t="n">
        <v>88.81934444338508</v>
      </c>
      <c r="W446" s="55" t="n">
        <v>88.8206133777645</v>
      </c>
      <c r="X446" s="55" t="n">
        <v>-0.001268934379424277</v>
      </c>
      <c r="Y446" s="55" t="n">
        <v>-0.0002194208817984359</v>
      </c>
      <c r="Z446" s="55" t="n">
        <v>0.1877198668639345</v>
      </c>
      <c r="AA446" s="55" t="n">
        <v>-0.03823274725889682</v>
      </c>
      <c r="AB446" s="55" t="n">
        <v>1.000831481455098</v>
      </c>
      <c r="AC446" s="55" t="n">
        <v>0.1877138681991461</v>
      </c>
      <c r="AD446" s="55" t="n">
        <v>-0.03827412837405839</v>
      </c>
      <c r="AE446" s="55" t="n">
        <v>1.000831230838921</v>
      </c>
      <c r="AF446" s="55" t="n">
        <v>0.005998664788425812</v>
      </c>
      <c r="AG446" s="55" t="n">
        <v>0.04138111516156784</v>
      </c>
      <c r="AH446" s="55" t="n">
        <v>0.0002506161769222359</v>
      </c>
      <c r="AI446" s="55" t="n">
        <v>0.04181439321246901</v>
      </c>
      <c r="AJ446" s="55" t="n">
        <v>0</v>
      </c>
    </row>
    <row r="447">
      <c r="A447" s="55" t="n">
        <v>4.43</v>
      </c>
      <c r="B447" s="55" t="n">
        <v>-98.18663143597892</v>
      </c>
      <c r="C447" s="55" t="n">
        <v>-98.18726276045085</v>
      </c>
      <c r="D447" s="55" t="n">
        <v>0.0006313244719333042</v>
      </c>
      <c r="E447" s="55" t="n">
        <v>-0.003068694737428516</v>
      </c>
      <c r="F447" s="55" t="n">
        <v>-87.7078063208313</v>
      </c>
      <c r="G447" s="55" t="n">
        <v>-87.70613760375144</v>
      </c>
      <c r="H447" s="55" t="n">
        <v>-0.001668717079848653</v>
      </c>
      <c r="I447" s="55" t="n">
        <v>0.009412625531240533</v>
      </c>
      <c r="J447" s="55" t="n">
        <v>-3.266644384425021</v>
      </c>
      <c r="K447" s="55" t="n">
        <v>-3.26520030081115</v>
      </c>
      <c r="L447" s="55" t="n">
        <v>-0.001444083613871661</v>
      </c>
      <c r="M447" s="55" t="n">
        <v>0.005410008095115506</v>
      </c>
      <c r="N447" s="55" t="n">
        <v>-85.09454581723961</v>
      </c>
      <c r="O447" s="55" t="n">
        <v>-85.09318999381202</v>
      </c>
      <c r="P447" s="55" t="n">
        <v>-0.001355823427581267</v>
      </c>
      <c r="Q447" s="55" t="n">
        <v>0.003474088936220288</v>
      </c>
      <c r="R447" s="55" t="n">
        <v>-356.0164933292591</v>
      </c>
      <c r="S447" s="55" t="n">
        <v>-356.0172233707924</v>
      </c>
      <c r="T447" s="55" t="n">
        <v>0.0007300415332972311</v>
      </c>
      <c r="U447" s="55" t="n">
        <v>-0.001509110298458874</v>
      </c>
      <c r="V447" s="55" t="n">
        <v>88.81934444338508</v>
      </c>
      <c r="W447" s="55" t="n">
        <v>88.82061037628149</v>
      </c>
      <c r="X447" s="55" t="n">
        <v>-0.001265932896408822</v>
      </c>
      <c r="Y447" s="55" t="n">
        <v>-0.0003406234146458266</v>
      </c>
      <c r="Z447" s="55" t="n">
        <v>0.1877198668639345</v>
      </c>
      <c r="AA447" s="55" t="n">
        <v>-0.03823274725889682</v>
      </c>
      <c r="AB447" s="55" t="n">
        <v>1.000831481455098</v>
      </c>
      <c r="AC447" s="55" t="n">
        <v>0.1877135202436181</v>
      </c>
      <c r="AD447" s="55" t="n">
        <v>-0.03827651099982734</v>
      </c>
      <c r="AE447" s="55" t="n">
        <v>1.000831214748789</v>
      </c>
      <c r="AF447" s="55" t="n">
        <v>0.006346620316372009</v>
      </c>
      <c r="AG447" s="55" t="n">
        <v>0.04376374093052054</v>
      </c>
      <c r="AH447" s="55" t="n">
        <v>0.0002667063090378008</v>
      </c>
      <c r="AI447" s="55" t="n">
        <v>0.04422234437396084</v>
      </c>
      <c r="AJ447" s="55" t="n">
        <v>0</v>
      </c>
    </row>
    <row r="448">
      <c r="A448" s="55" t="n">
        <v>4.439999999999998</v>
      </c>
      <c r="B448" s="55" t="n">
        <v>-98.18663143597892</v>
      </c>
      <c r="C448" s="55" t="n">
        <v>-98.18729002972213</v>
      </c>
      <c r="D448" s="55" t="n">
        <v>0.0006585937432190601</v>
      </c>
      <c r="E448" s="55" t="n">
        <v>-0.002428501906640205</v>
      </c>
      <c r="F448" s="55" t="n">
        <v>-87.7078063208313</v>
      </c>
      <c r="G448" s="55" t="n">
        <v>-87.70605829643465</v>
      </c>
      <c r="H448" s="55" t="n">
        <v>-0.001748024396651673</v>
      </c>
      <c r="I448" s="55" t="n">
        <v>0.00672598490798749</v>
      </c>
      <c r="J448" s="55" t="n">
        <v>-3.266644384425021</v>
      </c>
      <c r="K448" s="55" t="n">
        <v>-3.265156110587712</v>
      </c>
      <c r="L448" s="55" t="n">
        <v>-0.001488273837309654</v>
      </c>
      <c r="M448" s="55" t="n">
        <v>0.003597981835953288</v>
      </c>
      <c r="N448" s="55" t="n">
        <v>-85.09454581723961</v>
      </c>
      <c r="O448" s="55" t="n">
        <v>-85.09315877378842</v>
      </c>
      <c r="P448" s="55" t="n">
        <v>-0.001387043451186874</v>
      </c>
      <c r="Q448" s="55" t="n">
        <v>0.002865771079730779</v>
      </c>
      <c r="R448" s="55" t="n">
        <v>-356.0164933292591</v>
      </c>
      <c r="S448" s="55" t="n">
        <v>-356.0172394536192</v>
      </c>
      <c r="T448" s="55" t="n">
        <v>0.000746124360093288</v>
      </c>
      <c r="U448" s="55" t="n">
        <v>-0.001701303435602187</v>
      </c>
      <c r="V448" s="55" t="n">
        <v>88.81934444338508</v>
      </c>
      <c r="W448" s="55" t="n">
        <v>88.82060737080546</v>
      </c>
      <c r="X448" s="55" t="n">
        <v>-0.001262927420372354</v>
      </c>
      <c r="Y448" s="55" t="n">
        <v>-0.0003039974288288024</v>
      </c>
      <c r="Z448" s="55" t="n">
        <v>0.1877198668639345</v>
      </c>
      <c r="AA448" s="55" t="n">
        <v>-0.03823274725889682</v>
      </c>
      <c r="AB448" s="55" t="n">
        <v>1.000831481455098</v>
      </c>
      <c r="AC448" s="55" t="n">
        <v>0.18771325978317</v>
      </c>
      <c r="AD448" s="55" t="n">
        <v>-0.03827829530374986</v>
      </c>
      <c r="AE448" s="55" t="n">
        <v>1.000831201810272</v>
      </c>
      <c r="AF448" s="55" t="n">
        <v>0.006607080764498008</v>
      </c>
      <c r="AG448" s="55" t="n">
        <v>0.04554804485304431</v>
      </c>
      <c r="AH448" s="55" t="n">
        <v>0.0002796448266284557</v>
      </c>
      <c r="AI448" s="55" t="n">
        <v>0.04602560273796093</v>
      </c>
      <c r="AJ448" s="55" t="n">
        <v>0</v>
      </c>
    </row>
    <row r="449">
      <c r="A449" s="55" t="n">
        <v>4.450000000000003</v>
      </c>
      <c r="B449" s="55" t="n">
        <v>-98.18663143597892</v>
      </c>
      <c r="C449" s="55" t="n">
        <v>-98.18731037243838</v>
      </c>
      <c r="D449" s="55" t="n">
        <v>0.0006789364594514537</v>
      </c>
      <c r="E449" s="55" t="n">
        <v>-0.001698471926954996</v>
      </c>
      <c r="F449" s="55" t="n">
        <v>-87.7078063208313</v>
      </c>
      <c r="G449" s="55" t="n">
        <v>-87.70600625560874</v>
      </c>
      <c r="H449" s="55" t="n">
        <v>-0.00180006522255895</v>
      </c>
      <c r="I449" s="55" t="n">
        <v>0.003964514787751008</v>
      </c>
      <c r="J449" s="55" t="n">
        <v>-3.266644384425021</v>
      </c>
      <c r="K449" s="55" t="n">
        <v>-3.265129697352196</v>
      </c>
      <c r="L449" s="55" t="n">
        <v>-0.001514687072825759</v>
      </c>
      <c r="M449" s="55" t="n">
        <v>0.001849622561066585</v>
      </c>
      <c r="N449" s="55" t="n">
        <v>-85.09454581723961</v>
      </c>
      <c r="O449" s="55" t="n">
        <v>-85.09313355167673</v>
      </c>
      <c r="P449" s="55" t="n">
        <v>-0.001412265562866516</v>
      </c>
      <c r="Q449" s="55" t="n">
        <v>0.002275394062107386</v>
      </c>
      <c r="R449" s="55" t="n">
        <v>-356.0164933292591</v>
      </c>
      <c r="S449" s="55" t="n">
        <v>-356.0172564832312</v>
      </c>
      <c r="T449" s="55" t="n">
        <v>0.0007631539721169236</v>
      </c>
      <c r="U449" s="55" t="n">
        <v>-0.001709882356620268</v>
      </c>
      <c r="V449" s="55" t="n">
        <v>88.81934444338508</v>
      </c>
      <c r="W449" s="55" t="n">
        <v>88.82060567608059</v>
      </c>
      <c r="X449" s="55" t="n">
        <v>-0.001261232695511494</v>
      </c>
      <c r="Y449" s="55" t="n">
        <v>-0.0001468385861186163</v>
      </c>
      <c r="Z449" s="55" t="n">
        <v>0.1877198668639345</v>
      </c>
      <c r="AA449" s="55" t="n">
        <v>-0.03823274725889682</v>
      </c>
      <c r="AB449" s="55" t="n">
        <v>1.000831481455098</v>
      </c>
      <c r="AC449" s="55" t="n">
        <v>0.1877130885670332</v>
      </c>
      <c r="AD449" s="55" t="n">
        <v>-0.03827946944522514</v>
      </c>
      <c r="AE449" s="55" t="n">
        <v>1.000831192351651</v>
      </c>
      <c r="AF449" s="55" t="n">
        <v>0.006778296901266412</v>
      </c>
      <c r="AG449" s="55" t="n">
        <v>0.04672218632832681</v>
      </c>
      <c r="AH449" s="55" t="n">
        <v>0.00028910344740396</v>
      </c>
      <c r="AI449" s="55" t="n">
        <v>0.04721219741744614</v>
      </c>
      <c r="AJ449" s="55" t="n">
        <v>0</v>
      </c>
    </row>
    <row r="450">
      <c r="A450" s="55" t="n">
        <v>4.460000000000001</v>
      </c>
      <c r="B450" s="55" t="n">
        <v>-98.18663143597892</v>
      </c>
      <c r="C450" s="55" t="n">
        <v>-98.1873226145855</v>
      </c>
      <c r="D450" s="55" t="n">
        <v>0.0006911786065767984</v>
      </c>
      <c r="E450" s="55" t="n">
        <v>-0.0008283011097670044</v>
      </c>
      <c r="F450" s="55" t="n">
        <v>-87.7078063208313</v>
      </c>
      <c r="G450" s="55" t="n">
        <v>-87.70598161248547</v>
      </c>
      <c r="H450" s="55" t="n">
        <v>-0.001824708345822656</v>
      </c>
      <c r="I450" s="55" t="n">
        <v>0.001240497104905611</v>
      </c>
      <c r="J450" s="55" t="n">
        <v>-3.266644384425021</v>
      </c>
      <c r="K450" s="55" t="n">
        <v>-3.265120690158812</v>
      </c>
      <c r="L450" s="55" t="n">
        <v>-0.001523694266209754</v>
      </c>
      <c r="M450" s="55" t="n">
        <v>0.0001165003724417759</v>
      </c>
      <c r="N450" s="55" t="n">
        <v>-85.09454581723961</v>
      </c>
      <c r="O450" s="55" t="n">
        <v>-85.09311637315393</v>
      </c>
      <c r="P450" s="55" t="n">
        <v>-0.001429444085661449</v>
      </c>
      <c r="Q450" s="55" t="n">
        <v>0.001295233804484994</v>
      </c>
      <c r="R450" s="55" t="n">
        <v>-356.0164933292591</v>
      </c>
      <c r="S450" s="55" t="n">
        <v>-356.0172712214797</v>
      </c>
      <c r="T450" s="55" t="n">
        <v>0.0007778922205918358</v>
      </c>
      <c r="U450" s="55" t="n">
        <v>-0.001283983640818529</v>
      </c>
      <c r="V450" s="55" t="n">
        <v>88.81934444338508</v>
      </c>
      <c r="W450" s="55" t="n">
        <v>88.82060542651233</v>
      </c>
      <c r="X450" s="55" t="n">
        <v>-0.001260983127245359</v>
      </c>
      <c r="Y450" s="55" t="n">
        <v>-5.002082439170917e-06</v>
      </c>
      <c r="Z450" s="55" t="n">
        <v>0.1877198668639345</v>
      </c>
      <c r="AA450" s="55" t="n">
        <v>-0.03823274725889682</v>
      </c>
      <c r="AB450" s="55" t="n">
        <v>1.000831481455098</v>
      </c>
      <c r="AC450" s="55" t="n">
        <v>0.1877130080505123</v>
      </c>
      <c r="AD450" s="55" t="n">
        <v>-0.03828002265362653</v>
      </c>
      <c r="AE450" s="55" t="n">
        <v>1.000831186785544</v>
      </c>
      <c r="AF450" s="55" t="n">
        <v>0.006858813422161436</v>
      </c>
      <c r="AG450" s="55" t="n">
        <v>0.04727539472971359</v>
      </c>
      <c r="AH450" s="55" t="n">
        <v>0.0002946695538685873</v>
      </c>
      <c r="AI450" s="55" t="n">
        <v>0.04777125808010745</v>
      </c>
      <c r="AJ450" s="55" t="n">
        <v>0</v>
      </c>
    </row>
    <row r="451">
      <c r="A451" s="55" t="n">
        <v>4.469999999999999</v>
      </c>
      <c r="B451" s="55" t="n">
        <v>-98.18663143597892</v>
      </c>
      <c r="C451" s="55" t="n">
        <v>-98.18732546441854</v>
      </c>
      <c r="D451" s="55" t="n">
        <v>0.0006940284396127633</v>
      </c>
      <c r="E451" s="55" t="n">
        <v>0.0001621516610150538</v>
      </c>
      <c r="F451" s="55" t="n">
        <v>-87.7078063208313</v>
      </c>
      <c r="G451" s="55" t="n">
        <v>-87.70598356112696</v>
      </c>
      <c r="H451" s="55" t="n">
        <v>-0.001822759704343078</v>
      </c>
      <c r="I451" s="55" t="n">
        <v>-0.001367610343394803</v>
      </c>
      <c r="J451" s="55" t="n">
        <v>-3.266644384425021</v>
      </c>
      <c r="K451" s="55" t="n">
        <v>-3.26512918334082</v>
      </c>
      <c r="L451" s="55" t="n">
        <v>-0.001515201084201608</v>
      </c>
      <c r="M451" s="55" t="n">
        <v>-0.00164583197320963</v>
      </c>
      <c r="N451" s="55" t="n">
        <v>-85.09454581723961</v>
      </c>
      <c r="O451" s="55" t="n">
        <v>-85.09311174125895</v>
      </c>
      <c r="P451" s="55" t="n">
        <v>-0.001434075980648383</v>
      </c>
      <c r="Q451" s="55" t="n">
        <v>-0.0001905920886761526</v>
      </c>
      <c r="R451" s="55" t="n">
        <v>-356.0164933292591</v>
      </c>
      <c r="S451" s="55" t="n">
        <v>-356.0172783371695</v>
      </c>
      <c r="T451" s="55" t="n">
        <v>0.0007850079103953862</v>
      </c>
      <c r="U451" s="55" t="n">
        <v>-0.0002477781274218784</v>
      </c>
      <c r="V451" s="55" t="n">
        <v>88.81934444338508</v>
      </c>
      <c r="W451" s="55" t="n">
        <v>88.82060586589952</v>
      </c>
      <c r="X451" s="55" t="n">
        <v>-0.00126142251443716</v>
      </c>
      <c r="Y451" s="55" t="n">
        <v>4.684825129733478e-05</v>
      </c>
      <c r="Z451" s="55" t="n">
        <v>0.1877198668639345</v>
      </c>
      <c r="AA451" s="55" t="n">
        <v>-0.03823274725889682</v>
      </c>
      <c r="AB451" s="55" t="n">
        <v>1.000831481455098</v>
      </c>
      <c r="AC451" s="55" t="n">
        <v>0.1877130190053445</v>
      </c>
      <c r="AD451" s="55" t="n">
        <v>-0.0382799476010182</v>
      </c>
      <c r="AE451" s="55" t="n">
        <v>1.00083118553321</v>
      </c>
      <c r="AF451" s="55" t="n">
        <v>0.006847858590008915</v>
      </c>
      <c r="AG451" s="55" t="n">
        <v>0.04720034212137708</v>
      </c>
      <c r="AH451" s="55" t="n">
        <v>0.0002959218881048997</v>
      </c>
      <c r="AI451" s="55" t="n">
        <v>0.04769541941746253</v>
      </c>
      <c r="AJ451" s="55" t="n">
        <v>0</v>
      </c>
    </row>
    <row r="452">
      <c r="A452" s="55" t="n">
        <v>4.479999999999997</v>
      </c>
      <c r="B452" s="55" t="n">
        <v>-98.18663143597892</v>
      </c>
      <c r="C452" s="55" t="n">
        <v>-98.18731809758998</v>
      </c>
      <c r="D452" s="55" t="n">
        <v>0.0006866616110615095</v>
      </c>
      <c r="E452" s="55" t="n">
        <v>0.001204088836208967</v>
      </c>
      <c r="F452" s="55" t="n">
        <v>-87.7078063208313</v>
      </c>
      <c r="G452" s="55" t="n">
        <v>-87.70601075612991</v>
      </c>
      <c r="H452" s="55" t="n">
        <v>-0.001795564701375467</v>
      </c>
      <c r="I452" s="55" t="n">
        <v>-0.003825902473345486</v>
      </c>
      <c r="J452" s="55" t="n">
        <v>-3.266644384425021</v>
      </c>
      <c r="K452" s="55" t="n">
        <v>-3.2651554978893</v>
      </c>
      <c r="L452" s="55" t="n">
        <v>-0.001488886535720961</v>
      </c>
      <c r="M452" s="55" t="n">
        <v>-0.00344233392499013</v>
      </c>
      <c r="N452" s="55" t="n">
        <v>-85.09454581723961</v>
      </c>
      <c r="O452" s="55" t="n">
        <v>-85.09312439777237</v>
      </c>
      <c r="P452" s="55" t="n">
        <v>-0.001421419467233305</v>
      </c>
      <c r="Q452" s="55" t="n">
        <v>-0.002127457863752611</v>
      </c>
      <c r="R452" s="55" t="n">
        <v>-356.0164933292591</v>
      </c>
      <c r="S452" s="55" t="n">
        <v>-356.0172719020327</v>
      </c>
      <c r="T452" s="55" t="n">
        <v>0.0007785727736476925</v>
      </c>
      <c r="U452" s="55" t="n">
        <v>0.001366998837369562</v>
      </c>
      <c r="V452" s="55" t="n">
        <v>88.81934444338508</v>
      </c>
      <c r="W452" s="55" t="n">
        <v>88.8206062174462</v>
      </c>
      <c r="X452" s="55" t="n">
        <v>-0.001261774061107936</v>
      </c>
      <c r="Y452" s="55" t="n">
        <v>2.57052813394317e-05</v>
      </c>
      <c r="Z452" s="55" t="n">
        <v>0.1877198668639345</v>
      </c>
      <c r="AA452" s="55" t="n">
        <v>-0.03823274725889682</v>
      </c>
      <c r="AB452" s="55" t="n">
        <v>1.000831481455098</v>
      </c>
      <c r="AC452" s="55" t="n">
        <v>0.1877131210612265</v>
      </c>
      <c r="AD452" s="55" t="n">
        <v>-0.03827924383563008</v>
      </c>
      <c r="AE452" s="55" t="n">
        <v>1.000831188948434</v>
      </c>
      <c r="AF452" s="55" t="n">
        <v>0.00674580270798586</v>
      </c>
      <c r="AG452" s="55" t="n">
        <v>0.04649657673326535</v>
      </c>
      <c r="AH452" s="55" t="n">
        <v>0.0002925066646675134</v>
      </c>
      <c r="AI452" s="55" t="n">
        <v>0.04698428526897453</v>
      </c>
      <c r="AJ452" s="55" t="n">
        <v>0</v>
      </c>
    </row>
    <row r="453">
      <c r="A453" s="55" t="n">
        <v>4.490000000000002</v>
      </c>
      <c r="B453" s="55" t="n">
        <v>-98.18663143597892</v>
      </c>
      <c r="C453" s="55" t="n">
        <v>-98.18730034704461</v>
      </c>
      <c r="D453" s="55" t="n">
        <v>0.0006689110656979481</v>
      </c>
      <c r="E453" s="55" t="n">
        <v>0.002233831209956924</v>
      </c>
      <c r="F453" s="55" t="n">
        <v>-87.7078063208313</v>
      </c>
      <c r="G453" s="55" t="n">
        <v>-87.70606165882469</v>
      </c>
      <c r="H453" s="55" t="n">
        <v>-0.001744662006593015</v>
      </c>
      <c r="I453" s="55" t="n">
        <v>-0.006127140676204211</v>
      </c>
      <c r="J453" s="55" t="n">
        <v>-3.266644384425021</v>
      </c>
      <c r="K453" s="55" t="n">
        <v>-3.265199881894545</v>
      </c>
      <c r="L453" s="55" t="n">
        <v>-0.001444502530476814</v>
      </c>
      <c r="M453" s="55" t="n">
        <v>-0.005255345880413024</v>
      </c>
      <c r="N453" s="55" t="n">
        <v>-85.09454581723961</v>
      </c>
      <c r="O453" s="55" t="n">
        <v>-85.0931579900564</v>
      </c>
      <c r="P453" s="55" t="n">
        <v>-0.001387827183204986</v>
      </c>
      <c r="Q453" s="55" t="n">
        <v>-0.004359735486164606</v>
      </c>
      <c r="R453" s="55" t="n">
        <v>-356.0164933292591</v>
      </c>
      <c r="S453" s="55" t="n">
        <v>-356.0172478213657</v>
      </c>
      <c r="T453" s="55" t="n">
        <v>0.0007544921065947434</v>
      </c>
      <c r="U453" s="55" t="n">
        <v>0.003256710138307947</v>
      </c>
      <c r="V453" s="55" t="n">
        <v>88.81934444338508</v>
      </c>
      <c r="W453" s="55" t="n">
        <v>88.82060602969921</v>
      </c>
      <c r="X453" s="55" t="n">
        <v>-0.001261586314122811</v>
      </c>
      <c r="Y453" s="55" t="n">
        <v>-3.227356546036365e-05</v>
      </c>
      <c r="Z453" s="55" t="n">
        <v>0.1877198668639345</v>
      </c>
      <c r="AA453" s="55" t="n">
        <v>-0.03823274725889682</v>
      </c>
      <c r="AB453" s="55" t="n">
        <v>1.000831481455098</v>
      </c>
      <c r="AC453" s="55" t="n">
        <v>0.1877133124317197</v>
      </c>
      <c r="AD453" s="55" t="n">
        <v>-0.03827792112942581</v>
      </c>
      <c r="AE453" s="55" t="n">
        <v>1.00083119715797</v>
      </c>
      <c r="AF453" s="55" t="n">
        <v>0.006554432214755934</v>
      </c>
      <c r="AG453" s="55" t="n">
        <v>0.04517387052899169</v>
      </c>
      <c r="AH453" s="55" t="n">
        <v>0.0002842971280614393</v>
      </c>
      <c r="AI453" s="55" t="n">
        <v>0.04564778181998506</v>
      </c>
      <c r="AJ453" s="55" t="n">
        <v>0</v>
      </c>
    </row>
    <row r="454">
      <c r="A454" s="55" t="n">
        <v>4.5</v>
      </c>
      <c r="B454" s="55" t="n">
        <v>-98.18663143597892</v>
      </c>
      <c r="C454" s="55" t="n">
        <v>-98.18727261013258</v>
      </c>
      <c r="D454" s="55" t="n">
        <v>0.0006411741536661553</v>
      </c>
      <c r="E454" s="55" t="n">
        <v>0.003200630030440865</v>
      </c>
      <c r="F454" s="55" t="n">
        <v>-87.7078063208313</v>
      </c>
      <c r="G454" s="55" t="n">
        <v>-87.70613476134828</v>
      </c>
      <c r="H454" s="55" t="n">
        <v>-0.001671559483007104</v>
      </c>
      <c r="I454" s="55" t="n">
        <v>-0.008282946303649685</v>
      </c>
      <c r="J454" s="55" t="n">
        <v>-3.266644384425021</v>
      </c>
      <c r="K454" s="55" t="n">
        <v>-3.265262269782356</v>
      </c>
      <c r="L454" s="55" t="n">
        <v>-0.001382114642665551</v>
      </c>
      <c r="M454" s="55" t="n">
        <v>-0.007042037666359118</v>
      </c>
      <c r="N454" s="55" t="n">
        <v>-85.09454581723961</v>
      </c>
      <c r="O454" s="55" t="n">
        <v>-85.0932142868653</v>
      </c>
      <c r="P454" s="55" t="n">
        <v>-0.001331530374294965</v>
      </c>
      <c r="Q454" s="55" t="n">
        <v>-0.006673231145854914</v>
      </c>
      <c r="R454" s="55" t="n">
        <v>-356.0164933292591</v>
      </c>
      <c r="S454" s="55" t="n">
        <v>-356.0172057106338</v>
      </c>
      <c r="T454" s="55" t="n">
        <v>0.0007123813746795515</v>
      </c>
      <c r="U454" s="55" t="n">
        <v>0.004996484381497875</v>
      </c>
      <c r="V454" s="55" t="n">
        <v>88.81934444338508</v>
      </c>
      <c r="W454" s="55" t="n">
        <v>88.82060507949421</v>
      </c>
      <c r="X454" s="55" t="n">
        <v>-0.001260636109124672</v>
      </c>
      <c r="Y454" s="55" t="n">
        <v>-0.0001081387090353037</v>
      </c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0.1877135898111008</v>
      </c>
      <c r="AD454" s="55" t="n">
        <v>-0.03827600163694422</v>
      </c>
      <c r="AE454" s="55" t="n">
        <v>1.000831209934411</v>
      </c>
      <c r="AF454" s="55" t="n">
        <v>0.006277052833680852</v>
      </c>
      <c r="AG454" s="55" t="n">
        <v>0.04325437804739846</v>
      </c>
      <c r="AH454" s="55" t="n">
        <v>0.0002715206874892573</v>
      </c>
      <c r="AI454" s="55" t="n">
        <v>0.04370830969081074</v>
      </c>
      <c r="AJ454" s="55" t="n">
        <v>0</v>
      </c>
    </row>
    <row r="455">
      <c r="A455" s="55" t="n">
        <v>4.509999999999998</v>
      </c>
      <c r="B455" s="55" t="n">
        <v>-98.18663143597892</v>
      </c>
      <c r="C455" s="55" t="n">
        <v>-98.18723578121293</v>
      </c>
      <c r="D455" s="55" t="n">
        <v>0.0006043452340167846</v>
      </c>
      <c r="E455" s="55" t="n">
        <v>0.004055920637139353</v>
      </c>
      <c r="F455" s="55" t="n">
        <v>-87.7078063208313</v>
      </c>
      <c r="G455" s="55" t="n">
        <v>-87.7062287375533</v>
      </c>
      <c r="H455" s="55" t="n">
        <v>-0.001577583277993444</v>
      </c>
      <c r="I455" s="55" t="n">
        <v>-0.01031678525599657</v>
      </c>
      <c r="J455" s="55" t="n">
        <v>-3.266644384425021</v>
      </c>
      <c r="K455" s="55" t="n">
        <v>-3.26534201993596</v>
      </c>
      <c r="L455" s="55" t="n">
        <v>-0.001302364489061796</v>
      </c>
      <c r="M455" s="55" t="n">
        <v>-0.008732852798355032</v>
      </c>
      <c r="N455" s="55" t="n">
        <v>-85.09454581723961</v>
      </c>
      <c r="O455" s="55" t="n">
        <v>-85.09329271034873</v>
      </c>
      <c r="P455" s="55" t="n">
        <v>-0.001253106890865825</v>
      </c>
      <c r="Q455" s="55" t="n">
        <v>-0.008816984810061332</v>
      </c>
      <c r="R455" s="55" t="n">
        <v>-356.0164933292591</v>
      </c>
      <c r="S455" s="55" t="n">
        <v>-356.0171487922515</v>
      </c>
      <c r="T455" s="55" t="n">
        <v>0.000655462992398076</v>
      </c>
      <c r="U455" s="55" t="n">
        <v>0.00627613511545743</v>
      </c>
      <c r="V455" s="55" t="n">
        <v>88.81934444338508</v>
      </c>
      <c r="W455" s="55" t="n">
        <v>88.82060321913575</v>
      </c>
      <c r="X455" s="55" t="n">
        <v>-0.00125877575065761</v>
      </c>
      <c r="Y455" s="55" t="n">
        <v>-0.0001973525936587745</v>
      </c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0.1877139483444299</v>
      </c>
      <c r="AD455" s="55" t="n">
        <v>-0.03827352012433109</v>
      </c>
      <c r="AE455" s="55" t="n">
        <v>1.000831226756288</v>
      </c>
      <c r="AF455" s="55" t="n">
        <v>0.00591851950454414</v>
      </c>
      <c r="AG455" s="55" t="n">
        <v>0.04077286543426734</v>
      </c>
      <c r="AH455" s="55" t="n">
        <v>0.0002546988100426972</v>
      </c>
      <c r="AI455" s="55" t="n">
        <v>0.04120097450704751</v>
      </c>
      <c r="AJ455" s="55" t="n">
        <v>0</v>
      </c>
    </row>
    <row r="456">
      <c r="A456" s="55" t="n">
        <v>4.520000000000003</v>
      </c>
      <c r="B456" s="55" t="n">
        <v>-98.18663143597892</v>
      </c>
      <c r="C456" s="55" t="n">
        <v>-98.18719114640066</v>
      </c>
      <c r="D456" s="55" t="n">
        <v>0.0005597104217432699</v>
      </c>
      <c r="E456" s="55" t="n">
        <v>0.004768725741021344</v>
      </c>
      <c r="F456" s="55" t="n">
        <v>-87.7078063208313</v>
      </c>
      <c r="G456" s="55" t="n">
        <v>-87.70634244463669</v>
      </c>
      <c r="H456" s="55" t="n">
        <v>-0.001463876194606354</v>
      </c>
      <c r="I456" s="55" t="n">
        <v>-0.01224265520049799</v>
      </c>
      <c r="J456" s="55" t="n">
        <v>-3.266644384425021</v>
      </c>
      <c r="K456" s="55" t="n">
        <v>-3.265437808229364</v>
      </c>
      <c r="L456" s="55" t="n">
        <v>-0.001206576195657224</v>
      </c>
      <c r="M456" s="55" t="n">
        <v>-0.01026100089666582</v>
      </c>
      <c r="N456" s="55" t="n">
        <v>-85.09454581723961</v>
      </c>
      <c r="O456" s="55" t="n">
        <v>-85.0933901731194</v>
      </c>
      <c r="P456" s="55" t="n">
        <v>-0.001155644120195967</v>
      </c>
      <c r="Q456" s="55" t="n">
        <v>-0.0105396818099848</v>
      </c>
      <c r="R456" s="55" t="n">
        <v>-356.0164933292591</v>
      </c>
      <c r="S456" s="55" t="n">
        <v>-356.0170821400886</v>
      </c>
      <c r="T456" s="55" t="n">
        <v>0.0005888108295265638</v>
      </c>
      <c r="U456" s="55" t="n">
        <v>0.007009708181313062</v>
      </c>
      <c r="V456" s="55" t="n">
        <v>88.81934444338508</v>
      </c>
      <c r="W456" s="55" t="n">
        <v>88.82060038516065</v>
      </c>
      <c r="X456" s="55" t="n">
        <v>-0.001255941775561953</v>
      </c>
      <c r="Y456" s="55" t="n">
        <v>-0.0002904551786822436</v>
      </c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0.1877143817185734</v>
      </c>
      <c r="AD456" s="55" t="n">
        <v>-0.03827052225258591</v>
      </c>
      <c r="AE456" s="55" t="n">
        <v>1.000831246990084</v>
      </c>
      <c r="AF456" s="55" t="n">
        <v>0.005485145361083799</v>
      </c>
      <c r="AG456" s="55" t="n">
        <v>0.03777499368909365</v>
      </c>
      <c r="AH456" s="55" t="n">
        <v>0.000234465013848606</v>
      </c>
      <c r="AI456" s="55" t="n">
        <v>0.03817187369891611</v>
      </c>
      <c r="AJ456" s="55" t="n">
        <v>0</v>
      </c>
    </row>
    <row r="457">
      <c r="A457" s="55" t="n">
        <v>4.530000000000001</v>
      </c>
      <c r="B457" s="55" t="n">
        <v>-98.18663143597892</v>
      </c>
      <c r="C457" s="55" t="n">
        <v>-98.1871401282993</v>
      </c>
      <c r="D457" s="55" t="n">
        <v>0.0005086923203815348</v>
      </c>
      <c r="E457" s="55" t="n">
        <v>0.00534013330527386</v>
      </c>
      <c r="F457" s="55" t="n">
        <v>-87.7078063208313</v>
      </c>
      <c r="G457" s="55" t="n">
        <v>-87.70647474714475</v>
      </c>
      <c r="H457" s="55" t="n">
        <v>-0.001331573686541562</v>
      </c>
      <c r="I457" s="55" t="n">
        <v>-0.01405023727085761</v>
      </c>
      <c r="J457" s="55" t="n">
        <v>-3.266644384425021</v>
      </c>
      <c r="K457" s="55" t="n">
        <v>-3.265547757215829</v>
      </c>
      <c r="L457" s="55" t="n">
        <v>-0.001096627209192776</v>
      </c>
      <c r="M457" s="55" t="n">
        <v>-0.01158125127412512</v>
      </c>
      <c r="N457" s="55" t="n">
        <v>-85.09454581723961</v>
      </c>
      <c r="O457" s="55" t="n">
        <v>-85.09350170548967</v>
      </c>
      <c r="P457" s="55" t="n">
        <v>-0.001044111749926991</v>
      </c>
      <c r="Q457" s="55" t="n">
        <v>-0.01170170537422629</v>
      </c>
      <c r="R457" s="55" t="n">
        <v>-356.0164933292591</v>
      </c>
      <c r="S457" s="55" t="n">
        <v>-356.0170106958294</v>
      </c>
      <c r="T457" s="55" t="n">
        <v>0.000517366570309367</v>
      </c>
      <c r="U457" s="55" t="n">
        <v>0.007289845552389033</v>
      </c>
      <c r="V457" s="55" t="n">
        <v>88.81934444338508</v>
      </c>
      <c r="W457" s="55" t="n">
        <v>88.8205967846793</v>
      </c>
      <c r="X457" s="55" t="n">
        <v>-0.00125234129421784</v>
      </c>
      <c r="Y457" s="55" t="n">
        <v>-0.0003566169276850466</v>
      </c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0.1877148824463499</v>
      </c>
      <c r="AD457" s="55" t="n">
        <v>-0.03826706156377196</v>
      </c>
      <c r="AE457" s="55" t="n">
        <v>1.000831270047017</v>
      </c>
      <c r="AF457" s="55" t="n">
        <v>0.00498441758459145</v>
      </c>
      <c r="AG457" s="55" t="n">
        <v>0.03431430487514653</v>
      </c>
      <c r="AH457" s="55" t="n">
        <v>0.0002114080810411423</v>
      </c>
      <c r="AI457" s="55" t="n">
        <v>0.0346750721859208</v>
      </c>
      <c r="AJ457" s="55" t="n">
        <v>0</v>
      </c>
    </row>
    <row r="458">
      <c r="A458" s="55" t="n">
        <v>4.539999999999999</v>
      </c>
      <c r="B458" s="55" t="n">
        <v>-98.18663143597892</v>
      </c>
      <c r="C458" s="55" t="n">
        <v>-98.18708399254919</v>
      </c>
      <c r="D458" s="55" t="n">
        <v>0.0004525565702696402</v>
      </c>
      <c r="E458" s="55" t="n">
        <v>0.005798163703055308</v>
      </c>
      <c r="F458" s="55" t="n">
        <v>-87.7078063208313</v>
      </c>
      <c r="G458" s="55" t="n">
        <v>-87.70662427700728</v>
      </c>
      <c r="H458" s="55" t="n">
        <v>-0.001182043824015145</v>
      </c>
      <c r="I458" s="55" t="n">
        <v>-0.01570549995434519</v>
      </c>
      <c r="J458" s="55" t="n">
        <v>-3.266644384425021</v>
      </c>
      <c r="K458" s="55" t="n">
        <v>-3.265669651530045</v>
      </c>
      <c r="L458" s="55" t="n">
        <v>-0.0009747328949766532</v>
      </c>
      <c r="M458" s="55" t="n">
        <v>-0.01266981703858814</v>
      </c>
      <c r="N458" s="55" t="n">
        <v>-85.09454581723961</v>
      </c>
      <c r="O458" s="55" t="n">
        <v>-85.09362201872125</v>
      </c>
      <c r="P458" s="55" t="n">
        <v>-0.0009237985183514831</v>
      </c>
      <c r="Q458" s="55" t="n">
        <v>-0.01235627824607789</v>
      </c>
      <c r="R458" s="55" t="n">
        <v>-356.0164933292591</v>
      </c>
      <c r="S458" s="55" t="n">
        <v>-356.0169380389336</v>
      </c>
      <c r="T458" s="55" t="n">
        <v>0.0004447096744943203</v>
      </c>
      <c r="U458" s="55" t="n">
        <v>0.007288077524113364</v>
      </c>
      <c r="V458" s="55" t="n">
        <v>88.81934444338508</v>
      </c>
      <c r="W458" s="55" t="n">
        <v>88.82059293752557</v>
      </c>
      <c r="X458" s="55" t="n">
        <v>-0.001248494140489907</v>
      </c>
      <c r="Y458" s="55" t="n">
        <v>-0.0003656801221568651</v>
      </c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0.1877154422770859</v>
      </c>
      <c r="AD458" s="55" t="n">
        <v>-0.03826319616809194</v>
      </c>
      <c r="AE458" s="55" t="n">
        <v>1.000831295457358</v>
      </c>
      <c r="AF458" s="55" t="n">
        <v>0.004424586848544854</v>
      </c>
      <c r="AG458" s="55" t="n">
        <v>0.03044890919512433</v>
      </c>
      <c r="AH458" s="55" t="n">
        <v>0.0001859977400986423</v>
      </c>
      <c r="AI458" s="55" t="n">
        <v>0.03076926445517612</v>
      </c>
      <c r="AJ458" s="55" t="n">
        <v>0</v>
      </c>
    </row>
    <row r="459">
      <c r="A459" s="55" t="n">
        <v>4.549999999999997</v>
      </c>
      <c r="B459" s="55" t="n">
        <v>-98.18663143597892</v>
      </c>
      <c r="C459" s="55" t="n">
        <v>-98.18702365927807</v>
      </c>
      <c r="D459" s="55" t="n">
        <v>0.0003922232991468796</v>
      </c>
      <c r="E459" s="55" t="n">
        <v>0.006182742711198173</v>
      </c>
      <c r="F459" s="55" t="n">
        <v>-87.7078063208313</v>
      </c>
      <c r="G459" s="55" t="n">
        <v>-87.70678923900739</v>
      </c>
      <c r="H459" s="55" t="n">
        <v>-0.001017081823904902</v>
      </c>
      <c r="I459" s="55" t="n">
        <v>-0.01715858183298432</v>
      </c>
      <c r="J459" s="55" t="n">
        <v>-3.266644384425021</v>
      </c>
      <c r="K459" s="55" t="n">
        <v>-3.265801168755629</v>
      </c>
      <c r="L459" s="55" t="n">
        <v>-0.0008432156693923349</v>
      </c>
      <c r="M459" s="55" t="n">
        <v>-0.01352674365815976</v>
      </c>
      <c r="N459" s="55" t="n">
        <v>-85.09454581723961</v>
      </c>
      <c r="O459" s="55" t="n">
        <v>-85.09374709347625</v>
      </c>
      <c r="P459" s="55" t="n">
        <v>-0.0007987237633467771</v>
      </c>
      <c r="Q459" s="55" t="n">
        <v>-0.01269105930650808</v>
      </c>
      <c r="R459" s="55" t="n">
        <v>-356.0164933292591</v>
      </c>
      <c r="S459" s="55" t="n">
        <v>-356.0168659892095</v>
      </c>
      <c r="T459" s="55" t="n">
        <v>0.0003726599504355196</v>
      </c>
      <c r="U459" s="55" t="n">
        <v>0.007183791792913461</v>
      </c>
      <c r="V459" s="55" t="n">
        <v>88.81934444338508</v>
      </c>
      <c r="W459" s="55" t="n">
        <v>88.82058939009659</v>
      </c>
      <c r="X459" s="55" t="n">
        <v>-0.001244946711497603</v>
      </c>
      <c r="Y459" s="55" t="n">
        <v>-0.0003225718095073058</v>
      </c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0.1877160525773024</v>
      </c>
      <c r="AD459" s="55" t="n">
        <v>-0.03825898607760465</v>
      </c>
      <c r="AE459" s="55" t="n">
        <v>1.000831322870349</v>
      </c>
      <c r="AF459" s="55" t="n">
        <v>0.003814286632125574</v>
      </c>
      <c r="AG459" s="55" t="n">
        <v>0.02623881870783551</v>
      </c>
      <c r="AH459" s="55" t="n">
        <v>0.0001585847493323911</v>
      </c>
      <c r="AI459" s="55" t="n">
        <v>0.02651508134661086</v>
      </c>
      <c r="AJ459" s="55" t="n">
        <v>0</v>
      </c>
    </row>
    <row r="460">
      <c r="A460" s="55" t="n">
        <v>4.560000000000002</v>
      </c>
      <c r="B460" s="55" t="n">
        <v>-98.18663143597892</v>
      </c>
      <c r="C460" s="55" t="n">
        <v>-98.1869596992823</v>
      </c>
      <c r="D460" s="55" t="n">
        <v>0.0003282633033762737</v>
      </c>
      <c r="E460" s="55" t="n">
        <v>0.006524588425222326</v>
      </c>
      <c r="F460" s="55" t="n">
        <v>-87.7078063208313</v>
      </c>
      <c r="G460" s="55" t="n">
        <v>-87.70696732891059</v>
      </c>
      <c r="H460" s="55" t="n">
        <v>-0.000838991920701019</v>
      </c>
      <c r="I460" s="55" t="n">
        <v>-0.01835777187436835</v>
      </c>
      <c r="J460" s="55" t="n">
        <v>-3.266644384425021</v>
      </c>
      <c r="K460" s="55" t="n">
        <v>-3.26594009468828</v>
      </c>
      <c r="L460" s="55" t="n">
        <v>-0.0007042897367417982</v>
      </c>
      <c r="M460" s="55" t="n">
        <v>-0.01417134382460975</v>
      </c>
      <c r="N460" s="55" t="n">
        <v>-85.09454581723961</v>
      </c>
      <c r="O460" s="55" t="n">
        <v>-85.09387484143214</v>
      </c>
      <c r="P460" s="55" t="n">
        <v>-0.0006709758074612301</v>
      </c>
      <c r="Q460" s="55" t="n">
        <v>-0.01290601688219641</v>
      </c>
      <c r="R460" s="55" t="n">
        <v>-356.0164933292591</v>
      </c>
      <c r="S460" s="55" t="n">
        <v>-356.0167946932328</v>
      </c>
      <c r="T460" s="55" t="n">
        <v>0.0003013639736646823</v>
      </c>
      <c r="U460" s="55" t="n">
        <v>0.007134195657539848</v>
      </c>
      <c r="V460" s="55" t="n">
        <v>88.81934444338508</v>
      </c>
      <c r="W460" s="55" t="n">
        <v>88.82058640208366</v>
      </c>
      <c r="X460" s="55" t="n">
        <v>-0.001241958698576502</v>
      </c>
      <c r="Y460" s="55" t="n">
        <v>-0.0002616285002654327</v>
      </c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0.1877167045551676</v>
      </c>
      <c r="AD460" s="55" t="n">
        <v>-0.03825449171180997</v>
      </c>
      <c r="AE460" s="55" t="n">
        <v>1.00083135201711</v>
      </c>
      <c r="AF460" s="55" t="n">
        <v>0.003162308766846422</v>
      </c>
      <c r="AG460" s="55" t="n">
        <v>0.02174445291314858</v>
      </c>
      <c r="AH460" s="55" t="n">
        <v>0.0001294379881056074</v>
      </c>
      <c r="AI460" s="55" t="n">
        <v>0.02197357921281316</v>
      </c>
      <c r="AJ460" s="55" t="n">
        <v>0</v>
      </c>
    </row>
    <row r="461">
      <c r="A461" s="55" t="n">
        <v>4.57</v>
      </c>
      <c r="B461" s="55" t="n">
        <v>-98.18663143597892</v>
      </c>
      <c r="C461" s="55" t="n">
        <v>-98.18689251011736</v>
      </c>
      <c r="D461" s="55" t="n">
        <v>0.0002610741384385091</v>
      </c>
      <c r="E461" s="55" t="n">
        <v>0.006829942893106793</v>
      </c>
      <c r="F461" s="55" t="n">
        <v>-87.7078063208313</v>
      </c>
      <c r="G461" s="55" t="n">
        <v>-87.70715579698769</v>
      </c>
      <c r="H461" s="55" t="n">
        <v>-0.0006505238436028605</v>
      </c>
      <c r="I461" s="55" t="n">
        <v>-0.0192644234887064</v>
      </c>
      <c r="J461" s="55" t="n">
        <v>-3.266644384425021</v>
      </c>
      <c r="K461" s="55" t="n">
        <v>-3.26608443454284</v>
      </c>
      <c r="L461" s="55" t="n">
        <v>-0.0005599498821815803</v>
      </c>
      <c r="M461" s="55" t="n">
        <v>-0.01462741702846154</v>
      </c>
      <c r="N461" s="55" t="n">
        <v>-85.09454581723961</v>
      </c>
      <c r="O461" s="55" t="n">
        <v>-85.09400479191025</v>
      </c>
      <c r="P461" s="55" t="n">
        <v>-0.0005410253293540442</v>
      </c>
      <c r="Q461" s="55" t="n">
        <v>-0.01313334182059389</v>
      </c>
      <c r="R461" s="55" t="n">
        <v>-356.0164933292591</v>
      </c>
      <c r="S461" s="55" t="n">
        <v>-356.0167229972572</v>
      </c>
      <c r="T461" s="55" t="n">
        <v>0.0002296679981237741</v>
      </c>
      <c r="U461" s="55" t="n">
        <v>0.007247402636907443</v>
      </c>
      <c r="V461" s="55" t="n">
        <v>88.81934444338508</v>
      </c>
      <c r="W461" s="55" t="n">
        <v>88.82058390165311</v>
      </c>
      <c r="X461" s="55" t="n">
        <v>-0.001239458268021291</v>
      </c>
      <c r="Y461" s="55" t="n">
        <v>-0.0002149451409056365</v>
      </c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0.1877173893084879</v>
      </c>
      <c r="AD461" s="55" t="n">
        <v>-0.03824977358475968</v>
      </c>
      <c r="AE461" s="55" t="n">
        <v>1.000831382670768</v>
      </c>
      <c r="AF461" s="55" t="n">
        <v>0.002477555446606106</v>
      </c>
      <c r="AG461" s="55" t="n">
        <v>0.01702632586286085</v>
      </c>
      <c r="AH461" s="55" t="n">
        <v>9.87843298272395e-05</v>
      </c>
      <c r="AI461" s="55" t="n">
        <v>0.0172059237393158</v>
      </c>
      <c r="AJ461" s="55" t="n">
        <v>0</v>
      </c>
    </row>
    <row r="462">
      <c r="A462" s="55" t="n">
        <v>4.579999999999998</v>
      </c>
      <c r="B462" s="55" t="n">
        <v>-98.18663143597892</v>
      </c>
      <c r="C462" s="55" t="n">
        <v>-98.18682254041717</v>
      </c>
      <c r="D462" s="55" t="n">
        <v>0.0001911044382502349</v>
      </c>
      <c r="E462" s="55" t="n">
        <v>0.007084251659048427</v>
      </c>
      <c r="F462" s="55" t="n">
        <v>-87.7078063208313</v>
      </c>
      <c r="G462" s="55" t="n">
        <v>-87.70735161440925</v>
      </c>
      <c r="H462" s="55" t="n">
        <v>-0.0004547064220477543</v>
      </c>
      <c r="I462" s="55" t="n">
        <v>-0.01985946677067536</v>
      </c>
      <c r="J462" s="55" t="n">
        <v>-3.266644384425021</v>
      </c>
      <c r="K462" s="55" t="n">
        <v>-3.266232404531551</v>
      </c>
      <c r="L462" s="55" t="n">
        <v>-0.000411979893470185</v>
      </c>
      <c r="M462" s="55" t="n">
        <v>-0.01491362788850023</v>
      </c>
      <c r="N462" s="55" t="n">
        <v>-85.09454581723961</v>
      </c>
      <c r="O462" s="55" t="n">
        <v>-85.09413729962664</v>
      </c>
      <c r="P462" s="55" t="n">
        <v>-0.0004085176129571482</v>
      </c>
      <c r="Q462" s="55" t="n">
        <v>-0.01341542192849741</v>
      </c>
      <c r="R462" s="55" t="n">
        <v>-356.0164933292591</v>
      </c>
      <c r="S462" s="55" t="n">
        <v>-356.0166491699638</v>
      </c>
      <c r="T462" s="55" t="n">
        <v>0.0001558407046983806</v>
      </c>
      <c r="U462" s="55" t="n">
        <v>0.007541110338424299</v>
      </c>
      <c r="V462" s="55" t="n">
        <v>88.81934444338508</v>
      </c>
      <c r="W462" s="55" t="n">
        <v>88.82058164441131</v>
      </c>
      <c r="X462" s="55" t="n">
        <v>-0.001237201026226523</v>
      </c>
      <c r="Y462" s="55" t="n">
        <v>-0.0001954159070864093</v>
      </c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0.1877180977793322</v>
      </c>
      <c r="AD462" s="55" t="n">
        <v>-0.0382448928209006</v>
      </c>
      <c r="AE462" s="55" t="n">
        <v>1.000831414597805</v>
      </c>
      <c r="AF462" s="55" t="n">
        <v>0.001769084602309956</v>
      </c>
      <c r="AG462" s="55" t="n">
        <v>0.01214556200378192</v>
      </c>
      <c r="AH462" s="55" t="n">
        <v>6.685729325717205e-05</v>
      </c>
      <c r="AI462" s="55" t="n">
        <v>0.01227390755283348</v>
      </c>
      <c r="AJ462" s="55" t="n">
        <v>0</v>
      </c>
    </row>
    <row r="463">
      <c r="A463" s="55" t="n">
        <v>4.590000000000003</v>
      </c>
      <c r="B463" s="55" t="n">
        <v>-98.18663143597892</v>
      </c>
      <c r="C463" s="55" t="n">
        <v>-98.18675043004168</v>
      </c>
      <c r="D463" s="55" t="n">
        <v>0.0001189940627566027</v>
      </c>
      <c r="E463" s="55" t="n">
        <v>0.007264458979997934</v>
      </c>
      <c r="F463" s="55" t="n">
        <v>-87.7078063208313</v>
      </c>
      <c r="G463" s="55" t="n">
        <v>-87.70755166656463</v>
      </c>
      <c r="H463" s="55" t="n">
        <v>-0.0002546542666612313</v>
      </c>
      <c r="I463" s="55" t="n">
        <v>-0.02014297673763865</v>
      </c>
      <c r="J463" s="55" t="n">
        <v>-3.266644384425021</v>
      </c>
      <c r="K463" s="55" t="n">
        <v>-3.266382356392536</v>
      </c>
      <c r="L463" s="55" t="n">
        <v>-0.0002620280324860872</v>
      </c>
      <c r="M463" s="55" t="n">
        <v>-0.01503916188177482</v>
      </c>
      <c r="N463" s="55" t="n">
        <v>-85.09454581723961</v>
      </c>
      <c r="O463" s="55" t="n">
        <v>-85.09427273576712</v>
      </c>
      <c r="P463" s="55" t="n">
        <v>-0.0002730814724761082</v>
      </c>
      <c r="Q463" s="55" t="n">
        <v>-0.01372039020413143</v>
      </c>
      <c r="R463" s="55" t="n">
        <v>-356.0164933292591</v>
      </c>
      <c r="S463" s="55" t="n">
        <v>-356.016571903381</v>
      </c>
      <c r="T463" s="55" t="n">
        <v>7.857412187774112e-05</v>
      </c>
      <c r="U463" s="55" t="n">
        <v>0.007925339011626072</v>
      </c>
      <c r="V463" s="55" t="n">
        <v>88.81934444338508</v>
      </c>
      <c r="W463" s="55" t="n">
        <v>88.82057938178066</v>
      </c>
      <c r="X463" s="55" t="n">
        <v>-0.001234938395579793</v>
      </c>
      <c r="Y463" s="55" t="n">
        <v>-0.0002000747693731484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0.1877188207117076</v>
      </c>
      <c r="AD463" s="55" t="n">
        <v>-0.03823991196010742</v>
      </c>
      <c r="AE463" s="55" t="n">
        <v>1.000831447493958</v>
      </c>
      <c r="AF463" s="55" t="n">
        <v>0.001046152226902297</v>
      </c>
      <c r="AG463" s="55" t="n">
        <v>0.007164701210600477</v>
      </c>
      <c r="AH463" s="55" t="n">
        <v>3.396114012232943e-05</v>
      </c>
      <c r="AI463" s="55" t="n">
        <v>0.007240754883164531</v>
      </c>
      <c r="AJ463" s="55" t="n">
        <v>0</v>
      </c>
    </row>
    <row r="464">
      <c r="A464" s="55" t="n">
        <v>4.600000000000001</v>
      </c>
      <c r="B464" s="55" t="n">
        <v>-98.18663143597892</v>
      </c>
      <c r="C464" s="55" t="n">
        <v>-98.18667705428504</v>
      </c>
      <c r="D464" s="55" t="n">
        <v>4.561830611467165e-05</v>
      </c>
      <c r="E464" s="55" t="n">
        <v>0.007346495443560333</v>
      </c>
      <c r="F464" s="55" t="n">
        <v>-87.7078063208313</v>
      </c>
      <c r="G464" s="55" t="n">
        <v>-87.70775292874796</v>
      </c>
      <c r="H464" s="55" t="n">
        <v>-5.339208332964175e-05</v>
      </c>
      <c r="I464" s="55" t="n">
        <v>-0.02013128716228804</v>
      </c>
      <c r="J464" s="55" t="n">
        <v>-3.266644384425021</v>
      </c>
      <c r="K464" s="55" t="n">
        <v>-3.266532663590635</v>
      </c>
      <c r="L464" s="55" t="n">
        <v>-0.0001117208343864865</v>
      </c>
      <c r="M464" s="55" t="n">
        <v>-0.01500034922390455</v>
      </c>
      <c r="N464" s="55" t="n">
        <v>-85.09454581723961</v>
      </c>
      <c r="O464" s="55" t="n">
        <v>-85.09441088943642</v>
      </c>
      <c r="P464" s="55" t="n">
        <v>-0.0001349278031765765</v>
      </c>
      <c r="Q464" s="55" t="n">
        <v>-0.0139682579840062</v>
      </c>
      <c r="R464" s="55" t="n">
        <v>-356.0164933292591</v>
      </c>
      <c r="S464" s="55" t="n">
        <v>-356.0164911599565</v>
      </c>
      <c r="T464" s="55" t="n">
        <v>-2.169302612935181e-06</v>
      </c>
      <c r="U464" s="55" t="n">
        <v>0.008243594284604978</v>
      </c>
      <c r="V464" s="55" t="n">
        <v>88.81934444338508</v>
      </c>
      <c r="W464" s="55" t="n">
        <v>88.82057693644413</v>
      </c>
      <c r="X464" s="55" t="n">
        <v>-0.001232493059038051</v>
      </c>
      <c r="Y464" s="55" t="n">
        <v>-0.0002207712103070187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0.1877195486526907</v>
      </c>
      <c r="AD464" s="55" t="n">
        <v>-0.0382348954840959</v>
      </c>
      <c r="AE464" s="55" t="n">
        <v>1.000831480938672</v>
      </c>
      <c r="AF464" s="55" t="n">
        <v>0.0003182112437716267</v>
      </c>
      <c r="AG464" s="55" t="n">
        <v>0.002148225199082032</v>
      </c>
      <c r="AH464" s="55" t="n">
        <v>5.164257910195147e-07</v>
      </c>
      <c r="AI464" s="55" t="n">
        <v>0.002171665298412562</v>
      </c>
      <c r="AJ464" s="55" t="n">
        <v>0</v>
      </c>
    </row>
    <row r="465">
      <c r="A465" s="55" t="n">
        <v>4.609999999999999</v>
      </c>
      <c r="B465" s="55" t="n">
        <v>-98.18663143597892</v>
      </c>
      <c r="C465" s="55" t="n">
        <v>-98.18660350757351</v>
      </c>
      <c r="D465" s="55" t="n">
        <v>-2.792840541772135e-05</v>
      </c>
      <c r="E465" s="55" t="n">
        <v>0.007310214837341262</v>
      </c>
      <c r="F465" s="55" t="n">
        <v>-87.7078063208313</v>
      </c>
      <c r="G465" s="55" t="n">
        <v>-87.70795259445552</v>
      </c>
      <c r="H465" s="55" t="n">
        <v>0.000146273624230864</v>
      </c>
      <c r="I465" s="55" t="n">
        <v>-0.01985072004715357</v>
      </c>
      <c r="J465" s="55" t="n">
        <v>-3.266644384425021</v>
      </c>
      <c r="K465" s="55" t="n">
        <v>-3.266681608859788</v>
      </c>
      <c r="L465" s="55" t="n">
        <v>3.722443476646017e-05</v>
      </c>
      <c r="M465" s="55" t="n">
        <v>-0.01478368646852401</v>
      </c>
      <c r="N465" s="55" t="n">
        <v>-85.09454581723961</v>
      </c>
      <c r="O465" s="55" t="n">
        <v>-85.09455059491339</v>
      </c>
      <c r="P465" s="55" t="n">
        <v>4.777673789703884e-06</v>
      </c>
      <c r="Q465" s="55" t="n">
        <v>-0.01405086361044146</v>
      </c>
      <c r="R465" s="55" t="n">
        <v>-356.0164933292591</v>
      </c>
      <c r="S465" s="55" t="n">
        <v>-356.016408414631</v>
      </c>
      <c r="T465" s="55" t="n">
        <v>-8.491462811633039e-05</v>
      </c>
      <c r="U465" s="55" t="n">
        <v>0.008348704015029833</v>
      </c>
      <c r="V465" s="55" t="n">
        <v>88.81934444338508</v>
      </c>
      <c r="W465" s="55" t="n">
        <v>88.82057420199344</v>
      </c>
      <c r="X465" s="55" t="n">
        <v>-0.001229758608358266</v>
      </c>
      <c r="Y465" s="55" t="n">
        <v>-0.0002507284192180814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0.1877202720048248</v>
      </c>
      <c r="AD465" s="55" t="n">
        <v>-0.03822990964510387</v>
      </c>
      <c r="AE465" s="55" t="n">
        <v>1.000831514402773</v>
      </c>
      <c r="AF465" s="55" t="n">
        <v>-0.0004051408903360532</v>
      </c>
      <c r="AG465" s="55" t="n">
        <v>-0.002837613792945615</v>
      </c>
      <c r="AH465" s="55" t="n">
        <v>-3.294767458861259e-05</v>
      </c>
      <c r="AI465" s="55" t="n">
        <v>0.002866579272966001</v>
      </c>
      <c r="AJ465" s="55" t="n">
        <v>0</v>
      </c>
    </row>
    <row r="466">
      <c r="A466" s="55" t="n">
        <v>4.619999999999997</v>
      </c>
      <c r="B466" s="55" t="n">
        <v>-98.18663143597892</v>
      </c>
      <c r="C466" s="55" t="n">
        <v>-98.18653103373953</v>
      </c>
      <c r="D466" s="55" t="n">
        <v>-0.0001004022393955222</v>
      </c>
      <c r="E466" s="55" t="n">
        <v>0.007145064124073402</v>
      </c>
      <c r="F466" s="55" t="n">
        <v>-87.7078063208313</v>
      </c>
      <c r="G466" s="55" t="n">
        <v>-87.70814812789864</v>
      </c>
      <c r="H466" s="55" t="n">
        <v>0.0003418070673404587</v>
      </c>
      <c r="I466" s="55" t="n">
        <v>-0.01932893001246701</v>
      </c>
      <c r="J466" s="55" t="n">
        <v>-3.266644384425021</v>
      </c>
      <c r="K466" s="55" t="n">
        <v>-3.26682733174782</v>
      </c>
      <c r="L466" s="55" t="n">
        <v>0.0001829473227982004</v>
      </c>
      <c r="M466" s="55" t="n">
        <v>-0.01437432005587116</v>
      </c>
      <c r="N466" s="55" t="n">
        <v>-85.09454581723961</v>
      </c>
      <c r="O466" s="55" t="n">
        <v>-85.09468960574415</v>
      </c>
      <c r="P466" s="55" t="n">
        <v>0.000143788504547834</v>
      </c>
      <c r="Q466" s="55" t="n">
        <v>-0.01385989391206977</v>
      </c>
      <c r="R466" s="55" t="n">
        <v>-356.0164933292591</v>
      </c>
      <c r="S466" s="55" t="n">
        <v>-356.0163262344832</v>
      </c>
      <c r="T466" s="55" t="n">
        <v>-0.0001670947759228276</v>
      </c>
      <c r="U466" s="55" t="n">
        <v>0.008161625659819939</v>
      </c>
      <c r="V466" s="55" t="n">
        <v>88.81934444338508</v>
      </c>
      <c r="W466" s="55" t="n">
        <v>88.82057115045457</v>
      </c>
      <c r="X466" s="55" t="n">
        <v>-0.001226707069480623</v>
      </c>
      <c r="Y466" s="55" t="n">
        <v>-0.0002819121951662472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0.1877209811426334</v>
      </c>
      <c r="AD466" s="55" t="n">
        <v>-0.03822502145720504</v>
      </c>
      <c r="AE466" s="55" t="n">
        <v>1.000831547303707</v>
      </c>
      <c r="AF466" s="55" t="n">
        <v>-0.001114278698866045</v>
      </c>
      <c r="AG466" s="55" t="n">
        <v>-0.007725801691782497</v>
      </c>
      <c r="AH466" s="55" t="n">
        <v>-6.584860856584385e-05</v>
      </c>
      <c r="AI466" s="55" t="n">
        <v>0.007806021063175909</v>
      </c>
      <c r="AJ466" s="55" t="n">
        <v>0</v>
      </c>
    </row>
    <row r="467">
      <c r="A467" s="55" t="n">
        <v>4.630000000000003</v>
      </c>
      <c r="B467" s="55" t="n">
        <v>-98.18663143597892</v>
      </c>
      <c r="C467" s="55" t="n">
        <v>-98.18646090913705</v>
      </c>
      <c r="D467" s="55" t="n">
        <v>-0.000170526841871281</v>
      </c>
      <c r="E467" s="55" t="n">
        <v>0.006853953899657888</v>
      </c>
      <c r="F467" s="55" t="n">
        <v>-87.7078063208313</v>
      </c>
      <c r="G467" s="55" t="n">
        <v>-87.70833723918973</v>
      </c>
      <c r="H467" s="55" t="n">
        <v>0.0005309183584313468</v>
      </c>
      <c r="I467" s="55" t="n">
        <v>-0.01858793504061347</v>
      </c>
      <c r="J467" s="55" t="n">
        <v>-3.266644384425021</v>
      </c>
      <c r="K467" s="55" t="n">
        <v>-3.266967853981903</v>
      </c>
      <c r="L467" s="55" t="n">
        <v>0.0003234695568812942</v>
      </c>
      <c r="M467" s="55" t="n">
        <v>-0.01376324755485106</v>
      </c>
      <c r="N467" s="55" t="n">
        <v>-85.09454581723961</v>
      </c>
      <c r="O467" s="55" t="n">
        <v>-85.09482483235814</v>
      </c>
      <c r="P467" s="55" t="n">
        <v>0.0002790151185467345</v>
      </c>
      <c r="Q467" s="55" t="n">
        <v>-0.01332969932504603</v>
      </c>
      <c r="R467" s="55" t="n">
        <v>-356.0164933292591</v>
      </c>
      <c r="S467" s="55" t="n">
        <v>-356.0162475195712</v>
      </c>
      <c r="T467" s="55" t="n">
        <v>-0.000245809687979654</v>
      </c>
      <c r="U467" s="55" t="n">
        <v>0.007685630516249434</v>
      </c>
      <c r="V467" s="55" t="n">
        <v>88.81934444338508</v>
      </c>
      <c r="W467" s="55" t="n">
        <v>88.8205678711913</v>
      </c>
      <c r="X467" s="55" t="n">
        <v>-0.001223427806221009</v>
      </c>
      <c r="Y467" s="55" t="n">
        <v>-0.0003019221150426105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0.1877216666006718</v>
      </c>
      <c r="AD467" s="55" t="n">
        <v>-0.03822029701654149</v>
      </c>
      <c r="AE467" s="55" t="n">
        <v>1.000831579075961</v>
      </c>
      <c r="AF467" s="55" t="n">
        <v>-0.001799736737279067</v>
      </c>
      <c r="AG467" s="55" t="n">
        <v>-0.01245024235532743</v>
      </c>
      <c r="AH467" s="55" t="n">
        <v>-9.762086228271016e-05</v>
      </c>
      <c r="AI467" s="55" t="n">
        <v>0.01258002849212409</v>
      </c>
      <c r="AJ467" s="55" t="n">
        <v>0</v>
      </c>
    </row>
    <row r="468">
      <c r="A468" s="55" t="n">
        <v>4.640000000000001</v>
      </c>
      <c r="B468" s="55" t="n">
        <v>-98.18663143597892</v>
      </c>
      <c r="C468" s="55" t="n">
        <v>-98.18639430768562</v>
      </c>
      <c r="D468" s="55" t="n">
        <v>-0.0002371282933046744</v>
      </c>
      <c r="E468" s="55" t="n">
        <v>0.006453266858468723</v>
      </c>
      <c r="F468" s="55" t="n">
        <v>-87.7078063208313</v>
      </c>
      <c r="G468" s="55" t="n">
        <v>-87.70851781040038</v>
      </c>
      <c r="H468" s="55" t="n">
        <v>0.0007114895690799742</v>
      </c>
      <c r="I468" s="55" t="n">
        <v>-0.01764092614244175</v>
      </c>
      <c r="J468" s="55" t="n">
        <v>-3.266644384425021</v>
      </c>
      <c r="K468" s="55" t="n">
        <v>-3.267101164259949</v>
      </c>
      <c r="L468" s="55" t="n">
        <v>0.0004567798349274467</v>
      </c>
      <c r="M468" s="55" t="n">
        <v>-0.01295207671519332</v>
      </c>
      <c r="N468" s="55" t="n">
        <v>-85.09454581723961</v>
      </c>
      <c r="O468" s="55" t="n">
        <v>-85.09495293081193</v>
      </c>
      <c r="P468" s="55" t="n">
        <v>0.0004071135723215119</v>
      </c>
      <c r="Q468" s="55" t="n">
        <v>-0.01246679679647113</v>
      </c>
      <c r="R468" s="55" t="n">
        <v>-356.0164933292591</v>
      </c>
      <c r="S468" s="55" t="n">
        <v>-356.016174799176</v>
      </c>
      <c r="T468" s="55" t="n">
        <v>-0.0003185300830854717</v>
      </c>
      <c r="U468" s="55" t="n">
        <v>0.006984921124013401</v>
      </c>
      <c r="V468" s="55" t="n">
        <v>88.81934444338508</v>
      </c>
      <c r="W468" s="55" t="n">
        <v>88.82056456976015</v>
      </c>
      <c r="X468" s="55" t="n">
        <v>-0.001220126375067766</v>
      </c>
      <c r="Y468" s="55" t="n">
        <v>-0.000299730215384821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0.1877223193110779</v>
      </c>
      <c r="AD468" s="55" t="n">
        <v>-0.03821579954012078</v>
      </c>
      <c r="AE468" s="55" t="n">
        <v>1.000831609225072</v>
      </c>
      <c r="AF468" s="55" t="n">
        <v>-0.002452447143419523</v>
      </c>
      <c r="AG468" s="55" t="n">
        <v>-0.01694771877603501</v>
      </c>
      <c r="AH468" s="55" t="n">
        <v>-0.0001277699732682436</v>
      </c>
      <c r="AI468" s="55" t="n">
        <v>0.01712471879678336</v>
      </c>
      <c r="AJ468" s="55" t="n">
        <v>0</v>
      </c>
    </row>
    <row r="469">
      <c r="A469" s="55" t="n">
        <v>4.649999999999999</v>
      </c>
      <c r="B469" s="55" t="n">
        <v>-98.18663143597892</v>
      </c>
      <c r="C469" s="55" t="n">
        <v>-98.18633219260565</v>
      </c>
      <c r="D469" s="55" t="n">
        <v>-0.0002992433732698626</v>
      </c>
      <c r="E469" s="55" t="n">
        <v>0.005967936104376985</v>
      </c>
      <c r="F469" s="55" t="n">
        <v>-87.7078063208313</v>
      </c>
      <c r="G469" s="55" t="n">
        <v>-87.70868781370308</v>
      </c>
      <c r="H469" s="55" t="n">
        <v>0.0008814928717913028</v>
      </c>
      <c r="I469" s="55" t="n">
        <v>-0.01649347079185716</v>
      </c>
      <c r="J469" s="55" t="n">
        <v>-3.266644384425021</v>
      </c>
      <c r="K469" s="55" t="n">
        <v>-3.267225336952625</v>
      </c>
      <c r="L469" s="55" t="n">
        <v>0.0005809525276031078</v>
      </c>
      <c r="M469" s="55" t="n">
        <v>-0.01195515993305343</v>
      </c>
      <c r="N469" s="55" t="n">
        <v>-85.09454581723961</v>
      </c>
      <c r="O469" s="55" t="n">
        <v>-85.09507098137775</v>
      </c>
      <c r="P469" s="55" t="n">
        <v>0.0005251641381496877</v>
      </c>
      <c r="Q469" s="55" t="n">
        <v>-0.0113428243462754</v>
      </c>
      <c r="R469" s="55" t="n">
        <v>-356.0164933292591</v>
      </c>
      <c r="S469" s="55" t="n">
        <v>-356.0161097979819</v>
      </c>
      <c r="T469" s="55" t="n">
        <v>-0.0003835312771700428</v>
      </c>
      <c r="U469" s="55" t="n">
        <v>0.006152989609179751</v>
      </c>
      <c r="V469" s="55" t="n">
        <v>88.81934444338508</v>
      </c>
      <c r="W469" s="55" t="n">
        <v>88.82056148692251</v>
      </c>
      <c r="X469" s="55" t="n">
        <v>-0.001217043537432892</v>
      </c>
      <c r="Y469" s="55" t="n">
        <v>-0.0002739817509169755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0.1877229308392077</v>
      </c>
      <c r="AD469" s="55" t="n">
        <v>-0.03821158757004493</v>
      </c>
      <c r="AE469" s="55" t="n">
        <v>1.000831637351191</v>
      </c>
      <c r="AF469" s="55" t="n">
        <v>-0.003063975273220887</v>
      </c>
      <c r="AG469" s="55" t="n">
        <v>-0.02115968885188502</v>
      </c>
      <c r="AH469" s="55" t="n">
        <v>-0.0001558960924796793</v>
      </c>
      <c r="AI469" s="55" t="n">
        <v>0.02138094198989246</v>
      </c>
      <c r="AJ469" s="55" t="n">
        <v>0</v>
      </c>
    </row>
    <row r="470">
      <c r="A470" s="55" t="n">
        <v>4.659999999999997</v>
      </c>
      <c r="B470" s="55" t="n">
        <v>-98.18663143597892</v>
      </c>
      <c r="C470" s="55" t="n">
        <v>-98.18627527780912</v>
      </c>
      <c r="D470" s="55" t="n">
        <v>-0.0003561581698067123</v>
      </c>
      <c r="E470" s="55" t="n">
        <v>0.005422827614543892</v>
      </c>
      <c r="F470" s="55" t="n">
        <v>-87.7078063208313</v>
      </c>
      <c r="G470" s="55" t="n">
        <v>-87.70884526270564</v>
      </c>
      <c r="H470" s="55" t="n">
        <v>0.001038941874344352</v>
      </c>
      <c r="I470" s="55" t="n">
        <v>-0.01514856190844368</v>
      </c>
      <c r="J470" s="55" t="n">
        <v>-3.266644384425021</v>
      </c>
      <c r="K470" s="55" t="n">
        <v>-3.267338648262253</v>
      </c>
      <c r="L470" s="55" t="n">
        <v>0.0006942638372315947</v>
      </c>
      <c r="M470" s="55" t="n">
        <v>-0.01079739097602045</v>
      </c>
      <c r="N470" s="55" t="n">
        <v>-85.09454581723961</v>
      </c>
      <c r="O470" s="55" t="n">
        <v>-85.09517694662044</v>
      </c>
      <c r="P470" s="55" t="n">
        <v>0.0006311293808438643</v>
      </c>
      <c r="Q470" s="55" t="n">
        <v>-0.01006015256678526</v>
      </c>
      <c r="R470" s="55" t="n">
        <v>-356.0164933292591</v>
      </c>
      <c r="S470" s="55" t="n">
        <v>-356.0160532904705</v>
      </c>
      <c r="T470" s="55" t="n">
        <v>-0.0004400387886295464</v>
      </c>
      <c r="U470" s="55" t="n">
        <v>0.005286042170022513</v>
      </c>
      <c r="V470" s="55" t="n">
        <v>88.81934444338508</v>
      </c>
      <c r="W470" s="55" t="n">
        <v>88.82055879456692</v>
      </c>
      <c r="X470" s="55" t="n">
        <v>-0.001214351181839593</v>
      </c>
      <c r="Y470" s="55" t="n">
        <v>-0.0002336342736138426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0.1877234935627152</v>
      </c>
      <c r="AD470" s="55" t="n">
        <v>-0.03820771367770288</v>
      </c>
      <c r="AE470" s="55" t="n">
        <v>1.00083166314792</v>
      </c>
      <c r="AF470" s="55" t="n">
        <v>-0.003626698780734294</v>
      </c>
      <c r="AG470" s="55" t="n">
        <v>-0.02503358119393395</v>
      </c>
      <c r="AH470" s="55" t="n">
        <v>-0.0001816928216769043</v>
      </c>
      <c r="AI470" s="55" t="n">
        <v>0.02529557557599574</v>
      </c>
      <c r="AJ470" s="55" t="n">
        <v>0</v>
      </c>
    </row>
    <row r="471">
      <c r="A471" s="55" t="n">
        <v>4.670000000000002</v>
      </c>
      <c r="B471" s="55" t="n">
        <v>-98.18663143597892</v>
      </c>
      <c r="C471" s="55" t="n">
        <v>-98.1862240670885</v>
      </c>
      <c r="D471" s="55" t="n">
        <v>-0.0004073688904198444</v>
      </c>
      <c r="E471" s="55" t="n">
        <v>0.004835681367914471</v>
      </c>
      <c r="F471" s="55" t="n">
        <v>-87.7078063208313</v>
      </c>
      <c r="G471" s="55" t="n">
        <v>-87.70898821953955</v>
      </c>
      <c r="H471" s="55" t="n">
        <v>0.001181898708256248</v>
      </c>
      <c r="I471" s="55" t="n">
        <v>-0.01361261187538279</v>
      </c>
      <c r="J471" s="55" t="n">
        <v>-3.266644384425021</v>
      </c>
      <c r="K471" s="55" t="n">
        <v>-3.267439654849507</v>
      </c>
      <c r="L471" s="55" t="n">
        <v>0.0007952704244857464</v>
      </c>
      <c r="M471" s="55" t="n">
        <v>-0.009509253086992363</v>
      </c>
      <c r="N471" s="55" t="n">
        <v>-85.09454581723961</v>
      </c>
      <c r="O471" s="55" t="n">
        <v>-85.09526976740496</v>
      </c>
      <c r="P471" s="55" t="n">
        <v>0.0007239501653519506</v>
      </c>
      <c r="Q471" s="55" t="n">
        <v>-0.008713683194183095</v>
      </c>
      <c r="R471" s="55" t="n">
        <v>-356.0164933292591</v>
      </c>
      <c r="S471" s="55" t="n">
        <v>-356.016005198727</v>
      </c>
      <c r="T471" s="55" t="n">
        <v>-0.0004881305320463475</v>
      </c>
      <c r="U471" s="55" t="n">
        <v>0.004460542344306252</v>
      </c>
      <c r="V471" s="55" t="n">
        <v>88.81934444338508</v>
      </c>
      <c r="W471" s="55" t="n">
        <v>88.82055654290606</v>
      </c>
      <c r="X471" s="55" t="n">
        <v>-0.001212099520976847</v>
      </c>
      <c r="Y471" s="55" t="n">
        <v>-0.0001914189155056943</v>
      </c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0.1877240007688135</v>
      </c>
      <c r="AD471" s="55" t="n">
        <v>-0.0382042238015014</v>
      </c>
      <c r="AE471" s="55" t="n">
        <v>1.000831686386918</v>
      </c>
      <c r="AF471" s="55" t="n">
        <v>-0.004133904879022321</v>
      </c>
      <c r="AG471" s="55" t="n">
        <v>-0.02852345739541573</v>
      </c>
      <c r="AH471" s="55" t="n">
        <v>-0.0002049318201802208</v>
      </c>
      <c r="AI471" s="55" t="n">
        <v>0.02882219263671352</v>
      </c>
      <c r="AJ471" s="55" t="n">
        <v>0</v>
      </c>
    </row>
    <row r="472">
      <c r="A472" s="55" t="n">
        <v>4.68</v>
      </c>
      <c r="B472" s="55" t="n">
        <v>-98.18663143597892</v>
      </c>
      <c r="C472" s="55" t="n">
        <v>-98.18617893500539</v>
      </c>
      <c r="D472" s="55" t="n">
        <v>-0.0004525009735376972</v>
      </c>
      <c r="E472" s="55" t="n">
        <v>0.004215325495013034</v>
      </c>
      <c r="F472" s="55" t="n">
        <v>-87.7078063208313</v>
      </c>
      <c r="G472" s="55" t="n">
        <v>-87.70911485172343</v>
      </c>
      <c r="H472" s="55" t="n">
        <v>0.001308530892138269</v>
      </c>
      <c r="I472" s="55" t="n">
        <v>-0.01189958946578707</v>
      </c>
      <c r="J472" s="55" t="n">
        <v>-3.266644384425021</v>
      </c>
      <c r="K472" s="55" t="n">
        <v>-3.267527222524059</v>
      </c>
      <c r="L472" s="55" t="n">
        <v>0.0008828380990370434</v>
      </c>
      <c r="M472" s="55" t="n">
        <v>-0.008121850313754423</v>
      </c>
      <c r="N472" s="55" t="n">
        <v>-85.09454581723961</v>
      </c>
      <c r="O472" s="55" t="n">
        <v>-85.09534915586543</v>
      </c>
      <c r="P472" s="55" t="n">
        <v>0.000803338625827281</v>
      </c>
      <c r="Q472" s="55" t="n">
        <v>-0.007366595281339567</v>
      </c>
      <c r="R472" s="55" t="n">
        <v>-356.0164933292591</v>
      </c>
      <c r="S472" s="55" t="n">
        <v>-356.0159648990918</v>
      </c>
      <c r="T472" s="55" t="n">
        <v>-0.0005284301672739386</v>
      </c>
      <c r="U472" s="55" t="n">
        <v>0.00371365722731859</v>
      </c>
      <c r="V472" s="55" t="n">
        <v>88.81934444338508</v>
      </c>
      <c r="W472" s="55" t="n">
        <v>88.82055467778363</v>
      </c>
      <c r="X472" s="55" t="n">
        <v>-0.00121023439854776</v>
      </c>
      <c r="Y472" s="55" t="n">
        <v>-0.000156876595156425</v>
      </c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0.187724446682808</v>
      </c>
      <c r="AD472" s="55" t="n">
        <v>-0.03820115715229858</v>
      </c>
      <c r="AE472" s="55" t="n">
        <v>1.000831706892658</v>
      </c>
      <c r="AF472" s="55" t="n">
        <v>-0.004579818873473585</v>
      </c>
      <c r="AG472" s="55" t="n">
        <v>-0.03159010659824213</v>
      </c>
      <c r="AH472" s="55" t="n">
        <v>-0.0002254375592869451</v>
      </c>
      <c r="AI472" s="55" t="n">
        <v>0.03192115909385596</v>
      </c>
      <c r="AJ472" s="55" t="n">
        <v>0</v>
      </c>
    </row>
    <row r="473">
      <c r="A473" s="55" t="n">
        <v>4.689999999999998</v>
      </c>
      <c r="B473" s="55" t="n">
        <v>-98.18663143597892</v>
      </c>
      <c r="C473" s="55" t="n">
        <v>-98.18614020424802</v>
      </c>
      <c r="D473" s="55" t="n">
        <v>-0.0004912317308961755</v>
      </c>
      <c r="E473" s="55" t="n">
        <v>0.003563804542739152</v>
      </c>
      <c r="F473" s="55" t="n">
        <v>-87.7078063208313</v>
      </c>
      <c r="G473" s="55" t="n">
        <v>-87.70922351653481</v>
      </c>
      <c r="H473" s="55" t="n">
        <v>0.001417195703516651</v>
      </c>
      <c r="I473" s="55" t="n">
        <v>-0.01003262629270728</v>
      </c>
      <c r="J473" s="55" t="n">
        <v>-3.266644384425021</v>
      </c>
      <c r="K473" s="55" t="n">
        <v>-3.267600509330868</v>
      </c>
      <c r="L473" s="55" t="n">
        <v>0.0009561249058456768</v>
      </c>
      <c r="M473" s="55" t="n">
        <v>-0.00666272132224326</v>
      </c>
      <c r="N473" s="55" t="n">
        <v>-85.09454581723961</v>
      </c>
      <c r="O473" s="55" t="n">
        <v>-85.09541524739666</v>
      </c>
      <c r="P473" s="55" t="n">
        <v>0.0008694301570577569</v>
      </c>
      <c r="Q473" s="55" t="n">
        <v>-0.006044444442434929</v>
      </c>
      <c r="R473" s="55" t="n">
        <v>-356.0164933292591</v>
      </c>
      <c r="S473" s="55" t="n">
        <v>-356.0159316611101</v>
      </c>
      <c r="T473" s="55" t="n">
        <v>-0.0005616681490497955</v>
      </c>
      <c r="U473" s="55" t="n">
        <v>0.003035059507892306</v>
      </c>
      <c r="V473" s="55" t="n">
        <v>88.81934444338508</v>
      </c>
      <c r="W473" s="55" t="n">
        <v>88.8205530949121</v>
      </c>
      <c r="X473" s="55" t="n">
        <v>-0.001208651527014104</v>
      </c>
      <c r="Y473" s="55" t="n">
        <v>-0.000133634711678765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0.1877248264590808</v>
      </c>
      <c r="AD473" s="55" t="n">
        <v>-0.03819854647772886</v>
      </c>
      <c r="AE473" s="55" t="n">
        <v>1.000831724512331</v>
      </c>
      <c r="AF473" s="55" t="n">
        <v>-0.004959595146264428</v>
      </c>
      <c r="AG473" s="55" t="n">
        <v>-0.03420078116795483</v>
      </c>
      <c r="AH473" s="55" t="n">
        <v>-0.0002430572332290382</v>
      </c>
      <c r="AI473" s="55" t="n">
        <v>0.03455937055751751</v>
      </c>
      <c r="AJ473" s="55" t="n">
        <v>0</v>
      </c>
    </row>
    <row r="474">
      <c r="A474" s="55" t="n">
        <v>4.700000000000003</v>
      </c>
      <c r="B474" s="55" t="n">
        <v>-98.18663143597892</v>
      </c>
      <c r="C474" s="55" t="n">
        <v>-98.18610819474105</v>
      </c>
      <c r="D474" s="55" t="n">
        <v>-0.0005232412378660353</v>
      </c>
      <c r="E474" s="55" t="n">
        <v>0.002879806149666379</v>
      </c>
      <c r="F474" s="55" t="n">
        <v>-87.7078063208313</v>
      </c>
      <c r="G474" s="55" t="n">
        <v>-87.70931284836774</v>
      </c>
      <c r="H474" s="55" t="n">
        <v>0.00150652753644364</v>
      </c>
      <c r="I474" s="55" t="n">
        <v>-0.008043234971828394</v>
      </c>
      <c r="J474" s="55" t="n">
        <v>-3.266644384425021</v>
      </c>
      <c r="K474" s="55" t="n">
        <v>-3.267658916242223</v>
      </c>
      <c r="L474" s="55" t="n">
        <v>0.001014531817201421</v>
      </c>
      <c r="M474" s="55" t="n">
        <v>-0.005153393228266712</v>
      </c>
      <c r="N474" s="55" t="n">
        <v>-85.09454581723961</v>
      </c>
      <c r="O474" s="55" t="n">
        <v>-85.095468255247</v>
      </c>
      <c r="P474" s="55" t="n">
        <v>0.000922438007397884</v>
      </c>
      <c r="Q474" s="55" t="n">
        <v>-0.004740605860919345</v>
      </c>
      <c r="R474" s="55" t="n">
        <v>-356.0164933292591</v>
      </c>
      <c r="S474" s="55" t="n">
        <v>-356.015905060712</v>
      </c>
      <c r="T474" s="55" t="n">
        <v>-0.0005882685470398181</v>
      </c>
      <c r="U474" s="55" t="n">
        <v>0.002378021901246715</v>
      </c>
      <c r="V474" s="55" t="n">
        <v>88.81934444338508</v>
      </c>
      <c r="W474" s="55" t="n">
        <v>88.82055168762081</v>
      </c>
      <c r="X474" s="55" t="n">
        <v>-0.001207244235724362</v>
      </c>
      <c r="Y474" s="55" t="n">
        <v>-0.0001209373432571201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0.1877251361618175</v>
      </c>
      <c r="AD474" s="55" t="n">
        <v>-0.03819641841840996</v>
      </c>
      <c r="AE474" s="55" t="n">
        <v>1.000831739092312</v>
      </c>
      <c r="AF474" s="55" t="n">
        <v>-0.005269297882970481</v>
      </c>
      <c r="AG474" s="55" t="n">
        <v>-0.0363288404868628</v>
      </c>
      <c r="AH474" s="55" t="n">
        <v>-0.0002576372140072891</v>
      </c>
      <c r="AI474" s="55" t="n">
        <v>0.03670989687037326</v>
      </c>
      <c r="AJ474" s="55" t="n">
        <v>0</v>
      </c>
    </row>
    <row r="475">
      <c r="A475" s="55" t="n">
        <v>4.710000000000001</v>
      </c>
      <c r="B475" s="55" t="n">
        <v>-98.18663143597892</v>
      </c>
      <c r="C475" s="55" t="n">
        <v>-98.18608323804189</v>
      </c>
      <c r="D475" s="55" t="n">
        <v>-0.000548197937028341</v>
      </c>
      <c r="E475" s="55" t="n">
        <v>0.002162195949098674</v>
      </c>
      <c r="F475" s="55" t="n">
        <v>-87.7078063208313</v>
      </c>
      <c r="G475" s="55" t="n">
        <v>-87.70938182678185</v>
      </c>
      <c r="H475" s="55" t="n">
        <v>0.00157550595055901</v>
      </c>
      <c r="I475" s="55" t="n">
        <v>-0.005968429456763848</v>
      </c>
      <c r="J475" s="55" t="n">
        <v>-3.266644384425021</v>
      </c>
      <c r="K475" s="55" t="n">
        <v>-3.267702028500993</v>
      </c>
      <c r="L475" s="55" t="n">
        <v>0.001057644075971287</v>
      </c>
      <c r="M475" s="55" t="n">
        <v>-0.003609697138633955</v>
      </c>
      <c r="N475" s="55" t="n">
        <v>-85.09454581723961</v>
      </c>
      <c r="O475" s="55" t="n">
        <v>-85.09550820671798</v>
      </c>
      <c r="P475" s="55" t="n">
        <v>0.0009623894783728255</v>
      </c>
      <c r="Q475" s="55" t="n">
        <v>-0.003426757800838795</v>
      </c>
      <c r="R475" s="55" t="n">
        <v>-356.0164933292591</v>
      </c>
      <c r="S475" s="55" t="n">
        <v>-356.0158851989763</v>
      </c>
      <c r="T475" s="55" t="n">
        <v>-0.0006081302828600077</v>
      </c>
      <c r="U475" s="55" t="n">
        <v>0.001685475125953975</v>
      </c>
      <c r="V475" s="55" t="n">
        <v>88.81934444338508</v>
      </c>
      <c r="W475" s="55" t="n">
        <v>88.82055037309553</v>
      </c>
      <c r="X475" s="55" t="n">
        <v>-0.001205929710438958</v>
      </c>
      <c r="Y475" s="55" t="n">
        <v>-0.0001159179667828813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0.1877253727534366</v>
      </c>
      <c r="AD475" s="55" t="n">
        <v>-0.03819479372163531</v>
      </c>
      <c r="AE475" s="55" t="n">
        <v>1.000831750472078</v>
      </c>
      <c r="AF475" s="55" t="n">
        <v>-0.005505889502072092</v>
      </c>
      <c r="AG475" s="55" t="n">
        <v>-0.03795353726150641</v>
      </c>
      <c r="AH475" s="55" t="n">
        <v>-0.0002690169793595487</v>
      </c>
      <c r="AI475" s="55" t="n">
        <v>0.03835176892927843</v>
      </c>
      <c r="AJ475" s="55" t="n">
        <v>0</v>
      </c>
    </row>
    <row r="476">
      <c r="A476" s="55" t="n">
        <v>4.719999999999999</v>
      </c>
      <c r="B476" s="55" t="n">
        <v>-98.18663143597892</v>
      </c>
      <c r="C476" s="55" t="n">
        <v>-98.18606565902414</v>
      </c>
      <c r="D476" s="55" t="n">
        <v>-0.0005657769547853202</v>
      </c>
      <c r="E476" s="55" t="n">
        <v>0.001413083074755339</v>
      </c>
      <c r="F476" s="55" t="n">
        <v>-87.7078063208313</v>
      </c>
      <c r="G476" s="55" t="n">
        <v>-87.70942980952337</v>
      </c>
      <c r="H476" s="55" t="n">
        <v>0.001623488692079489</v>
      </c>
      <c r="I476" s="55" t="n">
        <v>-0.003846706128430759</v>
      </c>
      <c r="J476" s="55" t="n">
        <v>-3.266644384425021</v>
      </c>
      <c r="K476" s="55" t="n">
        <v>-3.2677295713904</v>
      </c>
      <c r="L476" s="55" t="n">
        <v>0.001085186965378047</v>
      </c>
      <c r="M476" s="55" t="n">
        <v>-0.002044150329659743</v>
      </c>
      <c r="N476" s="55" t="n">
        <v>-85.09454581723961</v>
      </c>
      <c r="O476" s="55" t="n">
        <v>-85.09553481200602</v>
      </c>
      <c r="P476" s="55" t="n">
        <v>0.0009889947664147821</v>
      </c>
      <c r="Q476" s="55" t="n">
        <v>-0.002068336627423382</v>
      </c>
      <c r="R476" s="55" t="n">
        <v>-356.0164933292591</v>
      </c>
      <c r="S476" s="55" t="n">
        <v>-356.0158726560978</v>
      </c>
      <c r="T476" s="55" t="n">
        <v>-0.0006206731612520376</v>
      </c>
      <c r="U476" s="55" t="n">
        <v>0.0009168595654309077</v>
      </c>
      <c r="V476" s="55" t="n">
        <v>88.81934444338508</v>
      </c>
      <c r="W476" s="55" t="n">
        <v>88.82054910917324</v>
      </c>
      <c r="X476" s="55" t="n">
        <v>-0.001204665788160202</v>
      </c>
      <c r="Y476" s="55" t="n">
        <v>-0.0001142007332684214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0.187725534101933</v>
      </c>
      <c r="AD476" s="55" t="n">
        <v>-0.0381936871824655</v>
      </c>
      <c r="AE476" s="55" t="n">
        <v>1.000831758497723</v>
      </c>
      <c r="AF476" s="55" t="n">
        <v>-0.005667237998496777</v>
      </c>
      <c r="AG476" s="55" t="n">
        <v>-0.03906007643131315</v>
      </c>
      <c r="AH476" s="55" t="n">
        <v>-0.0002770426248410729</v>
      </c>
      <c r="AI476" s="55" t="n">
        <v>0.03947003812979676</v>
      </c>
      <c r="AJ476" s="55" t="n">
        <v>0</v>
      </c>
    </row>
    <row r="477">
      <c r="A477" s="55" t="n">
        <v>4.729999999999997</v>
      </c>
      <c r="B477" s="55" t="n">
        <v>-98.18663143597892</v>
      </c>
      <c r="C477" s="55" t="n">
        <v>-98.18605573220796</v>
      </c>
      <c r="D477" s="55" t="n">
        <v>-0.0005757037709613618</v>
      </c>
      <c r="E477" s="55" t="n">
        <v>0.0006399024953515921</v>
      </c>
      <c r="F477" s="55" t="n">
        <v>-87.7078063208313</v>
      </c>
      <c r="G477" s="55" t="n">
        <v>-87.70945652613436</v>
      </c>
      <c r="H477" s="55" t="n">
        <v>0.001650205303059352</v>
      </c>
      <c r="I477" s="55" t="n">
        <v>-0.001714169244738043</v>
      </c>
      <c r="J477" s="55" t="n">
        <v>-3.266644384425021</v>
      </c>
      <c r="K477" s="55" t="n">
        <v>-3.267741393719448</v>
      </c>
      <c r="L477" s="55" t="n">
        <v>0.001097009294426469</v>
      </c>
      <c r="M477" s="55" t="n">
        <v>-0.0004690363401738869</v>
      </c>
      <c r="N477" s="55" t="n">
        <v>-85.09454581723961</v>
      </c>
      <c r="O477" s="55" t="n">
        <v>-85.0955475047444</v>
      </c>
      <c r="P477" s="55" t="n">
        <v>0.001001687504795571</v>
      </c>
      <c r="Q477" s="55" t="n">
        <v>-0.0006430757445241644</v>
      </c>
      <c r="R477" s="55" t="n">
        <v>-356.0164933292591</v>
      </c>
      <c r="S477" s="55" t="n">
        <v>-356.0158682432055</v>
      </c>
      <c r="T477" s="55" t="n">
        <v>-0.0006250860535994921</v>
      </c>
      <c r="U477" s="55" t="n">
        <v>6.308944806646795e-05</v>
      </c>
      <c r="V477" s="55" t="n">
        <v>88.81934444338508</v>
      </c>
      <c r="W477" s="55" t="n">
        <v>88.82054790738944</v>
      </c>
      <c r="X477" s="55" t="n">
        <v>-0.001203464004352815</v>
      </c>
      <c r="Y477" s="55" t="n">
        <v>-0.0001102299968032483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0.1877256190110168</v>
      </c>
      <c r="AD477" s="55" t="n">
        <v>-0.03819310731911625</v>
      </c>
      <c r="AE477" s="55" t="n">
        <v>1.000831763047206</v>
      </c>
      <c r="AF477" s="55" t="n">
        <v>-0.005752147082260795</v>
      </c>
      <c r="AG477" s="55" t="n">
        <v>-0.0396399397805669</v>
      </c>
      <c r="AH477" s="55" t="n">
        <v>-0.0002815921078536121</v>
      </c>
      <c r="AI477" s="55" t="n">
        <v>0.04005610210664708</v>
      </c>
      <c r="AJ477" s="55" t="n">
        <v>0</v>
      </c>
    </row>
    <row r="478">
      <c r="A478" s="55" t="n">
        <v>4.740000000000002</v>
      </c>
      <c r="B478" s="55" t="n">
        <v>-98.18663143597892</v>
      </c>
      <c r="C478" s="55" t="n">
        <v>-98.18605362586399</v>
      </c>
      <c r="D478" s="55" t="n">
        <v>-0.0005778101149269329</v>
      </c>
      <c r="E478" s="55" t="n">
        <v>-0.0001441037039252244</v>
      </c>
      <c r="F478" s="55" t="n">
        <v>-87.7078063208313</v>
      </c>
      <c r="G478" s="55" t="n">
        <v>-87.70946203963142</v>
      </c>
      <c r="H478" s="55" t="n">
        <v>0.001655718800121112</v>
      </c>
      <c r="I478" s="55" t="n">
        <v>0.0003980920139771165</v>
      </c>
      <c r="J478" s="55" t="n">
        <v>-3.266644384425021</v>
      </c>
      <c r="K478" s="55" t="n">
        <v>-3.267737480608272</v>
      </c>
      <c r="L478" s="55" t="n">
        <v>0.001093096183250481</v>
      </c>
      <c r="M478" s="55" t="n">
        <v>0.001100834916471067</v>
      </c>
      <c r="N478" s="55" t="n">
        <v>-85.09454581723961</v>
      </c>
      <c r="O478" s="55" t="n">
        <v>-85.09554564170166</v>
      </c>
      <c r="P478" s="55" t="n">
        <v>0.0009998244620548576</v>
      </c>
      <c r="Q478" s="55" t="n">
        <v>0.0008450578915008633</v>
      </c>
      <c r="R478" s="55" t="n">
        <v>-356.0164933292591</v>
      </c>
      <c r="S478" s="55" t="n">
        <v>-356.0158726878167</v>
      </c>
      <c r="T478" s="55" t="n">
        <v>-0.0006206414424198658</v>
      </c>
      <c r="U478" s="55" t="n">
        <v>-0.0008534625131243951</v>
      </c>
      <c r="V478" s="55" t="n">
        <v>88.81934444338508</v>
      </c>
      <c r="W478" s="55" t="n">
        <v>88.82054683030279</v>
      </c>
      <c r="X478" s="55" t="n">
        <v>-0.001202386917703046</v>
      </c>
      <c r="Y478" s="55" t="n">
        <v>-9.912938055271646e-05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0.1877256272659864</v>
      </c>
      <c r="AD478" s="55" t="n">
        <v>-0.03819305590911905</v>
      </c>
      <c r="AE478" s="55" t="n">
        <v>1.000831764055116</v>
      </c>
      <c r="AF478" s="55" t="n">
        <v>-0.005760402051857572</v>
      </c>
      <c r="AG478" s="55" t="n">
        <v>-0.03969134977777067</v>
      </c>
      <c r="AH478" s="55" t="n">
        <v>-0.0002826000176092691</v>
      </c>
      <c r="AI478" s="55" t="n">
        <v>0.04010817051113567</v>
      </c>
      <c r="AJ478" s="55" t="n">
        <v>0</v>
      </c>
    </row>
    <row r="479">
      <c r="A479" s="55" t="n">
        <v>4.75</v>
      </c>
      <c r="B479" s="55" t="n">
        <v>-98.18663143597892</v>
      </c>
      <c r="C479" s="55" t="n">
        <v>-98.18605935301044</v>
      </c>
      <c r="D479" s="55" t="n">
        <v>-0.0005720829684808888</v>
      </c>
      <c r="E479" s="55" t="n">
        <v>-0.0009215627026676948</v>
      </c>
      <c r="F479" s="55" t="n">
        <v>-87.7078063208313</v>
      </c>
      <c r="G479" s="55" t="n">
        <v>-87.7094466927897</v>
      </c>
      <c r="H479" s="55" t="n">
        <v>0.001640371958398289</v>
      </c>
      <c r="I479" s="55" t="n">
        <v>0.002464644474290356</v>
      </c>
      <c r="J479" s="55" t="n">
        <v>-3.266644384425021</v>
      </c>
      <c r="K479" s="55" t="n">
        <v>-3.267717986950418</v>
      </c>
      <c r="L479" s="55" t="n">
        <v>0.001073602525395812</v>
      </c>
      <c r="M479" s="55" t="n">
        <v>0.002646674084644308</v>
      </c>
      <c r="N479" s="55" t="n">
        <v>-85.09454581723961</v>
      </c>
      <c r="O479" s="55" t="n">
        <v>-85.09552877729242</v>
      </c>
      <c r="P479" s="55" t="n">
        <v>0.0009829600528122092</v>
      </c>
      <c r="Q479" s="55" t="n">
        <v>0.002363454541550883</v>
      </c>
      <c r="R479" s="55" t="n">
        <v>-356.0164933292591</v>
      </c>
      <c r="S479" s="55" t="n">
        <v>-356.0158863739717</v>
      </c>
      <c r="T479" s="55" t="n">
        <v>-0.0006069552873380355</v>
      </c>
      <c r="U479" s="55" t="n">
        <v>-0.001788816196658234</v>
      </c>
      <c r="V479" s="55" t="n">
        <v>88.81934444338508</v>
      </c>
      <c r="W479" s="55" t="n">
        <v>88.82054596525664</v>
      </c>
      <c r="X479" s="55" t="n">
        <v>-0.001201521871560337</v>
      </c>
      <c r="Y479" s="55" t="n">
        <v>-7.911407939244501e-05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0.1877255596770745</v>
      </c>
      <c r="AD479" s="55" t="n">
        <v>-0.03819352757216989</v>
      </c>
      <c r="AE479" s="55" t="n">
        <v>1.000831761528033</v>
      </c>
      <c r="AF479" s="55" t="n">
        <v>-0.005692813140001363</v>
      </c>
      <c r="AG479" s="55" t="n">
        <v>-0.03921968672693232</v>
      </c>
      <c r="AH479" s="55" t="n">
        <v>-0.0002800729343999109</v>
      </c>
      <c r="AI479" s="55" t="n">
        <v>0.03963168415869135</v>
      </c>
      <c r="AJ479" s="55" t="n">
        <v>0</v>
      </c>
    </row>
    <row r="480">
      <c r="A480" s="55" t="n">
        <v>4.759999999999998</v>
      </c>
      <c r="B480" s="55" t="n">
        <v>-98.18663143597892</v>
      </c>
      <c r="C480" s="55" t="n">
        <v>-98.18607274814318</v>
      </c>
      <c r="D480" s="55" t="n">
        <v>-0.0005586878357426898</v>
      </c>
      <c r="E480" s="55" t="n">
        <v>-0.001674286745586627</v>
      </c>
      <c r="F480" s="55" t="n">
        <v>-87.7078063208313</v>
      </c>
      <c r="G480" s="55" t="n">
        <v>-87.70941105838719</v>
      </c>
      <c r="H480" s="55" t="n">
        <v>0.001604737555892136</v>
      </c>
      <c r="I480" s="55" t="n">
        <v>0.004464461074652996</v>
      </c>
      <c r="J480" s="55" t="n">
        <v>-3.266644384425021</v>
      </c>
      <c r="K480" s="55" t="n">
        <v>-3.267683275632194</v>
      </c>
      <c r="L480" s="55" t="n">
        <v>0.001038891207172</v>
      </c>
      <c r="M480" s="55" t="n">
        <v>0.004146056186997956</v>
      </c>
      <c r="N480" s="55" t="n">
        <v>-85.09454581723961</v>
      </c>
      <c r="O480" s="55" t="n">
        <v>-85.09549689679397</v>
      </c>
      <c r="P480" s="55" t="n">
        <v>0.0009510795543690615</v>
      </c>
      <c r="Q480" s="55" t="n">
        <v>0.003860272190405059</v>
      </c>
      <c r="R480" s="55" t="n">
        <v>-356.0164933292591</v>
      </c>
      <c r="S480" s="55" t="n">
        <v>-356.0159092004466</v>
      </c>
      <c r="T480" s="55" t="n">
        <v>-0.0005841288124837379</v>
      </c>
      <c r="U480" s="55" t="n">
        <v>-0.002690767862276328</v>
      </c>
      <c r="V480" s="55" t="n">
        <v>88.81934444338508</v>
      </c>
      <c r="W480" s="55" t="n">
        <v>88.82054538601901</v>
      </c>
      <c r="X480" s="55" t="n">
        <v>-0.001200942633928858</v>
      </c>
      <c r="Y480" s="55" t="n">
        <v>-5.233687393791973e-05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0.1877254180983026</v>
      </c>
      <c r="AD480" s="55" t="n">
        <v>-0.03819450957129936</v>
      </c>
      <c r="AE480" s="55" t="n">
        <v>1.000831755548076</v>
      </c>
      <c r="AF480" s="55" t="n">
        <v>-0.005551234368100788</v>
      </c>
      <c r="AG480" s="55" t="n">
        <v>-0.03823768759745466</v>
      </c>
      <c r="AH480" s="55" t="n">
        <v>-0.0002740929778699552</v>
      </c>
      <c r="AI480" s="55" t="n">
        <v>0.03863951452555581</v>
      </c>
      <c r="AJ480" s="55" t="n">
        <v>0</v>
      </c>
    </row>
    <row r="481">
      <c r="A481" s="55" t="n">
        <v>4.770000000000003</v>
      </c>
      <c r="B481" s="55" t="n">
        <v>-98.18663143597892</v>
      </c>
      <c r="C481" s="55" t="n">
        <v>-98.18609347707581</v>
      </c>
      <c r="D481" s="55" t="n">
        <v>-0.0005379589031014377</v>
      </c>
      <c r="E481" s="55" t="n">
        <v>-0.002386574923179639</v>
      </c>
      <c r="F481" s="55" t="n">
        <v>-87.7078063208313</v>
      </c>
      <c r="G481" s="55" t="n">
        <v>-87.70935590723606</v>
      </c>
      <c r="H481" s="55" t="n">
        <v>0.001549586404762373</v>
      </c>
      <c r="I481" s="55" t="n">
        <v>0.006378709966630272</v>
      </c>
      <c r="J481" s="55" t="n">
        <v>-3.266644384425021</v>
      </c>
      <c r="K481" s="55" t="n">
        <v>-3.267633944673407</v>
      </c>
      <c r="L481" s="55" t="n">
        <v>0.0009895602483850096</v>
      </c>
      <c r="M481" s="55" t="n">
        <v>0.005574645362666288</v>
      </c>
      <c r="N481" s="55" t="n">
        <v>-85.09454581723961</v>
      </c>
      <c r="O481" s="55" t="n">
        <v>-85.09545052336607</v>
      </c>
      <c r="P481" s="55" t="n">
        <v>0.0009047061264706375</v>
      </c>
      <c r="Q481" s="55" t="n">
        <v>0.005279774262310078</v>
      </c>
      <c r="R481" s="55" t="n">
        <v>-356.0164933292591</v>
      </c>
      <c r="S481" s="55" t="n">
        <v>-356.0159405731166</v>
      </c>
      <c r="T481" s="55" t="n">
        <v>-0.0005527561425199156</v>
      </c>
      <c r="U481" s="55" t="n">
        <v>-0.003512315008836543</v>
      </c>
      <c r="V481" s="55" t="n">
        <v>88.81934444338508</v>
      </c>
      <c r="W481" s="55" t="n">
        <v>88.82054512361833</v>
      </c>
      <c r="X481" s="55" t="n">
        <v>-0.001200680233244139</v>
      </c>
      <c r="Y481" s="55" t="n">
        <v>-2.351079521027106e-05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0.1877252054074006</v>
      </c>
      <c r="AD481" s="55" t="n">
        <v>-0.03819598193405097</v>
      </c>
      <c r="AE481" s="55" t="n">
        <v>1.000831746266223</v>
      </c>
      <c r="AF481" s="55" t="n">
        <v>-0.005338543466071322</v>
      </c>
      <c r="AG481" s="55" t="n">
        <v>-0.03676532484584577</v>
      </c>
      <c r="AH481" s="55" t="n">
        <v>-0.0002648111243619411</v>
      </c>
      <c r="AI481" s="55" t="n">
        <v>0.03715184090043565</v>
      </c>
      <c r="AJ481" s="55" t="n">
        <v>0</v>
      </c>
    </row>
    <row r="482">
      <c r="A482" s="55" t="n">
        <v>4.780000000000001</v>
      </c>
      <c r="B482" s="55" t="n">
        <v>-98.18663143597892</v>
      </c>
      <c r="C482" s="55" t="n">
        <v>-98.18612107213245</v>
      </c>
      <c r="D482" s="55" t="n">
        <v>-0.000510363846467382</v>
      </c>
      <c r="E482" s="55" t="n">
        <v>-0.003047109504241664</v>
      </c>
      <c r="F482" s="55" t="n">
        <v>-87.7078063208313</v>
      </c>
      <c r="G482" s="55" t="n">
        <v>-87.70928219775101</v>
      </c>
      <c r="H482" s="55" t="n">
        <v>0.001475876919718492</v>
      </c>
      <c r="I482" s="55" t="n">
        <v>0.008188651574379912</v>
      </c>
      <c r="J482" s="55" t="n">
        <v>-3.266644384425021</v>
      </c>
      <c r="K482" s="55" t="n">
        <v>-3.267570833362611</v>
      </c>
      <c r="L482" s="55" t="n">
        <v>0.0009264489375898401</v>
      </c>
      <c r="M482" s="55" t="n">
        <v>0.006908579567012667</v>
      </c>
      <c r="N482" s="55" t="n">
        <v>-85.09454581723961</v>
      </c>
      <c r="O482" s="55" t="n">
        <v>-85.09539068160791</v>
      </c>
      <c r="P482" s="55" t="n">
        <v>0.0008448643683068531</v>
      </c>
      <c r="Q482" s="55" t="n">
        <v>0.006576020214900747</v>
      </c>
      <c r="R482" s="55" t="n">
        <v>-356.0164933292591</v>
      </c>
      <c r="S482" s="55" t="n">
        <v>-356.0159795189662</v>
      </c>
      <c r="T482" s="55" t="n">
        <v>-0.0005138102929376054</v>
      </c>
      <c r="U482" s="55" t="n">
        <v>-0.004222791296463679</v>
      </c>
      <c r="V482" s="55" t="n">
        <v>88.81934444338508</v>
      </c>
      <c r="W482" s="55" t="n">
        <v>88.82054515970412</v>
      </c>
      <c r="X482" s="55" t="n">
        <v>-0.001200716319041499</v>
      </c>
      <c r="Y482" s="55" t="n">
        <v>2.523080850638904e-06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0.1877249254456813</v>
      </c>
      <c r="AD482" s="55" t="n">
        <v>-0.03819791790311425</v>
      </c>
      <c r="AE482" s="55" t="n">
        <v>1.000831733888131</v>
      </c>
      <c r="AF482" s="55" t="n">
        <v>-0.005058581746819613</v>
      </c>
      <c r="AG482" s="55" t="n">
        <v>-0.03482935578256324</v>
      </c>
      <c r="AH482" s="55" t="n">
        <v>-0.0002524330329212177</v>
      </c>
      <c r="AI482" s="55" t="n">
        <v>0.03519569570208463</v>
      </c>
      <c r="AJ482" s="55" t="n">
        <v>0</v>
      </c>
    </row>
    <row r="483">
      <c r="A483" s="55" t="n">
        <v>4.789999999999999</v>
      </c>
      <c r="B483" s="55" t="n">
        <v>-98.18663143597892</v>
      </c>
      <c r="C483" s="55" t="n">
        <v>-98.18615497704357</v>
      </c>
      <c r="D483" s="55" t="n">
        <v>-0.0004764589353508131</v>
      </c>
      <c r="E483" s="55" t="n">
        <v>-0.003649153643487936</v>
      </c>
      <c r="F483" s="55" t="n">
        <v>-87.7078063208313</v>
      </c>
      <c r="G483" s="55" t="n">
        <v>-87.70919108205095</v>
      </c>
      <c r="H483" s="55" t="n">
        <v>0.001384761219659474</v>
      </c>
      <c r="I483" s="55" t="n">
        <v>0.009874358666341145</v>
      </c>
      <c r="J483" s="55" t="n">
        <v>-3.266644384425021</v>
      </c>
      <c r="K483" s="55" t="n">
        <v>-3.267495004613246</v>
      </c>
      <c r="L483" s="55" t="n">
        <v>0.0008506201882246349</v>
      </c>
      <c r="M483" s="55" t="n">
        <v>0.008126819333650863</v>
      </c>
      <c r="N483" s="55" t="n">
        <v>-85.09454581723961</v>
      </c>
      <c r="O483" s="55" t="n">
        <v>-85.09531875796942</v>
      </c>
      <c r="P483" s="55" t="n">
        <v>0.0007729407298195677</v>
      </c>
      <c r="Q483" s="55" t="n">
        <v>0.00772051740637357</v>
      </c>
      <c r="R483" s="55" t="n">
        <v>-356.0164933292591</v>
      </c>
      <c r="S483" s="55" t="n">
        <v>-356.0160248815635</v>
      </c>
      <c r="T483" s="55" t="n">
        <v>-0.00046844769565877</v>
      </c>
      <c r="U483" s="55" t="n">
        <v>-0.004813623950124162</v>
      </c>
      <c r="V483" s="55" t="n">
        <v>88.81934444338508</v>
      </c>
      <c r="W483" s="55" t="n">
        <v>88.82054543948126</v>
      </c>
      <c r="X483" s="55" t="n">
        <v>-0.001200996096177832</v>
      </c>
      <c r="Y483" s="55" t="n">
        <v>2.257729655210829e-05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0.187724582927305</v>
      </c>
      <c r="AD483" s="55" t="n">
        <v>-0.03820028464381207</v>
      </c>
      <c r="AE483" s="55" t="n">
        <v>1.00083171865627</v>
      </c>
      <c r="AF483" s="55" t="n">
        <v>-0.004716063370491241</v>
      </c>
      <c r="AG483" s="55" t="n">
        <v>-0.03246261508475096</v>
      </c>
      <c r="AH483" s="55" t="n">
        <v>-0.0002372011715934264</v>
      </c>
      <c r="AI483" s="55" t="n">
        <v>0.03280425119174335</v>
      </c>
      <c r="AJ483" s="55" t="n">
        <v>0</v>
      </c>
    </row>
    <row r="484">
      <c r="A484" s="55" t="n">
        <v>4.799999999999997</v>
      </c>
      <c r="B484" s="55" t="n">
        <v>-98.18663143597892</v>
      </c>
      <c r="C484" s="55" t="n">
        <v>-98.18619458706736</v>
      </c>
      <c r="D484" s="55" t="n">
        <v>-0.0004368489115642004</v>
      </c>
      <c r="E484" s="55" t="n">
        <v>-0.00418950556289599</v>
      </c>
      <c r="F484" s="55" t="n">
        <v>-87.7078063208313</v>
      </c>
      <c r="G484" s="55" t="n">
        <v>-87.70908391858498</v>
      </c>
      <c r="H484" s="55" t="n">
        <v>0.001277597753687098</v>
      </c>
      <c r="I484" s="55" t="n">
        <v>0.01141458288159319</v>
      </c>
      <c r="J484" s="55" t="n">
        <v>-3.266644384425021</v>
      </c>
      <c r="K484" s="55" t="n">
        <v>-3.267407707802444</v>
      </c>
      <c r="L484" s="55" t="n">
        <v>0.000763323377422459</v>
      </c>
      <c r="M484" s="55" t="n">
        <v>0.009212757906084989</v>
      </c>
      <c r="N484" s="55" t="n">
        <v>-85.09454581723961</v>
      </c>
      <c r="O484" s="55" t="n">
        <v>-85.09523631891105</v>
      </c>
      <c r="P484" s="55" t="n">
        <v>0.0006905016714527807</v>
      </c>
      <c r="Q484" s="55" t="n">
        <v>0.008703656020909828</v>
      </c>
      <c r="R484" s="55" t="n">
        <v>-356.0164933292591</v>
      </c>
      <c r="S484" s="55" t="n">
        <v>-356.0160755307662</v>
      </c>
      <c r="T484" s="55" t="n">
        <v>-0.0004177984929037083</v>
      </c>
      <c r="U484" s="55" t="n">
        <v>-0.005296315921915119</v>
      </c>
      <c r="V484" s="55" t="n">
        <v>88.81934444338508</v>
      </c>
      <c r="W484" s="55" t="n">
        <v>88.8205458919013</v>
      </c>
      <c r="X484" s="55" t="n">
        <v>-0.001201448516214052</v>
      </c>
      <c r="Y484" s="55" t="n">
        <v>3.554316504058717e-05</v>
      </c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0.1877241833314451</v>
      </c>
      <c r="AD484" s="55" t="n">
        <v>-0.03820304408694532</v>
      </c>
      <c r="AE484" s="55" t="n">
        <v>1.000831700833374</v>
      </c>
      <c r="AF484" s="55" t="n">
        <v>-0.004316467510645516</v>
      </c>
      <c r="AG484" s="55" t="n">
        <v>-0.02970317195150063</v>
      </c>
      <c r="AH484" s="55" t="n">
        <v>-0.0002193782757675677</v>
      </c>
      <c r="AI484" s="55" t="n">
        <v>0.03001596979240802</v>
      </c>
      <c r="AJ484" s="55" t="n">
        <v>0</v>
      </c>
    </row>
    <row r="485">
      <c r="A485" s="55" t="n">
        <v>4.810000000000002</v>
      </c>
      <c r="B485" s="55" t="n">
        <v>-98.18663143597892</v>
      </c>
      <c r="C485" s="55" t="n">
        <v>-98.1862392755021</v>
      </c>
      <c r="D485" s="55" t="n">
        <v>-0.0003921604768180891</v>
      </c>
      <c r="E485" s="55" t="n">
        <v>-0.004666865804890582</v>
      </c>
      <c r="F485" s="55" t="n">
        <v>-87.7078063208313</v>
      </c>
      <c r="G485" s="55" t="n">
        <v>-87.70896228011298</v>
      </c>
      <c r="H485" s="55" t="n">
        <v>0.001155959281690131</v>
      </c>
      <c r="I485" s="55" t="n">
        <v>0.01278771366745237</v>
      </c>
      <c r="J485" s="55" t="n">
        <v>-3.266644384425021</v>
      </c>
      <c r="K485" s="55" t="n">
        <v>-3.267310331732939</v>
      </c>
      <c r="L485" s="55" t="n">
        <v>0.0006659473079170407</v>
      </c>
      <c r="M485" s="55" t="n">
        <v>0.01015468715961517</v>
      </c>
      <c r="N485" s="55" t="n">
        <v>-85.09454581723961</v>
      </c>
      <c r="O485" s="55" t="n">
        <v>-85.09514494122666</v>
      </c>
      <c r="P485" s="55" t="n">
        <v>0.000599123987056374</v>
      </c>
      <c r="Q485" s="55" t="n">
        <v>0.00953131453154207</v>
      </c>
      <c r="R485" s="55" t="n">
        <v>-356.0164933292591</v>
      </c>
      <c r="S485" s="55" t="n">
        <v>-356.0161305136886</v>
      </c>
      <c r="T485" s="55" t="n">
        <v>-0.0003628155705092114</v>
      </c>
      <c r="U485" s="55" t="n">
        <v>-0.005693509876017324</v>
      </c>
      <c r="V485" s="55" t="n">
        <v>88.81934444338508</v>
      </c>
      <c r="W485" s="55" t="n">
        <v>88.82054644791415</v>
      </c>
      <c r="X485" s="55" t="n">
        <v>-0.001202004529066302</v>
      </c>
      <c r="Y485" s="55" t="n">
        <v>4.203011518263215e-05</v>
      </c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0.1877237327900654</v>
      </c>
      <c r="AD485" s="55" t="n">
        <v>-0.03820615377943488</v>
      </c>
      <c r="AE485" s="55" t="n">
        <v>1.000831680691961</v>
      </c>
      <c r="AF485" s="55" t="n">
        <v>-0.003865926130941499</v>
      </c>
      <c r="AG485" s="55" t="n">
        <v>-0.02659347946194074</v>
      </c>
      <c r="AH485" s="55" t="n">
        <v>-0.0001992368630077124</v>
      </c>
      <c r="AI485" s="55" t="n">
        <v>0.02687374611158893</v>
      </c>
      <c r="AJ485" s="55" t="n">
        <v>0</v>
      </c>
    </row>
    <row r="486">
      <c r="A486" s="55" t="n">
        <v>4.82</v>
      </c>
      <c r="B486" s="55" t="n">
        <v>-98.18663143597892</v>
      </c>
      <c r="C486" s="55" t="n">
        <v>-98.18628840373587</v>
      </c>
      <c r="D486" s="55" t="n">
        <v>-0.0003430322430461401</v>
      </c>
      <c r="E486" s="55" t="n">
        <v>-0.005080172833743313</v>
      </c>
      <c r="F486" s="55" t="n">
        <v>-87.7078063208313</v>
      </c>
      <c r="G486" s="55" t="n">
        <v>-87.70882794816016</v>
      </c>
      <c r="H486" s="55" t="n">
        <v>0.001021627328869134</v>
      </c>
      <c r="I486" s="55" t="n">
        <v>0.01397345637237404</v>
      </c>
      <c r="J486" s="55" t="n">
        <v>-3.266644384425021</v>
      </c>
      <c r="K486" s="55" t="n">
        <v>-3.267204358750926</v>
      </c>
      <c r="L486" s="55" t="n">
        <v>0.0005599743259048122</v>
      </c>
      <c r="M486" s="55" t="n">
        <v>0.01094519845785236</v>
      </c>
      <c r="N486" s="55" t="n">
        <v>-85.09454581723961</v>
      </c>
      <c r="O486" s="55" t="n">
        <v>-85.09504609584154</v>
      </c>
      <c r="P486" s="55" t="n">
        <v>0.000500278601939158</v>
      </c>
      <c r="Q486" s="55" t="n">
        <v>0.01021792066877474</v>
      </c>
      <c r="R486" s="55" t="n">
        <v>-356.0164933292591</v>
      </c>
      <c r="S486" s="55" t="n">
        <v>-356.0161891018149</v>
      </c>
      <c r="T486" s="55" t="n">
        <v>-0.0003042274441939547</v>
      </c>
      <c r="U486" s="55" t="n">
        <v>-0.006027444961215113</v>
      </c>
      <c r="V486" s="55" t="n">
        <v>88.81934444338508</v>
      </c>
      <c r="W486" s="55" t="n">
        <v>88.82054705436548</v>
      </c>
      <c r="X486" s="55" t="n">
        <v>-0.001202610980388746</v>
      </c>
      <c r="Y486" s="55" t="n">
        <v>4.390913476844275e-05</v>
      </c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0.1877232379809002</v>
      </c>
      <c r="AD486" s="55" t="n">
        <v>-0.03820956764830442</v>
      </c>
      <c r="AE486" s="55" t="n">
        <v>1.000831658512025</v>
      </c>
      <c r="AF486" s="55" t="n">
        <v>-0.003371116965744658</v>
      </c>
      <c r="AG486" s="55" t="n">
        <v>-0.0231796105924012</v>
      </c>
      <c r="AH486" s="55" t="n">
        <v>-0.0001770569266756894</v>
      </c>
      <c r="AI486" s="55" t="n">
        <v>0.02342413554365183</v>
      </c>
      <c r="AJ486" s="55" t="n">
        <v>0</v>
      </c>
    </row>
    <row r="487">
      <c r="A487" s="55" t="n">
        <v>4.829999999999998</v>
      </c>
      <c r="B487" s="55" t="n">
        <v>-98.18663143597892</v>
      </c>
      <c r="C487" s="55" t="n">
        <v>-98.18634131667079</v>
      </c>
      <c r="D487" s="55" t="n">
        <v>-0.0002901193081292059</v>
      </c>
      <c r="E487" s="55" t="n">
        <v>-0.005427309879061647</v>
      </c>
      <c r="F487" s="55" t="n">
        <v>-87.7078063208313</v>
      </c>
      <c r="G487" s="55" t="n">
        <v>-87.70868288972055</v>
      </c>
      <c r="H487" s="55" t="n">
        <v>0.000876568889254808</v>
      </c>
      <c r="I487" s="55" t="n">
        <v>0.01495468649104029</v>
      </c>
      <c r="J487" s="55" t="n">
        <v>-3.266644384425021</v>
      </c>
      <c r="K487" s="55" t="n">
        <v>-3.267091328620416</v>
      </c>
      <c r="L487" s="55" t="n">
        <v>0.0004469441953944031</v>
      </c>
      <c r="M487" s="55" t="n">
        <v>0.01157990232436914</v>
      </c>
      <c r="N487" s="55" t="n">
        <v>-85.09454581723961</v>
      </c>
      <c r="O487" s="55" t="n">
        <v>-85.09494110999762</v>
      </c>
      <c r="P487" s="55" t="n">
        <v>0.0003952927580202082</v>
      </c>
      <c r="Q487" s="55" t="n">
        <v>0.01077786679587227</v>
      </c>
      <c r="R487" s="55" t="n">
        <v>-356.0164933292591</v>
      </c>
      <c r="S487" s="55" t="n">
        <v>-356.0162507366711</v>
      </c>
      <c r="T487" s="55" t="n">
        <v>-0.0002425925880633451</v>
      </c>
      <c r="U487" s="55" t="n">
        <v>-0.006310920122655612</v>
      </c>
      <c r="V487" s="55" t="n">
        <v>88.81934444338508</v>
      </c>
      <c r="W487" s="55" t="n">
        <v>88.82054768264227</v>
      </c>
      <c r="X487" s="55" t="n">
        <v>-0.001203239257186303</v>
      </c>
      <c r="Y487" s="55" t="n">
        <v>4.377234112801498e-05</v>
      </c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0.1877227060308699</v>
      </c>
      <c r="AD487" s="55" t="n">
        <v>-0.03821323664084477</v>
      </c>
      <c r="AE487" s="55" t="n">
        <v>1.000831634585289</v>
      </c>
      <c r="AF487" s="55" t="n">
        <v>-0.002839166935442172</v>
      </c>
      <c r="AG487" s="55" t="n">
        <v>-0.0195106180520474</v>
      </c>
      <c r="AH487" s="55" t="n">
        <v>-0.0001531301911938954</v>
      </c>
      <c r="AI487" s="55" t="n">
        <v>0.01971670698964817</v>
      </c>
      <c r="AJ487" s="55" t="n">
        <v>0</v>
      </c>
    </row>
    <row r="488">
      <c r="A488" s="55" t="n">
        <v>4.840000000000003</v>
      </c>
      <c r="B488" s="55" t="n">
        <v>-98.18663143597892</v>
      </c>
      <c r="C488" s="55" t="n">
        <v>-98.1863973291363</v>
      </c>
      <c r="D488" s="55" t="n">
        <v>-0.0002341068426269853</v>
      </c>
      <c r="E488" s="55" t="n">
        <v>-0.005704537356538375</v>
      </c>
      <c r="F488" s="55" t="n">
        <v>-87.7078063208313</v>
      </c>
      <c r="G488" s="55" t="n">
        <v>-87.70852921757472</v>
      </c>
      <c r="H488" s="55" t="n">
        <v>0.0007228967434284559</v>
      </c>
      <c r="I488" s="55" t="n">
        <v>0.01571890794625853</v>
      </c>
      <c r="J488" s="55" t="n">
        <v>-3.266644384425021</v>
      </c>
      <c r="K488" s="55" t="n">
        <v>-3.266972816094682</v>
      </c>
      <c r="L488" s="55" t="n">
        <v>0.0003284316696609887</v>
      </c>
      <c r="M488" s="55" t="n">
        <v>0.0120560009251774</v>
      </c>
      <c r="N488" s="55" t="n">
        <v>-85.09454581723961</v>
      </c>
      <c r="O488" s="55" t="n">
        <v>-85.09483120797768</v>
      </c>
      <c r="P488" s="55" t="n">
        <v>0.0002853907380708405</v>
      </c>
      <c r="Q488" s="55" t="n">
        <v>0.01121820109541244</v>
      </c>
      <c r="R488" s="55" t="n">
        <v>-356.0164933292591</v>
      </c>
      <c r="S488" s="55" t="n">
        <v>-356.0163149152058</v>
      </c>
      <c r="T488" s="55" t="n">
        <v>-0.00017841405325091</v>
      </c>
      <c r="U488" s="55" t="n">
        <v>-0.00654366294219057</v>
      </c>
      <c r="V488" s="55" t="n">
        <v>88.81934444338508</v>
      </c>
      <c r="W488" s="55" t="n">
        <v>88.82054832947686</v>
      </c>
      <c r="X488" s="55" t="n">
        <v>-0.001203886091782537</v>
      </c>
      <c r="Y488" s="55" t="n">
        <v>4.410047102356484e-05</v>
      </c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0.1877221444297774</v>
      </c>
      <c r="AD488" s="55" t="n">
        <v>-0.03821710926326626</v>
      </c>
      <c r="AE488" s="55" t="n">
        <v>1.000831609221849</v>
      </c>
      <c r="AF488" s="55" t="n">
        <v>-0.002277565842895291</v>
      </c>
      <c r="AG488" s="55" t="n">
        <v>-0.01563799563056301</v>
      </c>
      <c r="AH488" s="55" t="n">
        <v>-0.0001277667509569369</v>
      </c>
      <c r="AI488" s="55" t="n">
        <v>0.01580349764618203</v>
      </c>
      <c r="AJ488" s="55" t="n">
        <v>0</v>
      </c>
    </row>
    <row r="489">
      <c r="A489" s="55" t="n">
        <v>4.850000000000001</v>
      </c>
      <c r="B489" s="55" t="n">
        <v>-98.18663143597892</v>
      </c>
      <c r="C489" s="55" t="n">
        <v>-98.18645571175054</v>
      </c>
      <c r="D489" s="55" t="n">
        <v>-0.0001757242283868045</v>
      </c>
      <c r="E489" s="55" t="n">
        <v>-0.005906870518985518</v>
      </c>
      <c r="F489" s="55" t="n">
        <v>-87.7078063208313</v>
      </c>
      <c r="G489" s="55" t="n">
        <v>-87.70836914050385</v>
      </c>
      <c r="H489" s="55" t="n">
        <v>0.0005628196725489406</v>
      </c>
      <c r="I489" s="55" t="n">
        <v>0.01625889202537629</v>
      </c>
      <c r="J489" s="55" t="n">
        <v>-3.266644384425021</v>
      </c>
      <c r="K489" s="55" t="n">
        <v>-3.266850420745024</v>
      </c>
      <c r="L489" s="55" t="n">
        <v>0.000206036320002578</v>
      </c>
      <c r="M489" s="55" t="n">
        <v>0.01237124664788364</v>
      </c>
      <c r="N489" s="55" t="n">
        <v>-85.09454581723961</v>
      </c>
      <c r="O489" s="55" t="n">
        <v>-85.09471760235294</v>
      </c>
      <c r="P489" s="55" t="n">
        <v>0.0001717851133475892</v>
      </c>
      <c r="Q489" s="55" t="n">
        <v>0.01153534959789139</v>
      </c>
      <c r="R489" s="55" t="n">
        <v>-356.0164933292591</v>
      </c>
      <c r="S489" s="55" t="n">
        <v>-356.0163810681889</v>
      </c>
      <c r="T489" s="55" t="n">
        <v>-0.0001122610701417669</v>
      </c>
      <c r="U489" s="55" t="n">
        <v>-0.006713976680301784</v>
      </c>
      <c r="V489" s="55" t="n">
        <v>88.81934444338508</v>
      </c>
      <c r="W489" s="55" t="n">
        <v>88.8205490084564</v>
      </c>
      <c r="X489" s="55" t="n">
        <v>-0.001204565071316215</v>
      </c>
      <c r="Y489" s="55" t="n">
        <v>4.63343304803512e-05</v>
      </c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0.1877215609489486</v>
      </c>
      <c r="AD489" s="55" t="n">
        <v>-0.03822113208080528</v>
      </c>
      <c r="AE489" s="55" t="n">
        <v>1.000831582754937</v>
      </c>
      <c r="AF489" s="55" t="n">
        <v>-0.001694085014103397</v>
      </c>
      <c r="AG489" s="55" t="n">
        <v>-0.01161517809154106</v>
      </c>
      <c r="AH489" s="55" t="n">
        <v>-0.0001012998387395214</v>
      </c>
      <c r="AI489" s="55" t="n">
        <v>0.01173850705117792</v>
      </c>
      <c r="AJ489" s="55" t="n">
        <v>0</v>
      </c>
    </row>
    <row r="490">
      <c r="A490" s="55" t="n">
        <v>4.859999999999999</v>
      </c>
      <c r="B490" s="55" t="n">
        <v>-98.18663143597892</v>
      </c>
      <c r="C490" s="55" t="n">
        <v>-98.1865156848057</v>
      </c>
      <c r="D490" s="55" t="n">
        <v>-0.0001157511732236036</v>
      </c>
      <c r="E490" s="55" t="n">
        <v>-0.006029238084984115</v>
      </c>
      <c r="F490" s="55" t="n">
        <v>-87.7078063208313</v>
      </c>
      <c r="G490" s="55" t="n">
        <v>-87.70820491209557</v>
      </c>
      <c r="H490" s="55" t="n">
        <v>0.0003985912642717559</v>
      </c>
      <c r="I490" s="55" t="n">
        <v>0.01657240683208347</v>
      </c>
      <c r="J490" s="55" t="n">
        <v>-3.266644384425021</v>
      </c>
      <c r="K490" s="55" t="n">
        <v>-3.266725763488491</v>
      </c>
      <c r="L490" s="55" t="n">
        <v>8.137906346923065e-05</v>
      </c>
      <c r="M490" s="55" t="n">
        <v>0.01252358978375547</v>
      </c>
      <c r="N490" s="55" t="n">
        <v>-85.09454581723961</v>
      </c>
      <c r="O490" s="55" t="n">
        <v>-85.09460159023611</v>
      </c>
      <c r="P490" s="55" t="n">
        <v>5.577299650225465e-05</v>
      </c>
      <c r="Q490" s="55" t="n">
        <v>0.01171684353542293</v>
      </c>
      <c r="R490" s="55" t="n">
        <v>-356.0164933292591</v>
      </c>
      <c r="S490" s="55" t="n">
        <v>-356.0164484742643</v>
      </c>
      <c r="T490" s="55" t="n">
        <v>-4.485499474611443e-05</v>
      </c>
      <c r="U490" s="55" t="n">
        <v>-0.006803841538791751</v>
      </c>
      <c r="V490" s="55" t="n">
        <v>88.81934444338508</v>
      </c>
      <c r="W490" s="55" t="n">
        <v>88.82054973536913</v>
      </c>
      <c r="X490" s="55" t="n">
        <v>-0.001205291984048053</v>
      </c>
      <c r="Y490" s="55" t="n">
        <v>5.036382505878352e-05</v>
      </c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0.1877209635568762</v>
      </c>
      <c r="AD490" s="55" t="n">
        <v>-0.03822525025269678</v>
      </c>
      <c r="AE490" s="55" t="n">
        <v>1.000831555541259</v>
      </c>
      <c r="AF490" s="55" t="n">
        <v>-0.001096692941737754</v>
      </c>
      <c r="AG490" s="55" t="n">
        <v>-0.007497006200042622</v>
      </c>
      <c r="AH490" s="55" t="n">
        <v>-7.408616120585521e-05</v>
      </c>
      <c r="AI490" s="55" t="n">
        <v>0.007577158183066863</v>
      </c>
      <c r="AJ490" s="55" t="n">
        <v>0</v>
      </c>
    </row>
    <row r="491">
      <c r="A491" s="55" t="n">
        <v>4.869999999999997</v>
      </c>
      <c r="B491" s="55" t="n">
        <v>-98.18663143597892</v>
      </c>
      <c r="C491" s="55" t="n">
        <v>-98.18657642509883</v>
      </c>
      <c r="D491" s="55" t="n">
        <v>-5.501088008081347e-05</v>
      </c>
      <c r="E491" s="55" t="n">
        <v>-0.006067890371905471</v>
      </c>
      <c r="F491" s="55" t="n">
        <v>-87.7078063208313</v>
      </c>
      <c r="G491" s="55" t="n">
        <v>-87.70803878587655</v>
      </c>
      <c r="H491" s="55" t="n">
        <v>0.0002324650452620791</v>
      </c>
      <c r="I491" s="55" t="n">
        <v>0.01666128678143032</v>
      </c>
      <c r="J491" s="55" t="n">
        <v>-3.266644384425021</v>
      </c>
      <c r="K491" s="55" t="n">
        <v>-3.266600482870541</v>
      </c>
      <c r="L491" s="55" t="n">
        <v>-4.390155448019977e-05</v>
      </c>
      <c r="M491" s="55" t="n">
        <v>0.0125115145447065</v>
      </c>
      <c r="N491" s="55" t="n">
        <v>-85.09454581723961</v>
      </c>
      <c r="O491" s="55" t="n">
        <v>-85.09448461235012</v>
      </c>
      <c r="P491" s="55" t="n">
        <v>-6.120488948733022e-05</v>
      </c>
      <c r="Q491" s="55" t="n">
        <v>0.01174667526562463</v>
      </c>
      <c r="R491" s="55" t="n">
        <v>-356.0164933292591</v>
      </c>
      <c r="S491" s="55" t="n">
        <v>-356.0165162327467</v>
      </c>
      <c r="T491" s="55" t="n">
        <v>2.290348758402156e-05</v>
      </c>
      <c r="U491" s="55" t="n">
        <v>-0.006795403364344144</v>
      </c>
      <c r="V491" s="55" t="n">
        <v>88.81934444338508</v>
      </c>
      <c r="W491" s="55" t="n">
        <v>88.82055051425144</v>
      </c>
      <c r="X491" s="55" t="n">
        <v>-0.001206070866356387</v>
      </c>
      <c r="Y491" s="55" t="n">
        <v>5.475726143237356e-05</v>
      </c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0.187720360325333</v>
      </c>
      <c r="AD491" s="55" t="n">
        <v>-0.03822940815684422</v>
      </c>
      <c r="AE491" s="55" t="n">
        <v>1.000831527956271</v>
      </c>
      <c r="AF491" s="55" t="n">
        <v>-0.0004934613985208003</v>
      </c>
      <c r="AG491" s="55" t="n">
        <v>-0.003339102052600518</v>
      </c>
      <c r="AH491" s="55" t="n">
        <v>-4.650117269022758e-05</v>
      </c>
      <c r="AI491" s="55" t="n">
        <v>0.003375687934121378</v>
      </c>
      <c r="AJ491" s="55" t="n">
        <v>0</v>
      </c>
    </row>
    <row r="492">
      <c r="A492" s="55" t="n">
        <v>4.880000000000003</v>
      </c>
      <c r="B492" s="55" t="n">
        <v>-98.18663143597892</v>
      </c>
      <c r="C492" s="55" t="n">
        <v>-98.18663708507017</v>
      </c>
      <c r="D492" s="55" t="n">
        <v>5.649091257717647e-06</v>
      </c>
      <c r="E492" s="55" t="n">
        <v>-0.006021482039268345</v>
      </c>
      <c r="F492" s="55" t="n">
        <v>-87.7078063208313</v>
      </c>
      <c r="G492" s="55" t="n">
        <v>-87.707872981077</v>
      </c>
      <c r="H492" s="55" t="n">
        <v>6.666024570417974e-05</v>
      </c>
      <c r="I492" s="55" t="n">
        <v>0.01653026144911269</v>
      </c>
      <c r="J492" s="55" t="n">
        <v>-3.266644384425021</v>
      </c>
      <c r="K492" s="55" t="n">
        <v>-3.266476225347482</v>
      </c>
      <c r="L492" s="55" t="n">
        <v>-0.0001681590775391083</v>
      </c>
      <c r="M492" s="55" t="n">
        <v>0.01233484932233769</v>
      </c>
      <c r="N492" s="55" t="n">
        <v>-85.09454581723961</v>
      </c>
      <c r="O492" s="55" t="n">
        <v>-85.09436825374823</v>
      </c>
      <c r="P492" s="55" t="n">
        <v>-0.0001775634913669424</v>
      </c>
      <c r="Q492" s="55" t="n">
        <v>0.01161157118441722</v>
      </c>
      <c r="R492" s="55" t="n">
        <v>-356.0164933292591</v>
      </c>
      <c r="S492" s="55" t="n">
        <v>-356.0165832986095</v>
      </c>
      <c r="T492" s="55" t="n">
        <v>8.996935044450584e-05</v>
      </c>
      <c r="U492" s="55" t="n">
        <v>-0.006676971061242982</v>
      </c>
      <c r="V492" s="55" t="n">
        <v>88.81934444338508</v>
      </c>
      <c r="W492" s="55" t="n">
        <v>88.82055133020415</v>
      </c>
      <c r="X492" s="55" t="n">
        <v>-0.001206886819072755</v>
      </c>
      <c r="Y492" s="55" t="n">
        <v>5.754438548411779e-05</v>
      </c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0.1877197593238122</v>
      </c>
      <c r="AD492" s="55" t="n">
        <v>-0.03823355012230615</v>
      </c>
      <c r="AE492" s="55" t="n">
        <v>1.000831500385166</v>
      </c>
      <c r="AF492" s="55" t="n">
        <v>0.0001075401222794259</v>
      </c>
      <c r="AG492" s="55" t="n">
        <v>0.0008028634093312781</v>
      </c>
      <c r="AH492" s="55" t="n">
        <v>-1.89300679576121e-05</v>
      </c>
      <c r="AI492" s="55" t="n">
        <v>0.0008102548237534888</v>
      </c>
      <c r="AJ492" s="55" t="n">
        <v>0</v>
      </c>
    </row>
    <row r="493">
      <c r="A493" s="55" t="n">
        <v>4.890000000000001</v>
      </c>
      <c r="B493" s="55" t="n">
        <v>-98.18663143597892</v>
      </c>
      <c r="C493" s="55" t="n">
        <v>-98.18669681920028</v>
      </c>
      <c r="D493" s="55" t="n">
        <v>6.538322135941418e-05</v>
      </c>
      <c r="E493" s="55" t="n">
        <v>-0.005891500006613238</v>
      </c>
      <c r="F493" s="55" t="n">
        <v>-87.7078063208313</v>
      </c>
      <c r="G493" s="55" t="n">
        <v>-87.70770965921592</v>
      </c>
      <c r="H493" s="55" t="n">
        <v>-9.666161536964569e-05</v>
      </c>
      <c r="I493" s="55" t="n">
        <v>0.01618594835010438</v>
      </c>
      <c r="J493" s="55" t="n">
        <v>-3.266644384425021</v>
      </c>
      <c r="K493" s="55" t="n">
        <v>-3.26635462665759</v>
      </c>
      <c r="L493" s="55" t="n">
        <v>-0.0002897577674312499</v>
      </c>
      <c r="M493" s="55" t="n">
        <v>0.01199571429282313</v>
      </c>
      <c r="N493" s="55" t="n">
        <v>-85.09454581723961</v>
      </c>
      <c r="O493" s="55" t="n">
        <v>-85.09425419004342</v>
      </c>
      <c r="P493" s="55" t="n">
        <v>-0.0002916271961906358</v>
      </c>
      <c r="Q493" s="55" t="n">
        <v>0.01130581376283653</v>
      </c>
      <c r="R493" s="55" t="n">
        <v>-356.0164933292591</v>
      </c>
      <c r="S493" s="55" t="n">
        <v>-356.0166485652873</v>
      </c>
      <c r="T493" s="55" t="n">
        <v>0.0001552360282272267</v>
      </c>
      <c r="U493" s="55" t="n">
        <v>-0.006446824273115231</v>
      </c>
      <c r="V493" s="55" t="n">
        <v>88.81934444338508</v>
      </c>
      <c r="W493" s="55" t="n">
        <v>88.82055215052875</v>
      </c>
      <c r="X493" s="55" t="n">
        <v>-0.00120770714367781</v>
      </c>
      <c r="Y493" s="55" t="n">
        <v>5.704240589412298e-05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0.1877191685049745</v>
      </c>
      <c r="AD493" s="55" t="n">
        <v>-0.03823762124770527</v>
      </c>
      <c r="AE493" s="55" t="n">
        <v>1.000831473211391</v>
      </c>
      <c r="AF493" s="55" t="n">
        <v>0.0006983589600217943</v>
      </c>
      <c r="AG493" s="55" t="n">
        <v>0.004873988808454244</v>
      </c>
      <c r="AH493" s="55" t="n">
        <v>8.243707494415276e-06</v>
      </c>
      <c r="AI493" s="55" t="n">
        <v>0.004923772953812269</v>
      </c>
      <c r="AJ493" s="55" t="n">
        <v>0</v>
      </c>
    </row>
    <row r="494">
      <c r="A494" s="55" t="n">
        <v>4.899999999999999</v>
      </c>
      <c r="B494" s="55" t="n">
        <v>-98.18663143597892</v>
      </c>
      <c r="C494" s="55" t="n">
        <v>-98.18675481105623</v>
      </c>
      <c r="D494" s="55" t="n">
        <v>0.0001233750773077624</v>
      </c>
      <c r="E494" s="55" t="n">
        <v>-0.005682024004377169</v>
      </c>
      <c r="F494" s="55" t="n">
        <v>-87.7078063208313</v>
      </c>
      <c r="G494" s="55" t="n">
        <v>-87.70755090840002</v>
      </c>
      <c r="H494" s="55" t="n">
        <v>-0.0002554124312689252</v>
      </c>
      <c r="I494" s="55" t="n">
        <v>0.01563627706375933</v>
      </c>
      <c r="J494" s="55" t="n">
        <v>-3.266644384425021</v>
      </c>
      <c r="K494" s="55" t="n">
        <v>-3.266237284849559</v>
      </c>
      <c r="L494" s="55" t="n">
        <v>-0.0004070995754624992</v>
      </c>
      <c r="M494" s="55" t="n">
        <v>0.0114992533005264</v>
      </c>
      <c r="N494" s="55" t="n">
        <v>-85.09454581723961</v>
      </c>
      <c r="O494" s="55" t="n">
        <v>-85.09414409989949</v>
      </c>
      <c r="P494" s="55" t="n">
        <v>-0.0004017173401099137</v>
      </c>
      <c r="Q494" s="55" t="n">
        <v>0.0108334576493914</v>
      </c>
      <c r="R494" s="55" t="n">
        <v>-356.0164933292591</v>
      </c>
      <c r="S494" s="55" t="n">
        <v>-356.0167109669776</v>
      </c>
      <c r="T494" s="55" t="n">
        <v>0.0002176377184833143</v>
      </c>
      <c r="U494" s="55" t="n">
        <v>-0.006113683330055398</v>
      </c>
      <c r="V494" s="55" t="n">
        <v>88.81934444338508</v>
      </c>
      <c r="W494" s="55" t="n">
        <v>88.82055293160616</v>
      </c>
      <c r="X494" s="55" t="n">
        <v>-0.001208488221077763</v>
      </c>
      <c r="Y494" s="55" t="n">
        <v>5.234880016143694e-05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0.1877185955870141</v>
      </c>
      <c r="AD494" s="55" t="n">
        <v>-0.03824156825359922</v>
      </c>
      <c r="AE494" s="55" t="n">
        <v>1.000831446805065</v>
      </c>
      <c r="AF494" s="55" t="n">
        <v>0.00127127692040041</v>
      </c>
      <c r="AG494" s="55" t="n">
        <v>0.00882099470240344</v>
      </c>
      <c r="AH494" s="55" t="n">
        <v>3.465003373115394e-05</v>
      </c>
      <c r="AI494" s="55" t="n">
        <v>0.008912199121036843</v>
      </c>
      <c r="AJ494" s="55" t="n">
        <v>0</v>
      </c>
    </row>
    <row r="495">
      <c r="A495" s="55" t="n">
        <v>4.909999999999997</v>
      </c>
      <c r="B495" s="55" t="n">
        <v>-98.18663143597892</v>
      </c>
      <c r="C495" s="55" t="n">
        <v>-98.18681029543133</v>
      </c>
      <c r="D495" s="55" t="n">
        <v>0.0001788594524035037</v>
      </c>
      <c r="E495" s="55" t="n">
        <v>-0.005399023708764627</v>
      </c>
      <c r="F495" s="55" t="n">
        <v>-87.7078063208313</v>
      </c>
      <c r="G495" s="55" t="n">
        <v>-87.70739873059429</v>
      </c>
      <c r="H495" s="55" t="n">
        <v>-0.000407590237000902</v>
      </c>
      <c r="I495" s="55" t="n">
        <v>0.01489042264517315</v>
      </c>
      <c r="J495" s="55" t="n">
        <v>-3.266644384425021</v>
      </c>
      <c r="K495" s="55" t="n">
        <v>-3.26612572845822</v>
      </c>
      <c r="L495" s="55" t="n">
        <v>-0.0005186559668019268</v>
      </c>
      <c r="M495" s="55" t="n">
        <v>0.01085390944370032</v>
      </c>
      <c r="N495" s="55" t="n">
        <v>-85.09454581723961</v>
      </c>
      <c r="O495" s="55" t="n">
        <v>-85.09403957045423</v>
      </c>
      <c r="P495" s="55" t="n">
        <v>-0.0005062467853731815</v>
      </c>
      <c r="Q495" s="55" t="n">
        <v>0.01020781301356571</v>
      </c>
      <c r="R495" s="55" t="n">
        <v>-356.0164933292591</v>
      </c>
      <c r="S495" s="55" t="n">
        <v>-356.0167695672266</v>
      </c>
      <c r="T495" s="55" t="n">
        <v>0.0002762379674954617</v>
      </c>
      <c r="U495" s="55" t="n">
        <v>-0.005693871697052599</v>
      </c>
      <c r="V495" s="55" t="n">
        <v>88.81934444338508</v>
      </c>
      <c r="W495" s="55" t="n">
        <v>88.82055362784932</v>
      </c>
      <c r="X495" s="55" t="n">
        <v>-0.001209184464242418</v>
      </c>
      <c r="Y495" s="55" t="n">
        <v>4.346501137106938e-05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0.1877180479399004</v>
      </c>
      <c r="AD495" s="55" t="n">
        <v>-0.03824534030476812</v>
      </c>
      <c r="AE495" s="55" t="n">
        <v>1.000831421513671</v>
      </c>
      <c r="AF495" s="55" t="n">
        <v>0.001818924034058256</v>
      </c>
      <c r="AG495" s="55" t="n">
        <v>0.01259304587129806</v>
      </c>
      <c r="AH495" s="55" t="n">
        <v>5.994142737719699e-05</v>
      </c>
      <c r="AI495" s="55" t="n">
        <v>0.01272387055628152</v>
      </c>
      <c r="AJ495" s="55" t="n">
        <v>0</v>
      </c>
    </row>
    <row r="496">
      <c r="A496" s="55" t="n">
        <v>4.920000000000002</v>
      </c>
      <c r="B496" s="55" t="n">
        <v>-98.18663143597892</v>
      </c>
      <c r="C496" s="55" t="n">
        <v>-98.18686257242746</v>
      </c>
      <c r="D496" s="55" t="n">
        <v>0.0002311364485412091</v>
      </c>
      <c r="E496" s="55" t="n">
        <v>-0.005049464930138256</v>
      </c>
      <c r="F496" s="55" t="n">
        <v>-87.7078063208313</v>
      </c>
      <c r="G496" s="55" t="n">
        <v>-87.70725502729599</v>
      </c>
      <c r="H496" s="55" t="n">
        <v>-0.0005512935353030415</v>
      </c>
      <c r="I496" s="55" t="n">
        <v>0.01395915206097212</v>
      </c>
      <c r="J496" s="55" t="n">
        <v>-3.266644384425021</v>
      </c>
      <c r="K496" s="55" t="n">
        <v>-3.266021384765753</v>
      </c>
      <c r="L496" s="55" t="n">
        <v>-0.0006229996592683742</v>
      </c>
      <c r="M496" s="55" t="n">
        <v>0.01007117938049686</v>
      </c>
      <c r="N496" s="55" t="n">
        <v>-85.09454581723961</v>
      </c>
      <c r="O496" s="55" t="n">
        <v>-85.09394202019178</v>
      </c>
      <c r="P496" s="55" t="n">
        <v>-0.0006037970478226059</v>
      </c>
      <c r="Q496" s="55" t="n">
        <v>0.009448698345548257</v>
      </c>
      <c r="R496" s="55" t="n">
        <v>-356.0164933292591</v>
      </c>
      <c r="S496" s="55" t="n">
        <v>-356.0168236083035</v>
      </c>
      <c r="T496" s="55" t="n">
        <v>0.0003302790443945779</v>
      </c>
      <c r="U496" s="55" t="n">
        <v>-0.005206531180765703</v>
      </c>
      <c r="V496" s="55" t="n">
        <v>88.81934444338508</v>
      </c>
      <c r="W496" s="55" t="n">
        <v>88.82055420000614</v>
      </c>
      <c r="X496" s="55" t="n">
        <v>-0.001209756621055898</v>
      </c>
      <c r="Y496" s="55" t="n">
        <v>3.117855865071248e-05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0.1877175324816799</v>
      </c>
      <c r="AD496" s="55" t="n">
        <v>-0.03824888974590304</v>
      </c>
      <c r="AE496" s="55" t="n">
        <v>1.000831397656471</v>
      </c>
      <c r="AF496" s="55" t="n">
        <v>0.002334382254609579</v>
      </c>
      <c r="AG496" s="55" t="n">
        <v>0.01614248700622378</v>
      </c>
      <c r="AH496" s="55" t="n">
        <v>8.379862737051269e-05</v>
      </c>
      <c r="AI496" s="55" t="n">
        <v>0.0163106176911449</v>
      </c>
      <c r="AJ496" s="55" t="n">
        <v>0</v>
      </c>
    </row>
    <row r="497">
      <c r="A497" s="55" t="n">
        <v>4.93</v>
      </c>
      <c r="B497" s="55" t="n">
        <v>-98.18663143597892</v>
      </c>
      <c r="C497" s="55" t="n">
        <v>-98.18691101296709</v>
      </c>
      <c r="D497" s="55" t="n">
        <v>0.0002795769881614305</v>
      </c>
      <c r="E497" s="55" t="n">
        <v>-0.004640483319028161</v>
      </c>
      <c r="F497" s="55" t="n">
        <v>-87.7078063208313</v>
      </c>
      <c r="G497" s="55" t="n">
        <v>-87.70712158067266</v>
      </c>
      <c r="H497" s="55" t="n">
        <v>-0.0006847401586299592</v>
      </c>
      <c r="I497" s="55" t="n">
        <v>0.0128553657508229</v>
      </c>
      <c r="J497" s="55" t="n">
        <v>-3.266644384425021</v>
      </c>
      <c r="K497" s="55" t="n">
        <v>-3.265925552823411</v>
      </c>
      <c r="L497" s="55" t="n">
        <v>-0.0007188316016110736</v>
      </c>
      <c r="M497" s="55" t="n">
        <v>0.009164949063222247</v>
      </c>
      <c r="N497" s="55" t="n">
        <v>-85.09454581723961</v>
      </c>
      <c r="O497" s="55" t="n">
        <v>-85.09385265612143</v>
      </c>
      <c r="P497" s="55" t="n">
        <v>-0.0006931611181775682</v>
      </c>
      <c r="Q497" s="55" t="n">
        <v>0.008578442787466077</v>
      </c>
      <c r="R497" s="55" t="n">
        <v>-356.0164933292591</v>
      </c>
      <c r="S497" s="55" t="n">
        <v>-356.0168725130808</v>
      </c>
      <c r="T497" s="55" t="n">
        <v>0.0003791838217072713</v>
      </c>
      <c r="U497" s="55" t="n">
        <v>-0.004668899154476967</v>
      </c>
      <c r="V497" s="55" t="n">
        <v>88.81934444338508</v>
      </c>
      <c r="W497" s="55" t="n">
        <v>88.82055462101296</v>
      </c>
      <c r="X497" s="55" t="n">
        <v>-0.001210177627873085</v>
      </c>
      <c r="Y497" s="55" t="n">
        <v>1.678613989964871e-05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0.1877170555890292</v>
      </c>
      <c r="AD497" s="55" t="n">
        <v>-0.03825217271652732</v>
      </c>
      <c r="AE497" s="55" t="n">
        <v>1.000831375522645</v>
      </c>
      <c r="AF497" s="55" t="n">
        <v>0.002811274905312189</v>
      </c>
      <c r="AG497" s="55" t="n">
        <v>0.0194254576305064</v>
      </c>
      <c r="AH497" s="55" t="n">
        <v>0.0001059324528096539</v>
      </c>
      <c r="AI497" s="55" t="n">
        <v>0.01962811484662742</v>
      </c>
      <c r="AJ497" s="55" t="n">
        <v>0</v>
      </c>
    </row>
    <row r="498">
      <c r="A498" s="55" t="n">
        <v>4.939999999999998</v>
      </c>
      <c r="B498" s="55" t="n">
        <v>-98.18663143597892</v>
      </c>
      <c r="C498" s="55" t="n">
        <v>-98.18695505758701</v>
      </c>
      <c r="D498" s="55" t="n">
        <v>0.0003236216080953108</v>
      </c>
      <c r="E498" s="55" t="n">
        <v>-0.004178843675004329</v>
      </c>
      <c r="F498" s="55" t="n">
        <v>-87.7078063208313</v>
      </c>
      <c r="G498" s="55" t="n">
        <v>-87.7070000296754</v>
      </c>
      <c r="H498" s="55" t="n">
        <v>-0.0008062911558951333</v>
      </c>
      <c r="I498" s="55" t="n">
        <v>0.01159456679060419</v>
      </c>
      <c r="J498" s="55" t="n">
        <v>-3.266644384425021</v>
      </c>
      <c r="K498" s="55" t="n">
        <v>-3.265839384223391</v>
      </c>
      <c r="L498" s="55" t="n">
        <v>-0.0008050002016301039</v>
      </c>
      <c r="M498" s="55" t="n">
        <v>0.008150633413734622</v>
      </c>
      <c r="N498" s="55" t="n">
        <v>-85.09454581723961</v>
      </c>
      <c r="O498" s="55" t="n">
        <v>-85.09377247039748</v>
      </c>
      <c r="P498" s="55" t="n">
        <v>-0.0007733468421119027</v>
      </c>
      <c r="Q498" s="55" t="n">
        <v>0.007617964280688804</v>
      </c>
      <c r="R498" s="55" t="n">
        <v>-356.0164933292591</v>
      </c>
      <c r="S498" s="55" t="n">
        <v>-356.0169158491024</v>
      </c>
      <c r="T498" s="55" t="n">
        <v>0.0004225198432810579</v>
      </c>
      <c r="U498" s="55" t="n">
        <v>-0.004093276933828952</v>
      </c>
      <c r="V498" s="55" t="n">
        <v>88.81934444338508</v>
      </c>
      <c r="W498" s="55" t="n">
        <v>88.82055487805833</v>
      </c>
      <c r="X498" s="55" t="n">
        <v>-0.001210434673254331</v>
      </c>
      <c r="Y498" s="55" t="n">
        <v>1.694720335328688e-06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0.1877166230235401</v>
      </c>
      <c r="AD498" s="55" t="n">
        <v>-0.03825514963919056</v>
      </c>
      <c r="AE498" s="55" t="n">
        <v>1.000831355371906</v>
      </c>
      <c r="AF498" s="55" t="n">
        <v>0.003243840394406838</v>
      </c>
      <c r="AG498" s="55" t="n">
        <v>0.02240238029374564</v>
      </c>
      <c r="AH498" s="55" t="n">
        <v>0.0001260831923310946</v>
      </c>
      <c r="AI498" s="55" t="n">
        <v>0.0226363654392965</v>
      </c>
      <c r="AJ498" s="55" t="n">
        <v>0</v>
      </c>
    </row>
    <row r="499">
      <c r="A499" s="55" t="n">
        <v>4.950000000000003</v>
      </c>
      <c r="B499" s="55" t="n">
        <v>-98.18663143597892</v>
      </c>
      <c r="C499" s="55" t="n">
        <v>-98.18699421206377</v>
      </c>
      <c r="D499" s="55" t="n">
        <v>0.000362776084851563</v>
      </c>
      <c r="E499" s="55" t="n">
        <v>-0.003670812680031067</v>
      </c>
      <c r="F499" s="55" t="n">
        <v>-87.7078063208313</v>
      </c>
      <c r="G499" s="55" t="n">
        <v>-87.70689184308462</v>
      </c>
      <c r="H499" s="55" t="n">
        <v>-0.0009144777466794972</v>
      </c>
      <c r="I499" s="55" t="n">
        <v>0.01019503254560921</v>
      </c>
      <c r="J499" s="55" t="n">
        <v>-3.266644384425021</v>
      </c>
      <c r="K499" s="55" t="n">
        <v>-3.265763872202867</v>
      </c>
      <c r="L499" s="55" t="n">
        <v>-0.0008805122221548086</v>
      </c>
      <c r="M499" s="55" t="n">
        <v>0.00704437341102853</v>
      </c>
      <c r="N499" s="55" t="n">
        <v>-85.09454581723961</v>
      </c>
      <c r="O499" s="55" t="n">
        <v>-85.09370226849319</v>
      </c>
      <c r="P499" s="55" t="n">
        <v>-0.0008435487464170839</v>
      </c>
      <c r="Q499" s="55" t="n">
        <v>0.006584211629864721</v>
      </c>
      <c r="R499" s="55" t="n">
        <v>-356.0164933292591</v>
      </c>
      <c r="S499" s="55" t="n">
        <v>-356.0169532753184</v>
      </c>
      <c r="T499" s="55" t="n">
        <v>0.0004599460592552218</v>
      </c>
      <c r="U499" s="55" t="n">
        <v>-0.003486332706391781</v>
      </c>
      <c r="V499" s="55" t="n">
        <v>88.81934444338508</v>
      </c>
      <c r="W499" s="55" t="n">
        <v>88.82055497033804</v>
      </c>
      <c r="X499" s="55" t="n">
        <v>-0.00121052695295186</v>
      </c>
      <c r="Y499" s="55" t="n">
        <v>-1.300657464217939e-05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0.1877162398725057</v>
      </c>
      <c r="AD499" s="55" t="n">
        <v>-0.03825778559903276</v>
      </c>
      <c r="AE499" s="55" t="n">
        <v>1.000831337435781</v>
      </c>
      <c r="AF499" s="55" t="n">
        <v>0.003626991428751225</v>
      </c>
      <c r="AG499" s="55" t="n">
        <v>0.02503834013593831</v>
      </c>
      <c r="AH499" s="55" t="n">
        <v>0.0001440193171386994</v>
      </c>
      <c r="AI499" s="55" t="n">
        <v>0.02530008468663461</v>
      </c>
      <c r="AJ499" s="55" t="n">
        <v>0</v>
      </c>
    </row>
    <row r="500">
      <c r="A500" s="55" t="n">
        <v>4.960000000000001</v>
      </c>
      <c r="B500" s="55" t="n">
        <v>-98.18663143597892</v>
      </c>
      <c r="C500" s="55" t="n">
        <v>-98.18702804387139</v>
      </c>
      <c r="D500" s="55" t="n">
        <v>0.0003966078924708891</v>
      </c>
      <c r="E500" s="55" t="n">
        <v>-0.003122420257271228</v>
      </c>
      <c r="F500" s="55" t="n">
        <v>-87.7078063208313</v>
      </c>
      <c r="G500" s="55" t="n">
        <v>-87.70679829302559</v>
      </c>
      <c r="H500" s="55" t="n">
        <v>-0.001008027805710273</v>
      </c>
      <c r="I500" s="55" t="n">
        <v>0.008677586586247336</v>
      </c>
      <c r="J500" s="55" t="n">
        <v>-3.266644384425021</v>
      </c>
      <c r="K500" s="55" t="n">
        <v>-3.265699847462122</v>
      </c>
      <c r="L500" s="55" t="n">
        <v>-0.0009445369628991125</v>
      </c>
      <c r="M500" s="55" t="n">
        <v>0.005862479743712427</v>
      </c>
      <c r="N500" s="55" t="n">
        <v>-85.09454581723961</v>
      </c>
      <c r="O500" s="55" t="n">
        <v>-85.09364271142519</v>
      </c>
      <c r="P500" s="55" t="n">
        <v>-0.0009031058144162746</v>
      </c>
      <c r="Q500" s="55" t="n">
        <v>0.005489678774240146</v>
      </c>
      <c r="R500" s="55" t="n">
        <v>-356.0164933292591</v>
      </c>
      <c r="S500" s="55" t="n">
        <v>-356.0169844932913</v>
      </c>
      <c r="T500" s="55" t="n">
        <v>0.0004911640321791141</v>
      </c>
      <c r="U500" s="55" t="n">
        <v>-0.002850461812013129</v>
      </c>
      <c r="V500" s="55" t="n">
        <v>88.81934444338508</v>
      </c>
      <c r="W500" s="55" t="n">
        <v>88.82055490351244</v>
      </c>
      <c r="X500" s="55" t="n">
        <v>-0.001210460127360669</v>
      </c>
      <c r="Y500" s="55" t="n">
        <v>-2.683915483216391e-05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0.1877159105011892</v>
      </c>
      <c r="AD500" s="55" t="n">
        <v>-0.03826005064556486</v>
      </c>
      <c r="AE500" s="55" t="n">
        <v>1.000831321918066</v>
      </c>
      <c r="AF500" s="55" t="n">
        <v>0.00395636274530542</v>
      </c>
      <c r="AG500" s="55" t="n">
        <v>0.02730338666804416</v>
      </c>
      <c r="AH500" s="55" t="n">
        <v>0.0001595370324736223</v>
      </c>
      <c r="AI500" s="55" t="n">
        <v>0.02758900472619306</v>
      </c>
      <c r="AJ500" s="55" t="n">
        <v>0</v>
      </c>
    </row>
    <row r="501">
      <c r="A501" s="55" t="n">
        <v>4.969999999999999</v>
      </c>
      <c r="B501" s="55" t="n">
        <v>-98.18663143597892</v>
      </c>
      <c r="C501" s="55" t="n">
        <v>-98.18705618241795</v>
      </c>
      <c r="D501" s="55" t="n">
        <v>0.0004247464390320253</v>
      </c>
      <c r="E501" s="55" t="n">
        <v>-0.002539936264442444</v>
      </c>
      <c r="F501" s="55" t="n">
        <v>-87.7078063208313</v>
      </c>
      <c r="G501" s="55" t="n">
        <v>-87.70672043271188</v>
      </c>
      <c r="H501" s="55" t="n">
        <v>-0.001085888119415741</v>
      </c>
      <c r="I501" s="55" t="n">
        <v>0.007065015033968088</v>
      </c>
      <c r="J501" s="55" t="n">
        <v>-3.266644384425021</v>
      </c>
      <c r="K501" s="55" t="n">
        <v>-3.265647977799663</v>
      </c>
      <c r="L501" s="55" t="n">
        <v>-0.0009964066253590059</v>
      </c>
      <c r="M501" s="55" t="n">
        <v>0.004621198098323741</v>
      </c>
      <c r="N501" s="55" t="n">
        <v>-85.09454581723961</v>
      </c>
      <c r="O501" s="55" t="n">
        <v>-85.09359435240107</v>
      </c>
      <c r="P501" s="55" t="n">
        <v>-0.0009514648385318985</v>
      </c>
      <c r="Q501" s="55" t="n">
        <v>0.004343809327697486</v>
      </c>
      <c r="R501" s="55" t="n">
        <v>-356.0164933292591</v>
      </c>
      <c r="S501" s="55" t="n">
        <v>-356.0170092189758</v>
      </c>
      <c r="T501" s="55" t="n">
        <v>0.0005158897166883526</v>
      </c>
      <c r="U501" s="55" t="n">
        <v>-0.002186399273455641</v>
      </c>
      <c r="V501" s="55" t="n">
        <v>88.81934444338508</v>
      </c>
      <c r="W501" s="55" t="n">
        <v>88.82055468329193</v>
      </c>
      <c r="X501" s="55" t="n">
        <v>-0.001210239906848636</v>
      </c>
      <c r="Y501" s="55" t="n">
        <v>-3.996195083060723e-05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0.187715638513304</v>
      </c>
      <c r="AD501" s="55" t="n">
        <v>-0.03826192004666853</v>
      </c>
      <c r="AE501" s="55" t="n">
        <v>1.000831308993616</v>
      </c>
      <c r="AF501" s="55" t="n">
        <v>0.004228350630519628</v>
      </c>
      <c r="AG501" s="55" t="n">
        <v>0.02917278777171683</v>
      </c>
      <c r="AH501" s="55" t="n">
        <v>0.0001724614822062875</v>
      </c>
      <c r="AI501" s="55" t="n">
        <v>0.02947813152815306</v>
      </c>
      <c r="AJ501" s="55" t="n">
        <v>0</v>
      </c>
    </row>
    <row r="502">
      <c r="A502" s="55" t="n">
        <v>4.979999999999997</v>
      </c>
      <c r="B502" s="55" t="n">
        <v>-98.18663143597892</v>
      </c>
      <c r="C502" s="55" t="n">
        <v>-98.18707832392755</v>
      </c>
      <c r="D502" s="55" t="n">
        <v>0.0004468879486377899</v>
      </c>
      <c r="E502" s="55" t="n">
        <v>-0.001930325961118469</v>
      </c>
      <c r="F502" s="55" t="n">
        <v>-87.7078063208313</v>
      </c>
      <c r="G502" s="55" t="n">
        <v>-87.70665908113696</v>
      </c>
      <c r="H502" s="55" t="n">
        <v>-0.001147239694329314</v>
      </c>
      <c r="I502" s="55" t="n">
        <v>0.005381280222744088</v>
      </c>
      <c r="J502" s="55" t="n">
        <v>-3.266644384425021</v>
      </c>
      <c r="K502" s="55" t="n">
        <v>-3.265608768554385</v>
      </c>
      <c r="L502" s="55" t="n">
        <v>-0.001035615870636328</v>
      </c>
      <c r="M502" s="55" t="n">
        <v>0.003336754512011862</v>
      </c>
      <c r="N502" s="55" t="n">
        <v>-85.09454581723961</v>
      </c>
      <c r="O502" s="55" t="n">
        <v>-85.09355765392652</v>
      </c>
      <c r="P502" s="55" t="n">
        <v>-0.0009881633130743408</v>
      </c>
      <c r="Q502" s="55" t="n">
        <v>0.003155410007969069</v>
      </c>
      <c r="R502" s="55" t="n">
        <v>-356.0164933292591</v>
      </c>
      <c r="S502" s="55" t="n">
        <v>-356.0170271821004</v>
      </c>
      <c r="T502" s="55" t="n">
        <v>0.0005338528412558811</v>
      </c>
      <c r="U502" s="55" t="n">
        <v>-0.001496095409424601</v>
      </c>
      <c r="V502" s="55" t="n">
        <v>88.81934444338508</v>
      </c>
      <c r="W502" s="55" t="n">
        <v>88.82055431075889</v>
      </c>
      <c r="X502" s="55" t="n">
        <v>-0.001209867373809405</v>
      </c>
      <c r="Y502" s="55" t="n">
        <v>-5.294571136979775e-05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0.1877154267176236</v>
      </c>
      <c r="AD502" s="55" t="n">
        <v>-0.0382633745130531</v>
      </c>
      <c r="AE502" s="55" t="n">
        <v>1.000831298805449</v>
      </c>
      <c r="AF502" s="55" t="n">
        <v>0.004440146310846771</v>
      </c>
      <c r="AG502" s="55" t="n">
        <v>0.03062725415627771</v>
      </c>
      <c r="AH502" s="55" t="n">
        <v>0.0001826496489609752</v>
      </c>
      <c r="AI502" s="55" t="n">
        <v>0.03094797178021884</v>
      </c>
      <c r="AJ502" s="55" t="n">
        <v>0</v>
      </c>
    </row>
    <row r="503">
      <c r="A503" s="55" t="n">
        <v>4.990000000000002</v>
      </c>
      <c r="B503" s="55" t="n">
        <v>-98.18663143597892</v>
      </c>
      <c r="C503" s="55" t="n">
        <v>-98.18709423971545</v>
      </c>
      <c r="D503" s="55" t="n">
        <v>0.0004628037365313641</v>
      </c>
      <c r="E503" s="55" t="n">
        <v>-0.001301493073979139</v>
      </c>
      <c r="F503" s="55" t="n">
        <v>-87.7078063208313</v>
      </c>
      <c r="G503" s="55" t="n">
        <v>-87.70661481569198</v>
      </c>
      <c r="H503" s="55" t="n">
        <v>-0.001191505139309617</v>
      </c>
      <c r="I503" s="55" t="n">
        <v>0.003650723206804745</v>
      </c>
      <c r="J503" s="55" t="n">
        <v>-3.266644384425021</v>
      </c>
      <c r="K503" s="55" t="n">
        <v>-3.265582561742173</v>
      </c>
      <c r="L503" s="55" t="n">
        <v>-0.001061822682848441</v>
      </c>
      <c r="M503" s="55" t="n">
        <v>0.00202555277625774</v>
      </c>
      <c r="N503" s="55" t="n">
        <v>-85.09454581723961</v>
      </c>
      <c r="O503" s="55" t="n">
        <v>-85.09353298118043</v>
      </c>
      <c r="P503" s="55" t="n">
        <v>-0.001012836059171961</v>
      </c>
      <c r="Q503" s="55" t="n">
        <v>0.001935008247714447</v>
      </c>
      <c r="R503" s="55" t="n">
        <v>-356.0164933292591</v>
      </c>
      <c r="S503" s="55" t="n">
        <v>-356.0170381505236</v>
      </c>
      <c r="T503" s="55" t="n">
        <v>0.0005448212644726088</v>
      </c>
      <c r="U503" s="55" t="n">
        <v>-0.0007849093721769881</v>
      </c>
      <c r="V503" s="55" t="n">
        <v>88.81934444338508</v>
      </c>
      <c r="W503" s="55" t="n">
        <v>88.82055378086447</v>
      </c>
      <c r="X503" s="55" t="n">
        <v>-0.001209337479392311</v>
      </c>
      <c r="Y503" s="55" t="n">
        <v>-6.643695232570374e-05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0.1877152771005041</v>
      </c>
      <c r="AD503" s="55" t="n">
        <v>-0.03826440039454956</v>
      </c>
      <c r="AE503" s="55" t="n">
        <v>1.000831291460769</v>
      </c>
      <c r="AF503" s="55" t="n">
        <v>0.004589763430401517</v>
      </c>
      <c r="AG503" s="55" t="n">
        <v>0.03165313565274552</v>
      </c>
      <c r="AH503" s="55" t="n">
        <v>0.0001899943291583384</v>
      </c>
      <c r="AI503" s="55" t="n">
        <v>0.03198473108911928</v>
      </c>
      <c r="AJ503" s="55" t="n">
        <v>0</v>
      </c>
    </row>
    <row r="504">
      <c r="A504" s="55" t="n">
        <v>5</v>
      </c>
      <c r="B504" s="55" t="n">
        <v>-98.18663143597892</v>
      </c>
      <c r="C504" s="55" t="n">
        <v>-98.18710378530436</v>
      </c>
      <c r="D504" s="55" t="n">
        <v>0.0004723493254438427</v>
      </c>
      <c r="E504" s="55" t="n">
        <v>-0.0006622313372665159</v>
      </c>
      <c r="F504" s="55" t="n">
        <v>-87.7078063208313</v>
      </c>
      <c r="G504" s="55" t="n">
        <v>-87.70658797193741</v>
      </c>
      <c r="H504" s="55" t="n">
        <v>-0.001218348893878871</v>
      </c>
      <c r="I504" s="55" t="n">
        <v>0.00189741633098228</v>
      </c>
      <c r="J504" s="55" t="n">
        <v>-3.266644384425021</v>
      </c>
      <c r="K504" s="55" t="n">
        <v>-3.265569533240551</v>
      </c>
      <c r="L504" s="55" t="n">
        <v>-0.001074851184470552</v>
      </c>
      <c r="M504" s="55" t="n">
        <v>0.0007043636728323922</v>
      </c>
      <c r="N504" s="55" t="n">
        <v>-85.09454581723961</v>
      </c>
      <c r="O504" s="55" t="n">
        <v>-85.09352057664073</v>
      </c>
      <c r="P504" s="55" t="n">
        <v>-0.001025240598867399</v>
      </c>
      <c r="Q504" s="55" t="n">
        <v>0.0006963476972668999</v>
      </c>
      <c r="R504" s="55" t="n">
        <v>-356.0164933292591</v>
      </c>
      <c r="S504" s="55" t="n">
        <v>-356.017041968972</v>
      </c>
      <c r="T504" s="55" t="n">
        <v>0.0005486397129312084</v>
      </c>
      <c r="U504" s="55" t="n">
        <v>-6.24438294851201e-05</v>
      </c>
      <c r="V504" s="55" t="n">
        <v>88.81934444338508</v>
      </c>
      <c r="W504" s="55" t="n">
        <v>88.82055308396885</v>
      </c>
      <c r="X504" s="55" t="n">
        <v>-0.001208640583755945</v>
      </c>
      <c r="Y504" s="55" t="n">
        <v>-8.086873405855824e-05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0.187715190805779</v>
      </c>
      <c r="AD504" s="55" t="n">
        <v>-0.03826498983418072</v>
      </c>
      <c r="AE504" s="55" t="n">
        <v>1.000831287026936</v>
      </c>
      <c r="AF504" s="55" t="n">
        <v>0.004676058155517193</v>
      </c>
      <c r="AG504" s="55" t="n">
        <v>0.03224257528389868</v>
      </c>
      <c r="AH504" s="55" t="n">
        <v>0.000194428162680893</v>
      </c>
      <c r="AI504" s="55" t="n">
        <v>0.03258046935085645</v>
      </c>
      <c r="AJ504" s="55" t="n">
        <v>0</v>
      </c>
    </row>
    <row r="505">
      <c r="A505" s="55" t="n">
        <v>5.009999999999998</v>
      </c>
      <c r="B505" s="55" t="n">
        <v>-98.18663143597892</v>
      </c>
      <c r="C505" s="55" t="n">
        <v>-98.18710690764888</v>
      </c>
      <c r="D505" s="55" t="n">
        <v>0.000475471669957026</v>
      </c>
      <c r="E505" s="55" t="n">
        <v>-2.191744965992603e-05</v>
      </c>
      <c r="F505" s="55" t="n">
        <v>-87.7078063208313</v>
      </c>
      <c r="G505" s="55" t="n">
        <v>-87.70657864855013</v>
      </c>
      <c r="H505" s="55" t="n">
        <v>-0.001227672281162694</v>
      </c>
      <c r="I505" s="55" t="n">
        <v>0.0001447529708498905</v>
      </c>
      <c r="J505" s="55" t="n">
        <v>-3.266644384425021</v>
      </c>
      <c r="K505" s="55" t="n">
        <v>-3.265569688843971</v>
      </c>
      <c r="L505" s="55" t="n">
        <v>-0.001074695581050461</v>
      </c>
      <c r="M505" s="55" t="n">
        <v>-0.000609628525743649</v>
      </c>
      <c r="N505" s="55" t="n">
        <v>-85.09454581723961</v>
      </c>
      <c r="O505" s="55" t="n">
        <v>-85.09352052660884</v>
      </c>
      <c r="P505" s="55" t="n">
        <v>-0.001025290630760927</v>
      </c>
      <c r="Q505" s="55" t="n">
        <v>-0.0005433524887728145</v>
      </c>
      <c r="R505" s="55" t="n">
        <v>-356.0164933292591</v>
      </c>
      <c r="S505" s="55" t="n">
        <v>-356.0170385975513</v>
      </c>
      <c r="T505" s="55" t="n">
        <v>0.0005452682921964216</v>
      </c>
      <c r="U505" s="55" t="n">
        <v>0.0006581616197336242</v>
      </c>
      <c r="V505" s="55" t="n">
        <v>88.81934444338508</v>
      </c>
      <c r="W505" s="55" t="n">
        <v>88.82055220928565</v>
      </c>
      <c r="X505" s="55" t="n">
        <v>-0.001207765900570718</v>
      </c>
      <c r="Y505" s="55" t="n">
        <v>-9.630156766306866e-05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0.1877151681244088</v>
      </c>
      <c r="AD505" s="55" t="n">
        <v>-0.03826514085697329</v>
      </c>
      <c r="AE505" s="55" t="n">
        <v>1.000831285528515</v>
      </c>
      <c r="AF505" s="55" t="n">
        <v>0.004698739525660356</v>
      </c>
      <c r="AG505" s="55" t="n">
        <v>0.03239359807647585</v>
      </c>
      <c r="AH505" s="55" t="n">
        <v>0.0001959265836237734</v>
      </c>
      <c r="AI505" s="55" t="n">
        <v>0.03273319013931324</v>
      </c>
      <c r="AJ505" s="55" t="n">
        <v>0</v>
      </c>
    </row>
    <row r="506">
      <c r="A506" s="55" t="n">
        <v>5.020000000000003</v>
      </c>
      <c r="B506" s="55" t="n">
        <v>-98.18663143597892</v>
      </c>
      <c r="C506" s="55" t="n">
        <v>-98.18710364844677</v>
      </c>
      <c r="D506" s="55" t="n">
        <v>0.00047221246784251</v>
      </c>
      <c r="E506" s="55" t="n">
        <v>0.0006099509124092349</v>
      </c>
      <c r="F506" s="55" t="n">
        <v>-87.7078063208313</v>
      </c>
      <c r="G506" s="55" t="n">
        <v>-87.70658671506774</v>
      </c>
      <c r="H506" s="55" t="n">
        <v>-0.001219605763544787</v>
      </c>
      <c r="I506" s="55" t="n">
        <v>-0.001584724705768435</v>
      </c>
      <c r="J506" s="55" t="n">
        <v>-3.266644384425021</v>
      </c>
      <c r="K506" s="55" t="n">
        <v>-3.265582861003491</v>
      </c>
      <c r="L506" s="55" t="n">
        <v>-0.001061523421530364</v>
      </c>
      <c r="M506" s="55" t="n">
        <v>-0.001898991236641082</v>
      </c>
      <c r="N506" s="55" t="n">
        <v>-85.09454581723961</v>
      </c>
      <c r="O506" s="55" t="n">
        <v>-85.09353273173166</v>
      </c>
      <c r="P506" s="55" t="n">
        <v>-0.001013085507938296</v>
      </c>
      <c r="Q506" s="55" t="n">
        <v>-0.001764333024013393</v>
      </c>
      <c r="R506" s="55" t="n">
        <v>-356.0164933292591</v>
      </c>
      <c r="S506" s="55" t="n">
        <v>-356.0170281367672</v>
      </c>
      <c r="T506" s="55" t="n">
        <v>0.0005348075081015159</v>
      </c>
      <c r="U506" s="55" t="n">
        <v>0.001362091983912518</v>
      </c>
      <c r="V506" s="55" t="n">
        <v>88.81934444338508</v>
      </c>
      <c r="W506" s="55" t="n">
        <v>88.82055114884034</v>
      </c>
      <c r="X506" s="55" t="n">
        <v>-0.00120670545525732</v>
      </c>
      <c r="Y506" s="55" t="n">
        <v>-0.0001124032536509044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0.1877152084962865</v>
      </c>
      <c r="AD506" s="55" t="n">
        <v>-0.03826485737031124</v>
      </c>
      <c r="AE506" s="55" t="n">
        <v>1.000831286946221</v>
      </c>
      <c r="AF506" s="55" t="n">
        <v>0.00465836764795835</v>
      </c>
      <c r="AG506" s="55" t="n">
        <v>0.03211011141442122</v>
      </c>
      <c r="AH506" s="55" t="n">
        <v>0.0001945088772270509</v>
      </c>
      <c r="AI506" s="55" t="n">
        <v>0.03244684079989003</v>
      </c>
      <c r="AJ506" s="55" t="n">
        <v>0</v>
      </c>
    </row>
    <row r="507">
      <c r="A507" s="55" t="n">
        <v>5.030000000000001</v>
      </c>
      <c r="B507" s="55" t="n">
        <v>-98.18663143597892</v>
      </c>
      <c r="C507" s="55" t="n">
        <v>-98.18709414269554</v>
      </c>
      <c r="D507" s="55" t="n">
        <v>0.0004627067166241942</v>
      </c>
      <c r="E507" s="55" t="n">
        <v>0.001224241620234123</v>
      </c>
      <c r="F507" s="55" t="n">
        <v>-87.7078063208313</v>
      </c>
      <c r="G507" s="55" t="n">
        <v>-87.70661182044529</v>
      </c>
      <c r="H507" s="55" t="n">
        <v>-0.001194500386007952</v>
      </c>
      <c r="I507" s="55" t="n">
        <v>-0.00326933229772225</v>
      </c>
      <c r="J507" s="55" t="n">
        <v>-3.266644384425021</v>
      </c>
      <c r="K507" s="55" t="n">
        <v>-3.265608708316978</v>
      </c>
      <c r="L507" s="55" t="n">
        <v>-0.001035676108043249</v>
      </c>
      <c r="M507" s="55" t="n">
        <v>-0.003146409068095362</v>
      </c>
      <c r="N507" s="55" t="n">
        <v>-85.09454581723961</v>
      </c>
      <c r="O507" s="55" t="n">
        <v>-85.09355689136882</v>
      </c>
      <c r="P507" s="55" t="n">
        <v>-0.0009889258707786606</v>
      </c>
      <c r="Q507" s="55" t="n">
        <v>-0.002946049402791924</v>
      </c>
      <c r="R507" s="55" t="n">
        <v>-356.0164933292591</v>
      </c>
      <c r="S507" s="55" t="n">
        <v>-356.0170108317756</v>
      </c>
      <c r="T507" s="55" t="n">
        <v>0.0005175025164782279</v>
      </c>
      <c r="U507" s="55" t="n">
        <v>0.002035106669607057</v>
      </c>
      <c r="V507" s="55" t="n">
        <v>88.81934444338508</v>
      </c>
      <c r="W507" s="55" t="n">
        <v>88.82054990071912</v>
      </c>
      <c r="X507" s="55" t="n">
        <v>-0.001205457334037833</v>
      </c>
      <c r="Y507" s="55" t="n">
        <v>-0.0001285437871566684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0.1877153105258475</v>
      </c>
      <c r="AD507" s="55" t="n">
        <v>-0.03826414906041425</v>
      </c>
      <c r="AE507" s="55" t="n">
        <v>1.000831291218018</v>
      </c>
      <c r="AF507" s="55" t="n">
        <v>0.004556338086963985</v>
      </c>
      <c r="AG507" s="55" t="n">
        <v>0.03140180151742916</v>
      </c>
      <c r="AH507" s="55" t="n">
        <v>0.0001902370800888065</v>
      </c>
      <c r="AI507" s="55" t="n">
        <v>0.03173120775276882</v>
      </c>
      <c r="AJ507" s="55" t="n">
        <v>0</v>
      </c>
    </row>
    <row r="508">
      <c r="A508" s="55" t="n">
        <v>5.039999999999999</v>
      </c>
      <c r="B508" s="55" t="n">
        <v>-98.18663143597892</v>
      </c>
      <c r="C508" s="55" t="n">
        <v>-98.18707861291175</v>
      </c>
      <c r="D508" s="55" t="n">
        <v>0.0004471769328310924</v>
      </c>
      <c r="E508" s="55" t="n">
        <v>0.001812576831894936</v>
      </c>
      <c r="F508" s="55" t="n">
        <v>-87.7078063208313</v>
      </c>
      <c r="G508" s="55" t="n">
        <v>-87.70665340138903</v>
      </c>
      <c r="H508" s="55" t="n">
        <v>-0.001152919442266606</v>
      </c>
      <c r="I508" s="55" t="n">
        <v>-0.004888197782900659</v>
      </c>
      <c r="J508" s="55" t="n">
        <v>-3.266644384425021</v>
      </c>
      <c r="K508" s="55" t="n">
        <v>-3.265646719351416</v>
      </c>
      <c r="L508" s="55" t="n">
        <v>-0.0009976650736049772</v>
      </c>
      <c r="M508" s="55" t="n">
        <v>-0.00433517065463933</v>
      </c>
      <c r="N508" s="55" t="n">
        <v>-85.09454581723961</v>
      </c>
      <c r="O508" s="55" t="n">
        <v>-85.09359250671783</v>
      </c>
      <c r="P508" s="55" t="n">
        <v>-0.0009533105217797164</v>
      </c>
      <c r="Q508" s="55" t="n">
        <v>-0.00406915589201642</v>
      </c>
      <c r="R508" s="55" t="n">
        <v>-356.0164933292591</v>
      </c>
      <c r="S508" s="55" t="n">
        <v>-356.0169870563787</v>
      </c>
      <c r="T508" s="55" t="n">
        <v>0.0004937271195724945</v>
      </c>
      <c r="U508" s="55" t="n">
        <v>0.002665386523928657</v>
      </c>
      <c r="V508" s="55" t="n">
        <v>88.81934444338508</v>
      </c>
      <c r="W508" s="55" t="n">
        <v>88.82054847071274</v>
      </c>
      <c r="X508" s="55" t="n">
        <v>-0.001204027327646389</v>
      </c>
      <c r="Y508" s="55" t="n">
        <v>-0.0001439703385647196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0.1877154720118799</v>
      </c>
      <c r="AD508" s="55" t="n">
        <v>-0.03826303118199799</v>
      </c>
      <c r="AE508" s="55" t="n">
        <v>1.000831298242022</v>
      </c>
      <c r="AF508" s="55" t="n">
        <v>0.004394852054639964</v>
      </c>
      <c r="AG508" s="55" t="n">
        <v>0.0302839231011709</v>
      </c>
      <c r="AH508" s="55" t="n">
        <v>0.0001832130760437423</v>
      </c>
      <c r="AI508" s="55" t="n">
        <v>0.03060170403770089</v>
      </c>
      <c r="AJ508" s="55" t="n">
        <v>0</v>
      </c>
    </row>
    <row r="509">
      <c r="A509" s="55" t="n">
        <v>5.049999999999997</v>
      </c>
      <c r="B509" s="55" t="n">
        <v>-98.18663143597892</v>
      </c>
      <c r="C509" s="55" t="n">
        <v>-98.1870573604366</v>
      </c>
      <c r="D509" s="55" t="n">
        <v>0.0004259244576839445</v>
      </c>
      <c r="E509" s="55" t="n">
        <v>0.002367541617776997</v>
      </c>
      <c r="F509" s="55" t="n">
        <v>-87.7078063208313</v>
      </c>
      <c r="G509" s="55" t="n">
        <v>-87.70671069056381</v>
      </c>
      <c r="H509" s="55" t="n">
        <v>-0.001095630267485367</v>
      </c>
      <c r="I509" s="55" t="n">
        <v>-0.006421276643329134</v>
      </c>
      <c r="J509" s="55" t="n">
        <v>-3.266644384425021</v>
      </c>
      <c r="K509" s="55" t="n">
        <v>-3.265696221405178</v>
      </c>
      <c r="L509" s="55" t="n">
        <v>-0.0009481630198431743</v>
      </c>
      <c r="M509" s="55" t="n">
        <v>-0.00544966509062753</v>
      </c>
      <c r="N509" s="55" t="n">
        <v>-85.09454581723961</v>
      </c>
      <c r="O509" s="55" t="n">
        <v>-85.09363890153878</v>
      </c>
      <c r="P509" s="55" t="n">
        <v>-0.0009069157008216716</v>
      </c>
      <c r="Q509" s="55" t="n">
        <v>-0.005117095493765835</v>
      </c>
      <c r="R509" s="55" t="n">
        <v>-356.0164933292591</v>
      </c>
      <c r="S509" s="55" t="n">
        <v>-356.0169572836282</v>
      </c>
      <c r="T509" s="55" t="n">
        <v>0.0004639543690680874</v>
      </c>
      <c r="U509" s="55" t="n">
        <v>0.003244468487031128</v>
      </c>
      <c r="V509" s="55" t="n">
        <v>88.81934444338508</v>
      </c>
      <c r="W509" s="55" t="n">
        <v>88.82054687194957</v>
      </c>
      <c r="X509" s="55" t="n">
        <v>-0.001202428564496711</v>
      </c>
      <c r="Y509" s="55" t="n">
        <v>-0.000158010238448921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0.1877156899905407</v>
      </c>
      <c r="AD509" s="55" t="n">
        <v>-0.03826152425085314</v>
      </c>
      <c r="AE509" s="55" t="n">
        <v>1.000831307880475</v>
      </c>
      <c r="AF509" s="55" t="n">
        <v>0.00417687339382411</v>
      </c>
      <c r="AG509" s="55" t="n">
        <v>0.02877699195631689</v>
      </c>
      <c r="AH509" s="55" t="n">
        <v>0.000173574623119066</v>
      </c>
      <c r="AI509" s="55" t="n">
        <v>0.02907905888352912</v>
      </c>
      <c r="AJ509" s="55" t="n">
        <v>0</v>
      </c>
    </row>
    <row r="510">
      <c r="A510" s="55" t="n">
        <v>5.060000000000002</v>
      </c>
      <c r="B510" s="55" t="n">
        <v>-98.18663143597892</v>
      </c>
      <c r="C510" s="55" t="n">
        <v>-98.18703075572377</v>
      </c>
      <c r="D510" s="55" t="n">
        <v>0.0003993197448516632</v>
      </c>
      <c r="E510" s="55" t="n">
        <v>0.002882695152952911</v>
      </c>
      <c r="F510" s="55" t="n">
        <v>-87.7078063208313</v>
      </c>
      <c r="G510" s="55" t="n">
        <v>-87.70678272567345</v>
      </c>
      <c r="H510" s="55" t="n">
        <v>-0.001023595157846328</v>
      </c>
      <c r="I510" s="55" t="n">
        <v>-0.007849499428276462</v>
      </c>
      <c r="J510" s="55" t="n">
        <v>-3.266644384425021</v>
      </c>
      <c r="K510" s="55" t="n">
        <v>-3.265756393741955</v>
      </c>
      <c r="L510" s="55" t="n">
        <v>-0.0008879906830670134</v>
      </c>
      <c r="M510" s="55" t="n">
        <v>-0.006475785025846998</v>
      </c>
      <c r="N510" s="55" t="n">
        <v>-85.09454581723961</v>
      </c>
      <c r="O510" s="55" t="n">
        <v>-85.09369525415528</v>
      </c>
      <c r="P510" s="55" t="n">
        <v>-0.0008505630843216548</v>
      </c>
      <c r="Q510" s="55" t="n">
        <v>-0.006076861733695798</v>
      </c>
      <c r="R510" s="55" t="n">
        <v>-356.0164933292591</v>
      </c>
      <c r="S510" s="55" t="n">
        <v>-356.0169220527962</v>
      </c>
      <c r="T510" s="55" t="n">
        <v>0.0004287235371203576</v>
      </c>
      <c r="U510" s="55" t="n">
        <v>0.003767153316410075</v>
      </c>
      <c r="V510" s="55" t="n">
        <v>88.81934444338508</v>
      </c>
      <c r="W510" s="55" t="n">
        <v>88.82054512277733</v>
      </c>
      <c r="X510" s="55" t="n">
        <v>-0.00120067939224187</v>
      </c>
      <c r="Y510" s="55" t="n">
        <v>-0.0001702333304814518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0.1877159607894957</v>
      </c>
      <c r="AD510" s="55" t="n">
        <v>-0.03825965365805651</v>
      </c>
      <c r="AE510" s="55" t="n">
        <v>1.000831319963972</v>
      </c>
      <c r="AF510" s="55" t="n">
        <v>0.003906074438841944</v>
      </c>
      <c r="AG510" s="55" t="n">
        <v>0.02690639915969156</v>
      </c>
      <c r="AH510" s="55" t="n">
        <v>0.000161491126471347</v>
      </c>
      <c r="AI510" s="55" t="n">
        <v>0.02718892812610225</v>
      </c>
      <c r="AJ510" s="55" t="n">
        <v>0</v>
      </c>
    </row>
    <row r="511">
      <c r="A511" s="55" t="n">
        <v>5.07</v>
      </c>
      <c r="B511" s="55" t="n">
        <v>-98.18663143597892</v>
      </c>
      <c r="C511" s="55" t="n">
        <v>-98.18699922930902</v>
      </c>
      <c r="D511" s="55" t="n">
        <v>0.0003677933301059825</v>
      </c>
      <c r="E511" s="55" t="n">
        <v>0.003352435091769933</v>
      </c>
      <c r="F511" s="55" t="n">
        <v>-87.7078063208313</v>
      </c>
      <c r="G511" s="55" t="n">
        <v>-87.70686836079923</v>
      </c>
      <c r="H511" s="55" t="n">
        <v>-0.0009379600320624515</v>
      </c>
      <c r="I511" s="55" t="n">
        <v>-0.009155062530581822</v>
      </c>
      <c r="J511" s="55" t="n">
        <v>-3.266644384425021</v>
      </c>
      <c r="K511" s="55" t="n">
        <v>-3.265826284013579</v>
      </c>
      <c r="L511" s="55" t="n">
        <v>-0.0008181004114425042</v>
      </c>
      <c r="M511" s="55" t="n">
        <v>-0.007401173848750066</v>
      </c>
      <c r="N511" s="55" t="n">
        <v>-85.09454581723961</v>
      </c>
      <c r="O511" s="55" t="n">
        <v>-85.09376063197307</v>
      </c>
      <c r="P511" s="55" t="n">
        <v>-0.0007851852665338112</v>
      </c>
      <c r="Q511" s="55" t="n">
        <v>-0.006938840156587071</v>
      </c>
      <c r="R511" s="55" t="n">
        <v>-356.0164933292591</v>
      </c>
      <c r="S511" s="55" t="n">
        <v>-356.0168819417516</v>
      </c>
      <c r="T511" s="55" t="n">
        <v>0.0003886124925009374</v>
      </c>
      <c r="U511" s="55" t="n">
        <v>0.004230607971577677</v>
      </c>
      <c r="V511" s="55" t="n">
        <v>88.81934444338508</v>
      </c>
      <c r="W511" s="55" t="n">
        <v>88.82054324376848</v>
      </c>
      <c r="X511" s="55" t="n">
        <v>-0.001198800383396544</v>
      </c>
      <c r="Y511" s="55" t="n">
        <v>-0.0001805158552687033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0.1877162800906156</v>
      </c>
      <c r="AD511" s="55" t="n">
        <v>-0.03825744922762565</v>
      </c>
      <c r="AE511" s="55" t="n">
        <v>1.000831334295327</v>
      </c>
      <c r="AF511" s="55" t="n">
        <v>0.003586773318936531</v>
      </c>
      <c r="AG511" s="55" t="n">
        <v>0.02470196872882829</v>
      </c>
      <c r="AH511" s="55" t="n">
        <v>0.0001471597708135874</v>
      </c>
      <c r="AI511" s="55" t="n">
        <v>0.02496144743238244</v>
      </c>
      <c r="AJ511" s="55" t="n">
        <v>0</v>
      </c>
    </row>
    <row r="512">
      <c r="A512" s="55" t="n">
        <v>5.079999999999998</v>
      </c>
      <c r="B512" s="55" t="n">
        <v>-98.18663143597892</v>
      </c>
      <c r="C512" s="55" t="n">
        <v>-98.18696326442303</v>
      </c>
      <c r="D512" s="55" t="n">
        <v>0.0003318284441015438</v>
      </c>
      <c r="E512" s="55" t="n">
        <v>0.003771808447951617</v>
      </c>
      <c r="F512" s="55" t="n">
        <v>-87.7078063208313</v>
      </c>
      <c r="G512" s="55" t="n">
        <v>-87.70696628117602</v>
      </c>
      <c r="H512" s="55" t="n">
        <v>-0.0008400396552711322</v>
      </c>
      <c r="I512" s="55" t="n">
        <v>-0.01032181595581547</v>
      </c>
      <c r="J512" s="55" t="n">
        <v>-3.266644384425021</v>
      </c>
      <c r="K512" s="55" t="n">
        <v>-3.265904826255719</v>
      </c>
      <c r="L512" s="55" t="n">
        <v>-0.0007395581693023889</v>
      </c>
      <c r="M512" s="55" t="n">
        <v>-0.00821530825369771</v>
      </c>
      <c r="N512" s="55" t="n">
        <v>-85.09454581723961</v>
      </c>
      <c r="O512" s="55" t="n">
        <v>-85.09383402068649</v>
      </c>
      <c r="P512" s="55" t="n">
        <v>-0.0007117965531136076</v>
      </c>
      <c r="Q512" s="55" t="n">
        <v>-0.007695972091003258</v>
      </c>
      <c r="R512" s="55" t="n">
        <v>-356.0164933292591</v>
      </c>
      <c r="S512" s="55" t="n">
        <v>-356.0168375504519</v>
      </c>
      <c r="T512" s="55" t="n">
        <v>0.0003442211928064996</v>
      </c>
      <c r="U512" s="55" t="n">
        <v>0.004633084286022029</v>
      </c>
      <c r="V512" s="55" t="n">
        <v>88.81934444338508</v>
      </c>
      <c r="W512" s="55" t="n">
        <v>88.82054125496354</v>
      </c>
      <c r="X512" s="55" t="n">
        <v>-0.001196811578457671</v>
      </c>
      <c r="Y512" s="55" t="n">
        <v>-0.0001889922929447375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0.187716642998857</v>
      </c>
      <c r="AD512" s="55" t="n">
        <v>-0.03825494473677257</v>
      </c>
      <c r="AE512" s="55" t="n">
        <v>1.000831350652796</v>
      </c>
      <c r="AF512" s="55" t="n">
        <v>0.003223865077478516</v>
      </c>
      <c r="AG512" s="55" t="n">
        <v>0.0221974778757475</v>
      </c>
      <c r="AH512" s="55" t="n">
        <v>0.0001308023021007187</v>
      </c>
      <c r="AI512" s="55" t="n">
        <v>0.02243074763186283</v>
      </c>
      <c r="AJ512" s="55" t="n">
        <v>0</v>
      </c>
    </row>
    <row r="513">
      <c r="A513" s="55" t="n">
        <v>5.090000000000003</v>
      </c>
      <c r="B513" s="55" t="n">
        <v>-98.18663143597892</v>
      </c>
      <c r="C513" s="55" t="n">
        <v>-98.1869233912676</v>
      </c>
      <c r="D513" s="55" t="n">
        <v>0.0002919552886751348</v>
      </c>
      <c r="E513" s="55" t="n">
        <v>0.004136363783447958</v>
      </c>
      <c r="F513" s="55" t="n">
        <v>-87.7078063208313</v>
      </c>
      <c r="G513" s="55" t="n">
        <v>-87.70707502194166</v>
      </c>
      <c r="H513" s="55" t="n">
        <v>-0.0007312988896261797</v>
      </c>
      <c r="I513" s="55" t="n">
        <v>-0.01133566861269471</v>
      </c>
      <c r="J513" s="55" t="n">
        <v>-3.266644384425021</v>
      </c>
      <c r="K513" s="55" t="n">
        <v>-3.265990859018447</v>
      </c>
      <c r="L513" s="55" t="n">
        <v>-0.0006535254065750741</v>
      </c>
      <c r="M513" s="55" t="n">
        <v>-0.008909455651448956</v>
      </c>
      <c r="N513" s="55" t="n">
        <v>-85.09454581723961</v>
      </c>
      <c r="O513" s="55" t="n">
        <v>-85.09391434377638</v>
      </c>
      <c r="P513" s="55" t="n">
        <v>-0.0006314734632235246</v>
      </c>
      <c r="Q513" s="55" t="n">
        <v>-0.008342668487054174</v>
      </c>
      <c r="R513" s="55" t="n">
        <v>-356.0164933292591</v>
      </c>
      <c r="S513" s="55" t="n">
        <v>-356.0167894967427</v>
      </c>
      <c r="T513" s="55" t="n">
        <v>0.0002961674835821346</v>
      </c>
      <c r="U513" s="55" t="n">
        <v>0.004972729521800639</v>
      </c>
      <c r="V513" s="55" t="n">
        <v>88.81934444338508</v>
      </c>
      <c r="W513" s="55" t="n">
        <v>88.82053917420397</v>
      </c>
      <c r="X513" s="55" t="n">
        <v>-0.001194730818886679</v>
      </c>
      <c r="Y513" s="55" t="n">
        <v>-0.000195931449037183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0.1877170441156222</v>
      </c>
      <c r="AD513" s="55" t="n">
        <v>-0.03825217741138731</v>
      </c>
      <c r="AE513" s="55" t="n">
        <v>1.00083136879271</v>
      </c>
      <c r="AF513" s="55" t="n">
        <v>0.002822748312258927</v>
      </c>
      <c r="AG513" s="55" t="n">
        <v>0.01943015249049329</v>
      </c>
      <c r="AH513" s="55" t="n">
        <v>0.0001126623887515166</v>
      </c>
      <c r="AI513" s="55" t="n">
        <v>0.01963444490307843</v>
      </c>
      <c r="AJ513" s="55" t="n">
        <v>0</v>
      </c>
    </row>
    <row r="514">
      <c r="A514" s="55" t="n">
        <v>5.100000000000001</v>
      </c>
      <c r="B514" s="55" t="n">
        <v>-98.18663143597892</v>
      </c>
      <c r="C514" s="55" t="n">
        <v>-98.18688018221056</v>
      </c>
      <c r="D514" s="55" t="n">
        <v>0.0002487462316382331</v>
      </c>
      <c r="E514" s="55" t="n">
        <v>0.004442105981696251</v>
      </c>
      <c r="F514" s="55" t="n">
        <v>-87.7078063208313</v>
      </c>
      <c r="G514" s="55" t="n">
        <v>-87.70719299058679</v>
      </c>
      <c r="H514" s="55" t="n">
        <v>-0.000613330244505268</v>
      </c>
      <c r="I514" s="55" t="n">
        <v>-0.01218492929251489</v>
      </c>
      <c r="J514" s="55" t="n">
        <v>-3.266644384425021</v>
      </c>
      <c r="K514" s="55" t="n">
        <v>-3.266083142745555</v>
      </c>
      <c r="L514" s="55" t="n">
        <v>-0.0005612416794669405</v>
      </c>
      <c r="M514" s="55" t="n">
        <v>-0.009476573944612625</v>
      </c>
      <c r="N514" s="55" t="n">
        <v>-85.09454581723961</v>
      </c>
      <c r="O514" s="55" t="n">
        <v>-85.09400047214751</v>
      </c>
      <c r="P514" s="55" t="n">
        <v>-0.0005453450920834263</v>
      </c>
      <c r="Q514" s="55" t="n">
        <v>-0.008873898782436714</v>
      </c>
      <c r="R514" s="55" t="n">
        <v>-356.0164933292591</v>
      </c>
      <c r="S514" s="55" t="n">
        <v>-356.0167384213761</v>
      </c>
      <c r="T514" s="55" t="n">
        <v>0.000245092116982193</v>
      </c>
      <c r="U514" s="55" t="n">
        <v>0.005246878444880952</v>
      </c>
      <c r="V514" s="55" t="n">
        <v>88.81934444338508</v>
      </c>
      <c r="W514" s="55" t="n">
        <v>88.8205370168543</v>
      </c>
      <c r="X514" s="55" t="n">
        <v>-0.00119257346921807</v>
      </c>
      <c r="Y514" s="55" t="n">
        <v>-0.0002015962002537808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0.1877174776156892</v>
      </c>
      <c r="AD514" s="55" t="n">
        <v>-0.03824918740190023</v>
      </c>
      <c r="AE514" s="55" t="n">
        <v>1.000831388451862</v>
      </c>
      <c r="AF514" s="55" t="n">
        <v>0.002389248245332487</v>
      </c>
      <c r="AG514" s="55" t="n">
        <v>0.01644014300340724</v>
      </c>
      <c r="AH514" s="55" t="n">
        <v>9.300323622341011e-05</v>
      </c>
      <c r="AI514" s="55" t="n">
        <v>0.01661311104977789</v>
      </c>
      <c r="AJ514" s="55" t="n">
        <v>0</v>
      </c>
    </row>
    <row r="515">
      <c r="A515" s="55" t="n">
        <v>5.109999999999999</v>
      </c>
      <c r="B515" s="55" t="n">
        <v>-98.18663143597892</v>
      </c>
      <c r="C515" s="55" t="n">
        <v>-98.18683424680296</v>
      </c>
      <c r="D515" s="55" t="n">
        <v>0.0002028108240437085</v>
      </c>
      <c r="E515" s="55" t="n">
        <v>0.004685566771620066</v>
      </c>
      <c r="F515" s="55" t="n">
        <v>-87.7078063208313</v>
      </c>
      <c r="G515" s="55" t="n">
        <v>-87.7073184921437</v>
      </c>
      <c r="H515" s="55" t="n">
        <v>-0.000487828687598246</v>
      </c>
      <c r="I515" s="55" t="n">
        <v>-0.01286052529176208</v>
      </c>
      <c r="J515" s="55" t="n">
        <v>-3.266644384425021</v>
      </c>
      <c r="K515" s="55" t="n">
        <v>-3.266180376204804</v>
      </c>
      <c r="L515" s="55" t="n">
        <v>-0.0004640082202181924</v>
      </c>
      <c r="M515" s="55" t="n">
        <v>-0.009911222866948706</v>
      </c>
      <c r="N515" s="55" t="n">
        <v>-85.09454581723961</v>
      </c>
      <c r="O515" s="55" t="n">
        <v>-85.09409122722805</v>
      </c>
      <c r="P515" s="55" t="n">
        <v>-0.000454590011558191</v>
      </c>
      <c r="Q515" s="55" t="n">
        <v>-0.009284741613020252</v>
      </c>
      <c r="R515" s="55" t="n">
        <v>-356.0164933292591</v>
      </c>
      <c r="S515" s="55" t="n">
        <v>-356.0166849963848</v>
      </c>
      <c r="T515" s="55" t="n">
        <v>0.0001916671256873173</v>
      </c>
      <c r="U515" s="55" t="n">
        <v>0.005452015021847286</v>
      </c>
      <c r="V515" s="55" t="n">
        <v>88.81934444338508</v>
      </c>
      <c r="W515" s="55" t="n">
        <v>88.82053479668105</v>
      </c>
      <c r="X515" s="55" t="n">
        <v>-0.001190353295961171</v>
      </c>
      <c r="Y515" s="55" t="n">
        <v>-0.00020613704642493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0.1877179373274205</v>
      </c>
      <c r="AD515" s="55" t="n">
        <v>-0.03824601723891172</v>
      </c>
      <c r="AE515" s="55" t="n">
        <v>1.000831409350093</v>
      </c>
      <c r="AF515" s="55" t="n">
        <v>0.001929536514011509</v>
      </c>
      <c r="AG515" s="55" t="n">
        <v>0.01326998001490581</v>
      </c>
      <c r="AH515" s="55" t="n">
        <v>7.210500574394985e-05</v>
      </c>
      <c r="AI515" s="55" t="n">
        <v>0.01340972333371411</v>
      </c>
      <c r="AJ515" s="55" t="n">
        <v>0</v>
      </c>
    </row>
    <row r="516">
      <c r="A516" s="55" t="n">
        <v>5.119999999999997</v>
      </c>
      <c r="B516" s="55" t="n">
        <v>-98.18663143597892</v>
      </c>
      <c r="C516" s="55" t="n">
        <v>-98.18678622562015</v>
      </c>
      <c r="D516" s="55" t="n">
        <v>0.0001547896412325156</v>
      </c>
      <c r="E516" s="55" t="n">
        <v>0.00486396201037765</v>
      </c>
      <c r="F516" s="55" t="n">
        <v>-87.7078063208313</v>
      </c>
      <c r="G516" s="55" t="n">
        <v>-87.70744975577952</v>
      </c>
      <c r="H516" s="55" t="n">
        <v>-0.0003565650517678359</v>
      </c>
      <c r="I516" s="55" t="n">
        <v>-0.01335607845155002</v>
      </c>
      <c r="J516" s="55" t="n">
        <v>-3.266644384425021</v>
      </c>
      <c r="K516" s="55" t="n">
        <v>-3.266281212351195</v>
      </c>
      <c r="L516" s="55" t="n">
        <v>-0.0003631720738263747</v>
      </c>
      <c r="M516" s="55" t="n">
        <v>-0.01020953502958561</v>
      </c>
      <c r="N516" s="55" t="n">
        <v>-85.09454581723961</v>
      </c>
      <c r="O516" s="55" t="n">
        <v>-85.09418538264119</v>
      </c>
      <c r="P516" s="55" t="n">
        <v>-0.0003604345984200036</v>
      </c>
      <c r="Q516" s="55" t="n">
        <v>-0.009570489382566655</v>
      </c>
      <c r="R516" s="55" t="n">
        <v>-356.0164933292591</v>
      </c>
      <c r="S516" s="55" t="n">
        <v>-356.0166299304714</v>
      </c>
      <c r="T516" s="55" t="n">
        <v>0.0001366012123416283</v>
      </c>
      <c r="U516" s="55" t="n">
        <v>0.005584339369411798</v>
      </c>
      <c r="V516" s="55" t="n">
        <v>88.81934444338508</v>
      </c>
      <c r="W516" s="55" t="n">
        <v>88.82053252734313</v>
      </c>
      <c r="X516" s="55" t="n">
        <v>-0.001188083958046228</v>
      </c>
      <c r="Y516" s="55" t="n">
        <v>-0.0002095448757146601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0.1877184168162216</v>
      </c>
      <c r="AD516" s="55" t="n">
        <v>-0.03824271126569468</v>
      </c>
      <c r="AE516" s="55" t="n">
        <v>1.00083143119345</v>
      </c>
      <c r="AF516" s="55" t="n">
        <v>0.001450047712930891</v>
      </c>
      <c r="AG516" s="55" t="n">
        <v>0.009964006797862079</v>
      </c>
      <c r="AH516" s="55" t="n">
        <v>5.026164839883052e-05</v>
      </c>
      <c r="AI516" s="55" t="n">
        <v>0.01006909112437253</v>
      </c>
      <c r="AJ516" s="55" t="n">
        <v>0</v>
      </c>
    </row>
    <row r="517">
      <c r="A517" s="55" t="n">
        <v>5.130000000000003</v>
      </c>
      <c r="B517" s="55" t="n">
        <v>-98.18663143597892</v>
      </c>
      <c r="C517" s="55" t="n">
        <v>-98.18673678235542</v>
      </c>
      <c r="D517" s="55" t="n">
        <v>0.0001053463765090891</v>
      </c>
      <c r="E517" s="55" t="n">
        <v>0.004975381251595081</v>
      </c>
      <c r="F517" s="55" t="n">
        <v>-87.7078063208313</v>
      </c>
      <c r="G517" s="55" t="n">
        <v>-87.70758496146728</v>
      </c>
      <c r="H517" s="55" t="n">
        <v>-0.0002213593640249065</v>
      </c>
      <c r="I517" s="55" t="n">
        <v>-0.01366785680724006</v>
      </c>
      <c r="J517" s="55" t="n">
        <v>-3.266644384425021</v>
      </c>
      <c r="K517" s="55" t="n">
        <v>-3.266384274302787</v>
      </c>
      <c r="L517" s="55" t="n">
        <v>-0.0002601101222351051</v>
      </c>
      <c r="M517" s="55" t="n">
        <v>-0.01036926084147174</v>
      </c>
      <c r="N517" s="55" t="n">
        <v>-85.09454581723961</v>
      </c>
      <c r="O517" s="55" t="n">
        <v>-85.09428166943769</v>
      </c>
      <c r="P517" s="55" t="n">
        <v>-0.000264147801916071</v>
      </c>
      <c r="Q517" s="55" t="n">
        <v>-0.009727209834200065</v>
      </c>
      <c r="R517" s="55" t="n">
        <v>-356.0164933292591</v>
      </c>
      <c r="S517" s="55" t="n">
        <v>-356.0165739668642</v>
      </c>
      <c r="T517" s="55" t="n">
        <v>8.063760509553576e-05</v>
      </c>
      <c r="U517" s="55" t="n">
        <v>0.005640669950687506</v>
      </c>
      <c r="V517" s="55" t="n">
        <v>88.81934444338508</v>
      </c>
      <c r="W517" s="55" t="n">
        <v>88.82053022386854</v>
      </c>
      <c r="X517" s="55" t="n">
        <v>-0.001185780483466889</v>
      </c>
      <c r="Y517" s="55" t="n">
        <v>-0.0002116659554442911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0.1877189094710949</v>
      </c>
      <c r="AD517" s="55" t="n">
        <v>-0.03823931504619661</v>
      </c>
      <c r="AE517" s="55" t="n">
        <v>1.000831453678121</v>
      </c>
      <c r="AF517" s="55" t="n">
        <v>0.0009573928395623099</v>
      </c>
      <c r="AG517" s="55" t="n">
        <v>0.006567787299793792</v>
      </c>
      <c r="AH517" s="55" t="n">
        <v>2.77769769407854e-05</v>
      </c>
      <c r="AI517" s="55" t="n">
        <v>0.006637258667931045</v>
      </c>
      <c r="AJ517" s="55" t="n">
        <v>0</v>
      </c>
    </row>
    <row r="518">
      <c r="A518" s="55" t="n">
        <v>5.140000000000001</v>
      </c>
      <c r="B518" s="55" t="n">
        <v>-98.18663143597892</v>
      </c>
      <c r="C518" s="55" t="n">
        <v>-98.1866865941723</v>
      </c>
      <c r="D518" s="55" t="n">
        <v>5.515819338671717e-05</v>
      </c>
      <c r="E518" s="55" t="n">
        <v>0.005018949092315499</v>
      </c>
      <c r="F518" s="55" t="n">
        <v>-87.7078063208313</v>
      </c>
      <c r="G518" s="55" t="n">
        <v>-87.70772226574024</v>
      </c>
      <c r="H518" s="55" t="n">
        <v>-8.40550910505516e-05</v>
      </c>
      <c r="I518" s="55" t="n">
        <v>-0.01379464752408569</v>
      </c>
      <c r="J518" s="55" t="n">
        <v>-3.266644384425021</v>
      </c>
      <c r="K518" s="55" t="n">
        <v>-3.26648817206331</v>
      </c>
      <c r="L518" s="55" t="n">
        <v>-0.0001562123617114713</v>
      </c>
      <c r="M518" s="55" t="n">
        <v>-0.01038986727924841</v>
      </c>
      <c r="N518" s="55" t="n">
        <v>-85.09454581723961</v>
      </c>
      <c r="O518" s="55" t="n">
        <v>-85.09437878814856</v>
      </c>
      <c r="P518" s="55" t="n">
        <v>-0.0001670290910439349</v>
      </c>
      <c r="Q518" s="55" t="n">
        <v>-0.009752529596413867</v>
      </c>
      <c r="R518" s="55" t="n">
        <v>-356.0164933292591</v>
      </c>
      <c r="S518" s="55" t="n">
        <v>-356.0165178722343</v>
      </c>
      <c r="T518" s="55" t="n">
        <v>2.454297523011805e-05</v>
      </c>
      <c r="U518" s="55" t="n">
        <v>0.005619330408775209</v>
      </c>
      <c r="V518" s="55" t="n">
        <v>88.81934444338508</v>
      </c>
      <c r="W518" s="55" t="n">
        <v>88.82052790358372</v>
      </c>
      <c r="X518" s="55" t="n">
        <v>-0.00118346019863828</v>
      </c>
      <c r="Y518" s="55" t="n">
        <v>-0.0002122664746383871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0.1877194085937141</v>
      </c>
      <c r="AD518" s="55" t="n">
        <v>-0.03823587475154011</v>
      </c>
      <c r="AE518" s="55" t="n">
        <v>1.000831476495049</v>
      </c>
      <c r="AF518" s="55" t="n">
        <v>0.0004582702203825839</v>
      </c>
      <c r="AG518" s="55" t="n">
        <v>0.003127492643292817</v>
      </c>
      <c r="AH518" s="55" t="n">
        <v>4.960049482249929e-06</v>
      </c>
      <c r="AI518" s="55" t="n">
        <v>0.003160893296337455</v>
      </c>
      <c r="AJ518" s="55" t="n">
        <v>0</v>
      </c>
    </row>
    <row r="519">
      <c r="A519" s="55" t="n">
        <v>5.149999999999999</v>
      </c>
      <c r="B519" s="55" t="n">
        <v>-98.18663143597892</v>
      </c>
      <c r="C519" s="55" t="n">
        <v>-98.18663634085715</v>
      </c>
      <c r="D519" s="55" t="n">
        <v>4.904878229467302e-06</v>
      </c>
      <c r="E519" s="55" t="n">
        <v>0.004994910415475303</v>
      </c>
      <c r="F519" s="55" t="n">
        <v>-87.7078063208313</v>
      </c>
      <c r="G519" s="55" t="n">
        <v>-87.70785982604329</v>
      </c>
      <c r="H519" s="55" t="n">
        <v>5.350521199566242e-05</v>
      </c>
      <c r="I519" s="55" t="n">
        <v>-0.01373760595802505</v>
      </c>
      <c r="J519" s="55" t="n">
        <v>-3.266644384425021</v>
      </c>
      <c r="K519" s="55" t="n">
        <v>-3.266591520299452</v>
      </c>
      <c r="L519" s="55" t="n">
        <v>-5.286412557018327e-05</v>
      </c>
      <c r="M519" s="55" t="n">
        <v>-0.01027264770809798</v>
      </c>
      <c r="N519" s="55" t="n">
        <v>-85.09454581723961</v>
      </c>
      <c r="O519" s="55" t="n">
        <v>-85.09447542828397</v>
      </c>
      <c r="P519" s="55" t="n">
        <v>-7.038895562666384e-05</v>
      </c>
      <c r="Q519" s="55" t="n">
        <v>-0.009646352092661428</v>
      </c>
      <c r="R519" s="55" t="n">
        <v>-356.0164933292591</v>
      </c>
      <c r="S519" s="55" t="n">
        <v>-356.016462418464</v>
      </c>
      <c r="T519" s="55" t="n">
        <v>-3.091079515631197e-05</v>
      </c>
      <c r="U519" s="55" t="n">
        <v>0.005520727359214093</v>
      </c>
      <c r="V519" s="55" t="n">
        <v>88.81934444338508</v>
      </c>
      <c r="W519" s="55" t="n">
        <v>88.82052558618676</v>
      </c>
      <c r="X519" s="55" t="n">
        <v>-0.00118114280167699</v>
      </c>
      <c r="Y519" s="55" t="n">
        <v>-0.0002111220028034687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0.187719907488882</v>
      </c>
      <c r="AD519" s="55" t="n">
        <v>-0.03823243653340259</v>
      </c>
      <c r="AE519" s="55" t="n">
        <v>1.000831499334927</v>
      </c>
      <c r="AF519" s="55" t="n">
        <v>-4.062494751710943e-05</v>
      </c>
      <c r="AG519" s="55" t="n">
        <v>-0.0003107254942236182</v>
      </c>
      <c r="AH519" s="55" t="n">
        <v>-1.78798287286952e-05</v>
      </c>
      <c r="AI519" s="55" t="n">
        <v>0.0003138796065319427</v>
      </c>
      <c r="AJ519" s="55" t="n">
        <v>0</v>
      </c>
    </row>
    <row r="520">
      <c r="A520" s="55" t="n">
        <v>5.159999999999997</v>
      </c>
      <c r="B520" s="55" t="n">
        <v>-98.18663143597892</v>
      </c>
      <c r="C520" s="55" t="n">
        <v>-98.18658669364923</v>
      </c>
      <c r="D520" s="55" t="n">
        <v>-4.474232969046635e-05</v>
      </c>
      <c r="E520" s="55" t="n">
        <v>0.004904618323318675</v>
      </c>
      <c r="F520" s="55" t="n">
        <v>-87.7078063208313</v>
      </c>
      <c r="G520" s="55" t="n">
        <v>-87.70799582368754</v>
      </c>
      <c r="H520" s="55" t="n">
        <v>0.0001895028562385544</v>
      </c>
      <c r="I520" s="55" t="n">
        <v>-0.01350012559235718</v>
      </c>
      <c r="J520" s="55" t="n">
        <v>-3.266644384425021</v>
      </c>
      <c r="K520" s="55" t="n">
        <v>-3.266692957021876</v>
      </c>
      <c r="L520" s="55" t="n">
        <v>4.857259685490121e-05</v>
      </c>
      <c r="M520" s="55" t="n">
        <v>-0.01002079483230283</v>
      </c>
      <c r="N520" s="55" t="n">
        <v>-85.09454581723961</v>
      </c>
      <c r="O520" s="55" t="n">
        <v>-85.09457029330081</v>
      </c>
      <c r="P520" s="55" t="n">
        <v>2.447606120678539e-05</v>
      </c>
      <c r="Q520" s="55" t="n">
        <v>-0.00941126994863296</v>
      </c>
      <c r="R520" s="55" t="n">
        <v>-356.0164933292591</v>
      </c>
      <c r="S520" s="55" t="n">
        <v>-356.0164083611713</v>
      </c>
      <c r="T520" s="55" t="n">
        <v>-8.496808779541616e-05</v>
      </c>
      <c r="U520" s="55" t="n">
        <v>0.005347472129458823</v>
      </c>
      <c r="V520" s="55" t="n">
        <v>88.81934444338508</v>
      </c>
      <c r="W520" s="55" t="n">
        <v>88.82052329295922</v>
      </c>
      <c r="X520" s="55" t="n">
        <v>-0.001178849574145112</v>
      </c>
      <c r="Y520" s="55" t="n">
        <v>-0.0002081005230591501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0.1877203995547461</v>
      </c>
      <c r="AD520" s="55" t="n">
        <v>-0.03822904589713404</v>
      </c>
      <c r="AE520" s="55" t="n">
        <v>1.000831521893196</v>
      </c>
      <c r="AF520" s="55" t="n">
        <v>-0.0005326908115721452</v>
      </c>
      <c r="AG520" s="55" t="n">
        <v>-0.003701361762774302</v>
      </c>
      <c r="AH520" s="55" t="n">
        <v>-4.043809775922114e-05</v>
      </c>
      <c r="AI520" s="55" t="n">
        <v>0.003739715716389611</v>
      </c>
      <c r="AJ520" s="55" t="n">
        <v>0</v>
      </c>
    </row>
    <row r="521">
      <c r="A521" s="55" t="n">
        <v>5.170000000000002</v>
      </c>
      <c r="B521" s="55" t="n">
        <v>-98.18663143597892</v>
      </c>
      <c r="C521" s="55" t="n">
        <v>-98.18653830466526</v>
      </c>
      <c r="D521" s="55" t="n">
        <v>-9.313131366430097e-05</v>
      </c>
      <c r="E521" s="55" t="n">
        <v>0.004750434998018345</v>
      </c>
      <c r="F521" s="55" t="n">
        <v>-87.7078063208313</v>
      </c>
      <c r="G521" s="55" t="n">
        <v>-87.70812848573436</v>
      </c>
      <c r="H521" s="55" t="n">
        <v>0.0003221649030719257</v>
      </c>
      <c r="I521" s="55" t="n">
        <v>-0.01308775014691481</v>
      </c>
      <c r="J521" s="55" t="n">
        <v>-3.266644384425021</v>
      </c>
      <c r="K521" s="55" t="n">
        <v>-3.266791162600266</v>
      </c>
      <c r="L521" s="55" t="n">
        <v>0.0001467781752440069</v>
      </c>
      <c r="M521" s="55" t="n">
        <v>-0.009639400409531724</v>
      </c>
      <c r="N521" s="55" t="n">
        <v>-85.09454581723961</v>
      </c>
      <c r="O521" s="55" t="n">
        <v>-85.09466212737541</v>
      </c>
      <c r="P521" s="55" t="n">
        <v>0.0001163101358113207</v>
      </c>
      <c r="Q521" s="55" t="n">
        <v>-0.009052559537690694</v>
      </c>
      <c r="R521" s="55" t="n">
        <v>-356.0164933292591</v>
      </c>
      <c r="S521" s="55" t="n">
        <v>-356.0163564194478</v>
      </c>
      <c r="T521" s="55" t="n">
        <v>-0.0001369098112319291</v>
      </c>
      <c r="U521" s="55" t="n">
        <v>0.00510406538000709</v>
      </c>
      <c r="V521" s="55" t="n">
        <v>88.81934444338508</v>
      </c>
      <c r="W521" s="55" t="n">
        <v>88.82052104540792</v>
      </c>
      <c r="X521" s="55" t="n">
        <v>-0.001176602022826181</v>
      </c>
      <c r="Y521" s="55" t="n">
        <v>-0.000203210718051402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0.1877208783708746</v>
      </c>
      <c r="AD521" s="55" t="n">
        <v>-0.03822574708964834</v>
      </c>
      <c r="AE521" s="55" t="n">
        <v>1.000831543874659</v>
      </c>
      <c r="AF521" s="55" t="n">
        <v>-0.00101150694015173</v>
      </c>
      <c r="AG521" s="55" t="n">
        <v>-0.007000169248476407</v>
      </c>
      <c r="AH521" s="55" t="n">
        <v>-6.24195606313549e-05</v>
      </c>
      <c r="AI521" s="55" t="n">
        <v>0.007073147248491245</v>
      </c>
      <c r="AJ521" s="55" t="n">
        <v>0</v>
      </c>
    </row>
    <row r="522">
      <c r="A522" s="55" t="n">
        <v>5.18</v>
      </c>
      <c r="B522" s="55" t="n">
        <v>-98.18663143597892</v>
      </c>
      <c r="C522" s="55" t="n">
        <v>-98.18649179760133</v>
      </c>
      <c r="D522" s="55" t="n">
        <v>-0.0001396383775802208</v>
      </c>
      <c r="E522" s="55" t="n">
        <v>0.004535580156912767</v>
      </c>
      <c r="F522" s="55" t="n">
        <v>-87.7078063208313</v>
      </c>
      <c r="G522" s="55" t="n">
        <v>-87.70825610620145</v>
      </c>
      <c r="H522" s="55" t="n">
        <v>0.0004497853701506763</v>
      </c>
      <c r="I522" s="55" t="n">
        <v>-0.0125081223631041</v>
      </c>
      <c r="J522" s="55" t="n">
        <v>-3.266644384425021</v>
      </c>
      <c r="K522" s="55" t="n">
        <v>-3.266884878297172</v>
      </c>
      <c r="L522" s="55" t="n">
        <v>0.0002404938721496864</v>
      </c>
      <c r="M522" s="55" t="n">
        <v>-0.009135367283118284</v>
      </c>
      <c r="N522" s="55" t="n">
        <v>-85.09454581723961</v>
      </c>
      <c r="O522" s="55" t="n">
        <v>-85.09474974003487</v>
      </c>
      <c r="P522" s="55" t="n">
        <v>0.0002039227952716679</v>
      </c>
      <c r="Q522" s="55" t="n">
        <v>-0.008577796957149501</v>
      </c>
      <c r="R522" s="55" t="n">
        <v>-356.0164933292591</v>
      </c>
      <c r="S522" s="55" t="n">
        <v>-356.01630726035</v>
      </c>
      <c r="T522" s="55" t="n">
        <v>-0.000186068909106507</v>
      </c>
      <c r="U522" s="55" t="n">
        <v>0.00479629403176837</v>
      </c>
      <c r="V522" s="55" t="n">
        <v>88.81934444338508</v>
      </c>
      <c r="W522" s="55" t="n">
        <v>88.82051886379668</v>
      </c>
      <c r="X522" s="55" t="n">
        <v>-0.001174420411593851</v>
      </c>
      <c r="Y522" s="55" t="n">
        <v>-0.0001966022209880055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0.1877213377823439</v>
      </c>
      <c r="AD522" s="55" t="n">
        <v>-0.0382225825165274</v>
      </c>
      <c r="AE522" s="55" t="n">
        <v>1.00083156499748</v>
      </c>
      <c r="AF522" s="55" t="n">
        <v>-0.001470918409407496</v>
      </c>
      <c r="AG522" s="55" t="n">
        <v>-0.01016474236942289</v>
      </c>
      <c r="AH522" s="55" t="n">
        <v>-8.354238190122487e-05</v>
      </c>
      <c r="AI522" s="55" t="n">
        <v>0.01027095748863992</v>
      </c>
      <c r="AJ522" s="55" t="n">
        <v>0</v>
      </c>
    </row>
    <row r="523">
      <c r="A523" s="55" t="n">
        <v>5.189999999999998</v>
      </c>
      <c r="B523" s="55" t="n">
        <v>-98.18663143597892</v>
      </c>
      <c r="C523" s="55" t="n">
        <v>-98.18644775999806</v>
      </c>
      <c r="D523" s="55" t="n">
        <v>-0.0001836759808669739</v>
      </c>
      <c r="E523" s="55" t="n">
        <v>0.004263971100160475</v>
      </c>
      <c r="F523" s="55" t="n">
        <v>-87.7078063208313</v>
      </c>
      <c r="G523" s="55" t="n">
        <v>-87.70837706681475</v>
      </c>
      <c r="H523" s="55" t="n">
        <v>0.0005707459834541574</v>
      </c>
      <c r="I523" s="55" t="n">
        <v>-0.01177094342738708</v>
      </c>
      <c r="J523" s="55" t="n">
        <v>-3.266644384425021</v>
      </c>
      <c r="K523" s="55" t="n">
        <v>-3.266972923492424</v>
      </c>
      <c r="L523" s="55" t="n">
        <v>0.0003285390674028118</v>
      </c>
      <c r="M523" s="55" t="n">
        <v>-0.008517243324607827</v>
      </c>
      <c r="N523" s="55" t="n">
        <v>-85.09454581723961</v>
      </c>
      <c r="O523" s="55" t="n">
        <v>-85.09483202572103</v>
      </c>
      <c r="P523" s="55" t="n">
        <v>0.0002862084814267719</v>
      </c>
      <c r="Q523" s="55" t="n">
        <v>-0.007996249120486023</v>
      </c>
      <c r="R523" s="55" t="n">
        <v>-356.0164933292591</v>
      </c>
      <c r="S523" s="55" t="n">
        <v>-356.0162614898227</v>
      </c>
      <c r="T523" s="55" t="n">
        <v>-0.0002318394363901224</v>
      </c>
      <c r="U523" s="55" t="n">
        <v>0.004430555549347681</v>
      </c>
      <c r="V523" s="55" t="n">
        <v>88.81934444338508</v>
      </c>
      <c r="W523" s="55" t="n">
        <v>88.82051676600724</v>
      </c>
      <c r="X523" s="55" t="n">
        <v>-0.001172322622162651</v>
      </c>
      <c r="Y523" s="55" t="n">
        <v>-0.000188524339870194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0.1877217719782854</v>
      </c>
      <c r="AD523" s="55" t="n">
        <v>-0.03821959219990311</v>
      </c>
      <c r="AE523" s="55" t="n">
        <v>1.000831584996503</v>
      </c>
      <c r="AF523" s="55" t="n">
        <v>-0.001905114350886361</v>
      </c>
      <c r="AG523" s="55" t="n">
        <v>-0.01315505899370656</v>
      </c>
      <c r="AH523" s="55" t="n">
        <v>-0.0001035414045613692</v>
      </c>
      <c r="AI523" s="55" t="n">
        <v>0.01329269568749362</v>
      </c>
      <c r="AJ523" s="55" t="n">
        <v>0</v>
      </c>
    </row>
    <row r="524">
      <c r="A524" s="55" t="n">
        <v>5.200000000000003</v>
      </c>
      <c r="B524" s="55" t="n">
        <v>-98.18663143597892</v>
      </c>
      <c r="C524" s="55" t="n">
        <v>-98.18640673695259</v>
      </c>
      <c r="D524" s="55" t="n">
        <v>-0.0002246990263232546</v>
      </c>
      <c r="E524" s="55" t="n">
        <v>0.003940091190121819</v>
      </c>
      <c r="F524" s="55" t="n">
        <v>-87.7078063208313</v>
      </c>
      <c r="G524" s="55" t="n">
        <v>-87.70848985722689</v>
      </c>
      <c r="H524" s="55" t="n">
        <v>0.0006835363956015596</v>
      </c>
      <c r="I524" s="55" t="n">
        <v>-0.01088790882758803</v>
      </c>
      <c r="J524" s="55" t="n">
        <v>-3.266644384425021</v>
      </c>
      <c r="K524" s="55" t="n">
        <v>-3.267054210964501</v>
      </c>
      <c r="L524" s="55" t="n">
        <v>0.0004098265394795455</v>
      </c>
      <c r="M524" s="55" t="n">
        <v>-0.007795004726545265</v>
      </c>
      <c r="N524" s="55" t="n">
        <v>-85.09454581723961</v>
      </c>
      <c r="O524" s="55" t="n">
        <v>-85.09490797713246</v>
      </c>
      <c r="P524" s="55" t="n">
        <v>0.0003621598928641295</v>
      </c>
      <c r="Q524" s="55" t="n">
        <v>-0.007318237090187497</v>
      </c>
      <c r="R524" s="55" t="n">
        <v>-356.0164933292591</v>
      </c>
      <c r="S524" s="55" t="n">
        <v>-356.0162196496347</v>
      </c>
      <c r="T524" s="55" t="n">
        <v>-0.0002736796243701107</v>
      </c>
      <c r="U524" s="55" t="n">
        <v>0.004013316205012649</v>
      </c>
      <c r="V524" s="55" t="n">
        <v>88.81934444338508</v>
      </c>
      <c r="W524" s="55" t="n">
        <v>88.8205147669878</v>
      </c>
      <c r="X524" s="55" t="n">
        <v>-0.001170323602719752</v>
      </c>
      <c r="Y524" s="55" t="n">
        <v>-0.0001792638310764522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0.1877221755638008</v>
      </c>
      <c r="AD524" s="55" t="n">
        <v>-0.03821681328461616</v>
      </c>
      <c r="AE524" s="55" t="n">
        <v>1.00083160362596</v>
      </c>
      <c r="AF524" s="55" t="n">
        <v>-0.00230869986628246</v>
      </c>
      <c r="AG524" s="55" t="n">
        <v>-0.01593397428065885</v>
      </c>
      <c r="AH524" s="55" t="n">
        <v>-0.0001221708618714956</v>
      </c>
      <c r="AI524" s="55" t="n">
        <v>0.01610082473566993</v>
      </c>
      <c r="AJ524" s="55" t="n">
        <v>0</v>
      </c>
    </row>
    <row r="525">
      <c r="A525" s="55" t="n">
        <v>5.210000000000001</v>
      </c>
      <c r="B525" s="55" t="n">
        <v>-98.18663143597892</v>
      </c>
      <c r="C525" s="55" t="n">
        <v>-98.18636922589309</v>
      </c>
      <c r="D525" s="55" t="n">
        <v>-0.000262210085832657</v>
      </c>
      <c r="E525" s="55" t="n">
        <v>0.003568905481572716</v>
      </c>
      <c r="F525" s="55" t="n">
        <v>-87.7078063208313</v>
      </c>
      <c r="G525" s="55" t="n">
        <v>-87.70859309430507</v>
      </c>
      <c r="H525" s="55" t="n">
        <v>0.000786773473778723</v>
      </c>
      <c r="I525" s="55" t="n">
        <v>-0.009872591347164495</v>
      </c>
      <c r="J525" s="55" t="n">
        <v>-3.266644384425021</v>
      </c>
      <c r="K525" s="55" t="n">
        <v>-3.267127759909488</v>
      </c>
      <c r="L525" s="55" t="n">
        <v>0.000483375484466613</v>
      </c>
      <c r="M525" s="55" t="n">
        <v>-0.006979823046232135</v>
      </c>
      <c r="N525" s="55" t="n">
        <v>-85.09454581723961</v>
      </c>
      <c r="O525" s="55" t="n">
        <v>-85.09497669299826</v>
      </c>
      <c r="P525" s="55" t="n">
        <v>0.0004308757586534315</v>
      </c>
      <c r="Q525" s="55" t="n">
        <v>-0.006554640644841329</v>
      </c>
      <c r="R525" s="55" t="n">
        <v>-356.0164933292591</v>
      </c>
      <c r="S525" s="55" t="n">
        <v>-356.0161822182336</v>
      </c>
      <c r="T525" s="55" t="n">
        <v>-0.0003111110255135163</v>
      </c>
      <c r="U525" s="55" t="n">
        <v>0.003550838034772882</v>
      </c>
      <c r="V525" s="55" t="n">
        <v>88.81934444338508</v>
      </c>
      <c r="W525" s="55" t="n">
        <v>88.82051287881563</v>
      </c>
      <c r="X525" s="55" t="n">
        <v>-0.001168435430556444</v>
      </c>
      <c r="Y525" s="55" t="n">
        <v>-0.0001690853989345551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0.1877225436245901</v>
      </c>
      <c r="AD525" s="55" t="n">
        <v>-0.03821427959626476</v>
      </c>
      <c r="AE525" s="55" t="n">
        <v>1.000831620661757</v>
      </c>
      <c r="AF525" s="55" t="n">
        <v>-0.002676760655573318</v>
      </c>
      <c r="AG525" s="55" t="n">
        <v>-0.01846766263205457</v>
      </c>
      <c r="AH525" s="55" t="n">
        <v>-0.0001392066590888419</v>
      </c>
      <c r="AI525" s="55" t="n">
        <v>0.01866116258952118</v>
      </c>
      <c r="AJ525" s="55" t="n">
        <v>0</v>
      </c>
    </row>
    <row r="526">
      <c r="A526" s="55" t="n">
        <v>5.219999999999999</v>
      </c>
      <c r="B526" s="55" t="n">
        <v>-98.18663143597892</v>
      </c>
      <c r="C526" s="55" t="n">
        <v>-98.1863356719542</v>
      </c>
      <c r="D526" s="55" t="n">
        <v>-0.0002957640247247925</v>
      </c>
      <c r="E526" s="55" t="n">
        <v>0.003155821628809946</v>
      </c>
      <c r="F526" s="55" t="n">
        <v>-87.7078063208313</v>
      </c>
      <c r="G526" s="55" t="n">
        <v>-87.7086855398786</v>
      </c>
      <c r="H526" s="55" t="n">
        <v>0.0008792190473095928</v>
      </c>
      <c r="I526" s="55" t="n">
        <v>-0.008740256266976131</v>
      </c>
      <c r="J526" s="55" t="n">
        <v>-3.266644384425021</v>
      </c>
      <c r="K526" s="55" t="n">
        <v>-3.267192706699304</v>
      </c>
      <c r="L526" s="55" t="n">
        <v>0.0005483222742823439</v>
      </c>
      <c r="M526" s="55" t="n">
        <v>-0.006083845881271688</v>
      </c>
      <c r="N526" s="55" t="n">
        <v>-85.09454581723961</v>
      </c>
      <c r="O526" s="55" t="n">
        <v>-85.09503738220728</v>
      </c>
      <c r="P526" s="55" t="n">
        <v>0.0004915649676861496</v>
      </c>
      <c r="Q526" s="55" t="n">
        <v>-0.005716637797031446</v>
      </c>
      <c r="R526" s="55" t="n">
        <v>-356.0164933292591</v>
      </c>
      <c r="S526" s="55" t="n">
        <v>-356.0161496126883</v>
      </c>
      <c r="T526" s="55" t="n">
        <v>-0.0003437165708351817</v>
      </c>
      <c r="U526" s="55" t="n">
        <v>0.003049200457640373</v>
      </c>
      <c r="V526" s="55" t="n">
        <v>88.81934444338508</v>
      </c>
      <c r="W526" s="55" t="n">
        <v>88.8205111112044</v>
      </c>
      <c r="X526" s="55" t="n">
        <v>-0.001166667819315725</v>
      </c>
      <c r="Y526" s="55" t="n">
        <v>-0.0001581927470163927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0.1877228717839761</v>
      </c>
      <c r="AD526" s="55" t="n">
        <v>-0.03821202125202722</v>
      </c>
      <c r="AE526" s="55" t="n">
        <v>1.000831635903525</v>
      </c>
      <c r="AF526" s="55" t="n">
        <v>-0.003004920041571602</v>
      </c>
      <c r="AG526" s="55" t="n">
        <v>-0.0207260068696008</v>
      </c>
      <c r="AH526" s="55" t="n">
        <v>-0.0001544484262705481</v>
      </c>
      <c r="AI526" s="55" t="n">
        <v>0.02094327480436991</v>
      </c>
      <c r="AJ526" s="55" t="n">
        <v>0</v>
      </c>
    </row>
    <row r="527">
      <c r="A527" s="55" t="n">
        <v>5.229999999999997</v>
      </c>
      <c r="B527" s="55" t="n">
        <v>-98.18663143597892</v>
      </c>
      <c r="C527" s="55" t="n">
        <v>-98.18630646359934</v>
      </c>
      <c r="D527" s="55" t="n">
        <v>-0.0003249723795798089</v>
      </c>
      <c r="E527" s="55" t="n">
        <v>0.002706678025975693</v>
      </c>
      <c r="F527" s="55" t="n">
        <v>-87.7078063208313</v>
      </c>
      <c r="G527" s="55" t="n">
        <v>-87.70876611628414</v>
      </c>
      <c r="H527" s="55" t="n">
        <v>0.0009597954528462254</v>
      </c>
      <c r="I527" s="55" t="n">
        <v>-0.007507611763680965</v>
      </c>
      <c r="J527" s="55" t="n">
        <v>-3.266644384425021</v>
      </c>
      <c r="K527" s="55" t="n">
        <v>-3.267248313610673</v>
      </c>
      <c r="L527" s="55" t="n">
        <v>0.0006039291856513486</v>
      </c>
      <c r="M527" s="55" t="n">
        <v>-0.005120008220993401</v>
      </c>
      <c r="N527" s="55" t="n">
        <v>-85.09454581723961</v>
      </c>
      <c r="O527" s="55" t="n">
        <v>-85.09508936664693</v>
      </c>
      <c r="P527" s="55" t="n">
        <v>0.000543549407333312</v>
      </c>
      <c r="Q527" s="55" t="n">
        <v>-0.004815681329322842</v>
      </c>
      <c r="R527" s="55" t="n">
        <v>-356.0164933292591</v>
      </c>
      <c r="S527" s="55" t="n">
        <v>-356.0161221892105</v>
      </c>
      <c r="T527" s="55" t="n">
        <v>-0.0003711400485921136</v>
      </c>
      <c r="U527" s="55" t="n">
        <v>0.002514537988446533</v>
      </c>
      <c r="V527" s="55" t="n">
        <v>88.81934444338508</v>
      </c>
      <c r="W527" s="55" t="n">
        <v>88.82050947218387</v>
      </c>
      <c r="X527" s="55" t="n">
        <v>-0.001165028798791334</v>
      </c>
      <c r="Y527" s="55" t="n">
        <v>-0.0001467182055080207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0.1877231562521614</v>
      </c>
      <c r="AD527" s="55" t="n">
        <v>-0.03821006432413431</v>
      </c>
      <c r="AE527" s="55" t="n">
        <v>1.000831649176571</v>
      </c>
      <c r="AF527" s="55" t="n">
        <v>-0.003289388226912493</v>
      </c>
      <c r="AG527" s="55" t="n">
        <v>-0.02268293476250655</v>
      </c>
      <c r="AH527" s="55" t="n">
        <v>-0.0001677214724882248</v>
      </c>
      <c r="AI527" s="55" t="n">
        <v>0.02292081444538592</v>
      </c>
      <c r="AJ527" s="55" t="n">
        <v>0</v>
      </c>
    </row>
    <row r="528">
      <c r="A528" s="55" t="n">
        <v>5.240000000000002</v>
      </c>
      <c r="B528" s="55" t="n">
        <v>-98.18663143597892</v>
      </c>
      <c r="C528" s="55" t="n">
        <v>-98.18628192835938</v>
      </c>
      <c r="D528" s="55" t="n">
        <v>-0.000349507619548275</v>
      </c>
      <c r="E528" s="55" t="n">
        <v>0.002227733150809902</v>
      </c>
      <c r="F528" s="55" t="n">
        <v>-87.7078063208313</v>
      </c>
      <c r="G528" s="55" t="n">
        <v>-87.70883391916205</v>
      </c>
      <c r="H528" s="55" t="n">
        <v>0.001027598330758049</v>
      </c>
      <c r="I528" s="55" t="n">
        <v>-0.006192513016125717</v>
      </c>
      <c r="J528" s="55" t="n">
        <v>-3.266644384425021</v>
      </c>
      <c r="K528" s="55" t="n">
        <v>-3.267293975839483</v>
      </c>
      <c r="L528" s="55" t="n">
        <v>0.0006495914144616454</v>
      </c>
      <c r="M528" s="55" t="n">
        <v>-0.004101875473514386</v>
      </c>
      <c r="N528" s="55" t="n">
        <v>-85.09454581723961</v>
      </c>
      <c r="O528" s="55" t="n">
        <v>-85.09513208468897</v>
      </c>
      <c r="P528" s="55" t="n">
        <v>0.0005862674493716007</v>
      </c>
      <c r="Q528" s="55" t="n">
        <v>-0.003863635371806208</v>
      </c>
      <c r="R528" s="55" t="n">
        <v>-356.0164933292591</v>
      </c>
      <c r="S528" s="55" t="n">
        <v>-356.0161002408794</v>
      </c>
      <c r="T528" s="55" t="n">
        <v>-0.0003930883797286349</v>
      </c>
      <c r="U528" s="55" t="n">
        <v>0.0019533526807143</v>
      </c>
      <c r="V528" s="55" t="n">
        <v>88.81934444338508</v>
      </c>
      <c r="W528" s="55" t="n">
        <v>88.8205079686731</v>
      </c>
      <c r="X528" s="55" t="n">
        <v>-0.001163525288012812</v>
      </c>
      <c r="Y528" s="55" t="n">
        <v>-0.0001347394284548163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0.187723393867552</v>
      </c>
      <c r="AD528" s="55" t="n">
        <v>-0.03820843055638431</v>
      </c>
      <c r="AE528" s="55" t="n">
        <v>1.000831660333771</v>
      </c>
      <c r="AF528" s="55" t="n">
        <v>-0.00352700361755387</v>
      </c>
      <c r="AG528" s="55" t="n">
        <v>-0.02431670251250989</v>
      </c>
      <c r="AH528" s="55" t="n">
        <v>-0.00017887867298505</v>
      </c>
      <c r="AI528" s="55" t="n">
        <v>0.02457180850445876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-98.18626232880665</v>
      </c>
      <c r="D529" s="55" t="n">
        <v>-0.0003691071722718519</v>
      </c>
      <c r="E529" s="55" t="n">
        <v>0.001725631831180739</v>
      </c>
      <c r="F529" s="55" t="n">
        <v>-87.7078063208313</v>
      </c>
      <c r="G529" s="55" t="n">
        <v>-87.70888822718791</v>
      </c>
      <c r="H529" s="55" t="n">
        <v>0.001081906356611413</v>
      </c>
      <c r="I529" s="55" t="n">
        <v>-0.004813646856566158</v>
      </c>
      <c r="J529" s="55" t="n">
        <v>-3.266644384425021</v>
      </c>
      <c r="K529" s="55" t="n">
        <v>-3.267329227053075</v>
      </c>
      <c r="L529" s="55" t="n">
        <v>0.0006848426280530047</v>
      </c>
      <c r="M529" s="55" t="n">
        <v>-0.003043506058346603</v>
      </c>
      <c r="N529" s="55" t="n">
        <v>-85.09454581723961</v>
      </c>
      <c r="O529" s="55" t="n">
        <v>-85.0951650962479</v>
      </c>
      <c r="P529" s="55" t="n">
        <v>0.0006192790082993506</v>
      </c>
      <c r="Q529" s="55" t="n">
        <v>-0.002872950460291747</v>
      </c>
      <c r="R529" s="55" t="n">
        <v>-356.0164933292591</v>
      </c>
      <c r="S529" s="55" t="n">
        <v>-356.0160839926359</v>
      </c>
      <c r="T529" s="55" t="n">
        <v>-0.0004093366232552313</v>
      </c>
      <c r="U529" s="55" t="n">
        <v>0.001372754892353009</v>
      </c>
      <c r="V529" s="55" t="n">
        <v>88.81934444338508</v>
      </c>
      <c r="W529" s="55" t="n">
        <v>88.82050660674548</v>
      </c>
      <c r="X529" s="55" t="n">
        <v>-0.001162163360401991</v>
      </c>
      <c r="Y529" s="55" t="n">
        <v>-0.0001223138166163837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0.1877235821298718</v>
      </c>
      <c r="AD529" s="55" t="n">
        <v>-0.03820713713552452</v>
      </c>
      <c r="AE529" s="55" t="n">
        <v>1.000831669257313</v>
      </c>
      <c r="AF529" s="55" t="n">
        <v>-0.003715265937259682</v>
      </c>
      <c r="AG529" s="55" t="n">
        <v>-0.02561012337230079</v>
      </c>
      <c r="AH529" s="55" t="n">
        <v>-0.0001878022146684089</v>
      </c>
      <c r="AI529" s="55" t="n">
        <v>0.02587888888265613</v>
      </c>
      <c r="AJ529" s="55" t="n">
        <v>0</v>
      </c>
    </row>
    <row r="530">
      <c r="A530" s="55" t="n">
        <v>5.259999999999998</v>
      </c>
      <c r="B530" s="55" t="n">
        <v>-98.18663143597892</v>
      </c>
      <c r="C530" s="55" t="n">
        <v>-98.18624785907625</v>
      </c>
      <c r="D530" s="55" t="n">
        <v>-0.000383576902672226</v>
      </c>
      <c r="E530" s="55" t="n">
        <v>0.0012073336361392</v>
      </c>
      <c r="F530" s="55" t="n">
        <v>-87.7078063208313</v>
      </c>
      <c r="G530" s="55" t="n">
        <v>-87.70892850868903</v>
      </c>
      <c r="H530" s="55" t="n">
        <v>0.001122187857728376</v>
      </c>
      <c r="I530" s="55" t="n">
        <v>-0.003390223362063493</v>
      </c>
      <c r="J530" s="55" t="n">
        <v>-3.266644384425021</v>
      </c>
      <c r="K530" s="55" t="n">
        <v>-3.267353743574651</v>
      </c>
      <c r="L530" s="55" t="n">
        <v>0.0007093591496294311</v>
      </c>
      <c r="M530" s="55" t="n">
        <v>-0.00195931483448228</v>
      </c>
      <c r="N530" s="55" t="n">
        <v>-85.09454581723961</v>
      </c>
      <c r="O530" s="55" t="n">
        <v>-85.09518808913256</v>
      </c>
      <c r="P530" s="55" t="n">
        <v>0.0006422718929678593</v>
      </c>
      <c r="Q530" s="55" t="n">
        <v>-0.001856756879493142</v>
      </c>
      <c r="R530" s="55" t="n">
        <v>-356.0164933292591</v>
      </c>
      <c r="S530" s="55" t="n">
        <v>-356.0160735948264</v>
      </c>
      <c r="T530" s="55" t="n">
        <v>-0.0004197344327236661</v>
      </c>
      <c r="U530" s="55" t="n">
        <v>0.0007805314117961502</v>
      </c>
      <c r="V530" s="55" t="n">
        <v>88.81934444338508</v>
      </c>
      <c r="W530" s="55" t="n">
        <v>88.82050539151624</v>
      </c>
      <c r="X530" s="55" t="n">
        <v>-0.001160948131155909</v>
      </c>
      <c r="Y530" s="55" t="n">
        <v>-0.0001095167211119733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0.187723719224663</v>
      </c>
      <c r="AD530" s="55" t="n">
        <v>-0.03820619652080124</v>
      </c>
      <c r="AE530" s="55" t="n">
        <v>1.000831675860157</v>
      </c>
      <c r="AF530" s="55" t="n">
        <v>-0.003852360728473503</v>
      </c>
      <c r="AG530" s="55" t="n">
        <v>-0.0265507380955779</v>
      </c>
      <c r="AH530" s="55" t="n">
        <v>-0.000194405058717706</v>
      </c>
      <c r="AI530" s="55" t="n">
        <v>0.02682946458521138</v>
      </c>
      <c r="AJ530" s="55" t="n">
        <v>0</v>
      </c>
    </row>
    <row r="531">
      <c r="A531" s="55" t="n">
        <v>5.270000000000003</v>
      </c>
      <c r="B531" s="55" t="n">
        <v>-98.18663143597892</v>
      </c>
      <c r="C531" s="55" t="n">
        <v>-98.18623864231807</v>
      </c>
      <c r="D531" s="55" t="n">
        <v>-0.0003927936608425751</v>
      </c>
      <c r="E531" s="55" t="n">
        <v>0.0006800023537809513</v>
      </c>
      <c r="F531" s="55" t="n">
        <v>-87.7078063208313</v>
      </c>
      <c r="G531" s="55" t="n">
        <v>-87.70895442531653</v>
      </c>
      <c r="H531" s="55" t="n">
        <v>0.001148104485238871</v>
      </c>
      <c r="I531" s="55" t="n">
        <v>-0.001941692733139765</v>
      </c>
      <c r="J531" s="55" t="n">
        <v>-3.266644384425021</v>
      </c>
      <c r="K531" s="55" t="n">
        <v>-3.267367347113233</v>
      </c>
      <c r="L531" s="55" t="n">
        <v>0.0007229626882115428</v>
      </c>
      <c r="M531" s="55" t="n">
        <v>-0.0008639200546502883</v>
      </c>
      <c r="N531" s="55" t="n">
        <v>-85.09454581723961</v>
      </c>
      <c r="O531" s="55" t="n">
        <v>-85.09520088544673</v>
      </c>
      <c r="P531" s="55" t="n">
        <v>0.000655068207129628</v>
      </c>
      <c r="Q531" s="55" t="n">
        <v>-0.0008287983095416805</v>
      </c>
      <c r="R531" s="55" t="n">
        <v>-356.0164933292591</v>
      </c>
      <c r="S531" s="55" t="n">
        <v>-356.0160691171881</v>
      </c>
      <c r="T531" s="55" t="n">
        <v>-0.0004242120710375491</v>
      </c>
      <c r="U531" s="55" t="n">
        <v>0.0001850110719659516</v>
      </c>
      <c r="V531" s="55" t="n">
        <v>88.81934444338508</v>
      </c>
      <c r="W531" s="55" t="n">
        <v>88.82050432672439</v>
      </c>
      <c r="X531" s="55" t="n">
        <v>-0.001159883339309206</v>
      </c>
      <c r="Y531" s="55" t="n">
        <v>-9.646951157753917e-05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0.1877238040387102</v>
      </c>
      <c r="AD531" s="55" t="n">
        <v>-0.038205616335724</v>
      </c>
      <c r="AE531" s="55" t="n">
        <v>1.000831680087063</v>
      </c>
      <c r="AF531" s="55" t="n">
        <v>-0.003937174775703323</v>
      </c>
      <c r="AG531" s="55" t="n">
        <v>-0.02713092317281618</v>
      </c>
      <c r="AH531" s="55" t="n">
        <v>-0.0001986319644320389</v>
      </c>
      <c r="AI531" s="55" t="n">
        <v>0.0274158310485198</v>
      </c>
      <c r="AJ531" s="55" t="n">
        <v>0</v>
      </c>
    </row>
    <row r="532">
      <c r="A532" s="55" t="n">
        <v>5.280000000000001</v>
      </c>
      <c r="B532" s="55" t="n">
        <v>-98.18663143597892</v>
      </c>
      <c r="C532" s="55" t="n">
        <v>-98.18623472940568</v>
      </c>
      <c r="D532" s="55" t="n">
        <v>-0.0003967065732382693</v>
      </c>
      <c r="E532" s="55" t="n">
        <v>0.0001508682538361025</v>
      </c>
      <c r="F532" s="55" t="n">
        <v>-87.7078063208313</v>
      </c>
      <c r="G532" s="55" t="n">
        <v>-87.70896583306181</v>
      </c>
      <c r="H532" s="55" t="n">
        <v>0.00115951223050964</v>
      </c>
      <c r="I532" s="55" t="n">
        <v>-0.0004874939783476435</v>
      </c>
      <c r="J532" s="55" t="n">
        <v>-3.266644384425021</v>
      </c>
      <c r="K532" s="55" t="n">
        <v>-3.267370005820291</v>
      </c>
      <c r="L532" s="55" t="n">
        <v>0.0007256213952693166</v>
      </c>
      <c r="M532" s="55" t="n">
        <v>0.0002280358201420551</v>
      </c>
      <c r="N532" s="55" t="n">
        <v>-85.09454581723961</v>
      </c>
      <c r="O532" s="55" t="n">
        <v>-85.09520344637134</v>
      </c>
      <c r="P532" s="55" t="n">
        <v>0.000657629131745825</v>
      </c>
      <c r="Q532" s="55" t="n">
        <v>0.0001968080920757822</v>
      </c>
      <c r="R532" s="55" t="n">
        <v>-356.0164933292591</v>
      </c>
      <c r="S532" s="55" t="n">
        <v>-356.0160705450797</v>
      </c>
      <c r="T532" s="55" t="n">
        <v>-0.0004227841794350787</v>
      </c>
      <c r="U532" s="55" t="n">
        <v>-0.0004052325206630522</v>
      </c>
      <c r="V532" s="55" t="n">
        <v>88.81934444338508</v>
      </c>
      <c r="W532" s="55" t="n">
        <v>88.82050341418382</v>
      </c>
      <c r="X532" s="55" t="n">
        <v>-0.001158970798732216</v>
      </c>
      <c r="Y532" s="55" t="n">
        <v>-8.334853858655551e-05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0.1877238361659788</v>
      </c>
      <c r="AD532" s="55" t="n">
        <v>-0.03820539932571251</v>
      </c>
      <c r="AE532" s="55" t="n">
        <v>1.000831681915056</v>
      </c>
      <c r="AF532" s="55" t="n">
        <v>-0.003969302044298795</v>
      </c>
      <c r="AG532" s="55" t="n">
        <v>-0.02734793318430462</v>
      </c>
      <c r="AH532" s="55" t="n">
        <v>-0.0002004599581884037</v>
      </c>
      <c r="AI532" s="55" t="n">
        <v>0.02763521290612578</v>
      </c>
      <c r="AJ532" s="55" t="n">
        <v>0</v>
      </c>
    </row>
    <row r="533">
      <c r="A533" s="55" t="n">
        <v>5.289999999999999</v>
      </c>
      <c r="B533" s="55" t="n">
        <v>-98.18663143597892</v>
      </c>
      <c r="C533" s="55" t="n">
        <v>-98.18623609906919</v>
      </c>
      <c r="D533" s="55" t="n">
        <v>-0.0003953369097296854</v>
      </c>
      <c r="E533" s="55" t="n">
        <v>-0.0003729176651009532</v>
      </c>
      <c r="F533" s="55" t="n">
        <v>-87.7078063208313</v>
      </c>
      <c r="G533" s="55" t="n">
        <v>-87.70896278090974</v>
      </c>
      <c r="H533" s="55" t="n">
        <v>0.0011564600784465</v>
      </c>
      <c r="I533" s="55" t="n">
        <v>0.0009531692328276099</v>
      </c>
      <c r="J533" s="55" t="n">
        <v>-3.266644384425021</v>
      </c>
      <c r="K533" s="55" t="n">
        <v>-3.267361833414754</v>
      </c>
      <c r="L533" s="55" t="n">
        <v>0.0007174489897324111</v>
      </c>
      <c r="M533" s="55" t="n">
        <v>0.001302090577619264</v>
      </c>
      <c r="N533" s="55" t="n">
        <v>-85.09454581723961</v>
      </c>
      <c r="O533" s="55" t="n">
        <v>-85.095195873854</v>
      </c>
      <c r="P533" s="55" t="n">
        <v>0.0006500566143951551</v>
      </c>
      <c r="Q533" s="55" t="n">
        <v>0.00120593887230929</v>
      </c>
      <c r="R533" s="55" t="n">
        <v>-356.0164933292591</v>
      </c>
      <c r="S533" s="55" t="n">
        <v>-356.0160777791075</v>
      </c>
      <c r="T533" s="55" t="n">
        <v>-0.0004155501516240504</v>
      </c>
      <c r="U533" s="55" t="n">
        <v>-0.0009817546381394927</v>
      </c>
      <c r="V533" s="55" t="n">
        <v>88.81934444338508</v>
      </c>
      <c r="W533" s="55" t="n">
        <v>88.82050265330727</v>
      </c>
      <c r="X533" s="55" t="n">
        <v>-0.001158209922192768</v>
      </c>
      <c r="Y533" s="55" t="n">
        <v>-7.037385858528606e-05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0.1877238159038406</v>
      </c>
      <c r="AD533" s="55" t="n">
        <v>-0.03820554338379986</v>
      </c>
      <c r="AE533" s="55" t="n">
        <v>1.000831681353292</v>
      </c>
      <c r="AF533" s="55" t="n">
        <v>-0.003949039906081531</v>
      </c>
      <c r="AG533" s="55" t="n">
        <v>-0.02720387509695665</v>
      </c>
      <c r="AH533" s="55" t="n">
        <v>-0.0001998981937756383</v>
      </c>
      <c r="AI533" s="55" t="n">
        <v>0.02748973800818257</v>
      </c>
      <c r="AJ533" s="55" t="n">
        <v>0</v>
      </c>
    </row>
    <row r="534">
      <c r="A534" s="55" t="n">
        <v>5.299999999999997</v>
      </c>
      <c r="B534" s="55" t="n">
        <v>-98.18663143597892</v>
      </c>
      <c r="C534" s="55" t="n">
        <v>-98.18624265942725</v>
      </c>
      <c r="D534" s="55" t="n">
        <v>-0.0003887765516689611</v>
      </c>
      <c r="E534" s="55" t="n">
        <v>-0.0008844180127608755</v>
      </c>
      <c r="F534" s="55" t="n">
        <v>-87.7078063208313</v>
      </c>
      <c r="G534" s="55" t="n">
        <v>-87.70894550733864</v>
      </c>
      <c r="H534" s="55" t="n">
        <v>0.001139186507344799</v>
      </c>
      <c r="I534" s="55" t="n">
        <v>0.002361537037919509</v>
      </c>
      <c r="J534" s="55" t="n">
        <v>-3.266644384425021</v>
      </c>
      <c r="K534" s="55" t="n">
        <v>-3.267343086178642</v>
      </c>
      <c r="L534" s="55" t="n">
        <v>0.0006987017536203247</v>
      </c>
      <c r="M534" s="55" t="n">
        <v>0.002344181678763694</v>
      </c>
      <c r="N534" s="55" t="n">
        <v>-85.09454581723961</v>
      </c>
      <c r="O534" s="55" t="n">
        <v>-85.0951784083918</v>
      </c>
      <c r="P534" s="55" t="n">
        <v>0.0006325911521982459</v>
      </c>
      <c r="Q534" s="55" t="n">
        <v>0.002184876277412223</v>
      </c>
      <c r="R534" s="55" t="n">
        <v>-356.0164933292591</v>
      </c>
      <c r="S534" s="55" t="n">
        <v>-356.016090638352</v>
      </c>
      <c r="T534" s="55" t="n">
        <v>-0.0004026909071218543</v>
      </c>
      <c r="U534" s="55" t="n">
        <v>-0.001536589190147096</v>
      </c>
      <c r="V534" s="55" t="n">
        <v>88.81934444338508</v>
      </c>
      <c r="W534" s="55" t="n">
        <v>88.8205020408607</v>
      </c>
      <c r="X534" s="55" t="n">
        <v>-0.001157597475613805</v>
      </c>
      <c r="Y534" s="55" t="n">
        <v>-5.778389614833135e-05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0.1877237442396253</v>
      </c>
      <c r="AD534" s="55" t="n">
        <v>-0.0382060416442976</v>
      </c>
      <c r="AE534" s="55" t="n">
        <v>1.000831678442341</v>
      </c>
      <c r="AF534" s="55" t="n">
        <v>-0.00387737569085278</v>
      </c>
      <c r="AG534" s="55" t="n">
        <v>-0.02670561459921367</v>
      </c>
      <c r="AH534" s="55" t="n">
        <v>-0.0001969872431839548</v>
      </c>
      <c r="AI534" s="55" t="n">
        <v>0.02698634279304492</v>
      </c>
      <c r="AJ534" s="55" t="n">
        <v>0</v>
      </c>
    </row>
    <row r="535">
      <c r="A535" s="55" t="n">
        <v>5.310000000000002</v>
      </c>
      <c r="B535" s="55" t="n">
        <v>-98.18663143597892</v>
      </c>
      <c r="C535" s="55" t="n">
        <v>-98.18625425072871</v>
      </c>
      <c r="D535" s="55" t="n">
        <v>-0.000377185250213693</v>
      </c>
      <c r="E535" s="55" t="n">
        <v>-0.001377018160854107</v>
      </c>
      <c r="F535" s="55" t="n">
        <v>-87.7078063208313</v>
      </c>
      <c r="G535" s="55" t="n">
        <v>-87.70891443475342</v>
      </c>
      <c r="H535" s="55" t="n">
        <v>0.001108113922129951</v>
      </c>
      <c r="I535" s="55" t="n">
        <v>0.003719498820199221</v>
      </c>
      <c r="J535" s="55" t="n">
        <v>-3.266644384425021</v>
      </c>
      <c r="K535" s="55" t="n">
        <v>-3.267314157760659</v>
      </c>
      <c r="L535" s="55" t="n">
        <v>0.0006697733356378438</v>
      </c>
      <c r="M535" s="55" t="n">
        <v>0.003340864602559648</v>
      </c>
      <c r="N535" s="55" t="n">
        <v>-85.09454581723961</v>
      </c>
      <c r="O535" s="55" t="n">
        <v>-85.09515142293645</v>
      </c>
      <c r="P535" s="55" t="n">
        <v>0.0006056056968571017</v>
      </c>
      <c r="Q535" s="55" t="n">
        <v>0.003120678788039303</v>
      </c>
      <c r="R535" s="55" t="n">
        <v>-356.0164933292591</v>
      </c>
      <c r="S535" s="55" t="n">
        <v>-356.0161088665092</v>
      </c>
      <c r="T535" s="55" t="n">
        <v>-0.000384462749935163</v>
      </c>
      <c r="U535" s="55" t="n">
        <v>-0.002062494372797496</v>
      </c>
      <c r="V535" s="55" t="n">
        <v>88.81934444338508</v>
      </c>
      <c r="W535" s="55" t="n">
        <v>88.82050157101158</v>
      </c>
      <c r="X535" s="55" t="n">
        <v>-0.001157127626494153</v>
      </c>
      <c r="Y535" s="55" t="n">
        <v>-4.580597923791183e-05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0.1877236228278248</v>
      </c>
      <c r="AD535" s="55" t="n">
        <v>-0.03820688264193497</v>
      </c>
      <c r="AE535" s="55" t="n">
        <v>1.000831673253001</v>
      </c>
      <c r="AF535" s="55" t="n">
        <v>-0.003755963890295089</v>
      </c>
      <c r="AG535" s="55" t="n">
        <v>-0.02586461696184317</v>
      </c>
      <c r="AH535" s="55" t="n">
        <v>-0.0001917979028931427</v>
      </c>
      <c r="AI535" s="55" t="n">
        <v>0.02613661152031036</v>
      </c>
      <c r="AJ535" s="55" t="n">
        <v>0</v>
      </c>
    </row>
    <row r="536">
      <c r="A536" s="55" t="n">
        <v>5.32</v>
      </c>
      <c r="B536" s="55" t="n">
        <v>-98.18663143597892</v>
      </c>
      <c r="C536" s="55" t="n">
        <v>-98.18627064902692</v>
      </c>
      <c r="D536" s="55" t="n">
        <v>-0.0003607869519975018</v>
      </c>
      <c r="E536" s="55" t="n">
        <v>-0.001844505564695428</v>
      </c>
      <c r="F536" s="55" t="n">
        <v>-87.7078063208313</v>
      </c>
      <c r="G536" s="55" t="n">
        <v>-87.70887016183708</v>
      </c>
      <c r="H536" s="55" t="n">
        <v>0.001063841005784978</v>
      </c>
      <c r="I536" s="55" t="n">
        <v>0.005009804021849967</v>
      </c>
      <c r="J536" s="55" t="n">
        <v>-3.266644384425021</v>
      </c>
      <c r="K536" s="55" t="n">
        <v>-3.267275571887083</v>
      </c>
      <c r="L536" s="55" t="n">
        <v>0.0006311874620613258</v>
      </c>
      <c r="M536" s="55" t="n">
        <v>0.004279513941650919</v>
      </c>
      <c r="N536" s="55" t="n">
        <v>-85.09454581723961</v>
      </c>
      <c r="O536" s="55" t="n">
        <v>-85.09511541368288</v>
      </c>
      <c r="P536" s="55" t="n">
        <v>0.0005695964432725784</v>
      </c>
      <c r="Q536" s="55" t="n">
        <v>0.004001447079191164</v>
      </c>
      <c r="R536" s="55" t="n">
        <v>-356.0164933292591</v>
      </c>
      <c r="S536" s="55" t="n">
        <v>-356.0161321397005</v>
      </c>
      <c r="T536" s="55" t="n">
        <v>-0.0003611895585934115</v>
      </c>
      <c r="U536" s="55" t="n">
        <v>-0.002553057189104461</v>
      </c>
      <c r="V536" s="55" t="n">
        <v>88.81934444338508</v>
      </c>
      <c r="W536" s="55" t="n">
        <v>88.82050123563893</v>
      </c>
      <c r="X536" s="55" t="n">
        <v>-0.00115679225384721</v>
      </c>
      <c r="Y536" s="55" t="n">
        <v>-3.463216667567503e-05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0.1877234539585268</v>
      </c>
      <c r="AD536" s="55" t="n">
        <v>-0.03820805053193969</v>
      </c>
      <c r="AE536" s="55" t="n">
        <v>1.000831665884731</v>
      </c>
      <c r="AF536" s="55" t="n">
        <v>-0.003587094592277795</v>
      </c>
      <c r="AG536" s="55" t="n">
        <v>-0.0246967269571241</v>
      </c>
      <c r="AH536" s="55" t="n">
        <v>-0.0001844296324549077</v>
      </c>
      <c r="AI536" s="55" t="n">
        <v>0.02495655393474861</v>
      </c>
      <c r="AJ536" s="55" t="n">
        <v>0</v>
      </c>
    </row>
    <row r="537">
      <c r="A537" s="55" t="n">
        <v>5.329999999999998</v>
      </c>
      <c r="B537" s="55" t="n">
        <v>-98.18663143597892</v>
      </c>
      <c r="C537" s="55" t="n">
        <v>-98.18629157051036</v>
      </c>
      <c r="D537" s="55" t="n">
        <v>-0.0003398654685631117</v>
      </c>
      <c r="E537" s="55" t="n">
        <v>-0.002281123284878128</v>
      </c>
      <c r="F537" s="55" t="n">
        <v>-87.7078063208313</v>
      </c>
      <c r="G537" s="55" t="n">
        <v>-87.70881345375935</v>
      </c>
      <c r="H537" s="55" t="n">
        <v>0.001007132928051095</v>
      </c>
      <c r="I537" s="55" t="n">
        <v>0.006216279555107968</v>
      </c>
      <c r="J537" s="55" t="n">
        <v>-3.266644384425021</v>
      </c>
      <c r="K537" s="55" t="n">
        <v>-3.267227973218548</v>
      </c>
      <c r="L537" s="55" t="n">
        <v>0.0005835887935265941</v>
      </c>
      <c r="M537" s="55" t="n">
        <v>0.005148495306515463</v>
      </c>
      <c r="N537" s="55" t="n">
        <v>-85.09454581723961</v>
      </c>
      <c r="O537" s="55" t="n">
        <v>-85.09507098891248</v>
      </c>
      <c r="P537" s="55" t="n">
        <v>0.0005251716728837281</v>
      </c>
      <c r="Q537" s="55" t="n">
        <v>0.004816461957805752</v>
      </c>
      <c r="R537" s="55" t="n">
        <v>-356.0164933292591</v>
      </c>
      <c r="S537" s="55" t="n">
        <v>-356.0161600746097</v>
      </c>
      <c r="T537" s="55" t="n">
        <v>-0.0003332546494248109</v>
      </c>
      <c r="U537" s="55" t="n">
        <v>-0.003002669337074527</v>
      </c>
      <c r="V537" s="55" t="n">
        <v>88.81934444338508</v>
      </c>
      <c r="W537" s="55" t="n">
        <v>88.82050102480014</v>
      </c>
      <c r="X537" s="55" t="n">
        <v>-0.001156581415055487</v>
      </c>
      <c r="Y537" s="55" t="n">
        <v>-2.44067482389523e-05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0.1877232405178307</v>
      </c>
      <c r="AD537" s="55" t="n">
        <v>-0.03820952536527</v>
      </c>
      <c r="AE537" s="55" t="n">
        <v>1.00083165646383</v>
      </c>
      <c r="AF537" s="55" t="n">
        <v>-0.003373653896188156</v>
      </c>
      <c r="AG537" s="55" t="n">
        <v>-0.0232218936268222</v>
      </c>
      <c r="AH537" s="55" t="n">
        <v>-0.0001750087317287097</v>
      </c>
      <c r="AI537" s="55" t="n">
        <v>0.02346632720054189</v>
      </c>
      <c r="AJ537" s="55" t="n">
        <v>0</v>
      </c>
    </row>
    <row r="538">
      <c r="A538" s="55" t="n">
        <v>5.340000000000003</v>
      </c>
      <c r="B538" s="55" t="n">
        <v>-98.18663143597892</v>
      </c>
      <c r="C538" s="55" t="n">
        <v>-98.18631667628458</v>
      </c>
      <c r="D538" s="55" t="n">
        <v>-0.0003147596943474975</v>
      </c>
      <c r="E538" s="55" t="n">
        <v>-0.002681607611740331</v>
      </c>
      <c r="F538" s="55" t="n">
        <v>-87.7078063208313</v>
      </c>
      <c r="G538" s="55" t="n">
        <v>-87.70874523021114</v>
      </c>
      <c r="H538" s="55" t="n">
        <v>0.0009389093798374925</v>
      </c>
      <c r="I538" s="55" t="n">
        <v>0.007324047549118616</v>
      </c>
      <c r="J538" s="55" t="n">
        <v>-3.266644384425021</v>
      </c>
      <c r="K538" s="55" t="n">
        <v>-3.267172116672744</v>
      </c>
      <c r="L538" s="55" t="n">
        <v>0.0005277322477223997</v>
      </c>
      <c r="M538" s="55" t="n">
        <v>0.005937303124186774</v>
      </c>
      <c r="N538" s="55" t="n">
        <v>-85.09454581723961</v>
      </c>
      <c r="O538" s="55" t="n">
        <v>-85.09501885707326</v>
      </c>
      <c r="P538" s="55" t="n">
        <v>0.0004730398336612969</v>
      </c>
      <c r="Q538" s="55" t="n">
        <v>0.005556211393903688</v>
      </c>
      <c r="R538" s="55" t="n">
        <v>-356.0164933292591</v>
      </c>
      <c r="S538" s="55" t="n">
        <v>-356.0161922359426</v>
      </c>
      <c r="T538" s="55" t="n">
        <v>-0.0003010933164508431</v>
      </c>
      <c r="U538" s="55" t="n">
        <v>-0.003406425274087153</v>
      </c>
      <c r="V538" s="55" t="n">
        <v>88.81934444338508</v>
      </c>
      <c r="W538" s="55" t="n">
        <v>88.8205009272219</v>
      </c>
      <c r="X538" s="55" t="n">
        <v>-0.001156483836821026</v>
      </c>
      <c r="Y538" s="55" t="n">
        <v>-1.522714262739569e-05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0.1877229859410773</v>
      </c>
      <c r="AD538" s="55" t="n">
        <v>-0.0382112834127613</v>
      </c>
      <c r="AE538" s="55" t="n">
        <v>1.00083164514143</v>
      </c>
      <c r="AF538" s="55" t="n">
        <v>-0.003119077142788029</v>
      </c>
      <c r="AG538" s="55" t="n">
        <v>-0.0214638461355221</v>
      </c>
      <c r="AH538" s="55" t="n">
        <v>-0.0001636863320442217</v>
      </c>
      <c r="AI538" s="55" t="n">
        <v>0.02168990839923783</v>
      </c>
      <c r="AJ538" s="55" t="n">
        <v>0</v>
      </c>
    </row>
    <row r="539">
      <c r="A539" s="55" t="n">
        <v>5.350000000000001</v>
      </c>
      <c r="B539" s="55" t="n">
        <v>-98.18663143597892</v>
      </c>
      <c r="C539" s="55" t="n">
        <v>-98.18634557750919</v>
      </c>
      <c r="D539" s="55" t="n">
        <v>-0.0002858584697298523</v>
      </c>
      <c r="E539" s="55" t="n">
        <v>-0.003041221301030278</v>
      </c>
      <c r="F539" s="55" t="n">
        <v>-87.7078063208313</v>
      </c>
      <c r="G539" s="55" t="n">
        <v>-87.70866655132347</v>
      </c>
      <c r="H539" s="55" t="n">
        <v>0.0008602304921805991</v>
      </c>
      <c r="I539" s="55" t="n">
        <v>0.008319731982271509</v>
      </c>
      <c r="J539" s="55" t="n">
        <v>-3.266644384425021</v>
      </c>
      <c r="K539" s="55" t="n">
        <v>-3.267108855543641</v>
      </c>
      <c r="L539" s="55" t="n">
        <v>0.0004644711186188449</v>
      </c>
      <c r="M539" s="55" t="n">
        <v>0.006636666459362731</v>
      </c>
      <c r="N539" s="55" t="n">
        <v>-85.09454581723961</v>
      </c>
      <c r="O539" s="55" t="n">
        <v>-85.09495981494675</v>
      </c>
      <c r="P539" s="55" t="n">
        <v>0.0004139977071466435</v>
      </c>
      <c r="Q539" s="55" t="n">
        <v>0.006212352981575772</v>
      </c>
      <c r="R539" s="55" t="n">
        <v>-356.0164933292591</v>
      </c>
      <c r="S539" s="55" t="n">
        <v>-356.0162281428012</v>
      </c>
      <c r="T539" s="55" t="n">
        <v>-0.0002651864579109015</v>
      </c>
      <c r="U539" s="55" t="n">
        <v>-0.00376000873532265</v>
      </c>
      <c r="V539" s="55" t="n">
        <v>88.81934444338508</v>
      </c>
      <c r="W539" s="55" t="n">
        <v>88.8205009306991</v>
      </c>
      <c r="X539" s="55" t="n">
        <v>-0.001156487314006959</v>
      </c>
      <c r="Y539" s="55" t="n">
        <v>-7.155580536245454e-06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0.1877226941597318</v>
      </c>
      <c r="AD539" s="55" t="n">
        <v>-0.03821329753218362</v>
      </c>
      <c r="AE539" s="55" t="n">
        <v>1.000831632091315</v>
      </c>
      <c r="AF539" s="55" t="n">
        <v>-0.002827295797341867</v>
      </c>
      <c r="AG539" s="55" t="n">
        <v>-0.01944972671320128</v>
      </c>
      <c r="AH539" s="55" t="n">
        <v>-0.0001506362166114883</v>
      </c>
      <c r="AI539" s="55" t="n">
        <v>0.01965472365650653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-98.18637784089366</v>
      </c>
      <c r="D540" s="55" t="n">
        <v>-0.0002535950852620973</v>
      </c>
      <c r="E540" s="55" t="n">
        <v>-0.003355791330475209</v>
      </c>
      <c r="F540" s="55" t="n">
        <v>-87.7078063208313</v>
      </c>
      <c r="G540" s="55" t="n">
        <v>-87.70857860165313</v>
      </c>
      <c r="H540" s="55" t="n">
        <v>0.0007722808218332038</v>
      </c>
      <c r="I540" s="55" t="n">
        <v>0.009191641320415113</v>
      </c>
      <c r="J540" s="55" t="n">
        <v>-3.266644384425021</v>
      </c>
      <c r="K540" s="55" t="n">
        <v>-3.267039128699798</v>
      </c>
      <c r="L540" s="55" t="n">
        <v>0.0003947442747765347</v>
      </c>
      <c r="M540" s="55" t="n">
        <v>0.007238629823646461</v>
      </c>
      <c r="N540" s="55" t="n">
        <v>-85.09454581723961</v>
      </c>
      <c r="O540" s="55" t="n">
        <v>-85.09489473623519</v>
      </c>
      <c r="P540" s="55" t="n">
        <v>0.0003489189955910428</v>
      </c>
      <c r="Q540" s="55" t="n">
        <v>0.006777668037784688</v>
      </c>
      <c r="R540" s="55" t="n">
        <v>-356.0164933292591</v>
      </c>
      <c r="S540" s="55" t="n">
        <v>-356.0162672741741</v>
      </c>
      <c r="T540" s="55" t="n">
        <v>-0.0002260550849455775</v>
      </c>
      <c r="U540" s="55" t="n">
        <v>-0.004059625010493714</v>
      </c>
      <c r="V540" s="55" t="n">
        <v>88.81934444338508</v>
      </c>
      <c r="W540" s="55" t="n">
        <v>88.82050102233683</v>
      </c>
      <c r="X540" s="55" t="n">
        <v>-0.001156578951741331</v>
      </c>
      <c r="Y540" s="55" t="n">
        <v>-2.359285185967269e-07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0.1877223695427262</v>
      </c>
      <c r="AD540" s="55" t="n">
        <v>-0.03821553757272367</v>
      </c>
      <c r="AE540" s="55" t="n">
        <v>1.000831617507558</v>
      </c>
      <c r="AF540" s="55" t="n">
        <v>-0.002502678791732604</v>
      </c>
      <c r="AG540" s="55" t="n">
        <v>-0.01720968617314328</v>
      </c>
      <c r="AH540" s="55" t="n">
        <v>-0.0001360524601867752</v>
      </c>
      <c r="AI540" s="55" t="n">
        <v>0.01739123944934892</v>
      </c>
      <c r="AJ540" s="55" t="n">
        <v>0</v>
      </c>
    </row>
    <row r="541">
      <c r="A541" s="55" t="n">
        <v>5.369999999999997</v>
      </c>
      <c r="B541" s="55" t="n">
        <v>-98.18663143597892</v>
      </c>
      <c r="C541" s="55" t="n">
        <v>-98.18641299461598</v>
      </c>
      <c r="D541" s="55" t="n">
        <v>-0.0002184413629492315</v>
      </c>
      <c r="E541" s="55" t="n">
        <v>-0.003621754734116856</v>
      </c>
      <c r="F541" s="55" t="n">
        <v>-87.7078063208313</v>
      </c>
      <c r="G541" s="55" t="n">
        <v>-87.70848267253164</v>
      </c>
      <c r="H541" s="55" t="n">
        <v>0.0006763517003564181</v>
      </c>
      <c r="I541" s="55" t="n">
        <v>0.009929916657571222</v>
      </c>
      <c r="J541" s="55" t="n">
        <v>-3.266644384425021</v>
      </c>
      <c r="K541" s="55" t="n">
        <v>-3.266963947066098</v>
      </c>
      <c r="L541" s="55" t="n">
        <v>0.0003195626410763617</v>
      </c>
      <c r="M541" s="55" t="n">
        <v>0.007736617405531566</v>
      </c>
      <c r="N541" s="55" t="n">
        <v>-85.09454581723961</v>
      </c>
      <c r="O541" s="55" t="n">
        <v>-85.09482456040075</v>
      </c>
      <c r="P541" s="55" t="n">
        <v>0.000278743161147586</v>
      </c>
      <c r="Q541" s="55" t="n">
        <v>0.007246053111163084</v>
      </c>
      <c r="R541" s="55" t="n">
        <v>-356.0164933292591</v>
      </c>
      <c r="S541" s="55" t="n">
        <v>-356.0163090741751</v>
      </c>
      <c r="T541" s="55" t="n">
        <v>-0.000184255084062767</v>
      </c>
      <c r="U541" s="55" t="n">
        <v>-0.004302009641764854</v>
      </c>
      <c r="V541" s="55" t="n">
        <v>88.81934444338508</v>
      </c>
      <c r="W541" s="55" t="n">
        <v>88.82050118863405</v>
      </c>
      <c r="X541" s="55" t="n">
        <v>-0.001156745248963906</v>
      </c>
      <c r="Y541" s="55" t="n">
        <v>5.49086576547494e-06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0.1877220168330297</v>
      </c>
      <c r="AD541" s="55" t="n">
        <v>-0.03821797081188012</v>
      </c>
      <c r="AE541" s="55" t="n">
        <v>1.000831601601952</v>
      </c>
      <c r="AF541" s="55" t="n">
        <v>-0.002149969095255333</v>
      </c>
      <c r="AG541" s="55" t="n">
        <v>-0.01477644701669556</v>
      </c>
      <c r="AH541" s="55" t="n">
        <v>-0.0001201468537992412</v>
      </c>
      <c r="AI541" s="55" t="n">
        <v>0.01493252118077326</v>
      </c>
      <c r="AJ541" s="55" t="n">
        <v>0</v>
      </c>
    </row>
    <row r="542">
      <c r="A542" s="55" t="n">
        <v>5.380000000000003</v>
      </c>
      <c r="B542" s="55" t="n">
        <v>-98.18663143597892</v>
      </c>
      <c r="C542" s="55" t="n">
        <v>-98.18645053473136</v>
      </c>
      <c r="D542" s="55" t="n">
        <v>-0.0001809012475588699</v>
      </c>
      <c r="E542" s="55" t="n">
        <v>-0.003836210069841086</v>
      </c>
      <c r="F542" s="55" t="n">
        <v>-87.7078063208313</v>
      </c>
      <c r="G542" s="55" t="n">
        <v>-87.70838014315385</v>
      </c>
      <c r="H542" s="55" t="n">
        <v>0.0005738223225542619</v>
      </c>
      <c r="I542" s="55" t="n">
        <v>0.01052663982724666</v>
      </c>
      <c r="J542" s="55" t="n">
        <v>-3.266644384425021</v>
      </c>
      <c r="K542" s="55" t="n">
        <v>-3.266884379518363</v>
      </c>
      <c r="L542" s="55" t="n">
        <v>0.0002399950933407627</v>
      </c>
      <c r="M542" s="55" t="n">
        <v>0.008125487327192918</v>
      </c>
      <c r="N542" s="55" t="n">
        <v>-85.09454581723961</v>
      </c>
      <c r="O542" s="55" t="n">
        <v>-85.09475028126627</v>
      </c>
      <c r="P542" s="55" t="n">
        <v>0.0002044640266741469</v>
      </c>
      <c r="Q542" s="55" t="n">
        <v>0.007612570178959</v>
      </c>
      <c r="R542" s="55" t="n">
        <v>-356.0164933292591</v>
      </c>
      <c r="S542" s="55" t="n">
        <v>-356.0163529577794</v>
      </c>
      <c r="T542" s="55" t="n">
        <v>-0.0001403714796714692</v>
      </c>
      <c r="U542" s="55" t="n">
        <v>-0.004484511607442919</v>
      </c>
      <c r="V542" s="55" t="n">
        <v>88.81934444338508</v>
      </c>
      <c r="W542" s="55" t="n">
        <v>88.82050141546534</v>
      </c>
      <c r="X542" s="55" t="n">
        <v>-0.001156972080258845</v>
      </c>
      <c r="Y542" s="55" t="n">
        <v>9.978007985248632e-06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0.1877216410802144</v>
      </c>
      <c r="AD542" s="55" t="n">
        <v>-0.03822056241986285</v>
      </c>
      <c r="AE542" s="55" t="n">
        <v>1.000831584601179</v>
      </c>
      <c r="AF542" s="55" t="n">
        <v>-0.001774216279948337</v>
      </c>
      <c r="AG542" s="55" t="n">
        <v>-0.01218483903396572</v>
      </c>
      <c r="AH542" s="55" t="n">
        <v>-0.0001031460807876527</v>
      </c>
      <c r="AI542" s="55" t="n">
        <v>0.01231376403889852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-98.18648993208892</v>
      </c>
      <c r="D543" s="55" t="n">
        <v>-0.0001415038900089226</v>
      </c>
      <c r="E543" s="55" t="n">
        <v>-0.003996967511704304</v>
      </c>
      <c r="F543" s="55" t="n">
        <v>-87.7078063208313</v>
      </c>
      <c r="G543" s="55" t="n">
        <v>-87.70827246080438</v>
      </c>
      <c r="H543" s="55" t="n">
        <v>0.0004661399730797093</v>
      </c>
      <c r="I543" s="55" t="n">
        <v>0.01097590166568128</v>
      </c>
      <c r="J543" s="55" t="n">
        <v>-3.266644384425021</v>
      </c>
      <c r="K543" s="55" t="n">
        <v>-3.266801538276071</v>
      </c>
      <c r="L543" s="55" t="n">
        <v>0.0001571538510491339</v>
      </c>
      <c r="M543" s="55" t="n">
        <v>0.008401578495822903</v>
      </c>
      <c r="N543" s="55" t="n">
        <v>-85.09454581723961</v>
      </c>
      <c r="O543" s="55" t="n">
        <v>-85.09467293483181</v>
      </c>
      <c r="P543" s="55" t="n">
        <v>0.0001271175921988414</v>
      </c>
      <c r="Q543" s="55" t="n">
        <v>0.007873548499313031</v>
      </c>
      <c r="R543" s="55" t="n">
        <v>-356.0164933292591</v>
      </c>
      <c r="S543" s="55" t="n">
        <v>-356.0163983176465</v>
      </c>
      <c r="T543" s="55" t="n">
        <v>-9.501161258077234e-05</v>
      </c>
      <c r="U543" s="55" t="n">
        <v>-0.004605221919104426</v>
      </c>
      <c r="V543" s="55" t="n">
        <v>88.81934444338508</v>
      </c>
      <c r="W543" s="55" t="n">
        <v>88.82050168804493</v>
      </c>
      <c r="X543" s="55" t="n">
        <v>-0.001157244659850823</v>
      </c>
      <c r="Y543" s="55" t="n">
        <v>1.317288821801148e-05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0.187721247569817</v>
      </c>
      <c r="AD543" s="55" t="n">
        <v>-0.03822327594628586</v>
      </c>
      <c r="AE543" s="55" t="n">
        <v>1.00083156674375</v>
      </c>
      <c r="AF543" s="55" t="n">
        <v>-0.001380705882458866</v>
      </c>
      <c r="AG543" s="55" t="n">
        <v>-0.009471312610954963</v>
      </c>
      <c r="AH543" s="55" t="n">
        <v>-8.528865191870239e-05</v>
      </c>
      <c r="AI543" s="55" t="n">
        <v>0.009571801578722637</v>
      </c>
      <c r="AJ543" s="55" t="n">
        <v>0</v>
      </c>
    </row>
    <row r="544">
      <c r="A544" s="55" t="n">
        <v>5.399999999999999</v>
      </c>
      <c r="B544" s="55" t="n">
        <v>-98.18663143597892</v>
      </c>
      <c r="C544" s="55" t="n">
        <v>-98.18653063969519</v>
      </c>
      <c r="D544" s="55" t="n">
        <v>-0.0001007962837346739</v>
      </c>
      <c r="E544" s="55" t="n">
        <v>-0.004102588984681338</v>
      </c>
      <c r="F544" s="55" t="n">
        <v>-87.7078063208313</v>
      </c>
      <c r="G544" s="55" t="n">
        <v>-87.70816112059551</v>
      </c>
      <c r="H544" s="55" t="n">
        <v>0.0003547997642149234</v>
      </c>
      <c r="I544" s="55" t="n">
        <v>0.01127383508483378</v>
      </c>
      <c r="J544" s="55" t="n">
        <v>-3.266644384425021</v>
      </c>
      <c r="K544" s="55" t="n">
        <v>-3.266716563876207</v>
      </c>
      <c r="L544" s="55" t="n">
        <v>7.217945118572504e-05</v>
      </c>
      <c r="M544" s="55" t="n">
        <v>0.008562748303520076</v>
      </c>
      <c r="N544" s="55" t="n">
        <v>-85.09454581723961</v>
      </c>
      <c r="O544" s="55" t="n">
        <v>-85.09459358595298</v>
      </c>
      <c r="P544" s="55" t="n">
        <v>4.776871337029972e-05</v>
      </c>
      <c r="Q544" s="55" t="n">
        <v>0.008026708969831899</v>
      </c>
      <c r="R544" s="55" t="n">
        <v>-356.0164933292591</v>
      </c>
      <c r="S544" s="55" t="n">
        <v>-356.0164445322378</v>
      </c>
      <c r="T544" s="55" t="n">
        <v>-4.879702134141847e-05</v>
      </c>
      <c r="U544" s="55" t="n">
        <v>-0.004663104366245369</v>
      </c>
      <c r="V544" s="55" t="n">
        <v>88.81934444338508</v>
      </c>
      <c r="W544" s="55" t="n">
        <v>88.82050199095391</v>
      </c>
      <c r="X544" s="55" t="n">
        <v>-0.001157547568830576</v>
      </c>
      <c r="Y544" s="55" t="n">
        <v>1.50248285449886e-05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0.1877208417503761</v>
      </c>
      <c r="AD544" s="55" t="n">
        <v>-0.03822607382326432</v>
      </c>
      <c r="AE544" s="55" t="n">
        <v>1.00083154827672</v>
      </c>
      <c r="AF544" s="55" t="n">
        <v>-0.0009748864416292413</v>
      </c>
      <c r="AG544" s="55" t="n">
        <v>-0.006673435632501001</v>
      </c>
      <c r="AH544" s="55" t="n">
        <v>-6.682162179139084e-05</v>
      </c>
      <c r="AI544" s="55" t="n">
        <v>0.006744598716331861</v>
      </c>
      <c r="AJ544" s="55" t="n">
        <v>0</v>
      </c>
    </row>
    <row r="545">
      <c r="A545" s="55" t="n">
        <v>5.409999999999997</v>
      </c>
      <c r="B545" s="55" t="n">
        <v>-98.18663143597892</v>
      </c>
      <c r="C545" s="55" t="n">
        <v>-98.18657210038553</v>
      </c>
      <c r="D545" s="55" t="n">
        <v>-5.933559338172389e-05</v>
      </c>
      <c r="E545" s="55" t="n">
        <v>-0.00415241107703314</v>
      </c>
      <c r="F545" s="55" t="n">
        <v>-87.7078063208313</v>
      </c>
      <c r="G545" s="55" t="n">
        <v>-87.70804764503049</v>
      </c>
      <c r="H545" s="55" t="n">
        <v>0.0002413241991917063</v>
      </c>
      <c r="I545" s="55" t="n">
        <v>0.01141861982406671</v>
      </c>
      <c r="J545" s="55" t="n">
        <v>-3.266644384425021</v>
      </c>
      <c r="K545" s="55" t="n">
        <v>-3.266630609847376</v>
      </c>
      <c r="L545" s="55" t="n">
        <v>-1.377457764515818e-05</v>
      </c>
      <c r="M545" s="55" t="n">
        <v>0.008608396063378996</v>
      </c>
      <c r="N545" s="55" t="n">
        <v>-85.09454581723961</v>
      </c>
      <c r="O545" s="55" t="n">
        <v>-85.09451331386695</v>
      </c>
      <c r="P545" s="55" t="n">
        <v>-3.250337264874493e-05</v>
      </c>
      <c r="Q545" s="55" t="n">
        <v>0.008071272850904344</v>
      </c>
      <c r="R545" s="55" t="n">
        <v>-356.0164933292591</v>
      </c>
      <c r="S545" s="55" t="n">
        <v>-356.0164909750249</v>
      </c>
      <c r="T545" s="55" t="n">
        <v>-2.354234260111569e-06</v>
      </c>
      <c r="U545" s="55" t="n">
        <v>-0.004658087009123635</v>
      </c>
      <c r="V545" s="55" t="n">
        <v>88.81934444338508</v>
      </c>
      <c r="W545" s="55" t="n">
        <v>88.82050230827927</v>
      </c>
      <c r="X545" s="55" t="n">
        <v>-0.001157864894183312</v>
      </c>
      <c r="Y545" s="55" t="n">
        <v>1.549683286722127e-05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0.1877204291591112</v>
      </c>
      <c r="AD545" s="55" t="n">
        <v>-0.03822891787823242</v>
      </c>
      <c r="AE545" s="55" t="n">
        <v>1.000831529452261</v>
      </c>
      <c r="AF545" s="55" t="n">
        <v>-0.0005622951767259021</v>
      </c>
      <c r="AG545" s="55" t="n">
        <v>-0.00382938066439964</v>
      </c>
      <c r="AH545" s="55" t="n">
        <v>-4.799716224468398e-05</v>
      </c>
      <c r="AI545" s="55" t="n">
        <v>0.003870740997048314</v>
      </c>
      <c r="AJ545" s="55" t="n">
        <v>0</v>
      </c>
    </row>
    <row r="546">
      <c r="A546" s="55" t="n">
        <v>5.420000000000002</v>
      </c>
      <c r="B546" s="55" t="n">
        <v>-98.18663143597892</v>
      </c>
      <c r="C546" s="55" t="n">
        <v>-98.18661375461043</v>
      </c>
      <c r="D546" s="55" t="n">
        <v>-1.768136849007293e-05</v>
      </c>
      <c r="E546" s="55" t="n">
        <v>-0.004146547009306906</v>
      </c>
      <c r="F546" s="55" t="n">
        <v>-87.7078063208313</v>
      </c>
      <c r="G546" s="55" t="n">
        <v>-87.70793356364</v>
      </c>
      <c r="H546" s="55" t="n">
        <v>0.0001272428087028734</v>
      </c>
      <c r="I546" s="55" t="n">
        <v>0.01141046532073378</v>
      </c>
      <c r="J546" s="55" t="n">
        <v>-3.266644384425021</v>
      </c>
      <c r="K546" s="55" t="n">
        <v>-3.266544827260853</v>
      </c>
      <c r="L546" s="55" t="n">
        <v>-9.955716416875504e-05</v>
      </c>
      <c r="M546" s="55" t="n">
        <v>0.008539465956648817</v>
      </c>
      <c r="N546" s="55" t="n">
        <v>-85.09454581723961</v>
      </c>
      <c r="O546" s="55" t="n">
        <v>-85.09443319690737</v>
      </c>
      <c r="P546" s="55" t="n">
        <v>-0.0001126203322275331</v>
      </c>
      <c r="Q546" s="55" t="n">
        <v>0.008008021225169788</v>
      </c>
      <c r="R546" s="55" t="n">
        <v>-356.0164933292591</v>
      </c>
      <c r="S546" s="55" t="n">
        <v>-356.0165370242481</v>
      </c>
      <c r="T546" s="55" t="n">
        <v>4.369498894935604e-05</v>
      </c>
      <c r="U546" s="55" t="n">
        <v>-0.004591088039837629</v>
      </c>
      <c r="V546" s="55" t="n">
        <v>88.81934444338508</v>
      </c>
      <c r="W546" s="55" t="n">
        <v>88.82050262386994</v>
      </c>
      <c r="X546" s="55" t="n">
        <v>-0.001158180484861525</v>
      </c>
      <c r="Y546" s="55" t="n">
        <v>1.457691994619374e-05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0.1877200153472811</v>
      </c>
      <c r="AD546" s="55" t="n">
        <v>-0.03823176984913397</v>
      </c>
      <c r="AE546" s="55" t="n">
        <v>1.000831510524165</v>
      </c>
      <c r="AF546" s="55" t="n">
        <v>-0.0001484833466181001</v>
      </c>
      <c r="AG546" s="55" t="n">
        <v>-0.0009774097628478806</v>
      </c>
      <c r="AH546" s="55" t="n">
        <v>-2.906906670929743e-05</v>
      </c>
      <c r="AI546" s="55" t="n">
        <v>0.0009890511409288252</v>
      </c>
      <c r="AJ546" s="55" t="n">
        <v>0</v>
      </c>
    </row>
    <row r="547">
      <c r="A547" s="55" t="n">
        <v>5.43</v>
      </c>
      <c r="B547" s="55" t="n">
        <v>-98.18663143597892</v>
      </c>
      <c r="C547" s="55" t="n">
        <v>-98.18665504812969</v>
      </c>
      <c r="D547" s="55" t="n">
        <v>2.361215077654185e-05</v>
      </c>
      <c r="E547" s="55" t="n">
        <v>-0.004085868182320387</v>
      </c>
      <c r="F547" s="55" t="n">
        <v>-87.7078063208313</v>
      </c>
      <c r="G547" s="55" t="n">
        <v>-87.70782039288837</v>
      </c>
      <c r="H547" s="55" t="n">
        <v>1.407205707377529e-05</v>
      </c>
      <c r="I547" s="55" t="n">
        <v>0.01125157574444305</v>
      </c>
      <c r="J547" s="55" t="n">
        <v>-3.266644384425021</v>
      </c>
      <c r="K547" s="55" t="n">
        <v>-3.26646034939142</v>
      </c>
      <c r="L547" s="55" t="n">
        <v>-0.0001840350336018723</v>
      </c>
      <c r="M547" s="55" t="n">
        <v>0.008358424437504031</v>
      </c>
      <c r="N547" s="55" t="n">
        <v>-85.09454581723961</v>
      </c>
      <c r="O547" s="55" t="n">
        <v>-85.0943542970026</v>
      </c>
      <c r="P547" s="55" t="n">
        <v>-0.000191520237010908</v>
      </c>
      <c r="Q547" s="55" t="n">
        <v>0.007839286388118925</v>
      </c>
      <c r="R547" s="55" t="n">
        <v>-356.0164933292591</v>
      </c>
      <c r="S547" s="55" t="n">
        <v>-356.0165820725427</v>
      </c>
      <c r="T547" s="55" t="n">
        <v>8.874328361101372e-05</v>
      </c>
      <c r="U547" s="55" t="n">
        <v>-0.004463971366472112</v>
      </c>
      <c r="V547" s="55" t="n">
        <v>88.81934444338508</v>
      </c>
      <c r="W547" s="55" t="n">
        <v>88.82050292167671</v>
      </c>
      <c r="X547" s="55" t="n">
        <v>-0.001158478291620902</v>
      </c>
      <c r="Y547" s="55" t="n">
        <v>1.228535608530423e-05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0.187719605806299</v>
      </c>
      <c r="AD547" s="55" t="n">
        <v>-0.03823459189430532</v>
      </c>
      <c r="AE547" s="55" t="n">
        <v>1.000831491744381</v>
      </c>
      <c r="AF547" s="55" t="n">
        <v>0.0002610576354533656</v>
      </c>
      <c r="AG547" s="55" t="n">
        <v>0.001844635408497497</v>
      </c>
      <c r="AH547" s="55" t="n">
        <v>-1.028928275914609e-05</v>
      </c>
      <c r="AI547" s="55" t="n">
        <v>0.001863045020564701</v>
      </c>
      <c r="AJ547" s="55" t="n">
        <v>0</v>
      </c>
    </row>
    <row r="548">
      <c r="A548" s="55" t="n">
        <v>5.439999999999998</v>
      </c>
      <c r="B548" s="55" t="n">
        <v>-98.18663143597892</v>
      </c>
      <c r="C548" s="55" t="n">
        <v>-98.18669543943214</v>
      </c>
      <c r="D548" s="55" t="n">
        <v>6.400345321588503e-05</v>
      </c>
      <c r="E548" s="55" t="n">
        <v>-0.003971969320483374</v>
      </c>
      <c r="F548" s="55" t="n">
        <v>-87.7078063208313</v>
      </c>
      <c r="G548" s="55" t="n">
        <v>-87.70770961652279</v>
      </c>
      <c r="H548" s="55" t="n">
        <v>-9.670430850219037e-05</v>
      </c>
      <c r="I548" s="55" t="n">
        <v>0.01094609806577203</v>
      </c>
      <c r="J548" s="55" t="n">
        <v>-3.266644384425021</v>
      </c>
      <c r="K548" s="55" t="n">
        <v>-3.266378276756312</v>
      </c>
      <c r="L548" s="55" t="n">
        <v>-0.0002661076687097707</v>
      </c>
      <c r="M548" s="55" t="n">
        <v>0.008069209846575222</v>
      </c>
      <c r="N548" s="55" t="n">
        <v>-85.09454581723961</v>
      </c>
      <c r="O548" s="55" t="n">
        <v>-85.09427764463564</v>
      </c>
      <c r="P548" s="55" t="n">
        <v>-0.0002681726039609042</v>
      </c>
      <c r="Q548" s="55" t="n">
        <v>0.007568875265170139</v>
      </c>
      <c r="R548" s="55" t="n">
        <v>-356.0164933292591</v>
      </c>
      <c r="S548" s="55" t="n">
        <v>-356.0166255358195</v>
      </c>
      <c r="T548" s="55" t="n">
        <v>0.0001322065603480498</v>
      </c>
      <c r="U548" s="55" t="n">
        <v>-0.004279447737635665</v>
      </c>
      <c r="V548" s="55" t="n">
        <v>88.81934444338508</v>
      </c>
      <c r="W548" s="55" t="n">
        <v>88.82050318611718</v>
      </c>
      <c r="X548" s="55" t="n">
        <v>-0.001158742732097117</v>
      </c>
      <c r="Y548" s="55" t="n">
        <v>8.675845374766923e-06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0.1877192058956682</v>
      </c>
      <c r="AD548" s="55" t="n">
        <v>-0.03823734708947453</v>
      </c>
      <c r="AE548" s="55" t="n">
        <v>1.000831473359643</v>
      </c>
      <c r="AF548" s="55" t="n">
        <v>0.000660968266341655</v>
      </c>
      <c r="AG548" s="55" t="n">
        <v>0.004599830577711739</v>
      </c>
      <c r="AH548" s="55" t="n">
        <v>8.09545541713419e-06</v>
      </c>
      <c r="AI548" s="55" t="n">
        <v>0.00464708359395019</v>
      </c>
      <c r="AJ548" s="55" t="n">
        <v>0</v>
      </c>
    </row>
    <row r="549">
      <c r="A549" s="55" t="n">
        <v>5.450000000000003</v>
      </c>
      <c r="B549" s="55" t="n">
        <v>-98.18663143597892</v>
      </c>
      <c r="C549" s="55" t="n">
        <v>-98.18673440674756</v>
      </c>
      <c r="D549" s="55" t="n">
        <v>0.0001029707686416293</v>
      </c>
      <c r="E549" s="55" t="n">
        <v>-0.003807123030822118</v>
      </c>
      <c r="F549" s="55" t="n">
        <v>-87.7078063208313</v>
      </c>
      <c r="G549" s="55" t="n">
        <v>-87.70760266654513</v>
      </c>
      <c r="H549" s="55" t="n">
        <v>-0.0002036542861662939</v>
      </c>
      <c r="I549" s="55" t="n">
        <v>0.01050005131200239</v>
      </c>
      <c r="J549" s="55" t="n">
        <v>-3.266644384425021</v>
      </c>
      <c r="K549" s="55" t="n">
        <v>-3.266299662804583</v>
      </c>
      <c r="L549" s="55" t="n">
        <v>-0.0003447216204384268</v>
      </c>
      <c r="M549" s="55" t="n">
        <v>0.007677155372664468</v>
      </c>
      <c r="N549" s="55" t="n">
        <v>-85.09454581723961</v>
      </c>
      <c r="O549" s="55" t="n">
        <v>-85.09420422485074</v>
      </c>
      <c r="P549" s="55" t="n">
        <v>-0.0003415923888559019</v>
      </c>
      <c r="Q549" s="55" t="n">
        <v>0.007201941538054299</v>
      </c>
      <c r="R549" s="55" t="n">
        <v>-356.0164933292591</v>
      </c>
      <c r="S549" s="55" t="n">
        <v>-356.0166668610113</v>
      </c>
      <c r="T549" s="55" t="n">
        <v>0.0001735317522015713</v>
      </c>
      <c r="U549" s="55" t="n">
        <v>-0.004040949631625681</v>
      </c>
      <c r="V549" s="55" t="n">
        <v>88.81934444338508</v>
      </c>
      <c r="W549" s="55" t="n">
        <v>88.82050340240725</v>
      </c>
      <c r="X549" s="55" t="n">
        <v>-0.001158959022168731</v>
      </c>
      <c r="Y549" s="55" t="n">
        <v>3.830964510354376e-06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0.1877188207737411</v>
      </c>
      <c r="AD549" s="55" t="n">
        <v>-0.03823999990481266</v>
      </c>
      <c r="AE549" s="55" t="n">
        <v>1.000831455608255</v>
      </c>
      <c r="AF549" s="55" t="n">
        <v>0.001046090193385085</v>
      </c>
      <c r="AG549" s="55" t="n">
        <v>0.007252645915840905</v>
      </c>
      <c r="AH549" s="55" t="n">
        <v>2.584684288819972e-05</v>
      </c>
      <c r="AI549" s="55" t="n">
        <v>0.007327744914538681</v>
      </c>
      <c r="AJ549" s="55" t="n">
        <v>0</v>
      </c>
    </row>
    <row r="550">
      <c r="A550" s="55" t="n">
        <v>5.460000000000001</v>
      </c>
      <c r="B550" s="55" t="n">
        <v>-98.18663143597892</v>
      </c>
      <c r="C550" s="55" t="n">
        <v>-98.18677145457605</v>
      </c>
      <c r="D550" s="55" t="n">
        <v>0.0001400185971295608</v>
      </c>
      <c r="E550" s="55" t="n">
        <v>-0.003594229463195416</v>
      </c>
      <c r="F550" s="55" t="n">
        <v>-87.7078063208313</v>
      </c>
      <c r="G550" s="55" t="n">
        <v>-87.70750090501193</v>
      </c>
      <c r="H550" s="55" t="n">
        <v>-0.0003054158193680277</v>
      </c>
      <c r="I550" s="55" t="n">
        <v>0.009921233791960977</v>
      </c>
      <c r="J550" s="55" t="n">
        <v>-3.266644384425021</v>
      </c>
      <c r="K550" s="55" t="n">
        <v>-3.266225500501652</v>
      </c>
      <c r="L550" s="55" t="n">
        <v>-0.0004188839233701372</v>
      </c>
      <c r="M550" s="55" t="n">
        <v>0.007188889446718517</v>
      </c>
      <c r="N550" s="55" t="n">
        <v>-85.09454581723961</v>
      </c>
      <c r="O550" s="55" t="n">
        <v>-85.09413496467675</v>
      </c>
      <c r="P550" s="55" t="n">
        <v>-0.0004108525628526706</v>
      </c>
      <c r="Q550" s="55" t="n">
        <v>0.006744832180183276</v>
      </c>
      <c r="R550" s="55" t="n">
        <v>-356.0164933292591</v>
      </c>
      <c r="S550" s="55" t="n">
        <v>-356.0167055325902</v>
      </c>
      <c r="T550" s="55" t="n">
        <v>0.0002122033310528132</v>
      </c>
      <c r="U550" s="55" t="n">
        <v>-0.003752509597039823</v>
      </c>
      <c r="V550" s="55" t="n">
        <v>88.81934444338508</v>
      </c>
      <c r="W550" s="55" t="n">
        <v>88.82050355681498</v>
      </c>
      <c r="X550" s="55" t="n">
        <v>-0.001159113429905407</v>
      </c>
      <c r="Y550" s="55" t="n">
        <v>-2.146223844759926e-06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0.1877184553322147</v>
      </c>
      <c r="AD550" s="55" t="n">
        <v>-0.03824251665574596</v>
      </c>
      <c r="AE550" s="55" t="n">
        <v>1.000831438717068</v>
      </c>
      <c r="AF550" s="55" t="n">
        <v>0.001411531719813786</v>
      </c>
      <c r="AG550" s="55" t="n">
        <v>0.009769396849143575</v>
      </c>
      <c r="AH550" s="55" t="n">
        <v>4.273802978183028e-05</v>
      </c>
      <c r="AI550" s="55" t="n">
        <v>0.009870935271355319</v>
      </c>
      <c r="AJ550" s="55" t="n">
        <v>0</v>
      </c>
    </row>
    <row r="551">
      <c r="A551" s="55" t="n">
        <v>5.469999999999999</v>
      </c>
      <c r="B551" s="55" t="n">
        <v>-98.18663143597892</v>
      </c>
      <c r="C551" s="55" t="n">
        <v>-98.18680611970582</v>
      </c>
      <c r="D551" s="55" t="n">
        <v>0.0001746837269069257</v>
      </c>
      <c r="E551" s="55" t="n">
        <v>-0.003336764882684642</v>
      </c>
      <c r="F551" s="55" t="n">
        <v>-87.7078063208313</v>
      </c>
      <c r="G551" s="55" t="n">
        <v>-87.70740560689811</v>
      </c>
      <c r="H551" s="55" t="n">
        <v>-0.0004007139331848404</v>
      </c>
      <c r="I551" s="55" t="n">
        <v>0.009219105483791191</v>
      </c>
      <c r="J551" s="55" t="n">
        <v>-3.266644384425021</v>
      </c>
      <c r="K551" s="55" t="n">
        <v>-3.266156710004548</v>
      </c>
      <c r="L551" s="55" t="n">
        <v>-0.0004876744204734947</v>
      </c>
      <c r="M551" s="55" t="n">
        <v>0.006612219138889774</v>
      </c>
      <c r="N551" s="55" t="n">
        <v>-85.09454581723961</v>
      </c>
      <c r="O551" s="55" t="n">
        <v>-85.09407072208019</v>
      </c>
      <c r="P551" s="55" t="n">
        <v>-0.0004750951594178889</v>
      </c>
      <c r="Q551" s="55" t="n">
        <v>0.006204934064363869</v>
      </c>
      <c r="R551" s="55" t="n">
        <v>-356.0164933292591</v>
      </c>
      <c r="S551" s="55" t="n">
        <v>-356.0167410780082</v>
      </c>
      <c r="T551" s="55" t="n">
        <v>0.000247748749068754</v>
      </c>
      <c r="U551" s="55" t="n">
        <v>-0.003418663633712877</v>
      </c>
      <c r="V551" s="55" t="n">
        <v>88.81934444338508</v>
      </c>
      <c r="W551" s="55" t="n">
        <v>88.82050363682058</v>
      </c>
      <c r="X551" s="55" t="n">
        <v>-0.001159193435486197</v>
      </c>
      <c r="Y551" s="55" t="n">
        <v>-9.141501227546121e-06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0.1877181141351613</v>
      </c>
      <c r="AD551" s="55" t="n">
        <v>-0.03824486592212116</v>
      </c>
      <c r="AE551" s="55" t="n">
        <v>1.000831422898653</v>
      </c>
      <c r="AF551" s="55" t="n">
        <v>0.00175272877317445</v>
      </c>
      <c r="AG551" s="55" t="n">
        <v>0.01211866322434196</v>
      </c>
      <c r="AH551" s="55" t="n">
        <v>5.855644524821457e-05</v>
      </c>
      <c r="AI551" s="55" t="n">
        <v>0.01224489629823838</v>
      </c>
      <c r="AJ551" s="55" t="n">
        <v>0</v>
      </c>
    </row>
    <row r="552">
      <c r="A552" s="55" t="n">
        <v>5.479999999999997</v>
      </c>
      <c r="B552" s="55" t="n">
        <v>-98.18663143597892</v>
      </c>
      <c r="C552" s="55" t="n">
        <v>-98.18683797671534</v>
      </c>
      <c r="D552" s="55" t="n">
        <v>0.0002065407364194177</v>
      </c>
      <c r="E552" s="55" t="n">
        <v>-0.003038730398423544</v>
      </c>
      <c r="F552" s="55" t="n">
        <v>-87.7078063208313</v>
      </c>
      <c r="G552" s="55" t="n">
        <v>-87.70731794427792</v>
      </c>
      <c r="H552" s="55" t="n">
        <v>-0.000488376553370624</v>
      </c>
      <c r="I552" s="55" t="n">
        <v>0.008404644582869599</v>
      </c>
      <c r="J552" s="55" t="n">
        <v>-3.266644384425021</v>
      </c>
      <c r="K552" s="55" t="n">
        <v>-3.266094127567191</v>
      </c>
      <c r="L552" s="55" t="n">
        <v>-0.0005502568578306935</v>
      </c>
      <c r="M552" s="55" t="n">
        <v>0.005956002177115729</v>
      </c>
      <c r="N552" s="55" t="n">
        <v>-85.09454581723961</v>
      </c>
      <c r="O552" s="55" t="n">
        <v>-85.0940122763523</v>
      </c>
      <c r="P552" s="55" t="n">
        <v>-0.0005335408873002246</v>
      </c>
      <c r="Q552" s="55" t="n">
        <v>0.005590537985430831</v>
      </c>
      <c r="R552" s="55" t="n">
        <v>-356.0164933292591</v>
      </c>
      <c r="S552" s="55" t="n">
        <v>-356.0167730723575</v>
      </c>
      <c r="T552" s="55" t="n">
        <v>0.0002797430983928351</v>
      </c>
      <c r="U552" s="55" t="n">
        <v>-0.003044387432054152</v>
      </c>
      <c r="V552" s="55" t="n">
        <v>88.81934444338508</v>
      </c>
      <c r="W552" s="55" t="n">
        <v>88.82050363119481</v>
      </c>
      <c r="X552" s="55" t="n">
        <v>-0.001159187809733799</v>
      </c>
      <c r="Y552" s="55" t="n">
        <v>-1.703693823847347e-05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0.1877178013632918</v>
      </c>
      <c r="AD552" s="55" t="n">
        <v>-0.0382470189311183</v>
      </c>
      <c r="AE552" s="55" t="n">
        <v>1.000831408348688</v>
      </c>
      <c r="AF552" s="55" t="n">
        <v>0.002065500642689511</v>
      </c>
      <c r="AG552" s="55" t="n">
        <v>0.01427167222148307</v>
      </c>
      <c r="AH552" s="55" t="n">
        <v>7.310641025881637e-05</v>
      </c>
      <c r="AI552" s="55" t="n">
        <v>0.01442055010911939</v>
      </c>
      <c r="AJ552" s="55" t="n">
        <v>0</v>
      </c>
    </row>
    <row r="553">
      <c r="A553" s="55" t="n">
        <v>5.490000000000002</v>
      </c>
      <c r="B553" s="55" t="n">
        <v>-98.18663143597892</v>
      </c>
      <c r="C553" s="55" t="n">
        <v>-98.18686664295404</v>
      </c>
      <c r="D553" s="55" t="n">
        <v>0.0002352069751306983</v>
      </c>
      <c r="E553" s="55" t="n">
        <v>-0.002704599641071677</v>
      </c>
      <c r="F553" s="55" t="n">
        <v>-87.7078063208313</v>
      </c>
      <c r="G553" s="55" t="n">
        <v>-87.70723897207314</v>
      </c>
      <c r="H553" s="55" t="n">
        <v>-0.0005673487581540734</v>
      </c>
      <c r="I553" s="55" t="n">
        <v>0.007490179785306102</v>
      </c>
      <c r="J553" s="55" t="n">
        <v>-3.266644384425021</v>
      </c>
      <c r="K553" s="55" t="n">
        <v>-3.266038495766129</v>
      </c>
      <c r="L553" s="55" t="n">
        <v>-0.0006058886588931513</v>
      </c>
      <c r="M553" s="55" t="n">
        <v>0.005230011826739456</v>
      </c>
      <c r="N553" s="55" t="n">
        <v>-85.09454581723961</v>
      </c>
      <c r="O553" s="55" t="n">
        <v>-85.09396031972717</v>
      </c>
      <c r="P553" s="55" t="n">
        <v>-0.0005854975124241977</v>
      </c>
      <c r="Q553" s="55" t="n">
        <v>0.004910725365034944</v>
      </c>
      <c r="R553" s="55" t="n">
        <v>-356.0164933292591</v>
      </c>
      <c r="S553" s="55" t="n">
        <v>-356.0168011425446</v>
      </c>
      <c r="T553" s="55" t="n">
        <v>0.0003078132855084803</v>
      </c>
      <c r="U553" s="55" t="n">
        <v>-0.002635059423611698</v>
      </c>
      <c r="V553" s="55" t="n">
        <v>88.81934444338508</v>
      </c>
      <c r="W553" s="55" t="n">
        <v>88.82050353002845</v>
      </c>
      <c r="X553" s="55" t="n">
        <v>-0.001159086643362935</v>
      </c>
      <c r="Y553" s="55" t="n">
        <v>-2.571478540385318e-05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0.1877175207640524</v>
      </c>
      <c r="AD553" s="55" t="n">
        <v>-0.03824894989995216</v>
      </c>
      <c r="AE553" s="55" t="n">
        <v>1.000831395243573</v>
      </c>
      <c r="AF553" s="55" t="n">
        <v>0.002346099882089003</v>
      </c>
      <c r="AG553" s="55" t="n">
        <v>0.01620264105534064</v>
      </c>
      <c r="AH553" s="55" t="n">
        <v>8.621152480792205e-05</v>
      </c>
      <c r="AI553" s="55" t="n">
        <v>0.01637184150460655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-98.18689178297774</v>
      </c>
      <c r="D554" s="55" t="n">
        <v>0.0002603469988186221</v>
      </c>
      <c r="E554" s="55" t="n">
        <v>-0.002339262809486681</v>
      </c>
      <c r="F554" s="55" t="n">
        <v>-87.7078063208313</v>
      </c>
      <c r="G554" s="55" t="n">
        <v>-87.70716961558885</v>
      </c>
      <c r="H554" s="55" t="n">
        <v>-0.0006367052424380961</v>
      </c>
      <c r="I554" s="55" t="n">
        <v>0.006489202279122937</v>
      </c>
      <c r="J554" s="55" t="n">
        <v>-3.266644384425021</v>
      </c>
      <c r="K554" s="55" t="n">
        <v>-3.265990455105216</v>
      </c>
      <c r="L554" s="55" t="n">
        <v>-0.0006539293198060606</v>
      </c>
      <c r="M554" s="55" t="n">
        <v>0.004444796950847138</v>
      </c>
      <c r="N554" s="55" t="n">
        <v>-85.09454581723961</v>
      </c>
      <c r="O554" s="55" t="n">
        <v>-85.09391545004</v>
      </c>
      <c r="P554" s="55" t="n">
        <v>-0.0006303671996027187</v>
      </c>
      <c r="Q554" s="55" t="n">
        <v>0.004175271265452236</v>
      </c>
      <c r="R554" s="55" t="n">
        <v>-356.0164933292591</v>
      </c>
      <c r="S554" s="55" t="n">
        <v>-356.0168249711586</v>
      </c>
      <c r="T554" s="55" t="n">
        <v>0.0003316418995060329</v>
      </c>
      <c r="U554" s="55" t="n">
        <v>-0.002196434815183933</v>
      </c>
      <c r="V554" s="55" t="n">
        <v>88.81934444338508</v>
      </c>
      <c r="W554" s="55" t="n">
        <v>88.82050332475011</v>
      </c>
      <c r="X554" s="55" t="n">
        <v>-0.001158881365020462</v>
      </c>
      <c r="Y554" s="55" t="n">
        <v>-3.505755730846717e-05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0.1877172756080812</v>
      </c>
      <c r="AD554" s="55" t="n">
        <v>-0.03825063633488944</v>
      </c>
      <c r="AE554" s="55" t="n">
        <v>1.000831383738291</v>
      </c>
      <c r="AF554" s="55" t="n">
        <v>0.00259125585327924</v>
      </c>
      <c r="AG554" s="55" t="n">
        <v>0.01788907599262202</v>
      </c>
      <c r="AH554" s="55" t="n">
        <v>9.771680775649827e-05</v>
      </c>
      <c r="AI554" s="55" t="n">
        <v>0.01807603926034344</v>
      </c>
      <c r="AJ554" s="55" t="n">
        <v>0</v>
      </c>
    </row>
    <row r="555">
      <c r="A555" s="55" t="n">
        <v>5.509999999999998</v>
      </c>
      <c r="B555" s="55" t="n">
        <v>-98.18663143597892</v>
      </c>
      <c r="C555" s="55" t="n">
        <v>-98.18691311238692</v>
      </c>
      <c r="D555" s="55" t="n">
        <v>0.0002816764079958489</v>
      </c>
      <c r="E555" s="55" t="n">
        <v>-0.001947964426753309</v>
      </c>
      <c r="F555" s="55" t="n">
        <v>-87.7078063208313</v>
      </c>
      <c r="G555" s="55" t="n">
        <v>-87.70711066000987</v>
      </c>
      <c r="H555" s="55" t="n">
        <v>-0.000695660821416257</v>
      </c>
      <c r="I555" s="55" t="n">
        <v>0.005416162966037081</v>
      </c>
      <c r="J555" s="55" t="n">
        <v>-3.266644384425021</v>
      </c>
      <c r="K555" s="55" t="n">
        <v>-3.265950537044298</v>
      </c>
      <c r="L555" s="55" t="n">
        <v>-0.0006938473807238645</v>
      </c>
      <c r="M555" s="55" t="n">
        <v>0.003611537777602382</v>
      </c>
      <c r="N555" s="55" t="n">
        <v>-85.09454581723961</v>
      </c>
      <c r="O555" s="55" t="n">
        <v>-85.09387816433842</v>
      </c>
      <c r="P555" s="55" t="n">
        <v>-0.0006676529011773327</v>
      </c>
      <c r="Q555" s="55" t="n">
        <v>0.003394550014393667</v>
      </c>
      <c r="R555" s="55" t="n">
        <v>-356.0164933292591</v>
      </c>
      <c r="S555" s="55" t="n">
        <v>-356.0168443000408</v>
      </c>
      <c r="T555" s="55" t="n">
        <v>0.0003509707816319966</v>
      </c>
      <c r="U555" s="55" t="n">
        <v>-0.001734612056588949</v>
      </c>
      <c r="V555" s="55" t="n">
        <v>88.81934444338508</v>
      </c>
      <c r="W555" s="55" t="n">
        <v>88.82050300816302</v>
      </c>
      <c r="X555" s="55" t="n">
        <v>-0.001158564777938078</v>
      </c>
      <c r="Y555" s="55" t="n">
        <v>-4.494538196433344e-05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0.1877170686524855</v>
      </c>
      <c r="AD555" s="55" t="n">
        <v>-0.03825205928346355</v>
      </c>
      <c r="AE555" s="55" t="n">
        <v>1.00083137396454</v>
      </c>
      <c r="AF555" s="55" t="n">
        <v>0.002798211448995502</v>
      </c>
      <c r="AG555" s="55" t="n">
        <v>0.01931202456673109</v>
      </c>
      <c r="AH555" s="55" t="n">
        <v>0.0001074905582321151</v>
      </c>
      <c r="AI555" s="55" t="n">
        <v>0.01951399073484006</v>
      </c>
      <c r="AJ555" s="55" t="n">
        <v>0</v>
      </c>
    </row>
    <row r="556">
      <c r="A556" s="55" t="n">
        <v>5.520000000000003</v>
      </c>
      <c r="B556" s="55" t="n">
        <v>-98.18663143597892</v>
      </c>
      <c r="C556" s="55" t="n">
        <v>-98.18693040099738</v>
      </c>
      <c r="D556" s="55" t="n">
        <v>0.0002989650184648611</v>
      </c>
      <c r="E556" s="55" t="n">
        <v>-0.001536233279679315</v>
      </c>
      <c r="F556" s="55" t="n">
        <v>-87.7078063208313</v>
      </c>
      <c r="G556" s="55" t="n">
        <v>-87.70706274197263</v>
      </c>
      <c r="H556" s="55" t="n">
        <v>-0.000743578858661019</v>
      </c>
      <c r="I556" s="55" t="n">
        <v>0.004286260808423316</v>
      </c>
      <c r="J556" s="55" t="n">
        <v>-3.266644384425021</v>
      </c>
      <c r="K556" s="55" t="n">
        <v>-3.265919158497771</v>
      </c>
      <c r="L556" s="55" t="n">
        <v>-0.0007252259272510735</v>
      </c>
      <c r="M556" s="55" t="n">
        <v>0.002741896815714254</v>
      </c>
      <c r="N556" s="55" t="n">
        <v>-85.09454581723961</v>
      </c>
      <c r="O556" s="55" t="n">
        <v>-85.09384885350235</v>
      </c>
      <c r="P556" s="55" t="n">
        <v>-0.0006969637372572403</v>
      </c>
      <c r="Q556" s="55" t="n">
        <v>0.002579428675060806</v>
      </c>
      <c r="R556" s="55" t="n">
        <v>-356.0164933292591</v>
      </c>
      <c r="S556" s="55" t="n">
        <v>-356.0168589333981</v>
      </c>
      <c r="T556" s="55" t="n">
        <v>0.0003656041389248466</v>
      </c>
      <c r="U556" s="55" t="n">
        <v>-0.001255977093042249</v>
      </c>
      <c r="V556" s="55" t="n">
        <v>88.81934444338508</v>
      </c>
      <c r="W556" s="55" t="n">
        <v>88.8205025745136</v>
      </c>
      <c r="X556" s="55" t="n">
        <v>-0.001158131128517811</v>
      </c>
      <c r="Y556" s="55" t="n">
        <v>-5.525245664335967e-05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0.1877169021113352</v>
      </c>
      <c r="AD556" s="55" t="n">
        <v>-0.03825320353714302</v>
      </c>
      <c r="AE556" s="55" t="n">
        <v>1.000831366029198</v>
      </c>
      <c r="AF556" s="55" t="n">
        <v>0.002964752599254883</v>
      </c>
      <c r="AG556" s="55" t="n">
        <v>0.02045627824620588</v>
      </c>
      <c r="AH556" s="55" t="n">
        <v>0.0001154258999491731</v>
      </c>
      <c r="AI556" s="55" t="n">
        <v>0.02067032657698866</v>
      </c>
      <c r="AJ556" s="55" t="n">
        <v>0</v>
      </c>
    </row>
    <row r="557">
      <c r="A557" s="55" t="n">
        <v>5.530000000000001</v>
      </c>
      <c r="B557" s="55" t="n">
        <v>-98.18663143597892</v>
      </c>
      <c r="C557" s="55" t="n">
        <v>-98.18694347526596</v>
      </c>
      <c r="D557" s="55" t="n">
        <v>0.0003120392870379635</v>
      </c>
      <c r="E557" s="55" t="n">
        <v>-0.001109804785312542</v>
      </c>
      <c r="F557" s="55" t="n">
        <v>-87.7078063208313</v>
      </c>
      <c r="G557" s="55" t="n">
        <v>-87.70702634327311</v>
      </c>
      <c r="H557" s="55" t="n">
        <v>-0.0007799775581769021</v>
      </c>
      <c r="I557" s="55" t="n">
        <v>0.003115227461120544</v>
      </c>
      <c r="J557" s="55" t="n">
        <v>-3.266644384425021</v>
      </c>
      <c r="K557" s="55" t="n">
        <v>-3.265896617854917</v>
      </c>
      <c r="L557" s="55" t="n">
        <v>-0.0007477665701049488</v>
      </c>
      <c r="M557" s="55" t="n">
        <v>0.001847864301548185</v>
      </c>
      <c r="N557" s="55" t="n">
        <v>-85.09454581723961</v>
      </c>
      <c r="O557" s="55" t="n">
        <v>-85.0938277980498</v>
      </c>
      <c r="P557" s="55" t="n">
        <v>-0.000718019189802257</v>
      </c>
      <c r="Q557" s="55" t="n">
        <v>0.001741138059052181</v>
      </c>
      <c r="R557" s="55" t="n">
        <v>-356.0164933292591</v>
      </c>
      <c r="S557" s="55" t="n">
        <v>-356.016868740205</v>
      </c>
      <c r="T557" s="55" t="n">
        <v>0.0003754109459154806</v>
      </c>
      <c r="U557" s="55" t="n">
        <v>-0.0007671193298425825</v>
      </c>
      <c r="V557" s="55" t="n">
        <v>88.81934444338508</v>
      </c>
      <c r="W557" s="55" t="n">
        <v>88.82050201958533</v>
      </c>
      <c r="X557" s="55" t="n">
        <v>-0.00115757620024743</v>
      </c>
      <c r="Y557" s="55" t="n">
        <v>-6.584451387634054e-05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0.1877167776336951</v>
      </c>
      <c r="AD557" s="55" t="n">
        <v>-0.03825405778215541</v>
      </c>
      <c r="AE557" s="55" t="n">
        <v>1.000831360013136</v>
      </c>
      <c r="AF557" s="55" t="n">
        <v>0.003089230239422536</v>
      </c>
      <c r="AG557" s="55" t="n">
        <v>0.02131052325859278</v>
      </c>
      <c r="AH557" s="55" t="n">
        <v>0.0001214419624862018</v>
      </c>
      <c r="AI557" s="55" t="n">
        <v>0.0215336131008579</v>
      </c>
      <c r="AJ557" s="55" t="n">
        <v>0</v>
      </c>
    </row>
    <row r="558">
      <c r="A558" s="55" t="n">
        <v>5.539999999999999</v>
      </c>
      <c r="B558" s="55" t="n">
        <v>-98.18663143597892</v>
      </c>
      <c r="C558" s="55" t="n">
        <v>-98.1869522199065</v>
      </c>
      <c r="D558" s="55" t="n">
        <v>0.0003207839275771173</v>
      </c>
      <c r="E558" s="55" t="n">
        <v>-0.0006745377884709776</v>
      </c>
      <c r="F558" s="55" t="n">
        <v>-87.7078063208313</v>
      </c>
      <c r="G558" s="55" t="n">
        <v>-87.70700178672742</v>
      </c>
      <c r="H558" s="55" t="n">
        <v>-0.0008045341038796796</v>
      </c>
      <c r="I558" s="55" t="n">
        <v>0.001919111941449577</v>
      </c>
      <c r="J558" s="55" t="n">
        <v>-3.266644384425021</v>
      </c>
      <c r="K558" s="55" t="n">
        <v>-3.265883092575694</v>
      </c>
      <c r="L558" s="55" t="n">
        <v>-0.0007612918493277972</v>
      </c>
      <c r="M558" s="55" t="n">
        <v>0.0009415983877454501</v>
      </c>
      <c r="N558" s="55" t="n">
        <v>-85.09454581723961</v>
      </c>
      <c r="O558" s="55" t="n">
        <v>-85.09381516536664</v>
      </c>
      <c r="P558" s="55" t="n">
        <v>-0.000730651872962273</v>
      </c>
      <c r="Q558" s="55" t="n">
        <v>0.0008911187520475576</v>
      </c>
      <c r="R558" s="55" t="n">
        <v>-356.0164933292591</v>
      </c>
      <c r="S558" s="55" t="n">
        <v>-356.0168736556313</v>
      </c>
      <c r="T558" s="55" t="n">
        <v>0.0003803263722128269</v>
      </c>
      <c r="U558" s="55" t="n">
        <v>-0.000274722995639556</v>
      </c>
      <c r="V558" s="55" t="n">
        <v>88.81934444338508</v>
      </c>
      <c r="W558" s="55" t="n">
        <v>88.82050134079816</v>
      </c>
      <c r="X558" s="55" t="n">
        <v>-0.001156897413073699</v>
      </c>
      <c r="Y558" s="55" t="n">
        <v>-7.657853634040778e-05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0.1877166962894253</v>
      </c>
      <c r="AD558" s="55" t="n">
        <v>-0.03825461469677799</v>
      </c>
      <c r="AE558" s="55" t="n">
        <v>1.000831355970414</v>
      </c>
      <c r="AF558" s="55" t="n">
        <v>0.003170574509159252</v>
      </c>
      <c r="AG558" s="55" t="n">
        <v>0.02186743788117063</v>
      </c>
      <c r="AH558" s="55" t="n">
        <v>0.0001254846841991508</v>
      </c>
      <c r="AI558" s="55" t="n">
        <v>0.02209645058852111</v>
      </c>
      <c r="AJ558" s="55" t="n">
        <v>0</v>
      </c>
    </row>
    <row r="559">
      <c r="A559" s="55" t="n">
        <v>5.549999999999997</v>
      </c>
      <c r="B559" s="55" t="n">
        <v>-98.18663143597892</v>
      </c>
      <c r="C559" s="55" t="n">
        <v>-98.18695657865798</v>
      </c>
      <c r="D559" s="55" t="n">
        <v>0.0003251426790597287</v>
      </c>
      <c r="E559" s="55" t="n">
        <v>-0.0002363289875558091</v>
      </c>
      <c r="F559" s="55" t="n">
        <v>-87.7078063208313</v>
      </c>
      <c r="G559" s="55" t="n">
        <v>-87.70698923417186</v>
      </c>
      <c r="H559" s="55" t="n">
        <v>-0.0008170866594401056</v>
      </c>
      <c r="I559" s="55" t="n">
        <v>0.0007140675700677656</v>
      </c>
      <c r="J559" s="55" t="n">
        <v>-3.266644384425021</v>
      </c>
      <c r="K559" s="55" t="n">
        <v>-3.265878638406316</v>
      </c>
      <c r="L559" s="55" t="n">
        <v>-0.000765746018705979</v>
      </c>
      <c r="M559" s="55" t="n">
        <v>3.526161701240706e-05</v>
      </c>
      <c r="N559" s="55" t="n">
        <v>-85.09454581723961</v>
      </c>
      <c r="O559" s="55" t="n">
        <v>-85.09381100857821</v>
      </c>
      <c r="P559" s="55" t="n">
        <v>-0.0007348086613853888</v>
      </c>
      <c r="Q559" s="55" t="n">
        <v>4.084778879813712e-05</v>
      </c>
      <c r="R559" s="55" t="n">
        <v>-356.0164933292591</v>
      </c>
      <c r="S559" s="55" t="n">
        <v>-356.0168736813111</v>
      </c>
      <c r="T559" s="55" t="n">
        <v>0.000380352052011325</v>
      </c>
      <c r="U559" s="55" t="n">
        <v>0.0002145549177032046</v>
      </c>
      <c r="V559" s="55" t="n">
        <v>88.81934444338508</v>
      </c>
      <c r="W559" s="55" t="n">
        <v>88.82050053728665</v>
      </c>
      <c r="X559" s="55" t="n">
        <v>-0.001156093901567689</v>
      </c>
      <c r="Y559" s="55" t="n">
        <v>-8.730513653697268e-05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0.1877166585628744</v>
      </c>
      <c r="AD559" s="55" t="n">
        <v>-0.03825487099418071</v>
      </c>
      <c r="AE559" s="55" t="n">
        <v>1.000831353927895</v>
      </c>
      <c r="AF559" s="55" t="n">
        <v>0.003208301060098062</v>
      </c>
      <c r="AG559" s="55" t="n">
        <v>0.02212373528388822</v>
      </c>
      <c r="AH559" s="55" t="n">
        <v>0.0001275272030198948</v>
      </c>
      <c r="AI559" s="55" t="n">
        <v>0.02235551658520324</v>
      </c>
      <c r="AJ559" s="55" t="n">
        <v>0</v>
      </c>
    </row>
    <row r="560">
      <c r="A560" s="55" t="n">
        <v>5.560000000000002</v>
      </c>
      <c r="B560" s="55" t="n">
        <v>-98.18663143597892</v>
      </c>
      <c r="C560" s="55" t="n">
        <v>-98.18695655420001</v>
      </c>
      <c r="D560" s="55" t="n">
        <v>0.0003251182210903948</v>
      </c>
      <c r="E560" s="55" t="n">
        <v>0.0001989714917209807</v>
      </c>
      <c r="F560" s="55" t="n">
        <v>-87.7078063208313</v>
      </c>
      <c r="G560" s="55" t="n">
        <v>-87.70698868657406</v>
      </c>
      <c r="H560" s="55" t="n">
        <v>-0.0008176342572316683</v>
      </c>
      <c r="I560" s="55" t="n">
        <v>-0.0004838577105530601</v>
      </c>
      <c r="J560" s="55" t="n">
        <v>-3.266644384425021</v>
      </c>
      <c r="K560" s="55" t="n">
        <v>-3.26588319023622</v>
      </c>
      <c r="L560" s="55" t="n">
        <v>-0.0007611941888016522</v>
      </c>
      <c r="M560" s="55" t="n">
        <v>-0.0008591434421826653</v>
      </c>
      <c r="N560" s="55" t="n">
        <v>-85.09454581723961</v>
      </c>
      <c r="O560" s="55" t="n">
        <v>-85.09381526719201</v>
      </c>
      <c r="P560" s="55" t="n">
        <v>-0.0007305500475932016</v>
      </c>
      <c r="Q560" s="55" t="n">
        <v>-0.0007983425595554716</v>
      </c>
      <c r="R560" s="55" t="n">
        <v>-356.0164933292591</v>
      </c>
      <c r="S560" s="55" t="n">
        <v>-356.0168688844003</v>
      </c>
      <c r="T560" s="55" t="n">
        <v>0.0003755551412218523</v>
      </c>
      <c r="U560" s="55" t="n">
        <v>0.0006942058383172721</v>
      </c>
      <c r="V560" s="55" t="n">
        <v>88.81934444338508</v>
      </c>
      <c r="W560" s="55" t="n">
        <v>88.82049960993464</v>
      </c>
      <c r="X560" s="55" t="n">
        <v>-0.001155166549554659</v>
      </c>
      <c r="Y560" s="55" t="n">
        <v>-9.787303260723679e-05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0.1877166643544634</v>
      </c>
      <c r="AD560" s="55" t="n">
        <v>-0.03825482741078852</v>
      </c>
      <c r="AE560" s="55" t="n">
        <v>1.000831353885253</v>
      </c>
      <c r="AF560" s="55" t="n">
        <v>0.003202509471139647</v>
      </c>
      <c r="AG560" s="55" t="n">
        <v>0.02208015189170132</v>
      </c>
      <c r="AH560" s="55" t="n">
        <v>0.0001275698451319585</v>
      </c>
      <c r="AI560" s="55" t="n">
        <v>0.02231155414888724</v>
      </c>
      <c r="AJ560" s="55" t="n">
        <v>0</v>
      </c>
    </row>
    <row r="561">
      <c r="A561" s="55" t="n">
        <v>5.57</v>
      </c>
      <c r="B561" s="55" t="n">
        <v>-98.18663143597892</v>
      </c>
      <c r="C561" s="55" t="n">
        <v>-98.18695220724364</v>
      </c>
      <c r="D561" s="55" t="n">
        <v>0.000320771264720264</v>
      </c>
      <c r="E561" s="55" t="n">
        <v>0.0006256404113055848</v>
      </c>
      <c r="F561" s="55" t="n">
        <v>-87.7078063208313</v>
      </c>
      <c r="G561" s="55" t="n">
        <v>-87.70699998621745</v>
      </c>
      <c r="H561" s="55" t="n">
        <v>-0.0008063346138365789</v>
      </c>
      <c r="I561" s="55" t="n">
        <v>-0.001658926948392241</v>
      </c>
      <c r="J561" s="55" t="n">
        <v>-3.266644384425021</v>
      </c>
      <c r="K561" s="55" t="n">
        <v>-3.265896564584443</v>
      </c>
      <c r="L561" s="55" t="n">
        <v>-0.0007478198405784026</v>
      </c>
      <c r="M561" s="55" t="n">
        <v>-0.001729935659798123</v>
      </c>
      <c r="N561" s="55" t="n">
        <v>-85.09454581723961</v>
      </c>
      <c r="O561" s="55" t="n">
        <v>-85.09382776951689</v>
      </c>
      <c r="P561" s="55" t="n">
        <v>-0.000718047722710971</v>
      </c>
      <c r="Q561" s="55" t="n">
        <v>-0.001615440569181928</v>
      </c>
      <c r="R561" s="55" t="n">
        <v>-356.0164933292591</v>
      </c>
      <c r="S561" s="55" t="n">
        <v>-356.0168593954993</v>
      </c>
      <c r="T561" s="55" t="n">
        <v>0.0003660662401878501</v>
      </c>
      <c r="U561" s="55" t="n">
        <v>0.001157977249681027</v>
      </c>
      <c r="V561" s="55" t="n">
        <v>88.81934444338508</v>
      </c>
      <c r="W561" s="55" t="n">
        <v>88.82049856135359</v>
      </c>
      <c r="X561" s="55" t="n">
        <v>-0.001154117968499001</v>
      </c>
      <c r="Y561" s="55" t="n">
        <v>-0.0001081344773597046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0.187716712990038</v>
      </c>
      <c r="AD561" s="55" t="n">
        <v>-0.0382544886410471</v>
      </c>
      <c r="AE561" s="55" t="n">
        <v>1.00083135581538</v>
      </c>
      <c r="AF561" s="55" t="n">
        <v>0.003153873896516446</v>
      </c>
      <c r="AG561" s="55" t="n">
        <v>0.02174138215028237</v>
      </c>
      <c r="AH561" s="55" t="n">
        <v>0.0001256397186288893</v>
      </c>
      <c r="AI561" s="55" t="n">
        <v>0.02196930594485502</v>
      </c>
      <c r="AJ561" s="55" t="n">
        <v>0</v>
      </c>
    </row>
    <row r="562">
      <c r="A562" s="55" t="n">
        <v>5.579999999999998</v>
      </c>
      <c r="B562" s="55" t="n">
        <v>-98.18663143597892</v>
      </c>
      <c r="C562" s="55" t="n">
        <v>-98.18694365484814</v>
      </c>
      <c r="D562" s="55" t="n">
        <v>0.0003122188692211656</v>
      </c>
      <c r="E562" s="55" t="n">
        <v>0.00103815582967599</v>
      </c>
      <c r="F562" s="55" t="n">
        <v>-87.7078063208313</v>
      </c>
      <c r="G562" s="55" t="n">
        <v>-87.70702282091257</v>
      </c>
      <c r="H562" s="55" t="n">
        <v>-0.0007834999187242071</v>
      </c>
      <c r="I562" s="55" t="n">
        <v>-0.002795914717211813</v>
      </c>
      <c r="J562" s="55" t="n">
        <v>-3.266644384425021</v>
      </c>
      <c r="K562" s="55" t="n">
        <v>-3.265918463665281</v>
      </c>
      <c r="L562" s="55" t="n">
        <v>-0.0007259207597403358</v>
      </c>
      <c r="M562" s="55" t="n">
        <v>-0.002565910051264658</v>
      </c>
      <c r="N562" s="55" t="n">
        <v>-85.09454581723961</v>
      </c>
      <c r="O562" s="55" t="n">
        <v>-85.09384823674255</v>
      </c>
      <c r="P562" s="55" t="n">
        <v>-0.0006975804970500178</v>
      </c>
      <c r="Q562" s="55" t="n">
        <v>-0.002399914169568201</v>
      </c>
      <c r="R562" s="55" t="n">
        <v>-356.0164933292591</v>
      </c>
      <c r="S562" s="55" t="n">
        <v>-356.0168454056202</v>
      </c>
      <c r="T562" s="55" t="n">
        <v>0.0003520763611154904</v>
      </c>
      <c r="U562" s="55" t="n">
        <v>0.001599959169366281</v>
      </c>
      <c r="V562" s="55" t="n">
        <v>88.81934444338508</v>
      </c>
      <c r="W562" s="55" t="n">
        <v>88.82049739580617</v>
      </c>
      <c r="X562" s="55" t="n">
        <v>-0.001152952421081876</v>
      </c>
      <c r="Y562" s="55" t="n">
        <v>-0.0001179502818925301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0.1877168032377424</v>
      </c>
      <c r="AD562" s="55" t="n">
        <v>-0.03825386322036069</v>
      </c>
      <c r="AE562" s="55" t="n">
        <v>1.000831359665157</v>
      </c>
      <c r="AF562" s="55" t="n">
        <v>0.003063626192068014</v>
      </c>
      <c r="AG562" s="55" t="n">
        <v>0.0211159614638759</v>
      </c>
      <c r="AH562" s="55" t="n">
        <v>0.0001217899412431223</v>
      </c>
      <c r="AI562" s="55" t="n">
        <v>0.02133739596994922</v>
      </c>
      <c r="AJ562" s="55" t="n">
        <v>0</v>
      </c>
    </row>
    <row r="563">
      <c r="A563" s="55" t="n">
        <v>5.590000000000003</v>
      </c>
      <c r="B563" s="55" t="n">
        <v>-98.18663143597892</v>
      </c>
      <c r="C563" s="55" t="n">
        <v>-98.18693106802678</v>
      </c>
      <c r="D563" s="55" t="n">
        <v>0.0002996320478658233</v>
      </c>
      <c r="E563" s="55" t="n">
        <v>0.001431264933927517</v>
      </c>
      <c r="F563" s="55" t="n">
        <v>-87.7078063208313</v>
      </c>
      <c r="G563" s="55" t="n">
        <v>-87.70705673017515</v>
      </c>
      <c r="H563" s="55" t="n">
        <v>-0.0007495906561381119</v>
      </c>
      <c r="I563" s="55" t="n">
        <v>-0.003880300862614687</v>
      </c>
      <c r="J563" s="55" t="n">
        <v>-3.266644384425021</v>
      </c>
      <c r="K563" s="55" t="n">
        <v>-3.265948480946404</v>
      </c>
      <c r="L563" s="55" t="n">
        <v>-0.0006959034786177531</v>
      </c>
      <c r="M563" s="55" t="n">
        <v>-0.003356482235810173</v>
      </c>
      <c r="N563" s="55" t="n">
        <v>-85.09454581723961</v>
      </c>
      <c r="O563" s="55" t="n">
        <v>-85.09387628847861</v>
      </c>
      <c r="P563" s="55" t="n">
        <v>-0.0006695287609936351</v>
      </c>
      <c r="Q563" s="55" t="n">
        <v>-0.003141847188529533</v>
      </c>
      <c r="R563" s="55" t="n">
        <v>-356.0164933292591</v>
      </c>
      <c r="S563" s="55" t="n">
        <v>-356.0168271624142</v>
      </c>
      <c r="T563" s="55" t="n">
        <v>0.0003338331551216016</v>
      </c>
      <c r="U563" s="55" t="n">
        <v>0.00201464870612677</v>
      </c>
      <c r="V563" s="55" t="n">
        <v>88.81934444338508</v>
      </c>
      <c r="W563" s="55" t="n">
        <v>88.82049611908715</v>
      </c>
      <c r="X563" s="55" t="n">
        <v>-0.00115167570207036</v>
      </c>
      <c r="Y563" s="55" t="n">
        <v>-0.0001271934029698296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0.1877169333320603</v>
      </c>
      <c r="AD563" s="55" t="n">
        <v>-0.03825296335872008</v>
      </c>
      <c r="AE563" s="55" t="n">
        <v>1.000831365356573</v>
      </c>
      <c r="AF563" s="55" t="n">
        <v>0.002933531874194095</v>
      </c>
      <c r="AG563" s="55" t="n">
        <v>0.02021609982326422</v>
      </c>
      <c r="AH563" s="55" t="n">
        <v>0.0001160985247938839</v>
      </c>
      <c r="AI563" s="55" t="n">
        <v>0.02042816144905252</v>
      </c>
      <c r="AJ563" s="55" t="n">
        <v>0</v>
      </c>
    </row>
    <row r="564">
      <c r="A564" s="55" t="n">
        <v>5.600000000000001</v>
      </c>
      <c r="B564" s="55" t="n">
        <v>-98.18663143597892</v>
      </c>
      <c r="C564" s="55" t="n">
        <v>-98.18691466870526</v>
      </c>
      <c r="D564" s="55" t="n">
        <v>0.000283232726337969</v>
      </c>
      <c r="E564" s="55" t="n">
        <v>0.001800045739992129</v>
      </c>
      <c r="F564" s="55" t="n">
        <v>-87.7078063208313</v>
      </c>
      <c r="G564" s="55" t="n">
        <v>-87.7071011132889</v>
      </c>
      <c r="H564" s="55" t="n">
        <v>-0.0007052075423899244</v>
      </c>
      <c r="I564" s="55" t="n">
        <v>-0.004898454786522518</v>
      </c>
      <c r="J564" s="55" t="n">
        <v>-3.266644384425021</v>
      </c>
      <c r="K564" s="55" t="n">
        <v>-3.265986108083758</v>
      </c>
      <c r="L564" s="55" t="n">
        <v>-0.0006582763412634599</v>
      </c>
      <c r="M564" s="55" t="n">
        <v>-0.00409182027870603</v>
      </c>
      <c r="N564" s="55" t="n">
        <v>-85.09454581723961</v>
      </c>
      <c r="O564" s="55" t="n">
        <v>-85.09391144952218</v>
      </c>
      <c r="P564" s="55" t="n">
        <v>-0.0006343677174255591</v>
      </c>
      <c r="Q564" s="55" t="n">
        <v>-0.003832052069449268</v>
      </c>
      <c r="R564" s="55" t="n">
        <v>-356.0164933292591</v>
      </c>
      <c r="S564" s="55" t="n">
        <v>-356.0168049658515</v>
      </c>
      <c r="T564" s="55" t="n">
        <v>0.0003116365924297446</v>
      </c>
      <c r="U564" s="55" t="n">
        <v>0.002396997320534022</v>
      </c>
      <c r="V564" s="55" t="n">
        <v>88.81934444338508</v>
      </c>
      <c r="W564" s="55" t="n">
        <v>88.82049473838002</v>
      </c>
      <c r="X564" s="55" t="n">
        <v>-0.001150294994938033</v>
      </c>
      <c r="Y564" s="55" t="n">
        <v>-0.0001357506454107043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0.1877171010045785</v>
      </c>
      <c r="AD564" s="55" t="n">
        <v>-0.03825180472815193</v>
      </c>
      <c r="AE564" s="55" t="n">
        <v>1.000831372788149</v>
      </c>
      <c r="AF564" s="55" t="n">
        <v>0.002765859355990941</v>
      </c>
      <c r="AG564" s="55" t="n">
        <v>0.01905746925511681</v>
      </c>
      <c r="AH564" s="55" t="n">
        <v>0.0001086669496608295</v>
      </c>
      <c r="AI564" s="55" t="n">
        <v>0.01925743806670019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-98.18689472608942</v>
      </c>
      <c r="D565" s="55" t="n">
        <v>0.0002632901105007295</v>
      </c>
      <c r="E565" s="55" t="n">
        <v>0.00213996353373592</v>
      </c>
      <c r="F565" s="55" t="n">
        <v>-87.7078063208313</v>
      </c>
      <c r="G565" s="55" t="n">
        <v>-87.70715523913958</v>
      </c>
      <c r="H565" s="55" t="n">
        <v>-0.000651081691711495</v>
      </c>
      <c r="I565" s="55" t="n">
        <v>-0.005837806965034659</v>
      </c>
      <c r="J565" s="55" t="n">
        <v>-3.266644384425021</v>
      </c>
      <c r="K565" s="55" t="n">
        <v>-3.266030743099761</v>
      </c>
      <c r="L565" s="55" t="n">
        <v>-0.0006136413252607079</v>
      </c>
      <c r="M565" s="55" t="n">
        <v>-0.00476296262038699</v>
      </c>
      <c r="N565" s="55" t="n">
        <v>-85.09454581723961</v>
      </c>
      <c r="O565" s="55" t="n">
        <v>-85.09395315764063</v>
      </c>
      <c r="P565" s="55" t="n">
        <v>-0.000592659598976275</v>
      </c>
      <c r="Q565" s="55" t="n">
        <v>-0.00446216303218414</v>
      </c>
      <c r="R565" s="55" t="n">
        <v>-356.0164933292591</v>
      </c>
      <c r="S565" s="55" t="n">
        <v>-356.0167791634851</v>
      </c>
      <c r="T565" s="55" t="n">
        <v>0.0002858342259390706</v>
      </c>
      <c r="U565" s="55" t="n">
        <v>0.002742448436049746</v>
      </c>
      <c r="V565" s="55" t="n">
        <v>88.81934444338508</v>
      </c>
      <c r="W565" s="55" t="n">
        <v>88.82049326210706</v>
      </c>
      <c r="X565" s="55" t="n">
        <v>-0.001148818721984526</v>
      </c>
      <c r="Y565" s="55" t="n">
        <v>-0.0001435226628806277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0.1877173035209531</v>
      </c>
      <c r="AD565" s="55" t="n">
        <v>-0.03825040620761611</v>
      </c>
      <c r="AE565" s="55" t="n">
        <v>1.000831381836646</v>
      </c>
      <c r="AF565" s="55" t="n">
        <v>0.002563342981432015</v>
      </c>
      <c r="AG565" s="55" t="n">
        <v>0.01765894871928742</v>
      </c>
      <c r="AH565" s="55" t="n">
        <v>9.961845237604905e-05</v>
      </c>
      <c r="AI565" s="55" t="n">
        <v>0.01784430219837507</v>
      </c>
      <c r="AJ565" s="55" t="n">
        <v>0</v>
      </c>
    </row>
    <row r="566">
      <c r="A566" s="55" t="n">
        <v>5.619999999999997</v>
      </c>
      <c r="B566" s="55" t="n">
        <v>-98.18663143597892</v>
      </c>
      <c r="C566" s="55" t="n">
        <v>-98.18687155249184</v>
      </c>
      <c r="D566" s="55" t="n">
        <v>0.0002401165129236628</v>
      </c>
      <c r="E566" s="55" t="n">
        <v>0.002446922661458491</v>
      </c>
      <c r="F566" s="55" t="n">
        <v>-87.7078063208313</v>
      </c>
      <c r="G566" s="55" t="n">
        <v>-87.7072182576747</v>
      </c>
      <c r="H566" s="55" t="n">
        <v>-0.0005880631566018755</v>
      </c>
      <c r="I566" s="55" t="n">
        <v>-0.006687004314337891</v>
      </c>
      <c r="J566" s="55" t="n">
        <v>-3.266644384425021</v>
      </c>
      <c r="K566" s="55" t="n">
        <v>-3.266081699662247</v>
      </c>
      <c r="L566" s="55" t="n">
        <v>-0.0005626847627749545</v>
      </c>
      <c r="M566" s="55" t="n">
        <v>-0.005361921517428214</v>
      </c>
      <c r="N566" s="55" t="n">
        <v>-85.09454581723961</v>
      </c>
      <c r="O566" s="55" t="n">
        <v>-85.09400077221068</v>
      </c>
      <c r="P566" s="55" t="n">
        <v>-0.0005450450289240575</v>
      </c>
      <c r="Q566" s="55" t="n">
        <v>-0.005024716125863293</v>
      </c>
      <c r="R566" s="55" t="n">
        <v>-356.0164933292591</v>
      </c>
      <c r="S566" s="55" t="n">
        <v>-356.0167501453509</v>
      </c>
      <c r="T566" s="55" t="n">
        <v>0.0002568160918028326</v>
      </c>
      <c r="U566" s="55" t="n">
        <v>0.00304697299826733</v>
      </c>
      <c r="V566" s="55" t="n">
        <v>88.81934444338508</v>
      </c>
      <c r="W566" s="55" t="n">
        <v>88.82049169978585</v>
      </c>
      <c r="X566" s="55" t="n">
        <v>-0.001147256400765278</v>
      </c>
      <c r="Y566" s="55" t="n">
        <v>-0.0001504228593563586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0.1877175377234954</v>
      </c>
      <c r="AD566" s="55" t="n">
        <v>-0.03824878958934669</v>
      </c>
      <c r="AE566" s="55" t="n">
        <v>1.000831392359041</v>
      </c>
      <c r="AF566" s="55" t="n">
        <v>0.002329140439044641</v>
      </c>
      <c r="AG566" s="55" t="n">
        <v>0.01604233044986969</v>
      </c>
      <c r="AH566" s="55" t="n">
        <v>8.909605742069004e-05</v>
      </c>
      <c r="AI566" s="55" t="n">
        <v>0.01621077418123691</v>
      </c>
      <c r="AJ566" s="55" t="n">
        <v>0</v>
      </c>
    </row>
    <row r="567">
      <c r="A567" s="55" t="n">
        <v>5.630000000000003</v>
      </c>
      <c r="B567" s="55" t="n">
        <v>-98.18663143597892</v>
      </c>
      <c r="C567" s="55" t="n">
        <v>-98.18684549866322</v>
      </c>
      <c r="D567" s="55" t="n">
        <v>0.0002140626842992076</v>
      </c>
      <c r="E567" s="55" t="n">
        <v>0.002717313853355693</v>
      </c>
      <c r="F567" s="55" t="n">
        <v>-87.7078063208313</v>
      </c>
      <c r="G567" s="55" t="n">
        <v>-87.7072892128102</v>
      </c>
      <c r="H567" s="55" t="n">
        <v>-0.0005171080210982558</v>
      </c>
      <c r="I567" s="55" t="n">
        <v>-0.007436046316288668</v>
      </c>
      <c r="J567" s="55" t="n">
        <v>-3.266644384425021</v>
      </c>
      <c r="K567" s="55" t="n">
        <v>-3.266138217319807</v>
      </c>
      <c r="L567" s="55" t="n">
        <v>-0.0005061671052148191</v>
      </c>
      <c r="M567" s="55" t="n">
        <v>-0.005881772118884697</v>
      </c>
      <c r="N567" s="55" t="n">
        <v>-85.09454581723961</v>
      </c>
      <c r="O567" s="55" t="n">
        <v>-85.09405358361228</v>
      </c>
      <c r="P567" s="55" t="n">
        <v>-0.0004922336273249417</v>
      </c>
      <c r="Q567" s="55" t="n">
        <v>-0.005513221567089788</v>
      </c>
      <c r="R567" s="55" t="n">
        <v>-356.0164933292591</v>
      </c>
      <c r="S567" s="55" t="n">
        <v>-356.0167183385008</v>
      </c>
      <c r="T567" s="55" t="n">
        <v>0.0002250092416732223</v>
      </c>
      <c r="U567" s="55" t="n">
        <v>0.003307107661840543</v>
      </c>
      <c r="V567" s="55" t="n">
        <v>88.81934444338508</v>
      </c>
      <c r="W567" s="55" t="n">
        <v>88.82049006189544</v>
      </c>
      <c r="X567" s="55" t="n">
        <v>-0.001145618510355576</v>
      </c>
      <c r="Y567" s="55" t="n">
        <v>-0.0001563761809205593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0.1877178000787447</v>
      </c>
      <c r="AD567" s="55" t="n">
        <v>-0.03824697925097131</v>
      </c>
      <c r="AE567" s="55" t="n">
        <v>1.000831404194725</v>
      </c>
      <c r="AF567" s="55" t="n">
        <v>0.002066785189769327</v>
      </c>
      <c r="AG567" s="55" t="n">
        <v>0.01423199207449544</v>
      </c>
      <c r="AH567" s="55" t="n">
        <v>7.726037276611919e-05</v>
      </c>
      <c r="AI567" s="55" t="n">
        <v>0.01438148700915002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-98.18681694867657</v>
      </c>
      <c r="D568" s="55" t="n">
        <v>0.0001855126976477004</v>
      </c>
      <c r="E568" s="55" t="n">
        <v>0.002948056503279034</v>
      </c>
      <c r="F568" s="55" t="n">
        <v>-87.7078063208313</v>
      </c>
      <c r="G568" s="55" t="n">
        <v>-87.70736705657966</v>
      </c>
      <c r="H568" s="55" t="n">
        <v>-0.0004392642516331853</v>
      </c>
      <c r="I568" s="55" t="n">
        <v>-0.008076399644898844</v>
      </c>
      <c r="J568" s="55" t="n">
        <v>-3.266644384425021</v>
      </c>
      <c r="K568" s="55" t="n">
        <v>-3.26619947255025</v>
      </c>
      <c r="L568" s="55" t="n">
        <v>-0.0004449118747719089</v>
      </c>
      <c r="M568" s="55" t="n">
        <v>-0.006316727267460122</v>
      </c>
      <c r="N568" s="55" t="n">
        <v>-85.09454581723961</v>
      </c>
      <c r="O568" s="55" t="n">
        <v>-85.09411082331685</v>
      </c>
      <c r="P568" s="55" t="n">
        <v>-0.0004349939227512732</v>
      </c>
      <c r="Q568" s="55" t="n">
        <v>-0.005922231312233334</v>
      </c>
      <c r="R568" s="55" t="n">
        <v>-356.0164933292591</v>
      </c>
      <c r="S568" s="55" t="n">
        <v>-356.0166842011362</v>
      </c>
      <c r="T568" s="55" t="n">
        <v>0.0001908718770969816</v>
      </c>
      <c r="U568" s="55" t="n">
        <v>0.003519996187926355</v>
      </c>
      <c r="V568" s="55" t="n">
        <v>88.81934444338508</v>
      </c>
      <c r="W568" s="55" t="n">
        <v>88.82048835974821</v>
      </c>
      <c r="X568" s="55" t="n">
        <v>-0.001143916363123311</v>
      </c>
      <c r="Y568" s="55" t="n">
        <v>-0.0001613184730980714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0.187718086729343</v>
      </c>
      <c r="AD568" s="55" t="n">
        <v>-0.03824500179805079</v>
      </c>
      <c r="AE568" s="55" t="n">
        <v>1.000831417167918</v>
      </c>
      <c r="AF568" s="55" t="n">
        <v>0.001780134591511384</v>
      </c>
      <c r="AG568" s="55" t="n">
        <v>0.01225453915397468</v>
      </c>
      <c r="AH568" s="55" t="n">
        <v>6.428717980178078e-05</v>
      </c>
      <c r="AI568" s="55" t="n">
        <v>0.01238332515448418</v>
      </c>
      <c r="AJ568" s="55" t="n">
        <v>0</v>
      </c>
    </row>
    <row r="569">
      <c r="A569" s="55" t="n">
        <v>5.649999999999999</v>
      </c>
      <c r="B569" s="55" t="n">
        <v>-98.18663143597892</v>
      </c>
      <c r="C569" s="55" t="n">
        <v>-98.1867863144215</v>
      </c>
      <c r="D569" s="55" t="n">
        <v>0.0001548784425736664</v>
      </c>
      <c r="E569" s="55" t="n">
        <v>0.003136634686775436</v>
      </c>
      <c r="F569" s="55" t="n">
        <v>-87.7078063208313</v>
      </c>
      <c r="G569" s="55" t="n">
        <v>-87.70745066430402</v>
      </c>
      <c r="H569" s="55" t="n">
        <v>-0.0003556565272772423</v>
      </c>
      <c r="I569" s="55" t="n">
        <v>-0.008601090048436072</v>
      </c>
      <c r="J569" s="55" t="n">
        <v>-3.266644384425021</v>
      </c>
      <c r="K569" s="55" t="n">
        <v>-3.266264590477896</v>
      </c>
      <c r="L569" s="55" t="n">
        <v>-0.0003797939471257766</v>
      </c>
      <c r="M569" s="55" t="n">
        <v>-0.006662197759808418</v>
      </c>
      <c r="N569" s="55" t="n">
        <v>-85.09454581723961</v>
      </c>
      <c r="O569" s="55" t="n">
        <v>-85.09417167461982</v>
      </c>
      <c r="P569" s="55" t="n">
        <v>-0.0003741426197898246</v>
      </c>
      <c r="Q569" s="55" t="n">
        <v>-0.006247401414137006</v>
      </c>
      <c r="R569" s="55" t="n">
        <v>-356.0164933292591</v>
      </c>
      <c r="S569" s="55" t="n">
        <v>-356.0166482163291</v>
      </c>
      <c r="T569" s="55" t="n">
        <v>0.0001548870700317954</v>
      </c>
      <c r="U569" s="55" t="n">
        <v>0.003683430841188277</v>
      </c>
      <c r="V569" s="55" t="n">
        <v>88.81934444338508</v>
      </c>
      <c r="W569" s="55" t="n">
        <v>88.82048660535945</v>
      </c>
      <c r="X569" s="55" t="n">
        <v>-0.001142161974364403</v>
      </c>
      <c r="Y569" s="55" t="n">
        <v>-0.0001651967382070441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0.1877183935494866</v>
      </c>
      <c r="AD569" s="55" t="n">
        <v>-0.03824288568199266</v>
      </c>
      <c r="AE569" s="55" t="n">
        <v>1.00083143109025</v>
      </c>
      <c r="AF569" s="55" t="n">
        <v>0.001473314447886231</v>
      </c>
      <c r="AG569" s="55" t="n">
        <v>0.0101384230958429</v>
      </c>
      <c r="AH569" s="55" t="n">
        <v>5.036484829190613e-05</v>
      </c>
      <c r="AI569" s="55" t="n">
        <v>0.01024503855291011</v>
      </c>
      <c r="AJ569" s="55" t="n">
        <v>0</v>
      </c>
    </row>
    <row r="570">
      <c r="A570" s="55" t="n">
        <v>5.659999999999997</v>
      </c>
      <c r="B570" s="55" t="n">
        <v>-98.18663143597892</v>
      </c>
      <c r="C570" s="55" t="n">
        <v>-98.18675402977927</v>
      </c>
      <c r="D570" s="55" t="n">
        <v>0.000122593800347087</v>
      </c>
      <c r="E570" s="55" t="n">
        <v>0.003281125544088591</v>
      </c>
      <c r="F570" s="55" t="n">
        <v>-87.7078063208313</v>
      </c>
      <c r="G570" s="55" t="n">
        <v>-87.7075388505523</v>
      </c>
      <c r="H570" s="55" t="n">
        <v>-0.0002674702790031976</v>
      </c>
      <c r="I570" s="55" t="n">
        <v>-0.009004771102223226</v>
      </c>
      <c r="J570" s="55" t="n">
        <v>-3.266644384425021</v>
      </c>
      <c r="K570" s="55" t="n">
        <v>-3.266332657111169</v>
      </c>
      <c r="L570" s="55" t="n">
        <v>-0.0003117273138522758</v>
      </c>
      <c r="M570" s="55" t="n">
        <v>-0.006914837500929855</v>
      </c>
      <c r="N570" s="55" t="n">
        <v>-85.09454581723961</v>
      </c>
      <c r="O570" s="55" t="n">
        <v>-85.09423528394521</v>
      </c>
      <c r="P570" s="55" t="n">
        <v>-0.0003105332943962905</v>
      </c>
      <c r="Q570" s="55" t="n">
        <v>-0.006485545548933579</v>
      </c>
      <c r="R570" s="55" t="n">
        <v>-356.0164933292591</v>
      </c>
      <c r="S570" s="55" t="n">
        <v>-356.0166108853627</v>
      </c>
      <c r="T570" s="55" t="n">
        <v>0.0001175561035790103</v>
      </c>
      <c r="U570" s="55" t="n">
        <v>0.00379588800350189</v>
      </c>
      <c r="V570" s="55" t="n">
        <v>88.81934444338508</v>
      </c>
      <c r="W570" s="55" t="n">
        <v>88.82048481130506</v>
      </c>
      <c r="X570" s="55" t="n">
        <v>-0.001140367919979341</v>
      </c>
      <c r="Y570" s="55" t="n">
        <v>-0.0001679703417364793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0.1877187162031838</v>
      </c>
      <c r="AD570" s="55" t="n">
        <v>-0.03824066079860354</v>
      </c>
      <c r="AE570" s="55" t="n">
        <v>1.000831445763482</v>
      </c>
      <c r="AF570" s="55" t="n">
        <v>0.001150660750681709</v>
      </c>
      <c r="AG570" s="55" t="n">
        <v>0.007913539706722039</v>
      </c>
      <c r="AH570" s="55" t="n">
        <v>3.569161610705862e-05</v>
      </c>
      <c r="AI570" s="55" t="n">
        <v>0.007996837171312547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-98.18672054456175</v>
      </c>
      <c r="D571" s="55" t="n">
        <v>8.910858283484303e-05</v>
      </c>
      <c r="E571" s="55" t="n">
        <v>0.003380218774576246</v>
      </c>
      <c r="F571" s="55" t="n">
        <v>-87.7078063208313</v>
      </c>
      <c r="G571" s="55" t="n">
        <v>-87.70763038566399</v>
      </c>
      <c r="H571" s="55" t="n">
        <v>-0.000175935167302389</v>
      </c>
      <c r="I571" s="55" t="n">
        <v>-0.009283770106987166</v>
      </c>
      <c r="J571" s="55" t="n">
        <v>-3.266644384425021</v>
      </c>
      <c r="K571" s="55" t="n">
        <v>-3.266402731944377</v>
      </c>
      <c r="L571" s="55" t="n">
        <v>-0.0002416524806444885</v>
      </c>
      <c r="M571" s="55" t="n">
        <v>-0.007072572643900638</v>
      </c>
      <c r="N571" s="55" t="n">
        <v>-85.09454581723961</v>
      </c>
      <c r="O571" s="55" t="n">
        <v>-85.09430077260575</v>
      </c>
      <c r="P571" s="55" t="n">
        <v>-0.0002450446338452424</v>
      </c>
      <c r="Q571" s="55" t="n">
        <v>-0.006634674475966155</v>
      </c>
      <c r="R571" s="55" t="n">
        <v>-356.0164933292591</v>
      </c>
      <c r="S571" s="55" t="n">
        <v>-356.0165727207795</v>
      </c>
      <c r="T571" s="55" t="n">
        <v>7.9391520461545e-05</v>
      </c>
      <c r="U571" s="55" t="n">
        <v>0.003856552218168988</v>
      </c>
      <c r="V571" s="55" t="n">
        <v>88.81934444338508</v>
      </c>
      <c r="W571" s="55" t="n">
        <v>88.82048299056157</v>
      </c>
      <c r="X571" s="55" t="n">
        <v>-0.00113854717649128</v>
      </c>
      <c r="Y571" s="55" t="n">
        <v>-0.0001696127400727709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0.1877190502045156</v>
      </c>
      <c r="AD571" s="55" t="n">
        <v>-0.03823835807279356</v>
      </c>
      <c r="AE571" s="55" t="n">
        <v>1.000831460982327</v>
      </c>
      <c r="AF571" s="55" t="n">
        <v>0.0008166594188674381</v>
      </c>
      <c r="AG571" s="55" t="n">
        <v>0.005610813896737843</v>
      </c>
      <c r="AH571" s="55" t="n">
        <v>2.047277125605262e-05</v>
      </c>
      <c r="AI571" s="55" t="n">
        <v>0.005669972162596066</v>
      </c>
      <c r="AJ571" s="55" t="n">
        <v>0</v>
      </c>
    </row>
    <row r="572">
      <c r="A572" s="55" t="n">
        <v>5.68</v>
      </c>
      <c r="B572" s="55" t="n">
        <v>-98.18663143597892</v>
      </c>
      <c r="C572" s="55" t="n">
        <v>-98.18668631830798</v>
      </c>
      <c r="D572" s="55" t="n">
        <v>5.488232905780902e-05</v>
      </c>
      <c r="E572" s="55" t="n">
        <v>0.003433226490287954</v>
      </c>
      <c r="F572" s="55" t="n">
        <v>-87.7078063208313</v>
      </c>
      <c r="G572" s="55" t="n">
        <v>-87.70772401260741</v>
      </c>
      <c r="H572" s="55" t="n">
        <v>-8.230822388363223e-05</v>
      </c>
      <c r="I572" s="55" t="n">
        <v>-0.009436111697219935</v>
      </c>
      <c r="J572" s="55" t="n">
        <v>-3.266644384425021</v>
      </c>
      <c r="K572" s="55" t="n">
        <v>-3.266473860758298</v>
      </c>
      <c r="L572" s="55" t="n">
        <v>-0.0001705236667231449</v>
      </c>
      <c r="M572" s="55" t="n">
        <v>-0.007134613779429324</v>
      </c>
      <c r="N572" s="55" t="n">
        <v>-85.09454581723961</v>
      </c>
      <c r="O572" s="55" t="n">
        <v>-85.09436724885089</v>
      </c>
      <c r="P572" s="55" t="n">
        <v>-0.0001785683887126616</v>
      </c>
      <c r="Q572" s="55" t="n">
        <v>-0.006694016532512967</v>
      </c>
      <c r="R572" s="55" t="n">
        <v>-356.0164933292591</v>
      </c>
      <c r="S572" s="55" t="n">
        <v>-356.0165342392784</v>
      </c>
      <c r="T572" s="55" t="n">
        <v>4.091001924228748e-05</v>
      </c>
      <c r="U572" s="55" t="n">
        <v>0.003865324388887146</v>
      </c>
      <c r="V572" s="55" t="n">
        <v>88.81934444338508</v>
      </c>
      <c r="W572" s="55" t="n">
        <v>88.82048115632789</v>
      </c>
      <c r="X572" s="55" t="n">
        <v>-0.00113671294280776</v>
      </c>
      <c r="Y572" s="55" t="n">
        <v>-0.0001701131527403996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0.1877193909790717</v>
      </c>
      <c r="AD572" s="55" t="n">
        <v>-0.0382360090351609</v>
      </c>
      <c r="AE572" s="55" t="n">
        <v>1.000831476537309</v>
      </c>
      <c r="AF572" s="55" t="n">
        <v>0.0004758848627939294</v>
      </c>
      <c r="AG572" s="55" t="n">
        <v>0.003261776264085192</v>
      </c>
      <c r="AH572" s="55" t="n">
        <v>4.917789508951387e-06</v>
      </c>
      <c r="AI572" s="55" t="n">
        <v>0.003296312331111784</v>
      </c>
      <c r="AJ572" s="55" t="n">
        <v>0</v>
      </c>
    </row>
    <row r="573">
      <c r="A573" s="55" t="n">
        <v>5.689999999999998</v>
      </c>
      <c r="B573" s="55" t="n">
        <v>-98.18663143597892</v>
      </c>
      <c r="C573" s="55" t="n">
        <v>-98.18665181403522</v>
      </c>
      <c r="D573" s="55" t="n">
        <v>2.037805629145901e-05</v>
      </c>
      <c r="E573" s="55" t="n">
        <v>0.003440083295213097</v>
      </c>
      <c r="F573" s="55" t="n">
        <v>-87.7078063208313</v>
      </c>
      <c r="G573" s="55" t="n">
        <v>-87.70781846395452</v>
      </c>
      <c r="H573" s="55" t="n">
        <v>1.214312322700328e-05</v>
      </c>
      <c r="I573" s="55" t="n">
        <v>-0.009461519748999702</v>
      </c>
      <c r="J573" s="55" t="n">
        <v>-3.266644384425021</v>
      </c>
      <c r="K573" s="55" t="n">
        <v>-3.266545088445999</v>
      </c>
      <c r="L573" s="55" t="n">
        <v>-9.929597902285784e-05</v>
      </c>
      <c r="M573" s="55" t="n">
        <v>-0.007101450456763316</v>
      </c>
      <c r="N573" s="55" t="n">
        <v>-85.09454581723961</v>
      </c>
      <c r="O573" s="55" t="n">
        <v>-85.09443381999694</v>
      </c>
      <c r="P573" s="55" t="n">
        <v>-0.0001119972426602174</v>
      </c>
      <c r="Q573" s="55" t="n">
        <v>-0.006664016101063299</v>
      </c>
      <c r="R573" s="55" t="n">
        <v>-356.0164933292591</v>
      </c>
      <c r="S573" s="55" t="n">
        <v>-356.0164959546245</v>
      </c>
      <c r="T573" s="55" t="n">
        <v>2.625365351153855e-06</v>
      </c>
      <c r="U573" s="55" t="n">
        <v>0.003822812805437724</v>
      </c>
      <c r="V573" s="55" t="n">
        <v>88.81934444338508</v>
      </c>
      <c r="W573" s="55" t="n">
        <v>88.82047932183421</v>
      </c>
      <c r="X573" s="55" t="n">
        <v>-0.001134878449132978</v>
      </c>
      <c r="Y573" s="55" t="n">
        <v>-0.0001694776337920156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0.1877197339257209</v>
      </c>
      <c r="AD573" s="55" t="n">
        <v>-0.03823364539626406</v>
      </c>
      <c r="AE573" s="55" t="n">
        <v>1.000831492217632</v>
      </c>
      <c r="AF573" s="55" t="n">
        <v>0.0001329382136039392</v>
      </c>
      <c r="AG573" s="55" t="n">
        <v>0.0008981373672417581</v>
      </c>
      <c r="AH573" s="55" t="n">
        <v>-1.076253397513938e-05</v>
      </c>
      <c r="AI573" s="55" t="n">
        <v>0.0009079863056289611</v>
      </c>
      <c r="AJ573" s="55" t="n">
        <v>0</v>
      </c>
    </row>
    <row r="574">
      <c r="A574" s="55" t="n">
        <v>5.700000000000003</v>
      </c>
      <c r="B574" s="55" t="n">
        <v>-98.18663143597892</v>
      </c>
      <c r="C574" s="55" t="n">
        <v>-98.1866174920407</v>
      </c>
      <c r="D574" s="55" t="n">
        <v>-1.394393822454095e-05</v>
      </c>
      <c r="E574" s="55" t="n">
        <v>0.003401337056236984</v>
      </c>
      <c r="F574" s="55" t="n">
        <v>-87.7078063208313</v>
      </c>
      <c r="G574" s="55" t="n">
        <v>-87.70791247875793</v>
      </c>
      <c r="H574" s="55" t="n">
        <v>0.0001061579266380558</v>
      </c>
      <c r="I574" s="55" t="n">
        <v>-0.00936139801261137</v>
      </c>
      <c r="J574" s="55" t="n">
        <v>-3.266644384425021</v>
      </c>
      <c r="K574" s="55" t="n">
        <v>-3.266615471686039</v>
      </c>
      <c r="L574" s="55" t="n">
        <v>-2.891273898216663e-05</v>
      </c>
      <c r="M574" s="55" t="n">
        <v>-0.00697482786374816</v>
      </c>
      <c r="N574" s="55" t="n">
        <v>-85.09454581723961</v>
      </c>
      <c r="O574" s="55" t="n">
        <v>-85.09449960441648</v>
      </c>
      <c r="P574" s="55" t="n">
        <v>-4.621282311811757e-05</v>
      </c>
      <c r="Q574" s="55" t="n">
        <v>-0.006546309466290378</v>
      </c>
      <c r="R574" s="55" t="n">
        <v>-356.0164933292591</v>
      </c>
      <c r="S574" s="55" t="n">
        <v>-356.0164583707346</v>
      </c>
      <c r="T574" s="55" t="n">
        <v>-3.495852450945527e-05</v>
      </c>
      <c r="U574" s="55" t="n">
        <v>0.003730308730063199</v>
      </c>
      <c r="V574" s="55" t="n">
        <v>88.81934444338508</v>
      </c>
      <c r="W574" s="55" t="n">
        <v>88.82047750014647</v>
      </c>
      <c r="X574" s="55" t="n">
        <v>-0.001133056761376399</v>
      </c>
      <c r="Y574" s="55" t="n">
        <v>-0.0001677292628253601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0.1877200744778826</v>
      </c>
      <c r="AD574" s="55" t="n">
        <v>-0.03823129862436396</v>
      </c>
      <c r="AE574" s="55" t="n">
        <v>1.00083150781401</v>
      </c>
      <c r="AF574" s="55" t="n">
        <v>-0.0002076139481166361</v>
      </c>
      <c r="AG574" s="55" t="n">
        <v>-0.001448634532857929</v>
      </c>
      <c r="AH574" s="55" t="n">
        <v>-2.6358911942026e-05</v>
      </c>
      <c r="AI574" s="55" t="n">
        <v>0.001463673581602078</v>
      </c>
      <c r="AJ574" s="55" t="n">
        <v>0</v>
      </c>
    </row>
    <row r="575">
      <c r="A575" s="55" t="n">
        <v>5.710000000000001</v>
      </c>
      <c r="B575" s="55" t="n">
        <v>-98.18663143597892</v>
      </c>
      <c r="C575" s="55" t="n">
        <v>-98.18658380384149</v>
      </c>
      <c r="D575" s="55" t="n">
        <v>-4.763213743888959e-05</v>
      </c>
      <c r="E575" s="55" t="n">
        <v>0.003318131345268309</v>
      </c>
      <c r="F575" s="55" t="n">
        <v>-87.7078063208313</v>
      </c>
      <c r="G575" s="55" t="n">
        <v>-87.70800481911851</v>
      </c>
      <c r="H575" s="55" t="n">
        <v>0.0001984982872165073</v>
      </c>
      <c r="I575" s="55" t="n">
        <v>-0.009138789712016803</v>
      </c>
      <c r="J575" s="55" t="n">
        <v>-3.266644384425021</v>
      </c>
      <c r="K575" s="55" t="n">
        <v>-3.266684091287333</v>
      </c>
      <c r="L575" s="55" t="n">
        <v>3.970686231152e-05</v>
      </c>
      <c r="M575" s="55" t="n">
        <v>-0.006757706188732274</v>
      </c>
      <c r="N575" s="55" t="n">
        <v>-85.09454581723961</v>
      </c>
      <c r="O575" s="55" t="n">
        <v>-85.09456374317365</v>
      </c>
      <c r="P575" s="55" t="n">
        <v>1.792593404902717e-05</v>
      </c>
      <c r="Q575" s="55" t="n">
        <v>-0.006343680180395698</v>
      </c>
      <c r="R575" s="55" t="n">
        <v>-356.0164933292591</v>
      </c>
      <c r="S575" s="55" t="n">
        <v>-356.0164219750729</v>
      </c>
      <c r="T575" s="55" t="n">
        <v>-7.13541861630622e-05</v>
      </c>
      <c r="U575" s="55" t="n">
        <v>0.003589749895756649</v>
      </c>
      <c r="V575" s="55" t="n">
        <v>88.81934444338508</v>
      </c>
      <c r="W575" s="55" t="n">
        <v>88.82047570397677</v>
      </c>
      <c r="X575" s="55" t="n">
        <v>-0.001131260591680751</v>
      </c>
      <c r="Y575" s="55" t="n">
        <v>-0.0001649073207663231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0.1877204081634836</v>
      </c>
      <c r="AD575" s="55" t="n">
        <v>-0.03822899953227704</v>
      </c>
      <c r="AE575" s="55" t="n">
        <v>1.000831523121409</v>
      </c>
      <c r="AF575" s="55" t="n">
        <v>-0.0005412995491282935</v>
      </c>
      <c r="AG575" s="55" t="n">
        <v>-0.003747726619776626</v>
      </c>
      <c r="AH575" s="55" t="n">
        <v>-4.166631106805596e-05</v>
      </c>
      <c r="AI575" s="55" t="n">
        <v>0.003786845138099371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-98.18655118633147</v>
      </c>
      <c r="D576" s="55" t="n">
        <v>-8.024964744748908e-05</v>
      </c>
      <c r="E576" s="55" t="n">
        <v>0.003192180490193834</v>
      </c>
      <c r="F576" s="55" t="n">
        <v>-87.7078063208313</v>
      </c>
      <c r="G576" s="55" t="n">
        <v>-87.70809428623537</v>
      </c>
      <c r="H576" s="55" t="n">
        <v>0.0002879654040699833</v>
      </c>
      <c r="I576" s="55" t="n">
        <v>-0.008798316438468259</v>
      </c>
      <c r="J576" s="55" t="n">
        <v>-3.266644384425021</v>
      </c>
      <c r="K576" s="55" t="n">
        <v>-3.266750064037477</v>
      </c>
      <c r="L576" s="55" t="n">
        <v>0.0001056796124550235</v>
      </c>
      <c r="M576" s="55" t="n">
        <v>-0.006454203617153935</v>
      </c>
      <c r="N576" s="55" t="n">
        <v>-85.09454581723961</v>
      </c>
      <c r="O576" s="55" t="n">
        <v>-85.09462541112143</v>
      </c>
      <c r="P576" s="55" t="n">
        <v>7.959388182826462e-05</v>
      </c>
      <c r="Q576" s="55" t="n">
        <v>-0.006059997740494153</v>
      </c>
      <c r="R576" s="55" t="n">
        <v>-356.0164933292591</v>
      </c>
      <c r="S576" s="55" t="n">
        <v>-356.0163872324524</v>
      </c>
      <c r="T576" s="55" t="n">
        <v>-0.0001060968067329641</v>
      </c>
      <c r="U576" s="55" t="n">
        <v>0.003403676500455438</v>
      </c>
      <c r="V576" s="55" t="n">
        <v>88.81934444338508</v>
      </c>
      <c r="W576" s="55" t="n">
        <v>88.82047394550827</v>
      </c>
      <c r="X576" s="55" t="n">
        <v>-0.001129502123186187</v>
      </c>
      <c r="Y576" s="55" t="n">
        <v>-0.0001610657251377938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0.1877207306628189</v>
      </c>
      <c r="AD576" s="55" t="n">
        <v>-0.03822677787872926</v>
      </c>
      <c r="AE576" s="55" t="n">
        <v>1.000831537941684</v>
      </c>
      <c r="AF576" s="55" t="n">
        <v>-0.0008637988844206745</v>
      </c>
      <c r="AG576" s="55" t="n">
        <v>-0.005969380167558658</v>
      </c>
      <c r="AH576" s="55" t="n">
        <v>-5.648658563117692e-05</v>
      </c>
      <c r="AI576" s="55" t="n">
        <v>0.00603181886597445</v>
      </c>
      <c r="AJ576" s="55" t="n">
        <v>0</v>
      </c>
    </row>
    <row r="577">
      <c r="A577" s="55" t="n">
        <v>5.729999999999997</v>
      </c>
      <c r="B577" s="55" t="n">
        <v>-98.18663143597892</v>
      </c>
      <c r="C577" s="55" t="n">
        <v>-98.186520056224</v>
      </c>
      <c r="D577" s="55" t="n">
        <v>-0.0001113797549275288</v>
      </c>
      <c r="E577" s="55" t="n">
        <v>0.003025738206855763</v>
      </c>
      <c r="F577" s="55" t="n">
        <v>-87.7078063208313</v>
      </c>
      <c r="G577" s="55" t="n">
        <v>-87.70817973573371</v>
      </c>
      <c r="H577" s="55" t="n">
        <v>0.0003734149024158186</v>
      </c>
      <c r="I577" s="55" t="n">
        <v>-0.008346096811928907</v>
      </c>
      <c r="J577" s="55" t="n">
        <v>-3.266644384425021</v>
      </c>
      <c r="K577" s="55" t="n">
        <v>-3.266812553899046</v>
      </c>
      <c r="L577" s="55" t="n">
        <v>0.0001681694740237389</v>
      </c>
      <c r="M577" s="55" t="n">
        <v>-0.006069524479373435</v>
      </c>
      <c r="N577" s="55" t="n">
        <v>-85.09454581723961</v>
      </c>
      <c r="O577" s="55" t="n">
        <v>-85.09468382731835</v>
      </c>
      <c r="P577" s="55" t="n">
        <v>0.0001380100787438272</v>
      </c>
      <c r="Q577" s="55" t="n">
        <v>-0.005700143764128487</v>
      </c>
      <c r="R577" s="55" t="n">
        <v>-356.0164933292591</v>
      </c>
      <c r="S577" s="55" t="n">
        <v>-356.0163545792969</v>
      </c>
      <c r="T577" s="55" t="n">
        <v>-0.000138749962159323</v>
      </c>
      <c r="U577" s="55" t="n">
        <v>0.003175183315433767</v>
      </c>
      <c r="V577" s="55" t="n">
        <v>88.81934444338508</v>
      </c>
      <c r="W577" s="55" t="n">
        <v>88.82047223623972</v>
      </c>
      <c r="X577" s="55" t="n">
        <v>-0.001127792854641101</v>
      </c>
      <c r="Y577" s="55" t="n">
        <v>-0.000156271082729735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0.1877210378635813</v>
      </c>
      <c r="AD577" s="55" t="n">
        <v>-0.03822466198927711</v>
      </c>
      <c r="AE577" s="55" t="n">
        <v>1.000831552086064</v>
      </c>
      <c r="AF577" s="55" t="n">
        <v>-0.00117099964680456</v>
      </c>
      <c r="AG577" s="55" t="n">
        <v>-0.008085269619706459</v>
      </c>
      <c r="AH577" s="55" t="n">
        <v>-7.063096574277949e-05</v>
      </c>
      <c r="AI577" s="55" t="n">
        <v>0.008169933520505929</v>
      </c>
      <c r="AJ577" s="55" t="n">
        <v>0</v>
      </c>
    </row>
    <row r="578">
      <c r="A578" s="55" t="n">
        <v>5.740000000000002</v>
      </c>
      <c r="B578" s="55" t="n">
        <v>-98.18663143597892</v>
      </c>
      <c r="C578" s="55" t="n">
        <v>-98.18649080484126</v>
      </c>
      <c r="D578" s="55" t="n">
        <v>-0.000140631137662109</v>
      </c>
      <c r="E578" s="55" t="n">
        <v>0.002821560461263584</v>
      </c>
      <c r="F578" s="55" t="n">
        <v>-87.7078063208313</v>
      </c>
      <c r="G578" s="55" t="n">
        <v>-87.70826009207362</v>
      </c>
      <c r="H578" s="55" t="n">
        <v>0.0004537712423207083</v>
      </c>
      <c r="I578" s="55" t="n">
        <v>-0.007789645819161113</v>
      </c>
      <c r="J578" s="55" t="n">
        <v>-3.266644384425021</v>
      </c>
      <c r="K578" s="55" t="n">
        <v>-3.266870782414448</v>
      </c>
      <c r="L578" s="55" t="n">
        <v>0.0002263979894266899</v>
      </c>
      <c r="M578" s="55" t="n">
        <v>-0.005609874231276645</v>
      </c>
      <c r="N578" s="55" t="n">
        <v>-85.09454581723961</v>
      </c>
      <c r="O578" s="55" t="n">
        <v>-85.09473826465833</v>
      </c>
      <c r="P578" s="55" t="n">
        <v>0.0001924474187370409</v>
      </c>
      <c r="Q578" s="55" t="n">
        <v>-0.00526992910065638</v>
      </c>
      <c r="R578" s="55" t="n">
        <v>-356.0164933292591</v>
      </c>
      <c r="S578" s="55" t="n">
        <v>-356.0163244183898</v>
      </c>
      <c r="T578" s="55" t="n">
        <v>-0.0001689108692872776</v>
      </c>
      <c r="U578" s="55" t="n">
        <v>0.002907870171214288</v>
      </c>
      <c r="V578" s="55" t="n">
        <v>88.81934444338508</v>
      </c>
      <c r="W578" s="55" t="n">
        <v>88.82047058684967</v>
      </c>
      <c r="X578" s="55" t="n">
        <v>-0.001126143464579726</v>
      </c>
      <c r="Y578" s="55" t="n">
        <v>-0.0001506008217221226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0.1877213259123763</v>
      </c>
      <c r="AD578" s="55" t="n">
        <v>-0.03822267840148157</v>
      </c>
      <c r="AE578" s="55" t="n">
        <v>1.000831565377478</v>
      </c>
      <c r="AF578" s="55" t="n">
        <v>-0.001459048441787569</v>
      </c>
      <c r="AG578" s="55" t="n">
        <v>-0.01006885741525188</v>
      </c>
      <c r="AH578" s="55" t="n">
        <v>-8.392237993426477e-05</v>
      </c>
      <c r="AI578" s="55" t="n">
        <v>0.01017436754643792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-98.1864637933061</v>
      </c>
      <c r="D579" s="55" t="n">
        <v>-0.0001676426728137525</v>
      </c>
      <c r="E579" s="55" t="n">
        <v>0.002582862998929782</v>
      </c>
      <c r="F579" s="55" t="n">
        <v>-87.7078063208313</v>
      </c>
      <c r="G579" s="55" t="n">
        <v>-87.7083343618542</v>
      </c>
      <c r="H579" s="55" t="n">
        <v>0.0005280410229100514</v>
      </c>
      <c r="I579" s="55" t="n">
        <v>-0.0071377562378852</v>
      </c>
      <c r="J579" s="55" t="n">
        <v>-3.266644384425021</v>
      </c>
      <c r="K579" s="55" t="n">
        <v>-3.266924038196878</v>
      </c>
      <c r="L579" s="55" t="n">
        <v>0.0002796537718558337</v>
      </c>
      <c r="M579" s="55" t="n">
        <v>-0.005082362965882531</v>
      </c>
      <c r="N579" s="55" t="n">
        <v>-85.09454581723961</v>
      </c>
      <c r="O579" s="55" t="n">
        <v>-85.09478805863664</v>
      </c>
      <c r="P579" s="55" t="n">
        <v>0.0002422413970421941</v>
      </c>
      <c r="Q579" s="55" t="n">
        <v>-0.004776004159667792</v>
      </c>
      <c r="R579" s="55" t="n">
        <v>-356.0164933292591</v>
      </c>
      <c r="S579" s="55" t="n">
        <v>-356.0162971141232</v>
      </c>
      <c r="T579" s="55" t="n">
        <v>-0.000196215135885416</v>
      </c>
      <c r="U579" s="55" t="n">
        <v>0.002605790959431133</v>
      </c>
      <c r="V579" s="55" t="n">
        <v>88.81934444338508</v>
      </c>
      <c r="W579" s="55" t="n">
        <v>88.82046900707911</v>
      </c>
      <c r="X579" s="55" t="n">
        <v>-0.001124563694023273</v>
      </c>
      <c r="Y579" s="55" t="n">
        <v>-0.0001441415415731844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0.1877215912620998</v>
      </c>
      <c r="AD579" s="55" t="n">
        <v>-0.03822085153861688</v>
      </c>
      <c r="AE579" s="55" t="n">
        <v>1.000831577652681</v>
      </c>
      <c r="AF579" s="55" t="n">
        <v>-0.001724398165314778</v>
      </c>
      <c r="AG579" s="55" t="n">
        <v>-0.01189572027993774</v>
      </c>
      <c r="AH579" s="55" t="n">
        <v>-9.619758234435949e-05</v>
      </c>
      <c r="AI579" s="55" t="n">
        <v>0.01202043942565794</v>
      </c>
      <c r="AJ579" s="55" t="n">
        <v>0</v>
      </c>
    </row>
    <row r="580">
      <c r="A580" s="55" t="n">
        <v>5.759999999999998</v>
      </c>
      <c r="B580" s="55" t="n">
        <v>-98.18663143597892</v>
      </c>
      <c r="C580" s="55" t="n">
        <v>-98.18643934818823</v>
      </c>
      <c r="D580" s="55" t="n">
        <v>-0.0001920877906839308</v>
      </c>
      <c r="E580" s="55" t="n">
        <v>0.002313273754758397</v>
      </c>
      <c r="F580" s="55" t="n">
        <v>-87.7078063208313</v>
      </c>
      <c r="G580" s="55" t="n">
        <v>-87.70840164584469</v>
      </c>
      <c r="H580" s="55" t="n">
        <v>0.0005953250133885335</v>
      </c>
      <c r="I580" s="55" t="n">
        <v>-0.006400364087934503</v>
      </c>
      <c r="J580" s="55" t="n">
        <v>-3.266644384425021</v>
      </c>
      <c r="K580" s="55" t="n">
        <v>-3.266971685401074</v>
      </c>
      <c r="L580" s="55" t="n">
        <v>0.0003273009760529715</v>
      </c>
      <c r="M580" s="55" t="n">
        <v>-0.004494899001655893</v>
      </c>
      <c r="N580" s="55" t="n">
        <v>-85.09454581723961</v>
      </c>
      <c r="O580" s="55" t="n">
        <v>-85.09483261518712</v>
      </c>
      <c r="P580" s="55" t="n">
        <v>0.0002867979475185503</v>
      </c>
      <c r="Q580" s="55" t="n">
        <v>-0.00422576311113619</v>
      </c>
      <c r="R580" s="55" t="n">
        <v>-356.0164933292591</v>
      </c>
      <c r="S580" s="55" t="n">
        <v>-356.0162729882704</v>
      </c>
      <c r="T580" s="55" t="n">
        <v>-0.000220340988747947</v>
      </c>
      <c r="U580" s="55" t="n">
        <v>0.002273400105913811</v>
      </c>
      <c r="V580" s="55" t="n">
        <v>88.81934444338508</v>
      </c>
      <c r="W580" s="55" t="n">
        <v>88.82046750562891</v>
      </c>
      <c r="X580" s="55" t="n">
        <v>-0.001123062243824352</v>
      </c>
      <c r="Y580" s="55" t="n">
        <v>-0.0001369877973918572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0.1877218307146157</v>
      </c>
      <c r="AD580" s="55" t="n">
        <v>-0.03821920341577032</v>
      </c>
      <c r="AE580" s="55" t="n">
        <v>1.000831588764171</v>
      </c>
      <c r="AF580" s="55" t="n">
        <v>-0.001963850681158119</v>
      </c>
      <c r="AG580" s="55" t="n">
        <v>-0.01354384312649698</v>
      </c>
      <c r="AH580" s="55" t="n">
        <v>-0.0001073090725167702</v>
      </c>
      <c r="AI580" s="55" t="n">
        <v>0.01368590192022759</v>
      </c>
      <c r="AJ580" s="55" t="n">
        <v>0</v>
      </c>
    </row>
    <row r="581">
      <c r="A581" s="55" t="n">
        <v>5.770000000000003</v>
      </c>
      <c r="B581" s="55" t="n">
        <v>-98.18663143597892</v>
      </c>
      <c r="C581" s="55" t="n">
        <v>-98.18641775765535</v>
      </c>
      <c r="D581" s="55" t="n">
        <v>-0.0002136783235786168</v>
      </c>
      <c r="E581" s="55" t="n">
        <v>0.002016780360290721</v>
      </c>
      <c r="F581" s="55" t="n">
        <v>-87.7078063208313</v>
      </c>
      <c r="G581" s="55" t="n">
        <v>-87.70846114959576</v>
      </c>
      <c r="H581" s="55" t="n">
        <v>0.0006548287644646548</v>
      </c>
      <c r="I581" s="55" t="n">
        <v>-0.005588400445236497</v>
      </c>
      <c r="J581" s="55" t="n">
        <v>-3.266644384425021</v>
      </c>
      <c r="K581" s="55" t="n">
        <v>-3.267013171082311</v>
      </c>
      <c r="L581" s="55" t="n">
        <v>0.0003687866572891194</v>
      </c>
      <c r="M581" s="55" t="n">
        <v>-0.003856073948821793</v>
      </c>
      <c r="N581" s="55" t="n">
        <v>-85.09454581723961</v>
      </c>
      <c r="O581" s="55" t="n">
        <v>-85.09487141752852</v>
      </c>
      <c r="P581" s="55" t="n">
        <v>0.0003256002889215222</v>
      </c>
      <c r="Q581" s="55" t="n">
        <v>-0.003627241601773635</v>
      </c>
      <c r="R581" s="55" t="n">
        <v>-356.0164933292591</v>
      </c>
      <c r="S581" s="55" t="n">
        <v>-356.016252316314</v>
      </c>
      <c r="T581" s="55" t="n">
        <v>-0.0002410129450725797</v>
      </c>
      <c r="U581" s="55" t="n">
        <v>0.001915494809474181</v>
      </c>
      <c r="V581" s="55" t="n">
        <v>88.81934444338508</v>
      </c>
      <c r="W581" s="55" t="n">
        <v>88.82046609006835</v>
      </c>
      <c r="X581" s="55" t="n">
        <v>-0.001121646683270548</v>
      </c>
      <c r="Y581" s="55" t="n">
        <v>-0.0001292412106940081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0.1877220414582411</v>
      </c>
      <c r="AD581" s="55" t="n">
        <v>-0.03821775338172673</v>
      </c>
      <c r="AE581" s="55" t="n">
        <v>1.000831598581875</v>
      </c>
      <c r="AF581" s="55" t="n">
        <v>-0.002174594306653121</v>
      </c>
      <c r="AG581" s="55" t="n">
        <v>-0.01499387717009137</v>
      </c>
      <c r="AH581" s="55" t="n">
        <v>-0.0001171267762778427</v>
      </c>
      <c r="AI581" s="55" t="n">
        <v>0.01515120231770524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-98.18639926817575</v>
      </c>
      <c r="D582" s="55" t="n">
        <v>-0.0002321678031656572</v>
      </c>
      <c r="E582" s="55" t="n">
        <v>0.001697673196353689</v>
      </c>
      <c r="F582" s="55" t="n">
        <v>-87.7078063208313</v>
      </c>
      <c r="G582" s="55" t="n">
        <v>-87.70851219250872</v>
      </c>
      <c r="H582" s="55" t="n">
        <v>0.0007058716774225155</v>
      </c>
      <c r="I582" s="55" t="n">
        <v>-0.004713632133424732</v>
      </c>
      <c r="J582" s="55" t="n">
        <v>-3.266644384425021</v>
      </c>
      <c r="K582" s="55" t="n">
        <v>-3.267048031366079</v>
      </c>
      <c r="L582" s="55" t="n">
        <v>0.0004036469410569589</v>
      </c>
      <c r="M582" s="55" t="n">
        <v>-0.003175040667836854</v>
      </c>
      <c r="N582" s="55" t="n">
        <v>-85.09454581723961</v>
      </c>
      <c r="O582" s="55" t="n">
        <v>-85.09490403195005</v>
      </c>
      <c r="P582" s="55" t="n">
        <v>0.0003582147104461372</v>
      </c>
      <c r="Q582" s="55" t="n">
        <v>-0.002989007131122792</v>
      </c>
      <c r="R582" s="55" t="n">
        <v>-356.0164933292591</v>
      </c>
      <c r="S582" s="55" t="n">
        <v>-356.0162353243825</v>
      </c>
      <c r="T582" s="55" t="n">
        <v>-0.0002580048765814596</v>
      </c>
      <c r="U582" s="55" t="n">
        <v>0.001537151609567706</v>
      </c>
      <c r="V582" s="55" t="n">
        <v>88.81934444338508</v>
      </c>
      <c r="W582" s="55" t="n">
        <v>88.82046476675346</v>
      </c>
      <c r="X582" s="55" t="n">
        <v>-0.001120323368382338</v>
      </c>
      <c r="Y582" s="55" t="n">
        <v>-0.000121009721217659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0.1877222210996169</v>
      </c>
      <c r="AD582" s="55" t="n">
        <v>-0.03821651789956278</v>
      </c>
      <c r="AE582" s="55" t="n">
        <v>1.00083160699458</v>
      </c>
      <c r="AF582" s="55" t="n">
        <v>-0.002354235682455741</v>
      </c>
      <c r="AG582" s="55" t="n">
        <v>-0.0162293593340343</v>
      </c>
      <c r="AH582" s="55" t="n">
        <v>-0.0001255394819210665</v>
      </c>
      <c r="AI582" s="55" t="n">
        <v>0.01639970396694023</v>
      </c>
      <c r="AJ582" s="55" t="n">
        <v>0</v>
      </c>
    </row>
    <row r="583">
      <c r="A583" s="55" t="n">
        <v>5.789999999999999</v>
      </c>
      <c r="B583" s="55" t="n">
        <v>-98.18663143597892</v>
      </c>
      <c r="C583" s="55" t="n">
        <v>-98.18638408181407</v>
      </c>
      <c r="D583" s="55" t="n">
        <v>-0.0002473541648495284</v>
      </c>
      <c r="E583" s="55" t="n">
        <v>0.001360484576211845</v>
      </c>
      <c r="F583" s="55" t="n">
        <v>-87.7078063208313</v>
      </c>
      <c r="G583" s="55" t="n">
        <v>-87.70855421526539</v>
      </c>
      <c r="H583" s="55" t="n">
        <v>0.0007478944341011073</v>
      </c>
      <c r="I583" s="55" t="n">
        <v>-0.003788493922772761</v>
      </c>
      <c r="J583" s="55" t="n">
        <v>-3.266644384425021</v>
      </c>
      <c r="K583" s="55" t="n">
        <v>-3.267075896364326</v>
      </c>
      <c r="L583" s="55" t="n">
        <v>0.0004315119393039047</v>
      </c>
      <c r="M583" s="55" t="n">
        <v>-0.002461385393121795</v>
      </c>
      <c r="N583" s="55" t="n">
        <v>-85.09454581723961</v>
      </c>
      <c r="O583" s="55" t="n">
        <v>-85.09493011246292</v>
      </c>
      <c r="P583" s="55" t="n">
        <v>0.0003842952233137034</v>
      </c>
      <c r="Q583" s="55" t="n">
        <v>-0.002320042021206534</v>
      </c>
      <c r="R583" s="55" t="n">
        <v>-356.0164933292591</v>
      </c>
      <c r="S583" s="55" t="n">
        <v>-356.0162221868492</v>
      </c>
      <c r="T583" s="55" t="n">
        <v>-0.0002711424098985087</v>
      </c>
      <c r="U583" s="55" t="n">
        <v>0.001143656989089226</v>
      </c>
      <c r="V583" s="55" t="n">
        <v>88.81934444338508</v>
      </c>
      <c r="W583" s="55" t="n">
        <v>88.82046354075598</v>
      </c>
      <c r="X583" s="55" t="n">
        <v>-0.00111909737089766</v>
      </c>
      <c r="Y583" s="55" t="n">
        <v>-0.0001124066770631873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0.1877223676896156</v>
      </c>
      <c r="AD583" s="55" t="n">
        <v>-0.03821551036835114</v>
      </c>
      <c r="AE583" s="55" t="n">
        <v>1.00083161391111</v>
      </c>
      <c r="AF583" s="55" t="n">
        <v>-0.002500825681095442</v>
      </c>
      <c r="AG583" s="55" t="n">
        <v>-0.01723689054567573</v>
      </c>
      <c r="AH583" s="55" t="n">
        <v>-0.0001324560117144102</v>
      </c>
      <c r="AI583" s="55" t="n">
        <v>0.01741786638385629</v>
      </c>
      <c r="AJ583" s="55" t="n">
        <v>0</v>
      </c>
    </row>
    <row r="584">
      <c r="A584" s="55" t="n">
        <v>5.799999999999997</v>
      </c>
      <c r="B584" s="55" t="n">
        <v>-98.18663143597892</v>
      </c>
      <c r="C584" s="55" t="n">
        <v>-98.18637235415343</v>
      </c>
      <c r="D584" s="55" t="n">
        <v>-0.0002590818254877662</v>
      </c>
      <c r="E584" s="55" t="n">
        <v>0.001009925004943113</v>
      </c>
      <c r="F584" s="55" t="n">
        <v>-87.7078063208313</v>
      </c>
      <c r="G584" s="55" t="n">
        <v>-87.70858678554828</v>
      </c>
      <c r="H584" s="55" t="n">
        <v>0.0007804647169819637</v>
      </c>
      <c r="I584" s="55" t="n">
        <v>-0.002825914729100741</v>
      </c>
      <c r="J584" s="55" t="n">
        <v>-3.266644384425021</v>
      </c>
      <c r="K584" s="55" t="n">
        <v>-3.267096493788125</v>
      </c>
      <c r="L584" s="55" t="n">
        <v>0.0004521093631033055</v>
      </c>
      <c r="M584" s="55" t="n">
        <v>-0.001724995532644053</v>
      </c>
      <c r="N584" s="55" t="n">
        <v>-85.09454581723961</v>
      </c>
      <c r="O584" s="55" t="n">
        <v>-85.09494940424837</v>
      </c>
      <c r="P584" s="55" t="n">
        <v>0.0004035870087729732</v>
      </c>
      <c r="Q584" s="55" t="n">
        <v>-0.001629619731390223</v>
      </c>
      <c r="R584" s="55" t="n">
        <v>-356.0164933292591</v>
      </c>
      <c r="S584" s="55" t="n">
        <v>-356.0162130246543</v>
      </c>
      <c r="T584" s="55" t="n">
        <v>-0.0002803046047627419</v>
      </c>
      <c r="U584" s="55" t="n">
        <v>0.0007404328189178183</v>
      </c>
      <c r="V584" s="55" t="n">
        <v>88.81934444338508</v>
      </c>
      <c r="W584" s="55" t="n">
        <v>88.82046241580638</v>
      </c>
      <c r="X584" s="55" t="n">
        <v>-0.001117972421289101</v>
      </c>
      <c r="Y584" s="55" t="n">
        <v>-0.0001035496137797514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0.1877224797430238</v>
      </c>
      <c r="AD584" s="55" t="n">
        <v>-0.03821474098781925</v>
      </c>
      <c r="AE584" s="55" t="n">
        <v>1.000831619261208</v>
      </c>
      <c r="AF584" s="55" t="n">
        <v>-0.002612879089342046</v>
      </c>
      <c r="AG584" s="55" t="n">
        <v>-0.01800627107756414</v>
      </c>
      <c r="AH584" s="55" t="n">
        <v>-0.0001378061098566974</v>
      </c>
      <c r="AI584" s="55" t="n">
        <v>0.01819538199044355</v>
      </c>
      <c r="AJ584" s="55" t="n">
        <v>0</v>
      </c>
    </row>
    <row r="585">
      <c r="A585" s="55" t="n">
        <v>5.810000000000002</v>
      </c>
      <c r="B585" s="55" t="n">
        <v>-98.18663143597892</v>
      </c>
      <c r="C585" s="55" t="n">
        <v>-98.18636419286753</v>
      </c>
      <c r="D585" s="55" t="n">
        <v>-0.0002672431113964064</v>
      </c>
      <c r="E585" s="55" t="n">
        <v>0.000650817625459978</v>
      </c>
      <c r="F585" s="55" t="n">
        <v>-87.7078063208313</v>
      </c>
      <c r="G585" s="55" t="n">
        <v>-87.70860960200316</v>
      </c>
      <c r="H585" s="55" t="n">
        <v>0.0008032811718676817</v>
      </c>
      <c r="I585" s="55" t="n">
        <v>-0.001839140159211321</v>
      </c>
      <c r="J585" s="55" t="n">
        <v>-3.266644384425021</v>
      </c>
      <c r="K585" s="55" t="n">
        <v>-3.267109651222759</v>
      </c>
      <c r="L585" s="55" t="n">
        <v>0.0004652667977374112</v>
      </c>
      <c r="M585" s="55" t="n">
        <v>-0.0009759248361407683</v>
      </c>
      <c r="N585" s="55" t="n">
        <v>-85.09454581723961</v>
      </c>
      <c r="O585" s="55" t="n">
        <v>-85.09496174584518</v>
      </c>
      <c r="P585" s="55" t="n">
        <v>0.0004159286055838756</v>
      </c>
      <c r="Q585" s="55" t="n">
        <v>-0.00092717622852889</v>
      </c>
      <c r="R585" s="55" t="n">
        <v>-356.0164933292591</v>
      </c>
      <c r="S585" s="55" t="n">
        <v>-356.0162079043843</v>
      </c>
      <c r="T585" s="55" t="n">
        <v>-0.00028542487481157</v>
      </c>
      <c r="U585" s="55" t="n">
        <v>0.000332958912800016</v>
      </c>
      <c r="V585" s="55" t="n">
        <v>88.81934444338508</v>
      </c>
      <c r="W585" s="55" t="n">
        <v>88.82046139425367</v>
      </c>
      <c r="X585" s="55" t="n">
        <v>-0.001116950868587125</v>
      </c>
      <c r="Y585" s="55" t="n">
        <v>-9.455873414435097e-05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0.1877225562518186</v>
      </c>
      <c r="AD585" s="55" t="n">
        <v>-0.03821421666721689</v>
      </c>
      <c r="AE585" s="55" t="n">
        <v>1.000831622996153</v>
      </c>
      <c r="AF585" s="55" t="n">
        <v>-0.00268938788405837</v>
      </c>
      <c r="AG585" s="55" t="n">
        <v>-0.01853059167992999</v>
      </c>
      <c r="AH585" s="55" t="n">
        <v>-0.0001415410546545814</v>
      </c>
      <c r="AI585" s="55" t="n">
        <v>0.01872526819752826</v>
      </c>
      <c r="AJ585" s="55" t="n">
        <v>0</v>
      </c>
    </row>
    <row r="586">
      <c r="A586" s="55" t="n">
        <v>5.82</v>
      </c>
      <c r="B586" s="55" t="n">
        <v>-98.18663143597892</v>
      </c>
      <c r="C586" s="55" t="n">
        <v>-98.18635965695424</v>
      </c>
      <c r="D586" s="55" t="n">
        <v>-0.0002717790246855518</v>
      </c>
      <c r="E586" s="55" t="n">
        <v>0.000288032043197276</v>
      </c>
      <c r="F586" s="55" t="n">
        <v>-87.7078063208313</v>
      </c>
      <c r="G586" s="55" t="n">
        <v>-87.7086224964203</v>
      </c>
      <c r="H586" s="55" t="n">
        <v>0.0008161755890045449</v>
      </c>
      <c r="I586" s="55" t="n">
        <v>-0.0008415536231965265</v>
      </c>
      <c r="J586" s="55" t="n">
        <v>-3.266644384425021</v>
      </c>
      <c r="K586" s="55" t="n">
        <v>-3.267115297048869</v>
      </c>
      <c r="L586" s="55" t="n">
        <v>0.0004709126238472345</v>
      </c>
      <c r="M586" s="55" t="n">
        <v>-0.0002242577593750816</v>
      </c>
      <c r="N586" s="55" t="n">
        <v>-85.09454581723961</v>
      </c>
      <c r="O586" s="55" t="n">
        <v>-85.09496707004362</v>
      </c>
      <c r="P586" s="55" t="n">
        <v>0.0004212528040205482</v>
      </c>
      <c r="Q586" s="55" t="n">
        <v>-0.0002221793660737479</v>
      </c>
      <c r="R586" s="55" t="n">
        <v>-356.0164933292591</v>
      </c>
      <c r="S586" s="55" t="n">
        <v>-356.0162068381258</v>
      </c>
      <c r="T586" s="55" t="n">
        <v>-0.0002864911333774257</v>
      </c>
      <c r="U586" s="55" t="n">
        <v>-7.33048039281739e-05</v>
      </c>
      <c r="V586" s="55" t="n">
        <v>88.81934444338508</v>
      </c>
      <c r="W586" s="55" t="n">
        <v>88.8204604770462</v>
      </c>
      <c r="X586" s="55" t="n">
        <v>-0.00111603366111864</v>
      </c>
      <c r="Y586" s="55" t="n">
        <v>-8.555500082659383e-05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0.1877225966919455</v>
      </c>
      <c r="AD586" s="55" t="n">
        <v>-0.03821394097902858</v>
      </c>
      <c r="AE586" s="55" t="n">
        <v>1.000831625089076</v>
      </c>
      <c r="AF586" s="55" t="n">
        <v>-0.002729828011027724</v>
      </c>
      <c r="AG586" s="55" t="n">
        <v>-0.01880627986824285</v>
      </c>
      <c r="AH586" s="55" t="n">
        <v>-0.0001436339773785988</v>
      </c>
      <c r="AI586" s="55" t="n">
        <v>0.01900391418029258</v>
      </c>
      <c r="AJ586" s="55" t="n">
        <v>0</v>
      </c>
    </row>
    <row r="587">
      <c r="A587" s="55" t="n">
        <v>5.829999999999998</v>
      </c>
      <c r="B587" s="55" t="n">
        <v>-98.18663143597892</v>
      </c>
      <c r="C587" s="55" t="n">
        <v>-98.18635875663043</v>
      </c>
      <c r="D587" s="55" t="n">
        <v>-0.0002726793484975659</v>
      </c>
      <c r="E587" s="55" t="n">
        <v>-7.358130702918285e-05</v>
      </c>
      <c r="F587" s="55" t="n">
        <v>-87.7078063208313</v>
      </c>
      <c r="G587" s="55" t="n">
        <v>-87.70862543413156</v>
      </c>
      <c r="H587" s="55" t="n">
        <v>0.0008191133002701921</v>
      </c>
      <c r="I587" s="55" t="n">
        <v>0.0001535018690888107</v>
      </c>
      <c r="J587" s="55" t="n">
        <v>-3.266644384425021</v>
      </c>
      <c r="K587" s="55" t="n">
        <v>-3.267113460012541</v>
      </c>
      <c r="L587" s="55" t="n">
        <v>0.0004690755875193597</v>
      </c>
      <c r="M587" s="55" t="n">
        <v>0.0005200249824446326</v>
      </c>
      <c r="N587" s="55" t="n">
        <v>-85.09454581723961</v>
      </c>
      <c r="O587" s="55" t="n">
        <v>-85.09496540348361</v>
      </c>
      <c r="P587" s="55" t="n">
        <v>0.0004195862440146141</v>
      </c>
      <c r="Q587" s="55" t="n">
        <v>0.0004760006309597173</v>
      </c>
      <c r="R587" s="55" t="n">
        <v>-356.0164933292591</v>
      </c>
      <c r="S587" s="55" t="n">
        <v>-356.0162097840826</v>
      </c>
      <c r="T587" s="55" t="n">
        <v>-0.0002835451765110447</v>
      </c>
      <c r="U587" s="55" t="n">
        <v>-0.0004729938418587185</v>
      </c>
      <c r="V587" s="55" t="n">
        <v>88.81934444338508</v>
      </c>
      <c r="W587" s="55" t="n">
        <v>88.82045966373522</v>
      </c>
      <c r="X587" s="55" t="n">
        <v>-0.001115220350132824</v>
      </c>
      <c r="Y587" s="55" t="n">
        <v>-7.665809680474466e-05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0.1877226010236009</v>
      </c>
      <c r="AD587" s="55" t="n">
        <v>-0.0382139141575288</v>
      </c>
      <c r="AE587" s="55" t="n">
        <v>1.000831625534998</v>
      </c>
      <c r="AF587" s="55" t="n">
        <v>-0.002734159666423208</v>
      </c>
      <c r="AG587" s="55" t="n">
        <v>-0.01883310136801403</v>
      </c>
      <c r="AH587" s="55" t="n">
        <v>-0.0001440798995666626</v>
      </c>
      <c r="AI587" s="55" t="n">
        <v>0.01903108234538558</v>
      </c>
      <c r="AJ587" s="55" t="n">
        <v>0</v>
      </c>
    </row>
    <row r="588">
      <c r="A588" s="55" t="n">
        <v>5.840000000000003</v>
      </c>
      <c r="B588" s="55" t="n">
        <v>-98.18663143597892</v>
      </c>
      <c r="C588" s="55" t="n">
        <v>-98.18636145387718</v>
      </c>
      <c r="D588" s="55" t="n">
        <v>-0.0002699821017327778</v>
      </c>
      <c r="E588" s="55" t="n">
        <v>-0.0004292552250662142</v>
      </c>
      <c r="F588" s="55" t="n">
        <v>-87.7078063208313</v>
      </c>
      <c r="G588" s="55" t="n">
        <v>-87.70861851264164</v>
      </c>
      <c r="H588" s="55" t="n">
        <v>0.0008121918103392154</v>
      </c>
      <c r="I588" s="55" t="n">
        <v>0.001132899134842796</v>
      </c>
      <c r="J588" s="55" t="n">
        <v>-3.266644384425021</v>
      </c>
      <c r="K588" s="55" t="n">
        <v>-3.267104267467356</v>
      </c>
      <c r="L588" s="55" t="n">
        <v>0.0004598830423337348</v>
      </c>
      <c r="M588" s="55" t="n">
        <v>0.001247177641605162</v>
      </c>
      <c r="N588" s="55" t="n">
        <v>-85.09454581723961</v>
      </c>
      <c r="O588" s="55" t="n">
        <v>-85.09495686498384</v>
      </c>
      <c r="P588" s="55" t="n">
        <v>0.000411047744244419</v>
      </c>
      <c r="Q588" s="55" t="n">
        <v>0.001158216635403449</v>
      </c>
      <c r="R588" s="55" t="n">
        <v>-356.0164933292591</v>
      </c>
      <c r="S588" s="55" t="n">
        <v>-356.0162166479224</v>
      </c>
      <c r="T588" s="55" t="n">
        <v>-0.0002766813366653911</v>
      </c>
      <c r="U588" s="55" t="n">
        <v>-0.0008609104315300052</v>
      </c>
      <c r="V588" s="55" t="n">
        <v>88.81934444338508</v>
      </c>
      <c r="W588" s="55" t="n">
        <v>88.82045895250111</v>
      </c>
      <c r="X588" s="55" t="n">
        <v>-0.001114509116034344</v>
      </c>
      <c r="Y588" s="55" t="n">
        <v>-6.798443994519111e-05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0.1877225696851004</v>
      </c>
      <c r="AD588" s="55" t="n">
        <v>-0.03821413314157829</v>
      </c>
      <c r="AE588" s="55" t="n">
        <v>1.000831624350585</v>
      </c>
      <c r="AF588" s="55" t="n">
        <v>-0.002702821165878611</v>
      </c>
      <c r="AG588" s="55" t="n">
        <v>-0.01861411731853002</v>
      </c>
      <c r="AH588" s="55" t="n">
        <v>-0.0001428954865545506</v>
      </c>
      <c r="AI588" s="55" t="n">
        <v>0.01880986509581603</v>
      </c>
      <c r="AJ588" s="55" t="n">
        <v>0</v>
      </c>
    </row>
    <row r="589">
      <c r="A589" s="55" t="n">
        <v>5.850000000000001</v>
      </c>
      <c r="B589" s="55" t="n">
        <v>-98.18663143597892</v>
      </c>
      <c r="C589" s="55" t="n">
        <v>-98.18636766361512</v>
      </c>
      <c r="D589" s="55" t="n">
        <v>-0.0002637723638090837</v>
      </c>
      <c r="E589" s="55" t="n">
        <v>-0.0007743674411545516</v>
      </c>
      <c r="F589" s="55" t="n">
        <v>-87.7078063208313</v>
      </c>
      <c r="G589" s="55" t="n">
        <v>-87.70860195853311</v>
      </c>
      <c r="H589" s="55" t="n">
        <v>0.0007956377018126224</v>
      </c>
      <c r="I589" s="55" t="n">
        <v>0.002083897310772514</v>
      </c>
      <c r="J589" s="55" t="n">
        <v>-3.266644384425021</v>
      </c>
      <c r="K589" s="55" t="n">
        <v>-3.267087942330774</v>
      </c>
      <c r="L589" s="55" t="n">
        <v>0.000443557905752543</v>
      </c>
      <c r="M589" s="55" t="n">
        <v>0.001947815592992357</v>
      </c>
      <c r="N589" s="55" t="n">
        <v>-85.09454581723961</v>
      </c>
      <c r="O589" s="55" t="n">
        <v>-85.0949416626565</v>
      </c>
      <c r="P589" s="55" t="n">
        <v>0.0003958454169012133</v>
      </c>
      <c r="Q589" s="55" t="n">
        <v>0.001815663546905184</v>
      </c>
      <c r="R589" s="55" t="n">
        <v>-356.0164933292591</v>
      </c>
      <c r="S589" s="55" t="n">
        <v>-356.0162272848035</v>
      </c>
      <c r="T589" s="55" t="n">
        <v>-0.0002660444555882144</v>
      </c>
      <c r="U589" s="55" t="n">
        <v>-0.001232089397503701</v>
      </c>
      <c r="V589" s="55" t="n">
        <v>88.81934444338508</v>
      </c>
      <c r="W589" s="55" t="n">
        <v>88.82045834020113</v>
      </c>
      <c r="X589" s="55" t="n">
        <v>-0.001113896816040785</v>
      </c>
      <c r="Y589" s="55" t="n">
        <v>-5.964536348153056e-05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0.1877225035805103</v>
      </c>
      <c r="AD589" s="55" t="n">
        <v>-0.03821459166044797</v>
      </c>
      <c r="AE589" s="55" t="n">
        <v>1.000831621573633</v>
      </c>
      <c r="AF589" s="55" t="n">
        <v>-0.002636716575854514</v>
      </c>
      <c r="AG589" s="55" t="n">
        <v>-0.01815559844885184</v>
      </c>
      <c r="AH589" s="55" t="n">
        <v>-0.0001401185343308242</v>
      </c>
      <c r="AI589" s="55" t="n">
        <v>0.01834659811902469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-98.18637725548231</v>
      </c>
      <c r="D590" s="55" t="n">
        <v>-0.0002541804966046568</v>
      </c>
      <c r="E590" s="55" t="n">
        <v>-0.001104499277774667</v>
      </c>
      <c r="F590" s="55" t="n">
        <v>-87.7078063208313</v>
      </c>
      <c r="G590" s="55" t="n">
        <v>-87.70857612270648</v>
      </c>
      <c r="H590" s="55" t="n">
        <v>0.0007698018751869773</v>
      </c>
      <c r="I590" s="55" t="n">
        <v>0.002994305250222983</v>
      </c>
      <c r="J590" s="55" t="n">
        <v>-3.266644384425021</v>
      </c>
      <c r="K590" s="55" t="n">
        <v>-3.267064798815277</v>
      </c>
      <c r="L590" s="55" t="n">
        <v>0.0004204143902548497</v>
      </c>
      <c r="M590" s="55" t="n">
        <v>0.002613034664080719</v>
      </c>
      <c r="N590" s="55" t="n">
        <v>-85.09454581723961</v>
      </c>
      <c r="O590" s="55" t="n">
        <v>-85.09492008988035</v>
      </c>
      <c r="P590" s="55" t="n">
        <v>0.0003742726407507029</v>
      </c>
      <c r="Q590" s="55" t="n">
        <v>0.002439989237597439</v>
      </c>
      <c r="R590" s="55" t="n">
        <v>-356.0164933292591</v>
      </c>
      <c r="S590" s="55" t="n">
        <v>-356.016241502026</v>
      </c>
      <c r="T590" s="55" t="n">
        <v>-0.0002518272330625563</v>
      </c>
      <c r="U590" s="55" t="n">
        <v>-0.001581858301218455</v>
      </c>
      <c r="V590" s="55" t="n">
        <v>88.81934444338508</v>
      </c>
      <c r="W590" s="55" t="n">
        <v>88.82045782243497</v>
      </c>
      <c r="X590" s="55" t="n">
        <v>-0.001113379049892913</v>
      </c>
      <c r="Y590" s="55" t="n">
        <v>-5.17456436857143e-05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0.1877224040612928</v>
      </c>
      <c r="AD590" s="55" t="n">
        <v>-0.03821528036091536</v>
      </c>
      <c r="AE590" s="55" t="n">
        <v>1.00083161726229</v>
      </c>
      <c r="AF590" s="55" t="n">
        <v>-0.002537197358321031</v>
      </c>
      <c r="AG590" s="55" t="n">
        <v>-0.01746689798145379</v>
      </c>
      <c r="AH590" s="55" t="n">
        <v>-0.0001358071919366211</v>
      </c>
      <c r="AI590" s="55" t="n">
        <v>0.01765073197130837</v>
      </c>
      <c r="AJ590" s="55" t="n">
        <v>0</v>
      </c>
    </row>
    <row r="591">
      <c r="A591" s="55" t="n">
        <v>5.869999999999997</v>
      </c>
      <c r="B591" s="55" t="n">
        <v>-98.18663143597892</v>
      </c>
      <c r="C591" s="55" t="n">
        <v>-98.18639005618165</v>
      </c>
      <c r="D591" s="55" t="n">
        <v>-0.0002413797972722044</v>
      </c>
      <c r="E591" s="55" t="n">
        <v>-0.001415490736153851</v>
      </c>
      <c r="F591" s="55" t="n">
        <v>-87.7078063208313</v>
      </c>
      <c r="G591" s="55" t="n">
        <v>-87.70854147403816</v>
      </c>
      <c r="H591" s="55" t="n">
        <v>0.0007351532068665328</v>
      </c>
      <c r="I591" s="55" t="n">
        <v>0.00385263565676554</v>
      </c>
      <c r="J591" s="55" t="n">
        <v>-3.266644384425021</v>
      </c>
      <c r="K591" s="55" t="n">
        <v>-3.267035237010656</v>
      </c>
      <c r="L591" s="55" t="n">
        <v>0.0003908525856342249</v>
      </c>
      <c r="M591" s="55" t="n">
        <v>0.003234522160815376</v>
      </c>
      <c r="N591" s="55" t="n">
        <v>-85.09454581723961</v>
      </c>
      <c r="O591" s="55" t="n">
        <v>-85.09489252021717</v>
      </c>
      <c r="P591" s="55" t="n">
        <v>0.0003467029775761683</v>
      </c>
      <c r="Q591" s="55" t="n">
        <v>0.003023396622886238</v>
      </c>
      <c r="R591" s="55" t="n">
        <v>-356.0164933292591</v>
      </c>
      <c r="S591" s="55" t="n">
        <v>-356.0162590622534</v>
      </c>
      <c r="T591" s="55" t="n">
        <v>-0.0002342670057427464</v>
      </c>
      <c r="U591" s="55" t="n">
        <v>-0.001905892215094964</v>
      </c>
      <c r="V591" s="55" t="n">
        <v>88.81934444338508</v>
      </c>
      <c r="W591" s="55" t="n">
        <v>88.82045739362552</v>
      </c>
      <c r="X591" s="55" t="n">
        <v>-0.001112950240437204</v>
      </c>
      <c r="Y591" s="55" t="n">
        <v>-4.438231725872555e-05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0.1877222729022919</v>
      </c>
      <c r="AD591" s="55" t="n">
        <v>-0.03821618697335248</v>
      </c>
      <c r="AE591" s="55" t="n">
        <v>1.000831611494039</v>
      </c>
      <c r="AF591" s="55" t="n">
        <v>-0.002406038357438689</v>
      </c>
      <c r="AG591" s="55" t="n">
        <v>-0.01656028554433697</v>
      </c>
      <c r="AH591" s="55" t="n">
        <v>-0.0001300389409486513</v>
      </c>
      <c r="AI591" s="55" t="n">
        <v>0.01673466426354605</v>
      </c>
      <c r="AJ591" s="55" t="n">
        <v>0</v>
      </c>
    </row>
    <row r="592">
      <c r="A592" s="55" t="n">
        <v>5.880000000000003</v>
      </c>
      <c r="B592" s="55" t="n">
        <v>-98.18663143597892</v>
      </c>
      <c r="C592" s="55" t="n">
        <v>-98.1864058523587</v>
      </c>
      <c r="D592" s="55" t="n">
        <v>-0.0002255836202186472</v>
      </c>
      <c r="E592" s="55" t="n">
        <v>-0.00170349152771564</v>
      </c>
      <c r="F592" s="55" t="n">
        <v>-87.7078063208313</v>
      </c>
      <c r="G592" s="55" t="n">
        <v>-87.70849859156012</v>
      </c>
      <c r="H592" s="55" t="n">
        <v>0.0006922707288153795</v>
      </c>
      <c r="I592" s="55" t="n">
        <v>0.004648247874574895</v>
      </c>
      <c r="J592" s="55" t="n">
        <v>-3.266644384425021</v>
      </c>
      <c r="K592" s="55" t="n">
        <v>-3.266999736407557</v>
      </c>
      <c r="L592" s="55" t="n">
        <v>0.0003553519825358308</v>
      </c>
      <c r="M592" s="55" t="n">
        <v>0.003804658325868063</v>
      </c>
      <c r="N592" s="55" t="n">
        <v>-85.09454581723961</v>
      </c>
      <c r="O592" s="55" t="n">
        <v>-85.09485940136136</v>
      </c>
      <c r="P592" s="55" t="n">
        <v>0.0003135841217584062</v>
      </c>
      <c r="Q592" s="55" t="n">
        <v>0.003558736582352485</v>
      </c>
      <c r="R592" s="55" t="n">
        <v>-356.0164933292591</v>
      </c>
      <c r="S592" s="55" t="n">
        <v>-356.0162796872505</v>
      </c>
      <c r="T592" s="55" t="n">
        <v>-0.0002136420086032082</v>
      </c>
      <c r="U592" s="55" t="n">
        <v>-0.002200263518495548</v>
      </c>
      <c r="V592" s="55" t="n">
        <v>88.81934444338508</v>
      </c>
      <c r="W592" s="55" t="n">
        <v>88.82045704711183</v>
      </c>
      <c r="X592" s="55" t="n">
        <v>-0.00111260372675249</v>
      </c>
      <c r="Y592" s="55" t="n">
        <v>-3.764376240667144e-05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0.1877221122724578</v>
      </c>
      <c r="AD592" s="55" t="n">
        <v>-0.0382172965140678</v>
      </c>
      <c r="AE592" s="55" t="n">
        <v>1.000831604364437</v>
      </c>
      <c r="AF592" s="55" t="n">
        <v>-0.002245408523310344</v>
      </c>
      <c r="AG592" s="55" t="n">
        <v>-0.01545074482901809</v>
      </c>
      <c r="AH592" s="55" t="n">
        <v>-0.0001229093387067337</v>
      </c>
      <c r="AI592" s="55" t="n">
        <v>0.01561353521511145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-98.186424393967</v>
      </c>
      <c r="D593" s="55" t="n">
        <v>-0.0002070420119128775</v>
      </c>
      <c r="E593" s="55" t="n">
        <v>-0.001965007562996061</v>
      </c>
      <c r="F593" s="55" t="n">
        <v>-87.7078063208313</v>
      </c>
      <c r="G593" s="55" t="n">
        <v>-87.70844815528551</v>
      </c>
      <c r="H593" s="55" t="n">
        <v>0.0006418344542220224</v>
      </c>
      <c r="I593" s="55" t="n">
        <v>0.005371477422135326</v>
      </c>
      <c r="J593" s="55" t="n">
        <v>-3.266644384425021</v>
      </c>
      <c r="K593" s="55" t="n">
        <v>-3.266958848463708</v>
      </c>
      <c r="L593" s="55" t="n">
        <v>0.0003144640386867039</v>
      </c>
      <c r="M593" s="55" t="n">
        <v>0.004316607192348534</v>
      </c>
      <c r="N593" s="55" t="n">
        <v>-85.09454581723961</v>
      </c>
      <c r="O593" s="55" t="n">
        <v>-85.09482124821534</v>
      </c>
      <c r="P593" s="55" t="n">
        <v>0.0002754309757374644</v>
      </c>
      <c r="Q593" s="55" t="n">
        <v>0.004039591484308126</v>
      </c>
      <c r="R593" s="55" t="n">
        <v>-356.0164933292591</v>
      </c>
      <c r="S593" s="55" t="n">
        <v>-356.016303062094</v>
      </c>
      <c r="T593" s="55" t="n">
        <v>-0.0001902671651053931</v>
      </c>
      <c r="U593" s="55" t="n">
        <v>-0.002461486979635727</v>
      </c>
      <c r="V593" s="55" t="n">
        <v>88.81934444338508</v>
      </c>
      <c r="W593" s="55" t="n">
        <v>88.82045677525177</v>
      </c>
      <c r="X593" s="55" t="n">
        <v>-0.001112331866691037</v>
      </c>
      <c r="Y593" s="55" t="n">
        <v>-3.16089672496076e-05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0.1877219247007666</v>
      </c>
      <c r="AD593" s="55" t="n">
        <v>-0.03821859152072934</v>
      </c>
      <c r="AE593" s="55" t="n">
        <v>1.00083159598565</v>
      </c>
      <c r="AF593" s="55" t="n">
        <v>-0.00205783683207561</v>
      </c>
      <c r="AG593" s="55" t="n">
        <v>-0.0141557381674734</v>
      </c>
      <c r="AH593" s="55" t="n">
        <v>-0.0001145305514871353</v>
      </c>
      <c r="AI593" s="55" t="n">
        <v>0.01430498978471268</v>
      </c>
      <c r="AJ593" s="55" t="n">
        <v>0</v>
      </c>
    </row>
    <row r="594">
      <c r="A594" s="55" t="n">
        <v>5.899999999999999</v>
      </c>
      <c r="B594" s="55" t="n">
        <v>-98.18663143597892</v>
      </c>
      <c r="C594" s="55" t="n">
        <v>-98.18644539807224</v>
      </c>
      <c r="D594" s="55" t="n">
        <v>-0.0001860379066879161</v>
      </c>
      <c r="E594" s="55" t="n">
        <v>-0.002196942378533149</v>
      </c>
      <c r="F594" s="55" t="n">
        <v>-87.7078063208313</v>
      </c>
      <c r="G594" s="55" t="n">
        <v>-87.70839093582157</v>
      </c>
      <c r="H594" s="55" t="n">
        <v>0.0005846149902785135</v>
      </c>
      <c r="I594" s="55" t="n">
        <v>0.006013750624824215</v>
      </c>
      <c r="J594" s="55" t="n">
        <v>-3.266644384425021</v>
      </c>
      <c r="K594" s="55" t="n">
        <v>-3.266913188324008</v>
      </c>
      <c r="L594" s="55" t="n">
        <v>0.000268803898986378</v>
      </c>
      <c r="M594" s="55" t="n">
        <v>0.004764395915090613</v>
      </c>
      <c r="N594" s="55" t="n">
        <v>-85.09454581723961</v>
      </c>
      <c r="O594" s="55" t="n">
        <v>-85.09477863518613</v>
      </c>
      <c r="P594" s="55" t="n">
        <v>0.0002328179465310934</v>
      </c>
      <c r="Q594" s="55" t="n">
        <v>0.004460349045964797</v>
      </c>
      <c r="R594" s="55" t="n">
        <v>-356.0164933292591</v>
      </c>
      <c r="S594" s="55" t="n">
        <v>-356.0163288398019</v>
      </c>
      <c r="T594" s="55" t="n">
        <v>-0.0001644894572261645</v>
      </c>
      <c r="U594" s="55" t="n">
        <v>-0.002686559777864651</v>
      </c>
      <c r="V594" s="55" t="n">
        <v>88.81934444338508</v>
      </c>
      <c r="W594" s="55" t="n">
        <v>88.82045656953406</v>
      </c>
      <c r="X594" s="55" t="n">
        <v>-0.001112126148974018</v>
      </c>
      <c r="Y594" s="55" t="n">
        <v>-2.63468321959535e-05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0.1877217130378498</v>
      </c>
      <c r="AD594" s="55" t="n">
        <v>-0.03822005231732402</v>
      </c>
      <c r="AE594" s="55" t="n">
        <v>1.000831586484783</v>
      </c>
      <c r="AF594" s="55" t="n">
        <v>-0.001846173915354132</v>
      </c>
      <c r="AG594" s="55" t="n">
        <v>-0.01269494157279949</v>
      </c>
      <c r="AH594" s="55" t="n">
        <v>-0.0001050296849491872</v>
      </c>
      <c r="AI594" s="55" t="n">
        <v>0.01282890996527949</v>
      </c>
      <c r="AJ594" s="55" t="n">
        <v>0</v>
      </c>
    </row>
    <row r="595">
      <c r="A595" s="55" t="n">
        <v>5.909999999999997</v>
      </c>
      <c r="B595" s="55" t="n">
        <v>-98.18663143597892</v>
      </c>
      <c r="C595" s="55" t="n">
        <v>-98.18646855304092</v>
      </c>
      <c r="D595" s="55" t="n">
        <v>-0.0001628829380012852</v>
      </c>
      <c r="E595" s="55" t="n">
        <v>-0.002396632925087609</v>
      </c>
      <c r="F595" s="55" t="n">
        <v>-87.7078063208313</v>
      </c>
      <c r="G595" s="55" t="n">
        <v>-87.70832778292582</v>
      </c>
      <c r="H595" s="55" t="n">
        <v>0.0005214620945319862</v>
      </c>
      <c r="I595" s="55" t="n">
        <v>0.006567683011099017</v>
      </c>
      <c r="J595" s="55" t="n">
        <v>-3.266644384425021</v>
      </c>
      <c r="K595" s="55" t="n">
        <v>-3.266863425814228</v>
      </c>
      <c r="L595" s="55" t="n">
        <v>0.0002190413892065262</v>
      </c>
      <c r="M595" s="55" t="n">
        <v>0.00514298177219133</v>
      </c>
      <c r="N595" s="55" t="n">
        <v>-85.09454581723961</v>
      </c>
      <c r="O595" s="55" t="n">
        <v>-85.0947321878032</v>
      </c>
      <c r="P595" s="55" t="n">
        <v>0.0001863705635991607</v>
      </c>
      <c r="Q595" s="55" t="n">
        <v>0.00481626581252724</v>
      </c>
      <c r="R595" s="55" t="n">
        <v>-356.0164933292591</v>
      </c>
      <c r="S595" s="55" t="n">
        <v>-356.0163566463319</v>
      </c>
      <c r="T595" s="55" t="n">
        <v>-0.0001366829272033933</v>
      </c>
      <c r="U595" s="55" t="n">
        <v>-0.002872995918865561</v>
      </c>
      <c r="V595" s="55" t="n">
        <v>88.81934444338508</v>
      </c>
      <c r="W595" s="55" t="n">
        <v>88.82045642069873</v>
      </c>
      <c r="X595" s="55" t="n">
        <v>-0.001111977313645477</v>
      </c>
      <c r="Y595" s="55" t="n">
        <v>-2.191550672517945e-05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0.1877214804138965</v>
      </c>
      <c r="AD595" s="55" t="n">
        <v>-0.03822165730476446</v>
      </c>
      <c r="AE595" s="55" t="n">
        <v>1.000831576002045</v>
      </c>
      <c r="AF595" s="55" t="n">
        <v>-0.001613549961976268</v>
      </c>
      <c r="AG595" s="55" t="n">
        <v>-0.01108995413235531</v>
      </c>
      <c r="AH595" s="55" t="n">
        <v>-9.454694693822319e-05</v>
      </c>
      <c r="AI595" s="55" t="n">
        <v>0.01120712118533183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-98.18649352305503</v>
      </c>
      <c r="D596" s="55" t="n">
        <v>-0.000137912923879361</v>
      </c>
      <c r="E596" s="55" t="n">
        <v>-0.002561879237885725</v>
      </c>
      <c r="F596" s="55" t="n">
        <v>-87.7078063208313</v>
      </c>
      <c r="G596" s="55" t="n">
        <v>-87.70825961317429</v>
      </c>
      <c r="H596" s="55" t="n">
        <v>0.0004532923429963212</v>
      </c>
      <c r="I596" s="55" t="n">
        <v>0.007027160424727229</v>
      </c>
      <c r="J596" s="55" t="n">
        <v>-3.266644384425021</v>
      </c>
      <c r="K596" s="55" t="n">
        <v>-3.266810275835303</v>
      </c>
      <c r="L596" s="55" t="n">
        <v>0.0001658914102816765</v>
      </c>
      <c r="M596" s="55" t="n">
        <v>0.005448306183754599</v>
      </c>
      <c r="N596" s="55" t="n">
        <v>-85.09454581723961</v>
      </c>
      <c r="O596" s="55" t="n">
        <v>-85.09468257376719</v>
      </c>
      <c r="P596" s="55" t="n">
        <v>0.0001367565275923328</v>
      </c>
      <c r="Q596" s="55" t="n">
        <v>0.00510351922291922</v>
      </c>
      <c r="R596" s="55" t="n">
        <v>-356.0164933292591</v>
      </c>
      <c r="S596" s="55" t="n">
        <v>-356.0163860858861</v>
      </c>
      <c r="T596" s="55" t="n">
        <v>-0.0001072433730323049</v>
      </c>
      <c r="U596" s="55" t="n">
        <v>-0.003018853985670725</v>
      </c>
      <c r="V596" s="55" t="n">
        <v>88.81934444338508</v>
      </c>
      <c r="W596" s="55" t="n">
        <v>88.82045631886635</v>
      </c>
      <c r="X596" s="55" t="n">
        <v>-0.001111875481266462</v>
      </c>
      <c r="Y596" s="55" t="n">
        <v>-1.83616985924631e-05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0.1877212301934321</v>
      </c>
      <c r="AD596" s="55" t="n">
        <v>-0.03822338327296582</v>
      </c>
      <c r="AE596" s="55" t="n">
        <v>1.000831564688753</v>
      </c>
      <c r="AF596" s="55" t="n">
        <v>-0.001363329497655608</v>
      </c>
      <c r="AG596" s="55" t="n">
        <v>-0.00936398593100185</v>
      </c>
      <c r="AH596" s="55" t="n">
        <v>-8.323365463525079e-05</v>
      </c>
      <c r="AI596" s="55" t="n">
        <v>0.009463077072308056</v>
      </c>
      <c r="AJ596" s="55" t="n">
        <v>0</v>
      </c>
    </row>
    <row r="597">
      <c r="A597" s="55" t="n">
        <v>5.93</v>
      </c>
      <c r="B597" s="55" t="n">
        <v>-98.18663143597892</v>
      </c>
      <c r="C597" s="55" t="n">
        <v>-98.18651995288789</v>
      </c>
      <c r="D597" s="55" t="n">
        <v>-0.0001114830910346296</v>
      </c>
      <c r="E597" s="55" t="n">
        <v>-0.002690967495713217</v>
      </c>
      <c r="F597" s="55" t="n">
        <v>-87.7078063208313</v>
      </c>
      <c r="G597" s="55" t="n">
        <v>-87.70818739691774</v>
      </c>
      <c r="H597" s="55" t="n">
        <v>0.0003810760864429542</v>
      </c>
      <c r="I597" s="55" t="n">
        <v>0.007387402150238176</v>
      </c>
      <c r="J597" s="55" t="n">
        <v>-3.266644384425021</v>
      </c>
      <c r="K597" s="55" t="n">
        <v>-3.266754488291708</v>
      </c>
      <c r="L597" s="55" t="n">
        <v>0.0001101038666864371</v>
      </c>
      <c r="M597" s="55" t="n">
        <v>0.005677335098943421</v>
      </c>
      <c r="N597" s="55" t="n">
        <v>-85.09454581723961</v>
      </c>
      <c r="O597" s="55" t="n">
        <v>-85.09463049354791</v>
      </c>
      <c r="P597" s="55" t="n">
        <v>8.467630831438188e-05</v>
      </c>
      <c r="Q597" s="55" t="n">
        <v>0.005319247308560952</v>
      </c>
      <c r="R597" s="55" t="n">
        <v>-356.0164933292591</v>
      </c>
      <c r="S597" s="55" t="n">
        <v>-356.0164167464483</v>
      </c>
      <c r="T597" s="55" t="n">
        <v>-7.658281083988962e-05</v>
      </c>
      <c r="U597" s="55" t="n">
        <v>-0.003122757236110274</v>
      </c>
      <c r="V597" s="55" t="n">
        <v>88.81934444338508</v>
      </c>
      <c r="W597" s="55" t="n">
        <v>88.82045625367448</v>
      </c>
      <c r="X597" s="55" t="n">
        <v>-0.00111181028939899</v>
      </c>
      <c r="Y597" s="55" t="n">
        <v>-1.572008249305528e-05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0.1877209659276149</v>
      </c>
      <c r="AD597" s="55" t="n">
        <v>-0.03822520572998041</v>
      </c>
      <c r="AE597" s="55" t="n">
        <v>1.000831552705218</v>
      </c>
      <c r="AF597" s="55" t="n">
        <v>-0.001099063680370937</v>
      </c>
      <c r="AG597" s="55" t="n">
        <v>-0.007541528916403528</v>
      </c>
      <c r="AH597" s="55" t="n">
        <v>-7.125012002617837e-05</v>
      </c>
      <c r="AI597" s="55" t="n">
        <v>0.007621527140282637</v>
      </c>
      <c r="AJ597" s="55" t="n">
        <v>0</v>
      </c>
    </row>
    <row r="598">
      <c r="A598" s="55" t="n">
        <v>5.939999999999998</v>
      </c>
      <c r="B598" s="55" t="n">
        <v>-98.18663143597892</v>
      </c>
      <c r="C598" s="55" t="n">
        <v>-98.18654747287358</v>
      </c>
      <c r="D598" s="55" t="n">
        <v>-8.396310533805368e-05</v>
      </c>
      <c r="E598" s="55" t="n">
        <v>-0.002782686189717349</v>
      </c>
      <c r="F598" s="55" t="n">
        <v>-87.7078063208313</v>
      </c>
      <c r="G598" s="55" t="n">
        <v>-87.70811214470861</v>
      </c>
      <c r="H598" s="55" t="n">
        <v>0.0003058238773074392</v>
      </c>
      <c r="I598" s="55" t="n">
        <v>0.00764500555942578</v>
      </c>
      <c r="J598" s="55" t="n">
        <v>-3.266644384425021</v>
      </c>
      <c r="K598" s="55" t="n">
        <v>-3.266696837692466</v>
      </c>
      <c r="L598" s="55" t="n">
        <v>5.245326744379304e-05</v>
      </c>
      <c r="M598" s="55" t="n">
        <v>0.005828085362643371</v>
      </c>
      <c r="N598" s="55" t="n">
        <v>-85.09454581723961</v>
      </c>
      <c r="O598" s="55" t="n">
        <v>-85.09457667066231</v>
      </c>
      <c r="P598" s="55" t="n">
        <v>3.085342270796817e-05</v>
      </c>
      <c r="Q598" s="55" t="n">
        <v>0.00546157485044753</v>
      </c>
      <c r="R598" s="55" t="n">
        <v>-356.0164933292591</v>
      </c>
      <c r="S598" s="55" t="n">
        <v>-356.0164482054776</v>
      </c>
      <c r="T598" s="55" t="n">
        <v>-4.512378148846766e-05</v>
      </c>
      <c r="U598" s="55" t="n">
        <v>-0.003183905345554133</v>
      </c>
      <c r="V598" s="55" t="n">
        <v>88.81934444338508</v>
      </c>
      <c r="W598" s="55" t="n">
        <v>88.82045621442144</v>
      </c>
      <c r="X598" s="55" t="n">
        <v>-0.001111771036354389</v>
      </c>
      <c r="Y598" s="55" t="n">
        <v>-1.401276005512067e-05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0.1877206913047108</v>
      </c>
      <c r="AD598" s="55" t="n">
        <v>-0.03822709924360536</v>
      </c>
      <c r="AE598" s="55" t="n">
        <v>1.000831540218536</v>
      </c>
      <c r="AF598" s="55" t="n">
        <v>-0.000824440776286961</v>
      </c>
      <c r="AG598" s="55" t="n">
        <v>-0.005648015291459529</v>
      </c>
      <c r="AH598" s="55" t="n">
        <v>-5.876343767141634e-05</v>
      </c>
      <c r="AI598" s="55" t="n">
        <v>0.005708172427999376</v>
      </c>
      <c r="AJ598" s="55" t="n">
        <v>0</v>
      </c>
    </row>
    <row r="599">
      <c r="A599" s="55" t="n">
        <v>5.950000000000003</v>
      </c>
      <c r="B599" s="55" t="n">
        <v>-98.18663143597892</v>
      </c>
      <c r="C599" s="55" t="n">
        <v>-98.18657570400008</v>
      </c>
      <c r="D599" s="55" t="n">
        <v>-5.57319788477495e-05</v>
      </c>
      <c r="E599" s="55" t="n">
        <v>-0.002836335260692528</v>
      </c>
      <c r="F599" s="55" t="n">
        <v>-87.7078063208313</v>
      </c>
      <c r="G599" s="55" t="n">
        <v>-87.70803489338485</v>
      </c>
      <c r="H599" s="55" t="n">
        <v>0.0002285725535541061</v>
      </c>
      <c r="I599" s="55" t="n">
        <v>0.007797972031007167</v>
      </c>
      <c r="J599" s="55" t="n">
        <v>-3.266644384425021</v>
      </c>
      <c r="K599" s="55" t="n">
        <v>-3.266638112566628</v>
      </c>
      <c r="L599" s="55" t="n">
        <v>-6.271858393519558e-06</v>
      </c>
      <c r="M599" s="55" t="n">
        <v>0.005899636789626725</v>
      </c>
      <c r="N599" s="55" t="n">
        <v>-85.09454581723961</v>
      </c>
      <c r="O599" s="55" t="n">
        <v>-85.09452184176901</v>
      </c>
      <c r="P599" s="55" t="n">
        <v>-2.397547058852626e-05</v>
      </c>
      <c r="Q599" s="55" t="n">
        <v>0.005529625566891808</v>
      </c>
      <c r="R599" s="55" t="n">
        <v>-356.0164933292591</v>
      </c>
      <c r="S599" s="55" t="n">
        <v>-356.0164800356682</v>
      </c>
      <c r="T599" s="55" t="n">
        <v>-1.329359092193852e-05</v>
      </c>
      <c r="U599" s="55" t="n">
        <v>-0.003202077235126195</v>
      </c>
      <c r="V599" s="55" t="n">
        <v>88.81934444338508</v>
      </c>
      <c r="W599" s="55" t="n">
        <v>88.82045619021346</v>
      </c>
      <c r="X599" s="55" t="n">
        <v>-0.001111746828376653</v>
      </c>
      <c r="Y599" s="55" t="n">
        <v>-1.324902759440492e-05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0.1877204100994313</v>
      </c>
      <c r="AD599" s="55" t="n">
        <v>-0.03822903779075234</v>
      </c>
      <c r="AE599" s="55" t="n">
        <v>1.000831527400305</v>
      </c>
      <c r="AF599" s="55" t="n">
        <v>-0.0005432354968082365</v>
      </c>
      <c r="AG599" s="55" t="n">
        <v>-0.003709468144479089</v>
      </c>
      <c r="AH599" s="55" t="n">
        <v>-4.594520652823064e-05</v>
      </c>
      <c r="AI599" s="55" t="n">
        <v>0.00374931589518682</v>
      </c>
      <c r="AJ599" s="55" t="n">
        <v>0</v>
      </c>
    </row>
    <row r="600">
      <c r="A600" s="55" t="n">
        <v>5.960000000000001</v>
      </c>
      <c r="B600" s="55" t="n">
        <v>-98.18663143597892</v>
      </c>
      <c r="C600" s="55" t="n">
        <v>-98.186604263055</v>
      </c>
      <c r="D600" s="55" t="n">
        <v>-2.717292391323452e-05</v>
      </c>
      <c r="E600" s="55" t="n">
        <v>-0.002851728166319598</v>
      </c>
      <c r="F600" s="55" t="n">
        <v>-87.7078063208313</v>
      </c>
      <c r="G600" s="55" t="n">
        <v>-87.70795669199784</v>
      </c>
      <c r="H600" s="55" t="n">
        <v>0.0001503711665408731</v>
      </c>
      <c r="I600" s="55" t="n">
        <v>0.007845714116015758</v>
      </c>
      <c r="J600" s="55" t="n">
        <v>-3.266644384425021</v>
      </c>
      <c r="K600" s="55" t="n">
        <v>-3.266579104836688</v>
      </c>
      <c r="L600" s="55" t="n">
        <v>-6.527958833322138e-05</v>
      </c>
      <c r="M600" s="55" t="n">
        <v>0.005892129870047767</v>
      </c>
      <c r="N600" s="55" t="n">
        <v>-85.09454581723961</v>
      </c>
      <c r="O600" s="55" t="n">
        <v>-85.09446674672058</v>
      </c>
      <c r="P600" s="55" t="n">
        <v>-7.907051901098606e-05</v>
      </c>
      <c r="Q600" s="55" t="n">
        <v>0.005523520057200428</v>
      </c>
      <c r="R600" s="55" t="n">
        <v>-356.0164933292591</v>
      </c>
      <c r="S600" s="55" t="n">
        <v>-356.0165118106901</v>
      </c>
      <c r="T600" s="55" t="n">
        <v>1.848143096441896e-05</v>
      </c>
      <c r="U600" s="55" t="n">
        <v>-0.003177625358294796</v>
      </c>
      <c r="V600" s="55" t="n">
        <v>88.81934444338508</v>
      </c>
      <c r="W600" s="55" t="n">
        <v>88.820456170114</v>
      </c>
      <c r="X600" s="55" t="n">
        <v>-0.001111726728912232</v>
      </c>
      <c r="Y600" s="55" t="n">
        <v>-1.342530405574935e-05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0.1877201261218175</v>
      </c>
      <c r="AD600" s="55" t="n">
        <v>-0.03823099510984408</v>
      </c>
      <c r="AE600" s="55" t="n">
        <v>1.000831514424315</v>
      </c>
      <c r="AF600" s="55" t="n">
        <v>-0.0002592578830507009</v>
      </c>
      <c r="AG600" s="55" t="n">
        <v>-0.001752149052736129</v>
      </c>
      <c r="AH600" s="55" t="n">
        <v>-3.296921624595939e-05</v>
      </c>
      <c r="AI600" s="55" t="n">
        <v>0.001771532647779295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-98.18663276775445</v>
      </c>
      <c r="D601" s="55" t="n">
        <v>1.331775519885315e-06</v>
      </c>
      <c r="E601" s="55" t="n">
        <v>-0.002829187052318007</v>
      </c>
      <c r="F601" s="55" t="n">
        <v>-87.7078063208313</v>
      </c>
      <c r="G601" s="55" t="n">
        <v>-87.70787858777105</v>
      </c>
      <c r="H601" s="55" t="n">
        <v>7.226693976088249e-05</v>
      </c>
      <c r="I601" s="55" t="n">
        <v>0.007789044073750714</v>
      </c>
      <c r="J601" s="55" t="n">
        <v>-3.266644384425021</v>
      </c>
      <c r="K601" s="55" t="n">
        <v>-3.266520599292448</v>
      </c>
      <c r="L601" s="55" t="n">
        <v>-0.0001237851325734931</v>
      </c>
      <c r="M601" s="55" t="n">
        <v>0.005806749343205453</v>
      </c>
      <c r="N601" s="55" t="n">
        <v>-85.09454581723961</v>
      </c>
      <c r="O601" s="55" t="n">
        <v>-85.09441211871393</v>
      </c>
      <c r="P601" s="55" t="n">
        <v>-0.0001336985256621889</v>
      </c>
      <c r="Q601" s="55" t="n">
        <v>0.005444359795001604</v>
      </c>
      <c r="R601" s="55" t="n">
        <v>-356.0164933292591</v>
      </c>
      <c r="S601" s="55" t="n">
        <v>-356.0165431108285</v>
      </c>
      <c r="T601" s="55" t="n">
        <v>4.978156937106348e-05</v>
      </c>
      <c r="U601" s="55" t="n">
        <v>-0.003111461930043169</v>
      </c>
      <c r="V601" s="55" t="n">
        <v>88.81934444338508</v>
      </c>
      <c r="W601" s="55" t="n">
        <v>88.82045614329174</v>
      </c>
      <c r="X601" s="55" t="n">
        <v>-0.00111169990664577</v>
      </c>
      <c r="Y601" s="55" t="n">
        <v>-1.452535692933112e-05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0.1877198431663566</v>
      </c>
      <c r="AD601" s="55" t="n">
        <v>-0.03823294505151537</v>
      </c>
      <c r="AE601" s="55" t="n">
        <v>1.000831501464225</v>
      </c>
      <c r="AF601" s="55" t="n">
        <v>2.369757784448367e-05</v>
      </c>
      <c r="AG601" s="55" t="n">
        <v>0.0001977926185545154</v>
      </c>
      <c r="AH601" s="55" t="n">
        <v>-2.000912702193602e-05</v>
      </c>
      <c r="AI601" s="55" t="n">
        <v>0.0002002095410177231</v>
      </c>
      <c r="AJ601" s="55" t="n">
        <v>0</v>
      </c>
    </row>
    <row r="602">
      <c r="A602" s="55" t="n">
        <v>5.979999999999997</v>
      </c>
      <c r="B602" s="55" t="n">
        <v>-98.18663143597892</v>
      </c>
      <c r="C602" s="55" t="n">
        <v>-98.18666084178643</v>
      </c>
      <c r="D602" s="55" t="n">
        <v>2.940580751902947e-05</v>
      </c>
      <c r="E602" s="55" t="n">
        <v>-0.002769531272965331</v>
      </c>
      <c r="F602" s="55" t="n">
        <v>-87.7078063208313</v>
      </c>
      <c r="G602" s="55" t="n">
        <v>-87.7078016122741</v>
      </c>
      <c r="H602" s="55" t="n">
        <v>-4.708557194087657e-06</v>
      </c>
      <c r="I602" s="55" t="n">
        <v>0.007630144124698464</v>
      </c>
      <c r="J602" s="55" t="n">
        <v>-3.266644384425021</v>
      </c>
      <c r="K602" s="55" t="n">
        <v>-3.266463363304468</v>
      </c>
      <c r="L602" s="55" t="n">
        <v>-0.0001810211205537211</v>
      </c>
      <c r="M602" s="55" t="n">
        <v>0.005645694064273211</v>
      </c>
      <c r="N602" s="55" t="n">
        <v>-85.09454581723961</v>
      </c>
      <c r="O602" s="55" t="n">
        <v>-85.09435867467322</v>
      </c>
      <c r="P602" s="55" t="n">
        <v>-0.0001871425663804404</v>
      </c>
      <c r="Q602" s="55" t="n">
        <v>0.005294197945900329</v>
      </c>
      <c r="R602" s="55" t="n">
        <v>-356.0164933292591</v>
      </c>
      <c r="S602" s="55" t="n">
        <v>-356.0165735284457</v>
      </c>
      <c r="T602" s="55" t="n">
        <v>8.019918659891248e-05</v>
      </c>
      <c r="U602" s="55" t="n">
        <v>-0.003005037891373267</v>
      </c>
      <c r="V602" s="55" t="n">
        <v>88.81934444338508</v>
      </c>
      <c r="W602" s="55" t="n">
        <v>88.82045609916425</v>
      </c>
      <c r="X602" s="55" t="n">
        <v>-0.001111655779159397</v>
      </c>
      <c r="Y602" s="55" t="n">
        <v>-1.652079058624554e-05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0.1877195649619998</v>
      </c>
      <c r="AD602" s="55" t="n">
        <v>-0.03823486192299509</v>
      </c>
      <c r="AE602" s="55" t="n">
        <v>1.000831488691275</v>
      </c>
      <c r="AF602" s="55" t="n">
        <v>0.0003019019347016982</v>
      </c>
      <c r="AG602" s="55" t="n">
        <v>0.002114664098266938</v>
      </c>
      <c r="AH602" s="55" t="n">
        <v>-7.236176324809662e-06</v>
      </c>
      <c r="AI602" s="55" t="n">
        <v>0.002136118299374722</v>
      </c>
      <c r="AJ602" s="55" t="n">
        <v>0</v>
      </c>
    </row>
    <row r="603">
      <c r="A603" s="55" t="n">
        <v>5.990000000000002</v>
      </c>
      <c r="B603" s="55" t="n">
        <v>-98.18663143597892</v>
      </c>
      <c r="C603" s="55" t="n">
        <v>-98.18668811970453</v>
      </c>
      <c r="D603" s="55" t="n">
        <v>5.668372561340909e-05</v>
      </c>
      <c r="E603" s="55" t="n">
        <v>-0.002674059584864412</v>
      </c>
      <c r="F603" s="55" t="n">
        <v>-87.7078063208313</v>
      </c>
      <c r="G603" s="55" t="n">
        <v>-87.70772676799129</v>
      </c>
      <c r="H603" s="55" t="n">
        <v>-7.955284000154389e-05</v>
      </c>
      <c r="I603" s="55" t="n">
        <v>0.007372518985380659</v>
      </c>
      <c r="J603" s="55" t="n">
        <v>-3.266644384425021</v>
      </c>
      <c r="K603" s="55" t="n">
        <v>-3.266408136910754</v>
      </c>
      <c r="L603" s="55" t="n">
        <v>-0.0002362475142675493</v>
      </c>
      <c r="M603" s="55" t="n">
        <v>0.005412133808801354</v>
      </c>
      <c r="N603" s="55" t="n">
        <v>-85.09454581723961</v>
      </c>
      <c r="O603" s="55" t="n">
        <v>-85.0943071059916</v>
      </c>
      <c r="P603" s="55" t="n">
        <v>-0.0002387112480034741</v>
      </c>
      <c r="Q603" s="55" t="n">
        <v>0.005075998032765807</v>
      </c>
      <c r="R603" s="55" t="n">
        <v>-356.0164933292591</v>
      </c>
      <c r="S603" s="55" t="n">
        <v>-356.0166026731971</v>
      </c>
      <c r="T603" s="55" t="n">
        <v>0.000109343938006353</v>
      </c>
      <c r="U603" s="55" t="n">
        <v>-0.002860315363105922</v>
      </c>
      <c r="V603" s="55" t="n">
        <v>88.81934444338508</v>
      </c>
      <c r="W603" s="55" t="n">
        <v>88.82045602753527</v>
      </c>
      <c r="X603" s="55" t="n">
        <v>-0.001111584150192749</v>
      </c>
      <c r="Y603" s="55" t="n">
        <v>-1.937172135716342e-05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0.1877192951237319</v>
      </c>
      <c r="AD603" s="55" t="n">
        <v>-0.03823672082170024</v>
      </c>
      <c r="AE603" s="55" t="n">
        <v>1.000831476272037</v>
      </c>
      <c r="AF603" s="55" t="n">
        <v>0.0005717402025706697</v>
      </c>
      <c r="AG603" s="55" t="n">
        <v>0.003973562803419317</v>
      </c>
      <c r="AH603" s="55" t="n">
        <v>5.183060869384803e-06</v>
      </c>
      <c r="AI603" s="55" t="n">
        <v>0.004014488146211558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-98.18671425160956</v>
      </c>
      <c r="D604" s="55" t="n">
        <v>8.281563063412924e-05</v>
      </c>
      <c r="E604" s="55" t="n">
        <v>-0.002544526368191874</v>
      </c>
      <c r="F604" s="55" t="n">
        <v>-87.7078063208313</v>
      </c>
      <c r="G604" s="55" t="n">
        <v>-87.70765501545773</v>
      </c>
      <c r="H604" s="55" t="n">
        <v>-0.0001513053735652419</v>
      </c>
      <c r="I604" s="55" t="n">
        <v>0.007020931490562053</v>
      </c>
      <c r="J604" s="55" t="n">
        <v>-3.266644384425021</v>
      </c>
      <c r="K604" s="55" t="n">
        <v>-3.266355623402962</v>
      </c>
      <c r="L604" s="55" t="n">
        <v>-0.0002887610220598789</v>
      </c>
      <c r="M604" s="55" t="n">
        <v>0.005110153830142922</v>
      </c>
      <c r="N604" s="55" t="n">
        <v>-85.09454581723961</v>
      </c>
      <c r="O604" s="55" t="n">
        <v>-85.09425806974639</v>
      </c>
      <c r="P604" s="55" t="n">
        <v>-0.0002877474932131481</v>
      </c>
      <c r="Q604" s="55" t="n">
        <v>0.004793581542702471</v>
      </c>
      <c r="R604" s="55" t="n">
        <v>-356.0164933292591</v>
      </c>
      <c r="S604" s="55" t="n">
        <v>-356.0166301769403</v>
      </c>
      <c r="T604" s="55" t="n">
        <v>0.0001368476811572261</v>
      </c>
      <c r="U604" s="55" t="n">
        <v>-0.002679734317679667</v>
      </c>
      <c r="V604" s="55" t="n">
        <v>88.81934444338508</v>
      </c>
      <c r="W604" s="55" t="n">
        <v>88.82045591872351</v>
      </c>
      <c r="X604" s="55" t="n">
        <v>-0.001111475338429987</v>
      </c>
      <c r="Y604" s="55" t="n">
        <v>-2.302760013807297e-05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0.1877190371063113</v>
      </c>
      <c r="AD604" s="55" t="n">
        <v>-0.03823849795378264</v>
      </c>
      <c r="AE604" s="55" t="n">
        <v>1.000831464366271</v>
      </c>
      <c r="AF604" s="55" t="n">
        <v>0.000829757623221905</v>
      </c>
      <c r="AG604" s="55" t="n">
        <v>0.005750694885821306</v>
      </c>
      <c r="AH604" s="55" t="n">
        <v>1.70888274642067e-05</v>
      </c>
      <c r="AI604" s="55" t="n">
        <v>0.005810273781082118</v>
      </c>
      <c r="AJ604" s="55" t="n">
        <v>0</v>
      </c>
    </row>
    <row r="605">
      <c r="A605" s="55" t="n">
        <v>6.009999999999998</v>
      </c>
      <c r="B605" s="55" t="n">
        <v>-98.18663143597892</v>
      </c>
      <c r="C605" s="55" t="n">
        <v>-98.186738907562</v>
      </c>
      <c r="D605" s="55" t="n">
        <v>0.0001074715830849762</v>
      </c>
      <c r="E605" s="55" t="n">
        <v>-0.002383112257748268</v>
      </c>
      <c r="F605" s="55" t="n">
        <v>-87.7078063208313</v>
      </c>
      <c r="G605" s="55" t="n">
        <v>-87.70758726112618</v>
      </c>
      <c r="H605" s="55" t="n">
        <v>-0.0002190597051188519</v>
      </c>
      <c r="I605" s="55" t="n">
        <v>0.006581322350881384</v>
      </c>
      <c r="J605" s="55" t="n">
        <v>-3.266644384425021</v>
      </c>
      <c r="K605" s="55" t="n">
        <v>-3.266306480529371</v>
      </c>
      <c r="L605" s="55" t="n">
        <v>-0.0003379038956507038</v>
      </c>
      <c r="M605" s="55" t="n">
        <v>0.004744688138442803</v>
      </c>
      <c r="N605" s="55" t="n">
        <v>-85.09454581723961</v>
      </c>
      <c r="O605" s="55" t="n">
        <v>-85.0942121804928</v>
      </c>
      <c r="P605" s="55" t="n">
        <v>-0.0003336367467990792</v>
      </c>
      <c r="Q605" s="55" t="n">
        <v>0.004451565424582801</v>
      </c>
      <c r="R605" s="55" t="n">
        <v>-356.0164933292591</v>
      </c>
      <c r="S605" s="55" t="n">
        <v>-356.0166556982838</v>
      </c>
      <c r="T605" s="55" t="n">
        <v>0.0001623690246755764</v>
      </c>
      <c r="U605" s="55" t="n">
        <v>-0.002466174066253901</v>
      </c>
      <c r="V605" s="55" t="n">
        <v>88.81934444338508</v>
      </c>
      <c r="W605" s="55" t="n">
        <v>88.82045576368216</v>
      </c>
      <c r="X605" s="55" t="n">
        <v>-0.001111320297075929</v>
      </c>
      <c r="Y605" s="55" t="n">
        <v>-2.742808572231539e-05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0.1877187941607617</v>
      </c>
      <c r="AD605" s="55" t="n">
        <v>-0.03824017093362991</v>
      </c>
      <c r="AE605" s="55" t="n">
        <v>1.000831453124873</v>
      </c>
      <c r="AF605" s="55" t="n">
        <v>0.001072703172788625</v>
      </c>
      <c r="AG605" s="55" t="n">
        <v>0.007423674733088304</v>
      </c>
      <c r="AH605" s="55" t="n">
        <v>2.833022572090726e-05</v>
      </c>
      <c r="AI605" s="55" t="n">
        <v>0.00750082937022926</v>
      </c>
      <c r="AJ605" s="55" t="n">
        <v>0</v>
      </c>
    </row>
    <row r="606">
      <c r="A606" s="55" t="n">
        <v>6.020000000000003</v>
      </c>
      <c r="B606" s="55" t="n">
        <v>-98.18663143597892</v>
      </c>
      <c r="C606" s="55" t="n">
        <v>-98.18676178167107</v>
      </c>
      <c r="D606" s="55" t="n">
        <v>0.0001303456921525717</v>
      </c>
      <c r="E606" s="55" t="n">
        <v>-0.002192389600533935</v>
      </c>
      <c r="F606" s="55" t="n">
        <v>-87.7078063208313</v>
      </c>
      <c r="G606" s="55" t="n">
        <v>-87.707524346116</v>
      </c>
      <c r="H606" s="55" t="n">
        <v>-0.0002819747152854781</v>
      </c>
      <c r="I606" s="55" t="n">
        <v>0.006060715333846541</v>
      </c>
      <c r="J606" s="55" t="n">
        <v>-3.266644384425021</v>
      </c>
      <c r="K606" s="55" t="n">
        <v>-3.266261312421732</v>
      </c>
      <c r="L606" s="55" t="n">
        <v>-0.0003830720032901459</v>
      </c>
      <c r="M606" s="55" t="n">
        <v>0.004321442556900667</v>
      </c>
      <c r="N606" s="55" t="n">
        <v>-85.09454581723961</v>
      </c>
      <c r="O606" s="55" t="n">
        <v>-85.09417000273176</v>
      </c>
      <c r="P606" s="55" t="n">
        <v>-0.0003758145078482389</v>
      </c>
      <c r="Q606" s="55" t="n">
        <v>0.004055290462790183</v>
      </c>
      <c r="R606" s="55" t="n">
        <v>-356.0164933292591</v>
      </c>
      <c r="S606" s="55" t="n">
        <v>-356.0166789267253</v>
      </c>
      <c r="T606" s="55" t="n">
        <v>0.0001855974661727374</v>
      </c>
      <c r="U606" s="55" t="n">
        <v>-0.002222909902630128</v>
      </c>
      <c r="V606" s="55" t="n">
        <v>88.81934444338508</v>
      </c>
      <c r="W606" s="55" t="n">
        <v>88.82045555410794</v>
      </c>
      <c r="X606" s="55" t="n">
        <v>-0.001111110722860025</v>
      </c>
      <c r="Y606" s="55" t="n">
        <v>-3.250399765265004e-05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0.187718569294153</v>
      </c>
      <c r="AD606" s="55" t="n">
        <v>-0.03824171906063287</v>
      </c>
      <c r="AE606" s="55" t="n">
        <v>1.000831442687977</v>
      </c>
      <c r="AF606" s="55" t="n">
        <v>0.001297569781510965</v>
      </c>
      <c r="AG606" s="55" t="n">
        <v>0.008971801736049057</v>
      </c>
      <c r="AH606" s="55" t="n">
        <v>3.876712151296147e-05</v>
      </c>
      <c r="AI606" s="55" t="n">
        <v>0.009065231194987455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-98.18678259581094</v>
      </c>
      <c r="D607" s="55" t="n">
        <v>0.000151159832019129</v>
      </c>
      <c r="E607" s="55" t="n">
        <v>-0.001975283217492819</v>
      </c>
      <c r="F607" s="55" t="n">
        <v>-87.7078063208313</v>
      </c>
      <c r="G607" s="55" t="n">
        <v>-87.70746703598194</v>
      </c>
      <c r="H607" s="55" t="n">
        <v>-0.0003392848493622908</v>
      </c>
      <c r="I607" s="55" t="n">
        <v>0.005467109352116821</v>
      </c>
      <c r="J607" s="55" t="n">
        <v>-3.266644384425021</v>
      </c>
      <c r="K607" s="55" t="n">
        <v>-3.266220662341903</v>
      </c>
      <c r="L607" s="55" t="n">
        <v>-0.0004237220831187615</v>
      </c>
      <c r="M607" s="55" t="n">
        <v>0.00384680871994621</v>
      </c>
      <c r="N607" s="55" t="n">
        <v>-85.09454581723961</v>
      </c>
      <c r="O607" s="55" t="n">
        <v>-85.09413204413742</v>
      </c>
      <c r="P607" s="55" t="n">
        <v>-0.0004137731021763703</v>
      </c>
      <c r="Q607" s="55" t="n">
        <v>0.003610741386621085</v>
      </c>
      <c r="R607" s="55" t="n">
        <v>-356.0164933292591</v>
      </c>
      <c r="S607" s="55" t="n">
        <v>-356.0166995863318</v>
      </c>
      <c r="T607" s="55" t="n">
        <v>0.0002062570727343197</v>
      </c>
      <c r="U607" s="55" t="n">
        <v>-0.001953565235433463</v>
      </c>
      <c r="V607" s="55" t="n">
        <v>88.81934444338508</v>
      </c>
      <c r="W607" s="55" t="n">
        <v>88.82045528253953</v>
      </c>
      <c r="X607" s="55" t="n">
        <v>-0.001110839154442714</v>
      </c>
      <c r="Y607" s="55" t="n">
        <v>-3.817829020292446e-05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0.1877183652331583</v>
      </c>
      <c r="AD607" s="55" t="n">
        <v>-0.03824312356987514</v>
      </c>
      <c r="AE607" s="55" t="n">
        <v>1.000831433183212</v>
      </c>
      <c r="AF607" s="55" t="n">
        <v>0.001501630776168383</v>
      </c>
      <c r="AG607" s="55" t="n">
        <v>0.01037631097831893</v>
      </c>
      <c r="AH607" s="55" t="n">
        <v>4.827188582190445e-05</v>
      </c>
      <c r="AI607" s="55" t="n">
        <v>0.01048451499506194</v>
      </c>
      <c r="AJ607" s="55" t="n">
        <v>0</v>
      </c>
    </row>
    <row r="608">
      <c r="A608" s="55" t="n">
        <v>6.039999999999999</v>
      </c>
      <c r="B608" s="55" t="n">
        <v>-98.18663143597892</v>
      </c>
      <c r="C608" s="55" t="n">
        <v>-98.18680110292021</v>
      </c>
      <c r="D608" s="55" t="n">
        <v>0.0001696669412935465</v>
      </c>
      <c r="E608" s="55" t="n">
        <v>-0.00173502698945058</v>
      </c>
      <c r="F608" s="55" t="n">
        <v>-87.7078063208313</v>
      </c>
      <c r="G608" s="55" t="n">
        <v>-87.70741601162398</v>
      </c>
      <c r="H608" s="55" t="n">
        <v>-0.000390309207320362</v>
      </c>
      <c r="I608" s="55" t="n">
        <v>0.004809359123662833</v>
      </c>
      <c r="J608" s="55" t="n">
        <v>-3.266644384425021</v>
      </c>
      <c r="K608" s="55" t="n">
        <v>-3.266185006332275</v>
      </c>
      <c r="L608" s="55" t="n">
        <v>-0.0004593780927462014</v>
      </c>
      <c r="M608" s="55" t="n">
        <v>0.003327770230393265</v>
      </c>
      <c r="N608" s="55" t="n">
        <v>-85.09454581723961</v>
      </c>
      <c r="O608" s="55" t="n">
        <v>-85.09409874962265</v>
      </c>
      <c r="P608" s="55" t="n">
        <v>-0.0004470676169504128</v>
      </c>
      <c r="Q608" s="55" t="n">
        <v>0.003124459600098347</v>
      </c>
      <c r="R608" s="55" t="n">
        <v>-356.0164933292591</v>
      </c>
      <c r="S608" s="55" t="n">
        <v>-356.0167174389217</v>
      </c>
      <c r="T608" s="55" t="n">
        <v>0.0002241096625435591</v>
      </c>
      <c r="U608" s="55" t="n">
        <v>-0.00166205963217976</v>
      </c>
      <c r="V608" s="55" t="n">
        <v>88.81934444338508</v>
      </c>
      <c r="W608" s="55" t="n">
        <v>88.8204549424439</v>
      </c>
      <c r="X608" s="55" t="n">
        <v>-0.001110499058824736</v>
      </c>
      <c r="Y608" s="55" t="n">
        <v>-4.436710624582344e-05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0.1877181843918178</v>
      </c>
      <c r="AD608" s="55" t="n">
        <v>-0.03824436785379279</v>
      </c>
      <c r="AE608" s="55" t="n">
        <v>1.000831424724152</v>
      </c>
      <c r="AF608" s="55" t="n">
        <v>0.001682472116737443</v>
      </c>
      <c r="AG608" s="55" t="n">
        <v>0.01162059489596967</v>
      </c>
      <c r="AH608" s="55" t="n">
        <v>5.673094660707534e-05</v>
      </c>
      <c r="AI608" s="55" t="n">
        <v>0.01174189748550626</v>
      </c>
      <c r="AJ608" s="55" t="n">
        <v>0</v>
      </c>
    </row>
    <row r="609">
      <c r="A609" s="55" t="n">
        <v>6.049999999999997</v>
      </c>
      <c r="B609" s="55" t="n">
        <v>-98.18663143597892</v>
      </c>
      <c r="C609" s="55" t="n">
        <v>-98.18681708984604</v>
      </c>
      <c r="D609" s="55" t="n">
        <v>0.0001856538671270148</v>
      </c>
      <c r="E609" s="55" t="n">
        <v>-0.001475116881963148</v>
      </c>
      <c r="F609" s="55" t="n">
        <v>-87.7078063208313</v>
      </c>
      <c r="G609" s="55" t="n">
        <v>-87.70737186144365</v>
      </c>
      <c r="H609" s="55" t="n">
        <v>-0.0004344593876504539</v>
      </c>
      <c r="I609" s="55" t="n">
        <v>0.004097046182243063</v>
      </c>
      <c r="J609" s="55" t="n">
        <v>-3.266644384425021</v>
      </c>
      <c r="K609" s="55" t="n">
        <v>-3.266154747841268</v>
      </c>
      <c r="L609" s="55" t="n">
        <v>-0.0004896365837537039</v>
      </c>
      <c r="M609" s="55" t="n">
        <v>0.0027718022841172</v>
      </c>
      <c r="N609" s="55" t="n">
        <v>-85.09454581723961</v>
      </c>
      <c r="O609" s="55" t="n">
        <v>-85.09407049630923</v>
      </c>
      <c r="P609" s="55" t="n">
        <v>-0.0004753209303667862</v>
      </c>
      <c r="Q609" s="55" t="n">
        <v>0.00260344959923974</v>
      </c>
      <c r="R609" s="55" t="n">
        <v>-356.0164933292591</v>
      </c>
      <c r="S609" s="55" t="n">
        <v>-356.0167322867071</v>
      </c>
      <c r="T609" s="55" t="n">
        <v>0.0002389574479985902</v>
      </c>
      <c r="U609" s="55" t="n">
        <v>-0.001352553204587317</v>
      </c>
      <c r="V609" s="55" t="n">
        <v>88.81934444338508</v>
      </c>
      <c r="W609" s="55" t="n">
        <v>88.82045452829033</v>
      </c>
      <c r="X609" s="55" t="n">
        <v>-0.001110084905237778</v>
      </c>
      <c r="Y609" s="55" t="n">
        <v>-5.098089934790153e-05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0.1877180288438789</v>
      </c>
      <c r="AD609" s="55" t="n">
        <v>-0.03824543765226016</v>
      </c>
      <c r="AE609" s="55" t="n">
        <v>1.000831417408962</v>
      </c>
      <c r="AF609" s="55" t="n">
        <v>0.001838020055600076</v>
      </c>
      <c r="AG609" s="55" t="n">
        <v>0.0126903933633446</v>
      </c>
      <c r="AH609" s="55" t="n">
        <v>6.404613661636915e-05</v>
      </c>
      <c r="AI609" s="55" t="n">
        <v>0.0128229678058094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-98.18683037970025</v>
      </c>
      <c r="D610" s="55" t="n">
        <v>0.0001989437213297581</v>
      </c>
      <c r="E610" s="55" t="n">
        <v>-0.001199261043960842</v>
      </c>
      <c r="F610" s="55" t="n">
        <v>-87.7078063208313</v>
      </c>
      <c r="G610" s="55" t="n">
        <v>-87.70733507483166</v>
      </c>
      <c r="H610" s="55" t="n">
        <v>-0.0004712459996377851</v>
      </c>
      <c r="I610" s="55" t="n">
        <v>0.003340342123147071</v>
      </c>
      <c r="J610" s="55" t="n">
        <v>-3.266644384425021</v>
      </c>
      <c r="K610" s="55" t="n">
        <v>-3.266130213381902</v>
      </c>
      <c r="L610" s="55" t="n">
        <v>-0.0005141710431198273</v>
      </c>
      <c r="M610" s="55" t="n">
        <v>0.002186766109857446</v>
      </c>
      <c r="N610" s="55" t="n">
        <v>-85.09454581723961</v>
      </c>
      <c r="O610" s="55" t="n">
        <v>-85.09404758946029</v>
      </c>
      <c r="P610" s="55" t="n">
        <v>-0.0004982277793136617</v>
      </c>
      <c r="Q610" s="55" t="n">
        <v>0.002055080206854619</v>
      </c>
      <c r="R610" s="55" t="n">
        <v>-356.0164933292591</v>
      </c>
      <c r="S610" s="55" t="n">
        <v>-356.0167439743678</v>
      </c>
      <c r="T610" s="55" t="n">
        <v>0.0002506451087216544</v>
      </c>
      <c r="U610" s="55" t="n">
        <v>-0.001029388173377859</v>
      </c>
      <c r="V610" s="55" t="n">
        <v>88.81934444338508</v>
      </c>
      <c r="W610" s="55" t="n">
        <v>88.82045403561047</v>
      </c>
      <c r="X610" s="55" t="n">
        <v>-0.001109592225384178</v>
      </c>
      <c r="Y610" s="55" t="n">
        <v>-5.792563532334491e-05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0.1877179003000181</v>
      </c>
      <c r="AD610" s="55" t="n">
        <v>-0.03824632120902318</v>
      </c>
      <c r="AE610" s="55" t="n">
        <v>1.000831411319283</v>
      </c>
      <c r="AF610" s="55" t="n">
        <v>0.001966563916433461</v>
      </c>
      <c r="AG610" s="55" t="n">
        <v>0.01357395012636237</v>
      </c>
      <c r="AH610" s="55" t="n">
        <v>7.013581559967008e-05</v>
      </c>
      <c r="AI610" s="55" t="n">
        <v>0.01371584538783595</v>
      </c>
      <c r="AJ610" s="55" t="n">
        <v>0</v>
      </c>
    </row>
    <row r="611">
      <c r="A611" s="55" t="n">
        <v>6.07</v>
      </c>
      <c r="B611" s="55" t="n">
        <v>-98.18663143597892</v>
      </c>
      <c r="C611" s="55" t="n">
        <v>-98.18684083370299</v>
      </c>
      <c r="D611" s="55" t="n">
        <v>0.0002093977240622496</v>
      </c>
      <c r="E611" s="55" t="n">
        <v>-0.0009113277650850094</v>
      </c>
      <c r="F611" s="55" t="n">
        <v>-87.7078063208313</v>
      </c>
      <c r="G611" s="55" t="n">
        <v>-87.70730603705502</v>
      </c>
      <c r="H611" s="55" t="n">
        <v>-0.0005002837762817916</v>
      </c>
      <c r="I611" s="55" t="n">
        <v>0.002549865969846389</v>
      </c>
      <c r="J611" s="55" t="n">
        <v>-3.266644384425021</v>
      </c>
      <c r="K611" s="55" t="n">
        <v>-3.266111649267049</v>
      </c>
      <c r="L611" s="55" t="n">
        <v>-0.0005327351579731598</v>
      </c>
      <c r="M611" s="55" t="n">
        <v>0.001580799736052199</v>
      </c>
      <c r="N611" s="55" t="n">
        <v>-85.09454581723961</v>
      </c>
      <c r="O611" s="55" t="n">
        <v>-85.09403025941873</v>
      </c>
      <c r="P611" s="55" t="n">
        <v>-0.000515557820871121</v>
      </c>
      <c r="Q611" s="55" t="n">
        <v>0.001486981879253628</v>
      </c>
      <c r="R611" s="55" t="n">
        <v>-356.0164933292591</v>
      </c>
      <c r="S611" s="55" t="n">
        <v>-356.0167523905311</v>
      </c>
      <c r="T611" s="55" t="n">
        <v>0.0002590612720182481</v>
      </c>
      <c r="U611" s="55" t="n">
        <v>-0.0006970284777481078</v>
      </c>
      <c r="V611" s="55" t="n">
        <v>88.81934444338508</v>
      </c>
      <c r="W611" s="55" t="n">
        <v>88.82045346104429</v>
      </c>
      <c r="X611" s="55" t="n">
        <v>-0.001109017659211471</v>
      </c>
      <c r="Y611" s="55" t="n">
        <v>-6.510405808021079e-05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0.1877178000901789</v>
      </c>
      <c r="AD611" s="55" t="n">
        <v>-0.03824700939286145</v>
      </c>
      <c r="AE611" s="55" t="n">
        <v>1.000831406519342</v>
      </c>
      <c r="AF611" s="55" t="n">
        <v>0.002066773755610152</v>
      </c>
      <c r="AG611" s="55" t="n">
        <v>0.01426213396463205</v>
      </c>
      <c r="AH611" s="55" t="n">
        <v>7.493575626682514e-05</v>
      </c>
      <c r="AI611" s="55" t="n">
        <v>0.01441130231275291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-98.18684835249584</v>
      </c>
      <c r="D612" s="55" t="n">
        <v>0.000216916516920851</v>
      </c>
      <c r="E612" s="55" t="n">
        <v>-0.0006152919856555974</v>
      </c>
      <c r="F612" s="55" t="n">
        <v>-87.7078063208313</v>
      </c>
      <c r="G612" s="55" t="n">
        <v>-87.70728502559109</v>
      </c>
      <c r="H612" s="55" t="n">
        <v>-0.0005212952402034529</v>
      </c>
      <c r="I612" s="55" t="n">
        <v>0.001736537645381837</v>
      </c>
      <c r="J612" s="55" t="n">
        <v>-3.266644384425021</v>
      </c>
      <c r="K612" s="55" t="n">
        <v>-3.266099219450365</v>
      </c>
      <c r="L612" s="55" t="n">
        <v>-0.0005451649746566039</v>
      </c>
      <c r="M612" s="55" t="n">
        <v>0.0009622065008573334</v>
      </c>
      <c r="N612" s="55" t="n">
        <v>-85.09454581723961</v>
      </c>
      <c r="O612" s="55" t="n">
        <v>-85.09401865958252</v>
      </c>
      <c r="P612" s="55" t="n">
        <v>-0.0005271576570777103</v>
      </c>
      <c r="Q612" s="55" t="n">
        <v>0.0009069417634716497</v>
      </c>
      <c r="R612" s="55" t="n">
        <v>-356.0164933292591</v>
      </c>
      <c r="S612" s="55" t="n">
        <v>-356.0167574686451</v>
      </c>
      <c r="T612" s="55" t="n">
        <v>0.0002641393859775506</v>
      </c>
      <c r="U612" s="55" t="n">
        <v>-0.0003599984618740592</v>
      </c>
      <c r="V612" s="55" t="n">
        <v>88.81934444338508</v>
      </c>
      <c r="W612" s="55" t="n">
        <v>88.82045280237033</v>
      </c>
      <c r="X612" s="55" t="n">
        <v>-0.001108358985242157</v>
      </c>
      <c r="Y612" s="55" t="n">
        <v>-7.241706017574519e-05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0.1877177291511925</v>
      </c>
      <c r="AD612" s="55" t="n">
        <v>-0.03824749578235379</v>
      </c>
      <c r="AE612" s="55" t="n">
        <v>1.000831403055319</v>
      </c>
      <c r="AF612" s="55" t="n">
        <v>0.002137712741989706</v>
      </c>
      <c r="AG612" s="55" t="n">
        <v>0.0147485234569672</v>
      </c>
      <c r="AH612" s="55" t="n">
        <v>7.839977955725885e-05</v>
      </c>
      <c r="AI612" s="55" t="n">
        <v>0.0149028489374821</v>
      </c>
      <c r="AJ612" s="55" t="n">
        <v>0</v>
      </c>
    </row>
    <row r="613">
      <c r="A613" s="55" t="n">
        <v>6.090000000000003</v>
      </c>
      <c r="B613" s="55" t="n">
        <v>-98.18663143597892</v>
      </c>
      <c r="C613" s="55" t="n">
        <v>-98.18685287691434</v>
      </c>
      <c r="D613" s="55" t="n">
        <v>0.000221440935418211</v>
      </c>
      <c r="E613" s="55" t="n">
        <v>-0.000315181150942911</v>
      </c>
      <c r="F613" s="55" t="n">
        <v>-87.7078063208313</v>
      </c>
      <c r="G613" s="55" t="n">
        <v>-87.707272207937</v>
      </c>
      <c r="H613" s="55" t="n">
        <v>-0.0005341128942968568</v>
      </c>
      <c r="I613" s="55" t="n">
        <v>0.0009114294941027868</v>
      </c>
      <c r="J613" s="55" t="n">
        <v>-3.266644384425021</v>
      </c>
      <c r="K613" s="55" t="n">
        <v>-3.266093004486992</v>
      </c>
      <c r="L613" s="55" t="n">
        <v>-0.0005513799380292769</v>
      </c>
      <c r="M613" s="55" t="n">
        <v>0.0003393428549682675</v>
      </c>
      <c r="N613" s="55" t="n">
        <v>-85.09454581723961</v>
      </c>
      <c r="O613" s="55" t="n">
        <v>-85.09401286542963</v>
      </c>
      <c r="P613" s="55" t="n">
        <v>-0.0005329518099740059</v>
      </c>
      <c r="Q613" s="55" t="n">
        <v>0.000322798062218349</v>
      </c>
      <c r="R613" s="55" t="n">
        <v>-356.0164933292591</v>
      </c>
      <c r="S613" s="55" t="n">
        <v>-356.0167591872409</v>
      </c>
      <c r="T613" s="55" t="n">
        <v>0.000265857981804573</v>
      </c>
      <c r="U613" s="55" t="n">
        <v>-2.282167157261658e-05</v>
      </c>
      <c r="V613" s="55" t="n">
        <v>88.81934444338508</v>
      </c>
      <c r="W613" s="55" t="n">
        <v>88.8204520585199</v>
      </c>
      <c r="X613" s="55" t="n">
        <v>-0.001107615134822585</v>
      </c>
      <c r="Y613" s="55" t="n">
        <v>-7.976508119263369e-05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0.1877176880197717</v>
      </c>
      <c r="AD613" s="55" t="n">
        <v>-0.03824777671362516</v>
      </c>
      <c r="AE613" s="55" t="n">
        <v>1.000831400954958</v>
      </c>
      <c r="AF613" s="55" t="n">
        <v>0.002178844162814553</v>
      </c>
      <c r="AG613" s="55" t="n">
        <v>0.01502945472833805</v>
      </c>
      <c r="AH613" s="55" t="n">
        <v>8.050013988736282e-05</v>
      </c>
      <c r="AI613" s="55" t="n">
        <v>0.01518678213412953</v>
      </c>
      <c r="AJ613" s="55" t="n">
        <v>0</v>
      </c>
    </row>
    <row r="614">
      <c r="A614" s="55" t="n">
        <v>6.100000000000001</v>
      </c>
      <c r="B614" s="55" t="n">
        <v>-98.18663143597892</v>
      </c>
      <c r="C614" s="55" t="n">
        <v>-98.1868543882176</v>
      </c>
      <c r="D614" s="55" t="n">
        <v>0.0002229522386829245</v>
      </c>
      <c r="E614" s="55" t="n">
        <v>-1.502118406224248e-05</v>
      </c>
      <c r="F614" s="55" t="n">
        <v>-87.7078063208313</v>
      </c>
      <c r="G614" s="55" t="n">
        <v>-87.70726764090286</v>
      </c>
      <c r="H614" s="55" t="n">
        <v>-0.0005386799284357272</v>
      </c>
      <c r="I614" s="55" t="n">
        <v>8.561779499620368e-05</v>
      </c>
      <c r="J614" s="55" t="n">
        <v>-3.266644384425021</v>
      </c>
      <c r="K614" s="55" t="n">
        <v>-3.266093001612534</v>
      </c>
      <c r="L614" s="55" t="n">
        <v>-0.0005513828124877734</v>
      </c>
      <c r="M614" s="55" t="n">
        <v>-0.0002794929779416177</v>
      </c>
      <c r="N614" s="55" t="n">
        <v>-85.09454581723961</v>
      </c>
      <c r="O614" s="55" t="n">
        <v>-85.0940128745921</v>
      </c>
      <c r="P614" s="55" t="n">
        <v>-0.0005329426475084129</v>
      </c>
      <c r="Q614" s="55" t="n">
        <v>-0.0002576648333910865</v>
      </c>
      <c r="R614" s="55" t="n">
        <v>-356.0164933292591</v>
      </c>
      <c r="S614" s="55" t="n">
        <v>-356.0167575695924</v>
      </c>
      <c r="T614" s="55" t="n">
        <v>0.0002642403333226968</v>
      </c>
      <c r="U614" s="55" t="n">
        <v>0.0003100392501727194</v>
      </c>
      <c r="V614" s="55" t="n">
        <v>88.81934444338508</v>
      </c>
      <c r="W614" s="55" t="n">
        <v>88.8204512295755</v>
      </c>
      <c r="X614" s="55" t="n">
        <v>-0.001106786190418176</v>
      </c>
      <c r="Y614" s="55" t="n">
        <v>-8.704946563983629e-05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0.1877176768308976</v>
      </c>
      <c r="AD614" s="55" t="n">
        <v>-0.03824785129095597</v>
      </c>
      <c r="AE614" s="55" t="n">
        <v>1.000831400227449</v>
      </c>
      <c r="AF614" s="55" t="n">
        <v>0.002190033036864047</v>
      </c>
      <c r="AG614" s="55" t="n">
        <v>0.01510403205915584</v>
      </c>
      <c r="AH614" s="55" t="n">
        <v>8.122764949547445e-05</v>
      </c>
      <c r="AI614" s="55" t="n">
        <v>0.01526219601098105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-98.18685290777995</v>
      </c>
      <c r="D615" s="55" t="n">
        <v>0.000221471801034784</v>
      </c>
      <c r="E615" s="55" t="n">
        <v>0.0002812167279717762</v>
      </c>
      <c r="F615" s="55" t="n">
        <v>-87.7078063208313</v>
      </c>
      <c r="G615" s="55" t="n">
        <v>-87.70727127137856</v>
      </c>
      <c r="H615" s="55" t="n">
        <v>-0.000535049452730746</v>
      </c>
      <c r="I615" s="55" t="n">
        <v>-0.0007299637767161429</v>
      </c>
      <c r="J615" s="55" t="n">
        <v>-3.266644384425021</v>
      </c>
      <c r="K615" s="55" t="n">
        <v>-3.266099125923767</v>
      </c>
      <c r="L615" s="55" t="n">
        <v>-0.0005452585012552113</v>
      </c>
      <c r="M615" s="55" t="n">
        <v>-0.0008861700346099367</v>
      </c>
      <c r="N615" s="55" t="n">
        <v>-85.09454581723961</v>
      </c>
      <c r="O615" s="55" t="n">
        <v>-85.09401860796197</v>
      </c>
      <c r="P615" s="55" t="n">
        <v>-0.000527209277632857</v>
      </c>
      <c r="Q615" s="55" t="n">
        <v>-0.0008268187637495718</v>
      </c>
      <c r="R615" s="55" t="n">
        <v>-356.0164933292591</v>
      </c>
      <c r="S615" s="55" t="n">
        <v>-356.0167526827857</v>
      </c>
      <c r="T615" s="55" t="n">
        <v>0.0002593535265723741</v>
      </c>
      <c r="U615" s="55" t="n">
        <v>0.0006342408089583124</v>
      </c>
      <c r="V615" s="55" t="n">
        <v>88.81934444338508</v>
      </c>
      <c r="W615" s="55" t="n">
        <v>88.82045031675337</v>
      </c>
      <c r="X615" s="55" t="n">
        <v>-0.001105873368285764</v>
      </c>
      <c r="Y615" s="55" t="n">
        <v>-9.417381757586067e-05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0.1877176953215473</v>
      </c>
      <c r="AD615" s="55" t="n">
        <v>-0.03824772136062025</v>
      </c>
      <c r="AE615" s="55" t="n">
        <v>1.000831400863547</v>
      </c>
      <c r="AF615" s="55" t="n">
        <v>0.002171542387213732</v>
      </c>
      <c r="AG615" s="55" t="n">
        <v>0.01497410172342922</v>
      </c>
      <c r="AH615" s="55" t="n">
        <v>8.059155121031836e-05</v>
      </c>
      <c r="AI615" s="55" t="n">
        <v>0.01513095548077511</v>
      </c>
      <c r="AJ615" s="55" t="n">
        <v>0</v>
      </c>
    </row>
    <row r="616">
      <c r="A616" s="55" t="n">
        <v>6.119999999999997</v>
      </c>
      <c r="B616" s="55" t="n">
        <v>-98.18663143597892</v>
      </c>
      <c r="C616" s="55" t="n">
        <v>-98.1868484962566</v>
      </c>
      <c r="D616" s="55" t="n">
        <v>0.0002170602776871199</v>
      </c>
      <c r="E616" s="55" t="n">
        <v>0.0005696678716447766</v>
      </c>
      <c r="F616" s="55" t="n">
        <v>-87.7078063208313</v>
      </c>
      <c r="G616" s="55" t="n">
        <v>-87.7072829385439</v>
      </c>
      <c r="H616" s="55" t="n">
        <v>-0.0005233822874002715</v>
      </c>
      <c r="I616" s="55" t="n">
        <v>-0.00152466682699558</v>
      </c>
      <c r="J616" s="55" t="n">
        <v>-3.266644384425021</v>
      </c>
      <c r="K616" s="55" t="n">
        <v>-3.266111212630251</v>
      </c>
      <c r="L616" s="55" t="n">
        <v>-0.0005331717947703613</v>
      </c>
      <c r="M616" s="55" t="n">
        <v>-0.001472829922290622</v>
      </c>
      <c r="N616" s="55" t="n">
        <v>-85.09454581723961</v>
      </c>
      <c r="O616" s="55" t="n">
        <v>-85.09402991179751</v>
      </c>
      <c r="P616" s="55" t="n">
        <v>-0.0005159054420885864</v>
      </c>
      <c r="Q616" s="55" t="n">
        <v>-0.001377290492809529</v>
      </c>
      <c r="R616" s="55" t="n">
        <v>-356.0164933292591</v>
      </c>
      <c r="S616" s="55" t="n">
        <v>-356.0167446362241</v>
      </c>
      <c r="T616" s="55" t="n">
        <v>0.0002513069650013161</v>
      </c>
      <c r="U616" s="55" t="n">
        <v>0.0009456141970232753</v>
      </c>
      <c r="V616" s="55" t="n">
        <v>88.81934444338508</v>
      </c>
      <c r="W616" s="55" t="n">
        <v>88.82044932237106</v>
      </c>
      <c r="X616" s="55" t="n">
        <v>-0.001104878985981044</v>
      </c>
      <c r="Y616" s="55" t="n">
        <v>-0.0001010452690102171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0.1877177428396377</v>
      </c>
      <c r="AD616" s="55" t="n">
        <v>-0.03824739144881386</v>
      </c>
      <c r="AE616" s="55" t="n">
        <v>1.000831402835957</v>
      </c>
      <c r="AF616" s="55" t="n">
        <v>0.002124024296834559</v>
      </c>
      <c r="AG616" s="55" t="n">
        <v>0.01464418991704158</v>
      </c>
      <c r="AH616" s="55" t="n">
        <v>7.861914097517797e-05</v>
      </c>
      <c r="AI616" s="55" t="n">
        <v>0.01479763354422773</v>
      </c>
      <c r="AJ616" s="55" t="n">
        <v>0</v>
      </c>
    </row>
    <row r="617">
      <c r="A617" s="55" t="n">
        <v>6.130000000000003</v>
      </c>
      <c r="B617" s="55" t="n">
        <v>-98.18663143597892</v>
      </c>
      <c r="C617" s="55" t="n">
        <v>-98.18684125224171</v>
      </c>
      <c r="D617" s="55" t="n">
        <v>0.0002098162627817252</v>
      </c>
      <c r="E617" s="55" t="n">
        <v>0.0008466235919587171</v>
      </c>
      <c r="F617" s="55" t="n">
        <v>-87.7078063208313</v>
      </c>
      <c r="G617" s="55" t="n">
        <v>-87.7073023774733</v>
      </c>
      <c r="H617" s="55" t="n">
        <v>-0.0005039433579932737</v>
      </c>
      <c r="I617" s="55" t="n">
        <v>-0.002288265236176004</v>
      </c>
      <c r="J617" s="55" t="n">
        <v>-3.266644384425021</v>
      </c>
      <c r="K617" s="55" t="n">
        <v>-3.266129020331908</v>
      </c>
      <c r="L617" s="55" t="n">
        <v>-0.0005153640931141206</v>
      </c>
      <c r="M617" s="55" t="n">
        <v>-0.00203198701048715</v>
      </c>
      <c r="N617" s="55" t="n">
        <v>-85.09454581723961</v>
      </c>
      <c r="O617" s="55" t="n">
        <v>-85.09404656078642</v>
      </c>
      <c r="P617" s="55" t="n">
        <v>-0.0004992564531757911</v>
      </c>
      <c r="Q617" s="55" t="n">
        <v>-0.001902055516171269</v>
      </c>
      <c r="R617" s="55" t="n">
        <v>-356.0164933292591</v>
      </c>
      <c r="S617" s="55" t="n">
        <v>-356.0167335795969</v>
      </c>
      <c r="T617" s="55" t="n">
        <v>0.0002402503378279401</v>
      </c>
      <c r="U617" s="55" t="n">
        <v>0.001240217662551008</v>
      </c>
      <c r="V617" s="55" t="n">
        <v>88.81934444338508</v>
      </c>
      <c r="W617" s="55" t="n">
        <v>88.82044824980088</v>
      </c>
      <c r="X617" s="55" t="n">
        <v>-0.001103806415795256</v>
      </c>
      <c r="Y617" s="55" t="n">
        <v>-0.0001075756391799429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0.1877178183579968</v>
      </c>
      <c r="AD617" s="55" t="n">
        <v>-0.03824686866498845</v>
      </c>
      <c r="AE617" s="55" t="n">
        <v>1.00083140609995</v>
      </c>
      <c r="AF617" s="55" t="n">
        <v>0.002048505937657374</v>
      </c>
      <c r="AG617" s="55" t="n">
        <v>0.01412140609163143</v>
      </c>
      <c r="AH617" s="55" t="n">
        <v>7.53551478993586e-05</v>
      </c>
      <c r="AI617" s="55" t="n">
        <v>0.01426941361723381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-98.18683131044359</v>
      </c>
      <c r="D618" s="55" t="n">
        <v>0.0001998744646791899</v>
      </c>
      <c r="E618" s="55" t="n">
        <v>0.001108578144260686</v>
      </c>
      <c r="F618" s="55" t="n">
        <v>-87.7078063208313</v>
      </c>
      <c r="G618" s="55" t="n">
        <v>-87.70732922406913</v>
      </c>
      <c r="H618" s="55" t="n">
        <v>-0.000477096762170912</v>
      </c>
      <c r="I618" s="55" t="n">
        <v>-0.003011084703244364</v>
      </c>
      <c r="J618" s="55" t="n">
        <v>-3.266644384425021</v>
      </c>
      <c r="K618" s="55" t="n">
        <v>-3.266152235264644</v>
      </c>
      <c r="L618" s="55" t="n">
        <v>-0.0004921491603781117</v>
      </c>
      <c r="M618" s="55" t="n">
        <v>-0.002556622285688998</v>
      </c>
      <c r="N618" s="55" t="n">
        <v>-85.09454581723961</v>
      </c>
      <c r="O618" s="55" t="n">
        <v>-85.09406826201075</v>
      </c>
      <c r="P618" s="55" t="n">
        <v>-0.0004775552288486923</v>
      </c>
      <c r="Q618" s="55" t="n">
        <v>-0.002394525873853925</v>
      </c>
      <c r="R618" s="55" t="n">
        <v>-356.0164933292591</v>
      </c>
      <c r="S618" s="55" t="n">
        <v>-356.0167197003476</v>
      </c>
      <c r="T618" s="55" t="n">
        <v>0.0002263710884216211</v>
      </c>
      <c r="U618" s="55" t="n">
        <v>0.001514385137925702</v>
      </c>
      <c r="V618" s="55" t="n">
        <v>88.81934444338508</v>
      </c>
      <c r="W618" s="55" t="n">
        <v>88.82044710341039</v>
      </c>
      <c r="X618" s="55" t="n">
        <v>-0.001102660025304256</v>
      </c>
      <c r="Y618" s="55" t="n">
        <v>-0.0001136825030281114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0.1877179204931075</v>
      </c>
      <c r="AD618" s="55" t="n">
        <v>-0.03824616257234578</v>
      </c>
      <c r="AE618" s="55" t="n">
        <v>1.00083141059421</v>
      </c>
      <c r="AF618" s="55" t="n">
        <v>0.001946370827010657</v>
      </c>
      <c r="AG618" s="55" t="n">
        <v>0.01341531344896396</v>
      </c>
      <c r="AH618" s="55" t="n">
        <v>7.086088782415345e-05</v>
      </c>
      <c r="AI618" s="55" t="n">
        <v>0.01355595867490067</v>
      </c>
      <c r="AJ618" s="55" t="n">
        <v>0</v>
      </c>
    </row>
    <row r="619">
      <c r="A619" s="55" t="n">
        <v>6.149999999999999</v>
      </c>
      <c r="B619" s="55" t="n">
        <v>-98.18663143597892</v>
      </c>
      <c r="C619" s="55" t="n">
        <v>-98.18681883940802</v>
      </c>
      <c r="D619" s="55" t="n">
        <v>0.0001874034291015825</v>
      </c>
      <c r="E619" s="55" t="n">
        <v>0.001352272248546424</v>
      </c>
      <c r="F619" s="55" t="n">
        <v>-87.7078063208313</v>
      </c>
      <c r="G619" s="55" t="n">
        <v>-87.70736302123937</v>
      </c>
      <c r="H619" s="55" t="n">
        <v>-0.0004432995919243445</v>
      </c>
      <c r="I619" s="55" t="n">
        <v>-0.003684123202099916</v>
      </c>
      <c r="J619" s="55" t="n">
        <v>-3.266644384425021</v>
      </c>
      <c r="K619" s="55" t="n">
        <v>-3.266180476444441</v>
      </c>
      <c r="L619" s="55" t="n">
        <v>-0.0004639079805806538</v>
      </c>
      <c r="M619" s="55" t="n">
        <v>-0.003040269742729905</v>
      </c>
      <c r="N619" s="55" t="n">
        <v>-85.09454581723961</v>
      </c>
      <c r="O619" s="55" t="n">
        <v>-85.09409465974855</v>
      </c>
      <c r="P619" s="55" t="n">
        <v>-0.0004511574910575848</v>
      </c>
      <c r="Q619" s="55" t="n">
        <v>-0.002848630960639385</v>
      </c>
      <c r="R619" s="55" t="n">
        <v>-356.0164933292591</v>
      </c>
      <c r="S619" s="55" t="n">
        <v>-356.0167032206787</v>
      </c>
      <c r="T619" s="55" t="n">
        <v>0.0002098914195941814</v>
      </c>
      <c r="U619" s="55" t="n">
        <v>0.001764770746165226</v>
      </c>
      <c r="V619" s="55" t="n">
        <v>88.81934444338508</v>
      </c>
      <c r="W619" s="55" t="n">
        <v>88.8204458884908</v>
      </c>
      <c r="X619" s="55" t="n">
        <v>-0.001101445105716978</v>
      </c>
      <c r="Y619" s="55" t="n">
        <v>-0.0001192901832765963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0.1877180475283083</v>
      </c>
      <c r="AD619" s="55" t="n">
        <v>-0.03824528502765849</v>
      </c>
      <c r="AE619" s="55" t="n">
        <v>1.000831416241894</v>
      </c>
      <c r="AF619" s="55" t="n">
        <v>0.001819335626235263</v>
      </c>
      <c r="AG619" s="55" t="n">
        <v>0.01253776876167234</v>
      </c>
      <c r="AH619" s="55" t="n">
        <v>6.521320417007814e-05</v>
      </c>
      <c r="AI619" s="55" t="n">
        <v>0.01266924940176228</v>
      </c>
      <c r="AJ619" s="55" t="n">
        <v>0</v>
      </c>
    </row>
    <row r="620">
      <c r="A620" s="55" t="n">
        <v>6.159999999999997</v>
      </c>
      <c r="B620" s="55" t="n">
        <v>-98.18663143597892</v>
      </c>
      <c r="C620" s="55" t="n">
        <v>-98.18680403882492</v>
      </c>
      <c r="D620" s="55" t="n">
        <v>0.0001726028459914124</v>
      </c>
      <c r="E620" s="55" t="n">
        <v>0.001574732829214672</v>
      </c>
      <c r="F620" s="55" t="n">
        <v>-87.7078063208313</v>
      </c>
      <c r="G620" s="55" t="n">
        <v>-87.70740322622133</v>
      </c>
      <c r="H620" s="55" t="n">
        <v>-0.0004030946099659072</v>
      </c>
      <c r="I620" s="55" t="n">
        <v>-0.004299160866814529</v>
      </c>
      <c r="J620" s="55" t="n">
        <v>-3.266644384425021</v>
      </c>
      <c r="K620" s="55" t="n">
        <v>-3.266213301629532</v>
      </c>
      <c r="L620" s="55" t="n">
        <v>-0.0004310827954892047</v>
      </c>
      <c r="M620" s="55" t="n">
        <v>-0.003477094281310304</v>
      </c>
      <c r="N620" s="55" t="n">
        <v>-85.09454581723961</v>
      </c>
      <c r="O620" s="55" t="n">
        <v>-85.09412534103768</v>
      </c>
      <c r="P620" s="55" t="n">
        <v>-0.0004204762019154769</v>
      </c>
      <c r="Q620" s="55" t="n">
        <v>-0.003258890553232083</v>
      </c>
      <c r="R620" s="55" t="n">
        <v>-356.0164933292591</v>
      </c>
      <c r="S620" s="55" t="n">
        <v>-356.0166843941418</v>
      </c>
      <c r="T620" s="55" t="n">
        <v>0.0001910648827221613</v>
      </c>
      <c r="U620" s="55" t="n">
        <v>0.001988388584175094</v>
      </c>
      <c r="V620" s="55" t="n">
        <v>88.81934444338508</v>
      </c>
      <c r="W620" s="55" t="n">
        <v>88.82044461117461</v>
      </c>
      <c r="X620" s="55" t="n">
        <v>-0.001100167789524515</v>
      </c>
      <c r="Y620" s="55" t="n">
        <v>-0.0001243306075373288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0.1877181974410858</v>
      </c>
      <c r="AD620" s="55" t="n">
        <v>-0.03824424999295477</v>
      </c>
      <c r="AE620" s="55" t="n">
        <v>1.000831422951887</v>
      </c>
      <c r="AF620" s="55" t="n">
        <v>0.001669422848737945</v>
      </c>
      <c r="AG620" s="55" t="n">
        <v>0.01150273405794988</v>
      </c>
      <c r="AH620" s="55" t="n">
        <v>5.850321094236222e-05</v>
      </c>
      <c r="AI620" s="55" t="n">
        <v>0.01162339391406396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-98.1867871364602</v>
      </c>
      <c r="D621" s="55" t="n">
        <v>0.0001557004812814174</v>
      </c>
      <c r="E621" s="55" t="n">
        <v>0.001773308435486806</v>
      </c>
      <c r="F621" s="55" t="n">
        <v>-87.7078063208313</v>
      </c>
      <c r="G621" s="55" t="n">
        <v>-87.70744921893834</v>
      </c>
      <c r="H621" s="55" t="n">
        <v>-0.0003571018929616326</v>
      </c>
      <c r="I621" s="55" t="n">
        <v>-0.004848857999589708</v>
      </c>
      <c r="J621" s="55" t="n">
        <v>-3.266644384425021</v>
      </c>
      <c r="K621" s="55" t="n">
        <v>-3.266250214010613</v>
      </c>
      <c r="L621" s="55" t="n">
        <v>-0.0003941704144086688</v>
      </c>
      <c r="M621" s="55" t="n">
        <v>-0.003861960189742028</v>
      </c>
      <c r="N621" s="55" t="n">
        <v>-85.09454581723961</v>
      </c>
      <c r="O621" s="55" t="n">
        <v>-85.09415984191999</v>
      </c>
      <c r="P621" s="55" t="n">
        <v>-0.0003859753196076952</v>
      </c>
      <c r="Q621" s="55" t="n">
        <v>-0.003620479212364881</v>
      </c>
      <c r="R621" s="55" t="n">
        <v>-356.0164933292591</v>
      </c>
      <c r="S621" s="55" t="n">
        <v>-356.0166635018566</v>
      </c>
      <c r="T621" s="55" t="n">
        <v>0.0001701725975176357</v>
      </c>
      <c r="U621" s="55" t="n">
        <v>0.002182647434683272</v>
      </c>
      <c r="V621" s="55" t="n">
        <v>88.81934444338508</v>
      </c>
      <c r="W621" s="55" t="n">
        <v>88.82044327834336</v>
      </c>
      <c r="X621" s="55" t="n">
        <v>-0.001098834958276753</v>
      </c>
      <c r="Y621" s="55" t="n">
        <v>-0.0001287440883867172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0.1877183679340387</v>
      </c>
      <c r="AD621" s="55" t="n">
        <v>-0.03824307332193541</v>
      </c>
      <c r="AE621" s="55" t="n">
        <v>1.000831430620235</v>
      </c>
      <c r="AF621" s="55" t="n">
        <v>0.00149892989576017</v>
      </c>
      <c r="AG621" s="55" t="n">
        <v>0.01032606303859318</v>
      </c>
      <c r="AH621" s="55" t="n">
        <v>5.083486276369342e-05</v>
      </c>
      <c r="AI621" s="55" t="n">
        <v>0.01043441195720564</v>
      </c>
      <c r="AJ621" s="55" t="n">
        <v>0</v>
      </c>
    </row>
    <row r="622">
      <c r="A622" s="55" t="n">
        <v>6.18</v>
      </c>
      <c r="B622" s="55" t="n">
        <v>-98.18663143597892</v>
      </c>
      <c r="C622" s="55" t="n">
        <v>-98.18676838475774</v>
      </c>
      <c r="D622" s="55" t="n">
        <v>0.0001369487788153865</v>
      </c>
      <c r="E622" s="55" t="n">
        <v>0.001945699972771058</v>
      </c>
      <c r="F622" s="55" t="n">
        <v>-87.7078063208313</v>
      </c>
      <c r="G622" s="55" t="n">
        <v>-87.70750031126411</v>
      </c>
      <c r="H622" s="55" t="n">
        <v>-0.0003060095671861294</v>
      </c>
      <c r="I622" s="55" t="n">
        <v>-0.005326840042548585</v>
      </c>
      <c r="J622" s="55" t="n">
        <v>-3.266644384425021</v>
      </c>
      <c r="K622" s="55" t="n">
        <v>-3.266290669531006</v>
      </c>
      <c r="L622" s="55" t="n">
        <v>-0.0003537148940155264</v>
      </c>
      <c r="M622" s="55" t="n">
        <v>-0.004190489508669424</v>
      </c>
      <c r="N622" s="55" t="n">
        <v>-85.09454581723961</v>
      </c>
      <c r="O622" s="55" t="n">
        <v>-85.09419765427477</v>
      </c>
      <c r="P622" s="55" t="n">
        <v>-0.0003481629648302069</v>
      </c>
      <c r="Q622" s="55" t="n">
        <v>-0.003929281235962812</v>
      </c>
      <c r="R622" s="55" t="n">
        <v>-356.0164933292591</v>
      </c>
      <c r="S622" s="55" t="n">
        <v>-356.0166408484173</v>
      </c>
      <c r="T622" s="55" t="n">
        <v>0.000147519158170895</v>
      </c>
      <c r="U622" s="55" t="n">
        <v>0.002345379821673542</v>
      </c>
      <c r="V622" s="55" t="n">
        <v>88.81934444338508</v>
      </c>
      <c r="W622" s="55" t="n">
        <v>88.82044189752682</v>
      </c>
      <c r="X622" s="55" t="n">
        <v>-0.001097454141733345</v>
      </c>
      <c r="Y622" s="55" t="n">
        <v>-0.0001324800033713318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0.1877185564690543</v>
      </c>
      <c r="AD622" s="55" t="n">
        <v>-0.03824177252430239</v>
      </c>
      <c r="AE622" s="55" t="n">
        <v>1.000831439131723</v>
      </c>
      <c r="AF622" s="55" t="n">
        <v>0.001310394880216226</v>
      </c>
      <c r="AG622" s="55" t="n">
        <v>0.0090252654055753</v>
      </c>
      <c r="AH622" s="55" t="n">
        <v>4.232337480480908e-05</v>
      </c>
      <c r="AI622" s="55" t="n">
        <v>0.009119996801053498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-98.18674805716098</v>
      </c>
      <c r="D623" s="55" t="n">
        <v>0.0001166211820621156</v>
      </c>
      <c r="E623" s="55" t="n">
        <v>0.002089986304421139</v>
      </c>
      <c r="F623" s="55" t="n">
        <v>-87.7078063208313</v>
      </c>
      <c r="G623" s="55" t="n">
        <v>-87.70755575705989</v>
      </c>
      <c r="H623" s="55" t="n">
        <v>-0.0002505637714044522</v>
      </c>
      <c r="I623" s="55" t="n">
        <v>-0.005727768624185884</v>
      </c>
      <c r="J623" s="55" t="n">
        <v>-3.266644384425021</v>
      </c>
      <c r="K623" s="55" t="n">
        <v>-3.266334084731477</v>
      </c>
      <c r="L623" s="55" t="n">
        <v>-0.0003102996935443611</v>
      </c>
      <c r="M623" s="55" t="n">
        <v>-0.004459109543929767</v>
      </c>
      <c r="N623" s="55" t="n">
        <v>-85.09454581723961</v>
      </c>
      <c r="O623" s="55" t="n">
        <v>-85.09423823314462</v>
      </c>
      <c r="P623" s="55" t="n">
        <v>-0.0003075840949798562</v>
      </c>
      <c r="Q623" s="55" t="n">
        <v>-0.004181935604336907</v>
      </c>
      <c r="R623" s="55" t="n">
        <v>-356.0164933292591</v>
      </c>
      <c r="S623" s="55" t="n">
        <v>-356.0166167575408</v>
      </c>
      <c r="T623" s="55" t="n">
        <v>0.0001234282817409739</v>
      </c>
      <c r="U623" s="55" t="n">
        <v>0.002474865174817874</v>
      </c>
      <c r="V623" s="55" t="n">
        <v>88.81934444338508</v>
      </c>
      <c r="W623" s="55" t="n">
        <v>88.82044047679501</v>
      </c>
      <c r="X623" s="55" t="n">
        <v>-0.001096033409928407</v>
      </c>
      <c r="Y623" s="55" t="n">
        <v>-0.0001354973479918764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0.1877187603041994</v>
      </c>
      <c r="AD623" s="55" t="n">
        <v>-0.03824036651140977</v>
      </c>
      <c r="AE623" s="55" t="n">
        <v>1.000831448361585</v>
      </c>
      <c r="AF623" s="55" t="n">
        <v>0.001106559735064572</v>
      </c>
      <c r="AG623" s="55" t="n">
        <v>0.007619252512955366</v>
      </c>
      <c r="AH623" s="55" t="n">
        <v>3.309351304103814e-05</v>
      </c>
      <c r="AI623" s="55" t="n">
        <v>0.007699258307398722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-98.18672644420707</v>
      </c>
      <c r="D624" s="55" t="n">
        <v>9.50082281525358e-05</v>
      </c>
      <c r="E624" s="55" t="n">
        <v>0.002204644510782436</v>
      </c>
      <c r="F624" s="55" t="n">
        <v>-87.7078063208313</v>
      </c>
      <c r="G624" s="55" t="n">
        <v>-87.70761476284092</v>
      </c>
      <c r="H624" s="55" t="n">
        <v>-0.0001915579903730881</v>
      </c>
      <c r="I624" s="55" t="n">
        <v>-0.00604739791094505</v>
      </c>
      <c r="J624" s="55" t="n">
        <v>-3.266644384425021</v>
      </c>
      <c r="K624" s="55" t="n">
        <v>-3.266379845008833</v>
      </c>
      <c r="L624" s="55" t="n">
        <v>-0.0002645394161881996</v>
      </c>
      <c r="M624" s="55" t="n">
        <v>-0.004665089116110075</v>
      </c>
      <c r="N624" s="55" t="n">
        <v>-85.09454581723961</v>
      </c>
      <c r="O624" s="55" t="n">
        <v>-85.09428100445017</v>
      </c>
      <c r="P624" s="55" t="n">
        <v>-0.0002648127894390945</v>
      </c>
      <c r="Q624" s="55" t="n">
        <v>-0.004375870289513059</v>
      </c>
      <c r="R624" s="55" t="n">
        <v>-356.0164933292591</v>
      </c>
      <c r="S624" s="55" t="n">
        <v>-356.0165915675205</v>
      </c>
      <c r="T624" s="55" t="n">
        <v>9.823826138734588e-05</v>
      </c>
      <c r="U624" s="55" t="n">
        <v>0.002569846638506082</v>
      </c>
      <c r="V624" s="55" t="n">
        <v>88.81934444338508</v>
      </c>
      <c r="W624" s="55" t="n">
        <v>88.82043902464396</v>
      </c>
      <c r="X624" s="55" t="n">
        <v>-0.001094581258874104</v>
      </c>
      <c r="Y624" s="55" t="n">
        <v>-0.0001377651912617261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0.1877189765328026</v>
      </c>
      <c r="AD624" s="55" t="n">
        <v>-0.03823887532685875</v>
      </c>
      <c r="AE624" s="55" t="n">
        <v>1.000831458177315</v>
      </c>
      <c r="AF624" s="55" t="n">
        <v>0.000890331131903066</v>
      </c>
      <c r="AG624" s="55" t="n">
        <v>0.006128067961935768</v>
      </c>
      <c r="AH624" s="55" t="n">
        <v>2.327778370059264e-05</v>
      </c>
      <c r="AI624" s="55" t="n">
        <v>0.006192450914278886</v>
      </c>
      <c r="AJ624" s="55" t="n">
        <v>0</v>
      </c>
    </row>
    <row r="625">
      <c r="A625" s="55" t="n">
        <v>6.210000000000001</v>
      </c>
      <c r="B625" s="55" t="n">
        <v>-98.18663143597892</v>
      </c>
      <c r="C625" s="55" t="n">
        <v>-98.18670384944821</v>
      </c>
      <c r="D625" s="55" t="n">
        <v>7.241346928905713e-05</v>
      </c>
      <c r="E625" s="55" t="n">
        <v>0.002288564583543579</v>
      </c>
      <c r="F625" s="55" t="n">
        <v>-87.7078063208313</v>
      </c>
      <c r="G625" s="55" t="n">
        <v>-87.70767649892218</v>
      </c>
      <c r="H625" s="55" t="n">
        <v>-0.0001298219091076864</v>
      </c>
      <c r="I625" s="55" t="n">
        <v>-0.006282615741745562</v>
      </c>
      <c r="J625" s="55" t="n">
        <v>-3.266644384425021</v>
      </c>
      <c r="K625" s="55" t="n">
        <v>-3.266427313173614</v>
      </c>
      <c r="L625" s="55" t="n">
        <v>-0.0002170712514074391</v>
      </c>
      <c r="M625" s="55" t="n">
        <v>-0.004806563188929011</v>
      </c>
      <c r="N625" s="55" t="n">
        <v>-85.09454581723961</v>
      </c>
      <c r="O625" s="55" t="n">
        <v>-85.09432537298586</v>
      </c>
      <c r="P625" s="55" t="n">
        <v>-0.0002204442537378451</v>
      </c>
      <c r="Q625" s="55" t="n">
        <v>-0.004509325582103701</v>
      </c>
      <c r="R625" s="55" t="n">
        <v>-356.0164933292591</v>
      </c>
      <c r="S625" s="55" t="n">
        <v>-356.0165656265474</v>
      </c>
      <c r="T625" s="55" t="n">
        <v>7.229728835920864e-05</v>
      </c>
      <c r="U625" s="55" t="n">
        <v>0.002629541384128022</v>
      </c>
      <c r="V625" s="55" t="n">
        <v>88.81934444338508</v>
      </c>
      <c r="W625" s="55" t="n">
        <v>88.82043754987745</v>
      </c>
      <c r="X625" s="55" t="n">
        <v>-0.001093106492371238</v>
      </c>
      <c r="Y625" s="55" t="n">
        <v>-0.000139262952028001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0.1877192021241758</v>
      </c>
      <c r="AD625" s="55" t="n">
        <v>-0.03823731986581472</v>
      </c>
      <c r="AE625" s="55" t="n">
        <v>1.000831468440547</v>
      </c>
      <c r="AF625" s="55" t="n">
        <v>0.0006647397586823089</v>
      </c>
      <c r="AG625" s="55" t="n">
        <v>0.00457260691789918</v>
      </c>
      <c r="AH625" s="55" t="n">
        <v>1.301455099245175e-05</v>
      </c>
      <c r="AI625" s="55" t="n">
        <v>0.004620690678992697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-98.18668058525695</v>
      </c>
      <c r="D626" s="55" t="n">
        <v>4.914927802649884e-05</v>
      </c>
      <c r="E626" s="55" t="n">
        <v>0.002341058407719636</v>
      </c>
      <c r="F626" s="55" t="n">
        <v>-87.7078063208313</v>
      </c>
      <c r="G626" s="55" t="n">
        <v>-87.70774011089026</v>
      </c>
      <c r="H626" s="55" t="n">
        <v>-6.620994104215639e-05</v>
      </c>
      <c r="I626" s="55" t="n">
        <v>-0.006431469237770945</v>
      </c>
      <c r="J626" s="55" t="n">
        <v>-3.266644384425021</v>
      </c>
      <c r="K626" s="55" t="n">
        <v>-3.266475838189351</v>
      </c>
      <c r="L626" s="55" t="n">
        <v>-0.0001685462356708486</v>
      </c>
      <c r="M626" s="55" t="n">
        <v>-0.004882545655593422</v>
      </c>
      <c r="N626" s="55" t="n">
        <v>-85.09454581723961</v>
      </c>
      <c r="O626" s="55" t="n">
        <v>-85.09437073058632</v>
      </c>
      <c r="P626" s="55" t="n">
        <v>-0.0001750866532758031</v>
      </c>
      <c r="Q626" s="55" t="n">
        <v>-0.004581366272938189</v>
      </c>
      <c r="R626" s="55" t="n">
        <v>-356.0164933292591</v>
      </c>
      <c r="S626" s="55" t="n">
        <v>-356.0165392879653</v>
      </c>
      <c r="T626" s="55" t="n">
        <v>4.595870620078828e-05</v>
      </c>
      <c r="U626" s="55" t="n">
        <v>0.002653644440844839</v>
      </c>
      <c r="V626" s="55" t="n">
        <v>88.81934444338508</v>
      </c>
      <c r="W626" s="55" t="n">
        <v>88.82043606148603</v>
      </c>
      <c r="X626" s="55" t="n">
        <v>-0.001091618100957339</v>
      </c>
      <c r="Y626" s="55" t="n">
        <v>-0.0001399805540528042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0.187719433965418</v>
      </c>
      <c r="AD626" s="55" t="n">
        <v>-0.03823572158690364</v>
      </c>
      <c r="AE626" s="55" t="n">
        <v>1.000831479008993</v>
      </c>
      <c r="AF626" s="55" t="n">
        <v>0.0004328985164503418</v>
      </c>
      <c r="AG626" s="55" t="n">
        <v>0.00297432800681896</v>
      </c>
      <c r="AH626" s="55" t="n">
        <v>2.446105540343524e-06</v>
      </c>
      <c r="AI626" s="55" t="n">
        <v>0.003005667014345546</v>
      </c>
      <c r="AJ626" s="55" t="n">
        <v>0</v>
      </c>
    </row>
    <row r="627">
      <c r="A627" s="55" t="n">
        <v>6.229999999999997</v>
      </c>
      <c r="B627" s="55" t="n">
        <v>-98.18663143597892</v>
      </c>
      <c r="C627" s="55" t="n">
        <v>-98.18665696857251</v>
      </c>
      <c r="D627" s="55" t="n">
        <v>2.553259358553629e-05</v>
      </c>
      <c r="E627" s="55" t="n">
        <v>0.002361863060969794</v>
      </c>
      <c r="F627" s="55" t="n">
        <v>-87.7078063208313</v>
      </c>
      <c r="G627" s="55" t="n">
        <v>-87.70780473124445</v>
      </c>
      <c r="H627" s="55" t="n">
        <v>-1.589586842310413e-06</v>
      </c>
      <c r="I627" s="55" t="n">
        <v>-0.006493174726156245</v>
      </c>
      <c r="J627" s="55" t="n">
        <v>-3.266644384425021</v>
      </c>
      <c r="K627" s="55" t="n">
        <v>-3.266524763975189</v>
      </c>
      <c r="L627" s="55" t="n">
        <v>-0.0001196204498327639</v>
      </c>
      <c r="M627" s="55" t="n">
        <v>-0.004892930343588071</v>
      </c>
      <c r="N627" s="55" t="n">
        <v>-85.09454581723961</v>
      </c>
      <c r="O627" s="55" t="n">
        <v>-85.09441646435184</v>
      </c>
      <c r="P627" s="55" t="n">
        <v>-0.0001293528877591957</v>
      </c>
      <c r="Q627" s="55" t="n">
        <v>-0.004591882638909786</v>
      </c>
      <c r="R627" s="55" t="n">
        <v>-356.0164933292591</v>
      </c>
      <c r="S627" s="55" t="n">
        <v>-356.0165129055231</v>
      </c>
      <c r="T627" s="55" t="n">
        <v>1.957626404064392e-05</v>
      </c>
      <c r="U627" s="55" t="n">
        <v>0.002642325965029607</v>
      </c>
      <c r="V627" s="55" t="n">
        <v>88.81934444338508</v>
      </c>
      <c r="W627" s="55" t="n">
        <v>88.82043456852514</v>
      </c>
      <c r="X627" s="55" t="n">
        <v>-0.001090125140053251</v>
      </c>
      <c r="Y627" s="55" t="n">
        <v>-0.0001399184124418815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0.1877196689037288</v>
      </c>
      <c r="AD627" s="55" t="n">
        <v>-0.03823410222061607</v>
      </c>
      <c r="AE627" s="55" t="n">
        <v>1.000831489738386</v>
      </c>
      <c r="AF627" s="55" t="n">
        <v>0.0001979602056723095</v>
      </c>
      <c r="AG627" s="55" t="n">
        <v>0.001354961719254866</v>
      </c>
      <c r="AH627" s="55" t="n">
        <v>-8.283287389332372e-06</v>
      </c>
      <c r="AI627" s="55" t="n">
        <v>0.001369371431177786</v>
      </c>
      <c r="AJ627" s="55" t="n">
        <v>0</v>
      </c>
    </row>
    <row r="628">
      <c r="A628" s="55" t="n">
        <v>6.240000000000002</v>
      </c>
      <c r="B628" s="55" t="n">
        <v>-98.18663143597892</v>
      </c>
      <c r="C628" s="55" t="n">
        <v>-98.18663331664561</v>
      </c>
      <c r="D628" s="55" t="n">
        <v>1.880666690370306e-06</v>
      </c>
      <c r="E628" s="55" t="n">
        <v>0.002351138406151214</v>
      </c>
      <c r="F628" s="55" t="n">
        <v>-87.7078063208313</v>
      </c>
      <c r="G628" s="55" t="n">
        <v>-87.7078694910518</v>
      </c>
      <c r="H628" s="55" t="n">
        <v>6.317022050776608e-05</v>
      </c>
      <c r="I628" s="55" t="n">
        <v>-0.006468112091504614</v>
      </c>
      <c r="J628" s="55" t="n">
        <v>-3.266644384425021</v>
      </c>
      <c r="K628" s="55" t="n">
        <v>-3.266573438154374</v>
      </c>
      <c r="L628" s="55" t="n">
        <v>-7.09462706476966e-05</v>
      </c>
      <c r="M628" s="55" t="n">
        <v>-0.004838480313249555</v>
      </c>
      <c r="N628" s="55" t="n">
        <v>-85.09454581723961</v>
      </c>
      <c r="O628" s="55" t="n">
        <v>-85.0944619648228</v>
      </c>
      <c r="P628" s="55" t="n">
        <v>-8.385241680630686e-05</v>
      </c>
      <c r="Q628" s="55" t="n">
        <v>-0.00454158044697108</v>
      </c>
      <c r="R628" s="55" t="n">
        <v>-356.0164933292591</v>
      </c>
      <c r="S628" s="55" t="n">
        <v>-356.0164868286903</v>
      </c>
      <c r="T628" s="55" t="n">
        <v>-6.500568747044724e-06</v>
      </c>
      <c r="U628" s="55" t="n">
        <v>0.00259622231066971</v>
      </c>
      <c r="V628" s="55" t="n">
        <v>88.81934444338508</v>
      </c>
      <c r="W628" s="55" t="n">
        <v>88.82043307999416</v>
      </c>
      <c r="X628" s="55" t="n">
        <v>-0.001088636609076613</v>
      </c>
      <c r="Y628" s="55" t="n">
        <v>-0.0001390872739087918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0.1877199037886661</v>
      </c>
      <c r="AD628" s="55" t="n">
        <v>-0.0382324834781167</v>
      </c>
      <c r="AE628" s="55" t="n">
        <v>1.000831500484429</v>
      </c>
      <c r="AF628" s="55" t="n">
        <v>-3.692473160565868e-05</v>
      </c>
      <c r="AG628" s="55" t="n">
        <v>-0.0002637807801145198</v>
      </c>
      <c r="AH628" s="55" t="n">
        <v>-1.902933077779778e-05</v>
      </c>
      <c r="AI628" s="55" t="n">
        <v>0.0002670315546743968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-98.18660994283775</v>
      </c>
      <c r="D629" s="55" t="n">
        <v>-2.149314116795162e-05</v>
      </c>
      <c r="E629" s="55" t="n">
        <v>0.002309459154969598</v>
      </c>
      <c r="F629" s="55" t="n">
        <v>-87.7078063208313</v>
      </c>
      <c r="G629" s="55" t="n">
        <v>-87.70793353146111</v>
      </c>
      <c r="H629" s="55" t="n">
        <v>0.000127210629809828</v>
      </c>
      <c r="I629" s="55" t="n">
        <v>-0.006357803803843248</v>
      </c>
      <c r="J629" s="55" t="n">
        <v>-3.266644384425021</v>
      </c>
      <c r="K629" s="55" t="n">
        <v>-3.266621220633465</v>
      </c>
      <c r="L629" s="55" t="n">
        <v>-2.316379155605155e-05</v>
      </c>
      <c r="M629" s="55" t="n">
        <v>-0.004720805820398828</v>
      </c>
      <c r="N629" s="55" t="n">
        <v>-85.09454581723961</v>
      </c>
      <c r="O629" s="55" t="n">
        <v>-85.09450663399463</v>
      </c>
      <c r="P629" s="55" t="n">
        <v>-3.918324497512387e-05</v>
      </c>
      <c r="Q629" s="55" t="n">
        <v>-0.004431960231142068</v>
      </c>
      <c r="R629" s="55" t="n">
        <v>-356.0164933292591</v>
      </c>
      <c r="S629" s="55" t="n">
        <v>-356.0164613980933</v>
      </c>
      <c r="T629" s="55" t="n">
        <v>-3.193116579877875e-05</v>
      </c>
      <c r="U629" s="55" t="n">
        <v>0.002516421087198817</v>
      </c>
      <c r="V629" s="55" t="n">
        <v>88.81934444338508</v>
      </c>
      <c r="W629" s="55" t="n">
        <v>88.820431604718</v>
      </c>
      <c r="X629" s="55" t="n">
        <v>-0.001087161332908943</v>
      </c>
      <c r="Y629" s="55" t="n">
        <v>-0.0001375079339818382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0.1877201355137905</v>
      </c>
      <c r="AD629" s="55" t="n">
        <v>-0.03823088676430902</v>
      </c>
      <c r="AE629" s="55" t="n">
        <v>1.000831511104705</v>
      </c>
      <c r="AF629" s="55" t="n">
        <v>-0.0002686498559723027</v>
      </c>
      <c r="AG629" s="55" t="n">
        <v>-0.001860494587800632</v>
      </c>
      <c r="AH629" s="55" t="n">
        <v>-2.964960721385523e-05</v>
      </c>
      <c r="AI629" s="55" t="n">
        <v>0.001880024456106175</v>
      </c>
      <c r="AJ629" s="55" t="n">
        <v>0</v>
      </c>
    </row>
    <row r="630">
      <c r="A630" s="55" t="n">
        <v>6.259999999999998</v>
      </c>
      <c r="B630" s="55" t="n">
        <v>-98.18663143597892</v>
      </c>
      <c r="C630" s="55" t="n">
        <v>-98.18658715252963</v>
      </c>
      <c r="D630" s="55" t="n">
        <v>-4.428344929885537e-05</v>
      </c>
      <c r="E630" s="55" t="n">
        <v>0.002237801561389954</v>
      </c>
      <c r="F630" s="55" t="n">
        <v>-87.7078063208313</v>
      </c>
      <c r="G630" s="55" t="n">
        <v>-87.70799601492583</v>
      </c>
      <c r="H630" s="55" t="n">
        <v>0.0001896940945312754</v>
      </c>
      <c r="I630" s="55" t="n">
        <v>-0.006164879117658686</v>
      </c>
      <c r="J630" s="55" t="n">
        <v>-3.266644384425021</v>
      </c>
      <c r="K630" s="55" t="n">
        <v>-3.266667491901097</v>
      </c>
      <c r="L630" s="55" t="n">
        <v>2.310747607520547e-05</v>
      </c>
      <c r="M630" s="55" t="n">
        <v>-0.004542331359765148</v>
      </c>
      <c r="N630" s="55" t="n">
        <v>-85.09454581723961</v>
      </c>
      <c r="O630" s="55" t="n">
        <v>-85.09454989307002</v>
      </c>
      <c r="P630" s="55" t="n">
        <v>4.075830418864905e-06</v>
      </c>
      <c r="Q630" s="55" t="n">
        <v>-0.004265286435300398</v>
      </c>
      <c r="R630" s="55" t="n">
        <v>-356.0164933292591</v>
      </c>
      <c r="S630" s="55" t="n">
        <v>-356.0164369411327</v>
      </c>
      <c r="T630" s="55" t="n">
        <v>-5.638812646431342e-05</v>
      </c>
      <c r="U630" s="55" t="n">
        <v>0.002404440506018144</v>
      </c>
      <c r="V630" s="55" t="n">
        <v>88.81934444338508</v>
      </c>
      <c r="W630" s="55" t="n">
        <v>88.82043015123264</v>
      </c>
      <c r="X630" s="55" t="n">
        <v>-0.001085707847561061</v>
      </c>
      <c r="Y630" s="55" t="n">
        <v>-0.0001352107870932643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0.1877203610571518</v>
      </c>
      <c r="AD630" s="55" t="n">
        <v>-0.0382293328988917</v>
      </c>
      <c r="AE630" s="55" t="n">
        <v>1.000831521460531</v>
      </c>
      <c r="AF630" s="55" t="n">
        <v>-0.0004941932172930485</v>
      </c>
      <c r="AG630" s="55" t="n">
        <v>-0.003414360005123129</v>
      </c>
      <c r="AH630" s="55" t="n">
        <v>-4.000543296633907e-05</v>
      </c>
      <c r="AI630" s="55" t="n">
        <v>0.003450171244339865</v>
      </c>
      <c r="AJ630" s="55" t="n">
        <v>0</v>
      </c>
    </row>
    <row r="631">
      <c r="A631" s="55" t="n">
        <v>6.270000000000003</v>
      </c>
      <c r="B631" s="55" t="n">
        <v>-98.18663143597892</v>
      </c>
      <c r="C631" s="55" t="n">
        <v>-98.18656523919164</v>
      </c>
      <c r="D631" s="55" t="n">
        <v>-6.619678728577135e-05</v>
      </c>
      <c r="E631" s="55" t="n">
        <v>0.002137524996182289</v>
      </c>
      <c r="F631" s="55" t="n">
        <v>-87.7078063208313</v>
      </c>
      <c r="G631" s="55" t="n">
        <v>-87.7080561359914</v>
      </c>
      <c r="H631" s="55" t="n">
        <v>0.0002498151601016329</v>
      </c>
      <c r="I631" s="55" t="n">
        <v>-0.00589302411121385</v>
      </c>
      <c r="J631" s="55" t="n">
        <v>-3.266644384425021</v>
      </c>
      <c r="K631" s="55" t="n">
        <v>-3.266711660940302</v>
      </c>
      <c r="L631" s="55" t="n">
        <v>6.727651527965449e-05</v>
      </c>
      <c r="M631" s="55" t="n">
        <v>-0.004306252392351014</v>
      </c>
      <c r="N631" s="55" t="n">
        <v>-85.09454581723961</v>
      </c>
      <c r="O631" s="55" t="n">
        <v>-85.09459118984992</v>
      </c>
      <c r="P631" s="55" t="n">
        <v>4.537261031380581e-05</v>
      </c>
      <c r="Q631" s="55" t="n">
        <v>-0.004044546952411732</v>
      </c>
      <c r="R631" s="55" t="n">
        <v>-356.0164933292591</v>
      </c>
      <c r="S631" s="55" t="n">
        <v>-356.0164137678366</v>
      </c>
      <c r="T631" s="55" t="n">
        <v>-7.956142253751854e-05</v>
      </c>
      <c r="U631" s="55" t="n">
        <v>0.002262203392613643</v>
      </c>
      <c r="V631" s="55" t="n">
        <v>88.81934444338508</v>
      </c>
      <c r="W631" s="55" t="n">
        <v>88.82042872767666</v>
      </c>
      <c r="X631" s="55" t="n">
        <v>-0.001084284291576233</v>
      </c>
      <c r="Y631" s="55" t="n">
        <v>-0.0001322352762984809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0.1877205775201003</v>
      </c>
      <c r="AD631" s="55" t="n">
        <v>-0.03822784184898598</v>
      </c>
      <c r="AE631" s="55" t="n">
        <v>1.00083153141873</v>
      </c>
      <c r="AF631" s="55" t="n">
        <v>-0.0007106561657754806</v>
      </c>
      <c r="AG631" s="55" t="n">
        <v>-0.004905409910833936</v>
      </c>
      <c r="AH631" s="55" t="n">
        <v>-4.99636318984642e-05</v>
      </c>
      <c r="AI631" s="55" t="n">
        <v>0.004956871487518613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-98.1865444806655</v>
      </c>
      <c r="D632" s="55" t="n">
        <v>-8.695531342350155e-05</v>
      </c>
      <c r="E632" s="55" t="n">
        <v>0.002010348736700922</v>
      </c>
      <c r="F632" s="55" t="n">
        <v>-87.7078063208313</v>
      </c>
      <c r="G632" s="55" t="n">
        <v>-87.70811313150976</v>
      </c>
      <c r="H632" s="55" t="n">
        <v>0.000306810678467465</v>
      </c>
      <c r="I632" s="55" t="n">
        <v>-0.00554691840727341</v>
      </c>
      <c r="J632" s="55" t="n">
        <v>-3.266644384425021</v>
      </c>
      <c r="K632" s="55" t="n">
        <v>-3.266753172655251</v>
      </c>
      <c r="L632" s="55" t="n">
        <v>0.0001087882302293299</v>
      </c>
      <c r="M632" s="55" t="n">
        <v>-0.004016482502384469</v>
      </c>
      <c r="N632" s="55" t="n">
        <v>-85.09454581723961</v>
      </c>
      <c r="O632" s="55" t="n">
        <v>-85.09463000567105</v>
      </c>
      <c r="P632" s="55" t="n">
        <v>8.418843144185093e-05</v>
      </c>
      <c r="Q632" s="55" t="n">
        <v>-0.003773403663504841</v>
      </c>
      <c r="R632" s="55" t="n">
        <v>-356.0164933292591</v>
      </c>
      <c r="S632" s="55" t="n">
        <v>-356.0163921669997</v>
      </c>
      <c r="T632" s="55" t="n">
        <v>-0.0001011622594497617</v>
      </c>
      <c r="U632" s="55" t="n">
        <v>0.002092006288307457</v>
      </c>
      <c r="V632" s="55" t="n">
        <v>88.81934444338508</v>
      </c>
      <c r="W632" s="55" t="n">
        <v>88.82042734168897</v>
      </c>
      <c r="X632" s="55" t="n">
        <v>-0.001082898303883469</v>
      </c>
      <c r="Y632" s="55" t="n">
        <v>-0.0001286292684189998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0.1877207821639313</v>
      </c>
      <c r="AD632" s="55" t="n">
        <v>-0.03822643247671069</v>
      </c>
      <c r="AE632" s="55" t="n">
        <v>1.000831540853302</v>
      </c>
      <c r="AF632" s="55" t="n">
        <v>-0.0009152999968231601</v>
      </c>
      <c r="AG632" s="55" t="n">
        <v>-0.006314782186128687</v>
      </c>
      <c r="AH632" s="55" t="n">
        <v>-5.939820324485368e-05</v>
      </c>
      <c r="AI632" s="55" t="n">
        <v>0.006381048212400639</v>
      </c>
      <c r="AJ632" s="55" t="n">
        <v>0</v>
      </c>
    </row>
    <row r="633">
      <c r="A633" s="55" t="n">
        <v>6.289999999999999</v>
      </c>
      <c r="B633" s="55" t="n">
        <v>-98.18663143597892</v>
      </c>
      <c r="C633" s="55" t="n">
        <v>-98.18652513570343</v>
      </c>
      <c r="D633" s="55" t="n">
        <v>-0.0001063002754797683</v>
      </c>
      <c r="E633" s="55" t="n">
        <v>0.001858324294778264</v>
      </c>
      <c r="F633" s="55" t="n">
        <v>-87.7078063208313</v>
      </c>
      <c r="G633" s="55" t="n">
        <v>-87.70816629015405</v>
      </c>
      <c r="H633" s="55" t="n">
        <v>0.0003599693227598725</v>
      </c>
      <c r="I633" s="55" t="n">
        <v>-0.00513215962274855</v>
      </c>
      <c r="J633" s="55" t="n">
        <v>-3.266644384425021</v>
      </c>
      <c r="K633" s="55" t="n">
        <v>-3.266791514720867</v>
      </c>
      <c r="L633" s="55" t="n">
        <v>0.0001471302958454771</v>
      </c>
      <c r="M633" s="55" t="n">
        <v>-0.003677591761735011</v>
      </c>
      <c r="N633" s="55" t="n">
        <v>-85.09454581723961</v>
      </c>
      <c r="O633" s="55" t="n">
        <v>-85.09466586180554</v>
      </c>
      <c r="P633" s="55" t="n">
        <v>0.000120044565935955</v>
      </c>
      <c r="Q633" s="55" t="n">
        <v>-0.003456134868945187</v>
      </c>
      <c r="R633" s="55" t="n">
        <v>-356.0164933292591</v>
      </c>
      <c r="S633" s="55" t="n">
        <v>-356.0163724026547</v>
      </c>
      <c r="T633" s="55" t="n">
        <v>-0.0001209266043956054</v>
      </c>
      <c r="U633" s="55" t="n">
        <v>0.001896484061763148</v>
      </c>
      <c r="V633" s="55" t="n">
        <v>88.81934444338508</v>
      </c>
      <c r="W633" s="55" t="n">
        <v>88.82042600031498</v>
      </c>
      <c r="X633" s="55" t="n">
        <v>-0.001081556929894832</v>
      </c>
      <c r="Y633" s="55" t="n">
        <v>-0.0001244482834874271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0.1877209724439097</v>
      </c>
      <c r="AD633" s="55" t="n">
        <v>-0.03822512230483675</v>
      </c>
      <c r="AE633" s="55" t="n">
        <v>1.000831549646972</v>
      </c>
      <c r="AF633" s="55" t="n">
        <v>-0.001105579975235749</v>
      </c>
      <c r="AG633" s="55" t="n">
        <v>-0.007624954060064804</v>
      </c>
      <c r="AH633" s="55" t="n">
        <v>-6.819187392537174e-05</v>
      </c>
      <c r="AI633" s="55" t="n">
        <v>0.007704990696387015</v>
      </c>
      <c r="AJ633" s="55" t="n">
        <v>0</v>
      </c>
    </row>
    <row r="634">
      <c r="A634" s="55" t="n">
        <v>6.299999999999997</v>
      </c>
      <c r="B634" s="55" t="n">
        <v>-98.18663143597892</v>
      </c>
      <c r="C634" s="55" t="n">
        <v>-98.1865074408073</v>
      </c>
      <c r="D634" s="55" t="n">
        <v>-0.0001239951716195124</v>
      </c>
      <c r="E634" s="55" t="n">
        <v>0.001683803738852919</v>
      </c>
      <c r="F634" s="55" t="n">
        <v>-87.7078063208313</v>
      </c>
      <c r="G634" s="55" t="n">
        <v>-87.70821496111698</v>
      </c>
      <c r="H634" s="55" t="n">
        <v>0.0004086402856917125</v>
      </c>
      <c r="I634" s="55" t="n">
        <v>-0.004655176699932498</v>
      </c>
      <c r="J634" s="55" t="n">
        <v>-3.266644384425021</v>
      </c>
      <c r="K634" s="55" t="n">
        <v>-3.266826223772719</v>
      </c>
      <c r="L634" s="55" t="n">
        <v>0.0001818393476978615</v>
      </c>
      <c r="M634" s="55" t="n">
        <v>-0.003294737286374939</v>
      </c>
      <c r="N634" s="55" t="n">
        <v>-85.09454581723961</v>
      </c>
      <c r="O634" s="55" t="n">
        <v>-85.09469832524509</v>
      </c>
      <c r="P634" s="55" t="n">
        <v>0.0001525080054866189</v>
      </c>
      <c r="Q634" s="55" t="n">
        <v>-0.003097570310549845</v>
      </c>
      <c r="R634" s="55" t="n">
        <v>-356.0164933292591</v>
      </c>
      <c r="S634" s="55" t="n">
        <v>-356.0163547109195</v>
      </c>
      <c r="T634" s="55" t="n">
        <v>-0.0001386183395601626</v>
      </c>
      <c r="U634" s="55" t="n">
        <v>0.001678570517340047</v>
      </c>
      <c r="V634" s="55" t="n">
        <v>88.81934444338508</v>
      </c>
      <c r="W634" s="55" t="n">
        <v>88.82042470992161</v>
      </c>
      <c r="X634" s="55" t="n">
        <v>-0.001080266536521019</v>
      </c>
      <c r="Y634" s="55" t="n">
        <v>-0.0001197546830329461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0.1877211460402598</v>
      </c>
      <c r="AD634" s="55" t="n">
        <v>-0.03822392730337391</v>
      </c>
      <c r="AE634" s="55" t="n">
        <v>1.000831557692603</v>
      </c>
      <c r="AF634" s="55" t="n">
        <v>-0.00127917632533614</v>
      </c>
      <c r="AG634" s="55" t="n">
        <v>-0.008819955522904044</v>
      </c>
      <c r="AH634" s="55" t="n">
        <v>-7.623750519769601e-05</v>
      </c>
      <c r="AI634" s="55" t="n">
        <v>0.008912559657837067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-98.18649160740523</v>
      </c>
      <c r="D635" s="55" t="n">
        <v>-0.0001398285736942282</v>
      </c>
      <c r="E635" s="55" t="n">
        <v>0.001489404461517847</v>
      </c>
      <c r="F635" s="55" t="n">
        <v>-87.7078063208313</v>
      </c>
      <c r="G635" s="55" t="n">
        <v>-87.7082585618891</v>
      </c>
      <c r="H635" s="55" t="n">
        <v>0.0004522410578076283</v>
      </c>
      <c r="I635" s="55" t="n">
        <v>-0.004123133435841572</v>
      </c>
      <c r="J635" s="55" t="n">
        <v>-3.266644384425021</v>
      </c>
      <c r="K635" s="55" t="n">
        <v>-3.266856890864485</v>
      </c>
      <c r="L635" s="55" t="n">
        <v>0.0002125064394628868</v>
      </c>
      <c r="M635" s="55" t="n">
        <v>-0.002873586976223047</v>
      </c>
      <c r="N635" s="55" t="n">
        <v>-85.09454581723961</v>
      </c>
      <c r="O635" s="55" t="n">
        <v>-85.09472701380189</v>
      </c>
      <c r="P635" s="55" t="n">
        <v>0.0001811965622900437</v>
      </c>
      <c r="Q635" s="55" t="n">
        <v>-0.002703019799943251</v>
      </c>
      <c r="R635" s="55" t="n">
        <v>-356.0164933292591</v>
      </c>
      <c r="S635" s="55" t="n">
        <v>-356.0163392972552</v>
      </c>
      <c r="T635" s="55" t="n">
        <v>-0.0001540320038590102</v>
      </c>
      <c r="U635" s="55" t="n">
        <v>0.00144145554381209</v>
      </c>
      <c r="V635" s="55" t="n">
        <v>88.81934444338508</v>
      </c>
      <c r="W635" s="55" t="n">
        <v>88.82042347612236</v>
      </c>
      <c r="X635" s="55" t="n">
        <v>-0.001079032737275652</v>
      </c>
      <c r="Y635" s="55" t="n">
        <v>-0.0001146167549971096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0.1877213008857539</v>
      </c>
      <c r="AD635" s="55" t="n">
        <v>-0.03822286169962512</v>
      </c>
      <c r="AE635" s="55" t="n">
        <v>1.000831564894445</v>
      </c>
      <c r="AF635" s="55" t="n">
        <v>-0.001434021819429754</v>
      </c>
      <c r="AG635" s="55" t="n">
        <v>-0.00988555927169954</v>
      </c>
      <c r="AH635" s="55" t="n">
        <v>-8.34393463211569e-05</v>
      </c>
      <c r="AI635" s="55" t="n">
        <v>0.009989377498993611</v>
      </c>
      <c r="AJ635" s="55" t="n">
        <v>0</v>
      </c>
    </row>
    <row r="636">
      <c r="A636" s="55" t="n">
        <v>6.32</v>
      </c>
      <c r="B636" s="55" t="n">
        <v>-98.18663143597892</v>
      </c>
      <c r="C636" s="55" t="n">
        <v>-98.18647781939882</v>
      </c>
      <c r="D636" s="55" t="n">
        <v>-0.0001536165800984563</v>
      </c>
      <c r="E636" s="55" t="n">
        <v>0.001277970913598502</v>
      </c>
      <c r="F636" s="55" t="n">
        <v>-87.7078063208313</v>
      </c>
      <c r="G636" s="55" t="n">
        <v>-87.70829658502669</v>
      </c>
      <c r="H636" s="55" t="n">
        <v>0.0004902641953990773</v>
      </c>
      <c r="I636" s="55" t="n">
        <v>-0.003543823621977468</v>
      </c>
      <c r="J636" s="55" t="n">
        <v>-3.266644384425021</v>
      </c>
      <c r="K636" s="55" t="n">
        <v>-3.266883166130802</v>
      </c>
      <c r="L636" s="55" t="n">
        <v>0.0002387817057801592</v>
      </c>
      <c r="M636" s="55" t="n">
        <v>-0.002420237542759451</v>
      </c>
      <c r="N636" s="55" t="n">
        <v>-85.09454581723961</v>
      </c>
      <c r="O636" s="55" t="n">
        <v>-85.09475160046804</v>
      </c>
      <c r="P636" s="55" t="n">
        <v>0.0002057832284435989</v>
      </c>
      <c r="Q636" s="55" t="n">
        <v>-0.002278196440093966</v>
      </c>
      <c r="R636" s="55" t="n">
        <v>-356.0164933292591</v>
      </c>
      <c r="S636" s="55" t="n">
        <v>-356.0163263341679</v>
      </c>
      <c r="T636" s="55" t="n">
        <v>-0.0001669950911815567</v>
      </c>
      <c r="U636" s="55" t="n">
        <v>0.00118853938735227</v>
      </c>
      <c r="V636" s="55" t="n">
        <v>88.81934444338508</v>
      </c>
      <c r="W636" s="55" t="n">
        <v>88.82042230371339</v>
      </c>
      <c r="X636" s="55" t="n">
        <v>-0.001077860328307969</v>
      </c>
      <c r="Y636" s="55" t="n">
        <v>-0.0001091077378421718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0.1877214351895806</v>
      </c>
      <c r="AD636" s="55" t="n">
        <v>-0.03822193781390043</v>
      </c>
      <c r="AE636" s="55" t="n">
        <v>1.000831571169219</v>
      </c>
      <c r="AF636" s="55" t="n">
        <v>-0.001568325646156277</v>
      </c>
      <c r="AG636" s="55" t="n">
        <v>-0.01080944499638747</v>
      </c>
      <c r="AH636" s="55" t="n">
        <v>-8.971412079894492e-05</v>
      </c>
      <c r="AI636" s="55" t="n">
        <v>0.01092299387007923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-98.18646623110799</v>
      </c>
      <c r="D637" s="55" t="n">
        <v>-0.0001652048709297184</v>
      </c>
      <c r="E637" s="55" t="n">
        <v>0.001052533847103909</v>
      </c>
      <c r="F637" s="55" t="n">
        <v>-87.7078063208313</v>
      </c>
      <c r="G637" s="55" t="n">
        <v>-87.70832860383375</v>
      </c>
      <c r="H637" s="55" t="n">
        <v>0.0005222830024507701</v>
      </c>
      <c r="I637" s="55" t="n">
        <v>-0.002925559300912325</v>
      </c>
      <c r="J637" s="55" t="n">
        <v>-3.266644384425021</v>
      </c>
      <c r="K637" s="55" t="n">
        <v>-3.266904762604689</v>
      </c>
      <c r="L637" s="55" t="n">
        <v>0.0002603781796667282</v>
      </c>
      <c r="M637" s="55" t="n">
        <v>-0.001941127978961763</v>
      </c>
      <c r="N637" s="55" t="n">
        <v>-85.09454581723961</v>
      </c>
      <c r="O637" s="55" t="n">
        <v>-85.09477181698512</v>
      </c>
      <c r="P637" s="55" t="n">
        <v>0.0002259997455205083</v>
      </c>
      <c r="Q637" s="55" t="n">
        <v>-0.001829135493791946</v>
      </c>
      <c r="R637" s="55" t="n">
        <v>-356.0164933292591</v>
      </c>
      <c r="S637" s="55" t="n">
        <v>-356.0163159593776</v>
      </c>
      <c r="T637" s="55" t="n">
        <v>-0.0001773698815254288</v>
      </c>
      <c r="U637" s="55" t="n">
        <v>0.0009233847592502623</v>
      </c>
      <c r="V637" s="55" t="n">
        <v>88.81934444338508</v>
      </c>
      <c r="W637" s="55" t="n">
        <v>88.8204211966209</v>
      </c>
      <c r="X637" s="55" t="n">
        <v>-0.001076753235821891</v>
      </c>
      <c r="Y637" s="55" t="n">
        <v>-0.0001033047972239948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0.18772154745723</v>
      </c>
      <c r="AD637" s="55" t="n">
        <v>-0.03822116592271199</v>
      </c>
      <c r="AE637" s="55" t="n">
        <v>1.00083157644703</v>
      </c>
      <c r="AF637" s="55" t="n">
        <v>-0.001680593295555477</v>
      </c>
      <c r="AG637" s="55" t="n">
        <v>-0.0115813361848266</v>
      </c>
      <c r="AH637" s="55" t="n">
        <v>-9.499193209805412e-05</v>
      </c>
      <c r="AI637" s="55" t="n">
        <v>0.01170302375961886</v>
      </c>
      <c r="AJ637" s="55" t="n">
        <v>0</v>
      </c>
    </row>
    <row r="638">
      <c r="A638" s="55" t="n">
        <v>6.340000000000003</v>
      </c>
      <c r="B638" s="55" t="n">
        <v>-98.18663143597892</v>
      </c>
      <c r="C638" s="55" t="n">
        <v>-98.18645696563571</v>
      </c>
      <c r="D638" s="55" t="n">
        <v>-0.0001744703432134575</v>
      </c>
      <c r="E638" s="55" t="n">
        <v>0.0008162676455384043</v>
      </c>
      <c r="F638" s="55" t="n">
        <v>-87.7078063208313</v>
      </c>
      <c r="G638" s="55" t="n">
        <v>-87.70835427689779</v>
      </c>
      <c r="H638" s="55" t="n">
        <v>0.0005479560664933129</v>
      </c>
      <c r="I638" s="55" t="n">
        <v>-0.002277053711142959</v>
      </c>
      <c r="J638" s="55" t="n">
        <v>-3.266644384425021</v>
      </c>
      <c r="K638" s="55" t="n">
        <v>-3.266921459150477</v>
      </c>
      <c r="L638" s="55" t="n">
        <v>0.0002770747254548514</v>
      </c>
      <c r="M638" s="55" t="n">
        <v>-0.001442949674635686</v>
      </c>
      <c r="N638" s="55" t="n">
        <v>-85.09454581723961</v>
      </c>
      <c r="O638" s="55" t="n">
        <v>-85.09478745658734</v>
      </c>
      <c r="P638" s="55" t="n">
        <v>0.0002416393477346516</v>
      </c>
      <c r="Q638" s="55" t="n">
        <v>-0.001362110097319933</v>
      </c>
      <c r="R638" s="55" t="n">
        <v>-356.0164933292591</v>
      </c>
      <c r="S638" s="55" t="n">
        <v>-356.0163082744733</v>
      </c>
      <c r="T638" s="55" t="n">
        <v>-0.0001850547858367677</v>
      </c>
      <c r="U638" s="55" t="n">
        <v>0.0006496673998315061</v>
      </c>
      <c r="V638" s="55" t="n">
        <v>88.81934444338508</v>
      </c>
      <c r="W638" s="55" t="n">
        <v>88.82042015786136</v>
      </c>
      <c r="X638" s="55" t="n">
        <v>-0.001075714476280922</v>
      </c>
      <c r="Y638" s="55" t="n">
        <v>-9.728792795188636e-05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0.1877216365061861</v>
      </c>
      <c r="AD638" s="55" t="n">
        <v>-0.03822055415088556</v>
      </c>
      <c r="AE638" s="55" t="n">
        <v>1.00083158067208</v>
      </c>
      <c r="AF638" s="55" t="n">
        <v>-0.001769642251625569</v>
      </c>
      <c r="AG638" s="55" t="n">
        <v>-0.01219310801125334</v>
      </c>
      <c r="AH638" s="55" t="n">
        <v>-9.921698174153448e-05</v>
      </c>
      <c r="AI638" s="55" t="n">
        <v>0.01232125645712704</v>
      </c>
      <c r="AJ638" s="55" t="n">
        <v>0</v>
      </c>
    </row>
    <row r="639">
      <c r="A639" s="55" t="n">
        <v>6.350000000000001</v>
      </c>
      <c r="B639" s="55" t="n">
        <v>-98.18663143597892</v>
      </c>
      <c r="C639" s="55" t="n">
        <v>-98.18645011366814</v>
      </c>
      <c r="D639" s="55" t="n">
        <v>-0.0001813223107736517</v>
      </c>
      <c r="E639" s="55" t="n">
        <v>0.0005724463563983205</v>
      </c>
      <c r="F639" s="55" t="n">
        <v>-87.7078063208313</v>
      </c>
      <c r="G639" s="55" t="n">
        <v>-87.70837335143564</v>
      </c>
      <c r="H639" s="55" t="n">
        <v>0.0005670306043431764</v>
      </c>
      <c r="I639" s="55" t="n">
        <v>-0.001607300528162601</v>
      </c>
      <c r="J639" s="55" t="n">
        <v>-3.266644384425021</v>
      </c>
      <c r="K639" s="55" t="n">
        <v>-3.266933102485623</v>
      </c>
      <c r="L639" s="55" t="n">
        <v>0.0002887180606010312</v>
      </c>
      <c r="M639" s="55" t="n">
        <v>-0.0009325544352462411</v>
      </c>
      <c r="N639" s="55" t="n">
        <v>-85.09454581723961</v>
      </c>
      <c r="O639" s="55" t="n">
        <v>-85.0947983758933</v>
      </c>
      <c r="P639" s="55" t="n">
        <v>0.0002525586537090445</v>
      </c>
      <c r="Q639" s="55" t="n">
        <v>-0.0008835449298612346</v>
      </c>
      <c r="R639" s="55" t="n">
        <v>-356.0164933292591</v>
      </c>
      <c r="S639" s="55" t="n">
        <v>-356.016303344065</v>
      </c>
      <c r="T639" s="55" t="n">
        <v>-0.0001899851940733299</v>
      </c>
      <c r="U639" s="55" t="n">
        <v>0.000371125822534901</v>
      </c>
      <c r="V639" s="55" t="n">
        <v>88.81934444338508</v>
      </c>
      <c r="W639" s="55" t="n">
        <v>88.82041918951357</v>
      </c>
      <c r="X639" s="55" t="n">
        <v>-0.00107474612848288</v>
      </c>
      <c r="Y639" s="55" t="n">
        <v>-9.113888360158393e-05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0.187721701477279</v>
      </c>
      <c r="AD639" s="55" t="n">
        <v>-0.03822010839361271</v>
      </c>
      <c r="AE639" s="55" t="n">
        <v>1.000831583803194</v>
      </c>
      <c r="AF639" s="55" t="n">
        <v>-0.001834613344520175</v>
      </c>
      <c r="AG639" s="55" t="n">
        <v>-0.01263886528410363</v>
      </c>
      <c r="AH639" s="55" t="n">
        <v>-0.0001023480955542055</v>
      </c>
      <c r="AI639" s="55" t="n">
        <v>0.01277173429594724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-98.18644573272017</v>
      </c>
      <c r="D640" s="55" t="n">
        <v>-0.0001857032587494408</v>
      </c>
      <c r="E640" s="55" t="n">
        <v>0.0003243990149719493</v>
      </c>
      <c r="F640" s="55" t="n">
        <v>-87.7078063208313</v>
      </c>
      <c r="G640" s="55" t="n">
        <v>-87.70838566542065</v>
      </c>
      <c r="H640" s="55" t="n">
        <v>0.000579344589359445</v>
      </c>
      <c r="I640" s="55" t="n">
        <v>-0.0009254510512111883</v>
      </c>
      <c r="J640" s="55" t="n">
        <v>-3.266644384425021</v>
      </c>
      <c r="K640" s="55" t="n">
        <v>-3.266939608277158</v>
      </c>
      <c r="L640" s="55" t="n">
        <v>0.0002952238521365208</v>
      </c>
      <c r="M640" s="55" t="n">
        <v>-0.0004168616409866533</v>
      </c>
      <c r="N640" s="55" t="n">
        <v>-85.09454581723961</v>
      </c>
      <c r="O640" s="55" t="n">
        <v>-85.09480449593228</v>
      </c>
      <c r="P640" s="55" t="n">
        <v>0.0002586786926754456</v>
      </c>
      <c r="Q640" s="55" t="n">
        <v>-0.0003999290737637478</v>
      </c>
      <c r="R640" s="55" t="n">
        <v>-356.0164933292591</v>
      </c>
      <c r="S640" s="55" t="n">
        <v>-356.016301195438</v>
      </c>
      <c r="T640" s="55" t="n">
        <v>-0.0001921338211470583</v>
      </c>
      <c r="U640" s="55" t="n">
        <v>9.151092739431353e-05</v>
      </c>
      <c r="V640" s="55" t="n">
        <v>88.81934444338508</v>
      </c>
      <c r="W640" s="55" t="n">
        <v>88.82041829270429</v>
      </c>
      <c r="X640" s="55" t="n">
        <v>-0.001073849319209234</v>
      </c>
      <c r="Y640" s="55" t="n">
        <v>-8.494003178092225e-05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0.187721741841605</v>
      </c>
      <c r="AD640" s="55" t="n">
        <v>-0.03821983226907388</v>
      </c>
      <c r="AE640" s="55" t="n">
        <v>1.000831585814151</v>
      </c>
      <c r="AF640" s="55" t="n">
        <v>-0.001874977670512923</v>
      </c>
      <c r="AG640" s="55" t="n">
        <v>-0.01291498982294165</v>
      </c>
      <c r="AH640" s="55" t="n">
        <v>-0.0001043590531768501</v>
      </c>
      <c r="AI640" s="55" t="n">
        <v>0.01305080051964585</v>
      </c>
      <c r="AJ640" s="55" t="n">
        <v>0</v>
      </c>
    </row>
    <row r="641">
      <c r="A641" s="55" t="n">
        <v>6.369999999999997</v>
      </c>
      <c r="B641" s="55" t="n">
        <v>-98.18663143597892</v>
      </c>
      <c r="C641" s="55" t="n">
        <v>-98.18644384683004</v>
      </c>
      <c r="D641" s="55" t="n">
        <v>-0.0001875891488774867</v>
      </c>
      <c r="E641" s="55" t="n">
        <v>7.546483259370442e-05</v>
      </c>
      <c r="F641" s="55" t="n">
        <v>-87.7078063208313</v>
      </c>
      <c r="G641" s="55" t="n">
        <v>-87.70839114848053</v>
      </c>
      <c r="H641" s="55" t="n">
        <v>0.0005848276492380698</v>
      </c>
      <c r="I641" s="55" t="n">
        <v>-0.0002406910022564909</v>
      </c>
      <c r="J641" s="55" t="n">
        <v>-3.266644384425021</v>
      </c>
      <c r="K641" s="55" t="n">
        <v>-3.266940961310804</v>
      </c>
      <c r="L641" s="55" t="n">
        <v>0.0002965768857825847</v>
      </c>
      <c r="M641" s="55" t="n">
        <v>9.723424858228805e-05</v>
      </c>
      <c r="N641" s="55" t="n">
        <v>-85.09454581723961</v>
      </c>
      <c r="O641" s="55" t="n">
        <v>-85.09480580230405</v>
      </c>
      <c r="P641" s="55" t="n">
        <v>0.0002599850644562569</v>
      </c>
      <c r="Q641" s="55" t="n">
        <v>8.227071034832042e-05</v>
      </c>
      <c r="R641" s="55" t="n">
        <v>-356.0164933292591</v>
      </c>
      <c r="S641" s="55" t="n">
        <v>-356.0163018187041</v>
      </c>
      <c r="T641" s="55" t="n">
        <v>-0.0001915105549699022</v>
      </c>
      <c r="U641" s="55" t="n">
        <v>-0.000185463759365872</v>
      </c>
      <c r="V641" s="55" t="n">
        <v>88.81934444338508</v>
      </c>
      <c r="W641" s="55" t="n">
        <v>88.82041746760638</v>
      </c>
      <c r="X641" s="55" t="n">
        <v>-0.001073024221291323</v>
      </c>
      <c r="Y641" s="55" t="n">
        <v>-7.877326524380449e-05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0.187721757402985</v>
      </c>
      <c r="AD641" s="55" t="n">
        <v>-0.03821972710182975</v>
      </c>
      <c r="AE641" s="55" t="n">
        <v>1.000831586693815</v>
      </c>
      <c r="AF641" s="55" t="n">
        <v>-0.001890539050503071</v>
      </c>
      <c r="AG641" s="55" t="n">
        <v>-0.01302015706707016</v>
      </c>
      <c r="AH641" s="55" t="n">
        <v>-0.0001052387166300406</v>
      </c>
      <c r="AI641" s="55" t="n">
        <v>0.01315711606470552</v>
      </c>
      <c r="AJ641" s="55" t="n">
        <v>0</v>
      </c>
    </row>
    <row r="642">
      <c r="A642" s="55" t="n">
        <v>6.380000000000003</v>
      </c>
      <c r="B642" s="55" t="n">
        <v>-98.18663143597892</v>
      </c>
      <c r="C642" s="55" t="n">
        <v>-98.18644444670115</v>
      </c>
      <c r="D642" s="55" t="n">
        <v>-0.0001869892777791789</v>
      </c>
      <c r="E642" s="55" t="n">
        <v>-0.0001710510921087566</v>
      </c>
      <c r="F642" s="55" t="n">
        <v>-87.7078063208313</v>
      </c>
      <c r="G642" s="55" t="n">
        <v>-87.70838982157022</v>
      </c>
      <c r="H642" s="55" t="n">
        <v>0.0005835007389236252</v>
      </c>
      <c r="I642" s="55" t="n">
        <v>0.0004378814656260346</v>
      </c>
      <c r="J642" s="55" t="n">
        <v>-3.266644384425021</v>
      </c>
      <c r="K642" s="55" t="n">
        <v>-3.266937214743352</v>
      </c>
      <c r="L642" s="55" t="n">
        <v>0.0002928303183301108</v>
      </c>
      <c r="M642" s="55" t="n">
        <v>0.0006029545415576475</v>
      </c>
      <c r="N642" s="55" t="n">
        <v>-85.09454581723961</v>
      </c>
      <c r="O642" s="55" t="n">
        <v>-85.09480234448243</v>
      </c>
      <c r="P642" s="55" t="n">
        <v>0.0002565272428339929</v>
      </c>
      <c r="Q642" s="55" t="n">
        <v>0.0005566952507625341</v>
      </c>
      <c r="R642" s="55" t="n">
        <v>-356.0164933292591</v>
      </c>
      <c r="S642" s="55" t="n">
        <v>-356.016305167445</v>
      </c>
      <c r="T642" s="55" t="n">
        <v>-0.000188161814134438</v>
      </c>
      <c r="U642" s="55" t="n">
        <v>-0.0004561707034595874</v>
      </c>
      <c r="V642" s="55" t="n">
        <v>88.81934444338508</v>
      </c>
      <c r="W642" s="55" t="n">
        <v>88.82041671344969</v>
      </c>
      <c r="X642" s="55" t="n">
        <v>-0.001072270064602362</v>
      </c>
      <c r="Y642" s="55" t="n">
        <v>-7.271891993391879e-05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0.1877217482959895</v>
      </c>
      <c r="AD642" s="55" t="n">
        <v>-0.03821979193678574</v>
      </c>
      <c r="AE642" s="55" t="n">
        <v>1.000831586446068</v>
      </c>
      <c r="AF642" s="55" t="n">
        <v>-0.001881432055039767</v>
      </c>
      <c r="AG642" s="55" t="n">
        <v>-0.01295532211108286</v>
      </c>
      <c r="AH642" s="55" t="n">
        <v>-0.0001049909692518725</v>
      </c>
      <c r="AI642" s="55" t="n">
        <v>0.01309164545361919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-98.18644749028256</v>
      </c>
      <c r="D643" s="55" t="n">
        <v>-0.0001839456963567385</v>
      </c>
      <c r="E643" s="55" t="n">
        <v>-0.0004119210217382348</v>
      </c>
      <c r="F643" s="55" t="n">
        <v>-87.7078063208313</v>
      </c>
      <c r="G643" s="55" t="n">
        <v>-87.70838179544134</v>
      </c>
      <c r="H643" s="55" t="n">
        <v>0.0005754746100500628</v>
      </c>
      <c r="I643" s="55" t="n">
        <v>0.001101374920587082</v>
      </c>
      <c r="J643" s="55" t="n">
        <v>-3.266644384425021</v>
      </c>
      <c r="K643" s="55" t="n">
        <v>-3.266928488460887</v>
      </c>
      <c r="L643" s="55" t="n">
        <v>0.0002841040358651131</v>
      </c>
      <c r="M643" s="55" t="n">
        <v>0.001093724401998256</v>
      </c>
      <c r="N643" s="55" t="n">
        <v>-85.09454581723961</v>
      </c>
      <c r="O643" s="55" t="n">
        <v>-85.09479423428311</v>
      </c>
      <c r="P643" s="55" t="n">
        <v>0.0002484170435162574</v>
      </c>
      <c r="Q643" s="55" t="n">
        <v>0.001017175587560326</v>
      </c>
      <c r="R643" s="55" t="n">
        <v>-356.0164933292591</v>
      </c>
      <c r="S643" s="55" t="n">
        <v>-356.0163111598271</v>
      </c>
      <c r="T643" s="55" t="n">
        <v>-0.0001821694320226204</v>
      </c>
      <c r="U643" s="55" t="n">
        <v>-0.000717115098939017</v>
      </c>
      <c r="V643" s="55" t="n">
        <v>88.81934444338508</v>
      </c>
      <c r="W643" s="55" t="n">
        <v>88.82041602854422</v>
      </c>
      <c r="X643" s="55" t="n">
        <v>-0.001071585159135534</v>
      </c>
      <c r="Y643" s="55" t="n">
        <v>-6.685473900314916e-05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0.1877217149796188</v>
      </c>
      <c r="AD643" s="55" t="n">
        <v>-0.03822002358311705</v>
      </c>
      <c r="AE643" s="55" t="n">
        <v>1.000831585089553</v>
      </c>
      <c r="AF643" s="55" t="n">
        <v>-0.00184811568426646</v>
      </c>
      <c r="AG643" s="55" t="n">
        <v>-0.01272367577977163</v>
      </c>
      <c r="AH643" s="55" t="n">
        <v>-0.0001036344545735091</v>
      </c>
      <c r="AI643" s="55" t="n">
        <v>0.01285761241566075</v>
      </c>
      <c r="AJ643" s="55" t="n">
        <v>0</v>
      </c>
    </row>
    <row r="644">
      <c r="A644" s="55" t="n">
        <v>6.399999999999999</v>
      </c>
      <c r="B644" s="55" t="n">
        <v>-98.18663143597892</v>
      </c>
      <c r="C644" s="55" t="n">
        <v>-98.18645290377501</v>
      </c>
      <c r="D644" s="55" t="n">
        <v>-0.000178532203910995</v>
      </c>
      <c r="E644" s="55" t="n">
        <v>-0.0006440362053745964</v>
      </c>
      <c r="F644" s="55" t="n">
        <v>-87.7078063208313</v>
      </c>
      <c r="G644" s="55" t="n">
        <v>-87.70836726794468</v>
      </c>
      <c r="H644" s="55" t="n">
        <v>0.0005609471133850644</v>
      </c>
      <c r="I644" s="55" t="n">
        <v>0.00174121944087644</v>
      </c>
      <c r="J644" s="55" t="n">
        <v>-3.266644384425021</v>
      </c>
      <c r="K644" s="55" t="n">
        <v>-3.266914966576829</v>
      </c>
      <c r="L644" s="55" t="n">
        <v>0.0002705821518068611</v>
      </c>
      <c r="M644" s="55" t="n">
        <v>0.001563257022229038</v>
      </c>
      <c r="N644" s="55" t="n">
        <v>-85.09454581723961</v>
      </c>
      <c r="O644" s="55" t="n">
        <v>-85.09478164352855</v>
      </c>
      <c r="P644" s="55" t="n">
        <v>0.0002358262889470517</v>
      </c>
      <c r="Q644" s="55" t="n">
        <v>0.0014578119141974</v>
      </c>
      <c r="R644" s="55" t="n">
        <v>-356.0164933292591</v>
      </c>
      <c r="S644" s="55" t="n">
        <v>-356.0163196801707</v>
      </c>
      <c r="T644" s="55" t="n">
        <v>-0.000173649088359769</v>
      </c>
      <c r="U644" s="55" t="n">
        <v>-0.0009649792288782955</v>
      </c>
      <c r="V644" s="55" t="n">
        <v>88.81934444338508</v>
      </c>
      <c r="W644" s="55" t="n">
        <v>88.82041541031521</v>
      </c>
      <c r="X644" s="55" t="n">
        <v>-0.001070966930117327</v>
      </c>
      <c r="Y644" s="55" t="n">
        <v>-6.125486830378637e-05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0.1877216582267794</v>
      </c>
      <c r="AD644" s="55" t="n">
        <v>-0.03822041668716672</v>
      </c>
      <c r="AE644" s="55" t="n">
        <v>1.000831582657234</v>
      </c>
      <c r="AF644" s="55" t="n">
        <v>-0.001791362844949518</v>
      </c>
      <c r="AG644" s="55" t="n">
        <v>-0.01233057173009866</v>
      </c>
      <c r="AH644" s="55" t="n">
        <v>-0.0001012021355606407</v>
      </c>
      <c r="AI644" s="55" t="n">
        <v>0.01246042623290295</v>
      </c>
      <c r="AJ644" s="55" t="n">
        <v>0</v>
      </c>
    </row>
    <row r="645">
      <c r="A645" s="55" t="n">
        <v>6.409999999999997</v>
      </c>
      <c r="B645" s="55" t="n">
        <v>-98.18663143597892</v>
      </c>
      <c r="C645" s="55" t="n">
        <v>-98.18646058304265</v>
      </c>
      <c r="D645" s="55" t="n">
        <v>-0.000170852936267718</v>
      </c>
      <c r="E645" s="55" t="n">
        <v>-0.0008644463551271201</v>
      </c>
      <c r="F645" s="55" t="n">
        <v>-87.7078063208313</v>
      </c>
      <c r="G645" s="55" t="n">
        <v>-87.70834652021736</v>
      </c>
      <c r="H645" s="55" t="n">
        <v>0.0005401993860701442</v>
      </c>
      <c r="I645" s="55" t="n">
        <v>0.002349275577943454</v>
      </c>
      <c r="J645" s="55" t="n">
        <v>-3.266644384425021</v>
      </c>
      <c r="K645" s="55" t="n">
        <v>-3.266896894114773</v>
      </c>
      <c r="L645" s="55" t="n">
        <v>0.0002525096897515547</v>
      </c>
      <c r="M645" s="55" t="n">
        <v>0.002005632820200077</v>
      </c>
      <c r="N645" s="55" t="n">
        <v>-85.09454581723961</v>
      </c>
      <c r="O645" s="55" t="n">
        <v>-85.0947648009513</v>
      </c>
      <c r="P645" s="55" t="n">
        <v>0.0002189837116932923</v>
      </c>
      <c r="Q645" s="55" t="n">
        <v>0.00187304788793006</v>
      </c>
      <c r="R645" s="55" t="n">
        <v>-356.0164933292591</v>
      </c>
      <c r="S645" s="55" t="n">
        <v>-356.0163305809448</v>
      </c>
      <c r="T645" s="55" t="n">
        <v>-0.0001627483142688942</v>
      </c>
      <c r="U645" s="55" t="n">
        <v>-0.001196663904894935</v>
      </c>
      <c r="V645" s="55" t="n">
        <v>88.81934444338508</v>
      </c>
      <c r="W645" s="55" t="n">
        <v>88.8204148553494</v>
      </c>
      <c r="X645" s="55" t="n">
        <v>-0.0010704119643164</v>
      </c>
      <c r="Y645" s="55" t="n">
        <v>-5.598893662977402e-05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0.1877215791097561</v>
      </c>
      <c r="AD645" s="55" t="n">
        <v>-0.03822096383295358</v>
      </c>
      <c r="AE645" s="55" t="n">
        <v>1.000831579195769</v>
      </c>
      <c r="AF645" s="55" t="n">
        <v>-0.001712245821572367</v>
      </c>
      <c r="AG645" s="55" t="n">
        <v>-0.01178342594324033</v>
      </c>
      <c r="AH645" s="55" t="n">
        <v>-9.774067044610035e-05</v>
      </c>
      <c r="AI645" s="55" t="n">
        <v>0.0119075801887697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-98.18647039540696</v>
      </c>
      <c r="D646" s="55" t="n">
        <v>-0.0001610405719702224</v>
      </c>
      <c r="E646" s="55" t="n">
        <v>-0.001070396506383571</v>
      </c>
      <c r="F646" s="55" t="n">
        <v>-87.7078063208313</v>
      </c>
      <c r="G646" s="55" t="n">
        <v>-87.70831991182072</v>
      </c>
      <c r="H646" s="55" t="n">
        <v>0.0005135909894303753</v>
      </c>
      <c r="I646" s="55" t="n">
        <v>0.002917936119341001</v>
      </c>
      <c r="J646" s="55" t="n">
        <v>-3.266644384425021</v>
      </c>
      <c r="K646" s="55" t="n">
        <v>-3.266874572931176</v>
      </c>
      <c r="L646" s="55" t="n">
        <v>0.0002301885061546845</v>
      </c>
      <c r="M646" s="55" t="n">
        <v>0.002415372708150397</v>
      </c>
      <c r="N646" s="55" t="n">
        <v>-85.09454581723961</v>
      </c>
      <c r="O646" s="55" t="n">
        <v>-85.09474398838755</v>
      </c>
      <c r="P646" s="55" t="n">
        <v>0.0001981711479442463</v>
      </c>
      <c r="Q646" s="55" t="n">
        <v>0.002257739383507922</v>
      </c>
      <c r="R646" s="55" t="n">
        <v>-356.0164933292591</v>
      </c>
      <c r="S646" s="55" t="n">
        <v>-356.0163436851543</v>
      </c>
      <c r="T646" s="55" t="n">
        <v>-0.0001496441047682425</v>
      </c>
      <c r="U646" s="55" t="n">
        <v>-0.001409326414535419</v>
      </c>
      <c r="V646" s="55" t="n">
        <v>88.81934444338508</v>
      </c>
      <c r="W646" s="55" t="n">
        <v>88.82041435945175</v>
      </c>
      <c r="X646" s="55" t="n">
        <v>-0.001069916066657463</v>
      </c>
      <c r="Y646" s="55" t="n">
        <v>-5.112120819642715e-05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0.1877214789819234</v>
      </c>
      <c r="AD646" s="55" t="n">
        <v>-0.03822165566857923</v>
      </c>
      <c r="AE646" s="55" t="n">
        <v>1.00083157476472</v>
      </c>
      <c r="AF646" s="55" t="n">
        <v>-0.001612117988908368</v>
      </c>
      <c r="AG646" s="55" t="n">
        <v>-0.01109159031759122</v>
      </c>
      <c r="AH646" s="55" t="n">
        <v>-9.330962180698066e-05</v>
      </c>
      <c r="AI646" s="55" t="n">
        <v>0.01120852384879325</v>
      </c>
      <c r="AJ646" s="55" t="n">
        <v>0</v>
      </c>
    </row>
    <row r="647">
      <c r="A647" s="55" t="n">
        <v>6.43</v>
      </c>
      <c r="B647" s="55" t="n">
        <v>-98.18663143597892</v>
      </c>
      <c r="C647" s="55" t="n">
        <v>-98.18648218179339</v>
      </c>
      <c r="D647" s="55" t="n">
        <v>-0.0001492541855194571</v>
      </c>
      <c r="E647" s="55" t="n">
        <v>-0.001259360771359501</v>
      </c>
      <c r="F647" s="55" t="n">
        <v>-87.7078063208313</v>
      </c>
      <c r="G647" s="55" t="n">
        <v>-87.70828787490716</v>
      </c>
      <c r="H647" s="55" t="n">
        <v>0.0004815540758625474</v>
      </c>
      <c r="I647" s="55" t="n">
        <v>0.003440219420545602</v>
      </c>
      <c r="J647" s="55" t="n">
        <v>-3.266644384425021</v>
      </c>
      <c r="K647" s="55" t="n">
        <v>-3.266848356942268</v>
      </c>
      <c r="L647" s="55" t="n">
        <v>0.0002039725172459841</v>
      </c>
      <c r="M647" s="55" t="n">
        <v>0.002787504509503667</v>
      </c>
      <c r="N647" s="55" t="n">
        <v>-85.09454581723961</v>
      </c>
      <c r="O647" s="55" t="n">
        <v>-85.09471953632051</v>
      </c>
      <c r="P647" s="55" t="n">
        <v>0.0001737190809055889</v>
      </c>
      <c r="Q647" s="55" t="n">
        <v>0.002607216875438822</v>
      </c>
      <c r="R647" s="55" t="n">
        <v>-356.0164933292591</v>
      </c>
      <c r="S647" s="55" t="n">
        <v>-356.016358789086</v>
      </c>
      <c r="T647" s="55" t="n">
        <v>-0.0001345401731129398</v>
      </c>
      <c r="U647" s="55" t="n">
        <v>-0.001600414654769059</v>
      </c>
      <c r="V647" s="55" t="n">
        <v>88.81934444338508</v>
      </c>
      <c r="W647" s="55" t="n">
        <v>88.82041391771138</v>
      </c>
      <c r="X647" s="55" t="n">
        <v>-0.001069474326300475</v>
      </c>
      <c r="Y647" s="55" t="n">
        <v>-4.670980658241871e-05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0.1877213594559924</v>
      </c>
      <c r="AD647" s="55" t="n">
        <v>-0.03822248105651383</v>
      </c>
      <c r="AE647" s="55" t="n">
        <v>1.000831569435608</v>
      </c>
      <c r="AF647" s="55" t="n">
        <v>-0.001492592057950048</v>
      </c>
      <c r="AG647" s="55" t="n">
        <v>-0.0102662023829872</v>
      </c>
      <c r="AH647" s="55" t="n">
        <v>-8.798050932234958e-05</v>
      </c>
      <c r="AI647" s="55" t="n">
        <v>0.01037451121691659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-98.18649575919802</v>
      </c>
      <c r="D648" s="55" t="n">
        <v>-0.0001356767808920174</v>
      </c>
      <c r="E648" s="55" t="n">
        <v>-0.001429072627145379</v>
      </c>
      <c r="F648" s="55" t="n">
        <v>-87.7078063208313</v>
      </c>
      <c r="G648" s="55" t="n">
        <v>-87.70825090750718</v>
      </c>
      <c r="H648" s="55" t="n">
        <v>0.0004445866758801233</v>
      </c>
      <c r="I648" s="55" t="n">
        <v>0.003909853162951285</v>
      </c>
      <c r="J648" s="55" t="n">
        <v>-3.266644384425021</v>
      </c>
      <c r="K648" s="55" t="n">
        <v>-3.266818646727808</v>
      </c>
      <c r="L648" s="55" t="n">
        <v>0.0001742623027858576</v>
      </c>
      <c r="M648" s="55" t="n">
        <v>0.003117621790150951</v>
      </c>
      <c r="N648" s="55" t="n">
        <v>-85.09454581723961</v>
      </c>
      <c r="O648" s="55" t="n">
        <v>-85.09469181884168</v>
      </c>
      <c r="P648" s="55" t="n">
        <v>0.0001460016020756221</v>
      </c>
      <c r="Q648" s="55" t="n">
        <v>0.002917340693561879</v>
      </c>
      <c r="R648" s="55" t="n">
        <v>-356.0164933292591</v>
      </c>
      <c r="S648" s="55" t="n">
        <v>-356.0163756653689</v>
      </c>
      <c r="T648" s="55" t="n">
        <v>-0.0001176638901853879</v>
      </c>
      <c r="U648" s="55" t="n">
        <v>-0.001767696898118989</v>
      </c>
      <c r="V648" s="55" t="n">
        <v>88.81934444338508</v>
      </c>
      <c r="W648" s="55" t="n">
        <v>88.82041352457648</v>
      </c>
      <c r="X648" s="55" t="n">
        <v>-0.001069081191396406</v>
      </c>
      <c r="Y648" s="55" t="n">
        <v>-4.280602450978103e-05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0.1877212223791264</v>
      </c>
      <c r="AD648" s="55" t="n">
        <v>-0.0382234272454333</v>
      </c>
      <c r="AE648" s="55" t="n">
        <v>1.000831563290818</v>
      </c>
      <c r="AF648" s="55" t="n">
        <v>-0.001355515191925338</v>
      </c>
      <c r="AG648" s="55" t="n">
        <v>-0.009320013463522125</v>
      </c>
      <c r="AH648" s="55" t="n">
        <v>-8.183571975628467e-05</v>
      </c>
      <c r="AI648" s="55" t="n">
        <v>0.009418427123506457</v>
      </c>
      <c r="AJ648" s="55" t="n">
        <v>0</v>
      </c>
    </row>
    <row r="649">
      <c r="A649" s="55" t="n">
        <v>6.450000000000003</v>
      </c>
      <c r="B649" s="55" t="n">
        <v>-98.18663143597892</v>
      </c>
      <c r="C649" s="55" t="n">
        <v>-98.18651092343669</v>
      </c>
      <c r="D649" s="55" t="n">
        <v>-0.0001205125422305106</v>
      </c>
      <c r="E649" s="55" t="n">
        <v>-0.001577551327245981</v>
      </c>
      <c r="F649" s="55" t="n">
        <v>-87.7078063208313</v>
      </c>
      <c r="G649" s="55" t="n">
        <v>-87.70820956603697</v>
      </c>
      <c r="H649" s="55" t="n">
        <v>0.0004032452056805754</v>
      </c>
      <c r="I649" s="55" t="n">
        <v>0.004321347594021547</v>
      </c>
      <c r="J649" s="55" t="n">
        <v>-3.266644384425021</v>
      </c>
      <c r="K649" s="55" t="n">
        <v>-3.266785883591674</v>
      </c>
      <c r="L649" s="55" t="n">
        <v>0.0001414991666518474</v>
      </c>
      <c r="M649" s="55" t="n">
        <v>0.00340193436259848</v>
      </c>
      <c r="N649" s="55" t="n">
        <v>-85.09454581723961</v>
      </c>
      <c r="O649" s="55" t="n">
        <v>-85.09466124810375</v>
      </c>
      <c r="P649" s="55" t="n">
        <v>0.0001154308641416321</v>
      </c>
      <c r="Q649" s="55" t="n">
        <v>0.00318454857575313</v>
      </c>
      <c r="R649" s="55" t="n">
        <v>-356.0164933292591</v>
      </c>
      <c r="S649" s="55" t="n">
        <v>-356.0163940663075</v>
      </c>
      <c r="T649" s="55" t="n">
        <v>-9.926295163018108e-05</v>
      </c>
      <c r="U649" s="55" t="n">
        <v>-0.001909286982735831</v>
      </c>
      <c r="V649" s="55" t="n">
        <v>88.81934444338508</v>
      </c>
      <c r="W649" s="55" t="n">
        <v>88.8204131739363</v>
      </c>
      <c r="X649" s="55" t="n">
        <v>-0.001068730551221882</v>
      </c>
      <c r="Y649" s="55" t="n">
        <v>-3.945374772782219e-05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0.1877210698052965</v>
      </c>
      <c r="AD649" s="55" t="n">
        <v>-0.03822448006105129</v>
      </c>
      <c r="AE649" s="55" t="n">
        <v>1.000831556422385</v>
      </c>
      <c r="AF649" s="55" t="n">
        <v>-0.001202941362021814</v>
      </c>
      <c r="AG649" s="55" t="n">
        <v>-0.008267197845530927</v>
      </c>
      <c r="AH649" s="55" t="n">
        <v>-7.496728637867989e-05</v>
      </c>
      <c r="AI649" s="55" t="n">
        <v>0.008354594438489583</v>
      </c>
      <c r="AJ649" s="55" t="n">
        <v>0</v>
      </c>
    </row>
    <row r="650">
      <c r="A650" s="55" t="n">
        <v>6.460000000000001</v>
      </c>
      <c r="B650" s="55" t="n">
        <v>-98.18663143597892</v>
      </c>
      <c r="C650" s="55" t="n">
        <v>-98.18652745213663</v>
      </c>
      <c r="D650" s="55" t="n">
        <v>-0.000103983842290157</v>
      </c>
      <c r="E650" s="55" t="n">
        <v>-0.001703124196841532</v>
      </c>
      <c r="F650" s="55" t="n">
        <v>-87.7078063208313</v>
      </c>
      <c r="G650" s="55" t="n">
        <v>-87.70816445713653</v>
      </c>
      <c r="H650" s="55" t="n">
        <v>0.0003581363052441292</v>
      </c>
      <c r="I650" s="55" t="n">
        <v>0.004670057393447664</v>
      </c>
      <c r="J650" s="55" t="n">
        <v>-3.266644384425021</v>
      </c>
      <c r="K650" s="55" t="n">
        <v>-3.266750543165234</v>
      </c>
      <c r="L650" s="55" t="n">
        <v>0.0001061587402120163</v>
      </c>
      <c r="M650" s="55" t="n">
        <v>0.003637309985673658</v>
      </c>
      <c r="N650" s="55" t="n">
        <v>-85.09454581723961</v>
      </c>
      <c r="O650" s="55" t="n">
        <v>-85.09462826834614</v>
      </c>
      <c r="P650" s="55" t="n">
        <v>8.245110653692024e-05</v>
      </c>
      <c r="Q650" s="55" t="n">
        <v>0.003405894865922043</v>
      </c>
      <c r="R650" s="55" t="n">
        <v>-356.0164933292591</v>
      </c>
      <c r="S650" s="55" t="n">
        <v>-356.0164137274368</v>
      </c>
      <c r="T650" s="55" t="n">
        <v>-7.960182235019349e-05</v>
      </c>
      <c r="U650" s="55" t="n">
        <v>-0.002023664519850203</v>
      </c>
      <c r="V650" s="55" t="n">
        <v>88.81934444338508</v>
      </c>
      <c r="W650" s="55" t="n">
        <v>88.82041285920978</v>
      </c>
      <c r="X650" s="55" t="n">
        <v>-0.001068415824700376</v>
      </c>
      <c r="Y650" s="55" t="n">
        <v>-3.668895948147665e-05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0.1877209039652821</v>
      </c>
      <c r="AD650" s="55" t="n">
        <v>-0.03822562411315358</v>
      </c>
      <c r="AE650" s="55" t="n">
        <v>1.000831548930661</v>
      </c>
      <c r="AF650" s="55" t="n">
        <v>-0.001037101347578506</v>
      </c>
      <c r="AG650" s="55" t="n">
        <v>-0.007123145743234693</v>
      </c>
      <c r="AH650" s="55" t="n">
        <v>-6.747556269282029e-05</v>
      </c>
      <c r="AI650" s="55" t="n">
        <v>0.007198564956716886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-98.18654510792807</v>
      </c>
      <c r="D651" s="55" t="n">
        <v>-8.632805085394377e-05</v>
      </c>
      <c r="E651" s="55" t="n">
        <v>-0.001804444538701625</v>
      </c>
      <c r="F651" s="55" t="n">
        <v>-87.7078063208313</v>
      </c>
      <c r="G651" s="55" t="n">
        <v>-87.7081162289556</v>
      </c>
      <c r="H651" s="55" t="n">
        <v>0.0003099081243136577</v>
      </c>
      <c r="I651" s="55" t="n">
        <v>0.004952231524897376</v>
      </c>
      <c r="J651" s="55" t="n">
        <v>-3.266644384425021</v>
      </c>
      <c r="K651" s="55" t="n">
        <v>-3.266713128644284</v>
      </c>
      <c r="L651" s="55" t="n">
        <v>6.874421926225288e-05</v>
      </c>
      <c r="M651" s="55" t="n">
        <v>0.003821306777362872</v>
      </c>
      <c r="N651" s="55" t="n">
        <v>-85.09454581723961</v>
      </c>
      <c r="O651" s="55" t="n">
        <v>-85.09459334957799</v>
      </c>
      <c r="P651" s="55" t="n">
        <v>4.753233838848341e-05</v>
      </c>
      <c r="Q651" s="55" t="n">
        <v>0.003579081030427826</v>
      </c>
      <c r="R651" s="55" t="n">
        <v>-356.0164933292591</v>
      </c>
      <c r="S651" s="55" t="n">
        <v>-356.0164343712512</v>
      </c>
      <c r="T651" s="55" t="n">
        <v>-5.895800792960446e-05</v>
      </c>
      <c r="U651" s="55" t="n">
        <v>-0.00210968999556442</v>
      </c>
      <c r="V651" s="55" t="n">
        <v>88.81934444338508</v>
      </c>
      <c r="W651" s="55" t="n">
        <v>88.82041257343903</v>
      </c>
      <c r="X651" s="55" t="n">
        <v>-0.00106813005394869</v>
      </c>
      <c r="Y651" s="55" t="n">
        <v>-3.453937591998613e-05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0.1877207272347428</v>
      </c>
      <c r="AD651" s="55" t="n">
        <v>-0.03822684301587499</v>
      </c>
      <c r="AE651" s="55" t="n">
        <v>1.000831540922897</v>
      </c>
      <c r="AF651" s="55" t="n">
        <v>-0.0008603708083199102</v>
      </c>
      <c r="AG651" s="55" t="n">
        <v>-0.005904243021825906</v>
      </c>
      <c r="AH651" s="55" t="n">
        <v>-5.946779824128612e-05</v>
      </c>
      <c r="AI651" s="55" t="n">
        <v>0.005966897016675973</v>
      </c>
      <c r="AJ651" s="55" t="n">
        <v>0</v>
      </c>
    </row>
    <row r="652">
      <c r="A652" s="55" t="n">
        <v>6.479999999999997</v>
      </c>
      <c r="B652" s="55" t="n">
        <v>-98.18663143597892</v>
      </c>
      <c r="C652" s="55" t="n">
        <v>-98.18656364178979</v>
      </c>
      <c r="D652" s="55" t="n">
        <v>-6.779418913260069e-05</v>
      </c>
      <c r="E652" s="55" t="n">
        <v>-0.001880504943172763</v>
      </c>
      <c r="F652" s="55" t="n">
        <v>-87.7078063208313</v>
      </c>
      <c r="G652" s="55" t="n">
        <v>-87.70806556200991</v>
      </c>
      <c r="H652" s="55" t="n">
        <v>0.0002592411786180278</v>
      </c>
      <c r="I652" s="55" t="n">
        <v>0.005165050593255375</v>
      </c>
      <c r="J652" s="55" t="n">
        <v>-3.266644384425021</v>
      </c>
      <c r="K652" s="55" t="n">
        <v>-3.26667416375429</v>
      </c>
      <c r="L652" s="55" t="n">
        <v>2.977932926827091e-05</v>
      </c>
      <c r="M652" s="55" t="n">
        <v>0.003952196013452426</v>
      </c>
      <c r="N652" s="55" t="n">
        <v>-85.09454581723961</v>
      </c>
      <c r="O652" s="55" t="n">
        <v>-85.09455698100643</v>
      </c>
      <c r="P652" s="55" t="n">
        <v>1.116376682948703e-05</v>
      </c>
      <c r="Q652" s="55" t="n">
        <v>0.003702477226323466</v>
      </c>
      <c r="R652" s="55" t="n">
        <v>-356.0164933292591</v>
      </c>
      <c r="S652" s="55" t="n">
        <v>-356.0164557110554</v>
      </c>
      <c r="T652" s="55" t="n">
        <v>-3.761820366917888e-05</v>
      </c>
      <c r="U652" s="55" t="n">
        <v>-0.002166614671779894</v>
      </c>
      <c r="V652" s="55" t="n">
        <v>88.81934444338508</v>
      </c>
      <c r="W652" s="55" t="n">
        <v>88.82041230938654</v>
      </c>
      <c r="X652" s="55" t="n">
        <v>-0.00106786600146198</v>
      </c>
      <c r="Y652" s="55" t="n">
        <v>-3.302419961233532e-05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0.1877205421008118</v>
      </c>
      <c r="AD652" s="55" t="n">
        <v>-0.03822811961812683</v>
      </c>
      <c r="AE652" s="55" t="n">
        <v>1.000831532511742</v>
      </c>
      <c r="AF652" s="55" t="n">
        <v>-0.0006752368773010886</v>
      </c>
      <c r="AG652" s="55" t="n">
        <v>-0.004627640769992725</v>
      </c>
      <c r="AH652" s="55" t="n">
        <v>-5.10566433575832e-05</v>
      </c>
      <c r="AI652" s="55" t="n">
        <v>0.004676923210551689</v>
      </c>
      <c r="AJ652" s="55" t="n">
        <v>0</v>
      </c>
    </row>
    <row r="653">
      <c r="A653" s="55" t="n">
        <v>6.490000000000002</v>
      </c>
      <c r="B653" s="55" t="n">
        <v>-98.18663143597892</v>
      </c>
      <c r="C653" s="55" t="n">
        <v>-98.18658279650342</v>
      </c>
      <c r="D653" s="55" t="n">
        <v>-4.86394755041047e-05</v>
      </c>
      <c r="E653" s="55" t="n">
        <v>-0.001930645992534733</v>
      </c>
      <c r="F653" s="55" t="n">
        <v>-87.7078063208313</v>
      </c>
      <c r="G653" s="55" t="n">
        <v>-87.70801315973512</v>
      </c>
      <c r="H653" s="55" t="n">
        <v>0.0002068389038155298</v>
      </c>
      <c r="I653" s="55" t="n">
        <v>0.0053066513332838</v>
      </c>
      <c r="J653" s="55" t="n">
        <v>-3.266644384425021</v>
      </c>
      <c r="K653" s="55" t="n">
        <v>-3.266634185540497</v>
      </c>
      <c r="L653" s="55" t="n">
        <v>-1.019888452406935e-05</v>
      </c>
      <c r="M653" s="55" t="n">
        <v>0.004028975250486989</v>
      </c>
      <c r="N653" s="55" t="n">
        <v>-85.09454581723961</v>
      </c>
      <c r="O653" s="55" t="n">
        <v>-85.09451966430149</v>
      </c>
      <c r="P653" s="55" t="n">
        <v>-2.61529381178842e-05</v>
      </c>
      <c r="Q653" s="55" t="n">
        <v>0.003775134617689307</v>
      </c>
      <c r="R653" s="55" t="n">
        <v>-356.0164933292591</v>
      </c>
      <c r="S653" s="55" t="n">
        <v>-356.0164774548836</v>
      </c>
      <c r="T653" s="55" t="n">
        <v>-1.58743755322331e-05</v>
      </c>
      <c r="U653" s="55" t="n">
        <v>-0.002194085049730073</v>
      </c>
      <c r="V653" s="55" t="n">
        <v>88.81934444338508</v>
      </c>
      <c r="W653" s="55" t="n">
        <v>88.82041205963485</v>
      </c>
      <c r="X653" s="55" t="n">
        <v>-0.001067616249766896</v>
      </c>
      <c r="Y653" s="55" t="n">
        <v>-3.215396397840821e-05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0.1877203511276718</v>
      </c>
      <c r="AD653" s="55" t="n">
        <v>-0.03822943624097955</v>
      </c>
      <c r="AE653" s="55" t="n">
        <v>1.000831523813698</v>
      </c>
      <c r="AF653" s="55" t="n">
        <v>-0.0004842637372770575</v>
      </c>
      <c r="AG653" s="55" t="n">
        <v>-0.003311017917270731</v>
      </c>
      <c r="AH653" s="55" t="n">
        <v>-4.235859996093438e-05</v>
      </c>
      <c r="AI653" s="55" t="n">
        <v>0.003346512403491134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-98.18660231016834</v>
      </c>
      <c r="D654" s="55" t="n">
        <v>-2.912581058092373e-05</v>
      </c>
      <c r="E654" s="55" t="n">
        <v>-0.001954560179831419</v>
      </c>
      <c r="F654" s="55" t="n">
        <v>-87.7078063208313</v>
      </c>
      <c r="G654" s="55" t="n">
        <v>-87.7079597388669</v>
      </c>
      <c r="H654" s="55" t="n">
        <v>0.0001534180356136321</v>
      </c>
      <c r="I654" s="55" t="n">
        <v>0.005376138150502953</v>
      </c>
      <c r="J654" s="55" t="n">
        <v>-3.266644384425021</v>
      </c>
      <c r="K654" s="55" t="n">
        <v>-3.2665937370808</v>
      </c>
      <c r="L654" s="55" t="n">
        <v>-5.064734422139013e-05</v>
      </c>
      <c r="M654" s="55" t="n">
        <v>0.004051371584157116</v>
      </c>
      <c r="N654" s="55" t="n">
        <v>-85.09454581723961</v>
      </c>
      <c r="O654" s="55" t="n">
        <v>-85.09448190678847</v>
      </c>
      <c r="P654" s="55" t="n">
        <v>-6.391045112533311e-05</v>
      </c>
      <c r="Q654" s="55" t="n">
        <v>0.003796788633138363</v>
      </c>
      <c r="R654" s="55" t="n">
        <v>-356.0164933292591</v>
      </c>
      <c r="S654" s="55" t="n">
        <v>-356.016499309433</v>
      </c>
      <c r="T654" s="55" t="n">
        <v>5.980173870728274e-06</v>
      </c>
      <c r="U654" s="55" t="n">
        <v>-0.002192142100486475</v>
      </c>
      <c r="V654" s="55" t="n">
        <v>88.81934444338508</v>
      </c>
      <c r="W654" s="55" t="n">
        <v>88.82041181668701</v>
      </c>
      <c r="X654" s="55" t="n">
        <v>-0.001067373301927108</v>
      </c>
      <c r="Y654" s="55" t="n">
        <v>-3.193053695987014e-05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0.1877201569215825</v>
      </c>
      <c r="AD654" s="55" t="n">
        <v>-0.03823077491877128</v>
      </c>
      <c r="AE654" s="55" t="n">
        <v>1.000831514947537</v>
      </c>
      <c r="AF654" s="55" t="n">
        <v>-0.0002900576480391326</v>
      </c>
      <c r="AG654" s="55" t="n">
        <v>-0.001972340125541705</v>
      </c>
      <c r="AH654" s="55" t="n">
        <v>-3.349243837824645e-05</v>
      </c>
      <c r="AI654" s="55" t="n">
        <v>0.001993835688675569</v>
      </c>
      <c r="AJ654" s="55" t="n">
        <v>0</v>
      </c>
    </row>
    <row r="655">
      <c r="A655" s="55" t="n">
        <v>6.509999999999998</v>
      </c>
      <c r="B655" s="55" t="n">
        <v>-98.18663143597892</v>
      </c>
      <c r="C655" s="55" t="n">
        <v>-98.18662191973056</v>
      </c>
      <c r="D655" s="55" t="n">
        <v>-9.516248359153162e-06</v>
      </c>
      <c r="E655" s="55" t="n">
        <v>-0.001952291146337983</v>
      </c>
      <c r="F655" s="55" t="n">
        <v>-87.7078063208313</v>
      </c>
      <c r="G655" s="55" t="n">
        <v>-87.70790601977738</v>
      </c>
      <c r="H655" s="55" t="n">
        <v>9.969894608613721e-05</v>
      </c>
      <c r="I655" s="55" t="n">
        <v>0.005373581687551606</v>
      </c>
      <c r="J655" s="55" t="n">
        <v>-3.266644384425021</v>
      </c>
      <c r="K655" s="55" t="n">
        <v>-3.266553360218959</v>
      </c>
      <c r="L655" s="55" t="n">
        <v>-9.102420606305611e-05</v>
      </c>
      <c r="M655" s="55" t="n">
        <v>0.004019835247604235</v>
      </c>
      <c r="N655" s="55" t="n">
        <v>-85.09454581723961</v>
      </c>
      <c r="O655" s="55" t="n">
        <v>-85.09444421465918</v>
      </c>
      <c r="P655" s="55" t="n">
        <v>-0.0001016025804269732</v>
      </c>
      <c r="Q655" s="55" t="n">
        <v>0.003767853016060223</v>
      </c>
      <c r="R655" s="55" t="n">
        <v>-356.0164933292591</v>
      </c>
      <c r="S655" s="55" t="n">
        <v>-356.0165209839632</v>
      </c>
      <c r="T655" s="55" t="n">
        <v>2.765470413316319e-05</v>
      </c>
      <c r="U655" s="55" t="n">
        <v>-0.002161215321790297</v>
      </c>
      <c r="V655" s="55" t="n">
        <v>88.81934444338508</v>
      </c>
      <c r="W655" s="55" t="n">
        <v>88.82041157306712</v>
      </c>
      <c r="X655" s="55" t="n">
        <v>-0.001067129682036116</v>
      </c>
      <c r="Y655" s="55" t="n">
        <v>-3.234718867363447e-05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0.1877199620958302</v>
      </c>
      <c r="AD655" s="55" t="n">
        <v>-0.03823211764069943</v>
      </c>
      <c r="AE655" s="55" t="n">
        <v>1.000831506032699</v>
      </c>
      <c r="AF655" s="55" t="n">
        <v>-9.523189567484103e-05</v>
      </c>
      <c r="AG655" s="55" t="n">
        <v>-0.0006296181973911019</v>
      </c>
      <c r="AH655" s="55" t="n">
        <v>-2.457760084340066e-05</v>
      </c>
      <c r="AI655" s="55" t="n">
        <v>0.0006372536754723835</v>
      </c>
      <c r="AJ655" s="55" t="n">
        <v>0</v>
      </c>
    </row>
    <row r="656">
      <c r="A656" s="55" t="n">
        <v>6.520000000000003</v>
      </c>
      <c r="B656" s="55" t="n">
        <v>-98.18663143597892</v>
      </c>
      <c r="C656" s="55" t="n">
        <v>-98.18664136447819</v>
      </c>
      <c r="D656" s="55" t="n">
        <v>9.928499274690144e-06</v>
      </c>
      <c r="E656" s="55" t="n">
        <v>-0.001924228289227984</v>
      </c>
      <c r="F656" s="55" t="n">
        <v>-87.7078063208313</v>
      </c>
      <c r="G656" s="55" t="n">
        <v>-87.70785271689572</v>
      </c>
      <c r="H656" s="55" t="n">
        <v>4.639606442770295e-05</v>
      </c>
      <c r="I656" s="55" t="n">
        <v>0.005300004626646041</v>
      </c>
      <c r="J656" s="55" t="n">
        <v>-3.266644384425021</v>
      </c>
      <c r="K656" s="55" t="n">
        <v>-3.266513588413865</v>
      </c>
      <c r="L656" s="55" t="n">
        <v>-0.0001307960111561137</v>
      </c>
      <c r="M656" s="55" t="n">
        <v>0.003935523734173184</v>
      </c>
      <c r="N656" s="55" t="n">
        <v>-85.09454581723961</v>
      </c>
      <c r="O656" s="55" t="n">
        <v>-85.09440708629133</v>
      </c>
      <c r="P656" s="55" t="n">
        <v>-0.000138730948269104</v>
      </c>
      <c r="Q656" s="55" t="n">
        <v>0.003689405021274735</v>
      </c>
      <c r="R656" s="55" t="n">
        <v>-356.0164933292591</v>
      </c>
      <c r="S656" s="55" t="n">
        <v>-356.0165421941064</v>
      </c>
      <c r="T656" s="55" t="n">
        <v>4.886484730611162e-05</v>
      </c>
      <c r="U656" s="55" t="n">
        <v>-0.002102111680475951</v>
      </c>
      <c r="V656" s="55" t="n">
        <v>88.81934444338508</v>
      </c>
      <c r="W656" s="55" t="n">
        <v>88.82041132141865</v>
      </c>
      <c r="X656" s="55" t="n">
        <v>-0.001066878033559997</v>
      </c>
      <c r="Y656" s="55" t="n">
        <v>-3.338882437052186e-05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0.1877197692360629</v>
      </c>
      <c r="AD656" s="55" t="n">
        <v>-0.03823344658969207</v>
      </c>
      <c r="AE656" s="55" t="n">
        <v>1.000831497187715</v>
      </c>
      <c r="AF656" s="55" t="n">
        <v>9.762787156475383e-05</v>
      </c>
      <c r="AG656" s="55" t="n">
        <v>0.0006993307952521399</v>
      </c>
      <c r="AH656" s="55" t="n">
        <v>-1.573261698695205e-05</v>
      </c>
      <c r="AI656" s="55" t="n">
        <v>0.0007062876734953773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-98.18666038945786</v>
      </c>
      <c r="D657" s="55" t="n">
        <v>2.895347893011789e-05</v>
      </c>
      <c r="E657" s="55" t="n">
        <v>-0.001871096861746436</v>
      </c>
      <c r="F657" s="55" t="n">
        <v>-87.7078063208313</v>
      </c>
      <c r="G657" s="55" t="n">
        <v>-87.70780052933921</v>
      </c>
      <c r="H657" s="55" t="n">
        <v>-5.791492082415849e-06</v>
      </c>
      <c r="I657" s="55" t="n">
        <v>0.005157355096417037</v>
      </c>
      <c r="J657" s="55" t="n">
        <v>-3.266644384425021</v>
      </c>
      <c r="K657" s="55" t="n">
        <v>-3.266474939797882</v>
      </c>
      <c r="L657" s="55" t="n">
        <v>-0.0001694446271392514</v>
      </c>
      <c r="M657" s="55" t="n">
        <v>0.003800276772763596</v>
      </c>
      <c r="N657" s="55" t="n">
        <v>-85.09454581723961</v>
      </c>
      <c r="O657" s="55" t="n">
        <v>-85.09437100576373</v>
      </c>
      <c r="P657" s="55" t="n">
        <v>-0.0001748114758703728</v>
      </c>
      <c r="Q657" s="55" t="n">
        <v>0.003563162039877834</v>
      </c>
      <c r="R657" s="55" t="n">
        <v>-356.0164933292591</v>
      </c>
      <c r="S657" s="55" t="n">
        <v>-356.0165626655408</v>
      </c>
      <c r="T657" s="55" t="n">
        <v>6.933628171874144e-05</v>
      </c>
      <c r="U657" s="55" t="n">
        <v>-0.002015999768112075</v>
      </c>
      <c r="V657" s="55" t="n">
        <v>88.81934444338508</v>
      </c>
      <c r="W657" s="55" t="n">
        <v>88.82041105460038</v>
      </c>
      <c r="X657" s="55" t="n">
        <v>-0.001066611215301103</v>
      </c>
      <c r="Y657" s="55" t="n">
        <v>-3.503227940925669e-05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0.1877195808664666</v>
      </c>
      <c r="AD657" s="55" t="n">
        <v>-0.03823474437543502</v>
      </c>
      <c r="AE657" s="55" t="n">
        <v>1.000831488528643</v>
      </c>
      <c r="AF657" s="55" t="n">
        <v>0.0002859974679303434</v>
      </c>
      <c r="AG657" s="55" t="n">
        <v>0.001997116538199339</v>
      </c>
      <c r="AH657" s="55" t="n">
        <v>-7.073544638913631e-06</v>
      </c>
      <c r="AI657" s="55" t="n">
        <v>0.00201750317319345</v>
      </c>
      <c r="AJ657" s="55" t="n">
        <v>0</v>
      </c>
    </row>
    <row r="658">
      <c r="A658" s="55" t="n">
        <v>6.539999999999999</v>
      </c>
      <c r="B658" s="55" t="n">
        <v>-98.18663143597892</v>
      </c>
      <c r="C658" s="55" t="n">
        <v>-98.18667874876834</v>
      </c>
      <c r="D658" s="55" t="n">
        <v>4.731278941876513e-05</v>
      </c>
      <c r="E658" s="55" t="n">
        <v>-0.001793943770731297</v>
      </c>
      <c r="F658" s="55" t="n">
        <v>-87.7078063208313</v>
      </c>
      <c r="G658" s="55" t="n">
        <v>-87.7077501318751</v>
      </c>
      <c r="H658" s="55" t="n">
        <v>-5.618895618627238e-05</v>
      </c>
      <c r="I658" s="55" t="n">
        <v>0.004948468201724418</v>
      </c>
      <c r="J658" s="55" t="n">
        <v>-3.266644384425021</v>
      </c>
      <c r="K658" s="55" t="n">
        <v>-3.266437910533296</v>
      </c>
      <c r="L658" s="55" t="n">
        <v>-0.000206473891725816</v>
      </c>
      <c r="M658" s="55" t="n">
        <v>0.00361658261506594</v>
      </c>
      <c r="N658" s="55" t="n">
        <v>-85.09454581723961</v>
      </c>
      <c r="O658" s="55" t="n">
        <v>-85.09433643664906</v>
      </c>
      <c r="P658" s="55" t="n">
        <v>-0.0002093805905414027</v>
      </c>
      <c r="Q658" s="55" t="n">
        <v>0.003391450120096733</v>
      </c>
      <c r="R658" s="55" t="n">
        <v>-356.0164933292591</v>
      </c>
      <c r="S658" s="55" t="n">
        <v>-356.0165821374818</v>
      </c>
      <c r="T658" s="55" t="n">
        <v>8.880822270072247e-05</v>
      </c>
      <c r="U658" s="55" t="n">
        <v>-0.001904389392406066</v>
      </c>
      <c r="V658" s="55" t="n">
        <v>88.81934444338508</v>
      </c>
      <c r="W658" s="55" t="n">
        <v>88.82041076577774</v>
      </c>
      <c r="X658" s="55" t="n">
        <v>-0.001066322392654534</v>
      </c>
      <c r="Y658" s="55" t="n">
        <v>-3.724676662808288e-05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0.1877193994172148</v>
      </c>
      <c r="AD658" s="55" t="n">
        <v>-0.03823599425855946</v>
      </c>
      <c r="AE658" s="55" t="n">
        <v>1.000831480167562</v>
      </c>
      <c r="AF658" s="55" t="n">
        <v>0.0004674467197207655</v>
      </c>
      <c r="AG658" s="55" t="n">
        <v>0.003246999662642747</v>
      </c>
      <c r="AH658" s="55" t="n">
        <v>1.287536077754226e-06</v>
      </c>
      <c r="AI658" s="55" t="n">
        <v>0.003280474798368213</v>
      </c>
      <c r="AJ658" s="55" t="n">
        <v>0</v>
      </c>
    </row>
    <row r="659">
      <c r="A659" s="55" t="n">
        <v>6.549999999999997</v>
      </c>
      <c r="B659" s="55" t="n">
        <v>-98.18663143597892</v>
      </c>
      <c r="C659" s="55" t="n">
        <v>-98.18669620868916</v>
      </c>
      <c r="D659" s="55" t="n">
        <v>6.477271023703048e-05</v>
      </c>
      <c r="E659" s="55" t="n">
        <v>-0.00169411932042795</v>
      </c>
      <c r="F659" s="55" t="n">
        <v>-87.7078063208313</v>
      </c>
      <c r="G659" s="55" t="n">
        <v>-87.70770216632891</v>
      </c>
      <c r="H659" s="55" t="n">
        <v>-0.0001041545023813666</v>
      </c>
      <c r="I659" s="55" t="n">
        <v>0.004677016339731161</v>
      </c>
      <c r="J659" s="55" t="n">
        <v>-3.266644384425021</v>
      </c>
      <c r="K659" s="55" t="n">
        <v>-3.266402968550581</v>
      </c>
      <c r="L659" s="55" t="n">
        <v>-0.0002414158744403225</v>
      </c>
      <c r="M659" s="55" t="n">
        <v>0.003387536228052487</v>
      </c>
      <c r="N659" s="55" t="n">
        <v>-85.09454581723961</v>
      </c>
      <c r="O659" s="55" t="n">
        <v>-85.09430381616353</v>
      </c>
      <c r="P659" s="55" t="n">
        <v>-0.0002420010760734067</v>
      </c>
      <c r="Q659" s="55" t="n">
        <v>0.003177164829119901</v>
      </c>
      <c r="R659" s="55" t="n">
        <v>-356.0164933292591</v>
      </c>
      <c r="S659" s="55" t="n">
        <v>-356.0166003659455</v>
      </c>
      <c r="T659" s="55" t="n">
        <v>0.0001070366864419962</v>
      </c>
      <c r="U659" s="55" t="n">
        <v>-0.001769106937369052</v>
      </c>
      <c r="V659" s="55" t="n">
        <v>88.81934444338508</v>
      </c>
      <c r="W659" s="55" t="n">
        <v>88.82041044850881</v>
      </c>
      <c r="X659" s="55" t="n">
        <v>-0.001066005123724838</v>
      </c>
      <c r="Y659" s="55" t="n">
        <v>-3.999436399380604e-05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0.1877192271936088</v>
      </c>
      <c r="AD659" s="55" t="n">
        <v>-0.03823718036313694</v>
      </c>
      <c r="AE659" s="55" t="n">
        <v>1.000831472211138</v>
      </c>
      <c r="AF659" s="55" t="n">
        <v>0.0006396703257083303</v>
      </c>
      <c r="AG659" s="55" t="n">
        <v>0.00443310424012161</v>
      </c>
      <c r="AH659" s="55" t="n">
        <v>9.243960708005261e-06</v>
      </c>
      <c r="AI659" s="55" t="n">
        <v>0.004479026320550659</v>
      </c>
      <c r="AJ659" s="55" t="n">
        <v>0</v>
      </c>
    </row>
    <row r="660">
      <c r="A660" s="55" t="n">
        <v>6.560000000000002</v>
      </c>
      <c r="B660" s="55" t="n">
        <v>-98.18663143597892</v>
      </c>
      <c r="C660" s="55" t="n">
        <v>-98.18671255060504</v>
      </c>
      <c r="D660" s="55" t="n">
        <v>8.111462611155016e-05</v>
      </c>
      <c r="E660" s="55" t="n">
        <v>-0.001573255188168488</v>
      </c>
      <c r="F660" s="55" t="n">
        <v>-87.7078063208313</v>
      </c>
      <c r="G660" s="55" t="n">
        <v>-87.70765723354624</v>
      </c>
      <c r="H660" s="55" t="n">
        <v>-0.0001490872850474364</v>
      </c>
      <c r="I660" s="55" t="n">
        <v>0.004347449126440337</v>
      </c>
      <c r="J660" s="55" t="n">
        <v>-3.266644384425021</v>
      </c>
      <c r="K660" s="55" t="n">
        <v>-3.266370547746066</v>
      </c>
      <c r="L660" s="55" t="n">
        <v>-0.0002738366789552488</v>
      </c>
      <c r="M660" s="55" t="n">
        <v>0.003116790021568879</v>
      </c>
      <c r="N660" s="55" t="n">
        <v>-85.09454581723961</v>
      </c>
      <c r="O660" s="55" t="n">
        <v>-85.09427354974491</v>
      </c>
      <c r="P660" s="55" t="n">
        <v>-0.0002722674946933642</v>
      </c>
      <c r="Q660" s="55" t="n">
        <v>0.002923725168513452</v>
      </c>
      <c r="R660" s="55" t="n">
        <v>-356.0164933292591</v>
      </c>
      <c r="S660" s="55" t="n">
        <v>-356.0166171267463</v>
      </c>
      <c r="T660" s="55" t="n">
        <v>0.0001237974871948408</v>
      </c>
      <c r="U660" s="55" t="n">
        <v>-0.001612266863991913</v>
      </c>
      <c r="V660" s="55" t="n">
        <v>88.81934444338508</v>
      </c>
      <c r="W660" s="55" t="n">
        <v>88.82041009682443</v>
      </c>
      <c r="X660" s="55" t="n">
        <v>-0.001065653439348767</v>
      </c>
      <c r="Y660" s="55" t="n">
        <v>-4.323061723454663e-05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0.1877190663472907</v>
      </c>
      <c r="AD660" s="55" t="n">
        <v>-0.03823828787483892</v>
      </c>
      <c r="AE660" s="55" t="n">
        <v>1.000831464759268</v>
      </c>
      <c r="AF660" s="55" t="n">
        <v>0.0008005166438063149</v>
      </c>
      <c r="AG660" s="55" t="n">
        <v>0.005540615942101201</v>
      </c>
      <c r="AH660" s="55" t="n">
        <v>1.669583071794989e-05</v>
      </c>
      <c r="AI660" s="55" t="n">
        <v>0.005598172082531964</v>
      </c>
      <c r="AJ660" s="55" t="n">
        <v>0</v>
      </c>
    </row>
    <row r="661">
      <c r="A661" s="55" t="n">
        <v>6.57</v>
      </c>
      <c r="B661" s="55" t="n">
        <v>-98.18663143597892</v>
      </c>
      <c r="C661" s="55" t="n">
        <v>-98.18672757369065</v>
      </c>
      <c r="D661" s="55" t="n">
        <v>9.613771173084908e-05</v>
      </c>
      <c r="E661" s="55" t="n">
        <v>-0.001433238987516581</v>
      </c>
      <c r="F661" s="55" t="n">
        <v>-87.7078063208313</v>
      </c>
      <c r="G661" s="55" t="n">
        <v>-87.70761588600725</v>
      </c>
      <c r="H661" s="55" t="n">
        <v>-0.0001904348240506498</v>
      </c>
      <c r="I661" s="55" t="n">
        <v>0.00396492386187536</v>
      </c>
      <c r="J661" s="55" t="n">
        <v>-3.266644384425021</v>
      </c>
      <c r="K661" s="55" t="n">
        <v>-3.266341042709394</v>
      </c>
      <c r="L661" s="55" t="n">
        <v>-0.0003033417156281257</v>
      </c>
      <c r="M661" s="55" t="n">
        <v>0.00280849789209932</v>
      </c>
      <c r="N661" s="55" t="n">
        <v>-85.09454581723961</v>
      </c>
      <c r="O661" s="55" t="n">
        <v>-85.09424600612552</v>
      </c>
      <c r="P661" s="55" t="n">
        <v>-0.0002998111140867228</v>
      </c>
      <c r="Q661" s="55" t="n">
        <v>0.00263502116374498</v>
      </c>
      <c r="R661" s="55" t="n">
        <v>-356.0164933292591</v>
      </c>
      <c r="S661" s="55" t="n">
        <v>-356.0166322181896</v>
      </c>
      <c r="T661" s="55" t="n">
        <v>0.0001388889304657978</v>
      </c>
      <c r="U661" s="55" t="n">
        <v>-0.001436239769512253</v>
      </c>
      <c r="V661" s="55" t="n">
        <v>88.81934444338508</v>
      </c>
      <c r="W661" s="55" t="n">
        <v>88.82040970530036</v>
      </c>
      <c r="X661" s="55" t="n">
        <v>-0.001065261915281145</v>
      </c>
      <c r="Y661" s="55" t="n">
        <v>-4.690522707896246e-05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0.1877189188498838</v>
      </c>
      <c r="AD661" s="55" t="n">
        <v>-0.03823930322233083</v>
      </c>
      <c r="AE661" s="55" t="n">
        <v>1.000831457903842</v>
      </c>
      <c r="AF661" s="55" t="n">
        <v>0.0009480140507056589</v>
      </c>
      <c r="AG661" s="55" t="n">
        <v>0.006555963434011491</v>
      </c>
      <c r="AH661" s="55" t="n">
        <v>2.355125605646435e-05</v>
      </c>
      <c r="AI661" s="55" t="n">
        <v>0.006624193675466693</v>
      </c>
      <c r="AJ661" s="55" t="n">
        <v>0</v>
      </c>
    </row>
    <row r="662">
      <c r="A662" s="55" t="n">
        <v>6.579999999999998</v>
      </c>
      <c r="B662" s="55" t="n">
        <v>-98.18663143597892</v>
      </c>
      <c r="C662" s="55" t="n">
        <v>-98.18674109732302</v>
      </c>
      <c r="D662" s="55" t="n">
        <v>0.0001096613441070112</v>
      </c>
      <c r="E662" s="55" t="n">
        <v>-0.001276185766379172</v>
      </c>
      <c r="F662" s="55" t="n">
        <v>-87.7078063208313</v>
      </c>
      <c r="G662" s="55" t="n">
        <v>-87.70757862118208</v>
      </c>
      <c r="H662" s="55" t="n">
        <v>-0.0002276996492149454</v>
      </c>
      <c r="I662" s="55" t="n">
        <v>0.003535227601591448</v>
      </c>
      <c r="J662" s="55" t="n">
        <v>-3.266644384425021</v>
      </c>
      <c r="K662" s="55" t="n">
        <v>-3.266314804043364</v>
      </c>
      <c r="L662" s="55" t="n">
        <v>-0.0003295803816575367</v>
      </c>
      <c r="M662" s="55" t="n">
        <v>0.002467253374950787</v>
      </c>
      <c r="N662" s="55" t="n">
        <v>-85.09454581723961</v>
      </c>
      <c r="O662" s="55" t="n">
        <v>-85.09422151295823</v>
      </c>
      <c r="P662" s="55" t="n">
        <v>-0.0003243042813725293</v>
      </c>
      <c r="Q662" s="55" t="n">
        <v>0.002315355944674444</v>
      </c>
      <c r="R662" s="55" t="n">
        <v>-356.0164933292591</v>
      </c>
      <c r="S662" s="55" t="n">
        <v>-356.0166454634323</v>
      </c>
      <c r="T662" s="55" t="n">
        <v>0.0001521341731399125</v>
      </c>
      <c r="U662" s="55" t="n">
        <v>-0.001243617577243635</v>
      </c>
      <c r="V662" s="55" t="n">
        <v>88.81934444338508</v>
      </c>
      <c r="W662" s="55" t="n">
        <v>88.82040926912185</v>
      </c>
      <c r="X662" s="55" t="n">
        <v>-0.001064825736772851</v>
      </c>
      <c r="Y662" s="55" t="n">
        <v>-5.09627716018125e-05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0.187718786469375</v>
      </c>
      <c r="AD662" s="55" t="n">
        <v>-0.03824021423973521</v>
      </c>
      <c r="AE662" s="55" t="n">
        <v>1.00083145172762</v>
      </c>
      <c r="AF662" s="55" t="n">
        <v>0.001080394559482833</v>
      </c>
      <c r="AG662" s="55" t="n">
        <v>0.007466980838387316</v>
      </c>
      <c r="AH662" s="55" t="n">
        <v>2.972747870089165e-05</v>
      </c>
      <c r="AI662" s="55" t="n">
        <v>0.007544795488811699</v>
      </c>
      <c r="AJ662" s="55" t="n">
        <v>0</v>
      </c>
    </row>
    <row r="663">
      <c r="A663" s="55" t="n">
        <v>6.590000000000003</v>
      </c>
      <c r="B663" s="55" t="n">
        <v>-98.18663143597892</v>
      </c>
      <c r="C663" s="55" t="n">
        <v>-98.18675296319354</v>
      </c>
      <c r="D663" s="55" t="n">
        <v>0.0001215272146166545</v>
      </c>
      <c r="E663" s="55" t="n">
        <v>-0.001104406920607971</v>
      </c>
      <c r="F663" s="55" t="n">
        <v>-87.7078063208313</v>
      </c>
      <c r="G663" s="55" t="n">
        <v>-87.70754587570536</v>
      </c>
      <c r="H663" s="55" t="n">
        <v>-0.0002604451259277655</v>
      </c>
      <c r="I663" s="55" t="n">
        <v>0.003064691952307267</v>
      </c>
      <c r="J663" s="55" t="n">
        <v>-3.266644384425021</v>
      </c>
      <c r="K663" s="55" t="n">
        <v>-3.266292134329866</v>
      </c>
      <c r="L663" s="55" t="n">
        <v>-0.0003522500951551521</v>
      </c>
      <c r="M663" s="55" t="n">
        <v>0.002098022861246763</v>
      </c>
      <c r="N663" s="55" t="n">
        <v>-85.09454581723961</v>
      </c>
      <c r="O663" s="55" t="n">
        <v>-85.09420035304591</v>
      </c>
      <c r="P663" s="55" t="n">
        <v>-0.0003454641936891712</v>
      </c>
      <c r="Q663" s="55" t="n">
        <v>0.00196938314384209</v>
      </c>
      <c r="R663" s="55" t="n">
        <v>-356.0164933292591</v>
      </c>
      <c r="S663" s="55" t="n">
        <v>-356.016656712481</v>
      </c>
      <c r="T663" s="55" t="n">
        <v>0.0001633832218868509</v>
      </c>
      <c r="U663" s="55" t="n">
        <v>-0.001037176172027255</v>
      </c>
      <c r="V663" s="55" t="n">
        <v>88.81934444338508</v>
      </c>
      <c r="W663" s="55" t="n">
        <v>88.82040878413878</v>
      </c>
      <c r="X663" s="55" t="n">
        <v>-0.001064340753696191</v>
      </c>
      <c r="Y663" s="55" t="n">
        <v>-5.534353328604101e-05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0.1877186707495151</v>
      </c>
      <c r="AD663" s="55" t="n">
        <v>-0.03824101030827315</v>
      </c>
      <c r="AE663" s="55" t="n">
        <v>1.000831446303241</v>
      </c>
      <c r="AF663" s="55" t="n">
        <v>0.001196114419343974</v>
      </c>
      <c r="AG663" s="55" t="n">
        <v>0.008263049376330822</v>
      </c>
      <c r="AH663" s="55" t="n">
        <v>3.515185742486437e-05</v>
      </c>
      <c r="AI663" s="55" t="n">
        <v>0.008349246094883309</v>
      </c>
      <c r="AJ663" s="55" t="n">
        <v>0</v>
      </c>
    </row>
    <row r="664">
      <c r="A664" s="55" t="n">
        <v>6.600000000000001</v>
      </c>
      <c r="B664" s="55" t="n">
        <v>-98.18663143597892</v>
      </c>
      <c r="C664" s="55" t="n">
        <v>-98.186763037096</v>
      </c>
      <c r="D664" s="55" t="n">
        <v>0.0001316011170833289</v>
      </c>
      <c r="E664" s="55" t="n">
        <v>-0.0009203769261544315</v>
      </c>
      <c r="F664" s="55" t="n">
        <v>-87.7078063208313</v>
      </c>
      <c r="G664" s="55" t="n">
        <v>-87.70751802043533</v>
      </c>
      <c r="H664" s="55" t="n">
        <v>-0.000288300395966364</v>
      </c>
      <c r="I664" s="55" t="n">
        <v>0.002560101840084048</v>
      </c>
      <c r="J664" s="55" t="n">
        <v>-3.266644384425021</v>
      </c>
      <c r="K664" s="55" t="n">
        <v>-3.266273284786322</v>
      </c>
      <c r="L664" s="55" t="n">
        <v>-0.0003710996387002609</v>
      </c>
      <c r="M664" s="55" t="n">
        <v>0.001706074786924793</v>
      </c>
      <c r="N664" s="55" t="n">
        <v>-85.09454581723961</v>
      </c>
      <c r="O664" s="55" t="n">
        <v>-85.09418276121613</v>
      </c>
      <c r="P664" s="55" t="n">
        <v>-0.0003630560234710182</v>
      </c>
      <c r="Q664" s="55" t="n">
        <v>0.001602040523392496</v>
      </c>
      <c r="R664" s="55" t="n">
        <v>-356.0164933292591</v>
      </c>
      <c r="S664" s="55" t="n">
        <v>-356.0166658438077</v>
      </c>
      <c r="T664" s="55" t="n">
        <v>0.0001725145486282341</v>
      </c>
      <c r="U664" s="55" t="n">
        <v>-0.0008198361294664184</v>
      </c>
      <c r="V664" s="55" t="n">
        <v>88.81934444338508</v>
      </c>
      <c r="W664" s="55" t="n">
        <v>88.82040824691147</v>
      </c>
      <c r="X664" s="55" t="n">
        <v>-0.001063803526383056</v>
      </c>
      <c r="Y664" s="55" t="n">
        <v>-5.998433380453985e-05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0.1877185729924681</v>
      </c>
      <c r="AD664" s="55" t="n">
        <v>-0.03824168247549545</v>
      </c>
      <c r="AE664" s="55" t="n">
        <v>1.00083144169239</v>
      </c>
      <c r="AF664" s="55" t="n">
        <v>0.0012938714663846</v>
      </c>
      <c r="AG664" s="55" t="n">
        <v>0.008935216598629503</v>
      </c>
      <c r="AH664" s="55" t="n">
        <v>3.976270823713435e-05</v>
      </c>
      <c r="AI664" s="55" t="n">
        <v>0.009028498220020579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-98.18677121037101</v>
      </c>
      <c r="D665" s="55" t="n">
        <v>0.0001397743920801186</v>
      </c>
      <c r="E665" s="55" t="n">
        <v>-0.0007266983463065078</v>
      </c>
      <c r="F665" s="55" t="n">
        <v>-87.7078063208313</v>
      </c>
      <c r="G665" s="55" t="n">
        <v>-87.70749535645095</v>
      </c>
      <c r="H665" s="55" t="n">
        <v>-0.0003109643803403734</v>
      </c>
      <c r="I665" s="55" t="n">
        <v>0.00202859954632412</v>
      </c>
      <c r="J665" s="55" t="n">
        <v>-3.266644384425021</v>
      </c>
      <c r="K665" s="55" t="n">
        <v>-3.266258452647591</v>
      </c>
      <c r="L665" s="55" t="n">
        <v>-0.0003859317774304515</v>
      </c>
      <c r="M665" s="55" t="n">
        <v>0.0012969057723429</v>
      </c>
      <c r="N665" s="55" t="n">
        <v>-85.09454581723961</v>
      </c>
      <c r="O665" s="55" t="n">
        <v>-85.09416892187302</v>
      </c>
      <c r="P665" s="55" t="n">
        <v>-0.000376895366584971</v>
      </c>
      <c r="Q665" s="55" t="n">
        <v>0.001218480788028646</v>
      </c>
      <c r="R665" s="55" t="n">
        <v>-356.0164933292591</v>
      </c>
      <c r="S665" s="55" t="n">
        <v>-356.0166727655667</v>
      </c>
      <c r="T665" s="55" t="n">
        <v>0.0001794363075959702</v>
      </c>
      <c r="U665" s="55" t="n">
        <v>-0.000594622111868335</v>
      </c>
      <c r="V665" s="55" t="n">
        <v>88.81934444338508</v>
      </c>
      <c r="W665" s="55" t="n">
        <v>88.8204076547465</v>
      </c>
      <c r="X665" s="55" t="n">
        <v>-0.001063211361425242</v>
      </c>
      <c r="Y665" s="55" t="n">
        <v>-6.481942671161182e-05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0.187718494244895</v>
      </c>
      <c r="AD665" s="55" t="n">
        <v>-0.03824222355083269</v>
      </c>
      <c r="AE665" s="55" t="n">
        <v>1.000831437945111</v>
      </c>
      <c r="AF665" s="55" t="n">
        <v>0.001372619039485823</v>
      </c>
      <c r="AG665" s="55" t="n">
        <v>0.009476291935872627</v>
      </c>
      <c r="AH665" s="55" t="n">
        <v>4.350998694668817e-05</v>
      </c>
      <c r="AI665" s="55" t="n">
        <v>0.009575285113269874</v>
      </c>
      <c r="AJ665" s="55" t="n">
        <v>0</v>
      </c>
    </row>
    <row r="666">
      <c r="A666" s="55" t="n">
        <v>6.619999999999997</v>
      </c>
      <c r="B666" s="55" t="n">
        <v>-98.18663143597892</v>
      </c>
      <c r="C666" s="55" t="n">
        <v>-98.18677740099274</v>
      </c>
      <c r="D666" s="55" t="n">
        <v>0.000145965013814233</v>
      </c>
      <c r="E666" s="55" t="n">
        <v>-0.0005260656609391584</v>
      </c>
      <c r="F666" s="55" t="n">
        <v>-87.7078063208313</v>
      </c>
      <c r="G666" s="55" t="n">
        <v>-87.70747811202692</v>
      </c>
      <c r="H666" s="55" t="n">
        <v>-0.0003282088043809735</v>
      </c>
      <c r="I666" s="55" t="n">
        <v>0.001477585316548023</v>
      </c>
      <c r="J666" s="55" t="n">
        <v>-3.266644384425021</v>
      </c>
      <c r="K666" s="55" t="n">
        <v>-3.266247779297923</v>
      </c>
      <c r="L666" s="55" t="n">
        <v>-0.0003966051270990571</v>
      </c>
      <c r="M666" s="55" t="n">
        <v>0.0008761647964078183</v>
      </c>
      <c r="N666" s="55" t="n">
        <v>-85.09454581723961</v>
      </c>
      <c r="O666" s="55" t="n">
        <v>-85.09415896725</v>
      </c>
      <c r="P666" s="55" t="n">
        <v>-0.0003868499895999817</v>
      </c>
      <c r="Q666" s="55" t="n">
        <v>0.0008240004220359068</v>
      </c>
      <c r="R666" s="55" t="n">
        <v>-356.0164933292591</v>
      </c>
      <c r="S666" s="55" t="n">
        <v>-356.0166774164018</v>
      </c>
      <c r="T666" s="55" t="n">
        <v>0.0001840871426842546</v>
      </c>
      <c r="U666" s="55" t="n">
        <v>-0.0003646214048132199</v>
      </c>
      <c r="V666" s="55" t="n">
        <v>88.81934444338508</v>
      </c>
      <c r="W666" s="55" t="n">
        <v>88.82040700572205</v>
      </c>
      <c r="X666" s="55" t="n">
        <v>-0.00106256233696622</v>
      </c>
      <c r="Y666" s="55" t="n">
        <v>-6.978139267625615e-05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0.1877184352876093</v>
      </c>
      <c r="AD666" s="55" t="n">
        <v>-0.03824262817653133</v>
      </c>
      <c r="AE666" s="55" t="n">
        <v>1.000831435099297</v>
      </c>
      <c r="AF666" s="55" t="n">
        <v>0.001431576325178208</v>
      </c>
      <c r="AG666" s="55" t="n">
        <v>0.009880917634513819</v>
      </c>
      <c r="AH666" s="55" t="n">
        <v>4.635580141965079e-05</v>
      </c>
      <c r="AI666" s="55" t="n">
        <v>0.009984192152356753</v>
      </c>
      <c r="AJ666" s="55" t="n">
        <v>0</v>
      </c>
    </row>
    <row r="667">
      <c r="A667" s="55" t="n">
        <v>6.630000000000003</v>
      </c>
      <c r="B667" s="55" t="n">
        <v>-98.18663143597892</v>
      </c>
      <c r="C667" s="55" t="n">
        <v>-98.18678155428842</v>
      </c>
      <c r="D667" s="55" t="n">
        <v>0.000150118309492142</v>
      </c>
      <c r="E667" s="55" t="n">
        <v>-0.0003212283575357292</v>
      </c>
      <c r="F667" s="55" t="n">
        <v>-87.7078063208313</v>
      </c>
      <c r="G667" s="55" t="n">
        <v>-87.70746644061323</v>
      </c>
      <c r="H667" s="55" t="n">
        <v>-0.0003398802180673915</v>
      </c>
      <c r="I667" s="55" t="n">
        <v>0.0009146159282913172</v>
      </c>
      <c r="J667" s="55" t="n">
        <v>-3.266644384425021</v>
      </c>
      <c r="K667" s="55" t="n">
        <v>-3.266241349167266</v>
      </c>
      <c r="L667" s="55" t="n">
        <v>-0.0004030352577558574</v>
      </c>
      <c r="M667" s="55" t="n">
        <v>0.0004495763792080684</v>
      </c>
      <c r="N667" s="55" t="n">
        <v>-85.09454581723961</v>
      </c>
      <c r="O667" s="55" t="n">
        <v>-85.09415297637698</v>
      </c>
      <c r="P667" s="55" t="n">
        <v>-0.0003928408626276585</v>
      </c>
      <c r="Q667" s="55" t="n">
        <v>0.0004239676388017817</v>
      </c>
      <c r="R667" s="55" t="n">
        <v>-356.0164933292591</v>
      </c>
      <c r="S667" s="55" t="n">
        <v>-356.0166797658396</v>
      </c>
      <c r="T667" s="55" t="n">
        <v>0.000186436580464351</v>
      </c>
      <c r="U667" s="55" t="n">
        <v>-0.0001329422246654624</v>
      </c>
      <c r="V667" s="55" t="n">
        <v>88.81934444338508</v>
      </c>
      <c r="W667" s="55" t="n">
        <v>88.82040629870279</v>
      </c>
      <c r="X667" s="55" t="n">
        <v>-0.001061855317713359</v>
      </c>
      <c r="Y667" s="55" t="n">
        <v>-7.480205393374456e-05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0.1877183966288921</v>
      </c>
      <c r="AD667" s="55" t="n">
        <v>-0.03824289287336797</v>
      </c>
      <c r="AE667" s="55" t="n">
        <v>1.000831433180338</v>
      </c>
      <c r="AF667" s="55" t="n">
        <v>0.001470235042377865</v>
      </c>
      <c r="AG667" s="55" t="n">
        <v>0.01014561447115064</v>
      </c>
      <c r="AH667" s="55" t="n">
        <v>4.827476063340441e-05</v>
      </c>
      <c r="AI667" s="55" t="n">
        <v>0.01025170300630931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-98.18678364328613</v>
      </c>
      <c r="D668" s="55" t="n">
        <v>0.0001522073072086468</v>
      </c>
      <c r="E668" s="55" t="n">
        <v>-0.0001149538017816185</v>
      </c>
      <c r="F668" s="55" t="n">
        <v>-87.7078063208313</v>
      </c>
      <c r="G668" s="55" t="n">
        <v>-87.70746041983246</v>
      </c>
      <c r="H668" s="55" t="n">
        <v>-0.0003459009988430712</v>
      </c>
      <c r="I668" s="55" t="n">
        <v>0.0003473025828632667</v>
      </c>
      <c r="J668" s="55" t="n">
        <v>-3.266644384425021</v>
      </c>
      <c r="K668" s="55" t="n">
        <v>-3.266239189396199</v>
      </c>
      <c r="L668" s="55" t="n">
        <v>-0.0004051950288224903</v>
      </c>
      <c r="M668" s="55" t="n">
        <v>2.28638099238098e-05</v>
      </c>
      <c r="N668" s="55" t="n">
        <v>-85.09454581723961</v>
      </c>
      <c r="O668" s="55" t="n">
        <v>-85.09415097476534</v>
      </c>
      <c r="P668" s="55" t="n">
        <v>-0.0003948424742607903</v>
      </c>
      <c r="Q668" s="55" t="n">
        <v>2.375041235319364e-05</v>
      </c>
      <c r="R668" s="55" t="n">
        <v>-356.0164933292591</v>
      </c>
      <c r="S668" s="55" t="n">
        <v>-356.0166798142684</v>
      </c>
      <c r="T668" s="55" t="n">
        <v>0.0001864850092692639</v>
      </c>
      <c r="U668" s="55" t="n">
        <v>9.732768469678286e-05</v>
      </c>
      <c r="V668" s="55" t="n">
        <v>88.81934444338508</v>
      </c>
      <c r="W668" s="55" t="n">
        <v>88.820405533344</v>
      </c>
      <c r="X668" s="55" t="n">
        <v>-0.001061089958919976</v>
      </c>
      <c r="Y668" s="55" t="n">
        <v>-7.981340870416042e-05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0.187718378501506</v>
      </c>
      <c r="AD668" s="55" t="n">
        <v>-0.03824301606088748</v>
      </c>
      <c r="AE668" s="55" t="n">
        <v>1.000831432200953</v>
      </c>
      <c r="AF668" s="55" t="n">
        <v>0.001488362428525569</v>
      </c>
      <c r="AG668" s="55" t="n">
        <v>0.01026880199066216</v>
      </c>
      <c r="AH668" s="55" t="n">
        <v>4.925414476275591e-05</v>
      </c>
      <c r="AI668" s="55" t="n">
        <v>0.01037622007345883</v>
      </c>
      <c r="AJ668" s="55" t="n">
        <v>0</v>
      </c>
    </row>
    <row r="669">
      <c r="A669" s="55" t="n">
        <v>6.649999999999999</v>
      </c>
      <c r="B669" s="55" t="n">
        <v>-98.18663143597892</v>
      </c>
      <c r="C669" s="55" t="n">
        <v>-98.18678366869135</v>
      </c>
      <c r="D669" s="55" t="n">
        <v>0.0001522327124234982</v>
      </c>
      <c r="E669" s="55" t="n">
        <v>9.000961757143733e-05</v>
      </c>
      <c r="F669" s="55" t="n">
        <v>-87.7078063208313</v>
      </c>
      <c r="G669" s="55" t="n">
        <v>-87.70746005149367</v>
      </c>
      <c r="H669" s="55" t="n">
        <v>-0.0003462693376212318</v>
      </c>
      <c r="I669" s="55" t="n">
        <v>-0.0002167905240354932</v>
      </c>
      <c r="J669" s="55" t="n">
        <v>-3.266644384425021</v>
      </c>
      <c r="K669" s="55" t="n">
        <v>-3.266241270263351</v>
      </c>
      <c r="L669" s="55" t="n">
        <v>-0.0004031141616708273</v>
      </c>
      <c r="M669" s="55" t="n">
        <v>-0.0003983265475900184</v>
      </c>
      <c r="N669" s="55" t="n">
        <v>-85.09454581723961</v>
      </c>
      <c r="O669" s="55" t="n">
        <v>-85.094152934805</v>
      </c>
      <c r="P669" s="55" t="n">
        <v>-0.0003928824346019558</v>
      </c>
      <c r="Q669" s="55" t="n">
        <v>-0.0003713545197493187</v>
      </c>
      <c r="R669" s="55" t="n">
        <v>-356.0164933292591</v>
      </c>
      <c r="S669" s="55" t="n">
        <v>-356.0166775925093</v>
      </c>
      <c r="T669" s="55" t="n">
        <v>0.0001842632502005227</v>
      </c>
      <c r="U669" s="55" t="n">
        <v>0.0003231616082291958</v>
      </c>
      <c r="V669" s="55" t="n">
        <v>88.81934444338508</v>
      </c>
      <c r="W669" s="55" t="n">
        <v>88.82040471008526</v>
      </c>
      <c r="X669" s="55" t="n">
        <v>-0.001060266700176894</v>
      </c>
      <c r="Y669" s="55" t="n">
        <v>-8.474850767701015e-05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0.1877183808633955</v>
      </c>
      <c r="AD669" s="55" t="n">
        <v>-0.03824299805224567</v>
      </c>
      <c r="AE669" s="55" t="n">
        <v>1.000831432161194</v>
      </c>
      <c r="AF669" s="55" t="n">
        <v>0.00148600053900827</v>
      </c>
      <c r="AG669" s="55" t="n">
        <v>0.0102507933488552</v>
      </c>
      <c r="AH669" s="55" t="n">
        <v>4.9293904513803e-05</v>
      </c>
      <c r="AI669" s="55" t="n">
        <v>0.01035805926667197</v>
      </c>
      <c r="AJ669" s="55" t="n">
        <v>0</v>
      </c>
    </row>
    <row r="670">
      <c r="A670" s="55" t="n">
        <v>6.659999999999997</v>
      </c>
      <c r="B670" s="55" t="n">
        <v>-98.18663143597892</v>
      </c>
      <c r="C670" s="55" t="n">
        <v>-98.18678165849767</v>
      </c>
      <c r="D670" s="55" t="n">
        <v>0.0001502225187378361</v>
      </c>
      <c r="E670" s="55" t="n">
        <v>0.0002909685763527162</v>
      </c>
      <c r="F670" s="55" t="n">
        <v>-87.7078063208313</v>
      </c>
      <c r="G670" s="55" t="n">
        <v>-87.70746526260915</v>
      </c>
      <c r="H670" s="55" t="n">
        <v>-0.0003410582221523703</v>
      </c>
      <c r="I670" s="55" t="n">
        <v>-0.0007702456242404857</v>
      </c>
      <c r="J670" s="55" t="n">
        <v>-3.266644384425021</v>
      </c>
      <c r="K670" s="55" t="n">
        <v>-3.266247506359069</v>
      </c>
      <c r="L670" s="55" t="n">
        <v>-0.0003968780659529741</v>
      </c>
      <c r="M670" s="55" t="n">
        <v>-0.0008084988768380344</v>
      </c>
      <c r="N670" s="55" t="n">
        <v>-85.09454581723961</v>
      </c>
      <c r="O670" s="55" t="n">
        <v>-85.09415877685903</v>
      </c>
      <c r="P670" s="55" t="n">
        <v>-0.0003870403805674911</v>
      </c>
      <c r="Q670" s="55" t="n">
        <v>-0.000756190779287893</v>
      </c>
      <c r="R670" s="55" t="n">
        <v>-356.0164933292591</v>
      </c>
      <c r="S670" s="55" t="n">
        <v>-356.016673160991</v>
      </c>
      <c r="T670" s="55" t="n">
        <v>0.000179831731965076</v>
      </c>
      <c r="U670" s="55" t="n">
        <v>0.0005416330455603737</v>
      </c>
      <c r="V670" s="55" t="n">
        <v>88.81934444338508</v>
      </c>
      <c r="W670" s="55" t="n">
        <v>88.82040383013396</v>
      </c>
      <c r="X670" s="55" t="n">
        <v>-0.001059386748873558</v>
      </c>
      <c r="Y670" s="55" t="n">
        <v>-8.954232349788151e-05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0.1877184034020153</v>
      </c>
      <c r="AD670" s="55" t="n">
        <v>-0.03824284102407562</v>
      </c>
      <c r="AE670" s="55" t="n">
        <v>1.000831433048609</v>
      </c>
      <c r="AF670" s="55" t="n">
        <v>0.00146346191923219</v>
      </c>
      <c r="AG670" s="55" t="n">
        <v>0.01009376517879801</v>
      </c>
      <c r="AH670" s="55" t="n">
        <v>4.84064890393654e-05</v>
      </c>
      <c r="AI670" s="55" t="n">
        <v>0.01019941956495266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-98.186777667242</v>
      </c>
      <c r="D671" s="55" t="n">
        <v>0.0001462312630718947</v>
      </c>
      <c r="E671" s="55" t="n">
        <v>0.0004853196877277905</v>
      </c>
      <c r="F671" s="55" t="n">
        <v>-87.7078063208313</v>
      </c>
      <c r="G671" s="55" t="n">
        <v>-87.70747590738654</v>
      </c>
      <c r="H671" s="55" t="n">
        <v>-0.0003304134447629748</v>
      </c>
      <c r="I671" s="55" t="n">
        <v>-0.001305887491438692</v>
      </c>
      <c r="J671" s="55" t="n">
        <v>-3.266644384425021</v>
      </c>
      <c r="K671" s="55" t="n">
        <v>-3.2662577584796</v>
      </c>
      <c r="L671" s="55" t="n">
        <v>-0.0003866259454211343</v>
      </c>
      <c r="M671" s="55" t="n">
        <v>-0.001202378545836919</v>
      </c>
      <c r="N671" s="55" t="n">
        <v>-85.09454581723961</v>
      </c>
      <c r="O671" s="55" t="n">
        <v>-85.09416837103126</v>
      </c>
      <c r="P671" s="55" t="n">
        <v>-0.0003774462083387532</v>
      </c>
      <c r="Q671" s="55" t="n">
        <v>-0.00112580859080819</v>
      </c>
      <c r="R671" s="55" t="n">
        <v>-356.0164933292591</v>
      </c>
      <c r="S671" s="55" t="n">
        <v>-356.0166666085443</v>
      </c>
      <c r="T671" s="55" t="n">
        <v>0.0001732792852160663</v>
      </c>
      <c r="U671" s="55" t="n">
        <v>0.0007499530616369116</v>
      </c>
      <c r="V671" s="55" t="n">
        <v>88.81934444338508</v>
      </c>
      <c r="W671" s="55" t="n">
        <v>88.82040289543863</v>
      </c>
      <c r="X671" s="55" t="n">
        <v>-0.001058452053544991</v>
      </c>
      <c r="Y671" s="55" t="n">
        <v>-9.413260297330917e-05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0.1877184455421784</v>
      </c>
      <c r="AD671" s="55" t="n">
        <v>-0.03824254896211547</v>
      </c>
      <c r="AE671" s="55" t="n">
        <v>1.000831434838592</v>
      </c>
      <c r="AF671" s="55" t="n">
        <v>0.001421321756123195</v>
      </c>
      <c r="AG671" s="55" t="n">
        <v>0.009801703218653701</v>
      </c>
      <c r="AH671" s="55" t="n">
        <v>4.661650598869471e-05</v>
      </c>
      <c r="AI671" s="55" t="n">
        <v>0.009904328075120797</v>
      </c>
      <c r="AJ671" s="55" t="n">
        <v>0</v>
      </c>
    </row>
    <row r="672">
      <c r="A672" s="55" t="n">
        <v>6.68</v>
      </c>
      <c r="B672" s="55" t="n">
        <v>-98.18663143597892</v>
      </c>
      <c r="C672" s="55" t="n">
        <v>-98.1867717749188</v>
      </c>
      <c r="D672" s="55" t="n">
        <v>0.000140338939874523</v>
      </c>
      <c r="E672" s="55" t="n">
        <v>0.0006705827110793289</v>
      </c>
      <c r="F672" s="55" t="n">
        <v>-87.7078063208313</v>
      </c>
      <c r="G672" s="55" t="n">
        <v>-87.70749177015675</v>
      </c>
      <c r="H672" s="55" t="n">
        <v>-0.0003145506745404412</v>
      </c>
      <c r="I672" s="55" t="n">
        <v>-0.001816875025327566</v>
      </c>
      <c r="J672" s="55" t="n">
        <v>-3.266644384425021</v>
      </c>
      <c r="K672" s="55" t="n">
        <v>-3.26627183620692</v>
      </c>
      <c r="L672" s="55" t="n">
        <v>-0.0003725482181017836</v>
      </c>
      <c r="M672" s="55" t="n">
        <v>-0.001574978850507514</v>
      </c>
      <c r="N672" s="55" t="n">
        <v>-85.09454581723961</v>
      </c>
      <c r="O672" s="55" t="n">
        <v>-85.09418153957417</v>
      </c>
      <c r="P672" s="55" t="n">
        <v>-0.0003642776654405041</v>
      </c>
      <c r="Q672" s="55" t="n">
        <v>-0.001475527406104536</v>
      </c>
      <c r="R672" s="55" t="n">
        <v>-356.0164933292591</v>
      </c>
      <c r="S672" s="55" t="n">
        <v>-356.0166580508366</v>
      </c>
      <c r="T672" s="55" t="n">
        <v>0.0001647215774654834</v>
      </c>
      <c r="U672" s="55" t="n">
        <v>0.0009455052932924756</v>
      </c>
      <c r="V672" s="55" t="n">
        <v>88.81934444338508</v>
      </c>
      <c r="W672" s="55" t="n">
        <v>88.82040190865305</v>
      </c>
      <c r="X672" s="55" t="n">
        <v>-0.001057465267969683</v>
      </c>
      <c r="Y672" s="55" t="n">
        <v>-9.846063734159512e-05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0.1877185064572724</v>
      </c>
      <c r="AD672" s="55" t="n">
        <v>-0.03824212758365393</v>
      </c>
      <c r="AE672" s="55" t="n">
        <v>1.000831437494874</v>
      </c>
      <c r="AF672" s="55" t="n">
        <v>0.00136040666209869</v>
      </c>
      <c r="AG672" s="55" t="n">
        <v>0.009380324757113367</v>
      </c>
      <c r="AH672" s="55" t="n">
        <v>4.39602241275594e-05</v>
      </c>
      <c r="AI672" s="55" t="n">
        <v>0.00947856167023783</v>
      </c>
      <c r="AJ672" s="55" t="n">
        <v>0</v>
      </c>
    </row>
    <row r="673">
      <c r="A673" s="55" t="n">
        <v>6.689999999999998</v>
      </c>
      <c r="B673" s="55" t="n">
        <v>-98.18663143597892</v>
      </c>
      <c r="C673" s="55" t="n">
        <v>-98.18676408557252</v>
      </c>
      <c r="D673" s="55" t="n">
        <v>0.0001326495936005159</v>
      </c>
      <c r="E673" s="55" t="n">
        <v>0.0008444316649091396</v>
      </c>
      <c r="F673" s="55" t="n">
        <v>-87.7078063208313</v>
      </c>
      <c r="G673" s="55" t="n">
        <v>-87.70751256918619</v>
      </c>
      <c r="H673" s="55" t="n">
        <v>-0.0002937516451075089</v>
      </c>
      <c r="I673" s="55" t="n">
        <v>-0.002296787166480436</v>
      </c>
      <c r="J673" s="55" t="n">
        <v>-3.266644384425021</v>
      </c>
      <c r="K673" s="55" t="n">
        <v>-3.266289501130562</v>
      </c>
      <c r="L673" s="55" t="n">
        <v>-0.000354883294459377</v>
      </c>
      <c r="M673" s="55" t="n">
        <v>-0.001921663014191665</v>
      </c>
      <c r="N673" s="55" t="n">
        <v>-85.09454581723961</v>
      </c>
      <c r="O673" s="55" t="n">
        <v>-85.09419805989704</v>
      </c>
      <c r="P673" s="55" t="n">
        <v>-0.0003477573425595705</v>
      </c>
      <c r="Q673" s="55" t="n">
        <v>-0.001800994162817543</v>
      </c>
      <c r="R673" s="55" t="n">
        <v>-356.0164933292591</v>
      </c>
      <c r="S673" s="55" t="n">
        <v>-356.0166476284734</v>
      </c>
      <c r="T673" s="55" t="n">
        <v>0.0001542992143184633</v>
      </c>
      <c r="U673" s="55" t="n">
        <v>0.001125878182812371</v>
      </c>
      <c r="V673" s="55" t="n">
        <v>88.81934444338508</v>
      </c>
      <c r="W673" s="55" t="n">
        <v>88.82040087309153</v>
      </c>
      <c r="X673" s="55" t="n">
        <v>-0.001056429706451002</v>
      </c>
      <c r="Y673" s="55" t="n">
        <v>-0.0001024719834642784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0.1877185850836491</v>
      </c>
      <c r="AD673" s="55" t="n">
        <v>-0.03824158423813094</v>
      </c>
      <c r="AE673" s="55" t="n">
        <v>1.000831440970175</v>
      </c>
      <c r="AF673" s="55" t="n">
        <v>0.001281780285383727</v>
      </c>
      <c r="AG673" s="55" t="n">
        <v>0.008836979234122522</v>
      </c>
      <c r="AH673" s="55" t="n">
        <v>4.048492363573075e-05</v>
      </c>
      <c r="AI673" s="55" t="n">
        <v>0.00892954655698445</v>
      </c>
      <c r="AJ673" s="55" t="n">
        <v>0</v>
      </c>
    </row>
    <row r="674">
      <c r="A674" s="55" t="n">
        <v>6.700000000000003</v>
      </c>
      <c r="B674" s="55" t="n">
        <v>-98.18663143597892</v>
      </c>
      <c r="C674" s="55" t="n">
        <v>-98.18675472559103</v>
      </c>
      <c r="D674" s="55" t="n">
        <v>0.000123289612114028</v>
      </c>
      <c r="E674" s="55" t="n">
        <v>0.001004723499169518</v>
      </c>
      <c r="F674" s="55" t="n">
        <v>-87.7078063208313</v>
      </c>
      <c r="G674" s="55" t="n">
        <v>-87.70753796131014</v>
      </c>
      <c r="H674" s="55" t="n">
        <v>-0.0002683595211520349</v>
      </c>
      <c r="I674" s="55" t="n">
        <v>-0.002739702060035749</v>
      </c>
      <c r="J674" s="55" t="n">
        <v>-3.266644384425021</v>
      </c>
      <c r="K674" s="55" t="n">
        <v>-3.266310470660154</v>
      </c>
      <c r="L674" s="55" t="n">
        <v>-0.0003339137648674394</v>
      </c>
      <c r="M674" s="55" t="n">
        <v>-0.002238200741973297</v>
      </c>
      <c r="N674" s="55" t="n">
        <v>-85.09454581723961</v>
      </c>
      <c r="O674" s="55" t="n">
        <v>-85.09421766812594</v>
      </c>
      <c r="P674" s="55" t="n">
        <v>-0.000328149113664489</v>
      </c>
      <c r="Q674" s="55" t="n">
        <v>-0.002098236351560153</v>
      </c>
      <c r="R674" s="55" t="n">
        <v>-356.0164933292591</v>
      </c>
      <c r="S674" s="55" t="n">
        <v>-356.0166355047971</v>
      </c>
      <c r="T674" s="55" t="n">
        <v>0.0001421755380205599</v>
      </c>
      <c r="U674" s="55" t="n">
        <v>0.001288894021933107</v>
      </c>
      <c r="V674" s="55" t="n">
        <v>88.81934444338508</v>
      </c>
      <c r="W674" s="55" t="n">
        <v>88.82039979267596</v>
      </c>
      <c r="X674" s="55" t="n">
        <v>-0.001055349290880037</v>
      </c>
      <c r="Y674" s="55" t="n">
        <v>-0.0001061171405853678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0.187718680137953</v>
      </c>
      <c r="AD674" s="55" t="n">
        <v>-0.03824092778751874</v>
      </c>
      <c r="AE674" s="55" t="n">
        <v>1.00083144520699</v>
      </c>
      <c r="AF674" s="55" t="n">
        <v>0.001186725981483505</v>
      </c>
      <c r="AG674" s="55" t="n">
        <v>0.008180528621920535</v>
      </c>
      <c r="AH674" s="55" t="n">
        <v>3.624810807068002e-05</v>
      </c>
      <c r="AI674" s="55" t="n">
        <v>0.008266237415809431</v>
      </c>
      <c r="AJ674" s="55" t="n">
        <v>0</v>
      </c>
    </row>
    <row r="675">
      <c r="A675" s="55" t="n">
        <v>6.710000000000001</v>
      </c>
      <c r="B675" s="55" t="n">
        <v>-98.18663143597892</v>
      </c>
      <c r="C675" s="55" t="n">
        <v>-98.18674384172708</v>
      </c>
      <c r="D675" s="55" t="n">
        <v>0.0001124057481545615</v>
      </c>
      <c r="E675" s="55" t="n">
        <v>0.001149523904106771</v>
      </c>
      <c r="F675" s="55" t="n">
        <v>-87.7078063208313</v>
      </c>
      <c r="G675" s="55" t="n">
        <v>-87.7075675473158</v>
      </c>
      <c r="H675" s="55" t="n">
        <v>-0.0002387735154908615</v>
      </c>
      <c r="I675" s="55" t="n">
        <v>-0.003140268554667024</v>
      </c>
      <c r="J675" s="55" t="n">
        <v>-3.266644384425021</v>
      </c>
      <c r="K675" s="55" t="n">
        <v>-3.266334422369939</v>
      </c>
      <c r="L675" s="55" t="n">
        <v>-0.000309962055082588</v>
      </c>
      <c r="M675" s="55" t="n">
        <v>-0.002520818568237848</v>
      </c>
      <c r="N675" s="55" t="n">
        <v>-85.09454581723961</v>
      </c>
      <c r="O675" s="55" t="n">
        <v>-85.094240063161</v>
      </c>
      <c r="P675" s="55" t="n">
        <v>-0.000305754078610066</v>
      </c>
      <c r="Q675" s="55" t="n">
        <v>-0.002363709369768542</v>
      </c>
      <c r="R675" s="55" t="n">
        <v>-356.0164933292591</v>
      </c>
      <c r="S675" s="55" t="n">
        <v>-356.0166218634135</v>
      </c>
      <c r="T675" s="55" t="n">
        <v>0.0001285341543602031</v>
      </c>
      <c r="U675" s="55" t="n">
        <v>0.001432634619797264</v>
      </c>
      <c r="V675" s="55" t="n">
        <v>88.81934444338508</v>
      </c>
      <c r="W675" s="55" t="n">
        <v>88.82039867187559</v>
      </c>
      <c r="X675" s="55" t="n">
        <v>-0.001054228490508615</v>
      </c>
      <c r="Y675" s="55" t="n">
        <v>-0.0001093521308141407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0.1877187901371198</v>
      </c>
      <c r="AD675" s="55" t="n">
        <v>-0.03824016846832913</v>
      </c>
      <c r="AE675" s="55" t="n">
        <v>1.000831450138507</v>
      </c>
      <c r="AF675" s="55" t="n">
        <v>0.001076726814708273</v>
      </c>
      <c r="AG675" s="55" t="n">
        <v>0.007421209432312281</v>
      </c>
      <c r="AH675" s="55" t="n">
        <v>3.131659154220756e-05</v>
      </c>
      <c r="AI675" s="55" t="n">
        <v>0.007498977983742747</v>
      </c>
      <c r="AJ675" s="55" t="n">
        <v>0</v>
      </c>
    </row>
    <row r="676">
      <c r="A676" s="55" t="n">
        <v>6.719999999999999</v>
      </c>
      <c r="B676" s="55" t="n">
        <v>-98.18663143597892</v>
      </c>
      <c r="C676" s="55" t="n">
        <v>-98.18673159887744</v>
      </c>
      <c r="D676" s="55" t="n">
        <v>0.000100162898521021</v>
      </c>
      <c r="E676" s="55" t="n">
        <v>0.001277130057312324</v>
      </c>
      <c r="F676" s="55" t="n">
        <v>-87.7078063208313</v>
      </c>
      <c r="G676" s="55" t="n">
        <v>-87.70760087799232</v>
      </c>
      <c r="H676" s="55" t="n">
        <v>-0.0002054428389678127</v>
      </c>
      <c r="I676" s="55" t="n">
        <v>-0.00349376914027161</v>
      </c>
      <c r="J676" s="55" t="n">
        <v>-3.266644384425021</v>
      </c>
      <c r="K676" s="55" t="n">
        <v>-3.266360998810671</v>
      </c>
      <c r="L676" s="55" t="n">
        <v>-0.0002833856143507538</v>
      </c>
      <c r="M676" s="55" t="n">
        <v>-0.002766243535691115</v>
      </c>
      <c r="N676" s="55" t="n">
        <v>-85.09454581723961</v>
      </c>
      <c r="O676" s="55" t="n">
        <v>-85.09426491117021</v>
      </c>
      <c r="P676" s="55" t="n">
        <v>-0.0002809060693825563</v>
      </c>
      <c r="Q676" s="55" t="n">
        <v>-0.002594337478796914</v>
      </c>
      <c r="R676" s="55" t="n">
        <v>-356.0164933292591</v>
      </c>
      <c r="S676" s="55" t="n">
        <v>-356.016606905485</v>
      </c>
      <c r="T676" s="55" t="n">
        <v>0.0001135762258894419</v>
      </c>
      <c r="U676" s="55" t="n">
        <v>0.001555463097092976</v>
      </c>
      <c r="V676" s="55" t="n">
        <v>88.81934444338508</v>
      </c>
      <c r="W676" s="55" t="n">
        <v>88.82039751564032</v>
      </c>
      <c r="X676" s="55" t="n">
        <v>-0.001053072255233987</v>
      </c>
      <c r="Y676" s="55" t="n">
        <v>-0.000112139016949387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0.1877189134207413</v>
      </c>
      <c r="AD676" s="55" t="n">
        <v>-0.03823931773733862</v>
      </c>
      <c r="AE676" s="55" t="n">
        <v>1.000831455689627</v>
      </c>
      <c r="AF676" s="55" t="n">
        <v>0.0009534431932023413</v>
      </c>
      <c r="AG676" s="55" t="n">
        <v>0.006570478441804417</v>
      </c>
      <c r="AH676" s="55" t="n">
        <v>2.576547086796666e-05</v>
      </c>
      <c r="AI676" s="55" t="n">
        <v>0.006639345203886414</v>
      </c>
      <c r="AJ676" s="55" t="n">
        <v>0</v>
      </c>
    </row>
    <row r="677">
      <c r="A677" s="55" t="n">
        <v>6.729999999999997</v>
      </c>
      <c r="B677" s="55" t="n">
        <v>-98.18663143597892</v>
      </c>
      <c r="C677" s="55" t="n">
        <v>-98.18671817765254</v>
      </c>
      <c r="D677" s="55" t="n">
        <v>8.674167361904817e-05</v>
      </c>
      <c r="E677" s="55" t="n">
        <v>0.001386089960733148</v>
      </c>
      <c r="F677" s="55" t="n">
        <v>-87.7078063208313</v>
      </c>
      <c r="G677" s="55" t="n">
        <v>-87.70763746075933</v>
      </c>
      <c r="H677" s="55" t="n">
        <v>-0.0001688600719614601</v>
      </c>
      <c r="I677" s="55" t="n">
        <v>-0.003796173661409601</v>
      </c>
      <c r="J677" s="55" t="n">
        <v>-3.266644384425021</v>
      </c>
      <c r="K677" s="55" t="n">
        <v>-3.266389812718804</v>
      </c>
      <c r="L677" s="55" t="n">
        <v>-0.0002545717062175963</v>
      </c>
      <c r="M677" s="55" t="n">
        <v>-0.002971739603530556</v>
      </c>
      <c r="N677" s="55" t="n">
        <v>-85.09454581723961</v>
      </c>
      <c r="O677" s="55" t="n">
        <v>-85.09429185045472</v>
      </c>
      <c r="P677" s="55" t="n">
        <v>-0.000253966784881501</v>
      </c>
      <c r="Q677" s="55" t="n">
        <v>-0.002787548101305689</v>
      </c>
      <c r="R677" s="55" t="n">
        <v>-356.0164933292591</v>
      </c>
      <c r="S677" s="55" t="n">
        <v>-356.0165908468286</v>
      </c>
      <c r="T677" s="55" t="n">
        <v>9.751756952785358e-05</v>
      </c>
      <c r="U677" s="55" t="n">
        <v>0.001656041692779777</v>
      </c>
      <c r="V677" s="55" t="n">
        <v>88.81934444338508</v>
      </c>
      <c r="W677" s="55" t="n">
        <v>88.82039632932866</v>
      </c>
      <c r="X677" s="55" t="n">
        <v>-0.001051885943578347</v>
      </c>
      <c r="Y677" s="55" t="n">
        <v>-0.0001144462981039723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0.1877190481754707</v>
      </c>
      <c r="AD677" s="55" t="n">
        <v>-0.03823838810328682</v>
      </c>
      <c r="AE677" s="55" t="n">
        <v>1.000831461778092</v>
      </c>
      <c r="AF677" s="55" t="n">
        <v>0.0008186884637439995</v>
      </c>
      <c r="AG677" s="55" t="n">
        <v>0.005640844390003563</v>
      </c>
      <c r="AH677" s="55" t="n">
        <v>1.967700624661006e-05</v>
      </c>
      <c r="AI677" s="55" t="n">
        <v>0.005699979247109327</v>
      </c>
      <c r="AJ677" s="55" t="n">
        <v>0</v>
      </c>
    </row>
    <row r="678">
      <c r="A678" s="55" t="n">
        <v>6.740000000000002</v>
      </c>
      <c r="B678" s="55" t="n">
        <v>-98.18663143597892</v>
      </c>
      <c r="C678" s="55" t="n">
        <v>-98.1867037717716</v>
      </c>
      <c r="D678" s="55" t="n">
        <v>7.233579268851562e-05</v>
      </c>
      <c r="E678" s="55" t="n">
        <v>0.001475218202848098</v>
      </c>
      <c r="F678" s="55" t="n">
        <v>-87.7078063208313</v>
      </c>
      <c r="G678" s="55" t="n">
        <v>-87.70767676677835</v>
      </c>
      <c r="H678" s="55" t="n">
        <v>-0.0001295540529447441</v>
      </c>
      <c r="I678" s="55" t="n">
        <v>-0.004044183196633181</v>
      </c>
      <c r="J678" s="55" t="n">
        <v>-3.266644384425021</v>
      </c>
      <c r="K678" s="55" t="n">
        <v>-3.266420452548468</v>
      </c>
      <c r="L678" s="55" t="n">
        <v>-0.0002239318765539641</v>
      </c>
      <c r="M678" s="55" t="n">
        <v>-0.003135136465316594</v>
      </c>
      <c r="N678" s="55" t="n">
        <v>-85.09454581723961</v>
      </c>
      <c r="O678" s="55" t="n">
        <v>-85.09432049661601</v>
      </c>
      <c r="P678" s="55" t="n">
        <v>-0.0002253206235997582</v>
      </c>
      <c r="Q678" s="55" t="n">
        <v>-0.002941298970172283</v>
      </c>
      <c r="R678" s="55" t="n">
        <v>-356.0164933292591</v>
      </c>
      <c r="S678" s="55" t="n">
        <v>-356.0165739148595</v>
      </c>
      <c r="T678" s="55" t="n">
        <v>8.058560038027234e-05</v>
      </c>
      <c r="U678" s="55" t="n">
        <v>0.001733345338309235</v>
      </c>
      <c r="V678" s="55" t="n">
        <v>88.81934444338508</v>
      </c>
      <c r="W678" s="55" t="n">
        <v>88.82039511863132</v>
      </c>
      <c r="X678" s="55" t="n">
        <v>-0.00105067524624102</v>
      </c>
      <c r="Y678" s="55" t="n">
        <v>-0.00011624924550826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0.1877191924611156</v>
      </c>
      <c r="AD678" s="55" t="n">
        <v>-0.03823739294696697</v>
      </c>
      <c r="AE678" s="55" t="n">
        <v>1.000831468315679</v>
      </c>
      <c r="AF678" s="55" t="n">
        <v>0.0006744028188676587</v>
      </c>
      <c r="AG678" s="55" t="n">
        <v>0.004645688070147036</v>
      </c>
      <c r="AH678" s="55" t="n">
        <v>1.313941933034357e-05</v>
      </c>
      <c r="AI678" s="55" t="n">
        <v>0.004694401926927804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-98.18668858532003</v>
      </c>
      <c r="D679" s="55" t="n">
        <v>5.714934110944688e-05</v>
      </c>
      <c r="E679" s="55" t="n">
        <v>0.001543608000558509</v>
      </c>
      <c r="F679" s="55" t="n">
        <v>-87.7078063208313</v>
      </c>
      <c r="G679" s="55" t="n">
        <v>-87.70771823844595</v>
      </c>
      <c r="H679" s="55" t="n">
        <v>-8.80823853398665e-05</v>
      </c>
      <c r="I679" s="55" t="n">
        <v>-0.00423526364881001</v>
      </c>
      <c r="J679" s="55" t="n">
        <v>-3.266644384425021</v>
      </c>
      <c r="K679" s="55" t="n">
        <v>-3.266452488248842</v>
      </c>
      <c r="L679" s="55" t="n">
        <v>-0.0001918961761792993</v>
      </c>
      <c r="M679" s="55" t="n">
        <v>-0.003254850519460153</v>
      </c>
      <c r="N679" s="55" t="n">
        <v>-85.09454581723961</v>
      </c>
      <c r="O679" s="55" t="n">
        <v>-85.09435044795261</v>
      </c>
      <c r="P679" s="55" t="n">
        <v>-0.0001953692869982642</v>
      </c>
      <c r="Q679" s="55" t="n">
        <v>-0.003054097824188498</v>
      </c>
      <c r="R679" s="55" t="n">
        <v>-356.0164933292591</v>
      </c>
      <c r="S679" s="55" t="n">
        <v>-356.0165563454239</v>
      </c>
      <c r="T679" s="55" t="n">
        <v>6.301616476943759e-05</v>
      </c>
      <c r="U679" s="55" t="n">
        <v>0.001786670890102651</v>
      </c>
      <c r="V679" s="55" t="n">
        <v>88.81934444338508</v>
      </c>
      <c r="W679" s="55" t="n">
        <v>88.82039388949134</v>
      </c>
      <c r="X679" s="55" t="n">
        <v>-0.001049446106253817</v>
      </c>
      <c r="Y679" s="55" t="n">
        <v>-0.0001175301520732919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0.1877193442380491</v>
      </c>
      <c r="AD679" s="55" t="n">
        <v>-0.03823634633225426</v>
      </c>
      <c r="AE679" s="55" t="n">
        <v>1.000831475209464</v>
      </c>
      <c r="AF679" s="55" t="n">
        <v>0.0005226258853463506</v>
      </c>
      <c r="AG679" s="55" t="n">
        <v>0.003599073357445082</v>
      </c>
      <c r="AH679" s="55" t="n">
        <v>6.245634454060678e-06</v>
      </c>
      <c r="AI679" s="55" t="n">
        <v>0.003636826343978332</v>
      </c>
      <c r="AJ679" s="55" t="n">
        <v>0</v>
      </c>
    </row>
    <row r="680">
      <c r="A680" s="55" t="n">
        <v>6.759999999999998</v>
      </c>
      <c r="B680" s="55" t="n">
        <v>-98.18663143597892</v>
      </c>
      <c r="C680" s="55" t="n">
        <v>-98.18667282990744</v>
      </c>
      <c r="D680" s="55" t="n">
        <v>4.139392851279771e-05</v>
      </c>
      <c r="E680" s="55" t="n">
        <v>0.001590639340678683</v>
      </c>
      <c r="F680" s="55" t="n">
        <v>-87.7078063208313</v>
      </c>
      <c r="G680" s="55" t="n">
        <v>-87.70776129716481</v>
      </c>
      <c r="H680" s="55" t="n">
        <v>-4.502366648175942e-05</v>
      </c>
      <c r="I680" s="55" t="n">
        <v>-0.004367668783212954</v>
      </c>
      <c r="J680" s="55" t="n">
        <v>-3.266644384425021</v>
      </c>
      <c r="K680" s="55" t="n">
        <v>-3.266485477206986</v>
      </c>
      <c r="L680" s="55" t="n">
        <v>-0.000158907218035767</v>
      </c>
      <c r="M680" s="55" t="n">
        <v>-0.003329897735878449</v>
      </c>
      <c r="N680" s="55" t="n">
        <v>-85.09454581723961</v>
      </c>
      <c r="O680" s="55" t="n">
        <v>-85.09438129101133</v>
      </c>
      <c r="P680" s="55" t="n">
        <v>-0.00016452622826767</v>
      </c>
      <c r="Q680" s="55" t="n">
        <v>-0.003125014616124195</v>
      </c>
      <c r="R680" s="55" t="n">
        <v>-356.0164933292591</v>
      </c>
      <c r="S680" s="55" t="n">
        <v>-356.0165383795635</v>
      </c>
      <c r="T680" s="55" t="n">
        <v>4.505030436510537e-05</v>
      </c>
      <c r="U680" s="55" t="n">
        <v>0.001815642073182771</v>
      </c>
      <c r="V680" s="55" t="n">
        <v>88.81934444338508</v>
      </c>
      <c r="W680" s="55" t="n">
        <v>88.82039264802187</v>
      </c>
      <c r="X680" s="55" t="n">
        <v>-0.00104820463678278</v>
      </c>
      <c r="Y680" s="55" t="n">
        <v>-0.0001182784634515815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0.1877195013955612</v>
      </c>
      <c r="AD680" s="55" t="n">
        <v>-0.03823526281068861</v>
      </c>
      <c r="AE680" s="55" t="n">
        <v>1.000831482363127</v>
      </c>
      <c r="AF680" s="55" t="n">
        <v>0.0003654683733145259</v>
      </c>
      <c r="AG680" s="55" t="n">
        <v>0.002515551791787418</v>
      </c>
      <c r="AH680" s="55" t="n">
        <v>-9.08029207380423e-07</v>
      </c>
      <c r="AI680" s="55" t="n">
        <v>0.002541961599547699</v>
      </c>
      <c r="AJ680" s="55" t="n">
        <v>0</v>
      </c>
    </row>
    <row r="681">
      <c r="A681" s="55" t="n">
        <v>6.770000000000003</v>
      </c>
      <c r="B681" s="55" t="n">
        <v>-98.18663143597892</v>
      </c>
      <c r="C681" s="55" t="n">
        <v>-98.18665672176512</v>
      </c>
      <c r="D681" s="55" t="n">
        <v>2.528578619353149e-05</v>
      </c>
      <c r="E681" s="55" t="n">
        <v>0.00161598325879197</v>
      </c>
      <c r="F681" s="55" t="n">
        <v>-87.7078063208313</v>
      </c>
      <c r="G681" s="55" t="n">
        <v>-87.70780535128569</v>
      </c>
      <c r="H681" s="55" t="n">
        <v>-9.695456076569288e-07</v>
      </c>
      <c r="I681" s="55" t="n">
        <v>-0.004440452506091417</v>
      </c>
      <c r="J681" s="55" t="n">
        <v>-3.266644384425021</v>
      </c>
      <c r="K681" s="55" t="n">
        <v>-3.266518970275212</v>
      </c>
      <c r="L681" s="55" t="n">
        <v>-0.000125414149809724</v>
      </c>
      <c r="M681" s="55" t="n">
        <v>-0.003359898457549869</v>
      </c>
      <c r="N681" s="55" t="n">
        <v>-85.09454581723961</v>
      </c>
      <c r="O681" s="55" t="n">
        <v>-85.09441260621786</v>
      </c>
      <c r="P681" s="55" t="n">
        <v>-0.0001332110217414999</v>
      </c>
      <c r="Q681" s="55" t="n">
        <v>-0.003153686080721719</v>
      </c>
      <c r="R681" s="55" t="n">
        <v>-356.0164933292591</v>
      </c>
      <c r="S681" s="55" t="n">
        <v>-356.0165202602553</v>
      </c>
      <c r="T681" s="55" t="n">
        <v>2.693099619183312e-05</v>
      </c>
      <c r="U681" s="55" t="n">
        <v>0.001820209948904647</v>
      </c>
      <c r="V681" s="55" t="n">
        <v>88.81934444338508</v>
      </c>
      <c r="W681" s="55" t="n">
        <v>88.82039140042303</v>
      </c>
      <c r="X681" s="55" t="n">
        <v>-0.001046957037950316</v>
      </c>
      <c r="Y681" s="55" t="n">
        <v>-0.0001184908140144551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0.1877196617807583</v>
      </c>
      <c r="AD681" s="55" t="n">
        <v>-0.03823415722228971</v>
      </c>
      <c r="AE681" s="55" t="n">
        <v>1.000831489678282</v>
      </c>
      <c r="AF681" s="55" t="n">
        <v>0.0002050831762190342</v>
      </c>
      <c r="AG681" s="55" t="n">
        <v>0.001409963392887126</v>
      </c>
      <c r="AH681" s="55" t="n">
        <v>-8.22318413362666e-06</v>
      </c>
      <c r="AI681" s="55" t="n">
        <v>0.001424824023943714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-98.18664047882224</v>
      </c>
      <c r="D682" s="55" t="n">
        <v>9.042843315756122e-06</v>
      </c>
      <c r="E682" s="55" t="n">
        <v>0.001619602197463737</v>
      </c>
      <c r="F682" s="55" t="n">
        <v>-87.7078063208313</v>
      </c>
      <c r="G682" s="55" t="n">
        <v>-87.70784980411305</v>
      </c>
      <c r="H682" s="55" t="n">
        <v>4.348328175170488e-05</v>
      </c>
      <c r="I682" s="55" t="n">
        <v>-0.004453470395813735</v>
      </c>
      <c r="J682" s="55" t="n">
        <v>-3.266644384425021</v>
      </c>
      <c r="K682" s="55" t="n">
        <v>-3.266552517802265</v>
      </c>
      <c r="L682" s="55" t="n">
        <v>-9.186662275719621e-05</v>
      </c>
      <c r="M682" s="55" t="n">
        <v>-0.003345074129839319</v>
      </c>
      <c r="N682" s="55" t="n">
        <v>-85.09454581723961</v>
      </c>
      <c r="O682" s="55" t="n">
        <v>-85.09444397351086</v>
      </c>
      <c r="P682" s="55" t="n">
        <v>-0.0001018437287343666</v>
      </c>
      <c r="Q682" s="55" t="n">
        <v>-0.003140312765268046</v>
      </c>
      <c r="R682" s="55" t="n">
        <v>-356.0164933292591</v>
      </c>
      <c r="S682" s="55" t="n">
        <v>-356.016502229171</v>
      </c>
      <c r="T682" s="55" t="n">
        <v>8.899911872759304e-06</v>
      </c>
      <c r="U682" s="55" t="n">
        <v>0.001800649053219641</v>
      </c>
      <c r="V682" s="55" t="n">
        <v>88.81934444338508</v>
      </c>
      <c r="W682" s="55" t="n">
        <v>88.82039015289875</v>
      </c>
      <c r="X682" s="55" t="n">
        <v>-0.001045709513670055</v>
      </c>
      <c r="Y682" s="55" t="n">
        <v>-0.0001181709709240729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0.1877198232276245</v>
      </c>
      <c r="AD682" s="55" t="n">
        <v>-0.03823304449529047</v>
      </c>
      <c r="AE682" s="55" t="n">
        <v>1.000831497055809</v>
      </c>
      <c r="AF682" s="55" t="n">
        <v>4.363630995429801e-05</v>
      </c>
      <c r="AG682" s="55" t="n">
        <v>0.0002972363936509792</v>
      </c>
      <c r="AH682" s="55" t="n">
        <v>-1.560071072326252e-05</v>
      </c>
      <c r="AI682" s="55" t="n">
        <v>0.0003008271653826136</v>
      </c>
      <c r="AJ682" s="55" t="n">
        <v>0</v>
      </c>
    </row>
    <row r="683">
      <c r="A683" s="55" t="n">
        <v>6.789999999999999</v>
      </c>
      <c r="B683" s="55" t="n">
        <v>-98.18663143597892</v>
      </c>
      <c r="C683" s="55" t="n">
        <v>-98.1866243177997</v>
      </c>
      <c r="D683" s="55" t="n">
        <v>-7.118179223699571e-06</v>
      </c>
      <c r="E683" s="55" t="n">
        <v>0.001601746497208392</v>
      </c>
      <c r="F683" s="55" t="n">
        <v>-87.7078063208313</v>
      </c>
      <c r="G683" s="55" t="n">
        <v>-87.70789406186759</v>
      </c>
      <c r="H683" s="55" t="n">
        <v>8.774103629073288e-05</v>
      </c>
      <c r="I683" s="55" t="n">
        <v>-0.004407370613314833</v>
      </c>
      <c r="J683" s="55" t="n">
        <v>-3.266644384425021</v>
      </c>
      <c r="K683" s="55" t="n">
        <v>-3.266585675588321</v>
      </c>
      <c r="L683" s="55" t="n">
        <v>-5.870883670045937e-05</v>
      </c>
      <c r="M683" s="55" t="n">
        <v>-0.003286236111737517</v>
      </c>
      <c r="N683" s="55" t="n">
        <v>-85.09454581723961</v>
      </c>
      <c r="O683" s="55" t="n">
        <v>-85.09447497790549</v>
      </c>
      <c r="P683" s="55" t="n">
        <v>-7.083933411572245e-05</v>
      </c>
      <c r="Q683" s="55" t="n">
        <v>-0.003085648659438181</v>
      </c>
      <c r="R683" s="55" t="n">
        <v>-356.0164933292591</v>
      </c>
      <c r="S683" s="55" t="n">
        <v>-356.016484523498</v>
      </c>
      <c r="T683" s="55" t="n">
        <v>-8.805761042189745e-06</v>
      </c>
      <c r="U683" s="55" t="n">
        <v>0.001757549319995636</v>
      </c>
      <c r="V683" s="55" t="n">
        <v>88.81934444338508</v>
      </c>
      <c r="W683" s="55" t="n">
        <v>88.82038891157457</v>
      </c>
      <c r="X683" s="55" t="n">
        <v>-0.001044468189486755</v>
      </c>
      <c r="Y683" s="55" t="n">
        <v>-0.0001173296878705653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0.1877199835858555</v>
      </c>
      <c r="AD683" s="55" t="n">
        <v>-0.0382319394474521</v>
      </c>
      <c r="AE683" s="55" t="n">
        <v>1.000831504397178</v>
      </c>
      <c r="AF683" s="55" t="n">
        <v>-0.0001167219209619041</v>
      </c>
      <c r="AG683" s="55" t="n">
        <v>-0.0008078114447224172</v>
      </c>
      <c r="AH683" s="55" t="n">
        <v>-2.29420800135216e-05</v>
      </c>
      <c r="AI683" s="55" t="n">
        <v>0.0008165229182900518</v>
      </c>
      <c r="AJ683" s="55" t="n">
        <v>0</v>
      </c>
    </row>
    <row r="684">
      <c r="A684" s="55" t="n">
        <v>6.799999999999997</v>
      </c>
      <c r="B684" s="55" t="n">
        <v>-98.18663143597892</v>
      </c>
      <c r="C684" s="55" t="n">
        <v>-98.18660845135986</v>
      </c>
      <c r="D684" s="55" t="n">
        <v>-2.298461905572471e-05</v>
      </c>
      <c r="E684" s="55" t="n">
        <v>0.001562947132779387</v>
      </c>
      <c r="F684" s="55" t="n">
        <v>-87.7078063208313</v>
      </c>
      <c r="G684" s="55" t="n">
        <v>-87.70793754150087</v>
      </c>
      <c r="H684" s="55" t="n">
        <v>0.0001312206695772738</v>
      </c>
      <c r="I684" s="55" t="n">
        <v>-0.004303574448236412</v>
      </c>
      <c r="J684" s="55" t="n">
        <v>-3.266644384425021</v>
      </c>
      <c r="K684" s="55" t="n">
        <v>-3.26661801068614</v>
      </c>
      <c r="L684" s="55" t="n">
        <v>-2.637373888156748e-05</v>
      </c>
      <c r="M684" s="55" t="n">
        <v>-0.003184766848795182</v>
      </c>
      <c r="N684" s="55" t="n">
        <v>-85.09454581723961</v>
      </c>
      <c r="O684" s="55" t="n">
        <v>-85.09450521491321</v>
      </c>
      <c r="P684" s="55" t="n">
        <v>-4.060232639023768e-05</v>
      </c>
      <c r="Q684" s="55" t="n">
        <v>-0.002990983604295833</v>
      </c>
      <c r="R684" s="55" t="n">
        <v>-356.0164933292591</v>
      </c>
      <c r="S684" s="55" t="n">
        <v>-356.016467372864</v>
      </c>
      <c r="T684" s="55" t="n">
        <v>-2.595639505434335e-05</v>
      </c>
      <c r="U684" s="55" t="n">
        <v>0.00169180396524728</v>
      </c>
      <c r="V684" s="55" t="n">
        <v>88.81934444338508</v>
      </c>
      <c r="W684" s="55" t="n">
        <v>88.8203876824178</v>
      </c>
      <c r="X684" s="55" t="n">
        <v>-0.001043239032718946</v>
      </c>
      <c r="Y684" s="55" t="n">
        <v>-0.0001159844724150415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0.1877201407490869</v>
      </c>
      <c r="AD684" s="55" t="n">
        <v>-0.03823085659156716</v>
      </c>
      <c r="AE684" s="55" t="n">
        <v>1.000831511605748</v>
      </c>
      <c r="AF684" s="55" t="n">
        <v>-0.0002738851524464181</v>
      </c>
      <c r="AG684" s="55" t="n">
        <v>-0.001890667329654261</v>
      </c>
      <c r="AH684" s="55" t="n">
        <v>-3.015065019873475e-05</v>
      </c>
      <c r="AI684" s="55" t="n">
        <v>0.001910639968664944</v>
      </c>
      <c r="AJ684" s="55" t="n">
        <v>0</v>
      </c>
    </row>
    <row r="685">
      <c r="A685" s="55" t="n">
        <v>6.810000000000002</v>
      </c>
      <c r="B685" s="55" t="n">
        <v>-98.18663143597892</v>
      </c>
      <c r="C685" s="55" t="n">
        <v>-98.18659308534919</v>
      </c>
      <c r="D685" s="55" t="n">
        <v>-3.835062973989078e-05</v>
      </c>
      <c r="E685" s="55" t="n">
        <v>0.001504004837680763</v>
      </c>
      <c r="F685" s="55" t="n">
        <v>-87.7078063208313</v>
      </c>
      <c r="G685" s="55" t="n">
        <v>-87.70797967826084</v>
      </c>
      <c r="H685" s="55" t="n">
        <v>0.0001733574295489793</v>
      </c>
      <c r="I685" s="55" t="n">
        <v>-0.004144246904540972</v>
      </c>
      <c r="J685" s="55" t="n">
        <v>-3.266644384425021</v>
      </c>
      <c r="K685" s="55" t="n">
        <v>-3.266649106973751</v>
      </c>
      <c r="L685" s="55" t="n">
        <v>4.722548729249394e-06</v>
      </c>
      <c r="M685" s="55" t="n">
        <v>-0.003042593750290842</v>
      </c>
      <c r="N685" s="55" t="n">
        <v>-85.09454581723961</v>
      </c>
      <c r="O685" s="55" t="n">
        <v>-85.09453429574833</v>
      </c>
      <c r="P685" s="55" t="n">
        <v>-1.152149126973141e-05</v>
      </c>
      <c r="Q685" s="55" t="n">
        <v>-0.002858118860019997</v>
      </c>
      <c r="R685" s="55" t="n">
        <v>-356.0164933292591</v>
      </c>
      <c r="S685" s="55" t="n">
        <v>-356.0164509964022</v>
      </c>
      <c r="T685" s="55" t="n">
        <v>-4.233285691792452e-05</v>
      </c>
      <c r="U685" s="55" t="n">
        <v>0.001604593520919017</v>
      </c>
      <c r="V685" s="55" t="n">
        <v>88.81934444338508</v>
      </c>
      <c r="W685" s="55" t="n">
        <v>88.82038647116056</v>
      </c>
      <c r="X685" s="55" t="n">
        <v>-0.001042027775476773</v>
      </c>
      <c r="Y685" s="55" t="n">
        <v>-0.0001141592683328468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0.1877202926821546</v>
      </c>
      <c r="AD685" s="55" t="n">
        <v>-0.03822980994766512</v>
      </c>
      <c r="AE685" s="55" t="n">
        <v>1.000831518588013</v>
      </c>
      <c r="AF685" s="55" t="n">
        <v>-0.0004258182201288818</v>
      </c>
      <c r="AG685" s="55" t="n">
        <v>-0.0029373112317016</v>
      </c>
      <c r="AH685" s="55" t="n">
        <v>-3.713291496509896e-05</v>
      </c>
      <c r="AI685" s="55" t="n">
        <v>0.002968248184004819</v>
      </c>
      <c r="AJ685" s="55" t="n">
        <v>0</v>
      </c>
    </row>
    <row r="686">
      <c r="A686" s="55" t="n">
        <v>6.82</v>
      </c>
      <c r="B686" s="55" t="n">
        <v>-98.18663143597892</v>
      </c>
      <c r="C686" s="55" t="n">
        <v>-98.1865784161687</v>
      </c>
      <c r="D686" s="55" t="n">
        <v>-5.301981021806236e-05</v>
      </c>
      <c r="E686" s="55" t="n">
        <v>0.001425975815187964</v>
      </c>
      <c r="F686" s="55" t="n">
        <v>-87.7078063208313</v>
      </c>
      <c r="G686" s="55" t="n">
        <v>-87.70801993291126</v>
      </c>
      <c r="H686" s="55" t="n">
        <v>0.0002136120799653222</v>
      </c>
      <c r="I686" s="55" t="n">
        <v>-0.003932257850255752</v>
      </c>
      <c r="J686" s="55" t="n">
        <v>-3.266644384425021</v>
      </c>
      <c r="K686" s="55" t="n">
        <v>-3.266678570428108</v>
      </c>
      <c r="L686" s="55" t="n">
        <v>3.418600308665315e-05</v>
      </c>
      <c r="M686" s="55" t="n">
        <v>-0.002862156215800835</v>
      </c>
      <c r="N686" s="55" t="n">
        <v>-85.09454581723961</v>
      </c>
      <c r="O686" s="55" t="n">
        <v>-85.09456185225534</v>
      </c>
      <c r="P686" s="55" t="n">
        <v>1.603501574391869e-05</v>
      </c>
      <c r="Q686" s="55" t="n">
        <v>-0.002689336285161928</v>
      </c>
      <c r="R686" s="55" t="n">
        <v>-356.0164933292591</v>
      </c>
      <c r="S686" s="55" t="n">
        <v>-356.0164355999972</v>
      </c>
      <c r="T686" s="55" t="n">
        <v>-5.772926194951529e-05</v>
      </c>
      <c r="U686" s="55" t="n">
        <v>0.001497366240953551</v>
      </c>
      <c r="V686" s="55" t="n">
        <v>88.81934444338508</v>
      </c>
      <c r="W686" s="55" t="n">
        <v>88.82038528322728</v>
      </c>
      <c r="X686" s="55" t="n">
        <v>-0.001040839842196245</v>
      </c>
      <c r="Y686" s="55" t="n">
        <v>-0.0001118840254693959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0.1877204374470356</v>
      </c>
      <c r="AD686" s="55" t="n">
        <v>-0.03822881286431673</v>
      </c>
      <c r="AE686" s="55" t="n">
        <v>1.000831525254789</v>
      </c>
      <c r="AF686" s="55" t="n">
        <v>-0.0005705831011004747</v>
      </c>
      <c r="AG686" s="55" t="n">
        <v>-0.00393439458008793</v>
      </c>
      <c r="AH686" s="55" t="n">
        <v>-4.379969054113531e-05</v>
      </c>
      <c r="AI686" s="55" t="n">
        <v>0.003975794788464089</v>
      </c>
      <c r="AJ686" s="55" t="n">
        <v>0</v>
      </c>
    </row>
    <row r="687">
      <c r="A687" s="55" t="n">
        <v>6.829999999999998</v>
      </c>
      <c r="B687" s="55" t="n">
        <v>-98.18663143597892</v>
      </c>
      <c r="C687" s="55" t="n">
        <v>-98.18656462830563</v>
      </c>
      <c r="D687" s="55" t="n">
        <v>-6.680767329377425e-05</v>
      </c>
      <c r="E687" s="55" t="n">
        <v>0.001330154249669297</v>
      </c>
      <c r="F687" s="55" t="n">
        <v>-87.7078063208313</v>
      </c>
      <c r="G687" s="55" t="n">
        <v>-87.70805779851466</v>
      </c>
      <c r="H687" s="55" t="n">
        <v>0.0002514776833602875</v>
      </c>
      <c r="I687" s="55" t="n">
        <v>-0.003671134384295288</v>
      </c>
      <c r="J687" s="55" t="n">
        <v>-3.266644384425021</v>
      </c>
      <c r="K687" s="55" t="n">
        <v>-3.266706034033999</v>
      </c>
      <c r="L687" s="55" t="n">
        <v>6.16496089776524e-05</v>
      </c>
      <c r="M687" s="55" t="n">
        <v>-0.002646366327481629</v>
      </c>
      <c r="N687" s="55" t="n">
        <v>-85.09454581723961</v>
      </c>
      <c r="O687" s="55" t="n">
        <v>-85.094587541496</v>
      </c>
      <c r="P687" s="55" t="n">
        <v>4.172425639290464e-05</v>
      </c>
      <c r="Q687" s="55" t="n">
        <v>-0.002487361563289339</v>
      </c>
      <c r="R687" s="55" t="n">
        <v>-356.0164933292591</v>
      </c>
      <c r="S687" s="55" t="n">
        <v>-356.0164213737435</v>
      </c>
      <c r="T687" s="55" t="n">
        <v>-7.19555156220248e-05</v>
      </c>
      <c r="U687" s="55" t="n">
        <v>0.001371815295536412</v>
      </c>
      <c r="V687" s="55" t="n">
        <v>88.81934444338508</v>
      </c>
      <c r="W687" s="55" t="n">
        <v>88.82038412366728</v>
      </c>
      <c r="X687" s="55" t="n">
        <v>-0.001039680282198753</v>
      </c>
      <c r="Y687" s="55" t="n">
        <v>-0.0001091942364692249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0.1877205732271481</v>
      </c>
      <c r="AD687" s="55" t="n">
        <v>-0.03822787785127094</v>
      </c>
      <c r="AE687" s="55" t="n">
        <v>1.000831531522327</v>
      </c>
      <c r="AF687" s="55" t="n">
        <v>-0.0007063632135873021</v>
      </c>
      <c r="AG687" s="55" t="n">
        <v>-0.004869407625875122</v>
      </c>
      <c r="AH687" s="55" t="n">
        <v>-5.006722902933802e-05</v>
      </c>
      <c r="AI687" s="55" t="n">
        <v>0.004920628653318888</v>
      </c>
      <c r="AJ687" s="55" t="n">
        <v>0</v>
      </c>
    </row>
    <row r="688">
      <c r="A688" s="55" t="n">
        <v>6.840000000000003</v>
      </c>
      <c r="B688" s="55" t="n">
        <v>-98.18663143597892</v>
      </c>
      <c r="C688" s="55" t="n">
        <v>-98.18655189205656</v>
      </c>
      <c r="D688" s="55" t="n">
        <v>-7.9543922362328e-05</v>
      </c>
      <c r="E688" s="55" t="n">
        <v>0.001218051919474918</v>
      </c>
      <c r="F688" s="55" t="n">
        <v>-87.7078063208313</v>
      </c>
      <c r="G688" s="55" t="n">
        <v>-87.70809280669499</v>
      </c>
      <c r="H688" s="55" t="n">
        <v>0.000286485863694485</v>
      </c>
      <c r="I688" s="55" t="n">
        <v>-0.003365005156215148</v>
      </c>
      <c r="J688" s="55" t="n">
        <v>-3.266644384425021</v>
      </c>
      <c r="K688" s="55" t="n">
        <v>-3.266731162268272</v>
      </c>
      <c r="L688" s="55" t="n">
        <v>8.677784325026416e-05</v>
      </c>
      <c r="M688" s="55" t="n">
        <v>-0.002398563845918126</v>
      </c>
      <c r="N688" s="55" t="n">
        <v>-85.09454581723961</v>
      </c>
      <c r="O688" s="55" t="n">
        <v>-85.09461104993947</v>
      </c>
      <c r="P688" s="55" t="n">
        <v>6.523269987889216e-05</v>
      </c>
      <c r="Q688" s="55" t="n">
        <v>-0.002255322028559124</v>
      </c>
      <c r="R688" s="55" t="n">
        <v>-356.0164933292591</v>
      </c>
      <c r="S688" s="55" t="n">
        <v>-356.0164084896472</v>
      </c>
      <c r="T688" s="55" t="n">
        <v>-8.483961190983551e-05</v>
      </c>
      <c r="U688" s="55" t="n">
        <v>0.001229853029506898</v>
      </c>
      <c r="V688" s="55" t="n">
        <v>88.81934444338508</v>
      </c>
      <c r="W688" s="55" t="n">
        <v>88.82038299709291</v>
      </c>
      <c r="X688" s="55" t="n">
        <v>-0.001038553707822918</v>
      </c>
      <c r="Y688" s="55" t="n">
        <v>-0.0001061304048876459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0.1877206983497109</v>
      </c>
      <c r="AD688" s="55" t="n">
        <v>-0.03822701642548462</v>
      </c>
      <c r="AE688" s="55" t="n">
        <v>1.000831537313339</v>
      </c>
      <c r="AF688" s="55" t="n">
        <v>-0.0008314857763702665</v>
      </c>
      <c r="AG688" s="55" t="n">
        <v>-0.005730833412195824</v>
      </c>
      <c r="AH688" s="55" t="n">
        <v>-5.58582409215802e-05</v>
      </c>
      <c r="AI688" s="55" t="n">
        <v>0.005791108731298778</v>
      </c>
      <c r="AJ688" s="55" t="n">
        <v>0</v>
      </c>
    </row>
    <row r="689">
      <c r="A689" s="55" t="n">
        <v>6.850000000000001</v>
      </c>
      <c r="B689" s="55" t="n">
        <v>-98.18663143597892</v>
      </c>
      <c r="C689" s="55" t="n">
        <v>-98.18654036146948</v>
      </c>
      <c r="D689" s="55" t="n">
        <v>-9.107450943322633e-05</v>
      </c>
      <c r="E689" s="55" t="n">
        <v>0.001091375228114236</v>
      </c>
      <c r="F689" s="55" t="n">
        <v>-87.7078063208313</v>
      </c>
      <c r="G689" s="55" t="n">
        <v>-87.70812453330403</v>
      </c>
      <c r="H689" s="55" t="n">
        <v>0.000318212472729592</v>
      </c>
      <c r="I689" s="55" t="n">
        <v>-0.003018537486326329</v>
      </c>
      <c r="J689" s="55" t="n">
        <v>-3.266644384425021</v>
      </c>
      <c r="K689" s="55" t="n">
        <v>-3.26675365510604</v>
      </c>
      <c r="L689" s="55" t="n">
        <v>0.0001092706810179268</v>
      </c>
      <c r="M689" s="55" t="n">
        <v>-0.002122466175212621</v>
      </c>
      <c r="N689" s="55" t="n">
        <v>-85.09454581723961</v>
      </c>
      <c r="O689" s="55" t="n">
        <v>-85.09463209720639</v>
      </c>
      <c r="P689" s="55" t="n">
        <v>8.627996678299175e-05</v>
      </c>
      <c r="Q689" s="55" t="n">
        <v>-0.00199669979155315</v>
      </c>
      <c r="R689" s="55" t="n">
        <v>-356.0164933292591</v>
      </c>
      <c r="S689" s="55" t="n">
        <v>-356.0163970995989</v>
      </c>
      <c r="T689" s="55" t="n">
        <v>-9.622966024357944e-05</v>
      </c>
      <c r="U689" s="55" t="n">
        <v>0.001073582609659499</v>
      </c>
      <c r="V689" s="55" t="n">
        <v>88.81934444338508</v>
      </c>
      <c r="W689" s="55" t="n">
        <v>88.82038190762464</v>
      </c>
      <c r="X689" s="55" t="n">
        <v>-0.001037464239553663</v>
      </c>
      <c r="Y689" s="55" t="n">
        <v>-0.0001027374157942214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0.1877208113058921</v>
      </c>
      <c r="AD689" s="55" t="n">
        <v>-0.03822623897240083</v>
      </c>
      <c r="AE689" s="55" t="n">
        <v>1.000831542557916</v>
      </c>
      <c r="AF689" s="55" t="n">
        <v>-0.0009444419575843632</v>
      </c>
      <c r="AG689" s="55" t="n">
        <v>-0.006508286495988946</v>
      </c>
      <c r="AH689" s="55" t="n">
        <v>-6.110281813853646e-05</v>
      </c>
      <c r="AI689" s="55" t="n">
        <v>0.006576739106844844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-98.186530172529</v>
      </c>
      <c r="D690" s="55" t="n">
        <v>-0.0001012634499165077</v>
      </c>
      <c r="E690" s="55" t="n">
        <v>0.0009519999441134641</v>
      </c>
      <c r="F690" s="55" t="n">
        <v>-87.7078063208313</v>
      </c>
      <c r="G690" s="55" t="n">
        <v>-87.70815260342498</v>
      </c>
      <c r="H690" s="55" t="n">
        <v>0.0003462825936896998</v>
      </c>
      <c r="I690" s="55" t="n">
        <v>-0.002636868240653079</v>
      </c>
      <c r="J690" s="55" t="n">
        <v>-3.266644384425021</v>
      </c>
      <c r="K690" s="55" t="n">
        <v>-3.26677325150227</v>
      </c>
      <c r="L690" s="55" t="n">
        <v>0.0001288670772485136</v>
      </c>
      <c r="M690" s="55" t="n">
        <v>-0.001822113984880345</v>
      </c>
      <c r="N690" s="55" t="n">
        <v>-85.09454581723961</v>
      </c>
      <c r="O690" s="55" t="n">
        <v>-85.09465043932258</v>
      </c>
      <c r="P690" s="55" t="n">
        <v>0.0001046220829767533</v>
      </c>
      <c r="Q690" s="55" t="n">
        <v>-0.001715280835089789</v>
      </c>
      <c r="R690" s="55" t="n">
        <v>-356.0164933292591</v>
      </c>
      <c r="S690" s="55" t="n">
        <v>-356.016387333641</v>
      </c>
      <c r="T690" s="55" t="n">
        <v>-0.0001059956181236621</v>
      </c>
      <c r="U690" s="55" t="n">
        <v>0.0009052675986801572</v>
      </c>
      <c r="V690" s="55" t="n">
        <v>88.81934444338508</v>
      </c>
      <c r="W690" s="55" t="n">
        <v>88.82038085884332</v>
      </c>
      <c r="X690" s="55" t="n">
        <v>-0.00103641545823756</v>
      </c>
      <c r="Y690" s="55" t="n">
        <v>-9.906389189784668e-05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0.1877209107685132</v>
      </c>
      <c r="AD690" s="55" t="n">
        <v>-0.03822555462409838</v>
      </c>
      <c r="AE690" s="55" t="n">
        <v>1.000831547194343</v>
      </c>
      <c r="AF690" s="55" t="n">
        <v>-0.001043904578723609</v>
      </c>
      <c r="AG690" s="55" t="n">
        <v>-0.007192634798439124</v>
      </c>
      <c r="AH690" s="55" t="n">
        <v>-6.573924471453552e-05</v>
      </c>
      <c r="AI690" s="55" t="n">
        <v>0.007268290979418282</v>
      </c>
      <c r="AJ690" s="55" t="n">
        <v>0</v>
      </c>
    </row>
    <row r="691">
      <c r="A691" s="55" t="n">
        <v>6.869999999999997</v>
      </c>
      <c r="B691" s="55" t="n">
        <v>-98.18663143597892</v>
      </c>
      <c r="C691" s="55" t="n">
        <v>-98.18652144160551</v>
      </c>
      <c r="D691" s="55" t="n">
        <v>-0.0001099943734103201</v>
      </c>
      <c r="E691" s="55" t="n">
        <v>0.0008019440566623288</v>
      </c>
      <c r="F691" s="55" t="n">
        <v>-87.7078063208313</v>
      </c>
      <c r="G691" s="55" t="n">
        <v>-87.70817669565639</v>
      </c>
      <c r="H691" s="55" t="n">
        <v>0.0003703748250995264</v>
      </c>
      <c r="I691" s="55" t="n">
        <v>-0.002225529436153273</v>
      </c>
      <c r="J691" s="55" t="n">
        <v>-3.266644384425021</v>
      </c>
      <c r="K691" s="55" t="n">
        <v>-3.266789732309854</v>
      </c>
      <c r="L691" s="55" t="n">
        <v>0.0001453478848326073</v>
      </c>
      <c r="M691" s="55" t="n">
        <v>-0.001501813319154045</v>
      </c>
      <c r="N691" s="55" t="n">
        <v>-85.09454581723961</v>
      </c>
      <c r="O691" s="55" t="n">
        <v>-85.09466587144703</v>
      </c>
      <c r="P691" s="55" t="n">
        <v>0.0001200542074312497</v>
      </c>
      <c r="Q691" s="55" t="n">
        <v>-0.001415100735643273</v>
      </c>
      <c r="R691" s="55" t="n">
        <v>-356.0164933292591</v>
      </c>
      <c r="S691" s="55" t="n">
        <v>-356.0163792985469</v>
      </c>
      <c r="T691" s="55" t="n">
        <v>-0.0001140307121920939</v>
      </c>
      <c r="U691" s="55" t="n">
        <v>0.0007272998519178078</v>
      </c>
      <c r="V691" s="55" t="n">
        <v>88.81934444338508</v>
      </c>
      <c r="W691" s="55" t="n">
        <v>88.82037985375015</v>
      </c>
      <c r="X691" s="55" t="n">
        <v>-0.00103541036507145</v>
      </c>
      <c r="Y691" s="55" t="n">
        <v>-9.516150759562618e-05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0.1877209956071069</v>
      </c>
      <c r="AD691" s="55" t="n">
        <v>-0.03822497115569141</v>
      </c>
      <c r="AE691" s="55" t="n">
        <v>1.000831551169789</v>
      </c>
      <c r="AF691" s="55" t="n">
        <v>-0.001128743172429392</v>
      </c>
      <c r="AG691" s="55" t="n">
        <v>-0.007776103205403562</v>
      </c>
      <c r="AH691" s="55" t="n">
        <v>-6.971469090899518e-05</v>
      </c>
      <c r="AI691" s="55" t="n">
        <v>0.00785790699541055</v>
      </c>
      <c r="AJ691" s="55" t="n">
        <v>0</v>
      </c>
    </row>
    <row r="692">
      <c r="A692" s="55" t="n">
        <v>6.880000000000003</v>
      </c>
      <c r="B692" s="55" t="n">
        <v>-98.18663143597892</v>
      </c>
      <c r="C692" s="55" t="n">
        <v>-98.18651426418505</v>
      </c>
      <c r="D692" s="55" t="n">
        <v>-0.0001171717938745166</v>
      </c>
      <c r="E692" s="55" t="n">
        <v>0.0006433391520783497</v>
      </c>
      <c r="F692" s="55" t="n">
        <v>-87.7078063208313</v>
      </c>
      <c r="G692" s="55" t="n">
        <v>-87.70819654562905</v>
      </c>
      <c r="H692" s="55" t="n">
        <v>0.0003902247977527264</v>
      </c>
      <c r="I692" s="55" t="n">
        <v>-0.001790369625560632</v>
      </c>
      <c r="J692" s="55" t="n">
        <v>-3.266644384425021</v>
      </c>
      <c r="K692" s="55" t="n">
        <v>-3.26680292260351</v>
      </c>
      <c r="L692" s="55" t="n">
        <v>0.0001585381784879812</v>
      </c>
      <c r="M692" s="55" t="n">
        <v>-0.001166075019358468</v>
      </c>
      <c r="N692" s="55" t="n">
        <v>-85.09454581723961</v>
      </c>
      <c r="O692" s="55" t="n">
        <v>-85.09467823004421</v>
      </c>
      <c r="P692" s="55" t="n">
        <v>0.0001324128046122578</v>
      </c>
      <c r="Q692" s="55" t="n">
        <v>-0.001100387826059636</v>
      </c>
      <c r="R692" s="55" t="n">
        <v>-356.0164933292591</v>
      </c>
      <c r="S692" s="55" t="n">
        <v>-356.016373076728</v>
      </c>
      <c r="T692" s="55" t="n">
        <v>-0.000120252531071079</v>
      </c>
      <c r="U692" s="55" t="n">
        <v>0.0005421660628384161</v>
      </c>
      <c r="V692" s="55" t="n">
        <v>88.81934444338508</v>
      </c>
      <c r="W692" s="55" t="n">
        <v>88.82037889473489</v>
      </c>
      <c r="X692" s="55" t="n">
        <v>-0.001034451349809621</v>
      </c>
      <c r="Y692" s="55" t="n">
        <v>-9.108425763362098e-05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0.187721064900166</v>
      </c>
      <c r="AD692" s="55" t="n">
        <v>-0.03822449490110392</v>
      </c>
      <c r="AE692" s="55" t="n">
        <v>1.000831554440875</v>
      </c>
      <c r="AF692" s="55" t="n">
        <v>-0.00119803623152559</v>
      </c>
      <c r="AG692" s="55" t="n">
        <v>-0.008252357792899734</v>
      </c>
      <c r="AH692" s="55" t="n">
        <v>-7.298577697767428e-05</v>
      </c>
      <c r="AI692" s="55" t="n">
        <v>0.008339186223950275</v>
      </c>
      <c r="AJ692" s="55" t="n">
        <v>0</v>
      </c>
    </row>
    <row r="693">
      <c r="A693" s="55" t="n">
        <v>6.890000000000001</v>
      </c>
      <c r="B693" s="55" t="n">
        <v>-98.18663143597892</v>
      </c>
      <c r="C693" s="55" t="n">
        <v>-98.18650871389286</v>
      </c>
      <c r="D693" s="55" t="n">
        <v>-0.0001227220860609421</v>
      </c>
      <c r="E693" s="55" t="n">
        <v>0.000478400641291148</v>
      </c>
      <c r="F693" s="55" t="n">
        <v>-87.7078063208313</v>
      </c>
      <c r="G693" s="55" t="n">
        <v>-87.70821194872029</v>
      </c>
      <c r="H693" s="55" t="n">
        <v>0.0004056278889972574</v>
      </c>
      <c r="I693" s="55" t="n">
        <v>-0.001337472195998823</v>
      </c>
      <c r="J693" s="55" t="n">
        <v>-3.266644384425021</v>
      </c>
      <c r="K693" s="55" t="n">
        <v>-3.266812693386808</v>
      </c>
      <c r="L693" s="55" t="n">
        <v>0.0001683089617863558</v>
      </c>
      <c r="M693" s="55" t="n">
        <v>-0.0008195522197237083</v>
      </c>
      <c r="N693" s="55" t="n">
        <v>-85.09454581723961</v>
      </c>
      <c r="O693" s="55" t="n">
        <v>-85.09468739448032</v>
      </c>
      <c r="P693" s="55" t="n">
        <v>0.0001415772407115974</v>
      </c>
      <c r="Q693" s="55" t="n">
        <v>-0.0007755046650282508</v>
      </c>
      <c r="R693" s="55" t="n">
        <v>-356.0164933292591</v>
      </c>
      <c r="S693" s="55" t="n">
        <v>-356.0163687254785</v>
      </c>
      <c r="T693" s="55" t="n">
        <v>-0.0001246037806556966</v>
      </c>
      <c r="U693" s="55" t="n">
        <v>0.0003524135740842361</v>
      </c>
      <c r="V693" s="55" t="n">
        <v>88.81934444338508</v>
      </c>
      <c r="W693" s="55" t="n">
        <v>88.82037798355283</v>
      </c>
      <c r="X693" s="55" t="n">
        <v>-0.001033540167749313</v>
      </c>
      <c r="Y693" s="55" t="n">
        <v>-8.6887695865946e-05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0.1877211179444609</v>
      </c>
      <c r="AD693" s="55" t="n">
        <v>-0.03822413068906526</v>
      </c>
      <c r="AE693" s="55" t="n">
        <v>1.000831556974107</v>
      </c>
      <c r="AF693" s="55" t="n">
        <v>-0.001251080526371018</v>
      </c>
      <c r="AG693" s="55" t="n">
        <v>-0.008616569831559895</v>
      </c>
      <c r="AH693" s="55" t="n">
        <v>-7.551900882418749e-05</v>
      </c>
      <c r="AI693" s="55" t="n">
        <v>0.00870724877709984</v>
      </c>
      <c r="AJ693" s="55" t="n">
        <v>0</v>
      </c>
    </row>
    <row r="694">
      <c r="A694" s="55" t="n">
        <v>6.899999999999999</v>
      </c>
      <c r="B694" s="55" t="n">
        <v>-98.18663143597892</v>
      </c>
      <c r="C694" s="55" t="n">
        <v>-98.18650484181957</v>
      </c>
      <c r="D694" s="55" t="n">
        <v>-0.0001265941593457488</v>
      </c>
      <c r="E694" s="55" t="n">
        <v>0.0003093972975707227</v>
      </c>
      <c r="F694" s="55" t="n">
        <v>-87.7078063208313</v>
      </c>
      <c r="G694" s="55" t="n">
        <v>-87.7082227619408</v>
      </c>
      <c r="H694" s="55" t="n">
        <v>0.0004164411095040274</v>
      </c>
      <c r="I694" s="55" t="n">
        <v>-0.0008730716757967334</v>
      </c>
      <c r="J694" s="55" t="n">
        <v>-3.266644384425021</v>
      </c>
      <c r="K694" s="55" t="n">
        <v>-3.266818962668079</v>
      </c>
      <c r="L694" s="55" t="n">
        <v>0.0001745782430571235</v>
      </c>
      <c r="M694" s="55" t="n">
        <v>-0.0004669768351333937</v>
      </c>
      <c r="N694" s="55" t="n">
        <v>-85.09454581723961</v>
      </c>
      <c r="O694" s="55" t="n">
        <v>-85.09469328803046</v>
      </c>
      <c r="P694" s="55" t="n">
        <v>0.0001474707908524652</v>
      </c>
      <c r="Q694" s="55" t="n">
        <v>-0.0004448884766825662</v>
      </c>
      <c r="R694" s="55" t="n">
        <v>-356.0164933292591</v>
      </c>
      <c r="S694" s="55" t="n">
        <v>-356.0163662765614</v>
      </c>
      <c r="T694" s="55" t="n">
        <v>-0.000127052697738676</v>
      </c>
      <c r="U694" s="55" t="n">
        <v>0.000160615883113676</v>
      </c>
      <c r="V694" s="55" t="n">
        <v>88.81934444338508</v>
      </c>
      <c r="W694" s="55" t="n">
        <v>88.82037712131003</v>
      </c>
      <c r="X694" s="55" t="n">
        <v>-0.0010326779249475</v>
      </c>
      <c r="Y694" s="55" t="n">
        <v>-8.262820575649916e-05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0.1877211542613423</v>
      </c>
      <c r="AD694" s="55" t="n">
        <v>-0.03822388179989283</v>
      </c>
      <c r="AE694" s="55" t="n">
        <v>1.000831558746174</v>
      </c>
      <c r="AF694" s="55" t="n">
        <v>-0.001287397407817581</v>
      </c>
      <c r="AG694" s="55" t="n">
        <v>-0.008865459003991327</v>
      </c>
      <c r="AH694" s="55" t="n">
        <v>-7.729107576182059e-05</v>
      </c>
      <c r="AI694" s="55" t="n">
        <v>0.008958779456348881</v>
      </c>
      <c r="AJ694" s="55" t="n">
        <v>0</v>
      </c>
    </row>
    <row r="695">
      <c r="A695" s="55" t="n">
        <v>6.909999999999997</v>
      </c>
      <c r="B695" s="55" t="n">
        <v>-98.18663143597892</v>
      </c>
      <c r="C695" s="55" t="n">
        <v>-98.18650267615476</v>
      </c>
      <c r="D695" s="55" t="n">
        <v>-0.0001287598241674615</v>
      </c>
      <c r="E695" s="55" t="n">
        <v>0.0001386205309267309</v>
      </c>
      <c r="F695" s="55" t="n">
        <v>-87.7078063208313</v>
      </c>
      <c r="G695" s="55" t="n">
        <v>-87.70822890498002</v>
      </c>
      <c r="H695" s="55" t="n">
        <v>0.0004225841487279408</v>
      </c>
      <c r="I695" s="55" t="n">
        <v>-0.000403469177366812</v>
      </c>
      <c r="J695" s="55" t="n">
        <v>-3.266644384425021</v>
      </c>
      <c r="K695" s="55" t="n">
        <v>-3.266821695899852</v>
      </c>
      <c r="L695" s="55" t="n">
        <v>0.0001773114748306748</v>
      </c>
      <c r="M695" s="55" t="n">
        <v>-0.0001130959084728112</v>
      </c>
      <c r="N695" s="55" t="n">
        <v>-85.09454581723961</v>
      </c>
      <c r="O695" s="55" t="n">
        <v>-85.09469587829069</v>
      </c>
      <c r="P695" s="55" t="n">
        <v>0.0001500610510857668</v>
      </c>
      <c r="Q695" s="55" t="n">
        <v>-0.0001129913894951807</v>
      </c>
      <c r="R695" s="55" t="n">
        <v>-356.0164933292591</v>
      </c>
      <c r="S695" s="55" t="n">
        <v>-356.0163657361394</v>
      </c>
      <c r="T695" s="55" t="n">
        <v>-0.0001275931196772663</v>
      </c>
      <c r="U695" s="55" t="n">
        <v>-3.066179005353871e-05</v>
      </c>
      <c r="V695" s="55" t="n">
        <v>88.81934444338508</v>
      </c>
      <c r="W695" s="55" t="n">
        <v>88.8203763084577</v>
      </c>
      <c r="X695" s="55" t="n">
        <v>-0.001031865072610392</v>
      </c>
      <c r="Y695" s="55" t="n">
        <v>-7.83622270823774e-05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0.1877211735999877</v>
      </c>
      <c r="AD695" s="55" t="n">
        <v>-0.03822374994335392</v>
      </c>
      <c r="AE695" s="55" t="n">
        <v>1.000831559744114</v>
      </c>
      <c r="AF695" s="55" t="n">
        <v>-0.0013067360532526</v>
      </c>
      <c r="AG695" s="55" t="n">
        <v>-0.008997315542901008</v>
      </c>
      <c r="AH695" s="55" t="n">
        <v>-7.828901549267187e-05</v>
      </c>
      <c r="AI695" s="55" t="n">
        <v>0.009092050113222267</v>
      </c>
      <c r="AJ695" s="55" t="n">
        <v>0</v>
      </c>
    </row>
    <row r="696">
      <c r="A696" s="55" t="n">
        <v>6.920000000000002</v>
      </c>
      <c r="B696" s="55" t="n">
        <v>-98.18663143597892</v>
      </c>
      <c r="C696" s="55" t="n">
        <v>-98.18650222212817</v>
      </c>
      <c r="D696" s="55" t="n">
        <v>-0.0001292138507527398</v>
      </c>
      <c r="E696" s="55" t="n">
        <v>-3.164624129238215e-05</v>
      </c>
      <c r="F696" s="55" t="n">
        <v>-87.7078063208313</v>
      </c>
      <c r="G696" s="55" t="n">
        <v>-87.70823036040821</v>
      </c>
      <c r="H696" s="55" t="n">
        <v>0.0004240395769112879</v>
      </c>
      <c r="I696" s="55" t="n">
        <v>6.505186368326409e-05</v>
      </c>
      <c r="J696" s="55" t="n">
        <v>-3.266644384425021</v>
      </c>
      <c r="K696" s="55" t="n">
        <v>-3.266820905784688</v>
      </c>
      <c r="L696" s="55" t="n">
        <v>0.0001765213596663294</v>
      </c>
      <c r="M696" s="55" t="n">
        <v>0.0002373914075043354</v>
      </c>
      <c r="N696" s="55" t="n">
        <v>-85.09454581723961</v>
      </c>
      <c r="O696" s="55" t="n">
        <v>-85.0946951769983</v>
      </c>
      <c r="P696" s="55" t="n">
        <v>0.0001493597587014986</v>
      </c>
      <c r="Q696" s="55" t="n">
        <v>0.0002157786221833473</v>
      </c>
      <c r="R696" s="55" t="n">
        <v>-356.0164933292591</v>
      </c>
      <c r="S696" s="55" t="n">
        <v>-356.0163670850447</v>
      </c>
      <c r="T696" s="55" t="n">
        <v>-0.0001262442144277553</v>
      </c>
      <c r="U696" s="55" t="n">
        <v>-0.0002188963248633212</v>
      </c>
      <c r="V696" s="55" t="n">
        <v>88.81934444338508</v>
      </c>
      <c r="W696" s="55" t="n">
        <v>88.8203755447953</v>
      </c>
      <c r="X696" s="55" t="n">
        <v>-0.001031101410210375</v>
      </c>
      <c r="Y696" s="55" t="n">
        <v>-7.414550337418651e-05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0.1877211759375904</v>
      </c>
      <c r="AD696" s="55" t="n">
        <v>-0.03822373525760525</v>
      </c>
      <c r="AE696" s="55" t="n">
        <v>1.000831559965336</v>
      </c>
      <c r="AF696" s="55" t="n">
        <v>-0.001309073655864079</v>
      </c>
      <c r="AG696" s="55" t="n">
        <v>-0.009012001291566762</v>
      </c>
      <c r="AH696" s="55" t="n">
        <v>-7.851023786642486e-05</v>
      </c>
      <c r="AI696" s="55" t="n">
        <v>0.00910692071850459</v>
      </c>
      <c r="AJ696" s="55" t="n">
        <v>0</v>
      </c>
    </row>
    <row r="697">
      <c r="A697" s="55" t="n">
        <v>6.93</v>
      </c>
      <c r="B697" s="55" t="n">
        <v>-98.18663143597892</v>
      </c>
      <c r="C697" s="55" t="n">
        <v>-98.18650346225596</v>
      </c>
      <c r="D697" s="55" t="n">
        <v>-0.0001279737229668897</v>
      </c>
      <c r="E697" s="55" t="n">
        <v>-0.0001991577002901689</v>
      </c>
      <c r="F697" s="55" t="n">
        <v>-87.7078063208313</v>
      </c>
      <c r="G697" s="55" t="n">
        <v>-87.70822717304392</v>
      </c>
      <c r="H697" s="55" t="n">
        <v>0.0004208522126240847</v>
      </c>
      <c r="I697" s="55" t="n">
        <v>0.0005263085599672824</v>
      </c>
      <c r="J697" s="55" t="n">
        <v>-3.266644384425021</v>
      </c>
      <c r="K697" s="55" t="n">
        <v>-3.266816651458515</v>
      </c>
      <c r="L697" s="55" t="n">
        <v>0.0001722670334932381</v>
      </c>
      <c r="M697" s="55" t="n">
        <v>0.000579895364096168</v>
      </c>
      <c r="N697" s="55" t="n">
        <v>-85.09454581723961</v>
      </c>
      <c r="O697" s="55" t="n">
        <v>-85.09469123927076</v>
      </c>
      <c r="P697" s="55" t="n">
        <v>0.0001454220311601798</v>
      </c>
      <c r="Q697" s="55" t="n">
        <v>0.0005371154356058766</v>
      </c>
      <c r="R697" s="55" t="n">
        <v>-356.0164933292591</v>
      </c>
      <c r="S697" s="55" t="n">
        <v>-356.0163702793799</v>
      </c>
      <c r="T697" s="55" t="n">
        <v>-0.0001230498791407457</v>
      </c>
      <c r="U697" s="55" t="n">
        <v>-0.0004016394824377975</v>
      </c>
      <c r="V697" s="55" t="n">
        <v>88.81934444338508</v>
      </c>
      <c r="W697" s="55" t="n">
        <v>88.82037482948199</v>
      </c>
      <c r="X697" s="55" t="n">
        <v>-0.001030386096910571</v>
      </c>
      <c r="Y697" s="55" t="n">
        <v>-7.003236859957492e-05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0.1877211614765303</v>
      </c>
      <c r="AD697" s="55" t="n">
        <v>-0.03822383632893744</v>
      </c>
      <c r="AE697" s="55" t="n">
        <v>1.000831559417515</v>
      </c>
      <c r="AF697" s="55" t="n">
        <v>-0.001294612595847955</v>
      </c>
      <c r="AG697" s="55" t="n">
        <v>-0.008910929959374259</v>
      </c>
      <c r="AH697" s="55" t="n">
        <v>-7.796241652258118e-05</v>
      </c>
      <c r="AI697" s="55" t="n">
        <v>0.00900481941254748</v>
      </c>
      <c r="AJ697" s="55" t="n">
        <v>0</v>
      </c>
    </row>
    <row r="698">
      <c r="A698" s="55" t="n">
        <v>6.939999999999998</v>
      </c>
      <c r="B698" s="55" t="n">
        <v>-98.18663143597892</v>
      </c>
      <c r="C698" s="55" t="n">
        <v>-98.18650635688363</v>
      </c>
      <c r="D698" s="55" t="n">
        <v>-0.0001250790952914022</v>
      </c>
      <c r="E698" s="55" t="n">
        <v>-0.0003617357875763898</v>
      </c>
      <c r="F698" s="55" t="n">
        <v>-87.7078063208313</v>
      </c>
      <c r="G698" s="55" t="n">
        <v>-87.7082194485067</v>
      </c>
      <c r="H698" s="55" t="n">
        <v>0.0004131276754081378</v>
      </c>
      <c r="I698" s="55" t="n">
        <v>0.0009742989908216103</v>
      </c>
      <c r="J698" s="55" t="n">
        <v>-3.266644384425021</v>
      </c>
      <c r="K698" s="55" t="n">
        <v>-3.266809037071019</v>
      </c>
      <c r="L698" s="55" t="n">
        <v>0.000164652645997233</v>
      </c>
      <c r="M698" s="55" t="n">
        <v>0.0009099948082366168</v>
      </c>
      <c r="N698" s="55" t="n">
        <v>-85.09454581723961</v>
      </c>
      <c r="O698" s="55" t="n">
        <v>-85.09468416228123</v>
      </c>
      <c r="P698" s="55" t="n">
        <v>0.000138345041620827</v>
      </c>
      <c r="Q698" s="55" t="n">
        <v>0.0008468703877558699</v>
      </c>
      <c r="R698" s="55" t="n">
        <v>-356.0164933292591</v>
      </c>
      <c r="S698" s="55" t="n">
        <v>-356.0163752514388</v>
      </c>
      <c r="T698" s="55" t="n">
        <v>-0.0001180778202938523</v>
      </c>
      <c r="U698" s="55" t="n">
        <v>-0.0005765492684363818</v>
      </c>
      <c r="V698" s="55" t="n">
        <v>88.81934444338508</v>
      </c>
      <c r="W698" s="55" t="n">
        <v>88.82037416105669</v>
      </c>
      <c r="X698" s="55" t="n">
        <v>-0.001029717671602326</v>
      </c>
      <c r="Y698" s="55" t="n">
        <v>-6.607504331688173e-05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0.1877211306386071</v>
      </c>
      <c r="AD698" s="55" t="n">
        <v>-0.03822405023177732</v>
      </c>
      <c r="AE698" s="55" t="n">
        <v>1.000831558118346</v>
      </c>
      <c r="AF698" s="55" t="n">
        <v>-0.001263774672632945</v>
      </c>
      <c r="AG698" s="55" t="n">
        <v>-0.008697027119503042</v>
      </c>
      <c r="AH698" s="55" t="n">
        <v>-7.666324730593033e-05</v>
      </c>
      <c r="AI698" s="55" t="n">
        <v>0.00878870208813835</v>
      </c>
      <c r="AJ698" s="55" t="n">
        <v>0</v>
      </c>
    </row>
    <row r="699">
      <c r="A699" s="55" t="n">
        <v>6.950000000000003</v>
      </c>
      <c r="B699" s="55" t="n">
        <v>-98.18663143597892</v>
      </c>
      <c r="C699" s="55" t="n">
        <v>-98.18651084501489</v>
      </c>
      <c r="D699" s="55" t="n">
        <v>-0.0001205909640222918</v>
      </c>
      <c r="E699" s="55" t="n">
        <v>-0.0005172975980886476</v>
      </c>
      <c r="F699" s="55" t="n">
        <v>-87.7078063208313</v>
      </c>
      <c r="G699" s="55" t="n">
        <v>-87.70820735098535</v>
      </c>
      <c r="H699" s="55" t="n">
        <v>0.0004010301540581576</v>
      </c>
      <c r="I699" s="55" t="n">
        <v>0.001403279109865266</v>
      </c>
      <c r="J699" s="55" t="n">
        <v>-3.266644384425021</v>
      </c>
      <c r="K699" s="55" t="n">
        <v>-3.26679820979011</v>
      </c>
      <c r="L699" s="55" t="n">
        <v>0.0001538253650879435</v>
      </c>
      <c r="M699" s="55" t="n">
        <v>0.00122349336069513</v>
      </c>
      <c r="N699" s="55" t="n">
        <v>-85.09454581723961</v>
      </c>
      <c r="O699" s="55" t="n">
        <v>-85.09467408339556</v>
      </c>
      <c r="P699" s="55" t="n">
        <v>0.0001282661559628555</v>
      </c>
      <c r="Q699" s="55" t="n">
        <v>0.001141104976342321</v>
      </c>
      <c r="R699" s="55" t="n">
        <v>-356.0164933292591</v>
      </c>
      <c r="S699" s="55" t="n">
        <v>-356.016381910928</v>
      </c>
      <c r="T699" s="55" t="n">
        <v>-0.0001114183310864827</v>
      </c>
      <c r="U699" s="55" t="n">
        <v>-0.0007414194580856342</v>
      </c>
      <c r="V699" s="55" t="n">
        <v>88.81934444338508</v>
      </c>
      <c r="W699" s="55" t="n">
        <v>88.82037353746564</v>
      </c>
      <c r="X699" s="55" t="n">
        <v>-0.001029094080563315</v>
      </c>
      <c r="Y699" s="55" t="n">
        <v>-6.232297227998466e-05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0.1877210840564497</v>
      </c>
      <c r="AD699" s="55" t="n">
        <v>-0.03822437258814031</v>
      </c>
      <c r="AE699" s="55" t="n">
        <v>1.000831556095179</v>
      </c>
      <c r="AF699" s="55" t="n">
        <v>-0.001217192515251542</v>
      </c>
      <c r="AG699" s="55" t="n">
        <v>-0.008374670756511327</v>
      </c>
      <c r="AH699" s="55" t="n">
        <v>-7.464008078272855e-05</v>
      </c>
      <c r="AI699" s="55" t="n">
        <v>0.008462992321916028</v>
      </c>
      <c r="AJ699" s="55" t="n">
        <v>0</v>
      </c>
    </row>
    <row r="700">
      <c r="A700" s="55" t="n">
        <v>6.960000000000001</v>
      </c>
      <c r="B700" s="55" t="n">
        <v>-98.18651084501489</v>
      </c>
      <c r="C700" s="55" t="n">
        <v>-98.18651684541143</v>
      </c>
      <c r="D700" s="55" t="n">
        <v>6.000396537115049e-06</v>
      </c>
      <c r="E700" s="55" t="n">
        <v>-0.0006638816366066893</v>
      </c>
      <c r="F700" s="55" t="n">
        <v>-87.70820735098535</v>
      </c>
      <c r="G700" s="55" t="n">
        <v>-87.70819110026201</v>
      </c>
      <c r="H700" s="55" t="n">
        <v>-1.625072334147045e-05</v>
      </c>
      <c r="I700" s="55" t="n">
        <v>0.001807835183703589</v>
      </c>
      <c r="J700" s="55" t="n">
        <v>-3.26679820979011</v>
      </c>
      <c r="K700" s="55" t="n">
        <v>-3.266784357264615</v>
      </c>
      <c r="L700" s="55" t="n">
        <v>-1.385252549493244e-05</v>
      </c>
      <c r="M700" s="55" t="n">
        <v>0.001516471855477785</v>
      </c>
      <c r="N700" s="55" t="n">
        <v>-85.09467408339556</v>
      </c>
      <c r="O700" s="55" t="n">
        <v>-85.0946611778038</v>
      </c>
      <c r="P700" s="55" t="n">
        <v>-1.290559176129213e-05</v>
      </c>
      <c r="Q700" s="55" t="n">
        <v>0.001416140040843234</v>
      </c>
      <c r="R700" s="55" t="n">
        <v>-356.016381910928</v>
      </c>
      <c r="S700" s="55" t="n">
        <v>-356.0163901464718</v>
      </c>
      <c r="T700" s="55" t="n">
        <v>8.235543769121231e-06</v>
      </c>
      <c r="U700" s="55" t="n">
        <v>-0.0008942069089509652</v>
      </c>
      <c r="V700" s="55" t="n">
        <v>88.82037353746564</v>
      </c>
      <c r="W700" s="55" t="n">
        <v>88.82037295609805</v>
      </c>
      <c r="X700" s="55" t="n">
        <v>5.813675853374776e-07</v>
      </c>
      <c r="Y700" s="55" t="n">
        <v>-5.882219187051409e-05</v>
      </c>
      <c r="Z700" s="55" t="n">
        <v>0.1877210840564497</v>
      </c>
      <c r="AA700" s="55" t="n">
        <v>-0.03822437258814031</v>
      </c>
      <c r="AB700" s="55" t="n">
        <v>1.000831556095179</v>
      </c>
      <c r="AC700" s="55" t="n">
        <v>0.1877210225622564</v>
      </c>
      <c r="AD700" s="55" t="n">
        <v>-0.03822479764548028</v>
      </c>
      <c r="AE700" s="55" t="n">
        <v>1.000831553384531</v>
      </c>
      <c r="AF700" s="55" t="n">
        <v>6.149419332079908e-05</v>
      </c>
      <c r="AG700" s="55" t="n">
        <v>0.0004250573399713908</v>
      </c>
      <c r="AH700" s="55" t="n">
        <v>2.710647706294367e-06</v>
      </c>
      <c r="AI700" s="55" t="n">
        <v>0.0004294911241070274</v>
      </c>
      <c r="AJ700" s="55" t="n">
        <v>0</v>
      </c>
    </row>
    <row r="701">
      <c r="A701" s="55" t="n">
        <v>6.969999999999999</v>
      </c>
      <c r="B701" s="55" t="n">
        <v>-98.18651084516451</v>
      </c>
      <c r="C701" s="55" t="n">
        <v>-98.18655659236542</v>
      </c>
      <c r="D701" s="55" t="n">
        <v>4.574720091747051e-05</v>
      </c>
      <c r="E701" s="55" t="n">
        <v>-0.006315598613610758</v>
      </c>
      <c r="F701" s="55" t="n">
        <v>-87.70820735048781</v>
      </c>
      <c r="G701" s="55" t="n">
        <v>-87.70819928871194</v>
      </c>
      <c r="H701" s="55" t="n">
        <v>-8.061775868876781e-06</v>
      </c>
      <c r="I701" s="55" t="n">
        <v>-0.002794800603587342</v>
      </c>
      <c r="J701" s="55" t="n">
        <v>-3.266798209599267</v>
      </c>
      <c r="K701" s="55" t="n">
        <v>-3.266709054841776</v>
      </c>
      <c r="L701" s="55" t="n">
        <v>-8.915475749159758e-05</v>
      </c>
      <c r="M701" s="55" t="n">
        <v>0.0117226568100371</v>
      </c>
      <c r="N701" s="55" t="n">
        <v>-85.09467408323644</v>
      </c>
      <c r="O701" s="55" t="n">
        <v>-85.09476060072639</v>
      </c>
      <c r="P701" s="55" t="n">
        <v>8.651748995777029e-05</v>
      </c>
      <c r="Q701" s="55" t="n">
        <v>-0.01408379633396686</v>
      </c>
      <c r="R701" s="55" t="n">
        <v>-356.0163819110662</v>
      </c>
      <c r="S701" s="55" t="n">
        <v>-356.016379966113</v>
      </c>
      <c r="T701" s="55" t="n">
        <v>-1.944953206591732e-06</v>
      </c>
      <c r="U701" s="55" t="n">
        <v>0.004014888674935864</v>
      </c>
      <c r="V701" s="55" t="n">
        <v>88.8203735361889</v>
      </c>
      <c r="W701" s="55" t="n">
        <v>88.82101710338482</v>
      </c>
      <c r="X701" s="55" t="n">
        <v>-0.0006435671959222126</v>
      </c>
      <c r="Y701" s="55" t="n">
        <v>0.08044351031140742</v>
      </c>
      <c r="Z701" s="55" t="n">
        <v>0.1877210840549396</v>
      </c>
      <c r="AA701" s="55" t="n">
        <v>-0.03822437259853032</v>
      </c>
      <c r="AB701" s="55" t="n">
        <v>1.000831556095086</v>
      </c>
      <c r="AC701" s="55" t="n">
        <v>0.1877209479508107</v>
      </c>
      <c r="AD701" s="55" t="n">
        <v>-0.03822525504297582</v>
      </c>
      <c r="AE701" s="55" t="n">
        <v>1.000831565073076</v>
      </c>
      <c r="AF701" s="55" t="n">
        <v>0.0001361041289116294</v>
      </c>
      <c r="AG701" s="55" t="n">
        <v>0.0008824444454949565</v>
      </c>
      <c r="AH701" s="55" t="n">
        <v>-8.977989462977121e-06</v>
      </c>
      <c r="AI701" s="55" t="n">
        <v>0.0008929239259794151</v>
      </c>
      <c r="AJ701" s="55" t="n">
        <v>0</v>
      </c>
    </row>
    <row r="702">
      <c r="A702" s="55" t="n">
        <v>6.979999999999997</v>
      </c>
      <c r="B702" s="55" t="n">
        <v>-98.18651084620279</v>
      </c>
      <c r="C702" s="55" t="n">
        <v>-98.18655917656952</v>
      </c>
      <c r="D702" s="55" t="n">
        <v>4.833036671999959e-05</v>
      </c>
      <c r="E702" s="55" t="n">
        <v>0.004401489308556516</v>
      </c>
      <c r="F702" s="55" t="n">
        <v>-87.70820734703496</v>
      </c>
      <c r="G702" s="55" t="n">
        <v>-87.70819638099357</v>
      </c>
      <c r="H702" s="55" t="n">
        <v>-1.096604138838224e-05</v>
      </c>
      <c r="I702" s="55" t="n">
        <v>0.002660820569961153</v>
      </c>
      <c r="J702" s="55" t="n">
        <v>-3.266798208274837</v>
      </c>
      <c r="K702" s="55" t="n">
        <v>-3.266675034443066</v>
      </c>
      <c r="L702" s="55" t="n">
        <v>-0.0001231738317718611</v>
      </c>
      <c r="M702" s="55" t="n">
        <v>-0.002749403259294675</v>
      </c>
      <c r="N702" s="55" t="n">
        <v>-85.09467408213206</v>
      </c>
      <c r="O702" s="55" t="n">
        <v>-85.09463190316521</v>
      </c>
      <c r="P702" s="55" t="n">
        <v>-4.217896684832829e-05</v>
      </c>
      <c r="Q702" s="55" t="n">
        <v>0.03058142905097435</v>
      </c>
      <c r="R702" s="55" t="n">
        <v>-356.0163819120256</v>
      </c>
      <c r="S702" s="55" t="n">
        <v>-356.0163581659734</v>
      </c>
      <c r="T702" s="55" t="n">
        <v>-2.374605214135368e-05</v>
      </c>
      <c r="U702" s="55" t="n">
        <v>-0.000502416799664541</v>
      </c>
      <c r="V702" s="55" t="n">
        <v>88.82037352732844</v>
      </c>
      <c r="W702" s="55" t="n">
        <v>88.8213577872084</v>
      </c>
      <c r="X702" s="55" t="n">
        <v>-0.0009842598799529303</v>
      </c>
      <c r="Y702" s="55" t="n">
        <v>0.02280755998607209</v>
      </c>
      <c r="Z702" s="55" t="n">
        <v>0.1877210840444598</v>
      </c>
      <c r="AA702" s="55" t="n">
        <v>-0.0382243726706359</v>
      </c>
      <c r="AB702" s="55" t="n">
        <v>1.000831556094444</v>
      </c>
      <c r="AC702" s="55" t="n">
        <v>0.1877208704177585</v>
      </c>
      <c r="AD702" s="55" t="n">
        <v>-0.0382257751860785</v>
      </c>
      <c r="AE702" s="55" t="n">
        <v>1.000831568387691</v>
      </c>
      <c r="AF702" s="55" t="n">
        <v>0.000213626701300873</v>
      </c>
      <c r="AG702" s="55" t="n">
        <v>0.001402515442602836</v>
      </c>
      <c r="AH702" s="55" t="n">
        <v>-1.229324686491395e-05</v>
      </c>
      <c r="AI702" s="55" t="n">
        <v>0.001418744888331445</v>
      </c>
      <c r="AJ702" s="55" t="n">
        <v>0</v>
      </c>
    </row>
    <row r="703">
      <c r="A703" s="55" t="n">
        <v>6.990000000000002</v>
      </c>
      <c r="B703" s="55" t="n">
        <v>-98.18651084899381</v>
      </c>
      <c r="C703" s="55" t="n">
        <v>-98.18653173858712</v>
      </c>
      <c r="D703" s="55" t="n">
        <v>2.088959331026536e-05</v>
      </c>
      <c r="E703" s="55" t="n">
        <v>0.00137710779399312</v>
      </c>
      <c r="F703" s="55" t="n">
        <v>-87.70820733775329</v>
      </c>
      <c r="G703" s="55" t="n">
        <v>-87.7081827414541</v>
      </c>
      <c r="H703" s="55" t="n">
        <v>-2.459629918857447e-05</v>
      </c>
      <c r="I703" s="55" t="n">
        <v>0.0003045278548752782</v>
      </c>
      <c r="J703" s="55" t="n">
        <v>-3.266798204714614</v>
      </c>
      <c r="K703" s="55" t="n">
        <v>-3.266672259364099</v>
      </c>
      <c r="L703" s="55" t="n">
        <v>-0.0001259453505144197</v>
      </c>
      <c r="M703" s="55" t="n">
        <v>0.002788446997826016</v>
      </c>
      <c r="N703" s="55" t="n">
        <v>-85.0946740791634</v>
      </c>
      <c r="O703" s="55" t="n">
        <v>-85.09441443266158</v>
      </c>
      <c r="P703" s="55" t="n">
        <v>-0.0002596465018274686</v>
      </c>
      <c r="Q703" s="55" t="n">
        <v>0.01400240620309992</v>
      </c>
      <c r="R703" s="55" t="n">
        <v>-356.0163819146043</v>
      </c>
      <c r="S703" s="55" t="n">
        <v>-356.016383219002</v>
      </c>
      <c r="T703" s="55" t="n">
        <v>1.304397686853839e-06</v>
      </c>
      <c r="U703" s="55" t="n">
        <v>-0.004351419689591856</v>
      </c>
      <c r="V703" s="55" t="n">
        <v>88.8203735035105</v>
      </c>
      <c r="W703" s="55" t="n">
        <v>88.82145805596046</v>
      </c>
      <c r="X703" s="55" t="n">
        <v>-0.001084552449968203</v>
      </c>
      <c r="Y703" s="55" t="n">
        <v>0.006636789241153631</v>
      </c>
      <c r="Z703" s="55" t="n">
        <v>0.1877210840162888</v>
      </c>
      <c r="AA703" s="55" t="n">
        <v>-0.03822437286446412</v>
      </c>
      <c r="AB703" s="55" t="n">
        <v>1.000831556092717</v>
      </c>
      <c r="AC703" s="55" t="n">
        <v>0.1877208005876612</v>
      </c>
      <c r="AD703" s="55" t="n">
        <v>-0.03822631548635522</v>
      </c>
      <c r="AE703" s="55" t="n">
        <v>1.000831560592413</v>
      </c>
      <c r="AF703" s="55" t="n">
        <v>0.0002834286275954501</v>
      </c>
      <c r="AG703" s="55" t="n">
        <v>0.00194262189109895</v>
      </c>
      <c r="AH703" s="55" t="n">
        <v>-4.499695060999898e-06</v>
      </c>
      <c r="AI703" s="55" t="n">
        <v>0.001963194296541518</v>
      </c>
      <c r="AJ703" s="55" t="n">
        <v>0</v>
      </c>
    </row>
    <row r="704">
      <c r="A704" s="55" t="n">
        <v>7</v>
      </c>
      <c r="B704" s="55" t="n">
        <v>-98.18651085437507</v>
      </c>
      <c r="C704" s="55" t="n">
        <v>-98.18653839962313</v>
      </c>
      <c r="D704" s="55" t="n">
        <v>2.754524806635543e-05</v>
      </c>
      <c r="E704" s="55" t="n">
        <v>-0.002320186051018011</v>
      </c>
      <c r="F704" s="55" t="n">
        <v>-87.70820731985772</v>
      </c>
      <c r="G704" s="55" t="n">
        <v>-87.70819196414097</v>
      </c>
      <c r="H704" s="55" t="n">
        <v>-1.535571675532842e-05</v>
      </c>
      <c r="I704" s="55" t="n">
        <v>-0.001911822214161324</v>
      </c>
      <c r="J704" s="55" t="n">
        <v>-3.266798197850308</v>
      </c>
      <c r="K704" s="55" t="n">
        <v>-3.266611720154469</v>
      </c>
      <c r="L704" s="55" t="n">
        <v>-0.0001864776958386158</v>
      </c>
      <c r="M704" s="55" t="n">
        <v>0.008681300945425977</v>
      </c>
      <c r="N704" s="55" t="n">
        <v>-85.09467407343963</v>
      </c>
      <c r="O704" s="55" t="n">
        <v>-85.09441057599714</v>
      </c>
      <c r="P704" s="55" t="n">
        <v>-0.0002634974424891942</v>
      </c>
      <c r="Q704" s="55" t="n">
        <v>-0.01057632044059228</v>
      </c>
      <c r="R704" s="55" t="n">
        <v>-356.0163819195762</v>
      </c>
      <c r="S704" s="55" t="n">
        <v>-356.0164502787104</v>
      </c>
      <c r="T704" s="55" t="n">
        <v>6.835913415284037e-05</v>
      </c>
      <c r="U704" s="55" t="n">
        <v>-0.008578500685263149</v>
      </c>
      <c r="V704" s="55" t="n">
        <v>88.82037345758819</v>
      </c>
      <c r="W704" s="55" t="n">
        <v>88.82147831421972</v>
      </c>
      <c r="X704" s="55" t="n">
        <v>-0.001104856631528798</v>
      </c>
      <c r="Y704" s="55" t="n">
        <v>0.0006429648301346947</v>
      </c>
      <c r="Z704" s="55" t="n">
        <v>0.1877210839619736</v>
      </c>
      <c r="AA704" s="55" t="n">
        <v>-0.03822437323817563</v>
      </c>
      <c r="AB704" s="55" t="n">
        <v>1.000831556089388</v>
      </c>
      <c r="AC704" s="55" t="n">
        <v>0.1877207358292175</v>
      </c>
      <c r="AD704" s="55" t="n">
        <v>-0.03822680355451582</v>
      </c>
      <c r="AE704" s="55" t="n">
        <v>1.000831561962572</v>
      </c>
      <c r="AF704" s="55" t="n">
        <v>0.0003481327560672653</v>
      </c>
      <c r="AG704" s="55" t="n">
        <v>0.002430316340187866</v>
      </c>
      <c r="AH704" s="55" t="n">
        <v>-5.873183939186788e-06</v>
      </c>
      <c r="AI704" s="55" t="n">
        <v>0.002455131039989661</v>
      </c>
      <c r="AJ704" s="55" t="n">
        <v>0</v>
      </c>
    </row>
    <row r="705">
      <c r="A705" s="55" t="n">
        <v>7.009999999999998</v>
      </c>
      <c r="B705" s="55" t="n">
        <v>-98.18651086315771</v>
      </c>
      <c r="C705" s="55" t="n">
        <v>-98.18653353409061</v>
      </c>
      <c r="D705" s="55" t="n">
        <v>2.267093290637756e-05</v>
      </c>
      <c r="E705" s="55" t="n">
        <v>0.002708368976969176</v>
      </c>
      <c r="F705" s="55" t="n">
        <v>-87.70820729065068</v>
      </c>
      <c r="G705" s="55" t="n">
        <v>-87.70818928909281</v>
      </c>
      <c r="H705" s="55" t="n">
        <v>-1.800155785596617e-05</v>
      </c>
      <c r="I705" s="55" t="n">
        <v>0.002008261520071469</v>
      </c>
      <c r="J705" s="55" t="n">
        <v>-3.266798186647204</v>
      </c>
      <c r="K705" s="55" t="n">
        <v>-3.266576900924981</v>
      </c>
      <c r="L705" s="55" t="n">
        <v>-0.0002212857222227596</v>
      </c>
      <c r="M705" s="55" t="n">
        <v>-0.0006221661560983946</v>
      </c>
      <c r="N705" s="55" t="n">
        <v>-85.09467406409802</v>
      </c>
      <c r="O705" s="55" t="n">
        <v>-85.09443999751321</v>
      </c>
      <c r="P705" s="55" t="n">
        <v>-0.0002340665848197157</v>
      </c>
      <c r="Q705" s="55" t="n">
        <v>0.002530721453069547</v>
      </c>
      <c r="R705" s="55" t="n">
        <v>-356.0163819276908</v>
      </c>
      <c r="S705" s="55" t="n">
        <v>-356.0165518876901</v>
      </c>
      <c r="T705" s="55" t="n">
        <v>0.0001699599993193961</v>
      </c>
      <c r="U705" s="55" t="n">
        <v>-0.01158936556566369</v>
      </c>
      <c r="V705" s="55" t="n">
        <v>88.82037338263925</v>
      </c>
      <c r="W705" s="55" t="n">
        <v>88.82141751321961</v>
      </c>
      <c r="X705" s="55" t="n">
        <v>-0.001044130580362816</v>
      </c>
      <c r="Y705" s="55" t="n">
        <v>-0.007659705742073509</v>
      </c>
      <c r="Z705" s="55" t="n">
        <v>0.1877210838733267</v>
      </c>
      <c r="AA705" s="55" t="n">
        <v>-0.03822437384810344</v>
      </c>
      <c r="AB705" s="55" t="n">
        <v>1.000831556083955</v>
      </c>
      <c r="AC705" s="55" t="n">
        <v>0.1877206871555128</v>
      </c>
      <c r="AD705" s="55" t="n">
        <v>-0.03822721971711712</v>
      </c>
      <c r="AE705" s="55" t="n">
        <v>1.000831555444397</v>
      </c>
      <c r="AF705" s="55" t="n">
        <v>0.0003967178138497562</v>
      </c>
      <c r="AG705" s="55" t="n">
        <v>0.00284586901367484</v>
      </c>
      <c r="AH705" s="55" t="n">
        <v>6.395581841900366e-07</v>
      </c>
      <c r="AI705" s="55" t="n">
        <v>0.002873387526223187</v>
      </c>
      <c r="AJ705" s="55" t="n">
        <v>0</v>
      </c>
    </row>
    <row r="706">
      <c r="A706" s="55" t="n">
        <v>7.020000000000003</v>
      </c>
      <c r="B706" s="55" t="n">
        <v>-98.18651087612686</v>
      </c>
      <c r="C706" s="55" t="n">
        <v>-98.18651975357936</v>
      </c>
      <c r="D706" s="55" t="n">
        <v>8.877452500376118e-06</v>
      </c>
      <c r="E706" s="55" t="n">
        <v>0.0003395758143820287</v>
      </c>
      <c r="F706" s="55" t="n">
        <v>-87.70820724752126</v>
      </c>
      <c r="G706" s="55" t="n">
        <v>-87.70816904426771</v>
      </c>
      <c r="H706" s="55" t="n">
        <v>-3.820325354805993e-05</v>
      </c>
      <c r="I706" s="55" t="n">
        <v>0.002057358311613345</v>
      </c>
      <c r="J706" s="55" t="n">
        <v>-3.266798170103812</v>
      </c>
      <c r="K706" s="55" t="n">
        <v>-3.266588142815318</v>
      </c>
      <c r="L706" s="55" t="n">
        <v>-0.0002100272884934543</v>
      </c>
      <c r="M706" s="55" t="n">
        <v>-0.001597784295459428</v>
      </c>
      <c r="N706" s="55" t="n">
        <v>-85.09467405030342</v>
      </c>
      <c r="O706" s="55" t="n">
        <v>-85.09440290320164</v>
      </c>
      <c r="P706" s="55" t="n">
        <v>-0.0002711471017891637</v>
      </c>
      <c r="Q706" s="55" t="n">
        <v>0.004957852586396911</v>
      </c>
      <c r="R706" s="55" t="n">
        <v>-356.0163819396735</v>
      </c>
      <c r="S706" s="55" t="n">
        <v>-356.0166057469075</v>
      </c>
      <c r="T706" s="55" t="n">
        <v>0.000223807234082007</v>
      </c>
      <c r="U706" s="55" t="n">
        <v>-0.0003815968990461663</v>
      </c>
      <c r="V706" s="55" t="n">
        <v>88.82037327196369</v>
      </c>
      <c r="W706" s="55" t="n">
        <v>88.8213876201723</v>
      </c>
      <c r="X706" s="55" t="n">
        <v>-0.001014348208616887</v>
      </c>
      <c r="Y706" s="55" t="n">
        <v>-0.001783495616415983</v>
      </c>
      <c r="Z706" s="55" t="n">
        <v>0.1877210837424237</v>
      </c>
      <c r="AA706" s="55" t="n">
        <v>-0.03822437474877083</v>
      </c>
      <c r="AB706" s="55" t="n">
        <v>1.000831556075932</v>
      </c>
      <c r="AC706" s="55" t="n">
        <v>0.1877206497008896</v>
      </c>
      <c r="AD706" s="55" t="n">
        <v>-0.0382275365702268</v>
      </c>
      <c r="AE706" s="55" t="n">
        <v>1.000831544565859</v>
      </c>
      <c r="AF706" s="55" t="n">
        <v>0.0004340415341308468</v>
      </c>
      <c r="AG706" s="55" t="n">
        <v>0.003161821455967273</v>
      </c>
      <c r="AH706" s="55" t="n">
        <v>1.151007333888288e-05</v>
      </c>
      <c r="AI706" s="55" t="n">
        <v>0.003191494862059773</v>
      </c>
      <c r="AJ706" s="55" t="n">
        <v>0</v>
      </c>
    </row>
    <row r="707">
      <c r="A707" s="55" t="n">
        <v>7.030000000000001</v>
      </c>
      <c r="B707" s="55" t="n">
        <v>-98.18651089404185</v>
      </c>
      <c r="C707" s="55" t="n">
        <v>-98.18654258790862</v>
      </c>
      <c r="D707" s="55" t="n">
        <v>3.169386676404972e-05</v>
      </c>
      <c r="E707" s="55" t="n">
        <v>-0.004363674804924657</v>
      </c>
      <c r="F707" s="55" t="n">
        <v>-87.70820718794423</v>
      </c>
      <c r="G707" s="55" t="n">
        <v>-87.70815915667244</v>
      </c>
      <c r="H707" s="55" t="n">
        <v>-4.803127179780909e-05</v>
      </c>
      <c r="I707" s="55" t="n">
        <v>0.0001446886005039074</v>
      </c>
      <c r="J707" s="55" t="n">
        <v>-3.266798147251522</v>
      </c>
      <c r="K707" s="55" t="n">
        <v>-3.266582050170481</v>
      </c>
      <c r="L707" s="55" t="n">
        <v>-0.0002160970810406973</v>
      </c>
      <c r="M707" s="55" t="n">
        <v>0.002322604757934339</v>
      </c>
      <c r="N707" s="55" t="n">
        <v>-85.09467403124822</v>
      </c>
      <c r="O707" s="55" t="n">
        <v>-85.09439923957027</v>
      </c>
      <c r="P707" s="55" t="n">
        <v>-0.0002747916779617142</v>
      </c>
      <c r="Q707" s="55" t="n">
        <v>-0.003033301688238686</v>
      </c>
      <c r="R707" s="55" t="n">
        <v>-356.0163819562258</v>
      </c>
      <c r="S707" s="55" t="n">
        <v>-356.0165406027743</v>
      </c>
      <c r="T707" s="55" t="n">
        <v>0.0001586465485130458</v>
      </c>
      <c r="U707" s="55" t="n">
        <v>0.01206701449952762</v>
      </c>
      <c r="V707" s="55" t="n">
        <v>88.82037311908151</v>
      </c>
      <c r="W707" s="55" t="n">
        <v>88.82140331299894</v>
      </c>
      <c r="X707" s="55" t="n">
        <v>-0.001030193917428109</v>
      </c>
      <c r="Y707" s="55" t="n">
        <v>0.002375572846976722</v>
      </c>
      <c r="Z707" s="55" t="n">
        <v>0.1877210835616002</v>
      </c>
      <c r="AA707" s="55" t="n">
        <v>-0.03822437599291215</v>
      </c>
      <c r="AB707" s="55" t="n">
        <v>1.000831556064849</v>
      </c>
      <c r="AC707" s="55" t="n">
        <v>0.1877206106521751</v>
      </c>
      <c r="AD707" s="55" t="n">
        <v>-0.03822773126480962</v>
      </c>
      <c r="AE707" s="55" t="n">
        <v>1.000831549624187</v>
      </c>
      <c r="AF707" s="55" t="n">
        <v>0.0004729094250366384</v>
      </c>
      <c r="AG707" s="55" t="n">
        <v>0.003355271897473311</v>
      </c>
      <c r="AH707" s="55" t="n">
        <v>6.440662003726061e-06</v>
      </c>
      <c r="AI707" s="55" t="n">
        <v>0.003388441280646557</v>
      </c>
      <c r="AJ707" s="55" t="n">
        <v>0</v>
      </c>
    </row>
    <row r="708">
      <c r="A708" s="55" t="n">
        <v>7.039999999999999</v>
      </c>
      <c r="B708" s="55" t="n">
        <v>-98.18651091763651</v>
      </c>
      <c r="C708" s="55" t="n">
        <v>-98.18656928840484</v>
      </c>
      <c r="D708" s="55" t="n">
        <v>5.837076832788075e-05</v>
      </c>
      <c r="E708" s="55" t="n">
        <v>-0.001313044693371597</v>
      </c>
      <c r="F708" s="55" t="n">
        <v>-87.70820710947922</v>
      </c>
      <c r="G708" s="55" t="n">
        <v>-87.70814854909648</v>
      </c>
      <c r="H708" s="55" t="n">
        <v>-5.856038274388132e-05</v>
      </c>
      <c r="I708" s="55" t="n">
        <v>0.001796155098923834</v>
      </c>
      <c r="J708" s="55" t="n">
        <v>-3.26679811715426</v>
      </c>
      <c r="K708" s="55" t="n">
        <v>-3.266579601805277</v>
      </c>
      <c r="L708" s="55" t="n">
        <v>-0.0002185153489820164</v>
      </c>
      <c r="M708" s="55" t="n">
        <v>-0.001406825775146073</v>
      </c>
      <c r="N708" s="55" t="n">
        <v>-85.09467400615183</v>
      </c>
      <c r="O708" s="55" t="n">
        <v>-85.09441680043066</v>
      </c>
      <c r="P708" s="55" t="n">
        <v>-0.0002572057211758643</v>
      </c>
      <c r="Q708" s="55" t="n">
        <v>-0.0009440735177547615</v>
      </c>
      <c r="R708" s="55" t="n">
        <v>-356.0163819780257</v>
      </c>
      <c r="S708" s="55" t="n">
        <v>-356.0164366480691</v>
      </c>
      <c r="T708" s="55" t="n">
        <v>5.467004339359461e-05</v>
      </c>
      <c r="U708" s="55" t="n">
        <v>0.009017063667008725</v>
      </c>
      <c r="V708" s="55" t="n">
        <v>88.82037291773037</v>
      </c>
      <c r="W708" s="55" t="n">
        <v>88.82140597486199</v>
      </c>
      <c r="X708" s="55" t="n">
        <v>-0.001033057131617397</v>
      </c>
      <c r="Y708" s="55" t="n">
        <v>-0.0002338339014606683</v>
      </c>
      <c r="Z708" s="55" t="n">
        <v>0.1877210833234493</v>
      </c>
      <c r="AA708" s="55" t="n">
        <v>-0.03822437763148926</v>
      </c>
      <c r="AB708" s="55" t="n">
        <v>1.000831556050252</v>
      </c>
      <c r="AC708" s="55" t="n">
        <v>0.1877205808721243</v>
      </c>
      <c r="AD708" s="55" t="n">
        <v>-0.03822782907002568</v>
      </c>
      <c r="AE708" s="55" t="n">
        <v>1.000831558271506</v>
      </c>
      <c r="AF708" s="55" t="n">
        <v>0.0005024513249629603</v>
      </c>
      <c r="AG708" s="55" t="n">
        <v>0.00345143853642399</v>
      </c>
      <c r="AH708" s="55" t="n">
        <v>-2.221253625478425e-06</v>
      </c>
      <c r="AI708" s="55" t="n">
        <v>0.003487820270403462</v>
      </c>
      <c r="AJ708" s="55" t="n">
        <v>0</v>
      </c>
    </row>
    <row r="709">
      <c r="A709" s="55" t="n">
        <v>7.049999999999997</v>
      </c>
      <c r="B709" s="55" t="n">
        <v>-98.18651094761947</v>
      </c>
      <c r="C709" s="55" t="n">
        <v>-98.18656954960137</v>
      </c>
      <c r="D709" s="55" t="n">
        <v>5.860198190555999e-05</v>
      </c>
      <c r="E709" s="55" t="n">
        <v>0.001014156067713559</v>
      </c>
      <c r="F709" s="55" t="n">
        <v>-87.70820700976974</v>
      </c>
      <c r="G709" s="55" t="n">
        <v>-87.70812728453964</v>
      </c>
      <c r="H709" s="55" t="n">
        <v>-7.972523008550033e-05</v>
      </c>
      <c r="I709" s="55" t="n">
        <v>0.002395298827726773</v>
      </c>
      <c r="J709" s="55" t="n">
        <v>-3.266798078908137</v>
      </c>
      <c r="K709" s="55" t="n">
        <v>-3.266601322021283</v>
      </c>
      <c r="L709" s="55" t="n">
        <v>-0.0001967568868545612</v>
      </c>
      <c r="M709" s="55" t="n">
        <v>-0.002802508842105695</v>
      </c>
      <c r="N709" s="55" t="n">
        <v>-85.09467397426059</v>
      </c>
      <c r="O709" s="55" t="n">
        <v>-85.09444672248581</v>
      </c>
      <c r="P709" s="55" t="n">
        <v>-0.0002272517747638653</v>
      </c>
      <c r="Q709" s="55" t="n">
        <v>-0.004542176297093796</v>
      </c>
      <c r="R709" s="55" t="n">
        <v>-356.0163820057281</v>
      </c>
      <c r="S709" s="55" t="n">
        <v>-356.0163934279235</v>
      </c>
      <c r="T709" s="55" t="n">
        <v>1.142219539579805e-05</v>
      </c>
      <c r="U709" s="55" t="n">
        <v>0.0006304933952352167</v>
      </c>
      <c r="V709" s="55" t="n">
        <v>88.82037266186322</v>
      </c>
      <c r="W709" s="55" t="n">
        <v>88.82140913963447</v>
      </c>
      <c r="X709" s="55" t="n">
        <v>-0.001036477771245046</v>
      </c>
      <c r="Y709" s="55" t="n">
        <v>0.0004127058961394138</v>
      </c>
      <c r="Z709" s="55" t="n">
        <v>0.1877210830208189</v>
      </c>
      <c r="AA709" s="55" t="n">
        <v>-0.03822437971371285</v>
      </c>
      <c r="AB709" s="55" t="n">
        <v>1.000831556031703</v>
      </c>
      <c r="AC709" s="55" t="n">
        <v>0.1877205703871171</v>
      </c>
      <c r="AD709" s="55" t="n">
        <v>-0.03822787130878669</v>
      </c>
      <c r="AE709" s="55" t="n">
        <v>1.000831556572203</v>
      </c>
      <c r="AF709" s="55" t="n">
        <v>0.0005126337017657967</v>
      </c>
      <c r="AG709" s="55" t="n">
        <v>0.003491595073845666</v>
      </c>
      <c r="AH709" s="55" t="n">
        <v>-5.404998670854866e-07</v>
      </c>
      <c r="AI709" s="55" t="n">
        <v>0.003529026744589722</v>
      </c>
      <c r="AJ709" s="55" t="n">
        <v>0</v>
      </c>
    </row>
    <row r="710">
      <c r="A710" s="55" t="n">
        <v>7.060000000000002</v>
      </c>
      <c r="B710" s="55" t="n">
        <v>-98.1865109846743</v>
      </c>
      <c r="C710" s="55" t="n">
        <v>-98.18656771073113</v>
      </c>
      <c r="D710" s="55" t="n">
        <v>5.672605682427546e-05</v>
      </c>
      <c r="E710" s="55" t="n">
        <v>-0.0004868982241568772</v>
      </c>
      <c r="F710" s="55" t="n">
        <v>-87.7082068865423</v>
      </c>
      <c r="G710" s="55" t="n">
        <v>-87.70811300001098</v>
      </c>
      <c r="H710" s="55" t="n">
        <v>-9.388653130997143e-05</v>
      </c>
      <c r="I710" s="55" t="n">
        <v>0.0006456801728287842</v>
      </c>
      <c r="J710" s="55" t="n">
        <v>-3.266798031641108</v>
      </c>
      <c r="K710" s="55" t="n">
        <v>-3.266611977632949</v>
      </c>
      <c r="L710" s="55" t="n">
        <v>-0.0001860540081597184</v>
      </c>
      <c r="M710" s="55" t="n">
        <v>0.0003330015204353932</v>
      </c>
      <c r="N710" s="55" t="n">
        <v>-85.09467393484732</v>
      </c>
      <c r="O710" s="55" t="n">
        <v>-85.09452188421984</v>
      </c>
      <c r="P710" s="55" t="n">
        <v>-0.0001520506274745395</v>
      </c>
      <c r="Q710" s="55" t="n">
        <v>-0.009861026151132371</v>
      </c>
      <c r="R710" s="55" t="n">
        <v>-356.0163820399644</v>
      </c>
      <c r="S710" s="55" t="n">
        <v>-356.0164006533033</v>
      </c>
      <c r="T710" s="55" t="n">
        <v>1.861333889750086e-05</v>
      </c>
      <c r="U710" s="55" t="n">
        <v>-0.001782997060435975</v>
      </c>
      <c r="V710" s="55" t="n">
        <v>88.82037234564606</v>
      </c>
      <c r="W710" s="55" t="n">
        <v>88.82141039338514</v>
      </c>
      <c r="X710" s="55" t="n">
        <v>-0.001038047739077526</v>
      </c>
      <c r="Y710" s="55" t="n">
        <v>6.645696482444134e-06</v>
      </c>
      <c r="Z710" s="55" t="n">
        <v>0.1877210826468087</v>
      </c>
      <c r="AA710" s="55" t="n">
        <v>-0.03822438228705922</v>
      </c>
      <c r="AB710" s="55" t="n">
        <v>1.00083155600878</v>
      </c>
      <c r="AC710" s="55" t="n">
        <v>0.1877205691006941</v>
      </c>
      <c r="AD710" s="55" t="n">
        <v>-0.03822788781765488</v>
      </c>
      <c r="AE710" s="55" t="n">
        <v>1.000831553027101</v>
      </c>
      <c r="AF710" s="55" t="n">
        <v>0.0005135461145777676</v>
      </c>
      <c r="AG710" s="55" t="n">
        <v>0.003505530595658557</v>
      </c>
      <c r="AH710" s="55" t="n">
        <v>2.981678903779539e-06</v>
      </c>
      <c r="AI710" s="55" t="n">
        <v>0.003542948385074956</v>
      </c>
      <c r="AJ710" s="55" t="n">
        <v>0</v>
      </c>
    </row>
    <row r="711">
      <c r="A711" s="55" t="n">
        <v>7.07</v>
      </c>
      <c r="B711" s="55" t="n">
        <v>-98.18651102946002</v>
      </c>
      <c r="C711" s="55" t="n">
        <v>-98.18657157197296</v>
      </c>
      <c r="D711" s="55" t="n">
        <v>6.054251294525592e-05</v>
      </c>
      <c r="E711" s="55" t="n">
        <v>-0.000324754144498475</v>
      </c>
      <c r="F711" s="55" t="n">
        <v>-87.70820673760559</v>
      </c>
      <c r="G711" s="55" t="n">
        <v>-87.70810989954997</v>
      </c>
      <c r="H711" s="55" t="n">
        <v>-9.683805562282237e-05</v>
      </c>
      <c r="I711" s="55" t="n">
        <v>2.365138709561856e-05</v>
      </c>
      <c r="J711" s="55" t="n">
        <v>-3.266797974512625</v>
      </c>
      <c r="K711" s="55" t="n">
        <v>-3.266610006549537</v>
      </c>
      <c r="L711" s="55" t="n">
        <v>-0.0001879679630872112</v>
      </c>
      <c r="M711" s="55" t="n">
        <v>0.0001385017692541096</v>
      </c>
      <c r="N711" s="55" t="n">
        <v>-85.09467388721116</v>
      </c>
      <c r="O711" s="55" t="n">
        <v>-85.09457405624902</v>
      </c>
      <c r="P711" s="55" t="n">
        <v>-9.983096213263384e-05</v>
      </c>
      <c r="Q711" s="55" t="n">
        <v>-0.001762334671055988</v>
      </c>
      <c r="R711" s="55" t="n">
        <v>-356.0163820813435</v>
      </c>
      <c r="S711" s="55" t="n">
        <v>-356.0164142773365</v>
      </c>
      <c r="T711" s="55" t="n">
        <v>3.219599303044237e-05</v>
      </c>
      <c r="U711" s="55" t="n">
        <v>-0.001112307168188864</v>
      </c>
      <c r="V711" s="55" t="n">
        <v>88.82037196345561</v>
      </c>
      <c r="W711" s="55" t="n">
        <v>88.82138727549012</v>
      </c>
      <c r="X711" s="55" t="n">
        <v>-0.00101531203451856</v>
      </c>
      <c r="Y711" s="55" t="n">
        <v>-0.002819902656998889</v>
      </c>
      <c r="Z711" s="55" t="n">
        <v>0.1877210821947677</v>
      </c>
      <c r="AA711" s="55" t="n">
        <v>-0.03822438539728996</v>
      </c>
      <c r="AB711" s="55" t="n">
        <v>1.000831555981073</v>
      </c>
      <c r="AC711" s="55" t="n">
        <v>0.1877205679805976</v>
      </c>
      <c r="AD711" s="55" t="n">
        <v>-0.0382278998941161</v>
      </c>
      <c r="AE711" s="55" t="n">
        <v>1.000831552004502</v>
      </c>
      <c r="AF711" s="55" t="n">
        <v>0.0005142141700220648</v>
      </c>
      <c r="AG711" s="55" t="n">
        <v>0.003514496826145797</v>
      </c>
      <c r="AH711" s="55" t="n">
        <v>3.976571294472819e-06</v>
      </c>
      <c r="AI711" s="55" t="n">
        <v>0.003551917787162256</v>
      </c>
      <c r="AJ711" s="55" t="n">
        <v>0</v>
      </c>
    </row>
    <row r="712">
      <c r="A712" s="55" t="n">
        <v>7.079999999999998</v>
      </c>
      <c r="B712" s="55" t="n">
        <v>-98.18651108261112</v>
      </c>
      <c r="C712" s="55" t="n">
        <v>-98.18657142465479</v>
      </c>
      <c r="D712" s="55" t="n">
        <v>6.034204366507187e-05</v>
      </c>
      <c r="E712" s="55" t="n">
        <v>0.0002875965031710959</v>
      </c>
      <c r="F712" s="55" t="n">
        <v>-87.70820656084943</v>
      </c>
      <c r="G712" s="55" t="n">
        <v>-87.70811116186701</v>
      </c>
      <c r="H712" s="55" t="n">
        <v>-9.539898242414724e-05</v>
      </c>
      <c r="I712" s="55" t="n">
        <v>-0.0002533743687708871</v>
      </c>
      <c r="J712" s="55" t="n">
        <v>-3.266797906713284</v>
      </c>
      <c r="K712" s="55" t="n">
        <v>-3.266613032451005</v>
      </c>
      <c r="L712" s="55" t="n">
        <v>-0.0001848742622789545</v>
      </c>
      <c r="M712" s="55" t="n">
        <v>-0.0006490345106827968</v>
      </c>
      <c r="N712" s="55" t="n">
        <v>-85.09467383067717</v>
      </c>
      <c r="O712" s="55" t="n">
        <v>-85.09454733926208</v>
      </c>
      <c r="P712" s="55" t="n">
        <v>-0.0001264914150889854</v>
      </c>
      <c r="Q712" s="55" t="n">
        <v>0.00624678445888908</v>
      </c>
      <c r="R712" s="55" t="n">
        <v>-356.0163821304517</v>
      </c>
      <c r="S712" s="55" t="n">
        <v>-356.0164222961885</v>
      </c>
      <c r="T712" s="55" t="n">
        <v>4.016573677616733e-05</v>
      </c>
      <c r="U712" s="55" t="n">
        <v>-0.0005609747276283029</v>
      </c>
      <c r="V712" s="55" t="n">
        <v>88.82037150987698</v>
      </c>
      <c r="W712" s="55" t="n">
        <v>88.82137189996311</v>
      </c>
      <c r="X712" s="55" t="n">
        <v>-0.001000390086136244</v>
      </c>
      <c r="Y712" s="55" t="n">
        <v>-0.001153323433709892</v>
      </c>
      <c r="Z712" s="55" t="n">
        <v>0.1877210816582913</v>
      </c>
      <c r="AA712" s="55" t="n">
        <v>-0.03822438908847142</v>
      </c>
      <c r="AB712" s="55" t="n">
        <v>1.000831555948192</v>
      </c>
      <c r="AC712" s="55" t="n">
        <v>0.1877205674651813</v>
      </c>
      <c r="AD712" s="55" t="n">
        <v>-0.03822790929676657</v>
      </c>
      <c r="AE712" s="55" t="n">
        <v>1.000831550784852</v>
      </c>
      <c r="AF712" s="55" t="n">
        <v>0.0005141931099794661</v>
      </c>
      <c r="AG712" s="55" t="n">
        <v>0.003520208295144933</v>
      </c>
      <c r="AH712" s="55" t="n">
        <v>5.163340199842992e-06</v>
      </c>
      <c r="AI712" s="55" t="n">
        <v>0.003557567660022725</v>
      </c>
      <c r="AJ712" s="55" t="n">
        <v>0</v>
      </c>
    </row>
    <row r="713">
      <c r="A713" s="55" t="n">
        <v>7.090000000000003</v>
      </c>
      <c r="B713" s="55" t="n">
        <v>-98.18651114473801</v>
      </c>
      <c r="C713" s="55" t="n">
        <v>-98.18657157507359</v>
      </c>
      <c r="D713" s="55" t="n">
        <v>6.043033558314049e-05</v>
      </c>
      <c r="E713" s="55" t="n">
        <v>-0.0002467549726400117</v>
      </c>
      <c r="F713" s="55" t="n">
        <v>-87.708206354244</v>
      </c>
      <c r="G713" s="55" t="n">
        <v>-87.70811890943135</v>
      </c>
      <c r="H713" s="55" t="n">
        <v>-8.744481265880886e-05</v>
      </c>
      <c r="I713" s="55" t="n">
        <v>-0.001193035534461957</v>
      </c>
      <c r="J713" s="55" t="n">
        <v>-3.266797827464492</v>
      </c>
      <c r="K713" s="55" t="n">
        <v>-3.266611324847307</v>
      </c>
      <c r="L713" s="55" t="n">
        <v>-0.0001865026171849491</v>
      </c>
      <c r="M713" s="55" t="n">
        <v>0.0008046730268187008</v>
      </c>
      <c r="N713" s="55" t="n">
        <v>-85.09467376459614</v>
      </c>
      <c r="O713" s="55" t="n">
        <v>-85.0944969086525</v>
      </c>
      <c r="P713" s="55" t="n">
        <v>-0.0001768559436331156</v>
      </c>
      <c r="Q713" s="55" t="n">
        <v>0.004307078786523403</v>
      </c>
      <c r="R713" s="55" t="n">
        <v>-356.016382187853</v>
      </c>
      <c r="S713" s="55" t="n">
        <v>-356.0164314069663</v>
      </c>
      <c r="T713" s="55" t="n">
        <v>4.921911331297312e-05</v>
      </c>
      <c r="U713" s="55" t="n">
        <v>-0.001128744363695819</v>
      </c>
      <c r="V713" s="55" t="n">
        <v>88.82037097970134</v>
      </c>
      <c r="W713" s="55" t="n">
        <v>88.82138525032165</v>
      </c>
      <c r="X713" s="55" t="n">
        <v>-0.001014270620321265</v>
      </c>
      <c r="Y713" s="55" t="n">
        <v>0.001931097563412801</v>
      </c>
      <c r="Z713" s="55" t="n">
        <v>0.1877210810312187</v>
      </c>
      <c r="AA713" s="55" t="n">
        <v>-0.0382243934029925</v>
      </c>
      <c r="AB713" s="55" t="n">
        <v>1.000831555909758</v>
      </c>
      <c r="AC713" s="55" t="n">
        <v>0.1877205700132991</v>
      </c>
      <c r="AD713" s="55" t="n">
        <v>-0.03822789776444389</v>
      </c>
      <c r="AE713" s="55" t="n">
        <v>1.00083155087699</v>
      </c>
      <c r="AF713" s="55" t="n">
        <v>0.0005110179195910725</v>
      </c>
      <c r="AG713" s="55" t="n">
        <v>0.003504361451391047</v>
      </c>
      <c r="AH713" s="55" t="n">
        <v>5.032767091961432e-06</v>
      </c>
      <c r="AI713" s="55" t="n">
        <v>0.003541428218231079</v>
      </c>
      <c r="AJ713" s="55" t="n">
        <v>0</v>
      </c>
    </row>
    <row r="714">
      <c r="A714" s="55" t="n">
        <v>7.100000000000001</v>
      </c>
      <c r="B714" s="55" t="n">
        <v>-98.18651121642714</v>
      </c>
      <c r="C714" s="55" t="n">
        <v>-98.18657084742671</v>
      </c>
      <c r="D714" s="55" t="n">
        <v>5.963099957292813e-05</v>
      </c>
      <c r="E714" s="55" t="n">
        <v>0.0003284053054595433</v>
      </c>
      <c r="F714" s="55" t="n">
        <v>-87.70820611583888</v>
      </c>
      <c r="G714" s="55" t="n">
        <v>-87.70813145036709</v>
      </c>
      <c r="H714" s="55" t="n">
        <v>-7.46654717815422e-05</v>
      </c>
      <c r="I714" s="55" t="n">
        <v>-0.00130610449749341</v>
      </c>
      <c r="J714" s="55" t="n">
        <v>-3.266797736018106</v>
      </c>
      <c r="K714" s="55" t="n">
        <v>-3.266603297008529</v>
      </c>
      <c r="L714" s="55" t="n">
        <v>-0.0001944390095774318</v>
      </c>
      <c r="M714" s="55" t="n">
        <v>0.0008026412070126316</v>
      </c>
      <c r="N714" s="55" t="n">
        <v>-85.09467368834424</v>
      </c>
      <c r="O714" s="55" t="n">
        <v>-85.0944679832366</v>
      </c>
      <c r="P714" s="55" t="n">
        <v>-0.0002057051076467906</v>
      </c>
      <c r="Q714" s="55" t="n">
        <v>0.001760874784250525</v>
      </c>
      <c r="R714" s="55" t="n">
        <v>-356.0163822540891</v>
      </c>
      <c r="S714" s="55" t="n">
        <v>-356.0164548100921</v>
      </c>
      <c r="T714" s="55" t="n">
        <v>7.255600297188549e-05</v>
      </c>
      <c r="U714" s="55" t="n">
        <v>-0.003299065707998886</v>
      </c>
      <c r="V714" s="55" t="n">
        <v>88.82037036792359</v>
      </c>
      <c r="W714" s="55" t="n">
        <v>88.82139876124366</v>
      </c>
      <c r="X714" s="55" t="n">
        <v>-0.001028393320069567</v>
      </c>
      <c r="Y714" s="55" t="n">
        <v>0.001172933074319055</v>
      </c>
      <c r="Z714" s="55" t="n">
        <v>0.1877210803076301</v>
      </c>
      <c r="AA714" s="55" t="n">
        <v>-0.03822439838158358</v>
      </c>
      <c r="AB714" s="55" t="n">
        <v>1.000831555865408</v>
      </c>
      <c r="AC714" s="55" t="n">
        <v>0.1877205799281571</v>
      </c>
      <c r="AD714" s="55" t="n">
        <v>-0.03822784623649913</v>
      </c>
      <c r="AE714" s="55" t="n">
        <v>1.000831551438327</v>
      </c>
      <c r="AF714" s="55" t="n">
        <v>0.0005003794730229494</v>
      </c>
      <c r="AG714" s="55" t="n">
        <v>0.003447854915544779</v>
      </c>
      <c r="AH714" s="55" t="n">
        <v>4.427080257940474e-06</v>
      </c>
      <c r="AI714" s="55" t="n">
        <v>0.003483978004337661</v>
      </c>
      <c r="AJ714" s="55" t="n">
        <v>0</v>
      </c>
    </row>
    <row r="715">
      <c r="A715" s="55" t="n">
        <v>7.109999999999999</v>
      </c>
      <c r="B715" s="55" t="n">
        <v>-98.18651129824143</v>
      </c>
      <c r="C715" s="55" t="n">
        <v>-98.18656312658416</v>
      </c>
      <c r="D715" s="55" t="n">
        <v>5.182834273061707e-05</v>
      </c>
      <c r="E715" s="55" t="n">
        <v>0.001125562970233365</v>
      </c>
      <c r="F715" s="55" t="n">
        <v>-87.70820584376207</v>
      </c>
      <c r="G715" s="55" t="n">
        <v>-87.70814238206049</v>
      </c>
      <c r="H715" s="55" t="n">
        <v>-6.346170158916015e-05</v>
      </c>
      <c r="I715" s="55" t="n">
        <v>-0.000923818617392369</v>
      </c>
      <c r="J715" s="55" t="n">
        <v>-3.266797631656102</v>
      </c>
      <c r="K715" s="55" t="n">
        <v>-3.266601461581012</v>
      </c>
      <c r="L715" s="55" t="n">
        <v>-0.0001961700750907164</v>
      </c>
      <c r="M715" s="55" t="n">
        <v>-0.0003085474979022584</v>
      </c>
      <c r="N715" s="55" t="n">
        <v>-85.09467360132275</v>
      </c>
      <c r="O715" s="55" t="n">
        <v>-85.09445270713339</v>
      </c>
      <c r="P715" s="55" t="n">
        <v>-0.000220894189379192</v>
      </c>
      <c r="Q715" s="55" t="n">
        <v>0.001264828940255416</v>
      </c>
      <c r="R715" s="55" t="n">
        <v>-356.0163823296803</v>
      </c>
      <c r="S715" s="55" t="n">
        <v>-356.016490038458</v>
      </c>
      <c r="T715" s="55" t="n">
        <v>0.000107708777695734</v>
      </c>
      <c r="U715" s="55" t="n">
        <v>-0.003717988462970263</v>
      </c>
      <c r="V715" s="55" t="n">
        <v>88.82036966974016</v>
      </c>
      <c r="W715" s="55" t="n">
        <v>88.82139853579064</v>
      </c>
      <c r="X715" s="55" t="n">
        <v>-0.00102886605047915</v>
      </c>
      <c r="Y715" s="55" t="n">
        <v>-0.0003321334722614373</v>
      </c>
      <c r="Z715" s="55" t="n">
        <v>0.1877210794818439</v>
      </c>
      <c r="AA715" s="55" t="n">
        <v>-0.03822440406333662</v>
      </c>
      <c r="AB715" s="55" t="n">
        <v>1.000831555814794</v>
      </c>
      <c r="AC715" s="55" t="n">
        <v>0.1877206003350622</v>
      </c>
      <c r="AD715" s="55" t="n">
        <v>-0.03822773958485463</v>
      </c>
      <c r="AE715" s="55" t="n">
        <v>1.000831550076535</v>
      </c>
      <c r="AF715" s="55" t="n">
        <v>0.0004791467817788497</v>
      </c>
      <c r="AG715" s="55" t="n">
        <v>0.003335521518009477</v>
      </c>
      <c r="AH715" s="55" t="n">
        <v>5.738258312959488e-06</v>
      </c>
      <c r="AI715" s="55" t="n">
        <v>0.003369765327615818</v>
      </c>
      <c r="AJ715" s="55" t="n">
        <v>0</v>
      </c>
    </row>
    <row r="716">
      <c r="A716" s="55" t="n">
        <v>7.119999999999997</v>
      </c>
      <c r="B716" s="55" t="n">
        <v>-98.18651139072047</v>
      </c>
      <c r="C716" s="55" t="n">
        <v>-98.18655521359294</v>
      </c>
      <c r="D716" s="55" t="n">
        <v>4.38228724757106e-05</v>
      </c>
      <c r="E716" s="55" t="n">
        <v>0.0005259225241333085</v>
      </c>
      <c r="F716" s="55" t="n">
        <v>-87.70820553621932</v>
      </c>
      <c r="G716" s="55" t="n">
        <v>-87.70815237674789</v>
      </c>
      <c r="H716" s="55" t="n">
        <v>-5.315947142745792e-05</v>
      </c>
      <c r="I716" s="55" t="n">
        <v>-0.001058223890646697</v>
      </c>
      <c r="J716" s="55" t="n">
        <v>-3.266797513690215</v>
      </c>
      <c r="K716" s="55" t="n">
        <v>-3.266604545131614</v>
      </c>
      <c r="L716" s="55" t="n">
        <v>-0.0001929685586010415</v>
      </c>
      <c r="M716" s="55" t="n">
        <v>-0.0003179315321268277</v>
      </c>
      <c r="N716" s="55" t="n">
        <v>-85.09467350295776</v>
      </c>
      <c r="O716" s="55" t="n">
        <v>-85.0944480627778</v>
      </c>
      <c r="P716" s="55" t="n">
        <v>-0.0002254401799505124</v>
      </c>
      <c r="Q716" s="55" t="n">
        <v>-0.0001743706501068432</v>
      </c>
      <c r="R716" s="55" t="n">
        <v>-356.016382415125</v>
      </c>
      <c r="S716" s="55" t="n">
        <v>-356.0165082260637</v>
      </c>
      <c r="T716" s="55" t="n">
        <v>0.0001258109387099409</v>
      </c>
      <c r="U716" s="55" t="n">
        <v>-0.0003061487096739421</v>
      </c>
      <c r="V716" s="55" t="n">
        <v>88.82036888054654</v>
      </c>
      <c r="W716" s="55" t="n">
        <v>88.82139490407008</v>
      </c>
      <c r="X716" s="55" t="n">
        <v>-0.00102602352353351</v>
      </c>
      <c r="Y716" s="55" t="n">
        <v>-0.0003775408823154176</v>
      </c>
      <c r="Z716" s="55" t="n">
        <v>0.1877210785484142</v>
      </c>
      <c r="AA716" s="55" t="n">
        <v>-0.038224410485722</v>
      </c>
      <c r="AB716" s="55" t="n">
        <v>1.000831555757582</v>
      </c>
      <c r="AC716" s="55" t="n">
        <v>0.1877206289920648</v>
      </c>
      <c r="AD716" s="55" t="n">
        <v>-0.03822756390592998</v>
      </c>
      <c r="AE716" s="55" t="n">
        <v>1.000831549847032</v>
      </c>
      <c r="AF716" s="55" t="n">
        <v>0.0004495563493689403</v>
      </c>
      <c r="AG716" s="55" t="n">
        <v>0.003153420207985258</v>
      </c>
      <c r="AH716" s="55" t="n">
        <v>5.910549827348177e-06</v>
      </c>
      <c r="AI716" s="55" t="n">
        <v>0.003185309224233493</v>
      </c>
      <c r="AJ716" s="55" t="n">
        <v>0</v>
      </c>
    </row>
    <row r="717">
      <c r="A717" s="55" t="n">
        <v>7.130000000000003</v>
      </c>
      <c r="B717" s="55" t="n">
        <v>-98.18651149438072</v>
      </c>
      <c r="C717" s="55" t="n">
        <v>-98.18655251062285</v>
      </c>
      <c r="D717" s="55" t="n">
        <v>4.10162421225949e-05</v>
      </c>
      <c r="E717" s="55" t="n">
        <v>6.717908034940516e-05</v>
      </c>
      <c r="F717" s="55" t="n">
        <v>-87.70820519149294</v>
      </c>
      <c r="G717" s="55" t="n">
        <v>-87.70816298415529</v>
      </c>
      <c r="H717" s="55" t="n">
        <v>-4.22073376378091e-05</v>
      </c>
      <c r="I717" s="55" t="n">
        <v>-0.001060870844981452</v>
      </c>
      <c r="J717" s="55" t="n">
        <v>-3.266797381461601</v>
      </c>
      <c r="K717" s="55" t="n">
        <v>-3.266609241151571</v>
      </c>
      <c r="L717" s="55" t="n">
        <v>-0.000188140310030919</v>
      </c>
      <c r="M717" s="55" t="n">
        <v>-0.0005990530808526819</v>
      </c>
      <c r="N717" s="55" t="n">
        <v>-85.09467339269989</v>
      </c>
      <c r="O717" s="55" t="n">
        <v>-85.09445365512941</v>
      </c>
      <c r="P717" s="55" t="n">
        <v>-0.0002197375704660584</v>
      </c>
      <c r="Q717" s="55" t="n">
        <v>-0.0008831026606847503</v>
      </c>
      <c r="R717" s="55" t="n">
        <v>-356.0163825109005</v>
      </c>
      <c r="S717" s="55" t="n">
        <v>-356.016490893357</v>
      </c>
      <c r="T717" s="55" t="n">
        <v>0.0001083824565297021</v>
      </c>
      <c r="U717" s="55" t="n">
        <v>0.003353908777623279</v>
      </c>
      <c r="V717" s="55" t="n">
        <v>88.82036799593507</v>
      </c>
      <c r="W717" s="55" t="n">
        <v>88.82139125637694</v>
      </c>
      <c r="X717" s="55" t="n">
        <v>-0.001023260441869426</v>
      </c>
      <c r="Y717" s="55" t="n">
        <v>-0.0003556070892217867</v>
      </c>
      <c r="Z717" s="55" t="n">
        <v>0.1877210775021276</v>
      </c>
      <c r="AA717" s="55" t="n">
        <v>-0.03822441768460953</v>
      </c>
      <c r="AB717" s="55" t="n">
        <v>1.000831555693453</v>
      </c>
      <c r="AC717" s="55" t="n">
        <v>0.1877206636475958</v>
      </c>
      <c r="AD717" s="55" t="n">
        <v>-0.03822731454644341</v>
      </c>
      <c r="AE717" s="55" t="n">
        <v>1.000831553199871</v>
      </c>
      <c r="AF717" s="55" t="n">
        <v>0.0004138545318665976</v>
      </c>
      <c r="AG717" s="55" t="n">
        <v>0.002896861833877329</v>
      </c>
      <c r="AH717" s="55" t="n">
        <v>2.493582007545569e-06</v>
      </c>
      <c r="AI717" s="55" t="n">
        <v>0.002926275837318292</v>
      </c>
      <c r="AJ717" s="55" t="n">
        <v>0</v>
      </c>
    </row>
    <row r="718">
      <c r="A718" s="55" t="n">
        <v>7.140000000000001</v>
      </c>
      <c r="B718" s="55" t="n">
        <v>-98.18651160971589</v>
      </c>
      <c r="C718" s="55" t="n">
        <v>-98.18654984113998</v>
      </c>
      <c r="D718" s="55" t="n">
        <v>3.823142408981799e-05</v>
      </c>
      <c r="E718" s="55" t="n">
        <v>0.0004284377736171281</v>
      </c>
      <c r="F718" s="55" t="n">
        <v>-87.70820480794109</v>
      </c>
      <c r="G718" s="55" t="n">
        <v>-87.70817183762645</v>
      </c>
      <c r="H718" s="55" t="n">
        <v>-3.297031463964039e-05</v>
      </c>
      <c r="I718" s="55" t="n">
        <v>-0.0007425891525989082</v>
      </c>
      <c r="J718" s="55" t="n">
        <v>-3.266797234340491</v>
      </c>
      <c r="K718" s="55" t="n">
        <v>-3.266620194520023</v>
      </c>
      <c r="L718" s="55" t="n">
        <v>-0.00017703982046762</v>
      </c>
      <c r="M718" s="55" t="n">
        <v>-0.001501183166144616</v>
      </c>
      <c r="N718" s="55" t="n">
        <v>-85.09467327002403</v>
      </c>
      <c r="O718" s="55" t="n">
        <v>-85.09446563039084</v>
      </c>
      <c r="P718" s="55" t="n">
        <v>-0.0002076396331885814</v>
      </c>
      <c r="Q718" s="55" t="n">
        <v>-0.001453502147788142</v>
      </c>
      <c r="R718" s="55" t="n">
        <v>-356.0163826174628</v>
      </c>
      <c r="S718" s="55" t="n">
        <v>-356.0164532485896</v>
      </c>
      <c r="T718" s="55" t="n">
        <v>7.063112685133165e-05</v>
      </c>
      <c r="U718" s="55" t="n">
        <v>0.004097782206738083</v>
      </c>
      <c r="V718" s="55" t="n">
        <v>88.82036701169254</v>
      </c>
      <c r="W718" s="55" t="n">
        <v>88.82138910234636</v>
      </c>
      <c r="X718" s="55" t="n">
        <v>-0.001022090653818745</v>
      </c>
      <c r="Y718" s="55" t="n">
        <v>-0.0001755381257958228</v>
      </c>
      <c r="Z718" s="55" t="n">
        <v>0.1877210763380011</v>
      </c>
      <c r="AA718" s="55" t="n">
        <v>-0.03822442569428507</v>
      </c>
      <c r="AB718" s="55" t="n">
        <v>1.000831555622101</v>
      </c>
      <c r="AC718" s="55" t="n">
        <v>0.1877207055131847</v>
      </c>
      <c r="AD718" s="55" t="n">
        <v>-0.0382270007894507</v>
      </c>
      <c r="AE718" s="55" t="n">
        <v>1.000831557652134</v>
      </c>
      <c r="AF718" s="55" t="n">
        <v>0.0003708248163536432</v>
      </c>
      <c r="AG718" s="55" t="n">
        <v>0.002575095165630037</v>
      </c>
      <c r="AH718" s="55" t="n">
        <v>-2.030033030564482e-06</v>
      </c>
      <c r="AI718" s="55" t="n">
        <v>0.002601659139377987</v>
      </c>
      <c r="AJ718" s="55" t="n">
        <v>0</v>
      </c>
    </row>
    <row r="719">
      <c r="A719" s="55" t="n">
        <v>7.149999999999999</v>
      </c>
      <c r="B719" s="55" t="n">
        <v>-98.18651173719719</v>
      </c>
      <c r="C719" s="55" t="n">
        <v>-98.18654470944051</v>
      </c>
      <c r="D719" s="55" t="n">
        <v>3.297224332799923e-05</v>
      </c>
      <c r="E719" s="55" t="n">
        <v>0.0005801298638436037</v>
      </c>
      <c r="F719" s="55" t="n">
        <v>-87.70820438399686</v>
      </c>
      <c r="G719" s="55" t="n">
        <v>-87.70817928136378</v>
      </c>
      <c r="H719" s="55" t="n">
        <v>-2.510263307436632e-05</v>
      </c>
      <c r="I719" s="55" t="n">
        <v>-0.0007453137909139662</v>
      </c>
      <c r="J719" s="55" t="n">
        <v>-3.266797071725839</v>
      </c>
      <c r="K719" s="55" t="n">
        <v>-3.266636149699704</v>
      </c>
      <c r="L719" s="55" t="n">
        <v>-0.0001609220261353623</v>
      </c>
      <c r="M719" s="55" t="n">
        <v>-0.001678527097211528</v>
      </c>
      <c r="N719" s="55" t="n">
        <v>-85.094673134429</v>
      </c>
      <c r="O719" s="55" t="n">
        <v>-85.09449206893306</v>
      </c>
      <c r="P719" s="55" t="n">
        <v>-0.0001810654959317305</v>
      </c>
      <c r="Q719" s="55" t="n">
        <v>-0.003569634402560263</v>
      </c>
      <c r="R719" s="55" t="n">
        <v>-356.0163827352474</v>
      </c>
      <c r="S719" s="55" t="n">
        <v>-356.0164194667246</v>
      </c>
      <c r="T719" s="55" t="n">
        <v>3.673147723731683e-05</v>
      </c>
      <c r="U719" s="55" t="n">
        <v>0.002824582361464494</v>
      </c>
      <c r="V719" s="55" t="n">
        <v>88.82036592379801</v>
      </c>
      <c r="W719" s="55" t="n">
        <v>88.8213897732866</v>
      </c>
      <c r="X719" s="55" t="n">
        <v>-0.001023849488585987</v>
      </c>
      <c r="Y719" s="55" t="n">
        <v>0.0001139905054670173</v>
      </c>
      <c r="Z719" s="55" t="n">
        <v>0.1877210750512786</v>
      </c>
      <c r="AA719" s="55" t="n">
        <v>-0.03822443454747123</v>
      </c>
      <c r="AB719" s="55" t="n">
        <v>1.000831555543235</v>
      </c>
      <c r="AC719" s="55" t="n">
        <v>0.1877207548848576</v>
      </c>
      <c r="AD719" s="55" t="n">
        <v>-0.03822664091541427</v>
      </c>
      <c r="AE719" s="55" t="n">
        <v>1.000831561135413</v>
      </c>
      <c r="AF719" s="55" t="n">
        <v>0.0003201664210417121</v>
      </c>
      <c r="AG719" s="55" t="n">
        <v>0.002206367943041743</v>
      </c>
      <c r="AH719" s="55" t="n">
        <v>-5.592177831914569e-06</v>
      </c>
      <c r="AI719" s="55" t="n">
        <v>0.002229483641944433</v>
      </c>
      <c r="AJ719" s="55" t="n">
        <v>0</v>
      </c>
    </row>
    <row r="720">
      <c r="A720" s="55" t="n">
        <v>7.159999999999997</v>
      </c>
      <c r="B720" s="55" t="n">
        <v>-98.18651187727353</v>
      </c>
      <c r="C720" s="55" t="n">
        <v>-98.18653928759888</v>
      </c>
      <c r="D720" s="55" t="n">
        <v>2.741032533637985e-05</v>
      </c>
      <c r="E720" s="55" t="n">
        <v>0.0005040462493121642</v>
      </c>
      <c r="F720" s="55" t="n">
        <v>-87.70820391816723</v>
      </c>
      <c r="G720" s="55" t="n">
        <v>-87.70818808981798</v>
      </c>
      <c r="H720" s="55" t="n">
        <v>-1.582834924199333e-05</v>
      </c>
      <c r="I720" s="55" t="n">
        <v>-0.0009935140857704977</v>
      </c>
      <c r="J720" s="55" t="n">
        <v>-3.266796893044984</v>
      </c>
      <c r="K720" s="55" t="n">
        <v>-3.266652002926735</v>
      </c>
      <c r="L720" s="55" t="n">
        <v>-0.0001448901182493794</v>
      </c>
      <c r="M720" s="55" t="n">
        <v>-0.001504363889895745</v>
      </c>
      <c r="N720" s="55" t="n">
        <v>-85.09467298543726</v>
      </c>
      <c r="O720" s="55" t="n">
        <v>-85.09453233761461</v>
      </c>
      <c r="P720" s="55" t="n">
        <v>-0.0001406478226484125</v>
      </c>
      <c r="Q720" s="55" t="n">
        <v>-0.004424352905606677</v>
      </c>
      <c r="R720" s="55" t="n">
        <v>-356.0163828646689</v>
      </c>
      <c r="S720" s="55" t="n">
        <v>-356.0163995523562</v>
      </c>
      <c r="T720" s="55" t="n">
        <v>1.668768723049349e-05</v>
      </c>
      <c r="U720" s="55" t="n">
        <v>0.001328899057028785</v>
      </c>
      <c r="V720" s="55" t="n">
        <v>88.82036472842032</v>
      </c>
      <c r="W720" s="55" t="n">
        <v>88.8213867961729</v>
      </c>
      <c r="X720" s="55" t="n">
        <v>-0.001022067752590984</v>
      </c>
      <c r="Y720" s="55" t="n">
        <v>-0.0004052821842090383</v>
      </c>
      <c r="Z720" s="55" t="n">
        <v>0.1877210736374288</v>
      </c>
      <c r="AA720" s="55" t="n">
        <v>-0.0382244442753456</v>
      </c>
      <c r="AB720" s="55" t="n">
        <v>1.000831555456578</v>
      </c>
      <c r="AC720" s="55" t="n">
        <v>0.1877208092246418</v>
      </c>
      <c r="AD720" s="55" t="n">
        <v>-0.03822625661998564</v>
      </c>
      <c r="AE720" s="55" t="n">
        <v>1.000831563720598</v>
      </c>
      <c r="AF720" s="55" t="n">
        <v>0.0002644127869988466</v>
      </c>
      <c r="AG720" s="55" t="n">
        <v>0.001812344640035601</v>
      </c>
      <c r="AH720" s="55" t="n">
        <v>-8.264020134873817e-06</v>
      </c>
      <c r="AI720" s="55" t="n">
        <v>0.001831550029407622</v>
      </c>
      <c r="AJ720" s="55" t="n">
        <v>0</v>
      </c>
    </row>
    <row r="721">
      <c r="A721" s="55" t="n">
        <v>7.170000000000002</v>
      </c>
      <c r="B721" s="55" t="n">
        <v>-98.18651203037193</v>
      </c>
      <c r="C721" s="55" t="n">
        <v>-98.18653419850013</v>
      </c>
      <c r="D721" s="55" t="n">
        <v>2.216812820222692e-05</v>
      </c>
      <c r="E721" s="55" t="n">
        <v>0.0005026832115553656</v>
      </c>
      <c r="F721" s="55" t="n">
        <v>-87.70820340903238</v>
      </c>
      <c r="G721" s="55" t="n">
        <v>-87.70819929170804</v>
      </c>
      <c r="H721" s="55" t="n">
        <v>-4.117324342350277e-06</v>
      </c>
      <c r="I721" s="55" t="n">
        <v>-0.00122804361697053</v>
      </c>
      <c r="J721" s="55" t="n">
        <v>-3.266796697753298</v>
      </c>
      <c r="K721" s="55" t="n">
        <v>-3.266667409041278</v>
      </c>
      <c r="L721" s="55" t="n">
        <v>-0.000129288712019706</v>
      </c>
      <c r="M721" s="55" t="n">
        <v>-0.001556337939258963</v>
      </c>
      <c r="N721" s="55" t="n">
        <v>-85.09467282259472</v>
      </c>
      <c r="O721" s="55" t="n">
        <v>-85.09456592794206</v>
      </c>
      <c r="P721" s="55" t="n">
        <v>-0.0001068946526660304</v>
      </c>
      <c r="Q721" s="55" t="n">
        <v>-0.002564002221467297</v>
      </c>
      <c r="R721" s="55" t="n">
        <v>-356.0163830061221</v>
      </c>
      <c r="S721" s="55" t="n">
        <v>-356.016391175759</v>
      </c>
      <c r="T721" s="55" t="n">
        <v>8.169636925678443e-06</v>
      </c>
      <c r="U721" s="55" t="n">
        <v>0.0004350023434344731</v>
      </c>
      <c r="V721" s="55" t="n">
        <v>88.82036342191589</v>
      </c>
      <c r="W721" s="55" t="n">
        <v>88.82137832488525</v>
      </c>
      <c r="X721" s="55" t="n">
        <v>-0.001014902969361092</v>
      </c>
      <c r="Y721" s="55" t="n">
        <v>-0.0009424604273361361</v>
      </c>
      <c r="Z721" s="55" t="n">
        <v>0.1877210720921423</v>
      </c>
      <c r="AA721" s="55" t="n">
        <v>-0.03822445490755896</v>
      </c>
      <c r="AB721" s="55" t="n">
        <v>1.000831555361864</v>
      </c>
      <c r="AC721" s="55" t="n">
        <v>0.1877208654412969</v>
      </c>
      <c r="AD721" s="55" t="n">
        <v>-0.03822586691022355</v>
      </c>
      <c r="AE721" s="55" t="n">
        <v>1.000831565590722</v>
      </c>
      <c r="AF721" s="55" t="n">
        <v>0.0002066508454356963</v>
      </c>
      <c r="AG721" s="55" t="n">
        <v>0.001412002664583079</v>
      </c>
      <c r="AH721" s="55" t="n">
        <v>-1.022885798285245e-05</v>
      </c>
      <c r="AI721" s="55" t="n">
        <v>0.001427081191188727</v>
      </c>
      <c r="AJ721" s="55" t="n">
        <v>0</v>
      </c>
    </row>
    <row r="722">
      <c r="A722" s="55" t="n">
        <v>7.18</v>
      </c>
      <c r="B722" s="55" t="n">
        <v>-98.18651219689757</v>
      </c>
      <c r="C722" s="55" t="n">
        <v>-98.18652991525444</v>
      </c>
      <c r="D722" s="55" t="n">
        <v>1.771835687796319e-05</v>
      </c>
      <c r="E722" s="55" t="n">
        <v>0.0003623233580654674</v>
      </c>
      <c r="F722" s="55" t="n">
        <v>-87.70820285524458</v>
      </c>
      <c r="G722" s="55" t="n">
        <v>-87.70821335840188</v>
      </c>
      <c r="H722" s="55" t="n">
        <v>1.050315730181601e-05</v>
      </c>
      <c r="I722" s="55" t="n">
        <v>-0.001554983685463587</v>
      </c>
      <c r="J722" s="55" t="n">
        <v>-3.266796485333839</v>
      </c>
      <c r="K722" s="55" t="n">
        <v>-3.266681903607261</v>
      </c>
      <c r="L722" s="55" t="n">
        <v>-0.0001145817265772401</v>
      </c>
      <c r="M722" s="55" t="n">
        <v>-0.001356952910747214</v>
      </c>
      <c r="N722" s="55" t="n">
        <v>-85.09467264547031</v>
      </c>
      <c r="O722" s="55" t="n">
        <v>-85.09458017608057</v>
      </c>
      <c r="P722" s="55" t="n">
        <v>-9.24693897533245e-05</v>
      </c>
      <c r="Q722" s="55" t="n">
        <v>-0.0005132249826263096</v>
      </c>
      <c r="R722" s="55" t="n">
        <v>-356.016383159981</v>
      </c>
      <c r="S722" s="55" t="n">
        <v>-356.0163885966635</v>
      </c>
      <c r="T722" s="55" t="n">
        <v>5.436682518759285e-06</v>
      </c>
      <c r="U722" s="55" t="n">
        <v>0.0001185335440175178</v>
      </c>
      <c r="V722" s="55" t="n">
        <v>88.82036200082642</v>
      </c>
      <c r="W722" s="55" t="n">
        <v>88.82137178398025</v>
      </c>
      <c r="X722" s="55" t="n">
        <v>-0.00100978315382625</v>
      </c>
      <c r="Y722" s="55" t="n">
        <v>-0.0005634791641655738</v>
      </c>
      <c r="Z722" s="55" t="n">
        <v>0.1877210704113287</v>
      </c>
      <c r="AA722" s="55" t="n">
        <v>-0.03822446647225527</v>
      </c>
      <c r="AB722" s="55" t="n">
        <v>1.000831555258843</v>
      </c>
      <c r="AC722" s="55" t="n">
        <v>0.1877209213423377</v>
      </c>
      <c r="AD722" s="55" t="n">
        <v>-0.03822548235973709</v>
      </c>
      <c r="AE722" s="55" t="n">
        <v>1.000831567275501</v>
      </c>
      <c r="AF722" s="55" t="n">
        <v>0.0001490689909844356</v>
      </c>
      <c r="AG722" s="55" t="n">
        <v>0.001015887481824185</v>
      </c>
      <c r="AH722" s="55" t="n">
        <v>-1.201665789096751e-05</v>
      </c>
      <c r="AI722" s="55" t="n">
        <v>0.001026836569210052</v>
      </c>
      <c r="AJ722" s="55" t="n">
        <v>0</v>
      </c>
    </row>
    <row r="723">
      <c r="A723" s="55" t="n">
        <v>7.189999999999998</v>
      </c>
      <c r="B723" s="55" t="n">
        <v>-98.18651237723428</v>
      </c>
      <c r="C723" s="55" t="n">
        <v>-98.18652669917603</v>
      </c>
      <c r="D723" s="55" t="n">
        <v>1.432194175421215e-05</v>
      </c>
      <c r="E723" s="55" t="n">
        <v>0.0002850543337889559</v>
      </c>
      <c r="F723" s="55" t="n">
        <v>-87.70820225552747</v>
      </c>
      <c r="G723" s="55" t="n">
        <v>-87.70823048424336</v>
      </c>
      <c r="H723" s="55" t="n">
        <v>2.822871588430001e-05</v>
      </c>
      <c r="I723" s="55" t="n">
        <v>-0.001842639532138758</v>
      </c>
      <c r="J723" s="55" t="n">
        <v>-3.26679625529701</v>
      </c>
      <c r="K723" s="55" t="n">
        <v>-3.266693539448128</v>
      </c>
      <c r="L723" s="55" t="n">
        <v>-0.0001027158488831213</v>
      </c>
      <c r="M723" s="55" t="n">
        <v>-0.001005963488967072</v>
      </c>
      <c r="N723" s="55" t="n">
        <v>-85.09467245365579</v>
      </c>
      <c r="O723" s="55" t="n">
        <v>-85.09458060430254</v>
      </c>
      <c r="P723" s="55" t="n">
        <v>-9.18493532640586e-05</v>
      </c>
      <c r="Q723" s="55" t="n">
        <v>0.0003610750809682631</v>
      </c>
      <c r="R723" s="55" t="n">
        <v>-356.0163833266006</v>
      </c>
      <c r="S723" s="55" t="n">
        <v>-356.0163898325832</v>
      </c>
      <c r="T723" s="55" t="n">
        <v>6.505982610890199e-06</v>
      </c>
      <c r="U723" s="55" t="n">
        <v>-0.0003058728488103103</v>
      </c>
      <c r="V723" s="55" t="n">
        <v>88.82036046187648</v>
      </c>
      <c r="W723" s="55" t="n">
        <v>88.8213705983602</v>
      </c>
      <c r="X723" s="55" t="n">
        <v>-0.001010136483732258</v>
      </c>
      <c r="Y723" s="55" t="n">
        <v>-2.094424541868544e-06</v>
      </c>
      <c r="Z723" s="55" t="n">
        <v>0.1877210685911138</v>
      </c>
      <c r="AA723" s="55" t="n">
        <v>-0.03822447899608895</v>
      </c>
      <c r="AB723" s="55" t="n">
        <v>1.000831555147277</v>
      </c>
      <c r="AC723" s="55" t="n">
        <v>0.1877209763460796</v>
      </c>
      <c r="AD723" s="55" t="n">
        <v>-0.03822510526703369</v>
      </c>
      <c r="AE723" s="55" t="n">
        <v>1.000831569283104</v>
      </c>
      <c r="AF723" s="55" t="n">
        <v>9.224503424998254e-05</v>
      </c>
      <c r="AG723" s="55" t="n">
        <v>0.0006262709447354964</v>
      </c>
      <c r="AH723" s="55" t="n">
        <v>-1.413582695342086e-05</v>
      </c>
      <c r="AI723" s="55" t="n">
        <v>0.0006331858054057503</v>
      </c>
      <c r="AJ723" s="55" t="n">
        <v>0</v>
      </c>
    </row>
    <row r="724">
      <c r="A724" s="55" t="n">
        <v>7.200000000000003</v>
      </c>
      <c r="B724" s="55" t="n">
        <v>-98.18651257174477</v>
      </c>
      <c r="C724" s="55" t="n">
        <v>-98.18652263855671</v>
      </c>
      <c r="D724" s="55" t="n">
        <v>1.006681194162298e-05</v>
      </c>
      <c r="E724" s="55" t="n">
        <v>0.0004996653533870532</v>
      </c>
      <c r="F724" s="55" t="n">
        <v>-87.708201608675</v>
      </c>
      <c r="G724" s="55" t="n">
        <v>-87.708249195234</v>
      </c>
      <c r="H724" s="55" t="n">
        <v>4.758655900891563e-05</v>
      </c>
      <c r="I724" s="55" t="n">
        <v>-0.001896487927284018</v>
      </c>
      <c r="J724" s="55" t="n">
        <v>-3.266796007180212</v>
      </c>
      <c r="K724" s="55" t="n">
        <v>-3.266703140018531</v>
      </c>
      <c r="L724" s="55" t="n">
        <v>-9.28671616814917e-05</v>
      </c>
      <c r="M724" s="55" t="n">
        <v>-0.0009204171237507026</v>
      </c>
      <c r="N724" s="55" t="n">
        <v>-85.09467224676541</v>
      </c>
      <c r="O724" s="55" t="n">
        <v>-85.09457623273428</v>
      </c>
      <c r="P724" s="55" t="n">
        <v>-9.601403112939501e-05</v>
      </c>
      <c r="Q724" s="55" t="n">
        <v>0.0005066861728993886</v>
      </c>
      <c r="R724" s="55" t="n">
        <v>-356.0163835063159</v>
      </c>
      <c r="S724" s="55" t="n">
        <v>-356.0163966322162</v>
      </c>
      <c r="T724" s="55" t="n">
        <v>1.312590037469053e-05</v>
      </c>
      <c r="U724" s="55" t="n">
        <v>-0.0009705174525793165</v>
      </c>
      <c r="V724" s="55" t="n">
        <v>88.82035880197124</v>
      </c>
      <c r="W724" s="55" t="n">
        <v>88.82137134754603</v>
      </c>
      <c r="X724" s="55" t="n">
        <v>-0.001012545574787349</v>
      </c>
      <c r="Y724" s="55" t="n">
        <v>9.186395546671311e-05</v>
      </c>
      <c r="Z724" s="55" t="n">
        <v>0.1877210666278373</v>
      </c>
      <c r="AA724" s="55" t="n">
        <v>-0.03822449250424589</v>
      </c>
      <c r="AB724" s="55" t="n">
        <v>1.000831555026943</v>
      </c>
      <c r="AC724" s="55" t="n">
        <v>0.1877210313272487</v>
      </c>
      <c r="AD724" s="55" t="n">
        <v>-0.03822473337935894</v>
      </c>
      <c r="AE724" s="55" t="n">
        <v>1.000831571194864</v>
      </c>
      <c r="AF724" s="55" t="n">
        <v>3.530058864664731e-05</v>
      </c>
      <c r="AG724" s="55" t="n">
        <v>0.0002408751130500431</v>
      </c>
      <c r="AH724" s="55" t="n">
        <v>-1.616792055791905e-05</v>
      </c>
      <c r="AI724" s="55" t="n">
        <v>0.0002439843300313321</v>
      </c>
      <c r="AJ724" s="55" t="n">
        <v>0</v>
      </c>
    </row>
    <row r="725">
      <c r="A725" s="55" t="n">
        <v>7.210000000000001</v>
      </c>
      <c r="B725" s="55" t="n">
        <v>-98.18651278077073</v>
      </c>
      <c r="C725" s="55" t="n">
        <v>-98.18651663151505</v>
      </c>
      <c r="D725" s="55" t="n">
        <v>3.850744319723916e-06</v>
      </c>
      <c r="E725" s="55" t="n">
        <v>0.0006790420664835207</v>
      </c>
      <c r="F725" s="55" t="n">
        <v>-87.70820091355063</v>
      </c>
      <c r="G725" s="55" t="n">
        <v>-87.70826782718331</v>
      </c>
      <c r="H725" s="55" t="n">
        <v>6.691363268420964e-05</v>
      </c>
      <c r="I725" s="55" t="n">
        <v>-0.001837655247582161</v>
      </c>
      <c r="J725" s="55" t="n">
        <v>-3.266795740547494</v>
      </c>
      <c r="K725" s="55" t="n">
        <v>-3.266712288755746</v>
      </c>
      <c r="L725" s="55" t="n">
        <v>-8.345179174844287e-05</v>
      </c>
      <c r="M725" s="55" t="n">
        <v>-0.0009089167174469254</v>
      </c>
      <c r="N725" s="55" t="n">
        <v>-85.09467202443567</v>
      </c>
      <c r="O725" s="55" t="n">
        <v>-85.09457332234483</v>
      </c>
      <c r="P725" s="55" t="n">
        <v>-9.870209083654119e-05</v>
      </c>
      <c r="Q725" s="55" t="n">
        <v>0.0001159820989914858</v>
      </c>
      <c r="R725" s="55" t="n">
        <v>-356.0163836994425</v>
      </c>
      <c r="S725" s="55" t="n">
        <v>-356.0164066791385</v>
      </c>
      <c r="T725" s="55" t="n">
        <v>2.297969601507768e-05</v>
      </c>
      <c r="U725" s="55" t="n">
        <v>-0.001027191625705949</v>
      </c>
      <c r="V725" s="55" t="n">
        <v>88.82035701819422</v>
      </c>
      <c r="W725" s="55" t="n">
        <v>88.8213712299379</v>
      </c>
      <c r="X725" s="55" t="n">
        <v>-0.001014211743674113</v>
      </c>
      <c r="Y725" s="55" t="n">
        <v>-4.304957517965296e-05</v>
      </c>
      <c r="Z725" s="55" t="n">
        <v>0.1877210645180496</v>
      </c>
      <c r="AA725" s="55" t="n">
        <v>-0.03822450702046003</v>
      </c>
      <c r="AB725" s="55" t="n">
        <v>1.000831554897629</v>
      </c>
      <c r="AC725" s="55" t="n">
        <v>0.1877210868849696</v>
      </c>
      <c r="AD725" s="55" t="n">
        <v>-0.0382243624083848</v>
      </c>
      <c r="AE725" s="55" t="n">
        <v>1.000831572838646</v>
      </c>
      <c r="AF725" s="55" t="n">
        <v>-2.236692006607477e-05</v>
      </c>
      <c r="AG725" s="55" t="n">
        <v>-0.0001446120752382485</v>
      </c>
      <c r="AH725" s="55" t="n">
        <v>-1.794101622820676e-05</v>
      </c>
      <c r="AI725" s="55" t="n">
        <v>0.0001474273091433734</v>
      </c>
      <c r="AJ725" s="55" t="n">
        <v>0</v>
      </c>
    </row>
    <row r="726">
      <c r="A726" s="55" t="n">
        <v>7.219999999999999</v>
      </c>
      <c r="B726" s="55" t="n">
        <v>-98.18651300463334</v>
      </c>
      <c r="C726" s="55" t="n">
        <v>-98.18650993061014</v>
      </c>
      <c r="D726" s="55" t="n">
        <v>-3.074023198296457e-06</v>
      </c>
      <c r="E726" s="55" t="n">
        <v>0.0006608017641581934</v>
      </c>
      <c r="F726" s="55" t="n">
        <v>-87.7082001690864</v>
      </c>
      <c r="G726" s="55" t="n">
        <v>-87.70828569288336</v>
      </c>
      <c r="H726" s="55" t="n">
        <v>8.552379696830518e-05</v>
      </c>
      <c r="I726" s="55" t="n">
        <v>-0.001745625874500291</v>
      </c>
      <c r="J726" s="55" t="n">
        <v>-3.266795454989208</v>
      </c>
      <c r="K726" s="55" t="n">
        <v>-3.266721193509903</v>
      </c>
      <c r="L726" s="55" t="n">
        <v>-7.426147930465053e-05</v>
      </c>
      <c r="M726" s="55" t="n">
        <v>-0.0008753812908510687</v>
      </c>
      <c r="N726" s="55" t="n">
        <v>-85.09467178632497</v>
      </c>
      <c r="O726" s="55" t="n">
        <v>-85.09457507940608</v>
      </c>
      <c r="P726" s="55" t="n">
        <v>-9.670691888519521e-05</v>
      </c>
      <c r="Q726" s="55" t="n">
        <v>-0.000419645400359969</v>
      </c>
      <c r="R726" s="55" t="n">
        <v>-356.0163839062772</v>
      </c>
      <c r="S726" s="55" t="n">
        <v>-356.0164117515241</v>
      </c>
      <c r="T726" s="55" t="n">
        <v>2.784524688946418e-05</v>
      </c>
      <c r="U726" s="55" t="n">
        <v>-9.14850438870528e-05</v>
      </c>
      <c r="V726" s="55" t="n">
        <v>88.82035510780484</v>
      </c>
      <c r="W726" s="55" t="n">
        <v>88.82136939926339</v>
      </c>
      <c r="X726" s="55" t="n">
        <v>-0.001014291458552205</v>
      </c>
      <c r="Y726" s="55" t="n">
        <v>-0.0002197117659810951</v>
      </c>
      <c r="Z726" s="55" t="n">
        <v>0.1877210622585092</v>
      </c>
      <c r="AA726" s="55" t="n">
        <v>-0.03822452256703369</v>
      </c>
      <c r="AB726" s="55" t="n">
        <v>1.000831554759136</v>
      </c>
      <c r="AC726" s="55" t="n">
        <v>0.1877211424952602</v>
      </c>
      <c r="AD726" s="55" t="n">
        <v>-0.03822398852971484</v>
      </c>
      <c r="AE726" s="55" t="n">
        <v>1.000831574911324</v>
      </c>
      <c r="AF726" s="55" t="n">
        <v>-8.023675104884553e-05</v>
      </c>
      <c r="AG726" s="55" t="n">
        <v>-0.0005340373188458813</v>
      </c>
      <c r="AH726" s="55" t="n">
        <v>-2.015218769635396e-05</v>
      </c>
      <c r="AI726" s="55" t="n">
        <v>0.0005404071657629283</v>
      </c>
      <c r="AJ726" s="55" t="n">
        <v>0</v>
      </c>
    </row>
    <row r="727">
      <c r="A727" s="55" t="n">
        <v>7.229999999999997</v>
      </c>
      <c r="B727" s="55" t="n">
        <v>-98.1865132436334</v>
      </c>
      <c r="C727" s="55" t="n">
        <v>-98.18650345414481</v>
      </c>
      <c r="D727" s="55" t="n">
        <v>-9.789488590504696e-06</v>
      </c>
      <c r="E727" s="55" t="n">
        <v>0.0006351133459639568</v>
      </c>
      <c r="F727" s="55" t="n">
        <v>-87.70819937428199</v>
      </c>
      <c r="G727" s="55" t="n">
        <v>-87.70830212585798</v>
      </c>
      <c r="H727" s="55" t="n">
        <v>0.0001027515759958131</v>
      </c>
      <c r="I727" s="55" t="n">
        <v>-0.001560466830124285</v>
      </c>
      <c r="J727" s="55" t="n">
        <v>-3.266795150121666</v>
      </c>
      <c r="K727" s="55" t="n">
        <v>-3.266730571053253</v>
      </c>
      <c r="L727" s="55" t="n">
        <v>-6.457906841225654e-05</v>
      </c>
      <c r="M727" s="55" t="n">
        <v>-0.0009882042794880632</v>
      </c>
      <c r="N727" s="55" t="n">
        <v>-85.0946715321134</v>
      </c>
      <c r="O727" s="55" t="n">
        <v>-85.09458104732785</v>
      </c>
      <c r="P727" s="55" t="n">
        <v>-9.048478555112981e-05</v>
      </c>
      <c r="Q727" s="55" t="n">
        <v>-0.000752742366496615</v>
      </c>
      <c r="R727" s="55" t="n">
        <v>-356.016384127098</v>
      </c>
      <c r="S727" s="55" t="n">
        <v>-356.0164058563494</v>
      </c>
      <c r="T727" s="55" t="n">
        <v>2.172925142584069e-05</v>
      </c>
      <c r="U727" s="55" t="n">
        <v>0.001132726968584773</v>
      </c>
      <c r="V727" s="55" t="n">
        <v>88.82035306823626</v>
      </c>
      <c r="W727" s="55" t="n">
        <v>88.82136629186245</v>
      </c>
      <c r="X727" s="55" t="n">
        <v>-0.001013223626184282</v>
      </c>
      <c r="Y727" s="55" t="n">
        <v>-0.0003321487133119699</v>
      </c>
      <c r="Z727" s="55" t="n">
        <v>0.18772105984618</v>
      </c>
      <c r="AA727" s="55" t="n">
        <v>-0.03822453916485628</v>
      </c>
      <c r="AB727" s="55" t="n">
        <v>1.000831554611278</v>
      </c>
      <c r="AC727" s="55" t="n">
        <v>0.1877211974233913</v>
      </c>
      <c r="AD727" s="55" t="n">
        <v>-0.0382236114009101</v>
      </c>
      <c r="AE727" s="55" t="n">
        <v>1.000831577792428</v>
      </c>
      <c r="AF727" s="55" t="n">
        <v>-0.0001375772112899298</v>
      </c>
      <c r="AG727" s="55" t="n">
        <v>-0.000927763946181881</v>
      </c>
      <c r="AH727" s="55" t="n">
        <v>-2.318115055466308e-05</v>
      </c>
      <c r="AI727" s="55" t="n">
        <v>0.0009381954991590655</v>
      </c>
      <c r="AJ727" s="55" t="n">
        <v>0</v>
      </c>
    </row>
    <row r="728">
      <c r="A728" s="55" t="n">
        <v>7.240000000000002</v>
      </c>
      <c r="B728" s="55" t="n">
        <v>-98.1865134980516</v>
      </c>
      <c r="C728" s="55" t="n">
        <v>-98.18649707620558</v>
      </c>
      <c r="D728" s="55" t="n">
        <v>-1.642184601255298e-05</v>
      </c>
      <c r="E728" s="55" t="n">
        <v>0.0006379663118059885</v>
      </c>
      <c r="F728" s="55" t="n">
        <v>-87.70819852820391</v>
      </c>
      <c r="G728" s="55" t="n">
        <v>-87.70831649046487</v>
      </c>
      <c r="H728" s="55" t="n">
        <v>0.0001179622609588886</v>
      </c>
      <c r="I728" s="55" t="n">
        <v>-0.001335736160040216</v>
      </c>
      <c r="J728" s="55" t="n">
        <v>-3.266794825586792</v>
      </c>
      <c r="K728" s="55" t="n">
        <v>-3.266741275535765</v>
      </c>
      <c r="L728" s="55" t="n">
        <v>-5.355005102737951e-05</v>
      </c>
      <c r="M728" s="55" t="n">
        <v>-0.001138121419465165</v>
      </c>
      <c r="N728" s="55" t="n">
        <v>-85.09467126150237</v>
      </c>
      <c r="O728" s="55" t="n">
        <v>-85.09459131432767</v>
      </c>
      <c r="P728" s="55" t="n">
        <v>-7.994717468717134e-05</v>
      </c>
      <c r="Q728" s="55" t="n">
        <v>-0.001250082065921647</v>
      </c>
      <c r="R728" s="55" t="n">
        <v>-356.0163843621641</v>
      </c>
      <c r="S728" s="55" t="n">
        <v>-356.0163906518512</v>
      </c>
      <c r="T728" s="55" t="n">
        <v>6.289687132333338e-06</v>
      </c>
      <c r="U728" s="55" t="n">
        <v>0.001834223852755203</v>
      </c>
      <c r="V728" s="55" t="n">
        <v>88.82035089709291</v>
      </c>
      <c r="W728" s="55" t="n">
        <v>88.82136334811875</v>
      </c>
      <c r="X728" s="55" t="n">
        <v>-0.001012451025840389</v>
      </c>
      <c r="Y728" s="55" t="n">
        <v>-0.000284633148187427</v>
      </c>
      <c r="Z728" s="55" t="n">
        <v>0.1877210572782288</v>
      </c>
      <c r="AA728" s="55" t="n">
        <v>-0.0382245568334221</v>
      </c>
      <c r="AB728" s="55" t="n">
        <v>1.000831554453881</v>
      </c>
      <c r="AC728" s="55" t="n">
        <v>0.1877212511939975</v>
      </c>
      <c r="AD728" s="55" t="n">
        <v>-0.03822323565970255</v>
      </c>
      <c r="AE728" s="55" t="n">
        <v>1.000831581109274</v>
      </c>
      <c r="AF728" s="55" t="n">
        <v>-0.0001939157687480542</v>
      </c>
      <c r="AG728" s="55" t="n">
        <v>-0.001321173719551205</v>
      </c>
      <c r="AH728" s="55" t="n">
        <v>-2.665539300394926e-05</v>
      </c>
      <c r="AI728" s="55" t="n">
        <v>0.001335594935816287</v>
      </c>
      <c r="AJ728" s="55" t="n">
        <v>0</v>
      </c>
    </row>
    <row r="729">
      <c r="A729" s="55" t="n">
        <v>7.25</v>
      </c>
      <c r="B729" s="55" t="n">
        <v>-98.18651376814887</v>
      </c>
      <c r="C729" s="55" t="n">
        <v>-98.1864908720439</v>
      </c>
      <c r="D729" s="55" t="n">
        <v>-2.289610496955048e-05</v>
      </c>
      <c r="E729" s="55" t="n">
        <v>0.0006030649284658613</v>
      </c>
      <c r="F729" s="55" t="n">
        <v>-87.70819762998447</v>
      </c>
      <c r="G729" s="55" t="n">
        <v>-87.70832886672622</v>
      </c>
      <c r="H729" s="55" t="n">
        <v>0.0001312367417470234</v>
      </c>
      <c r="I729" s="55" t="n">
        <v>-0.001158160107068496</v>
      </c>
      <c r="J729" s="55" t="n">
        <v>-3.266794481051774</v>
      </c>
      <c r="K729" s="55" t="n">
        <v>-3.266752853892933</v>
      </c>
      <c r="L729" s="55" t="n">
        <v>-4.162715884084109e-05</v>
      </c>
      <c r="M729" s="55" t="n">
        <v>-0.001174122401186191</v>
      </c>
      <c r="N729" s="55" t="n">
        <v>-85.09467097421437</v>
      </c>
      <c r="O729" s="55" t="n">
        <v>-85.09460760164755</v>
      </c>
      <c r="P729" s="55" t="n">
        <v>-6.337256681137873e-05</v>
      </c>
      <c r="Q729" s="55" t="n">
        <v>-0.00193419238572273</v>
      </c>
      <c r="R729" s="55" t="n">
        <v>-356.0163846117167</v>
      </c>
      <c r="S729" s="55" t="n">
        <v>-356.0163725786741</v>
      </c>
      <c r="T729" s="55" t="n">
        <v>-1.203304255014495e-05</v>
      </c>
      <c r="U729" s="55" t="n">
        <v>0.001792413000236199</v>
      </c>
      <c r="V729" s="55" t="n">
        <v>88.82034859214831</v>
      </c>
      <c r="W729" s="55" t="n">
        <v>88.82136065968794</v>
      </c>
      <c r="X729" s="55" t="n">
        <v>-0.001012067539632391</v>
      </c>
      <c r="Y729" s="55" t="n">
        <v>-0.0002672133127821178</v>
      </c>
      <c r="Z729" s="55" t="n">
        <v>0.187721054552022</v>
      </c>
      <c r="AA729" s="55" t="n">
        <v>-0.03822457559085043</v>
      </c>
      <c r="AB729" s="55" t="n">
        <v>1.000831554286783</v>
      </c>
      <c r="AC729" s="55" t="n">
        <v>0.1877213031204991</v>
      </c>
      <c r="AD729" s="55" t="n">
        <v>-0.03822287048966527</v>
      </c>
      <c r="AE729" s="55" t="n">
        <v>1.000831584314885</v>
      </c>
      <c r="AF729" s="55" t="n">
        <v>-0.000248568477079214</v>
      </c>
      <c r="AG729" s="55" t="n">
        <v>-0.001705101185162095</v>
      </c>
      <c r="AH729" s="55" t="n">
        <v>-3.002810111674137e-05</v>
      </c>
      <c r="AI729" s="55" t="n">
        <v>0.001723385629014974</v>
      </c>
      <c r="AJ729" s="55" t="n">
        <v>0</v>
      </c>
    </row>
    <row r="730">
      <c r="A730" s="55" t="n">
        <v>7.259999999999998</v>
      </c>
      <c r="B730" s="55" t="n">
        <v>-98.18651405416655</v>
      </c>
      <c r="C730" s="55" t="n">
        <v>-98.18648516865431</v>
      </c>
      <c r="D730" s="55" t="n">
        <v>-2.888551224496342e-05</v>
      </c>
      <c r="E730" s="55" t="n">
        <v>0.0005387747676207168</v>
      </c>
      <c r="F730" s="55" t="n">
        <v>-87.70819667882103</v>
      </c>
      <c r="G730" s="55" t="n">
        <v>-87.70833974433022</v>
      </c>
      <c r="H730" s="55" t="n">
        <v>0.0001430655092034191</v>
      </c>
      <c r="I730" s="55" t="n">
        <v>-0.001031727220576471</v>
      </c>
      <c r="J730" s="55" t="n">
        <v>-3.266794116208722</v>
      </c>
      <c r="K730" s="55" t="n">
        <v>-3.266764455353498</v>
      </c>
      <c r="L730" s="55" t="n">
        <v>-2.966085522409601e-05</v>
      </c>
      <c r="M730" s="55" t="n">
        <v>-0.001145630013678176</v>
      </c>
      <c r="N730" s="55" t="n">
        <v>-85.09467066999265</v>
      </c>
      <c r="O730" s="55" t="n">
        <v>-85.09462814683448</v>
      </c>
      <c r="P730" s="55" t="n">
        <v>-4.252315816834744e-05</v>
      </c>
      <c r="Q730" s="55" t="n">
        <v>-0.002165535754481147</v>
      </c>
      <c r="R730" s="55" t="n">
        <v>-356.0163848759787</v>
      </c>
      <c r="S730" s="55" t="n">
        <v>-356.016357519625</v>
      </c>
      <c r="T730" s="55" t="n">
        <v>-2.735635370249032e-05</v>
      </c>
      <c r="U730" s="55" t="n">
        <v>0.001280235637729904</v>
      </c>
      <c r="V730" s="55" t="n">
        <v>88.82034615134262</v>
      </c>
      <c r="W730" s="55" t="n">
        <v>88.82135676968625</v>
      </c>
      <c r="X730" s="55" t="n">
        <v>-0.001010618343631442</v>
      </c>
      <c r="Y730" s="55" t="n">
        <v>-0.0004193282992843571</v>
      </c>
      <c r="Z730" s="55" t="n">
        <v>0.1877210516651234</v>
      </c>
      <c r="AA730" s="55" t="n">
        <v>-0.03822459545390351</v>
      </c>
      <c r="AB730" s="55" t="n">
        <v>1.000831554109836</v>
      </c>
      <c r="AC730" s="55" t="n">
        <v>0.1877213520327433</v>
      </c>
      <c r="AD730" s="55" t="n">
        <v>-0.03822252770235351</v>
      </c>
      <c r="AE730" s="55" t="n">
        <v>1.000831586989733</v>
      </c>
      <c r="AF730" s="55" t="n">
        <v>-0.0003003676198598537</v>
      </c>
      <c r="AG730" s="55" t="n">
        <v>-0.002067751550004215</v>
      </c>
      <c r="AH730" s="55" t="n">
        <v>-3.287989702727145e-05</v>
      </c>
      <c r="AI730" s="55" t="n">
        <v>0.002089712484346503</v>
      </c>
      <c r="AJ730" s="55" t="n">
        <v>0</v>
      </c>
    </row>
    <row r="731">
      <c r="A731" s="55" t="n">
        <v>7.270000000000003</v>
      </c>
      <c r="B731" s="55" t="n">
        <v>-98.18651435632677</v>
      </c>
      <c r="C731" s="55" t="n">
        <v>-98.18648036937424</v>
      </c>
      <c r="D731" s="55" t="n">
        <v>-3.398695253224413e-05</v>
      </c>
      <c r="E731" s="55" t="n">
        <v>0.0004265783116707179</v>
      </c>
      <c r="F731" s="55" t="n">
        <v>-87.70819567397493</v>
      </c>
      <c r="G731" s="55" t="n">
        <v>-87.70834965497765</v>
      </c>
      <c r="H731" s="55" t="n">
        <v>0.0001539810027359709</v>
      </c>
      <c r="I731" s="55" t="n">
        <v>-0.0009597060693687134</v>
      </c>
      <c r="J731" s="55" t="n">
        <v>-3.266793730774319</v>
      </c>
      <c r="K731" s="55" t="n">
        <v>-3.266775418210653</v>
      </c>
      <c r="L731" s="55" t="n">
        <v>-1.83125636656107e-05</v>
      </c>
      <c r="M731" s="55" t="n">
        <v>-0.001051146074866097</v>
      </c>
      <c r="N731" s="55" t="n">
        <v>-85.094670348601</v>
      </c>
      <c r="O731" s="55" t="n">
        <v>-85.09464722494634</v>
      </c>
      <c r="P731" s="55" t="n">
        <v>-2.312365465001442e-05</v>
      </c>
      <c r="Q731" s="55" t="n">
        <v>-0.001718856762305331</v>
      </c>
      <c r="R731" s="55" t="n">
        <v>-356.0163851551554</v>
      </c>
      <c r="S731" s="55" t="n">
        <v>-356.0163479059192</v>
      </c>
      <c r="T731" s="55" t="n">
        <v>-3.72492362225799e-05</v>
      </c>
      <c r="U731" s="55" t="n">
        <v>0.0007073018986865691</v>
      </c>
      <c r="V731" s="55" t="n">
        <v>88.82034357278046</v>
      </c>
      <c r="W731" s="55" t="n">
        <v>88.8213515143991</v>
      </c>
      <c r="X731" s="55" t="n">
        <v>-0.001007941618632403</v>
      </c>
      <c r="Y731" s="55" t="n">
        <v>-0.0005475502856584957</v>
      </c>
      <c r="Z731" s="55" t="n">
        <v>0.1877210486152912</v>
      </c>
      <c r="AA731" s="55" t="n">
        <v>-0.03822461643800608</v>
      </c>
      <c r="AB731" s="55" t="n">
        <v>1.000831553922902</v>
      </c>
      <c r="AC731" s="55" t="n">
        <v>0.1877213964616219</v>
      </c>
      <c r="AD731" s="55" t="n">
        <v>-0.03822221866480143</v>
      </c>
      <c r="AE731" s="55" t="n">
        <v>1.000831588987851</v>
      </c>
      <c r="AF731" s="55" t="n">
        <v>-0.0003478463307948765</v>
      </c>
      <c r="AG731" s="55" t="n">
        <v>-0.002397773204647347</v>
      </c>
      <c r="AH731" s="55" t="n">
        <v>-3.506494872240751e-05</v>
      </c>
      <c r="AI731" s="55" t="n">
        <v>0.002423126691157763</v>
      </c>
      <c r="AJ731" s="55" t="n">
        <v>0</v>
      </c>
    </row>
    <row r="732">
      <c r="A732" s="55" t="n">
        <v>7.280000000000001</v>
      </c>
      <c r="B732" s="55" t="n">
        <v>-98.18651467483264</v>
      </c>
      <c r="C732" s="55" t="n">
        <v>-98.18647693037626</v>
      </c>
      <c r="D732" s="55" t="n">
        <v>-3.774445638520385e-05</v>
      </c>
      <c r="E732" s="55" t="n">
        <v>0.0002721999006955407</v>
      </c>
      <c r="F732" s="55" t="n">
        <v>-87.7081946147707</v>
      </c>
      <c r="G732" s="55" t="n">
        <v>-87.70835909547706</v>
      </c>
      <c r="H732" s="55" t="n">
        <v>0.0001644807063497916</v>
      </c>
      <c r="I732" s="55" t="n">
        <v>-0.0009327861214474561</v>
      </c>
      <c r="J732" s="55" t="n">
        <v>-3.266793324489473</v>
      </c>
      <c r="K732" s="55" t="n">
        <v>-3.266784867717189</v>
      </c>
      <c r="L732" s="55" t="n">
        <v>-8.456772284410918e-06</v>
      </c>
      <c r="M732" s="55" t="n">
        <v>-0.000854417679802339</v>
      </c>
      <c r="N732" s="55" t="n">
        <v>-85.09467000982335</v>
      </c>
      <c r="O732" s="55" t="n">
        <v>-85.09466011508918</v>
      </c>
      <c r="P732" s="55" t="n">
        <v>-9.894734162691822e-06</v>
      </c>
      <c r="Q732" s="55" t="n">
        <v>-0.0009525698133745661</v>
      </c>
      <c r="R732" s="55" t="n">
        <v>-356.0163854494345</v>
      </c>
      <c r="S732" s="55" t="n">
        <v>-356.0163433782646</v>
      </c>
      <c r="T732" s="55" t="n">
        <v>-4.207116988606456e-05</v>
      </c>
      <c r="U732" s="55" t="n">
        <v>0.0002506136058632094</v>
      </c>
      <c r="V732" s="55" t="n">
        <v>88.82034085472854</v>
      </c>
      <c r="W732" s="55" t="n">
        <v>88.82134629563758</v>
      </c>
      <c r="X732" s="55" t="n">
        <v>-0.001005440909040769</v>
      </c>
      <c r="Y732" s="55" t="n">
        <v>-0.0005080151365321154</v>
      </c>
      <c r="Z732" s="55" t="n">
        <v>0.187721045400475</v>
      </c>
      <c r="AA732" s="55" t="n">
        <v>-0.03822463855726375</v>
      </c>
      <c r="AB732" s="55" t="n">
        <v>1.000831553725855</v>
      </c>
      <c r="AC732" s="55" t="n">
        <v>0.1877214350949031</v>
      </c>
      <c r="AD732" s="55" t="n">
        <v>-0.03822195162618277</v>
      </c>
      <c r="AE732" s="55" t="n">
        <v>1.000831590466249</v>
      </c>
      <c r="AF732" s="55" t="n">
        <v>-0.0003896944280601389</v>
      </c>
      <c r="AG732" s="55" t="n">
        <v>-0.002686931080984889</v>
      </c>
      <c r="AH732" s="55" t="n">
        <v>-3.674039428247511e-05</v>
      </c>
      <c r="AI732" s="55" t="n">
        <v>0.00271529192496788</v>
      </c>
      <c r="AJ732" s="55" t="n">
        <v>0</v>
      </c>
    </row>
    <row r="733">
      <c r="A733" s="55" t="n">
        <v>7.289999999999999</v>
      </c>
      <c r="B733" s="55" t="n">
        <v>-98.18651500986854</v>
      </c>
      <c r="C733" s="55" t="n">
        <v>-98.18647477374613</v>
      </c>
      <c r="D733" s="55" t="n">
        <v>-4.023612242582368e-05</v>
      </c>
      <c r="E733" s="55" t="n">
        <v>0.0001660496095663412</v>
      </c>
      <c r="F733" s="55" t="n">
        <v>-87.7081935005952</v>
      </c>
      <c r="G733" s="55" t="n">
        <v>-87.70836817444005</v>
      </c>
      <c r="H733" s="55" t="n">
        <v>0.0001746738448471971</v>
      </c>
      <c r="I733" s="55" t="n">
        <v>-0.0008888510846473146</v>
      </c>
      <c r="J733" s="55" t="n">
        <v>-3.266792897118977</v>
      </c>
      <c r="K733" s="55" t="n">
        <v>-3.26679216566717</v>
      </c>
      <c r="L733" s="55" t="n">
        <v>-7.314518067800017e-07</v>
      </c>
      <c r="M733" s="55" t="n">
        <v>-0.0006253493994657291</v>
      </c>
      <c r="N733" s="55" t="n">
        <v>-85.09466965346358</v>
      </c>
      <c r="O733" s="55" t="n">
        <v>-85.09466567308658</v>
      </c>
      <c r="P733" s="55" t="n">
        <v>-3.980377011208881e-06</v>
      </c>
      <c r="Q733" s="55" t="n">
        <v>-0.0002374723111754797</v>
      </c>
      <c r="R733" s="55" t="n">
        <v>-356.0163857589862</v>
      </c>
      <c r="S733" s="55" t="n">
        <v>-356.0163431758289</v>
      </c>
      <c r="T733" s="55" t="n">
        <v>-4.258315730958047e-05</v>
      </c>
      <c r="U733" s="55" t="n">
        <v>-0.0001611232444077104</v>
      </c>
      <c r="V733" s="55" t="n">
        <v>88.8203379956133</v>
      </c>
      <c r="W733" s="55" t="n">
        <v>88.82134213917755</v>
      </c>
      <c r="X733" s="55" t="n">
        <v>-0.001004143564246643</v>
      </c>
      <c r="Y733" s="55" t="n">
        <v>-0.0003883557694799898</v>
      </c>
      <c r="Z733" s="55" t="n">
        <v>0.187721042018814</v>
      </c>
      <c r="AA733" s="55" t="n">
        <v>-0.03822466182448148</v>
      </c>
      <c r="AB733" s="55" t="n">
        <v>1.00083155351858</v>
      </c>
      <c r="AC733" s="55" t="n">
        <v>0.1877214672683219</v>
      </c>
      <c r="AD733" s="55" t="n">
        <v>-0.03822173077692226</v>
      </c>
      <c r="AE733" s="55" t="n">
        <v>1.000831591570743</v>
      </c>
      <c r="AF733" s="55" t="n">
        <v>-0.0004252495079681839</v>
      </c>
      <c r="AG733" s="55" t="n">
        <v>-0.002931047559218136</v>
      </c>
      <c r="AH733" s="55" t="n">
        <v>-3.805216275409862e-05</v>
      </c>
      <c r="AI733" s="55" t="n">
        <v>0.002961979896203896</v>
      </c>
      <c r="AJ733" s="55" t="n">
        <v>0</v>
      </c>
    </row>
    <row r="734">
      <c r="A734" s="55" t="n">
        <v>7.299999999999997</v>
      </c>
      <c r="B734" s="55" t="n">
        <v>-98.18651536160041</v>
      </c>
      <c r="C734" s="55" t="n">
        <v>-98.18647324688123</v>
      </c>
      <c r="D734" s="55" t="n">
        <v>-4.211471917304063e-05</v>
      </c>
      <c r="E734" s="55" t="n">
        <v>0.0001390233101629406</v>
      </c>
      <c r="F734" s="55" t="n">
        <v>-87.70819233089651</v>
      </c>
      <c r="G734" s="55" t="n">
        <v>-87.70837650436629</v>
      </c>
      <c r="H734" s="55" t="n">
        <v>0.000184173469770141</v>
      </c>
      <c r="I734" s="55" t="n">
        <v>-0.0007883831484019007</v>
      </c>
      <c r="J734" s="55" t="n">
        <v>-3.266792448451158</v>
      </c>
      <c r="K734" s="55" t="n">
        <v>-3.266797287451253</v>
      </c>
      <c r="L734" s="55" t="n">
        <v>4.839000095698915e-06</v>
      </c>
      <c r="M734" s="55" t="n">
        <v>-0.0004179893500472714</v>
      </c>
      <c r="N734" s="55" t="n">
        <v>-85.09466927934521</v>
      </c>
      <c r="O734" s="55" t="n">
        <v>-85.09466563310028</v>
      </c>
      <c r="P734" s="55" t="n">
        <v>-3.646244933258542e-06</v>
      </c>
      <c r="Q734" s="55" t="n">
        <v>0.0002007412052112807</v>
      </c>
      <c r="R734" s="55" t="n">
        <v>-356.0163860839639</v>
      </c>
      <c r="S734" s="55" t="n">
        <v>-356.0163467575244</v>
      </c>
      <c r="T734" s="55" t="n">
        <v>-3.932643948815951e-05</v>
      </c>
      <c r="U734" s="55" t="n">
        <v>-0.0005125855816107359</v>
      </c>
      <c r="V734" s="55" t="n">
        <v>88.82033499401862</v>
      </c>
      <c r="W734" s="55" t="n">
        <v>88.82133893733624</v>
      </c>
      <c r="X734" s="55" t="n">
        <v>-0.001003943317618009</v>
      </c>
      <c r="Y734" s="55" t="n">
        <v>-0.0003022068770857273</v>
      </c>
      <c r="Z734" s="55" t="n">
        <v>0.1877210384686328</v>
      </c>
      <c r="AA734" s="55" t="n">
        <v>-0.0382246862511842</v>
      </c>
      <c r="AB734" s="55" t="n">
        <v>1.000831553300976</v>
      </c>
      <c r="AC734" s="55" t="n">
        <v>0.1877214929748375</v>
      </c>
      <c r="AD734" s="55" t="n">
        <v>-0.03822155667490326</v>
      </c>
      <c r="AE734" s="55" t="n">
        <v>1.000831592305674</v>
      </c>
      <c r="AF734" s="55" t="n">
        <v>-0.000454506204727867</v>
      </c>
      <c r="AG734" s="55" t="n">
        <v>-0.003129576280937185</v>
      </c>
      <c r="AH734" s="55" t="n">
        <v>-3.90046979159564e-05</v>
      </c>
      <c r="AI734" s="55" t="n">
        <v>0.00316264840834391</v>
      </c>
      <c r="AJ734" s="55" t="n">
        <v>0</v>
      </c>
    </row>
    <row r="735">
      <c r="A735" s="55" t="n">
        <v>7.310000000000002</v>
      </c>
      <c r="B735" s="55" t="n">
        <v>-98.18651573017605</v>
      </c>
      <c r="C735" s="55" t="n">
        <v>-98.18647186559672</v>
      </c>
      <c r="D735" s="55" t="n">
        <v>-4.386457934369301e-05</v>
      </c>
      <c r="E735" s="55" t="n">
        <v>0.000135767146353503</v>
      </c>
      <c r="F735" s="55" t="n">
        <v>-87.7081911051833</v>
      </c>
      <c r="G735" s="55" t="n">
        <v>-87.70838355298525</v>
      </c>
      <c r="H735" s="55" t="n">
        <v>0.0001924478019429911</v>
      </c>
      <c r="I735" s="55" t="n">
        <v>-0.0006371982420761039</v>
      </c>
      <c r="J735" s="55" t="n">
        <v>-3.26679197829753</v>
      </c>
      <c r="K735" s="55" t="n">
        <v>-3.266800431966337</v>
      </c>
      <c r="L735" s="55" t="n">
        <v>8.453668807291604e-06</v>
      </c>
      <c r="M735" s="55" t="n">
        <v>-0.0002290768013288686</v>
      </c>
      <c r="N735" s="55" t="n">
        <v>-85.09466888731104</v>
      </c>
      <c r="O735" s="55" t="n">
        <v>-85.09466292145461</v>
      </c>
      <c r="P735" s="55" t="n">
        <v>-5.965856425718604e-06</v>
      </c>
      <c r="Q735" s="55" t="n">
        <v>0.0003294847324143948</v>
      </c>
      <c r="R735" s="55" t="n">
        <v>-356.0163864245042</v>
      </c>
      <c r="S735" s="55" t="n">
        <v>-356.0163525146387</v>
      </c>
      <c r="T735" s="55" t="n">
        <v>-3.390986550476281e-05</v>
      </c>
      <c r="U735" s="55" t="n">
        <v>-0.0006244466228300157</v>
      </c>
      <c r="V735" s="55" t="n">
        <v>88.82033184868355</v>
      </c>
      <c r="W735" s="55" t="n">
        <v>88.82133599939615</v>
      </c>
      <c r="X735" s="55" t="n">
        <v>-0.001004150712606901</v>
      </c>
      <c r="Y735" s="55" t="n">
        <v>-0.0002917952933036539</v>
      </c>
      <c r="Z735" s="55" t="n">
        <v>0.1877210347484404</v>
      </c>
      <c r="AA735" s="55" t="n">
        <v>-0.03822471184763283</v>
      </c>
      <c r="AB735" s="55" t="n">
        <v>1.000831553072951</v>
      </c>
      <c r="AC735" s="55" t="n">
        <v>0.1877215124303674</v>
      </c>
      <c r="AD735" s="55" t="n">
        <v>-0.03822142735075636</v>
      </c>
      <c r="AE735" s="55" t="n">
        <v>1.000831592745488</v>
      </c>
      <c r="AF735" s="55" t="n">
        <v>-0.0004776819270690957</v>
      </c>
      <c r="AG735" s="55" t="n">
        <v>-0.003284496876469756</v>
      </c>
      <c r="AH735" s="55" t="n">
        <v>-3.96725363671635e-05</v>
      </c>
      <c r="AI735" s="55" t="n">
        <v>0.003319288126259881</v>
      </c>
      <c r="AJ735" s="55" t="n">
        <v>0</v>
      </c>
    </row>
    <row r="736">
      <c r="A736" s="55" t="n">
        <v>7.32</v>
      </c>
      <c r="B736" s="55" t="n">
        <v>-98.18651611572524</v>
      </c>
      <c r="C736" s="55" t="n">
        <v>-98.18647056993774</v>
      </c>
      <c r="D736" s="55" t="n">
        <v>-4.55457875087126e-05</v>
      </c>
      <c r="E736" s="55" t="n">
        <v>0.0001237005195597888</v>
      </c>
      <c r="F736" s="55" t="n">
        <v>-87.70818982302373</v>
      </c>
      <c r="G736" s="55" t="n">
        <v>-87.70838883763371</v>
      </c>
      <c r="H736" s="55" t="n">
        <v>0.0001990146099777762</v>
      </c>
      <c r="I736" s="55" t="n">
        <v>-0.000439904894430393</v>
      </c>
      <c r="J736" s="55" t="n">
        <v>-3.266791486492454</v>
      </c>
      <c r="K736" s="55" t="n">
        <v>-3.266801911551851</v>
      </c>
      <c r="L736" s="55" t="n">
        <v>1.042505939705001e-05</v>
      </c>
      <c r="M736" s="55" t="n">
        <v>-8.130608256270672e-05</v>
      </c>
      <c r="N736" s="55" t="n">
        <v>-85.09466847722298</v>
      </c>
      <c r="O736" s="55" t="n">
        <v>-85.09465976444685</v>
      </c>
      <c r="P736" s="55" t="n">
        <v>-8.712776126633099e-06</v>
      </c>
      <c r="Q736" s="55" t="n">
        <v>0.0003029849944422462</v>
      </c>
      <c r="R736" s="55" t="n">
        <v>-356.016386780727</v>
      </c>
      <c r="S736" s="55" t="n">
        <v>-356.0163575738649</v>
      </c>
      <c r="T736" s="55" t="n">
        <v>-2.920686209348217e-05</v>
      </c>
      <c r="U736" s="55" t="n">
        <v>-0.0004113108189437263</v>
      </c>
      <c r="V736" s="55" t="n">
        <v>88.82032855849997</v>
      </c>
      <c r="W736" s="55" t="n">
        <v>88.82133268991934</v>
      </c>
      <c r="X736" s="55" t="n">
        <v>-0.001004131419374926</v>
      </c>
      <c r="Y736" s="55" t="n">
        <v>-0.0003428392133352659</v>
      </c>
      <c r="Z736" s="55" t="n">
        <v>0.1877210308569258</v>
      </c>
      <c r="AA736" s="55" t="n">
        <v>-0.03822473862284525</v>
      </c>
      <c r="AB736" s="55" t="n">
        <v>1.000831552834424</v>
      </c>
      <c r="AC736" s="55" t="n">
        <v>0.1877215257850834</v>
      </c>
      <c r="AD736" s="55" t="n">
        <v>-0.03822133982862481</v>
      </c>
      <c r="AE736" s="55" t="n">
        <v>1.000831593077194</v>
      </c>
      <c r="AF736" s="55" t="n">
        <v>-0.0004949281576793751</v>
      </c>
      <c r="AG736" s="55" t="n">
        <v>-0.003398794220441093</v>
      </c>
      <c r="AH736" s="55" t="n">
        <v>-4.024277000524989e-05</v>
      </c>
      <c r="AI736" s="55" t="n">
        <v>0.003434876346348638</v>
      </c>
      <c r="AJ736" s="55" t="n">
        <v>0</v>
      </c>
    </row>
    <row r="737">
      <c r="A737" s="55" t="n">
        <v>7.329999999999998</v>
      </c>
      <c r="B737" s="55" t="n">
        <v>-98.18651651836029</v>
      </c>
      <c r="C737" s="55" t="n">
        <v>-98.18646946049709</v>
      </c>
      <c r="D737" s="55" t="n">
        <v>-4.705786319021381e-05</v>
      </c>
      <c r="E737" s="55" t="n">
        <v>0.0001005086705674702</v>
      </c>
      <c r="F737" s="55" t="n">
        <v>-87.7081884840446</v>
      </c>
      <c r="G737" s="55" t="n">
        <v>-87.70839194445679</v>
      </c>
      <c r="H737" s="55" t="n">
        <v>0.0002034604121987973</v>
      </c>
      <c r="I737" s="55" t="n">
        <v>-0.0002050747693763067</v>
      </c>
      <c r="J737" s="55" t="n">
        <v>-3.266790972892785</v>
      </c>
      <c r="K737" s="55" t="n">
        <v>-3.266802209867033</v>
      </c>
      <c r="L737" s="55" t="n">
        <v>1.123697424777588e-05</v>
      </c>
      <c r="M737" s="55" t="n">
        <v>1.217418418955948e-05</v>
      </c>
      <c r="N737" s="55" t="n">
        <v>-85.09466804896164</v>
      </c>
      <c r="O737" s="55" t="n">
        <v>-85.09465723043141</v>
      </c>
      <c r="P737" s="55" t="n">
        <v>-1.081853022653292e-05</v>
      </c>
      <c r="Q737" s="55" t="n">
        <v>0.000210825079258756</v>
      </c>
      <c r="R737" s="55" t="n">
        <v>-356.0163871527359</v>
      </c>
      <c r="S737" s="55" t="n">
        <v>-356.016359471169</v>
      </c>
      <c r="T737" s="55" t="n">
        <v>-2.768156699622508e-05</v>
      </c>
      <c r="U737" s="55" t="n">
        <v>-1.375945738610395e-05</v>
      </c>
      <c r="V737" s="55" t="n">
        <v>88.8203251225102</v>
      </c>
      <c r="W737" s="55" t="n">
        <v>88.82132886751404</v>
      </c>
      <c r="X737" s="55" t="n">
        <v>-0.001003745003850622</v>
      </c>
      <c r="Y737" s="55" t="n">
        <v>-0.0003938460687906887</v>
      </c>
      <c r="Z737" s="55" t="n">
        <v>0.1877210267929563</v>
      </c>
      <c r="AA737" s="55" t="n">
        <v>-0.03822476658461492</v>
      </c>
      <c r="AB737" s="55" t="n">
        <v>1.000831552585326</v>
      </c>
      <c r="AC737" s="55" t="n">
        <v>0.1877215331295603</v>
      </c>
      <c r="AD737" s="55" t="n">
        <v>-0.03822129161528656</v>
      </c>
      <c r="AE737" s="55" t="n">
        <v>1.000831593427485</v>
      </c>
      <c r="AF737" s="55" t="n">
        <v>-0.0005063366039781414</v>
      </c>
      <c r="AG737" s="55" t="n">
        <v>-0.003474969328357003</v>
      </c>
      <c r="AH737" s="55" t="n">
        <v>-4.084215943223057e-05</v>
      </c>
      <c r="AI737" s="55" t="n">
        <v>0.003511902144356691</v>
      </c>
      <c r="AJ737" s="55" t="n">
        <v>0</v>
      </c>
    </row>
    <row r="738">
      <c r="A738" s="55" t="n">
        <v>7.340000000000003</v>
      </c>
      <c r="B738" s="55" t="n">
        <v>-98.18651693817597</v>
      </c>
      <c r="C738" s="55" t="n">
        <v>-98.18646866816309</v>
      </c>
      <c r="D738" s="55" t="n">
        <v>-4.827001287058626e-05</v>
      </c>
      <c r="E738" s="55" t="n">
        <v>6.233119235791337e-05</v>
      </c>
      <c r="F738" s="55" t="n">
        <v>-87.70818708793048</v>
      </c>
      <c r="G738" s="55" t="n">
        <v>-87.70839263630732</v>
      </c>
      <c r="H738" s="55" t="n">
        <v>0.0002055483768456973</v>
      </c>
      <c r="I738" s="55" t="n">
        <v>4.21358984020032e-05</v>
      </c>
      <c r="J738" s="55" t="n">
        <v>-3.266790437377529</v>
      </c>
      <c r="K738" s="55" t="n">
        <v>-3.266801711264004</v>
      </c>
      <c r="L738" s="55" t="n">
        <v>1.127388647489888e-05</v>
      </c>
      <c r="M738" s="55" t="n">
        <v>8.007915449059357e-05</v>
      </c>
      <c r="N738" s="55" t="n">
        <v>-85.09466760242617</v>
      </c>
      <c r="O738" s="55" t="n">
        <v>-85.09465610378611</v>
      </c>
      <c r="P738" s="55" t="n">
        <v>-1.149864006573368e-05</v>
      </c>
      <c r="Q738" s="55" t="n">
        <v>3.305140661178646e-05</v>
      </c>
      <c r="R738" s="55" t="n">
        <v>-356.0163875406188</v>
      </c>
      <c r="S738" s="55" t="n">
        <v>-356.0163577528092</v>
      </c>
      <c r="T738" s="55" t="n">
        <v>-2.978780954026845e-05</v>
      </c>
      <c r="U738" s="55" t="n">
        <v>0.0003195689505490218</v>
      </c>
      <c r="V738" s="55" t="n">
        <v>88.82032153990481</v>
      </c>
      <c r="W738" s="55" t="n">
        <v>88.82132479095756</v>
      </c>
      <c r="X738" s="55" t="n">
        <v>-0.00100325105275476</v>
      </c>
      <c r="Y738" s="55" t="n">
        <v>-0.0004132023628406083</v>
      </c>
      <c r="Z738" s="55" t="n">
        <v>0.1877210225555746</v>
      </c>
      <c r="AA738" s="55" t="n">
        <v>-0.03822479573952872</v>
      </c>
      <c r="AB738" s="55" t="n">
        <v>1.000831552325598</v>
      </c>
      <c r="AC738" s="55" t="n">
        <v>0.1877215345367612</v>
      </c>
      <c r="AD738" s="55" t="n">
        <v>-0.03822128170751125</v>
      </c>
      <c r="AE738" s="55" t="n">
        <v>1.000831593766177</v>
      </c>
      <c r="AF738" s="55" t="n">
        <v>-0.0005119811866127755</v>
      </c>
      <c r="AG738" s="55" t="n">
        <v>-0.003514032017468138</v>
      </c>
      <c r="AH738" s="55" t="n">
        <v>-4.144057919042154e-05</v>
      </c>
      <c r="AI738" s="55" t="n">
        <v>0.003551374815031533</v>
      </c>
      <c r="AJ738" s="55" t="n">
        <v>0</v>
      </c>
    </row>
    <row r="739">
      <c r="A739" s="55" t="n">
        <v>7.350000000000001</v>
      </c>
      <c r="B739" s="55" t="n">
        <v>-98.18651737525008</v>
      </c>
      <c r="C739" s="55" t="n">
        <v>-98.18646834410073</v>
      </c>
      <c r="D739" s="55" t="n">
        <v>-4.903114935040786e-05</v>
      </c>
      <c r="E739" s="55" t="n">
        <v>8.41607482575676e-06</v>
      </c>
      <c r="F739" s="55" t="n">
        <v>-87.70818563442276</v>
      </c>
      <c r="G739" s="55" t="n">
        <v>-87.70839092258586</v>
      </c>
      <c r="H739" s="55" t="n">
        <v>0.0002052881630976546</v>
      </c>
      <c r="I739" s="55" t="n">
        <v>0.0002773176235050279</v>
      </c>
      <c r="J739" s="55" t="n">
        <v>-3.266789879847499</v>
      </c>
      <c r="K739" s="55" t="n">
        <v>-3.266800539860865</v>
      </c>
      <c r="L739" s="55" t="n">
        <v>1.066001336627247e-05</v>
      </c>
      <c r="M739" s="55" t="n">
        <v>0.0001469837056559404</v>
      </c>
      <c r="N739" s="55" t="n">
        <v>-85.09466713753383</v>
      </c>
      <c r="O739" s="55" t="n">
        <v>-85.09465686914228</v>
      </c>
      <c r="P739" s="55" t="n">
        <v>-1.026839155344633e-05</v>
      </c>
      <c r="Q739" s="55" t="n">
        <v>-0.0001652253411714507</v>
      </c>
      <c r="R739" s="55" t="n">
        <v>-356.0163879444473</v>
      </c>
      <c r="S739" s="55" t="n">
        <v>-356.0163540032036</v>
      </c>
      <c r="T739" s="55" t="n">
        <v>-3.3941243686806e-05</v>
      </c>
      <c r="U739" s="55" t="n">
        <v>0.0004189134912209456</v>
      </c>
      <c r="V739" s="55" t="n">
        <v>88.82031781002026</v>
      </c>
      <c r="W739" s="55" t="n">
        <v>88.82132046878164</v>
      </c>
      <c r="X739" s="55" t="n">
        <v>-0.001002658761376258</v>
      </c>
      <c r="Y739" s="55" t="n">
        <v>-0.0004394807598687728</v>
      </c>
      <c r="Z739" s="55" t="n">
        <v>0.1877210181439957</v>
      </c>
      <c r="AA739" s="55" t="n">
        <v>-0.03822482609298729</v>
      </c>
      <c r="AB739" s="55" t="n">
        <v>1.000831552055191</v>
      </c>
      <c r="AC739" s="55" t="n">
        <v>0.1877215300255455</v>
      </c>
      <c r="AD739" s="55" t="n">
        <v>-0.03822131087888001</v>
      </c>
      <c r="AE739" s="55" t="n">
        <v>1.000831593933339</v>
      </c>
      <c r="AF739" s="55" t="n">
        <v>-0.0005118815497862084</v>
      </c>
      <c r="AG739" s="55" t="n">
        <v>-0.00351521410728306</v>
      </c>
      <c r="AH739" s="55" t="n">
        <v>-4.18781487265818e-05</v>
      </c>
      <c r="AI739" s="55" t="n">
        <v>0.003552535252519549</v>
      </c>
      <c r="AJ739" s="55" t="n">
        <v>0</v>
      </c>
    </row>
    <row r="740">
      <c r="A740" s="55" t="n">
        <v>7.359999999999999</v>
      </c>
      <c r="B740" s="55" t="n">
        <v>-98.18651782964353</v>
      </c>
      <c r="C740" s="55" t="n">
        <v>-98.18646866204473</v>
      </c>
      <c r="D740" s="55" t="n">
        <v>-4.916759879751942e-05</v>
      </c>
      <c r="E740" s="55" t="n">
        <v>-6.443942271060888e-05</v>
      </c>
      <c r="F740" s="55" t="n">
        <v>-87.70818412331882</v>
      </c>
      <c r="G740" s="55" t="n">
        <v>-87.7083870205704</v>
      </c>
      <c r="H740" s="55" t="n">
        <v>0.0002028972515842339</v>
      </c>
      <c r="I740" s="55" t="n">
        <v>0.0004826909361029213</v>
      </c>
      <c r="J740" s="55" t="n">
        <v>-3.266789300224964</v>
      </c>
      <c r="K740" s="55" t="n">
        <v>-3.266798639749116</v>
      </c>
      <c r="L740" s="55" t="n">
        <v>9.339524152018052e-06</v>
      </c>
      <c r="M740" s="55" t="n">
        <v>0.0002254417849276718</v>
      </c>
      <c r="N740" s="55" t="n">
        <v>-85.09466665421981</v>
      </c>
      <c r="O740" s="55" t="n">
        <v>-85.09465888546917</v>
      </c>
      <c r="P740" s="55" t="n">
        <v>-7.768750640907079e-06</v>
      </c>
      <c r="Q740" s="55" t="n">
        <v>-0.0002335398519604831</v>
      </c>
      <c r="R740" s="55" t="n">
        <v>-356.0163883642778</v>
      </c>
      <c r="S740" s="55" t="n">
        <v>-356.0163505565068</v>
      </c>
      <c r="T740" s="55" t="n">
        <v>-3.780777098752571e-05</v>
      </c>
      <c r="U740" s="55" t="n">
        <v>0.0002843786223319568</v>
      </c>
      <c r="V740" s="55" t="n">
        <v>88.82031393233652</v>
      </c>
      <c r="W740" s="55" t="n">
        <v>88.82131566073787</v>
      </c>
      <c r="X740" s="55" t="n">
        <v>-0.001001728401347277</v>
      </c>
      <c r="Y740" s="55" t="n">
        <v>-0.0004932012403928613</v>
      </c>
      <c r="Z740" s="55" t="n">
        <v>0.1877210135576045</v>
      </c>
      <c r="AA740" s="55" t="n">
        <v>-0.03822485764922215</v>
      </c>
      <c r="AB740" s="55" t="n">
        <v>1.000831551774068</v>
      </c>
      <c r="AC740" s="55" t="n">
        <v>0.1877215195089873</v>
      </c>
      <c r="AD740" s="55" t="n">
        <v>-0.03822138113298796</v>
      </c>
      <c r="AE740" s="55" t="n">
        <v>1.000831593738808</v>
      </c>
      <c r="AF740" s="55" t="n">
        <v>-0.0005059513827898598</v>
      </c>
      <c r="AG740" s="55" t="n">
        <v>-0.003476516234189597</v>
      </c>
      <c r="AH740" s="55" t="n">
        <v>-4.196473990525362e-05</v>
      </c>
      <c r="AI740" s="55" t="n">
        <v>0.003513390523088218</v>
      </c>
      <c r="AJ740" s="55" t="n">
        <v>0</v>
      </c>
    </row>
    <row r="741">
      <c r="A741" s="55" t="n">
        <v>7.369999999999997</v>
      </c>
      <c r="B741" s="55" t="n">
        <v>-98.18651830140074</v>
      </c>
      <c r="C741" s="55" t="n">
        <v>-98.1864698463026</v>
      </c>
      <c r="D741" s="55" t="n">
        <v>-4.845509815127598e-05</v>
      </c>
      <c r="E741" s="55" t="n">
        <v>-0.0001623074003760489</v>
      </c>
      <c r="F741" s="55" t="n">
        <v>-87.70818255447107</v>
      </c>
      <c r="G741" s="55" t="n">
        <v>-87.70838129276751</v>
      </c>
      <c r="H741" s="55" t="n">
        <v>0.0001987382964527692</v>
      </c>
      <c r="I741" s="55" t="n">
        <v>0.0006466066460028994</v>
      </c>
      <c r="J741" s="55" t="n">
        <v>-3.266788698453306</v>
      </c>
      <c r="K741" s="55" t="n">
        <v>-3.266795807011438</v>
      </c>
      <c r="L741" s="55" t="n">
        <v>7.108558131265551e-06</v>
      </c>
      <c r="M741" s="55" t="n">
        <v>0.0003312870933087512</v>
      </c>
      <c r="N741" s="55" t="n">
        <v>-85.09466615243693</v>
      </c>
      <c r="O741" s="55" t="n">
        <v>-85.0946604062584</v>
      </c>
      <c r="P741" s="55" t="n">
        <v>-5.746178529035757e-06</v>
      </c>
      <c r="Q741" s="55" t="n">
        <v>-8.98598244802257e-05</v>
      </c>
      <c r="R741" s="55" t="n">
        <v>-356.0163888001512</v>
      </c>
      <c r="S741" s="55" t="n">
        <v>-356.0163491422981</v>
      </c>
      <c r="T741" s="55" t="n">
        <v>-3.965785313330138e-05</v>
      </c>
      <c r="U741" s="55" t="n">
        <v>2.539971382229287e-05</v>
      </c>
      <c r="V741" s="55" t="n">
        <v>88.82030990647476</v>
      </c>
      <c r="W741" s="55" t="n">
        <v>88.82131034346892</v>
      </c>
      <c r="X741" s="55" t="n">
        <v>-0.001000436994165297</v>
      </c>
      <c r="Y741" s="55" t="n">
        <v>-0.000542445545491502</v>
      </c>
      <c r="Z741" s="55" t="n">
        <v>0.1877210087959531</v>
      </c>
      <c r="AA741" s="55" t="n">
        <v>-0.0382248904113153</v>
      </c>
      <c r="AB741" s="55" t="n">
        <v>1.000831551482201</v>
      </c>
      <c r="AC741" s="55" t="n">
        <v>0.1877215028191765</v>
      </c>
      <c r="AD741" s="55" t="n">
        <v>-0.03822149454384919</v>
      </c>
      <c r="AE741" s="55" t="n">
        <v>1.000831593080037</v>
      </c>
      <c r="AF741" s="55" t="n">
        <v>-0.0004940232234129649</v>
      </c>
      <c r="AG741" s="55" t="n">
        <v>-0.003395867466109148</v>
      </c>
      <c r="AH741" s="55" t="n">
        <v>-4.159783517643234e-05</v>
      </c>
      <c r="AI741" s="55" t="n">
        <v>0.003431866135580068</v>
      </c>
      <c r="AJ741" s="55" t="n">
        <v>0</v>
      </c>
    </row>
    <row r="742">
      <c r="A742" s="55" t="n">
        <v>7.380000000000003</v>
      </c>
      <c r="B742" s="55" t="n">
        <v>-98.18651879054978</v>
      </c>
      <c r="C742" s="55" t="n">
        <v>-98.18647207678347</v>
      </c>
      <c r="D742" s="55" t="n">
        <v>-4.671376631994648e-05</v>
      </c>
      <c r="E742" s="55" t="n">
        <v>-0.0002719029421357537</v>
      </c>
      <c r="F742" s="55" t="n">
        <v>-87.708180927786</v>
      </c>
      <c r="G742" s="55" t="n">
        <v>-87.70837412993114</v>
      </c>
      <c r="H742" s="55" t="n">
        <v>0.0001932021451396797</v>
      </c>
      <c r="I742" s="55" t="n">
        <v>0.0007735935107139405</v>
      </c>
      <c r="J742" s="55" t="n">
        <v>-3.266788074496677</v>
      </c>
      <c r="K742" s="55" t="n">
        <v>-3.266791757070571</v>
      </c>
      <c r="L742" s="55" t="n">
        <v>3.682573893963717e-06</v>
      </c>
      <c r="M742" s="55" t="n">
        <v>0.0004658545784076616</v>
      </c>
      <c r="N742" s="55" t="n">
        <v>-85.09466563215524</v>
      </c>
      <c r="O742" s="55" t="n">
        <v>-85.09465954070282</v>
      </c>
      <c r="P742" s="55" t="n">
        <v>-6.09145242081295e-06</v>
      </c>
      <c r="Q742" s="55" t="n">
        <v>0.000226897511531342</v>
      </c>
      <c r="R742" s="55" t="n">
        <v>-356.0163892520936</v>
      </c>
      <c r="S742" s="55" t="n">
        <v>-356.016350473865</v>
      </c>
      <c r="T742" s="55" t="n">
        <v>-3.877822854926535e-05</v>
      </c>
      <c r="U742" s="55" t="n">
        <v>-0.0002623605033323485</v>
      </c>
      <c r="V742" s="55" t="n">
        <v>88.82030573219524</v>
      </c>
      <c r="W742" s="55" t="n">
        <v>88.82130479714624</v>
      </c>
      <c r="X742" s="55" t="n">
        <v>-0.000999064951003867</v>
      </c>
      <c r="Y742" s="55" t="n">
        <v>-0.0005565774570919941</v>
      </c>
      <c r="Z742" s="55" t="n">
        <v>0.1877210038587575</v>
      </c>
      <c r="AA742" s="55" t="n">
        <v>-0.03822492438121909</v>
      </c>
      <c r="AB742" s="55" t="n">
        <v>1.000831551179574</v>
      </c>
      <c r="AC742" s="55" t="n">
        <v>0.1877214798566833</v>
      </c>
      <c r="AD742" s="55" t="n">
        <v>-0.03822165205762553</v>
      </c>
      <c r="AE742" s="55" t="n">
        <v>1.000831591966085</v>
      </c>
      <c r="AF742" s="55" t="n">
        <v>-0.000475997925825089</v>
      </c>
      <c r="AG742" s="55" t="n">
        <v>-0.003272323593560278</v>
      </c>
      <c r="AH742" s="55" t="n">
        <v>-4.078651083538887e-05</v>
      </c>
      <c r="AI742" s="55" t="n">
        <v>0.003307013647662671</v>
      </c>
      <c r="AJ742" s="55" t="n">
        <v>0</v>
      </c>
    </row>
    <row r="743">
      <c r="A743" s="55" t="n">
        <v>7.390000000000001</v>
      </c>
      <c r="B743" s="55" t="n">
        <v>-98.18651929710281</v>
      </c>
      <c r="C743" s="55" t="n">
        <v>-98.18647531009184</v>
      </c>
      <c r="D743" s="55" t="n">
        <v>-4.398701096676811e-05</v>
      </c>
      <c r="E743" s="55" t="n">
        <v>-0.000364246122111644</v>
      </c>
      <c r="F743" s="55" t="n">
        <v>-87.70817924322341</v>
      </c>
      <c r="G743" s="55" t="n">
        <v>-87.70836580100976</v>
      </c>
      <c r="H743" s="55" t="n">
        <v>0.0001865577863398185</v>
      </c>
      <c r="I743" s="55" t="n">
        <v>0.0008817930476392918</v>
      </c>
      <c r="J743" s="55" t="n">
        <v>-3.266787428339643</v>
      </c>
      <c r="K743" s="55" t="n">
        <v>-3.2667862959539</v>
      </c>
      <c r="L743" s="55" t="n">
        <v>-1.132385743416741e-06</v>
      </c>
      <c r="M743" s="55" t="n">
        <v>0.0006119936840016951</v>
      </c>
      <c r="N743" s="55" t="n">
        <v>-85.09466509336193</v>
      </c>
      <c r="O743" s="55" t="n">
        <v>-85.09465521864468</v>
      </c>
      <c r="P743" s="55" t="n">
        <v>-9.874717252748499e-06</v>
      </c>
      <c r="Q743" s="55" t="n">
        <v>0.0005990311404571397</v>
      </c>
      <c r="R743" s="55" t="n">
        <v>-356.0163897201161</v>
      </c>
      <c r="S743" s="55" t="n">
        <v>-356.0163546022754</v>
      </c>
      <c r="T743" s="55" t="n">
        <v>-3.511784078344915e-05</v>
      </c>
      <c r="U743" s="55" t="n">
        <v>-0.0005352870058786744</v>
      </c>
      <c r="V743" s="55" t="n">
        <v>88.82030140939466</v>
      </c>
      <c r="W743" s="55" t="n">
        <v>88.82129940386869</v>
      </c>
      <c r="X743" s="55" t="n">
        <v>-0.0009979944740428929</v>
      </c>
      <c r="Y743" s="55" t="n">
        <v>-0.000535810690205491</v>
      </c>
      <c r="Z743" s="55" t="n">
        <v>0.1877209987458957</v>
      </c>
      <c r="AA743" s="55" t="n">
        <v>-0.0382249595597734</v>
      </c>
      <c r="AB743" s="55" t="n">
        <v>1.000831550866178</v>
      </c>
      <c r="AC743" s="55" t="n">
        <v>0.1877214507675018</v>
      </c>
      <c r="AD743" s="55" t="n">
        <v>-0.03822185275423264</v>
      </c>
      <c r="AE743" s="55" t="n">
        <v>1.000831590449342</v>
      </c>
      <c r="AF743" s="55" t="n">
        <v>-0.0004520216060899251</v>
      </c>
      <c r="AG743" s="55" t="n">
        <v>-0.003106805540761814</v>
      </c>
      <c r="AH743" s="55" t="n">
        <v>-3.958316474594881e-05</v>
      </c>
      <c r="AI743" s="55" t="n">
        <v>0.003139766078454211</v>
      </c>
      <c r="AJ743" s="55" t="n">
        <v>0</v>
      </c>
    </row>
    <row r="744">
      <c r="A744" s="55" t="n">
        <v>7.399999999999999</v>
      </c>
      <c r="B744" s="55" t="n">
        <v>-98.18651982105608</v>
      </c>
      <c r="C744" s="55" t="n">
        <v>-98.18647930265558</v>
      </c>
      <c r="D744" s="55" t="n">
        <v>-4.051840049591362e-05</v>
      </c>
      <c r="E744" s="55" t="n">
        <v>-0.0004261503525946467</v>
      </c>
      <c r="F744" s="55" t="n">
        <v>-87.70817750079541</v>
      </c>
      <c r="G744" s="55" t="n">
        <v>-87.70835641483822</v>
      </c>
      <c r="H744" s="55" t="n">
        <v>0.0001789140428079454</v>
      </c>
      <c r="I744" s="55" t="n">
        <v>0.0009857084118489172</v>
      </c>
      <c r="J744" s="55" t="n">
        <v>-3.26678675998685</v>
      </c>
      <c r="K744" s="55" t="n">
        <v>-3.26677938243691</v>
      </c>
      <c r="L744" s="55" t="n">
        <v>-7.377549939484305e-06</v>
      </c>
      <c r="M744" s="55" t="n">
        <v>0.0007558895302710452</v>
      </c>
      <c r="N744" s="55" t="n">
        <v>-85.09466453606083</v>
      </c>
      <c r="O744" s="55" t="n">
        <v>-85.09464758105686</v>
      </c>
      <c r="P744" s="55" t="n">
        <v>-1.695500397136183e-05</v>
      </c>
      <c r="Q744" s="55" t="n">
        <v>0.0009005300122695265</v>
      </c>
      <c r="R744" s="55" t="n">
        <v>-356.0163902042155</v>
      </c>
      <c r="S744" s="55" t="n">
        <v>-356.0163611361055</v>
      </c>
      <c r="T744" s="55" t="n">
        <v>-2.906811001383677e-05</v>
      </c>
      <c r="U744" s="55" t="n">
        <v>-0.0007499737222606464</v>
      </c>
      <c r="V744" s="55" t="n">
        <v>88.82029693810408</v>
      </c>
      <c r="W744" s="55" t="n">
        <v>88.82129428594148</v>
      </c>
      <c r="X744" s="55" t="n">
        <v>-0.0009973478373916595</v>
      </c>
      <c r="Y744" s="55" t="n">
        <v>-0.0005077476618713772</v>
      </c>
      <c r="Z744" s="55" t="n">
        <v>0.1877209934574043</v>
      </c>
      <c r="AA744" s="55" t="n">
        <v>-0.03822499594672545</v>
      </c>
      <c r="AB744" s="55" t="n">
        <v>1.000831550542014</v>
      </c>
      <c r="AC744" s="55" t="n">
        <v>0.1877214159850354</v>
      </c>
      <c r="AD744" s="55" t="n">
        <v>-0.03822209367802991</v>
      </c>
      <c r="AE744" s="55" t="n">
        <v>1.000831588595477</v>
      </c>
      <c r="AF744" s="55" t="n">
        <v>-0.000422527631105396</v>
      </c>
      <c r="AG744" s="55" t="n">
        <v>-0.002902268695544052</v>
      </c>
      <c r="AH744" s="55" t="n">
        <v>-3.805346282526045e-05</v>
      </c>
      <c r="AI744" s="55" t="n">
        <v>0.002933111188859963</v>
      </c>
      <c r="AJ744" s="55" t="n">
        <v>0</v>
      </c>
    </row>
    <row r="745">
      <c r="A745" s="55" t="n">
        <v>7.409999999999997</v>
      </c>
      <c r="B745" s="55" t="n">
        <v>-98.18652036239058</v>
      </c>
      <c r="C745" s="55" t="n">
        <v>-98.18648376699903</v>
      </c>
      <c r="D745" s="55" t="n">
        <v>-3.659539155660529e-05</v>
      </c>
      <c r="E745" s="55" t="n">
        <v>-0.0004604562740629863</v>
      </c>
      <c r="F745" s="55" t="n">
        <v>-87.70817570056553</v>
      </c>
      <c r="G745" s="55" t="n">
        <v>-87.70834596865544</v>
      </c>
      <c r="H745" s="55" t="n">
        <v>0.0001702680898934477</v>
      </c>
      <c r="I745" s="55" t="n">
        <v>0.001093736928178572</v>
      </c>
      <c r="J745" s="55" t="n">
        <v>-3.266786069462668</v>
      </c>
      <c r="K745" s="55" t="n">
        <v>-3.26677111657305</v>
      </c>
      <c r="L745" s="55" t="n">
        <v>-1.495288961776927e-05</v>
      </c>
      <c r="M745" s="55" t="n">
        <v>0.0008833766170673258</v>
      </c>
      <c r="N745" s="55" t="n">
        <v>-85.09466396027229</v>
      </c>
      <c r="O745" s="55" t="n">
        <v>-85.09463762087373</v>
      </c>
      <c r="P745" s="55" t="n">
        <v>-2.633939855591821e-05</v>
      </c>
      <c r="Q745" s="55" t="n">
        <v>0.001077945234519093</v>
      </c>
      <c r="R745" s="55" t="n">
        <v>-356.016390704374</v>
      </c>
      <c r="S745" s="55" t="n">
        <v>-356.0163691884917</v>
      </c>
      <c r="T745" s="55" t="n">
        <v>-2.151588226114627e-05</v>
      </c>
      <c r="U745" s="55" t="n">
        <v>-0.0008523515505680554</v>
      </c>
      <c r="V745" s="55" t="n">
        <v>88.82029231848658</v>
      </c>
      <c r="W745" s="55" t="n">
        <v>88.82128930141529</v>
      </c>
      <c r="X745" s="55" t="n">
        <v>-0.0009969829287145007</v>
      </c>
      <c r="Y745" s="55" t="n">
        <v>-0.000497748305213447</v>
      </c>
      <c r="Z745" s="55" t="n">
        <v>0.1877209879934763</v>
      </c>
      <c r="AA745" s="55" t="n">
        <v>-0.03822503354074831</v>
      </c>
      <c r="AB745" s="55" t="n">
        <v>1.000831550207096</v>
      </c>
      <c r="AC745" s="55" t="n">
        <v>0.187721376142809</v>
      </c>
      <c r="AD745" s="55" t="n">
        <v>-0.03822237019485886</v>
      </c>
      <c r="AE745" s="55" t="n">
        <v>1.000831586494308</v>
      </c>
      <c r="AF745" s="55" t="n">
        <v>-0.0003881493327861918</v>
      </c>
      <c r="AG745" s="55" t="n">
        <v>-0.002663345889448998</v>
      </c>
      <c r="AH745" s="55" t="n">
        <v>-3.628721234605337e-05</v>
      </c>
      <c r="AI745" s="55" t="n">
        <v>0.002691725839153588</v>
      </c>
      <c r="AJ745" s="55" t="n">
        <v>0</v>
      </c>
    </row>
    <row r="746">
      <c r="A746" s="55" t="n">
        <v>7.420000000000002</v>
      </c>
      <c r="B746" s="55" t="n">
        <v>-98.18652092107199</v>
      </c>
      <c r="C746" s="55" t="n">
        <v>-98.18648846933876</v>
      </c>
      <c r="D746" s="55" t="n">
        <v>-3.245173322654778e-05</v>
      </c>
      <c r="E746" s="55" t="n">
        <v>-0.0004753025979052735</v>
      </c>
      <c r="F746" s="55" t="n">
        <v>-87.70817384264784</v>
      </c>
      <c r="G746" s="55" t="n">
        <v>-87.70833440254484</v>
      </c>
      <c r="H746" s="55" t="n">
        <v>0.0001605598969930455</v>
      </c>
      <c r="I746" s="55" t="n">
        <v>0.001209083254525057</v>
      </c>
      <c r="J746" s="55" t="n">
        <v>-3.266785356810851</v>
      </c>
      <c r="K746" s="55" t="n">
        <v>-3.266761745739761</v>
      </c>
      <c r="L746" s="55" t="n">
        <v>-2.361107108954691e-05</v>
      </c>
      <c r="M746" s="55" t="n">
        <v>0.0009796595134714278</v>
      </c>
      <c r="N746" s="55" t="n">
        <v>-85.09466336603278</v>
      </c>
      <c r="O746" s="55" t="n">
        <v>-85.0946264942183</v>
      </c>
      <c r="P746" s="55" t="n">
        <v>-3.687181446724882e-05</v>
      </c>
      <c r="Q746" s="55" t="n">
        <v>0.001145474111231806</v>
      </c>
      <c r="R746" s="55" t="n">
        <v>-356.0163912205597</v>
      </c>
      <c r="S746" s="55" t="n">
        <v>-356.0163774954896</v>
      </c>
      <c r="T746" s="55" t="n">
        <v>-1.372507010980222e-05</v>
      </c>
      <c r="U746" s="55" t="n">
        <v>-0.0008166849643412975</v>
      </c>
      <c r="V746" s="55" t="n">
        <v>88.82028755083486</v>
      </c>
      <c r="W746" s="55" t="n">
        <v>88.82128426217241</v>
      </c>
      <c r="X746" s="55" t="n">
        <v>-0.0009967113375498626</v>
      </c>
      <c r="Y746" s="55" t="n">
        <v>-0.0005093830399791004</v>
      </c>
      <c r="Z746" s="55" t="n">
        <v>0.1877209823544575</v>
      </c>
      <c r="AA746" s="55" t="n">
        <v>-0.03822507233945995</v>
      </c>
      <c r="AB746" s="55" t="n">
        <v>1.000831549861444</v>
      </c>
      <c r="AC746" s="55" t="n">
        <v>0.1877213319653186</v>
      </c>
      <c r="AD746" s="55" t="n">
        <v>-0.03822267670092304</v>
      </c>
      <c r="AE746" s="55" t="n">
        <v>1.000831584248701</v>
      </c>
      <c r="AF746" s="55" t="n">
        <v>-0.0003496108611500404</v>
      </c>
      <c r="AG746" s="55" t="n">
        <v>-0.002395638536913103</v>
      </c>
      <c r="AH746" s="55" t="n">
        <v>-3.438725659776765e-05</v>
      </c>
      <c r="AI746" s="55" t="n">
        <v>0.002421258812517478</v>
      </c>
      <c r="AJ746" s="55" t="n">
        <v>0</v>
      </c>
    </row>
    <row r="747">
      <c r="A747" s="55" t="n">
        <v>7.43</v>
      </c>
      <c r="B747" s="55" t="n">
        <v>-98.18652149705105</v>
      </c>
      <c r="C747" s="55" t="n">
        <v>-98.18649328312385</v>
      </c>
      <c r="D747" s="55" t="n">
        <v>-2.821392719558651e-05</v>
      </c>
      <c r="E747" s="55" t="n">
        <v>-0.0004829240364752763</v>
      </c>
      <c r="F747" s="55" t="n">
        <v>-87.70817192720602</v>
      </c>
      <c r="G747" s="55" t="n">
        <v>-87.70832167354806</v>
      </c>
      <c r="H747" s="55" t="n">
        <v>0.0001497463420318675</v>
      </c>
      <c r="I747" s="55" t="n">
        <v>0.001326333724931963</v>
      </c>
      <c r="J747" s="55" t="n">
        <v>-3.266784622094189</v>
      </c>
      <c r="K747" s="55" t="n">
        <v>-3.266751592779944</v>
      </c>
      <c r="L747" s="55" t="n">
        <v>-3.30293142458443e-05</v>
      </c>
      <c r="M747" s="55" t="n">
        <v>0.001042726943864948</v>
      </c>
      <c r="N747" s="55" t="n">
        <v>-85.09466275339467</v>
      </c>
      <c r="O747" s="55" t="n">
        <v>-85.09461518908549</v>
      </c>
      <c r="P747" s="55" t="n">
        <v>-4.75643091969193e-05</v>
      </c>
      <c r="Q747" s="55" t="n">
        <v>0.001123092245662816</v>
      </c>
      <c r="R747" s="55" t="n">
        <v>-356.0163917527275</v>
      </c>
      <c r="S747" s="55" t="n">
        <v>-356.0163848483286</v>
      </c>
      <c r="T747" s="55" t="n">
        <v>-6.904398940507031e-06</v>
      </c>
      <c r="U747" s="55" t="n">
        <v>-0.000673993685916869</v>
      </c>
      <c r="V747" s="55" t="n">
        <v>88.820282635569</v>
      </c>
      <c r="W747" s="55" t="n">
        <v>88.82127902624086</v>
      </c>
      <c r="X747" s="55" t="n">
        <v>-0.0009963906718641004</v>
      </c>
      <c r="Y747" s="55" t="n">
        <v>-0.0005314412994186526</v>
      </c>
      <c r="Z747" s="55" t="n">
        <v>0.1877209765408449</v>
      </c>
      <c r="AA747" s="55" t="n">
        <v>-0.03822511233944195</v>
      </c>
      <c r="AB747" s="55" t="n">
        <v>1.000831549505089</v>
      </c>
      <c r="AC747" s="55" t="n">
        <v>0.187721284189892</v>
      </c>
      <c r="AD747" s="55" t="n">
        <v>-0.03822300739601359</v>
      </c>
      <c r="AE747" s="55" t="n">
        <v>1.000831581949334</v>
      </c>
      <c r="AF747" s="55" t="n">
        <v>-0.0003076490471265458</v>
      </c>
      <c r="AG747" s="55" t="n">
        <v>-0.002104943428359041</v>
      </c>
      <c r="AH747" s="55" t="n">
        <v>-3.244424529036394e-05</v>
      </c>
      <c r="AI747" s="55" t="n">
        <v>0.002127554324063723</v>
      </c>
      <c r="AJ747" s="55" t="n">
        <v>0</v>
      </c>
    </row>
    <row r="748">
      <c r="A748" s="55" t="n">
        <v>7.439999999999998</v>
      </c>
      <c r="B748" s="55" t="n">
        <v>-98.18652209026391</v>
      </c>
      <c r="C748" s="55" t="n">
        <v>-98.18649816832354</v>
      </c>
      <c r="D748" s="55" t="n">
        <v>-2.392194037745986e-05</v>
      </c>
      <c r="E748" s="55" t="n">
        <v>-0.0004893716722113843</v>
      </c>
      <c r="F748" s="55" t="n">
        <v>-87.70816995445252</v>
      </c>
      <c r="G748" s="55" t="n">
        <v>-87.70830780932478</v>
      </c>
      <c r="H748" s="55" t="n">
        <v>0.0001378548722680927</v>
      </c>
      <c r="I748" s="55" t="n">
        <v>0.001436941946052679</v>
      </c>
      <c r="J748" s="55" t="n">
        <v>-3.266783865394163</v>
      </c>
      <c r="K748" s="55" t="n">
        <v>-3.266740972054113</v>
      </c>
      <c r="L748" s="55" t="n">
        <v>-4.289334004971856e-05</v>
      </c>
      <c r="M748" s="55" t="n">
        <v>0.001075941884335631</v>
      </c>
      <c r="N748" s="55" t="n">
        <v>-85.09466212242589</v>
      </c>
      <c r="O748" s="55" t="n">
        <v>-85.09460447112939</v>
      </c>
      <c r="P748" s="55" t="n">
        <v>-5.765129650371983e-05</v>
      </c>
      <c r="Q748" s="55" t="n">
        <v>0.001035205454789051</v>
      </c>
      <c r="R748" s="55" t="n">
        <v>-356.0163923008183</v>
      </c>
      <c r="S748" s="55" t="n">
        <v>-356.0163906412337</v>
      </c>
      <c r="T748" s="55" t="n">
        <v>-1.659584527906718e-06</v>
      </c>
      <c r="U748" s="55" t="n">
        <v>-0.0005074653523273381</v>
      </c>
      <c r="V748" s="55" t="n">
        <v>88.82027757323407</v>
      </c>
      <c r="W748" s="55" t="n">
        <v>88.82127356473146</v>
      </c>
      <c r="X748" s="55" t="n">
        <v>-0.0009959914973920252</v>
      </c>
      <c r="Y748" s="55" t="n">
        <v>-0.0005543521343671944</v>
      </c>
      <c r="Z748" s="55" t="n">
        <v>0.1877209705532831</v>
      </c>
      <c r="AA748" s="55" t="n">
        <v>-0.03822515353625827</v>
      </c>
      <c r="AB748" s="55" t="n">
        <v>1.000831549138069</v>
      </c>
      <c r="AC748" s="55" t="n">
        <v>0.1877212335302948</v>
      </c>
      <c r="AD748" s="55" t="n">
        <v>-0.03822335694856645</v>
      </c>
      <c r="AE748" s="55" t="n">
        <v>1.000831579639188</v>
      </c>
      <c r="AF748" s="55" t="n">
        <v>-0.0002629770117223984</v>
      </c>
      <c r="AG748" s="55" t="n">
        <v>-0.001796587691824114</v>
      </c>
      <c r="AH748" s="55" t="n">
        <v>-3.050111896385488e-05</v>
      </c>
      <c r="AI748" s="55" t="n">
        <v>0.001815988590648738</v>
      </c>
      <c r="AJ748" s="55" t="n">
        <v>0</v>
      </c>
    </row>
    <row r="749">
      <c r="A749" s="55" t="n">
        <v>7.450000000000003</v>
      </c>
      <c r="B749" s="55" t="n">
        <v>-98.18652270063232</v>
      </c>
      <c r="C749" s="55" t="n">
        <v>-98.18650313185579</v>
      </c>
      <c r="D749" s="55" t="n">
        <v>-1.956877653147944e-05</v>
      </c>
      <c r="E749" s="55" t="n">
        <v>-0.0004980372163082383</v>
      </c>
      <c r="F749" s="55" t="n">
        <v>-87.70816792464755</v>
      </c>
      <c r="G749" s="55" t="n">
        <v>-87.70829293265004</v>
      </c>
      <c r="H749" s="55" t="n">
        <v>0.0001250080024899402</v>
      </c>
      <c r="I749" s="55" t="n">
        <v>0.001530686688277214</v>
      </c>
      <c r="J749" s="55" t="n">
        <v>-3.266783086810593</v>
      </c>
      <c r="K749" s="55" t="n">
        <v>-3.266730143179639</v>
      </c>
      <c r="L749" s="55" t="n">
        <v>-5.294363095468053e-05</v>
      </c>
      <c r="M749" s="55" t="n">
        <v>0.001086496482976094</v>
      </c>
      <c r="N749" s="55" t="n">
        <v>-85.09466147320967</v>
      </c>
      <c r="O749" s="55" t="n">
        <v>-85.09459476876401</v>
      </c>
      <c r="P749" s="55" t="n">
        <v>-6.670444565631032e-05</v>
      </c>
      <c r="Q749" s="55" t="n">
        <v>0.0009224177230994167</v>
      </c>
      <c r="R749" s="55" t="n">
        <v>-356.0163928647596</v>
      </c>
      <c r="S749" s="55" t="n">
        <v>-356.0163950806665</v>
      </c>
      <c r="T749" s="55" t="n">
        <v>2.215907000793854e-06</v>
      </c>
      <c r="U749" s="55" t="n">
        <v>-0.0003973455014296768</v>
      </c>
      <c r="V749" s="55" t="n">
        <v>88.8202723644979</v>
      </c>
      <c r="W749" s="55" t="n">
        <v>88.82126783760066</v>
      </c>
      <c r="X749" s="55" t="n">
        <v>-0.0009954731027665478</v>
      </c>
      <c r="Y749" s="55" t="n">
        <v>-0.0005803725857578612</v>
      </c>
      <c r="Z749" s="55" t="n">
        <v>0.1877209643925619</v>
      </c>
      <c r="AA749" s="55" t="n">
        <v>-0.03822519592447421</v>
      </c>
      <c r="AB749" s="55" t="n">
        <v>1.000831548760433</v>
      </c>
      <c r="AC749" s="55" t="n">
        <v>0.1877211806536363</v>
      </c>
      <c r="AD749" s="55" t="n">
        <v>-0.0382237208566578</v>
      </c>
      <c r="AE749" s="55" t="n">
        <v>1.000831577300924</v>
      </c>
      <c r="AF749" s="55" t="n">
        <v>-0.0002162610744094184</v>
      </c>
      <c r="AG749" s="55" t="n">
        <v>-0.001475067816412989</v>
      </c>
      <c r="AH749" s="55" t="n">
        <v>-2.854049085954102e-05</v>
      </c>
      <c r="AI749" s="55" t="n">
        <v>0.001491109813172928</v>
      </c>
      <c r="AJ749" s="55" t="n">
        <v>0</v>
      </c>
    </row>
    <row r="750">
      <c r="A750" s="55" t="n">
        <v>7.460000000000001</v>
      </c>
      <c r="B750" s="55" t="n">
        <v>-98.1865233280639</v>
      </c>
      <c r="C750" s="55" t="n">
        <v>-98.1865082109888</v>
      </c>
      <c r="D750" s="55" t="n">
        <v>-1.511707509396838e-05</v>
      </c>
      <c r="E750" s="55" t="n">
        <v>-0.0005122991579724088</v>
      </c>
      <c r="F750" s="55" t="n">
        <v>-87.70816583809831</v>
      </c>
      <c r="G750" s="55" t="n">
        <v>-87.70827726514531</v>
      </c>
      <c r="H750" s="55" t="n">
        <v>0.0001114270470021985</v>
      </c>
      <c r="I750" s="55" t="n">
        <v>0.001597648978127943</v>
      </c>
      <c r="J750" s="55" t="n">
        <v>-3.266782286461302</v>
      </c>
      <c r="K750" s="55" t="n">
        <v>-3.266719278844069</v>
      </c>
      <c r="L750" s="55" t="n">
        <v>-6.300761723347938e-05</v>
      </c>
      <c r="M750" s="55" t="n">
        <v>0.001084614691065844</v>
      </c>
      <c r="N750" s="55" t="n">
        <v>-85.09466080584426</v>
      </c>
      <c r="O750" s="55" t="n">
        <v>-85.09458604448278</v>
      </c>
      <c r="P750" s="55" t="n">
        <v>-7.476136147224498e-05</v>
      </c>
      <c r="Q750" s="55" t="n">
        <v>0.0008362375228564436</v>
      </c>
      <c r="R750" s="55" t="n">
        <v>-356.0163934444662</v>
      </c>
      <c r="S750" s="55" t="n">
        <v>-356.0163989204973</v>
      </c>
      <c r="T750" s="55" t="n">
        <v>5.476031119945354e-06</v>
      </c>
      <c r="U750" s="55" t="n">
        <v>-0.0003771134643833553</v>
      </c>
      <c r="V750" s="55" t="n">
        <v>88.82026701014871</v>
      </c>
      <c r="W750" s="55" t="n">
        <v>88.82126183862856</v>
      </c>
      <c r="X750" s="55" t="n">
        <v>-0.0009948284798389833</v>
      </c>
      <c r="Y750" s="55" t="n">
        <v>-0.0006092222046469005</v>
      </c>
      <c r="Z750" s="55" t="n">
        <v>0.1877209580596135</v>
      </c>
      <c r="AA750" s="55" t="n">
        <v>-0.03822523949767544</v>
      </c>
      <c r="AB750" s="55" t="n">
        <v>1.000831548372238</v>
      </c>
      <c r="AC750" s="55" t="n">
        <v>0.1877211261583652</v>
      </c>
      <c r="AD750" s="55" t="n">
        <v>-0.03822409543794614</v>
      </c>
      <c r="AE750" s="55" t="n">
        <v>1.000831574885165</v>
      </c>
      <c r="AF750" s="55" t="n">
        <v>-0.0001680987517516108</v>
      </c>
      <c r="AG750" s="55" t="n">
        <v>-0.001144059729306368</v>
      </c>
      <c r="AH750" s="55" t="n">
        <v>-2.65129265208941e-05</v>
      </c>
      <c r="AI750" s="55" t="n">
        <v>0.00115664721926511</v>
      </c>
      <c r="AJ750" s="55" t="n">
        <v>0</v>
      </c>
    </row>
    <row r="751">
      <c r="A751" s="55" t="n">
        <v>7.469999999999999</v>
      </c>
      <c r="B751" s="55" t="n">
        <v>-98.18652397245246</v>
      </c>
      <c r="C751" s="55" t="n">
        <v>-98.18651347990293</v>
      </c>
      <c r="D751" s="55" t="n">
        <v>-1.049254952856461e-05</v>
      </c>
      <c r="E751" s="55" t="n">
        <v>-0.0005352467768698955</v>
      </c>
      <c r="F751" s="55" t="n">
        <v>-87.70816369515795</v>
      </c>
      <c r="G751" s="55" t="n">
        <v>-87.70826111448648</v>
      </c>
      <c r="H751" s="55" t="n">
        <v>9.74193285294081e-05</v>
      </c>
      <c r="I751" s="55" t="n">
        <v>0.001630672250923659</v>
      </c>
      <c r="J751" s="55" t="n">
        <v>-3.266781464481761</v>
      </c>
      <c r="K751" s="55" t="n">
        <v>-3.26670844358407</v>
      </c>
      <c r="L751" s="55" t="n">
        <v>-7.302089769022379e-05</v>
      </c>
      <c r="M751" s="55" t="n">
        <v>0.001081094311369715</v>
      </c>
      <c r="N751" s="55" t="n">
        <v>-85.09466012044263</v>
      </c>
      <c r="O751" s="55" t="n">
        <v>-85.09457782256287</v>
      </c>
      <c r="P751" s="55" t="n">
        <v>-8.229787975291948e-05</v>
      </c>
      <c r="Q751" s="55" t="n">
        <v>0.0008144556475478019</v>
      </c>
      <c r="R751" s="55" t="n">
        <v>-356.01639403984</v>
      </c>
      <c r="S751" s="55" t="n">
        <v>-356.0164029599911</v>
      </c>
      <c r="T751" s="55" t="n">
        <v>8.920151141641516e-06</v>
      </c>
      <c r="U751" s="55" t="n">
        <v>-0.0004293214346965493</v>
      </c>
      <c r="V751" s="55" t="n">
        <v>88.82026151109282</v>
      </c>
      <c r="W751" s="55" t="n">
        <v>88.82125554452655</v>
      </c>
      <c r="X751" s="55" t="n">
        <v>-0.000994033433735481</v>
      </c>
      <c r="Y751" s="55" t="n">
        <v>-0.0006385419305797542</v>
      </c>
      <c r="Z751" s="55" t="n">
        <v>0.1877209515555097</v>
      </c>
      <c r="AA751" s="55" t="n">
        <v>-0.03822528424848642</v>
      </c>
      <c r="AB751" s="55" t="n">
        <v>1.00083154797355</v>
      </c>
      <c r="AC751" s="55" t="n">
        <v>0.1877210705743579</v>
      </c>
      <c r="AD751" s="55" t="n">
        <v>-0.03822447746831719</v>
      </c>
      <c r="AE751" s="55" t="n">
        <v>1.000831572359881</v>
      </c>
      <c r="AF751" s="55" t="n">
        <v>-0.0001190188481936527</v>
      </c>
      <c r="AG751" s="55" t="n">
        <v>-0.0008067801692268617</v>
      </c>
      <c r="AH751" s="55" t="n">
        <v>-2.438633139867363e-05</v>
      </c>
      <c r="AI751" s="55" t="n">
        <v>0.000815876474009487</v>
      </c>
      <c r="AJ751" s="55" t="n">
        <v>0</v>
      </c>
    </row>
    <row r="752">
      <c r="A752" s="55" t="n">
        <v>7.479999999999997</v>
      </c>
      <c r="B752" s="55" t="n">
        <v>-98.18652463367823</v>
      </c>
      <c r="C752" s="55" t="n">
        <v>-98.18651899198863</v>
      </c>
      <c r="D752" s="55" t="n">
        <v>-5.641689585362913e-06</v>
      </c>
      <c r="E752" s="55" t="n">
        <v>-0.0005604900535575824</v>
      </c>
      <c r="F752" s="55" t="n">
        <v>-87.70816149622479</v>
      </c>
      <c r="G752" s="55" t="n">
        <v>-87.70824481431454</v>
      </c>
      <c r="H752" s="55" t="n">
        <v>8.331808975193041e-05</v>
      </c>
      <c r="I752" s="55" t="n">
        <v>0.001630926639686493</v>
      </c>
      <c r="J752" s="55" t="n">
        <v>-3.266780621024747</v>
      </c>
      <c r="K752" s="55" t="n">
        <v>-3.266697643749372</v>
      </c>
      <c r="L752" s="55" t="n">
        <v>-8.297727537471236e-05</v>
      </c>
      <c r="M752" s="55" t="n">
        <v>0.001077534953083708</v>
      </c>
      <c r="N752" s="55" t="n">
        <v>-85.09465941713216</v>
      </c>
      <c r="O752" s="55" t="n">
        <v>-85.09456941852106</v>
      </c>
      <c r="P752" s="55" t="n">
        <v>-8.999861110229766e-05</v>
      </c>
      <c r="Q752" s="55" t="n">
        <v>0.0008649990848095399</v>
      </c>
      <c r="R752" s="55" t="n">
        <v>-356.0163946507702</v>
      </c>
      <c r="S752" s="55" t="n">
        <v>-356.0164077395708</v>
      </c>
      <c r="T752" s="55" t="n">
        <v>1.308880050199757e-05</v>
      </c>
      <c r="U752" s="55" t="n">
        <v>-0.0005211550387359074</v>
      </c>
      <c r="V752" s="55" t="n">
        <v>88.82025586835231</v>
      </c>
      <c r="W752" s="55" t="n">
        <v>88.82124901196852</v>
      </c>
      <c r="X752" s="55" t="n">
        <v>-0.0009931436162115795</v>
      </c>
      <c r="Y752" s="55" t="n">
        <v>-0.0006591429694658262</v>
      </c>
      <c r="Z752" s="55" t="n">
        <v>0.1877209448814595</v>
      </c>
      <c r="AA752" s="55" t="n">
        <v>-0.03822533016858931</v>
      </c>
      <c r="AB752" s="55" t="n">
        <v>1.000831547564442</v>
      </c>
      <c r="AC752" s="55" t="n">
        <v>0.1877210144116929</v>
      </c>
      <c r="AD752" s="55" t="n">
        <v>-0.0382248637081702</v>
      </c>
      <c r="AE752" s="55" t="n">
        <v>1.00083156972663</v>
      </c>
      <c r="AF752" s="55" t="n">
        <v>-6.953023340416919e-05</v>
      </c>
      <c r="AG752" s="55" t="n">
        <v>-0.0004664604191101374</v>
      </c>
      <c r="AH752" s="55" t="n">
        <v>-2.216218808470671e-05</v>
      </c>
      <c r="AI752" s="55" t="n">
        <v>0.0004721344496373307</v>
      </c>
      <c r="AJ752" s="55" t="n">
        <v>0</v>
      </c>
    </row>
    <row r="753">
      <c r="A753" s="55" t="n">
        <v>7.490000000000002</v>
      </c>
      <c r="B753" s="55" t="n">
        <v>-98.18652531160812</v>
      </c>
      <c r="C753" s="55" t="n">
        <v>-98.18652470763016</v>
      </c>
      <c r="D753" s="55" t="n">
        <v>-6.039779704569396e-07</v>
      </c>
      <c r="E753" s="55" t="n">
        <v>-0.0005771245434623946</v>
      </c>
      <c r="F753" s="55" t="n">
        <v>-87.70815924174134</v>
      </c>
      <c r="G753" s="55" t="n">
        <v>-87.70822865474821</v>
      </c>
      <c r="H753" s="55" t="n">
        <v>6.941300687543331e-05</v>
      </c>
      <c r="I753" s="55" t="n">
        <v>0.001605020856144814</v>
      </c>
      <c r="J753" s="55" t="n">
        <v>-3.266779756259997</v>
      </c>
      <c r="K753" s="55" t="n">
        <v>-3.26668689637025</v>
      </c>
      <c r="L753" s="55" t="n">
        <v>-9.285988974634783e-05</v>
      </c>
      <c r="M753" s="55" t="n">
        <v>0.001071017026613884</v>
      </c>
      <c r="N753" s="55" t="n">
        <v>-85.0946586960544</v>
      </c>
      <c r="O753" s="55" t="n">
        <v>-85.09456029209227</v>
      </c>
      <c r="P753" s="55" t="n">
        <v>-9.840396212869627e-05</v>
      </c>
      <c r="Q753" s="55" t="n">
        <v>0.0009555532442313044</v>
      </c>
      <c r="R753" s="55" t="n">
        <v>-356.0163952771341</v>
      </c>
      <c r="S753" s="55" t="n">
        <v>-356.0164134882266</v>
      </c>
      <c r="T753" s="55" t="n">
        <v>1.82110924676033e-05</v>
      </c>
      <c r="U753" s="55" t="n">
        <v>-0.0006215784548417198</v>
      </c>
      <c r="V753" s="55" t="n">
        <v>88.8202500830627</v>
      </c>
      <c r="W753" s="55" t="n">
        <v>88.8212424021642</v>
      </c>
      <c r="X753" s="55" t="n">
        <v>-0.000992319101492898</v>
      </c>
      <c r="Y753" s="55" t="n">
        <v>-0.000665021599809404</v>
      </c>
      <c r="Z753" s="55" t="n">
        <v>0.1877209380388058</v>
      </c>
      <c r="AA753" s="55" t="n">
        <v>-0.03822537724874344</v>
      </c>
      <c r="AB753" s="55" t="n">
        <v>1.000831547144996</v>
      </c>
      <c r="AC753" s="55" t="n">
        <v>0.1877209582234355</v>
      </c>
      <c r="AD753" s="55" t="n">
        <v>-0.03822525052744304</v>
      </c>
      <c r="AE753" s="55" t="n">
        <v>1.000831567010001</v>
      </c>
      <c r="AF753" s="55" t="n">
        <v>-2.018462971764556e-05</v>
      </c>
      <c r="AG753" s="55" t="n">
        <v>-0.0001267213004044199</v>
      </c>
      <c r="AH753" s="55" t="n">
        <v>-1.986500497430654e-05</v>
      </c>
      <c r="AI753" s="55" t="n">
        <v>0.000129847316782654</v>
      </c>
      <c r="AJ753" s="55" t="n">
        <v>0</v>
      </c>
    </row>
    <row r="754">
      <c r="A754" s="55" t="n">
        <v>7.5</v>
      </c>
      <c r="B754" s="55" t="n">
        <v>-98.1865260060961</v>
      </c>
      <c r="C754" s="55" t="n">
        <v>-98.18653051661613</v>
      </c>
      <c r="D754" s="55" t="n">
        <v>4.510520033179643e-06</v>
      </c>
      <c r="E754" s="55" t="n">
        <v>-0.0005804453323866095</v>
      </c>
      <c r="F754" s="55" t="n">
        <v>-87.7081569321934</v>
      </c>
      <c r="G754" s="55" t="n">
        <v>-87.70821286408884</v>
      </c>
      <c r="H754" s="55" t="n">
        <v>5.593189543658545e-05</v>
      </c>
      <c r="I754" s="55" t="n">
        <v>0.001559158676407249</v>
      </c>
      <c r="J754" s="55" t="n">
        <v>-3.266778870373862</v>
      </c>
      <c r="K754" s="55" t="n">
        <v>-3.266676234809039</v>
      </c>
      <c r="L754" s="55" t="n">
        <v>-0.0001026355648232998</v>
      </c>
      <c r="M754" s="55" t="n">
        <v>0.001060587359632123</v>
      </c>
      <c r="N754" s="55" t="n">
        <v>-85.09465795736472</v>
      </c>
      <c r="O754" s="55" t="n">
        <v>-85.09455034121504</v>
      </c>
      <c r="P754" s="55" t="n">
        <v>-0.0001076161496765792</v>
      </c>
      <c r="Q754" s="55" t="n">
        <v>0.001032334023397221</v>
      </c>
      <c r="R754" s="55" t="n">
        <v>-356.0163959187965</v>
      </c>
      <c r="S754" s="55" t="n">
        <v>-356.0164201001172</v>
      </c>
      <c r="T754" s="55" t="n">
        <v>2.418132066750932e-05</v>
      </c>
      <c r="U754" s="55" t="n">
        <v>-0.0006964420582468676</v>
      </c>
      <c r="V754" s="55" t="n">
        <v>88.82024415647071</v>
      </c>
      <c r="W754" s="55" t="n">
        <v>88.82123578951173</v>
      </c>
      <c r="X754" s="55" t="n">
        <v>-0.0009916330410267215</v>
      </c>
      <c r="Y754" s="55" t="n">
        <v>-0.0006641240483459923</v>
      </c>
      <c r="Z754" s="55" t="n">
        <v>0.187720931029023</v>
      </c>
      <c r="AA754" s="55" t="n">
        <v>-0.03822542547880349</v>
      </c>
      <c r="AB754" s="55" t="n">
        <v>1.000831546715304</v>
      </c>
      <c r="AC754" s="55" t="n">
        <v>0.1877209026278083</v>
      </c>
      <c r="AD754" s="55" t="n">
        <v>-0.0382256337046249</v>
      </c>
      <c r="AE754" s="55" t="n">
        <v>1.000831564259814</v>
      </c>
      <c r="AF754" s="55" t="n">
        <v>2.840121471336943e-05</v>
      </c>
      <c r="AG754" s="55" t="n">
        <v>0.0002082258214117227</v>
      </c>
      <c r="AH754" s="55" t="n">
        <v>-1.754451051105832e-05</v>
      </c>
      <c r="AI754" s="55" t="n">
        <v>0.0002108848774778652</v>
      </c>
      <c r="AJ754" s="55" t="n">
        <v>0</v>
      </c>
    </row>
    <row r="755">
      <c r="A755" s="55" t="n">
        <v>7.509999999999998</v>
      </c>
      <c r="B755" s="55" t="n">
        <v>-98.18652671698325</v>
      </c>
      <c r="C755" s="55" t="n">
        <v>-98.18653626203819</v>
      </c>
      <c r="D755" s="55" t="n">
        <v>9.545054935514209e-06</v>
      </c>
      <c r="E755" s="55" t="n">
        <v>-0.0005661489197483902</v>
      </c>
      <c r="F755" s="55" t="n">
        <v>-87.70815456810925</v>
      </c>
      <c r="G755" s="55" t="n">
        <v>-87.70819759768071</v>
      </c>
      <c r="H755" s="55" t="n">
        <v>4.302957146622858e-05</v>
      </c>
      <c r="I755" s="55" t="n">
        <v>0.001501371567599818</v>
      </c>
      <c r="J755" s="55" t="n">
        <v>-3.266777963568957</v>
      </c>
      <c r="K755" s="55" t="n">
        <v>-3.266665743390766</v>
      </c>
      <c r="L755" s="55" t="n">
        <v>-0.0001122201781915293</v>
      </c>
      <c r="M755" s="55" t="n">
        <v>0.001038041375744022</v>
      </c>
      <c r="N755" s="55" t="n">
        <v>-85.09465720123208</v>
      </c>
      <c r="O755" s="55" t="n">
        <v>-85.09453986730303</v>
      </c>
      <c r="P755" s="55" t="n">
        <v>-0.0001173339290614024</v>
      </c>
      <c r="Q755" s="55" t="n">
        <v>0.001065218385551313</v>
      </c>
      <c r="R755" s="55" t="n">
        <v>-356.0163965756107</v>
      </c>
      <c r="S755" s="55" t="n">
        <v>-356.0164271777597</v>
      </c>
      <c r="T755" s="55" t="n">
        <v>3.060214904113526e-05</v>
      </c>
      <c r="U755" s="55" t="n">
        <v>-0.0007203012638449387</v>
      </c>
      <c r="V755" s="55" t="n">
        <v>88.82023808993181</v>
      </c>
      <c r="W755" s="55" t="n">
        <v>88.82122916433151</v>
      </c>
      <c r="X755" s="55" t="n">
        <v>-0.0009910743997004717</v>
      </c>
      <c r="Y755" s="55" t="n">
        <v>-0.0006662086402438886</v>
      </c>
      <c r="Z755" s="55" t="n">
        <v>0.1877209238537143</v>
      </c>
      <c r="AA755" s="55" t="n">
        <v>-0.03822547484773778</v>
      </c>
      <c r="AB755" s="55" t="n">
        <v>1.000831546275462</v>
      </c>
      <c r="AC755" s="55" t="n">
        <v>0.1877208482962154</v>
      </c>
      <c r="AD755" s="55" t="n">
        <v>-0.03822600850775698</v>
      </c>
      <c r="AE755" s="55" t="n">
        <v>1.000831561540682</v>
      </c>
      <c r="AF755" s="55" t="n">
        <v>7.555749897969477e-05</v>
      </c>
      <c r="AG755" s="55" t="n">
        <v>0.0005336600192029639</v>
      </c>
      <c r="AH755" s="55" t="n">
        <v>-1.526521997696761e-05</v>
      </c>
      <c r="AI755" s="55" t="n">
        <v>0.0005391984594643419</v>
      </c>
      <c r="AJ755" s="55" t="n">
        <v>0</v>
      </c>
    </row>
    <row r="756">
      <c r="A756" s="55" t="n">
        <v>7.520000000000003</v>
      </c>
      <c r="B756" s="55" t="n">
        <v>-98.1865274440983</v>
      </c>
      <c r="C756" s="55" t="n">
        <v>-98.18654177491645</v>
      </c>
      <c r="D756" s="55" t="n">
        <v>1.433081814799493e-05</v>
      </c>
      <c r="E756" s="55" t="n">
        <v>-0.000535571984033428</v>
      </c>
      <c r="F756" s="55" t="n">
        <v>-87.70815215005857</v>
      </c>
      <c r="G756" s="55" t="n">
        <v>-87.70818294712963</v>
      </c>
      <c r="H756" s="55" t="n">
        <v>3.07970710650105e-05</v>
      </c>
      <c r="I756" s="55" t="n">
        <v>0.001436676159275468</v>
      </c>
      <c r="J756" s="55" t="n">
        <v>-3.266777036063822</v>
      </c>
      <c r="K756" s="55" t="n">
        <v>-3.266655578492984</v>
      </c>
      <c r="L756" s="55" t="n">
        <v>-0.0001214575708377388</v>
      </c>
      <c r="M756" s="55" t="n">
        <v>0.0009970070754942149</v>
      </c>
      <c r="N756" s="55" t="n">
        <v>-85.09465642783873</v>
      </c>
      <c r="O756" s="55" t="n">
        <v>-85.09452937101869</v>
      </c>
      <c r="P756" s="55" t="n">
        <v>-0.0001270568200301542</v>
      </c>
      <c r="Q756" s="55" t="n">
        <v>0.001042625555489389</v>
      </c>
      <c r="R756" s="55" t="n">
        <v>-356.0163972474185</v>
      </c>
      <c r="S756" s="55" t="n">
        <v>-356.0164341392402</v>
      </c>
      <c r="T756" s="55" t="n">
        <v>3.689182167013925e-05</v>
      </c>
      <c r="U756" s="55" t="n">
        <v>-0.0006802579814546913</v>
      </c>
      <c r="V756" s="55" t="n">
        <v>88.82023188490805</v>
      </c>
      <c r="W756" s="55" t="n">
        <v>88.82122246875352</v>
      </c>
      <c r="X756" s="55" t="n">
        <v>-0.0009905838454624543</v>
      </c>
      <c r="Y756" s="55" t="n">
        <v>-0.00067469889241126</v>
      </c>
      <c r="Z756" s="55" t="n">
        <v>0.1877209165146089</v>
      </c>
      <c r="AA756" s="55" t="n">
        <v>-0.03822552534364936</v>
      </c>
      <c r="AB756" s="55" t="n">
        <v>1.000831545825578</v>
      </c>
      <c r="AC756" s="55" t="n">
        <v>0.187720795917195</v>
      </c>
      <c r="AD756" s="55" t="n">
        <v>-0.03822636997301085</v>
      </c>
      <c r="AE756" s="55" t="n">
        <v>1.000831558918307</v>
      </c>
      <c r="AF756" s="55" t="n">
        <v>0.0001205974138884791</v>
      </c>
      <c r="AG756" s="55" t="n">
        <v>0.0008446293614933209</v>
      </c>
      <c r="AH756" s="55" t="n">
        <v>-1.309272934513217e-05</v>
      </c>
      <c r="AI756" s="55" t="n">
        <v>0.0008532959123861482</v>
      </c>
      <c r="AJ756" s="55" t="n">
        <v>0</v>
      </c>
    </row>
    <row r="757">
      <c r="A757" s="55" t="n">
        <v>7.530000000000001</v>
      </c>
      <c r="B757" s="55" t="n">
        <v>-98.18652818725772</v>
      </c>
      <c r="C757" s="55" t="n">
        <v>-98.18654692612162</v>
      </c>
      <c r="D757" s="55" t="n">
        <v>1.873886390261471e-05</v>
      </c>
      <c r="E757" s="55" t="n">
        <v>-0.0004948796486973781</v>
      </c>
      <c r="F757" s="55" t="n">
        <v>-87.70814967865175</v>
      </c>
      <c r="G757" s="55" t="n">
        <v>-87.70816897845457</v>
      </c>
      <c r="H757" s="55" t="n">
        <v>1.929980282339981e-05</v>
      </c>
      <c r="I757" s="55" t="n">
        <v>0.001365620872449198</v>
      </c>
      <c r="J757" s="55" t="n">
        <v>-3.266776088092567</v>
      </c>
      <c r="K757" s="55" t="n">
        <v>-3.266645927521103</v>
      </c>
      <c r="L757" s="55" t="n">
        <v>-0.0001301605714635619</v>
      </c>
      <c r="M757" s="55" t="n">
        <v>0.0009370484920919773</v>
      </c>
      <c r="N757" s="55" t="n">
        <v>-85.0946556373798</v>
      </c>
      <c r="O757" s="55" t="n">
        <v>-85.0945194171626</v>
      </c>
      <c r="P757" s="55" t="n">
        <v>-0.0001362202172076681</v>
      </c>
      <c r="Q757" s="55" t="n">
        <v>0.0009626000947455892</v>
      </c>
      <c r="R757" s="55" t="n">
        <v>-356.0163979340502</v>
      </c>
      <c r="S757" s="55" t="n">
        <v>-356.0164403841448</v>
      </c>
      <c r="T757" s="55" t="n">
        <v>4.245009460614926e-05</v>
      </c>
      <c r="U757" s="55" t="n">
        <v>-0.0005831869222511472</v>
      </c>
      <c r="V757" s="55" t="n">
        <v>88.82022554296564</v>
      </c>
      <c r="W757" s="55" t="n">
        <v>88.8212156524873</v>
      </c>
      <c r="X757" s="55" t="n">
        <v>-0.0009901095216585875</v>
      </c>
      <c r="Y757" s="55" t="n">
        <v>-0.0006877617272247501</v>
      </c>
      <c r="Z757" s="55" t="n">
        <v>0.1877209090135592</v>
      </c>
      <c r="AA757" s="55" t="n">
        <v>-0.03822557695379188</v>
      </c>
      <c r="AB757" s="55" t="n">
        <v>1.000831545365763</v>
      </c>
      <c r="AC757" s="55" t="n">
        <v>0.1877207461493382</v>
      </c>
      <c r="AD757" s="55" t="n">
        <v>-0.03822671327755522</v>
      </c>
      <c r="AE757" s="55" t="n">
        <v>1.000831556452948</v>
      </c>
      <c r="AF757" s="55" t="n">
        <v>0.00016286422097056</v>
      </c>
      <c r="AG757" s="55" t="n">
        <v>0.00113632376333439</v>
      </c>
      <c r="AH757" s="55" t="n">
        <v>-1.108718494791106e-05</v>
      </c>
      <c r="AI757" s="55" t="n">
        <v>0.001147989274889295</v>
      </c>
      <c r="AJ757" s="55" t="n">
        <v>0</v>
      </c>
    </row>
    <row r="758">
      <c r="A758" s="55" t="n">
        <v>7.539999999999999</v>
      </c>
      <c r="B758" s="55" t="n">
        <v>-98.18652894626601</v>
      </c>
      <c r="C758" s="55" t="n">
        <v>-98.18655163922828</v>
      </c>
      <c r="D758" s="55" t="n">
        <v>2.269296228049003e-05</v>
      </c>
      <c r="E758" s="55" t="n">
        <v>-0.0004486751993662842</v>
      </c>
      <c r="F758" s="55" t="n">
        <v>-87.70814715453881</v>
      </c>
      <c r="G758" s="55" t="n">
        <v>-87.70815576052425</v>
      </c>
      <c r="H758" s="55" t="n">
        <v>8.60598544098172e-06</v>
      </c>
      <c r="I758" s="55" t="n">
        <v>0.001287210973513245</v>
      </c>
      <c r="J758" s="55" t="n">
        <v>-3.266775119904535</v>
      </c>
      <c r="K758" s="55" t="n">
        <v>-3.266636977751215</v>
      </c>
      <c r="L758" s="55" t="n">
        <v>-0.0001381421533200838</v>
      </c>
      <c r="M758" s="55" t="n">
        <v>0.0008586287301649884</v>
      </c>
      <c r="N758" s="55" t="n">
        <v>-85.09465483006331</v>
      </c>
      <c r="O758" s="55" t="n">
        <v>-85.09451050390801</v>
      </c>
      <c r="P758" s="55" t="n">
        <v>-0.0001443261552945747</v>
      </c>
      <c r="Q758" s="55" t="n">
        <v>0.0008386404834260803</v>
      </c>
      <c r="R758" s="55" t="n">
        <v>-356.0163986353253</v>
      </c>
      <c r="S758" s="55" t="n">
        <v>-356.0164455018478</v>
      </c>
      <c r="T758" s="55" t="n">
        <v>4.686652245818768e-05</v>
      </c>
      <c r="U758" s="55" t="n">
        <v>-0.0004577422468437381</v>
      </c>
      <c r="V758" s="55" t="n">
        <v>88.82021906577268</v>
      </c>
      <c r="W758" s="55" t="n">
        <v>88.82120867224808</v>
      </c>
      <c r="X758" s="55" t="n">
        <v>-0.0009896064754103921</v>
      </c>
      <c r="Y758" s="55" t="n">
        <v>-0.000704941468432957</v>
      </c>
      <c r="Z758" s="55" t="n">
        <v>0.187720901352538</v>
      </c>
      <c r="AA758" s="55" t="n">
        <v>-0.03822562966459073</v>
      </c>
      <c r="AB758" s="55" t="n">
        <v>1.000831544896139</v>
      </c>
      <c r="AC758" s="55" t="n">
        <v>0.1877206995867876</v>
      </c>
      <c r="AD758" s="55" t="n">
        <v>-0.03822703410782555</v>
      </c>
      <c r="AE758" s="55" t="n">
        <v>1.000831554185881</v>
      </c>
      <c r="AF758" s="55" t="n">
        <v>0.0002017657504405079</v>
      </c>
      <c r="AG758" s="55" t="n">
        <v>0.001404443234813424</v>
      </c>
      <c r="AH758" s="55" t="n">
        <v>-9.289742086693309e-06</v>
      </c>
      <c r="AI758" s="55" t="n">
        <v>0.001418892708125619</v>
      </c>
      <c r="AJ758" s="55" t="n">
        <v>0</v>
      </c>
    </row>
    <row r="759">
      <c r="A759" s="55" t="n">
        <v>7.549999999999997</v>
      </c>
      <c r="B759" s="55" t="n">
        <v>-98.18652972091606</v>
      </c>
      <c r="C759" s="55" t="n">
        <v>-98.18655587842072</v>
      </c>
      <c r="D759" s="55" t="n">
        <v>2.615750466924031e-05</v>
      </c>
      <c r="E759" s="55" t="n">
        <v>-0.0004005875430832713</v>
      </c>
      <c r="F759" s="55" t="n">
        <v>-87.70814457840858</v>
      </c>
      <c r="G759" s="55" t="n">
        <v>-87.7081433797108</v>
      </c>
      <c r="H759" s="55" t="n">
        <v>-1.198697778791576e-06</v>
      </c>
      <c r="I759" s="55" t="n">
        <v>0.001199071596847519</v>
      </c>
      <c r="J759" s="55" t="n">
        <v>-3.26677413176395</v>
      </c>
      <c r="K759" s="55" t="n">
        <v>-3.266628898576914</v>
      </c>
      <c r="L759" s="55" t="n">
        <v>-0.0001452331870359589</v>
      </c>
      <c r="M759" s="55" t="n">
        <v>0.0007646319384150623</v>
      </c>
      <c r="N759" s="55" t="n">
        <v>-85.09465400610949</v>
      </c>
      <c r="O759" s="55" t="n">
        <v>-85.09450294716395</v>
      </c>
      <c r="P759" s="55" t="n">
        <v>-0.0001510589455497995</v>
      </c>
      <c r="Q759" s="55" t="n">
        <v>0.0006928819376400788</v>
      </c>
      <c r="R759" s="55" t="n">
        <v>-356.0163993510524</v>
      </c>
      <c r="S759" s="55" t="n">
        <v>-356.0164494042986</v>
      </c>
      <c r="T759" s="55" t="n">
        <v>5.005324624528911e-05</v>
      </c>
      <c r="U759" s="55" t="n">
        <v>-0.000339053180990662</v>
      </c>
      <c r="V759" s="55" t="n">
        <v>88.82021245509682</v>
      </c>
      <c r="W759" s="55" t="n">
        <v>88.8212014943182</v>
      </c>
      <c r="X759" s="55" t="n">
        <v>-0.0009890392213837871</v>
      </c>
      <c r="Y759" s="55" t="n">
        <v>-0.0007251653907959399</v>
      </c>
      <c r="Z759" s="55" t="n">
        <v>0.187720893533636</v>
      </c>
      <c r="AA759" s="55" t="n">
        <v>-0.03822568346166105</v>
      </c>
      <c r="AB759" s="55" t="n">
        <v>1.000831544416834</v>
      </c>
      <c r="AC759" s="55" t="n">
        <v>0.1877206567378525</v>
      </c>
      <c r="AD759" s="55" t="n">
        <v>-0.03822732891767402</v>
      </c>
      <c r="AE759" s="55" t="n">
        <v>1.000831552129441</v>
      </c>
      <c r="AF759" s="55" t="n">
        <v>0.0002367957835092138</v>
      </c>
      <c r="AG759" s="55" t="n">
        <v>0.001645456012978885</v>
      </c>
      <c r="AH759" s="55" t="n">
        <v>-7.712606775456265e-06</v>
      </c>
      <c r="AI759" s="55" t="n">
        <v>0.001662425101482586</v>
      </c>
      <c r="AJ759" s="55" t="n">
        <v>0</v>
      </c>
    </row>
    <row r="760">
      <c r="A760" s="55" t="n">
        <v>7.560000000000002</v>
      </c>
      <c r="B760" s="55" t="n">
        <v>-98.18653051098931</v>
      </c>
      <c r="C760" s="55" t="n">
        <v>-98.18655964690291</v>
      </c>
      <c r="D760" s="55" t="n">
        <v>2.913591360014718e-05</v>
      </c>
      <c r="E760" s="55" t="n">
        <v>-0.0003547036452329615</v>
      </c>
      <c r="F760" s="55" t="n">
        <v>-87.70814195098782</v>
      </c>
      <c r="G760" s="55" t="n">
        <v>-87.7081319520619</v>
      </c>
      <c r="H760" s="55" t="n">
        <v>-9.998925928057448e-06</v>
      </c>
      <c r="I760" s="55" t="n">
        <v>0.001097762846575609</v>
      </c>
      <c r="J760" s="55" t="n">
        <v>-3.266773123949571</v>
      </c>
      <c r="K760" s="55" t="n">
        <v>-3.26662181025218</v>
      </c>
      <c r="L760" s="55" t="n">
        <v>-0.0001513136973913206</v>
      </c>
      <c r="M760" s="55" t="n">
        <v>0.0006615916550243281</v>
      </c>
      <c r="N760" s="55" t="n">
        <v>-85.09465316575084</v>
      </c>
      <c r="O760" s="55" t="n">
        <v>-85.09449683851936</v>
      </c>
      <c r="P760" s="55" t="n">
        <v>-0.0001563272314763381</v>
      </c>
      <c r="Q760" s="55" t="n">
        <v>0.0005481297787507098</v>
      </c>
      <c r="R760" s="55" t="n">
        <v>-356.0164000810295</v>
      </c>
      <c r="S760" s="55" t="n">
        <v>-356.0164522890512</v>
      </c>
      <c r="T760" s="55" t="n">
        <v>5.220802181466111e-05</v>
      </c>
      <c r="U760" s="55" t="n">
        <v>-0.0002504590933741448</v>
      </c>
      <c r="V760" s="55" t="n">
        <v>88.82020571280299</v>
      </c>
      <c r="W760" s="55" t="n">
        <v>88.82119410267758</v>
      </c>
      <c r="X760" s="55" t="n">
        <v>-0.0009883898745946319</v>
      </c>
      <c r="Y760" s="55" t="n">
        <v>-0.000746518647311162</v>
      </c>
      <c r="Z760" s="55" t="n">
        <v>0.1877208855590589</v>
      </c>
      <c r="AA760" s="55" t="n">
        <v>-0.03822573832982609</v>
      </c>
      <c r="AB760" s="55" t="n">
        <v>1.000831543927983</v>
      </c>
      <c r="AC760" s="55" t="n">
        <v>0.1877206180097782</v>
      </c>
      <c r="AD760" s="55" t="n">
        <v>-0.03822759501048178</v>
      </c>
      <c r="AE760" s="55" t="n">
        <v>1.000831550275641</v>
      </c>
      <c r="AF760" s="55" t="n">
        <v>0.0002675492806747393</v>
      </c>
      <c r="AG760" s="55" t="n">
        <v>0.00185668065568606</v>
      </c>
      <c r="AH760" s="55" t="n">
        <v>-6.347657288685582e-06</v>
      </c>
      <c r="AI760" s="55" t="n">
        <v>0.001875869389787424</v>
      </c>
      <c r="AJ760" s="55" t="n">
        <v>0</v>
      </c>
    </row>
    <row r="761">
      <c r="A761" s="55" t="n">
        <v>7.57</v>
      </c>
      <c r="B761" s="55" t="n">
        <v>-98.18653131625614</v>
      </c>
      <c r="C761" s="55" t="n">
        <v>-98.18656297598739</v>
      </c>
      <c r="D761" s="55" t="n">
        <v>3.16597312446532e-05</v>
      </c>
      <c r="E761" s="55" t="n">
        <v>-0.0003127561771051585</v>
      </c>
      <c r="F761" s="55" t="n">
        <v>-87.70813927304029</v>
      </c>
      <c r="G761" s="55" t="n">
        <v>-87.70812161889722</v>
      </c>
      <c r="H761" s="55" t="n">
        <v>-1.765414305649957e-05</v>
      </c>
      <c r="I761" s="55" t="n">
        <v>0.0009815118518119866</v>
      </c>
      <c r="J761" s="55" t="n">
        <v>-3.26677209675435</v>
      </c>
      <c r="K761" s="55" t="n">
        <v>-3.266615771875709</v>
      </c>
      <c r="L761" s="55" t="n">
        <v>-0.0001563248786411341</v>
      </c>
      <c r="M761" s="55" t="n">
        <v>0.000555257125108816</v>
      </c>
      <c r="N761" s="55" t="n">
        <v>-85.09465230923162</v>
      </c>
      <c r="O761" s="55" t="n">
        <v>-85.09449204995926</v>
      </c>
      <c r="P761" s="55" t="n">
        <v>-0.0001602592723639976</v>
      </c>
      <c r="Q761" s="55" t="n">
        <v>0.0004256680841918055</v>
      </c>
      <c r="R761" s="55" t="n">
        <v>-356.0164008250445</v>
      </c>
      <c r="S761" s="55" t="n">
        <v>-356.0164544922243</v>
      </c>
      <c r="T761" s="55" t="n">
        <v>5.366717984720535e-05</v>
      </c>
      <c r="U761" s="55" t="n">
        <v>-0.0001982967016923309</v>
      </c>
      <c r="V761" s="55" t="n">
        <v>88.82019884085102</v>
      </c>
      <c r="W761" s="55" t="n">
        <v>88.82118649760753</v>
      </c>
      <c r="X761" s="55" t="n">
        <v>-0.0009876567565115545</v>
      </c>
      <c r="Y761" s="55" t="n">
        <v>-0.0007674519198972632</v>
      </c>
      <c r="Z761" s="55" t="n">
        <v>0.1877208774311245</v>
      </c>
      <c r="AA761" s="55" t="n">
        <v>-0.03822579425313687</v>
      </c>
      <c r="AB761" s="55" t="n">
        <v>1.000831543429728</v>
      </c>
      <c r="AC761" s="55" t="n">
        <v>0.1877205837080237</v>
      </c>
      <c r="AD761" s="55" t="n">
        <v>-0.03822783045597969</v>
      </c>
      <c r="AE761" s="55" t="n">
        <v>1.00083154861106</v>
      </c>
      <c r="AF761" s="55" t="n">
        <v>0.0002937231008415253</v>
      </c>
      <c r="AG761" s="55" t="n">
        <v>0.002036202842822799</v>
      </c>
      <c r="AH761" s="55" t="n">
        <v>-5.181332252135462e-06</v>
      </c>
      <c r="AI761" s="55" t="n">
        <v>0.002057285134173558</v>
      </c>
      <c r="AJ761" s="55" t="n">
        <v>0</v>
      </c>
    </row>
    <row r="762">
      <c r="A762" s="55" t="n">
        <v>7.579999999999998</v>
      </c>
      <c r="B762" s="55" t="n">
        <v>-98.18653213647599</v>
      </c>
      <c r="C762" s="55" t="n">
        <v>-98.18656589785185</v>
      </c>
      <c r="D762" s="55" t="n">
        <v>3.376137586434907e-05</v>
      </c>
      <c r="E762" s="55" t="n">
        <v>-0.0002734441509680973</v>
      </c>
      <c r="F762" s="55" t="n">
        <v>-87.70813654536579</v>
      </c>
      <c r="G762" s="55" t="n">
        <v>-87.70811252414335</v>
      </c>
      <c r="H762" s="55" t="n">
        <v>-2.40212224477859e-05</v>
      </c>
      <c r="I762" s="55" t="n">
        <v>0.0008513098775926779</v>
      </c>
      <c r="J762" s="55" t="n">
        <v>-3.266771050485082</v>
      </c>
      <c r="K762" s="55" t="n">
        <v>-3.266610796996124</v>
      </c>
      <c r="L762" s="55" t="n">
        <v>-0.0001602534889582624</v>
      </c>
      <c r="M762" s="55" t="n">
        <v>0.0004491506409968978</v>
      </c>
      <c r="N762" s="55" t="n">
        <v>-85.09465143680764</v>
      </c>
      <c r="O762" s="55" t="n">
        <v>-85.09448830188659</v>
      </c>
      <c r="P762" s="55" t="n">
        <v>-0.0001631349210590343</v>
      </c>
      <c r="Q762" s="55" t="n">
        <v>0.0003358846620929349</v>
      </c>
      <c r="R762" s="55" t="n">
        <v>-356.0164015828751</v>
      </c>
      <c r="S762" s="55" t="n">
        <v>-356.0164563398927</v>
      </c>
      <c r="T762" s="55" t="n">
        <v>5.475701767146979e-05</v>
      </c>
      <c r="U762" s="55" t="n">
        <v>-0.000175677627726792</v>
      </c>
      <c r="V762" s="55" t="n">
        <v>88.82019184129337</v>
      </c>
      <c r="W762" s="55" t="n">
        <v>88.82117870395889</v>
      </c>
      <c r="X762" s="55" t="n">
        <v>-0.0009868626655286229</v>
      </c>
      <c r="Y762" s="55" t="n">
        <v>-0.0007853497941015141</v>
      </c>
      <c r="Z762" s="55" t="n">
        <v>0.1877208691522606</v>
      </c>
      <c r="AA762" s="55" t="n">
        <v>-0.03822585121489027</v>
      </c>
      <c r="AB762" s="55" t="n">
        <v>1.000831542922217</v>
      </c>
      <c r="AC762" s="55" t="n">
        <v>0.1877205540535752</v>
      </c>
      <c r="AD762" s="55" t="n">
        <v>-0.03822803390284887</v>
      </c>
      <c r="AE762" s="55" t="n">
        <v>1.000831547126377</v>
      </c>
      <c r="AF762" s="55" t="n">
        <v>0.0003150986854216775</v>
      </c>
      <c r="AG762" s="55" t="n">
        <v>0.002182687958596219</v>
      </c>
      <c r="AH762" s="55" t="n">
        <v>-4.204159242959804e-06</v>
      </c>
      <c r="AI762" s="55" t="n">
        <v>0.002205318929567862</v>
      </c>
      <c r="AJ762" s="55" t="n">
        <v>0</v>
      </c>
    </row>
    <row r="763">
      <c r="A763" s="55" t="n">
        <v>7.590000000000003</v>
      </c>
      <c r="B763" s="55" t="n">
        <v>-98.1865329713978</v>
      </c>
      <c r="C763" s="55" t="n">
        <v>-98.18656842472548</v>
      </c>
      <c r="D763" s="55" t="n">
        <v>3.545332767591604e-05</v>
      </c>
      <c r="E763" s="55" t="n">
        <v>-0.0002341699967029976</v>
      </c>
      <c r="F763" s="55" t="n">
        <v>-87.70813376879936</v>
      </c>
      <c r="G763" s="55" t="n">
        <v>-87.7081047903843</v>
      </c>
      <c r="H763" s="55" t="n">
        <v>-2.897841505132041e-05</v>
      </c>
      <c r="I763" s="55" t="n">
        <v>0.0007102433337978361</v>
      </c>
      <c r="J763" s="55" t="n">
        <v>-3.26676998546206</v>
      </c>
      <c r="K763" s="55" t="n">
        <v>-3.266606870144997</v>
      </c>
      <c r="L763" s="55" t="n">
        <v>-0.0001631153170630122</v>
      </c>
      <c r="M763" s="55" t="n">
        <v>0.000345608888377805</v>
      </c>
      <c r="N763" s="55" t="n">
        <v>-85.09465054874599</v>
      </c>
      <c r="O763" s="55" t="n">
        <v>-85.09448530635385</v>
      </c>
      <c r="P763" s="55" t="n">
        <v>-0.0001652423921368512</v>
      </c>
      <c r="Q763" s="55" t="n">
        <v>0.0002720407862928465</v>
      </c>
      <c r="R763" s="55" t="n">
        <v>-356.0164023542894</v>
      </c>
      <c r="S763" s="55" t="n">
        <v>-356.0164580475376</v>
      </c>
      <c r="T763" s="55" t="n">
        <v>5.569324824106026e-05</v>
      </c>
      <c r="U763" s="55" t="n">
        <v>-0.0001681762457441027</v>
      </c>
      <c r="V763" s="55" t="n">
        <v>88.82018471627281</v>
      </c>
      <c r="W763" s="55" t="n">
        <v>88.82117077011156</v>
      </c>
      <c r="X763" s="55" t="n">
        <v>-0.0009860538387559633</v>
      </c>
      <c r="Y763" s="55" t="n">
        <v>-0.0007980325178401093</v>
      </c>
      <c r="Z763" s="55" t="n">
        <v>0.1877208607250012</v>
      </c>
      <c r="AA763" s="55" t="n">
        <v>-0.03822590919764911</v>
      </c>
      <c r="AB763" s="55" t="n">
        <v>1.000831542405606</v>
      </c>
      <c r="AC763" s="55" t="n">
        <v>0.1877205292068704</v>
      </c>
      <c r="AD763" s="55" t="n">
        <v>-0.03822820437029392</v>
      </c>
      <c r="AE763" s="55" t="n">
        <v>1.000831545821858</v>
      </c>
      <c r="AF763" s="55" t="n">
        <v>0.0003315181308083393</v>
      </c>
      <c r="AG763" s="55" t="n">
        <v>0.002295172644800614</v>
      </c>
      <c r="AH763" s="55" t="n">
        <v>-3.41625105981791e-06</v>
      </c>
      <c r="AI763" s="55" t="n">
        <v>0.002318994051580772</v>
      </c>
      <c r="AJ763" s="55" t="n">
        <v>0</v>
      </c>
    </row>
    <row r="764">
      <c r="A764" s="55" t="n">
        <v>7.600000000000001</v>
      </c>
      <c r="B764" s="55" t="n">
        <v>-98.18653382076016</v>
      </c>
      <c r="C764" s="55" t="n">
        <v>-98.18657054066934</v>
      </c>
      <c r="D764" s="55" t="n">
        <v>3.671990916555156e-05</v>
      </c>
      <c r="E764" s="55" t="n">
        <v>-0.000191935287754195</v>
      </c>
      <c r="F764" s="55" t="n">
        <v>-87.70813094421028</v>
      </c>
      <c r="G764" s="55" t="n">
        <v>-87.70809850037736</v>
      </c>
      <c r="H764" s="55" t="n">
        <v>-3.244383291955231e-05</v>
      </c>
      <c r="I764" s="55" t="n">
        <v>0.0005630305066425209</v>
      </c>
      <c r="J764" s="55" t="n">
        <v>-3.266768902018729</v>
      </c>
      <c r="K764" s="55" t="n">
        <v>-3.26660396381037</v>
      </c>
      <c r="L764" s="55" t="n">
        <v>-0.000164938208359771</v>
      </c>
      <c r="M764" s="55" t="n">
        <v>0.0002449144885453233</v>
      </c>
      <c r="N764" s="55" t="n">
        <v>-85.09464964532468</v>
      </c>
      <c r="O764" s="55" t="n">
        <v>-85.09448289343443</v>
      </c>
      <c r="P764" s="55" t="n">
        <v>-0.0001667518902586719</v>
      </c>
      <c r="Q764" s="55" t="n">
        <v>0.000218086218688488</v>
      </c>
      <c r="R764" s="55" t="n">
        <v>-356.0164031390458</v>
      </c>
      <c r="S764" s="55" t="n">
        <v>-356.0164596755004</v>
      </c>
      <c r="T764" s="55" t="n">
        <v>5.653645455799379e-05</v>
      </c>
      <c r="U764" s="55" t="n">
        <v>-0.0001594407679650912</v>
      </c>
      <c r="V764" s="55" t="n">
        <v>88.82017746802011</v>
      </c>
      <c r="W764" s="55" t="n">
        <v>88.821162740069</v>
      </c>
      <c r="X764" s="55" t="n">
        <v>-0.0009852720488863179</v>
      </c>
      <c r="Y764" s="55" t="n">
        <v>-0.0008066301664659996</v>
      </c>
      <c r="Z764" s="55" t="n">
        <v>0.1877208521519849</v>
      </c>
      <c r="AA764" s="55" t="n">
        <v>-0.03822596818325959</v>
      </c>
      <c r="AB764" s="55" t="n">
        <v>1.000831541880056</v>
      </c>
      <c r="AC764" s="55" t="n">
        <v>0.1877205092863941</v>
      </c>
      <c r="AD764" s="55" t="n">
        <v>-0.03822834109876139</v>
      </c>
      <c r="AE764" s="55" t="n">
        <v>1.000831544708139</v>
      </c>
      <c r="AF764" s="55" t="n">
        <v>0.0003428655908910283</v>
      </c>
      <c r="AG764" s="55" t="n">
        <v>0.002372915501806794</v>
      </c>
      <c r="AH764" s="55" t="n">
        <v>-2.828082212857908e-06</v>
      </c>
      <c r="AI764" s="55" t="n">
        <v>0.002397559757374369</v>
      </c>
      <c r="AJ764" s="55" t="n">
        <v>0</v>
      </c>
    </row>
    <row r="765">
      <c r="A765" s="55" t="n">
        <v>7.609999999999999</v>
      </c>
      <c r="B765" s="55" t="n">
        <v>-98.18653468429164</v>
      </c>
      <c r="C765" s="55" t="n">
        <v>-98.18657220477075</v>
      </c>
      <c r="D765" s="55" t="n">
        <v>3.752047911648036e-05</v>
      </c>
      <c r="E765" s="55" t="n">
        <v>-0.0001446625347413497</v>
      </c>
      <c r="F765" s="55" t="n">
        <v>-87.70812807250127</v>
      </c>
      <c r="G765" s="55" t="n">
        <v>-87.70809368668901</v>
      </c>
      <c r="H765" s="55" t="n">
        <v>-3.4385812256628e-05</v>
      </c>
      <c r="I765" s="55" t="n">
        <v>0.0004149330377561938</v>
      </c>
      <c r="J765" s="55" t="n">
        <v>-3.266767800501341</v>
      </c>
      <c r="K765" s="55" t="n">
        <v>-3.266602057695121</v>
      </c>
      <c r="L765" s="55" t="n">
        <v>-0.0001657428062196154</v>
      </c>
      <c r="M765" s="55" t="n">
        <v>0.0001455522352800316</v>
      </c>
      <c r="N765" s="55" t="n">
        <v>-85.09464872683246</v>
      </c>
      <c r="O765" s="55" t="n">
        <v>-85.09448104999723</v>
      </c>
      <c r="P765" s="55" t="n">
        <v>-0.0001676768352406417</v>
      </c>
      <c r="Q765" s="55" t="n">
        <v>0.00015844955532538</v>
      </c>
      <c r="R765" s="55" t="n">
        <v>-356.0164039368937</v>
      </c>
      <c r="S765" s="55" t="n">
        <v>-356.0164611323973</v>
      </c>
      <c r="T765" s="55" t="n">
        <v>5.71955036546492e-05</v>
      </c>
      <c r="U765" s="55" t="n">
        <v>-0.0001352781337240904</v>
      </c>
      <c r="V765" s="55" t="n">
        <v>88.8201700988517</v>
      </c>
      <c r="W765" s="55" t="n">
        <v>88.8211546314287</v>
      </c>
      <c r="X765" s="55" t="n">
        <v>-0.0009845325769964311</v>
      </c>
      <c r="Y765" s="55" t="n">
        <v>-0.0008141259626450264</v>
      </c>
      <c r="Z765" s="55" t="n">
        <v>0.1877208434359514</v>
      </c>
      <c r="AA765" s="55" t="n">
        <v>-0.03822602815287056</v>
      </c>
      <c r="AB765" s="55" t="n">
        <v>1.000831541345736</v>
      </c>
      <c r="AC765" s="55" t="n">
        <v>0.1877204943751536</v>
      </c>
      <c r="AD765" s="55" t="n">
        <v>-0.03822844350297086</v>
      </c>
      <c r="AE765" s="55" t="n">
        <v>1.000831543802432</v>
      </c>
      <c r="AF765" s="55" t="n">
        <v>0.0003490607978218208</v>
      </c>
      <c r="AG765" s="55" t="n">
        <v>0.002415350100301583</v>
      </c>
      <c r="AH765" s="55" t="n">
        <v>-2.456696623909238e-06</v>
      </c>
      <c r="AI765" s="55" t="n">
        <v>0.002440443726653245</v>
      </c>
      <c r="AJ765" s="55" t="n">
        <v>0</v>
      </c>
    </row>
    <row r="766">
      <c r="A766" s="55" t="n">
        <v>7.619999999999997</v>
      </c>
      <c r="B766" s="55" t="n">
        <v>-98.186535561711</v>
      </c>
      <c r="C766" s="55" t="n">
        <v>-98.18657336785651</v>
      </c>
      <c r="D766" s="55" t="n">
        <v>3.780614552052799e-05</v>
      </c>
      <c r="E766" s="55" t="n">
        <v>-9.255607116310313e-05</v>
      </c>
      <c r="F766" s="55" t="n">
        <v>-87.70812515460747</v>
      </c>
      <c r="G766" s="55" t="n">
        <v>-87.70809033453924</v>
      </c>
      <c r="H766" s="55" t="n">
        <v>-3.482006823411746e-05</v>
      </c>
      <c r="I766" s="55" t="n">
        <v>0.0002702531889786408</v>
      </c>
      <c r="J766" s="55" t="n">
        <v>-3.266766681268607</v>
      </c>
      <c r="K766" s="55" t="n">
        <v>-3.26660114601935</v>
      </c>
      <c r="L766" s="55" t="n">
        <v>-0.0001655352492570007</v>
      </c>
      <c r="M766" s="55" t="n">
        <v>4.613814949079033e-05</v>
      </c>
      <c r="N766" s="55" t="n">
        <v>-85.09464779356843</v>
      </c>
      <c r="O766" s="55" t="n">
        <v>-85.09447989142154</v>
      </c>
      <c r="P766" s="55" t="n">
        <v>-0.0001679021468919984</v>
      </c>
      <c r="Q766" s="55" t="n">
        <v>8.243014537226175e-05</v>
      </c>
      <c r="R766" s="55" t="n">
        <v>-356.0164047475729</v>
      </c>
      <c r="S766" s="55" t="n">
        <v>-356.0164622158148</v>
      </c>
      <c r="T766" s="55" t="n">
        <v>5.746824181636094e-05</v>
      </c>
      <c r="U766" s="55" t="n">
        <v>-8.705499311262287e-05</v>
      </c>
      <c r="V766" s="55" t="n">
        <v>88.82016261116732</v>
      </c>
      <c r="W766" s="55" t="n">
        <v>88.82114643817839</v>
      </c>
      <c r="X766" s="55" t="n">
        <v>-0.0009838270110662263</v>
      </c>
      <c r="Y766" s="55" t="n">
        <v>-0.0008226733692569139</v>
      </c>
      <c r="Z766" s="55" t="n">
        <v>0.1877208345797389</v>
      </c>
      <c r="AA766" s="55" t="n">
        <v>-0.03822608908695347</v>
      </c>
      <c r="AB766" s="55" t="n">
        <v>1.000831540802817</v>
      </c>
      <c r="AC766" s="55" t="n">
        <v>0.187720484513881</v>
      </c>
      <c r="AD766" s="55" t="n">
        <v>-0.03822851122493498</v>
      </c>
      <c r="AE766" s="55" t="n">
        <v>1.000831543123941</v>
      </c>
      <c r="AF766" s="55" t="n">
        <v>0.0003500658578570182</v>
      </c>
      <c r="AG766" s="55" t="n">
        <v>0.002422137981510086</v>
      </c>
      <c r="AH766" s="55" t="n">
        <v>-2.321123293569372e-06</v>
      </c>
      <c r="AI766" s="55" t="n">
        <v>0.002447305435356255</v>
      </c>
      <c r="AJ766" s="55" t="n">
        <v>0</v>
      </c>
    </row>
    <row r="767">
      <c r="A767" s="55" t="n">
        <v>7.630000000000003</v>
      </c>
      <c r="B767" s="55" t="n">
        <v>-98.18653645272755</v>
      </c>
      <c r="C767" s="55" t="n">
        <v>-98.18657399227563</v>
      </c>
      <c r="D767" s="55" t="n">
        <v>3.753954808118419e-05</v>
      </c>
      <c r="E767" s="55" t="n">
        <v>-3.755806028018415e-05</v>
      </c>
      <c r="F767" s="55" t="n">
        <v>-87.70812219149568</v>
      </c>
      <c r="G767" s="55" t="n">
        <v>-87.7080883941679</v>
      </c>
      <c r="H767" s="55" t="n">
        <v>-3.379732778580196e-05</v>
      </c>
      <c r="I767" s="55" t="n">
        <v>0.0001318261706648018</v>
      </c>
      <c r="J767" s="55" t="n">
        <v>-3.266765544691351</v>
      </c>
      <c r="K767" s="55" t="n">
        <v>-3.2666012325041</v>
      </c>
      <c r="L767" s="55" t="n">
        <v>-0.0001643121872513512</v>
      </c>
      <c r="M767" s="55" t="n">
        <v>-5.390145352755128e-05</v>
      </c>
      <c r="N767" s="55" t="n">
        <v>-85.09464684584179</v>
      </c>
      <c r="O767" s="55" t="n">
        <v>-85.09447959952783</v>
      </c>
      <c r="P767" s="55" t="n">
        <v>-0.0001672463139722369</v>
      </c>
      <c r="Q767" s="55" t="n">
        <v>-1.334543163442187e-05</v>
      </c>
      <c r="R767" s="55" t="n">
        <v>-356.0164055708153</v>
      </c>
      <c r="S767" s="55" t="n">
        <v>-356.0164626872319</v>
      </c>
      <c r="T767" s="55" t="n">
        <v>5.711641659260643e-05</v>
      </c>
      <c r="U767" s="55" t="n">
        <v>-1.516264043209595e-05</v>
      </c>
      <c r="V767" s="55" t="n">
        <v>88.82015500744782</v>
      </c>
      <c r="W767" s="55" t="n">
        <v>88.8211381418992</v>
      </c>
      <c r="X767" s="55" t="n">
        <v>-0.0009831344513655581</v>
      </c>
      <c r="Y767" s="55" t="n">
        <v>-0.0008332384423494999</v>
      </c>
      <c r="Z767" s="55" t="n">
        <v>0.1877208255862815</v>
      </c>
      <c r="AA767" s="55" t="n">
        <v>-0.03822615096531894</v>
      </c>
      <c r="AB767" s="55" t="n">
        <v>1.000831540251482</v>
      </c>
      <c r="AC767" s="55" t="n">
        <v>0.1877204796873025</v>
      </c>
      <c r="AD767" s="55" t="n">
        <v>-0.03822854425496391</v>
      </c>
      <c r="AE767" s="55" t="n">
        <v>1.000831542688562</v>
      </c>
      <c r="AF767" s="55" t="n">
        <v>0.0003458989789872913</v>
      </c>
      <c r="AG767" s="55" t="n">
        <v>0.002393289644977981</v>
      </c>
      <c r="AH767" s="55" t="n">
        <v>-2.437080537376346e-06</v>
      </c>
      <c r="AI767" s="55" t="n">
        <v>0.002418157845920077</v>
      </c>
      <c r="AJ767" s="55" t="n">
        <v>0</v>
      </c>
    </row>
    <row r="768">
      <c r="A768" s="55" t="n">
        <v>7.640000000000001</v>
      </c>
      <c r="B768" s="55" t="n">
        <v>-98.18653735704137</v>
      </c>
      <c r="C768" s="55" t="n">
        <v>-98.18657406316721</v>
      </c>
      <c r="D768" s="55" t="n">
        <v>3.670612583745066e-05</v>
      </c>
      <c r="E768" s="55" t="n">
        <v>1.776028514796616e-05</v>
      </c>
      <c r="F768" s="55" t="n">
        <v>-87.70811918416334</v>
      </c>
      <c r="G768" s="55" t="n">
        <v>-87.70808779502572</v>
      </c>
      <c r="H768" s="55" t="n">
        <v>-3.13891376164632e-05</v>
      </c>
      <c r="I768" s="55" t="n">
        <v>1.105704989695719e-06</v>
      </c>
      <c r="J768" s="55" t="n">
        <v>-3.266764391152167</v>
      </c>
      <c r="K768" s="55" t="n">
        <v>-3.266602321508072</v>
      </c>
      <c r="L768" s="55" t="n">
        <v>-0.0001620696440950478</v>
      </c>
      <c r="M768" s="55" t="n">
        <v>-0.0001541917318880557</v>
      </c>
      <c r="N768" s="55" t="n">
        <v>-85.09464588397158</v>
      </c>
      <c r="O768" s="55" t="n">
        <v>-85.09448034909752</v>
      </c>
      <c r="P768" s="55" t="n">
        <v>-0.0001655348740624702</v>
      </c>
      <c r="Q768" s="55" t="n">
        <v>-0.0001248612297058245</v>
      </c>
      <c r="R768" s="55" t="n">
        <v>-356.0164064063433</v>
      </c>
      <c r="S768" s="55" t="n">
        <v>-356.0164623640176</v>
      </c>
      <c r="T768" s="55" t="n">
        <v>5.595767426483414e-05</v>
      </c>
      <c r="U768" s="55" t="n">
        <v>7.066956410265343e-05</v>
      </c>
      <c r="V768" s="55" t="n">
        <v>88.82014729025278</v>
      </c>
      <c r="W768" s="55" t="n">
        <v>88.82112972138943</v>
      </c>
      <c r="X768" s="55" t="n">
        <v>-0.0009824311366446791</v>
      </c>
      <c r="Y768" s="55" t="n">
        <v>-0.0008459009086758629</v>
      </c>
      <c r="Z768" s="55" t="n">
        <v>0.1877208164586067</v>
      </c>
      <c r="AA768" s="55" t="n">
        <v>-0.03822621376713764</v>
      </c>
      <c r="AB768" s="55" t="n">
        <v>1.000831539691914</v>
      </c>
      <c r="AC768" s="55" t="n">
        <v>0.1877204798110892</v>
      </c>
      <c r="AD768" s="55" t="n">
        <v>-0.03822854307149912</v>
      </c>
      <c r="AE768" s="55" t="n">
        <v>1.000831542502508</v>
      </c>
      <c r="AF768" s="55" t="n">
        <v>0.0003366475174182426</v>
      </c>
      <c r="AG768" s="55" t="n">
        <v>0.002329304361482765</v>
      </c>
      <c r="AH768" s="55" t="n">
        <v>-2.810593979774012e-06</v>
      </c>
      <c r="AI768" s="55" t="n">
        <v>0.002353507650050243</v>
      </c>
      <c r="AJ768" s="55" t="n">
        <v>0</v>
      </c>
    </row>
    <row r="769">
      <c r="A769" s="55" t="n">
        <v>7.649999999999999</v>
      </c>
      <c r="B769" s="55" t="n">
        <v>-98.18653827434355</v>
      </c>
      <c r="C769" s="55" t="n">
        <v>-98.18657359262839</v>
      </c>
      <c r="D769" s="55" t="n">
        <v>3.531828483547347e-05</v>
      </c>
      <c r="E769" s="55" t="n">
        <v>7.059675254731666e-05</v>
      </c>
      <c r="F769" s="55" t="n">
        <v>-87.70811613363763</v>
      </c>
      <c r="G769" s="55" t="n">
        <v>-87.70808845891074</v>
      </c>
      <c r="H769" s="55" t="n">
        <v>-2.767472689532713e-05</v>
      </c>
      <c r="I769" s="55" t="n">
        <v>-0.0001217082701106108</v>
      </c>
      <c r="J769" s="55" t="n">
        <v>-3.266763221045067</v>
      </c>
      <c r="K769" s="55" t="n">
        <v>-3.266604405683221</v>
      </c>
      <c r="L769" s="55" t="n">
        <v>-0.0001588153618465877</v>
      </c>
      <c r="M769" s="55" t="n">
        <v>-0.0002529050841646637</v>
      </c>
      <c r="N769" s="55" t="n">
        <v>-85.09464490828634</v>
      </c>
      <c r="O769" s="55" t="n">
        <v>-85.09448224776635</v>
      </c>
      <c r="P769" s="55" t="n">
        <v>-0.0001626605199931332</v>
      </c>
      <c r="Q769" s="55" t="n">
        <v>-0.0002431714218051795</v>
      </c>
      <c r="R769" s="55" t="n">
        <v>-356.0164072538718</v>
      </c>
      <c r="S769" s="55" t="n">
        <v>-356.016461187246</v>
      </c>
      <c r="T769" s="55" t="n">
        <v>5.393337420849326e-05</v>
      </c>
      <c r="U769" s="55" t="n">
        <v>0.0001559668709153199</v>
      </c>
      <c r="V769" s="55" t="n">
        <v>88.82013946221812</v>
      </c>
      <c r="W769" s="55" t="n">
        <v>88.82112115986722</v>
      </c>
      <c r="X769" s="55" t="n">
        <v>-0.0009816976490956478</v>
      </c>
      <c r="Y769" s="55" t="n">
        <v>-0.0008600855892708327</v>
      </c>
      <c r="Z769" s="55" t="n">
        <v>0.187720807199832</v>
      </c>
      <c r="AA769" s="55" t="n">
        <v>-0.03822627747095841</v>
      </c>
      <c r="AB769" s="55" t="n">
        <v>1.000831539124304</v>
      </c>
      <c r="AC769" s="55" t="n">
        <v>0.1877204847226278</v>
      </c>
      <c r="AD769" s="55" t="n">
        <v>-0.03822850874711222</v>
      </c>
      <c r="AE769" s="55" t="n">
        <v>1.000831542558632</v>
      </c>
      <c r="AF769" s="55" t="n">
        <v>0.0003224772042453861</v>
      </c>
      <c r="AG769" s="55" t="n">
        <v>0.002231276153813466</v>
      </c>
      <c r="AH769" s="55" t="n">
        <v>-3.434328155194066e-06</v>
      </c>
      <c r="AI769" s="55" t="n">
        <v>0.002254461491452984</v>
      </c>
      <c r="AJ769" s="55" t="n">
        <v>0</v>
      </c>
    </row>
    <row r="770">
      <c r="A770" s="55" t="n">
        <v>7.659999999999997</v>
      </c>
      <c r="B770" s="55" t="n">
        <v>-98.18653920431653</v>
      </c>
      <c r="C770" s="55" t="n">
        <v>-98.18657261915466</v>
      </c>
      <c r="D770" s="55" t="n">
        <v>3.341483812191921e-05</v>
      </c>
      <c r="E770" s="55" t="n">
        <v>0.0001184516846890515</v>
      </c>
      <c r="F770" s="55" t="n">
        <v>-87.70811304097467</v>
      </c>
      <c r="G770" s="55" t="n">
        <v>-87.70809030928545</v>
      </c>
      <c r="H770" s="55" t="n">
        <v>-2.273168921045806e-05</v>
      </c>
      <c r="I770" s="55" t="n">
        <v>-0.0002370805904781711</v>
      </c>
      <c r="J770" s="55" t="n">
        <v>-3.266762034775143</v>
      </c>
      <c r="K770" s="55" t="n">
        <v>-3.266607453393246</v>
      </c>
      <c r="L770" s="55" t="n">
        <v>-0.0001545813818968787</v>
      </c>
      <c r="M770" s="55" t="n">
        <v>-0.0003471250476525237</v>
      </c>
      <c r="N770" s="55" t="n">
        <v>-85.09464391912383</v>
      </c>
      <c r="O770" s="55" t="n">
        <v>-85.09448529946181</v>
      </c>
      <c r="P770" s="55" t="n">
        <v>-0.0001586196620248237</v>
      </c>
      <c r="Q770" s="55" t="n">
        <v>-0.0003567183811890196</v>
      </c>
      <c r="R770" s="55" t="n">
        <v>-356.0164081131073</v>
      </c>
      <c r="S770" s="55" t="n">
        <v>-356.0164592343923</v>
      </c>
      <c r="T770" s="55" t="n">
        <v>5.112128500576667e-05</v>
      </c>
      <c r="U770" s="55" t="n">
        <v>0.0002277429495393821</v>
      </c>
      <c r="V770" s="55" t="n">
        <v>88.82013152605391</v>
      </c>
      <c r="W770" s="55" t="n">
        <v>88.82111244778335</v>
      </c>
      <c r="X770" s="55" t="n">
        <v>-0.0009809217294358334</v>
      </c>
      <c r="Y770" s="55" t="n">
        <v>-0.0008750374666342489</v>
      </c>
      <c r="Z770" s="55" t="n">
        <v>0.1877207978131627</v>
      </c>
      <c r="AA770" s="55" t="n">
        <v>-0.03822634205472715</v>
      </c>
      <c r="AB770" s="55" t="n">
        <v>1.00083153854885</v>
      </c>
      <c r="AC770" s="55" t="n">
        <v>0.1877204941773296</v>
      </c>
      <c r="AD770" s="55" t="n">
        <v>-0.0382284429838198</v>
      </c>
      <c r="AE770" s="55" t="n">
        <v>1.000831542837788</v>
      </c>
      <c r="AF770" s="55" t="n">
        <v>0.0003036358330876787</v>
      </c>
      <c r="AG770" s="55" t="n">
        <v>0.002100929092647974</v>
      </c>
      <c r="AH770" s="55" t="n">
        <v>-4.288937427432415e-06</v>
      </c>
      <c r="AI770" s="55" t="n">
        <v>0.002122761448315318</v>
      </c>
      <c r="AJ770" s="55" t="n">
        <v>0</v>
      </c>
    </row>
    <row r="771">
      <c r="A771" s="55" t="n">
        <v>7.670000000000002</v>
      </c>
      <c r="B771" s="55" t="n">
        <v>-98.18654014663434</v>
      </c>
      <c r="C771" s="55" t="n">
        <v>-98.18657120568756</v>
      </c>
      <c r="D771" s="55" t="n">
        <v>3.105905321417824e-05</v>
      </c>
      <c r="E771" s="55" t="n">
        <v>0.0001593398834830585</v>
      </c>
      <c r="F771" s="55" t="n">
        <v>-87.70810990725849</v>
      </c>
      <c r="G771" s="55" t="n">
        <v>-87.7080932755923</v>
      </c>
      <c r="H771" s="55" t="n">
        <v>-1.663166618711163e-05</v>
      </c>
      <c r="I771" s="55" t="n">
        <v>-0.0003455257409568989</v>
      </c>
      <c r="J771" s="55" t="n">
        <v>-3.266760832758212</v>
      </c>
      <c r="K771" s="55" t="n">
        <v>-3.266611400274257</v>
      </c>
      <c r="L771" s="55" t="n">
        <v>-0.0001494324839544565</v>
      </c>
      <c r="M771" s="55" t="n">
        <v>-0.0004335311368528529</v>
      </c>
      <c r="N771" s="55" t="n">
        <v>-85.09464291683078</v>
      </c>
      <c r="O771" s="55" t="n">
        <v>-85.0944893986585</v>
      </c>
      <c r="P771" s="55" t="n">
        <v>-0.0001535181722862788</v>
      </c>
      <c r="Q771" s="55" t="n">
        <v>-0.0004547593051919668</v>
      </c>
      <c r="R771" s="55" t="n">
        <v>-356.0164089837486</v>
      </c>
      <c r="S771" s="55" t="n">
        <v>-356.0164566759726</v>
      </c>
      <c r="T771" s="55" t="n">
        <v>4.769222396904305e-05</v>
      </c>
      <c r="U771" s="55" t="n">
        <v>0.0002791465485136997</v>
      </c>
      <c r="V771" s="55" t="n">
        <v>88.82012348454198</v>
      </c>
      <c r="W771" s="55" t="n">
        <v>88.82110357554537</v>
      </c>
      <c r="X771" s="55" t="n">
        <v>-0.0009800910033864701</v>
      </c>
      <c r="Y771" s="55" t="n">
        <v>-0.0008899271907020182</v>
      </c>
      <c r="Z771" s="55" t="n">
        <v>0.187720788301889</v>
      </c>
      <c r="AA771" s="55" t="n">
        <v>-0.03822640749580551</v>
      </c>
      <c r="AB771" s="55" t="n">
        <v>1.000831537965753</v>
      </c>
      <c r="AC771" s="55" t="n">
        <v>0.1877205078526877</v>
      </c>
      <c r="AD771" s="55" t="n">
        <v>-0.03822834805716283</v>
      </c>
      <c r="AE771" s="55" t="n">
        <v>1.000831543314708</v>
      </c>
      <c r="AF771" s="55" t="n">
        <v>0.0002804492013619431</v>
      </c>
      <c r="AG771" s="55" t="n">
        <v>0.001940561357320625</v>
      </c>
      <c r="AH771" s="55" t="n">
        <v>-5.348954612571788e-06</v>
      </c>
      <c r="AI771" s="55" t="n">
        <v>0.001960729136669842</v>
      </c>
      <c r="AJ771" s="55" t="n">
        <v>0</v>
      </c>
    </row>
    <row r="772">
      <c r="A772" s="55" t="n">
        <v>7.68</v>
      </c>
      <c r="B772" s="55" t="n">
        <v>-98.18654110096286</v>
      </c>
      <c r="C772" s="55" t="n">
        <v>-98.18656941318562</v>
      </c>
      <c r="D772" s="55" t="n">
        <v>2.831222277235033e-05</v>
      </c>
      <c r="E772" s="55" t="n">
        <v>0.0001944705510437634</v>
      </c>
      <c r="F772" s="55" t="n">
        <v>-87.70810673360023</v>
      </c>
      <c r="G772" s="55" t="n">
        <v>-87.70809728107986</v>
      </c>
      <c r="H772" s="55" t="n">
        <v>-9.452520373778239e-06</v>
      </c>
      <c r="I772" s="55" t="n">
        <v>-0.000445865349175547</v>
      </c>
      <c r="J772" s="55" t="n">
        <v>-3.266759615420476</v>
      </c>
      <c r="K772" s="55" t="n">
        <v>-3.266616163122821</v>
      </c>
      <c r="L772" s="55" t="n">
        <v>-0.0001434522976553132</v>
      </c>
      <c r="M772" s="55" t="n">
        <v>-0.0005109803959141011</v>
      </c>
      <c r="N772" s="55" t="n">
        <v>-85.09464190176264</v>
      </c>
      <c r="O772" s="55" t="n">
        <v>-85.09449433955133</v>
      </c>
      <c r="P772" s="55" t="n">
        <v>-0.000147562211304063</v>
      </c>
      <c r="Q772" s="55" t="n">
        <v>-0.0005282357962470952</v>
      </c>
      <c r="R772" s="55" t="n">
        <v>-356.016409865487</v>
      </c>
      <c r="S772" s="55" t="n">
        <v>-356.0164537324787</v>
      </c>
      <c r="T772" s="55" t="n">
        <v>4.386699161630784e-05</v>
      </c>
      <c r="U772" s="55" t="n">
        <v>0.0003076169949141646</v>
      </c>
      <c r="V772" s="55" t="n">
        <v>88.82011534053362</v>
      </c>
      <c r="W772" s="55" t="n">
        <v>88.82109456751745</v>
      </c>
      <c r="X772" s="55" t="n">
        <v>-0.0009792269838377564</v>
      </c>
      <c r="Y772" s="55" t="n">
        <v>-0.0009028463538884962</v>
      </c>
      <c r="Z772" s="55" t="n">
        <v>0.1877207786693834</v>
      </c>
      <c r="AA772" s="55" t="n">
        <v>-0.03822647377098996</v>
      </c>
      <c r="AB772" s="55" t="n">
        <v>1.000831537375219</v>
      </c>
      <c r="AC772" s="55" t="n">
        <v>0.1877205253618119</v>
      </c>
      <c r="AD772" s="55" t="n">
        <v>-0.03822822672792759</v>
      </c>
      <c r="AE772" s="55" t="n">
        <v>1.000831543958575</v>
      </c>
      <c r="AF772" s="55" t="n">
        <v>0.0002533075715016597</v>
      </c>
      <c r="AG772" s="55" t="n">
        <v>0.001752956937633998</v>
      </c>
      <c r="AH772" s="55" t="n">
        <v>-6.583355638412058e-06</v>
      </c>
      <c r="AI772" s="55" t="n">
        <v>0.001771176471035762</v>
      </c>
      <c r="AJ772" s="55" t="n">
        <v>0</v>
      </c>
    </row>
    <row r="773">
      <c r="A773" s="55" t="n">
        <v>7.689999999999998</v>
      </c>
      <c r="B773" s="55" t="n">
        <v>-98.18654206696007</v>
      </c>
      <c r="C773" s="55" t="n">
        <v>-98.18656729899328</v>
      </c>
      <c r="D773" s="55" t="n">
        <v>2.52320332164152e-05</v>
      </c>
      <c r="E773" s="55" t="n">
        <v>0.0002235313436288303</v>
      </c>
      <c r="F773" s="55" t="n">
        <v>-87.70810352113719</v>
      </c>
      <c r="G773" s="55" t="n">
        <v>-87.7081022401762</v>
      </c>
      <c r="H773" s="55" t="n">
        <v>-1.280960980905914e-06</v>
      </c>
      <c r="I773" s="55" t="n">
        <v>-0.0005374508436483606</v>
      </c>
      <c r="J773" s="55" t="n">
        <v>-3.266758383198175</v>
      </c>
      <c r="K773" s="55" t="n">
        <v>-3.266621634633987</v>
      </c>
      <c r="L773" s="55" t="n">
        <v>-0.0001367485641883009</v>
      </c>
      <c r="M773" s="55" t="n">
        <v>-0.0005760620272052438</v>
      </c>
      <c r="N773" s="55" t="n">
        <v>-85.09464087428307</v>
      </c>
      <c r="O773" s="55" t="n">
        <v>-85.09449988877989</v>
      </c>
      <c r="P773" s="55" t="n">
        <v>-0.0001409855031821654</v>
      </c>
      <c r="Q773" s="55" t="n">
        <v>-0.0005794631619458014</v>
      </c>
      <c r="R773" s="55" t="n">
        <v>-356.0164107580067</v>
      </c>
      <c r="S773" s="55" t="n">
        <v>-356.0164506018863</v>
      </c>
      <c r="T773" s="55" t="n">
        <v>3.984387965462132e-05</v>
      </c>
      <c r="U773" s="55" t="n">
        <v>0.0003192470377678186</v>
      </c>
      <c r="V773" s="55" t="n">
        <v>88.8201070969473</v>
      </c>
      <c r="W773" s="55" t="n">
        <v>88.82108545722983</v>
      </c>
      <c r="X773" s="55" t="n">
        <v>-0.0009783602825216688</v>
      </c>
      <c r="Y773" s="55" t="n">
        <v>-0.0009131031402272497</v>
      </c>
      <c r="Z773" s="55" t="n">
        <v>0.1877207689190973</v>
      </c>
      <c r="AA773" s="55" t="n">
        <v>-0.03822654085653063</v>
      </c>
      <c r="AB773" s="55" t="n">
        <v>1.00083153677746</v>
      </c>
      <c r="AC773" s="55" t="n">
        <v>0.1877205462669322</v>
      </c>
      <c r="AD773" s="55" t="n">
        <v>-0.03822808209970929</v>
      </c>
      <c r="AE773" s="55" t="n">
        <v>1.000831544741174</v>
      </c>
      <c r="AF773" s="55" t="n">
        <v>0.0002226521651771396</v>
      </c>
      <c r="AG773" s="55" t="n">
        <v>0.001541243178658502</v>
      </c>
      <c r="AH773" s="55" t="n">
        <v>-7.963714576675329e-06</v>
      </c>
      <c r="AI773" s="55" t="n">
        <v>0.001557262965323869</v>
      </c>
      <c r="AJ773" s="55" t="n">
        <v>0</v>
      </c>
    </row>
    <row r="774">
      <c r="A774" s="55" t="n">
        <v>7.700000000000003</v>
      </c>
      <c r="B774" s="55" t="n">
        <v>-98.18654304427641</v>
      </c>
      <c r="C774" s="55" t="n">
        <v>-98.18656492649744</v>
      </c>
      <c r="D774" s="55" t="n">
        <v>2.188222103018989e-05</v>
      </c>
      <c r="E774" s="55" t="n">
        <v>0.0002464878719679141</v>
      </c>
      <c r="F774" s="55" t="n">
        <v>-87.70810027103194</v>
      </c>
      <c r="G774" s="55" t="n">
        <v>-87.70810805873754</v>
      </c>
      <c r="H774" s="55" t="n">
        <v>7.787705589086699e-06</v>
      </c>
      <c r="I774" s="55" t="n">
        <v>-0.0006188739433313773</v>
      </c>
      <c r="J774" s="55" t="n">
        <v>-3.266757136537239</v>
      </c>
      <c r="K774" s="55" t="n">
        <v>-3.266627680611221</v>
      </c>
      <c r="L774" s="55" t="n">
        <v>-0.000129455926018085</v>
      </c>
      <c r="M774" s="55" t="n">
        <v>-0.0006271282260541473</v>
      </c>
      <c r="N774" s="55" t="n">
        <v>-85.09463983476397</v>
      </c>
      <c r="O774" s="55" t="n">
        <v>-85.09450585559496</v>
      </c>
      <c r="P774" s="55" t="n">
        <v>-0.0001339791690035059</v>
      </c>
      <c r="Q774" s="55" t="n">
        <v>-0.0006138988831554675</v>
      </c>
      <c r="R774" s="55" t="n">
        <v>-356.0164116609844</v>
      </c>
      <c r="S774" s="55" t="n">
        <v>-356.0164473956235</v>
      </c>
      <c r="T774" s="55" t="n">
        <v>3.573463903549389e-05</v>
      </c>
      <c r="U774" s="55" t="n">
        <v>0.0003237389348499501</v>
      </c>
      <c r="V774" s="55" t="n">
        <v>88.82009875676628</v>
      </c>
      <c r="W774" s="55" t="n">
        <v>88.82107624982142</v>
      </c>
      <c r="X774" s="55" t="n">
        <v>-0.0009774930551291147</v>
      </c>
      <c r="Y774" s="55" t="n">
        <v>-0.0009224393242748809</v>
      </c>
      <c r="Z774" s="55" t="n">
        <v>0.1877207590545596</v>
      </c>
      <c r="AA774" s="55" t="n">
        <v>-0.03822660872814915</v>
      </c>
      <c r="AB774" s="55" t="n">
        <v>1.000831536172691</v>
      </c>
      <c r="AC774" s="55" t="n">
        <v>0.187720570093388</v>
      </c>
      <c r="AD774" s="55" t="n">
        <v>-0.03822791746365832</v>
      </c>
      <c r="AE774" s="55" t="n">
        <v>1.000831545644478</v>
      </c>
      <c r="AF774" s="55" t="n">
        <v>0.0001889611716265893</v>
      </c>
      <c r="AG774" s="55" t="n">
        <v>0.001308735509165937</v>
      </c>
      <c r="AH774" s="55" t="n">
        <v>-9.47178691035333e-06</v>
      </c>
      <c r="AI774" s="55" t="n">
        <v>0.001322340603657618</v>
      </c>
      <c r="AJ774" s="55" t="n">
        <v>0</v>
      </c>
    </row>
    <row r="775">
      <c r="A775" s="55" t="n">
        <v>7.710000000000001</v>
      </c>
      <c r="B775" s="55" t="n">
        <v>-98.18654403255499</v>
      </c>
      <c r="C775" s="55" t="n">
        <v>-98.18656233740494</v>
      </c>
      <c r="D775" s="55" t="n">
        <v>1.830484993989207e-05</v>
      </c>
      <c r="E775" s="55" t="n">
        <v>0.0002668876729677818</v>
      </c>
      <c r="F775" s="55" t="n">
        <v>-87.7080969844714</v>
      </c>
      <c r="G775" s="55" t="n">
        <v>-87.70811461488435</v>
      </c>
      <c r="H775" s="55" t="n">
        <v>1.763041295074339e-05</v>
      </c>
      <c r="I775" s="55" t="n">
        <v>-0.0006864437025066971</v>
      </c>
      <c r="J775" s="55" t="n">
        <v>-3.266755875892943</v>
      </c>
      <c r="K775" s="55" t="n">
        <v>-3.266634180118554</v>
      </c>
      <c r="L775" s="55" t="n">
        <v>-0.0001216957743892209</v>
      </c>
      <c r="M775" s="55" t="n">
        <v>-0.0006676832906495929</v>
      </c>
      <c r="N775" s="55" t="n">
        <v>-85.09463878358494</v>
      </c>
      <c r="O775" s="55" t="n">
        <v>-85.09451208167998</v>
      </c>
      <c r="P775" s="55" t="n">
        <v>-0.0001267019049611377</v>
      </c>
      <c r="Q775" s="55" t="n">
        <v>-0.0006332421787261167</v>
      </c>
      <c r="R775" s="55" t="n">
        <v>-356.0164125740905</v>
      </c>
      <c r="S775" s="55" t="n">
        <v>-356.0164441597369</v>
      </c>
      <c r="T775" s="55" t="n">
        <v>3.158564636818015e-05</v>
      </c>
      <c r="U775" s="55" t="n">
        <v>0.000325615724930801</v>
      </c>
      <c r="V775" s="55" t="n">
        <v>88.82009032303637</v>
      </c>
      <c r="W775" s="55" t="n">
        <v>88.82106695323769</v>
      </c>
      <c r="X775" s="55" t="n">
        <v>-0.0009766302013300252</v>
      </c>
      <c r="Y775" s="55" t="n">
        <v>-0.0009310388932216126</v>
      </c>
      <c r="Z775" s="55" t="n">
        <v>0.1877207490793725</v>
      </c>
      <c r="AA775" s="55" t="n">
        <v>-0.03822667736105972</v>
      </c>
      <c r="AB775" s="55" t="n">
        <v>1.000831535561134</v>
      </c>
      <c r="AC775" s="55" t="n">
        <v>0.1877205963486862</v>
      </c>
      <c r="AD775" s="55" t="n">
        <v>-0.03822773621858328</v>
      </c>
      <c r="AE775" s="55" t="n">
        <v>1.000831546650585</v>
      </c>
      <c r="AF775" s="55" t="n">
        <v>0.0001527306863202682</v>
      </c>
      <c r="AG775" s="55" t="n">
        <v>0.001058857523564272</v>
      </c>
      <c r="AH775" s="55" t="n">
        <v>-1.108945091310432e-05</v>
      </c>
      <c r="AI775" s="55" t="n">
        <v>0.001069873307300484</v>
      </c>
      <c r="AJ775" s="55" t="n">
        <v>0</v>
      </c>
    </row>
    <row r="776">
      <c r="A776" s="55" t="n">
        <v>7.719999999999999</v>
      </c>
      <c r="B776" s="55" t="n">
        <v>-98.18654503143179</v>
      </c>
      <c r="C776" s="55" t="n">
        <v>-98.18655955942728</v>
      </c>
      <c r="D776" s="55" t="n">
        <v>1.452799549047257e-05</v>
      </c>
      <c r="E776" s="55" t="n">
        <v>0.0002844060492682705</v>
      </c>
      <c r="F776" s="55" t="n">
        <v>-87.70809366266593</v>
      </c>
      <c r="G776" s="55" t="n">
        <v>-87.70812176211585</v>
      </c>
      <c r="H776" s="55" t="n">
        <v>2.809944992349203e-05</v>
      </c>
      <c r="I776" s="55" t="n">
        <v>-0.0007386834914332645</v>
      </c>
      <c r="J776" s="55" t="n">
        <v>-3.26675460172956</v>
      </c>
      <c r="K776" s="55" t="n">
        <v>-3.266641025067644</v>
      </c>
      <c r="L776" s="55" t="n">
        <v>-0.0001135766619156589</v>
      </c>
      <c r="M776" s="55" t="n">
        <v>-0.0006972545127999492</v>
      </c>
      <c r="N776" s="55" t="n">
        <v>-85.09463772113313</v>
      </c>
      <c r="O776" s="55" t="n">
        <v>-85.09451847401306</v>
      </c>
      <c r="P776" s="55" t="n">
        <v>-0.0001192471200657787</v>
      </c>
      <c r="Q776" s="55" t="n">
        <v>-0.0006477295277063771</v>
      </c>
      <c r="R776" s="55" t="n">
        <v>-356.0164134969888</v>
      </c>
      <c r="S776" s="55" t="n">
        <v>-356.0164408916486</v>
      </c>
      <c r="T776" s="55" t="n">
        <v>2.739465979418512e-05</v>
      </c>
      <c r="U776" s="55" t="n">
        <v>0.0003300545074410132</v>
      </c>
      <c r="V776" s="55" t="n">
        <v>88.82008179886355</v>
      </c>
      <c r="W776" s="55" t="n">
        <v>88.82105758546848</v>
      </c>
      <c r="X776" s="55" t="n">
        <v>-0.0009757866049244211</v>
      </c>
      <c r="Y776" s="55" t="n">
        <v>-0.0009376616897046972</v>
      </c>
      <c r="Z776" s="55" t="n">
        <v>0.1877207389972096</v>
      </c>
      <c r="AA776" s="55" t="n">
        <v>-0.0382267467299859</v>
      </c>
      <c r="AB776" s="55" t="n">
        <v>1.000831534943013</v>
      </c>
      <c r="AC776" s="55" t="n">
        <v>0.1877206245299184</v>
      </c>
      <c r="AD776" s="55" t="n">
        <v>-0.03822754182067137</v>
      </c>
      <c r="AE776" s="55" t="n">
        <v>1.000831547741174</v>
      </c>
      <c r="AF776" s="55" t="n">
        <v>0.0001144672911457256</v>
      </c>
      <c r="AG776" s="55" t="n">
        <v>0.0007950906854778395</v>
      </c>
      <c r="AH776" s="55" t="n">
        <v>-1.279816030930192e-05</v>
      </c>
      <c r="AI776" s="55" t="n">
        <v>0.0008033901616171084</v>
      </c>
      <c r="AJ776" s="55" t="n">
        <v>0</v>
      </c>
    </row>
    <row r="777">
      <c r="A777" s="55" t="n">
        <v>7.729999999999997</v>
      </c>
      <c r="B777" s="55" t="n">
        <v>-98.18654604053611</v>
      </c>
      <c r="C777" s="55" t="n">
        <v>-98.18655662824315</v>
      </c>
      <c r="D777" s="55" t="n">
        <v>1.058770704285751e-05</v>
      </c>
      <c r="E777" s="55" t="n">
        <v>0.0002978393985923239</v>
      </c>
      <c r="F777" s="55" t="n">
        <v>-87.7080903068485</v>
      </c>
      <c r="G777" s="55" t="n">
        <v>-87.70812934325257</v>
      </c>
      <c r="H777" s="55" t="n">
        <v>3.903640407064592e-05</v>
      </c>
      <c r="I777" s="55" t="n">
        <v>-0.0007748699330643063</v>
      </c>
      <c r="J777" s="55" t="n">
        <v>-3.266753314520018</v>
      </c>
      <c r="K777" s="55" t="n">
        <v>-3.266648103082331</v>
      </c>
      <c r="L777" s="55" t="n">
        <v>-0.0001052114376866995</v>
      </c>
      <c r="M777" s="55" t="n">
        <v>-0.0007154025737876961</v>
      </c>
      <c r="N777" s="55" t="n">
        <v>-85.09463664780284</v>
      </c>
      <c r="O777" s="55" t="n">
        <v>-85.09452501660647</v>
      </c>
      <c r="P777" s="55" t="n">
        <v>-0.0001116311963749823</v>
      </c>
      <c r="Q777" s="55" t="n">
        <v>-0.0006632873953827631</v>
      </c>
      <c r="R777" s="55" t="n">
        <v>-356.0164144293366</v>
      </c>
      <c r="S777" s="55" t="n">
        <v>-356.0164375486108</v>
      </c>
      <c r="T777" s="55" t="n">
        <v>2.311927422471827e-05</v>
      </c>
      <c r="U777" s="55" t="n">
        <v>0.0003400748425824552</v>
      </c>
      <c r="V777" s="55" t="n">
        <v>88.82007318741174</v>
      </c>
      <c r="W777" s="55" t="n">
        <v>88.82104815135524</v>
      </c>
      <c r="X777" s="55" t="n">
        <v>-0.0009749639435022303</v>
      </c>
      <c r="Y777" s="55" t="n">
        <v>-0.0009442189401759072</v>
      </c>
      <c r="Z777" s="55" t="n">
        <v>0.1877207288118129</v>
      </c>
      <c r="AA777" s="55" t="n">
        <v>-0.03822681680918019</v>
      </c>
      <c r="AB777" s="55" t="n">
        <v>1.000831534318559</v>
      </c>
      <c r="AC777" s="55" t="n">
        <v>0.1877206541218393</v>
      </c>
      <c r="AD777" s="55" t="n">
        <v>-0.0382273377728763</v>
      </c>
      <c r="AE777" s="55" t="n">
        <v>1.000831548901297</v>
      </c>
      <c r="AF777" s="55" t="n">
        <v>7.468997359483254e-05</v>
      </c>
      <c r="AG777" s="55" t="n">
        <v>0.000520963696112875</v>
      </c>
      <c r="AH777" s="55" t="n">
        <v>-1.458273790611031e-05</v>
      </c>
      <c r="AI777" s="55" t="n">
        <v>0.000526492565064335</v>
      </c>
      <c r="AJ777" s="55" t="n">
        <v>0</v>
      </c>
    </row>
    <row r="778">
      <c r="A778" s="55" t="n">
        <v>7.740000000000002</v>
      </c>
      <c r="B778" s="55" t="n">
        <v>-98.18654705949065</v>
      </c>
      <c r="C778" s="55" t="n">
        <v>-98.18655358350469</v>
      </c>
      <c r="D778" s="55" t="n">
        <v>6.52401402776807e-06</v>
      </c>
      <c r="E778" s="55" t="n">
        <v>0.0003074226749586587</v>
      </c>
      <c r="F778" s="55" t="n">
        <v>-87.70808691827369</v>
      </c>
      <c r="G778" s="55" t="n">
        <v>-87.70813719199187</v>
      </c>
      <c r="H778" s="55" t="n">
        <v>5.027371817380929e-05</v>
      </c>
      <c r="I778" s="55" t="n">
        <v>-0.00079394996700472</v>
      </c>
      <c r="J778" s="55" t="n">
        <v>-3.266752014745548</v>
      </c>
      <c r="K778" s="55" t="n">
        <v>-3.266655311469363</v>
      </c>
      <c r="L778" s="55" t="n">
        <v>-9.670327618518415e-05</v>
      </c>
      <c r="M778" s="55" t="n">
        <v>-0.0007242022610739709</v>
      </c>
      <c r="N778" s="55" t="n">
        <v>-85.09463556399541</v>
      </c>
      <c r="O778" s="55" t="n">
        <v>-85.09453170003398</v>
      </c>
      <c r="P778" s="55" t="n">
        <v>-0.0001038639614337698</v>
      </c>
      <c r="Q778" s="55" t="n">
        <v>-0.0006764285605250347</v>
      </c>
      <c r="R778" s="55" t="n">
        <v>-356.0164153707854</v>
      </c>
      <c r="S778" s="55" t="n">
        <v>-356.0164340878525</v>
      </c>
      <c r="T778" s="55" t="n">
        <v>1.871706711610499e-05</v>
      </c>
      <c r="U778" s="55" t="n">
        <v>0.0003532511042370417</v>
      </c>
      <c r="V778" s="55" t="n">
        <v>88.82006449190034</v>
      </c>
      <c r="W778" s="55" t="n">
        <v>88.82103863634389</v>
      </c>
      <c r="X778" s="55" t="n">
        <v>-0.0009741444435386704</v>
      </c>
      <c r="Y778" s="55" t="n">
        <v>-0.0009525905938308171</v>
      </c>
      <c r="Z778" s="55" t="n">
        <v>0.1877207185269905</v>
      </c>
      <c r="AA778" s="55" t="n">
        <v>-0.03822688757244274</v>
      </c>
      <c r="AB778" s="55" t="n">
        <v>1.000831533688003</v>
      </c>
      <c r="AC778" s="55" t="n">
        <v>0.187720684599151</v>
      </c>
      <c r="AD778" s="55" t="n">
        <v>-0.03822712764260829</v>
      </c>
      <c r="AE778" s="55" t="n">
        <v>1.000831550113336</v>
      </c>
      <c r="AF778" s="55" t="n">
        <v>3.392783951006173e-05</v>
      </c>
      <c r="AG778" s="55" t="n">
        <v>0.0002400701655455584</v>
      </c>
      <c r="AH778" s="55" t="n">
        <v>-1.642533242751654e-05</v>
      </c>
      <c r="AI778" s="55" t="n">
        <v>0.0002430114693265458</v>
      </c>
      <c r="AJ778" s="55" t="n">
        <v>0</v>
      </c>
    </row>
    <row r="779">
      <c r="A779" s="55" t="n">
        <v>7.75</v>
      </c>
      <c r="B779" s="55" t="n">
        <v>-98.18654808791196</v>
      </c>
      <c r="C779" s="55" t="n">
        <v>-98.18655047003094</v>
      </c>
      <c r="D779" s="55" t="n">
        <v>2.382118984503739e-06</v>
      </c>
      <c r="E779" s="55" t="n">
        <v>0.0003120407626866288</v>
      </c>
      <c r="F779" s="55" t="n">
        <v>-87.70808349821688</v>
      </c>
      <c r="G779" s="55" t="n">
        <v>-87.70814513974503</v>
      </c>
      <c r="H779" s="55" t="n">
        <v>6.164152814555375e-05</v>
      </c>
      <c r="I779" s="55" t="n">
        <v>-0.0007963596606288352</v>
      </c>
      <c r="J779" s="55" t="n">
        <v>-3.266750702895344</v>
      </c>
      <c r="K779" s="55" t="n">
        <v>-3.266662556439235</v>
      </c>
      <c r="L779" s="55" t="n">
        <v>-8.814645610912465e-05</v>
      </c>
      <c r="M779" s="55" t="n">
        <v>-0.0007236147019701438</v>
      </c>
      <c r="N779" s="55" t="n">
        <v>-85.09463447011871</v>
      </c>
      <c r="O779" s="55" t="n">
        <v>-85.09453848836355</v>
      </c>
      <c r="P779" s="55" t="n">
        <v>-9.598175515309854e-05</v>
      </c>
      <c r="Q779" s="55" t="n">
        <v>-0.0006849210157040411</v>
      </c>
      <c r="R779" s="55" t="n">
        <v>-356.0164163209808</v>
      </c>
      <c r="S779" s="55" t="n">
        <v>-356.0164305048267</v>
      </c>
      <c r="T779" s="55" t="n">
        <v>1.41838459374975e-05</v>
      </c>
      <c r="U779" s="55" t="n">
        <v>0.0003647139209204955</v>
      </c>
      <c r="V779" s="55" t="n">
        <v>88.82005571560212</v>
      </c>
      <c r="W779" s="55" t="n">
        <v>88.82102903393674</v>
      </c>
      <c r="X779" s="55" t="n">
        <v>-0.0009733183346114827</v>
      </c>
      <c r="Y779" s="55" t="n">
        <v>-0.0009613262507858672</v>
      </c>
      <c r="Z779" s="55" t="n">
        <v>0.187720708146613</v>
      </c>
      <c r="AA779" s="55" t="n">
        <v>-0.03822695899314071</v>
      </c>
      <c r="AB779" s="55" t="n">
        <v>1.000831533051584</v>
      </c>
      <c r="AC779" s="55" t="n">
        <v>0.1877207154284545</v>
      </c>
      <c r="AD779" s="55" t="n">
        <v>-0.03822691507334949</v>
      </c>
      <c r="AE779" s="55" t="n">
        <v>1.000831551354201</v>
      </c>
      <c r="AF779" s="55" t="n">
        <v>-7.281841518658183e-06</v>
      </c>
      <c r="AG779" s="55" t="n">
        <v>-4.391979122053691e-05</v>
      </c>
      <c r="AH779" s="55" t="n">
        <v>-1.830261742163941e-05</v>
      </c>
      <c r="AI779" s="55" t="n">
        <v>4.813480114471549e-05</v>
      </c>
      <c r="AJ779" s="55" t="n">
        <v>0</v>
      </c>
    </row>
    <row r="780">
      <c r="A780" s="55" t="n">
        <v>7.759999999999998</v>
      </c>
      <c r="B780" s="55" t="n">
        <v>-98.18654912541052</v>
      </c>
      <c r="C780" s="55" t="n">
        <v>-98.18654734100373</v>
      </c>
      <c r="D780" s="55" t="n">
        <v>-1.784406795824813e-06</v>
      </c>
      <c r="E780" s="55" t="n">
        <v>0.0003107377965517673</v>
      </c>
      <c r="F780" s="55" t="n">
        <v>-87.70808004797324</v>
      </c>
      <c r="G780" s="55" t="n">
        <v>-87.70815302491802</v>
      </c>
      <c r="H780" s="55" t="n">
        <v>7.2976944778534e-05</v>
      </c>
      <c r="I780" s="55" t="n">
        <v>-0.0007831786932053723</v>
      </c>
      <c r="J780" s="55" t="n">
        <v>-3.266749379466216</v>
      </c>
      <c r="K780" s="55" t="n">
        <v>-3.26666974015514</v>
      </c>
      <c r="L780" s="55" t="n">
        <v>-7.963931107670666e-05</v>
      </c>
      <c r="M780" s="55" t="n">
        <v>-0.000712729782114059</v>
      </c>
      <c r="N780" s="55" t="n">
        <v>-85.09463336658702</v>
      </c>
      <c r="O780" s="55" t="n">
        <v>-85.09454531940287</v>
      </c>
      <c r="P780" s="55" t="n">
        <v>-8.80471841438184e-05</v>
      </c>
      <c r="Q780" s="55" t="n">
        <v>-0.0006860930372831457</v>
      </c>
      <c r="R780" s="55" t="n">
        <v>-356.016417279563</v>
      </c>
      <c r="S780" s="55" t="n">
        <v>-356.0164268517505</v>
      </c>
      <c r="T780" s="55" t="n">
        <v>9.572187496890869e-06</v>
      </c>
      <c r="U780" s="55" t="n">
        <v>0.0003685336250870183</v>
      </c>
      <c r="V780" s="55" t="n">
        <v>88.82004686184071</v>
      </c>
      <c r="W780" s="55" t="n">
        <v>88.82101935287112</v>
      </c>
      <c r="X780" s="55" t="n">
        <v>-0.0009724910304191233</v>
      </c>
      <c r="Y780" s="55" t="n">
        <v>-0.000969570631206585</v>
      </c>
      <c r="Z780" s="55" t="n">
        <v>0.1877206976746114</v>
      </c>
      <c r="AA780" s="55" t="n">
        <v>-0.03822703104422669</v>
      </c>
      <c r="AB780" s="55" t="n">
        <v>1.000831532409542</v>
      </c>
      <c r="AC780" s="55" t="n">
        <v>0.1877207460695857</v>
      </c>
      <c r="AD780" s="55" t="n">
        <v>-0.03822670378401203</v>
      </c>
      <c r="AE780" s="55" t="n">
        <v>1.000831552596644</v>
      </c>
      <c r="AF780" s="55" t="n">
        <v>-4.83949743612655e-05</v>
      </c>
      <c r="AG780" s="55" t="n">
        <v>-0.0003272602146636716</v>
      </c>
      <c r="AH780" s="55" t="n">
        <v>-2.018710176798777e-05</v>
      </c>
      <c r="AI780" s="55" t="n">
        <v>0.0003314345195101606</v>
      </c>
      <c r="AJ780" s="55" t="n">
        <v>0</v>
      </c>
    </row>
    <row r="781">
      <c r="A781" s="55" t="n">
        <v>7.770000000000003</v>
      </c>
      <c r="B781" s="55" t="n">
        <v>-98.18655017159118</v>
      </c>
      <c r="C781" s="55" t="n">
        <v>-98.18654427170492</v>
      </c>
      <c r="D781" s="55" t="n">
        <v>-5.899886263793217e-06</v>
      </c>
      <c r="E781" s="55" t="n">
        <v>0.0003013130790442466</v>
      </c>
      <c r="F781" s="55" t="n">
        <v>-87.70807656885694</v>
      </c>
      <c r="G781" s="55" t="n">
        <v>-87.70816070459811</v>
      </c>
      <c r="H781" s="55" t="n">
        <v>8.413574117710925e-05</v>
      </c>
      <c r="I781" s="55" t="n">
        <v>-0.000756430957688094</v>
      </c>
      <c r="J781" s="55" t="n">
        <v>-3.266748044962238</v>
      </c>
      <c r="K781" s="55" t="n">
        <v>-3.266676747704429</v>
      </c>
      <c r="L781" s="55" t="n">
        <v>-7.129725780920747e-05</v>
      </c>
      <c r="M781" s="55" t="n">
        <v>-0.0006897861460258499</v>
      </c>
      <c r="N781" s="55" t="n">
        <v>-85.09463225382062</v>
      </c>
      <c r="O781" s="55" t="n">
        <v>-85.09455210862053</v>
      </c>
      <c r="P781" s="55" t="n">
        <v>-8.014520009274925e-05</v>
      </c>
      <c r="Q781" s="55" t="n">
        <v>-0.0006773955860731535</v>
      </c>
      <c r="R781" s="55" t="n">
        <v>-356.016418246167</v>
      </c>
      <c r="S781" s="55" t="n">
        <v>-356.0164232132356</v>
      </c>
      <c r="T781" s="55" t="n">
        <v>4.967068582042581e-06</v>
      </c>
      <c r="U781" s="55" t="n">
        <v>0.0003623797874144946</v>
      </c>
      <c r="V781" s="55" t="n">
        <v>88.82003793398839</v>
      </c>
      <c r="W781" s="55" t="n">
        <v>88.82100957905303</v>
      </c>
      <c r="X781" s="55" t="n">
        <v>-0.0009716450646402259</v>
      </c>
      <c r="Y781" s="55" t="n">
        <v>-0.0009783621254953587</v>
      </c>
      <c r="Z781" s="55" t="n">
        <v>0.1877206871149744</v>
      </c>
      <c r="AA781" s="55" t="n">
        <v>-0.03822710369825714</v>
      </c>
      <c r="AB781" s="55" t="n">
        <v>1.000831531762122</v>
      </c>
      <c r="AC781" s="55" t="n">
        <v>0.1877207759806379</v>
      </c>
      <c r="AD781" s="55" t="n">
        <v>-0.03822649749825006</v>
      </c>
      <c r="AE781" s="55" t="n">
        <v>1.000831553815306</v>
      </c>
      <c r="AF781" s="55" t="n">
        <v>-8.886566349453062e-05</v>
      </c>
      <c r="AG781" s="55" t="n">
        <v>-0.0006062000070874984</v>
      </c>
      <c r="AH781" s="55" t="n">
        <v>-2.205318416770297e-05</v>
      </c>
      <c r="AI781" s="55" t="n">
        <v>0.0006130757682971501</v>
      </c>
      <c r="AJ781" s="55" t="n">
        <v>0</v>
      </c>
    </row>
    <row r="782">
      <c r="A782" s="55" t="n">
        <v>7.780000000000001</v>
      </c>
      <c r="B782" s="55" t="n">
        <v>-98.18655122605333</v>
      </c>
      <c r="C782" s="55" t="n">
        <v>-98.18654132275435</v>
      </c>
      <c r="D782" s="55" t="n">
        <v>-9.903298976615785e-06</v>
      </c>
      <c r="E782" s="55" t="n">
        <v>0.0002871751289210817</v>
      </c>
      <c r="F782" s="55" t="n">
        <v>-87.70807306220017</v>
      </c>
      <c r="G782" s="55" t="n">
        <v>-87.70816803837947</v>
      </c>
      <c r="H782" s="55" t="n">
        <v>9.497617930601025e-05</v>
      </c>
      <c r="I782" s="55" t="n">
        <v>-0.0007154198242772726</v>
      </c>
      <c r="J782" s="55" t="n">
        <v>-3.266746699894409</v>
      </c>
      <c r="K782" s="55" t="n">
        <v>-3.266683479097201</v>
      </c>
      <c r="L782" s="55" t="n">
        <v>-6.322079720764939e-05</v>
      </c>
      <c r="M782" s="55" t="n">
        <v>-0.0006583038653688579</v>
      </c>
      <c r="N782" s="55" t="n">
        <v>-85.09463113224565</v>
      </c>
      <c r="O782" s="55" t="n">
        <v>-85.09455870301392</v>
      </c>
      <c r="P782" s="55" t="n">
        <v>-7.24292317363919e-05</v>
      </c>
      <c r="Q782" s="55" t="n">
        <v>-0.0006492478833105142</v>
      </c>
      <c r="R782" s="55" t="n">
        <v>-356.0164192204225</v>
      </c>
      <c r="S782" s="55" t="n">
        <v>-356.0164197229332</v>
      </c>
      <c r="T782" s="55" t="n">
        <v>5.025106427870179e-07</v>
      </c>
      <c r="U782" s="55" t="n">
        <v>0.0003405214509763977</v>
      </c>
      <c r="V782" s="55" t="n">
        <v>88.82002893546372</v>
      </c>
      <c r="W782" s="55" t="n">
        <v>88.82099971967043</v>
      </c>
      <c r="X782" s="55" t="n">
        <v>-0.0009707842067028102</v>
      </c>
      <c r="Y782" s="55" t="n">
        <v>-0.0009867666097873227</v>
      </c>
      <c r="Z782" s="55" t="n">
        <v>0.1877206764717454</v>
      </c>
      <c r="AA782" s="55" t="n">
        <v>-0.03822717692741195</v>
      </c>
      <c r="AB782" s="55" t="n">
        <v>1.000831531109571</v>
      </c>
      <c r="AC782" s="55" t="n">
        <v>0.1877208046319558</v>
      </c>
      <c r="AD782" s="55" t="n">
        <v>-0.0382262999088943</v>
      </c>
      <c r="AE782" s="55" t="n">
        <v>1.000831554978032</v>
      </c>
      <c r="AF782" s="55" t="n">
        <v>-0.0001281602103608837</v>
      </c>
      <c r="AG782" s="55" t="n">
        <v>-0.0008770185176490419</v>
      </c>
      <c r="AH782" s="55" t="n">
        <v>-2.38684618736329e-05</v>
      </c>
      <c r="AI782" s="55" t="n">
        <v>0.0008866545117977362</v>
      </c>
      <c r="AJ782" s="55" t="n">
        <v>0</v>
      </c>
    </row>
    <row r="783">
      <c r="A783" s="55" t="n">
        <v>7.789999999999999</v>
      </c>
      <c r="B783" s="55" t="n">
        <v>-98.18655228839123</v>
      </c>
      <c r="C783" s="55" t="n">
        <v>-98.18653855108877</v>
      </c>
      <c r="D783" s="55" t="n">
        <v>-1.373730245949604e-05</v>
      </c>
      <c r="E783" s="55" t="n">
        <v>0.0002666098595985585</v>
      </c>
      <c r="F783" s="55" t="n">
        <v>-87.70806952935226</v>
      </c>
      <c r="G783" s="55" t="n">
        <v>-87.70817489611927</v>
      </c>
      <c r="H783" s="55" t="n">
        <v>0.0001053667670197075</v>
      </c>
      <c r="I783" s="55" t="n">
        <v>-0.0006623864778413554</v>
      </c>
      <c r="J783" s="55" t="n">
        <v>-3.266745344780303</v>
      </c>
      <c r="K783" s="55" t="n">
        <v>-3.266689831745184</v>
      </c>
      <c r="L783" s="55" t="n">
        <v>-5.551303511890135e-05</v>
      </c>
      <c r="M783" s="55" t="n">
        <v>-0.0006152304812632346</v>
      </c>
      <c r="N783" s="55" t="n">
        <v>-85.09463000229367</v>
      </c>
      <c r="O783" s="55" t="n">
        <v>-85.0945649396028</v>
      </c>
      <c r="P783" s="55" t="n">
        <v>-6.506269085994802e-05</v>
      </c>
      <c r="Q783" s="55" t="n">
        <v>-0.0006070499256566937</v>
      </c>
      <c r="R783" s="55" t="n">
        <v>-356.0164202019547</v>
      </c>
      <c r="S783" s="55" t="n">
        <v>-356.0164165182149</v>
      </c>
      <c r="T783" s="55" t="n">
        <v>-3.683739805398505e-06</v>
      </c>
      <c r="U783" s="55" t="n">
        <v>0.0003065073063266793</v>
      </c>
      <c r="V783" s="55" t="n">
        <v>88.82001986972931</v>
      </c>
      <c r="W783" s="55" t="n">
        <v>88.82098979674571</v>
      </c>
      <c r="X783" s="55" t="n">
        <v>-0.0009699270163902198</v>
      </c>
      <c r="Y783" s="55" t="n">
        <v>-0.0009925964606188084</v>
      </c>
      <c r="Z783" s="55" t="n">
        <v>0.1877206657490197</v>
      </c>
      <c r="AA783" s="55" t="n">
        <v>-0.03822725070351295</v>
      </c>
      <c r="AB783" s="55" t="n">
        <v>1.00083153045214</v>
      </c>
      <c r="AC783" s="55" t="n">
        <v>0.1877208315137102</v>
      </c>
      <c r="AD783" s="55" t="n">
        <v>-0.0382261145785922</v>
      </c>
      <c r="AE783" s="55" t="n">
        <v>1.000831556054424</v>
      </c>
      <c r="AF783" s="55" t="n">
        <v>-0.0001657646905017796</v>
      </c>
      <c r="AG783" s="55" t="n">
        <v>-0.001136124920753101</v>
      </c>
      <c r="AH783" s="55" t="n">
        <v>-2.560228407055831e-05</v>
      </c>
      <c r="AI783" s="55" t="n">
        <v>0.001148439482568855</v>
      </c>
      <c r="AJ783" s="55" t="n">
        <v>0</v>
      </c>
    </row>
    <row r="784">
      <c r="A784" s="55" t="n">
        <v>7.799999999999997</v>
      </c>
      <c r="B784" s="55" t="n">
        <v>-98.18655335819426</v>
      </c>
      <c r="C784" s="55" t="n">
        <v>-98.18653601866725</v>
      </c>
      <c r="D784" s="55" t="n">
        <v>-1.733952701474131e-05</v>
      </c>
      <c r="E784" s="55" t="n">
        <v>0.0002400765635832376</v>
      </c>
      <c r="F784" s="55" t="n">
        <v>-87.70806597167881</v>
      </c>
      <c r="G784" s="55" t="n">
        <v>-87.70818116262815</v>
      </c>
      <c r="H784" s="55" t="n">
        <v>0.0001151909493423998</v>
      </c>
      <c r="I784" s="55" t="n">
        <v>-0.0005982330979346121</v>
      </c>
      <c r="J784" s="55" t="n">
        <v>-3.266743980143724</v>
      </c>
      <c r="K784" s="55" t="n">
        <v>-3.266695689735388</v>
      </c>
      <c r="L784" s="55" t="n">
        <v>-4.829040833571374e-05</v>
      </c>
      <c r="M784" s="55" t="n">
        <v>-0.0005605793013346742</v>
      </c>
      <c r="N784" s="55" t="n">
        <v>-85.09462886440143</v>
      </c>
      <c r="O784" s="55" t="n">
        <v>-85.0945706873397</v>
      </c>
      <c r="P784" s="55" t="n">
        <v>-5.817706173389371e-05</v>
      </c>
      <c r="Q784" s="55" t="n">
        <v>-0.0005525477269273917</v>
      </c>
      <c r="R784" s="55" t="n">
        <v>-356.0164211903843</v>
      </c>
      <c r="S784" s="55" t="n">
        <v>-356.0164136924527</v>
      </c>
      <c r="T784" s="55" t="n">
        <v>-7.49793151139017e-06</v>
      </c>
      <c r="U784" s="55" t="n">
        <v>0.0002653353319643232</v>
      </c>
      <c r="V784" s="55" t="n">
        <v>88.82001074028942</v>
      </c>
      <c r="W784" s="55" t="n">
        <v>88.8209798219653</v>
      </c>
      <c r="X784" s="55" t="n">
        <v>-0.0009690816758829283</v>
      </c>
      <c r="Y784" s="55" t="n">
        <v>-0.0009976435387560425</v>
      </c>
      <c r="Z784" s="55" t="n">
        <v>0.1877206549509419</v>
      </c>
      <c r="AA784" s="55" t="n">
        <v>-0.03822732499804314</v>
      </c>
      <c r="AB784" s="55" t="n">
        <v>1.000831529790084</v>
      </c>
      <c r="AC784" s="55" t="n">
        <v>0.1877208561426118</v>
      </c>
      <c r="AD784" s="55" t="n">
        <v>-0.03822594484785072</v>
      </c>
      <c r="AE784" s="55" t="n">
        <v>1.000831557023114</v>
      </c>
      <c r="AF784" s="55" t="n">
        <v>-0.0002011916698518856</v>
      </c>
      <c r="AG784" s="55" t="n">
        <v>-0.001380150192416274</v>
      </c>
      <c r="AH784" s="55" t="n">
        <v>-2.723303005325306e-05</v>
      </c>
      <c r="AI784" s="55" t="n">
        <v>0.001395003326006913</v>
      </c>
      <c r="AJ784" s="55" t="n">
        <v>0</v>
      </c>
    </row>
    <row r="785">
      <c r="A785" s="55" t="n">
        <v>7.810000000000002</v>
      </c>
      <c r="B785" s="55" t="n">
        <v>-98.18655443504714</v>
      </c>
      <c r="C785" s="55" t="n">
        <v>-98.18653377025736</v>
      </c>
      <c r="D785" s="55" t="n">
        <v>-2.06647897843245e-05</v>
      </c>
      <c r="E785" s="55" t="n">
        <v>0.0002103107141008991</v>
      </c>
      <c r="F785" s="55" t="n">
        <v>-87.70806239056074</v>
      </c>
      <c r="G785" s="55" t="n">
        <v>-87.70818672395717</v>
      </c>
      <c r="H785" s="55" t="n">
        <v>0.0001243333964352268</v>
      </c>
      <c r="I785" s="55" t="n">
        <v>-0.0005224541675582482</v>
      </c>
      <c r="J785" s="55" t="n">
        <v>-3.26674260651436</v>
      </c>
      <c r="K785" s="55" t="n">
        <v>-3.266700955773349</v>
      </c>
      <c r="L785" s="55" t="n">
        <v>-4.165074101144522e-05</v>
      </c>
      <c r="M785" s="55" t="n">
        <v>-0.0004977089932529217</v>
      </c>
      <c r="N785" s="55" t="n">
        <v>-85.09462771901063</v>
      </c>
      <c r="O785" s="55" t="n">
        <v>-85.09457581704105</v>
      </c>
      <c r="P785" s="55" t="n">
        <v>-5.190196958177154e-05</v>
      </c>
      <c r="Q785" s="55" t="n">
        <v>-0.0004846663970945288</v>
      </c>
      <c r="R785" s="55" t="n">
        <v>-356.0164221853274</v>
      </c>
      <c r="S785" s="55" t="n">
        <v>-356.0164113009337</v>
      </c>
      <c r="T785" s="55" t="n">
        <v>-1.088439362359876e-05</v>
      </c>
      <c r="U785" s="55" t="n">
        <v>0.0002198827318156842</v>
      </c>
      <c r="V785" s="55" t="n">
        <v>88.82000155068765</v>
      </c>
      <c r="W785" s="55" t="n">
        <v>88.82096979623311</v>
      </c>
      <c r="X785" s="55" t="n">
        <v>-0.0009682455454604945</v>
      </c>
      <c r="Y785" s="55" t="n">
        <v>-0.001002780368900743</v>
      </c>
      <c r="Z785" s="55" t="n">
        <v>0.1877206440817035</v>
      </c>
      <c r="AA785" s="55" t="n">
        <v>-0.03822739978216409</v>
      </c>
      <c r="AB785" s="55" t="n">
        <v>1.000831529123658</v>
      </c>
      <c r="AC785" s="55" t="n">
        <v>0.1877208780766179</v>
      </c>
      <c r="AD785" s="55" t="n">
        <v>-0.03822579376718561</v>
      </c>
      <c r="AE785" s="55" t="n">
        <v>1.000831557864827</v>
      </c>
      <c r="AF785" s="55" t="n">
        <v>-0.0002339949144447573</v>
      </c>
      <c r="AG785" s="55" t="n">
        <v>-0.001606014978484949</v>
      </c>
      <c r="AH785" s="55" t="n">
        <v>-2.874116855622333e-05</v>
      </c>
      <c r="AI785" s="55" t="n">
        <v>0.001623226350782292</v>
      </c>
      <c r="AJ785" s="55" t="n">
        <v>0</v>
      </c>
    </row>
    <row r="786">
      <c r="A786" s="55" t="n">
        <v>7.82</v>
      </c>
      <c r="B786" s="55" t="n">
        <v>-98.18655551853033</v>
      </c>
      <c r="C786" s="55" t="n">
        <v>-98.18653183676166</v>
      </c>
      <c r="D786" s="55" t="n">
        <v>-2.368176866574253e-05</v>
      </c>
      <c r="E786" s="55" t="n">
        <v>0.0001776227785721322</v>
      </c>
      <c r="F786" s="55" t="n">
        <v>-87.7080587873934</v>
      </c>
      <c r="G786" s="55" t="n">
        <v>-87.70819146905096</v>
      </c>
      <c r="H786" s="55" t="n">
        <v>0.0001326816575737595</v>
      </c>
      <c r="I786" s="55" t="n">
        <v>-0.0004359727969188814</v>
      </c>
      <c r="J786" s="55" t="n">
        <v>-3.266741224427438</v>
      </c>
      <c r="K786" s="55" t="n">
        <v>-3.266705549854903</v>
      </c>
      <c r="L786" s="55" t="n">
        <v>-3.567457253488353e-05</v>
      </c>
      <c r="M786" s="55" t="n">
        <v>-0.0004270748336051609</v>
      </c>
      <c r="N786" s="55" t="n">
        <v>-85.09462656656756</v>
      </c>
      <c r="O786" s="55" t="n">
        <v>-85.09458023496273</v>
      </c>
      <c r="P786" s="55" t="n">
        <v>-4.633160482569576e-05</v>
      </c>
      <c r="Q786" s="55" t="n">
        <v>-0.0004104187612826064</v>
      </c>
      <c r="R786" s="55" t="n">
        <v>-356.0164231863965</v>
      </c>
      <c r="S786" s="55" t="n">
        <v>-356.0164093664188</v>
      </c>
      <c r="T786" s="55" t="n">
        <v>-1.381997765794159e-05</v>
      </c>
      <c r="U786" s="55" t="n">
        <v>0.0001737751947111402</v>
      </c>
      <c r="V786" s="55" t="n">
        <v>88.81999230450468</v>
      </c>
      <c r="W786" s="55" t="n">
        <v>88.82095973318931</v>
      </c>
      <c r="X786" s="55" t="n">
        <v>-0.000967428684632154</v>
      </c>
      <c r="Y786" s="55" t="n">
        <v>-0.00100625609344237</v>
      </c>
      <c r="Z786" s="55" t="n">
        <v>0.1877206331455393</v>
      </c>
      <c r="AA786" s="55" t="n">
        <v>-0.03822747502673766</v>
      </c>
      <c r="AB786" s="55" t="n">
        <v>1.000831528453124</v>
      </c>
      <c r="AC786" s="55" t="n">
        <v>0.18772089692218</v>
      </c>
      <c r="AD786" s="55" t="n">
        <v>-0.03822566404610758</v>
      </c>
      <c r="AE786" s="55" t="n">
        <v>1.000831558562755</v>
      </c>
      <c r="AF786" s="55" t="n">
        <v>-0.0002637766406410336</v>
      </c>
      <c r="AG786" s="55" t="n">
        <v>-0.001810980630075065</v>
      </c>
      <c r="AH786" s="55" t="n">
        <v>-3.010963123273314e-05</v>
      </c>
      <c r="AI786" s="55" t="n">
        <v>0.001830337550439241</v>
      </c>
      <c r="AJ786" s="55" t="n">
        <v>0</v>
      </c>
    </row>
    <row r="787">
      <c r="A787" s="55" t="n">
        <v>7.829999999999998</v>
      </c>
      <c r="B787" s="55" t="n">
        <v>-98.18655660822012</v>
      </c>
      <c r="C787" s="55" t="n">
        <v>-98.18653024711438</v>
      </c>
      <c r="D787" s="55" t="n">
        <v>-2.636110573984145e-05</v>
      </c>
      <c r="E787" s="55" t="n">
        <v>0.0001420977948714092</v>
      </c>
      <c r="F787" s="55" t="n">
        <v>-87.70805516358568</v>
      </c>
      <c r="G787" s="55" t="n">
        <v>-87.70819529726084</v>
      </c>
      <c r="H787" s="55" t="n">
        <v>0.0001401336751575457</v>
      </c>
      <c r="I787" s="55" t="n">
        <v>-0.0003399344973395552</v>
      </c>
      <c r="J787" s="55" t="n">
        <v>-3.266739834423374</v>
      </c>
      <c r="K787" s="55" t="n">
        <v>-3.266709398225133</v>
      </c>
      <c r="L787" s="55" t="n">
        <v>-3.043619824179284e-05</v>
      </c>
      <c r="M787" s="55" t="n">
        <v>-0.0003494063292153065</v>
      </c>
      <c r="N787" s="55" t="n">
        <v>-85.09462540752284</v>
      </c>
      <c r="O787" s="55" t="n">
        <v>-85.09458390778065</v>
      </c>
      <c r="P787" s="55" t="n">
        <v>-4.149974219566204e-05</v>
      </c>
      <c r="Q787" s="55" t="n">
        <v>-0.0003352683467517756</v>
      </c>
      <c r="R787" s="55" t="n">
        <v>-356.0164241932001</v>
      </c>
      <c r="S787" s="55" t="n">
        <v>-356.0164078811121</v>
      </c>
      <c r="T787" s="55" t="n">
        <v>-1.631208794571711e-05</v>
      </c>
      <c r="U787" s="55" t="n">
        <v>0.0001295653916500009</v>
      </c>
      <c r="V787" s="55" t="n">
        <v>88.81998300535591</v>
      </c>
      <c r="W787" s="55" t="n">
        <v>88.82094964220069</v>
      </c>
      <c r="X787" s="55" t="n">
        <v>-0.0009666368447822149</v>
      </c>
      <c r="Y787" s="55" t="n">
        <v>-0.001009021624778466</v>
      </c>
      <c r="Z787" s="55" t="n">
        <v>0.1877206221467257</v>
      </c>
      <c r="AA787" s="55" t="n">
        <v>-0.03822755070234118</v>
      </c>
      <c r="AB787" s="55" t="n">
        <v>1.000831527778742</v>
      </c>
      <c r="AC787" s="55" t="n">
        <v>0.187720912335646</v>
      </c>
      <c r="AD787" s="55" t="n">
        <v>-0.03822555802855723</v>
      </c>
      <c r="AE787" s="55" t="n">
        <v>1.000831559105291</v>
      </c>
      <c r="AF787" s="55" t="n">
        <v>-0.0002901889202822083</v>
      </c>
      <c r="AG787" s="55" t="n">
        <v>-0.001992673783951515</v>
      </c>
      <c r="AH787" s="55" t="n">
        <v>-3.132654891047082e-05</v>
      </c>
      <c r="AI787" s="55" t="n">
        <v>0.002013936387120717</v>
      </c>
      <c r="AJ787" s="55" t="n">
        <v>0</v>
      </c>
    </row>
    <row r="788">
      <c r="A788" s="55" t="n">
        <v>7.840000000000003</v>
      </c>
      <c r="B788" s="55" t="n">
        <v>-98.18655770368906</v>
      </c>
      <c r="C788" s="55" t="n">
        <v>-98.18652902359868</v>
      </c>
      <c r="D788" s="55" t="n">
        <v>-2.868009038314045e-05</v>
      </c>
      <c r="E788" s="55" t="n">
        <v>0.0001048530489897344</v>
      </c>
      <c r="F788" s="55" t="n">
        <v>-87.70805152055914</v>
      </c>
      <c r="G788" s="55" t="n">
        <v>-87.70819811689461</v>
      </c>
      <c r="H788" s="55" t="n">
        <v>0.0001465963354712864</v>
      </c>
      <c r="I788" s="55" t="n">
        <v>-0.0002350415213705019</v>
      </c>
      <c r="J788" s="55" t="n">
        <v>-3.266738437047432</v>
      </c>
      <c r="K788" s="55" t="n">
        <v>-3.266712445117939</v>
      </c>
      <c r="L788" s="55" t="n">
        <v>-2.59919294930082e-05</v>
      </c>
      <c r="M788" s="55" t="n">
        <v>-0.0002673423457701358</v>
      </c>
      <c r="N788" s="55" t="n">
        <v>-85.09462424233111</v>
      </c>
      <c r="O788" s="55" t="n">
        <v>-85.09458682372151</v>
      </c>
      <c r="P788" s="55" t="n">
        <v>-3.741860958858763e-05</v>
      </c>
      <c r="Q788" s="55" t="n">
        <v>-0.0002588163076460512</v>
      </c>
      <c r="R788" s="55" t="n">
        <v>-356.0164252053432</v>
      </c>
      <c r="S788" s="55" t="n">
        <v>-356.0164068263236</v>
      </c>
      <c r="T788" s="55" t="n">
        <v>-1.837901964811958e-05</v>
      </c>
      <c r="U788" s="55" t="n">
        <v>8.715454614046515e-05</v>
      </c>
      <c r="V788" s="55" t="n">
        <v>88.81997365688915</v>
      </c>
      <c r="W788" s="55" t="n">
        <v>88.82093951837317</v>
      </c>
      <c r="X788" s="55" t="n">
        <v>-0.0009658614840221914</v>
      </c>
      <c r="Y788" s="55" t="n">
        <v>-0.00101257403562457</v>
      </c>
      <c r="Z788" s="55" t="n">
        <v>0.1877206110895772</v>
      </c>
      <c r="AA788" s="55" t="n">
        <v>-0.03822762677928927</v>
      </c>
      <c r="AB788" s="55" t="n">
        <v>1.000831527100778</v>
      </c>
      <c r="AC788" s="55" t="n">
        <v>0.1877209240260874</v>
      </c>
      <c r="AD788" s="55" t="n">
        <v>-0.03822547769340594</v>
      </c>
      <c r="AE788" s="55" t="n">
        <v>1.00083155948208</v>
      </c>
      <c r="AF788" s="55" t="n">
        <v>-0.0003129365102327863</v>
      </c>
      <c r="AG788" s="55" t="n">
        <v>-0.002149085883335067</v>
      </c>
      <c r="AH788" s="55" t="n">
        <v>-3.238130186211663e-05</v>
      </c>
      <c r="AI788" s="55" t="n">
        <v>0.002171991699361907</v>
      </c>
      <c r="AJ788" s="55" t="n">
        <v>0</v>
      </c>
    </row>
    <row r="789">
      <c r="A789" s="55" t="n">
        <v>7.850000000000001</v>
      </c>
      <c r="B789" s="55" t="n">
        <v>-98.18655880450619</v>
      </c>
      <c r="C789" s="55" t="n">
        <v>-98.18652818947876</v>
      </c>
      <c r="D789" s="55" t="n">
        <v>-3.061502742509598e-05</v>
      </c>
      <c r="E789" s="55" t="n">
        <v>6.528475391430576e-05</v>
      </c>
      <c r="F789" s="55" t="n">
        <v>-87.70804785974698</v>
      </c>
      <c r="G789" s="55" t="n">
        <v>-87.70819985117785</v>
      </c>
      <c r="H789" s="55" t="n">
        <v>0.0001519914308635859</v>
      </c>
      <c r="I789" s="55" t="n">
        <v>-0.0001231977684279896</v>
      </c>
      <c r="J789" s="55" t="n">
        <v>-3.266737032849373</v>
      </c>
      <c r="K789" s="55" t="n">
        <v>-3.266714649487827</v>
      </c>
      <c r="L789" s="55" t="n">
        <v>-2.238336154567984e-05</v>
      </c>
      <c r="M789" s="55" t="n">
        <v>-0.0001817197057442935</v>
      </c>
      <c r="N789" s="55" t="n">
        <v>-85.09462307145083</v>
      </c>
      <c r="O789" s="55" t="n">
        <v>-85.09458897984938</v>
      </c>
      <c r="P789" s="55" t="n">
        <v>-3.409160145781745e-05</v>
      </c>
      <c r="Q789" s="55" t="n">
        <v>-0.0001823590551663115</v>
      </c>
      <c r="R789" s="55" t="n">
        <v>-356.0164262224279</v>
      </c>
      <c r="S789" s="55" t="n">
        <v>-356.0164061822719</v>
      </c>
      <c r="T789" s="55" t="n">
        <v>-2.004015593048873e-05</v>
      </c>
      <c r="U789" s="55" t="n">
        <v>4.6352966411417e-05</v>
      </c>
      <c r="V789" s="55" t="n">
        <v>88.81996426278235</v>
      </c>
      <c r="W789" s="55" t="n">
        <v>88.82092935666273</v>
      </c>
      <c r="X789" s="55" t="n">
        <v>-0.0009650938803805915</v>
      </c>
      <c r="Y789" s="55" t="n">
        <v>-0.00101621215344118</v>
      </c>
      <c r="Z789" s="55" t="n">
        <v>0.1877205999784436</v>
      </c>
      <c r="AA789" s="55" t="n">
        <v>-0.03822770322765191</v>
      </c>
      <c r="AB789" s="55" t="n">
        <v>1.000831526419497</v>
      </c>
      <c r="AC789" s="55" t="n">
        <v>0.1877209317557347</v>
      </c>
      <c r="AD789" s="55" t="n">
        <v>-0.03822542464790595</v>
      </c>
      <c r="AE789" s="55" t="n">
        <v>1.00083155968437</v>
      </c>
      <c r="AF789" s="55" t="n">
        <v>-0.0003317772911404226</v>
      </c>
      <c r="AG789" s="55" t="n">
        <v>-0.002278579745960962</v>
      </c>
      <c r="AH789" s="55" t="n">
        <v>-3.326487285626456e-05</v>
      </c>
      <c r="AI789" s="55" t="n">
        <v>0.002302847884986358</v>
      </c>
      <c r="AJ789" s="55" t="n">
        <v>0</v>
      </c>
    </row>
    <row r="790">
      <c r="A790" s="55" t="n">
        <v>7.859999999999999</v>
      </c>
      <c r="B790" s="55" t="n">
        <v>-98.18655991023728</v>
      </c>
      <c r="C790" s="55" t="n">
        <v>-98.18652775174861</v>
      </c>
      <c r="D790" s="55" t="n">
        <v>-3.215848866752725e-05</v>
      </c>
      <c r="E790" s="55" t="n">
        <v>2.539274026495708e-05</v>
      </c>
      <c r="F790" s="55" t="n">
        <v>-87.70804418259335</v>
      </c>
      <c r="G790" s="55" t="n">
        <v>-87.7082004332715</v>
      </c>
      <c r="H790" s="55" t="n">
        <v>0.0001562506781459324</v>
      </c>
      <c r="I790" s="55" t="n">
        <v>-5.341755818131066e-06</v>
      </c>
      <c r="J790" s="55" t="n">
        <v>-3.266735622383112</v>
      </c>
      <c r="K790" s="55" t="n">
        <v>-3.266715992916913</v>
      </c>
      <c r="L790" s="55" t="n">
        <v>-1.962946619896367e-05</v>
      </c>
      <c r="M790" s="55" t="n">
        <v>-9.507192559811906e-05</v>
      </c>
      <c r="N790" s="55" t="n">
        <v>-85.09462189534383</v>
      </c>
      <c r="O790" s="55" t="n">
        <v>-85.09459035588708</v>
      </c>
      <c r="P790" s="55" t="n">
        <v>-3.153945676281859e-05</v>
      </c>
      <c r="Q790" s="55" t="n">
        <v>-0.0001031516054734436</v>
      </c>
      <c r="R790" s="55" t="n">
        <v>-356.0164272440526</v>
      </c>
      <c r="S790" s="55" t="n">
        <v>-356.0164059612068</v>
      </c>
      <c r="T790" s="55" t="n">
        <v>-2.128284581852356e-05</v>
      </c>
      <c r="U790" s="55" t="n">
        <v>3.083098192063446e-06</v>
      </c>
      <c r="V790" s="55" t="n">
        <v>88.81995482674117</v>
      </c>
      <c r="W790" s="55" t="n">
        <v>88.82091916523946</v>
      </c>
      <c r="X790" s="55" t="n">
        <v>-0.0009643384983002441</v>
      </c>
      <c r="Y790" s="55" t="n">
        <v>-0.001019519143059442</v>
      </c>
      <c r="Z790" s="55" t="n">
        <v>0.1877205888177082</v>
      </c>
      <c r="AA790" s="55" t="n">
        <v>-0.03822778001727158</v>
      </c>
      <c r="AB790" s="55" t="n">
        <v>1.000831525735169</v>
      </c>
      <c r="AC790" s="55" t="n">
        <v>0.1877209353401282</v>
      </c>
      <c r="AD790" s="55" t="n">
        <v>-0.03822540017333521</v>
      </c>
      <c r="AE790" s="55" t="n">
        <v>1.000831559699626</v>
      </c>
      <c r="AF790" s="55" t="n">
        <v>-0.0003465224200360772</v>
      </c>
      <c r="AG790" s="55" t="n">
        <v>-0.002379843936375914</v>
      </c>
      <c r="AH790" s="55" t="n">
        <v>-3.396445658054859e-05</v>
      </c>
      <c r="AI790" s="55" t="n">
        <v>0.002405179522073909</v>
      </c>
      <c r="AJ790" s="55" t="n">
        <v>0</v>
      </c>
    </row>
    <row r="791">
      <c r="A791" s="55" t="n">
        <v>7.869999999999997</v>
      </c>
      <c r="B791" s="55" t="n">
        <v>-98.18656102044507</v>
      </c>
      <c r="C791" s="55" t="n">
        <v>-98.18652773363689</v>
      </c>
      <c r="D791" s="55" t="n">
        <v>-3.328680817554933e-05</v>
      </c>
      <c r="E791" s="55" t="n">
        <v>-1.794730007744284e-05</v>
      </c>
      <c r="F791" s="55" t="n">
        <v>-87.70804049055222</v>
      </c>
      <c r="G791" s="55" t="n">
        <v>-87.70819982527692</v>
      </c>
      <c r="H791" s="55" t="n">
        <v>0.0001593347247096408</v>
      </c>
      <c r="I791" s="55" t="n">
        <v>0.0001147292979088617</v>
      </c>
      <c r="J791" s="55" t="n">
        <v>-3.266734206206374</v>
      </c>
      <c r="K791" s="55" t="n">
        <v>-3.266716447641739</v>
      </c>
      <c r="L791" s="55" t="n">
        <v>-1.775856463522912e-05</v>
      </c>
      <c r="M791" s="55" t="n">
        <v>-4.54720122136136e-06</v>
      </c>
      <c r="N791" s="55" t="n">
        <v>-85.09462071447524</v>
      </c>
      <c r="O791" s="55" t="n">
        <v>-85.09459095706968</v>
      </c>
      <c r="P791" s="55" t="n">
        <v>-2.975740554940197e-05</v>
      </c>
      <c r="Q791" s="55" t="n">
        <v>-2.653754634507821e-05</v>
      </c>
      <c r="R791" s="55" t="n">
        <v>-356.0164282698136</v>
      </c>
      <c r="S791" s="55" t="n">
        <v>-356.016406171784</v>
      </c>
      <c r="T791" s="55" t="n">
        <v>-2.209802951493615e-05</v>
      </c>
      <c r="U791" s="55" t="n">
        <v>-4.0278752936713e-05</v>
      </c>
      <c r="V791" s="55" t="n">
        <v>88.81994535249682</v>
      </c>
      <c r="W791" s="55" t="n">
        <v>88.82090894864341</v>
      </c>
      <c r="X791" s="55" t="n">
        <v>-0.0009635961465962044</v>
      </c>
      <c r="Y791" s="55" t="n">
        <v>-0.001022025865347769</v>
      </c>
      <c r="Z791" s="55" t="n">
        <v>0.187720577611784</v>
      </c>
      <c r="AA791" s="55" t="n">
        <v>-0.03822785711778506</v>
      </c>
      <c r="AB791" s="55" t="n">
        <v>1.000831525048065</v>
      </c>
      <c r="AC791" s="55" t="n">
        <v>0.1877209346446251</v>
      </c>
      <c r="AD791" s="55" t="n">
        <v>-0.03822540518006522</v>
      </c>
      <c r="AE791" s="55" t="n">
        <v>1.000831559522579</v>
      </c>
      <c r="AF791" s="55" t="n">
        <v>-0.0003570328411806045</v>
      </c>
      <c r="AG791" s="55" t="n">
        <v>-0.002451937719839814</v>
      </c>
      <c r="AH791" s="55" t="n">
        <v>-3.447451435434346e-05</v>
      </c>
      <c r="AI791" s="55" t="n">
        <v>0.002478035416170384</v>
      </c>
      <c r="AJ791" s="55" t="n">
        <v>0</v>
      </c>
    </row>
    <row r="792">
      <c r="A792" s="55" t="n">
        <v>7.880000000000003</v>
      </c>
      <c r="B792" s="55" t="n">
        <v>-98.18656213468962</v>
      </c>
      <c r="C792" s="55" t="n">
        <v>-98.18652815430158</v>
      </c>
      <c r="D792" s="55" t="n">
        <v>-3.398038804549265e-05</v>
      </c>
      <c r="E792" s="55" t="n">
        <v>-6.197598449968993e-05</v>
      </c>
      <c r="F792" s="55" t="n">
        <v>-87.70803678508662</v>
      </c>
      <c r="G792" s="55" t="n">
        <v>-87.70819800810504</v>
      </c>
      <c r="H792" s="55" t="n">
        <v>0.0001612230184210262</v>
      </c>
      <c r="I792" s="55" t="n">
        <v>0.0002364438263992426</v>
      </c>
      <c r="J792" s="55" t="n">
        <v>-3.266732784880341</v>
      </c>
      <c r="K792" s="55" t="n">
        <v>-3.266715997652949</v>
      </c>
      <c r="L792" s="55" t="n">
        <v>-1.678722739209756e-05</v>
      </c>
      <c r="M792" s="55" t="n">
        <v>8.577072881093269e-05</v>
      </c>
      <c r="N792" s="55" t="n">
        <v>-85.09461952931291</v>
      </c>
      <c r="O792" s="55" t="n">
        <v>-85.0945907677017</v>
      </c>
      <c r="P792" s="55" t="n">
        <v>-2.876161120562548e-05</v>
      </c>
      <c r="Q792" s="55" t="n">
        <v>5.479569466579751e-05</v>
      </c>
      <c r="R792" s="55" t="n">
        <v>-356.0164292993041</v>
      </c>
      <c r="S792" s="55" t="n">
        <v>-356.0164068310732</v>
      </c>
      <c r="T792" s="55" t="n">
        <v>-2.246823091497378e-05</v>
      </c>
      <c r="U792" s="55" t="n">
        <v>-8.669048456690992e-05</v>
      </c>
      <c r="V792" s="55" t="n">
        <v>88.81993584380358</v>
      </c>
      <c r="W792" s="55" t="n">
        <v>88.82089869858213</v>
      </c>
      <c r="X792" s="55" t="n">
        <v>-0.0009628547785486721</v>
      </c>
      <c r="Y792" s="55" t="n">
        <v>-0.00102571698227615</v>
      </c>
      <c r="Z792" s="55" t="n">
        <v>0.1877205663651115</v>
      </c>
      <c r="AA792" s="55" t="n">
        <v>-0.03822793449863935</v>
      </c>
      <c r="AB792" s="55" t="n">
        <v>1.000831524358455</v>
      </c>
      <c r="AC792" s="55" t="n">
        <v>0.187720929588328</v>
      </c>
      <c r="AD792" s="55" t="n">
        <v>-0.0382254402163064</v>
      </c>
      <c r="AE792" s="55" t="n">
        <v>1.000831559149284</v>
      </c>
      <c r="AF792" s="55" t="n">
        <v>-0.0003632232165040605</v>
      </c>
      <c r="AG792" s="55" t="n">
        <v>-0.002494282332947406</v>
      </c>
      <c r="AH792" s="55" t="n">
        <v>-3.479082932855704e-05</v>
      </c>
      <c r="AI792" s="55" t="n">
        <v>0.002520830391610368</v>
      </c>
      <c r="AJ792" s="55" t="n">
        <v>0</v>
      </c>
    </row>
    <row r="793">
      <c r="A793" s="55" t="n">
        <v>7.890000000000001</v>
      </c>
      <c r="B793" s="55" t="n">
        <v>-98.18656325252859</v>
      </c>
      <c r="C793" s="55" t="n">
        <v>-98.18652902153205</v>
      </c>
      <c r="D793" s="55" t="n">
        <v>-3.423099653111948e-05</v>
      </c>
      <c r="E793" s="55" t="n">
        <v>-0.0001063582436339588</v>
      </c>
      <c r="F793" s="55" t="n">
        <v>-87.70803306766773</v>
      </c>
      <c r="G793" s="55" t="n">
        <v>-87.70819497722857</v>
      </c>
      <c r="H793" s="55" t="n">
        <v>0.0001619095608430147</v>
      </c>
      <c r="I793" s="55" t="n">
        <v>0.0003578748764908281</v>
      </c>
      <c r="J793" s="55" t="n">
        <v>-3.266731358969313</v>
      </c>
      <c r="K793" s="55" t="n">
        <v>-3.266714647773508</v>
      </c>
      <c r="L793" s="55" t="n">
        <v>-1.6711195804255e-05</v>
      </c>
      <c r="M793" s="55" t="n">
        <v>0.0001750544753976854</v>
      </c>
      <c r="N793" s="55" t="n">
        <v>-85.09461834032741</v>
      </c>
      <c r="O793" s="55" t="n">
        <v>-85.09458975125899</v>
      </c>
      <c r="P793" s="55" t="n">
        <v>-2.858906842959989e-05</v>
      </c>
      <c r="Q793" s="55" t="n">
        <v>0.0001395965830210908</v>
      </c>
      <c r="R793" s="55" t="n">
        <v>-356.0164303321158</v>
      </c>
      <c r="S793" s="55" t="n">
        <v>-356.0164079685717</v>
      </c>
      <c r="T793" s="55" t="n">
        <v>-2.236354410263309e-05</v>
      </c>
      <c r="U793" s="55" t="n">
        <v>-0.0001364356881276971</v>
      </c>
      <c r="V793" s="55" t="n">
        <v>88.81992630443666</v>
      </c>
      <c r="W793" s="55" t="n">
        <v>88.8208884199817</v>
      </c>
      <c r="X793" s="55" t="n">
        <v>-0.0009621155450349978</v>
      </c>
      <c r="Y793" s="55" t="n">
        <v>-0.001028321732397775</v>
      </c>
      <c r="Z793" s="55" t="n">
        <v>0.1877205550821558</v>
      </c>
      <c r="AA793" s="55" t="n">
        <v>-0.03822801212911303</v>
      </c>
      <c r="AB793" s="55" t="n">
        <v>1.000831523666614</v>
      </c>
      <c r="AC793" s="55" t="n">
        <v>0.1877209201499202</v>
      </c>
      <c r="AD793" s="55" t="n">
        <v>-0.03822550544029085</v>
      </c>
      <c r="AE793" s="55" t="n">
        <v>1.000831558574967</v>
      </c>
      <c r="AF793" s="55" t="n">
        <v>-0.0003650677643796119</v>
      </c>
      <c r="AG793" s="55" t="n">
        <v>-0.002506688822179193</v>
      </c>
      <c r="AH793" s="55" t="n">
        <v>-3.490835243091794e-05</v>
      </c>
      <c r="AI793" s="55" t="n">
        <v>0.002533373623628516</v>
      </c>
      <c r="AJ793" s="55" t="n">
        <v>0</v>
      </c>
    </row>
    <row r="794">
      <c r="A794" s="55" t="n">
        <v>7.899999999999999</v>
      </c>
      <c r="B794" s="55" t="n">
        <v>-98.18656437351737</v>
      </c>
      <c r="C794" s="55" t="n">
        <v>-98.1865303245819</v>
      </c>
      <c r="D794" s="55" t="n">
        <v>-3.404893547448752e-05</v>
      </c>
      <c r="E794" s="55" t="n">
        <v>-0.0001494682083715815</v>
      </c>
      <c r="F794" s="55" t="n">
        <v>-87.70802933977389</v>
      </c>
      <c r="G794" s="55" t="n">
        <v>-87.70819074027607</v>
      </c>
      <c r="H794" s="55" t="n">
        <v>0.0001614005021887494</v>
      </c>
      <c r="I794" s="55" t="n">
        <v>0.0004776904370537397</v>
      </c>
      <c r="J794" s="55" t="n">
        <v>-3.266729929040356</v>
      </c>
      <c r="K794" s="55" t="n">
        <v>-3.266712416536091</v>
      </c>
      <c r="L794" s="55" t="n">
        <v>-1.751250426407805e-05</v>
      </c>
      <c r="M794" s="55" t="n">
        <v>0.0002623989541431545</v>
      </c>
      <c r="N794" s="55" t="n">
        <v>-85.09461714799161</v>
      </c>
      <c r="O794" s="55" t="n">
        <v>-85.09458788074627</v>
      </c>
      <c r="P794" s="55" t="n">
        <v>-2.926724534394298e-05</v>
      </c>
      <c r="Q794" s="55" t="n">
        <v>0.0002255519280596506</v>
      </c>
      <c r="R794" s="55" t="n">
        <v>-356.0164313678376</v>
      </c>
      <c r="S794" s="55" t="n">
        <v>-356.0164096234041</v>
      </c>
      <c r="T794" s="55" t="n">
        <v>-2.17444335618905e-05</v>
      </c>
      <c r="U794" s="55" t="n">
        <v>-0.0001895096727802763</v>
      </c>
      <c r="V794" s="55" t="n">
        <v>88.81991673818975</v>
      </c>
      <c r="W794" s="55" t="n">
        <v>88.8208781316288</v>
      </c>
      <c r="X794" s="55" t="n">
        <v>-0.0009613934390627274</v>
      </c>
      <c r="Y794" s="55" t="n">
        <v>-0.001029260082235555</v>
      </c>
      <c r="Z794" s="55" t="n">
        <v>0.1877205437674041</v>
      </c>
      <c r="AA794" s="55" t="n">
        <v>-0.03822808997833323</v>
      </c>
      <c r="AB794" s="55" t="n">
        <v>1.000831522972818</v>
      </c>
      <c r="AC794" s="55" t="n">
        <v>0.1877209063658229</v>
      </c>
      <c r="AD794" s="55" t="n">
        <v>-0.03822560064087718</v>
      </c>
      <c r="AE794" s="55" t="n">
        <v>1.000831557794982</v>
      </c>
      <c r="AF794" s="55" t="n">
        <v>-0.0003625984187627385</v>
      </c>
      <c r="AG794" s="55" t="n">
        <v>-0.002489337456043628</v>
      </c>
      <c r="AH794" s="55" t="n">
        <v>-3.482216470729327e-05</v>
      </c>
      <c r="AI794" s="55" t="n">
        <v>0.002515848001471055</v>
      </c>
      <c r="AJ794" s="55" t="n">
        <v>0</v>
      </c>
    </row>
    <row r="795">
      <c r="A795" s="55" t="n">
        <v>7.909999999999997</v>
      </c>
      <c r="B795" s="55" t="n">
        <v>-98.18656549720959</v>
      </c>
      <c r="C795" s="55" t="n">
        <v>-98.18653206531475</v>
      </c>
      <c r="D795" s="55" t="n">
        <v>-3.34318948260094e-05</v>
      </c>
      <c r="E795" s="55" t="n">
        <v>-0.0001934524658606895</v>
      </c>
      <c r="F795" s="55" t="n">
        <v>-87.70802560288982</v>
      </c>
      <c r="G795" s="55" t="n">
        <v>-87.70818533111755</v>
      </c>
      <c r="H795" s="55" t="n">
        <v>0.000159728227731108</v>
      </c>
      <c r="I795" s="55" t="n">
        <v>0.0005929105920907503</v>
      </c>
      <c r="J795" s="55" t="n">
        <v>-3.266728495662961</v>
      </c>
      <c r="K795" s="55" t="n">
        <v>-3.266709310213058</v>
      </c>
      <c r="L795" s="55" t="n">
        <v>-1.918544990264442e-05</v>
      </c>
      <c r="M795" s="55" t="n">
        <v>0.0003498623699148468</v>
      </c>
      <c r="N795" s="55" t="n">
        <v>-85.09461595278034</v>
      </c>
      <c r="O795" s="55" t="n">
        <v>-85.09458518326154</v>
      </c>
      <c r="P795" s="55" t="n">
        <v>-3.076951879763807e-05</v>
      </c>
      <c r="Q795" s="55" t="n">
        <v>0.0003061827039085151</v>
      </c>
      <c r="R795" s="55" t="n">
        <v>-356.0164324060573</v>
      </c>
      <c r="S795" s="55" t="n">
        <v>-356.0164117889828</v>
      </c>
      <c r="T795" s="55" t="n">
        <v>-2.06170745050489e-05</v>
      </c>
      <c r="U795" s="55" t="n">
        <v>-0.0002392608122664967</v>
      </c>
      <c r="V795" s="55" t="n">
        <v>88.8199071488727</v>
      </c>
      <c r="W795" s="55" t="n">
        <v>88.82086784158474</v>
      </c>
      <c r="X795" s="55" t="n">
        <v>-0.0009606927120411372</v>
      </c>
      <c r="Y795" s="55" t="n">
        <v>-0.001029448816220385</v>
      </c>
      <c r="Z795" s="55" t="n">
        <v>0.1877205324253626</v>
      </c>
      <c r="AA795" s="55" t="n">
        <v>-0.03822816801529501</v>
      </c>
      <c r="AB795" s="55" t="n">
        <v>1.000831522277342</v>
      </c>
      <c r="AC795" s="55" t="n">
        <v>0.1877208883261978</v>
      </c>
      <c r="AD795" s="55" t="n">
        <v>-0.03822572518415927</v>
      </c>
      <c r="AE795" s="55" t="n">
        <v>1.000831556816259</v>
      </c>
      <c r="AF795" s="55" t="n">
        <v>-0.0003559008352471693</v>
      </c>
      <c r="AG795" s="55" t="n">
        <v>-0.002442831135741896</v>
      </c>
      <c r="AH795" s="55" t="n">
        <v>-3.453891750382354e-05</v>
      </c>
      <c r="AI795" s="55" t="n">
        <v>0.002468862551682862</v>
      </c>
      <c r="AJ795" s="55" t="n">
        <v>0</v>
      </c>
    </row>
    <row r="796">
      <c r="A796" s="55" t="n">
        <v>7.920000000000002</v>
      </c>
      <c r="B796" s="55" t="n">
        <v>-98.18656662315708</v>
      </c>
      <c r="C796" s="55" t="n">
        <v>-98.18653423231676</v>
      </c>
      <c r="D796" s="55" t="n">
        <v>-3.239084032400482e-05</v>
      </c>
      <c r="E796" s="55" t="n">
        <v>-0.0002346851286101764</v>
      </c>
      <c r="F796" s="55" t="n">
        <v>-87.70802185850559</v>
      </c>
      <c r="G796" s="55" t="n">
        <v>-87.70817879308288</v>
      </c>
      <c r="H796" s="55" t="n">
        <v>0.0001569345772979806</v>
      </c>
      <c r="I796" s="55" t="n">
        <v>0.0007039921220534161</v>
      </c>
      <c r="J796" s="55" t="n">
        <v>-3.266727059408695</v>
      </c>
      <c r="K796" s="55" t="n">
        <v>-3.266705356608217</v>
      </c>
      <c r="L796" s="55" t="n">
        <v>-2.170280047840344e-05</v>
      </c>
      <c r="M796" s="55" t="n">
        <v>0.0004322337301825891</v>
      </c>
      <c r="N796" s="55" t="n">
        <v>-85.09461475517023</v>
      </c>
      <c r="O796" s="55" t="n">
        <v>-85.09458167724667</v>
      </c>
      <c r="P796" s="55" t="n">
        <v>-3.307792356751134e-05</v>
      </c>
      <c r="Q796" s="55" t="n">
        <v>0.0003875223727100766</v>
      </c>
      <c r="R796" s="55" t="n">
        <v>-356.0164334463607</v>
      </c>
      <c r="S796" s="55" t="n">
        <v>-356.016414431039</v>
      </c>
      <c r="T796" s="55" t="n">
        <v>-1.901532172302642e-05</v>
      </c>
      <c r="U796" s="55" t="n">
        <v>-0.0002855477748226829</v>
      </c>
      <c r="V796" s="55" t="n">
        <v>88.81989754030937</v>
      </c>
      <c r="W796" s="55" t="n">
        <v>88.82085753899004</v>
      </c>
      <c r="X796" s="55" t="n">
        <v>-0.0009599986806723735</v>
      </c>
      <c r="Y796" s="55" t="n">
        <v>-0.001031117893434217</v>
      </c>
      <c r="Z796" s="55" t="n">
        <v>0.1877205210605539</v>
      </c>
      <c r="AA796" s="55" t="n">
        <v>-0.03822824620888128</v>
      </c>
      <c r="AB796" s="55" t="n">
        <v>1.000831521580463</v>
      </c>
      <c r="AC796" s="55" t="n">
        <v>0.1877208661784196</v>
      </c>
      <c r="AD796" s="55" t="n">
        <v>-0.03822587803720552</v>
      </c>
      <c r="AE796" s="55" t="n">
        <v>1.000831555647943</v>
      </c>
      <c r="AF796" s="55" t="n">
        <v>-0.0003451178656743714</v>
      </c>
      <c r="AG796" s="55" t="n">
        <v>-0.002368171675759534</v>
      </c>
      <c r="AH796" s="55" t="n">
        <v>-3.40674806142971e-05</v>
      </c>
      <c r="AI796" s="55" t="n">
        <v>0.002393429343079248</v>
      </c>
      <c r="AJ796" s="55" t="n">
        <v>0</v>
      </c>
    </row>
    <row r="797">
      <c r="A797" s="55" t="n">
        <v>7.93</v>
      </c>
      <c r="B797" s="55" t="n">
        <v>-98.18656775091046</v>
      </c>
      <c r="C797" s="55" t="n">
        <v>-98.18653679566718</v>
      </c>
      <c r="D797" s="55" t="n">
        <v>-3.095524328076324e-05</v>
      </c>
      <c r="E797" s="55" t="n">
        <v>-0.0002727230670410952</v>
      </c>
      <c r="F797" s="55" t="n">
        <v>-87.70801810811584</v>
      </c>
      <c r="G797" s="55" t="n">
        <v>-87.70817117484177</v>
      </c>
      <c r="H797" s="55" t="n">
        <v>0.000153066725932347</v>
      </c>
      <c r="I797" s="55" t="n">
        <v>0.0008096166086735526</v>
      </c>
      <c r="J797" s="55" t="n">
        <v>-3.266725620850857</v>
      </c>
      <c r="K797" s="55" t="n">
        <v>-3.26670061063214</v>
      </c>
      <c r="L797" s="55" t="n">
        <v>-2.501021871652614e-05</v>
      </c>
      <c r="M797" s="55" t="n">
        <v>0.0005087498838907866</v>
      </c>
      <c r="N797" s="55" t="n">
        <v>-85.0946135556393</v>
      </c>
      <c r="O797" s="55" t="n">
        <v>-85.09457738309543</v>
      </c>
      <c r="P797" s="55" t="n">
        <v>-3.617254387253611e-05</v>
      </c>
      <c r="Q797" s="55" t="n">
        <v>0.0004648233075259572</v>
      </c>
      <c r="R797" s="55" t="n">
        <v>-356.0164344883327</v>
      </c>
      <c r="S797" s="55" t="n">
        <v>-356.0164175111026</v>
      </c>
      <c r="T797" s="55" t="n">
        <v>-1.697723006914246e-05</v>
      </c>
      <c r="U797" s="55" t="n">
        <v>-0.000327598999515529</v>
      </c>
      <c r="V797" s="55" t="n">
        <v>88.81988791633511</v>
      </c>
      <c r="W797" s="55" t="n">
        <v>88.82084723298696</v>
      </c>
      <c r="X797" s="55" t="n">
        <v>-0.0009593166518645891</v>
      </c>
      <c r="Y797" s="55" t="n">
        <v>-0.001031300103997207</v>
      </c>
      <c r="Z797" s="55" t="n">
        <v>0.1877205096775144</v>
      </c>
      <c r="AA797" s="55" t="n">
        <v>-0.03822832452787985</v>
      </c>
      <c r="AB797" s="55" t="n">
        <v>1.00083152088246</v>
      </c>
      <c r="AC797" s="55" t="n">
        <v>0.1877208401280172</v>
      </c>
      <c r="AD797" s="55" t="n">
        <v>-0.03822605778508918</v>
      </c>
      <c r="AE797" s="55" t="n">
        <v>1.000831554297867</v>
      </c>
      <c r="AF797" s="55" t="n">
        <v>-0.0003304505027945659</v>
      </c>
      <c r="AG797" s="55" t="n">
        <v>-0.002266742790663079</v>
      </c>
      <c r="AH797" s="55" t="n">
        <v>-3.341540666390586e-05</v>
      </c>
      <c r="AI797" s="55" t="n">
        <v>0.002290946748229373</v>
      </c>
      <c r="AJ797" s="55" t="n">
        <v>0</v>
      </c>
    </row>
    <row r="798">
      <c r="A798" s="55" t="n">
        <v>7.939999999999998</v>
      </c>
      <c r="B798" s="55" t="n">
        <v>-98.18656888001924</v>
      </c>
      <c r="C798" s="55" t="n">
        <v>-98.18653972889049</v>
      </c>
      <c r="D798" s="55" t="n">
        <v>-2.915112873763236e-05</v>
      </c>
      <c r="E798" s="55" t="n">
        <v>-0.000308562858949693</v>
      </c>
      <c r="F798" s="55" t="n">
        <v>-87.7080143532188</v>
      </c>
      <c r="G798" s="55" t="n">
        <v>-87.70816254237701</v>
      </c>
      <c r="H798" s="55" t="n">
        <v>0.0001481891582099297</v>
      </c>
      <c r="I798" s="55" t="n">
        <v>0.0009077120019918383</v>
      </c>
      <c r="J798" s="55" t="n">
        <v>-3.266724180564127</v>
      </c>
      <c r="K798" s="55" t="n">
        <v>-3.266695124994229</v>
      </c>
      <c r="L798" s="55" t="n">
        <v>-2.905556989816677e-05</v>
      </c>
      <c r="M798" s="55" t="n">
        <v>0.0005804525059565462</v>
      </c>
      <c r="N798" s="55" t="n">
        <v>-85.09461235466674</v>
      </c>
      <c r="O798" s="55" t="n">
        <v>-85.09457237881932</v>
      </c>
      <c r="P798" s="55" t="n">
        <v>-3.997584742029788e-05</v>
      </c>
      <c r="Q798" s="55" t="n">
        <v>0.0005313301899451776</v>
      </c>
      <c r="R798" s="55" t="n">
        <v>-356.0164355315569</v>
      </c>
      <c r="S798" s="55" t="n">
        <v>-356.0164209775313</v>
      </c>
      <c r="T798" s="55" t="n">
        <v>-1.455402565887442e-05</v>
      </c>
      <c r="U798" s="55" t="n">
        <v>-0.0003637092170283869</v>
      </c>
      <c r="V798" s="55" t="n">
        <v>88.81987828079451</v>
      </c>
      <c r="W798" s="55" t="n">
        <v>88.82083693801678</v>
      </c>
      <c r="X798" s="55" t="n">
        <v>-0.0009586572222590937</v>
      </c>
      <c r="Y798" s="55" t="n">
        <v>-0.001030082759572757</v>
      </c>
      <c r="Z798" s="55" t="n">
        <v>0.1877204982807915</v>
      </c>
      <c r="AA798" s="55" t="n">
        <v>-0.03822840294100319</v>
      </c>
      <c r="AB798" s="55" t="n">
        <v>1.000831520183612</v>
      </c>
      <c r="AC798" s="55" t="n">
        <v>0.187720810429742</v>
      </c>
      <c r="AD798" s="55" t="n">
        <v>-0.03822626265680996</v>
      </c>
      <c r="AE798" s="55" t="n">
        <v>1.000831552779526</v>
      </c>
      <c r="AF798" s="55" t="n">
        <v>-0.000312148950409874</v>
      </c>
      <c r="AG798" s="55" t="n">
        <v>-0.002140284193236086</v>
      </c>
      <c r="AH798" s="55" t="n">
        <v>-3.25959137459364e-05</v>
      </c>
      <c r="AI798" s="55" t="n">
        <v>0.002163172644208307</v>
      </c>
      <c r="AJ798" s="55" t="n">
        <v>0</v>
      </c>
    </row>
    <row r="799">
      <c r="A799" s="55" t="n">
        <v>7.950000000000003</v>
      </c>
      <c r="B799" s="55" t="n">
        <v>-98.18657001003199</v>
      </c>
      <c r="C799" s="55" t="n">
        <v>-98.1865430018202</v>
      </c>
      <c r="D799" s="55" t="n">
        <v>-2.700821179005688e-05</v>
      </c>
      <c r="E799" s="55" t="n">
        <v>-0.0003407572773878181</v>
      </c>
      <c r="F799" s="55" t="n">
        <v>-87.70801059531539</v>
      </c>
      <c r="G799" s="55" t="n">
        <v>-87.70815297364302</v>
      </c>
      <c r="H799" s="55" t="n">
        <v>0.0001423783276426063</v>
      </c>
      <c r="I799" s="55" t="n">
        <v>0.0009977760193163904</v>
      </c>
      <c r="J799" s="55" t="n">
        <v>-3.266722739124226</v>
      </c>
      <c r="K799" s="55" t="n">
        <v>-3.266688962333507</v>
      </c>
      <c r="L799" s="55" t="n">
        <v>-3.377679071840437e-05</v>
      </c>
      <c r="M799" s="55" t="n">
        <v>0.000644754527419891</v>
      </c>
      <c r="N799" s="55" t="n">
        <v>-85.09461115273263</v>
      </c>
      <c r="O799" s="55" t="n">
        <v>-85.09456675539923</v>
      </c>
      <c r="P799" s="55" t="n">
        <v>-4.439733339750175e-05</v>
      </c>
      <c r="Q799" s="55" t="n">
        <v>0.0005898616116666149</v>
      </c>
      <c r="R799" s="55" t="n">
        <v>-356.0164365756164</v>
      </c>
      <c r="S799" s="55" t="n">
        <v>-356.016424774486</v>
      </c>
      <c r="T799" s="55" t="n">
        <v>-1.180113039543548e-05</v>
      </c>
      <c r="U799" s="55" t="n">
        <v>-0.000394552049344425</v>
      </c>
      <c r="V799" s="55" t="n">
        <v>88.8198686375392</v>
      </c>
      <c r="W799" s="55" t="n">
        <v>88.82082664703918</v>
      </c>
      <c r="X799" s="55" t="n">
        <v>-0.0009580094999827699</v>
      </c>
      <c r="Y799" s="55" t="n">
        <v>-0.001030050077624236</v>
      </c>
      <c r="Z799" s="55" t="n">
        <v>0.1877204868749408</v>
      </c>
      <c r="AA799" s="55" t="n">
        <v>-0.03822848141690786</v>
      </c>
      <c r="AB799" s="55" t="n">
        <v>1.000831519484197</v>
      </c>
      <c r="AC799" s="55" t="n">
        <v>0.1877207773834468</v>
      </c>
      <c r="AD799" s="55" t="n">
        <v>-0.03822649056994411</v>
      </c>
      <c r="AE799" s="55" t="n">
        <v>1.000831551108303</v>
      </c>
      <c r="AF799" s="55" t="n">
        <v>-0.0002905085059734525</v>
      </c>
      <c r="AG799" s="55" t="n">
        <v>-0.001990846963756399</v>
      </c>
      <c r="AH799" s="55" t="n">
        <v>-3.162410600054955e-05</v>
      </c>
      <c r="AI799" s="55" t="n">
        <v>0.002012179641389241</v>
      </c>
      <c r="AJ799" s="55" t="n">
        <v>0</v>
      </c>
    </row>
    <row r="800">
      <c r="A800" s="55" t="n">
        <v>7.960000000000001</v>
      </c>
      <c r="B800" s="55" t="n">
        <v>-98.18657114049691</v>
      </c>
      <c r="C800" s="55" t="n">
        <v>-98.18654657569436</v>
      </c>
      <c r="D800" s="55" t="n">
        <v>-2.45648025372305e-05</v>
      </c>
      <c r="E800" s="55" t="n">
        <v>-0.0003689093320522037</v>
      </c>
      <c r="F800" s="55" t="n">
        <v>-87.70800683590832</v>
      </c>
      <c r="G800" s="55" t="n">
        <v>-87.70814255446109</v>
      </c>
      <c r="H800" s="55" t="n">
        <v>0.0001357185527705374</v>
      </c>
      <c r="I800" s="55" t="n">
        <v>0.001078799341313266</v>
      </c>
      <c r="J800" s="55" t="n">
        <v>-3.266721297107566</v>
      </c>
      <c r="K800" s="55" t="n">
        <v>-3.266682203210596</v>
      </c>
      <c r="L800" s="55" t="n">
        <v>-3.909389696977606e-05</v>
      </c>
      <c r="M800" s="55" t="n">
        <v>0.0007004720244557021</v>
      </c>
      <c r="N800" s="55" t="n">
        <v>-85.09460995031758</v>
      </c>
      <c r="O800" s="55" t="n">
        <v>-85.0945605870041</v>
      </c>
      <c r="P800" s="55" t="n">
        <v>-4.936331347923237e-05</v>
      </c>
      <c r="Q800" s="55" t="n">
        <v>0.0006414305418852439</v>
      </c>
      <c r="R800" s="55" t="n">
        <v>-356.0164376200935</v>
      </c>
      <c r="S800" s="55" t="n">
        <v>-356.0164288518992</v>
      </c>
      <c r="T800" s="55" t="n">
        <v>-8.768194314958419e-06</v>
      </c>
      <c r="U800" s="55" t="n">
        <v>-0.00042055889139224</v>
      </c>
      <c r="V800" s="55" t="n">
        <v>88.81985899042536</v>
      </c>
      <c r="W800" s="55" t="n">
        <v>88.82081635575754</v>
      </c>
      <c r="X800" s="55" t="n">
        <v>-0.0009573653321798581</v>
      </c>
      <c r="Y800" s="55" t="n">
        <v>-0.001030230576911473</v>
      </c>
      <c r="Z800" s="55" t="n">
        <v>0.1877204754645232</v>
      </c>
      <c r="AA800" s="55" t="n">
        <v>-0.03822855992421238</v>
      </c>
      <c r="AB800" s="55" t="n">
        <v>1.000831518784496</v>
      </c>
      <c r="AC800" s="55" t="n">
        <v>0.1877207413296691</v>
      </c>
      <c r="AD800" s="55" t="n">
        <v>-0.0382267391750129</v>
      </c>
      <c r="AE800" s="55" t="n">
        <v>1.000831549298471</v>
      </c>
      <c r="AF800" s="55" t="n">
        <v>-0.0002658651459264139</v>
      </c>
      <c r="AG800" s="55" t="n">
        <v>-0.001820749199472893</v>
      </c>
      <c r="AH800" s="55" t="n">
        <v>-3.051397445830162e-05</v>
      </c>
      <c r="AI800" s="55" t="n">
        <v>0.001840310578635274</v>
      </c>
      <c r="AJ800" s="55" t="n">
        <v>0</v>
      </c>
    </row>
    <row r="801">
      <c r="A801" s="55" t="n">
        <v>7.969999999999999</v>
      </c>
      <c r="B801" s="55" t="n">
        <v>-98.18657227096183</v>
      </c>
      <c r="C801" s="55" t="n">
        <v>-98.18655041443444</v>
      </c>
      <c r="D801" s="55" t="n">
        <v>-2.185652738991778e-05</v>
      </c>
      <c r="E801" s="55" t="n">
        <v>-0.0003938242547445108</v>
      </c>
      <c r="F801" s="55" t="n">
        <v>-87.70800307650127</v>
      </c>
      <c r="G801" s="55" t="n">
        <v>-87.70813138430566</v>
      </c>
      <c r="H801" s="55" t="n">
        <v>0.0001283078043976873</v>
      </c>
      <c r="I801" s="55" t="n">
        <v>0.001149129965478639</v>
      </c>
      <c r="J801" s="55" t="n">
        <v>-3.266719855090907</v>
      </c>
      <c r="K801" s="55" t="n">
        <v>-3.266674929423949</v>
      </c>
      <c r="L801" s="55" t="n">
        <v>-4.492566695778403e-05</v>
      </c>
      <c r="M801" s="55" t="n">
        <v>0.0007483320639690749</v>
      </c>
      <c r="N801" s="55" t="n">
        <v>-85.09460874790251</v>
      </c>
      <c r="O801" s="55" t="n">
        <v>-85.09455395545598</v>
      </c>
      <c r="P801" s="55" t="n">
        <v>-5.479244653162198e-05</v>
      </c>
      <c r="Q801" s="55" t="n">
        <v>0.0006838875957226876</v>
      </c>
      <c r="R801" s="55" t="n">
        <v>-356.0164386645708</v>
      </c>
      <c r="S801" s="55" t="n">
        <v>-356.0164331600436</v>
      </c>
      <c r="T801" s="55" t="n">
        <v>-5.50452715966952e-06</v>
      </c>
      <c r="U801" s="55" t="n">
        <v>-0.000441433751093557</v>
      </c>
      <c r="V801" s="55" t="n">
        <v>88.81984934331153</v>
      </c>
      <c r="W801" s="55" t="n">
        <v>88.82080607081112</v>
      </c>
      <c r="X801" s="55" t="n">
        <v>-0.0009567274995965941</v>
      </c>
      <c r="Y801" s="55" t="n">
        <v>-0.0010295250951624</v>
      </c>
      <c r="Z801" s="55" t="n">
        <v>0.1877204640541026</v>
      </c>
      <c r="AA801" s="55" t="n">
        <v>-0.03822863843151654</v>
      </c>
      <c r="AB801" s="55" t="n">
        <v>1.000831518084789</v>
      </c>
      <c r="AC801" s="55" t="n">
        <v>0.1877207026413577</v>
      </c>
      <c r="AD801" s="55" t="n">
        <v>-0.0382270058938341</v>
      </c>
      <c r="AE801" s="55" t="n">
        <v>1.00083154736689</v>
      </c>
      <c r="AF801" s="55" t="n">
        <v>-0.0002385872550914048</v>
      </c>
      <c r="AG801" s="55" t="n">
        <v>-0.001632537682441648</v>
      </c>
      <c r="AH801" s="55" t="n">
        <v>-2.92821007441546e-05</v>
      </c>
      <c r="AI801" s="55" t="n">
        <v>0.001650139571159964</v>
      </c>
      <c r="AJ801" s="55" t="n">
        <v>0</v>
      </c>
    </row>
    <row r="802">
      <c r="A802" s="55" t="n">
        <v>7.979999999999997</v>
      </c>
      <c r="B802" s="55" t="n">
        <v>-98.18657340097459</v>
      </c>
      <c r="C802" s="55" t="n">
        <v>-98.18655448229167</v>
      </c>
      <c r="D802" s="55" t="n">
        <v>-1.891868293536284e-05</v>
      </c>
      <c r="E802" s="55" t="n">
        <v>-0.0004149249019787862</v>
      </c>
      <c r="F802" s="55" t="n">
        <v>-87.70799931859784</v>
      </c>
      <c r="G802" s="55" t="n">
        <v>-87.70811957405478</v>
      </c>
      <c r="H802" s="55" t="n">
        <v>0.0001202554569269416</v>
      </c>
      <c r="I802" s="55" t="n">
        <v>0.001208034945567324</v>
      </c>
      <c r="J802" s="55" t="n">
        <v>-3.266718413651005</v>
      </c>
      <c r="K802" s="55" t="n">
        <v>-3.266667224456381</v>
      </c>
      <c r="L802" s="55" t="n">
        <v>-5.11891946234212e-05</v>
      </c>
      <c r="M802" s="55" t="n">
        <v>0.0007874705587369706</v>
      </c>
      <c r="N802" s="55" t="n">
        <v>-85.09460754596839</v>
      </c>
      <c r="O802" s="55" t="n">
        <v>-85.09454694410761</v>
      </c>
      <c r="P802" s="55" t="n">
        <v>-6.060186078522351e-05</v>
      </c>
      <c r="Q802" s="55" t="n">
        <v>0.0007185261919404656</v>
      </c>
      <c r="R802" s="55" t="n">
        <v>-356.0164397086303</v>
      </c>
      <c r="S802" s="55" t="n">
        <v>-356.016437653836</v>
      </c>
      <c r="T802" s="55" t="n">
        <v>-2.054794247738136e-06</v>
      </c>
      <c r="U802" s="55" t="n">
        <v>-0.0004582858485366655</v>
      </c>
      <c r="V802" s="55" t="n">
        <v>88.81983970005621</v>
      </c>
      <c r="W802" s="55" t="n">
        <v>88.82079579410487</v>
      </c>
      <c r="X802" s="55" t="n">
        <v>-0.0009560940486599592</v>
      </c>
      <c r="Y802" s="55" t="n">
        <v>-0.001028773759513798</v>
      </c>
      <c r="Z802" s="55" t="n">
        <v>0.1877204526482427</v>
      </c>
      <c r="AA802" s="55" t="n">
        <v>-0.03822871690741983</v>
      </c>
      <c r="AB802" s="55" t="n">
        <v>1.000831517385355</v>
      </c>
      <c r="AC802" s="55" t="n">
        <v>0.1877206617189924</v>
      </c>
      <c r="AD802" s="55" t="n">
        <v>-0.03822728795966385</v>
      </c>
      <c r="AE802" s="55" t="n">
        <v>1.000831545332028</v>
      </c>
      <c r="AF802" s="55" t="n">
        <v>-0.0002090707496849031</v>
      </c>
      <c r="AG802" s="55" t="n">
        <v>-0.001428947755982568</v>
      </c>
      <c r="AH802" s="55" t="n">
        <v>-2.794667275374252e-05</v>
      </c>
      <c r="AI802" s="55" t="n">
        <v>0.001444431820550707</v>
      </c>
      <c r="AJ802" s="55" t="n">
        <v>0</v>
      </c>
    </row>
    <row r="803">
      <c r="A803" s="55" t="n">
        <v>7.990000000000002</v>
      </c>
      <c r="B803" s="55" t="n">
        <v>-98.18657453008335</v>
      </c>
      <c r="C803" s="55" t="n">
        <v>-98.18655873752296</v>
      </c>
      <c r="D803" s="55" t="n">
        <v>-1.579256038121785e-05</v>
      </c>
      <c r="E803" s="55" t="n">
        <v>-0.0004315902956593079</v>
      </c>
      <c r="F803" s="55" t="n">
        <v>-87.70799556370079</v>
      </c>
      <c r="G803" s="55" t="n">
        <v>-87.70810724071922</v>
      </c>
      <c r="H803" s="55" t="n">
        <v>0.0001116770184227226</v>
      </c>
      <c r="I803" s="55" t="n">
        <v>0.001255000794246383</v>
      </c>
      <c r="J803" s="55" t="n">
        <v>-3.266716973364275</v>
      </c>
      <c r="K803" s="55" t="n">
        <v>-3.266659179830526</v>
      </c>
      <c r="L803" s="55" t="n">
        <v>-5.779353374891264e-05</v>
      </c>
      <c r="M803" s="55" t="n">
        <v>0.0008171224832701573</v>
      </c>
      <c r="N803" s="55" t="n">
        <v>-85.09460634499584</v>
      </c>
      <c r="O803" s="55" t="n">
        <v>-85.0945396257157</v>
      </c>
      <c r="P803" s="55" t="n">
        <v>-6.671928014501123e-05</v>
      </c>
      <c r="Q803" s="55" t="n">
        <v>0.0007462853313204069</v>
      </c>
      <c r="R803" s="55" t="n">
        <v>-356.0164407518545</v>
      </c>
      <c r="S803" s="55" t="n">
        <v>-356.0164422987262</v>
      </c>
      <c r="T803" s="55" t="n">
        <v>1.546871776660639e-06</v>
      </c>
      <c r="U803" s="55" t="n">
        <v>-0.0004721036271137526</v>
      </c>
      <c r="V803" s="55" t="n">
        <v>88.81983006451563</v>
      </c>
      <c r="W803" s="55" t="n">
        <v>88.82078552691846</v>
      </c>
      <c r="X803" s="55" t="n">
        <v>-0.0009554624028280506</v>
      </c>
      <c r="Y803" s="55" t="n">
        <v>-0.001027849427236032</v>
      </c>
      <c r="Z803" s="55" t="n">
        <v>0.1877204412515046</v>
      </c>
      <c r="AA803" s="55" t="n">
        <v>-0.03822879532054103</v>
      </c>
      <c r="AB803" s="55" t="n">
        <v>1.000831516686474</v>
      </c>
      <c r="AC803" s="55" t="n">
        <v>0.1877206189870796</v>
      </c>
      <c r="AD803" s="55" t="n">
        <v>-0.0382275824542998</v>
      </c>
      <c r="AE803" s="55" t="n">
        <v>1.000831543211536</v>
      </c>
      <c r="AF803" s="55" t="n">
        <v>-0.0001777355750076648</v>
      </c>
      <c r="AG803" s="55" t="n">
        <v>-0.001212866241225019</v>
      </c>
      <c r="AH803" s="55" t="n">
        <v>-2.652506236877628e-05</v>
      </c>
      <c r="AI803" s="55" t="n">
        <v>0.001226106860212551</v>
      </c>
      <c r="AJ803" s="55" t="n">
        <v>0</v>
      </c>
    </row>
    <row r="804">
      <c r="A804" s="55" t="n">
        <v>8</v>
      </c>
      <c r="B804" s="55" t="n">
        <v>-98.18657565783674</v>
      </c>
      <c r="C804" s="55" t="n">
        <v>-98.18656313698881</v>
      </c>
      <c r="D804" s="55" t="n">
        <v>-1.252084792380666e-05</v>
      </c>
      <c r="E804" s="55" t="n">
        <v>-0.0004440655684711208</v>
      </c>
      <c r="F804" s="55" t="n">
        <v>-87.70799181331104</v>
      </c>
      <c r="G804" s="55" t="n">
        <v>-87.708094507909</v>
      </c>
      <c r="H804" s="55" t="n">
        <v>0.000102694597948972</v>
      </c>
      <c r="I804" s="55" t="n">
        <v>0.00128925245120285</v>
      </c>
      <c r="J804" s="55" t="n">
        <v>-3.266715534806436</v>
      </c>
      <c r="K804" s="55" t="n">
        <v>-3.266650887937037</v>
      </c>
      <c r="L804" s="55" t="n">
        <v>-6.464686939965619e-05</v>
      </c>
      <c r="M804" s="55" t="n">
        <v>0.0008377401825315514</v>
      </c>
      <c r="N804" s="55" t="n">
        <v>-85.0946051454649</v>
      </c>
      <c r="O804" s="55" t="n">
        <v>-85.09453207635076</v>
      </c>
      <c r="P804" s="55" t="n">
        <v>-7.306911413625923e-05</v>
      </c>
      <c r="Q804" s="55" t="n">
        <v>0.0007658575734700056</v>
      </c>
      <c r="R804" s="55" t="n">
        <v>-356.0164417938264</v>
      </c>
      <c r="S804" s="55" t="n">
        <v>-356.0164470611022</v>
      </c>
      <c r="T804" s="55" t="n">
        <v>5.267275744205182e-06</v>
      </c>
      <c r="U804" s="55" t="n">
        <v>-0.0004822565375906279</v>
      </c>
      <c r="V804" s="55" t="n">
        <v>88.81982044054133</v>
      </c>
      <c r="W804" s="55" t="n">
        <v>88.82077527495309</v>
      </c>
      <c r="X804" s="55" t="n">
        <v>-0.000954834411758804</v>
      </c>
      <c r="Y804" s="55" t="n">
        <v>-0.001026246320807303</v>
      </c>
      <c r="Z804" s="55" t="n">
        <v>0.1877204298684439</v>
      </c>
      <c r="AA804" s="55" t="n">
        <v>-0.03822887363953598</v>
      </c>
      <c r="AB804" s="55" t="n">
        <v>1.000831515988425</v>
      </c>
      <c r="AC804" s="55" t="n">
        <v>0.1877205748877443</v>
      </c>
      <c r="AD804" s="55" t="n">
        <v>-0.03822788633963906</v>
      </c>
      <c r="AE804" s="55" t="n">
        <v>1.000831541024214</v>
      </c>
      <c r="AF804" s="55" t="n">
        <v>-0.0001450193003738054</v>
      </c>
      <c r="AG804" s="55" t="n">
        <v>-0.0009872998969137625</v>
      </c>
      <c r="AH804" s="55" t="n">
        <v>-2.503578877544044e-05</v>
      </c>
      <c r="AI804" s="55" t="n">
        <v>0.0009982076310299588</v>
      </c>
      <c r="AJ804" s="55" t="n">
        <v>0</v>
      </c>
    </row>
    <row r="805">
      <c r="A805" s="55" t="n">
        <v>8.009999999999998</v>
      </c>
      <c r="B805" s="55" t="n">
        <v>-98.18657678378425</v>
      </c>
      <c r="C805" s="55" t="n">
        <v>-98.18656763753647</v>
      </c>
      <c r="D805" s="55" t="n">
        <v>-9.146247779338117e-06</v>
      </c>
      <c r="E805" s="55" t="n">
        <v>-0.0004521556013846307</v>
      </c>
      <c r="F805" s="55" t="n">
        <v>-87.70798806892682</v>
      </c>
      <c r="G805" s="55" t="n">
        <v>-87.70808150407812</v>
      </c>
      <c r="H805" s="55" t="n">
        <v>9.343515128968806e-05</v>
      </c>
      <c r="I805" s="55" t="n">
        <v>0.001310538899708425</v>
      </c>
      <c r="J805" s="55" t="n">
        <v>-3.266714098552171</v>
      </c>
      <c r="K805" s="55" t="n">
        <v>-3.266642440068729</v>
      </c>
      <c r="L805" s="55" t="n">
        <v>-7.165848344141672e-05</v>
      </c>
      <c r="M805" s="55" t="n">
        <v>0.000849169043968642</v>
      </c>
      <c r="N805" s="55" t="n">
        <v>-85.09460394785479</v>
      </c>
      <c r="O805" s="55" t="n">
        <v>-85.09452437703706</v>
      </c>
      <c r="P805" s="55" t="n">
        <v>-7.957081773065874e-05</v>
      </c>
      <c r="Q805" s="55" t="n">
        <v>0.0007773192239126259</v>
      </c>
      <c r="R805" s="55" t="n">
        <v>-356.0164428341299</v>
      </c>
      <c r="S805" s="55" t="n">
        <v>-356.016451899219</v>
      </c>
      <c r="T805" s="55" t="n">
        <v>9.065089120253558e-06</v>
      </c>
      <c r="U805" s="55" t="n">
        <v>-0.000487806865621358</v>
      </c>
      <c r="V805" s="55" t="n">
        <v>88.81981083197803</v>
      </c>
      <c r="W805" s="55" t="n">
        <v>88.82076504134621</v>
      </c>
      <c r="X805" s="55" t="n">
        <v>-0.000954209368173192</v>
      </c>
      <c r="Y805" s="55" t="n">
        <v>-0.001024396807388275</v>
      </c>
      <c r="Z805" s="55" t="n">
        <v>0.1877204185036079</v>
      </c>
      <c r="AA805" s="55" t="n">
        <v>-0.03822895183311777</v>
      </c>
      <c r="AB805" s="55" t="n">
        <v>1.000831515291488</v>
      </c>
      <c r="AC805" s="55" t="n">
        <v>0.1877205298747881</v>
      </c>
      <c r="AD805" s="55" t="n">
        <v>-0.03822819649074449</v>
      </c>
      <c r="AE805" s="55" t="n">
        <v>1.000831538790782</v>
      </c>
      <c r="AF805" s="55" t="n">
        <v>-0.0001113711801670192</v>
      </c>
      <c r="AG805" s="55" t="n">
        <v>-0.0007553423732875597</v>
      </c>
      <c r="AH805" s="55" t="n">
        <v>-2.349929428824282e-05</v>
      </c>
      <c r="AI805" s="55" t="n">
        <v>0.0007638703145740926</v>
      </c>
      <c r="AJ805" s="55" t="n">
        <v>0</v>
      </c>
    </row>
    <row r="806">
      <c r="A806" s="55" t="n">
        <v>8.020000000000003</v>
      </c>
      <c r="B806" s="55" t="n">
        <v>-98.18657790747643</v>
      </c>
      <c r="C806" s="55" t="n">
        <v>-98.18657219283223</v>
      </c>
      <c r="D806" s="55" t="n">
        <v>-5.714644207202138e-06</v>
      </c>
      <c r="E806" s="55" t="n">
        <v>-0.0004554423286291103</v>
      </c>
      <c r="F806" s="55" t="n">
        <v>-87.70798433204276</v>
      </c>
      <c r="G806" s="55" t="n">
        <v>-87.70806835807143</v>
      </c>
      <c r="H806" s="55" t="n">
        <v>8.402602868126086e-05</v>
      </c>
      <c r="I806" s="55" t="n">
        <v>0.001318994175307069</v>
      </c>
      <c r="J806" s="55" t="n">
        <v>-3.266712665174776</v>
      </c>
      <c r="K806" s="55" t="n">
        <v>-3.266633930620306</v>
      </c>
      <c r="L806" s="55" t="n">
        <v>-7.873455446997335e-05</v>
      </c>
      <c r="M806" s="55" t="n">
        <v>0.0008509707301766533</v>
      </c>
      <c r="N806" s="55" t="n">
        <v>-85.09460275264354</v>
      </c>
      <c r="O806" s="55" t="n">
        <v>-85.09451660682525</v>
      </c>
      <c r="P806" s="55" t="n">
        <v>-8.614581828908116e-05</v>
      </c>
      <c r="Q806" s="55" t="n">
        <v>0.0007809843333484194</v>
      </c>
      <c r="R806" s="55" t="n">
        <v>-356.0164438723494</v>
      </c>
      <c r="S806" s="55" t="n">
        <v>-356.0164567637163</v>
      </c>
      <c r="T806" s="55" t="n">
        <v>1.289136688314591e-05</v>
      </c>
      <c r="U806" s="55" t="n">
        <v>-0.0004881261725428643</v>
      </c>
      <c r="V806" s="55" t="n">
        <v>88.81980124266099</v>
      </c>
      <c r="W806" s="55" t="n">
        <v>88.82075482803234</v>
      </c>
      <c r="X806" s="55" t="n">
        <v>-0.0009535853713462923</v>
      </c>
      <c r="Y806" s="55" t="n">
        <v>-0.001022340763458933</v>
      </c>
      <c r="Z806" s="55" t="n">
        <v>0.1877204071615332</v>
      </c>
      <c r="AA806" s="55" t="n">
        <v>-0.03822902987007425</v>
      </c>
      <c r="AB806" s="55" t="n">
        <v>1.00083151459594</v>
      </c>
      <c r="AC806" s="55" t="n">
        <v>0.18772048440911</v>
      </c>
      <c r="AD806" s="55" t="n">
        <v>-0.03822850973235242</v>
      </c>
      <c r="AE806" s="55" t="n">
        <v>1.000831536532444</v>
      </c>
      <c r="AF806" s="55" t="n">
        <v>-7.724757675187099e-05</v>
      </c>
      <c r="AG806" s="55" t="n">
        <v>-0.0005201377218377878</v>
      </c>
      <c r="AH806" s="55" t="n">
        <v>-2.193650372461775e-05</v>
      </c>
      <c r="AI806" s="55" t="n">
        <v>0.0005262999600876865</v>
      </c>
      <c r="AJ806" s="55" t="n">
        <v>0</v>
      </c>
    </row>
    <row r="807">
      <c r="A807" s="55" t="n">
        <v>8.030000000000001</v>
      </c>
      <c r="B807" s="55" t="n">
        <v>-98.18657902846523</v>
      </c>
      <c r="C807" s="55" t="n">
        <v>-98.18657675506989</v>
      </c>
      <c r="D807" s="55" t="n">
        <v>-2.273395348550245e-06</v>
      </c>
      <c r="E807" s="55" t="n">
        <v>-0.0004539952221160284</v>
      </c>
      <c r="F807" s="55" t="n">
        <v>-87.70798060414891</v>
      </c>
      <c r="G807" s="55" t="n">
        <v>-87.70805519773995</v>
      </c>
      <c r="H807" s="55" t="n">
        <v>7.459359104218562e-05</v>
      </c>
      <c r="I807" s="55" t="n">
        <v>0.001314692219627792</v>
      </c>
      <c r="J807" s="55" t="n">
        <v>-3.266711235245819</v>
      </c>
      <c r="K807" s="55" t="n">
        <v>-3.266625454543478</v>
      </c>
      <c r="L807" s="55" t="n">
        <v>-8.578070234153482e-05</v>
      </c>
      <c r="M807" s="55" t="n">
        <v>0.0008433924008375847</v>
      </c>
      <c r="N807" s="55" t="n">
        <v>-85.09460156030772</v>
      </c>
      <c r="O807" s="55" t="n">
        <v>-85.0945088502741</v>
      </c>
      <c r="P807" s="55" t="n">
        <v>-9.27100336247454e-05</v>
      </c>
      <c r="Q807" s="55" t="n">
        <v>0.0007756482731814303</v>
      </c>
      <c r="R807" s="55" t="n">
        <v>-356.0164449080713</v>
      </c>
      <c r="S807" s="55" t="n">
        <v>-356.0164615993256</v>
      </c>
      <c r="T807" s="55" t="n">
        <v>1.669125423529098e-05</v>
      </c>
      <c r="U807" s="55" t="n">
        <v>-0.0004826414927509127</v>
      </c>
      <c r="V807" s="55" t="n">
        <v>88.81979167641407</v>
      </c>
      <c r="W807" s="55" t="n">
        <v>88.82074463979309</v>
      </c>
      <c r="X807" s="55" t="n">
        <v>-0.0009529633790194528</v>
      </c>
      <c r="Y807" s="55" t="n">
        <v>-0.001019724369324929</v>
      </c>
      <c r="Z807" s="55" t="n">
        <v>0.1877203958467423</v>
      </c>
      <c r="AA807" s="55" t="n">
        <v>-0.03822910771928824</v>
      </c>
      <c r="AB807" s="55" t="n">
        <v>1.000831513902059</v>
      </c>
      <c r="AC807" s="55" t="n">
        <v>0.1877204389529327</v>
      </c>
      <c r="AD807" s="55" t="n">
        <v>-0.03822882287787479</v>
      </c>
      <c r="AE807" s="55" t="n">
        <v>1.000831534270813</v>
      </c>
      <c r="AF807" s="55" t="n">
        <v>-4.310619033942586e-05</v>
      </c>
      <c r="AG807" s="55" t="n">
        <v>-0.0002848414134490329</v>
      </c>
      <c r="AH807" s="55" t="n">
        <v>-2.036875446087549e-05</v>
      </c>
      <c r="AI807" s="55" t="n">
        <v>0.0002888038445372727</v>
      </c>
      <c r="AJ807" s="55" t="n">
        <v>0</v>
      </c>
    </row>
    <row r="808">
      <c r="A808" s="55" t="n">
        <v>8.039999999999999</v>
      </c>
      <c r="B808" s="55" t="n">
        <v>-98.18658014630419</v>
      </c>
      <c r="C808" s="55" t="n">
        <v>-98.1865812771231</v>
      </c>
      <c r="D808" s="55" t="n">
        <v>1.130818902390749e-06</v>
      </c>
      <c r="E808" s="55" t="n">
        <v>-0.0004478850692468309</v>
      </c>
      <c r="F808" s="55" t="n">
        <v>-87.70797688673002</v>
      </c>
      <c r="G808" s="55" t="n">
        <v>-87.70804214904565</v>
      </c>
      <c r="H808" s="55" t="n">
        <v>6.526231562653082e-05</v>
      </c>
      <c r="I808" s="55" t="n">
        <v>0.001297913991588128</v>
      </c>
      <c r="J808" s="55" t="n">
        <v>-3.266709809334791</v>
      </c>
      <c r="K808" s="55" t="n">
        <v>-3.266617104576987</v>
      </c>
      <c r="L808" s="55" t="n">
        <v>-9.270475780373178e-05</v>
      </c>
      <c r="M808" s="55" t="n">
        <v>0.0008266425204658839</v>
      </c>
      <c r="N808" s="55" t="n">
        <v>-85.09460037132223</v>
      </c>
      <c r="O808" s="55" t="n">
        <v>-85.0945012005444</v>
      </c>
      <c r="P808" s="55" t="n">
        <v>-9.917077783240152e-05</v>
      </c>
      <c r="Q808" s="55" t="n">
        <v>0.0007606839576089435</v>
      </c>
      <c r="R808" s="55" t="n">
        <v>-356.016445940883</v>
      </c>
      <c r="S808" s="55" t="n">
        <v>-356.0164663476133</v>
      </c>
      <c r="T808" s="55" t="n">
        <v>2.040673037863425e-05</v>
      </c>
      <c r="U808" s="55" t="n">
        <v>-0.0004712527150135418</v>
      </c>
      <c r="V808" s="55" t="n">
        <v>88.81978213704716</v>
      </c>
      <c r="W808" s="55" t="n">
        <v>88.8207344801573</v>
      </c>
      <c r="X808" s="55" t="n">
        <v>-0.0009523431101461396</v>
      </c>
      <c r="Y808" s="55" t="n">
        <v>-0.00101678789611022</v>
      </c>
      <c r="Z808" s="55" t="n">
        <v>0.1877203845637417</v>
      </c>
      <c r="AA808" s="55" t="n">
        <v>-0.0382291853497545</v>
      </c>
      <c r="AB808" s="55" t="n">
        <v>1.000831513210121</v>
      </c>
      <c r="AC808" s="55" t="n">
        <v>0.1877203939634276</v>
      </c>
      <c r="AD808" s="55" t="n">
        <v>-0.03822913277270775</v>
      </c>
      <c r="AE808" s="55" t="n">
        <v>1.000831532027798</v>
      </c>
      <c r="AF808" s="55" t="n">
        <v>-9.399685918509704e-06</v>
      </c>
      <c r="AG808" s="55" t="n">
        <v>-5.257704675104558e-05</v>
      </c>
      <c r="AH808" s="55" t="n">
        <v>-1.881767719424943e-05</v>
      </c>
      <c r="AI808" s="55" t="n">
        <v>5.662865807535295e-05</v>
      </c>
      <c r="AJ808" s="55" t="n">
        <v>0</v>
      </c>
    </row>
    <row r="809">
      <c r="A809" s="55" t="n">
        <v>8.049999999999997</v>
      </c>
      <c r="B809" s="55" t="n">
        <v>-98.18658126054875</v>
      </c>
      <c r="C809" s="55" t="n">
        <v>-98.18658571224078</v>
      </c>
      <c r="D809" s="55" t="n">
        <v>4.451692035791419e-06</v>
      </c>
      <c r="E809" s="55" t="n">
        <v>-0.0004371243013299679</v>
      </c>
      <c r="F809" s="55" t="n">
        <v>-87.70797318126444</v>
      </c>
      <c r="G809" s="55" t="n">
        <v>-87.70802933388755</v>
      </c>
      <c r="H809" s="55" t="n">
        <v>5.615262311986868e-05</v>
      </c>
      <c r="I809" s="55" t="n">
        <v>0.001269167113531068</v>
      </c>
      <c r="J809" s="55" t="n">
        <v>-3.266708388008758</v>
      </c>
      <c r="K809" s="55" t="n">
        <v>-3.266608972219938</v>
      </c>
      <c r="L809" s="55" t="n">
        <v>-9.941578882008751e-05</v>
      </c>
      <c r="M809" s="55" t="n">
        <v>0.0008007807927552155</v>
      </c>
      <c r="N809" s="55" t="n">
        <v>-85.09459918615991</v>
      </c>
      <c r="O809" s="55" t="n">
        <v>-85.0944937508017</v>
      </c>
      <c r="P809" s="55" t="n">
        <v>-0.0001054353582131348</v>
      </c>
      <c r="Q809" s="55" t="n">
        <v>0.0007365822184271006</v>
      </c>
      <c r="R809" s="55" t="n">
        <v>-356.0164469703736</v>
      </c>
      <c r="S809" s="55" t="n">
        <v>-356.0164709518724</v>
      </c>
      <c r="T809" s="55" t="n">
        <v>2.398149883375845e-05</v>
      </c>
      <c r="U809" s="55" t="n">
        <v>-0.0004543544491799678</v>
      </c>
      <c r="V809" s="55" t="n">
        <v>88.81977262835392</v>
      </c>
      <c r="W809" s="55" t="n">
        <v>88.82072434994923</v>
      </c>
      <c r="X809" s="55" t="n">
        <v>-0.0009517215953096133</v>
      </c>
      <c r="Y809" s="55" t="n">
        <v>-0.001013801667224074</v>
      </c>
      <c r="Z809" s="55" t="n">
        <v>0.1877203733170184</v>
      </c>
      <c r="AA809" s="55" t="n">
        <v>-0.03822926273060066</v>
      </c>
      <c r="AB809" s="55" t="n">
        <v>1.000831512520401</v>
      </c>
      <c r="AC809" s="55" t="n">
        <v>0.1877203498866317</v>
      </c>
      <c r="AD809" s="55" t="n">
        <v>-0.03822943634035537</v>
      </c>
      <c r="AE809" s="55" t="n">
        <v>1.000831529824481</v>
      </c>
      <c r="AF809" s="55" t="n">
        <v>2.343038668639608e-05</v>
      </c>
      <c r="AG809" s="55" t="n">
        <v>0.0001736097547111459</v>
      </c>
      <c r="AH809" s="55" t="n">
        <v>-1.730407972466708e-05</v>
      </c>
      <c r="AI809" s="55" t="n">
        <v>0.0001760362494665685</v>
      </c>
      <c r="AJ809" s="55" t="n">
        <v>0</v>
      </c>
    </row>
    <row r="810">
      <c r="A810" s="55" t="n">
        <v>8.060000000000002</v>
      </c>
      <c r="B810" s="55" t="n">
        <v>-98.18658237075654</v>
      </c>
      <c r="C810" s="55" t="n">
        <v>-98.18659001560833</v>
      </c>
      <c r="D810" s="55" t="n">
        <v>7.644851789790762e-06</v>
      </c>
      <c r="E810" s="55" t="n">
        <v>-0.0004220511052276632</v>
      </c>
      <c r="F810" s="55" t="n">
        <v>-87.70796948922329</v>
      </c>
      <c r="G810" s="55" t="n">
        <v>-87.70801686924813</v>
      </c>
      <c r="H810" s="55" t="n">
        <v>4.738002483078724e-05</v>
      </c>
      <c r="I810" s="55" t="n">
        <v>0.001228931953956263</v>
      </c>
      <c r="J810" s="55" t="n">
        <v>-3.26670697183202</v>
      </c>
      <c r="K810" s="55" t="n">
        <v>-3.266601145963884</v>
      </c>
      <c r="L810" s="55" t="n">
        <v>-0.0001058258681362474</v>
      </c>
      <c r="M810" s="55" t="n">
        <v>0.0007662998342643213</v>
      </c>
      <c r="N810" s="55" t="n">
        <v>-85.0945980052913</v>
      </c>
      <c r="O810" s="55" t="n">
        <v>-85.09448658964926</v>
      </c>
      <c r="P810" s="55" t="n">
        <v>-0.0001114156420292773</v>
      </c>
      <c r="Q810" s="55" t="n">
        <v>0.0007038007309205742</v>
      </c>
      <c r="R810" s="55" t="n">
        <v>-356.0164479961346</v>
      </c>
      <c r="S810" s="55" t="n">
        <v>-356.016475359731</v>
      </c>
      <c r="T810" s="55" t="n">
        <v>2.736359646161095e-05</v>
      </c>
      <c r="U810" s="55" t="n">
        <v>-0.0004324060773445098</v>
      </c>
      <c r="V810" s="55" t="n">
        <v>88.81976315410955</v>
      </c>
      <c r="W810" s="55" t="n">
        <v>88.8207142504956</v>
      </c>
      <c r="X810" s="55" t="n">
        <v>-0.0009510963860425468</v>
      </c>
      <c r="Y810" s="55" t="n">
        <v>-0.001010637520787311</v>
      </c>
      <c r="Z810" s="55" t="n">
        <v>0.1877203621110377</v>
      </c>
      <c r="AA810" s="55" t="n">
        <v>-0.03822933983110517</v>
      </c>
      <c r="AB810" s="55" t="n">
        <v>1.000831511833174</v>
      </c>
      <c r="AC810" s="55" t="n">
        <v>0.1877203071509823</v>
      </c>
      <c r="AD810" s="55" t="n">
        <v>-0.03822973062707355</v>
      </c>
      <c r="AE810" s="55" t="n">
        <v>1.000831527680817</v>
      </c>
      <c r="AF810" s="55" t="n">
        <v>5.496005539562532e-05</v>
      </c>
      <c r="AG810" s="55" t="n">
        <v>0.0003907959683774331</v>
      </c>
      <c r="AH810" s="55" t="n">
        <v>-1.584764230955216e-05</v>
      </c>
      <c r="AI810" s="55" t="n">
        <v>0.0003949598009366491</v>
      </c>
      <c r="AJ810" s="55" t="n">
        <v>0</v>
      </c>
    </row>
    <row r="811">
      <c r="A811" s="55" t="n">
        <v>8.07</v>
      </c>
      <c r="B811" s="55" t="n">
        <v>-98.18658347648761</v>
      </c>
      <c r="C811" s="55" t="n">
        <v>-98.18659414622904</v>
      </c>
      <c r="D811" s="55" t="n">
        <v>1.066974142314585e-05</v>
      </c>
      <c r="E811" s="55" t="n">
        <v>-0.000403082225634113</v>
      </c>
      <c r="F811" s="55" t="n">
        <v>-87.70796581206963</v>
      </c>
      <c r="G811" s="55" t="n">
        <v>-87.70800486680677</v>
      </c>
      <c r="H811" s="55" t="n">
        <v>3.905473713132977e-05</v>
      </c>
      <c r="I811" s="55" t="n">
        <v>0.001177779785003838</v>
      </c>
      <c r="J811" s="55" t="n">
        <v>-3.266705561365759</v>
      </c>
      <c r="K811" s="55" t="n">
        <v>-3.266593708386452</v>
      </c>
      <c r="L811" s="55" t="n">
        <v>-0.0001118529793066734</v>
      </c>
      <c r="M811" s="55" t="n">
        <v>0.0007238727507399412</v>
      </c>
      <c r="N811" s="55" t="n">
        <v>-85.09459682918431</v>
      </c>
      <c r="O811" s="55" t="n">
        <v>-85.09447979944217</v>
      </c>
      <c r="P811" s="55" t="n">
        <v>-0.0001170297421475002</v>
      </c>
      <c r="Q811" s="55" t="n">
        <v>0.0006630956144664169</v>
      </c>
      <c r="R811" s="55" t="n">
        <v>-356.0164490177593</v>
      </c>
      <c r="S811" s="55" t="n">
        <v>-356.016479524437</v>
      </c>
      <c r="T811" s="55" t="n">
        <v>3.050667769515084e-05</v>
      </c>
      <c r="U811" s="55" t="n">
        <v>-0.0004060551211183582</v>
      </c>
      <c r="V811" s="55" t="n">
        <v>88.81975371806838</v>
      </c>
      <c r="W811" s="55" t="n">
        <v>88.82070418379632</v>
      </c>
      <c r="X811" s="55" t="n">
        <v>-0.0009504657279382556</v>
      </c>
      <c r="Y811" s="55" t="n">
        <v>-0.001007243310491055</v>
      </c>
      <c r="Z811" s="55" t="n">
        <v>0.1877203509502402</v>
      </c>
      <c r="AA811" s="55" t="n">
        <v>-0.03822941662071518</v>
      </c>
      <c r="AB811" s="55" t="n">
        <v>1.000831511148712</v>
      </c>
      <c r="AC811" s="55" t="n">
        <v>0.1877202661611359</v>
      </c>
      <c r="AD811" s="55" t="n">
        <v>-0.03823001284316981</v>
      </c>
      <c r="AE811" s="55" t="n">
        <v>1.000831525615705</v>
      </c>
      <c r="AF811" s="55" t="n">
        <v>8.478910432097031e-05</v>
      </c>
      <c r="AG811" s="55" t="n">
        <v>0.0005962224546296468</v>
      </c>
      <c r="AH811" s="55" t="n">
        <v>-1.446699227081183e-05</v>
      </c>
      <c r="AI811" s="55" t="n">
        <v>0.000602394971328212</v>
      </c>
      <c r="AJ811" s="55" t="n">
        <v>0</v>
      </c>
    </row>
    <row r="812">
      <c r="A812" s="55" t="n">
        <v>8.079999999999998</v>
      </c>
      <c r="B812" s="55" t="n">
        <v>-98.18658457730474</v>
      </c>
      <c r="C812" s="55" t="n">
        <v>-98.18659806659412</v>
      </c>
      <c r="D812" s="55" t="n">
        <v>1.348928937010037e-05</v>
      </c>
      <c r="E812" s="55" t="n">
        <v>-0.0003805106477085068</v>
      </c>
      <c r="F812" s="55" t="n">
        <v>-87.70796215125749</v>
      </c>
      <c r="G812" s="55" t="n">
        <v>-87.70799343142414</v>
      </c>
      <c r="H812" s="55" t="n">
        <v>3.128016664785546e-05</v>
      </c>
      <c r="I812" s="55" t="n">
        <v>0.001116482760763564</v>
      </c>
      <c r="J812" s="55" t="n">
        <v>-3.2667041571677</v>
      </c>
      <c r="K812" s="55" t="n">
        <v>-3.266586735636991</v>
      </c>
      <c r="L812" s="55" t="n">
        <v>-0.0001174215307084594</v>
      </c>
      <c r="M812" s="55" t="n">
        <v>0.0006741194055320917</v>
      </c>
      <c r="N812" s="55" t="n">
        <v>-85.09459565830403</v>
      </c>
      <c r="O812" s="55" t="n">
        <v>-85.09447345242341</v>
      </c>
      <c r="P812" s="55" t="n">
        <v>-0.0001222058806239743</v>
      </c>
      <c r="Q812" s="55" t="n">
        <v>0.0006156801224221501</v>
      </c>
      <c r="R812" s="55" t="n">
        <v>-356.0164500348438</v>
      </c>
      <c r="S812" s="55" t="n">
        <v>-356.0164834072495</v>
      </c>
      <c r="T812" s="55" t="n">
        <v>3.337240560402512e-05</v>
      </c>
      <c r="U812" s="55" t="n">
        <v>-0.0003762289335325946</v>
      </c>
      <c r="V812" s="55" t="n">
        <v>88.81974432396157</v>
      </c>
      <c r="W812" s="55" t="n">
        <v>88.82069415184606</v>
      </c>
      <c r="X812" s="55" t="n">
        <v>-0.0009498278844902168</v>
      </c>
      <c r="Y812" s="55" t="n">
        <v>-0.001003632157345186</v>
      </c>
      <c r="Z812" s="55" t="n">
        <v>0.1877203398390391</v>
      </c>
      <c r="AA812" s="55" t="n">
        <v>-0.0382294930690668</v>
      </c>
      <c r="AB812" s="55" t="n">
        <v>1.000831510467286</v>
      </c>
      <c r="AC812" s="55" t="n">
        <v>0.18772022729297</v>
      </c>
      <c r="AD812" s="55" t="n">
        <v>-0.03823028039986946</v>
      </c>
      <c r="AE812" s="55" t="n">
        <v>1.00083152364646</v>
      </c>
      <c r="AF812" s="55" t="n">
        <v>0.0001125460691031588</v>
      </c>
      <c r="AG812" s="55" t="n">
        <v>0.0007873308026651316</v>
      </c>
      <c r="AH812" s="55" t="n">
        <v>-1.317917397436474e-05</v>
      </c>
      <c r="AI812" s="55" t="n">
        <v>0.0007954433362110338</v>
      </c>
      <c r="AJ812" s="55" t="n">
        <v>0</v>
      </c>
    </row>
    <row r="813">
      <c r="A813" s="55" t="n">
        <v>8.090000000000003</v>
      </c>
      <c r="B813" s="55" t="n">
        <v>-98.18658567277372</v>
      </c>
      <c r="C813" s="55" t="n">
        <v>-98.18660174253459</v>
      </c>
      <c r="D813" s="55" t="n">
        <v>1.60697608738699e-05</v>
      </c>
      <c r="E813" s="55" t="n">
        <v>-0.0003547002301114156</v>
      </c>
      <c r="F813" s="55" t="n">
        <v>-87.70795850823096</v>
      </c>
      <c r="G813" s="55" t="n">
        <v>-87.7079826597467</v>
      </c>
      <c r="H813" s="55" t="n">
        <v>2.415151575320042e-05</v>
      </c>
      <c r="I813" s="55" t="n">
        <v>0.001045904103941067</v>
      </c>
      <c r="J813" s="55" t="n">
        <v>-3.266702759791758</v>
      </c>
      <c r="K813" s="55" t="n">
        <v>-3.266580296560834</v>
      </c>
      <c r="L813" s="55" t="n">
        <v>-0.0001224632309238056</v>
      </c>
      <c r="M813" s="55" t="n">
        <v>0.0006178569174347221</v>
      </c>
      <c r="N813" s="55" t="n">
        <v>-85.09459449311233</v>
      </c>
      <c r="O813" s="55" t="n">
        <v>-85.0944676100809</v>
      </c>
      <c r="P813" s="55" t="n">
        <v>-0.0001268830314308599</v>
      </c>
      <c r="Q813" s="55" t="n">
        <v>0.000562535382206782</v>
      </c>
      <c r="R813" s="55" t="n">
        <v>-356.0164510469871</v>
      </c>
      <c r="S813" s="55" t="n">
        <v>-356.0164869781009</v>
      </c>
      <c r="T813" s="55" t="n">
        <v>3.593111385705349e-05</v>
      </c>
      <c r="U813" s="55" t="n">
        <v>-0.0003437463188441493</v>
      </c>
      <c r="V813" s="55" t="n">
        <v>88.81973497549481</v>
      </c>
      <c r="W813" s="55" t="n">
        <v>88.82068415755467</v>
      </c>
      <c r="X813" s="55" t="n">
        <v>-0.0009491820598600381</v>
      </c>
      <c r="Y813" s="55" t="n">
        <v>-0.0009996909488836027</v>
      </c>
      <c r="Z813" s="55" t="n">
        <v>0.1877203287818175</v>
      </c>
      <c r="AA813" s="55" t="n">
        <v>-0.03822956914600324</v>
      </c>
      <c r="AB813" s="55" t="n">
        <v>1.000831509789164</v>
      </c>
      <c r="AC813" s="55" t="n">
        <v>0.1877201908892394</v>
      </c>
      <c r="AD813" s="55" t="n">
        <v>-0.03823053094017413</v>
      </c>
      <c r="AE813" s="55" t="n">
        <v>1.000831521788558</v>
      </c>
      <c r="AF813" s="55" t="n">
        <v>0.0001378925781336804</v>
      </c>
      <c r="AG813" s="55" t="n">
        <v>0.0009617941708964239</v>
      </c>
      <c r="AH813" s="55" t="n">
        <v>-1.19993945890684e-05</v>
      </c>
      <c r="AI813" s="55" t="n">
        <v>0.0009717028227525106</v>
      </c>
      <c r="AJ813" s="55" t="n">
        <v>0</v>
      </c>
    </row>
    <row r="814">
      <c r="A814" s="55" t="n">
        <v>8.100000000000001</v>
      </c>
      <c r="B814" s="55" t="n">
        <v>-98.18658676246349</v>
      </c>
      <c r="C814" s="55" t="n">
        <v>-98.18660514382663</v>
      </c>
      <c r="D814" s="55" t="n">
        <v>1.838136313169776e-05</v>
      </c>
      <c r="E814" s="55" t="n">
        <v>-0.0003260673527520659</v>
      </c>
      <c r="F814" s="55" t="n">
        <v>-87.70795488442324</v>
      </c>
      <c r="G814" s="55" t="n">
        <v>-87.70797263920502</v>
      </c>
      <c r="H814" s="55" t="n">
        <v>1.775478178606387e-05</v>
      </c>
      <c r="I814" s="55" t="n">
        <v>0.0009670143121479954</v>
      </c>
      <c r="J814" s="55" t="n">
        <v>-3.266701369787694</v>
      </c>
      <c r="K814" s="55" t="n">
        <v>-3.266574451121081</v>
      </c>
      <c r="L814" s="55" t="n">
        <v>-0.0001269186666124015</v>
      </c>
      <c r="M814" s="55" t="n">
        <v>0.0005560300410268044</v>
      </c>
      <c r="N814" s="55" t="n">
        <v>-85.0945933340676</v>
      </c>
      <c r="O814" s="55" t="n">
        <v>-85.0944623248903</v>
      </c>
      <c r="P814" s="55" t="n">
        <v>-0.0001310091772960636</v>
      </c>
      <c r="Q814" s="55" t="n">
        <v>0.0005044993343531066</v>
      </c>
      <c r="R814" s="55" t="n">
        <v>-356.0164520537906</v>
      </c>
      <c r="S814" s="55" t="n">
        <v>-356.0164902133475</v>
      </c>
      <c r="T814" s="55" t="n">
        <v>3.815955687417993e-05</v>
      </c>
      <c r="U814" s="55" t="n">
        <v>-0.0003091130639098223</v>
      </c>
      <c r="V814" s="55" t="n">
        <v>88.81972567634604</v>
      </c>
      <c r="W814" s="55" t="n">
        <v>88.82067420438182</v>
      </c>
      <c r="X814" s="55" t="n">
        <v>-0.000948528035785335</v>
      </c>
      <c r="Y814" s="55" t="n">
        <v>-0.0009953820966381677</v>
      </c>
      <c r="Z814" s="55" t="n">
        <v>0.1877203177829256</v>
      </c>
      <c r="AA814" s="55" t="n">
        <v>-0.03822964482159419</v>
      </c>
      <c r="AB814" s="55" t="n">
        <v>1.000831509114613</v>
      </c>
      <c r="AC814" s="55" t="n">
        <v>0.187720157255638</v>
      </c>
      <c r="AD814" s="55" t="n">
        <v>-0.03823076236383011</v>
      </c>
      <c r="AE814" s="55" t="n">
        <v>1.000831520055851</v>
      </c>
      <c r="AF814" s="55" t="n">
        <v>0.0001605272876292752</v>
      </c>
      <c r="AG814" s="55" t="n">
        <v>0.001117542235917757</v>
      </c>
      <c r="AH814" s="55" t="n">
        <v>-1.09412379156737e-05</v>
      </c>
      <c r="AI814" s="55" t="n">
        <v>0.001129065706600284</v>
      </c>
      <c r="AJ814" s="55" t="n">
        <v>0</v>
      </c>
    </row>
    <row r="815">
      <c r="A815" s="55" t="n">
        <v>8.109999999999999</v>
      </c>
      <c r="B815" s="55" t="n">
        <v>-98.18658784594666</v>
      </c>
      <c r="C815" s="55" t="n">
        <v>-98.18660824408634</v>
      </c>
      <c r="D815" s="55" t="n">
        <v>2.039813968771739e-05</v>
      </c>
      <c r="E815" s="55" t="n">
        <v>-0.0002949670632596604</v>
      </c>
      <c r="F815" s="55" t="n">
        <v>-87.7079512812559</v>
      </c>
      <c r="G815" s="55" t="n">
        <v>-87.7079634465924</v>
      </c>
      <c r="H815" s="55" t="n">
        <v>1.216533648806521e-05</v>
      </c>
      <c r="I815" s="55" t="n">
        <v>0.0008809540781181573</v>
      </c>
      <c r="J815" s="55" t="n">
        <v>-3.266699987700771</v>
      </c>
      <c r="K815" s="55" t="n">
        <v>-3.266569250181967</v>
      </c>
      <c r="L815" s="55" t="n">
        <v>-0.0001307375188042513</v>
      </c>
      <c r="M815" s="55" t="n">
        <v>0.0004895200733412756</v>
      </c>
      <c r="N815" s="55" t="n">
        <v>-85.09459218162451</v>
      </c>
      <c r="O815" s="55" t="n">
        <v>-85.09445764023496</v>
      </c>
      <c r="P815" s="55" t="n">
        <v>-0.0001345413895478832</v>
      </c>
      <c r="Q815" s="55" t="n">
        <v>0.0004425352886133883</v>
      </c>
      <c r="R815" s="55" t="n">
        <v>-356.0164530548598</v>
      </c>
      <c r="S815" s="55" t="n">
        <v>-356.016493093199</v>
      </c>
      <c r="T815" s="55" t="n">
        <v>4.003833922584587e-05</v>
      </c>
      <c r="U815" s="55" t="n">
        <v>-0.0002726236025168025</v>
      </c>
      <c r="V815" s="55" t="n">
        <v>88.81971643016308</v>
      </c>
      <c r="W815" s="55" t="n">
        <v>88.82066429553456</v>
      </c>
      <c r="X815" s="55" t="n">
        <v>-0.0009478653714793953</v>
      </c>
      <c r="Y815" s="55" t="n">
        <v>-0.0009907469973669432</v>
      </c>
      <c r="Z815" s="55" t="n">
        <v>0.187720306846678</v>
      </c>
      <c r="AA815" s="55" t="n">
        <v>-0.03822972006615417</v>
      </c>
      <c r="AB815" s="55" t="n">
        <v>1.000831508443898</v>
      </c>
      <c r="AC815" s="55" t="n">
        <v>0.1877201266576367</v>
      </c>
      <c r="AD815" s="55" t="n">
        <v>-0.03823097284765017</v>
      </c>
      <c r="AE815" s="55" t="n">
        <v>1.000831518460555</v>
      </c>
      <c r="AF815" s="55" t="n">
        <v>0.000180189041298906</v>
      </c>
      <c r="AG815" s="55" t="n">
        <v>0.001252781496006994</v>
      </c>
      <c r="AH815" s="55" t="n">
        <v>-1.001665661526374e-05</v>
      </c>
      <c r="AI815" s="55" t="n">
        <v>0.00126571319845828</v>
      </c>
      <c r="AJ815" s="55" t="n">
        <v>0</v>
      </c>
    </row>
    <row r="816">
      <c r="A816" s="55" t="n">
        <v>8.119999999999997</v>
      </c>
      <c r="B816" s="55" t="n">
        <v>-98.18658892279956</v>
      </c>
      <c r="C816" s="55" t="n">
        <v>-98.1866110264114</v>
      </c>
      <c r="D816" s="55" t="n">
        <v>2.210361183367977e-05</v>
      </c>
      <c r="E816" s="55" t="n">
        <v>-0.0002623416872360823</v>
      </c>
      <c r="F816" s="55" t="n">
        <v>-87.70794770013784</v>
      </c>
      <c r="G816" s="55" t="n">
        <v>-87.70795514948854</v>
      </c>
      <c r="H816" s="55" t="n">
        <v>7.449350714130217e-06</v>
      </c>
      <c r="I816" s="55" t="n">
        <v>0.0007886982322411976</v>
      </c>
      <c r="J816" s="55" t="n">
        <v>-3.266698614071408</v>
      </c>
      <c r="K816" s="55" t="n">
        <v>-3.266564731945487</v>
      </c>
      <c r="L816" s="55" t="n">
        <v>-0.0001338821259204291</v>
      </c>
      <c r="M816" s="55" t="n">
        <v>0.000419585470668727</v>
      </c>
      <c r="N816" s="55" t="n">
        <v>-85.09459103623371</v>
      </c>
      <c r="O816" s="55" t="n">
        <v>-85.0944535980927</v>
      </c>
      <c r="P816" s="55" t="n">
        <v>-0.0001374381410069537</v>
      </c>
      <c r="Q816" s="55" t="n">
        <v>0.000376811499863351</v>
      </c>
      <c r="R816" s="55" t="n">
        <v>-356.0164540498029</v>
      </c>
      <c r="S816" s="55" t="n">
        <v>-356.0164955945203</v>
      </c>
      <c r="T816" s="55" t="n">
        <v>4.154471740163511e-05</v>
      </c>
      <c r="U816" s="55" t="n">
        <v>-0.0002338863680512124</v>
      </c>
      <c r="V816" s="55" t="n">
        <v>88.81970724056131</v>
      </c>
      <c r="W816" s="55" t="n">
        <v>88.82065444119313</v>
      </c>
      <c r="X816" s="55" t="n">
        <v>-0.0009472006318106372</v>
      </c>
      <c r="Y816" s="55" t="n">
        <v>-0.0009856752306570159</v>
      </c>
      <c r="Z816" s="55" t="n">
        <v>0.1877202959773511</v>
      </c>
      <c r="AA816" s="55" t="n">
        <v>-0.03822979485026125</v>
      </c>
      <c r="AB816" s="55" t="n">
        <v>1.000831507777282</v>
      </c>
      <c r="AC816" s="55" t="n">
        <v>0.1877200993181973</v>
      </c>
      <c r="AD816" s="55" t="n">
        <v>-0.03823116084867454</v>
      </c>
      <c r="AE816" s="55" t="n">
        <v>1.000831517014714</v>
      </c>
      <c r="AF816" s="55" t="n">
        <v>0.0001966591537949647</v>
      </c>
      <c r="AG816" s="55" t="n">
        <v>0.001365998413292713</v>
      </c>
      <c r="AH816" s="55" t="n">
        <v>-9.23743193048665e-06</v>
      </c>
      <c r="AI816" s="55" t="n">
        <v>0.001380112972925851</v>
      </c>
      <c r="AJ816" s="55" t="n">
        <v>0</v>
      </c>
    </row>
    <row r="817">
      <c r="A817" s="55" t="n">
        <v>8.130000000000003</v>
      </c>
      <c r="B817" s="55" t="n">
        <v>-98.18658999260259</v>
      </c>
      <c r="C817" s="55" t="n">
        <v>-98.18661345926219</v>
      </c>
      <c r="D817" s="55" t="n">
        <v>2.346665959769295e-05</v>
      </c>
      <c r="E817" s="55" t="n">
        <v>-0.0002262305393211573</v>
      </c>
      <c r="F817" s="55" t="n">
        <v>-87.70794414246437</v>
      </c>
      <c r="G817" s="55" t="n">
        <v>-87.7079477934889</v>
      </c>
      <c r="H817" s="55" t="n">
        <v>3.65102453088944e-06</v>
      </c>
      <c r="I817" s="55" t="n">
        <v>0.0006927468107587675</v>
      </c>
      <c r="J817" s="55" t="n">
        <v>-3.266697249434829</v>
      </c>
      <c r="K817" s="55" t="n">
        <v>-3.266560940644615</v>
      </c>
      <c r="L817" s="55" t="n">
        <v>-0.0001363087902136178</v>
      </c>
      <c r="M817" s="55" t="n">
        <v>0.00034507919191056</v>
      </c>
      <c r="N817" s="55" t="n">
        <v>-85.09458989834148</v>
      </c>
      <c r="O817" s="55" t="n">
        <v>-85.09445020494266</v>
      </c>
      <c r="P817" s="55" t="n">
        <v>-0.0001396933988098775</v>
      </c>
      <c r="Q817" s="55" t="n">
        <v>0.0003114856687361658</v>
      </c>
      <c r="R817" s="55" t="n">
        <v>-356.0164550382324</v>
      </c>
      <c r="S817" s="55" t="n">
        <v>-356.01649771595</v>
      </c>
      <c r="T817" s="55" t="n">
        <v>4.267771759203751e-05</v>
      </c>
      <c r="U817" s="55" t="n">
        <v>-0.0001958198989738299</v>
      </c>
      <c r="V817" s="55" t="n">
        <v>88.8196981111214</v>
      </c>
      <c r="W817" s="55" t="n">
        <v>88.82064462468786</v>
      </c>
      <c r="X817" s="55" t="n">
        <v>-0.0009465135664545702</v>
      </c>
      <c r="Y817" s="55" t="n">
        <v>-0.0009812331933809232</v>
      </c>
      <c r="Z817" s="55" t="n">
        <v>0.1877202851791799</v>
      </c>
      <c r="AA817" s="55" t="n">
        <v>-0.0382298691447764</v>
      </c>
      <c r="AB817" s="55" t="n">
        <v>1.000831507115024</v>
      </c>
      <c r="AC817" s="55" t="n">
        <v>0.1877200754168888</v>
      </c>
      <c r="AD817" s="55" t="n">
        <v>-0.03823132516075659</v>
      </c>
      <c r="AE817" s="55" t="n">
        <v>1.000831515722862</v>
      </c>
      <c r="AF817" s="55" t="n">
        <v>0.0002097622911478858</v>
      </c>
      <c r="AG817" s="55" t="n">
        <v>0.001456015980186298</v>
      </c>
      <c r="AH817" s="55" t="n">
        <v>-8.607838664076439e-06</v>
      </c>
      <c r="AI817" s="55" t="n">
        <v>0.001471073366026299</v>
      </c>
      <c r="AJ817" s="55" t="n">
        <v>0</v>
      </c>
    </row>
    <row r="818">
      <c r="A818" s="55" t="n">
        <v>8.140000000000001</v>
      </c>
      <c r="B818" s="55" t="n">
        <v>-98.18659105494049</v>
      </c>
      <c r="C818" s="55" t="n">
        <v>-98.18661553942275</v>
      </c>
      <c r="D818" s="55" t="n">
        <v>2.448448224691554e-05</v>
      </c>
      <c r="E818" s="55" t="n">
        <v>-0.0001913885070444836</v>
      </c>
      <c r="F818" s="55" t="n">
        <v>-87.70794060961649</v>
      </c>
      <c r="G818" s="55" t="n">
        <v>-87.70794142347131</v>
      </c>
      <c r="H818" s="55" t="n">
        <v>8.138548352222321e-07</v>
      </c>
      <c r="I818" s="55" t="n">
        <v>0.0005921357524417768</v>
      </c>
      <c r="J818" s="55" t="n">
        <v>-3.266695894320723</v>
      </c>
      <c r="K818" s="55" t="n">
        <v>-3.266557886937412</v>
      </c>
      <c r="L818" s="55" t="n">
        <v>-0.0001380073833108023</v>
      </c>
      <c r="M818" s="55" t="n">
        <v>0.0002716754687530289</v>
      </c>
      <c r="N818" s="55" t="n">
        <v>-85.09458876838949</v>
      </c>
      <c r="O818" s="55" t="n">
        <v>-85.09444751006853</v>
      </c>
      <c r="P818" s="55" t="n">
        <v>-0.0001412583209595219</v>
      </c>
      <c r="Q818" s="55" t="n">
        <v>0.000238574573848087</v>
      </c>
      <c r="R818" s="55" t="n">
        <v>-356.0164560197646</v>
      </c>
      <c r="S818" s="55" t="n">
        <v>-356.0164994348037</v>
      </c>
      <c r="T818" s="55" t="n">
        <v>4.341503912162624e-05</v>
      </c>
      <c r="U818" s="55" t="n">
        <v>-0.0001539400459495298</v>
      </c>
      <c r="V818" s="55" t="n">
        <v>88.81968904538699</v>
      </c>
      <c r="W818" s="55" t="n">
        <v>88.82063487988752</v>
      </c>
      <c r="X818" s="55" t="n">
        <v>-0.0009458345005243047</v>
      </c>
      <c r="Y818" s="55" t="n">
        <v>-0.0009740587402617945</v>
      </c>
      <c r="Z818" s="55" t="n">
        <v>0.1877202744563561</v>
      </c>
      <c r="AA818" s="55" t="n">
        <v>-0.03822994292086156</v>
      </c>
      <c r="AB818" s="55" t="n">
        <v>1.000831506457381</v>
      </c>
      <c r="AC818" s="55" t="n">
        <v>0.1877200550844382</v>
      </c>
      <c r="AD818" s="55" t="n">
        <v>-0.03823146486373571</v>
      </c>
      <c r="AE818" s="55" t="n">
        <v>1.000831514595524</v>
      </c>
      <c r="AF818" s="55" t="n">
        <v>0.0002193719178811282</v>
      </c>
      <c r="AG818" s="55" t="n">
        <v>0.001521942874158078</v>
      </c>
      <c r="AH818" s="55" t="n">
        <v>-8.138143270386422e-06</v>
      </c>
      <c r="AI818" s="55" t="n">
        <v>0.001537693200847062</v>
      </c>
      <c r="AJ818" s="55" t="n">
        <v>0</v>
      </c>
    </row>
    <row r="819">
      <c r="A819" s="55" t="n">
        <v>8.149999999999999</v>
      </c>
      <c r="B819" s="55" t="n">
        <v>-98.18659210940264</v>
      </c>
      <c r="C819" s="55" t="n">
        <v>-98.18661725030063</v>
      </c>
      <c r="D819" s="55" t="n">
        <v>2.514089798423911e-05</v>
      </c>
      <c r="E819" s="55" t="n">
        <v>-0.0001535153948260064</v>
      </c>
      <c r="F819" s="55" t="n">
        <v>-87.70793710295969</v>
      </c>
      <c r="G819" s="55" t="n">
        <v>-87.7079360613666</v>
      </c>
      <c r="H819" s="55" t="n">
        <v>-1.041593097134344e-06</v>
      </c>
      <c r="I819" s="55" t="n">
        <v>0.0004908610000027236</v>
      </c>
      <c r="J819" s="55" t="n">
        <v>-3.266694549252893</v>
      </c>
      <c r="K819" s="55" t="n">
        <v>-3.26655558899417</v>
      </c>
      <c r="L819" s="55" t="n">
        <v>-0.0001389602587233254</v>
      </c>
      <c r="M819" s="55" t="n">
        <v>0.000194807002125968</v>
      </c>
      <c r="N819" s="55" t="n">
        <v>-85.09458764681452</v>
      </c>
      <c r="O819" s="55" t="n">
        <v>-85.09444551326635</v>
      </c>
      <c r="P819" s="55" t="n">
        <v>-0.0001421335481595442</v>
      </c>
      <c r="Q819" s="55" t="n">
        <v>0.0001699686073029142</v>
      </c>
      <c r="R819" s="55" t="n">
        <v>-356.0164569940201</v>
      </c>
      <c r="S819" s="55" t="n">
        <v>-356.0165007445277</v>
      </c>
      <c r="T819" s="55" t="n">
        <v>4.375050754143154e-05</v>
      </c>
      <c r="U819" s="55" t="n">
        <v>-0.000113172192926487</v>
      </c>
      <c r="V819" s="55" t="n">
        <v>88.81968004686235</v>
      </c>
      <c r="W819" s="55" t="n">
        <v>88.82062517625097</v>
      </c>
      <c r="X819" s="55" t="n">
        <v>-0.0009451293886246419</v>
      </c>
      <c r="Y819" s="55" t="n">
        <v>-0.0009696080619953066</v>
      </c>
      <c r="Z819" s="55" t="n">
        <v>0.1877202638130243</v>
      </c>
      <c r="AA819" s="55" t="n">
        <v>-0.03823001615000012</v>
      </c>
      <c r="AB819" s="55" t="n">
        <v>1.000831505804608</v>
      </c>
      <c r="AC819" s="55" t="n">
        <v>0.1877200384042446</v>
      </c>
      <c r="AD819" s="55" t="n">
        <v>-0.03823157939594442</v>
      </c>
      <c r="AE819" s="55" t="n">
        <v>1.000831513635739</v>
      </c>
      <c r="AF819" s="55" t="n">
        <v>0.0002254087796971227</v>
      </c>
      <c r="AG819" s="55" t="n">
        <v>0.001563245944295744</v>
      </c>
      <c r="AH819" s="55" t="n">
        <v>-7.831131298985383e-06</v>
      </c>
      <c r="AI819" s="55" t="n">
        <v>0.001579432913085915</v>
      </c>
      <c r="AJ819" s="55" t="n">
        <v>0</v>
      </c>
    </row>
    <row r="820">
      <c r="A820" s="55" t="n">
        <v>8.159999999999997</v>
      </c>
      <c r="B820" s="55" t="n">
        <v>-98.18659315558331</v>
      </c>
      <c r="C820" s="55" t="n">
        <v>-98.1866185912542</v>
      </c>
      <c r="D820" s="55" t="n">
        <v>2.543567088883962e-05</v>
      </c>
      <c r="E820" s="55" t="n">
        <v>-0.000117006018015301</v>
      </c>
      <c r="F820" s="55" t="n">
        <v>-87.70793362384339</v>
      </c>
      <c r="G820" s="55" t="n">
        <v>-87.70793172045818</v>
      </c>
      <c r="H820" s="55" t="n">
        <v>-1.903385214348938e-06</v>
      </c>
      <c r="I820" s="55" t="n">
        <v>0.000388190949813178</v>
      </c>
      <c r="J820" s="55" t="n">
        <v>-3.266693214748916</v>
      </c>
      <c r="K820" s="55" t="n">
        <v>-3.266554048844301</v>
      </c>
      <c r="L820" s="55" t="n">
        <v>-0.0001391659046146735</v>
      </c>
      <c r="M820" s="55" t="n">
        <v>0.0001196865502357758</v>
      </c>
      <c r="N820" s="55" t="n">
        <v>-85.09458653404812</v>
      </c>
      <c r="O820" s="55" t="n">
        <v>-85.09444422517282</v>
      </c>
      <c r="P820" s="55" t="n">
        <v>-0.0001423088753076379</v>
      </c>
      <c r="Q820" s="55" t="n">
        <v>9.778689575431403e-05</v>
      </c>
      <c r="R820" s="55" t="n">
        <v>-356.0164579606241</v>
      </c>
      <c r="S820" s="55" t="n">
        <v>-356.0165016366027</v>
      </c>
      <c r="T820" s="55" t="n">
        <v>4.367597859591387e-05</v>
      </c>
      <c r="U820" s="55" t="n">
        <v>-7.072484015323245e-05</v>
      </c>
      <c r="V820" s="55" t="n">
        <v>88.81967111901001</v>
      </c>
      <c r="W820" s="55" t="n">
        <v>88.820615546791</v>
      </c>
      <c r="X820" s="55" t="n">
        <v>-0.0009444277809965158</v>
      </c>
      <c r="Y820" s="55" t="n">
        <v>-0.0009621705047884212</v>
      </c>
      <c r="Z820" s="55" t="n">
        <v>0.1877202532532802</v>
      </c>
      <c r="AA820" s="55" t="n">
        <v>-0.03823008880401337</v>
      </c>
      <c r="AB820" s="55" t="n">
        <v>1.000831505156956</v>
      </c>
      <c r="AC820" s="55" t="n">
        <v>0.1877200254126937</v>
      </c>
      <c r="AD820" s="55" t="n">
        <v>-0.0382316684994</v>
      </c>
      <c r="AE820" s="55" t="n">
        <v>1.000831512846866</v>
      </c>
      <c r="AF820" s="55" t="n">
        <v>0.000227840586480843</v>
      </c>
      <c r="AG820" s="55" t="n">
        <v>0.001579695386631774</v>
      </c>
      <c r="AH820" s="55" t="n">
        <v>-7.689910486163853e-06</v>
      </c>
      <c r="AI820" s="55" t="n">
        <v>0.001596060143640248</v>
      </c>
      <c r="AJ820" s="55" t="n">
        <v>0</v>
      </c>
    </row>
    <row r="821">
      <c r="A821" s="55" t="n">
        <v>8.170000000000002</v>
      </c>
      <c r="B821" s="55" t="n">
        <v>-98.18659419308186</v>
      </c>
      <c r="C821" s="55" t="n">
        <v>-98.18661955681402</v>
      </c>
      <c r="D821" s="55" t="n">
        <v>2.536373216161009e-05</v>
      </c>
      <c r="E821" s="55" t="n">
        <v>-7.937313429545022e-05</v>
      </c>
      <c r="F821" s="55" t="n">
        <v>-87.70793017359975</v>
      </c>
      <c r="G821" s="55" t="n">
        <v>-87.7079283963019</v>
      </c>
      <c r="H821" s="55" t="n">
        <v>-1.777297849000743e-06</v>
      </c>
      <c r="I821" s="55" t="n">
        <v>0.0002870007940312886</v>
      </c>
      <c r="J821" s="55" t="n">
        <v>-3.266691891319787</v>
      </c>
      <c r="K821" s="55" t="n">
        <v>-3.266553264106045</v>
      </c>
      <c r="L821" s="55" t="n">
        <v>-0.0001386272137418696</v>
      </c>
      <c r="M821" s="55" t="n">
        <v>4.426696668316445e-05</v>
      </c>
      <c r="N821" s="55" t="n">
        <v>-85.09458543051643</v>
      </c>
      <c r="O821" s="55" t="n">
        <v>-85.09444363481619</v>
      </c>
      <c r="P821" s="55" t="n">
        <v>-0.0001417957002522817</v>
      </c>
      <c r="Q821" s="55" t="n">
        <v>2.874945659451496e-05</v>
      </c>
      <c r="R821" s="55" t="n">
        <v>-356.0164589192064</v>
      </c>
      <c r="S821" s="55" t="n">
        <v>-356.0165021203456</v>
      </c>
      <c r="T821" s="55" t="n">
        <v>4.320113918596659e-05</v>
      </c>
      <c r="U821" s="55" t="n">
        <v>-3.053742346267106e-05</v>
      </c>
      <c r="V821" s="55" t="n">
        <v>88.8196622652486</v>
      </c>
      <c r="W821" s="55" t="n">
        <v>88.82060597035196</v>
      </c>
      <c r="X821" s="55" t="n">
        <v>-0.0009437051033640692</v>
      </c>
      <c r="Y821" s="55" t="n">
        <v>-0.0009562448305227152</v>
      </c>
      <c r="Z821" s="55" t="n">
        <v>0.1877202427811673</v>
      </c>
      <c r="AA821" s="55" t="n">
        <v>-0.03823016085508155</v>
      </c>
      <c r="AB821" s="55" t="n">
        <v>1.000831504514673</v>
      </c>
      <c r="AC821" s="55" t="n">
        <v>0.1877200160969242</v>
      </c>
      <c r="AD821" s="55" t="n">
        <v>-0.03823173227750328</v>
      </c>
      <c r="AE821" s="55" t="n">
        <v>1.000831512227231</v>
      </c>
      <c r="AF821" s="55" t="n">
        <v>0.0002266842430431737</v>
      </c>
      <c r="AG821" s="55" t="n">
        <v>0.001571422421728363</v>
      </c>
      <c r="AH821" s="55" t="n">
        <v>-7.712557481553972e-06</v>
      </c>
      <c r="AI821" s="55" t="n">
        <v>0.001587707043852107</v>
      </c>
      <c r="AJ821" s="55" t="n">
        <v>0</v>
      </c>
    </row>
    <row r="822">
      <c r="A822" s="55" t="n">
        <v>8.18</v>
      </c>
      <c r="B822" s="55" t="n">
        <v>-98.18659522150317</v>
      </c>
      <c r="C822" s="55" t="n">
        <v>-98.18662016059669</v>
      </c>
      <c r="D822" s="55" t="n">
        <v>2.493909353264421e-05</v>
      </c>
      <c r="E822" s="55" t="n">
        <v>-4.415807497718788e-05</v>
      </c>
      <c r="F822" s="55" t="n">
        <v>-87.70792675354294</v>
      </c>
      <c r="G822" s="55" t="n">
        <v>-87.7079260783875</v>
      </c>
      <c r="H822" s="55" t="n">
        <v>-6.751554382845682e-07</v>
      </c>
      <c r="I822" s="55" t="n">
        <v>0.0001869748791930586</v>
      </c>
      <c r="J822" s="55" t="n">
        <v>-3.266690579469584</v>
      </c>
      <c r="K822" s="55" t="n">
        <v>-3.266553211883024</v>
      </c>
      <c r="L822" s="55" t="n">
        <v>-0.0001373675865588993</v>
      </c>
      <c r="M822" s="55" t="n">
        <v>-2.742676780182315e-05</v>
      </c>
      <c r="N822" s="55" t="n">
        <v>-85.09458433663974</v>
      </c>
      <c r="O822" s="55" t="n">
        <v>-85.09444374622208</v>
      </c>
      <c r="P822" s="55" t="n">
        <v>-0.0001405904176566332</v>
      </c>
      <c r="Q822" s="55" t="n">
        <v>-4.188446097586804e-05</v>
      </c>
      <c r="R822" s="55" t="n">
        <v>-356.0164598694017</v>
      </c>
      <c r="S822" s="55" t="n">
        <v>-356.0165022012049</v>
      </c>
      <c r="T822" s="55" t="n">
        <v>4.23318031619919e-05</v>
      </c>
      <c r="U822" s="55" t="n">
        <v>9.704188050147779e-06</v>
      </c>
      <c r="V822" s="55" t="n">
        <v>88.81965348895037</v>
      </c>
      <c r="W822" s="55" t="n">
        <v>88.82059647621381</v>
      </c>
      <c r="X822" s="55" t="n">
        <v>-0.0009429872634316265</v>
      </c>
      <c r="Y822" s="55" t="n">
        <v>-0.0009482276579573414</v>
      </c>
      <c r="Z822" s="55" t="n">
        <v>0.1877202324006742</v>
      </c>
      <c r="AA822" s="55" t="n">
        <v>-0.03823023227576086</v>
      </c>
      <c r="AB822" s="55" t="n">
        <v>1.000831503878004</v>
      </c>
      <c r="AC822" s="55" t="n">
        <v>0.187720010396703</v>
      </c>
      <c r="AD822" s="55" t="n">
        <v>-0.03823177113422714</v>
      </c>
      <c r="AE822" s="55" t="n">
        <v>1.000831511776671</v>
      </c>
      <c r="AF822" s="55" t="n">
        <v>0.0002220039712064192</v>
      </c>
      <c r="AG822" s="55" t="n">
        <v>0.001538858466279547</v>
      </c>
      <c r="AH822" s="55" t="n">
        <v>-7.898666165573331e-06</v>
      </c>
      <c r="AI822" s="55" t="n">
        <v>0.00155480980553856</v>
      </c>
      <c r="AJ822" s="55" t="n">
        <v>0</v>
      </c>
    </row>
    <row r="823">
      <c r="A823" s="55" t="n">
        <v>8.189999999999998</v>
      </c>
      <c r="B823" s="55" t="n">
        <v>-98.1865962404577</v>
      </c>
      <c r="C823" s="55" t="n">
        <v>-98.18662040469628</v>
      </c>
      <c r="D823" s="55" t="n">
        <v>2.416423858259277e-05</v>
      </c>
      <c r="E823" s="55" t="n">
        <v>-8.315083410087069e-06</v>
      </c>
      <c r="F823" s="55" t="n">
        <v>-87.70792336496814</v>
      </c>
      <c r="G823" s="55" t="n">
        <v>-87.70792473542811</v>
      </c>
      <c r="H823" s="55" t="n">
        <v>1.37045997036502e-06</v>
      </c>
      <c r="I823" s="55" t="n">
        <v>9.122236168742792e-05</v>
      </c>
      <c r="J823" s="55" t="n">
        <v>-3.266689279695114</v>
      </c>
      <c r="K823" s="55" t="n">
        <v>-3.266553874619285</v>
      </c>
      <c r="L823" s="55" t="n">
        <v>-0.0001354050758293307</v>
      </c>
      <c r="M823" s="55" t="n">
        <v>-9.828278149657532e-05</v>
      </c>
      <c r="N823" s="55" t="n">
        <v>-85.09458325283228</v>
      </c>
      <c r="O823" s="55" t="n">
        <v>-85.09444451766963</v>
      </c>
      <c r="P823" s="55" t="n">
        <v>-0.0001387351626567236</v>
      </c>
      <c r="Q823" s="55" t="n">
        <v>-0.0001054155460073062</v>
      </c>
      <c r="R823" s="55" t="n">
        <v>-356.0164608108506</v>
      </c>
      <c r="S823" s="55" t="n">
        <v>-356.0165019052131</v>
      </c>
      <c r="T823" s="55" t="n">
        <v>4.109436256318111e-05</v>
      </c>
      <c r="U823" s="55" t="n">
        <v>4.594822445161168e-05</v>
      </c>
      <c r="V823" s="55" t="n">
        <v>88.819644793439</v>
      </c>
      <c r="W823" s="55" t="n">
        <v>88.82058703632082</v>
      </c>
      <c r="X823" s="55" t="n">
        <v>-0.0009422428818212558</v>
      </c>
      <c r="Y823" s="55" t="n">
        <v>-0.0009422054948542664</v>
      </c>
      <c r="Z823" s="55" t="n">
        <v>0.1877202221157324</v>
      </c>
      <c r="AA823" s="55" t="n">
        <v>-0.03823030303900452</v>
      </c>
      <c r="AB823" s="55" t="n">
        <v>1.000831503247191</v>
      </c>
      <c r="AC823" s="55" t="n">
        <v>0.1877200082059357</v>
      </c>
      <c r="AD823" s="55" t="n">
        <v>-0.03823178582243748</v>
      </c>
      <c r="AE823" s="55" t="n">
        <v>1.000831511487797</v>
      </c>
      <c r="AF823" s="55" t="n">
        <v>0.0002139097967090997</v>
      </c>
      <c r="AG823" s="55" t="n">
        <v>0.001482783432968371</v>
      </c>
      <c r="AH823" s="55" t="n">
        <v>-8.240605975373683e-06</v>
      </c>
      <c r="AI823" s="55" t="n">
        <v>0.001498156206074799</v>
      </c>
      <c r="AJ823" s="55" t="n">
        <v>0</v>
      </c>
    </row>
    <row r="824">
      <c r="A824" s="55" t="n">
        <v>8.200000000000003</v>
      </c>
      <c r="B824" s="55" t="n">
        <v>-98.18659724956203</v>
      </c>
      <c r="C824" s="55" t="n">
        <v>-98.18662030651201</v>
      </c>
      <c r="D824" s="55" t="n">
        <v>2.305694998351312e-05</v>
      </c>
      <c r="E824" s="55" t="n">
        <v>2.437179204486724e-05</v>
      </c>
      <c r="F824" s="55" t="n">
        <v>-87.70792000915071</v>
      </c>
      <c r="G824" s="55" t="n">
        <v>-87.70792432975239</v>
      </c>
      <c r="H824" s="55" t="n">
        <v>4.32060168337372e-06</v>
      </c>
      <c r="I824" s="55" t="n">
        <v>-9.294958274347397e-07</v>
      </c>
      <c r="J824" s="55" t="n">
        <v>-3.266687992485572</v>
      </c>
      <c r="K824" s="55" t="n">
        <v>-3.266555215157544</v>
      </c>
      <c r="L824" s="55" t="n">
        <v>-0.0001327773280272379</v>
      </c>
      <c r="M824" s="55" t="n">
        <v>-0.0001634635422385438</v>
      </c>
      <c r="N824" s="55" t="n">
        <v>-85.09458217950203</v>
      </c>
      <c r="O824" s="55" t="n">
        <v>-85.09444592197902</v>
      </c>
      <c r="P824" s="55" t="n">
        <v>-0.0001362575230021934</v>
      </c>
      <c r="Q824" s="55" t="n">
        <v>-0.0001686645969725103</v>
      </c>
      <c r="R824" s="55" t="n">
        <v>-356.0164617431984</v>
      </c>
      <c r="S824" s="55" t="n">
        <v>-356.0165012548086</v>
      </c>
      <c r="T824" s="55" t="n">
        <v>3.951161026215907e-05</v>
      </c>
      <c r="U824" s="55" t="n">
        <v>8.10243113894161e-05</v>
      </c>
      <c r="V824" s="55" t="n">
        <v>88.81963618198718</v>
      </c>
      <c r="W824" s="55" t="n">
        <v>88.82057767833564</v>
      </c>
      <c r="X824" s="55" t="n">
        <v>-0.0009414963484638654</v>
      </c>
      <c r="Y824" s="55" t="n">
        <v>-0.0009332789184923615</v>
      </c>
      <c r="Z824" s="55" t="n">
        <v>0.1877202119302126</v>
      </c>
      <c r="AA824" s="55" t="n">
        <v>-0.03823037311817901</v>
      </c>
      <c r="AB824" s="55" t="n">
        <v>1.000831502622471</v>
      </c>
      <c r="AC824" s="55" t="n">
        <v>0.1877200093739265</v>
      </c>
      <c r="AD824" s="55" t="n">
        <v>-0.03823177738165398</v>
      </c>
      <c r="AE824" s="55" t="n">
        <v>1.000831511354545</v>
      </c>
      <c r="AF824" s="55" t="n">
        <v>0.0002025562860774599</v>
      </c>
      <c r="AG824" s="55" t="n">
        <v>0.001404263474974465</v>
      </c>
      <c r="AH824" s="55" t="n">
        <v>-8.732074618933439e-06</v>
      </c>
      <c r="AI824" s="55" t="n">
        <v>0.001418823881002856</v>
      </c>
      <c r="AJ824" s="55" t="n">
        <v>0</v>
      </c>
    </row>
    <row r="825">
      <c r="A825" s="55" t="n">
        <v>8.210000000000001</v>
      </c>
      <c r="B825" s="55" t="n">
        <v>-98.18659824843883</v>
      </c>
      <c r="C825" s="55" t="n">
        <v>-98.18661989172055</v>
      </c>
      <c r="D825" s="55" t="n">
        <v>2.164328171980054e-05</v>
      </c>
      <c r="E825" s="55" t="n">
        <v>5.495717652805089e-05</v>
      </c>
      <c r="F825" s="55" t="n">
        <v>-87.70791668734523</v>
      </c>
      <c r="G825" s="55" t="n">
        <v>-87.70792481460293</v>
      </c>
      <c r="H825" s="55" t="n">
        <v>8.127257701158595e-06</v>
      </c>
      <c r="I825" s="55" t="n">
        <v>-8.753656572778418e-05</v>
      </c>
      <c r="J825" s="55" t="n">
        <v>-3.266686718322189</v>
      </c>
      <c r="K825" s="55" t="n">
        <v>-3.266557183405644</v>
      </c>
      <c r="L825" s="55" t="n">
        <v>-0.0001295349165451248</v>
      </c>
      <c r="M825" s="55" t="n">
        <v>-0.0002241282356241777</v>
      </c>
      <c r="N825" s="55" t="n">
        <v>-85.0945811170502</v>
      </c>
      <c r="O825" s="55" t="n">
        <v>-85.09444792581246</v>
      </c>
      <c r="P825" s="55" t="n">
        <v>-0.0001331912377372148</v>
      </c>
      <c r="Q825" s="55" t="n">
        <v>-0.0002263938435085606</v>
      </c>
      <c r="R825" s="55" t="n">
        <v>-356.0164626660965</v>
      </c>
      <c r="S825" s="55" t="n">
        <v>-356.0165002688724</v>
      </c>
      <c r="T825" s="55" t="n">
        <v>3.760277589252991e-05</v>
      </c>
      <c r="U825" s="55" t="n">
        <v>0.0001135433656614763</v>
      </c>
      <c r="V825" s="55" t="n">
        <v>88.81962765781437</v>
      </c>
      <c r="W825" s="55" t="n">
        <v>88.82056840123224</v>
      </c>
      <c r="X825" s="55" t="n">
        <v>-0.0009407434178660109</v>
      </c>
      <c r="Y825" s="55" t="n">
        <v>-0.0009251758039603665</v>
      </c>
      <c r="Z825" s="55" t="n">
        <v>0.187720201847923</v>
      </c>
      <c r="AA825" s="55" t="n">
        <v>-0.03823044248708479</v>
      </c>
      <c r="AB825" s="55" t="n">
        <v>1.000831502004077</v>
      </c>
      <c r="AC825" s="55" t="n">
        <v>0.1877200137071343</v>
      </c>
      <c r="AD825" s="55" t="n">
        <v>-0.03823174713544641</v>
      </c>
      <c r="AE825" s="55" t="n">
        <v>1.000831511370681</v>
      </c>
      <c r="AF825" s="55" t="n">
        <v>0.0001881407887260877</v>
      </c>
      <c r="AG825" s="55" t="n">
        <v>0.001304648361621918</v>
      </c>
      <c r="AH825" s="55" t="n">
        <v>-9.366604603044948e-06</v>
      </c>
      <c r="AI825" s="55" t="n">
        <v>0.001318177543863883</v>
      </c>
      <c r="AJ825" s="55" t="n">
        <v>0</v>
      </c>
    </row>
    <row r="826">
      <c r="A826" s="55" t="n">
        <v>8.219999999999999</v>
      </c>
      <c r="B826" s="55" t="n">
        <v>-98.1865992367174</v>
      </c>
      <c r="C826" s="55" t="n">
        <v>-98.18661918424128</v>
      </c>
      <c r="D826" s="55" t="n">
        <v>1.994752387839066e-05</v>
      </c>
      <c r="E826" s="55" t="n">
        <v>8.338013141316123e-05</v>
      </c>
      <c r="F826" s="55" t="n">
        <v>-87.7079134007847</v>
      </c>
      <c r="G826" s="55" t="n">
        <v>-87.70792612898146</v>
      </c>
      <c r="H826" s="55" t="n">
        <v>1.272819674376672e-05</v>
      </c>
      <c r="I826" s="55" t="n">
        <v>-0.0001673702641582419</v>
      </c>
      <c r="J826" s="55" t="n">
        <v>-3.266685457677892</v>
      </c>
      <c r="K826" s="55" t="n">
        <v>-3.266559732022911</v>
      </c>
      <c r="L826" s="55" t="n">
        <v>-0.0001257256549811636</v>
      </c>
      <c r="M826" s="55" t="n">
        <v>-0.0002801929891460928</v>
      </c>
      <c r="N826" s="55" t="n">
        <v>-85.09458006587116</v>
      </c>
      <c r="O826" s="55" t="n">
        <v>-85.0944504712449</v>
      </c>
      <c r="P826" s="55" t="n">
        <v>-0.000129594626263038</v>
      </c>
      <c r="Q826" s="55" t="n">
        <v>-0.0002773314849246698</v>
      </c>
      <c r="R826" s="55" t="n">
        <v>-356.0164635792028</v>
      </c>
      <c r="S826" s="55" t="n">
        <v>-356.0164989771166</v>
      </c>
      <c r="T826" s="55" t="n">
        <v>3.539791386403397e-05</v>
      </c>
      <c r="U826" s="55" t="n">
        <v>0.00014237362268135</v>
      </c>
      <c r="V826" s="55" t="n">
        <v>88.81961922408445</v>
      </c>
      <c r="W826" s="55" t="n">
        <v>88.82055921384773</v>
      </c>
      <c r="X826" s="55" t="n">
        <v>-0.0009399897632848553</v>
      </c>
      <c r="Y826" s="55" t="n">
        <v>-0.0009168974601487654</v>
      </c>
      <c r="Z826" s="55" t="n">
        <v>0.1877201918726059</v>
      </c>
      <c r="AA826" s="55" t="n">
        <v>-0.03823051111997441</v>
      </c>
      <c r="AB826" s="55" t="n">
        <v>1.000831501392238</v>
      </c>
      <c r="AC826" s="55" t="n">
        <v>0.1877200209773239</v>
      </c>
      <c r="AD826" s="55" t="n">
        <v>-0.03823169665851997</v>
      </c>
      <c r="AE826" s="55" t="n">
        <v>1.000831511525524</v>
      </c>
      <c r="AF826" s="55" t="n">
        <v>0.0001708952820367315</v>
      </c>
      <c r="AG826" s="55" t="n">
        <v>0.001185538545556142</v>
      </c>
      <c r="AH826" s="55" t="n">
        <v>-1.013328554400061e-05</v>
      </c>
      <c r="AI826" s="55" t="n">
        <v>0.001197835349243669</v>
      </c>
      <c r="AJ826" s="55" t="n">
        <v>0</v>
      </c>
    </row>
    <row r="827">
      <c r="A827" s="55" t="n">
        <v>8.229999999999997</v>
      </c>
      <c r="B827" s="55" t="n">
        <v>-98.18660021403375</v>
      </c>
      <c r="C827" s="55" t="n">
        <v>-98.18661819743026</v>
      </c>
      <c r="D827" s="55" t="n">
        <v>1.798339650706845e-05</v>
      </c>
      <c r="E827" s="55" t="n">
        <v>0.0001102566249849179</v>
      </c>
      <c r="F827" s="55" t="n">
        <v>-87.70791015067945</v>
      </c>
      <c r="G827" s="55" t="n">
        <v>-87.70792819591669</v>
      </c>
      <c r="H827" s="55" t="n">
        <v>1.804523724035092e-05</v>
      </c>
      <c r="I827" s="55" t="n">
        <v>-0.0002391724166186502</v>
      </c>
      <c r="J827" s="55" t="n">
        <v>-3.266684211016956</v>
      </c>
      <c r="K827" s="55" t="n">
        <v>-3.266562815343673</v>
      </c>
      <c r="L827" s="55" t="n">
        <v>-0.0001213956732830518</v>
      </c>
      <c r="M827" s="55" t="n">
        <v>-0.0003311222828959511</v>
      </c>
      <c r="N827" s="55" t="n">
        <v>-85.09457902635206</v>
      </c>
      <c r="O827" s="55" t="n">
        <v>-85.09445348373373</v>
      </c>
      <c r="P827" s="55" t="n">
        <v>-0.0001255426183386817</v>
      </c>
      <c r="Q827" s="55" t="n">
        <v>-0.0003216404660160915</v>
      </c>
      <c r="R827" s="55" t="n">
        <v>-356.0164644821804</v>
      </c>
      <c r="S827" s="55" t="n">
        <v>-356.0164974302883</v>
      </c>
      <c r="T827" s="55" t="n">
        <v>3.294810785418779e-05</v>
      </c>
      <c r="U827" s="55" t="n">
        <v>0.0001657830884365364</v>
      </c>
      <c r="V827" s="55" t="n">
        <v>88.81961088390342</v>
      </c>
      <c r="W827" s="55" t="n">
        <v>88.82055009889724</v>
      </c>
      <c r="X827" s="55" t="n">
        <v>-0.0009392149938153915</v>
      </c>
      <c r="Y827" s="55" t="n">
        <v>-0.0009085913336885624</v>
      </c>
      <c r="Z827" s="55" t="n">
        <v>0.187720182007935</v>
      </c>
      <c r="AA827" s="55" t="n">
        <v>-0.03823057899157176</v>
      </c>
      <c r="AB827" s="55" t="n">
        <v>1.000831500787182</v>
      </c>
      <c r="AC827" s="55" t="n">
        <v>0.187720030923024</v>
      </c>
      <c r="AD827" s="55" t="n">
        <v>-0.03823162778572831</v>
      </c>
      <c r="AE827" s="55" t="n">
        <v>1.000831511802828</v>
      </c>
      <c r="AF827" s="55" t="n">
        <v>0.0001510849110542001</v>
      </c>
      <c r="AG827" s="55" t="n">
        <v>0.00104879415655651</v>
      </c>
      <c r="AH827" s="55" t="n">
        <v>-1.101564595096249e-05</v>
      </c>
      <c r="AI827" s="55" t="n">
        <v>0.001059677865028355</v>
      </c>
      <c r="AJ827" s="55" t="n">
        <v>0</v>
      </c>
    </row>
    <row r="828">
      <c r="A828" s="55" t="n">
        <v>8.240000000000002</v>
      </c>
      <c r="B828" s="55" t="n">
        <v>-98.18660118003096</v>
      </c>
      <c r="C828" s="55" t="n">
        <v>-98.186616968575</v>
      </c>
      <c r="D828" s="55" t="n">
        <v>1.578854402765498e-05</v>
      </c>
      <c r="E828" s="55" t="n">
        <v>0.0001321242049131948</v>
      </c>
      <c r="F828" s="55" t="n">
        <v>-87.70790693821641</v>
      </c>
      <c r="G828" s="55" t="n">
        <v>-87.70793094143716</v>
      </c>
      <c r="H828" s="55" t="n">
        <v>2.400322075001097e-05</v>
      </c>
      <c r="I828" s="55" t="n">
        <v>-0.0003038586312405452</v>
      </c>
      <c r="J828" s="55" t="n">
        <v>-3.266682978794655</v>
      </c>
      <c r="K828" s="55" t="n">
        <v>-3.266566356805486</v>
      </c>
      <c r="L828" s="55" t="n">
        <v>-0.0001166219891692132</v>
      </c>
      <c r="M828" s="55" t="n">
        <v>-0.0003726996218660155</v>
      </c>
      <c r="N828" s="55" t="n">
        <v>-85.09457799887251</v>
      </c>
      <c r="O828" s="55" t="n">
        <v>-85.09445693469213</v>
      </c>
      <c r="P828" s="55" t="n">
        <v>-0.0001210641803824629</v>
      </c>
      <c r="Q828" s="55" t="n">
        <v>-0.0003651826131658737</v>
      </c>
      <c r="R828" s="55" t="n">
        <v>-356.0164653747001</v>
      </c>
      <c r="S828" s="55" t="n">
        <v>-356.0164956588068</v>
      </c>
      <c r="T828" s="55" t="n">
        <v>3.028410675320751e-05</v>
      </c>
      <c r="U828" s="55" t="n">
        <v>0.0001876924432933301</v>
      </c>
      <c r="V828" s="55" t="n">
        <v>88.81960264031709</v>
      </c>
      <c r="W828" s="55" t="n">
        <v>88.82054108613167</v>
      </c>
      <c r="X828" s="55" t="n">
        <v>-0.0009384458145778913</v>
      </c>
      <c r="Y828" s="55" t="n">
        <v>-0.0008977558769927827</v>
      </c>
      <c r="Z828" s="55" t="n">
        <v>0.187720172257513</v>
      </c>
      <c r="AA828" s="55" t="n">
        <v>-0.03823064607709041</v>
      </c>
      <c r="AB828" s="55" t="n">
        <v>1.000831500189129</v>
      </c>
      <c r="AC828" s="55" t="n">
        <v>0.1877200432491542</v>
      </c>
      <c r="AD828" s="55" t="n">
        <v>-0.03823154253870328</v>
      </c>
      <c r="AE828" s="55" t="n">
        <v>1.00083151219273</v>
      </c>
      <c r="AF828" s="55" t="n">
        <v>0.0001290083588012525</v>
      </c>
      <c r="AG828" s="55" t="n">
        <v>0.0008964616128731562</v>
      </c>
      <c r="AH828" s="55" t="n">
        <v>-1.200360122410871e-05</v>
      </c>
      <c r="AI828" s="55" t="n">
        <v>0.0009057762783591105</v>
      </c>
      <c r="AJ828" s="55" t="n">
        <v>0</v>
      </c>
    </row>
    <row r="829">
      <c r="A829" s="55" t="n">
        <v>8.25</v>
      </c>
      <c r="B829" s="55" t="n">
        <v>-98.18660213435948</v>
      </c>
      <c r="C829" s="55" t="n">
        <v>-98.18661553299113</v>
      </c>
      <c r="D829" s="55" t="n">
        <v>1.339863165368194e-05</v>
      </c>
      <c r="E829" s="55" t="n">
        <v>0.0001516473631885804</v>
      </c>
      <c r="F829" s="55" t="n">
        <v>-87.70790376455815</v>
      </c>
      <c r="G829" s="55" t="n">
        <v>-87.70793428083296</v>
      </c>
      <c r="H829" s="55" t="n">
        <v>3.051627480262443e-05</v>
      </c>
      <c r="I829" s="55" t="n">
        <v>-0.0003589810704923202</v>
      </c>
      <c r="J829" s="55" t="n">
        <v>-3.26668176145692</v>
      </c>
      <c r="K829" s="55" t="n">
        <v>-3.266570283731991</v>
      </c>
      <c r="L829" s="55" t="n">
        <v>-0.0001114777249288005</v>
      </c>
      <c r="M829" s="55" t="n">
        <v>-0.0004086374496855351</v>
      </c>
      <c r="N829" s="55" t="n">
        <v>-85.09457698380433</v>
      </c>
      <c r="O829" s="55" t="n">
        <v>-85.09446076064157</v>
      </c>
      <c r="P829" s="55" t="n">
        <v>-0.0001162231627547785</v>
      </c>
      <c r="Q829" s="55" t="n">
        <v>-0.0003982526601982653</v>
      </c>
      <c r="R829" s="55" t="n">
        <v>-356.0164662564385</v>
      </c>
      <c r="S829" s="55" t="n">
        <v>-356.0164936881396</v>
      </c>
      <c r="T829" s="55" t="n">
        <v>2.743170114467194e-05</v>
      </c>
      <c r="U829" s="55" t="n">
        <v>0.0002060884859503833</v>
      </c>
      <c r="V829" s="55" t="n">
        <v>88.81959449630875</v>
      </c>
      <c r="W829" s="55" t="n">
        <v>88.82053216395518</v>
      </c>
      <c r="X829" s="55" t="n">
        <v>-0.0009376676464313059</v>
      </c>
      <c r="Y829" s="55" t="n">
        <v>-0.0008889397595764841</v>
      </c>
      <c r="Z829" s="55" t="n">
        <v>0.1877201626248685</v>
      </c>
      <c r="AA829" s="55" t="n">
        <v>-0.03823071235225269</v>
      </c>
      <c r="AB829" s="55" t="n">
        <v>1.000831499598295</v>
      </c>
      <c r="AC829" s="55" t="n">
        <v>0.1877200576346193</v>
      </c>
      <c r="AD829" s="55" t="n">
        <v>-0.03823144311912323</v>
      </c>
      <c r="AE829" s="55" t="n">
        <v>1.000831512682892</v>
      </c>
      <c r="AF829" s="55" t="n">
        <v>0.000104990249272241</v>
      </c>
      <c r="AG829" s="55" t="n">
        <v>0.000730766870543631</v>
      </c>
      <c r="AH829" s="55" t="n">
        <v>-1.3084597405566e-05</v>
      </c>
      <c r="AI829" s="55" t="n">
        <v>0.0007383863339848895</v>
      </c>
      <c r="AJ829" s="55" t="n">
        <v>0</v>
      </c>
    </row>
    <row r="830">
      <c r="A830" s="55" t="n">
        <v>8.259999999999998</v>
      </c>
      <c r="B830" s="55" t="n">
        <v>-98.18660307667729</v>
      </c>
      <c r="C830" s="55" t="n">
        <v>-98.18661391688971</v>
      </c>
      <c r="D830" s="55" t="n">
        <v>1.084021242401858e-05</v>
      </c>
      <c r="E830" s="55" t="n">
        <v>0.0001683624772751129</v>
      </c>
      <c r="F830" s="55" t="n">
        <v>-87.70790063084198</v>
      </c>
      <c r="G830" s="55" t="n">
        <v>-87.70793811635214</v>
      </c>
      <c r="H830" s="55" t="n">
        <v>3.74855101645351e-05</v>
      </c>
      <c r="I830" s="55" t="n">
        <v>-0.0004041379904896896</v>
      </c>
      <c r="J830" s="55" t="n">
        <v>-3.266680559439989</v>
      </c>
      <c r="K830" s="55" t="n">
        <v>-3.266574535024943</v>
      </c>
      <c r="L830" s="55" t="n">
        <v>-0.0001060244150458469</v>
      </c>
      <c r="M830" s="55" t="n">
        <v>-0.0004381278817198285</v>
      </c>
      <c r="N830" s="55" t="n">
        <v>-85.09457598151133</v>
      </c>
      <c r="O830" s="55" t="n">
        <v>-85.09446486842188</v>
      </c>
      <c r="P830" s="55" t="n">
        <v>-0.0001111130894497593</v>
      </c>
      <c r="Q830" s="55" t="n">
        <v>-0.0004226756790319464</v>
      </c>
      <c r="R830" s="55" t="n">
        <v>-356.0164671270799</v>
      </c>
      <c r="S830" s="55" t="n">
        <v>-356.0164915585945</v>
      </c>
      <c r="T830" s="55" t="n">
        <v>2.443151459963897e-05</v>
      </c>
      <c r="U830" s="55" t="n">
        <v>0.0002200799413159303</v>
      </c>
      <c r="V830" s="55" t="n">
        <v>88.81958645479682</v>
      </c>
      <c r="W830" s="55" t="n">
        <v>88.82052333727034</v>
      </c>
      <c r="X830" s="55" t="n">
        <v>-0.000936882473532868</v>
      </c>
      <c r="Y830" s="55" t="n">
        <v>-0.0008790449773744956</v>
      </c>
      <c r="Z830" s="55" t="n">
        <v>0.1877201531134536</v>
      </c>
      <c r="AA830" s="55" t="n">
        <v>-0.03823077779330857</v>
      </c>
      <c r="AB830" s="55" t="n">
        <v>1.000831499014892</v>
      </c>
      <c r="AC830" s="55" t="n">
        <v>0.1877200737403125</v>
      </c>
      <c r="AD830" s="55" t="n">
        <v>-0.03823133187666153</v>
      </c>
      <c r="AE830" s="55" t="n">
        <v>1.000831513255395</v>
      </c>
      <c r="AF830" s="55" t="n">
        <v>7.937314105976867e-05</v>
      </c>
      <c r="AG830" s="55" t="n">
        <v>0.0005540833529632527</v>
      </c>
      <c r="AH830" s="55" t="n">
        <v>-1.424050277698541e-05</v>
      </c>
      <c r="AI830" s="55" t="n">
        <v>0.000559920752849933</v>
      </c>
      <c r="AJ830" s="55" t="n">
        <v>0</v>
      </c>
    </row>
    <row r="831">
      <c r="A831" s="55" t="n">
        <v>8.270000000000003</v>
      </c>
      <c r="B831" s="55" t="n">
        <v>-98.18660400665027</v>
      </c>
      <c r="C831" s="55" t="n">
        <v>-98.18661216332117</v>
      </c>
      <c r="D831" s="55" t="n">
        <v>8.156670911075146e-06</v>
      </c>
      <c r="E831" s="55" t="n">
        <v>0.0001800202241147909</v>
      </c>
      <c r="F831" s="55" t="n">
        <v>-87.70789753817901</v>
      </c>
      <c r="G831" s="55" t="n">
        <v>-87.70794235394395</v>
      </c>
      <c r="H831" s="55" t="n">
        <v>4.481576494500682e-05</v>
      </c>
      <c r="I831" s="55" t="n">
        <v>-0.0004401262115947193</v>
      </c>
      <c r="J831" s="55" t="n">
        <v>-3.266679373170064</v>
      </c>
      <c r="K831" s="55" t="n">
        <v>-3.266579028425054</v>
      </c>
      <c r="L831" s="55" t="n">
        <v>-0.0001003447450098803</v>
      </c>
      <c r="M831" s="55" t="n">
        <v>-0.000458274110085108</v>
      </c>
      <c r="N831" s="55" t="n">
        <v>-85.0945749923488</v>
      </c>
      <c r="O831" s="55" t="n">
        <v>-85.09446920751306</v>
      </c>
      <c r="P831" s="55" t="n">
        <v>-0.0001057848357295345</v>
      </c>
      <c r="Q831" s="55" t="n">
        <v>-0.0004440905391985752</v>
      </c>
      <c r="R831" s="55" t="n">
        <v>-356.0164679863153</v>
      </c>
      <c r="S831" s="55" t="n">
        <v>-356.0164893056256</v>
      </c>
      <c r="T831" s="55" t="n">
        <v>2.13193102418356e-05</v>
      </c>
      <c r="U831" s="55" t="n">
        <v>0.0002308603419363931</v>
      </c>
      <c r="V831" s="55" t="n">
        <v>88.8195785186326</v>
      </c>
      <c r="W831" s="55" t="n">
        <v>88.82051463282487</v>
      </c>
      <c r="X831" s="55" t="n">
        <v>-0.0009361141922677321</v>
      </c>
      <c r="Y831" s="55" t="n">
        <v>-0.0008674251398864384</v>
      </c>
      <c r="Z831" s="55" t="n">
        <v>0.1877201437266407</v>
      </c>
      <c r="AA831" s="55" t="n">
        <v>-0.03823084237705431</v>
      </c>
      <c r="AB831" s="55" t="n">
        <v>1.000831498439128</v>
      </c>
      <c r="AC831" s="55" t="n">
        <v>0.1877200912092216</v>
      </c>
      <c r="AD831" s="55" t="n">
        <v>-0.0382312112591235</v>
      </c>
      <c r="AE831" s="55" t="n">
        <v>1.000831513896271</v>
      </c>
      <c r="AF831" s="55" t="n">
        <v>5.251741908018914e-05</v>
      </c>
      <c r="AG831" s="55" t="n">
        <v>0.0003688820691891137</v>
      </c>
      <c r="AH831" s="55" t="n">
        <v>-1.545714334305615e-05</v>
      </c>
      <c r="AI831" s="55" t="n">
        <v>0.0003729222218592157</v>
      </c>
      <c r="AJ831" s="55" t="n">
        <v>0</v>
      </c>
    </row>
    <row r="832">
      <c r="A832" s="55" t="n">
        <v>8.280000000000001</v>
      </c>
      <c r="B832" s="55" t="n">
        <v>-98.18660492395244</v>
      </c>
      <c r="C832" s="55" t="n">
        <v>-98.18661030054855</v>
      </c>
      <c r="D832" s="55" t="n">
        <v>5.376596103105794e-06</v>
      </c>
      <c r="E832" s="55" t="n">
        <v>0.0001898053347998188</v>
      </c>
      <c r="F832" s="55" t="n">
        <v>-87.70789448765329</v>
      </c>
      <c r="G832" s="55" t="n">
        <v>-87.70794688849512</v>
      </c>
      <c r="H832" s="55" t="n">
        <v>5.240084182266959e-05</v>
      </c>
      <c r="I832" s="55" t="n">
        <v>-0.0004649208515635306</v>
      </c>
      <c r="J832" s="55" t="n">
        <v>-3.266678203062965</v>
      </c>
      <c r="K832" s="55" t="n">
        <v>-3.266583692767544</v>
      </c>
      <c r="L832" s="55" t="n">
        <v>-9.451029542125108e-05</v>
      </c>
      <c r="M832" s="55" t="n">
        <v>-0.0004724823732073063</v>
      </c>
      <c r="N832" s="55" t="n">
        <v>-85.09457401666356</v>
      </c>
      <c r="O832" s="55" t="n">
        <v>-85.09447369801586</v>
      </c>
      <c r="P832" s="55" t="n">
        <v>-0.0001003186476884396</v>
      </c>
      <c r="Q832" s="55" t="n">
        <v>-0.000455202184728511</v>
      </c>
      <c r="R832" s="55" t="n">
        <v>-356.0164688338438</v>
      </c>
      <c r="S832" s="55" t="n">
        <v>-356.0164869836316</v>
      </c>
      <c r="T832" s="55" t="n">
        <v>1.814978781045127e-05</v>
      </c>
      <c r="U832" s="55" t="n">
        <v>0.0002350182801042339</v>
      </c>
      <c r="V832" s="55" t="n">
        <v>88.81957069059794</v>
      </c>
      <c r="W832" s="55" t="n">
        <v>88.82050601436816</v>
      </c>
      <c r="X832" s="55" t="n">
        <v>-0.0009353237702200145</v>
      </c>
      <c r="Y832" s="55" t="n">
        <v>-0.0008581627726306994</v>
      </c>
      <c r="Z832" s="55" t="n">
        <v>0.1877201344677203</v>
      </c>
      <c r="AA832" s="55" t="n">
        <v>-0.03823090608085199</v>
      </c>
      <c r="AB832" s="55" t="n">
        <v>1.000831497871204</v>
      </c>
      <c r="AC832" s="55" t="n">
        <v>0.1877201096736563</v>
      </c>
      <c r="AD832" s="55" t="n">
        <v>-0.03823108382195364</v>
      </c>
      <c r="AE832" s="55" t="n">
        <v>1.000831514586007</v>
      </c>
      <c r="AF832" s="55" t="n">
        <v>2.479406396860284e-05</v>
      </c>
      <c r="AG832" s="55" t="n">
        <v>0.0001777411016493091</v>
      </c>
      <c r="AH832" s="55" t="n">
        <v>-1.67148030971731e-05</v>
      </c>
      <c r="AI832" s="55" t="n">
        <v>0.0001802388123190077</v>
      </c>
      <c r="AJ832" s="55" t="n">
        <v>0</v>
      </c>
    </row>
    <row r="833">
      <c r="A833" s="55" t="n">
        <v>8.289999999999999</v>
      </c>
      <c r="B833" s="55" t="n">
        <v>-98.18660582826625</v>
      </c>
      <c r="C833" s="55" t="n">
        <v>-98.18660837242808</v>
      </c>
      <c r="D833" s="55" t="n">
        <v>2.544161820803848e-06</v>
      </c>
      <c r="E833" s="55" t="n">
        <v>0.0001940688563061129</v>
      </c>
      <c r="F833" s="55" t="n">
        <v>-87.70789148032095</v>
      </c>
      <c r="G833" s="55" t="n">
        <v>-87.70795162013385</v>
      </c>
      <c r="H833" s="55" t="n">
        <v>6.013981290464969e-05</v>
      </c>
      <c r="I833" s="55" t="n">
        <v>-0.0004802822923058522</v>
      </c>
      <c r="J833" s="55" t="n">
        <v>-3.26667704952378</v>
      </c>
      <c r="K833" s="55" t="n">
        <v>-3.266588443898996</v>
      </c>
      <c r="L833" s="55" t="n">
        <v>-8.860562478382655e-05</v>
      </c>
      <c r="M833" s="55" t="n">
        <v>-0.0004769218490643285</v>
      </c>
      <c r="N833" s="55" t="n">
        <v>-85.09457305479334</v>
      </c>
      <c r="O833" s="55" t="n">
        <v>-85.09447828368884</v>
      </c>
      <c r="P833" s="55" t="n">
        <v>-9.477110449359191e-05</v>
      </c>
      <c r="Q833" s="55" t="n">
        <v>-0.0004626131628064247</v>
      </c>
      <c r="R833" s="55" t="n">
        <v>-356.0164696693719</v>
      </c>
      <c r="S833" s="55" t="n">
        <v>-356.0164846328111</v>
      </c>
      <c r="T833" s="55" t="n">
        <v>1.496343912524675e-05</v>
      </c>
      <c r="U833" s="55" t="n">
        <v>0.0002366187274090756</v>
      </c>
      <c r="V833" s="55" t="n">
        <v>88.8195629734029</v>
      </c>
      <c r="W833" s="55" t="n">
        <v>88.82049752286984</v>
      </c>
      <c r="X833" s="55" t="n">
        <v>-0.0009345494669562558</v>
      </c>
      <c r="Y833" s="55" t="n">
        <v>-0.0008458842358545723</v>
      </c>
      <c r="Z833" s="55" t="n">
        <v>0.187720125339898</v>
      </c>
      <c r="AA833" s="55" t="n">
        <v>-0.03823096888264692</v>
      </c>
      <c r="AB833" s="55" t="n">
        <v>1.000831497311317</v>
      </c>
      <c r="AC833" s="55" t="n">
        <v>0.1877201287587403</v>
      </c>
      <c r="AD833" s="55" t="n">
        <v>-0.03823095213936403</v>
      </c>
      <c r="AE833" s="55" t="n">
        <v>1.00083151530916</v>
      </c>
      <c r="AF833" s="55" t="n">
        <v>-3.418842375868536e-06</v>
      </c>
      <c r="AG833" s="55" t="n">
        <v>-1.674328289208438e-05</v>
      </c>
      <c r="AH833" s="55" t="n">
        <v>-1.799784321576681e-05</v>
      </c>
      <c r="AI833" s="55" t="n">
        <v>2.481830706584804e-05</v>
      </c>
      <c r="AJ833" s="55" t="n">
        <v>0</v>
      </c>
    </row>
    <row r="834">
      <c r="A834" s="55" t="n">
        <v>8.299999999999997</v>
      </c>
      <c r="B834" s="55" t="n">
        <v>-98.18660671928281</v>
      </c>
      <c r="C834" s="55" t="n">
        <v>-98.18660641182261</v>
      </c>
      <c r="D834" s="55" t="n">
        <v>-3.074602008359608e-07</v>
      </c>
      <c r="E834" s="55" t="n">
        <v>0.0001960211240949806</v>
      </c>
      <c r="F834" s="55" t="n">
        <v>-87.70788851720918</v>
      </c>
      <c r="G834" s="55" t="n">
        <v>-87.70795644273377</v>
      </c>
      <c r="H834" s="55" t="n">
        <v>6.792552459128436e-05</v>
      </c>
      <c r="I834" s="55" t="n">
        <v>-0.0004844740033991626</v>
      </c>
      <c r="J834" s="55" t="n">
        <v>-3.266675912946525</v>
      </c>
      <c r="K834" s="55" t="n">
        <v>-3.266593207858278</v>
      </c>
      <c r="L834" s="55" t="n">
        <v>-8.27050882464846e-05</v>
      </c>
      <c r="M834" s="55" t="n">
        <v>-0.0004752623068698111</v>
      </c>
      <c r="N834" s="55" t="n">
        <v>-85.09457210706671</v>
      </c>
      <c r="O834" s="55" t="n">
        <v>-85.09448287404742</v>
      </c>
      <c r="P834" s="55" t="n">
        <v>-8.923301928875605e-05</v>
      </c>
      <c r="Q834" s="55" t="n">
        <v>-0.0004584498862686453</v>
      </c>
      <c r="R834" s="55" t="n">
        <v>-356.0164704926141</v>
      </c>
      <c r="S834" s="55" t="n">
        <v>-356.0164822956679</v>
      </c>
      <c r="T834" s="55" t="n">
        <v>1.180305368957358e-05</v>
      </c>
      <c r="U834" s="55" t="n">
        <v>0.0002331552850929612</v>
      </c>
      <c r="V834" s="55" t="n">
        <v>88.81955536968341</v>
      </c>
      <c r="W834" s="55" t="n">
        <v>88.82048912424376</v>
      </c>
      <c r="X834" s="55" t="n">
        <v>-0.0009337545603518817</v>
      </c>
      <c r="Y834" s="55" t="n">
        <v>-0.0008358938119986305</v>
      </c>
      <c r="Z834" s="55" t="n">
        <v>0.1877201163462915</v>
      </c>
      <c r="AA834" s="55" t="n">
        <v>-0.03823103076098813</v>
      </c>
      <c r="AB834" s="55" t="n">
        <v>1.000831496759659</v>
      </c>
      <c r="AC834" s="55" t="n">
        <v>0.1877201480867871</v>
      </c>
      <c r="AD834" s="55" t="n">
        <v>-0.03823081882169229</v>
      </c>
      <c r="AE834" s="55" t="n">
        <v>1.000831516047334</v>
      </c>
      <c r="AF834" s="55" t="n">
        <v>-3.174049556520231e-05</v>
      </c>
      <c r="AG834" s="55" t="n">
        <v>-0.000211939295842456</v>
      </c>
      <c r="AH834" s="55" t="n">
        <v>-1.928767434655754e-05</v>
      </c>
      <c r="AI834" s="55" t="n">
        <v>0.000215169092953936</v>
      </c>
      <c r="AJ834" s="55" t="n">
        <v>0</v>
      </c>
    </row>
    <row r="835">
      <c r="A835" s="55" t="n">
        <v>8.310000000000002</v>
      </c>
      <c r="B835" s="55" t="n">
        <v>-98.18660759670219</v>
      </c>
      <c r="C835" s="55" t="n">
        <v>-98.18660445000424</v>
      </c>
      <c r="D835" s="55" t="n">
        <v>-3.14669795676815e-06</v>
      </c>
      <c r="E835" s="55" t="n">
        <v>0.0001941047554677607</v>
      </c>
      <c r="F835" s="55" t="n">
        <v>-87.70788559931538</v>
      </c>
      <c r="G835" s="55" t="n">
        <v>-87.70796125045548</v>
      </c>
      <c r="H835" s="55" t="n">
        <v>7.565114010432377e-05</v>
      </c>
      <c r="I835" s="55" t="n">
        <v>-0.0004785964093698781</v>
      </c>
      <c r="J835" s="55" t="n">
        <v>-3.26667479371379</v>
      </c>
      <c r="K835" s="55" t="n">
        <v>-3.266597911091942</v>
      </c>
      <c r="L835" s="55" t="n">
        <v>-7.688262184806387e-05</v>
      </c>
      <c r="M835" s="55" t="n">
        <v>-0.0004651942386335892</v>
      </c>
      <c r="N835" s="55" t="n">
        <v>-85.09457117380266</v>
      </c>
      <c r="O835" s="55" t="n">
        <v>-85.0944873856274</v>
      </c>
      <c r="P835" s="55" t="n">
        <v>-8.378817526312863e-05</v>
      </c>
      <c r="Q835" s="55" t="n">
        <v>-0.0004484944726876451</v>
      </c>
      <c r="R835" s="55" t="n">
        <v>-356.0164713032935</v>
      </c>
      <c r="S835" s="55" t="n">
        <v>-356.0164800169318</v>
      </c>
      <c r="T835" s="55" t="n">
        <v>8.713638336840588e-06</v>
      </c>
      <c r="U835" s="55" t="n">
        <v>0.0002258259715600275</v>
      </c>
      <c r="V835" s="55" t="n">
        <v>88.81954788199904</v>
      </c>
      <c r="W835" s="55" t="n">
        <v>88.82048082586144</v>
      </c>
      <c r="X835" s="55" t="n">
        <v>-0.0009329438623952919</v>
      </c>
      <c r="Y835" s="55" t="n">
        <v>-0.0008233021539007681</v>
      </c>
      <c r="Z835" s="55" t="n">
        <v>0.1877201074899283</v>
      </c>
      <c r="AA835" s="55" t="n">
        <v>-0.03823109169504704</v>
      </c>
      <c r="AB835" s="55" t="n">
        <v>1.000831496216416</v>
      </c>
      <c r="AC835" s="55" t="n">
        <v>0.1877201672837371</v>
      </c>
      <c r="AD835" s="55" t="n">
        <v>-0.03823068645779493</v>
      </c>
      <c r="AE835" s="55" t="n">
        <v>1.000831516782023</v>
      </c>
      <c r="AF835" s="55" t="n">
        <v>-5.979380879317375e-05</v>
      </c>
      <c r="AG835" s="55" t="n">
        <v>-0.0004052372521157199</v>
      </c>
      <c r="AH835" s="55" t="n">
        <v>-2.056560677310415e-05</v>
      </c>
      <c r="AI835" s="55" t="n">
        <v>0.0004101407980855356</v>
      </c>
      <c r="AJ835" s="55" t="n">
        <v>0</v>
      </c>
    </row>
    <row r="836">
      <c r="A836" s="55" t="n">
        <v>8.32</v>
      </c>
      <c r="B836" s="55" t="n">
        <v>-98.18660846023366</v>
      </c>
      <c r="C836" s="55" t="n">
        <v>-98.18660254630454</v>
      </c>
      <c r="D836" s="55" t="n">
        <v>-5.913929112433909e-06</v>
      </c>
      <c r="E836" s="55" t="n">
        <v>0.0001857132265552775</v>
      </c>
      <c r="F836" s="55" t="n">
        <v>-87.70788272760636</v>
      </c>
      <c r="G836" s="55" t="n">
        <v>-87.70796595407631</v>
      </c>
      <c r="H836" s="55" t="n">
        <v>8.322646995588748e-05</v>
      </c>
      <c r="I836" s="55" t="n">
        <v>-0.0004641973716014334</v>
      </c>
      <c r="J836" s="55" t="n">
        <v>-3.266673692196402</v>
      </c>
      <c r="K836" s="55" t="n">
        <v>-3.266602455723084</v>
      </c>
      <c r="L836" s="55" t="n">
        <v>-7.123647331825625e-05</v>
      </c>
      <c r="M836" s="55" t="n">
        <v>-0.0004450294749551147</v>
      </c>
      <c r="N836" s="55" t="n">
        <v>-85.09457025531044</v>
      </c>
      <c r="O836" s="55" t="n">
        <v>-85.09449179247675</v>
      </c>
      <c r="P836" s="55" t="n">
        <v>-7.846283369693687e-05</v>
      </c>
      <c r="Q836" s="55" t="n">
        <v>-0.0004363011712833159</v>
      </c>
      <c r="R836" s="55" t="n">
        <v>-356.0164721011413</v>
      </c>
      <c r="S836" s="55" t="n">
        <v>-356.0164778135587</v>
      </c>
      <c r="T836" s="55" t="n">
        <v>5.712417373647458e-06</v>
      </c>
      <c r="U836" s="55" t="n">
        <v>0.0002177222804308029</v>
      </c>
      <c r="V836" s="55" t="n">
        <v>88.81954051283061</v>
      </c>
      <c r="W836" s="55" t="n">
        <v>88.82047269673667</v>
      </c>
      <c r="X836" s="55" t="n">
        <v>-0.0009321839060666459</v>
      </c>
      <c r="Y836" s="55" t="n">
        <v>-0.0008078050599210276</v>
      </c>
      <c r="Z836" s="55" t="n">
        <v>0.187720098773743</v>
      </c>
      <c r="AA836" s="55" t="n">
        <v>-0.03823115166463386</v>
      </c>
      <c r="AB836" s="55" t="n">
        <v>1.000831495681767</v>
      </c>
      <c r="AC836" s="55" t="n">
        <v>0.1877201859814819</v>
      </c>
      <c r="AD836" s="55" t="n">
        <v>-0.03823055753749503</v>
      </c>
      <c r="AE836" s="55" t="n">
        <v>1.000831517503963</v>
      </c>
      <c r="AF836" s="55" t="n">
        <v>-8.720773891912614e-05</v>
      </c>
      <c r="AG836" s="55" t="n">
        <v>-0.0005941271388337777</v>
      </c>
      <c r="AH836" s="55" t="n">
        <v>-2.182219605018076e-05</v>
      </c>
      <c r="AI836" s="55" t="n">
        <v>0.0006008897195548031</v>
      </c>
      <c r="AJ836" s="55" t="n">
        <v>0</v>
      </c>
    </row>
    <row r="837">
      <c r="A837" s="55" t="n">
        <v>8.329999999999998</v>
      </c>
      <c r="B837" s="55" t="n">
        <v>-98.18660930959601</v>
      </c>
      <c r="C837" s="55" t="n">
        <v>-98.18660072557086</v>
      </c>
      <c r="D837" s="55" t="n">
        <v>-8.58402514851693e-06</v>
      </c>
      <c r="E837" s="55" t="n">
        <v>0.0001774912765563694</v>
      </c>
      <c r="F837" s="55" t="n">
        <v>-87.7078799030173</v>
      </c>
      <c r="G837" s="55" t="n">
        <v>-87.70797044931606</v>
      </c>
      <c r="H837" s="55" t="n">
        <v>9.05462987636134e-05</v>
      </c>
      <c r="I837" s="55" t="n">
        <v>-0.0004381036391637567</v>
      </c>
      <c r="J837" s="55" t="n">
        <v>-3.266672608753071</v>
      </c>
      <c r="K837" s="55" t="n">
        <v>-3.266606788126648</v>
      </c>
      <c r="L837" s="55" t="n">
        <v>-6.582062642277951e-05</v>
      </c>
      <c r="M837" s="55" t="n">
        <v>-0.0004228437580114342</v>
      </c>
      <c r="N837" s="55" t="n">
        <v>-85.09456935188915</v>
      </c>
      <c r="O837" s="55" t="n">
        <v>-85.09449598416944</v>
      </c>
      <c r="P837" s="55" t="n">
        <v>-7.336771971102865e-05</v>
      </c>
      <c r="Q837" s="55" t="n">
        <v>-0.0004077010962094005</v>
      </c>
      <c r="R837" s="55" t="n">
        <v>-356.0164728858977</v>
      </c>
      <c r="S837" s="55" t="n">
        <v>-356.0164757333319</v>
      </c>
      <c r="T837" s="55" t="n">
        <v>2.847434223457382e-06</v>
      </c>
      <c r="U837" s="55" t="n">
        <v>0.0002018330518352307</v>
      </c>
      <c r="V837" s="55" t="n">
        <v>88.8195332645779</v>
      </c>
      <c r="W837" s="55" t="n">
        <v>88.8204646741041</v>
      </c>
      <c r="X837" s="55" t="n">
        <v>-0.0009314095262024084</v>
      </c>
      <c r="Y837" s="55" t="n">
        <v>-0.0007982813840818405</v>
      </c>
      <c r="Z837" s="55" t="n">
        <v>0.187720090200574</v>
      </c>
      <c r="AA837" s="55" t="n">
        <v>-0.03823121065021954</v>
      </c>
      <c r="AB837" s="55" t="n">
        <v>1.000831495155887</v>
      </c>
      <c r="AC837" s="55" t="n">
        <v>0.1877202038312301</v>
      </c>
      <c r="AD837" s="55" t="n">
        <v>-0.03823043448490807</v>
      </c>
      <c r="AE837" s="55" t="n">
        <v>1.000831518192239</v>
      </c>
      <c r="AF837" s="55" t="n">
        <v>-0.0001136306561067002</v>
      </c>
      <c r="AG837" s="55" t="n">
        <v>-0.0007761653114737865</v>
      </c>
      <c r="AH837" s="55" t="n">
        <v>-2.3036352159167e-05</v>
      </c>
      <c r="AI837" s="55" t="n">
        <v>0.0007847771596212777</v>
      </c>
      <c r="AJ837" s="55" t="n">
        <v>0</v>
      </c>
    </row>
    <row r="838">
      <c r="A838" s="55" t="n">
        <v>8.340000000000003</v>
      </c>
      <c r="B838" s="55" t="n">
        <v>-98.18661014451783</v>
      </c>
      <c r="C838" s="55" t="n">
        <v>-98.18659901668953</v>
      </c>
      <c r="D838" s="55" t="n">
        <v>-1.112782830453046e-05</v>
      </c>
      <c r="E838" s="55" t="n">
        <v>0.0001643789076736992</v>
      </c>
      <c r="F838" s="55" t="n">
        <v>-87.70787712645085</v>
      </c>
      <c r="G838" s="55" t="n">
        <v>-87.70797464041888</v>
      </c>
      <c r="H838" s="55" t="n">
        <v>9.751396802039892e-05</v>
      </c>
      <c r="I838" s="55" t="n">
        <v>-0.0004039296785337376</v>
      </c>
      <c r="J838" s="55" t="n">
        <v>-3.266671543730049</v>
      </c>
      <c r="K838" s="55" t="n">
        <v>-3.266610848812745</v>
      </c>
      <c r="L838" s="55" t="n">
        <v>-6.069491730421013e-05</v>
      </c>
      <c r="M838" s="55" t="n">
        <v>-0.0003919489502703468</v>
      </c>
      <c r="N838" s="55" t="n">
        <v>-85.09456846382749</v>
      </c>
      <c r="O838" s="55" t="n">
        <v>-85.09449989557798</v>
      </c>
      <c r="P838" s="55" t="n">
        <v>-6.856824950375938e-05</v>
      </c>
      <c r="Q838" s="55" t="n">
        <v>-0.0003789870265722113</v>
      </c>
      <c r="R838" s="55" t="n">
        <v>-356.016473657312</v>
      </c>
      <c r="S838" s="55" t="n">
        <v>-356.016473830531</v>
      </c>
      <c r="T838" s="55" t="n">
        <v>1.732189619508668e-07</v>
      </c>
      <c r="U838" s="55" t="n">
        <v>0.0001823009787217693</v>
      </c>
      <c r="V838" s="55" t="n">
        <v>88.81952613955737</v>
      </c>
      <c r="W838" s="55" t="n">
        <v>88.82045679374627</v>
      </c>
      <c r="X838" s="55" t="n">
        <v>-0.0009306541889042709</v>
      </c>
      <c r="Y838" s="55" t="n">
        <v>-0.0007844120834749412</v>
      </c>
      <c r="Z838" s="55" t="n">
        <v>0.1877200817731611</v>
      </c>
      <c r="AA838" s="55" t="n">
        <v>-0.03823126863295383</v>
      </c>
      <c r="AB838" s="55" t="n">
        <v>1.000831494638944</v>
      </c>
      <c r="AC838" s="55" t="n">
        <v>0.1877202205037054</v>
      </c>
      <c r="AD838" s="55" t="n">
        <v>-0.03823031958755361</v>
      </c>
      <c r="AE838" s="55" t="n">
        <v>1.000831518828175</v>
      </c>
      <c r="AF838" s="55" t="n">
        <v>-0.0001387305443301123</v>
      </c>
      <c r="AG838" s="55" t="n">
        <v>-0.0009490454002253346</v>
      </c>
      <c r="AH838" s="55" t="n">
        <v>-2.418923106262127e-05</v>
      </c>
      <c r="AI838" s="55" t="n">
        <v>0.0009594365296977155</v>
      </c>
      <c r="AJ838" s="55" t="n">
        <v>0</v>
      </c>
    </row>
    <row r="839">
      <c r="A839" s="55" t="n">
        <v>8.350000000000001</v>
      </c>
      <c r="B839" s="55" t="n">
        <v>-98.1866109647377</v>
      </c>
      <c r="C839" s="55" t="n">
        <v>-98.18659745418964</v>
      </c>
      <c r="D839" s="55" t="n">
        <v>-1.351054805764687e-05</v>
      </c>
      <c r="E839" s="55" t="n">
        <v>0.000148198337057215</v>
      </c>
      <c r="F839" s="55" t="n">
        <v>-87.70787439877635</v>
      </c>
      <c r="G839" s="55" t="n">
        <v>-87.70797844374681</v>
      </c>
      <c r="H839" s="55" t="n">
        <v>0.0001040449704519686</v>
      </c>
      <c r="I839" s="55" t="n">
        <v>-0.0003615362893310671</v>
      </c>
      <c r="J839" s="55" t="n">
        <v>-3.266670497460781</v>
      </c>
      <c r="K839" s="55" t="n">
        <v>-3.266614564860495</v>
      </c>
      <c r="L839" s="55" t="n">
        <v>-5.593260028606708e-05</v>
      </c>
      <c r="M839" s="55" t="n">
        <v>-0.0003543173099121662</v>
      </c>
      <c r="N839" s="55" t="n">
        <v>-85.09456759140353</v>
      </c>
      <c r="O839" s="55" t="n">
        <v>-85.09450349237105</v>
      </c>
      <c r="P839" s="55" t="n">
        <v>-6.40990324717287e-05</v>
      </c>
      <c r="Q839" s="55" t="n">
        <v>-0.0003459573139961338</v>
      </c>
      <c r="R839" s="55" t="n">
        <v>-356.0164744151427</v>
      </c>
      <c r="S839" s="55" t="n">
        <v>-356.0164721410788</v>
      </c>
      <c r="T839" s="55" t="n">
        <v>-2.274063875699852e-06</v>
      </c>
      <c r="U839" s="55" t="n">
        <v>0.0001596767003359732</v>
      </c>
      <c r="V839" s="55" t="n">
        <v>88.8195191399997</v>
      </c>
      <c r="W839" s="55" t="n">
        <v>88.82044902707764</v>
      </c>
      <c r="X839" s="55" t="n">
        <v>-0.0009298870779433134</v>
      </c>
      <c r="Y839" s="55" t="n">
        <v>-0.0007722349304584658</v>
      </c>
      <c r="Z839" s="55" t="n">
        <v>0.1877200734941431</v>
      </c>
      <c r="AA839" s="55" t="n">
        <v>-0.03823132559468266</v>
      </c>
      <c r="AB839" s="55" t="n">
        <v>1.0008314941311</v>
      </c>
      <c r="AC839" s="55" t="n">
        <v>0.1877202356862482</v>
      </c>
      <c r="AD839" s="55" t="n">
        <v>-0.03823021499690676</v>
      </c>
      <c r="AE839" s="55" t="n">
        <v>1.000831519399049</v>
      </c>
      <c r="AF839" s="55" t="n">
        <v>-0.0001621921051353503</v>
      </c>
      <c r="AG839" s="55" t="n">
        <v>-0.001110597775896838</v>
      </c>
      <c r="AH839" s="55" t="n">
        <v>-2.526794906643204e-05</v>
      </c>
      <c r="AI839" s="55" t="n">
        <v>0.001122662980615849</v>
      </c>
      <c r="AJ839" s="55" t="n">
        <v>0</v>
      </c>
    </row>
    <row r="840">
      <c r="A840" s="55" t="n">
        <v>8.359999999999999</v>
      </c>
      <c r="B840" s="55" t="n">
        <v>-98.1866117700045</v>
      </c>
      <c r="C840" s="55" t="n">
        <v>-98.18659606913323</v>
      </c>
      <c r="D840" s="55" t="n">
        <v>-1.570087126180509e-05</v>
      </c>
      <c r="E840" s="55" t="n">
        <v>0.0001292983509146333</v>
      </c>
      <c r="F840" s="55" t="n">
        <v>-87.70787172082881</v>
      </c>
      <c r="G840" s="55" t="n">
        <v>-87.70798178105842</v>
      </c>
      <c r="H840" s="55" t="n">
        <v>0.0001100602296193324</v>
      </c>
      <c r="I840" s="55" t="n">
        <v>-0.0003114492286227836</v>
      </c>
      <c r="J840" s="55" t="n">
        <v>-3.26666947026556</v>
      </c>
      <c r="K840" s="55" t="n">
        <v>-3.266617875238307</v>
      </c>
      <c r="L840" s="55" t="n">
        <v>-5.159502725276374e-05</v>
      </c>
      <c r="M840" s="55" t="n">
        <v>-0.0003113931066334602</v>
      </c>
      <c r="N840" s="55" t="n">
        <v>-85.09456673488427</v>
      </c>
      <c r="O840" s="55" t="n">
        <v>-85.09450672266469</v>
      </c>
      <c r="P840" s="55" t="n">
        <v>-6.001221958482648e-05</v>
      </c>
      <c r="Q840" s="55" t="n">
        <v>-0.0003061962797959695</v>
      </c>
      <c r="R840" s="55" t="n">
        <v>-356.0164751591577</v>
      </c>
      <c r="S840" s="55" t="n">
        <v>-356.0164706845445</v>
      </c>
      <c r="T840" s="55" t="n">
        <v>-4.474613275603229e-06</v>
      </c>
      <c r="U840" s="55" t="n">
        <v>0.0001357151575126986</v>
      </c>
      <c r="V840" s="55" t="n">
        <v>88.81951226804773</v>
      </c>
      <c r="W840" s="55" t="n">
        <v>88.8204413905998</v>
      </c>
      <c r="X840" s="55" t="n">
        <v>-0.0009291225520608677</v>
      </c>
      <c r="Y840" s="55" t="n">
        <v>-0.0007590303619928338</v>
      </c>
      <c r="Z840" s="55" t="n">
        <v>0.1877200653660544</v>
      </c>
      <c r="AA840" s="55" t="n">
        <v>-0.03823138151796893</v>
      </c>
      <c r="AB840" s="55" t="n">
        <v>1.000831493632512</v>
      </c>
      <c r="AC840" s="55" t="n">
        <v>0.1877202490927077</v>
      </c>
      <c r="AD840" s="55" t="n">
        <v>-0.03823012267344107</v>
      </c>
      <c r="AE840" s="55" t="n">
        <v>1.000831519893334</v>
      </c>
      <c r="AF840" s="55" t="n">
        <v>-0.0001837266533355475</v>
      </c>
      <c r="AG840" s="55" t="n">
        <v>-0.001258844527854408</v>
      </c>
      <c r="AH840" s="55" t="n">
        <v>-2.626082196144353e-05</v>
      </c>
      <c r="AI840" s="55" t="n">
        <v>0.00127245222276711</v>
      </c>
      <c r="AJ840" s="55" t="n">
        <v>0</v>
      </c>
    </row>
    <row r="841">
      <c r="A841" s="55" t="n">
        <v>8.369999999999997</v>
      </c>
      <c r="B841" s="55" t="n">
        <v>-98.18661256007776</v>
      </c>
      <c r="C841" s="55" t="n">
        <v>-98.18659488541387</v>
      </c>
      <c r="D841" s="55" t="n">
        <v>-1.767466389352662e-05</v>
      </c>
      <c r="E841" s="55" t="n">
        <v>0.0001082951578862998</v>
      </c>
      <c r="F841" s="55" t="n">
        <v>-87.70786909340806</v>
      </c>
      <c r="G841" s="55" t="n">
        <v>-87.70798457892346</v>
      </c>
      <c r="H841" s="55" t="n">
        <v>0.000115485515396446</v>
      </c>
      <c r="I841" s="55" t="n">
        <v>-0.0002543001638020606</v>
      </c>
      <c r="J841" s="55" t="n">
        <v>-3.266668462451181</v>
      </c>
      <c r="K841" s="55" t="n">
        <v>-3.266620733101997</v>
      </c>
      <c r="L841" s="55" t="n">
        <v>-4.772934918479329e-05</v>
      </c>
      <c r="M841" s="55" t="n">
        <v>-0.0002642866163548176</v>
      </c>
      <c r="N841" s="55" t="n">
        <v>-85.09456589452563</v>
      </c>
      <c r="O841" s="55" t="n">
        <v>-85.09450951936724</v>
      </c>
      <c r="P841" s="55" t="n">
        <v>-5.637515840143292e-05</v>
      </c>
      <c r="Q841" s="55" t="n">
        <v>-0.0002597474917797104</v>
      </c>
      <c r="R841" s="55" t="n">
        <v>-356.0164758891348</v>
      </c>
      <c r="S841" s="55" t="n">
        <v>-356.0164694745997</v>
      </c>
      <c r="T841" s="55" t="n">
        <v>-6.414535150022135e-06</v>
      </c>
      <c r="U841" s="55" t="n">
        <v>0.0001103339227425127</v>
      </c>
      <c r="V841" s="55" t="n">
        <v>88.8195055257539</v>
      </c>
      <c r="W841" s="55" t="n">
        <v>88.82043389045815</v>
      </c>
      <c r="X841" s="55" t="n">
        <v>-0.0009283647042491423</v>
      </c>
      <c r="Y841" s="55" t="n">
        <v>-0.000745328791748658</v>
      </c>
      <c r="Z841" s="55" t="n">
        <v>0.1877200573913228</v>
      </c>
      <c r="AA841" s="55" t="n">
        <v>-0.03823143638610903</v>
      </c>
      <c r="AB841" s="55" t="n">
        <v>1.000831493143327</v>
      </c>
      <c r="AC841" s="55" t="n">
        <v>0.1877202604668236</v>
      </c>
      <c r="AD841" s="55" t="n">
        <v>-0.03823004437548843</v>
      </c>
      <c r="AE841" s="55" t="n">
        <v>1.000831520299345</v>
      </c>
      <c r="AF841" s="55" t="n">
        <v>-0.000203075500831984</v>
      </c>
      <c r="AG841" s="55" t="n">
        <v>-0.001392010620604456</v>
      </c>
      <c r="AH841" s="55" t="n">
        <v>-2.715601832292691e-05</v>
      </c>
      <c r="AI841" s="55" t="n">
        <v>0.001407007702979951</v>
      </c>
      <c r="AJ841" s="55" t="n">
        <v>0</v>
      </c>
    </row>
    <row r="842">
      <c r="A842" s="55" t="n">
        <v>8.380000000000003</v>
      </c>
      <c r="B842" s="55" t="n">
        <v>-98.18661333472781</v>
      </c>
      <c r="C842" s="55" t="n">
        <v>-98.18659392559046</v>
      </c>
      <c r="D842" s="55" t="n">
        <v>-1.940913735485208e-05</v>
      </c>
      <c r="E842" s="55" t="n">
        <v>8.493595087402642e-05</v>
      </c>
      <c r="F842" s="55" t="n">
        <v>-87.70786651727784</v>
      </c>
      <c r="G842" s="55" t="n">
        <v>-87.7079867740205</v>
      </c>
      <c r="H842" s="55" t="n">
        <v>0.0001202567426598104</v>
      </c>
      <c r="I842" s="55" t="n">
        <v>-0.0001914043886176149</v>
      </c>
      <c r="J842" s="55" t="n">
        <v>-3.266667474310596</v>
      </c>
      <c r="K842" s="55" t="n">
        <v>-3.266623094502791</v>
      </c>
      <c r="L842" s="55" t="n">
        <v>-4.437980780530605e-05</v>
      </c>
      <c r="M842" s="55" t="n">
        <v>-0.00021264045355687</v>
      </c>
      <c r="N842" s="55" t="n">
        <v>-85.09456507057183</v>
      </c>
      <c r="O842" s="55" t="n">
        <v>-85.09451184054508</v>
      </c>
      <c r="P842" s="55" t="n">
        <v>-5.323002675334542e-05</v>
      </c>
      <c r="Q842" s="55" t="n">
        <v>-0.0002110024304292664</v>
      </c>
      <c r="R842" s="55" t="n">
        <v>-356.0164766048619</v>
      </c>
      <c r="S842" s="55" t="n">
        <v>-356.0164685282925</v>
      </c>
      <c r="T842" s="55" t="n">
        <v>-8.076569366588953e-06</v>
      </c>
      <c r="U842" s="55" t="n">
        <v>8.303230894406389e-05</v>
      </c>
      <c r="V842" s="55" t="n">
        <v>88.81949891507803</v>
      </c>
      <c r="W842" s="55" t="n">
        <v>88.8204265359788</v>
      </c>
      <c r="X842" s="55" t="n">
        <v>-0.000927620900761835</v>
      </c>
      <c r="Y842" s="55" t="n">
        <v>-0.000730634842807627</v>
      </c>
      <c r="Z842" s="55" t="n">
        <v>0.1877200495722664</v>
      </c>
      <c r="AA842" s="55" t="n">
        <v>-0.03823149018315462</v>
      </c>
      <c r="AB842" s="55" t="n">
        <v>1.000831492663689</v>
      </c>
      <c r="AC842" s="55" t="n">
        <v>0.1877202695852101</v>
      </c>
      <c r="AD842" s="55" t="n">
        <v>-0.03822998163705375</v>
      </c>
      <c r="AE842" s="55" t="n">
        <v>1.000831520607077</v>
      </c>
      <c r="AF842" s="55" t="n">
        <v>-0.0002200129436691345</v>
      </c>
      <c r="AG842" s="55" t="n">
        <v>-0.001508546100870145</v>
      </c>
      <c r="AH842" s="55" t="n">
        <v>-2.794338893608028e-05</v>
      </c>
      <c r="AI842" s="55" t="n">
        <v>0.001524761577040066</v>
      </c>
      <c r="AJ842" s="55" t="n">
        <v>0</v>
      </c>
    </row>
    <row r="843">
      <c r="A843" s="55" t="n">
        <v>8.390000000000001</v>
      </c>
      <c r="B843" s="55" t="n">
        <v>-98.1866140937361</v>
      </c>
      <c r="C843" s="55" t="n">
        <v>-98.18659320937705</v>
      </c>
      <c r="D843" s="55" t="n">
        <v>-2.088435904598164e-05</v>
      </c>
      <c r="E843" s="55" t="n">
        <v>5.992597289416245e-05</v>
      </c>
      <c r="F843" s="55" t="n">
        <v>-87.70786399316491</v>
      </c>
      <c r="G843" s="55" t="n">
        <v>-87.70798831327102</v>
      </c>
      <c r="H843" s="55" t="n">
        <v>0.000124320106118546</v>
      </c>
      <c r="I843" s="55" t="n">
        <v>-0.0001235581546628436</v>
      </c>
      <c r="J843" s="55" t="n">
        <v>-3.266666506122564</v>
      </c>
      <c r="K843" s="55" t="n">
        <v>-3.266624920524881</v>
      </c>
      <c r="L843" s="55" t="n">
        <v>-4.158559768321274e-05</v>
      </c>
      <c r="M843" s="55" t="n">
        <v>-0.0001576268170307339</v>
      </c>
      <c r="N843" s="55" t="n">
        <v>-85.09456426325534</v>
      </c>
      <c r="O843" s="55" t="n">
        <v>-85.09451366526024</v>
      </c>
      <c r="P843" s="55" t="n">
        <v>-5.059799509952362e-05</v>
      </c>
      <c r="Q843" s="55" t="n">
        <v>-0.0001603803410487238</v>
      </c>
      <c r="R843" s="55" t="n">
        <v>-356.0164773061369</v>
      </c>
      <c r="S843" s="55" t="n">
        <v>-356.016467868714</v>
      </c>
      <c r="T843" s="55" t="n">
        <v>-9.437423018594018e-06</v>
      </c>
      <c r="U843" s="55" t="n">
        <v>5.308318291811056e-05</v>
      </c>
      <c r="V843" s="55" t="n">
        <v>88.81949243788507</v>
      </c>
      <c r="W843" s="55" t="n">
        <v>88.82041932720742</v>
      </c>
      <c r="X843" s="55" t="n">
        <v>-0.0009268893223343901</v>
      </c>
      <c r="Y843" s="55" t="n">
        <v>-0.0007161965342644618</v>
      </c>
      <c r="Z843" s="55" t="n">
        <v>0.1877200419110913</v>
      </c>
      <c r="AA843" s="55" t="n">
        <v>-0.03823154289392879</v>
      </c>
      <c r="AB843" s="55" t="n">
        <v>1.000831492193732</v>
      </c>
      <c r="AC843" s="55" t="n">
        <v>0.1877202762599937</v>
      </c>
      <c r="AD843" s="55" t="n">
        <v>-0.0382299357534012</v>
      </c>
      <c r="AE843" s="55" t="n">
        <v>1.000831520807686</v>
      </c>
      <c r="AF843" s="55" t="n">
        <v>-0.0002343489023948209</v>
      </c>
      <c r="AG843" s="55" t="n">
        <v>-0.001607140527597195</v>
      </c>
      <c r="AH843" s="55" t="n">
        <v>-2.861395342890205e-05</v>
      </c>
      <c r="AI843" s="55" t="n">
        <v>0.001624388759450729</v>
      </c>
      <c r="AJ843" s="55" t="n">
        <v>0</v>
      </c>
    </row>
    <row r="844">
      <c r="A844" s="55" t="n">
        <v>8.399999999999999</v>
      </c>
      <c r="B844" s="55" t="n">
        <v>-98.18661483689552</v>
      </c>
      <c r="C844" s="55" t="n">
        <v>-98.18659275045978</v>
      </c>
      <c r="D844" s="55" t="n">
        <v>-2.208643573156684e-05</v>
      </c>
      <c r="E844" s="55" t="n">
        <v>3.378745286268207e-05</v>
      </c>
      <c r="F844" s="55" t="n">
        <v>-87.70786152175806</v>
      </c>
      <c r="G844" s="55" t="n">
        <v>-87.70798915209005</v>
      </c>
      <c r="H844" s="55" t="n">
        <v>0.0001276303319889283</v>
      </c>
      <c r="I844" s="55" t="n">
        <v>-5.165300954848e-05</v>
      </c>
      <c r="J844" s="55" t="n">
        <v>-3.26666555815131</v>
      </c>
      <c r="K844" s="55" t="n">
        <v>-3.266626184368638</v>
      </c>
      <c r="L844" s="55" t="n">
        <v>-3.93737826719575e-05</v>
      </c>
      <c r="M844" s="55" t="n">
        <v>-0.00010049586896519</v>
      </c>
      <c r="N844" s="55" t="n">
        <v>-85.09456347279641</v>
      </c>
      <c r="O844" s="55" t="n">
        <v>-85.09451496963914</v>
      </c>
      <c r="P844" s="55" t="n">
        <v>-4.850315727395707e-05</v>
      </c>
      <c r="Q844" s="55" t="n">
        <v>-0.0001069710639954537</v>
      </c>
      <c r="R844" s="55" t="n">
        <v>-356.0164779927687</v>
      </c>
      <c r="S844" s="55" t="n">
        <v>-356.0164675187904</v>
      </c>
      <c r="T844" s="55" t="n">
        <v>-1.047397825705733e-05</v>
      </c>
      <c r="U844" s="55" t="n">
        <v>2.110688704023663e-05</v>
      </c>
      <c r="V844" s="55" t="n">
        <v>88.81948609594266</v>
      </c>
      <c r="W844" s="55" t="n">
        <v>88.82041226018436</v>
      </c>
      <c r="X844" s="55" t="n">
        <v>-0.0009261642416911039</v>
      </c>
      <c r="Y844" s="55" t="n">
        <v>-0.0007021878933795771</v>
      </c>
      <c r="Z844" s="55" t="n">
        <v>0.1877200344098881</v>
      </c>
      <c r="AA844" s="55" t="n">
        <v>-0.03823159450404694</v>
      </c>
      <c r="AB844" s="55" t="n">
        <v>1.000831491733586</v>
      </c>
      <c r="AC844" s="55" t="n">
        <v>0.1877202803405578</v>
      </c>
      <c r="AD844" s="55" t="n">
        <v>-0.03822990776891124</v>
      </c>
      <c r="AE844" s="55" t="n">
        <v>1.000831520892702</v>
      </c>
      <c r="AF844" s="55" t="n">
        <v>-0.0002459306696622754</v>
      </c>
      <c r="AG844" s="55" t="n">
        <v>-0.001686735135696116</v>
      </c>
      <c r="AH844" s="55" t="n">
        <v>-2.915911601064636e-05</v>
      </c>
      <c r="AI844" s="55" t="n">
        <v>0.001704818924789038</v>
      </c>
      <c r="AJ844" s="55" t="n">
        <v>0</v>
      </c>
    </row>
    <row r="845">
      <c r="A845" s="55" t="n">
        <v>8.409999999999997</v>
      </c>
      <c r="B845" s="55" t="n">
        <v>-98.18661556401057</v>
      </c>
      <c r="C845" s="55" t="n">
        <v>-98.18659256127245</v>
      </c>
      <c r="D845" s="55" t="n">
        <v>-2.300273811596738e-05</v>
      </c>
      <c r="E845" s="55" t="n">
        <v>6.32864266087666e-06</v>
      </c>
      <c r="F845" s="55" t="n">
        <v>-87.70785910370741</v>
      </c>
      <c r="G845" s="55" t="n">
        <v>-87.70798925739521</v>
      </c>
      <c r="H845" s="55" t="n">
        <v>0.0001301536878168946</v>
      </c>
      <c r="I845" s="55" t="n">
        <v>2.295342544272096e-05</v>
      </c>
      <c r="J845" s="55" t="n">
        <v>-3.266664630646174</v>
      </c>
      <c r="K845" s="55" t="n">
        <v>-3.266626866234791</v>
      </c>
      <c r="L845" s="55" t="n">
        <v>-3.776441138366245e-05</v>
      </c>
      <c r="M845" s="55" t="n">
        <v>-4.151454460738809e-05</v>
      </c>
      <c r="N845" s="55" t="n">
        <v>-85.09456269940306</v>
      </c>
      <c r="O845" s="55" t="n">
        <v>-85.09451573112416</v>
      </c>
      <c r="P845" s="55" t="n">
        <v>-4.696827889827814e-05</v>
      </c>
      <c r="Q845" s="55" t="n">
        <v>-5.167372247101642e-05</v>
      </c>
      <c r="R845" s="55" t="n">
        <v>-356.0164786645764</v>
      </c>
      <c r="S845" s="55" t="n">
        <v>-356.0164674888958</v>
      </c>
      <c r="T845" s="55" t="n">
        <v>-1.117568062754617e-05</v>
      </c>
      <c r="U845" s="55" t="n">
        <v>-1.111484274361716e-05</v>
      </c>
      <c r="V845" s="55" t="n">
        <v>88.81947989091891</v>
      </c>
      <c r="W845" s="55" t="n">
        <v>88.82040533654536</v>
      </c>
      <c r="X845" s="55" t="n">
        <v>-0.0009254456264539299</v>
      </c>
      <c r="Y845" s="55" t="n">
        <v>-0.0006878767347735318</v>
      </c>
      <c r="Z845" s="55" t="n">
        <v>0.1877200270706301</v>
      </c>
      <c r="AA845" s="55" t="n">
        <v>-0.03823164499993376</v>
      </c>
      <c r="AB845" s="55" t="n">
        <v>1.000831491283371</v>
      </c>
      <c r="AC845" s="55" t="n">
        <v>0.187720281713282</v>
      </c>
      <c r="AD845" s="55" t="n">
        <v>-0.03822989846370882</v>
      </c>
      <c r="AE845" s="55" t="n">
        <v>1.00083152085642</v>
      </c>
      <c r="AF845" s="55" t="n">
        <v>-0.0002546426519645095</v>
      </c>
      <c r="AG845" s="55" t="n">
        <v>-0.001746536224936368</v>
      </c>
      <c r="AH845" s="55" t="n">
        <v>-2.957304934270155e-05</v>
      </c>
      <c r="AI845" s="55" t="n">
        <v>0.001765249622705504</v>
      </c>
      <c r="AJ845" s="55" t="n">
        <v>0</v>
      </c>
    </row>
    <row r="846">
      <c r="A846" s="55" t="n">
        <v>8.420000000000002</v>
      </c>
      <c r="B846" s="55" t="n">
        <v>-98.18661627489773</v>
      </c>
      <c r="C846" s="55" t="n">
        <v>-98.18659265266928</v>
      </c>
      <c r="D846" s="55" t="n">
        <v>-2.36222284531056e-05</v>
      </c>
      <c r="E846" s="55" t="n">
        <v>-2.201664595696335e-05</v>
      </c>
      <c r="F846" s="55" t="n">
        <v>-87.70785673962322</v>
      </c>
      <c r="G846" s="55" t="n">
        <v>-87.70798860813444</v>
      </c>
      <c r="H846" s="55" t="n">
        <v>0.0001318685112134537</v>
      </c>
      <c r="I846" s="55" t="n">
        <v>9.917999803233243e-05</v>
      </c>
      <c r="J846" s="55" t="n">
        <v>-3.266663723841269</v>
      </c>
      <c r="K846" s="55" t="n">
        <v>-3.266626952254025</v>
      </c>
      <c r="L846" s="55" t="n">
        <v>-3.677158724500545e-05</v>
      </c>
      <c r="M846" s="55" t="n">
        <v>1.846999643571196e-05</v>
      </c>
      <c r="N846" s="55" t="n">
        <v>-85.09456194327041</v>
      </c>
      <c r="O846" s="55" t="n">
        <v>-85.09451593415473</v>
      </c>
      <c r="P846" s="55" t="n">
        <v>-4.600911567704567e-05</v>
      </c>
      <c r="Q846" s="55" t="n">
        <v>4.921231598777749e-06</v>
      </c>
      <c r="R846" s="55" t="n">
        <v>-356.0164793213906</v>
      </c>
      <c r="S846" s="55" t="n">
        <v>-356.0164677776318</v>
      </c>
      <c r="T846" s="55" t="n">
        <v>-1.154375879105621e-05</v>
      </c>
      <c r="U846" s="55" t="n">
        <v>-4.289370887121269e-05</v>
      </c>
      <c r="V846" s="55" t="n">
        <v>88.81947382438001</v>
      </c>
      <c r="W846" s="55" t="n">
        <v>88.82039855945754</v>
      </c>
      <c r="X846" s="55" t="n">
        <v>-0.0009247350775232611</v>
      </c>
      <c r="Y846" s="55" t="n">
        <v>-0.0006732514802736408</v>
      </c>
      <c r="Z846" s="55" t="n">
        <v>0.1877200198951697</v>
      </c>
      <c r="AA846" s="55" t="n">
        <v>-0.03823169436884406</v>
      </c>
      <c r="AB846" s="55" t="n">
        <v>1.000831490843202</v>
      </c>
      <c r="AC846" s="55" t="n">
        <v>0.1877202803029175</v>
      </c>
      <c r="AD846" s="55" t="n">
        <v>-0.03822990834509448</v>
      </c>
      <c r="AE846" s="55" t="n">
        <v>1.000831520696109</v>
      </c>
      <c r="AF846" s="55" t="n">
        <v>-0.0002604077478096656</v>
      </c>
      <c r="AG846" s="55" t="n">
        <v>-0.001786023749582311</v>
      </c>
      <c r="AH846" s="55" t="n">
        <v>-2.98529072573217e-05</v>
      </c>
      <c r="AI846" s="55" t="n">
        <v>0.001805154903398341</v>
      </c>
      <c r="AJ846" s="55" t="n">
        <v>0</v>
      </c>
    </row>
    <row r="847">
      <c r="A847" s="55" t="n">
        <v>8.43</v>
      </c>
      <c r="B847" s="55" t="n">
        <v>-98.1866169693857</v>
      </c>
      <c r="C847" s="55" t="n">
        <v>-98.18659303300568</v>
      </c>
      <c r="D847" s="55" t="n">
        <v>-2.393638001938039e-05</v>
      </c>
      <c r="E847" s="55" t="n">
        <v>-5.08204251769737e-05</v>
      </c>
      <c r="F847" s="55" t="n">
        <v>-87.70785443007529</v>
      </c>
      <c r="G847" s="55" t="n">
        <v>-87.70798719496236</v>
      </c>
      <c r="H847" s="55" t="n">
        <v>0.0001327648870665528</v>
      </c>
      <c r="I847" s="55" t="n">
        <v>0.0001759362387472203</v>
      </c>
      <c r="J847" s="55" t="n">
        <v>-3.266662837955134</v>
      </c>
      <c r="K847" s="55" t="n">
        <v>-3.266626436155755</v>
      </c>
      <c r="L847" s="55" t="n">
        <v>-3.640179937869965e-05</v>
      </c>
      <c r="M847" s="55" t="n">
        <v>7.853048097821244e-05</v>
      </c>
      <c r="N847" s="55" t="n">
        <v>-85.09456120458071</v>
      </c>
      <c r="O847" s="55" t="n">
        <v>-85.09451557636604</v>
      </c>
      <c r="P847" s="55" t="n">
        <v>-4.562821467478188e-05</v>
      </c>
      <c r="Q847" s="55" t="n">
        <v>6.157896700960391e-05</v>
      </c>
      <c r="R847" s="55" t="n">
        <v>-356.0164799630531</v>
      </c>
      <c r="S847" s="55" t="n">
        <v>-356.016468379392</v>
      </c>
      <c r="T847" s="55" t="n">
        <v>-1.158366106320123e-05</v>
      </c>
      <c r="U847" s="55" t="n">
        <v>-7.424195619172428e-05</v>
      </c>
      <c r="V847" s="55" t="n">
        <v>88.819467897788</v>
      </c>
      <c r="W847" s="55" t="n">
        <v>88.82039194619544</v>
      </c>
      <c r="X847" s="55" t="n">
        <v>-0.0009240484074338077</v>
      </c>
      <c r="Y847" s="55" t="n">
        <v>-0.0006581954250159909</v>
      </c>
      <c r="Z847" s="55" t="n">
        <v>0.1877200128852364</v>
      </c>
      <c r="AA847" s="55" t="n">
        <v>-0.03823174259888005</v>
      </c>
      <c r="AB847" s="55" t="n">
        <v>1.000831490413184</v>
      </c>
      <c r="AC847" s="55" t="n">
        <v>0.1877202760751549</v>
      </c>
      <c r="AD847" s="55" t="n">
        <v>-0.03822993763624594</v>
      </c>
      <c r="AE847" s="55" t="n">
        <v>1.000831520411119</v>
      </c>
      <c r="AF847" s="55" t="n">
        <v>-0.0002631899184979414</v>
      </c>
      <c r="AG847" s="55" t="n">
        <v>-0.001804962634105456</v>
      </c>
      <c r="AH847" s="55" t="n">
        <v>-2.999793458080546e-05</v>
      </c>
      <c r="AI847" s="55" t="n">
        <v>0.001824296828861732</v>
      </c>
      <c r="AJ847" s="55" t="n">
        <v>0</v>
      </c>
    </row>
    <row r="848">
      <c r="A848" s="55" t="n">
        <v>8.439999999999998</v>
      </c>
      <c r="B848" s="55" t="n">
        <v>-98.18661764731559</v>
      </c>
      <c r="C848" s="55" t="n">
        <v>-98.18659369241081</v>
      </c>
      <c r="D848" s="55" t="n">
        <v>-2.395490477845601e-05</v>
      </c>
      <c r="E848" s="55" t="n">
        <v>-7.813253957506959e-05</v>
      </c>
      <c r="F848" s="55" t="n">
        <v>-87.70785217559184</v>
      </c>
      <c r="G848" s="55" t="n">
        <v>-87.70798501284455</v>
      </c>
      <c r="H848" s="55" t="n">
        <v>0.0001328372527005539</v>
      </c>
      <c r="I848" s="55" t="n">
        <v>0.0002528595053766125</v>
      </c>
      <c r="J848" s="55" t="n">
        <v>-3.266661973190385</v>
      </c>
      <c r="K848" s="55" t="n">
        <v>-3.266625331224881</v>
      </c>
      <c r="L848" s="55" t="n">
        <v>-3.664196550377268e-05</v>
      </c>
      <c r="M848" s="55" t="n">
        <v>0.0001366126747055047</v>
      </c>
      <c r="N848" s="55" t="n">
        <v>-85.09456048350296</v>
      </c>
      <c r="O848" s="55" t="n">
        <v>-85.09451464412963</v>
      </c>
      <c r="P848" s="55" t="n">
        <v>-4.583937332852823e-05</v>
      </c>
      <c r="Q848" s="55" t="n">
        <v>0.0001192106561476779</v>
      </c>
      <c r="R848" s="55" t="n">
        <v>-356.0164805894169</v>
      </c>
      <c r="S848" s="55" t="n">
        <v>-356.0164693013854</v>
      </c>
      <c r="T848" s="55" t="n">
        <v>-1.128803145711393e-05</v>
      </c>
      <c r="U848" s="55" t="n">
        <v>-0.0001067986627609447</v>
      </c>
      <c r="V848" s="55" t="n">
        <v>88.81946211249841</v>
      </c>
      <c r="W848" s="55" t="n">
        <v>88.82038545997017</v>
      </c>
      <c r="X848" s="55" t="n">
        <v>-0.0009233474717551082</v>
      </c>
      <c r="Y848" s="55" t="n">
        <v>-0.000644565642802463</v>
      </c>
      <c r="Z848" s="55" t="n">
        <v>0.1877200060424335</v>
      </c>
      <c r="AA848" s="55" t="n">
        <v>-0.03823178967901019</v>
      </c>
      <c r="AB848" s="55" t="n">
        <v>1.000831489993417</v>
      </c>
      <c r="AC848" s="55" t="n">
        <v>0.1877202690372852</v>
      </c>
      <c r="AD848" s="55" t="n">
        <v>-0.03822998630496966</v>
      </c>
      <c r="AE848" s="55" t="n">
        <v>1.000831519998211</v>
      </c>
      <c r="AF848" s="55" t="n">
        <v>-0.0002629948517018921</v>
      </c>
      <c r="AG848" s="55" t="n">
        <v>-0.001803374040529326</v>
      </c>
      <c r="AH848" s="55" t="n">
        <v>-3.000479398274081e-05</v>
      </c>
      <c r="AI848" s="55" t="n">
        <v>0.001822697042774447</v>
      </c>
      <c r="AJ848" s="55" t="n">
        <v>0</v>
      </c>
    </row>
    <row r="849">
      <c r="A849" s="55" t="n">
        <v>8.450000000000003</v>
      </c>
      <c r="B849" s="55" t="n">
        <v>-98.18661830854134</v>
      </c>
      <c r="C849" s="55" t="n">
        <v>-98.18659463429501</v>
      </c>
      <c r="D849" s="55" t="n">
        <v>-2.36742463358654e-05</v>
      </c>
      <c r="E849" s="55" t="n">
        <v>-0.000106598070426476</v>
      </c>
      <c r="F849" s="55" t="n">
        <v>-87.70784997665868</v>
      </c>
      <c r="G849" s="55" t="n">
        <v>-87.70798207678121</v>
      </c>
      <c r="H849" s="55" t="n">
        <v>0.000132100122525857</v>
      </c>
      <c r="I849" s="55" t="n">
        <v>0.0003272398137656725</v>
      </c>
      <c r="J849" s="55" t="n">
        <v>-3.266661129733371</v>
      </c>
      <c r="K849" s="55" t="n">
        <v>-3.266623639847634</v>
      </c>
      <c r="L849" s="55" t="n">
        <v>-3.748988573670238e-05</v>
      </c>
      <c r="M849" s="55" t="n">
        <v>0.0001953381830149291</v>
      </c>
      <c r="N849" s="55" t="n">
        <v>-85.0945597801925</v>
      </c>
      <c r="O849" s="55" t="n">
        <v>-85.09451317720259</v>
      </c>
      <c r="P849" s="55" t="n">
        <v>-4.660298990311269e-05</v>
      </c>
      <c r="Q849" s="55" t="n">
        <v>0.0001705326948586322</v>
      </c>
      <c r="R849" s="55" t="n">
        <v>-356.0164812003472</v>
      </c>
      <c r="S849" s="55" t="n">
        <v>-356.0164705329839</v>
      </c>
      <c r="T849" s="55" t="n">
        <v>-1.06673633096883e-05</v>
      </c>
      <c r="U849" s="55" t="n">
        <v>-0.0001368240031815066</v>
      </c>
      <c r="V849" s="55" t="n">
        <v>88.8194564697579</v>
      </c>
      <c r="W849" s="55" t="n">
        <v>88.82037914967661</v>
      </c>
      <c r="X849" s="55" t="n">
        <v>-0.0009226799187076231</v>
      </c>
      <c r="Y849" s="55" t="n">
        <v>-0.0006278176025168872</v>
      </c>
      <c r="Z849" s="55" t="n">
        <v>0.1877199993682357</v>
      </c>
      <c r="AA849" s="55" t="n">
        <v>-0.03823183559908949</v>
      </c>
      <c r="AB849" s="55" t="n">
        <v>1.00083148958399</v>
      </c>
      <c r="AC849" s="55" t="n">
        <v>0.1877202592343898</v>
      </c>
      <c r="AD849" s="55" t="n">
        <v>-0.0382300540258021</v>
      </c>
      <c r="AE849" s="55" t="n">
        <v>1.000831519461634</v>
      </c>
      <c r="AF849" s="55" t="n">
        <v>-0.0002598661541508562</v>
      </c>
      <c r="AG849" s="55" t="n">
        <v>-0.001781573287396032</v>
      </c>
      <c r="AH849" s="55" t="n">
        <v>-2.987764369244417e-05</v>
      </c>
      <c r="AI849" s="55" t="n">
        <v>0.001800673893304636</v>
      </c>
      <c r="AJ849" s="55" t="n">
        <v>0</v>
      </c>
    </row>
    <row r="850">
      <c r="A850" s="55" t="n">
        <v>8.460000000000001</v>
      </c>
      <c r="B850" s="55" t="n">
        <v>-98.18661895292992</v>
      </c>
      <c r="C850" s="55" t="n">
        <v>-98.1865958458462</v>
      </c>
      <c r="D850" s="55" t="n">
        <v>-2.310708371840184e-05</v>
      </c>
      <c r="E850" s="55" t="n">
        <v>-0.0001324816342547737</v>
      </c>
      <c r="F850" s="55" t="n">
        <v>-87.70784783371833</v>
      </c>
      <c r="G850" s="55" t="n">
        <v>-87.70797840575361</v>
      </c>
      <c r="H850" s="55" t="n">
        <v>0.0001305720352832561</v>
      </c>
      <c r="I850" s="55" t="n">
        <v>0.0003999269300694142</v>
      </c>
      <c r="J850" s="55" t="n">
        <v>-3.266660307753829</v>
      </c>
      <c r="K850" s="55" t="n">
        <v>-3.266621385714342</v>
      </c>
      <c r="L850" s="55" t="n">
        <v>-3.892203948719408e-05</v>
      </c>
      <c r="M850" s="55" t="n">
        <v>0.0002497922580439373</v>
      </c>
      <c r="N850" s="55" t="n">
        <v>-85.09455909479087</v>
      </c>
      <c r="O850" s="55" t="n">
        <v>-85.09451118054488</v>
      </c>
      <c r="P850" s="55" t="n">
        <v>-4.791424598541501e-05</v>
      </c>
      <c r="Q850" s="55" t="n">
        <v>0.0002242192034458858</v>
      </c>
      <c r="R850" s="55" t="n">
        <v>-356.0164817957209</v>
      </c>
      <c r="S850" s="55" t="n">
        <v>-356.0164720610587</v>
      </c>
      <c r="T850" s="55" t="n">
        <v>-9.734662188905628e-06</v>
      </c>
      <c r="U850" s="55" t="n">
        <v>-0.0001662187208781806</v>
      </c>
      <c r="V850" s="55" t="n">
        <v>88.81945097070201</v>
      </c>
      <c r="W850" s="55" t="n">
        <v>88.82037296603487</v>
      </c>
      <c r="X850" s="55" t="n">
        <v>-0.000921995332861097</v>
      </c>
      <c r="Y850" s="55" t="n">
        <v>-0.0006146089229424582</v>
      </c>
      <c r="Z850" s="55" t="n">
        <v>0.1877199928639861</v>
      </c>
      <c r="AA850" s="55" t="n">
        <v>-0.03823188034987705</v>
      </c>
      <c r="AB850" s="55" t="n">
        <v>1.000831489184987</v>
      </c>
      <c r="AC850" s="55" t="n">
        <v>0.1877202467492418</v>
      </c>
      <c r="AD850" s="55" t="n">
        <v>-0.03823014023161719</v>
      </c>
      <c r="AE850" s="55" t="n">
        <v>1.000831518803988</v>
      </c>
      <c r="AF850" s="55" t="n">
        <v>-0.0002538852557076865</v>
      </c>
      <c r="AG850" s="55" t="n">
        <v>-0.001740118259860313</v>
      </c>
      <c r="AH850" s="55" t="n">
        <v>-2.961900058551237e-05</v>
      </c>
      <c r="AI850" s="55" t="n">
        <v>0.001758791223130456</v>
      </c>
      <c r="AJ850" s="55" t="n">
        <v>0</v>
      </c>
    </row>
    <row r="851">
      <c r="A851" s="55" t="n">
        <v>8.469999999999999</v>
      </c>
      <c r="B851" s="55" t="n">
        <v>-98.18661958036149</v>
      </c>
      <c r="C851" s="55" t="n">
        <v>-98.18659731446486</v>
      </c>
      <c r="D851" s="55" t="n">
        <v>-2.226589662113561e-05</v>
      </c>
      <c r="E851" s="55" t="n">
        <v>-0.0001578319723589297</v>
      </c>
      <c r="F851" s="55" t="n">
        <v>-87.70784574716907</v>
      </c>
      <c r="G851" s="55" t="n">
        <v>-87.70797403028479</v>
      </c>
      <c r="H851" s="55" t="n">
        <v>0.0001282831157109168</v>
      </c>
      <c r="I851" s="55" t="n">
        <v>0.000468617463966147</v>
      </c>
      <c r="J851" s="55" t="n">
        <v>-3.266659507404538</v>
      </c>
      <c r="K851" s="55" t="n">
        <v>-3.266618597815606</v>
      </c>
      <c r="L851" s="55" t="n">
        <v>-4.090958893192484e-05</v>
      </c>
      <c r="M851" s="55" t="n">
        <v>0.0003021528739404923</v>
      </c>
      <c r="N851" s="55" t="n">
        <v>-85.09455842742547</v>
      </c>
      <c r="O851" s="55" t="n">
        <v>-85.09450867631286</v>
      </c>
      <c r="P851" s="55" t="n">
        <v>-4.975111260843373e-05</v>
      </c>
      <c r="Q851" s="55" t="n">
        <v>0.0002731262014798657</v>
      </c>
      <c r="R851" s="55" t="n">
        <v>-356.0164823754276</v>
      </c>
      <c r="S851" s="55" t="n">
        <v>-356.0164738660683</v>
      </c>
      <c r="T851" s="55" t="n">
        <v>-8.509359248314673e-06</v>
      </c>
      <c r="U851" s="55" t="n">
        <v>-0.0001926709093648214</v>
      </c>
      <c r="V851" s="55" t="n">
        <v>88.81944561635281</v>
      </c>
      <c r="W851" s="55" t="n">
        <v>88.82036694075848</v>
      </c>
      <c r="X851" s="55" t="n">
        <v>-0.0009213244056649281</v>
      </c>
      <c r="Y851" s="55" t="n">
        <v>-0.0005982635758615574</v>
      </c>
      <c r="Z851" s="55" t="n">
        <v>0.1877199865308938</v>
      </c>
      <c r="AA851" s="55" t="n">
        <v>-0.03823192392305526</v>
      </c>
      <c r="AB851" s="55" t="n">
        <v>1.000831488796481</v>
      </c>
      <c r="AC851" s="55" t="n">
        <v>0.1877202317017629</v>
      </c>
      <c r="AD851" s="55" t="n">
        <v>-0.03823024409228013</v>
      </c>
      <c r="AE851" s="55" t="n">
        <v>1.000831518030429</v>
      </c>
      <c r="AF851" s="55" t="n">
        <v>-0.0002451708690509591</v>
      </c>
      <c r="AG851" s="55" t="n">
        <v>-0.001679830775126734</v>
      </c>
      <c r="AH851" s="55" t="n">
        <v>-2.923394837317517e-05</v>
      </c>
      <c r="AI851" s="55" t="n">
        <v>0.001697879504508954</v>
      </c>
      <c r="AJ851" s="55" t="n">
        <v>0</v>
      </c>
    </row>
    <row r="852">
      <c r="A852" s="55" t="n">
        <v>8.479999999999997</v>
      </c>
      <c r="B852" s="55" t="n">
        <v>-98.18662019072991</v>
      </c>
      <c r="C852" s="55" t="n">
        <v>-98.18659902985858</v>
      </c>
      <c r="D852" s="55" t="n">
        <v>-2.11608713174895e-05</v>
      </c>
      <c r="E852" s="55" t="n">
        <v>-0.000181775812107544</v>
      </c>
      <c r="F852" s="55" t="n">
        <v>-87.70784371736413</v>
      </c>
      <c r="G852" s="55" t="n">
        <v>-87.707968993717</v>
      </c>
      <c r="H852" s="55" t="n">
        <v>0.0001252763528729133</v>
      </c>
      <c r="I852" s="55" t="n">
        <v>0.0005326846835501188</v>
      </c>
      <c r="J852" s="55" t="n">
        <v>-3.266658728820969</v>
      </c>
      <c r="K852" s="55" t="n">
        <v>-3.266615304999751</v>
      </c>
      <c r="L852" s="55" t="n">
        <v>-4.342382121792626e-05</v>
      </c>
      <c r="M852" s="55" t="n">
        <v>0.0003510237323425772</v>
      </c>
      <c r="N852" s="55" t="n">
        <v>-85.09455777820924</v>
      </c>
      <c r="O852" s="55" t="n">
        <v>-85.09450570576607</v>
      </c>
      <c r="P852" s="55" t="n">
        <v>-5.20724431779769e-05</v>
      </c>
      <c r="Q852" s="55" t="n">
        <v>0.0003181760949005214</v>
      </c>
      <c r="R852" s="55" t="n">
        <v>-356.0164829393689</v>
      </c>
      <c r="S852" s="55" t="n">
        <v>-356.0164759195885</v>
      </c>
      <c r="T852" s="55" t="n">
        <v>-7.019780406130794e-06</v>
      </c>
      <c r="U852" s="55" t="n">
        <v>-0.0002164174698034031</v>
      </c>
      <c r="V852" s="55" t="n">
        <v>88.81944040761665</v>
      </c>
      <c r="W852" s="55" t="n">
        <v>88.8203610756601</v>
      </c>
      <c r="X852" s="55" t="n">
        <v>-0.0009206680434499788</v>
      </c>
      <c r="Y852" s="55" t="n">
        <v>-0.0005824594827479533</v>
      </c>
      <c r="Z852" s="55" t="n">
        <v>0.1877199803700309</v>
      </c>
      <c r="AA852" s="55" t="n">
        <v>-0.03823196631124826</v>
      </c>
      <c r="AB852" s="55" t="n">
        <v>1.000831488418539</v>
      </c>
      <c r="AC852" s="55" t="n">
        <v>0.1877202142446412</v>
      </c>
      <c r="AD852" s="55" t="n">
        <v>-0.0382303645405281</v>
      </c>
      <c r="AE852" s="55" t="n">
        <v>1.00083151714975</v>
      </c>
      <c r="AF852" s="55" t="n">
        <v>-0.0002338746103169864</v>
      </c>
      <c r="AG852" s="55" t="n">
        <v>-0.001601770720151274</v>
      </c>
      <c r="AH852" s="55" t="n">
        <v>-2.873121163204928e-05</v>
      </c>
      <c r="AI852" s="55" t="n">
        <v>0.00161900965278367</v>
      </c>
      <c r="AJ852" s="55" t="n">
        <v>0</v>
      </c>
    </row>
    <row r="853">
      <c r="A853" s="55" t="n">
        <v>8.490000000000002</v>
      </c>
      <c r="B853" s="55" t="n">
        <v>-98.18662078394279</v>
      </c>
      <c r="C853" s="55" t="n">
        <v>-98.18660097476472</v>
      </c>
      <c r="D853" s="55" t="n">
        <v>-1.980917807007805e-05</v>
      </c>
      <c r="E853" s="55" t="n">
        <v>-0.000203461288273813</v>
      </c>
      <c r="F853" s="55" t="n">
        <v>-87.70784174461062</v>
      </c>
      <c r="G853" s="55" t="n">
        <v>-87.7079633458041</v>
      </c>
      <c r="H853" s="55" t="n">
        <v>0.0001216011934788789</v>
      </c>
      <c r="I853" s="55" t="n">
        <v>0.0005916137743927954</v>
      </c>
      <c r="J853" s="55" t="n">
        <v>-3.266657972120941</v>
      </c>
      <c r="K853" s="55" t="n">
        <v>-3.266611549482853</v>
      </c>
      <c r="L853" s="55" t="n">
        <v>-4.642263808849363e-05</v>
      </c>
      <c r="M853" s="55" t="n">
        <v>0.0003948744791186822</v>
      </c>
      <c r="N853" s="55" t="n">
        <v>-85.09455714724045</v>
      </c>
      <c r="O853" s="55" t="n">
        <v>-85.09450230657387</v>
      </c>
      <c r="P853" s="55" t="n">
        <v>-5.484066657764774e-05</v>
      </c>
      <c r="Q853" s="55" t="n">
        <v>0.0003601203523065974</v>
      </c>
      <c r="R853" s="55" t="n">
        <v>-356.0164834874597</v>
      </c>
      <c r="S853" s="55" t="n">
        <v>-356.0164781982074</v>
      </c>
      <c r="T853" s="55" t="n">
        <v>-5.289252257498848e-06</v>
      </c>
      <c r="U853" s="55" t="n">
        <v>-0.0002382814068192862</v>
      </c>
      <c r="V853" s="55" t="n">
        <v>88.81943534528173</v>
      </c>
      <c r="W853" s="55" t="n">
        <v>88.82035537833603</v>
      </c>
      <c r="X853" s="55" t="n">
        <v>-0.0009200330542953223</v>
      </c>
      <c r="Y853" s="55" t="n">
        <v>-0.0005672549241270511</v>
      </c>
      <c r="Z853" s="55" t="n">
        <v>0.1877199743823296</v>
      </c>
      <c r="AA853" s="55" t="n">
        <v>-0.03823200750804234</v>
      </c>
      <c r="AB853" s="55" t="n">
        <v>1.000831488051217</v>
      </c>
      <c r="AC853" s="55" t="n">
        <v>0.1877201945645512</v>
      </c>
      <c r="AD853" s="55" t="n">
        <v>-0.03823050028585923</v>
      </c>
      <c r="AE853" s="55" t="n">
        <v>1.000831516170069</v>
      </c>
      <c r="AF853" s="55" t="n">
        <v>-0.0002201822216774119</v>
      </c>
      <c r="AG853" s="55" t="n">
        <v>-0.001507222183116941</v>
      </c>
      <c r="AH853" s="55" t="n">
        <v>-2.811885146947191e-05</v>
      </c>
      <c r="AI853" s="55" t="n">
        <v>0.001523479435315935</v>
      </c>
      <c r="AJ853" s="55" t="n">
        <v>0</v>
      </c>
    </row>
    <row r="854">
      <c r="A854" s="55" t="n">
        <v>8.5</v>
      </c>
      <c r="B854" s="55" t="n">
        <v>-98.18662135992183</v>
      </c>
      <c r="C854" s="55" t="n">
        <v>-98.18660312203173</v>
      </c>
      <c r="D854" s="55" t="n">
        <v>-1.823789010384978e-05</v>
      </c>
      <c r="E854" s="55" t="n">
        <v>-0.000222369676126272</v>
      </c>
      <c r="F854" s="55" t="n">
        <v>-87.70783982916882</v>
      </c>
      <c r="G854" s="55" t="n">
        <v>-87.70795714114095</v>
      </c>
      <c r="H854" s="55" t="n">
        <v>0.0001173119721403256</v>
      </c>
      <c r="I854" s="55" t="n">
        <v>0.0006446790928907133</v>
      </c>
      <c r="J854" s="55" t="n">
        <v>-3.26665723740428</v>
      </c>
      <c r="K854" s="55" t="n">
        <v>-3.266607385398995</v>
      </c>
      <c r="L854" s="55" t="n">
        <v>-4.985200528541089e-05</v>
      </c>
      <c r="M854" s="55" t="n">
        <v>0.0004332137402230992</v>
      </c>
      <c r="N854" s="55" t="n">
        <v>-85.09455653460233</v>
      </c>
      <c r="O854" s="55" t="n">
        <v>-85.09449851101692</v>
      </c>
      <c r="P854" s="55" t="n">
        <v>-5.802358541629487e-05</v>
      </c>
      <c r="Q854" s="55" t="n">
        <v>0.0003980720087591694</v>
      </c>
      <c r="R854" s="55" t="n">
        <v>-356.0164840196274</v>
      </c>
      <c r="S854" s="55" t="n">
        <v>-356.0164806860307</v>
      </c>
      <c r="T854" s="55" t="n">
        <v>-3.333596713403928e-06</v>
      </c>
      <c r="U854" s="55" t="n">
        <v>-0.0002585903650029479</v>
      </c>
      <c r="V854" s="55" t="n">
        <v>88.81943043001586</v>
      </c>
      <c r="W854" s="55" t="n">
        <v>88.8203498251077</v>
      </c>
      <c r="X854" s="55" t="n">
        <v>-0.0009193950918436495</v>
      </c>
      <c r="Y854" s="55" t="n">
        <v>-0.0005531680325785768</v>
      </c>
      <c r="Z854" s="55" t="n">
        <v>0.18771996856858</v>
      </c>
      <c r="AA854" s="55" t="n">
        <v>-0.03823204750800217</v>
      </c>
      <c r="AB854" s="55" t="n">
        <v>1.000831487694566</v>
      </c>
      <c r="AC854" s="55" t="n">
        <v>0.1877201728781024</v>
      </c>
      <c r="AD854" s="55" t="n">
        <v>-0.03823064984842874</v>
      </c>
      <c r="AE854" s="55" t="n">
        <v>1.000831515098407</v>
      </c>
      <c r="AF854" s="55" t="n">
        <v>-0.00020430952241135</v>
      </c>
      <c r="AG854" s="55" t="n">
        <v>-0.001397659573430798</v>
      </c>
      <c r="AH854" s="55" t="n">
        <v>-2.740384097421611e-05</v>
      </c>
      <c r="AI854" s="55" t="n">
        <v>0.00141277940056148</v>
      </c>
      <c r="AJ854" s="55" t="n">
        <v>0</v>
      </c>
    </row>
    <row r="855">
      <c r="A855" s="55" t="n">
        <v>8.509999999999998</v>
      </c>
      <c r="B855" s="55" t="n">
        <v>-98.18662191860324</v>
      </c>
      <c r="C855" s="55" t="n">
        <v>-98.18660544652917</v>
      </c>
      <c r="D855" s="55" t="n">
        <v>-1.647207405724912e-05</v>
      </c>
      <c r="E855" s="55" t="n">
        <v>-0.0002392541636681287</v>
      </c>
      <c r="F855" s="55" t="n">
        <v>-87.70783797125111</v>
      </c>
      <c r="G855" s="55" t="n">
        <v>-87.70795044487933</v>
      </c>
      <c r="H855" s="55" t="n">
        <v>0.0001124736282268509</v>
      </c>
      <c r="I855" s="55" t="n">
        <v>0.0006905740814394337</v>
      </c>
      <c r="J855" s="55" t="n">
        <v>-3.266656524752463</v>
      </c>
      <c r="K855" s="55" t="n">
        <v>-3.266602862940803</v>
      </c>
      <c r="L855" s="55" t="n">
        <v>-5.36618116601008e-05</v>
      </c>
      <c r="M855" s="55" t="n">
        <v>0.000467114686752939</v>
      </c>
      <c r="N855" s="55" t="n">
        <v>-85.09455594036284</v>
      </c>
      <c r="O855" s="55" t="n">
        <v>-85.09449437402174</v>
      </c>
      <c r="P855" s="55" t="n">
        <v>-6.156634110510583e-05</v>
      </c>
      <c r="Q855" s="55" t="n">
        <v>0.0004288515192746319</v>
      </c>
      <c r="R855" s="55" t="n">
        <v>-356.0164845358132</v>
      </c>
      <c r="S855" s="55" t="n">
        <v>-356.0164833597925</v>
      </c>
      <c r="T855" s="55" t="n">
        <v>-1.176020678357115e-06</v>
      </c>
      <c r="U855" s="55" t="n">
        <v>-0.0002757295102034422</v>
      </c>
      <c r="V855" s="55" t="n">
        <v>88.81942566236415</v>
      </c>
      <c r="W855" s="55" t="n">
        <v>88.82034440822657</v>
      </c>
      <c r="X855" s="55" t="n">
        <v>-0.0009187458624169621</v>
      </c>
      <c r="Y855" s="55" t="n">
        <v>-0.0005380723200352677</v>
      </c>
      <c r="Z855" s="55" t="n">
        <v>0.1877199629294267</v>
      </c>
      <c r="AA855" s="55" t="n">
        <v>-0.03823208630669245</v>
      </c>
      <c r="AB855" s="55" t="n">
        <v>1.000831487348623</v>
      </c>
      <c r="AC855" s="55" t="n">
        <v>0.1877201494258136</v>
      </c>
      <c r="AD855" s="55" t="n">
        <v>-0.03823081157427791</v>
      </c>
      <c r="AE855" s="55" t="n">
        <v>1.00083151394527</v>
      </c>
      <c r="AF855" s="55" t="n">
        <v>-0.0001864963868336567</v>
      </c>
      <c r="AG855" s="55" t="n">
        <v>-0.001274732414541235</v>
      </c>
      <c r="AH855" s="55" t="n">
        <v>-2.659664732895806e-05</v>
      </c>
      <c r="AI855" s="55" t="n">
        <v>0.001288577127157423</v>
      </c>
      <c r="AJ855" s="55" t="n">
        <v>0</v>
      </c>
    </row>
    <row r="856">
      <c r="A856" s="55" t="n">
        <v>8.520000000000003</v>
      </c>
      <c r="B856" s="55" t="n">
        <v>-98.18662245993774</v>
      </c>
      <c r="C856" s="55" t="n">
        <v>-98.18660793199203</v>
      </c>
      <c r="D856" s="55" t="n">
        <v>-1.45279457084307e-05</v>
      </c>
      <c r="E856" s="55" t="n">
        <v>-0.0002543073709994661</v>
      </c>
      <c r="F856" s="55" t="n">
        <v>-87.70783617102123</v>
      </c>
      <c r="G856" s="55" t="n">
        <v>-87.70794333375819</v>
      </c>
      <c r="H856" s="55" t="n">
        <v>0.0001071627369637989</v>
      </c>
      <c r="I856" s="55" t="n">
        <v>0.0007286256189819553</v>
      </c>
      <c r="J856" s="55" t="n">
        <v>-3.266655834228282</v>
      </c>
      <c r="K856" s="55" t="n">
        <v>-3.266598027443651</v>
      </c>
      <c r="L856" s="55" t="n">
        <v>-5.780678463069112e-05</v>
      </c>
      <c r="M856" s="55" t="n">
        <v>0.0004960089569511802</v>
      </c>
      <c r="N856" s="55" t="n">
        <v>-85.09455536457429</v>
      </c>
      <c r="O856" s="55" t="n">
        <v>-85.09448996804473</v>
      </c>
      <c r="P856" s="55" t="n">
        <v>-6.539652956353454e-05</v>
      </c>
      <c r="Q856" s="55" t="n">
        <v>0.000453495593486456</v>
      </c>
      <c r="R856" s="55" t="n">
        <v>-356.0164850359717</v>
      </c>
      <c r="S856" s="55" t="n">
        <v>-356.0164861771583</v>
      </c>
      <c r="T856" s="55" t="n">
        <v>1.141186632819228e-06</v>
      </c>
      <c r="U856" s="55" t="n">
        <v>-0.0002881024336245883</v>
      </c>
      <c r="V856" s="55" t="n">
        <v>88.81942104274664</v>
      </c>
      <c r="W856" s="55" t="n">
        <v>88.82033916669367</v>
      </c>
      <c r="X856" s="55" t="n">
        <v>-0.0009181239470341014</v>
      </c>
      <c r="Y856" s="55" t="n">
        <v>-0.0005217383281761198</v>
      </c>
      <c r="Z856" s="55" t="n">
        <v>0.187719957465367</v>
      </c>
      <c r="AA856" s="55" t="n">
        <v>-0.0382321239006942</v>
      </c>
      <c r="AB856" s="55" t="n">
        <v>1.000831487013421</v>
      </c>
      <c r="AC856" s="55" t="n">
        <v>0.1877201244687929</v>
      </c>
      <c r="AD856" s="55" t="n">
        <v>-0.03823098364089914</v>
      </c>
      <c r="AE856" s="55" t="n">
        <v>1.000831512726028</v>
      </c>
      <c r="AF856" s="55" t="n">
        <v>-0.0001670034259215747</v>
      </c>
      <c r="AG856" s="55" t="n">
        <v>-0.001140259795064102</v>
      </c>
      <c r="AH856" s="55" t="n">
        <v>-2.571260782069373e-05</v>
      </c>
      <c r="AI856" s="55" t="n">
        <v>0.001152711448156091</v>
      </c>
      <c r="AJ856" s="55" t="n">
        <v>0</v>
      </c>
    </row>
    <row r="857">
      <c r="A857" s="55" t="n">
        <v>8.530000000000001</v>
      </c>
      <c r="B857" s="55" t="n">
        <v>-98.18662298389103</v>
      </c>
      <c r="C857" s="55" t="n">
        <v>-98.18661054142972</v>
      </c>
      <c r="D857" s="55" t="n">
        <v>-1.244246130896028e-05</v>
      </c>
      <c r="E857" s="55" t="n">
        <v>-0.0002647195619527174</v>
      </c>
      <c r="F857" s="55" t="n">
        <v>-87.70783442859323</v>
      </c>
      <c r="G857" s="55" t="n">
        <v>-87.70793587947493</v>
      </c>
      <c r="H857" s="55" t="n">
        <v>0.0001014508817086637</v>
      </c>
      <c r="I857" s="55" t="n">
        <v>0.0007597919499657405</v>
      </c>
      <c r="J857" s="55" t="n">
        <v>-3.266655165875488</v>
      </c>
      <c r="K857" s="55" t="n">
        <v>-3.266592950093482</v>
      </c>
      <c r="L857" s="55" t="n">
        <v>-6.221578200647646e-05</v>
      </c>
      <c r="M857" s="55" t="n">
        <v>0.0005165273107592492</v>
      </c>
      <c r="N857" s="55" t="n">
        <v>-85.0945548072732</v>
      </c>
      <c r="O857" s="55" t="n">
        <v>-85.09448531464406</v>
      </c>
      <c r="P857" s="55" t="n">
        <v>-6.949262913577344e-05</v>
      </c>
      <c r="Q857" s="55" t="n">
        <v>0.0004776474570164514</v>
      </c>
      <c r="R857" s="55" t="n">
        <v>-356.016485520071</v>
      </c>
      <c r="S857" s="55" t="n">
        <v>-356.0164891058103</v>
      </c>
      <c r="T857" s="55" t="n">
        <v>3.585739333220253e-06</v>
      </c>
      <c r="U857" s="55" t="n">
        <v>-0.000298222181646582</v>
      </c>
      <c r="V857" s="55" t="n">
        <v>88.81941657145607</v>
      </c>
      <c r="W857" s="55" t="n">
        <v>88.82033405171933</v>
      </c>
      <c r="X857" s="55" t="n">
        <v>-0.000917480263248001</v>
      </c>
      <c r="Y857" s="55" t="n">
        <v>-0.0005083411404257448</v>
      </c>
      <c r="Z857" s="55" t="n">
        <v>0.1877199521767468</v>
      </c>
      <c r="AA857" s="55" t="n">
        <v>-0.0382321602876256</v>
      </c>
      <c r="AB857" s="55" t="n">
        <v>1.000831486688979</v>
      </c>
      <c r="AC857" s="55" t="n">
        <v>0.1877200982887998</v>
      </c>
      <c r="AD857" s="55" t="n">
        <v>-0.03823116411748316</v>
      </c>
      <c r="AE857" s="55" t="n">
        <v>1.000831511450734</v>
      </c>
      <c r="AF857" s="55" t="n">
        <v>-0.0001461120530121818</v>
      </c>
      <c r="AG857" s="55" t="n">
        <v>-0.0009961701424379688</v>
      </c>
      <c r="AH857" s="55" t="n">
        <v>-2.476175442467365e-05</v>
      </c>
      <c r="AI857" s="55" t="n">
        <v>0.001007132974935537</v>
      </c>
      <c r="AJ857" s="55" t="n">
        <v>0</v>
      </c>
    </row>
    <row r="858">
      <c r="A858" s="55" t="n">
        <v>8.539999999999999</v>
      </c>
      <c r="B858" s="55" t="n">
        <v>-98.18662349044403</v>
      </c>
      <c r="C858" s="55" t="n">
        <v>-98.1866132464189</v>
      </c>
      <c r="D858" s="55" t="n">
        <v>-1.024402513319836e-05</v>
      </c>
      <c r="E858" s="55" t="n">
        <v>-0.0002734645322460531</v>
      </c>
      <c r="F858" s="55" t="n">
        <v>-87.70783274403065</v>
      </c>
      <c r="G858" s="55" t="n">
        <v>-87.70792816355953</v>
      </c>
      <c r="H858" s="55" t="n">
        <v>9.54195288837228e-05</v>
      </c>
      <c r="I858" s="55" t="n">
        <v>0.0007819086891320637</v>
      </c>
      <c r="J858" s="55" t="n">
        <v>-3.266654519718454</v>
      </c>
      <c r="K858" s="55" t="n">
        <v>-3.266587691383838</v>
      </c>
      <c r="L858" s="55" t="n">
        <v>-6.682833461629915e-05</v>
      </c>
      <c r="M858" s="55" t="n">
        <v>0.0005326072389907147</v>
      </c>
      <c r="N858" s="55" t="n">
        <v>-85.09455426847988</v>
      </c>
      <c r="O858" s="55" t="n">
        <v>-85.09448048011357</v>
      </c>
      <c r="P858" s="55" t="n">
        <v>-7.378836631131386e-05</v>
      </c>
      <c r="Q858" s="55" t="n">
        <v>0.0004913215483206697</v>
      </c>
      <c r="R858" s="55" t="n">
        <v>-356.0164859880935</v>
      </c>
      <c r="S858" s="55" t="n">
        <v>-356.0164921119236</v>
      </c>
      <c r="T858" s="55" t="n">
        <v>6.123830111248124e-06</v>
      </c>
      <c r="U858" s="55" t="n">
        <v>-0.0003040466640186779</v>
      </c>
      <c r="V858" s="55" t="n">
        <v>88.81941224865548</v>
      </c>
      <c r="W858" s="55" t="n">
        <v>88.82032910104105</v>
      </c>
      <c r="X858" s="55" t="n">
        <v>-0.0009168523855718901</v>
      </c>
      <c r="Y858" s="55" t="n">
        <v>-0.00049126770665273</v>
      </c>
      <c r="Z858" s="55" t="n">
        <v>0.1877199470637593</v>
      </c>
      <c r="AA858" s="55" t="n">
        <v>-0.03823219546615973</v>
      </c>
      <c r="AB858" s="55" t="n">
        <v>1.000831486375311</v>
      </c>
      <c r="AC858" s="55" t="n">
        <v>0.1877200711819146</v>
      </c>
      <c r="AD858" s="55" t="n">
        <v>-0.03823135096095719</v>
      </c>
      <c r="AE858" s="55" t="n">
        <v>1.000831510133207</v>
      </c>
      <c r="AF858" s="55" t="n">
        <v>-0.0001241181553091053</v>
      </c>
      <c r="AG858" s="55" t="n">
        <v>-0.0008445052025463085</v>
      </c>
      <c r="AH858" s="55" t="n">
        <v>-2.375789676101192e-05</v>
      </c>
      <c r="AI858" s="55" t="n">
        <v>0.0008539079524536726</v>
      </c>
      <c r="AJ858" s="55" t="n">
        <v>0</v>
      </c>
    </row>
    <row r="859">
      <c r="A859" s="55" t="n">
        <v>8.549999999999997</v>
      </c>
      <c r="B859" s="55" t="n">
        <v>-98.18662397959308</v>
      </c>
      <c r="C859" s="55" t="n">
        <v>-98.18661602177858</v>
      </c>
      <c r="D859" s="55" t="n">
        <v>-7.95781450289228e-06</v>
      </c>
      <c r="E859" s="55" t="n">
        <v>-0.0002790501632452823</v>
      </c>
      <c r="F859" s="55" t="n">
        <v>-87.70783111734559</v>
      </c>
      <c r="G859" s="55" t="n">
        <v>-87.70792027327485</v>
      </c>
      <c r="H859" s="55" t="n">
        <v>8.915592927155333e-05</v>
      </c>
      <c r="I859" s="55" t="n">
        <v>0.0007955383538608038</v>
      </c>
      <c r="J859" s="55" t="n">
        <v>-3.266653895761825</v>
      </c>
      <c r="K859" s="55" t="n">
        <v>-3.266582307636313</v>
      </c>
      <c r="L859" s="55" t="n">
        <v>-7.158812551188469e-05</v>
      </c>
      <c r="M859" s="55" t="n">
        <v>0.0005421572370919817</v>
      </c>
      <c r="N859" s="55" t="n">
        <v>-85.09455374819821</v>
      </c>
      <c r="O859" s="55" t="n">
        <v>-85.09447554268569</v>
      </c>
      <c r="P859" s="55" t="n">
        <v>-7.820551252343262e-05</v>
      </c>
      <c r="Q859" s="55" t="n">
        <v>0.0004988894781606872</v>
      </c>
      <c r="R859" s="55" t="n">
        <v>-356.0164864400359</v>
      </c>
      <c r="S859" s="55" t="n">
        <v>-356.0164951572844</v>
      </c>
      <c r="T859" s="55" t="n">
        <v>8.717248444515111e-06</v>
      </c>
      <c r="U859" s="55" t="n">
        <v>-0.0003065139469321923</v>
      </c>
      <c r="V859" s="55" t="n">
        <v>88.81940807437596</v>
      </c>
      <c r="W859" s="55" t="n">
        <v>88.82032430796806</v>
      </c>
      <c r="X859" s="55" t="n">
        <v>-0.0009162335921070047</v>
      </c>
      <c r="Y859" s="55" t="n">
        <v>-0.0004758985694701426</v>
      </c>
      <c r="Z859" s="55" t="n">
        <v>0.1877199421264411</v>
      </c>
      <c r="AA859" s="55" t="n">
        <v>-0.03823222943604386</v>
      </c>
      <c r="AB859" s="55" t="n">
        <v>1.000831486072419</v>
      </c>
      <c r="AC859" s="55" t="n">
        <v>0.1877200434532681</v>
      </c>
      <c r="AD859" s="55" t="n">
        <v>-0.03823154205785232</v>
      </c>
      <c r="AE859" s="55" t="n">
        <v>1.000831508789408</v>
      </c>
      <c r="AF859" s="55" t="n">
        <v>-0.0001013268269844936</v>
      </c>
      <c r="AG859" s="55" t="n">
        <v>-0.0006873781915398003</v>
      </c>
      <c r="AH859" s="55" t="n">
        <v>-2.271698962275082e-05</v>
      </c>
      <c r="AI859" s="55" t="n">
        <v>0.0006951776504525962</v>
      </c>
      <c r="AJ859" s="55" t="n">
        <v>0</v>
      </c>
    </row>
    <row r="860">
      <c r="A860" s="55" t="n">
        <v>8.560000000000002</v>
      </c>
      <c r="B860" s="55" t="n">
        <v>-98.18662445135028</v>
      </c>
      <c r="C860" s="55" t="n">
        <v>-98.18661883114332</v>
      </c>
      <c r="D860" s="55" t="n">
        <v>-5.620206961322405e-06</v>
      </c>
      <c r="E860" s="55" t="n">
        <v>-0.0002806350387164254</v>
      </c>
      <c r="F860" s="55" t="n">
        <v>-87.70782954849781</v>
      </c>
      <c r="G860" s="55" t="n">
        <v>-87.7079122914722</v>
      </c>
      <c r="H860" s="55" t="n">
        <v>8.274297438648579e-05</v>
      </c>
      <c r="I860" s="55" t="n">
        <v>0.0008010376421868282</v>
      </c>
      <c r="J860" s="55" t="n">
        <v>-3.266653293990167</v>
      </c>
      <c r="K860" s="55" t="n">
        <v>-3.266576871040969</v>
      </c>
      <c r="L860" s="55" t="n">
        <v>-7.642294919856993e-05</v>
      </c>
      <c r="M860" s="55" t="n">
        <v>0.0005439403176186906</v>
      </c>
      <c r="N860" s="55" t="n">
        <v>-85.0945532464153</v>
      </c>
      <c r="O860" s="55" t="n">
        <v>-85.09447055030576</v>
      </c>
      <c r="P860" s="55" t="n">
        <v>-8.269610954936536e-05</v>
      </c>
      <c r="Q860" s="55" t="n">
        <v>0.0005027005256359818</v>
      </c>
      <c r="R860" s="55" t="n">
        <v>-356.0164868759094</v>
      </c>
      <c r="S860" s="55" t="n">
        <v>-356.0164982127031</v>
      </c>
      <c r="T860" s="55" t="n">
        <v>1.133679368593514e-05</v>
      </c>
      <c r="U860" s="55" t="n">
        <v>-0.0003063845838289824</v>
      </c>
      <c r="V860" s="55" t="n">
        <v>88.81940404851422</v>
      </c>
      <c r="W860" s="55" t="n">
        <v>88.82031966043711</v>
      </c>
      <c r="X860" s="55" t="n">
        <v>-0.0009156119228863542</v>
      </c>
      <c r="Y860" s="55" t="n">
        <v>-0.000461580446497027</v>
      </c>
      <c r="Z860" s="55" t="n">
        <v>0.1877199373646703</v>
      </c>
      <c r="AA860" s="55" t="n">
        <v>-0.03823226219811821</v>
      </c>
      <c r="AB860" s="55" t="n">
        <v>1.000831485780294</v>
      </c>
      <c r="AC860" s="55" t="n">
        <v>0.1877200154165827</v>
      </c>
      <c r="AD860" s="55" t="n">
        <v>-0.03823173525653875</v>
      </c>
      <c r="AE860" s="55" t="n">
        <v>1.000831507431508</v>
      </c>
      <c r="AF860" s="55" t="n">
        <v>-7.805191246101906e-05</v>
      </c>
      <c r="AG860" s="55" t="n">
        <v>-0.0005269415794609267</v>
      </c>
      <c r="AH860" s="55" t="n">
        <v>-2.16512132666935e-05</v>
      </c>
      <c r="AI860" s="55" t="n">
        <v>0.0005331306633833009</v>
      </c>
      <c r="AJ860" s="55" t="n">
        <v>0</v>
      </c>
    </row>
    <row r="861">
      <c r="A861" s="55" t="n">
        <v>8.57</v>
      </c>
      <c r="B861" s="55" t="n">
        <v>-98.18662490574374</v>
      </c>
      <c r="C861" s="55" t="n">
        <v>-98.18662164242731</v>
      </c>
      <c r="D861" s="55" t="n">
        <v>-3.263316429163065e-06</v>
      </c>
      <c r="E861" s="55" t="n">
        <v>-0.0002796614830613324</v>
      </c>
      <c r="F861" s="55" t="n">
        <v>-87.70782803739388</v>
      </c>
      <c r="G861" s="55" t="n">
        <v>-87.70790430422092</v>
      </c>
      <c r="H861" s="55" t="n">
        <v>7.626682703239614e-05</v>
      </c>
      <c r="I861" s="55" t="n">
        <v>0.0007975426188452728</v>
      </c>
      <c r="J861" s="55" t="n">
        <v>-3.266652714367633</v>
      </c>
      <c r="K861" s="55" t="n">
        <v>-3.266571448231161</v>
      </c>
      <c r="L861" s="55" t="n">
        <v>-8.126613647224311e-05</v>
      </c>
      <c r="M861" s="55" t="n">
        <v>0.0005399357873981038</v>
      </c>
      <c r="N861" s="55" t="n">
        <v>-85.09455276310129</v>
      </c>
      <c r="O861" s="55" t="n">
        <v>-85.09446556246525</v>
      </c>
      <c r="P861" s="55" t="n">
        <v>-8.720063605624772e-05</v>
      </c>
      <c r="Q861" s="55" t="n">
        <v>0.0004989295723976079</v>
      </c>
      <c r="R861" s="55" t="n">
        <v>-356.0164872957399</v>
      </c>
      <c r="S861" s="55" t="n">
        <v>-356.0165012446043</v>
      </c>
      <c r="T861" s="55" t="n">
        <v>1.39488644711871e-05</v>
      </c>
      <c r="U861" s="55" t="n">
        <v>-0.0003022268984521247</v>
      </c>
      <c r="V861" s="55" t="n">
        <v>88.81940017083048</v>
      </c>
      <c r="W861" s="55" t="n">
        <v>88.82031516339124</v>
      </c>
      <c r="X861" s="55" t="n">
        <v>-0.0009149925607764586</v>
      </c>
      <c r="Y861" s="55" t="n">
        <v>-0.0004463975531745283</v>
      </c>
      <c r="Z861" s="55" t="n">
        <v>0.1877199327781632</v>
      </c>
      <c r="AA861" s="55" t="n">
        <v>-0.03823229375433419</v>
      </c>
      <c r="AB861" s="55" t="n">
        <v>1.000831485498921</v>
      </c>
      <c r="AC861" s="55" t="n">
        <v>0.1877199873864726</v>
      </c>
      <c r="AD861" s="55" t="n">
        <v>-0.03823192839029405</v>
      </c>
      <c r="AE861" s="55" t="n">
        <v>1.000831506073465</v>
      </c>
      <c r="AF861" s="55" t="n">
        <v>-5.460830940218209e-05</v>
      </c>
      <c r="AG861" s="55" t="n">
        <v>-0.0003653640401474201</v>
      </c>
      <c r="AH861" s="55" t="n">
        <v>-2.057454362436317e-05</v>
      </c>
      <c r="AI861" s="55" t="n">
        <v>0.0003699949474438277</v>
      </c>
      <c r="AJ861" s="55" t="n">
        <v>0</v>
      </c>
    </row>
    <row r="862">
      <c r="A862" s="55" t="n">
        <v>8.579999999999998</v>
      </c>
      <c r="B862" s="55" t="n">
        <v>-98.18662534281785</v>
      </c>
      <c r="C862" s="55" t="n">
        <v>-98.18662442828638</v>
      </c>
      <c r="D862" s="55" t="n">
        <v>-9.14531476998342e-07</v>
      </c>
      <c r="E862" s="55" t="n">
        <v>-0.0002758400303694148</v>
      </c>
      <c r="F862" s="55" t="n">
        <v>-87.70782658388619</v>
      </c>
      <c r="G862" s="55" t="n">
        <v>-87.70789639991635</v>
      </c>
      <c r="H862" s="55" t="n">
        <v>6.981603016217293e-05</v>
      </c>
      <c r="I862" s="55" t="n">
        <v>0.0007853219907031046</v>
      </c>
      <c r="J862" s="55" t="n">
        <v>-3.266652156837602</v>
      </c>
      <c r="K862" s="55" t="n">
        <v>-3.266566098827937</v>
      </c>
      <c r="L862" s="55" t="n">
        <v>-8.605800966464535e-05</v>
      </c>
      <c r="M862" s="55" t="n">
        <v>0.0005298544505797404</v>
      </c>
      <c r="N862" s="55" t="n">
        <v>-85.09455229820897</v>
      </c>
      <c r="O862" s="55" t="n">
        <v>-85.09446064767384</v>
      </c>
      <c r="P862" s="55" t="n">
        <v>-9.165053512430967e-05</v>
      </c>
      <c r="Q862" s="55" t="n">
        <v>0.0004887667980730961</v>
      </c>
      <c r="R862" s="55" t="n">
        <v>-356.0164876995684</v>
      </c>
      <c r="S862" s="55" t="n">
        <v>-356.0165042133224</v>
      </c>
      <c r="T862" s="55" t="n">
        <v>1.651375404318336e-05</v>
      </c>
      <c r="U862" s="55" t="n">
        <v>-0.0002941563364928794</v>
      </c>
      <c r="V862" s="55" t="n">
        <v>88.81939644094591</v>
      </c>
      <c r="W862" s="55" t="n">
        <v>88.82031081510929</v>
      </c>
      <c r="X862" s="55" t="n">
        <v>-0.0009143741633924089</v>
      </c>
      <c r="Y862" s="55" t="n">
        <v>-0.0004316206009342365</v>
      </c>
      <c r="Z862" s="55" t="n">
        <v>0.1877199283664719</v>
      </c>
      <c r="AA862" s="55" t="n">
        <v>-0.03823232410777461</v>
      </c>
      <c r="AB862" s="55" t="n">
        <v>1.000831485228272</v>
      </c>
      <c r="AC862" s="55" t="n">
        <v>0.1877199596739347</v>
      </c>
      <c r="AD862" s="55" t="n">
        <v>-0.0382321193068186</v>
      </c>
      <c r="AE862" s="55" t="n">
        <v>1.000831504731133</v>
      </c>
      <c r="AF862" s="55" t="n">
        <v>-3.130746278889873e-05</v>
      </c>
      <c r="AG862" s="55" t="n">
        <v>-0.0002048009560065567</v>
      </c>
      <c r="AH862" s="55" t="n">
        <v>-1.950286110385946e-05</v>
      </c>
      <c r="AI862" s="55" t="n">
        <v>0.0002080960124527</v>
      </c>
      <c r="AJ862" s="55" t="n">
        <v>0</v>
      </c>
    </row>
    <row r="863">
      <c r="A863" s="55" t="n">
        <v>8.590000000000003</v>
      </c>
      <c r="B863" s="55" t="n">
        <v>-98.18662576263354</v>
      </c>
      <c r="C863" s="55" t="n">
        <v>-98.18662715630302</v>
      </c>
      <c r="D863" s="55" t="n">
        <v>1.39366947020872e-06</v>
      </c>
      <c r="E863" s="55" t="n">
        <v>-0.0002684834420533839</v>
      </c>
      <c r="F863" s="55" t="n">
        <v>-87.70782518777204</v>
      </c>
      <c r="G863" s="55" t="n">
        <v>-87.70788866222571</v>
      </c>
      <c r="H863" s="55" t="n">
        <v>6.347445366693336e-05</v>
      </c>
      <c r="I863" s="55" t="n">
        <v>0.0007650164971400707</v>
      </c>
      <c r="J863" s="55" t="n">
        <v>-3.266651621322346</v>
      </c>
      <c r="K863" s="55" t="n">
        <v>-3.266560888011716</v>
      </c>
      <c r="L863" s="55" t="n">
        <v>-9.073331063031532e-05</v>
      </c>
      <c r="M863" s="55" t="n">
        <v>0.00051291564929412</v>
      </c>
      <c r="N863" s="55" t="n">
        <v>-85.09455185167349</v>
      </c>
      <c r="O863" s="55" t="n">
        <v>-85.09445585883587</v>
      </c>
      <c r="P863" s="55" t="n">
        <v>-9.599283760505282e-05</v>
      </c>
      <c r="Q863" s="55" t="n">
        <v>0.0004741411052878128</v>
      </c>
      <c r="R863" s="55" t="n">
        <v>-356.0164880874512</v>
      </c>
      <c r="S863" s="55" t="n">
        <v>-356.0165070855242</v>
      </c>
      <c r="T863" s="55" t="n">
        <v>1.899807293887791e-05</v>
      </c>
      <c r="U863" s="55" t="n">
        <v>-0.0002831987259319644</v>
      </c>
      <c r="V863" s="55" t="n">
        <v>88.81939285834052</v>
      </c>
      <c r="W863" s="55" t="n">
        <v>88.82030661049957</v>
      </c>
      <c r="X863" s="55" t="n">
        <v>-0.0009137521590430726</v>
      </c>
      <c r="Y863" s="55" t="n">
        <v>-0.000417351452495185</v>
      </c>
      <c r="Z863" s="55" t="n">
        <v>0.1877199241289813</v>
      </c>
      <c r="AA863" s="55" t="n">
        <v>-0.03823235326267124</v>
      </c>
      <c r="AB863" s="55" t="n">
        <v>1.000831484968308</v>
      </c>
      <c r="AC863" s="55" t="n">
        <v>0.187719932585027</v>
      </c>
      <c r="AD863" s="55" t="n">
        <v>-0.0382323058994961</v>
      </c>
      <c r="AE863" s="55" t="n">
        <v>1.000831503418042</v>
      </c>
      <c r="AF863" s="55" t="n">
        <v>-8.456045696991765e-06</v>
      </c>
      <c r="AG863" s="55" t="n">
        <v>-4.736317514575372e-05</v>
      </c>
      <c r="AH863" s="55" t="n">
        <v>-1.844973440690012e-05</v>
      </c>
      <c r="AI863" s="55" t="n">
        <v>5.152832006190489e-05</v>
      </c>
      <c r="AJ863" s="55" t="n">
        <v>0</v>
      </c>
    </row>
    <row r="864">
      <c r="A864" s="55" t="n">
        <v>8.600000000000001</v>
      </c>
      <c r="B864" s="55" t="n">
        <v>-98.18662616526856</v>
      </c>
      <c r="C864" s="55" t="n">
        <v>-98.1866297949454</v>
      </c>
      <c r="D864" s="55" t="n">
        <v>3.629676838700737e-06</v>
      </c>
      <c r="E864" s="55" t="n">
        <v>-0.0002582986088689088</v>
      </c>
      <c r="F864" s="55" t="n">
        <v>-87.7078238487929</v>
      </c>
      <c r="G864" s="55" t="n">
        <v>-87.70788117221781</v>
      </c>
      <c r="H864" s="55" t="n">
        <v>5.732342490238229e-05</v>
      </c>
      <c r="I864" s="55" t="n">
        <v>0.0007365831069271534</v>
      </c>
      <c r="J864" s="55" t="n">
        <v>-3.266651107722677</v>
      </c>
      <c r="K864" s="55" t="n">
        <v>-3.266555878089457</v>
      </c>
      <c r="L864" s="55" t="n">
        <v>-9.522963322001828e-05</v>
      </c>
      <c r="M864" s="55" t="n">
        <v>0.0004902517734706823</v>
      </c>
      <c r="N864" s="55" t="n">
        <v>-85.09455142341216</v>
      </c>
      <c r="O864" s="55" t="n">
        <v>-85.09445125024132</v>
      </c>
      <c r="P864" s="55" t="n">
        <v>-0.000100173170834809</v>
      </c>
      <c r="Q864" s="55" t="n">
        <v>0.0004533578067417576</v>
      </c>
      <c r="R864" s="55" t="n">
        <v>-356.0164884594602</v>
      </c>
      <c r="S864" s="55" t="n">
        <v>-356.016509831635</v>
      </c>
      <c r="T864" s="55" t="n">
        <v>2.137217482641827e-05</v>
      </c>
      <c r="U864" s="55" t="n">
        <v>-0.0002691863199307864</v>
      </c>
      <c r="V864" s="55" t="n">
        <v>88.81938942235077</v>
      </c>
      <c r="W864" s="55" t="n">
        <v>88.82030255167814</v>
      </c>
      <c r="X864" s="55" t="n">
        <v>-0.000913129327380575</v>
      </c>
      <c r="Y864" s="55" t="n">
        <v>-0.0004026930171433512</v>
      </c>
      <c r="Z864" s="55" t="n">
        <v>0.1877199200649066</v>
      </c>
      <c r="AA864" s="55" t="n">
        <v>-0.03823238122442415</v>
      </c>
      <c r="AB864" s="55" t="n">
        <v>1.000831484718982</v>
      </c>
      <c r="AC864" s="55" t="n">
        <v>0.1877199064157844</v>
      </c>
      <c r="AD864" s="55" t="n">
        <v>-0.03823248613281449</v>
      </c>
      <c r="AE864" s="55" t="n">
        <v>1.000831502147168</v>
      </c>
      <c r="AF864" s="55" t="n">
        <v>1.364912227685977e-05</v>
      </c>
      <c r="AG864" s="55" t="n">
        <v>0.0001049083903428838</v>
      </c>
      <c r="AH864" s="55" t="n">
        <v>-1.74281860054748e-05</v>
      </c>
      <c r="AI864" s="55" t="n">
        <v>0.0001072185178535171</v>
      </c>
      <c r="AJ864" s="55" t="n">
        <v>0</v>
      </c>
    </row>
    <row r="865">
      <c r="A865" s="55" t="n">
        <v>8.609999999999999</v>
      </c>
      <c r="B865" s="55" t="n">
        <v>-98.18662655081778</v>
      </c>
      <c r="C865" s="55" t="n">
        <v>-98.18663231719559</v>
      </c>
      <c r="D865" s="55" t="n">
        <v>5.766377811984514e-06</v>
      </c>
      <c r="E865" s="55" t="n">
        <v>-0.0002455378157783499</v>
      </c>
      <c r="F865" s="55" t="n">
        <v>-87.70782256663333</v>
      </c>
      <c r="G865" s="55" t="n">
        <v>-87.70787400915739</v>
      </c>
      <c r="H865" s="55" t="n">
        <v>5.144252406920476e-05</v>
      </c>
      <c r="I865" s="55" t="n">
        <v>0.0007003793466789428</v>
      </c>
      <c r="J865" s="55" t="n">
        <v>-3.266650615917601</v>
      </c>
      <c r="K865" s="55" t="n">
        <v>-3.266551123763444</v>
      </c>
      <c r="L865" s="55" t="n">
        <v>-9.949215415705015e-05</v>
      </c>
      <c r="M865" s="55" t="n">
        <v>0.0004623416087715555</v>
      </c>
      <c r="N865" s="55" t="n">
        <v>-85.09455101332409</v>
      </c>
      <c r="O865" s="55" t="n">
        <v>-85.09444688154727</v>
      </c>
      <c r="P865" s="55" t="n">
        <v>-0.0001041317768092788</v>
      </c>
      <c r="Q865" s="55" t="n">
        <v>0.0004266934256664682</v>
      </c>
      <c r="R865" s="55" t="n">
        <v>-356.016488815683</v>
      </c>
      <c r="S865" s="55" t="n">
        <v>-356.0165124210243</v>
      </c>
      <c r="T865" s="55" t="n">
        <v>2.360534134891324e-05</v>
      </c>
      <c r="U865" s="55" t="n">
        <v>-0.0002520968528010389</v>
      </c>
      <c r="V865" s="55" t="n">
        <v>88.81938613216717</v>
      </c>
      <c r="W865" s="55" t="n">
        <v>88.82029863757907</v>
      </c>
      <c r="X865" s="55" t="n">
        <v>-0.0009125054118995418</v>
      </c>
      <c r="Y865" s="55" t="n">
        <v>-0.0003882503357349564</v>
      </c>
      <c r="Z865" s="55" t="n">
        <v>0.1877199161732906</v>
      </c>
      <c r="AA865" s="55" t="n">
        <v>-0.0382324079996205</v>
      </c>
      <c r="AB865" s="55" t="n">
        <v>1.000831484480236</v>
      </c>
      <c r="AC865" s="55" t="n">
        <v>0.1877198814473138</v>
      </c>
      <c r="AD865" s="55" t="n">
        <v>-0.03823265806814255</v>
      </c>
      <c r="AE865" s="55" t="n">
        <v>1.000831500932095</v>
      </c>
      <c r="AF865" s="55" t="n">
        <v>3.472597678855216e-05</v>
      </c>
      <c r="AG865" s="55" t="n">
        <v>0.0002500685220493959</v>
      </c>
      <c r="AH865" s="55" t="n">
        <v>-1.64518585421547e-05</v>
      </c>
      <c r="AI865" s="55" t="n">
        <v>0.0002530036024118616</v>
      </c>
      <c r="AJ865" s="55" t="n">
        <v>0</v>
      </c>
    </row>
    <row r="866">
      <c r="A866" s="55" t="n">
        <v>8.619999999999997</v>
      </c>
      <c r="B866" s="55" t="n">
        <v>-98.18662691939339</v>
      </c>
      <c r="C866" s="55" t="n">
        <v>-98.18663469590464</v>
      </c>
      <c r="D866" s="55" t="n">
        <v>7.776511257940944e-06</v>
      </c>
      <c r="E866" s="55" t="n">
        <v>-0.0002299729824750584</v>
      </c>
      <c r="F866" s="55" t="n">
        <v>-87.70782134092012</v>
      </c>
      <c r="G866" s="55" t="n">
        <v>-87.70786724646626</v>
      </c>
      <c r="H866" s="55" t="n">
        <v>4.59055461426757e-05</v>
      </c>
      <c r="I866" s="55" t="n">
        <v>0.0006571736058889995</v>
      </c>
      <c r="J866" s="55" t="n">
        <v>-3.266650145763974</v>
      </c>
      <c r="K866" s="55" t="n">
        <v>-3.266546678637118</v>
      </c>
      <c r="L866" s="55" t="n">
        <v>-0.0001034671268556193</v>
      </c>
      <c r="M866" s="55" t="n">
        <v>0.0004289975677830685</v>
      </c>
      <c r="N866" s="55" t="n">
        <v>-85.09455062128993</v>
      </c>
      <c r="O866" s="55" t="n">
        <v>-85.09444280142253</v>
      </c>
      <c r="P866" s="55" t="n">
        <v>-0.0001078198673844817</v>
      </c>
      <c r="Q866" s="55" t="n">
        <v>0.0003959124665364525</v>
      </c>
      <c r="R866" s="55" t="n">
        <v>-356.0164891562233</v>
      </c>
      <c r="S866" s="55" t="n">
        <v>-356.0165148259035</v>
      </c>
      <c r="T866" s="55" t="n">
        <v>2.566968021225051e-05</v>
      </c>
      <c r="U866" s="55" t="n">
        <v>-0.0002324585387656605</v>
      </c>
      <c r="V866" s="55" t="n">
        <v>88.81938298683211</v>
      </c>
      <c r="W866" s="55" t="n">
        <v>88.82029486340393</v>
      </c>
      <c r="X866" s="55" t="n">
        <v>-0.0009118765718257509</v>
      </c>
      <c r="Y866" s="55" t="n">
        <v>-0.0003743289273090756</v>
      </c>
      <c r="Z866" s="55" t="n">
        <v>0.1877199124530005</v>
      </c>
      <c r="AA866" s="55" t="n">
        <v>-0.03823243359605333</v>
      </c>
      <c r="AB866" s="55" t="n">
        <v>1.000831484252</v>
      </c>
      <c r="AC866" s="55" t="n">
        <v>0.1877198579433541</v>
      </c>
      <c r="AD866" s="55" t="n">
        <v>-0.03823281988975048</v>
      </c>
      <c r="AE866" s="55" t="n">
        <v>1.000831499784957</v>
      </c>
      <c r="AF866" s="55" t="n">
        <v>5.45096463244743e-05</v>
      </c>
      <c r="AG866" s="55" t="n">
        <v>0.000386293697147988</v>
      </c>
      <c r="AH866" s="55" t="n">
        <v>-1.553295692069412e-05</v>
      </c>
      <c r="AI866" s="55" t="n">
        <v>0.0003904297564855692</v>
      </c>
      <c r="AJ866" s="55" t="n">
        <v>0</v>
      </c>
    </row>
    <row r="867">
      <c r="A867" s="55" t="n">
        <v>8.630000000000003</v>
      </c>
      <c r="B867" s="55" t="n">
        <v>-98.18662727112527</v>
      </c>
      <c r="C867" s="55" t="n">
        <v>-98.18663690746095</v>
      </c>
      <c r="D867" s="55" t="n">
        <v>9.636335671705871e-06</v>
      </c>
      <c r="E867" s="55" t="n">
        <v>-0.0002122385878131422</v>
      </c>
      <c r="F867" s="55" t="n">
        <v>-87.70782017122146</v>
      </c>
      <c r="G867" s="55" t="n">
        <v>-87.7078609523861</v>
      </c>
      <c r="H867" s="55" t="n">
        <v>4.078116464169978e-05</v>
      </c>
      <c r="I867" s="55" t="n">
        <v>0.0006073636891614714</v>
      </c>
      <c r="J867" s="55" t="n">
        <v>-3.266649697096154</v>
      </c>
      <c r="K867" s="55" t="n">
        <v>-3.266542591347315</v>
      </c>
      <c r="L867" s="55" t="n">
        <v>-0.0001071057488389728</v>
      </c>
      <c r="M867" s="55" t="n">
        <v>0.000391108352050455</v>
      </c>
      <c r="N867" s="55" t="n">
        <v>-85.09455024717153</v>
      </c>
      <c r="O867" s="55" t="n">
        <v>-85.09443905613848</v>
      </c>
      <c r="P867" s="55" t="n">
        <v>-0.000111191033038783</v>
      </c>
      <c r="Q867" s="55" t="n">
        <v>0.0003606151006391649</v>
      </c>
      <c r="R867" s="55" t="n">
        <v>-356.016489481201</v>
      </c>
      <c r="S867" s="55" t="n">
        <v>-356.0165170201457</v>
      </c>
      <c r="T867" s="55" t="n">
        <v>2.753894466497665e-05</v>
      </c>
      <c r="U867" s="55" t="n">
        <v>-0.000210200876709641</v>
      </c>
      <c r="V867" s="55" t="n">
        <v>88.81937998523743</v>
      </c>
      <c r="W867" s="55" t="n">
        <v>88.82029124290699</v>
      </c>
      <c r="X867" s="55" t="n">
        <v>-0.000911257669560451</v>
      </c>
      <c r="Y867" s="55" t="n">
        <v>-0.0003601922835186856</v>
      </c>
      <c r="Z867" s="55" t="n">
        <v>0.1877199089027256</v>
      </c>
      <c r="AA867" s="55" t="n">
        <v>-0.0382324580227407</v>
      </c>
      <c r="AB867" s="55" t="n">
        <v>1.000831484034193</v>
      </c>
      <c r="AC867" s="55" t="n">
        <v>0.1877198361467962</v>
      </c>
      <c r="AD867" s="55" t="n">
        <v>-0.03823296992317015</v>
      </c>
      <c r="AE867" s="55" t="n">
        <v>1.000831498717201</v>
      </c>
      <c r="AF867" s="55" t="n">
        <v>7.275592939226527e-05</v>
      </c>
      <c r="AG867" s="55" t="n">
        <v>0.0005119004294548701</v>
      </c>
      <c r="AH867" s="55" t="n">
        <v>-1.468300769857933e-05</v>
      </c>
      <c r="AI867" s="55" t="n">
        <v>0.0005172533863136029</v>
      </c>
      <c r="AJ867" s="55" t="n">
        <v>0</v>
      </c>
    </row>
    <row r="868">
      <c r="A868" s="55" t="n">
        <v>8.640000000000001</v>
      </c>
      <c r="B868" s="55" t="n">
        <v>-98.18662760616117</v>
      </c>
      <c r="C868" s="55" t="n">
        <v>-98.18663892550036</v>
      </c>
      <c r="D868" s="55" t="n">
        <v>1.131933919623205e-05</v>
      </c>
      <c r="E868" s="55" t="n">
        <v>-0.0001918793723172612</v>
      </c>
      <c r="F868" s="55" t="n">
        <v>-87.70781905704594</v>
      </c>
      <c r="G868" s="55" t="n">
        <v>-87.70785518652775</v>
      </c>
      <c r="H868" s="55" t="n">
        <v>3.612948180837059e-05</v>
      </c>
      <c r="I868" s="55" t="n">
        <v>0.0005519505121180982</v>
      </c>
      <c r="J868" s="55" t="n">
        <v>-3.266649269725658</v>
      </c>
      <c r="K868" s="55" t="n">
        <v>-3.266538909380157</v>
      </c>
      <c r="L868" s="55" t="n">
        <v>-0.0001103603455015635</v>
      </c>
      <c r="M868" s="55" t="n">
        <v>0.0003486275037259983</v>
      </c>
      <c r="N868" s="55" t="n">
        <v>-85.09454989081178</v>
      </c>
      <c r="O868" s="55" t="n">
        <v>-85.09443567566822</v>
      </c>
      <c r="P868" s="55" t="n">
        <v>-0.0001142151435507411</v>
      </c>
      <c r="Q868" s="55" t="n">
        <v>0.0003224063362849343</v>
      </c>
      <c r="R868" s="55" t="n">
        <v>-356.0164897907527</v>
      </c>
      <c r="S868" s="55" t="n">
        <v>-356.0165189841611</v>
      </c>
      <c r="T868" s="55" t="n">
        <v>2.919340834717958e-05</v>
      </c>
      <c r="U868" s="55" t="n">
        <v>-0.0001863845171345957</v>
      </c>
      <c r="V868" s="55" t="n">
        <v>88.81937712612219</v>
      </c>
      <c r="W868" s="55" t="n">
        <v>88.82028773675876</v>
      </c>
      <c r="X868" s="55" t="n">
        <v>-0.0009106106365739377</v>
      </c>
      <c r="Y868" s="55" t="n">
        <v>-0.000347726829214376</v>
      </c>
      <c r="Z868" s="55" t="n">
        <v>0.1877199055209747</v>
      </c>
      <c r="AA868" s="55" t="n">
        <v>-0.03823248128994415</v>
      </c>
      <c r="AB868" s="55" t="n">
        <v>1.000831483826725</v>
      </c>
      <c r="AC868" s="55" t="n">
        <v>0.1877198162768939</v>
      </c>
      <c r="AD868" s="55" t="n">
        <v>-0.03823310666656846</v>
      </c>
      <c r="AE868" s="55" t="n">
        <v>1.000831497737851</v>
      </c>
      <c r="AF868" s="55" t="n">
        <v>8.924408073651691e-05</v>
      </c>
      <c r="AG868" s="55" t="n">
        <v>0.0006253766243122238</v>
      </c>
      <c r="AH868" s="55" t="n">
        <v>-1.391112647297632e-05</v>
      </c>
      <c r="AI868" s="55" t="n">
        <v>0.0006318654505687153</v>
      </c>
      <c r="AJ868" s="55" t="n">
        <v>0</v>
      </c>
    </row>
    <row r="869">
      <c r="A869" s="55" t="n">
        <v>8.649999999999999</v>
      </c>
      <c r="B869" s="55" t="n">
        <v>-98.18662792466704</v>
      </c>
      <c r="C869" s="55" t="n">
        <v>-98.18664073286152</v>
      </c>
      <c r="D869" s="55" t="n">
        <v>1.280819448767033e-05</v>
      </c>
      <c r="E869" s="55" t="n">
        <v>-0.0001703563309625257</v>
      </c>
      <c r="F869" s="55" t="n">
        <v>-87.70781799784173</v>
      </c>
      <c r="G869" s="55" t="n">
        <v>-87.70785000480069</v>
      </c>
      <c r="H869" s="55" t="n">
        <v>3.200695896389343e-05</v>
      </c>
      <c r="I869" s="55" t="n">
        <v>0.0004910407067338147</v>
      </c>
      <c r="J869" s="55" t="n">
        <v>-3.266648863440813</v>
      </c>
      <c r="K869" s="55" t="n">
        <v>-3.266535666436495</v>
      </c>
      <c r="L869" s="55" t="n">
        <v>-0.0001131970043174544</v>
      </c>
      <c r="M869" s="55" t="n">
        <v>0.0003035908567421888</v>
      </c>
      <c r="N869" s="55" t="n">
        <v>-85.09454955203411</v>
      </c>
      <c r="O869" s="55" t="n">
        <v>-85.09443270823873</v>
      </c>
      <c r="P869" s="55" t="n">
        <v>-0.0001168437953944917</v>
      </c>
      <c r="Q869" s="55" t="n">
        <v>0.00027857923939662</v>
      </c>
      <c r="R869" s="55" t="n">
        <v>-356.0164900850318</v>
      </c>
      <c r="S869" s="55" t="n">
        <v>-356.0165206989175</v>
      </c>
      <c r="T869" s="55" t="n">
        <v>3.061388569502086e-05</v>
      </c>
      <c r="U869" s="55" t="n">
        <v>-0.000160371972926737</v>
      </c>
      <c r="V869" s="55" t="n">
        <v>88.81937440807026</v>
      </c>
      <c r="W869" s="55" t="n">
        <v>88.82028437287626</v>
      </c>
      <c r="X869" s="55" t="n">
        <v>-0.0009099648060024828</v>
      </c>
      <c r="Y869" s="55" t="n">
        <v>-0.0003330068127588577</v>
      </c>
      <c r="Z869" s="55" t="n">
        <v>0.1877199023060726</v>
      </c>
      <c r="AA869" s="55" t="n">
        <v>-0.03823250340918808</v>
      </c>
      <c r="AB869" s="55" t="n">
        <v>1.000831483629492</v>
      </c>
      <c r="AC869" s="55" t="n">
        <v>0.1877197985259315</v>
      </c>
      <c r="AD869" s="55" t="n">
        <v>-0.03823322879343515</v>
      </c>
      <c r="AE869" s="55" t="n">
        <v>1.000831496856828</v>
      </c>
      <c r="AF869" s="55" t="n">
        <v>0.0001037801411196693</v>
      </c>
      <c r="AG869" s="55" t="n">
        <v>0.000725384247071692</v>
      </c>
      <c r="AH869" s="55" t="n">
        <v>-1.32273363373514e-05</v>
      </c>
      <c r="AI869" s="55" t="n">
        <v>0.0007328898866931959</v>
      </c>
      <c r="AJ869" s="55" t="n">
        <v>0</v>
      </c>
    </row>
    <row r="870">
      <c r="A870" s="55" t="n">
        <v>8.659999999999997</v>
      </c>
      <c r="B870" s="55" t="n">
        <v>-98.18662822682727</v>
      </c>
      <c r="C870" s="55" t="n">
        <v>-98.18664231376914</v>
      </c>
      <c r="D870" s="55" t="n">
        <v>1.408694187885126e-05</v>
      </c>
      <c r="E870" s="55" t="n">
        <v>-0.0001469522021393598</v>
      </c>
      <c r="F870" s="55" t="n">
        <v>-87.70781699299563</v>
      </c>
      <c r="G870" s="55" t="n">
        <v>-87.70784545422792</v>
      </c>
      <c r="H870" s="55" t="n">
        <v>2.846123229351008e-05</v>
      </c>
      <c r="I870" s="55" t="n">
        <v>0.000426061851850668</v>
      </c>
      <c r="J870" s="55" t="n">
        <v>-3.266648478006409</v>
      </c>
      <c r="K870" s="55" t="n">
        <v>-3.266532893276105</v>
      </c>
      <c r="L870" s="55" t="n">
        <v>-0.000115584730303794</v>
      </c>
      <c r="M870" s="55" t="n">
        <v>0.0002551070055536689</v>
      </c>
      <c r="N870" s="55" t="n">
        <v>-85.09454923064244</v>
      </c>
      <c r="O870" s="55" t="n">
        <v>-85.09443018449262</v>
      </c>
      <c r="P870" s="55" t="n">
        <v>-0.0001190461498227879</v>
      </c>
      <c r="Q870" s="55" t="n">
        <v>0.0002334617502916921</v>
      </c>
      <c r="R870" s="55" t="n">
        <v>-356.0164903642084</v>
      </c>
      <c r="S870" s="55" t="n">
        <v>-356.0165221467095</v>
      </c>
      <c r="T870" s="55" t="n">
        <v>3.178250107519091e-05</v>
      </c>
      <c r="U870" s="55" t="n">
        <v>-0.0001329948771598748</v>
      </c>
      <c r="V870" s="55" t="n">
        <v>88.8193718295081</v>
      </c>
      <c r="W870" s="55" t="n">
        <v>88.8202811452103</v>
      </c>
      <c r="X870" s="55" t="n">
        <v>-0.0009093157021949831</v>
      </c>
      <c r="Y870" s="55" t="n">
        <v>-0.0003195669066360623</v>
      </c>
      <c r="Z870" s="55" t="n">
        <v>0.1877198992561583</v>
      </c>
      <c r="AA870" s="55" t="n">
        <v>-0.0382325243932775</v>
      </c>
      <c r="AB870" s="55" t="n">
        <v>1.000831483442381</v>
      </c>
      <c r="AC870" s="55" t="n">
        <v>0.1877197830572905</v>
      </c>
      <c r="AD870" s="55" t="n">
        <v>-0.03823333517720373</v>
      </c>
      <c r="AE870" s="55" t="n">
        <v>1.000831496082257</v>
      </c>
      <c r="AF870" s="55" t="n">
        <v>0.0001161988678055614</v>
      </c>
      <c r="AG870" s="55" t="n">
        <v>0.0008107839262333494</v>
      </c>
      <c r="AH870" s="55" t="n">
        <v>-1.263987603472572e-05</v>
      </c>
      <c r="AI870" s="55" t="n">
        <v>0.0008191657453677082</v>
      </c>
      <c r="AJ870" s="55" t="n">
        <v>0</v>
      </c>
    </row>
    <row r="871">
      <c r="A871" s="55" t="n">
        <v>8.670000000000002</v>
      </c>
      <c r="B871" s="55" t="n">
        <v>-98.18662851284493</v>
      </c>
      <c r="C871" s="55" t="n">
        <v>-98.18664365206563</v>
      </c>
      <c r="D871" s="55" t="n">
        <v>1.513922068554891e-05</v>
      </c>
      <c r="E871" s="55" t="n">
        <v>-0.0001221541444259932</v>
      </c>
      <c r="F871" s="55" t="n">
        <v>-87.70781604183219</v>
      </c>
      <c r="G871" s="55" t="n">
        <v>-87.70784157133436</v>
      </c>
      <c r="H871" s="55" t="n">
        <v>2.552950216271922e-05</v>
      </c>
      <c r="I871" s="55" t="n">
        <v>0.0003577703544077765</v>
      </c>
      <c r="J871" s="55" t="n">
        <v>-3.266648113163357</v>
      </c>
      <c r="K871" s="55" t="n">
        <v>-3.266530619404691</v>
      </c>
      <c r="L871" s="55" t="n">
        <v>-0.0001174937586661875</v>
      </c>
      <c r="M871" s="55" t="n">
        <v>0.0002040726394926551</v>
      </c>
      <c r="N871" s="55" t="n">
        <v>-85.09454892642076</v>
      </c>
      <c r="O871" s="55" t="n">
        <v>-85.09442811834904</v>
      </c>
      <c r="P871" s="55" t="n">
        <v>-0.0001208080717127366</v>
      </c>
      <c r="Q871" s="55" t="n">
        <v>0.0001869275961540016</v>
      </c>
      <c r="R871" s="55" t="n">
        <v>-356.0164906284705</v>
      </c>
      <c r="S871" s="55" t="n">
        <v>-356.0165233163074</v>
      </c>
      <c r="T871" s="55" t="n">
        <v>3.268783685616089e-05</v>
      </c>
      <c r="U871" s="55" t="n">
        <v>-0.0001046603637273165</v>
      </c>
      <c r="V871" s="55" t="n">
        <v>88.81936938870243</v>
      </c>
      <c r="W871" s="55" t="n">
        <v>88.82027804895978</v>
      </c>
      <c r="X871" s="55" t="n">
        <v>-0.0009086602573537817</v>
      </c>
      <c r="Y871" s="55" t="n">
        <v>-0.000306406855715134</v>
      </c>
      <c r="Z871" s="55" t="n">
        <v>0.1877198963691817</v>
      </c>
      <c r="AA871" s="55" t="n">
        <v>-0.03823254425631797</v>
      </c>
      <c r="AB871" s="55" t="n">
        <v>1.000831483265265</v>
      </c>
      <c r="AC871" s="55" t="n">
        <v>0.1877197700046835</v>
      </c>
      <c r="AD871" s="55" t="n">
        <v>-0.03823342490259476</v>
      </c>
      <c r="AE871" s="55" t="n">
        <v>1.000831495419491</v>
      </c>
      <c r="AF871" s="55" t="n">
        <v>0.0001263644982540946</v>
      </c>
      <c r="AG871" s="55" t="n">
        <v>0.000880646276783803</v>
      </c>
      <c r="AH871" s="55" t="n">
        <v>-1.215422607003802e-05</v>
      </c>
      <c r="AI871" s="55" t="n">
        <v>0.0008897491649018534</v>
      </c>
      <c r="AJ871" s="55" t="n">
        <v>0</v>
      </c>
    </row>
    <row r="872">
      <c r="A872" s="55" t="n">
        <v>8.68</v>
      </c>
      <c r="B872" s="55" t="n">
        <v>-98.18662878294221</v>
      </c>
      <c r="C872" s="55" t="n">
        <v>-98.18664473851524</v>
      </c>
      <c r="D872" s="55" t="n">
        <v>1.595557303225144e-05</v>
      </c>
      <c r="E872" s="55" t="n">
        <v>-9.681948083224255e-05</v>
      </c>
      <c r="F872" s="55" t="n">
        <v>-87.70781514361276</v>
      </c>
      <c r="G872" s="55" t="n">
        <v>-87.70783838619126</v>
      </c>
      <c r="H872" s="55" t="n">
        <v>2.324257850294243e-05</v>
      </c>
      <c r="I872" s="55" t="n">
        <v>0.0002867218605823481</v>
      </c>
      <c r="J872" s="55" t="n">
        <v>-3.266647768628339</v>
      </c>
      <c r="K872" s="55" t="n">
        <v>-3.266528862112939</v>
      </c>
      <c r="L872" s="55" t="n">
        <v>-0.0001189065154004214</v>
      </c>
      <c r="M872" s="55" t="n">
        <v>0.0001519743867654875</v>
      </c>
      <c r="N872" s="55" t="n">
        <v>-85.09454863913274</v>
      </c>
      <c r="O872" s="55" t="n">
        <v>-85.09442653118579</v>
      </c>
      <c r="P872" s="55" t="n">
        <v>-0.0001221079469434444</v>
      </c>
      <c r="Q872" s="55" t="n">
        <v>0.0001377111227928178</v>
      </c>
      <c r="R872" s="55" t="n">
        <v>-356.0164908780231</v>
      </c>
      <c r="S872" s="55" t="n">
        <v>-356.0165241987523</v>
      </c>
      <c r="T872" s="55" t="n">
        <v>3.332072922378257e-05</v>
      </c>
      <c r="U872" s="55" t="n">
        <v>-7.54601369119059e-05</v>
      </c>
      <c r="V872" s="55" t="n">
        <v>88.81936708375781</v>
      </c>
      <c r="W872" s="55" t="n">
        <v>88.82027508486308</v>
      </c>
      <c r="X872" s="55" t="n">
        <v>-0.0009080011052707656</v>
      </c>
      <c r="Y872" s="55" t="n">
        <v>-0.0002930932726666809</v>
      </c>
      <c r="Z872" s="55" t="n">
        <v>0.1877198936429009</v>
      </c>
      <c r="AA872" s="55" t="n">
        <v>-0.03823256301373439</v>
      </c>
      <c r="AB872" s="55" t="n">
        <v>1.000831483098008</v>
      </c>
      <c r="AC872" s="55" t="n">
        <v>0.1877197594693162</v>
      </c>
      <c r="AD872" s="55" t="n">
        <v>-0.03823349727244606</v>
      </c>
      <c r="AE872" s="55" t="n">
        <v>1.000831494873765</v>
      </c>
      <c r="AF872" s="55" t="n">
        <v>0.0001341735846871472</v>
      </c>
      <c r="AG872" s="55" t="n">
        <v>0.0009342587116781265</v>
      </c>
      <c r="AH872" s="55" t="n">
        <v>-1.177575748023685e-05</v>
      </c>
      <c r="AI872" s="55" t="n">
        <v>0.0009439176657095177</v>
      </c>
      <c r="AJ872" s="55" t="n">
        <v>0</v>
      </c>
    </row>
    <row r="873">
      <c r="A873" s="55" t="n">
        <v>8.689999999999998</v>
      </c>
      <c r="B873" s="55" t="n">
        <v>-98.18662903736042</v>
      </c>
      <c r="C873" s="55" t="n">
        <v>-98.18664556680136</v>
      </c>
      <c r="D873" s="55" t="n">
        <v>1.652944094598333e-05</v>
      </c>
      <c r="E873" s="55" t="n">
        <v>-7.078913167760684e-05</v>
      </c>
      <c r="F873" s="55" t="n">
        <v>-87.70781429753467</v>
      </c>
      <c r="G873" s="55" t="n">
        <v>-87.70783591978878</v>
      </c>
      <c r="H873" s="55" t="n">
        <v>2.162225410591276e-05</v>
      </c>
      <c r="I873" s="55" t="n">
        <v>0.000214106131348985</v>
      </c>
      <c r="J873" s="55" t="n">
        <v>-3.266647444093465</v>
      </c>
      <c r="K873" s="55" t="n">
        <v>-3.26652763189392</v>
      </c>
      <c r="L873" s="55" t="n">
        <v>-0.0001198121995451603</v>
      </c>
      <c r="M873" s="55" t="n">
        <v>9.885768077601543e-05</v>
      </c>
      <c r="N873" s="55" t="n">
        <v>-85.09454836852171</v>
      </c>
      <c r="O873" s="55" t="n">
        <v>-85.09442543839269</v>
      </c>
      <c r="P873" s="55" t="n">
        <v>-0.0001229301290306003</v>
      </c>
      <c r="Q873" s="55" t="n">
        <v>8.779975899625595e-05</v>
      </c>
      <c r="R873" s="55" t="n">
        <v>-356.0164911130892</v>
      </c>
      <c r="S873" s="55" t="n">
        <v>-356.0165247898912</v>
      </c>
      <c r="T873" s="55" t="n">
        <v>3.367680198925865e-05</v>
      </c>
      <c r="U873" s="55" t="n">
        <v>-4.621757833675957e-05</v>
      </c>
      <c r="V873" s="55" t="n">
        <v>88.81936491261447</v>
      </c>
      <c r="W873" s="55" t="n">
        <v>88.82027224806082</v>
      </c>
      <c r="X873" s="55" t="n">
        <v>-0.0009073354463453711</v>
      </c>
      <c r="Y873" s="55" t="n">
        <v>-0.0002804096478461949</v>
      </c>
      <c r="Z873" s="55" t="n">
        <v>0.1877198910748797</v>
      </c>
      <c r="AA873" s="55" t="n">
        <v>-0.03823258068228901</v>
      </c>
      <c r="AB873" s="55" t="n">
        <v>1.000831482940459</v>
      </c>
      <c r="AC873" s="55" t="n">
        <v>0.1877197515197276</v>
      </c>
      <c r="AD873" s="55" t="n">
        <v>-0.03823355181605131</v>
      </c>
      <c r="AE873" s="55" t="n">
        <v>1.000831494448696</v>
      </c>
      <c r="AF873" s="55" t="n">
        <v>0.0001395551520455562</v>
      </c>
      <c r="AG873" s="55" t="n">
        <v>0.0009711337623022342</v>
      </c>
      <c r="AH873" s="55" t="n">
        <v>-1.150823658591094e-05</v>
      </c>
      <c r="AI873" s="55" t="n">
        <v>0.0009811772848242401</v>
      </c>
      <c r="AJ873" s="55" t="n">
        <v>0</v>
      </c>
    </row>
    <row r="874">
      <c r="A874" s="55" t="n">
        <v>8.700000000000003</v>
      </c>
      <c r="B874" s="55" t="n">
        <v>-98.18662927636048</v>
      </c>
      <c r="C874" s="55" t="n">
        <v>-98.18664613143606</v>
      </c>
      <c r="D874" s="55" t="n">
        <v>1.685507558688008e-05</v>
      </c>
      <c r="E874" s="55" t="n">
        <v>-4.433311503823143e-05</v>
      </c>
      <c r="F874" s="55" t="n">
        <v>-87.70781350273026</v>
      </c>
      <c r="G874" s="55" t="n">
        <v>-87.70783418247613</v>
      </c>
      <c r="H874" s="55" t="n">
        <v>2.067974587199199e-05</v>
      </c>
      <c r="I874" s="55" t="n">
        <v>0.0001408896938878745</v>
      </c>
      <c r="J874" s="55" t="n">
        <v>-3.266647139225924</v>
      </c>
      <c r="K874" s="55" t="n">
        <v>-3.266526935780622</v>
      </c>
      <c r="L874" s="55" t="n">
        <v>-0.0001202034453015255</v>
      </c>
      <c r="M874" s="55" t="n">
        <v>4.529709876830566e-05</v>
      </c>
      <c r="N874" s="55" t="n">
        <v>-85.09454811431013</v>
      </c>
      <c r="O874" s="55" t="n">
        <v>-85.09442484150402</v>
      </c>
      <c r="P874" s="55" t="n">
        <v>-0.00012327280611398</v>
      </c>
      <c r="Q874" s="55" t="n">
        <v>3.81810928418872e-05</v>
      </c>
      <c r="R874" s="55" t="n">
        <v>-356.01649133391</v>
      </c>
      <c r="S874" s="55" t="n">
        <v>-356.0165250912936</v>
      </c>
      <c r="T874" s="55" t="n">
        <v>3.375738355577959e-05</v>
      </c>
      <c r="U874" s="55" t="n">
        <v>-1.728597664515783e-05</v>
      </c>
      <c r="V874" s="55" t="n">
        <v>88.81936287304586</v>
      </c>
      <c r="W874" s="55" t="n">
        <v>88.82026953489486</v>
      </c>
      <c r="X874" s="55" t="n">
        <v>-0.000906661848997214</v>
      </c>
      <c r="Y874" s="55" t="n">
        <v>-0.0002680203216389386</v>
      </c>
      <c r="Z874" s="55" t="n">
        <v>0.1877198886624844</v>
      </c>
      <c r="AA874" s="55" t="n">
        <v>-0.03823259728010112</v>
      </c>
      <c r="AB874" s="55" t="n">
        <v>1.000831482792458</v>
      </c>
      <c r="AC874" s="55" t="n">
        <v>0.1877197461917402</v>
      </c>
      <c r="AD874" s="55" t="n">
        <v>-0.03823358829299352</v>
      </c>
      <c r="AE874" s="55" t="n">
        <v>1.000831494145438</v>
      </c>
      <c r="AF874" s="55" t="n">
        <v>0.0001424707442576612</v>
      </c>
      <c r="AG874" s="55" t="n">
        <v>0.0009910128924081607</v>
      </c>
      <c r="AH874" s="55" t="n">
        <v>-1.135297988952289e-05</v>
      </c>
      <c r="AI874" s="55" t="n">
        <v>0.001001265876798412</v>
      </c>
      <c r="AJ874" s="55" t="n">
        <v>0</v>
      </c>
    </row>
    <row r="875">
      <c r="A875" s="55" t="n">
        <v>8.710000000000001</v>
      </c>
      <c r="B875" s="55" t="n">
        <v>-98.18662950022308</v>
      </c>
      <c r="C875" s="55" t="n">
        <v>-98.18664643206509</v>
      </c>
      <c r="D875" s="55" t="n">
        <v>1.693184201444951e-05</v>
      </c>
      <c r="E875" s="55" t="n">
        <v>-1.815786198291878e-05</v>
      </c>
      <c r="F875" s="55" t="n">
        <v>-87.70781275826603</v>
      </c>
      <c r="G875" s="55" t="n">
        <v>-87.70783317640391</v>
      </c>
      <c r="H875" s="55" t="n">
        <v>2.041813788327697e-05</v>
      </c>
      <c r="I875" s="55" t="n">
        <v>6.777527680397183e-05</v>
      </c>
      <c r="J875" s="55" t="n">
        <v>-3.266646853667637</v>
      </c>
      <c r="K875" s="55" t="n">
        <v>-3.266526771684922</v>
      </c>
      <c r="L875" s="55" t="n">
        <v>-0.0001200819827159359</v>
      </c>
      <c r="M875" s="55" t="n">
        <v>-7.526071064651442e-06</v>
      </c>
      <c r="N875" s="55" t="n">
        <v>-85.09454787619946</v>
      </c>
      <c r="O875" s="55" t="n">
        <v>-85.0944247388849</v>
      </c>
      <c r="P875" s="55" t="n">
        <v>-0.000123137314560883</v>
      </c>
      <c r="Q875" s="55" t="n">
        <v>-1.135305562207594e-05</v>
      </c>
      <c r="R875" s="55" t="n">
        <v>-356.0164915407447</v>
      </c>
      <c r="S875" s="55" t="n">
        <v>-356.0165251053403</v>
      </c>
      <c r="T875" s="55" t="n">
        <v>3.356459558231786e-05</v>
      </c>
      <c r="U875" s="55" t="n">
        <v>1.147020532841802e-05</v>
      </c>
      <c r="V875" s="55" t="n">
        <v>88.81936096265652</v>
      </c>
      <c r="W875" s="55" t="n">
        <v>88.82026694489308</v>
      </c>
      <c r="X875" s="55" t="n">
        <v>-0.000905982236571321</v>
      </c>
      <c r="Y875" s="55" t="n">
        <v>-0.000255621205599268</v>
      </c>
      <c r="Z875" s="55" t="n">
        <v>0.187719886402882</v>
      </c>
      <c r="AA875" s="55" t="n">
        <v>-0.03823261282666465</v>
      </c>
      <c r="AB875" s="55" t="n">
        <v>1.00083148265383</v>
      </c>
      <c r="AC875" s="55" t="n">
        <v>0.1877197434873018</v>
      </c>
      <c r="AD875" s="55" t="n">
        <v>-0.03823360669189047</v>
      </c>
      <c r="AE875" s="55" t="n">
        <v>1.00083149396437</v>
      </c>
      <c r="AF875" s="55" t="n">
        <v>0.0001429155801202509</v>
      </c>
      <c r="AG875" s="55" t="n">
        <v>0.0009938652258192904</v>
      </c>
      <c r="AH875" s="55" t="n">
        <v>-1.131053939396054e-05</v>
      </c>
      <c r="AI875" s="55" t="n">
        <v>0.001004151820411296</v>
      </c>
      <c r="AJ875" s="55" t="n">
        <v>0</v>
      </c>
    </row>
    <row r="876">
      <c r="A876" s="55" t="n">
        <v>8.719999999999999</v>
      </c>
      <c r="B876" s="55" t="n">
        <v>-98.18662970924906</v>
      </c>
      <c r="C876" s="55" t="n">
        <v>-98.18664647234607</v>
      </c>
      <c r="D876" s="55" t="n">
        <v>1.676309699882465e-05</v>
      </c>
      <c r="E876" s="55" t="n">
        <v>7.580097149312544e-06</v>
      </c>
      <c r="F876" s="55" t="n">
        <v>-87.70781206314165</v>
      </c>
      <c r="G876" s="55" t="n">
        <v>-87.70783289504632</v>
      </c>
      <c r="H876" s="55" t="n">
        <v>2.083190467661957e-05</v>
      </c>
      <c r="I876" s="55" t="n">
        <v>-4.237607236283781e-06</v>
      </c>
      <c r="J876" s="55" t="n">
        <v>-3.266646587034919</v>
      </c>
      <c r="K876" s="55" t="n">
        <v>-3.266527129738515</v>
      </c>
      <c r="L876" s="55" t="n">
        <v>-0.000119457296404019</v>
      </c>
      <c r="M876" s="55" t="n">
        <v>-5.915142354276747e-05</v>
      </c>
      <c r="N876" s="55" t="n">
        <v>-85.09454765386971</v>
      </c>
      <c r="O876" s="55" t="n">
        <v>-85.09442512355312</v>
      </c>
      <c r="P876" s="55" t="n">
        <v>-0.0001225303165774227</v>
      </c>
      <c r="Q876" s="55" t="n">
        <v>-5.972351097606397e-05</v>
      </c>
      <c r="R876" s="55" t="n">
        <v>-356.0164917338713</v>
      </c>
      <c r="S876" s="55" t="n">
        <v>-356.0165248363163</v>
      </c>
      <c r="T876" s="55" t="n">
        <v>3.310244500799449e-05</v>
      </c>
      <c r="U876" s="55" t="n">
        <v>3.958442092395566e-05</v>
      </c>
      <c r="V876" s="55" t="n">
        <v>88.81935917887949</v>
      </c>
      <c r="W876" s="55" t="n">
        <v>88.82026447524399</v>
      </c>
      <c r="X876" s="55" t="n">
        <v>-0.0009052963644957594</v>
      </c>
      <c r="Y876" s="55" t="n">
        <v>-0.0002435722489258939</v>
      </c>
      <c r="Z876" s="55" t="n">
        <v>0.1877198842930359</v>
      </c>
      <c r="AA876" s="55" t="n">
        <v>-0.03823262734286978</v>
      </c>
      <c r="AB876" s="55" t="n">
        <v>1.00083148252439</v>
      </c>
      <c r="AC876" s="55" t="n">
        <v>0.1877197433751474</v>
      </c>
      <c r="AD876" s="55" t="n">
        <v>-0.0382336072280909</v>
      </c>
      <c r="AE876" s="55" t="n">
        <v>1.000831493904723</v>
      </c>
      <c r="AF876" s="55" t="n">
        <v>0.0001409178885247719</v>
      </c>
      <c r="AG876" s="55" t="n">
        <v>0.0009798852211168052</v>
      </c>
      <c r="AH876" s="55" t="n">
        <v>-1.138033267622518e-05</v>
      </c>
      <c r="AI876" s="55" t="n">
        <v>0.0009900315196200733</v>
      </c>
      <c r="AJ876" s="55" t="n">
        <v>0</v>
      </c>
    </row>
    <row r="877">
      <c r="A877" s="55" t="n">
        <v>8.729999999999997</v>
      </c>
      <c r="B877" s="55" t="n">
        <v>-98.18662990375952</v>
      </c>
      <c r="C877" s="55" t="n">
        <v>-98.18664625752106</v>
      </c>
      <c r="D877" s="55" t="n">
        <v>1.635376153237532e-05</v>
      </c>
      <c r="E877" s="55" t="n">
        <v>3.272491322755827e-05</v>
      </c>
      <c r="F877" s="55" t="n">
        <v>-87.70781141628919</v>
      </c>
      <c r="G877" s="55" t="n">
        <v>-87.70783332206167</v>
      </c>
      <c r="H877" s="55" t="n">
        <v>2.190577249055073e-05</v>
      </c>
      <c r="I877" s="55" t="n">
        <v>-7.418009462228564e-05</v>
      </c>
      <c r="J877" s="55" t="n">
        <v>-3.266646338918121</v>
      </c>
      <c r="K877" s="55" t="n">
        <v>-3.266527995446156</v>
      </c>
      <c r="L877" s="55" t="n">
        <v>-0.0001183434719650463</v>
      </c>
      <c r="M877" s="55" t="n">
        <v>-0.0001091202886712591</v>
      </c>
      <c r="N877" s="55" t="n">
        <v>-85.09454744697933</v>
      </c>
      <c r="O877" s="55" t="n">
        <v>-85.09442597941624</v>
      </c>
      <c r="P877" s="55" t="n">
        <v>-0.0001214675630846038</v>
      </c>
      <c r="Q877" s="55" t="n">
        <v>-0.0001061201355212381</v>
      </c>
      <c r="R877" s="55" t="n">
        <v>-356.0164919135866</v>
      </c>
      <c r="S877" s="55" t="n">
        <v>-356.0165242941807</v>
      </c>
      <c r="T877" s="55" t="n">
        <v>3.238059410348739e-05</v>
      </c>
      <c r="U877" s="55" t="n">
        <v>6.641560248137284e-05</v>
      </c>
      <c r="V877" s="55" t="n">
        <v>88.81935751897426</v>
      </c>
      <c r="W877" s="55" t="n">
        <v>88.8202621229388</v>
      </c>
      <c r="X877" s="55" t="n">
        <v>-0.0009046039645352696</v>
      </c>
      <c r="Y877" s="55" t="n">
        <v>-0.0002318129617432044</v>
      </c>
      <c r="Z877" s="55" t="n">
        <v>0.187719882329705</v>
      </c>
      <c r="AA877" s="55" t="n">
        <v>-0.03823264085101778</v>
      </c>
      <c r="AB877" s="55" t="n">
        <v>1.000831482403939</v>
      </c>
      <c r="AC877" s="55" t="n">
        <v>0.1877197457923712</v>
      </c>
      <c r="AD877" s="55" t="n">
        <v>-0.03823359033869073</v>
      </c>
      <c r="AE877" s="55" t="n">
        <v>1.000831493963618</v>
      </c>
      <c r="AF877" s="55" t="n">
        <v>0.0001365373338280129</v>
      </c>
      <c r="AG877" s="55" t="n">
        <v>0.0009494876729507218</v>
      </c>
      <c r="AH877" s="55" t="n">
        <v>-1.155967854771234e-05</v>
      </c>
      <c r="AI877" s="55" t="n">
        <v>0.000959324194827987</v>
      </c>
      <c r="AJ877" s="55" t="n">
        <v>0</v>
      </c>
    </row>
    <row r="878">
      <c r="A878" s="55" t="n">
        <v>8.740000000000002</v>
      </c>
      <c r="B878" s="55" t="n">
        <v>-98.18663008409627</v>
      </c>
      <c r="C878" s="55" t="n">
        <v>-98.18664579618927</v>
      </c>
      <c r="D878" s="55" t="n">
        <v>1.57120930093322e-05</v>
      </c>
      <c r="E878" s="55" t="n">
        <v>5.679917159973406e-05</v>
      </c>
      <c r="F878" s="55" t="n">
        <v>-87.70781081657205</v>
      </c>
      <c r="G878" s="55" t="n">
        <v>-87.70783443268705</v>
      </c>
      <c r="H878" s="55" t="n">
        <v>2.361611499445239e-05</v>
      </c>
      <c r="I878" s="55" t="n">
        <v>-0.0001413111948959277</v>
      </c>
      <c r="J878" s="55" t="n">
        <v>-3.266646108881293</v>
      </c>
      <c r="K878" s="55" t="n">
        <v>-3.266529347501538</v>
      </c>
      <c r="L878" s="55" t="n">
        <v>-0.000116761379754355</v>
      </c>
      <c r="M878" s="55" t="n">
        <v>-0.0001565759689668631</v>
      </c>
      <c r="N878" s="55" t="n">
        <v>-85.09454725516478</v>
      </c>
      <c r="O878" s="55" t="n">
        <v>-85.09442728684037</v>
      </c>
      <c r="P878" s="55" t="n">
        <v>-0.000119968324414408</v>
      </c>
      <c r="Q878" s="55" t="n">
        <v>-0.0001505374333277267</v>
      </c>
      <c r="R878" s="55" t="n">
        <v>-356.0164920802061</v>
      </c>
      <c r="S878" s="55" t="n">
        <v>-356.0165234931484</v>
      </c>
      <c r="T878" s="55" t="n">
        <v>3.141294224897668e-05</v>
      </c>
      <c r="U878" s="55" t="n">
        <v>9.171111864424771e-05</v>
      </c>
      <c r="V878" s="55" t="n">
        <v>88.8193559800243</v>
      </c>
      <c r="W878" s="55" t="n">
        <v>88.82025988638995</v>
      </c>
      <c r="X878" s="55" t="n">
        <v>-0.0009039063656400974</v>
      </c>
      <c r="Y878" s="55" t="n">
        <v>-0.0002201883156862786</v>
      </c>
      <c r="Z878" s="55" t="n">
        <v>0.1877198805094396</v>
      </c>
      <c r="AA878" s="55" t="n">
        <v>-0.03823265337484381</v>
      </c>
      <c r="AB878" s="55" t="n">
        <v>1.000831482292264</v>
      </c>
      <c r="AC878" s="55" t="n">
        <v>0.1877197506452216</v>
      </c>
      <c r="AD878" s="55" t="n">
        <v>-0.03823355667360318</v>
      </c>
      <c r="AE878" s="55" t="n">
        <v>1.000831494136773</v>
      </c>
      <c r="AF878" s="55" t="n">
        <v>0.0001298642180180831</v>
      </c>
      <c r="AG878" s="55" t="n">
        <v>0.0009032987593610153</v>
      </c>
      <c r="AH878" s="55" t="n">
        <v>-1.184450848512597e-05</v>
      </c>
      <c r="AI878" s="55" t="n">
        <v>0.0009126629477336373</v>
      </c>
      <c r="AJ878" s="55" t="n">
        <v>0</v>
      </c>
    </row>
    <row r="879">
      <c r="A879" s="55" t="n">
        <v>8.75</v>
      </c>
      <c r="B879" s="55" t="n">
        <v>-98.1866302506219</v>
      </c>
      <c r="C879" s="55" t="n">
        <v>-98.18664510068012</v>
      </c>
      <c r="D879" s="55" t="n">
        <v>1.485005822851763e-05</v>
      </c>
      <c r="E879" s="55" t="n">
        <v>7.951422750164674e-05</v>
      </c>
      <c r="F879" s="55" t="n">
        <v>-87.70781026278428</v>
      </c>
      <c r="G879" s="55" t="n">
        <v>-87.70783619440996</v>
      </c>
      <c r="H879" s="55" t="n">
        <v>2.593162568326167e-05</v>
      </c>
      <c r="I879" s="55" t="n">
        <v>-0.0002048291562324926</v>
      </c>
      <c r="J879" s="55" t="n">
        <v>-3.266645896461834</v>
      </c>
      <c r="K879" s="55" t="n">
        <v>-3.266531157766059</v>
      </c>
      <c r="L879" s="55" t="n">
        <v>-0.0001147386957752193</v>
      </c>
      <c r="M879" s="55" t="n">
        <v>-0.0002009715082095912</v>
      </c>
      <c r="N879" s="55" t="n">
        <v>-85.09454707804038</v>
      </c>
      <c r="O879" s="55" t="n">
        <v>-85.09442902212382</v>
      </c>
      <c r="P879" s="55" t="n">
        <v>-0.000118055916564372</v>
      </c>
      <c r="Q879" s="55" t="n">
        <v>-0.0001922756471555879</v>
      </c>
      <c r="R879" s="55" t="n">
        <v>-356.0164922340652</v>
      </c>
      <c r="S879" s="55" t="n">
        <v>-356.0165224497763</v>
      </c>
      <c r="T879" s="55" t="n">
        <v>3.021571108755982e-05</v>
      </c>
      <c r="U879" s="55" t="n">
        <v>0.0001152404074455376</v>
      </c>
      <c r="V879" s="55" t="n">
        <v>88.81935455893482</v>
      </c>
      <c r="W879" s="55" t="n">
        <v>88.82025776252796</v>
      </c>
      <c r="X879" s="55" t="n">
        <v>-0.0009032035931401804</v>
      </c>
      <c r="Y879" s="55" t="n">
        <v>-0.0002089174235763528</v>
      </c>
      <c r="Z879" s="55" t="n">
        <v>0.1877198788285791</v>
      </c>
      <c r="AA879" s="55" t="n">
        <v>-0.03823266493953228</v>
      </c>
      <c r="AB879" s="55" t="n">
        <v>1.000831482189142</v>
      </c>
      <c r="AC879" s="55" t="n">
        <v>0.1877197578104245</v>
      </c>
      <c r="AD879" s="55" t="n">
        <v>-0.03823350708450734</v>
      </c>
      <c r="AE879" s="55" t="n">
        <v>1.000831494418819</v>
      </c>
      <c r="AF879" s="55" t="n">
        <v>0.0001210181546085209</v>
      </c>
      <c r="AG879" s="55" t="n">
        <v>0.0008421449750536936</v>
      </c>
      <c r="AH879" s="55" t="n">
        <v>-1.222967682679155e-05</v>
      </c>
      <c r="AI879" s="55" t="n">
        <v>0.0008508837275141215</v>
      </c>
      <c r="AJ879" s="55" t="n">
        <v>0</v>
      </c>
    </row>
    <row r="880">
      <c r="A880" s="55" t="n">
        <v>8.759999999999998</v>
      </c>
      <c r="B880" s="55" t="n">
        <v>-98.18663040372026</v>
      </c>
      <c r="C880" s="55" t="n">
        <v>-98.18664418669078</v>
      </c>
      <c r="D880" s="55" t="n">
        <v>1.378297053022314e-05</v>
      </c>
      <c r="E880" s="55" t="n">
        <v>0.0001005890360858598</v>
      </c>
      <c r="F880" s="55" t="n">
        <v>-87.70780975364941</v>
      </c>
      <c r="G880" s="55" t="n">
        <v>-87.70783856706427</v>
      </c>
      <c r="H880" s="55" t="n">
        <v>2.881341484622194e-05</v>
      </c>
      <c r="I880" s="55" t="n">
        <v>-0.0002639674277090308</v>
      </c>
      <c r="J880" s="55" t="n">
        <v>-3.266645701170147</v>
      </c>
      <c r="K880" s="55" t="n">
        <v>-3.266533392685055</v>
      </c>
      <c r="L880" s="55" t="n">
        <v>-0.0001123084850919983</v>
      </c>
      <c r="M880" s="55" t="n">
        <v>-0.0002418577197944465</v>
      </c>
      <c r="N880" s="55" t="n">
        <v>-85.09454691519784</v>
      </c>
      <c r="O880" s="55" t="n">
        <v>-85.09443115624399</v>
      </c>
      <c r="P880" s="55" t="n">
        <v>-0.0001157589538526875</v>
      </c>
      <c r="Q880" s="55" t="n">
        <v>-0.0002305848221341383</v>
      </c>
      <c r="R880" s="55" t="n">
        <v>-356.0164923755183</v>
      </c>
      <c r="S880" s="55" t="n">
        <v>-356.0165211827617</v>
      </c>
      <c r="T880" s="55" t="n">
        <v>2.880724346330687e-05</v>
      </c>
      <c r="U880" s="55" t="n">
        <v>0.0001368063513816585</v>
      </c>
      <c r="V880" s="55" t="n">
        <v>88.8193532524304</v>
      </c>
      <c r="W880" s="55" t="n">
        <v>88.82025575909711</v>
      </c>
      <c r="X880" s="55" t="n">
        <v>-0.0009025066667033235</v>
      </c>
      <c r="Y880" s="55" t="n">
        <v>-0.0001978917094287612</v>
      </c>
      <c r="Z880" s="55" t="n">
        <v>0.1877198772832495</v>
      </c>
      <c r="AA880" s="55" t="n">
        <v>-0.03823267557173879</v>
      </c>
      <c r="AB880" s="55" t="n">
        <v>1.000831482094335</v>
      </c>
      <c r="AC880" s="55" t="n">
        <v>0.187719767137083</v>
      </c>
      <c r="AD880" s="55" t="n">
        <v>-0.03823344261200038</v>
      </c>
      <c r="AE880" s="55" t="n">
        <v>1.000831494803175</v>
      </c>
      <c r="AF880" s="55" t="n">
        <v>0.000110146166409919</v>
      </c>
      <c r="AG880" s="55" t="n">
        <v>0.0007670402615914118</v>
      </c>
      <c r="AH880" s="55" t="n">
        <v>-1.270884020243557e-05</v>
      </c>
      <c r="AI880" s="55" t="n">
        <v>0.0007750125518314618</v>
      </c>
      <c r="AJ880" s="55" t="n">
        <v>0</v>
      </c>
    </row>
    <row r="881">
      <c r="A881" s="55" t="n">
        <v>8.770000000000003</v>
      </c>
      <c r="B881" s="55" t="n">
        <v>-98.18663054379661</v>
      </c>
      <c r="C881" s="55" t="n">
        <v>-98.18664306916095</v>
      </c>
      <c r="D881" s="55" t="n">
        <v>1.252536433689878e-05</v>
      </c>
      <c r="E881" s="55" t="n">
        <v>0.0001201110474079323</v>
      </c>
      <c r="F881" s="55" t="n">
        <v>-87.70780928781981</v>
      </c>
      <c r="G881" s="55" t="n">
        <v>-87.70784150212431</v>
      </c>
      <c r="H881" s="55" t="n">
        <v>3.221430450152106e-05</v>
      </c>
      <c r="I881" s="55" t="n">
        <v>-0.0003179244852120077</v>
      </c>
      <c r="J881" s="55" t="n">
        <v>-3.266645522489292</v>
      </c>
      <c r="K881" s="55" t="n">
        <v>-3.266536017176364</v>
      </c>
      <c r="L881" s="55" t="n">
        <v>-0.0001095053129281579</v>
      </c>
      <c r="M881" s="55" t="n">
        <v>-0.0002790593947810634</v>
      </c>
      <c r="N881" s="55" t="n">
        <v>-85.09454676620612</v>
      </c>
      <c r="O881" s="55" t="n">
        <v>-85.09443364493181</v>
      </c>
      <c r="P881" s="55" t="n">
        <v>-0.0001131212743098068</v>
      </c>
      <c r="Q881" s="55" t="n">
        <v>-0.0002643873390536688</v>
      </c>
      <c r="R881" s="55" t="n">
        <v>-356.0164925049398</v>
      </c>
      <c r="S881" s="55" t="n">
        <v>-356.016519714511</v>
      </c>
      <c r="T881" s="55" t="n">
        <v>2.720957120571853e-05</v>
      </c>
      <c r="U881" s="55" t="n">
        <v>0.0001558727136533954</v>
      </c>
      <c r="V881" s="55" t="n">
        <v>88.81935205705271</v>
      </c>
      <c r="W881" s="55" t="n">
        <v>88.82025384319655</v>
      </c>
      <c r="X881" s="55" t="n">
        <v>-0.0009017861438457848</v>
      </c>
      <c r="Y881" s="55" t="n">
        <v>-0.0001883281995722941</v>
      </c>
      <c r="Z881" s="55" t="n">
        <v>0.1877198758693601</v>
      </c>
      <c r="AA881" s="55" t="n">
        <v>-0.03823268529960665</v>
      </c>
      <c r="AB881" s="55" t="n">
        <v>1.000831482007592</v>
      </c>
      <c r="AC881" s="55" t="n">
        <v>0.1877197784500343</v>
      </c>
      <c r="AD881" s="55" t="n">
        <v>-0.03823336446898241</v>
      </c>
      <c r="AE881" s="55" t="n">
        <v>1.000831495281221</v>
      </c>
      <c r="AF881" s="55" t="n">
        <v>9.741932585627389e-05</v>
      </c>
      <c r="AG881" s="55" t="n">
        <v>0.0006791693757599027</v>
      </c>
      <c r="AH881" s="55" t="n">
        <v>-1.32736295288538e-05</v>
      </c>
      <c r="AI881" s="55" t="n">
        <v>0.0006862490475485237</v>
      </c>
      <c r="AJ881" s="55" t="n">
        <v>0</v>
      </c>
    </row>
    <row r="882">
      <c r="A882" s="55" t="n">
        <v>8.780000000000001</v>
      </c>
      <c r="B882" s="55" t="n">
        <v>-98.18663067127792</v>
      </c>
      <c r="C882" s="55" t="n">
        <v>-98.18664176933019</v>
      </c>
      <c r="D882" s="55" t="n">
        <v>1.109805226965807e-05</v>
      </c>
      <c r="E882" s="55" t="n">
        <v>0.0001371632751554595</v>
      </c>
      <c r="F882" s="55" t="n">
        <v>-87.70780886387556</v>
      </c>
      <c r="G882" s="55" t="n">
        <v>-87.70784494681173</v>
      </c>
      <c r="H882" s="55" t="n">
        <v>3.6082936171718e-05</v>
      </c>
      <c r="I882" s="55" t="n">
        <v>-0.0003664819807976833</v>
      </c>
      <c r="J882" s="55" t="n">
        <v>-3.26664535987464</v>
      </c>
      <c r="K882" s="55" t="n">
        <v>-3.266538986337111</v>
      </c>
      <c r="L882" s="55" t="n">
        <v>-0.0001063735375292522</v>
      </c>
      <c r="M882" s="55" t="n">
        <v>-0.000311236281572588</v>
      </c>
      <c r="N882" s="55" t="n">
        <v>-85.09454663061106</v>
      </c>
      <c r="O882" s="55" t="n">
        <v>-85.09443645676183</v>
      </c>
      <c r="P882" s="55" t="n">
        <v>-0.0001101738492484959</v>
      </c>
      <c r="Q882" s="55" t="n">
        <v>-0.0002955834900362555</v>
      </c>
      <c r="R882" s="55" t="n">
        <v>-356.0164926227245</v>
      </c>
      <c r="S882" s="55" t="n">
        <v>-356.0165180691665</v>
      </c>
      <c r="T882" s="55" t="n">
        <v>2.544644196449058e-05</v>
      </c>
      <c r="U882" s="55" t="n">
        <v>0.0001726423472333439</v>
      </c>
      <c r="V882" s="55" t="n">
        <v>88.81935096915818</v>
      </c>
      <c r="W882" s="55" t="n">
        <v>88.82025203553891</v>
      </c>
      <c r="X882" s="55" t="n">
        <v>-0.0009010663807464261</v>
      </c>
      <c r="Y882" s="55" t="n">
        <v>-0.0001771337535968873</v>
      </c>
      <c r="Z882" s="55" t="n">
        <v>0.1877198745826014</v>
      </c>
      <c r="AA882" s="55" t="n">
        <v>-0.03823269415278735</v>
      </c>
      <c r="AB882" s="55" t="n">
        <v>1.000831481928648</v>
      </c>
      <c r="AC882" s="55" t="n">
        <v>0.1877197915512331</v>
      </c>
      <c r="AD882" s="55" t="n">
        <v>-0.03823327402004018</v>
      </c>
      <c r="AE882" s="55" t="n">
        <v>1.000831495844528</v>
      </c>
      <c r="AF882" s="55" t="n">
        <v>8.303136830867253e-05</v>
      </c>
      <c r="AG882" s="55" t="n">
        <v>0.0005798672528325999</v>
      </c>
      <c r="AH882" s="55" t="n">
        <v>-1.391587955978935e-05</v>
      </c>
      <c r="AI882" s="55" t="n">
        <v>0.0005859470033499269</v>
      </c>
      <c r="AJ882" s="55" t="n">
        <v>0</v>
      </c>
    </row>
    <row r="883">
      <c r="A883" s="55" t="n">
        <v>8.789999999999999</v>
      </c>
      <c r="B883" s="55" t="n">
        <v>-98.18663078661311</v>
      </c>
      <c r="C883" s="55" t="n">
        <v>-98.18664030944966</v>
      </c>
      <c r="D883" s="55" t="n">
        <v>9.522836547398127e-06</v>
      </c>
      <c r="E883" s="55" t="n">
        <v>0.00015218986545946</v>
      </c>
      <c r="F883" s="55" t="n">
        <v>-87.70780848032373</v>
      </c>
      <c r="G883" s="55" t="n">
        <v>-87.7078488421599</v>
      </c>
      <c r="H883" s="55" t="n">
        <v>4.036183617777455e-05</v>
      </c>
      <c r="I883" s="55" t="n">
        <v>-0.0004087388742916102</v>
      </c>
      <c r="J883" s="55" t="n">
        <v>-3.266645212753529</v>
      </c>
      <c r="K883" s="55" t="n">
        <v>-3.266542253310029</v>
      </c>
      <c r="L883" s="55" t="n">
        <v>-0.0001029594435006306</v>
      </c>
      <c r="M883" s="55" t="n">
        <v>-0.0003389779386835044</v>
      </c>
      <c r="N883" s="55" t="n">
        <v>-85.09454650793522</v>
      </c>
      <c r="O883" s="55" t="n">
        <v>-85.09443954968722</v>
      </c>
      <c r="P883" s="55" t="n">
        <v>-0.0001069582479968307</v>
      </c>
      <c r="Q883" s="55" t="n">
        <v>-0.0003214596283990901</v>
      </c>
      <c r="R883" s="55" t="n">
        <v>-356.0164927292868</v>
      </c>
      <c r="S883" s="55" t="n">
        <v>-356.0165162717709</v>
      </c>
      <c r="T883" s="55" t="n">
        <v>2.354248417396567e-05</v>
      </c>
      <c r="U883" s="55" t="n">
        <v>0.0001866695289887394</v>
      </c>
      <c r="V883" s="55" t="n">
        <v>88.81934998491566</v>
      </c>
      <c r="W883" s="55" t="n">
        <v>88.82025033085181</v>
      </c>
      <c r="X883" s="55" t="n">
        <v>-0.0009003459361559769</v>
      </c>
      <c r="Y883" s="55" t="n">
        <v>-0.0001669981643068166</v>
      </c>
      <c r="Z883" s="55" t="n">
        <v>0.1877198734184422</v>
      </c>
      <c r="AA883" s="55" t="n">
        <v>-0.03823270216245742</v>
      </c>
      <c r="AB883" s="55" t="n">
        <v>1.000831481857225</v>
      </c>
      <c r="AC883" s="55" t="n">
        <v>0.1877198062229756</v>
      </c>
      <c r="AD883" s="55" t="n">
        <v>-0.03823317276566526</v>
      </c>
      <c r="AE883" s="55" t="n">
        <v>1.00083149648343</v>
      </c>
      <c r="AF883" s="55" t="n">
        <v>6.719546652433905e-05</v>
      </c>
      <c r="AG883" s="55" t="n">
        <v>0.0004706032078402589</v>
      </c>
      <c r="AH883" s="55" t="n">
        <v>-1.462620424774741e-05</v>
      </c>
      <c r="AI883" s="55" t="n">
        <v>0.0004756012361229335</v>
      </c>
      <c r="AJ883" s="55" t="n">
        <v>0</v>
      </c>
    </row>
    <row r="884">
      <c r="A884" s="55" t="n">
        <v>8.799999999999997</v>
      </c>
      <c r="B884" s="55" t="n">
        <v>-98.18663089027335</v>
      </c>
      <c r="C884" s="55" t="n">
        <v>-98.18663871139681</v>
      </c>
      <c r="D884" s="55" t="n">
        <v>7.821123460847116e-06</v>
      </c>
      <c r="E884" s="55" t="n">
        <v>0.0001649156336371365</v>
      </c>
      <c r="F884" s="55" t="n">
        <v>-87.70780813559735</v>
      </c>
      <c r="G884" s="55" t="n">
        <v>-87.70785312319711</v>
      </c>
      <c r="H884" s="55" t="n">
        <v>4.498759975500475e-05</v>
      </c>
      <c r="I884" s="55" t="n">
        <v>-0.0004443300412733281</v>
      </c>
      <c r="J884" s="55" t="n">
        <v>-3.266645080524916</v>
      </c>
      <c r="K884" s="55" t="n">
        <v>-3.266545771229749</v>
      </c>
      <c r="L884" s="55" t="n">
        <v>-9.930929516723298e-05</v>
      </c>
      <c r="M884" s="55" t="n">
        <v>-0.0003618419027225993</v>
      </c>
      <c r="N884" s="55" t="n">
        <v>-85.09454639767736</v>
      </c>
      <c r="O884" s="55" t="n">
        <v>-85.09444287168601</v>
      </c>
      <c r="P884" s="55" t="n">
        <v>-0.0001035259913423186</v>
      </c>
      <c r="Q884" s="55" t="n">
        <v>-0.0003421629101080987</v>
      </c>
      <c r="R884" s="55" t="n">
        <v>-356.0164928250622</v>
      </c>
      <c r="S884" s="55" t="n">
        <v>-356.0165143502758</v>
      </c>
      <c r="T884" s="55" t="n">
        <v>2.152521355058181e-05</v>
      </c>
      <c r="U884" s="55" t="n">
        <v>0.0001978535233929173</v>
      </c>
      <c r="V884" s="55" t="n">
        <v>88.81934910030417</v>
      </c>
      <c r="W884" s="55" t="n">
        <v>88.82024872319958</v>
      </c>
      <c r="X884" s="55" t="n">
        <v>-0.0008996228954186858</v>
      </c>
      <c r="Y884" s="55" t="n">
        <v>-0.000157356466602305</v>
      </c>
      <c r="Z884" s="55" t="n">
        <v>0.1877198723721261</v>
      </c>
      <c r="AA884" s="55" t="n">
        <v>-0.03823270936133995</v>
      </c>
      <c r="AB884" s="55" t="n">
        <v>1.000831481793033</v>
      </c>
      <c r="AC884" s="55" t="n">
        <v>0.1877198222315353</v>
      </c>
      <c r="AD884" s="55" t="n">
        <v>-0.0382330623202674</v>
      </c>
      <c r="AE884" s="55" t="n">
        <v>1.000831497186678</v>
      </c>
      <c r="AF884" s="55" t="n">
        <v>5.014059081820399e-05</v>
      </c>
      <c r="AG884" s="55" t="n">
        <v>0.0003529589274464673</v>
      </c>
      <c r="AH884" s="55" t="n">
        <v>-1.539364458125192e-05</v>
      </c>
      <c r="AI884" s="55" t="n">
        <v>0.0003568347623274014</v>
      </c>
      <c r="AJ884" s="55" t="n">
        <v>0</v>
      </c>
    </row>
    <row r="885">
      <c r="A885" s="55" t="n">
        <v>8.810000000000002</v>
      </c>
      <c r="B885" s="55" t="n">
        <v>-98.18663098275239</v>
      </c>
      <c r="C885" s="55" t="n">
        <v>-98.18663700077455</v>
      </c>
      <c r="D885" s="55" t="n">
        <v>6.018022166104441e-06</v>
      </c>
      <c r="E885" s="55" t="n">
        <v>0.0001748900000198052</v>
      </c>
      <c r="F885" s="55" t="n">
        <v>-87.70780782805458</v>
      </c>
      <c r="G885" s="55" t="n">
        <v>-87.70785772256578</v>
      </c>
      <c r="H885" s="55" t="n">
        <v>4.989451119857994e-05</v>
      </c>
      <c r="I885" s="55" t="n">
        <v>-0.0004731196593443182</v>
      </c>
      <c r="J885" s="55" t="n">
        <v>-3.266644962559028</v>
      </c>
      <c r="K885" s="55" t="n">
        <v>-3.26654948731566</v>
      </c>
      <c r="L885" s="55" t="n">
        <v>-9.547524336894413e-05</v>
      </c>
      <c r="M885" s="55" t="n">
        <v>-0.0003791160188454022</v>
      </c>
      <c r="N885" s="55" t="n">
        <v>-85.09454629931234</v>
      </c>
      <c r="O885" s="55" t="n">
        <v>-85.09444637663982</v>
      </c>
      <c r="P885" s="55" t="n">
        <v>-9.992267252359632e-05</v>
      </c>
      <c r="Q885" s="55" t="n">
        <v>-0.0003586463355990478</v>
      </c>
      <c r="R885" s="55" t="n">
        <v>-356.0164929105069</v>
      </c>
      <c r="S885" s="55" t="n">
        <v>-356.0165123325372</v>
      </c>
      <c r="T885" s="55" t="n">
        <v>1.942203024214214e-05</v>
      </c>
      <c r="U885" s="55" t="n">
        <v>0.0002062897803277519</v>
      </c>
      <c r="V885" s="55" t="n">
        <v>88.81934831111055</v>
      </c>
      <c r="W885" s="55" t="n">
        <v>88.82024721048576</v>
      </c>
      <c r="X885" s="55" t="n">
        <v>-0.0008988993752064152</v>
      </c>
      <c r="Y885" s="55" t="n">
        <v>-0.0001478758300629354</v>
      </c>
      <c r="Z885" s="55" t="n">
        <v>0.18771987143867</v>
      </c>
      <c r="AA885" s="55" t="n">
        <v>-0.03823271578372135</v>
      </c>
      <c r="AB885" s="55" t="n">
        <v>1.000831481735764</v>
      </c>
      <c r="AC885" s="55" t="n">
        <v>0.1877198393295358</v>
      </c>
      <c r="AD885" s="55" t="n">
        <v>-0.03823294438799817</v>
      </c>
      <c r="AE885" s="55" t="n">
        <v>1.000831497943258</v>
      </c>
      <c r="AF885" s="55" t="n">
        <v>3.21091341848323e-05</v>
      </c>
      <c r="AG885" s="55" t="n">
        <v>0.0002286042768209762</v>
      </c>
      <c r="AH885" s="55" t="n">
        <v>-1.620749356945339e-05</v>
      </c>
      <c r="AI885" s="55" t="n">
        <v>0.0002314164962286504</v>
      </c>
      <c r="AJ885" s="55" t="n">
        <v>0</v>
      </c>
    </row>
    <row r="886">
      <c r="A886" s="55" t="n">
        <v>8.82</v>
      </c>
      <c r="B886" s="55" t="n">
        <v>-98.18663106456668</v>
      </c>
      <c r="C886" s="55" t="n">
        <v>-98.18663520455719</v>
      </c>
      <c r="D886" s="55" t="n">
        <v>4.139990514398852e-06</v>
      </c>
      <c r="E886" s="55" t="n">
        <v>0.0001822822588721751</v>
      </c>
      <c r="F886" s="55" t="n">
        <v>-87.70780755597778</v>
      </c>
      <c r="G886" s="55" t="n">
        <v>-87.70786257003044</v>
      </c>
      <c r="H886" s="55" t="n">
        <v>5.50140526586638e-05</v>
      </c>
      <c r="I886" s="55" t="n">
        <v>-0.0004946897021803501</v>
      </c>
      <c r="J886" s="55" t="n">
        <v>-3.266644858197024</v>
      </c>
      <c r="K886" s="55" t="n">
        <v>-3.266553346574347</v>
      </c>
      <c r="L886" s="55" t="n">
        <v>-9.151162267672396e-05</v>
      </c>
      <c r="M886" s="55" t="n">
        <v>-0.0003910241184045014</v>
      </c>
      <c r="N886" s="55" t="n">
        <v>-85.09454621229085</v>
      </c>
      <c r="O886" s="55" t="n">
        <v>-85.09445001872098</v>
      </c>
      <c r="P886" s="55" t="n">
        <v>-9.619356987894238e-05</v>
      </c>
      <c r="Q886" s="55" t="n">
        <v>-0.0003700162140258684</v>
      </c>
      <c r="R886" s="55" t="n">
        <v>-356.0164929860981</v>
      </c>
      <c r="S886" s="55" t="n">
        <v>-356.0165102477593</v>
      </c>
      <c r="T886" s="55" t="n">
        <v>1.726166122208513e-05</v>
      </c>
      <c r="U886" s="55" t="n">
        <v>0.0002116626147319835</v>
      </c>
      <c r="V886" s="55" t="n">
        <v>88.81934761292712</v>
      </c>
      <c r="W886" s="55" t="n">
        <v>88.82024579657188</v>
      </c>
      <c r="X886" s="55" t="n">
        <v>-0.0008981836447577817</v>
      </c>
      <c r="Y886" s="55" t="n">
        <v>-0.000138910175272534</v>
      </c>
      <c r="Z886" s="55" t="n">
        <v>0.1877198706128605</v>
      </c>
      <c r="AA886" s="55" t="n">
        <v>-0.03823272146547064</v>
      </c>
      <c r="AB886" s="55" t="n">
        <v>1.0008314816851</v>
      </c>
      <c r="AC886" s="55" t="n">
        <v>0.1877198572594141</v>
      </c>
      <c r="AD886" s="55" t="n">
        <v>-0.03823282074289618</v>
      </c>
      <c r="AE886" s="55" t="n">
        <v>1.000831498741697</v>
      </c>
      <c r="AF886" s="55" t="n">
        <v>1.335344640418512e-05</v>
      </c>
      <c r="AG886" s="55" t="n">
        <v>9.927742553733632e-05</v>
      </c>
      <c r="AH886" s="55" t="n">
        <v>-1.705659724571262e-05</v>
      </c>
      <c r="AI886" s="55" t="n">
        <v>0.0001016132336942057</v>
      </c>
      <c r="AJ886" s="55" t="n">
        <v>0</v>
      </c>
    </row>
    <row r="887">
      <c r="A887" s="55" t="n">
        <v>8.829999999999998</v>
      </c>
      <c r="B887" s="55" t="n">
        <v>-98.18663113625583</v>
      </c>
      <c r="C887" s="55" t="n">
        <v>-98.18663334678537</v>
      </c>
      <c r="D887" s="55" t="n">
        <v>2.210529547938373e-06</v>
      </c>
      <c r="E887" s="55" t="n">
        <v>0.0001873152107718926</v>
      </c>
      <c r="F887" s="55" t="n">
        <v>-87.70780731757266</v>
      </c>
      <c r="G887" s="55" t="n">
        <v>-87.70786759191225</v>
      </c>
      <c r="H887" s="55" t="n">
        <v>6.027433959195633e-05</v>
      </c>
      <c r="I887" s="55" t="n">
        <v>-0.0005087860806250271</v>
      </c>
      <c r="J887" s="55" t="n">
        <v>-3.26664476675064</v>
      </c>
      <c r="K887" s="55" t="n">
        <v>-3.266557297307761</v>
      </c>
      <c r="L887" s="55" t="n">
        <v>-8.746944287903294e-05</v>
      </c>
      <c r="M887" s="55" t="n">
        <v>-0.0003978044880491772</v>
      </c>
      <c r="N887" s="55" t="n">
        <v>-85.09454613603896</v>
      </c>
      <c r="O887" s="55" t="n">
        <v>-85.0944537395022</v>
      </c>
      <c r="P887" s="55" t="n">
        <v>-9.239653676929068e-05</v>
      </c>
      <c r="Q887" s="55" t="n">
        <v>-0.0003754766145165305</v>
      </c>
      <c r="R887" s="55" t="n">
        <v>-356.0164930523343</v>
      </c>
      <c r="S887" s="55" t="n">
        <v>-356.0165081272423</v>
      </c>
      <c r="T887" s="55" t="n">
        <v>1.507490805061244e-05</v>
      </c>
      <c r="U887" s="55" t="n">
        <v>0.0002137744467918564</v>
      </c>
      <c r="V887" s="55" t="n">
        <v>88.81934700114938</v>
      </c>
      <c r="W887" s="55" t="n">
        <v>88.82024445280877</v>
      </c>
      <c r="X887" s="55" t="n">
        <v>-0.0008974516593847264</v>
      </c>
      <c r="Y887" s="55" t="n">
        <v>-0.0001313469862691995</v>
      </c>
      <c r="Z887" s="55" t="n">
        <v>0.1877198698892515</v>
      </c>
      <c r="AA887" s="55" t="n">
        <v>-0.03823272644405848</v>
      </c>
      <c r="AB887" s="55" t="n">
        <v>1.000831481640706</v>
      </c>
      <c r="AC887" s="55" t="n">
        <v>0.1877198757585629</v>
      </c>
      <c r="AD887" s="55" t="n">
        <v>-0.03823269319952893</v>
      </c>
      <c r="AE887" s="55" t="n">
        <v>1.000831499569138</v>
      </c>
      <c r="AF887" s="55" t="n">
        <v>-5.869311370254593e-06</v>
      </c>
      <c r="AG887" s="55" t="n">
        <v>-3.324452954589496e-05</v>
      </c>
      <c r="AH887" s="55" t="n">
        <v>-1.792843207226724e-05</v>
      </c>
      <c r="AI887" s="55" t="n">
        <v>3.822402696287747e-05</v>
      </c>
      <c r="AJ887" s="55" t="n">
        <v>0</v>
      </c>
    </row>
    <row r="888">
      <c r="A888" s="55" t="n">
        <v>8.840000000000003</v>
      </c>
      <c r="B888" s="55" t="n">
        <v>-98.1866311983827</v>
      </c>
      <c r="C888" s="55" t="n">
        <v>-98.18663145519285</v>
      </c>
      <c r="D888" s="55" t="n">
        <v>2.56810160144685e-07</v>
      </c>
      <c r="E888" s="55" t="n">
        <v>0.000189326481079551</v>
      </c>
      <c r="F888" s="55" t="n">
        <v>-87.70780711096724</v>
      </c>
      <c r="G888" s="55" t="n">
        <v>-87.70787271521712</v>
      </c>
      <c r="H888" s="55" t="n">
        <v>6.560424988500362e-05</v>
      </c>
      <c r="I888" s="55" t="n">
        <v>-0.0005157013731407332</v>
      </c>
      <c r="J888" s="55" t="n">
        <v>-3.266644687501846</v>
      </c>
      <c r="K888" s="55" t="n">
        <v>-3.266561282977678</v>
      </c>
      <c r="L888" s="55" t="n">
        <v>-8.340452416881507e-05</v>
      </c>
      <c r="M888" s="55" t="n">
        <v>-0.000398598384302799</v>
      </c>
      <c r="N888" s="55" t="n">
        <v>-85.09454606995793</v>
      </c>
      <c r="O888" s="55" t="n">
        <v>-85.09445749341197</v>
      </c>
      <c r="P888" s="55" t="n">
        <v>-8.85765459579483e-05</v>
      </c>
      <c r="Q888" s="55" t="n">
        <v>-0.0003770166622695747</v>
      </c>
      <c r="R888" s="55" t="n">
        <v>-356.0164931097356</v>
      </c>
      <c r="S888" s="55" t="n">
        <v>-356.0165060010963</v>
      </c>
      <c r="T888" s="55" t="n">
        <v>1.289136072559205e-05</v>
      </c>
      <c r="U888" s="55" t="n">
        <v>0.0002131304012361728</v>
      </c>
      <c r="V888" s="55" t="n">
        <v>88.81934647097374</v>
      </c>
      <c r="W888" s="55" t="n">
        <v>88.82024319448986</v>
      </c>
      <c r="X888" s="55" t="n">
        <v>-0.0008967235161217264</v>
      </c>
      <c r="Y888" s="55" t="n">
        <v>-0.000122581446193815</v>
      </c>
      <c r="Z888" s="55" t="n">
        <v>0.1877198692621611</v>
      </c>
      <c r="AA888" s="55" t="n">
        <v>-0.03823273075857657</v>
      </c>
      <c r="AB888" s="55" t="n">
        <v>1.000831481602233</v>
      </c>
      <c r="AC888" s="55" t="n">
        <v>0.1877198945607583</v>
      </c>
      <c r="AD888" s="55" t="n">
        <v>-0.03823256359174186</v>
      </c>
      <c r="AE888" s="55" t="n">
        <v>1.000831500413648</v>
      </c>
      <c r="AF888" s="55" t="n">
        <v>-2.529859721711603e-05</v>
      </c>
      <c r="AG888" s="55" t="n">
        <v>-0.0001671668347080768</v>
      </c>
      <c r="AH888" s="55" t="n">
        <v>-1.881141531434594e-05</v>
      </c>
      <c r="AI888" s="55" t="n">
        <v>0.0001701136061389569</v>
      </c>
      <c r="AJ888" s="55" t="n">
        <v>0</v>
      </c>
    </row>
    <row r="889">
      <c r="A889" s="55" t="n">
        <v>8.850000000000001</v>
      </c>
      <c r="B889" s="55" t="n">
        <v>-98.18663125153378</v>
      </c>
      <c r="C889" s="55" t="n">
        <v>-98.18662955737005</v>
      </c>
      <c r="D889" s="55" t="n">
        <v>-1.694163734681308e-06</v>
      </c>
      <c r="E889" s="55" t="n">
        <v>0.0001888002718758734</v>
      </c>
      <c r="F889" s="55" t="n">
        <v>-87.70780693421106</v>
      </c>
      <c r="G889" s="55" t="n">
        <v>-87.70787786681024</v>
      </c>
      <c r="H889" s="55" t="n">
        <v>7.093259917453544e-05</v>
      </c>
      <c r="I889" s="55" t="n">
        <v>-0.0005151942413659569</v>
      </c>
      <c r="J889" s="55" t="n">
        <v>-3.266644619702506</v>
      </c>
      <c r="K889" s="55" t="n">
        <v>-3.266565248056589</v>
      </c>
      <c r="L889" s="55" t="n">
        <v>-7.937164591680734e-05</v>
      </c>
      <c r="M889" s="55" t="n">
        <v>-0.000394177127093771</v>
      </c>
      <c r="N889" s="55" t="n">
        <v>-85.09454601342395</v>
      </c>
      <c r="O889" s="55" t="n">
        <v>-85.09446123075089</v>
      </c>
      <c r="P889" s="55" t="n">
        <v>-8.478267306015033e-05</v>
      </c>
      <c r="Q889" s="55" t="n">
        <v>-0.0003728698559491063</v>
      </c>
      <c r="R889" s="55" t="n">
        <v>-356.0164931588437</v>
      </c>
      <c r="S889" s="55" t="n">
        <v>-356.0165038969342</v>
      </c>
      <c r="T889" s="55" t="n">
        <v>1.073809050002856e-05</v>
      </c>
      <c r="U889" s="55" t="n">
        <v>0.0002096565691593689</v>
      </c>
      <c r="V889" s="55" t="n">
        <v>88.81934601739509</v>
      </c>
      <c r="W889" s="55" t="n">
        <v>88.82024201606096</v>
      </c>
      <c r="X889" s="55" t="n">
        <v>-0.0008959986658650991</v>
      </c>
      <c r="Y889" s="55" t="n">
        <v>-0.0001148114174333055</v>
      </c>
      <c r="Z889" s="55" t="n">
        <v>0.1877198687256695</v>
      </c>
      <c r="AA889" s="55" t="n">
        <v>-0.03823273444975579</v>
      </c>
      <c r="AB889" s="55" t="n">
        <v>1.000831481569318</v>
      </c>
      <c r="AC889" s="55" t="n">
        <v>0.1877199134000662</v>
      </c>
      <c r="AD889" s="55" t="n">
        <v>-0.03823243374981701</v>
      </c>
      <c r="AE889" s="55" t="n">
        <v>1.000831501263354</v>
      </c>
      <c r="AF889" s="55" t="n">
        <v>-4.467439670974294e-05</v>
      </c>
      <c r="AG889" s="55" t="n">
        <v>-0.0003006999387752951</v>
      </c>
      <c r="AH889" s="55" t="n">
        <v>-1.969403551349558e-05</v>
      </c>
      <c r="AI889" s="55" t="n">
        <v>0.0003046376699222415</v>
      </c>
      <c r="AJ889" s="55" t="n">
        <v>0</v>
      </c>
    </row>
    <row r="890">
      <c r="A890" s="55" t="n">
        <v>8.859999999999999</v>
      </c>
      <c r="B890" s="55" t="n">
        <v>-98.1866312963195</v>
      </c>
      <c r="C890" s="55" t="n">
        <v>-98.18662767851512</v>
      </c>
      <c r="D890" s="55" t="n">
        <v>-3.61780437513024e-06</v>
      </c>
      <c r="E890" s="55" t="n">
        <v>0.0001857891128736579</v>
      </c>
      <c r="F890" s="55" t="n">
        <v>-87.70780678527436</v>
      </c>
      <c r="G890" s="55" t="n">
        <v>-87.70788297325029</v>
      </c>
      <c r="H890" s="55" t="n">
        <v>7.618797592934409e-05</v>
      </c>
      <c r="I890" s="55" t="n">
        <v>-0.0005073990988066466</v>
      </c>
      <c r="J890" s="55" t="n">
        <v>-3.266644562574023</v>
      </c>
      <c r="K890" s="55" t="n">
        <v>-3.266569141058933</v>
      </c>
      <c r="L890" s="55" t="n">
        <v>-7.542151509006387e-05</v>
      </c>
      <c r="M890" s="55" t="n">
        <v>-0.0003846752585381852</v>
      </c>
      <c r="N890" s="55" t="n">
        <v>-85.09454596578777</v>
      </c>
      <c r="O890" s="55" t="n">
        <v>-85.09446489657277</v>
      </c>
      <c r="P890" s="55" t="n">
        <v>-8.106921500419688e-05</v>
      </c>
      <c r="Q890" s="55" t="n">
        <v>-0.000363327631226324</v>
      </c>
      <c r="R890" s="55" t="n">
        <v>-356.0164932002228</v>
      </c>
      <c r="S890" s="55" t="n">
        <v>-356.0165018430955</v>
      </c>
      <c r="T890" s="55" t="n">
        <v>8.642872623622022e-06</v>
      </c>
      <c r="U890" s="55" t="n">
        <v>0.0002033353503022987</v>
      </c>
      <c r="V890" s="55" t="n">
        <v>88.81934563520464</v>
      </c>
      <c r="W890" s="55" t="n">
        <v>88.82024091072923</v>
      </c>
      <c r="X890" s="55" t="n">
        <v>-0.0008952755245841133</v>
      </c>
      <c r="Y890" s="55" t="n">
        <v>-0.0001076596235287372</v>
      </c>
      <c r="Z890" s="55" t="n">
        <v>0.1877198682736156</v>
      </c>
      <c r="AA890" s="55" t="n">
        <v>-0.03823273755998435</v>
      </c>
      <c r="AB890" s="55" t="n">
        <v>1.000831481541584</v>
      </c>
      <c r="AC890" s="55" t="n">
        <v>0.1877199320150341</v>
      </c>
      <c r="AD890" s="55" t="n">
        <v>-0.03823230547665184</v>
      </c>
      <c r="AE890" s="55" t="n">
        <v>1.000831502105764</v>
      </c>
      <c r="AF890" s="55" t="n">
        <v>-6.374141850451487e-05</v>
      </c>
      <c r="AG890" s="55" t="n">
        <v>-0.0004320833325091589</v>
      </c>
      <c r="AH890" s="55" t="n">
        <v>-2.056417924833909e-05</v>
      </c>
      <c r="AI890" s="55" t="n">
        <v>0.0004372434792347919</v>
      </c>
      <c r="AJ890" s="55" t="n">
        <v>0</v>
      </c>
    </row>
    <row r="891">
      <c r="A891" s="55" t="n">
        <v>8.869999999999997</v>
      </c>
      <c r="B891" s="55" t="n">
        <v>-98.18663133337436</v>
      </c>
      <c r="C891" s="55" t="n">
        <v>-98.1866258446797</v>
      </c>
      <c r="D891" s="55" t="n">
        <v>-5.488694676520663e-06</v>
      </c>
      <c r="E891" s="55" t="n">
        <v>0.0001800964196237566</v>
      </c>
      <c r="F891" s="55" t="n">
        <v>-87.70780666204693</v>
      </c>
      <c r="G891" s="55" t="n">
        <v>-87.70788796391119</v>
      </c>
      <c r="H891" s="55" t="n">
        <v>8.130186425881489e-05</v>
      </c>
      <c r="I891" s="55" t="n">
        <v>-0.0004927168317013221</v>
      </c>
      <c r="J891" s="55" t="n">
        <v>-3.266644515306994</v>
      </c>
      <c r="K891" s="55" t="n">
        <v>-3.2665729098815</v>
      </c>
      <c r="L891" s="55" t="n">
        <v>-7.160542549381949e-05</v>
      </c>
      <c r="M891" s="55" t="n">
        <v>-0.0003698738098152632</v>
      </c>
      <c r="N891" s="55" t="n">
        <v>-85.09454592637451</v>
      </c>
      <c r="O891" s="55" t="n">
        <v>-85.0944684442335</v>
      </c>
      <c r="P891" s="55" t="n">
        <v>-7.748214100845453e-05</v>
      </c>
      <c r="Q891" s="55" t="n">
        <v>-0.0003496479112547414</v>
      </c>
      <c r="R891" s="55" t="n">
        <v>-356.0164932344592</v>
      </c>
      <c r="S891" s="55" t="n">
        <v>-356.0164998667615</v>
      </c>
      <c r="T891" s="55" t="n">
        <v>6.632302334841202e-06</v>
      </c>
      <c r="U891" s="55" t="n">
        <v>0.0001943917932116049</v>
      </c>
      <c r="V891" s="55" t="n">
        <v>88.8193453189875</v>
      </c>
      <c r="W891" s="55" t="n">
        <v>88.8202398751209</v>
      </c>
      <c r="X891" s="55" t="n">
        <v>-0.0008945561334060968</v>
      </c>
      <c r="Y891" s="55" t="n">
        <v>-0.0001007994538681064</v>
      </c>
      <c r="Z891" s="55" t="n">
        <v>0.1877198678995948</v>
      </c>
      <c r="AA891" s="55" t="n">
        <v>-0.03823274013332899</v>
      </c>
      <c r="AB891" s="55" t="n">
        <v>1.000831481518638</v>
      </c>
      <c r="AC891" s="55" t="n">
        <v>0.1877199501513499</v>
      </c>
      <c r="AD891" s="55" t="n">
        <v>-0.03823218052354419</v>
      </c>
      <c r="AE891" s="55" t="n">
        <v>1.000831502929225</v>
      </c>
      <c r="AF891" s="55" t="n">
        <v>-8.225175510134797e-05</v>
      </c>
      <c r="AG891" s="55" t="n">
        <v>-0.0005596097848031834</v>
      </c>
      <c r="AH891" s="55" t="n">
        <v>-2.141058774718374e-05</v>
      </c>
      <c r="AI891" s="55" t="n">
        <v>0.0005660272747248115</v>
      </c>
      <c r="AJ891" s="55" t="n">
        <v>0</v>
      </c>
    </row>
    <row r="892">
      <c r="A892" s="55" t="n">
        <v>8.880000000000003</v>
      </c>
      <c r="B892" s="55" t="n">
        <v>-98.18663136335731</v>
      </c>
      <c r="C892" s="55" t="n">
        <v>-98.18662408100836</v>
      </c>
      <c r="D892" s="55" t="n">
        <v>-7.282348935081832e-06</v>
      </c>
      <c r="E892" s="55" t="n">
        <v>0.000172040043460542</v>
      </c>
      <c r="F892" s="55" t="n">
        <v>-87.70780656233744</v>
      </c>
      <c r="G892" s="55" t="n">
        <v>-87.70789277102249</v>
      </c>
      <c r="H892" s="55" t="n">
        <v>8.620868504385943e-05</v>
      </c>
      <c r="I892" s="55" t="n">
        <v>-0.0004713428109794148</v>
      </c>
      <c r="J892" s="55" t="n">
        <v>-3.266644477060871</v>
      </c>
      <c r="K892" s="55" t="n">
        <v>-3.266576504515539</v>
      </c>
      <c r="L892" s="55" t="n">
        <v>-6.797254533243659e-05</v>
      </c>
      <c r="M892" s="55" t="n">
        <v>-0.0003503181940364324</v>
      </c>
      <c r="N892" s="55" t="n">
        <v>-85.09454589448326</v>
      </c>
      <c r="O892" s="55" t="n">
        <v>-85.09447183058481</v>
      </c>
      <c r="P892" s="55" t="n">
        <v>-7.406389846309107e-05</v>
      </c>
      <c r="Q892" s="55" t="n">
        <v>-0.0003315157415778179</v>
      </c>
      <c r="R892" s="55" t="n">
        <v>-356.0164932621615</v>
      </c>
      <c r="S892" s="55" t="n">
        <v>-356.0164979942172</v>
      </c>
      <c r="T892" s="55" t="n">
        <v>4.73205571729637e-06</v>
      </c>
      <c r="U892" s="55" t="n">
        <v>0.0001827909298353893</v>
      </c>
      <c r="V892" s="55" t="n">
        <v>88.81934506312035</v>
      </c>
      <c r="W892" s="55" t="n">
        <v>88.82023890316687</v>
      </c>
      <c r="X892" s="55" t="n">
        <v>-0.0008938400465190612</v>
      </c>
      <c r="Y892" s="55" t="n">
        <v>-9.463584573303218e-05</v>
      </c>
      <c r="Z892" s="55" t="n">
        <v>0.1877198675969558</v>
      </c>
      <c r="AA892" s="55" t="n">
        <v>-0.03823274221555126</v>
      </c>
      <c r="AB892" s="55" t="n">
        <v>1.000831481500071</v>
      </c>
      <c r="AC892" s="55" t="n">
        <v>0.1877199675652297</v>
      </c>
      <c r="AD892" s="55" t="n">
        <v>-0.03823206056921646</v>
      </c>
      <c r="AE892" s="55" t="n">
        <v>1.000831503722561</v>
      </c>
      <c r="AF892" s="55" t="n">
        <v>-9.996827388114582e-05</v>
      </c>
      <c r="AG892" s="55" t="n">
        <v>-0.0006816463348074953</v>
      </c>
      <c r="AH892" s="55" t="n">
        <v>-2.222249073646765e-05</v>
      </c>
      <c r="AI892" s="55" t="n">
        <v>0.0006892961777304441</v>
      </c>
      <c r="AJ892" s="55" t="n">
        <v>0</v>
      </c>
    </row>
    <row r="893">
      <c r="A893" s="55" t="n">
        <v>8.890000000000001</v>
      </c>
      <c r="B893" s="55" t="n">
        <v>-98.18663138695199</v>
      </c>
      <c r="C893" s="55" t="n">
        <v>-98.18662241040792</v>
      </c>
      <c r="D893" s="55" t="n">
        <v>-8.976544055476736e-06</v>
      </c>
      <c r="E893" s="55" t="n">
        <v>0.0001617961184805226</v>
      </c>
      <c r="F893" s="55" t="n">
        <v>-87.70780648387243</v>
      </c>
      <c r="G893" s="55" t="n">
        <v>-87.70789732950624</v>
      </c>
      <c r="H893" s="55" t="n">
        <v>9.084563380496012e-05</v>
      </c>
      <c r="I893" s="55" t="n">
        <v>-0.0004436142158228773</v>
      </c>
      <c r="J893" s="55" t="n">
        <v>-3.266644446963609</v>
      </c>
      <c r="K893" s="55" t="n">
        <v>-3.266579879491244</v>
      </c>
      <c r="L893" s="55" t="n">
        <v>-6.456747236512743e-05</v>
      </c>
      <c r="M893" s="55" t="n">
        <v>-0.0003264268385938887</v>
      </c>
      <c r="N893" s="55" t="n">
        <v>-85.09454586938686</v>
      </c>
      <c r="O893" s="55" t="n">
        <v>-85.09447501219067</v>
      </c>
      <c r="P893" s="55" t="n">
        <v>-7.085719619986908e-05</v>
      </c>
      <c r="Q893" s="55" t="n">
        <v>-0.0003089594592352864</v>
      </c>
      <c r="R893" s="55" t="n">
        <v>-356.0164932839615</v>
      </c>
      <c r="S893" s="55" t="n">
        <v>-356.0164962509454</v>
      </c>
      <c r="T893" s="55" t="n">
        <v>2.96698384415786e-06</v>
      </c>
      <c r="U893" s="55" t="n">
        <v>0.0001687442783417446</v>
      </c>
      <c r="V893" s="55" t="n">
        <v>88.8193448617692</v>
      </c>
      <c r="W893" s="55" t="n">
        <v>88.82023799421195</v>
      </c>
      <c r="X893" s="55" t="n">
        <v>-0.0008931324427438609</v>
      </c>
      <c r="Y893" s="55" t="n">
        <v>-8.901614847210904e-05</v>
      </c>
      <c r="Z893" s="55" t="n">
        <v>0.1877198673587981</v>
      </c>
      <c r="AA893" s="55" t="n">
        <v>-0.03823274385412743</v>
      </c>
      <c r="AB893" s="55" t="n">
        <v>1.000831481485459</v>
      </c>
      <c r="AC893" s="55" t="n">
        <v>0.1877199840259944</v>
      </c>
      <c r="AD893" s="55" t="n">
        <v>-0.03823194720378982</v>
      </c>
      <c r="AE893" s="55" t="n">
        <v>1.000831504474725</v>
      </c>
      <c r="AF893" s="55" t="n">
        <v>-0.000116667196264908</v>
      </c>
      <c r="AG893" s="55" t="n">
        <v>-0.0007966503376075074</v>
      </c>
      <c r="AH893" s="55" t="n">
        <v>-2.298926604638041e-05</v>
      </c>
      <c r="AI893" s="55" t="n">
        <v>0.0008054759471565996</v>
      </c>
      <c r="AJ893" s="55" t="n">
        <v>0</v>
      </c>
    </row>
    <row r="894">
      <c r="A894" s="55" t="n">
        <v>8.899999999999999</v>
      </c>
      <c r="B894" s="55" t="n">
        <v>-98.18663140486694</v>
      </c>
      <c r="C894" s="55" t="n">
        <v>-98.18662085415207</v>
      </c>
      <c r="D894" s="55" t="n">
        <v>-1.055071487646828e-05</v>
      </c>
      <c r="E894" s="55" t="n">
        <v>0.0001494364796500899</v>
      </c>
      <c r="F894" s="55" t="n">
        <v>-87.70780642429541</v>
      </c>
      <c r="G894" s="55" t="n">
        <v>-87.70790157916015</v>
      </c>
      <c r="H894" s="55" t="n">
        <v>9.515486473818102e-05</v>
      </c>
      <c r="I894" s="55" t="n">
        <v>-0.0004101149488582876</v>
      </c>
      <c r="J894" s="55" t="n">
        <v>-3.266644424111319</v>
      </c>
      <c r="K894" s="55" t="n">
        <v>-3.266582993108349</v>
      </c>
      <c r="L894" s="55" t="n">
        <v>-6.143100297083469e-05</v>
      </c>
      <c r="M894" s="55" t="n">
        <v>-0.0002984422229576918</v>
      </c>
      <c r="N894" s="55" t="n">
        <v>-85.09454585033167</v>
      </c>
      <c r="O894" s="55" t="n">
        <v>-85.09447794610017</v>
      </c>
      <c r="P894" s="55" t="n">
        <v>-6.790423150285843e-05</v>
      </c>
      <c r="Q894" s="55" t="n">
        <v>-0.0002824853252940025</v>
      </c>
      <c r="R894" s="55" t="n">
        <v>-356.0164933005138</v>
      </c>
      <c r="S894" s="55" t="n">
        <v>-356.0164946583572</v>
      </c>
      <c r="T894" s="55" t="n">
        <v>1.357843371499028e-06</v>
      </c>
      <c r="U894" s="55" t="n">
        <v>0.000152719360556526</v>
      </c>
      <c r="V894" s="55" t="n">
        <v>88.81934470888703</v>
      </c>
      <c r="W894" s="55" t="n">
        <v>88.82023712915317</v>
      </c>
      <c r="X894" s="55" t="n">
        <v>-0.0008924202661452506</v>
      </c>
      <c r="Y894" s="55" t="n">
        <v>-8.441787883569893e-05</v>
      </c>
      <c r="Z894" s="55" t="n">
        <v>0.1877198671779695</v>
      </c>
      <c r="AA894" s="55" t="n">
        <v>-0.03823274509826761</v>
      </c>
      <c r="AB894" s="55" t="n">
        <v>1.000831481474365</v>
      </c>
      <c r="AC894" s="55" t="n">
        <v>0.1877199993202056</v>
      </c>
      <c r="AD894" s="55" t="n">
        <v>-0.03823184189691854</v>
      </c>
      <c r="AE894" s="55" t="n">
        <v>1.000831505175637</v>
      </c>
      <c r="AF894" s="55" t="n">
        <v>-0.0001321422360700542</v>
      </c>
      <c r="AG894" s="55" t="n">
        <v>-0.0009032013490797852</v>
      </c>
      <c r="AH894" s="55" t="n">
        <v>-2.370127250017617e-05</v>
      </c>
      <c r="AI894" s="55" t="n">
        <v>0.0009131243058046728</v>
      </c>
      <c r="AJ894" s="55" t="n">
        <v>0</v>
      </c>
    </row>
    <row r="895">
      <c r="A895" s="55" t="n">
        <v>8.909999999999997</v>
      </c>
      <c r="B895" s="55" t="n">
        <v>-98.18663141783611</v>
      </c>
      <c r="C895" s="55" t="n">
        <v>-98.18661943328401</v>
      </c>
      <c r="D895" s="55" t="n">
        <v>-1.198455210608239e-05</v>
      </c>
      <c r="E895" s="55" t="n">
        <v>0.0001350478676541163</v>
      </c>
      <c r="F895" s="55" t="n">
        <v>-87.70780638116598</v>
      </c>
      <c r="G895" s="55" t="n">
        <v>-87.70790546518256</v>
      </c>
      <c r="H895" s="55" t="n">
        <v>9.908401657535669e-05</v>
      </c>
      <c r="I895" s="55" t="n">
        <v>-0.0003713877479605432</v>
      </c>
      <c r="J895" s="55" t="n">
        <v>-3.266644407567927</v>
      </c>
      <c r="K895" s="55" t="n">
        <v>-3.266585805437437</v>
      </c>
      <c r="L895" s="55" t="n">
        <v>-5.860213049034033e-05</v>
      </c>
      <c r="M895" s="55" t="n">
        <v>-0.0002666256869838544</v>
      </c>
      <c r="N895" s="55" t="n">
        <v>-85.09454583653707</v>
      </c>
      <c r="O895" s="55" t="n">
        <v>-85.09448060045383</v>
      </c>
      <c r="P895" s="55" t="n">
        <v>-6.523608323846234e-05</v>
      </c>
      <c r="Q895" s="55" t="n">
        <v>-0.0002530668858377703</v>
      </c>
      <c r="R895" s="55" t="n">
        <v>-356.0164933124964</v>
      </c>
      <c r="S895" s="55" t="n">
        <v>-356.0164932356243</v>
      </c>
      <c r="T895" s="55" t="n">
        <v>-7.687217465147667e-08</v>
      </c>
      <c r="U895" s="55" t="n">
        <v>0.0001348970763508745</v>
      </c>
      <c r="V895" s="55" t="n">
        <v>88.81934459821147</v>
      </c>
      <c r="W895" s="55" t="n">
        <v>88.82023631732923</v>
      </c>
      <c r="X895" s="55" t="n">
        <v>-0.0008917191177637762</v>
      </c>
      <c r="Y895" s="55" t="n">
        <v>-7.952492079641055e-05</v>
      </c>
      <c r="Z895" s="55" t="n">
        <v>0.1877198670470627</v>
      </c>
      <c r="AA895" s="55" t="n">
        <v>-0.03823274599893468</v>
      </c>
      <c r="AB895" s="55" t="n">
        <v>1.000831481466334</v>
      </c>
      <c r="AC895" s="55" t="n">
        <v>0.1877200132518074</v>
      </c>
      <c r="AD895" s="55" t="n">
        <v>-0.03823174599617583</v>
      </c>
      <c r="AE895" s="55" t="n">
        <v>1.000831505816456</v>
      </c>
      <c r="AF895" s="55" t="n">
        <v>-0.0001462047446443293</v>
      </c>
      <c r="AG895" s="55" t="n">
        <v>-0.001000002758849705</v>
      </c>
      <c r="AH895" s="55" t="n">
        <v>-2.435012191881469e-05</v>
      </c>
      <c r="AI895" s="55" t="n">
        <v>0.001010927432361491</v>
      </c>
      <c r="AJ895" s="55" t="n">
        <v>0</v>
      </c>
    </row>
    <row r="896">
      <c r="A896" s="55" t="n">
        <v>8.920000000000002</v>
      </c>
      <c r="B896" s="55" t="n">
        <v>-98.18663142661875</v>
      </c>
      <c r="C896" s="55" t="n">
        <v>-98.18661816495698</v>
      </c>
      <c r="D896" s="55" t="n">
        <v>-1.326166176604674e-05</v>
      </c>
      <c r="E896" s="55" t="n">
        <v>0.0001191653440151081</v>
      </c>
      <c r="F896" s="55" t="n">
        <v>-87.70780635195896</v>
      </c>
      <c r="G896" s="55" t="n">
        <v>-87.70790893802713</v>
      </c>
      <c r="H896" s="55" t="n">
        <v>0.0001025860681614652</v>
      </c>
      <c r="I896" s="55" t="n">
        <v>-0.0003279015483576732</v>
      </c>
      <c r="J896" s="55" t="n">
        <v>-3.266644396364823</v>
      </c>
      <c r="K896" s="55" t="n">
        <v>-3.266588283506776</v>
      </c>
      <c r="L896" s="55" t="n">
        <v>-5.611285804731095e-05</v>
      </c>
      <c r="M896" s="55" t="n">
        <v>-0.0002318865917145637</v>
      </c>
      <c r="N896" s="55" t="n">
        <v>-85.09454582719545</v>
      </c>
      <c r="O896" s="55" t="n">
        <v>-85.09448294080762</v>
      </c>
      <c r="P896" s="55" t="n">
        <v>-6.28863878207145e-05</v>
      </c>
      <c r="Q896" s="55" t="n">
        <v>-0.000220099047097853</v>
      </c>
      <c r="R896" s="55" t="n">
        <v>-356.0164933206111</v>
      </c>
      <c r="S896" s="55" t="n">
        <v>-356.0164919995956</v>
      </c>
      <c r="T896" s="55" t="n">
        <v>-1.32101544895355e-06</v>
      </c>
      <c r="U896" s="55" t="n">
        <v>0.0001153812817079903</v>
      </c>
      <c r="V896" s="55" t="n">
        <v>88.81934452326253</v>
      </c>
      <c r="W896" s="55" t="n">
        <v>88.82023554085126</v>
      </c>
      <c r="X896" s="55" t="n">
        <v>-0.0008910175887335175</v>
      </c>
      <c r="Y896" s="55" t="n">
        <v>-7.59730617602685e-05</v>
      </c>
      <c r="Z896" s="55" t="n">
        <v>0.1877198669584134</v>
      </c>
      <c r="AA896" s="55" t="n">
        <v>-0.03823274660886174</v>
      </c>
      <c r="AB896" s="55" t="n">
        <v>1.000831481460895</v>
      </c>
      <c r="AC896" s="55" t="n">
        <v>0.1877200256473028</v>
      </c>
      <c r="AD896" s="55" t="n">
        <v>-0.03823166069599817</v>
      </c>
      <c r="AE896" s="55" t="n">
        <v>1.000831506388835</v>
      </c>
      <c r="AF896" s="55" t="n">
        <v>-0.0001586888894733463</v>
      </c>
      <c r="AG896" s="55" t="n">
        <v>-0.00108591286357429</v>
      </c>
      <c r="AH896" s="55" t="n">
        <v>-2.492793993447151e-05</v>
      </c>
      <c r="AI896" s="55" t="n">
        <v>0.001097729617486827</v>
      </c>
      <c r="AJ896" s="55" t="n">
        <v>0</v>
      </c>
    </row>
    <row r="897">
      <c r="A897" s="55" t="n">
        <v>8.93</v>
      </c>
      <c r="B897" s="55" t="n">
        <v>-98.186631432</v>
      </c>
      <c r="C897" s="55" t="n">
        <v>-98.18661706454603</v>
      </c>
      <c r="D897" s="55" t="n">
        <v>-1.436745396503764e-05</v>
      </c>
      <c r="E897" s="55" t="n">
        <v>0.0001017627859555118</v>
      </c>
      <c r="F897" s="55" t="n">
        <v>-87.70780633406338</v>
      </c>
      <c r="G897" s="55" t="n">
        <v>-87.70791195401814</v>
      </c>
      <c r="H897" s="55" t="n">
        <v>0.0001056199547570699</v>
      </c>
      <c r="I897" s="55" t="n">
        <v>-0.0002803910431910523</v>
      </c>
      <c r="J897" s="55" t="n">
        <v>-3.266644389500517</v>
      </c>
      <c r="K897" s="55" t="n">
        <v>-3.266590398468631</v>
      </c>
      <c r="L897" s="55" t="n">
        <v>-5.399103188580033e-05</v>
      </c>
      <c r="M897" s="55" t="n">
        <v>-0.0001943625606612196</v>
      </c>
      <c r="N897" s="55" t="n">
        <v>-85.0945458214717</v>
      </c>
      <c r="O897" s="55" t="n">
        <v>-85.09448494121622</v>
      </c>
      <c r="P897" s="55" t="n">
        <v>-6.088025547438069e-05</v>
      </c>
      <c r="Q897" s="55" t="n">
        <v>-0.0001850165678431328</v>
      </c>
      <c r="R897" s="55" t="n">
        <v>-356.016493325583</v>
      </c>
      <c r="S897" s="55" t="n">
        <v>-356.0164909657525</v>
      </c>
      <c r="T897" s="55" t="n">
        <v>-2.359830509684697e-06</v>
      </c>
      <c r="U897" s="55" t="n">
        <v>9.450477029812412e-05</v>
      </c>
      <c r="V897" s="55" t="n">
        <v>88.81934447734021</v>
      </c>
      <c r="W897" s="55" t="n">
        <v>88.82023480400854</v>
      </c>
      <c r="X897" s="55" t="n">
        <v>-0.0008903266683161767</v>
      </c>
      <c r="Y897" s="55" t="n">
        <v>-7.239827286670114e-05</v>
      </c>
      <c r="Z897" s="55" t="n">
        <v>0.1877198669040966</v>
      </c>
      <c r="AA897" s="55" t="n">
        <v>-0.03823274698257307</v>
      </c>
      <c r="AB897" s="55" t="n">
        <v>1.000831481457562</v>
      </c>
      <c r="AC897" s="55" t="n">
        <v>0.1877200363548211</v>
      </c>
      <c r="AD897" s="55" t="n">
        <v>-0.03823158704196324</v>
      </c>
      <c r="AE897" s="55" t="n">
        <v>1.000831506885396</v>
      </c>
      <c r="AF897" s="55" t="n">
        <v>-0.0001694507245075805</v>
      </c>
      <c r="AG897" s="55" t="n">
        <v>-0.001159940609833654</v>
      </c>
      <c r="AH897" s="55" t="n">
        <v>-2.542783339443133e-05</v>
      </c>
      <c r="AI897" s="55" t="n">
        <v>0.001172528183494345</v>
      </c>
      <c r="AJ897" s="55" t="n">
        <v>0</v>
      </c>
    </row>
    <row r="898">
      <c r="A898" s="55" t="n">
        <v>8.939999999999998</v>
      </c>
      <c r="B898" s="55" t="n">
        <v>-98.18663143479104</v>
      </c>
      <c r="C898" s="55" t="n">
        <v>-98.18661614547412</v>
      </c>
      <c r="D898" s="55" t="n">
        <v>-1.528931691318779e-05</v>
      </c>
      <c r="E898" s="55" t="n">
        <v>8.315160493590396e-05</v>
      </c>
      <c r="F898" s="55" t="n">
        <v>-87.70780632478171</v>
      </c>
      <c r="G898" s="55" t="n">
        <v>-87.70791447674357</v>
      </c>
      <c r="H898" s="55" t="n">
        <v>0.0001081519618591586</v>
      </c>
      <c r="I898" s="55" t="n">
        <v>-0.0002295355252444884</v>
      </c>
      <c r="J898" s="55" t="n">
        <v>-3.266644385940293</v>
      </c>
      <c r="K898" s="55" t="n">
        <v>-3.266592126126561</v>
      </c>
      <c r="L898" s="55" t="n">
        <v>-5.225981373213059e-05</v>
      </c>
      <c r="M898" s="55" t="n">
        <v>-0.0001546896656050468</v>
      </c>
      <c r="N898" s="55" t="n">
        <v>-85.09454581850304</v>
      </c>
      <c r="O898" s="55" t="n">
        <v>-85.09448658012732</v>
      </c>
      <c r="P898" s="55" t="n">
        <v>-5.923837570766384e-05</v>
      </c>
      <c r="Q898" s="55" t="n">
        <v>-0.0001478942492463559</v>
      </c>
      <c r="R898" s="55" t="n">
        <v>-356.0164933281617</v>
      </c>
      <c r="S898" s="55" t="n">
        <v>-356.0164901451532</v>
      </c>
      <c r="T898" s="55" t="n">
        <v>-3.18300844123361e-06</v>
      </c>
      <c r="U898" s="55" t="n">
        <v>7.266888959870124e-05</v>
      </c>
      <c r="V898" s="55" t="n">
        <v>88.81934445352226</v>
      </c>
      <c r="W898" s="55" t="n">
        <v>88.82023409436157</v>
      </c>
      <c r="X898" s="55" t="n">
        <v>-0.0008896408393053255</v>
      </c>
      <c r="Y898" s="55" t="n">
        <v>-6.997381358362903e-05</v>
      </c>
      <c r="Z898" s="55" t="n">
        <v>0.1877198668759248</v>
      </c>
      <c r="AA898" s="55" t="n">
        <v>-0.0382327471764012</v>
      </c>
      <c r="AB898" s="55" t="n">
        <v>1.000831481455834</v>
      </c>
      <c r="AC898" s="55" t="n">
        <v>0.1877200452473801</v>
      </c>
      <c r="AD898" s="55" t="n">
        <v>-0.03823152590620382</v>
      </c>
      <c r="AE898" s="55" t="n">
        <v>1.000831507300185</v>
      </c>
      <c r="AF898" s="55" t="n">
        <v>-0.0001783714553560412</v>
      </c>
      <c r="AG898" s="55" t="n">
        <v>-0.001221270197380997</v>
      </c>
      <c r="AH898" s="55" t="n">
        <v>-2.584435043750943e-05</v>
      </c>
      <c r="AI898" s="55" t="n">
        <v>0.001234497955262133</v>
      </c>
      <c r="AJ898" s="55" t="n">
        <v>0</v>
      </c>
    </row>
    <row r="899">
      <c r="A899" s="55" t="n">
        <v>8.950000000000003</v>
      </c>
      <c r="B899" s="55" t="n">
        <v>-98.18663143582931</v>
      </c>
      <c r="C899" s="55" t="n">
        <v>-98.18661541804539</v>
      </c>
      <c r="D899" s="55" t="n">
        <v>-1.601778391848774e-05</v>
      </c>
      <c r="E899" s="55" t="n">
        <v>6.365451014938637e-05</v>
      </c>
      <c r="F899" s="55" t="n">
        <v>-87.70780632132885</v>
      </c>
      <c r="G899" s="55" t="n">
        <v>-87.70791647681156</v>
      </c>
      <c r="H899" s="55" t="n">
        <v>0.0001101554827156546</v>
      </c>
      <c r="I899" s="55" t="n">
        <v>-0.0001760480049462975</v>
      </c>
      <c r="J899" s="55" t="n">
        <v>-3.266644384615863</v>
      </c>
      <c r="K899" s="55" t="n">
        <v>-3.266593448481485</v>
      </c>
      <c r="L899" s="55" t="n">
        <v>-5.093613437899074e-05</v>
      </c>
      <c r="M899" s="55" t="n">
        <v>-0.0001134955500015344</v>
      </c>
      <c r="N899" s="55" t="n">
        <v>-85.09454581739865</v>
      </c>
      <c r="O899" s="55" t="n">
        <v>-85.09448783976016</v>
      </c>
      <c r="P899" s="55" t="n">
        <v>-5.797763848725551e-05</v>
      </c>
      <c r="Q899" s="55" t="n">
        <v>-0.0001092021154815868</v>
      </c>
      <c r="R899" s="55" t="n">
        <v>-356.016493329121</v>
      </c>
      <c r="S899" s="55" t="n">
        <v>-356.0164895460863</v>
      </c>
      <c r="T899" s="55" t="n">
        <v>-3.7830346869988e-06</v>
      </c>
      <c r="U899" s="55" t="n">
        <v>5.009259625667846e-05</v>
      </c>
      <c r="V899" s="55" t="n">
        <v>88.81934444466181</v>
      </c>
      <c r="W899" s="55" t="n">
        <v>88.82023340282426</v>
      </c>
      <c r="X899" s="55" t="n">
        <v>-0.0008889581624531635</v>
      </c>
      <c r="Y899" s="55" t="n">
        <v>-6.821752279564747e-05</v>
      </c>
      <c r="Z899" s="55" t="n">
        <v>0.1877198668654446</v>
      </c>
      <c r="AA899" s="55" t="n">
        <v>-0.03823274724850687</v>
      </c>
      <c r="AB899" s="55" t="n">
        <v>1.000831481455191</v>
      </c>
      <c r="AC899" s="55" t="n">
        <v>0.1877200522246655</v>
      </c>
      <c r="AD899" s="55" t="n">
        <v>-0.03823147797779205</v>
      </c>
      <c r="AE899" s="55" t="n">
        <v>1.000831507628296</v>
      </c>
      <c r="AF899" s="55" t="n">
        <v>-0.0001853592208334032</v>
      </c>
      <c r="AG899" s="55" t="n">
        <v>-0.001269270714816806</v>
      </c>
      <c r="AH899" s="55" t="n">
        <v>-2.617310479458013e-05</v>
      </c>
      <c r="AI899" s="55" t="n">
        <v>0.001283000865024697</v>
      </c>
      <c r="AJ899" s="55" t="n">
        <v>0</v>
      </c>
    </row>
    <row r="900">
      <c r="A900" s="55" t="n">
        <v>8.960000000000001</v>
      </c>
      <c r="B900" s="55" t="n">
        <v>-98.18663143597892</v>
      </c>
      <c r="C900" s="55" t="n">
        <v>-98.18661489000554</v>
      </c>
      <c r="D900" s="55" t="n">
        <v>-1.654597338016205e-05</v>
      </c>
      <c r="E900" s="55" t="n">
        <v>4.34937112118264e-05</v>
      </c>
      <c r="F900" s="55" t="n">
        <v>-87.7078063208313</v>
      </c>
      <c r="G900" s="55" t="n">
        <v>-87.70791793182478</v>
      </c>
      <c r="H900" s="55" t="n">
        <v>0.0001116109934916456</v>
      </c>
      <c r="I900" s="55" t="n">
        <v>-0.0001206578946884716</v>
      </c>
      <c r="J900" s="55" t="n">
        <v>-3.266644384425021</v>
      </c>
      <c r="K900" s="55" t="n">
        <v>-3.266594352934238</v>
      </c>
      <c r="L900" s="55" t="n">
        <v>-5.003149078372637e-05</v>
      </c>
      <c r="M900" s="55" t="n">
        <v>-7.128028362095427e-05</v>
      </c>
      <c r="N900" s="55" t="n">
        <v>-85.09454581723961</v>
      </c>
      <c r="O900" s="55" t="n">
        <v>-85.0944887088896</v>
      </c>
      <c r="P900" s="55" t="n">
        <v>-5.710835000621221e-05</v>
      </c>
      <c r="Q900" s="55" t="n">
        <v>-6.96644094185904e-05</v>
      </c>
      <c r="R900" s="55" t="n">
        <v>-356.0164933292591</v>
      </c>
      <c r="S900" s="55" t="n">
        <v>-356.0164891745304</v>
      </c>
      <c r="T900" s="55" t="n">
        <v>-4.154728759515099e-06</v>
      </c>
      <c r="U900" s="55" t="n">
        <v>2.705650350517368e-05</v>
      </c>
      <c r="V900" s="55" t="n">
        <v>88.81934444338508</v>
      </c>
      <c r="W900" s="55" t="n">
        <v>88.82023272682743</v>
      </c>
      <c r="X900" s="55" t="n">
        <v>-0.0008882834423437593</v>
      </c>
      <c r="Y900" s="55" t="n">
        <v>-6.689111243559986e-05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0.1877200572122404</v>
      </c>
      <c r="AD900" s="55" t="n">
        <v>-0.03823144376778662</v>
      </c>
      <c r="AE900" s="55" t="n">
        <v>1.000831507865941</v>
      </c>
      <c r="AF900" s="55" t="n">
        <v>-0.0001903483058951494</v>
      </c>
      <c r="AG900" s="55" t="n">
        <v>-0.001303491110202226</v>
      </c>
      <c r="AH900" s="55" t="n">
        <v>-2.641084284604744e-05</v>
      </c>
      <c r="AI900" s="55" t="n">
        <v>0.001317580769650659</v>
      </c>
      <c r="AJ900" s="55" t="n">
        <v>0</v>
      </c>
    </row>
    <row r="901">
      <c r="A901" s="55" t="n">
        <v>8.969999999999999</v>
      </c>
      <c r="B901" s="55" t="n">
        <v>-98.18663143597892</v>
      </c>
      <c r="C901" s="55" t="n">
        <v>-98.18661456651752</v>
      </c>
      <c r="D901" s="55" t="n">
        <v>-1.686946140109319e-05</v>
      </c>
      <c r="E901" s="55" t="n">
        <v>2.293974938012112e-05</v>
      </c>
      <c r="F901" s="55" t="n">
        <v>-87.7078063208313</v>
      </c>
      <c r="G901" s="55" t="n">
        <v>-87.70791882686912</v>
      </c>
      <c r="H901" s="55" t="n">
        <v>0.0001125060378246106</v>
      </c>
      <c r="I901" s="55" t="n">
        <v>-6.41117856788737e-05</v>
      </c>
      <c r="J901" s="55" t="n">
        <v>-3.266644384425021</v>
      </c>
      <c r="K901" s="55" t="n">
        <v>-3.266594832470331</v>
      </c>
      <c r="L901" s="55" t="n">
        <v>-4.955195469082331e-05</v>
      </c>
      <c r="M901" s="55" t="n">
        <v>-2.862462865055382e-05</v>
      </c>
      <c r="N901" s="55" t="n">
        <v>-85.09454581723961</v>
      </c>
      <c r="O901" s="55" t="n">
        <v>-85.09448918122668</v>
      </c>
      <c r="P901" s="55" t="n">
        <v>-5.663601291674389e-05</v>
      </c>
      <c r="Q901" s="55" t="n">
        <v>-2.969392432390812e-05</v>
      </c>
      <c r="R901" s="55" t="n">
        <v>-356.0164933292591</v>
      </c>
      <c r="S901" s="55" t="n">
        <v>-356.0164890329541</v>
      </c>
      <c r="T901" s="55" t="n">
        <v>-4.296305019051021e-06</v>
      </c>
      <c r="U901" s="55" t="n">
        <v>3.932989415064694e-06</v>
      </c>
      <c r="V901" s="55" t="n">
        <v>88.81934444338508</v>
      </c>
      <c r="W901" s="55" t="n">
        <v>88.82023205839013</v>
      </c>
      <c r="X901" s="55" t="n">
        <v>-0.000887615005051184</v>
      </c>
      <c r="Y901" s="55" t="n">
        <v>-6.64611573149607e-05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0.1877200601626375</v>
      </c>
      <c r="AD901" s="55" t="n">
        <v>-0.03823142360083889</v>
      </c>
      <c r="AE901" s="55" t="n">
        <v>1.000831508010622</v>
      </c>
      <c r="AF901" s="55" t="n">
        <v>-0.0001932987030439648</v>
      </c>
      <c r="AG901" s="55" t="n">
        <v>-0.001323658057925114</v>
      </c>
      <c r="AH901" s="55" t="n">
        <v>-2.655552400199213e-05</v>
      </c>
      <c r="AI901" s="55" t="n">
        <v>0.001337961224686121</v>
      </c>
      <c r="AJ901" s="55" t="n">
        <v>0</v>
      </c>
    </row>
    <row r="902">
      <c r="A902" s="55" t="n">
        <v>8.979999999999997</v>
      </c>
      <c r="B902" s="55" t="n">
        <v>-98.18663143597892</v>
      </c>
      <c r="C902" s="55" t="n">
        <v>-98.18661444982642</v>
      </c>
      <c r="D902" s="55" t="n">
        <v>-1.698615249191259e-05</v>
      </c>
      <c r="E902" s="55" t="n">
        <v>2.311240010077462e-06</v>
      </c>
      <c r="F902" s="55" t="n">
        <v>-87.7078063208313</v>
      </c>
      <c r="G902" s="55" t="n">
        <v>-87.70791915608767</v>
      </c>
      <c r="H902" s="55" t="n">
        <v>0.0001128352563781335</v>
      </c>
      <c r="I902" s="55" t="n">
        <v>-7.469413721341093e-06</v>
      </c>
      <c r="J902" s="55" t="n">
        <v>-3.266644384425021</v>
      </c>
      <c r="K902" s="55" t="n">
        <v>-3.266594885896055</v>
      </c>
      <c r="L902" s="55" t="n">
        <v>-4.949852896694173e-05</v>
      </c>
      <c r="M902" s="55" t="n">
        <v>1.387038243512357e-05</v>
      </c>
      <c r="N902" s="55" t="n">
        <v>-85.09454581723961</v>
      </c>
      <c r="O902" s="55" t="n">
        <v>-85.094489256247</v>
      </c>
      <c r="P902" s="55" t="n">
        <v>-5.656099260097237e-05</v>
      </c>
      <c r="Q902" s="55" t="n">
        <v>1.005846581391724e-05</v>
      </c>
      <c r="R902" s="55" t="n">
        <v>-356.0164933292591</v>
      </c>
      <c r="S902" s="55" t="n">
        <v>-356.0164891198226</v>
      </c>
      <c r="T902" s="55" t="n">
        <v>-4.209436488257892e-06</v>
      </c>
      <c r="U902" s="55" t="n">
        <v>-1.882270727385702e-05</v>
      </c>
      <c r="V902" s="55" t="n">
        <v>88.81934444338508</v>
      </c>
      <c r="W902" s="55" t="n">
        <v>88.82023139357327</v>
      </c>
      <c r="X902" s="55" t="n">
        <v>-0.0008869501881840025</v>
      </c>
      <c r="Y902" s="55" t="n">
        <v>-6.624250860689795e-05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0.1877200610596812</v>
      </c>
      <c r="AD902" s="55" t="n">
        <v>-0.03823141758525637</v>
      </c>
      <c r="AE902" s="55" t="n">
        <v>1.00083150806147</v>
      </c>
      <c r="AF902" s="55" t="n">
        <v>-0.0001941957467055389</v>
      </c>
      <c r="AG902" s="55" t="n">
        <v>-0.001329673640443341</v>
      </c>
      <c r="AH902" s="55" t="n">
        <v>-2.660637199447535e-05</v>
      </c>
      <c r="AI902" s="55" t="n">
        <v>0.001344043108370813</v>
      </c>
      <c r="AJ902" s="55" t="n">
        <v>0</v>
      </c>
    </row>
    <row r="903">
      <c r="A903" s="55" t="n">
        <v>8.990000000000002</v>
      </c>
      <c r="B903" s="55" t="n">
        <v>-98.18663143597892</v>
      </c>
      <c r="C903" s="55" t="n">
        <v>-98.18661453871047</v>
      </c>
      <c r="D903" s="55" t="n">
        <v>-1.689726844361782e-05</v>
      </c>
      <c r="E903" s="55" t="n">
        <v>-1.804170653874313e-05</v>
      </c>
      <c r="F903" s="55" t="n">
        <v>-87.7078063208313</v>
      </c>
      <c r="G903" s="55" t="n">
        <v>-87.70791892277346</v>
      </c>
      <c r="H903" s="55" t="n">
        <v>0.0001126019421713094</v>
      </c>
      <c r="I903" s="55" t="n">
        <v>4.85198059358863e-05</v>
      </c>
      <c r="J903" s="55" t="n">
        <v>-3.266644384425021</v>
      </c>
      <c r="K903" s="55" t="n">
        <v>-3.266594518372666</v>
      </c>
      <c r="L903" s="55" t="n">
        <v>-4.986605235544278e-05</v>
      </c>
      <c r="M903" s="55" t="n">
        <v>5.556588225533841e-05</v>
      </c>
      <c r="N903" s="55" t="n">
        <v>-85.09454581723961</v>
      </c>
      <c r="O903" s="55" t="n">
        <v>-85.09448893868982</v>
      </c>
      <c r="P903" s="55" t="n">
        <v>-5.687854977797788e-05</v>
      </c>
      <c r="Q903" s="55" t="n">
        <v>4.91483145953871e-05</v>
      </c>
      <c r="R903" s="55" t="n">
        <v>-356.0164933292591</v>
      </c>
      <c r="S903" s="55" t="n">
        <v>-356.0164894304926</v>
      </c>
      <c r="T903" s="55" t="n">
        <v>-3.898766471637398e-06</v>
      </c>
      <c r="U903" s="55" t="n">
        <v>-4.103920611729878e-05</v>
      </c>
      <c r="V903" s="55" t="n">
        <v>88.81934444338508</v>
      </c>
      <c r="W903" s="55" t="n">
        <v>88.82023073325496</v>
      </c>
      <c r="X903" s="55" t="n">
        <v>-0.0008862898698806403</v>
      </c>
      <c r="Y903" s="55" t="n">
        <v>-6.583950777573164e-05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0.1877200599194986</v>
      </c>
      <c r="AD903" s="55" t="n">
        <v>-0.03823142560734968</v>
      </c>
      <c r="AE903" s="55" t="n">
        <v>1.000831508019115</v>
      </c>
      <c r="AF903" s="55" t="n">
        <v>-0.0001930555640905496</v>
      </c>
      <c r="AG903" s="55" t="n">
        <v>-0.001321651547134262</v>
      </c>
      <c r="AH903" s="55" t="n">
        <v>-2.65640167640413e-05</v>
      </c>
      <c r="AI903" s="55" t="n">
        <v>0.001335941207484576</v>
      </c>
      <c r="AJ903" s="55" t="n">
        <v>0</v>
      </c>
    </row>
    <row r="904">
      <c r="A904" s="55" t="n">
        <v>9</v>
      </c>
      <c r="B904" s="55" t="n">
        <v>-98.18663143597892</v>
      </c>
      <c r="C904" s="55" t="n">
        <v>-98.18661482881414</v>
      </c>
      <c r="D904" s="55" t="n">
        <v>-1.660716477140076e-05</v>
      </c>
      <c r="E904" s="55" t="n">
        <v>-3.783065997862825e-05</v>
      </c>
      <c r="F904" s="55" t="n">
        <v>-87.7078063208313</v>
      </c>
      <c r="G904" s="55" t="n">
        <v>-87.70791813740159</v>
      </c>
      <c r="H904" s="55" t="n">
        <v>0.0001118165702973705</v>
      </c>
      <c r="I904" s="55" t="n">
        <v>0.0001031381657563627</v>
      </c>
      <c r="J904" s="55" t="n">
        <v>-3.266644384425021</v>
      </c>
      <c r="K904" s="55" t="n">
        <v>-3.26659374104155</v>
      </c>
      <c r="L904" s="55" t="n">
        <v>-5.06433834714769e-05</v>
      </c>
      <c r="M904" s="55" t="n">
        <v>9.589005373318873e-05</v>
      </c>
      <c r="N904" s="55" t="n">
        <v>-85.09454581723961</v>
      </c>
      <c r="O904" s="55" t="n">
        <v>-85.09448823788149</v>
      </c>
      <c r="P904" s="55" t="n">
        <v>-5.757935810726799e-05</v>
      </c>
      <c r="Q904" s="55" t="n">
        <v>8.708332070875477e-05</v>
      </c>
      <c r="R904" s="55" t="n">
        <v>-356.0164933292591</v>
      </c>
      <c r="S904" s="55" t="n">
        <v>-356.0164899584133</v>
      </c>
      <c r="T904" s="55" t="n">
        <v>-3.370845792278107e-06</v>
      </c>
      <c r="U904" s="55" t="n">
        <v>-6.250437085098032e-05</v>
      </c>
      <c r="V904" s="55" t="n">
        <v>88.81934444338508</v>
      </c>
      <c r="W904" s="55" t="n">
        <v>88.82023007881905</v>
      </c>
      <c r="X904" s="55" t="n">
        <v>-0.0008856354339622727</v>
      </c>
      <c r="Y904" s="55" t="n">
        <v>-6.531019862634432e-05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0.1877200567850997</v>
      </c>
      <c r="AD904" s="55" t="n">
        <v>-0.038231447369495</v>
      </c>
      <c r="AE904" s="55" t="n">
        <v>1.000831507885214</v>
      </c>
      <c r="AF904" s="55" t="n">
        <v>-0.000189921165238971</v>
      </c>
      <c r="AG904" s="55" t="n">
        <v>-0.001299889401819299</v>
      </c>
      <c r="AH904" s="55" t="n">
        <v>-2.643011587366573e-05</v>
      </c>
      <c r="AI904" s="55" t="n">
        <v>0.001313956261445927</v>
      </c>
      <c r="AJ904" s="55" t="n">
        <v>0</v>
      </c>
    </row>
    <row r="905">
      <c r="A905" s="55" t="n">
        <v>9.009999999999998</v>
      </c>
      <c r="B905" s="55" t="n">
        <v>-98.18663143597892</v>
      </c>
      <c r="C905" s="55" t="n">
        <v>-98.18661531343139</v>
      </c>
      <c r="D905" s="55" t="n">
        <v>-1.612254753486287e-05</v>
      </c>
      <c r="E905" s="55" t="n">
        <v>-5.686548608615801e-05</v>
      </c>
      <c r="F905" s="55" t="n">
        <v>-87.7078063208313</v>
      </c>
      <c r="G905" s="55" t="n">
        <v>-87.70791681771574</v>
      </c>
      <c r="H905" s="55" t="n">
        <v>0.0001104968844474959</v>
      </c>
      <c r="I905" s="55" t="n">
        <v>0.0001556509318363396</v>
      </c>
      <c r="J905" s="55" t="n">
        <v>-3.266644384425021</v>
      </c>
      <c r="K905" s="55" t="n">
        <v>-3.266592570064604</v>
      </c>
      <c r="L905" s="55" t="n">
        <v>-5.181436041747363e-05</v>
      </c>
      <c r="M905" s="55" t="n">
        <v>0.0001343981849705817</v>
      </c>
      <c r="N905" s="55" t="n">
        <v>-85.09454581723961</v>
      </c>
      <c r="O905" s="55" t="n">
        <v>-85.09448716880756</v>
      </c>
      <c r="P905" s="55" t="n">
        <v>-5.864843203651661e-05</v>
      </c>
      <c r="Q905" s="55" t="n">
        <v>0.0001232343348466135</v>
      </c>
      <c r="R905" s="55" t="n">
        <v>-356.0164933292591</v>
      </c>
      <c r="S905" s="55" t="n">
        <v>-356.0164906941593</v>
      </c>
      <c r="T905" s="55" t="n">
        <v>-2.635099782256379e-06</v>
      </c>
      <c r="U905" s="55" t="n">
        <v>-8.286971180473172e-05</v>
      </c>
      <c r="V905" s="55" t="n">
        <v>88.81934444338508</v>
      </c>
      <c r="W905" s="55" t="n">
        <v>88.82022943071621</v>
      </c>
      <c r="X905" s="55" t="n">
        <v>-0.0008849873311262201</v>
      </c>
      <c r="Y905" s="55" t="n">
        <v>-6.475629464430489e-05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0.1877200517252435</v>
      </c>
      <c r="AD905" s="55" t="n">
        <v>-0.03823148239627246</v>
      </c>
      <c r="AE905" s="55" t="n">
        <v>1.000831507662678</v>
      </c>
      <c r="AF905" s="55" t="n">
        <v>-0.0001848613090382756</v>
      </c>
      <c r="AG905" s="55" t="n">
        <v>-0.001264862624361651</v>
      </c>
      <c r="AH905" s="55" t="n">
        <v>-2.620757988403e-05</v>
      </c>
      <c r="AI905" s="55" t="n">
        <v>0.001278568730780542</v>
      </c>
      <c r="AJ905" s="55" t="n">
        <v>0</v>
      </c>
    </row>
    <row r="906">
      <c r="A906" s="55" t="n">
        <v>9.020000000000003</v>
      </c>
      <c r="B906" s="55" t="n">
        <v>-98.18663143597892</v>
      </c>
      <c r="C906" s="55" t="n">
        <v>-98.18661598364089</v>
      </c>
      <c r="D906" s="55" t="n">
        <v>-1.545233802449682e-05</v>
      </c>
      <c r="E906" s="55" t="n">
        <v>-7.490140965214686e-05</v>
      </c>
      <c r="F906" s="55" t="n">
        <v>-87.7078063208313</v>
      </c>
      <c r="G906" s="55" t="n">
        <v>-87.70791498836675</v>
      </c>
      <c r="H906" s="55" t="n">
        <v>0.0001086675354598556</v>
      </c>
      <c r="I906" s="55" t="n">
        <v>0.0002054023526114412</v>
      </c>
      <c r="J906" s="55" t="n">
        <v>-3.266644384425021</v>
      </c>
      <c r="K906" s="55" t="n">
        <v>-3.266591026413109</v>
      </c>
      <c r="L906" s="55" t="n">
        <v>-5.335801191193941e-05</v>
      </c>
      <c r="M906" s="55" t="n">
        <v>0.0001705817437146975</v>
      </c>
      <c r="N906" s="55" t="n">
        <v>-85.09454581723961</v>
      </c>
      <c r="O906" s="55" t="n">
        <v>-85.09448575143794</v>
      </c>
      <c r="P906" s="55" t="n">
        <v>-6.006580165165641e-05</v>
      </c>
      <c r="Q906" s="55" t="n">
        <v>0.0001572027099664199</v>
      </c>
      <c r="R906" s="55" t="n">
        <v>-356.0164933292591</v>
      </c>
      <c r="S906" s="55" t="n">
        <v>-356.0164916250899</v>
      </c>
      <c r="T906" s="55" t="n">
        <v>-1.704169238098224e-06</v>
      </c>
      <c r="U906" s="55" t="n">
        <v>-0.0001018339670516752</v>
      </c>
      <c r="V906" s="55" t="n">
        <v>88.81934444338508</v>
      </c>
      <c r="W906" s="55" t="n">
        <v>88.82022878841694</v>
      </c>
      <c r="X906" s="55" t="n">
        <v>-0.000884345031861017</v>
      </c>
      <c r="Y906" s="55" t="n">
        <v>-6.427167134606463e-05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0.1877200448331496</v>
      </c>
      <c r="AD906" s="55" t="n">
        <v>-0.03823153004299679</v>
      </c>
      <c r="AE906" s="55" t="n">
        <v>1.000831507355647</v>
      </c>
      <c r="AF906" s="55" t="n">
        <v>-0.0001779692150871703</v>
      </c>
      <c r="AG906" s="55" t="n">
        <v>-0.001217215900024826</v>
      </c>
      <c r="AH906" s="55" t="n">
        <v>-2.590054881679293e-05</v>
      </c>
      <c r="AI906" s="55" t="n">
        <v>0.001230430179742435</v>
      </c>
      <c r="AJ906" s="55" t="n">
        <v>0</v>
      </c>
    </row>
    <row r="907">
      <c r="A907" s="55" t="n">
        <v>9.030000000000001</v>
      </c>
      <c r="B907" s="55" t="n">
        <v>-98.18663143597892</v>
      </c>
      <c r="C907" s="55" t="n">
        <v>-98.18661682804856</v>
      </c>
      <c r="D907" s="55" t="n">
        <v>-1.460793036117124e-05</v>
      </c>
      <c r="E907" s="55" t="n">
        <v>-9.169050394908306e-05</v>
      </c>
      <c r="F907" s="55" t="n">
        <v>-87.7078063208313</v>
      </c>
      <c r="G907" s="55" t="n">
        <v>-87.70791268025755</v>
      </c>
      <c r="H907" s="55" t="n">
        <v>0.0001063594262525678</v>
      </c>
      <c r="I907" s="55" t="n">
        <v>0.0002517917101624903</v>
      </c>
      <c r="J907" s="55" t="n">
        <v>-3.266644384425021</v>
      </c>
      <c r="K907" s="55" t="n">
        <v>-3.266589136032777</v>
      </c>
      <c r="L907" s="55" t="n">
        <v>-5.524839224451171e-05</v>
      </c>
      <c r="M907" s="55" t="n">
        <v>0.0002039524305162031</v>
      </c>
      <c r="N907" s="55" t="n">
        <v>-85.09454581723961</v>
      </c>
      <c r="O907" s="55" t="n">
        <v>-85.09448400957237</v>
      </c>
      <c r="P907" s="55" t="n">
        <v>-6.180766723095034e-05</v>
      </c>
      <c r="Q907" s="55" t="n">
        <v>0.0001886221492792963</v>
      </c>
      <c r="R907" s="55" t="n">
        <v>-356.0164933292591</v>
      </c>
      <c r="S907" s="55" t="n">
        <v>-356.0164927359416</v>
      </c>
      <c r="T907" s="55" t="n">
        <v>-5.933175144977975e-07</v>
      </c>
      <c r="U907" s="55" t="n">
        <v>-0.0001191624454673793</v>
      </c>
      <c r="V907" s="55" t="n">
        <v>88.81934444338508</v>
      </c>
      <c r="W907" s="55" t="n">
        <v>88.82022815130134</v>
      </c>
      <c r="X907" s="55" t="n">
        <v>-0.0008837079162511115</v>
      </c>
      <c r="Y907" s="55" t="n">
        <v>-6.384295501651264e-05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0.1877200362250516</v>
      </c>
      <c r="AD907" s="55" t="n">
        <v>-0.03823158950654035</v>
      </c>
      <c r="AE907" s="55" t="n">
        <v>1.000831506969271</v>
      </c>
      <c r="AF907" s="55" t="n">
        <v>-0.0001693611171305065</v>
      </c>
      <c r="AG907" s="55" t="n">
        <v>-0.001157752356470421</v>
      </c>
      <c r="AH907" s="55" t="n">
        <v>-2.551417233043196e-05</v>
      </c>
      <c r="AI907" s="55" t="n">
        <v>0.001170352374243848</v>
      </c>
      <c r="AJ907" s="55" t="n">
        <v>0</v>
      </c>
    </row>
    <row r="908">
      <c r="A908" s="55" t="n">
        <v>9.039999999999999</v>
      </c>
      <c r="B908" s="55" t="n">
        <v>-98.18663143597892</v>
      </c>
      <c r="C908" s="55" t="n">
        <v>-98.18661783312113</v>
      </c>
      <c r="D908" s="55" t="n">
        <v>-1.360285779233352e-05</v>
      </c>
      <c r="E908" s="55" t="n">
        <v>-0.0001070477760853368</v>
      </c>
      <c r="F908" s="55" t="n">
        <v>-87.7078063208313</v>
      </c>
      <c r="G908" s="55" t="n">
        <v>-87.70790993016796</v>
      </c>
      <c r="H908" s="55" t="n">
        <v>0.0001036093366581912</v>
      </c>
      <c r="I908" s="55" t="n">
        <v>0.0002942416873984433</v>
      </c>
      <c r="J908" s="55" t="n">
        <v>-3.266644384425021</v>
      </c>
      <c r="K908" s="55" t="n">
        <v>-3.266586929125547</v>
      </c>
      <c r="L908" s="55" t="n">
        <v>-5.745529947462613e-05</v>
      </c>
      <c r="M908" s="55" t="n">
        <v>0.0002341357413158874</v>
      </c>
      <c r="N908" s="55" t="n">
        <v>-85.09454581723961</v>
      </c>
      <c r="O908" s="55" t="n">
        <v>-85.09448197131154</v>
      </c>
      <c r="P908" s="55" t="n">
        <v>-6.384592806489892e-05</v>
      </c>
      <c r="Q908" s="55" t="n">
        <v>0.000217012508237283</v>
      </c>
      <c r="R908" s="55" t="n">
        <v>-356.0164933292591</v>
      </c>
      <c r="S908" s="55" t="n">
        <v>-356.0164940091764</v>
      </c>
      <c r="T908" s="55" t="n">
        <v>6.799173011425618e-07</v>
      </c>
      <c r="U908" s="55" t="n">
        <v>-0.0001346310675598943</v>
      </c>
      <c r="V908" s="55" t="n">
        <v>88.81934444338508</v>
      </c>
      <c r="W908" s="55" t="n">
        <v>88.82022751911708</v>
      </c>
      <c r="X908" s="55" t="n">
        <v>-0.0008830757320021841</v>
      </c>
      <c r="Y908" s="55" t="n">
        <v>-6.342754437820677e-05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0.18772002603833</v>
      </c>
      <c r="AD908" s="55" t="n">
        <v>-0.03823165983810273</v>
      </c>
      <c r="AE908" s="55" t="n">
        <v>1.000831506509685</v>
      </c>
      <c r="AF908" s="55" t="n">
        <v>-0.0001591743954698632</v>
      </c>
      <c r="AG908" s="55" t="n">
        <v>-0.001087420794090854</v>
      </c>
      <c r="AH908" s="55" t="n">
        <v>-2.505458640555958e-05</v>
      </c>
      <c r="AI908" s="55" t="n">
        <v>0.001099294411836217</v>
      </c>
      <c r="AJ908" s="55" t="n">
        <v>0</v>
      </c>
    </row>
    <row r="909">
      <c r="A909" s="55" t="n">
        <v>9.049999999999997</v>
      </c>
      <c r="B909" s="55" t="n">
        <v>-98.18663143597892</v>
      </c>
      <c r="C909" s="55" t="n">
        <v>-98.18661898346438</v>
      </c>
      <c r="D909" s="55" t="n">
        <v>-1.245251453341964e-05</v>
      </c>
      <c r="E909" s="55" t="n">
        <v>-0.0001207881717564261</v>
      </c>
      <c r="F909" s="55" t="n">
        <v>-87.7078063208313</v>
      </c>
      <c r="G909" s="55" t="n">
        <v>-87.70790678026367</v>
      </c>
      <c r="H909" s="55" t="n">
        <v>0.0001004594323715264</v>
      </c>
      <c r="I909" s="55" t="n">
        <v>0.000332244565550649</v>
      </c>
      <c r="J909" s="55" t="n">
        <v>-3.266644384425021</v>
      </c>
      <c r="K909" s="55" t="n">
        <v>-3.266584439526631</v>
      </c>
      <c r="L909" s="55" t="n">
        <v>-5.994489839006406e-05</v>
      </c>
      <c r="M909" s="55" t="n">
        <v>0.0002607793425781356</v>
      </c>
      <c r="N909" s="55" t="n">
        <v>-85.09454581723961</v>
      </c>
      <c r="O909" s="55" t="n">
        <v>-85.0944796688178</v>
      </c>
      <c r="P909" s="55" t="n">
        <v>-6.614842179934112e-05</v>
      </c>
      <c r="Q909" s="55" t="n">
        <v>0.0002420193143338938</v>
      </c>
      <c r="R909" s="55" t="n">
        <v>-356.0164933292591</v>
      </c>
      <c r="S909" s="55" t="n">
        <v>-356.0164954252971</v>
      </c>
      <c r="T909" s="55" t="n">
        <v>2.096038001514483e-06</v>
      </c>
      <c r="U909" s="55" t="n">
        <v>-0.0001480667411827928</v>
      </c>
      <c r="V909" s="55" t="n">
        <v>88.81934444338508</v>
      </c>
      <c r="W909" s="55" t="n">
        <v>88.82022689143579</v>
      </c>
      <c r="X909" s="55" t="n">
        <v>-0.0008824480507062414</v>
      </c>
      <c r="Y909" s="55" t="n">
        <v>-6.305625143479936e-05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0.18772001442937</v>
      </c>
      <c r="AD909" s="55" t="n">
        <v>-0.03823173995794051</v>
      </c>
      <c r="AE909" s="55" t="n">
        <v>1.000831505983944</v>
      </c>
      <c r="AF909" s="55" t="n">
        <v>-0.000147565435482111</v>
      </c>
      <c r="AG909" s="55" t="n">
        <v>-0.00100730095631274</v>
      </c>
      <c r="AH909" s="55" t="n">
        <v>-2.452884539927425e-05</v>
      </c>
      <c r="AI909" s="55" t="n">
        <v>0.00101834789664152</v>
      </c>
      <c r="AJ909" s="55" t="n">
        <v>0</v>
      </c>
    </row>
    <row r="910">
      <c r="A910" s="55" t="n">
        <v>9.060000000000002</v>
      </c>
      <c r="B910" s="55" t="n">
        <v>-98.18663143597892</v>
      </c>
      <c r="C910" s="55" t="n">
        <v>-98.18662026186878</v>
      </c>
      <c r="D910" s="55" t="n">
        <v>-1.117411013325556e-05</v>
      </c>
      <c r="E910" s="55" t="n">
        <v>-0.000132734457476936</v>
      </c>
      <c r="F910" s="55" t="n">
        <v>-87.7078063208313</v>
      </c>
      <c r="G910" s="55" t="n">
        <v>-87.70790327737735</v>
      </c>
      <c r="H910" s="55" t="n">
        <v>9.695654605520283e-05</v>
      </c>
      <c r="I910" s="55" t="n">
        <v>0.0003653666317326294</v>
      </c>
      <c r="J910" s="55" t="n">
        <v>-3.266644384425021</v>
      </c>
      <c r="K910" s="55" t="n">
        <v>-3.266581704442505</v>
      </c>
      <c r="L910" s="55" t="n">
        <v>-6.267998251707153e-05</v>
      </c>
      <c r="M910" s="55" t="n">
        <v>0.0002835595311218919</v>
      </c>
      <c r="N910" s="55" t="n">
        <v>-85.09454581723961</v>
      </c>
      <c r="O910" s="55" t="n">
        <v>-85.09447713710273</v>
      </c>
      <c r="P910" s="55" t="n">
        <v>-6.868013687562119e-05</v>
      </c>
      <c r="Q910" s="55" t="n">
        <v>0.0002634113473904814</v>
      </c>
      <c r="R910" s="55" t="n">
        <v>-356.0164933292591</v>
      </c>
      <c r="S910" s="55" t="n">
        <v>-356.0164969633351</v>
      </c>
      <c r="T910" s="55" t="n">
        <v>3.634075978380638e-06</v>
      </c>
      <c r="U910" s="55" t="n">
        <v>-0.0001593420896468623</v>
      </c>
      <c r="V910" s="55" t="n">
        <v>88.81934444338508</v>
      </c>
      <c r="W910" s="55" t="n">
        <v>88.82022626758129</v>
      </c>
      <c r="X910" s="55" t="n">
        <v>-0.0008818241962028025</v>
      </c>
      <c r="Y910" s="55" t="n">
        <v>-6.275071006056518e-05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0.1877200015712488</v>
      </c>
      <c r="AD910" s="55" t="n">
        <v>-0.03823182867172627</v>
      </c>
      <c r="AE910" s="55" t="n">
        <v>1.000831505399844</v>
      </c>
      <c r="AF910" s="55" t="n">
        <v>-0.0001347073143032063</v>
      </c>
      <c r="AG910" s="55" t="n">
        <v>-0.000918587170550822</v>
      </c>
      <c r="AH910" s="55" t="n">
        <v>-2.39447455196995e-05</v>
      </c>
      <c r="AI910" s="55" t="n">
        <v>0.0009287205183828722</v>
      </c>
      <c r="AJ910" s="55" t="n">
        <v>0</v>
      </c>
    </row>
    <row r="911">
      <c r="A911" s="55" t="n">
        <v>9.07</v>
      </c>
      <c r="B911" s="55" t="n">
        <v>-98.18663143597892</v>
      </c>
      <c r="C911" s="55" t="n">
        <v>-98.18662164963398</v>
      </c>
      <c r="D911" s="55" t="n">
        <v>-9.786344942979756e-06</v>
      </c>
      <c r="E911" s="55" t="n">
        <v>-0.0001427613237103272</v>
      </c>
      <c r="F911" s="55" t="n">
        <v>-87.7078063208313</v>
      </c>
      <c r="G911" s="55" t="n">
        <v>-87.70789947237652</v>
      </c>
      <c r="H911" s="55" t="n">
        <v>9.315154522351863e-05</v>
      </c>
      <c r="I911" s="55" t="n">
        <v>0.0003932288881679403</v>
      </c>
      <c r="J911" s="55" t="n">
        <v>-3.266644384425021</v>
      </c>
      <c r="K911" s="55" t="n">
        <v>-3.266578763821423</v>
      </c>
      <c r="L911" s="55" t="n">
        <v>-6.562060359904394e-05</v>
      </c>
      <c r="M911" s="55" t="n">
        <v>0.0003022426344274295</v>
      </c>
      <c r="N911" s="55" t="n">
        <v>-85.09454581723961</v>
      </c>
      <c r="O911" s="55" t="n">
        <v>-85.09447441351769</v>
      </c>
      <c r="P911" s="55" t="n">
        <v>-7.140372191550416e-05</v>
      </c>
      <c r="Q911" s="55" t="n">
        <v>0.0002809537878043441</v>
      </c>
      <c r="R911" s="55" t="n">
        <v>-356.0164933292591</v>
      </c>
      <c r="S911" s="55" t="n">
        <v>-356.0164986010988</v>
      </c>
      <c r="T911" s="55" t="n">
        <v>5.271839712950895e-06</v>
      </c>
      <c r="U911" s="55" t="n">
        <v>-0.0001683372850039945</v>
      </c>
      <c r="V911" s="55" t="n">
        <v>88.81934444338508</v>
      </c>
      <c r="W911" s="55" t="n">
        <v>88.82022564697081</v>
      </c>
      <c r="X911" s="55" t="n">
        <v>-0.0008812035857251944</v>
      </c>
      <c r="Y911" s="55" t="n">
        <v>-6.249335145061538e-05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0.1877199876511788</v>
      </c>
      <c r="AD911" s="55" t="n">
        <v>-0.03823192468805314</v>
      </c>
      <c r="AE911" s="55" t="n">
        <v>1.000831504765835</v>
      </c>
      <c r="AF911" s="55" t="n">
        <v>-0.0001207872442898772</v>
      </c>
      <c r="AG911" s="55" t="n">
        <v>-0.0008225708436754298</v>
      </c>
      <c r="AH911" s="55" t="n">
        <v>-2.331073711836495e-05</v>
      </c>
      <c r="AI911" s="55" t="n">
        <v>0.0008317185471738936</v>
      </c>
      <c r="AJ911" s="55" t="n">
        <v>0</v>
      </c>
    </row>
    <row r="912">
      <c r="A912" s="55" t="n">
        <v>9.079999999999998</v>
      </c>
      <c r="B912" s="55" t="n">
        <v>-98.18663143597892</v>
      </c>
      <c r="C912" s="55" t="n">
        <v>-98.18662312693307</v>
      </c>
      <c r="D912" s="55" t="n">
        <v>-8.309045853476667e-06</v>
      </c>
      <c r="E912" s="55" t="n">
        <v>-0.0001507675175439645</v>
      </c>
      <c r="F912" s="55" t="n">
        <v>-87.7078063208313</v>
      </c>
      <c r="G912" s="55" t="n">
        <v>-87.70789541949702</v>
      </c>
      <c r="H912" s="55" t="n">
        <v>8.909866572540183e-05</v>
      </c>
      <c r="I912" s="55" t="n">
        <v>0.0004155285733098115</v>
      </c>
      <c r="J912" s="55" t="n">
        <v>-3.266644384425021</v>
      </c>
      <c r="K912" s="55" t="n">
        <v>-3.266575659655761</v>
      </c>
      <c r="L912" s="55" t="n">
        <v>-6.872476926073709e-05</v>
      </c>
      <c r="M912" s="55" t="n">
        <v>0.0003166489818053071</v>
      </c>
      <c r="N912" s="55" t="n">
        <v>-85.09454581723961</v>
      </c>
      <c r="O912" s="55" t="n">
        <v>-85.09447153740069</v>
      </c>
      <c r="P912" s="55" t="n">
        <v>-7.427983890268995e-05</v>
      </c>
      <c r="Q912" s="55" t="n">
        <v>0.0002944743517481051</v>
      </c>
      <c r="R912" s="55" t="n">
        <v>-356.0164933292591</v>
      </c>
      <c r="S912" s="55" t="n">
        <v>-356.016500315399</v>
      </c>
      <c r="T912" s="55" t="n">
        <v>6.986139908264892e-06</v>
      </c>
      <c r="U912" s="55" t="n">
        <v>-0.0001749682702579726</v>
      </c>
      <c r="V912" s="55" t="n">
        <v>88.81934444338508</v>
      </c>
      <c r="W912" s="55" t="n">
        <v>88.82022502904371</v>
      </c>
      <c r="X912" s="55" t="n">
        <v>-0.0008805856586306821</v>
      </c>
      <c r="Y912" s="55" t="n">
        <v>-6.228491596149802e-05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0.1877199728678029</v>
      </c>
      <c r="AD912" s="55" t="n">
        <v>-0.03823202663689551</v>
      </c>
      <c r="AE912" s="55" t="n">
        <v>1.000831504090937</v>
      </c>
      <c r="AF912" s="55" t="n">
        <v>-0.0001060038684330689</v>
      </c>
      <c r="AG912" s="55" t="n">
        <v>-0.0007206220013072917</v>
      </c>
      <c r="AH912" s="55" t="n">
        <v>-2.263583920303347e-05</v>
      </c>
      <c r="AI912" s="55" t="n">
        <v>0.0007287285297745158</v>
      </c>
      <c r="AJ912" s="55" t="n">
        <v>0</v>
      </c>
    </row>
    <row r="913">
      <c r="A913" s="55" t="n">
        <v>9.090000000000003</v>
      </c>
      <c r="B913" s="55" t="n">
        <v>-98.18663143597892</v>
      </c>
      <c r="C913" s="55" t="n">
        <v>-98.18662467299681</v>
      </c>
      <c r="D913" s="55" t="n">
        <v>-6.762982103093962e-06</v>
      </c>
      <c r="E913" s="55" t="n">
        <v>-0.0001566653936005431</v>
      </c>
      <c r="F913" s="55" t="n">
        <v>-87.7078063208313</v>
      </c>
      <c r="G913" s="55" t="n">
        <v>-87.70789117552229</v>
      </c>
      <c r="H913" s="55" t="n">
        <v>8.485469099591364e-05</v>
      </c>
      <c r="I913" s="55" t="n">
        <v>0.0004320498450473984</v>
      </c>
      <c r="J913" s="55" t="n">
        <v>-3.266644384425021</v>
      </c>
      <c r="K913" s="55" t="n">
        <v>-3.266572435522593</v>
      </c>
      <c r="L913" s="55" t="n">
        <v>-7.194890242905406e-05</v>
      </c>
      <c r="M913" s="55" t="n">
        <v>0.000326638152028417</v>
      </c>
      <c r="N913" s="55" t="n">
        <v>-85.09454581723961</v>
      </c>
      <c r="O913" s="55" t="n">
        <v>-85.09446854935354</v>
      </c>
      <c r="P913" s="55" t="n">
        <v>-7.726788605928133e-05</v>
      </c>
      <c r="Q913" s="55" t="n">
        <v>0.000303881829349039</v>
      </c>
      <c r="R913" s="55" t="n">
        <v>-356.0164933292591</v>
      </c>
      <c r="S913" s="55" t="n">
        <v>-356.0165020824894</v>
      </c>
      <c r="T913" s="55" t="n">
        <v>8.753230237737571e-06</v>
      </c>
      <c r="U913" s="55" t="n">
        <v>-0.0001792016432922369</v>
      </c>
      <c r="V913" s="55" t="n">
        <v>88.81934444338508</v>
      </c>
      <c r="W913" s="55" t="n">
        <v>88.82022441317842</v>
      </c>
      <c r="X913" s="55" t="n">
        <v>-0.0008799697933371032</v>
      </c>
      <c r="Y913" s="55" t="n">
        <v>-6.213197842655743e-05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0.1877199574284398</v>
      </c>
      <c r="AD913" s="55" t="n">
        <v>-0.0382321330888182</v>
      </c>
      <c r="AE913" s="55" t="n">
        <v>1.000831503384572</v>
      </c>
      <c r="AF913" s="55" t="n">
        <v>-9.056450533950766e-05</v>
      </c>
      <c r="AG913" s="55" t="n">
        <v>-0.0006141700786208015</v>
      </c>
      <c r="AH913" s="55" t="n">
        <v>-2.192947379242582e-05</v>
      </c>
      <c r="AI913" s="55" t="n">
        <v>0.0006211986131031555</v>
      </c>
      <c r="AJ913" s="55" t="n">
        <v>0</v>
      </c>
    </row>
    <row r="914">
      <c r="A914" s="55" t="n">
        <v>9.100000000000001</v>
      </c>
      <c r="B914" s="55" t="n">
        <v>-98.18663143597892</v>
      </c>
      <c r="C914" s="55" t="n">
        <v>-98.18662626639423</v>
      </c>
      <c r="D914" s="55" t="n">
        <v>-5.169584689108563e-06</v>
      </c>
      <c r="E914" s="55" t="n">
        <v>-0.0001604066988631091</v>
      </c>
      <c r="F914" s="55" t="n">
        <v>-87.7078063208313</v>
      </c>
      <c r="G914" s="55" t="n">
        <v>-87.70788679898139</v>
      </c>
      <c r="H914" s="55" t="n">
        <v>8.04781500984689e-05</v>
      </c>
      <c r="I914" s="55" t="n">
        <v>0.0004426517749260232</v>
      </c>
      <c r="J914" s="55" t="n">
        <v>-3.266644384425021</v>
      </c>
      <c r="K914" s="55" t="n">
        <v>-3.266569136005738</v>
      </c>
      <c r="L914" s="55" t="n">
        <v>-7.52484192839611e-05</v>
      </c>
      <c r="M914" s="55" t="n">
        <v>0.0003321420607014439</v>
      </c>
      <c r="N914" s="55" t="n">
        <v>-85.09454581723961</v>
      </c>
      <c r="O914" s="55" t="n">
        <v>-85.09446549079262</v>
      </c>
      <c r="P914" s="55" t="n">
        <v>-8.032644699099385e-05</v>
      </c>
      <c r="Q914" s="55" t="n">
        <v>0.0003091030981801735</v>
      </c>
      <c r="R914" s="55" t="n">
        <v>-356.0164933292591</v>
      </c>
      <c r="S914" s="55" t="n">
        <v>-356.0165038784014</v>
      </c>
      <c r="T914" s="55" t="n">
        <v>1.054914224484492e-05</v>
      </c>
      <c r="U914" s="55" t="n">
        <v>-0.0001810235455626186</v>
      </c>
      <c r="V914" s="55" t="n">
        <v>88.81934444338508</v>
      </c>
      <c r="W914" s="55" t="n">
        <v>88.82022379880047</v>
      </c>
      <c r="X914" s="55" t="n">
        <v>-0.0008793554153853934</v>
      </c>
      <c r="Y914" s="55" t="n">
        <v>-6.202677377118751e-05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0.1877199415462389</v>
      </c>
      <c r="AD914" s="55" t="n">
        <v>-0.03823224257460311</v>
      </c>
      <c r="AE914" s="55" t="n">
        <v>1.000831502656431</v>
      </c>
      <c r="AF914" s="55" t="n">
        <v>-7.468230445173418e-05</v>
      </c>
      <c r="AG914" s="55" t="n">
        <v>-0.0005046842937034279</v>
      </c>
      <c r="AH914" s="55" t="n">
        <v>-2.120133246741318e-05</v>
      </c>
      <c r="AI914" s="55" t="n">
        <v>0.0005106203867919329</v>
      </c>
      <c r="AJ914" s="55" t="n">
        <v>0</v>
      </c>
    </row>
    <row r="915">
      <c r="A915" s="55" t="n">
        <v>9.109999999999999</v>
      </c>
      <c r="B915" s="55" t="n">
        <v>-98.18663143597892</v>
      </c>
      <c r="C915" s="55" t="n">
        <v>-98.18662788539405</v>
      </c>
      <c r="D915" s="55" t="n">
        <v>-3.550584878603755e-06</v>
      </c>
      <c r="E915" s="55" t="n">
        <v>-0.0001619766096080709</v>
      </c>
      <c r="F915" s="55" t="n">
        <v>-87.7078063208313</v>
      </c>
      <c r="G915" s="55" t="n">
        <v>-87.70788234937432</v>
      </c>
      <c r="H915" s="55" t="n">
        <v>7.602854301804893e-05</v>
      </c>
      <c r="I915" s="55" t="n">
        <v>0.0004472730099704853</v>
      </c>
      <c r="J915" s="55" t="n">
        <v>-3.266644384425021</v>
      </c>
      <c r="K915" s="55" t="n">
        <v>-3.26656580602701</v>
      </c>
      <c r="L915" s="55" t="n">
        <v>-7.857839801105899e-05</v>
      </c>
      <c r="M915" s="55" t="n">
        <v>0.0003331552837897046</v>
      </c>
      <c r="N915" s="55" t="n">
        <v>-85.09454581723961</v>
      </c>
      <c r="O915" s="55" t="n">
        <v>-85.0944624035903</v>
      </c>
      <c r="P915" s="55" t="n">
        <v>-8.341364930105727e-05</v>
      </c>
      <c r="Q915" s="55" t="n">
        <v>0.0003101135254693988</v>
      </c>
      <c r="R915" s="55" t="n">
        <v>-356.0164933292591</v>
      </c>
      <c r="S915" s="55" t="n">
        <v>-356.0165056791059</v>
      </c>
      <c r="T915" s="55" t="n">
        <v>1.234984681352406e-05</v>
      </c>
      <c r="U915" s="55" t="n">
        <v>-0.0001804342954140536</v>
      </c>
      <c r="V915" s="55" t="n">
        <v>88.81934444338508</v>
      </c>
      <c r="W915" s="55" t="n">
        <v>88.82022318533636</v>
      </c>
      <c r="X915" s="55" t="n">
        <v>-0.0008787419512833768</v>
      </c>
      <c r="Y915" s="55" t="n">
        <v>-6.19707088884811e-05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0.1877199254372732</v>
      </c>
      <c r="AD915" s="55" t="n">
        <v>-0.03823235360507959</v>
      </c>
      <c r="AE915" s="55" t="n">
        <v>1.000831501916371</v>
      </c>
      <c r="AF915" s="55" t="n">
        <v>-5.857333867931303e-05</v>
      </c>
      <c r="AG915" s="55" t="n">
        <v>-0.0003936538172238935</v>
      </c>
      <c r="AH915" s="55" t="n">
        <v>-2.046127312027579e-05</v>
      </c>
      <c r="AI915" s="55" t="n">
        <v>0.0003985132714436077</v>
      </c>
      <c r="AJ915" s="55" t="n">
        <v>0</v>
      </c>
    </row>
    <row r="916">
      <c r="A916" s="55" t="n">
        <v>9.119999999999997</v>
      </c>
      <c r="B916" s="55" t="n">
        <v>-98.18663143597892</v>
      </c>
      <c r="C916" s="55" t="n">
        <v>-98.18662950823473</v>
      </c>
      <c r="D916" s="55" t="n">
        <v>-1.927744192098956e-06</v>
      </c>
      <c r="E916" s="55" t="n">
        <v>-0.0001613819391265519</v>
      </c>
      <c r="F916" s="55" t="n">
        <v>-87.7078063208313</v>
      </c>
      <c r="G916" s="55" t="n">
        <v>-87.70787788634313</v>
      </c>
      <c r="H916" s="55" t="n">
        <v>7.1565511834096e-05</v>
      </c>
      <c r="I916" s="55" t="n">
        <v>0.000445937798780346</v>
      </c>
      <c r="J916" s="55" t="n">
        <v>-3.266644384425021</v>
      </c>
      <c r="K916" s="55" t="n">
        <v>-3.266562490304705</v>
      </c>
      <c r="L916" s="55" t="n">
        <v>-8.189412031685961e-05</v>
      </c>
      <c r="M916" s="55" t="n">
        <v>0.0003297196112656417</v>
      </c>
      <c r="N916" s="55" t="n">
        <v>-85.09454581723961</v>
      </c>
      <c r="O916" s="55" t="n">
        <v>-85.09445932943537</v>
      </c>
      <c r="P916" s="55" t="n">
        <v>-8.648780423792863e-05</v>
      </c>
      <c r="Q916" s="55" t="n">
        <v>0.0003069651536161592</v>
      </c>
      <c r="R916" s="55" t="n">
        <v>-356.0164933292591</v>
      </c>
      <c r="S916" s="55" t="n">
        <v>-356.0165074607349</v>
      </c>
      <c r="T916" s="55" t="n">
        <v>1.413147584011226e-05</v>
      </c>
      <c r="U916" s="55" t="n">
        <v>-0.0001774629481959259</v>
      </c>
      <c r="V916" s="55" t="n">
        <v>88.81934444338508</v>
      </c>
      <c r="W916" s="55" t="n">
        <v>88.82022257215584</v>
      </c>
      <c r="X916" s="55" t="n">
        <v>-0.0008781287707596156</v>
      </c>
      <c r="Y916" s="55" t="n">
        <v>-6.197004021836804e-05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0.1877199093176515</v>
      </c>
      <c r="AD916" s="55" t="n">
        <v>-0.03823246469098318</v>
      </c>
      <c r="AE916" s="55" t="n">
        <v>1.000831501174283</v>
      </c>
      <c r="AF916" s="55" t="n">
        <v>-4.245371698630152e-05</v>
      </c>
      <c r="AG916" s="55" t="n">
        <v>-0.0002825679136370107</v>
      </c>
      <c r="AH916" s="55" t="n">
        <v>-1.971918428544939e-05</v>
      </c>
      <c r="AI916" s="55" t="n">
        <v>0.0002864189067293038</v>
      </c>
      <c r="AJ916" s="55" t="n">
        <v>0</v>
      </c>
    </row>
    <row r="917">
      <c r="A917" s="55" t="n">
        <v>9.130000000000003</v>
      </c>
      <c r="B917" s="55" t="n">
        <v>-98.18663143597892</v>
      </c>
      <c r="C917" s="55" t="n">
        <v>-98.18663111339279</v>
      </c>
      <c r="D917" s="55" t="n">
        <v>-3.225861301234403e-07</v>
      </c>
      <c r="E917" s="55" t="n">
        <v>-0.0001586602204339787</v>
      </c>
      <c r="F917" s="55" t="n">
        <v>-87.7078063208313</v>
      </c>
      <c r="G917" s="55" t="n">
        <v>-87.70787346886137</v>
      </c>
      <c r="H917" s="55" t="n">
        <v>6.714803007345833e-05</v>
      </c>
      <c r="I917" s="55" t="n">
        <v>0.0004387479047471064</v>
      </c>
      <c r="J917" s="55" t="n">
        <v>-3.266644384425021</v>
      </c>
      <c r="K917" s="55" t="n">
        <v>-3.26655923280099</v>
      </c>
      <c r="L917" s="55" t="n">
        <v>-8.515162403147604e-05</v>
      </c>
      <c r="M917" s="55" t="n">
        <v>0.0003219382652042039</v>
      </c>
      <c r="N917" s="55" t="n">
        <v>-85.09454581723961</v>
      </c>
      <c r="O917" s="55" t="n">
        <v>-85.09445630927965</v>
      </c>
      <c r="P917" s="55" t="n">
        <v>-8.950795994641805e-05</v>
      </c>
      <c r="Q917" s="55" t="n">
        <v>0.000299749945146063</v>
      </c>
      <c r="R917" s="55" t="n">
        <v>-356.0164933292591</v>
      </c>
      <c r="S917" s="55" t="n">
        <v>-356.0165091998772</v>
      </c>
      <c r="T917" s="55" t="n">
        <v>1.587061810126574e-05</v>
      </c>
      <c r="U917" s="55" t="n">
        <v>-0.0001721685873667075</v>
      </c>
      <c r="V917" s="55" t="n">
        <v>88.81934444338508</v>
      </c>
      <c r="W917" s="55" t="n">
        <v>88.82022195865672</v>
      </c>
      <c r="X917" s="55" t="n">
        <v>-0.0008775152716333308</v>
      </c>
      <c r="Y917" s="55" t="n">
        <v>-6.20196850314461e-05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0.1877198934006727</v>
      </c>
      <c r="AD917" s="55" t="n">
        <v>-0.03823257436258026</v>
      </c>
      <c r="AE917" s="55" t="n">
        <v>1.000831500439947</v>
      </c>
      <c r="AF917" s="55" t="n">
        <v>-2.653673825125935e-05</v>
      </c>
      <c r="AG917" s="55" t="n">
        <v>-0.000172896316555371</v>
      </c>
      <c r="AH917" s="55" t="n">
        <v>-1.898484836004855e-05</v>
      </c>
      <c r="AI917" s="55" t="n">
        <v>0.0001759481719788101</v>
      </c>
      <c r="AJ917" s="55" t="n">
        <v>0</v>
      </c>
    </row>
    <row r="918">
      <c r="A918" s="55" t="n">
        <v>9.140000000000001</v>
      </c>
      <c r="B918" s="55" t="n">
        <v>-98.18663143597892</v>
      </c>
      <c r="C918" s="55" t="n">
        <v>-98.18663267988636</v>
      </c>
      <c r="D918" s="55" t="n">
        <v>1.243907442533552e-06</v>
      </c>
      <c r="E918" s="55" t="n">
        <v>-0.0001538789070218232</v>
      </c>
      <c r="F918" s="55" t="n">
        <v>-87.7078063208313</v>
      </c>
      <c r="G918" s="55" t="n">
        <v>-87.70786915447771</v>
      </c>
      <c r="H918" s="55" t="n">
        <v>6.283364641265353e-05</v>
      </c>
      <c r="I918" s="55" t="n">
        <v>0.0004258792365818617</v>
      </c>
      <c r="J918" s="55" t="n">
        <v>-3.266644384425021</v>
      </c>
      <c r="K918" s="55" t="n">
        <v>-3.266556076111764</v>
      </c>
      <c r="L918" s="55" t="n">
        <v>-8.83083132574862e-05</v>
      </c>
      <c r="M918" s="55" t="n">
        <v>0.0003099751643177084</v>
      </c>
      <c r="N918" s="55" t="n">
        <v>-85.09454581723961</v>
      </c>
      <c r="O918" s="55" t="n">
        <v>-85.09445338293506</v>
      </c>
      <c r="P918" s="55" t="n">
        <v>-9.243430454574453e-05</v>
      </c>
      <c r="Q918" s="55" t="n">
        <v>0.000288600008834343</v>
      </c>
      <c r="R918" s="55" t="n">
        <v>-356.0164933292591</v>
      </c>
      <c r="S918" s="55" t="n">
        <v>-356.0165108738969</v>
      </c>
      <c r="T918" s="55" t="n">
        <v>1.754463776742756e-05</v>
      </c>
      <c r="U918" s="55" t="n">
        <v>-0.0001646439980430009</v>
      </c>
      <c r="V918" s="55" t="n">
        <v>88.81934444338508</v>
      </c>
      <c r="W918" s="55" t="n">
        <v>88.82022134428077</v>
      </c>
      <c r="X918" s="55" t="n">
        <v>-0.0008769008956790093</v>
      </c>
      <c r="Y918" s="55" t="n">
        <v>-6.21155303323399e-05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0.1877198778940428</v>
      </c>
      <c r="AD918" s="55" t="n">
        <v>-0.03823268118882309</v>
      </c>
      <c r="AE918" s="55" t="n">
        <v>1.00083149972292</v>
      </c>
      <c r="AF918" s="55" t="n">
        <v>-1.103010827119277e-05</v>
      </c>
      <c r="AG918" s="55" t="n">
        <v>-6.607007373149454e-05</v>
      </c>
      <c r="AH918" s="55" t="n">
        <v>-1.826782125569082e-05</v>
      </c>
      <c r="AI918" s="55" t="n">
        <v>6.943076569352543e-05</v>
      </c>
      <c r="AJ918" s="55" t="n">
        <v>0</v>
      </c>
    </row>
    <row r="919">
      <c r="A919" s="55" t="n">
        <v>9.149999999999999</v>
      </c>
      <c r="B919" s="55" t="n">
        <v>-98.18663143597892</v>
      </c>
      <c r="C919" s="55" t="n">
        <v>-98.18663418753333</v>
      </c>
      <c r="D919" s="55" t="n">
        <v>2.751554405196325e-06</v>
      </c>
      <c r="E919" s="55" t="n">
        <v>-0.0001471278134315868</v>
      </c>
      <c r="F919" s="55" t="n">
        <v>-87.7078063208313</v>
      </c>
      <c r="G919" s="55" t="n">
        <v>-87.70786499857424</v>
      </c>
      <c r="H919" s="55" t="n">
        <v>5.867774294707239e-05</v>
      </c>
      <c r="I919" s="55" t="n">
        <v>0.0004075819027153735</v>
      </c>
      <c r="J919" s="55" t="n">
        <v>-3.266644384425021</v>
      </c>
      <c r="K919" s="55" t="n">
        <v>-3.266553060926246</v>
      </c>
      <c r="L919" s="55" t="n">
        <v>-9.132349877559328e-05</v>
      </c>
      <c r="M919" s="55" t="n">
        <v>0.0002940428916686023</v>
      </c>
      <c r="N919" s="55" t="n">
        <v>-85.09454581723961</v>
      </c>
      <c r="O919" s="55" t="n">
        <v>-85.09445058853929</v>
      </c>
      <c r="P919" s="55" t="n">
        <v>-9.522870031005592e-05</v>
      </c>
      <c r="Q919" s="55" t="n">
        <v>0.0002737112467531545</v>
      </c>
      <c r="R919" s="55" t="n">
        <v>-356.0164933292591</v>
      </c>
      <c r="S919" s="55" t="n">
        <v>-356.016512461293</v>
      </c>
      <c r="T919" s="55" t="n">
        <v>1.913203393272891e-05</v>
      </c>
      <c r="U919" s="55" t="n">
        <v>-0.0001550200389710334</v>
      </c>
      <c r="V919" s="55" t="n">
        <v>88.81934444338508</v>
      </c>
      <c r="W919" s="55" t="n">
        <v>88.82022072846161</v>
      </c>
      <c r="X919" s="55" t="n">
        <v>-0.0008762850765289176</v>
      </c>
      <c r="Y919" s="55" t="n">
        <v>-6.225967504873431e-05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0.1877198629972037</v>
      </c>
      <c r="AD919" s="55" t="n">
        <v>-0.03823278379581273</v>
      </c>
      <c r="AE919" s="55" t="n">
        <v>1.000831499032398</v>
      </c>
      <c r="AF919" s="55" t="n">
        <v>3.866730824420017e-06</v>
      </c>
      <c r="AG919" s="55" t="n">
        <v>3.653691590943531e-05</v>
      </c>
      <c r="AH919" s="55" t="n">
        <v>-1.757729939377839e-05</v>
      </c>
      <c r="AI919" s="55" t="n">
        <v>4.072909630006771e-05</v>
      </c>
      <c r="AJ919" s="55" t="n">
        <v>0</v>
      </c>
    </row>
    <row r="920">
      <c r="A920" s="55" t="n">
        <v>9.159999999999997</v>
      </c>
      <c r="B920" s="55" t="n">
        <v>-98.18663143597892</v>
      </c>
      <c r="C920" s="55" t="n">
        <v>-98.18663561719428</v>
      </c>
      <c r="D920" s="55" t="n">
        <v>4.181215362958172e-06</v>
      </c>
      <c r="E920" s="55" t="n">
        <v>-0.0001385223516639264</v>
      </c>
      <c r="F920" s="55" t="n">
        <v>-87.7078063208313</v>
      </c>
      <c r="G920" s="55" t="n">
        <v>-87.70786105366402</v>
      </c>
      <c r="H920" s="55" t="n">
        <v>5.473283272094972e-05</v>
      </c>
      <c r="I920" s="55" t="n">
        <v>0.0003841731577617245</v>
      </c>
      <c r="J920" s="55" t="n">
        <v>-3.266644384425021</v>
      </c>
      <c r="K920" s="55" t="n">
        <v>-3.266550225526657</v>
      </c>
      <c r="L920" s="55" t="n">
        <v>-9.415889836416535e-05</v>
      </c>
      <c r="M920" s="55" t="n">
        <v>0.0002744049396258637</v>
      </c>
      <c r="N920" s="55" t="n">
        <v>-85.09454581723961</v>
      </c>
      <c r="O920" s="55" t="n">
        <v>-85.09444796198115</v>
      </c>
      <c r="P920" s="55" t="n">
        <v>-9.785525845827085e-05</v>
      </c>
      <c r="Q920" s="55" t="n">
        <v>0.000255332965596051</v>
      </c>
      <c r="R920" s="55" t="n">
        <v>-356.0164933292591</v>
      </c>
      <c r="S920" s="55" t="n">
        <v>-356.0165139420325</v>
      </c>
      <c r="T920" s="55" t="n">
        <v>2.061277337734206e-05</v>
      </c>
      <c r="U920" s="55" t="n">
        <v>-0.0001434570512779876</v>
      </c>
      <c r="V920" s="55" t="n">
        <v>88.81934444338508</v>
      </c>
      <c r="W920" s="55" t="n">
        <v>88.82022011064602</v>
      </c>
      <c r="X920" s="55" t="n">
        <v>-0.0008756672609319303</v>
      </c>
      <c r="Y920" s="55" t="n">
        <v>-6.24502318373071e-05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0.1877198488988041</v>
      </c>
      <c r="AD920" s="55" t="n">
        <v>-0.03823288088428529</v>
      </c>
      <c r="AE920" s="55" t="n">
        <v>1.000831498377096</v>
      </c>
      <c r="AF920" s="55" t="n">
        <v>1.796513035556835e-05</v>
      </c>
      <c r="AG920" s="55" t="n">
        <v>0.0001336253884764993</v>
      </c>
      <c r="AH920" s="55" t="n">
        <v>-1.692199758096535e-05</v>
      </c>
      <c r="AI920" s="55" t="n">
        <v>0.0001358854089161824</v>
      </c>
      <c r="AJ920" s="55" t="n">
        <v>0</v>
      </c>
    </row>
    <row r="921">
      <c r="A921" s="55" t="n">
        <v>9.170000000000002</v>
      </c>
      <c r="B921" s="55" t="n">
        <v>-98.18663143597892</v>
      </c>
      <c r="C921" s="55" t="n">
        <v>-98.18663695103049</v>
      </c>
      <c r="D921" s="55" t="n">
        <v>5.515051576943826e-06</v>
      </c>
      <c r="E921" s="55" t="n">
        <v>-0.0001282037026865065</v>
      </c>
      <c r="F921" s="55" t="n">
        <v>-87.7078063208313</v>
      </c>
      <c r="G921" s="55" t="n">
        <v>-87.7078573687542</v>
      </c>
      <c r="H921" s="55" t="n">
        <v>5.104792291670609e-05</v>
      </c>
      <c r="I921" s="55" t="n">
        <v>0.0003560311534505766</v>
      </c>
      <c r="J921" s="55" t="n">
        <v>-3.266644384425021</v>
      </c>
      <c r="K921" s="55" t="n">
        <v>-3.266547605285748</v>
      </c>
      <c r="L921" s="55" t="n">
        <v>-9.677913927399837e-05</v>
      </c>
      <c r="M921" s="55" t="n">
        <v>0.0002513743893670541</v>
      </c>
      <c r="N921" s="55" t="n">
        <v>-85.09454581723961</v>
      </c>
      <c r="O921" s="55" t="n">
        <v>-85.09444553642172</v>
      </c>
      <c r="P921" s="55" t="n">
        <v>-0.0001002808178911695</v>
      </c>
      <c r="Q921" s="55" t="n">
        <v>0.0002337582101303423</v>
      </c>
      <c r="R921" s="55" t="n">
        <v>-356.0164933292591</v>
      </c>
      <c r="S921" s="55" t="n">
        <v>-356.0165152978049</v>
      </c>
      <c r="T921" s="55" t="n">
        <v>2.19685458260769e-05</v>
      </c>
      <c r="U921" s="55" t="n">
        <v>-0.0001301379041810524</v>
      </c>
      <c r="V921" s="55" t="n">
        <v>88.81934444338508</v>
      </c>
      <c r="W921" s="55" t="n">
        <v>88.82021949032844</v>
      </c>
      <c r="X921" s="55" t="n">
        <v>-0.0008750469433579639</v>
      </c>
      <c r="Y921" s="55" t="n">
        <v>-6.268215441145158e-05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0.1877198357743368</v>
      </c>
      <c r="AD921" s="55" t="n">
        <v>-0.03823297124586291</v>
      </c>
      <c r="AE921" s="55" t="n">
        <v>1.000831497765139</v>
      </c>
      <c r="AF921" s="55" t="n">
        <v>3.10895977295722e-05</v>
      </c>
      <c r="AG921" s="55" t="n">
        <v>0.0002239869660927707</v>
      </c>
      <c r="AH921" s="55" t="n">
        <v>-1.631004109547973e-05</v>
      </c>
      <c r="AI921" s="55" t="n">
        <v>0.0002267217270288996</v>
      </c>
      <c r="AJ921" s="55" t="n">
        <v>0</v>
      </c>
    </row>
    <row r="922">
      <c r="A922" s="55" t="n">
        <v>9.18</v>
      </c>
      <c r="B922" s="55" t="n">
        <v>-98.18663143597892</v>
      </c>
      <c r="C922" s="55" t="n">
        <v>-98.18663817272594</v>
      </c>
      <c r="D922" s="55" t="n">
        <v>6.736747017915098e-06</v>
      </c>
      <c r="E922" s="55" t="n">
        <v>-0.0001163322235830075</v>
      </c>
      <c r="F922" s="55" t="n">
        <v>-87.7078063208313</v>
      </c>
      <c r="G922" s="55" t="n">
        <v>-87.70785398875454</v>
      </c>
      <c r="H922" s="55" t="n">
        <v>4.766792324633258e-05</v>
      </c>
      <c r="I922" s="55" t="n">
        <v>0.0003235918391144784</v>
      </c>
      <c r="J922" s="55" t="n">
        <v>-3.266644384425021</v>
      </c>
      <c r="K922" s="55" t="n">
        <v>-3.266545232227743</v>
      </c>
      <c r="L922" s="55" t="n">
        <v>-9.915219727924054e-05</v>
      </c>
      <c r="M922" s="55" t="n">
        <v>0.0002253035663463779</v>
      </c>
      <c r="N922" s="55" t="n">
        <v>-85.09454581723961</v>
      </c>
      <c r="O922" s="55" t="n">
        <v>-85.09444334184786</v>
      </c>
      <c r="P922" s="55" t="n">
        <v>-0.0001024753917412706</v>
      </c>
      <c r="Q922" s="55" t="n">
        <v>0.0002093253357959804</v>
      </c>
      <c r="R922" s="55" t="n">
        <v>-356.0164933292591</v>
      </c>
      <c r="S922" s="55" t="n">
        <v>-356.0165165122514</v>
      </c>
      <c r="T922" s="55" t="n">
        <v>2.318299233765146e-05</v>
      </c>
      <c r="U922" s="55" t="n">
        <v>-0.0001152687154010361</v>
      </c>
      <c r="V922" s="55" t="n">
        <v>88.81934444338508</v>
      </c>
      <c r="W922" s="55" t="n">
        <v>88.82021886705185</v>
      </c>
      <c r="X922" s="55" t="n">
        <v>-0.0008744236667613107</v>
      </c>
      <c r="Y922" s="55" t="n">
        <v>-6.295118353534178e-05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0.1877198237839887</v>
      </c>
      <c r="AD922" s="55" t="n">
        <v>-0.03823305377785058</v>
      </c>
      <c r="AE922" s="55" t="n">
        <v>1.00083149720397</v>
      </c>
      <c r="AF922" s="55" t="n">
        <v>4.30799458328579e-05</v>
      </c>
      <c r="AG922" s="55" t="n">
        <v>0.0003065189537604374</v>
      </c>
      <c r="AH922" s="55" t="n">
        <v>-1.574887198430019e-05</v>
      </c>
      <c r="AI922" s="55" t="n">
        <v>0.0003099318920603896</v>
      </c>
      <c r="AJ922" s="55" t="n">
        <v>0</v>
      </c>
    </row>
    <row r="923">
      <c r="A923" s="55" t="n">
        <v>9.189999999999998</v>
      </c>
      <c r="B923" s="55" t="n">
        <v>-98.18663143597892</v>
      </c>
      <c r="C923" s="55" t="n">
        <v>-98.18663926766963</v>
      </c>
      <c r="D923" s="55" t="n">
        <v>7.831690713831874e-06</v>
      </c>
      <c r="E923" s="55" t="n">
        <v>-0.0001030855611059038</v>
      </c>
      <c r="F923" s="55" t="n">
        <v>-87.7078063208313</v>
      </c>
      <c r="G923" s="55" t="n">
        <v>-87.70785095393539</v>
      </c>
      <c r="H923" s="55" t="n">
        <v>4.463310409937303e-05</v>
      </c>
      <c r="I923" s="55" t="n">
        <v>0.00028734245236798</v>
      </c>
      <c r="J923" s="55" t="n">
        <v>-3.266644384425021</v>
      </c>
      <c r="K923" s="55" t="n">
        <v>-3.266543134659818</v>
      </c>
      <c r="L923" s="55" t="n">
        <v>-0.0001012497652038901</v>
      </c>
      <c r="M923" s="55" t="n">
        <v>0.0001965795551549173</v>
      </c>
      <c r="N923" s="55" t="n">
        <v>-85.09454581723961</v>
      </c>
      <c r="O923" s="55" t="n">
        <v>-85.09444140469122</v>
      </c>
      <c r="P923" s="55" t="n">
        <v>-0.0001044125483778384</v>
      </c>
      <c r="Q923" s="55" t="n">
        <v>0.0001824055013166921</v>
      </c>
      <c r="R923" s="55" t="n">
        <v>-356.0164933292591</v>
      </c>
      <c r="S923" s="55" t="n">
        <v>-356.0165175711743</v>
      </c>
      <c r="T923" s="55" t="n">
        <v>2.424191522130094e-05</v>
      </c>
      <c r="U923" s="55" t="n">
        <v>-9.907484386014042e-05</v>
      </c>
      <c r="V923" s="55" t="n">
        <v>88.81934444338508</v>
      </c>
      <c r="W923" s="55" t="n">
        <v>88.82021824042197</v>
      </c>
      <c r="X923" s="55" t="n">
        <v>-0.0008737970368804123</v>
      </c>
      <c r="Y923" s="55" t="n">
        <v>-6.325125960029578e-05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0.1877198130707341</v>
      </c>
      <c r="AD923" s="55" t="n">
        <v>-0.0382331274963922</v>
      </c>
      <c r="AE923" s="55" t="n">
        <v>1.00083149670025</v>
      </c>
      <c r="AF923" s="55" t="n">
        <v>5.379320036635882e-05</v>
      </c>
      <c r="AG923" s="55" t="n">
        <v>0.0003802374953856824</v>
      </c>
      <c r="AH923" s="55" t="n">
        <v>-1.52451518076191e-05</v>
      </c>
      <c r="AI923" s="55" t="n">
        <v>0.000384326262381937</v>
      </c>
      <c r="AJ923" s="55" t="n">
        <v>0</v>
      </c>
    </row>
    <row r="924">
      <c r="A924" s="55" t="n">
        <v>9.200000000000003</v>
      </c>
      <c r="B924" s="55" t="n">
        <v>-98.18663143597892</v>
      </c>
      <c r="C924" s="55" t="n">
        <v>-98.18664022312622</v>
      </c>
      <c r="D924" s="55" t="n">
        <v>8.787147291194136e-06</v>
      </c>
      <c r="E924" s="55" t="n">
        <v>-8.865806966655065e-05</v>
      </c>
      <c r="F924" s="55" t="n">
        <v>-87.7078063208313</v>
      </c>
      <c r="G924" s="55" t="n">
        <v>-87.70784829945872</v>
      </c>
      <c r="H924" s="55" t="n">
        <v>4.197862742383077e-05</v>
      </c>
      <c r="I924" s="55" t="n">
        <v>0.000247813616519076</v>
      </c>
      <c r="J924" s="55" t="n">
        <v>-3.266644384425021</v>
      </c>
      <c r="K924" s="55" t="n">
        <v>-3.266541336843138</v>
      </c>
      <c r="L924" s="55" t="n">
        <v>-0.0001030475818833855</v>
      </c>
      <c r="M924" s="55" t="n">
        <v>0.0001656207133578046</v>
      </c>
      <c r="N924" s="55" t="n">
        <v>-85.09454581723961</v>
      </c>
      <c r="O924" s="55" t="n">
        <v>-85.09443974756543</v>
      </c>
      <c r="P924" s="55" t="n">
        <v>-0.0001060696741715875</v>
      </c>
      <c r="Q924" s="55" t="n">
        <v>0.00015339107456476</v>
      </c>
      <c r="R924" s="55" t="n">
        <v>-356.0164933292591</v>
      </c>
      <c r="S924" s="55" t="n">
        <v>-356.0165184626846</v>
      </c>
      <c r="T924" s="55" t="n">
        <v>2.513342546184829e-05</v>
      </c>
      <c r="U924" s="55" t="n">
        <v>-8.179292565779466e-05</v>
      </c>
      <c r="V924" s="55" t="n">
        <v>88.81934444338508</v>
      </c>
      <c r="W924" s="55" t="n">
        <v>88.82021761011769</v>
      </c>
      <c r="X924" s="55" t="n">
        <v>-0.0008731667326064683</v>
      </c>
      <c r="Y924" s="55" t="n">
        <v>-6.357562365698257e-05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0.1877198037586823</v>
      </c>
      <c r="AD924" s="55" t="n">
        <v>-0.03823319154782655</v>
      </c>
      <c r="AE924" s="55" t="n">
        <v>1.000831496259786</v>
      </c>
      <c r="AF924" s="55" t="n">
        <v>6.310525216268736e-05</v>
      </c>
      <c r="AG924" s="55" t="n">
        <v>0.000444288929729586</v>
      </c>
      <c r="AH924" s="55" t="n">
        <v>-1.480468792003364e-05</v>
      </c>
      <c r="AI924" s="55" t="n">
        <v>0.0004489923214434596</v>
      </c>
      <c r="AJ924" s="55" t="n">
        <v>0</v>
      </c>
    </row>
    <row r="925">
      <c r="A925" s="55" t="n">
        <v>9.210000000000001</v>
      </c>
      <c r="B925" s="55" t="n">
        <v>-98.18663143597892</v>
      </c>
      <c r="C925" s="55" t="n">
        <v>-98.18664102838059</v>
      </c>
      <c r="D925" s="55" t="n">
        <v>9.592401664835534e-06</v>
      </c>
      <c r="E925" s="55" t="n">
        <v>-7.325667279304163e-05</v>
      </c>
      <c r="F925" s="55" t="n">
        <v>-87.7078063208313</v>
      </c>
      <c r="G925" s="55" t="n">
        <v>-87.70784605498015</v>
      </c>
      <c r="H925" s="55" t="n">
        <v>3.973414885150017e-05</v>
      </c>
      <c r="I925" s="55" t="n">
        <v>0.0002055728462724141</v>
      </c>
      <c r="J925" s="55" t="n">
        <v>-3.266644384425021</v>
      </c>
      <c r="K925" s="55" t="n">
        <v>-3.266539858727101</v>
      </c>
      <c r="L925" s="55" t="n">
        <v>-0.0001045256979202248</v>
      </c>
      <c r="M925" s="55" t="n">
        <v>0.0001328681155205418</v>
      </c>
      <c r="N925" s="55" t="n">
        <v>-85.09454581723961</v>
      </c>
      <c r="O925" s="55" t="n">
        <v>-85.09443838905356</v>
      </c>
      <c r="P925" s="55" t="n">
        <v>-0.0001074281860320694</v>
      </c>
      <c r="Q925" s="55" t="n">
        <v>0.0001226956155585477</v>
      </c>
      <c r="R925" s="55" t="n">
        <v>-356.0164933292591</v>
      </c>
      <c r="S925" s="55" t="n">
        <v>-356.0165191772879</v>
      </c>
      <c r="T925" s="55" t="n">
        <v>2.584802882368052e-05</v>
      </c>
      <c r="U925" s="55" t="n">
        <v>-6.366625465646835e-05</v>
      </c>
      <c r="V925" s="55" t="n">
        <v>88.81934444338508</v>
      </c>
      <c r="W925" s="55" t="n">
        <v>88.82021697587693</v>
      </c>
      <c r="X925" s="55" t="n">
        <v>-0.0008725324918490505</v>
      </c>
      <c r="Y925" s="55" t="n">
        <v>-6.391949077181928e-05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0.1877197959516986</v>
      </c>
      <c r="AD925" s="55" t="n">
        <v>-0.03823324521813463</v>
      </c>
      <c r="AE925" s="55" t="n">
        <v>1.000831495887471</v>
      </c>
      <c r="AF925" s="55" t="n">
        <v>7.091223591659812e-05</v>
      </c>
      <c r="AG925" s="55" t="n">
        <v>0.0004979592378162589</v>
      </c>
      <c r="AH925" s="55" t="n">
        <v>-1.443237307441336e-05</v>
      </c>
      <c r="AI925" s="55" t="n">
        <v>0.0005031900646095865</v>
      </c>
      <c r="AJ925" s="55" t="n">
        <v>0</v>
      </c>
    </row>
    <row r="926">
      <c r="A926" s="55" t="n">
        <v>9.219999999999999</v>
      </c>
      <c r="B926" s="55" t="n">
        <v>-98.18663143597892</v>
      </c>
      <c r="C926" s="55" t="n">
        <v>-98.18664167484765</v>
      </c>
      <c r="D926" s="55" t="n">
        <v>1.023886872889324e-05</v>
      </c>
      <c r="E926" s="55" t="n">
        <v>-5.709784133846386e-05</v>
      </c>
      <c r="F926" s="55" t="n">
        <v>-87.7078063208313</v>
      </c>
      <c r="G926" s="55" t="n">
        <v>-87.70784424432348</v>
      </c>
      <c r="H926" s="55" t="n">
        <v>3.792349218727834e-05</v>
      </c>
      <c r="I926" s="55" t="n">
        <v>0.000161216672674376</v>
      </c>
      <c r="J926" s="55" t="n">
        <v>-3.266644384425021</v>
      </c>
      <c r="K926" s="55" t="n">
        <v>-3.266538715757765</v>
      </c>
      <c r="L926" s="55" t="n">
        <v>-0.000105668667256726</v>
      </c>
      <c r="M926" s="55" t="n">
        <v>9.877900894242921e-05</v>
      </c>
      <c r="N926" s="55" t="n">
        <v>-85.09454581723961</v>
      </c>
      <c r="O926" s="55" t="n">
        <v>-85.09443734352723</v>
      </c>
      <c r="P926" s="55" t="n">
        <v>-0.0001084737123685117</v>
      </c>
      <c r="Q926" s="55" t="n">
        <v>9.074856727213822e-05</v>
      </c>
      <c r="R926" s="55" t="n">
        <v>-356.0164933292591</v>
      </c>
      <c r="S926" s="55" t="n">
        <v>-356.0165197079371</v>
      </c>
      <c r="T926" s="55" t="n">
        <v>2.637867796095663e-05</v>
      </c>
      <c r="U926" s="55" t="n">
        <v>-4.494215388002675e-05</v>
      </c>
      <c r="V926" s="55" t="n">
        <v>88.81934444338508</v>
      </c>
      <c r="W926" s="55" t="n">
        <v>88.82021633749439</v>
      </c>
      <c r="X926" s="55" t="n">
        <v>-0.0008718941092969931</v>
      </c>
      <c r="Y926" s="55" t="n">
        <v>-6.427794353683426e-05</v>
      </c>
      <c r="Z926" s="55" t="n">
        <v>0.1877198668639345</v>
      </c>
      <c r="AA926" s="55" t="n">
        <v>-0.03823274725889682</v>
      </c>
      <c r="AB926" s="55" t="n">
        <v>1.000831481455098</v>
      </c>
      <c r="AC926" s="55" t="n">
        <v>0.1877197897323132</v>
      </c>
      <c r="AD926" s="55" t="n">
        <v>-0.03823328794040849</v>
      </c>
      <c r="AE926" s="55" t="n">
        <v>1.000831495587231</v>
      </c>
      <c r="AF926" s="55" t="n">
        <v>7.713162131217643e-05</v>
      </c>
      <c r="AG926" s="55" t="n">
        <v>0.0005406815116737462</v>
      </c>
      <c r="AH926" s="55" t="n">
        <v>-1.413213279732872e-05</v>
      </c>
      <c r="AI926" s="55" t="n">
        <v>0.0005463382663235788</v>
      </c>
      <c r="AJ926" s="55" t="n">
        <v>0</v>
      </c>
    </row>
    <row r="927">
      <c r="A927" s="55" t="n">
        <v>9.229999999999997</v>
      </c>
      <c r="B927" s="55" t="n">
        <v>-98.18663143597892</v>
      </c>
      <c r="C927" s="55" t="n">
        <v>-98.18664215615736</v>
      </c>
      <c r="D927" s="55" t="n">
        <v>1.072017844300678e-05</v>
      </c>
      <c r="E927" s="55" t="n">
        <v>-4.040564128381739e-05</v>
      </c>
      <c r="F927" s="55" t="n">
        <v>-87.7078063208313</v>
      </c>
      <c r="G927" s="55" t="n">
        <v>-87.70784288524088</v>
      </c>
      <c r="H927" s="55" t="n">
        <v>3.656440958261988e-05</v>
      </c>
      <c r="I927" s="55" t="n">
        <v>0.0001153615407622455</v>
      </c>
      <c r="J927" s="55" t="n">
        <v>-3.266644384425021</v>
      </c>
      <c r="K927" s="55" t="n">
        <v>-3.266537918740831</v>
      </c>
      <c r="L927" s="55" t="n">
        <v>-0.0001064656841909368</v>
      </c>
      <c r="M927" s="55" t="n">
        <v>6.382225047242692e-05</v>
      </c>
      <c r="N927" s="55" t="n">
        <v>-85.09454581723961</v>
      </c>
      <c r="O927" s="55" t="n">
        <v>-85.09443662104033</v>
      </c>
      <c r="P927" s="55" t="n">
        <v>-0.0001091961992694551</v>
      </c>
      <c r="Q927" s="55" t="n">
        <v>5.798593576500826e-05</v>
      </c>
      <c r="R927" s="55" t="n">
        <v>-356.0164933292591</v>
      </c>
      <c r="S927" s="55" t="n">
        <v>-356.0165200500628</v>
      </c>
      <c r="T927" s="55" t="n">
        <v>2.672080371426567e-05</v>
      </c>
      <c r="U927" s="55" t="n">
        <v>-2.587037628324035e-05</v>
      </c>
      <c r="V927" s="55" t="n">
        <v>88.81934444338508</v>
      </c>
      <c r="W927" s="55" t="n">
        <v>88.8202156948315</v>
      </c>
      <c r="X927" s="55" t="n">
        <v>-0.0008712514464180567</v>
      </c>
      <c r="Y927" s="55" t="n">
        <v>-6.464492766479872e-05</v>
      </c>
      <c r="Z927" s="55" t="n">
        <v>0.1877198668639345</v>
      </c>
      <c r="AA927" s="55" t="n">
        <v>-0.03823274725889682</v>
      </c>
      <c r="AB927" s="55" t="n">
        <v>1.000831481455098</v>
      </c>
      <c r="AC927" s="55" t="n">
        <v>0.1877197851609275</v>
      </c>
      <c r="AD927" s="55" t="n">
        <v>-0.03823331930027853</v>
      </c>
      <c r="AE927" s="55" t="n">
        <v>1.000831495361986</v>
      </c>
      <c r="AF927" s="55" t="n">
        <v>8.170300697107891e-05</v>
      </c>
      <c r="AG927" s="55" t="n">
        <v>0.0005720413817078551</v>
      </c>
      <c r="AH927" s="55" t="n">
        <v>-1.39068874194237e-05</v>
      </c>
      <c r="AI927" s="55" t="n">
        <v>0.000578013949011652</v>
      </c>
      <c r="AJ927" s="55" t="n">
        <v>0</v>
      </c>
    </row>
    <row r="928">
      <c r="A928" s="55" t="n">
        <v>9.240000000000002</v>
      </c>
      <c r="B928" s="55" t="n">
        <v>-98.18663143597892</v>
      </c>
      <c r="C928" s="55" t="n">
        <v>-98.18664246821082</v>
      </c>
      <c r="D928" s="55" t="n">
        <v>1.103223189913596e-05</v>
      </c>
      <c r="E928" s="55" t="n">
        <v>-2.340807188711408e-05</v>
      </c>
      <c r="F928" s="55" t="n">
        <v>-87.7078063208313</v>
      </c>
      <c r="G928" s="55" t="n">
        <v>-87.70784198925976</v>
      </c>
      <c r="H928" s="55" t="n">
        <v>3.566842846180123e-05</v>
      </c>
      <c r="I928" s="55" t="n">
        <v>6.863543644723649e-05</v>
      </c>
      <c r="J928" s="55" t="n">
        <v>-3.266644384425021</v>
      </c>
      <c r="K928" s="55" t="n">
        <v>-3.266537473763194</v>
      </c>
      <c r="L928" s="55" t="n">
        <v>-0.000106910661827004</v>
      </c>
      <c r="M928" s="55" t="n">
        <v>2.847145559239578e-05</v>
      </c>
      <c r="N928" s="55" t="n">
        <v>-85.09454581723961</v>
      </c>
      <c r="O928" s="55" t="n">
        <v>-85.09443622728216</v>
      </c>
      <c r="P928" s="55" t="n">
        <v>-0.0001095899574350188</v>
      </c>
      <c r="Q928" s="55" t="n">
        <v>2.484690998212856e-05</v>
      </c>
      <c r="R928" s="55" t="n">
        <v>-356.0164933292591</v>
      </c>
      <c r="S928" s="55" t="n">
        <v>-356.0165202015981</v>
      </c>
      <c r="T928" s="55" t="n">
        <v>2.687233897750907e-05</v>
      </c>
      <c r="U928" s="55" t="n">
        <v>-6.703083699445115e-06</v>
      </c>
      <c r="V928" s="55" t="n">
        <v>88.81934444338508</v>
      </c>
      <c r="W928" s="55" t="n">
        <v>88.82021504781424</v>
      </c>
      <c r="X928" s="55" t="n">
        <v>-0.0008706044291562057</v>
      </c>
      <c r="Y928" s="55" t="n">
        <v>-6.50150200878389e-05</v>
      </c>
      <c r="Z928" s="55" t="n">
        <v>0.1877198668639345</v>
      </c>
      <c r="AA928" s="55" t="n">
        <v>-0.03823274725889682</v>
      </c>
      <c r="AB928" s="55" t="n">
        <v>1.000831481455098</v>
      </c>
      <c r="AC928" s="55" t="n">
        <v>0.1877197822753208</v>
      </c>
      <c r="AD928" s="55" t="n">
        <v>-0.038233339039279</v>
      </c>
      <c r="AE928" s="55" t="n">
        <v>1.000831495213629</v>
      </c>
      <c r="AF928" s="55" t="n">
        <v>8.458861366911208e-05</v>
      </c>
      <c r="AG928" s="55" t="n">
        <v>0.0005917803821836598</v>
      </c>
      <c r="AH928" s="55" t="n">
        <v>-1.37585312032229e-05</v>
      </c>
      <c r="AI928" s="55" t="n">
        <v>0.0005979536365645508</v>
      </c>
      <c r="AJ928" s="55" t="n">
        <v>0</v>
      </c>
    </row>
    <row r="929">
      <c r="A929" s="55" t="n">
        <v>9.25</v>
      </c>
      <c r="B929" s="55" t="n">
        <v>-98.18663143597892</v>
      </c>
      <c r="C929" s="55" t="n">
        <v>-98.1866426092014</v>
      </c>
      <c r="D929" s="55" t="n">
        <v>1.117322247861062e-05</v>
      </c>
      <c r="E929" s="55" t="n">
        <v>-6.333771169906419e-06</v>
      </c>
      <c r="F929" s="55" t="n">
        <v>-87.7078063208313</v>
      </c>
      <c r="G929" s="55" t="n">
        <v>-87.70784156161466</v>
      </c>
      <c r="H929" s="55" t="n">
        <v>3.524078336899494e-05</v>
      </c>
      <c r="I929" s="55" t="n">
        <v>2.166931697594221e-05</v>
      </c>
      <c r="J929" s="55" t="n">
        <v>-3.266644384425021</v>
      </c>
      <c r="K929" s="55" t="n">
        <v>-3.266537382181236</v>
      </c>
      <c r="L929" s="55" t="n">
        <v>-0.0001070022437859757</v>
      </c>
      <c r="M929" s="55" t="n">
        <v>-6.801539737585793e-06</v>
      </c>
      <c r="N929" s="55" t="n">
        <v>-85.09454581723961</v>
      </c>
      <c r="O929" s="55" t="n">
        <v>-85.0944361635613</v>
      </c>
      <c r="P929" s="55" t="n">
        <v>-0.0001096536783086735</v>
      </c>
      <c r="Q929" s="55" t="n">
        <v>-8.228978664000347e-06</v>
      </c>
      <c r="R929" s="55" t="n">
        <v>-356.0164933292591</v>
      </c>
      <c r="S929" s="55" t="n">
        <v>-356.0165201629927</v>
      </c>
      <c r="T929" s="55" t="n">
        <v>2.683373360834097e-05</v>
      </c>
      <c r="U929" s="55" t="n">
        <v>1.230678984382442e-05</v>
      </c>
      <c r="V929" s="55" t="n">
        <v>88.81934444338508</v>
      </c>
      <c r="W929" s="55" t="n">
        <v>88.82021439642652</v>
      </c>
      <c r="X929" s="55" t="n">
        <v>-0.0008699530414432781</v>
      </c>
      <c r="Y929" s="55" t="n">
        <v>-6.538345370535689e-05</v>
      </c>
      <c r="Z929" s="55" t="n">
        <v>0.1877198668639345</v>
      </c>
      <c r="AA929" s="55" t="n">
        <v>-0.03823274725889682</v>
      </c>
      <c r="AB929" s="55" t="n">
        <v>1.000831481455098</v>
      </c>
      <c r="AC929" s="55" t="n">
        <v>0.1877197810904625</v>
      </c>
      <c r="AD929" s="55" t="n">
        <v>-0.038233347056137</v>
      </c>
      <c r="AE929" s="55" t="n">
        <v>1.000831495143012</v>
      </c>
      <c r="AF929" s="55" t="n">
        <v>8.577347199167917e-05</v>
      </c>
      <c r="AG929" s="55" t="n">
        <v>0.0005997972401805551</v>
      </c>
      <c r="AH929" s="55" t="n">
        <v>-1.368791369138478e-05</v>
      </c>
      <c r="AI929" s="55" t="n">
        <v>0.0006060537738575189</v>
      </c>
      <c r="AJ929" s="55" t="n">
        <v>0</v>
      </c>
    </row>
    <row r="930">
      <c r="A930" s="55" t="n">
        <v>9.259999999999998</v>
      </c>
      <c r="B930" s="55" t="n">
        <v>-98.18663143597892</v>
      </c>
      <c r="C930" s="55" t="n">
        <v>-98.18664257960903</v>
      </c>
      <c r="D930" s="55" t="n">
        <v>1.114363011440997e-05</v>
      </c>
      <c r="E930" s="55" t="n">
        <v>1.059021937302039e-05</v>
      </c>
      <c r="F930" s="55" t="n">
        <v>-87.7078063208313</v>
      </c>
      <c r="G930" s="55" t="n">
        <v>-87.70784160126705</v>
      </c>
      <c r="H930" s="55" t="n">
        <v>3.528043575131975e-05</v>
      </c>
      <c r="I930" s="55" t="n">
        <v>-2.491189367400267e-05</v>
      </c>
      <c r="J930" s="55" t="n">
        <v>-3.266644384425021</v>
      </c>
      <c r="K930" s="55" t="n">
        <v>-3.266537640666515</v>
      </c>
      <c r="L930" s="55" t="n">
        <v>-0.0001067437585067966</v>
      </c>
      <c r="M930" s="55" t="n">
        <v>-4.153178110443577e-05</v>
      </c>
      <c r="N930" s="55" t="n">
        <v>-85.09454581723961</v>
      </c>
      <c r="O930" s="55" t="n">
        <v>-85.09443642683327</v>
      </c>
      <c r="P930" s="55" t="n">
        <v>-0.0001093904063300824</v>
      </c>
      <c r="Q930" s="55" t="n">
        <v>-4.080738504198436e-05</v>
      </c>
      <c r="R930" s="55" t="n">
        <v>-356.0164933292591</v>
      </c>
      <c r="S930" s="55" t="n">
        <v>-356.0165199371986</v>
      </c>
      <c r="T930" s="55" t="n">
        <v>2.660793946683901e-05</v>
      </c>
      <c r="U930" s="55" t="n">
        <v>3.090968261116813e-05</v>
      </c>
      <c r="V930" s="55" t="n">
        <v>88.81934444338508</v>
      </c>
      <c r="W930" s="55" t="n">
        <v>88.82021374071124</v>
      </c>
      <c r="X930" s="55" t="n">
        <v>-0.0008692973261531509</v>
      </c>
      <c r="Y930" s="55" t="n">
        <v>-6.574521299341871e-05</v>
      </c>
      <c r="Z930" s="55" t="n">
        <v>0.1877198668639345</v>
      </c>
      <c r="AA930" s="55" t="n">
        <v>-0.03823274725889682</v>
      </c>
      <c r="AB930" s="55" t="n">
        <v>1.000831481455098</v>
      </c>
      <c r="AC930" s="55" t="n">
        <v>0.1877197815986237</v>
      </c>
      <c r="AD930" s="55" t="n">
        <v>-0.03823334340599078</v>
      </c>
      <c r="AE930" s="55" t="n">
        <v>1.000831495149942</v>
      </c>
      <c r="AF930" s="55" t="n">
        <v>8.526531075636612e-05</v>
      </c>
      <c r="AG930" s="55" t="n">
        <v>0.0005961470939605529</v>
      </c>
      <c r="AH930" s="55" t="n">
        <v>-1.36948441475937e-05</v>
      </c>
      <c r="AI930" s="55" t="n">
        <v>0.0006023695540216311</v>
      </c>
      <c r="AJ930" s="55" t="n">
        <v>0</v>
      </c>
    </row>
    <row r="931">
      <c r="A931" s="55" t="n">
        <v>9.270000000000003</v>
      </c>
      <c r="B931" s="55" t="n">
        <v>-98.18663143597892</v>
      </c>
      <c r="C931" s="55" t="n">
        <v>-98.18664238216699</v>
      </c>
      <c r="D931" s="55" t="n">
        <v>1.094618807344951e-05</v>
      </c>
      <c r="E931" s="55" t="n">
        <v>2.714156331202103e-05</v>
      </c>
      <c r="F931" s="55" t="n">
        <v>-87.7078063208313</v>
      </c>
      <c r="G931" s="55" t="n">
        <v>-87.70784210101054</v>
      </c>
      <c r="H931" s="55" t="n">
        <v>3.57801792479228e-05</v>
      </c>
      <c r="I931" s="55" t="n">
        <v>-7.049749242975519e-05</v>
      </c>
      <c r="J931" s="55" t="n">
        <v>-3.266644384425021</v>
      </c>
      <c r="K931" s="55" t="n">
        <v>-3.266538241307954</v>
      </c>
      <c r="L931" s="55" t="n">
        <v>-0.0001061431170674106</v>
      </c>
      <c r="M931" s="55" t="n">
        <v>-7.526726393525191e-05</v>
      </c>
      <c r="N931" s="55" t="n">
        <v>-85.09454581723961</v>
      </c>
      <c r="O931" s="55" t="n">
        <v>-85.09443700977788</v>
      </c>
      <c r="P931" s="55" t="n">
        <v>-0.0001088074617239561</v>
      </c>
      <c r="Q931" s="55" t="n">
        <v>-7.246375700221393e-05</v>
      </c>
      <c r="R931" s="55" t="n">
        <v>-356.0164933292591</v>
      </c>
      <c r="S931" s="55" t="n">
        <v>-356.0165195296139</v>
      </c>
      <c r="T931" s="55" t="n">
        <v>2.620035479396408e-05</v>
      </c>
      <c r="U931" s="55" t="n">
        <v>4.886336305677294e-05</v>
      </c>
      <c r="V931" s="55" t="n">
        <v>88.81934444338508</v>
      </c>
      <c r="W931" s="55" t="n">
        <v>88.82021308077087</v>
      </c>
      <c r="X931" s="55" t="n">
        <v>-0.0008686373857887405</v>
      </c>
      <c r="Y931" s="55" t="n">
        <v>-6.609525644499623e-05</v>
      </c>
      <c r="Z931" s="55" t="n">
        <v>0.1877198668639345</v>
      </c>
      <c r="AA931" s="55" t="n">
        <v>-0.03823274725889682</v>
      </c>
      <c r="AB931" s="55" t="n">
        <v>1.000831481455098</v>
      </c>
      <c r="AC931" s="55" t="n">
        <v>0.1877197837697863</v>
      </c>
      <c r="AD931" s="55" t="n">
        <v>-0.03823332829755699</v>
      </c>
      <c r="AE931" s="55" t="n">
        <v>1.000831495233205</v>
      </c>
      <c r="AF931" s="55" t="n">
        <v>8.309414822882388e-05</v>
      </c>
      <c r="AG931" s="55" t="n">
        <v>0.0005810386601717843</v>
      </c>
      <c r="AH931" s="55" t="n">
        <v>-1.377810665559309e-05</v>
      </c>
      <c r="AI931" s="55" t="n">
        <v>0.0005871119129323717</v>
      </c>
      <c r="AJ931" s="55" t="n">
        <v>0</v>
      </c>
    </row>
    <row r="932">
      <c r="A932" s="55" t="n">
        <v>9.280000000000001</v>
      </c>
      <c r="B932" s="55" t="n">
        <v>-98.18663143597892</v>
      </c>
      <c r="C932" s="55" t="n">
        <v>-98.18664202179592</v>
      </c>
      <c r="D932" s="55" t="n">
        <v>1.058581699187694e-05</v>
      </c>
      <c r="E932" s="55" t="n">
        <v>4.310604350694623e-05</v>
      </c>
      <c r="F932" s="55" t="n">
        <v>-87.7078063208313</v>
      </c>
      <c r="G932" s="55" t="n">
        <v>-87.70784304765485</v>
      </c>
      <c r="H932" s="55" t="n">
        <v>3.672682355148466e-05</v>
      </c>
      <c r="I932" s="55" t="n">
        <v>-0.0001144985641485482</v>
      </c>
      <c r="J932" s="55" t="n">
        <v>-3.266644384425021</v>
      </c>
      <c r="K932" s="55" t="n">
        <v>-3.26653917177584</v>
      </c>
      <c r="L932" s="55" t="n">
        <v>-0.000105212649181844</v>
      </c>
      <c r="M932" s="55" t="n">
        <v>-0.0001075752023437188</v>
      </c>
      <c r="N932" s="55" t="n">
        <v>-85.09454581723961</v>
      </c>
      <c r="O932" s="55" t="n">
        <v>-85.09443790092769</v>
      </c>
      <c r="P932" s="55" t="n">
        <v>-0.0001079163119165875</v>
      </c>
      <c r="Q932" s="55" t="n">
        <v>-0.0001027889168380134</v>
      </c>
      <c r="R932" s="55" t="n">
        <v>-356.0164933292591</v>
      </c>
      <c r="S932" s="55" t="n">
        <v>-356.0165189479919</v>
      </c>
      <c r="T932" s="55" t="n">
        <v>2.561873281514096e-05</v>
      </c>
      <c r="U932" s="55" t="n">
        <v>6.593626650571523e-05</v>
      </c>
      <c r="V932" s="55" t="n">
        <v>88.81934444338508</v>
      </c>
      <c r="W932" s="55" t="n">
        <v>88.82021241676838</v>
      </c>
      <c r="X932" s="55" t="n">
        <v>-0.0008679733832962242</v>
      </c>
      <c r="Y932" s="55" t="n">
        <v>-6.642844209944098e-05</v>
      </c>
      <c r="Z932" s="55" t="n">
        <v>0.1877198668639345</v>
      </c>
      <c r="AA932" s="55" t="n">
        <v>-0.03823274725889682</v>
      </c>
      <c r="AB932" s="55" t="n">
        <v>1.000831481455098</v>
      </c>
      <c r="AC932" s="55" t="n">
        <v>0.1877197875523412</v>
      </c>
      <c r="AD932" s="55" t="n">
        <v>-0.0382333020882978</v>
      </c>
      <c r="AE932" s="55" t="n">
        <v>1.000831495390588</v>
      </c>
      <c r="AF932" s="55" t="n">
        <v>7.931159329288562e-05</v>
      </c>
      <c r="AG932" s="55" t="n">
        <v>0.000554829400978285</v>
      </c>
      <c r="AH932" s="55" t="n">
        <v>-1.393548987316251e-05</v>
      </c>
      <c r="AI932" s="55" t="n">
        <v>0.0005606426588287621</v>
      </c>
      <c r="AJ932" s="55" t="n">
        <v>0</v>
      </c>
    </row>
    <row r="933">
      <c r="A933" s="55" t="n">
        <v>9.289999999999999</v>
      </c>
      <c r="B933" s="55" t="n">
        <v>-98.18663143597892</v>
      </c>
      <c r="C933" s="55" t="n">
        <v>-98.18664150550735</v>
      </c>
      <c r="D933" s="55" t="n">
        <v>1.006952842793198e-05</v>
      </c>
      <c r="E933" s="55" t="n">
        <v>5.828025943263179e-05</v>
      </c>
      <c r="F933" s="55" t="n">
        <v>-87.7078063208313</v>
      </c>
      <c r="G933" s="55" t="n">
        <v>-87.70784442228424</v>
      </c>
      <c r="H933" s="55" t="n">
        <v>3.810145294914827e-05</v>
      </c>
      <c r="I933" s="55" t="n">
        <v>-0.0001563553979778351</v>
      </c>
      <c r="J933" s="55" t="n">
        <v>-3.266644384425021</v>
      </c>
      <c r="K933" s="55" t="n">
        <v>-3.266540415542987</v>
      </c>
      <c r="L933" s="55" t="n">
        <v>-0.0001039688820343726</v>
      </c>
      <c r="M933" s="55" t="n">
        <v>-0.000138047294993617</v>
      </c>
      <c r="N933" s="55" t="n">
        <v>-85.09454581723961</v>
      </c>
      <c r="O933" s="55" t="n">
        <v>-85.09443908486347</v>
      </c>
      <c r="P933" s="55" t="n">
        <v>-0.0001067323761352945</v>
      </c>
      <c r="Q933" s="55" t="n">
        <v>-0.0001313965904104376</v>
      </c>
      <c r="R933" s="55" t="n">
        <v>-356.0164933292591</v>
      </c>
      <c r="S933" s="55" t="n">
        <v>-356.0165182023135</v>
      </c>
      <c r="T933" s="55" t="n">
        <v>2.487305441629333e-05</v>
      </c>
      <c r="U933" s="55" t="n">
        <v>8.191130036334488e-05</v>
      </c>
      <c r="V933" s="55" t="n">
        <v>88.81934444338508</v>
      </c>
      <c r="W933" s="55" t="n">
        <v>88.8202117489292</v>
      </c>
      <c r="X933" s="55" t="n">
        <v>-0.0008673055441133177</v>
      </c>
      <c r="Y933" s="55" t="n">
        <v>-6.673939314315173e-05</v>
      </c>
      <c r="Z933" s="55" t="n">
        <v>0.1877198668639345</v>
      </c>
      <c r="AA933" s="55" t="n">
        <v>-0.03823274725889682</v>
      </c>
      <c r="AB933" s="55" t="n">
        <v>1.000831481455098</v>
      </c>
      <c r="AC933" s="55" t="n">
        <v>0.1877197928740664</v>
      </c>
      <c r="AD933" s="55" t="n">
        <v>-0.03823326527767019</v>
      </c>
      <c r="AE933" s="55" t="n">
        <v>1.000831495618928</v>
      </c>
      <c r="AF933" s="55" t="n">
        <v>7.398986806572694e-05</v>
      </c>
      <c r="AG933" s="55" t="n">
        <v>0.0005180187733697106</v>
      </c>
      <c r="AH933" s="55" t="n">
        <v>-1.416382966468177e-05</v>
      </c>
      <c r="AI933" s="55" t="n">
        <v>0.0005234678253824331</v>
      </c>
      <c r="AJ933" s="55" t="n">
        <v>0</v>
      </c>
    </row>
    <row r="934">
      <c r="A934" s="55" t="n">
        <v>9.299999999999997</v>
      </c>
      <c r="B934" s="55" t="n">
        <v>-98.18663143597892</v>
      </c>
      <c r="C934" s="55" t="n">
        <v>-98.18664084228114</v>
      </c>
      <c r="D934" s="55" t="n">
        <v>9.406302219757864e-06</v>
      </c>
      <c r="E934" s="55" t="n">
        <v>7.247418714313254e-05</v>
      </c>
      <c r="F934" s="55" t="n">
        <v>-87.7078063208313</v>
      </c>
      <c r="G934" s="55" t="n">
        <v>-87.70784620058704</v>
      </c>
      <c r="H934" s="55" t="n">
        <v>3.98797557516506e-05</v>
      </c>
      <c r="I934" s="55" t="n">
        <v>-0.0001955443155204363</v>
      </c>
      <c r="J934" s="55" t="n">
        <v>-3.266644384425021</v>
      </c>
      <c r="K934" s="55" t="n">
        <v>-3.266541952158291</v>
      </c>
      <c r="L934" s="55" t="n">
        <v>-0.000102432266731145</v>
      </c>
      <c r="M934" s="55" t="n">
        <v>-0.0001663049186827283</v>
      </c>
      <c r="N934" s="55" t="n">
        <v>-85.09454581723961</v>
      </c>
      <c r="O934" s="55" t="n">
        <v>-85.09444054247567</v>
      </c>
      <c r="P934" s="55" t="n">
        <v>-0.000105274763941381</v>
      </c>
      <c r="Q934" s="55" t="n">
        <v>-0.0001579294318281151</v>
      </c>
      <c r="R934" s="55" t="n">
        <v>-356.0164933292591</v>
      </c>
      <c r="S934" s="55" t="n">
        <v>-356.0165173046213</v>
      </c>
      <c r="T934" s="55" t="n">
        <v>2.397536224611159e-05</v>
      </c>
      <c r="U934" s="55" t="n">
        <v>9.658971369546821e-05</v>
      </c>
      <c r="V934" s="55" t="n">
        <v>88.81934444338508</v>
      </c>
      <c r="W934" s="55" t="n">
        <v>88.82021107753813</v>
      </c>
      <c r="X934" s="55" t="n">
        <v>-0.000866634153052332</v>
      </c>
      <c r="Y934" s="55" t="n">
        <v>-6.702315192197694e-05</v>
      </c>
      <c r="Z934" s="55" t="n">
        <v>0.1877198668639345</v>
      </c>
      <c r="AA934" s="55" t="n">
        <v>-0.03823274725889682</v>
      </c>
      <c r="AB934" s="55" t="n">
        <v>1.000831481455098</v>
      </c>
      <c r="AC934" s="55" t="n">
        <v>0.1877197996433649</v>
      </c>
      <c r="AD934" s="55" t="n">
        <v>-0.03823321849856896</v>
      </c>
      <c r="AE934" s="55" t="n">
        <v>1.000831495914164</v>
      </c>
      <c r="AF934" s="55" t="n">
        <v>6.722056955510425e-05</v>
      </c>
      <c r="AG934" s="55" t="n">
        <v>0.0004712396721451295</v>
      </c>
      <c r="AH934" s="55" t="n">
        <v>-1.445906527841601e-05</v>
      </c>
      <c r="AI934" s="55" t="n">
        <v>0.0004762294595502122</v>
      </c>
      <c r="AJ934" s="55" t="n">
        <v>0</v>
      </c>
    </row>
    <row r="935">
      <c r="A935" s="55" t="n">
        <v>9.310000000000002</v>
      </c>
      <c r="B935" s="55" t="n">
        <v>-98.18663143597892</v>
      </c>
      <c r="C935" s="55" t="n">
        <v>-98.18664004291759</v>
      </c>
      <c r="D935" s="55" t="n">
        <v>8.606938665941973e-06</v>
      </c>
      <c r="E935" s="55" t="n">
        <v>8.551365339313325e-05</v>
      </c>
      <c r="F935" s="55" t="n">
        <v>-87.7078063208313</v>
      </c>
      <c r="G935" s="55" t="n">
        <v>-87.70784835324972</v>
      </c>
      <c r="H935" s="55" t="n">
        <v>4.203241841493662e-05</v>
      </c>
      <c r="I935" s="55" t="n">
        <v>-0.0002315838447741849</v>
      </c>
      <c r="J935" s="55" t="n">
        <v>-3.266644384425021</v>
      </c>
      <c r="K935" s="55" t="n">
        <v>-3.266543757571576</v>
      </c>
      <c r="L935" s="55" t="n">
        <v>-0.0001006268534454839</v>
      </c>
      <c r="M935" s="55" t="n">
        <v>-0.0001920041940927524</v>
      </c>
      <c r="N935" s="55" t="n">
        <v>-85.09454581723961</v>
      </c>
      <c r="O935" s="55" t="n">
        <v>-85.09444225127663</v>
      </c>
      <c r="P935" s="55" t="n">
        <v>-0.0001035659629632779</v>
      </c>
      <c r="Q935" s="55" t="n">
        <v>-0.000182063317303436</v>
      </c>
      <c r="R935" s="55" t="n">
        <v>-356.0164933292591</v>
      </c>
      <c r="S935" s="55" t="n">
        <v>-356.0165162688196</v>
      </c>
      <c r="T935" s="55" t="n">
        <v>2.29395604683301e-05</v>
      </c>
      <c r="U935" s="55" t="n">
        <v>0.0001097942936568921</v>
      </c>
      <c r="V935" s="55" t="n">
        <v>88.81934444338508</v>
      </c>
      <c r="W935" s="55" t="n">
        <v>88.82021040293171</v>
      </c>
      <c r="X935" s="55" t="n">
        <v>-0.0008659595466286743</v>
      </c>
      <c r="Y935" s="55" t="n">
        <v>-6.727554725949931e-05</v>
      </c>
      <c r="Z935" s="55" t="n">
        <v>0.1877198668639345</v>
      </c>
      <c r="AA935" s="55" t="n">
        <v>-0.03823274725889682</v>
      </c>
      <c r="AB935" s="55" t="n">
        <v>1.000831481455098</v>
      </c>
      <c r="AC935" s="55" t="n">
        <v>0.1877198077507442</v>
      </c>
      <c r="AD935" s="55" t="n">
        <v>-0.03823316250710434</v>
      </c>
      <c r="AE935" s="55" t="n">
        <v>1.000831496271404</v>
      </c>
      <c r="AF935" s="55" t="n">
        <v>5.911319028717443e-05</v>
      </c>
      <c r="AG935" s="55" t="n">
        <v>0.0004152482075206465</v>
      </c>
      <c r="AH935" s="55" t="n">
        <v>-1.481630618194174e-05</v>
      </c>
      <c r="AI935" s="55" t="n">
        <v>0.0004196962783298354</v>
      </c>
      <c r="AJ935" s="55" t="n">
        <v>0</v>
      </c>
    </row>
    <row r="936">
      <c r="A936" s="55" t="n">
        <v>9.32</v>
      </c>
      <c r="B936" s="55" t="n">
        <v>-98.18663143597892</v>
      </c>
      <c r="C936" s="55" t="n">
        <v>-98.18663911986759</v>
      </c>
      <c r="D936" s="55" t="n">
        <v>7.68388867117361e-06</v>
      </c>
      <c r="E936" s="55" t="n">
        <v>9.724227325351255e-05</v>
      </c>
      <c r="F936" s="55" t="n">
        <v>-87.7078063208313</v>
      </c>
      <c r="G936" s="55" t="n">
        <v>-87.70785084641039</v>
      </c>
      <c r="H936" s="55" t="n">
        <v>4.452557909997901e-05</v>
      </c>
      <c r="I936" s="55" t="n">
        <v>-0.0002640404892184224</v>
      </c>
      <c r="J936" s="55" t="n">
        <v>-3.266644384425021</v>
      </c>
      <c r="K936" s="55" t="n">
        <v>-3.26654580450385</v>
      </c>
      <c r="L936" s="55" t="n">
        <v>-9.857992117150346e-05</v>
      </c>
      <c r="M936" s="55" t="n">
        <v>-0.0002148400924945231</v>
      </c>
      <c r="N936" s="55" t="n">
        <v>-85.09454581723961</v>
      </c>
      <c r="O936" s="55" t="n">
        <v>-85.09444418575549</v>
      </c>
      <c r="P936" s="55" t="n">
        <v>-0.0001016314841120298</v>
      </c>
      <c r="Q936" s="55" t="n">
        <v>-0.0002035115741641889</v>
      </c>
      <c r="R936" s="55" t="n">
        <v>-356.0164933292591</v>
      </c>
      <c r="S936" s="55" t="n">
        <v>-356.0165151104458</v>
      </c>
      <c r="T936" s="55" t="n">
        <v>2.178118672867874e-05</v>
      </c>
      <c r="U936" s="55" t="n">
        <v>0.0001213716870459474</v>
      </c>
      <c r="V936" s="55" t="n">
        <v>88.81934444338508</v>
      </c>
      <c r="W936" s="55" t="n">
        <v>88.82020972549181</v>
      </c>
      <c r="X936" s="55" t="n">
        <v>-0.0008652821067251842</v>
      </c>
      <c r="Y936" s="55" t="n">
        <v>-6.749295364864338e-05</v>
      </c>
      <c r="Z936" s="55" t="n">
        <v>0.1877198668639345</v>
      </c>
      <c r="AA936" s="55" t="n">
        <v>-0.03823274725889682</v>
      </c>
      <c r="AB936" s="55" t="n">
        <v>1.000831481455098</v>
      </c>
      <c r="AC936" s="55" t="n">
        <v>0.187719817070513</v>
      </c>
      <c r="AD936" s="55" t="n">
        <v>-0.03823309817088007</v>
      </c>
      <c r="AE936" s="55" t="n">
        <v>1.000831496685007</v>
      </c>
      <c r="AF936" s="55" t="n">
        <v>4.97934214693796e-05</v>
      </c>
      <c r="AG936" s="55" t="n">
        <v>0.0003509119832559304</v>
      </c>
      <c r="AH936" s="55" t="n">
        <v>-1.522990844549099e-05</v>
      </c>
      <c r="AI936" s="55" t="n">
        <v>0.0003547542176289039</v>
      </c>
      <c r="AJ936" s="55" t="n">
        <v>0</v>
      </c>
    </row>
    <row r="937">
      <c r="A937" s="55" t="n">
        <v>9.329999999999998</v>
      </c>
      <c r="B937" s="55" t="n">
        <v>-98.18663143597892</v>
      </c>
      <c r="C937" s="55" t="n">
        <v>-98.1866380870448</v>
      </c>
      <c r="D937" s="55" t="n">
        <v>6.65106587724009e-06</v>
      </c>
      <c r="E937" s="55" t="n">
        <v>0.0001075231414236809</v>
      </c>
      <c r="F937" s="55" t="n">
        <v>-87.7078063208313</v>
      </c>
      <c r="G937" s="55" t="n">
        <v>-87.70785364216677</v>
      </c>
      <c r="H937" s="55" t="n">
        <v>4.732133548013869e-05</v>
      </c>
      <c r="I937" s="55" t="n">
        <v>-0.0002925338746110118</v>
      </c>
      <c r="J937" s="55" t="n">
        <v>-3.266644384425021</v>
      </c>
      <c r="K937" s="55" t="n">
        <v>-3.266548062854936</v>
      </c>
      <c r="L937" s="55" t="n">
        <v>-9.632157008593328e-05</v>
      </c>
      <c r="M937" s="55" t="n">
        <v>-0.0002345498619690362</v>
      </c>
      <c r="N937" s="55" t="n">
        <v>-85.09454581723961</v>
      </c>
      <c r="O937" s="55" t="n">
        <v>-85.09444631777086</v>
      </c>
      <c r="P937" s="55" t="n">
        <v>-9.9499468744625e-05</v>
      </c>
      <c r="Q937" s="55" t="n">
        <v>-0.0002220284719381695</v>
      </c>
      <c r="R937" s="55" t="n">
        <v>-356.0164933292591</v>
      </c>
      <c r="S937" s="55" t="n">
        <v>-356.0165138464283</v>
      </c>
      <c r="T937" s="55" t="n">
        <v>2.051716916050527e-05</v>
      </c>
      <c r="U937" s="55" t="n">
        <v>0.0001311934373461469</v>
      </c>
      <c r="V937" s="55" t="n">
        <v>88.81934444338508</v>
      </c>
      <c r="W937" s="55" t="n">
        <v>88.82020904563949</v>
      </c>
      <c r="X937" s="55" t="n">
        <v>-0.0008646022544091349</v>
      </c>
      <c r="Y937" s="55" t="n">
        <v>-6.767228397277739e-05</v>
      </c>
      <c r="Z937" s="55" t="n">
        <v>0.1877198668639345</v>
      </c>
      <c r="AA937" s="55" t="n">
        <v>-0.03823274725889682</v>
      </c>
      <c r="AB937" s="55" t="n">
        <v>1.000831481455098</v>
      </c>
      <c r="AC937" s="55" t="n">
        <v>0.1877198274626689</v>
      </c>
      <c r="AD937" s="55" t="n">
        <v>-0.03823302645595985</v>
      </c>
      <c r="AE937" s="55" t="n">
        <v>1.000831497148661</v>
      </c>
      <c r="AF937" s="55" t="n">
        <v>3.940126558354962e-05</v>
      </c>
      <c r="AG937" s="55" t="n">
        <v>0.0002791970630314222</v>
      </c>
      <c r="AH937" s="55" t="n">
        <v>-1.569356244957021e-05</v>
      </c>
      <c r="AI937" s="55" t="n">
        <v>0.0002823999781113942</v>
      </c>
      <c r="AJ937" s="55" t="n">
        <v>0</v>
      </c>
    </row>
    <row r="938">
      <c r="A938" s="55" t="n">
        <v>9.340000000000003</v>
      </c>
      <c r="B938" s="55" t="n">
        <v>-98.18663143597892</v>
      </c>
      <c r="C938" s="55" t="n">
        <v>-98.18663695962131</v>
      </c>
      <c r="D938" s="55" t="n">
        <v>5.523642395082866e-06</v>
      </c>
      <c r="E938" s="55" t="n">
        <v>0.0001162404016538376</v>
      </c>
      <c r="F938" s="55" t="n">
        <v>-87.7078063208313</v>
      </c>
      <c r="G938" s="55" t="n">
        <v>-87.70785669913093</v>
      </c>
      <c r="H938" s="55" t="n">
        <v>5.037829963345672e-05</v>
      </c>
      <c r="I938" s="55" t="n">
        <v>-0.0003167411019176431</v>
      </c>
      <c r="J938" s="55" t="n">
        <v>-3.266644384425021</v>
      </c>
      <c r="K938" s="55" t="n">
        <v>-3.266550500142839</v>
      </c>
      <c r="L938" s="55" t="n">
        <v>-9.388428218271628e-05</v>
      </c>
      <c r="M938" s="55" t="n">
        <v>-0.000250915980858527</v>
      </c>
      <c r="N938" s="55" t="n">
        <v>-85.09454581723961</v>
      </c>
      <c r="O938" s="55" t="n">
        <v>-85.09444861697054</v>
      </c>
      <c r="P938" s="55" t="n">
        <v>-9.720026905977751e-05</v>
      </c>
      <c r="Q938" s="55" t="n">
        <v>-0.0002374112803099293</v>
      </c>
      <c r="R938" s="55" t="n">
        <v>-356.0164933292591</v>
      </c>
      <c r="S938" s="55" t="n">
        <v>-356.0165124948359</v>
      </c>
      <c r="T938" s="55" t="n">
        <v>1.916557677484387e-05</v>
      </c>
      <c r="U938" s="55" t="n">
        <v>0.0001391561702346338</v>
      </c>
      <c r="V938" s="55" t="n">
        <v>88.81934444338508</v>
      </c>
      <c r="W938" s="55" t="n">
        <v>88.82020836382762</v>
      </c>
      <c r="X938" s="55" t="n">
        <v>-0.0008639204425406242</v>
      </c>
      <c r="Y938" s="55" t="n">
        <v>-6.781115879243822e-05</v>
      </c>
      <c r="Z938" s="55" t="n">
        <v>0.1877198668639345</v>
      </c>
      <c r="AA938" s="55" t="n">
        <v>-0.03823274725889682</v>
      </c>
      <c r="AB938" s="55" t="n">
        <v>1.000831481455098</v>
      </c>
      <c r="AC938" s="55" t="n">
        <v>0.1877198387749485</v>
      </c>
      <c r="AD938" s="55" t="n">
        <v>-0.03823294841271809</v>
      </c>
      <c r="AE938" s="55" t="n">
        <v>1.000831497655484</v>
      </c>
      <c r="AF938" s="55" t="n">
        <v>2.808898597050913e-05</v>
      </c>
      <c r="AG938" s="55" t="n">
        <v>0.0002011538212734476</v>
      </c>
      <c r="AH938" s="55" t="n">
        <v>-1.620038525551593e-05</v>
      </c>
      <c r="AI938" s="55" t="n">
        <v>0.0002037505912339611</v>
      </c>
      <c r="AJ938" s="55" t="n">
        <v>0</v>
      </c>
    </row>
    <row r="939">
      <c r="A939" s="55" t="n">
        <v>9.350000000000001</v>
      </c>
      <c r="B939" s="55" t="n">
        <v>-98.18663143597892</v>
      </c>
      <c r="C939" s="55" t="n">
        <v>-98.18663575381012</v>
      </c>
      <c r="D939" s="55" t="n">
        <v>4.317831203968447e-06</v>
      </c>
      <c r="E939" s="55" t="n">
        <v>0.0001233004039179067</v>
      </c>
      <c r="F939" s="55" t="n">
        <v>-87.7078063208313</v>
      </c>
      <c r="G939" s="55" t="n">
        <v>-87.70785997302379</v>
      </c>
      <c r="H939" s="55" t="n">
        <v>5.365219248832424e-05</v>
      </c>
      <c r="I939" s="55" t="n">
        <v>-0.0003364003777018708</v>
      </c>
      <c r="J939" s="55" t="n">
        <v>-3.266644384425021</v>
      </c>
      <c r="K939" s="55" t="n">
        <v>-3.266553081968123</v>
      </c>
      <c r="L939" s="55" t="n">
        <v>-9.130245689930317e-05</v>
      </c>
      <c r="M939" s="55" t="n">
        <v>-0.0002637682828482939</v>
      </c>
      <c r="N939" s="55" t="n">
        <v>-85.09454581723961</v>
      </c>
      <c r="O939" s="55" t="n">
        <v>-85.09445105122781</v>
      </c>
      <c r="P939" s="55" t="n">
        <v>-9.476601178943594e-05</v>
      </c>
      <c r="Q939" s="55" t="n">
        <v>-0.0002495016359806122</v>
      </c>
      <c r="R939" s="55" t="n">
        <v>-356.0164933292591</v>
      </c>
      <c r="S939" s="55" t="n">
        <v>-356.0165110746281</v>
      </c>
      <c r="T939" s="55" t="n">
        <v>1.774536893448408e-05</v>
      </c>
      <c r="U939" s="55" t="n">
        <v>0.0001451817237612662</v>
      </c>
      <c r="V939" s="55" t="n">
        <v>88.81934444338508</v>
      </c>
      <c r="W939" s="55" t="n">
        <v>88.82020768053314</v>
      </c>
      <c r="X939" s="55" t="n">
        <v>-0.0008632371480629097</v>
      </c>
      <c r="Y939" s="55" t="n">
        <v>-6.790788034662024e-05</v>
      </c>
      <c r="Z939" s="55" t="n">
        <v>0.1877198668639345</v>
      </c>
      <c r="AA939" s="55" t="n">
        <v>-0.03823274725889682</v>
      </c>
      <c r="AB939" s="55" t="n">
        <v>1.000831481455098</v>
      </c>
      <c r="AC939" s="55" t="n">
        <v>0.187719850845011</v>
      </c>
      <c r="AD939" s="55" t="n">
        <v>-0.0382328651607851</v>
      </c>
      <c r="AE939" s="55" t="n">
        <v>1.000831498198116</v>
      </c>
      <c r="AF939" s="55" t="n">
        <v>1.601892349323286e-05</v>
      </c>
      <c r="AG939" s="55" t="n">
        <v>0.000117901888280203</v>
      </c>
      <c r="AH939" s="55" t="n">
        <v>-1.674301808307632e-05</v>
      </c>
      <c r="AI939" s="55" t="n">
        <v>0.0001201573544334667</v>
      </c>
      <c r="AJ939" s="55" t="n">
        <v>0</v>
      </c>
    </row>
    <row r="940">
      <c r="A940" s="55" t="n">
        <v>9.359999999999999</v>
      </c>
      <c r="B940" s="55" t="n">
        <v>-98.18663143597892</v>
      </c>
      <c r="C940" s="55" t="n">
        <v>-98.18663448663764</v>
      </c>
      <c r="D940" s="55" t="n">
        <v>3.050658716384238e-06</v>
      </c>
      <c r="E940" s="55" t="n">
        <v>0.000128632509154966</v>
      </c>
      <c r="F940" s="55" t="n">
        <v>-87.7078063208313</v>
      </c>
      <c r="G940" s="55" t="n">
        <v>-87.70786341730117</v>
      </c>
      <c r="H940" s="55" t="n">
        <v>5.709646987114382e-05</v>
      </c>
      <c r="I940" s="55" t="n">
        <v>-0.0003513138094992242</v>
      </c>
      <c r="J940" s="55" t="n">
        <v>-3.266644384425021</v>
      </c>
      <c r="K940" s="55" t="n">
        <v>-3.26655577249542</v>
      </c>
      <c r="L940" s="55" t="n">
        <v>-8.861192960214244e-05</v>
      </c>
      <c r="M940" s="55" t="n">
        <v>-0.00027298533270027</v>
      </c>
      <c r="N940" s="55" t="n">
        <v>-85.09454581723961</v>
      </c>
      <c r="O940" s="55" t="n">
        <v>-85.09445358708824</v>
      </c>
      <c r="P940" s="55" t="n">
        <v>-9.223015136901734e-05</v>
      </c>
      <c r="Q940" s="55" t="n">
        <v>-0.0002581863425324814</v>
      </c>
      <c r="R940" s="55" t="n">
        <v>-356.0164933292591</v>
      </c>
      <c r="S940" s="55" t="n">
        <v>-356.0165096054012</v>
      </c>
      <c r="T940" s="55" t="n">
        <v>1.627614202915146e-05</v>
      </c>
      <c r="U940" s="55" t="n">
        <v>0.0001492175536221996</v>
      </c>
      <c r="V940" s="55" t="n">
        <v>88.81934444338508</v>
      </c>
      <c r="W940" s="55" t="n">
        <v>88.82020699624998</v>
      </c>
      <c r="X940" s="55" t="n">
        <v>-0.0008625528648906892</v>
      </c>
      <c r="Y940" s="55" t="n">
        <v>-6.796135489312191e-05</v>
      </c>
      <c r="Z940" s="55" t="n">
        <v>0.1877198668639345</v>
      </c>
      <c r="AA940" s="55" t="n">
        <v>-0.03823274725889682</v>
      </c>
      <c r="AB940" s="55" t="n">
        <v>1.000831481455098</v>
      </c>
      <c r="AC940" s="55" t="n">
        <v>0.1877198635027229</v>
      </c>
      <c r="AD940" s="55" t="n">
        <v>-0.03823277787329689</v>
      </c>
      <c r="AE940" s="55" t="n">
        <v>1.000831498768828</v>
      </c>
      <c r="AF940" s="55" t="n">
        <v>3.361211586838664e-06</v>
      </c>
      <c r="AG940" s="55" t="n">
        <v>3.061440007057215e-05</v>
      </c>
      <c r="AH940" s="55" t="n">
        <v>-1.731372956115251e-05</v>
      </c>
      <c r="AI940" s="55" t="n">
        <v>3.533135245542226e-05</v>
      </c>
      <c r="AJ940" s="55" t="n">
        <v>0</v>
      </c>
    </row>
    <row r="941">
      <c r="A941" s="55" t="n">
        <v>9.369999999999997</v>
      </c>
      <c r="B941" s="55" t="n">
        <v>-98.18663143597892</v>
      </c>
      <c r="C941" s="55" t="n">
        <v>-98.18663317570913</v>
      </c>
      <c r="D941" s="55" t="n">
        <v>1.739730218491888e-06</v>
      </c>
      <c r="E941" s="55" t="n">
        <v>0.0001321897302681714</v>
      </c>
      <c r="F941" s="55" t="n">
        <v>-87.7078063208313</v>
      </c>
      <c r="G941" s="55" t="n">
        <v>-87.70786698380242</v>
      </c>
      <c r="H941" s="55" t="n">
        <v>6.066297112320671e-05</v>
      </c>
      <c r="I941" s="55" t="n">
        <v>-0.0003613492044406187</v>
      </c>
      <c r="J941" s="55" t="n">
        <v>-3.266644384425021</v>
      </c>
      <c r="K941" s="55" t="n">
        <v>-3.266558534945939</v>
      </c>
      <c r="L941" s="55" t="n">
        <v>-8.584947908255868e-05</v>
      </c>
      <c r="M941" s="55" t="n">
        <v>-0.0002784952931390011</v>
      </c>
      <c r="N941" s="55" t="n">
        <v>-85.09454581723961</v>
      </c>
      <c r="O941" s="55" t="n">
        <v>-85.09445619022152</v>
      </c>
      <c r="P941" s="55" t="n">
        <v>-8.962701808236469e-05</v>
      </c>
      <c r="Q941" s="55" t="n">
        <v>-0.000263397645277894</v>
      </c>
      <c r="R941" s="55" t="n">
        <v>-356.0164933292591</v>
      </c>
      <c r="S941" s="55" t="n">
        <v>-356.0165081071306</v>
      </c>
      <c r="T941" s="55" t="n">
        <v>1.47778715198007e-05</v>
      </c>
      <c r="U941" s="55" t="n">
        <v>0.0001512371471106568</v>
      </c>
      <c r="V941" s="55" t="n">
        <v>88.81934444338508</v>
      </c>
      <c r="W941" s="55" t="n">
        <v>88.82020631148256</v>
      </c>
      <c r="X941" s="55" t="n">
        <v>-0.0008618680974853796</v>
      </c>
      <c r="Y941" s="55" t="n">
        <v>-6.797103166837157e-05</v>
      </c>
      <c r="Z941" s="55" t="n">
        <v>0.1877198668639345</v>
      </c>
      <c r="AA941" s="55" t="n">
        <v>-0.03823274725889682</v>
      </c>
      <c r="AB941" s="55" t="n">
        <v>1.000831481455098</v>
      </c>
      <c r="AC941" s="55" t="n">
        <v>0.187719876572514</v>
      </c>
      <c r="AD941" s="55" t="n">
        <v>-0.03823268776065875</v>
      </c>
      <c r="AE941" s="55" t="n">
        <v>1.000831499359622</v>
      </c>
      <c r="AF941" s="55" t="n">
        <v>-9.708579551404029e-06</v>
      </c>
      <c r="AG941" s="55" t="n">
        <v>-5.949823807249732e-05</v>
      </c>
      <c r="AH941" s="55" t="n">
        <v>-1.790452386352115e-05</v>
      </c>
      <c r="AI941" s="55" t="n">
        <v>6.28877478163824e-05</v>
      </c>
      <c r="AJ941" s="55" t="n">
        <v>0</v>
      </c>
    </row>
    <row r="942">
      <c r="A942" s="55" t="n">
        <v>9.380000000000003</v>
      </c>
      <c r="B942" s="55" t="n">
        <v>-98.18663143597892</v>
      </c>
      <c r="C942" s="55" t="n">
        <v>-98.18663183896915</v>
      </c>
      <c r="D942" s="55" t="n">
        <v>4.029902216931511e-07</v>
      </c>
      <c r="E942" s="55" t="n">
        <v>0.0001339491345273702</v>
      </c>
      <c r="F942" s="55" t="n">
        <v>-87.7078063208313</v>
      </c>
      <c r="G942" s="55" t="n">
        <v>-87.70787062341152</v>
      </c>
      <c r="H942" s="55" t="n">
        <v>6.430258022351116e-05</v>
      </c>
      <c r="I942" s="55" t="n">
        <v>-0.0003664408908464113</v>
      </c>
      <c r="J942" s="55" t="n">
        <v>-3.266644384425021</v>
      </c>
      <c r="K942" s="55" t="n">
        <v>-3.266561332095322</v>
      </c>
      <c r="L942" s="55" t="n">
        <v>-8.305232969975752e-05</v>
      </c>
      <c r="M942" s="55" t="n">
        <v>-0.0002802761880261389</v>
      </c>
      <c r="N942" s="55" t="n">
        <v>-85.09454581723961</v>
      </c>
      <c r="O942" s="55" t="n">
        <v>-85.09445882587616</v>
      </c>
      <c r="P942" s="55" t="n">
        <v>-8.699136344598303e-05</v>
      </c>
      <c r="Q942" s="55" t="n">
        <v>-0.0002651135164674545</v>
      </c>
      <c r="R942" s="55" t="n">
        <v>-356.0164933292591</v>
      </c>
      <c r="S942" s="55" t="n">
        <v>-356.0165065999109</v>
      </c>
      <c r="T942" s="55" t="n">
        <v>1.327065184557605e-05</v>
      </c>
      <c r="U942" s="55" t="n">
        <v>0.0001512402360368875</v>
      </c>
      <c r="V942" s="55" t="n">
        <v>88.81934444338508</v>
      </c>
      <c r="W942" s="55" t="n">
        <v>88.82020562674049</v>
      </c>
      <c r="X942" s="55" t="n">
        <v>-0.0008611833554100074</v>
      </c>
      <c r="Y942" s="55" t="n">
        <v>-6.793678723530294e-05</v>
      </c>
      <c r="Z942" s="55" t="n">
        <v>0.1877198668639345</v>
      </c>
      <c r="AA942" s="55" t="n">
        <v>-0.03823274725889682</v>
      </c>
      <c r="AB942" s="55" t="n">
        <v>1.000831481455098</v>
      </c>
      <c r="AC942" s="55" t="n">
        <v>0.1877198898757724</v>
      </c>
      <c r="AD942" s="55" t="n">
        <v>-0.03823259605404273</v>
      </c>
      <c r="AE942" s="55" t="n">
        <v>1.000831499962346</v>
      </c>
      <c r="AF942" s="55" t="n">
        <v>-2.301183793518291e-05</v>
      </c>
      <c r="AG942" s="55" t="n">
        <v>-0.0001512048540888711</v>
      </c>
      <c r="AH942" s="55" t="n">
        <v>-1.850724751228938e-05</v>
      </c>
      <c r="AI942" s="55" t="n">
        <v>0.0001540615811799719</v>
      </c>
      <c r="AJ942" s="55" t="n">
        <v>0</v>
      </c>
    </row>
    <row r="943">
      <c r="A943" s="55" t="n">
        <v>9.390000000000001</v>
      </c>
      <c r="B943" s="55" t="n">
        <v>-98.18663143597892</v>
      </c>
      <c r="C943" s="55" t="n">
        <v>-98.18663049445971</v>
      </c>
      <c r="D943" s="55" t="n">
        <v>-9.415192086370273e-07</v>
      </c>
      <c r="E943" s="55" t="n">
        <v>0.0001339118834543131</v>
      </c>
      <c r="F943" s="55" t="n">
        <v>-87.7078063208313</v>
      </c>
      <c r="G943" s="55" t="n">
        <v>-87.70787428672152</v>
      </c>
      <c r="H943" s="55" t="n">
        <v>6.79658902193576e-05</v>
      </c>
      <c r="I943" s="55" t="n">
        <v>-0.0003665896256757972</v>
      </c>
      <c r="J943" s="55" t="n">
        <v>-3.266644384425021</v>
      </c>
      <c r="K943" s="55" t="n">
        <v>-3.266564126770352</v>
      </c>
      <c r="L943" s="55" t="n">
        <v>-8.025765466922774e-05</v>
      </c>
      <c r="M943" s="55" t="n">
        <v>-0.0002783554779406342</v>
      </c>
      <c r="N943" s="55" t="n">
        <v>-85.09454581723961</v>
      </c>
      <c r="O943" s="55" t="n">
        <v>-85.09446145933659</v>
      </c>
      <c r="P943" s="55" t="n">
        <v>-8.435790301066501e-05</v>
      </c>
      <c r="Q943" s="55" t="n">
        <v>-0.0002633578900642731</v>
      </c>
      <c r="R943" s="55" t="n">
        <v>-356.0164933292591</v>
      </c>
      <c r="S943" s="55" t="n">
        <v>-356.0165051036932</v>
      </c>
      <c r="T943" s="55" t="n">
        <v>1.177443414255002e-05</v>
      </c>
      <c r="U943" s="55" t="n">
        <v>0.0001492529046701809</v>
      </c>
      <c r="V943" s="55" t="n">
        <v>88.81934444338508</v>
      </c>
      <c r="W943" s="55" t="n">
        <v>88.82020494253331</v>
      </c>
      <c r="X943" s="55" t="n">
        <v>-0.0008604991482275994</v>
      </c>
      <c r="Y943" s="55" t="n">
        <v>-6.785890182276158e-05</v>
      </c>
      <c r="Z943" s="55" t="n">
        <v>0.1877198668639345</v>
      </c>
      <c r="AA943" s="55" t="n">
        <v>-0.03823274725889682</v>
      </c>
      <c r="AB943" s="55" t="n">
        <v>1.000831481455098</v>
      </c>
      <c r="AC943" s="55" t="n">
        <v>0.1877199032332473</v>
      </c>
      <c r="AD943" s="55" t="n">
        <v>-0.03823250398882853</v>
      </c>
      <c r="AE943" s="55" t="n">
        <v>1.0008315005688</v>
      </c>
      <c r="AF943" s="55" t="n">
        <v>-3.636931278361288e-05</v>
      </c>
      <c r="AG943" s="55" t="n">
        <v>-0.0002432700682911126</v>
      </c>
      <c r="AH943" s="55" t="n">
        <v>-1.911370128837575e-05</v>
      </c>
      <c r="AI943" s="55" t="n">
        <v>0.0002467151933214818</v>
      </c>
      <c r="AJ943" s="55" t="n">
        <v>0</v>
      </c>
    </row>
    <row r="944">
      <c r="A944" s="55" t="n">
        <v>9.399999999999999</v>
      </c>
      <c r="B944" s="55" t="n">
        <v>-98.18663143597892</v>
      </c>
      <c r="C944" s="55" t="n">
        <v>-98.18662916007995</v>
      </c>
      <c r="D944" s="55" t="n">
        <v>-2.275898979417744e-06</v>
      </c>
      <c r="E944" s="55" t="n">
        <v>0.0001321029811364757</v>
      </c>
      <c r="F944" s="55" t="n">
        <v>-87.7078063208313</v>
      </c>
      <c r="G944" s="55" t="n">
        <v>-87.7078779246927</v>
      </c>
      <c r="H944" s="55" t="n">
        <v>7.160386139761219e-05</v>
      </c>
      <c r="I944" s="55" t="n">
        <v>-0.0003618615673381828</v>
      </c>
      <c r="J944" s="55" t="n">
        <v>-3.266644384425021</v>
      </c>
      <c r="K944" s="55" t="n">
        <v>-3.266566882338552</v>
      </c>
      <c r="L944" s="55" t="n">
        <v>-7.750208646962235e-05</v>
      </c>
      <c r="M944" s="55" t="n">
        <v>-0.0002728091101356609</v>
      </c>
      <c r="N944" s="55" t="n">
        <v>-85.09454581723961</v>
      </c>
      <c r="O944" s="55" t="n">
        <v>-85.09446405637912</v>
      </c>
      <c r="P944" s="55" t="n">
        <v>-8.176086047350516e-05</v>
      </c>
      <c r="Q944" s="55" t="n">
        <v>-0.0002582002292619804</v>
      </c>
      <c r="R944" s="55" t="n">
        <v>-356.0164933292591</v>
      </c>
      <c r="S944" s="55" t="n">
        <v>-356.0165036380237</v>
      </c>
      <c r="T944" s="55" t="n">
        <v>1.030876462401752e-05</v>
      </c>
      <c r="U944" s="55" t="n">
        <v>0.0001453273862983379</v>
      </c>
      <c r="V944" s="55" t="n">
        <v>88.81934444338508</v>
      </c>
      <c r="W944" s="55" t="n">
        <v>88.82020425936473</v>
      </c>
      <c r="X944" s="55" t="n">
        <v>-0.0008598159796489614</v>
      </c>
      <c r="Y944" s="55" t="n">
        <v>-6.773817662935602e-05</v>
      </c>
      <c r="Z944" s="55" t="n">
        <v>0.1877198668639345</v>
      </c>
      <c r="AA944" s="55" t="n">
        <v>-0.03823274725889682</v>
      </c>
      <c r="AB944" s="55" t="n">
        <v>1.000831481455098</v>
      </c>
      <c r="AC944" s="55" t="n">
        <v>0.1877199164674286</v>
      </c>
      <c r="AD944" s="55" t="n">
        <v>-0.0382324127882098</v>
      </c>
      <c r="AE944" s="55" t="n">
        <v>1.000831501170847</v>
      </c>
      <c r="AF944" s="55" t="n">
        <v>-4.960349409000031e-05</v>
      </c>
      <c r="AG944" s="55" t="n">
        <v>-0.0003344706870148095</v>
      </c>
      <c r="AH944" s="55" t="n">
        <v>-1.971574858927738e-05</v>
      </c>
      <c r="AI944" s="55" t="n">
        <v>0.0003387032002218624</v>
      </c>
      <c r="AJ944" s="55" t="n">
        <v>0</v>
      </c>
    </row>
    <row r="945">
      <c r="A945" s="55" t="n">
        <v>9.409999999999997</v>
      </c>
      <c r="B945" s="55" t="n">
        <v>-98.18663143597892</v>
      </c>
      <c r="C945" s="55" t="n">
        <v>-98.18662785335006</v>
      </c>
      <c r="D945" s="55" t="n">
        <v>-3.58262886524175e-06</v>
      </c>
      <c r="E945" s="55" t="n">
        <v>0.000128570655161684</v>
      </c>
      <c r="F945" s="55" t="n">
        <v>-87.7078063208313</v>
      </c>
      <c r="G945" s="55" t="n">
        <v>-87.70788148929613</v>
      </c>
      <c r="H945" s="55" t="n">
        <v>7.516846483814108e-05</v>
      </c>
      <c r="I945" s="55" t="n">
        <v>-0.0003523864088334857</v>
      </c>
      <c r="J945" s="55" t="n">
        <v>-3.266644384425021</v>
      </c>
      <c r="K945" s="55" t="n">
        <v>-3.266569563184929</v>
      </c>
      <c r="L945" s="55" t="n">
        <v>-7.48212400923219e-05</v>
      </c>
      <c r="M945" s="55" t="n">
        <v>-0.0002637599592520615</v>
      </c>
      <c r="N945" s="55" t="n">
        <v>-85.09454581723961</v>
      </c>
      <c r="O945" s="55" t="n">
        <v>-85.09446658371915</v>
      </c>
      <c r="P945" s="55" t="n">
        <v>-7.923352044102272e-05</v>
      </c>
      <c r="Q945" s="55" t="n">
        <v>-0.0002497543644262859</v>
      </c>
      <c r="R945" s="55" t="n">
        <v>-356.0164933292591</v>
      </c>
      <c r="S945" s="55" t="n">
        <v>-356.0165022217864</v>
      </c>
      <c r="T945" s="55" t="n">
        <v>8.892527337233194e-06</v>
      </c>
      <c r="U945" s="55" t="n">
        <v>0.0001395414596029207</v>
      </c>
      <c r="V945" s="55" t="n">
        <v>88.81934444338508</v>
      </c>
      <c r="W945" s="55" t="n">
        <v>88.82020357772585</v>
      </c>
      <c r="X945" s="55" t="n">
        <v>-0.0008591343407644586</v>
      </c>
      <c r="Y945" s="55" t="n">
        <v>-6.757601036001502e-05</v>
      </c>
      <c r="Z945" s="55" t="n">
        <v>0.1877198668639345</v>
      </c>
      <c r="AA945" s="55" t="n">
        <v>-0.03823274725889682</v>
      </c>
      <c r="AB945" s="55" t="n">
        <v>1.000831481455098</v>
      </c>
      <c r="AC945" s="55" t="n">
        <v>0.1877199294048716</v>
      </c>
      <c r="AD945" s="55" t="n">
        <v>-0.03823232364717434</v>
      </c>
      <c r="AE945" s="55" t="n">
        <v>1.000831501760521</v>
      </c>
      <c r="AF945" s="55" t="n">
        <v>-6.254093709578967e-05</v>
      </c>
      <c r="AG945" s="55" t="n">
        <v>-0.0004236117224776237</v>
      </c>
      <c r="AH945" s="55" t="n">
        <v>-2.030542245456957e-05</v>
      </c>
      <c r="AI945" s="55" t="n">
        <v>0.0004286846981341151</v>
      </c>
      <c r="AJ945" s="55" t="n">
        <v>0</v>
      </c>
    </row>
    <row r="946">
      <c r="A946" s="55" t="n">
        <v>9.420000000000002</v>
      </c>
      <c r="B946" s="55" t="n">
        <v>-98.18663143597892</v>
      </c>
      <c r="C946" s="55" t="n">
        <v>-98.18662659118364</v>
      </c>
      <c r="D946" s="55" t="n">
        <v>-4.844795274257304e-06</v>
      </c>
      <c r="E946" s="55" t="n">
        <v>0.0001233853755127844</v>
      </c>
      <c r="F946" s="55" t="n">
        <v>-87.7078063208313</v>
      </c>
      <c r="G946" s="55" t="n">
        <v>-87.70788493413411</v>
      </c>
      <c r="H946" s="55" t="n">
        <v>7.861330282552881e-05</v>
      </c>
      <c r="I946" s="55" t="n">
        <v>-0.000338354741014434</v>
      </c>
      <c r="J946" s="55" t="n">
        <v>-3.266644384425021</v>
      </c>
      <c r="K946" s="55" t="n">
        <v>-3.266572135169587</v>
      </c>
      <c r="L946" s="55" t="n">
        <v>-7.224925543435888e-05</v>
      </c>
      <c r="M946" s="55" t="n">
        <v>-0.0002513756247549742</v>
      </c>
      <c r="N946" s="55" t="n">
        <v>-85.09454581723961</v>
      </c>
      <c r="O946" s="55" t="n">
        <v>-85.09446900944343</v>
      </c>
      <c r="P946" s="55" t="n">
        <v>-7.680779616633608e-05</v>
      </c>
      <c r="Q946" s="55" t="n">
        <v>-0.0002381766666515877</v>
      </c>
      <c r="R946" s="55" t="n">
        <v>-356.0164933292591</v>
      </c>
      <c r="S946" s="55" t="n">
        <v>-356.0165008729554</v>
      </c>
      <c r="T946" s="55" t="n">
        <v>7.543696334590686e-06</v>
      </c>
      <c r="U946" s="55" t="n">
        <v>0.0001319972739028816</v>
      </c>
      <c r="V946" s="55" t="n">
        <v>88.81934444338508</v>
      </c>
      <c r="W946" s="55" t="n">
        <v>88.8202028980882</v>
      </c>
      <c r="X946" s="55" t="n">
        <v>-0.000858454703110406</v>
      </c>
      <c r="Y946" s="55" t="n">
        <v>-6.737438209670032e-05</v>
      </c>
      <c r="Z946" s="55" t="n">
        <v>0.1877198668639345</v>
      </c>
      <c r="AA946" s="55" t="n">
        <v>-0.03823274725889682</v>
      </c>
      <c r="AB946" s="55" t="n">
        <v>1.000831481455098</v>
      </c>
      <c r="AC946" s="55" t="n">
        <v>0.1877199418784367</v>
      </c>
      <c r="AD946" s="55" t="n">
        <v>-0.03823223771707424</v>
      </c>
      <c r="AE946" s="55" t="n">
        <v>1.000831502330128</v>
      </c>
      <c r="AF946" s="55" t="n">
        <v>-7.501450216551575e-05</v>
      </c>
      <c r="AG946" s="55" t="n">
        <v>-0.000509541822575621</v>
      </c>
      <c r="AH946" s="55" t="n">
        <v>-2.087502926073626e-05</v>
      </c>
      <c r="AI946" s="55" t="n">
        <v>0.0005154568957104585</v>
      </c>
      <c r="AJ946" s="55" t="n">
        <v>0</v>
      </c>
    </row>
    <row r="947">
      <c r="A947" s="55" t="n">
        <v>9.43</v>
      </c>
      <c r="B947" s="55" t="n">
        <v>-98.18663143597892</v>
      </c>
      <c r="C947" s="55" t="n">
        <v>-98.18662538967141</v>
      </c>
      <c r="D947" s="55" t="n">
        <v>-6.046307513164288e-06</v>
      </c>
      <c r="E947" s="55" t="n">
        <v>0.0001166385684782391</v>
      </c>
      <c r="F947" s="55" t="n">
        <v>-87.7078063208313</v>
      </c>
      <c r="G947" s="55" t="n">
        <v>-87.70788821503035</v>
      </c>
      <c r="H947" s="55" t="n">
        <v>8.189419905824943e-05</v>
      </c>
      <c r="I947" s="55" t="n">
        <v>-0.0003200146892690091</v>
      </c>
      <c r="J947" s="55" t="n">
        <v>-3.266644384425021</v>
      </c>
      <c r="K947" s="55" t="n">
        <v>-3.266574566060039</v>
      </c>
      <c r="L947" s="55" t="n">
        <v>-6.981836498311287e-05</v>
      </c>
      <c r="M947" s="55" t="n">
        <v>-0.0002358656356333916</v>
      </c>
      <c r="N947" s="55" t="n">
        <v>-85.09454581723961</v>
      </c>
      <c r="O947" s="55" t="n">
        <v>-85.09447130341982</v>
      </c>
      <c r="P947" s="55" t="n">
        <v>-7.451381977921978e-05</v>
      </c>
      <c r="Q947" s="55" t="n">
        <v>-0.0002236634582829334</v>
      </c>
      <c r="R947" s="55" t="n">
        <v>-356.0164933292591</v>
      </c>
      <c r="S947" s="55" t="n">
        <v>-356.0164996083615</v>
      </c>
      <c r="T947" s="55" t="n">
        <v>6.279102348131178e-06</v>
      </c>
      <c r="U947" s="55" t="n">
        <v>0.0001228195548107717</v>
      </c>
      <c r="V947" s="55" t="n">
        <v>88.81934444338508</v>
      </c>
      <c r="W947" s="55" t="n">
        <v>88.8202022208973</v>
      </c>
      <c r="X947" s="55" t="n">
        <v>-0.000857777512218903</v>
      </c>
      <c r="Y947" s="55" t="n">
        <v>-6.713582157660769e-05</v>
      </c>
      <c r="Z947" s="55" t="n">
        <v>0.1877198668639345</v>
      </c>
      <c r="AA947" s="55" t="n">
        <v>-0.03823274725889682</v>
      </c>
      <c r="AB947" s="55" t="n">
        <v>1.000831481455098</v>
      </c>
      <c r="AC947" s="55" t="n">
        <v>0.1877199537294149</v>
      </c>
      <c r="AD947" s="55" t="n">
        <v>-0.03823215609098005</v>
      </c>
      <c r="AE947" s="55" t="n">
        <v>1.000831502872346</v>
      </c>
      <c r="AF947" s="55" t="n">
        <v>-8.6865480392051e-05</v>
      </c>
      <c r="AG947" s="55" t="n">
        <v>-0.0005911679167650008</v>
      </c>
      <c r="AH947" s="55" t="n">
        <v>-2.141724819715307e-05</v>
      </c>
      <c r="AI947" s="55" t="n">
        <v>0.0005978995032748824</v>
      </c>
      <c r="AJ947" s="55" t="n">
        <v>0</v>
      </c>
    </row>
    <row r="948">
      <c r="A948" s="55" t="n">
        <v>9.439999999999998</v>
      </c>
      <c r="B948" s="55" t="n">
        <v>-98.18663143597892</v>
      </c>
      <c r="C948" s="55" t="n">
        <v>-98.18662426387928</v>
      </c>
      <c r="D948" s="55" t="n">
        <v>-7.172099637936515e-06</v>
      </c>
      <c r="E948" s="55" t="n">
        <v>0.0001084410878707015</v>
      </c>
      <c r="F948" s="55" t="n">
        <v>-87.7078063208313</v>
      </c>
      <c r="G948" s="55" t="n">
        <v>-87.70789129058262</v>
      </c>
      <c r="H948" s="55" t="n">
        <v>8.496975132729232e-05</v>
      </c>
      <c r="I948" s="55" t="n">
        <v>-0.0002976678613275843</v>
      </c>
      <c r="J948" s="55" t="n">
        <v>-3.266644384425021</v>
      </c>
      <c r="K948" s="55" t="n">
        <v>-3.266576825932673</v>
      </c>
      <c r="L948" s="55" t="n">
        <v>-6.755849234841049e-05</v>
      </c>
      <c r="M948" s="55" t="n">
        <v>-0.0002174781285178068</v>
      </c>
      <c r="N948" s="55" t="n">
        <v>-85.09454581723961</v>
      </c>
      <c r="O948" s="55" t="n">
        <v>-85.09447343767717</v>
      </c>
      <c r="P948" s="55" t="n">
        <v>-7.237956243881998e-05</v>
      </c>
      <c r="Q948" s="55" t="n">
        <v>-0.0002064477039344292</v>
      </c>
      <c r="R948" s="55" t="n">
        <v>-356.0164933292591</v>
      </c>
      <c r="S948" s="55" t="n">
        <v>-356.0164984434803</v>
      </c>
      <c r="T948" s="55" t="n">
        <v>5.114221193601545e-06</v>
      </c>
      <c r="U948" s="55" t="n">
        <v>0.000112153221057977</v>
      </c>
      <c r="V948" s="55" t="n">
        <v>88.81934444338508</v>
      </c>
      <c r="W948" s="55" t="n">
        <v>88.82020154656648</v>
      </c>
      <c r="X948" s="55" t="n">
        <v>-0.0008571031813966696</v>
      </c>
      <c r="Y948" s="55" t="n">
        <v>-6.686338275384342e-05</v>
      </c>
      <c r="Z948" s="55" t="n">
        <v>0.1877198668639345</v>
      </c>
      <c r="AA948" s="55" t="n">
        <v>-0.03823274725889682</v>
      </c>
      <c r="AB948" s="55" t="n">
        <v>1.000831481455098</v>
      </c>
      <c r="AC948" s="55" t="n">
        <v>0.1877199648095127</v>
      </c>
      <c r="AD948" s="55" t="n">
        <v>-0.03823207979001257</v>
      </c>
      <c r="AE948" s="55" t="n">
        <v>1.000831503380319</v>
      </c>
      <c r="AF948" s="55" t="n">
        <v>-9.794557820352878e-05</v>
      </c>
      <c r="AG948" s="55" t="n">
        <v>-0.0006674688842467358</v>
      </c>
      <c r="AH948" s="55" t="n">
        <v>-2.19252211941523e-05</v>
      </c>
      <c r="AI948" s="55" t="n">
        <v>0.0006749731572822865</v>
      </c>
      <c r="AJ948" s="55" t="n">
        <v>0</v>
      </c>
    </row>
    <row r="949">
      <c r="A949" s="55" t="n">
        <v>9.450000000000003</v>
      </c>
      <c r="B949" s="55" t="n">
        <v>-98.18663143597892</v>
      </c>
      <c r="C949" s="55" t="n">
        <v>-98.18662322766326</v>
      </c>
      <c r="D949" s="55" t="n">
        <v>-8.208315663881939e-06</v>
      </c>
      <c r="E949" s="55" t="n">
        <v>9.892142153515332e-05</v>
      </c>
      <c r="F949" s="55" t="n">
        <v>-87.7078063208313</v>
      </c>
      <c r="G949" s="55" t="n">
        <v>-87.7078941226718</v>
      </c>
      <c r="H949" s="55" t="n">
        <v>8.78018405066891e-05</v>
      </c>
      <c r="I949" s="55" t="n">
        <v>-0.0002716646884480536</v>
      </c>
      <c r="J949" s="55" t="n">
        <v>-3.266644384425021</v>
      </c>
      <c r="K949" s="55" t="n">
        <v>-3.266578887537972</v>
      </c>
      <c r="L949" s="55" t="n">
        <v>-6.549688704976815e-05</v>
      </c>
      <c r="M949" s="55" t="n">
        <v>-0.0001964959815759529</v>
      </c>
      <c r="N949" s="55" t="n">
        <v>-85.09454581723961</v>
      </c>
      <c r="O949" s="55" t="n">
        <v>-85.09447538674925</v>
      </c>
      <c r="P949" s="55" t="n">
        <v>-7.043049035030466e-05</v>
      </c>
      <c r="Q949" s="55" t="n">
        <v>-0.0001867951698223867</v>
      </c>
      <c r="R949" s="55" t="n">
        <v>-356.0164933292591</v>
      </c>
      <c r="S949" s="55" t="n">
        <v>-356.0164973922463</v>
      </c>
      <c r="T949" s="55" t="n">
        <v>4.062987211838968e-06</v>
      </c>
      <c r="U949" s="55" t="n">
        <v>0.0001001607644114566</v>
      </c>
      <c r="V949" s="55" t="n">
        <v>88.81934444338508</v>
      </c>
      <c r="W949" s="55" t="n">
        <v>88.8202008754712</v>
      </c>
      <c r="X949" s="55" t="n">
        <v>-0.000856432086114547</v>
      </c>
      <c r="Y949" s="55" t="n">
        <v>-6.656057555124345e-05</v>
      </c>
      <c r="Z949" s="55" t="n">
        <v>0.1877198668639345</v>
      </c>
      <c r="AA949" s="55" t="n">
        <v>-0.03823274725889682</v>
      </c>
      <c r="AB949" s="55" t="n">
        <v>1.000831481455098</v>
      </c>
      <c r="AC949" s="55" t="n">
        <v>0.1877199749826712</v>
      </c>
      <c r="AD949" s="55" t="n">
        <v>-0.03823200975081703</v>
      </c>
      <c r="AE949" s="55" t="n">
        <v>1.000831503847737</v>
      </c>
      <c r="AF949" s="55" t="n">
        <v>-0.0001081187366858138</v>
      </c>
      <c r="AG949" s="55" t="n">
        <v>-0.0007375080797872302</v>
      </c>
      <c r="AH949" s="55" t="n">
        <v>-2.23926390763296e-05</v>
      </c>
      <c r="AI949" s="55" t="n">
        <v>0.0007457273357325629</v>
      </c>
      <c r="AJ949" s="55" t="n">
        <v>0</v>
      </c>
    </row>
    <row r="950">
      <c r="A950" s="55" t="n">
        <v>9.460000000000001</v>
      </c>
      <c r="B950" s="55" t="n">
        <v>-98.18663143597892</v>
      </c>
      <c r="C950" s="55" t="n">
        <v>-98.18662229350323</v>
      </c>
      <c r="D950" s="55" t="n">
        <v>-9.142475692374778e-06</v>
      </c>
      <c r="E950" s="55" t="n">
        <v>8.822370223102298e-05</v>
      </c>
      <c r="F950" s="55" t="n">
        <v>-87.7078063208313</v>
      </c>
      <c r="G950" s="55" t="n">
        <v>-87.70789667692097</v>
      </c>
      <c r="H950" s="55" t="n">
        <v>9.035608967294294e-05</v>
      </c>
      <c r="I950" s="55" t="n">
        <v>-0.0002423991876118669</v>
      </c>
      <c r="J950" s="55" t="n">
        <v>-3.266644384425021</v>
      </c>
      <c r="K950" s="55" t="n">
        <v>-3.266580726624741</v>
      </c>
      <c r="L950" s="55" t="n">
        <v>-6.365780028110612e-05</v>
      </c>
      <c r="M950" s="55" t="n">
        <v>-0.0001732325293588055</v>
      </c>
      <c r="N950" s="55" t="n">
        <v>-85.09454581723961</v>
      </c>
      <c r="O950" s="55" t="n">
        <v>-85.09447712797785</v>
      </c>
      <c r="P950" s="55" t="n">
        <v>-6.86892617470579e-05</v>
      </c>
      <c r="Q950" s="55" t="n">
        <v>-0.0001650000975624829</v>
      </c>
      <c r="R950" s="55" t="n">
        <v>-356.0164933292591</v>
      </c>
      <c r="S950" s="55" t="n">
        <v>-356.0164964668917</v>
      </c>
      <c r="T950" s="55" t="n">
        <v>3.13763256170398e-06</v>
      </c>
      <c r="U950" s="55" t="n">
        <v>8.701958926088638e-05</v>
      </c>
      <c r="V950" s="55" t="n">
        <v>88.81934444338508</v>
      </c>
      <c r="W950" s="55" t="n">
        <v>88.8202002079443</v>
      </c>
      <c r="X950" s="55" t="n">
        <v>-0.0008557645592112215</v>
      </c>
      <c r="Y950" s="55" t="n">
        <v>-6.623129579264199e-05</v>
      </c>
      <c r="Z950" s="55" t="n">
        <v>0.1877198668639345</v>
      </c>
      <c r="AA950" s="55" t="n">
        <v>-0.03823274725889682</v>
      </c>
      <c r="AB950" s="55" t="n">
        <v>1.000831481455098</v>
      </c>
      <c r="AC950" s="55" t="n">
        <v>0.1877199841266982</v>
      </c>
      <c r="AD950" s="55" t="n">
        <v>-0.03823194681433381</v>
      </c>
      <c r="AE950" s="55" t="n">
        <v>1.000831504268914</v>
      </c>
      <c r="AF950" s="55" t="n">
        <v>-0.0001172627637213708</v>
      </c>
      <c r="AG950" s="55" t="n">
        <v>-0.0008004445630066526</v>
      </c>
      <c r="AH950" s="55" t="n">
        <v>-2.281381572544205e-05</v>
      </c>
      <c r="AI950" s="55" t="n">
        <v>0.0008093099062722756</v>
      </c>
      <c r="AJ950" s="55" t="n">
        <v>0</v>
      </c>
    </row>
    <row r="951">
      <c r="A951" s="55" t="n">
        <v>9.469999999999999</v>
      </c>
      <c r="B951" s="55" t="n">
        <v>-98.18663143597892</v>
      </c>
      <c r="C951" s="55" t="n">
        <v>-98.18662147235771</v>
      </c>
      <c r="D951" s="55" t="n">
        <v>-9.963621211315579e-06</v>
      </c>
      <c r="E951" s="55" t="n">
        <v>7.650557955212317e-05</v>
      </c>
      <c r="F951" s="55" t="n">
        <v>-87.7078063208313</v>
      </c>
      <c r="G951" s="55" t="n">
        <v>-87.70789892309934</v>
      </c>
      <c r="H951" s="55" t="n">
        <v>9.260226804819527e-05</v>
      </c>
      <c r="I951" s="55" t="n">
        <v>-0.0002103031952111638</v>
      </c>
      <c r="J951" s="55" t="n">
        <v>-3.266644384425021</v>
      </c>
      <c r="K951" s="55" t="n">
        <v>-3.266582322219652</v>
      </c>
      <c r="L951" s="55" t="n">
        <v>-6.206220537020728e-05</v>
      </c>
      <c r="M951" s="55" t="n">
        <v>-0.0001480269502953686</v>
      </c>
      <c r="N951" s="55" t="n">
        <v>-85.09454581723961</v>
      </c>
      <c r="O951" s="55" t="n">
        <v>-85.09447864177103</v>
      </c>
      <c r="P951" s="55" t="n">
        <v>-6.71754685660287e-05</v>
      </c>
      <c r="Q951" s="55" t="n">
        <v>-0.0001413806233285571</v>
      </c>
      <c r="R951" s="55" t="n">
        <v>-356.0164933292591</v>
      </c>
      <c r="S951" s="55" t="n">
        <v>-356.0164956778128</v>
      </c>
      <c r="T951" s="55" t="n">
        <v>2.348553687672725e-06</v>
      </c>
      <c r="U951" s="55" t="n">
        <v>7.291934258979267e-05</v>
      </c>
      <c r="V951" s="55" t="n">
        <v>88.81934444338508</v>
      </c>
      <c r="W951" s="55" t="n">
        <v>88.82019954427216</v>
      </c>
      <c r="X951" s="55" t="n">
        <v>-0.0008551008870765587</v>
      </c>
      <c r="Y951" s="55" t="n">
        <v>-6.587972919661078e-05</v>
      </c>
      <c r="Z951" s="55" t="n">
        <v>0.1877198668639345</v>
      </c>
      <c r="AA951" s="55" t="n">
        <v>-0.03823274725889682</v>
      </c>
      <c r="AB951" s="55" t="n">
        <v>1.000831481455098</v>
      </c>
      <c r="AC951" s="55" t="n">
        <v>0.1877199921346933</v>
      </c>
      <c r="AD951" s="55" t="n">
        <v>-0.03823189171599472</v>
      </c>
      <c r="AE951" s="55" t="n">
        <v>1.000831504638853</v>
      </c>
      <c r="AF951" s="55" t="n">
        <v>-0.0001252707588494939</v>
      </c>
      <c r="AG951" s="55" t="n">
        <v>-0.0008555429020992711</v>
      </c>
      <c r="AH951" s="55" t="n">
        <v>-2.318375513787885e-05</v>
      </c>
      <c r="AI951" s="55" t="n">
        <v>0.0008649762464122725</v>
      </c>
      <c r="AJ951" s="55" t="n">
        <v>0</v>
      </c>
    </row>
    <row r="952">
      <c r="A952" s="55" t="n">
        <v>9.479999999999997</v>
      </c>
      <c r="B952" s="55" t="n">
        <v>-98.18663143597892</v>
      </c>
      <c r="C952" s="55" t="n">
        <v>-98.18662077354047</v>
      </c>
      <c r="D952" s="55" t="n">
        <v>-1.066243844976399e-05</v>
      </c>
      <c r="E952" s="55" t="n">
        <v>6.393596898657607e-05</v>
      </c>
      <c r="F952" s="55" t="n">
        <v>-87.7078063208313</v>
      </c>
      <c r="G952" s="55" t="n">
        <v>-87.70790083546606</v>
      </c>
      <c r="H952" s="55" t="n">
        <v>9.45146347672981e-05</v>
      </c>
      <c r="I952" s="55" t="n">
        <v>-0.0001758401519651404</v>
      </c>
      <c r="J952" s="55" t="n">
        <v>-3.266644384425021</v>
      </c>
      <c r="K952" s="55" t="n">
        <v>-3.266583656859135</v>
      </c>
      <c r="L952" s="55" t="n">
        <v>-6.072756588646321e-05</v>
      </c>
      <c r="M952" s="55" t="n">
        <v>-0.0001212393845554783</v>
      </c>
      <c r="N952" s="55" t="n">
        <v>-85.09454581723961</v>
      </c>
      <c r="O952" s="55" t="n">
        <v>-85.09447991181594</v>
      </c>
      <c r="P952" s="55" t="n">
        <v>-6.590542366862278e-05</v>
      </c>
      <c r="Q952" s="55" t="n">
        <v>-0.0001162741551309942</v>
      </c>
      <c r="R952" s="55" t="n">
        <v>-356.0164933292591</v>
      </c>
      <c r="S952" s="55" t="n">
        <v>-356.0164950334627</v>
      </c>
      <c r="T952" s="55" t="n">
        <v>1.704203537199909e-06</v>
      </c>
      <c r="U952" s="55" t="n">
        <v>5.80593064426598e-05</v>
      </c>
      <c r="V952" s="55" t="n">
        <v>88.81934444338508</v>
      </c>
      <c r="W952" s="55" t="n">
        <v>88.82019888469196</v>
      </c>
      <c r="X952" s="55" t="n">
        <v>-0.0008544413068781604</v>
      </c>
      <c r="Y952" s="55" t="n">
        <v>-6.551024601667183e-05</v>
      </c>
      <c r="Z952" s="55" t="n">
        <v>0.1877198668639345</v>
      </c>
      <c r="AA952" s="55" t="n">
        <v>-0.03823274725889682</v>
      </c>
      <c r="AB952" s="55" t="n">
        <v>1.000831481455098</v>
      </c>
      <c r="AC952" s="55" t="n">
        <v>0.1877199989162515</v>
      </c>
      <c r="AD952" s="55" t="n">
        <v>-0.03823184507745098</v>
      </c>
      <c r="AE952" s="55" t="n">
        <v>1.000831504953305</v>
      </c>
      <c r="AF952" s="55" t="n">
        <v>-0.0001320523170256216</v>
      </c>
      <c r="AG952" s="55" t="n">
        <v>-0.0009021814458415323</v>
      </c>
      <c r="AH952" s="55" t="n">
        <v>-2.34982069358125e-05</v>
      </c>
      <c r="AI952" s="55" t="n">
        <v>0.0009120972214527086</v>
      </c>
      <c r="AJ952" s="55" t="n">
        <v>0</v>
      </c>
    </row>
    <row r="953">
      <c r="A953" s="55" t="n">
        <v>9.490000000000002</v>
      </c>
      <c r="B953" s="55" t="n">
        <v>-98.18663143597892</v>
      </c>
      <c r="C953" s="55" t="n">
        <v>-98.18662020462043</v>
      </c>
      <c r="D953" s="55" t="n">
        <v>-1.12313584890779e-05</v>
      </c>
      <c r="E953" s="55" t="n">
        <v>5.06927049977173e-05</v>
      </c>
      <c r="F953" s="55" t="n">
        <v>-87.7078063208313</v>
      </c>
      <c r="G953" s="55" t="n">
        <v>-87.70790239304991</v>
      </c>
      <c r="H953" s="55" t="n">
        <v>9.607221861395926e-05</v>
      </c>
      <c r="I953" s="55" t="n">
        <v>-0.0001394985235739518</v>
      </c>
      <c r="J953" s="55" t="n">
        <v>-3.266644384425021</v>
      </c>
      <c r="K953" s="55" t="n">
        <v>-3.26658471677142</v>
      </c>
      <c r="L953" s="55" t="n">
        <v>-5.966765360182696e-05</v>
      </c>
      <c r="M953" s="55" t="n">
        <v>-9.324587156027917e-05</v>
      </c>
      <c r="N953" s="55" t="n">
        <v>-85.09454581723961</v>
      </c>
      <c r="O953" s="55" t="n">
        <v>-85.09448092524484</v>
      </c>
      <c r="P953" s="55" t="n">
        <v>-6.489199476485937e-05</v>
      </c>
      <c r="Q953" s="55" t="n">
        <v>-9.003274255856042e-05</v>
      </c>
      <c r="R953" s="55" t="n">
        <v>-356.0164933292591</v>
      </c>
      <c r="S953" s="55" t="n">
        <v>-356.0164945402694</v>
      </c>
      <c r="T953" s="55" t="n">
        <v>1.211010291185582e-06</v>
      </c>
      <c r="U953" s="55" t="n">
        <v>4.264580649236587e-05</v>
      </c>
      <c r="V953" s="55" t="n">
        <v>88.81934444338508</v>
      </c>
      <c r="W953" s="55" t="n">
        <v>88.82019822938987</v>
      </c>
      <c r="X953" s="55" t="n">
        <v>-0.0008537860047929752</v>
      </c>
      <c r="Y953" s="55" t="n">
        <v>-6.5127325564809e-05</v>
      </c>
      <c r="Z953" s="55" t="n">
        <v>0.1877198668639345</v>
      </c>
      <c r="AA953" s="55" t="n">
        <v>-0.03823274725889682</v>
      </c>
      <c r="AB953" s="55" t="n">
        <v>1.000831481455098</v>
      </c>
      <c r="AC953" s="55" t="n">
        <v>0.1877200043984315</v>
      </c>
      <c r="AD953" s="55" t="n">
        <v>-0.03823180739991981</v>
      </c>
      <c r="AE953" s="55" t="n">
        <v>1.000831505208811</v>
      </c>
      <c r="AF953" s="55" t="n">
        <v>-0.0001375344969578585</v>
      </c>
      <c r="AG953" s="55" t="n">
        <v>-0.0009398589770059917</v>
      </c>
      <c r="AH953" s="55" t="n">
        <v>-2.375371299656592e-05</v>
      </c>
      <c r="AI953" s="55" t="n">
        <v>0.0009501657083863444</v>
      </c>
      <c r="AJ953" s="55" t="n">
        <v>0</v>
      </c>
    </row>
    <row r="954">
      <c r="A954" s="55" t="n">
        <v>9.5</v>
      </c>
      <c r="B954" s="55" t="n">
        <v>-98.18663143597892</v>
      </c>
      <c r="C954" s="55" t="n">
        <v>-98.18661977134549</v>
      </c>
      <c r="D954" s="55" t="n">
        <v>-1.166463343083698e-05</v>
      </c>
      <c r="E954" s="55" t="n">
        <v>3.696011114277808e-05</v>
      </c>
      <c r="F954" s="55" t="n">
        <v>-87.7078063208313</v>
      </c>
      <c r="G954" s="55" t="n">
        <v>-87.70790357986179</v>
      </c>
      <c r="H954" s="55" t="n">
        <v>9.725903049451736e-05</v>
      </c>
      <c r="I954" s="55" t="n">
        <v>-0.0001017849586729833</v>
      </c>
      <c r="J954" s="55" t="n">
        <v>-3.266644384425021</v>
      </c>
      <c r="K954" s="55" t="n">
        <v>-3.266585492007269</v>
      </c>
      <c r="L954" s="55" t="n">
        <v>-5.889241775292013e-05</v>
      </c>
      <c r="M954" s="55" t="n">
        <v>-6.443317289561914e-05</v>
      </c>
      <c r="N954" s="55" t="n">
        <v>-85.09454581723961</v>
      </c>
      <c r="O954" s="55" t="n">
        <v>-85.09448167275565</v>
      </c>
      <c r="P954" s="55" t="n">
        <v>-6.414448395940421e-05</v>
      </c>
      <c r="Q954" s="55" t="n">
        <v>-6.301844243400841e-05</v>
      </c>
      <c r="R954" s="55" t="n">
        <v>-356.0164933292591</v>
      </c>
      <c r="S954" s="55" t="n">
        <v>-356.01649420258</v>
      </c>
      <c r="T954" s="55" t="n">
        <v>8.733209282128694e-07</v>
      </c>
      <c r="U954" s="55" t="n">
        <v>2.688963995704472e-05</v>
      </c>
      <c r="V954" s="55" t="n">
        <v>88.81934444338508</v>
      </c>
      <c r="W954" s="55" t="n">
        <v>88.82019757849987</v>
      </c>
      <c r="X954" s="55" t="n">
        <v>-0.0008531351147859664</v>
      </c>
      <c r="Y954" s="55" t="n">
        <v>-6.473551687416898e-05</v>
      </c>
      <c r="Z954" s="55" t="n">
        <v>0.1877198668639345</v>
      </c>
      <c r="AA954" s="55" t="n">
        <v>-0.03823274725889682</v>
      </c>
      <c r="AB954" s="55" t="n">
        <v>1.000831481455098</v>
      </c>
      <c r="AC954" s="55" t="n">
        <v>0.1877200085264803</v>
      </c>
      <c r="AD954" s="55" t="n">
        <v>-0.03823177905921062</v>
      </c>
      <c r="AE954" s="55" t="n">
        <v>1.000831505402739</v>
      </c>
      <c r="AF954" s="55" t="n">
        <v>-0.0001416625457772991</v>
      </c>
      <c r="AG954" s="55" t="n">
        <v>-0.0009681996862020981</v>
      </c>
      <c r="AH954" s="55" t="n">
        <v>-2.394764075930311e-05</v>
      </c>
      <c r="AI954" s="55" t="n">
        <v>0.0009788015114086631</v>
      </c>
      <c r="AJ954" s="55" t="n">
        <v>0</v>
      </c>
    </row>
    <row r="955">
      <c r="A955" s="55" t="n">
        <v>9.509999999999998</v>
      </c>
      <c r="B955" s="55" t="n">
        <v>-98.18663143597892</v>
      </c>
      <c r="C955" s="55" t="n">
        <v>-98.18661947759102</v>
      </c>
      <c r="D955" s="55" t="n">
        <v>-1.195838789638405e-05</v>
      </c>
      <c r="E955" s="55" t="n">
        <v>2.29265148640172e-05</v>
      </c>
      <c r="F955" s="55" t="n">
        <v>-87.7078063208313</v>
      </c>
      <c r="G955" s="55" t="n">
        <v>-87.70790438503788</v>
      </c>
      <c r="H955" s="55" t="n">
        <v>9.806420658834694e-05</v>
      </c>
      <c r="I955" s="55" t="n">
        <v>-6.321728836508386e-05</v>
      </c>
      <c r="J955" s="55" t="n">
        <v>-3.266644384425021</v>
      </c>
      <c r="K955" s="55" t="n">
        <v>-3.266585976518706</v>
      </c>
      <c r="L955" s="55" t="n">
        <v>-5.840790631514831e-05</v>
      </c>
      <c r="M955" s="55" t="n">
        <v>-3.519355878299958e-05</v>
      </c>
      <c r="N955" s="55" t="n">
        <v>-85.09454581723961</v>
      </c>
      <c r="O955" s="55" t="n">
        <v>-85.09448214868529</v>
      </c>
      <c r="P955" s="55" t="n">
        <v>-6.366855431892322e-05</v>
      </c>
      <c r="Q955" s="55" t="n">
        <v>-3.559860221338248e-05</v>
      </c>
      <c r="R955" s="55" t="n">
        <v>-356.0164933292591</v>
      </c>
      <c r="S955" s="55" t="n">
        <v>-356.016494022631</v>
      </c>
      <c r="T955" s="55" t="n">
        <v>6.933719125560257e-07</v>
      </c>
      <c r="U955" s="55" t="n">
        <v>1.100342559646413e-05</v>
      </c>
      <c r="V955" s="55" t="n">
        <v>88.81934444338508</v>
      </c>
      <c r="W955" s="55" t="n">
        <v>88.82019693210276</v>
      </c>
      <c r="X955" s="55" t="n">
        <v>-0.0008524887176813895</v>
      </c>
      <c r="Y955" s="55" t="n">
        <v>-6.433941718831148e-05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0.1877200112643082</v>
      </c>
      <c r="AD955" s="55" t="n">
        <v>-0.03823176030247713</v>
      </c>
      <c r="AE955" s="55" t="n">
        <v>1.000831505533307</v>
      </c>
      <c r="AF955" s="55" t="n">
        <v>-0.0001444003737138821</v>
      </c>
      <c r="AG955" s="55" t="n">
        <v>-0.0009869564196879343</v>
      </c>
      <c r="AH955" s="55" t="n">
        <v>-2.407820898220336e-05</v>
      </c>
      <c r="AI955" s="55" t="n">
        <v>0.0009977545802649695</v>
      </c>
      <c r="AJ955" s="55" t="n">
        <v>0</v>
      </c>
    </row>
    <row r="956">
      <c r="A956" s="55" t="n">
        <v>9.520000000000003</v>
      </c>
      <c r="B956" s="55" t="n">
        <v>-98.18663143597892</v>
      </c>
      <c r="C956" s="55" t="n">
        <v>-98.18661932533382</v>
      </c>
      <c r="D956" s="55" t="n">
        <v>-1.211064509465126e-05</v>
      </c>
      <c r="E956" s="55" t="n">
        <v>8.78168962347923e-06</v>
      </c>
      <c r="F956" s="55" t="n">
        <v>-87.7078063208313</v>
      </c>
      <c r="G956" s="55" t="n">
        <v>-87.70790480291285</v>
      </c>
      <c r="H956" s="55" t="n">
        <v>9.848208155150497e-05</v>
      </c>
      <c r="I956" s="55" t="n">
        <v>-2.431749888080094e-05</v>
      </c>
      <c r="J956" s="55" t="n">
        <v>-3.266644384425021</v>
      </c>
      <c r="K956" s="55" t="n">
        <v>-3.266586168185384</v>
      </c>
      <c r="L956" s="55" t="n">
        <v>-5.821623963709544e-05</v>
      </c>
      <c r="M956" s="55" t="n">
        <v>-5.919562049149312e-06</v>
      </c>
      <c r="N956" s="55" t="n">
        <v>-85.09454581723961</v>
      </c>
      <c r="O956" s="55" t="n">
        <v>-85.09448235103601</v>
      </c>
      <c r="P956" s="55" t="n">
        <v>-6.346620358797846e-05</v>
      </c>
      <c r="Q956" s="55" t="n">
        <v>-8.141117698629757e-06</v>
      </c>
      <c r="R956" s="55" t="n">
        <v>-356.0164933292591</v>
      </c>
      <c r="S956" s="55" t="n">
        <v>-356.0164940005445</v>
      </c>
      <c r="T956" s="55" t="n">
        <v>6.712854284036945e-07</v>
      </c>
      <c r="U956" s="55" t="n">
        <v>-4.801044162699118e-06</v>
      </c>
      <c r="V956" s="55" t="n">
        <v>88.81934444338508</v>
      </c>
      <c r="W956" s="55" t="n">
        <v>88.82019629022588</v>
      </c>
      <c r="X956" s="55" t="n">
        <v>-0.000851846840793848</v>
      </c>
      <c r="Y956" s="55" t="n">
        <v>-6.394362713552757e-05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0.1877200125947099</v>
      </c>
      <c r="AD956" s="55" t="n">
        <v>-0.03823175124670881</v>
      </c>
      <c r="AE956" s="55" t="n">
        <v>1.000831505599596</v>
      </c>
      <c r="AF956" s="55" t="n">
        <v>-0.000145730775447106</v>
      </c>
      <c r="AG956" s="55" t="n">
        <v>-0.0009960121880106532</v>
      </c>
      <c r="AH956" s="55" t="n">
        <v>-2.414449773446847e-05</v>
      </c>
      <c r="AI956" s="55" t="n">
        <v>0.001006906497321888</v>
      </c>
      <c r="AJ956" s="55" t="n">
        <v>0</v>
      </c>
    </row>
    <row r="957">
      <c r="A957" s="55" t="n">
        <v>9.530000000000001</v>
      </c>
      <c r="B957" s="55" t="n">
        <v>-98.18663143597892</v>
      </c>
      <c r="C957" s="55" t="n">
        <v>-98.18661931465149</v>
      </c>
      <c r="D957" s="55" t="n">
        <v>-1.212132743282661e-05</v>
      </c>
      <c r="E957" s="55" t="n">
        <v>-5.285671117934324e-06</v>
      </c>
      <c r="F957" s="55" t="n">
        <v>-87.7078063208313</v>
      </c>
      <c r="G957" s="55" t="n">
        <v>-87.70790483302294</v>
      </c>
      <c r="H957" s="55" t="n">
        <v>9.851219164639666e-05</v>
      </c>
      <c r="I957" s="55" t="n">
        <v>1.439525512347865e-05</v>
      </c>
      <c r="J957" s="55" t="n">
        <v>-3.266644384425021</v>
      </c>
      <c r="K957" s="55" t="n">
        <v>-3.266586068788978</v>
      </c>
      <c r="L957" s="55" t="n">
        <v>-5.831563604398901e-05</v>
      </c>
      <c r="M957" s="55" t="n">
        <v>2.300116988252468e-05</v>
      </c>
      <c r="N957" s="55" t="n">
        <v>-85.09454581723961</v>
      </c>
      <c r="O957" s="55" t="n">
        <v>-85.09448228145432</v>
      </c>
      <c r="P957" s="55" t="n">
        <v>-6.353578528246685e-05</v>
      </c>
      <c r="Q957" s="55" t="n">
        <v>1.899037720912282e-05</v>
      </c>
      <c r="R957" s="55" t="n">
        <v>-356.0164933292591</v>
      </c>
      <c r="S957" s="55" t="n">
        <v>-356.0164941343521</v>
      </c>
      <c r="T957" s="55" t="n">
        <v>8.050929414079866e-07</v>
      </c>
      <c r="U957" s="55" t="n">
        <v>-2.031561359910461e-05</v>
      </c>
      <c r="V957" s="55" t="n">
        <v>88.81934444338508</v>
      </c>
      <c r="W957" s="55" t="n">
        <v>88.82019565284307</v>
      </c>
      <c r="X957" s="55" t="n">
        <v>-0.0008512094579791827</v>
      </c>
      <c r="Y957" s="55" t="n">
        <v>-6.355271115526021e-05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0.1877200125193339</v>
      </c>
      <c r="AD957" s="55" t="n">
        <v>-0.03823175187896326</v>
      </c>
      <c r="AE957" s="55" t="n">
        <v>1.000831505601548</v>
      </c>
      <c r="AF957" s="55" t="n">
        <v>-0.0001456553994361176</v>
      </c>
      <c r="AG957" s="55" t="n">
        <v>-0.0009953799335535307</v>
      </c>
      <c r="AH957" s="55" t="n">
        <v>-2.414645017267958e-05</v>
      </c>
      <c r="AI957" s="55" t="n">
        <v>0.001006270221442465</v>
      </c>
      <c r="AJ957" s="55" t="n">
        <v>0</v>
      </c>
    </row>
    <row r="958">
      <c r="A958" s="55" t="n">
        <v>9.539999999999999</v>
      </c>
      <c r="B958" s="55" t="n">
        <v>-98.18663143597892</v>
      </c>
      <c r="C958" s="55" t="n">
        <v>-98.18661944374698</v>
      </c>
      <c r="D958" s="55" t="n">
        <v>-1.199223193702735e-05</v>
      </c>
      <c r="E958" s="55" t="n">
        <v>-1.909045066373222e-05</v>
      </c>
      <c r="F958" s="55" t="n">
        <v>-87.7078063208313</v>
      </c>
      <c r="G958" s="55" t="n">
        <v>-87.70790448004006</v>
      </c>
      <c r="H958" s="55" t="n">
        <v>9.81592087643492e-05</v>
      </c>
      <c r="I958" s="55" t="n">
        <v>5.241147912503238e-05</v>
      </c>
      <c r="J958" s="55" t="n">
        <v>-3.266644384425021</v>
      </c>
      <c r="K958" s="55" t="n">
        <v>-3.266585683936657</v>
      </c>
      <c r="L958" s="55" t="n">
        <v>-5.870048836502627e-05</v>
      </c>
      <c r="M958" s="55" t="n">
        <v>5.11909144443907e-05</v>
      </c>
      <c r="N958" s="55" t="n">
        <v>-85.09454581723961</v>
      </c>
      <c r="O958" s="55" t="n">
        <v>-85.09448194516175</v>
      </c>
      <c r="P958" s="55" t="n">
        <v>-6.387207786032344e-05</v>
      </c>
      <c r="Q958" s="55" t="n">
        <v>4.544127926106068e-05</v>
      </c>
      <c r="R958" s="55" t="n">
        <v>-356.0164933292591</v>
      </c>
      <c r="S958" s="55" t="n">
        <v>-356.0164944200468</v>
      </c>
      <c r="T958" s="55" t="n">
        <v>1.090787665114507e-06</v>
      </c>
      <c r="U958" s="55" t="n">
        <v>-3.533862172217603e-05</v>
      </c>
      <c r="V958" s="55" t="n">
        <v>88.81934444338508</v>
      </c>
      <c r="W958" s="55" t="n">
        <v>88.82019501987557</v>
      </c>
      <c r="X958" s="55" t="n">
        <v>-0.0008505764904868594</v>
      </c>
      <c r="Y958" s="55" t="n">
        <v>-6.317113390341035e-05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0.187720011058402</v>
      </c>
      <c r="AD958" s="55" t="n">
        <v>-0.03823176205831797</v>
      </c>
      <c r="AE958" s="55" t="n">
        <v>1.00083150553996</v>
      </c>
      <c r="AF958" s="55" t="n">
        <v>-0.0001441944674773765</v>
      </c>
      <c r="AG958" s="55" t="n">
        <v>-0.0009852005788471563</v>
      </c>
      <c r="AH958" s="55" t="n">
        <v>-2.408486210470073e-05</v>
      </c>
      <c r="AI958" s="55" t="n">
        <v>0.0009959881051470737</v>
      </c>
      <c r="AJ958" s="55" t="n">
        <v>0</v>
      </c>
    </row>
    <row r="959">
      <c r="A959" s="55" t="n">
        <v>9.549999999999997</v>
      </c>
      <c r="B959" s="55" t="n">
        <v>-98.18663143597892</v>
      </c>
      <c r="C959" s="55" t="n">
        <v>-98.18661970899807</v>
      </c>
      <c r="D959" s="55" t="n">
        <v>-1.172698085192465e-05</v>
      </c>
      <c r="E959" s="55" t="n">
        <v>-3.245356551152393e-05</v>
      </c>
      <c r="F959" s="55" t="n">
        <v>-87.7078063208313</v>
      </c>
      <c r="G959" s="55" t="n">
        <v>-87.70790375363912</v>
      </c>
      <c r="H959" s="55" t="n">
        <v>9.743280782192589e-05</v>
      </c>
      <c r="I959" s="55" t="n">
        <v>8.92379092933784e-05</v>
      </c>
      <c r="J959" s="55" t="n">
        <v>-3.266644384425021</v>
      </c>
      <c r="K959" s="55" t="n">
        <v>-3.26658502293487</v>
      </c>
      <c r="L959" s="55" t="n">
        <v>-5.936149015209642e-05</v>
      </c>
      <c r="M959" s="55" t="n">
        <v>7.828677538727093e-05</v>
      </c>
      <c r="N959" s="55" t="n">
        <v>-85.09454581723961</v>
      </c>
      <c r="O959" s="55" t="n">
        <v>-85.09448135083925</v>
      </c>
      <c r="P959" s="55" t="n">
        <v>-6.446640035376727e-05</v>
      </c>
      <c r="Q959" s="55" t="n">
        <v>7.087064160135285e-05</v>
      </c>
      <c r="R959" s="55" t="n">
        <v>-356.0164933292591</v>
      </c>
      <c r="S959" s="55" t="n">
        <v>-356.0164948516632</v>
      </c>
      <c r="T959" s="55" t="n">
        <v>1.522404100273827e-06</v>
      </c>
      <c r="U959" s="55" t="n">
        <v>-4.967761367034262e-05</v>
      </c>
      <c r="V959" s="55" t="n">
        <v>88.81934444338508</v>
      </c>
      <c r="W959" s="55" t="n">
        <v>88.82019439119354</v>
      </c>
      <c r="X959" s="55" t="n">
        <v>-0.0008499478084611917</v>
      </c>
      <c r="Y959" s="55" t="n">
        <v>-6.280320165645618e-05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0.1877200082501874</v>
      </c>
      <c r="AD959" s="55" t="n">
        <v>-0.03823178151948554</v>
      </c>
      <c r="AE959" s="55" t="n">
        <v>1.000831505416455</v>
      </c>
      <c r="AF959" s="55" t="n">
        <v>-0.0001413862529275889</v>
      </c>
      <c r="AG959" s="55" t="n">
        <v>-0.0009657394112738693</v>
      </c>
      <c r="AH959" s="55" t="n">
        <v>-2.396135712068315e-05</v>
      </c>
      <c r="AI959" s="55" t="n">
        <v>0.0009763282386777352</v>
      </c>
      <c r="AJ959" s="55" t="n">
        <v>0</v>
      </c>
    </row>
    <row r="960">
      <c r="A960" s="55" t="n">
        <v>9.560000000000002</v>
      </c>
      <c r="B960" s="55" t="n">
        <v>-98.18663143597892</v>
      </c>
      <c r="C960" s="55" t="n">
        <v>-98.18662010503058</v>
      </c>
      <c r="D960" s="55" t="n">
        <v>-1.133094833531936e-05</v>
      </c>
      <c r="E960" s="55" t="n">
        <v>-4.520425845433811e-05</v>
      </c>
      <c r="F960" s="55" t="n">
        <v>-87.7078063208313</v>
      </c>
      <c r="G960" s="55" t="n">
        <v>-87.70790266830119</v>
      </c>
      <c r="H960" s="55" t="n">
        <v>9.634746989731366e-05</v>
      </c>
      <c r="I960" s="55" t="n">
        <v>0.0001244037974426418</v>
      </c>
      <c r="J960" s="55" t="n">
        <v>-3.266644384425021</v>
      </c>
      <c r="K960" s="55" t="n">
        <v>-3.266584098615779</v>
      </c>
      <c r="L960" s="55" t="n">
        <v>-6.028580924304726e-05</v>
      </c>
      <c r="M960" s="55" t="n">
        <v>0.0001039452734358268</v>
      </c>
      <c r="N960" s="55" t="n">
        <v>-85.09454581723961</v>
      </c>
      <c r="O960" s="55" t="n">
        <v>-85.09448051046573</v>
      </c>
      <c r="P960" s="55" t="n">
        <v>-6.530677386514598e-05</v>
      </c>
      <c r="Q960" s="55" t="n">
        <v>9.495571537833752e-05</v>
      </c>
      <c r="R960" s="55" t="n">
        <v>-356.0164933292591</v>
      </c>
      <c r="S960" s="55" t="n">
        <v>-356.0164954213835</v>
      </c>
      <c r="T960" s="55" t="n">
        <v>2.092124443478911e-06</v>
      </c>
      <c r="U960" s="55" t="n">
        <v>-6.315193547585575e-05</v>
      </c>
      <c r="V960" s="55" t="n">
        <v>88.81934444338508</v>
      </c>
      <c r="W960" s="55" t="n">
        <v>88.82019376661798</v>
      </c>
      <c r="X960" s="55" t="n">
        <v>-0.0008493232328878399</v>
      </c>
      <c r="Y960" s="55" t="n">
        <v>-6.245301940916231e-05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0.1877200041502611</v>
      </c>
      <c r="AD960" s="55" t="n">
        <v>-0.0382318098780314</v>
      </c>
      <c r="AE960" s="55" t="n">
        <v>1.000831505233456</v>
      </c>
      <c r="AF960" s="55" t="n">
        <v>-0.000137286326584718</v>
      </c>
      <c r="AG960" s="55" t="n">
        <v>-0.0009373808654150606</v>
      </c>
      <c r="AH960" s="55" t="n">
        <v>-2.377835750522195e-05</v>
      </c>
      <c r="AI960" s="55" t="n">
        <v>0.0009476791823180775</v>
      </c>
      <c r="AJ960" s="55" t="n">
        <v>0</v>
      </c>
    </row>
    <row r="961">
      <c r="A961" s="55" t="n">
        <v>9.57</v>
      </c>
      <c r="B961" s="55" t="n">
        <v>-98.18663143597892</v>
      </c>
      <c r="C961" s="55" t="n">
        <v>-98.1866206248138</v>
      </c>
      <c r="D961" s="55" t="n">
        <v>-1.081116511783481e-05</v>
      </c>
      <c r="E961" s="55" t="n">
        <v>-5.718225566775941e-05</v>
      </c>
      <c r="F961" s="55" t="n">
        <v>-87.7078063208313</v>
      </c>
      <c r="G961" s="55" t="n">
        <v>-87.70790124305613</v>
      </c>
      <c r="H961" s="55" t="n">
        <v>9.492222483439378e-05</v>
      </c>
      <c r="I961" s="55" t="n">
        <v>0.0001574668026581651</v>
      </c>
      <c r="J961" s="55" t="n">
        <v>-3.266644384425021</v>
      </c>
      <c r="K961" s="55" t="n">
        <v>-3.266582927119299</v>
      </c>
      <c r="L961" s="55" t="n">
        <v>-6.145730572271196e-05</v>
      </c>
      <c r="M961" s="55" t="n">
        <v>0.0001278466534413126</v>
      </c>
      <c r="N961" s="55" t="n">
        <v>-85.09454581723961</v>
      </c>
      <c r="O961" s="55" t="n">
        <v>-85.0944794391136</v>
      </c>
      <c r="P961" s="55" t="n">
        <v>-6.637812600026851e-05</v>
      </c>
      <c r="Q961" s="55" t="n">
        <v>0.0001173961018185653</v>
      </c>
      <c r="R961" s="55" t="n">
        <v>-356.0164933292591</v>
      </c>
      <c r="S961" s="55" t="n">
        <v>-356.0164961196675</v>
      </c>
      <c r="T961" s="55" t="n">
        <v>2.790408404684989e-06</v>
      </c>
      <c r="U961" s="55" t="n">
        <v>-7.559505494004016e-05</v>
      </c>
      <c r="V961" s="55" t="n">
        <v>88.81934444338508</v>
      </c>
      <c r="W961" s="55" t="n">
        <v>88.82019314592382</v>
      </c>
      <c r="X961" s="55" t="n">
        <v>-0.0008487025387361992</v>
      </c>
      <c r="Y961" s="55" t="n">
        <v>-6.212439030109226e-05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0.1877199988305187</v>
      </c>
      <c r="AD961" s="55" t="n">
        <v>-0.03823184663709412</v>
      </c>
      <c r="AE961" s="55" t="n">
        <v>1.000831504994137</v>
      </c>
      <c r="AF961" s="55" t="n">
        <v>-0.0001319665842158813</v>
      </c>
      <c r="AG961" s="55" t="n">
        <v>-0.000900621802697732</v>
      </c>
      <c r="AH961" s="55" t="n">
        <v>-2.353903827412296e-05</v>
      </c>
      <c r="AI961" s="55" t="n">
        <v>0.0009105431879746234</v>
      </c>
      <c r="AJ961" s="55" t="n">
        <v>0</v>
      </c>
    </row>
    <row r="962">
      <c r="A962" s="55" t="n">
        <v>9.579999999999998</v>
      </c>
      <c r="B962" s="55" t="n">
        <v>-98.18663143597892</v>
      </c>
      <c r="C962" s="55" t="n">
        <v>-98.1866212597766</v>
      </c>
      <c r="D962" s="55" t="n">
        <v>-1.017620232361546e-05</v>
      </c>
      <c r="E962" s="55" t="n">
        <v>-6.823974410028561e-05</v>
      </c>
      <c r="F962" s="55" t="n">
        <v>-87.7078063208313</v>
      </c>
      <c r="G962" s="55" t="n">
        <v>-87.70789950116871</v>
      </c>
      <c r="H962" s="55" t="n">
        <v>9.31803374110503e-05</v>
      </c>
      <c r="I962" s="55" t="n">
        <v>0.0001880184345926936</v>
      </c>
      <c r="J962" s="55" t="n">
        <v>-3.266644384425021</v>
      </c>
      <c r="K962" s="55" t="n">
        <v>-3.266581527634056</v>
      </c>
      <c r="L962" s="55" t="n">
        <v>-6.285679096636578e-05</v>
      </c>
      <c r="M962" s="55" t="n">
        <v>0.0001496988205007409</v>
      </c>
      <c r="N962" s="55" t="n">
        <v>-85.09454581723961</v>
      </c>
      <c r="O962" s="55" t="n">
        <v>-85.09447815470536</v>
      </c>
      <c r="P962" s="55" t="n">
        <v>-6.766253424444925e-05</v>
      </c>
      <c r="Q962" s="55" t="n">
        <v>0.0001379174536142188</v>
      </c>
      <c r="R962" s="55" t="n">
        <v>-356.0164933292591</v>
      </c>
      <c r="S962" s="55" t="n">
        <v>-356.0164969354052</v>
      </c>
      <c r="T962" s="55" t="n">
        <v>3.606146077389772e-06</v>
      </c>
      <c r="U962" s="55" t="n">
        <v>-8.685662644535533e-05</v>
      </c>
      <c r="V962" s="55" t="n">
        <v>88.81934444338508</v>
      </c>
      <c r="W962" s="55" t="n">
        <v>88.82019252884389</v>
      </c>
      <c r="X962" s="55" t="n">
        <v>-0.0008480854588015096</v>
      </c>
      <c r="Y962" s="55" t="n">
        <v>-6.182075567151413e-05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0.1877199923780054</v>
      </c>
      <c r="AD962" s="55" t="n">
        <v>-0.03823189119550533</v>
      </c>
      <c r="AE962" s="55" t="n">
        <v>1.000831504702374</v>
      </c>
      <c r="AF962" s="55" t="n">
        <v>-0.0001255140709144342</v>
      </c>
      <c r="AG962" s="55" t="n">
        <v>-0.000856063391486972</v>
      </c>
      <c r="AH962" s="55" t="n">
        <v>-2.324727566005436e-05</v>
      </c>
      <c r="AI962" s="55" t="n">
        <v>0.0008655280169164398</v>
      </c>
      <c r="AJ962" s="55" t="n">
        <v>0</v>
      </c>
    </row>
    <row r="963">
      <c r="A963" s="55" t="n">
        <v>9.590000000000003</v>
      </c>
      <c r="B963" s="55" t="n">
        <v>-98.18663143597892</v>
      </c>
      <c r="C963" s="55" t="n">
        <v>-98.18662199994232</v>
      </c>
      <c r="D963" s="55" t="n">
        <v>-9.43603660208615e-06</v>
      </c>
      <c r="E963" s="55" t="n">
        <v>-7.82431426259151e-05</v>
      </c>
      <c r="F963" s="55" t="n">
        <v>-87.7078063208313</v>
      </c>
      <c r="G963" s="55" t="n">
        <v>-87.707897469773</v>
      </c>
      <c r="H963" s="55" t="n">
        <v>9.114894170260391e-05</v>
      </c>
      <c r="I963" s="55" t="n">
        <v>0.0002156889925436205</v>
      </c>
      <c r="J963" s="55" t="n">
        <v>-3.266644384425021</v>
      </c>
      <c r="K963" s="55" t="n">
        <v>-3.266579922101384</v>
      </c>
      <c r="L963" s="55" t="n">
        <v>-6.446232363725223e-05</v>
      </c>
      <c r="M963" s="55" t="n">
        <v>0.0001692408330866733</v>
      </c>
      <c r="N963" s="55" t="n">
        <v>-85.09454581723961</v>
      </c>
      <c r="O963" s="55" t="n">
        <v>-85.09447667773543</v>
      </c>
      <c r="P963" s="55" t="n">
        <v>-6.913950417198724e-05</v>
      </c>
      <c r="Q963" s="55" t="n">
        <v>0.0001562747817104811</v>
      </c>
      <c r="R963" s="55" t="n">
        <v>-356.0164933292591</v>
      </c>
      <c r="S963" s="55" t="n">
        <v>-356.0164978560876</v>
      </c>
      <c r="T963" s="55" t="n">
        <v>4.526828467253253e-06</v>
      </c>
      <c r="U963" s="55" t="n">
        <v>-9.68041633355624e-05</v>
      </c>
      <c r="V963" s="55" t="n">
        <v>88.81934444338508</v>
      </c>
      <c r="W963" s="55" t="n">
        <v>88.82019191507295</v>
      </c>
      <c r="X963" s="55" t="n">
        <v>-0.0008474716878650218</v>
      </c>
      <c r="Y963" s="55" t="n">
        <v>-6.154517121855907e-05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0.1877199848935558</v>
      </c>
      <c r="AD963" s="55" t="n">
        <v>-0.03823194285718007</v>
      </c>
      <c r="AE963" s="55" t="n">
        <v>1.000831504362684</v>
      </c>
      <c r="AF963" s="55" t="n">
        <v>-0.0001180296213543208</v>
      </c>
      <c r="AG963" s="55" t="n">
        <v>-0.000804401716743286</v>
      </c>
      <c r="AH963" s="55" t="n">
        <v>-2.290758605028032e-05</v>
      </c>
      <c r="AI963" s="55" t="n">
        <v>0.0008133374889400101</v>
      </c>
      <c r="AJ963" s="55" t="n">
        <v>0</v>
      </c>
    </row>
    <row r="964">
      <c r="A964" s="55" t="n">
        <v>9.600000000000001</v>
      </c>
      <c r="B964" s="55" t="n">
        <v>-98.18663143597892</v>
      </c>
      <c r="C964" s="55" t="n">
        <v>-98.18662283408017</v>
      </c>
      <c r="D964" s="55" t="n">
        <v>-8.601898758993726e-06</v>
      </c>
      <c r="E964" s="55" t="n">
        <v>-8.70746562639989e-05</v>
      </c>
      <c r="F964" s="55" t="n">
        <v>-87.7078063208313</v>
      </c>
      <c r="G964" s="55" t="n">
        <v>-87.70789517946085</v>
      </c>
      <c r="H964" s="55" t="n">
        <v>8.885862955620281e-05</v>
      </c>
      <c r="I964" s="55" t="n">
        <v>0.0002401519332040288</v>
      </c>
      <c r="J964" s="55" t="n">
        <v>-3.266644384425021</v>
      </c>
      <c r="K964" s="55" t="n">
        <v>-3.26657813488691</v>
      </c>
      <c r="L964" s="55" t="n">
        <v>-6.624953811145474e-05</v>
      </c>
      <c r="M964" s="55" t="n">
        <v>0.0001862459308556849</v>
      </c>
      <c r="N964" s="55" t="n">
        <v>-85.09454581723961</v>
      </c>
      <c r="O964" s="55" t="n">
        <v>-85.09447503096206</v>
      </c>
      <c r="P964" s="55" t="n">
        <v>-7.0786277540137e-05</v>
      </c>
      <c r="Q964" s="55" t="n">
        <v>0.0001722552301779578</v>
      </c>
      <c r="R964" s="55" t="n">
        <v>-356.0164933292591</v>
      </c>
      <c r="S964" s="55" t="n">
        <v>-356.0164988679915</v>
      </c>
      <c r="T964" s="55" t="n">
        <v>5.538732422269101e-06</v>
      </c>
      <c r="U964" s="55" t="n">
        <v>-0.0001053244184962247</v>
      </c>
      <c r="V964" s="55" t="n">
        <v>88.81934444338508</v>
      </c>
      <c r="W964" s="55" t="n">
        <v>88.82019130427256</v>
      </c>
      <c r="X964" s="55" t="n">
        <v>-0.0008468608874648288</v>
      </c>
      <c r="Y964" s="55" t="n">
        <v>-6.13002538796345e-05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0.187719976490271</v>
      </c>
      <c r="AD964" s="55" t="n">
        <v>-0.0382320008416261</v>
      </c>
      <c r="AE964" s="55" t="n">
        <v>1.000831503980157</v>
      </c>
      <c r="AF964" s="55" t="n">
        <v>-0.0001096263365085726</v>
      </c>
      <c r="AG964" s="55" t="n">
        <v>-0.0007464172707208339</v>
      </c>
      <c r="AH964" s="55" t="n">
        <v>-2.252505826305651e-05</v>
      </c>
      <c r="AI964" s="55" t="n">
        <v>0.0007547609250195611</v>
      </c>
      <c r="AJ964" s="55" t="n">
        <v>0</v>
      </c>
    </row>
    <row r="965">
      <c r="A965" s="55" t="n">
        <v>9.609999999999999</v>
      </c>
      <c r="B965" s="55" t="n">
        <v>-98.18663143597892</v>
      </c>
      <c r="C965" s="55" t="n">
        <v>-98.1866237498709</v>
      </c>
      <c r="D965" s="55" t="n">
        <v>-7.686108011341461e-06</v>
      </c>
      <c r="E965" s="55" t="n">
        <v>-9.463357838908488e-05</v>
      </c>
      <c r="F965" s="55" t="n">
        <v>-87.7078063208313</v>
      </c>
      <c r="G965" s="55" t="n">
        <v>-87.70789266382967</v>
      </c>
      <c r="H965" s="55" t="n">
        <v>8.634299837955806e-05</v>
      </c>
      <c r="I965" s="55" t="n">
        <v>0.0002611276271950908</v>
      </c>
      <c r="J965" s="55" t="n">
        <v>-3.266644384425021</v>
      </c>
      <c r="K965" s="55" t="n">
        <v>-3.266576192424741</v>
      </c>
      <c r="L965" s="55" t="n">
        <v>-6.81920002809828e-05</v>
      </c>
      <c r="M965" s="55" t="n">
        <v>0.0002005240313650346</v>
      </c>
      <c r="N965" s="55" t="n">
        <v>-85.09454581723961</v>
      </c>
      <c r="O965" s="55" t="n">
        <v>-85.09447323907439</v>
      </c>
      <c r="P965" s="55" t="n">
        <v>-7.257816521685033e-05</v>
      </c>
      <c r="Q965" s="55" t="n">
        <v>0.0001856803475349858</v>
      </c>
      <c r="R965" s="55" t="n">
        <v>-356.0164933292591</v>
      </c>
      <c r="S965" s="55" t="n">
        <v>-356.016499956379</v>
      </c>
      <c r="T965" s="55" t="n">
        <v>6.627119913598788e-06</v>
      </c>
      <c r="U965" s="55" t="n">
        <v>-0.000112324578075745</v>
      </c>
      <c r="V965" s="55" t="n">
        <v>88.81934444338508</v>
      </c>
      <c r="W965" s="55" t="n">
        <v>88.8201906960763</v>
      </c>
      <c r="X965" s="55" t="n">
        <v>-0.0008462526912137534</v>
      </c>
      <c r="Y965" s="55" t="n">
        <v>-6.108815548177104e-05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0.1877199672918533</v>
      </c>
      <c r="AD965" s="55" t="n">
        <v>-0.03823206429543273</v>
      </c>
      <c r="AE965" s="55" t="n">
        <v>1.000831503560375</v>
      </c>
      <c r="AF965" s="55" t="n">
        <v>-0.000100427918814372</v>
      </c>
      <c r="AG965" s="55" t="n">
        <v>-0.0006829634640881377</v>
      </c>
      <c r="AH965" s="55" t="n">
        <v>-2.210527627610759e-05</v>
      </c>
      <c r="AI965" s="55" t="n">
        <v>0.0006906616417580305</v>
      </c>
      <c r="AJ965" s="55" t="n">
        <v>0</v>
      </c>
    </row>
    <row r="966">
      <c r="A966" s="55" t="n">
        <v>9.619999999999997</v>
      </c>
      <c r="B966" s="55" t="n">
        <v>-98.18663143597892</v>
      </c>
      <c r="C966" s="55" t="n">
        <v>-98.18662473408459</v>
      </c>
      <c r="D966" s="55" t="n">
        <v>-6.701894334326777e-06</v>
      </c>
      <c r="E966" s="55" t="n">
        <v>-0.0001008374034532719</v>
      </c>
      <c r="F966" s="55" t="n">
        <v>-87.7078063208313</v>
      </c>
      <c r="G966" s="55" t="n">
        <v>-87.70788995899692</v>
      </c>
      <c r="H966" s="55" t="n">
        <v>8.363816562291039e-05</v>
      </c>
      <c r="I966" s="55" t="n">
        <v>0.000278386417745348</v>
      </c>
      <c r="J966" s="55" t="n">
        <v>-3.266644384425021</v>
      </c>
      <c r="K966" s="55" t="n">
        <v>-3.266574122839259</v>
      </c>
      <c r="L966" s="55" t="n">
        <v>-7.026158576307088e-05</v>
      </c>
      <c r="M966" s="55" t="n">
        <v>0.000211923754108472</v>
      </c>
      <c r="N966" s="55" t="n">
        <v>-85.09454581723961</v>
      </c>
      <c r="O966" s="55" t="n">
        <v>-85.09447132833951</v>
      </c>
      <c r="P966" s="55" t="n">
        <v>-7.448890009512385e-05</v>
      </c>
      <c r="Q966" s="55" t="n">
        <v>0.0001964078615770074</v>
      </c>
      <c r="R966" s="55" t="n">
        <v>-356.0164933292591</v>
      </c>
      <c r="S966" s="55" t="n">
        <v>-356.0165011057046</v>
      </c>
      <c r="T966" s="55" t="n">
        <v>7.776445509514569e-06</v>
      </c>
      <c r="U966" s="55" t="n">
        <v>-0.0001177330543548963</v>
      </c>
      <c r="V966" s="55" t="n">
        <v>88.81934444338508</v>
      </c>
      <c r="W966" s="55" t="n">
        <v>88.82019009009491</v>
      </c>
      <c r="X966" s="55" t="n">
        <v>-0.0008456467098246248</v>
      </c>
      <c r="Y966" s="55" t="n">
        <v>-6.091057242376508e-05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0.187719957430825</v>
      </c>
      <c r="AD966" s="55" t="n">
        <v>-0.03823213230455628</v>
      </c>
      <c r="AE966" s="55" t="n">
        <v>1.00083150310934</v>
      </c>
      <c r="AF966" s="55" t="n">
        <v>-9.056689048714262e-05</v>
      </c>
      <c r="AG966" s="55" t="n">
        <v>-0.0006149543405331581</v>
      </c>
      <c r="AH966" s="55" t="n">
        <v>-2.165424195510468e-05</v>
      </c>
      <c r="AI966" s="55" t="n">
        <v>0.0006219647166742916</v>
      </c>
      <c r="AJ966" s="55" t="n">
        <v>0</v>
      </c>
    </row>
    <row r="967">
      <c r="A967" s="55" t="n">
        <v>9.630000000000003</v>
      </c>
      <c r="B967" s="55" t="n">
        <v>-98.18663143597892</v>
      </c>
      <c r="C967" s="55" t="n">
        <v>-98.18662577276763</v>
      </c>
      <c r="D967" s="55" t="n">
        <v>-5.663211292059348e-06</v>
      </c>
      <c r="E967" s="55" t="n">
        <v>-0.0001056226503369842</v>
      </c>
      <c r="F967" s="55" t="n">
        <v>-87.7078063208313</v>
      </c>
      <c r="G967" s="55" t="n">
        <v>-87.7078871030874</v>
      </c>
      <c r="H967" s="55" t="n">
        <v>8.078225611178223e-05</v>
      </c>
      <c r="I967" s="55" t="n">
        <v>0.0002917509948577133</v>
      </c>
      <c r="J967" s="55" t="n">
        <v>-3.266644384425021</v>
      </c>
      <c r="K967" s="55" t="n">
        <v>-3.266571955549901</v>
      </c>
      <c r="L967" s="55" t="n">
        <v>-7.242887512067394e-05</v>
      </c>
      <c r="M967" s="55" t="n">
        <v>0.0002203338537822381</v>
      </c>
      <c r="N967" s="55" t="n">
        <v>-85.09454581723961</v>
      </c>
      <c r="O967" s="55" t="n">
        <v>-85.09446932623426</v>
      </c>
      <c r="P967" s="55" t="n">
        <v>-7.649100533761995e-05</v>
      </c>
      <c r="Q967" s="55" t="n">
        <v>0.0002043330297244201</v>
      </c>
      <c r="R967" s="55" t="n">
        <v>-356.0164933292591</v>
      </c>
      <c r="S967" s="55" t="n">
        <v>-356.0165022998306</v>
      </c>
      <c r="T967" s="55" t="n">
        <v>8.970571533562571e-06</v>
      </c>
      <c r="U967" s="55" t="n">
        <v>-0.0001215001380903027</v>
      </c>
      <c r="V967" s="55" t="n">
        <v>88.81934444338508</v>
      </c>
      <c r="W967" s="55" t="n">
        <v>88.82018948592176</v>
      </c>
      <c r="X967" s="55" t="n">
        <v>-0.0008450425366698882</v>
      </c>
      <c r="Y967" s="55" t="n">
        <v>-6.076872594385615e-05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0.1877199470466543</v>
      </c>
      <c r="AD967" s="55" t="n">
        <v>-0.0382322039072433</v>
      </c>
      <c r="AE967" s="55" t="n">
        <v>1.000831502633385</v>
      </c>
      <c r="AF967" s="55" t="n">
        <v>-8.018271985266168e-05</v>
      </c>
      <c r="AG967" s="55" t="n">
        <v>-0.0005433516535174876</v>
      </c>
      <c r="AH967" s="55" t="n">
        <v>-2.117828712400183e-05</v>
      </c>
      <c r="AI967" s="55" t="n">
        <v>0.0005496442556678501</v>
      </c>
      <c r="AJ967" s="55" t="n">
        <v>0</v>
      </c>
    </row>
    <row r="968">
      <c r="A968" s="55" t="n">
        <v>9.640000000000001</v>
      </c>
      <c r="B968" s="55" t="n">
        <v>-98.18663143597892</v>
      </c>
      <c r="C968" s="55" t="n">
        <v>-98.18662685143724</v>
      </c>
      <c r="D968" s="55" t="n">
        <v>-4.584541680225623e-06</v>
      </c>
      <c r="E968" s="55" t="n">
        <v>-0.0001089454566727615</v>
      </c>
      <c r="F968" s="55" t="n">
        <v>-87.7078063208313</v>
      </c>
      <c r="G968" s="55" t="n">
        <v>-87.70788413570126</v>
      </c>
      <c r="H968" s="55" t="n">
        <v>7.781486996562382e-05</v>
      </c>
      <c r="I968" s="55" t="n">
        <v>0.0003010980210253304</v>
      </c>
      <c r="J968" s="55" t="n">
        <v>-3.266644384425021</v>
      </c>
      <c r="K968" s="55" t="n">
        <v>-3.266569720864408</v>
      </c>
      <c r="L968" s="55" t="n">
        <v>-7.46635606136664e-05</v>
      </c>
      <c r="M968" s="55" t="n">
        <v>0.0002256841394052188</v>
      </c>
      <c r="N968" s="55" t="n">
        <v>-85.09454581723961</v>
      </c>
      <c r="O968" s="55" t="n">
        <v>-85.09446726106644</v>
      </c>
      <c r="P968" s="55" t="n">
        <v>-7.855617315528496e-05</v>
      </c>
      <c r="Q968" s="55" t="n">
        <v>0.0002093894717436748</v>
      </c>
      <c r="R968" s="55" t="n">
        <v>-356.0164933292591</v>
      </c>
      <c r="S968" s="55" t="n">
        <v>-356.0165035222476</v>
      </c>
      <c r="T968" s="55" t="n">
        <v>1.019298851516888e-05</v>
      </c>
      <c r="U968" s="55" t="n">
        <v>-0.0001235983884341932</v>
      </c>
      <c r="V968" s="55" t="n">
        <v>88.81934444338508</v>
      </c>
      <c r="W968" s="55" t="n">
        <v>88.82018888313824</v>
      </c>
      <c r="X968" s="55" t="n">
        <v>-0.000844439753163103</v>
      </c>
      <c r="Y968" s="55" t="n">
        <v>-6.066336244997031e-05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0.1877199362838154</v>
      </c>
      <c r="AD968" s="55" t="n">
        <v>-0.03823227810740511</v>
      </c>
      <c r="AE968" s="55" t="n">
        <v>1.000831502139085</v>
      </c>
      <c r="AF968" s="55" t="n">
        <v>-6.941988095476859e-05</v>
      </c>
      <c r="AG968" s="55" t="n">
        <v>-0.0004691514917110062</v>
      </c>
      <c r="AH968" s="55" t="n">
        <v>-2.068398718968467e-05</v>
      </c>
      <c r="AI968" s="55" t="n">
        <v>0.0004747105111249377</v>
      </c>
      <c r="AJ968" s="55" t="n">
        <v>0</v>
      </c>
    </row>
    <row r="969">
      <c r="A969" s="55" t="n">
        <v>9.649999999999999</v>
      </c>
      <c r="B969" s="55" t="n">
        <v>-98.18663143597892</v>
      </c>
      <c r="C969" s="55" t="n">
        <v>-98.18662795528013</v>
      </c>
      <c r="D969" s="55" t="n">
        <v>-3.480698792310113e-06</v>
      </c>
      <c r="E969" s="55" t="n">
        <v>-0.0001107819027043137</v>
      </c>
      <c r="F969" s="55" t="n">
        <v>-87.7078063208313</v>
      </c>
      <c r="G969" s="55" t="n">
        <v>-87.70788109736961</v>
      </c>
      <c r="H969" s="55" t="n">
        <v>7.477653831585181e-05</v>
      </c>
      <c r="I969" s="55" t="n">
        <v>0.0003063590164361344</v>
      </c>
      <c r="J969" s="55" t="n">
        <v>-3.266644384425021</v>
      </c>
      <c r="K969" s="55" t="n">
        <v>-3.266567449565928</v>
      </c>
      <c r="L969" s="55" t="n">
        <v>-7.693485909328249e-05</v>
      </c>
      <c r="M969" s="55" t="n">
        <v>0.0002279458366605309</v>
      </c>
      <c r="N969" s="55" t="n">
        <v>-85.09454581723961</v>
      </c>
      <c r="O969" s="55" t="n">
        <v>-85.09446516159025</v>
      </c>
      <c r="P969" s="55" t="n">
        <v>-8.065564934913233e-05</v>
      </c>
      <c r="Q969" s="55" t="n">
        <v>0.0002115495611047025</v>
      </c>
      <c r="R969" s="55" t="n">
        <v>-356.0164933292591</v>
      </c>
      <c r="S969" s="55" t="n">
        <v>-356.0165047562967</v>
      </c>
      <c r="T969" s="55" t="n">
        <v>1.142703762491174e-05</v>
      </c>
      <c r="U969" s="55" t="n">
        <v>-0.0001240227460005734</v>
      </c>
      <c r="V969" s="55" t="n">
        <v>88.81934444338508</v>
      </c>
      <c r="W969" s="55" t="n">
        <v>88.82018828131953</v>
      </c>
      <c r="X969" s="55" t="n">
        <v>-0.0008438379344457748</v>
      </c>
      <c r="Y969" s="55" t="n">
        <v>-6.059474995197021e-05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0.1877199252898089</v>
      </c>
      <c r="AD969" s="55" t="n">
        <v>-0.03823235388826275</v>
      </c>
      <c r="AE969" s="55" t="n">
        <v>1.000831501633168</v>
      </c>
      <c r="AF969" s="55" t="n">
        <v>-5.842587441629021e-05</v>
      </c>
      <c r="AG969" s="55" t="n">
        <v>-0.0003933706340664145</v>
      </c>
      <c r="AH969" s="55" t="n">
        <v>-2.017806988163784e-05</v>
      </c>
      <c r="AI969" s="55" t="n">
        <v>0.0003981974297396574</v>
      </c>
      <c r="AJ969" s="55" t="n">
        <v>0</v>
      </c>
    </row>
    <row r="970">
      <c r="A970" s="55" t="n">
        <v>9.659999999999997</v>
      </c>
      <c r="B970" s="55" t="n">
        <v>-98.18663143597892</v>
      </c>
      <c r="C970" s="55" t="n">
        <v>-98.18662906935293</v>
      </c>
      <c r="D970" s="55" t="n">
        <v>-2.366625993761581e-06</v>
      </c>
      <c r="E970" s="55" t="n">
        <v>-0.0001111280622969931</v>
      </c>
      <c r="F970" s="55" t="n">
        <v>-87.7078063208313</v>
      </c>
      <c r="G970" s="55" t="n">
        <v>-87.70787802900541</v>
      </c>
      <c r="H970" s="55" t="n">
        <v>7.170817412583345e-05</v>
      </c>
      <c r="I970" s="55" t="n">
        <v>0.0003075205032706765</v>
      </c>
      <c r="J970" s="55" t="n">
        <v>-3.266644384425021</v>
      </c>
      <c r="K970" s="55" t="n">
        <v>-3.266565172499523</v>
      </c>
      <c r="L970" s="55" t="n">
        <v>-7.921192549847661e-05</v>
      </c>
      <c r="M970" s="55" t="n">
        <v>0.0002271313993605567</v>
      </c>
      <c r="N970" s="55" t="n">
        <v>-85.09454581723961</v>
      </c>
      <c r="O970" s="55" t="n">
        <v>-85.09446305662024</v>
      </c>
      <c r="P970" s="55" t="n">
        <v>-8.276061936596986e-05</v>
      </c>
      <c r="Q970" s="55" t="n">
        <v>0.0002108243368483151</v>
      </c>
      <c r="R970" s="55" t="n">
        <v>-356.0164933292591</v>
      </c>
      <c r="S970" s="55" t="n">
        <v>-356.0165059853916</v>
      </c>
      <c r="T970" s="55" t="n">
        <v>1.265613244823837e-05</v>
      </c>
      <c r="U970" s="55" t="n">
        <v>-0.0001227903730987204</v>
      </c>
      <c r="V970" s="55" t="n">
        <v>88.81934444338508</v>
      </c>
      <c r="W970" s="55" t="n">
        <v>88.82018768003974</v>
      </c>
      <c r="X970" s="55" t="n">
        <v>-0.0008432366546543541</v>
      </c>
      <c r="Y970" s="55" t="n">
        <v>-6.056268927409185e-05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0.1877199142131689</v>
      </c>
      <c r="AD970" s="55" t="n">
        <v>-0.03823243022608119</v>
      </c>
      <c r="AE970" s="55" t="n">
        <v>1.000831501122424</v>
      </c>
      <c r="AF970" s="55" t="n">
        <v>-4.734923444993377e-05</v>
      </c>
      <c r="AG970" s="55" t="n">
        <v>-0.0003170328156248958</v>
      </c>
      <c r="AH970" s="55" t="n">
        <v>-1.966732576796915e-05</v>
      </c>
      <c r="AI970" s="55" t="n">
        <v>0.0003211519264910416</v>
      </c>
      <c r="AJ970" s="55" t="n">
        <v>0</v>
      </c>
    </row>
    <row r="971">
      <c r="A971" s="55" t="n">
        <v>9.670000000000002</v>
      </c>
      <c r="B971" s="55" t="n">
        <v>-98.18663143597892</v>
      </c>
      <c r="C971" s="55" t="n">
        <v>-98.18663017878187</v>
      </c>
      <c r="D971" s="55" t="n">
        <v>-1.257197046770142e-06</v>
      </c>
      <c r="E971" s="55" t="n">
        <v>-0.0001099997983171788</v>
      </c>
      <c r="F971" s="55" t="n">
        <v>-87.7078063208313</v>
      </c>
      <c r="G971" s="55" t="n">
        <v>-87.70787497135713</v>
      </c>
      <c r="H971" s="55" t="n">
        <v>6.865052583520345e-05</v>
      </c>
      <c r="I971" s="55" t="n">
        <v>0.000304623410092964</v>
      </c>
      <c r="J971" s="55" t="n">
        <v>-3.266644384425021</v>
      </c>
      <c r="K971" s="55" t="n">
        <v>-3.266562920163375</v>
      </c>
      <c r="L971" s="55" t="n">
        <v>-8.146426164705055e-05</v>
      </c>
      <c r="M971" s="55" t="n">
        <v>0.0002232938053118579</v>
      </c>
      <c r="N971" s="55" t="n">
        <v>-85.09454581723961</v>
      </c>
      <c r="O971" s="55" t="n">
        <v>-85.09446097464966</v>
      </c>
      <c r="P971" s="55" t="n">
        <v>-8.484258993951708e-05</v>
      </c>
      <c r="Q971" s="55" t="n">
        <v>0.0002072628387116745</v>
      </c>
      <c r="R971" s="55" t="n">
        <v>-356.0164933292591</v>
      </c>
      <c r="S971" s="55" t="n">
        <v>-356.0165071932377</v>
      </c>
      <c r="T971" s="55" t="n">
        <v>1.386397857096021e-05</v>
      </c>
      <c r="U971" s="55" t="n">
        <v>-0.0001199402112287852</v>
      </c>
      <c r="V971" s="55" t="n">
        <v>88.81934444338508</v>
      </c>
      <c r="W971" s="55" t="n">
        <v>88.82018707887808</v>
      </c>
      <c r="X971" s="55" t="n">
        <v>-0.0008426354930014565</v>
      </c>
      <c r="Y971" s="55" t="n">
        <v>-6.056647894222967e-05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0.1877199032014846</v>
      </c>
      <c r="AD971" s="55" t="n">
        <v>-0.03823250610380666</v>
      </c>
      <c r="AE971" s="55" t="n">
        <v>1.000831500613613</v>
      </c>
      <c r="AF971" s="55" t="n">
        <v>-3.633755008003448e-05</v>
      </c>
      <c r="AG971" s="55" t="n">
        <v>-0.0002411550901540438</v>
      </c>
      <c r="AH971" s="55" t="n">
        <v>-1.915851499667554e-05</v>
      </c>
      <c r="AI971" s="55" t="n">
        <v>0.0002446287876557088</v>
      </c>
      <c r="AJ971" s="55" t="n">
        <v>0</v>
      </c>
    </row>
    <row r="972">
      <c r="A972" s="55" t="n">
        <v>9.68</v>
      </c>
      <c r="B972" s="55" t="n">
        <v>-98.18663143597892</v>
      </c>
      <c r="C972" s="55" t="n">
        <v>-98.18663126895871</v>
      </c>
      <c r="D972" s="55" t="n">
        <v>-1.670202135433191e-07</v>
      </c>
      <c r="E972" s="55" t="n">
        <v>-0.000107432275658487</v>
      </c>
      <c r="F972" s="55" t="n">
        <v>-87.7078063208313</v>
      </c>
      <c r="G972" s="55" t="n">
        <v>-87.70787196447195</v>
      </c>
      <c r="H972" s="55" t="n">
        <v>6.564364064762254e-05</v>
      </c>
      <c r="I972" s="55" t="n">
        <v>0.0002977617802979982</v>
      </c>
      <c r="J972" s="55" t="n">
        <v>-3.266644384425021</v>
      </c>
      <c r="K972" s="55" t="n">
        <v>-3.266560722310109</v>
      </c>
      <c r="L972" s="55" t="n">
        <v>-8.366211491261676e-05</v>
      </c>
      <c r="M972" s="55" t="n">
        <v>0.0002165252944402725</v>
      </c>
      <c r="N972" s="55" t="n">
        <v>-85.09454581723961</v>
      </c>
      <c r="O972" s="55" t="n">
        <v>-85.09445894347746</v>
      </c>
      <c r="P972" s="55" t="n">
        <v>-8.687376213130267e-05</v>
      </c>
      <c r="Q972" s="55" t="n">
        <v>0.0002009510536921175</v>
      </c>
      <c r="R972" s="55" t="n">
        <v>-356.0164933292591</v>
      </c>
      <c r="S972" s="55" t="n">
        <v>-356.0165083640449</v>
      </c>
      <c r="T972" s="55" t="n">
        <v>1.503478578586122e-05</v>
      </c>
      <c r="U972" s="55" t="n">
        <v>-0.0001155321654388935</v>
      </c>
      <c r="V972" s="55" t="n">
        <v>88.81934444338508</v>
      </c>
      <c r="W972" s="55" t="n">
        <v>88.82018647742386</v>
      </c>
      <c r="X972" s="55" t="n">
        <v>-0.0008420340387756949</v>
      </c>
      <c r="Y972" s="55" t="n">
        <v>-6.060498434036453e-05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0.1877198923994601</v>
      </c>
      <c r="AD972" s="55" t="n">
        <v>-0.03823258052443003</v>
      </c>
      <c r="AE972" s="55" t="n">
        <v>1.00083150011338</v>
      </c>
      <c r="AF972" s="55" t="n">
        <v>-2.553552558293148e-05</v>
      </c>
      <c r="AG972" s="55" t="n">
        <v>-0.0001667344667888315</v>
      </c>
      <c r="AH972" s="55" t="n">
        <v>-1.865828136438097e-05</v>
      </c>
      <c r="AI972" s="55" t="n">
        <v>0.0001697073273186073</v>
      </c>
      <c r="AJ972" s="55" t="n">
        <v>0</v>
      </c>
    </row>
    <row r="973">
      <c r="A973" s="55" t="n">
        <v>9.689999999999998</v>
      </c>
      <c r="B973" s="55" t="n">
        <v>-98.18663143597892</v>
      </c>
      <c r="C973" s="55" t="n">
        <v>-98.18663232573046</v>
      </c>
      <c r="D973" s="55" t="n">
        <v>8.89751533752904e-07</v>
      </c>
      <c r="E973" s="55" t="n">
        <v>-0.0001034792343923463</v>
      </c>
      <c r="F973" s="55" t="n">
        <v>-87.7078063208313</v>
      </c>
      <c r="G973" s="55" t="n">
        <v>-87.70786904717583</v>
      </c>
      <c r="H973" s="55" t="n">
        <v>6.272634453553153e-05</v>
      </c>
      <c r="I973" s="55" t="n">
        <v>0.0002870807917288816</v>
      </c>
      <c r="J973" s="55" t="n">
        <v>-3.266644384425021</v>
      </c>
      <c r="K973" s="55" t="n">
        <v>-3.26655860756338</v>
      </c>
      <c r="L973" s="55" t="n">
        <v>-8.577686164126047e-05</v>
      </c>
      <c r="M973" s="55" t="n">
        <v>0.0002069556266639221</v>
      </c>
      <c r="N973" s="55" t="n">
        <v>-85.09454581723961</v>
      </c>
      <c r="O973" s="55" t="n">
        <v>-85.09445698984908</v>
      </c>
      <c r="P973" s="55" t="n">
        <v>-8.882739052978803e-05</v>
      </c>
      <c r="Q973" s="55" t="n">
        <v>0.0001920102675846363</v>
      </c>
      <c r="R973" s="55" t="n">
        <v>-356.0164933292591</v>
      </c>
      <c r="S973" s="55" t="n">
        <v>-356.0165094827303</v>
      </c>
      <c r="T973" s="55" t="n">
        <v>1.615347113930878e-05</v>
      </c>
      <c r="U973" s="55" t="n">
        <v>-0.0001096460102726665</v>
      </c>
      <c r="V973" s="55" t="n">
        <v>88.81934444338508</v>
      </c>
      <c r="W973" s="55" t="n">
        <v>88.82018587528208</v>
      </c>
      <c r="X973" s="55" t="n">
        <v>-0.0008414318969903444</v>
      </c>
      <c r="Y973" s="55" t="n">
        <v>-6.067659876863495e-05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0.18771988194704</v>
      </c>
      <c r="AD973" s="55" t="n">
        <v>-0.03823265252390261</v>
      </c>
      <c r="AE973" s="55" t="n">
        <v>1.00083149962816</v>
      </c>
      <c r="AF973" s="55" t="n">
        <v>-1.508310554232395e-05</v>
      </c>
      <c r="AG973" s="55" t="n">
        <v>-9.473499420348253e-05</v>
      </c>
      <c r="AH973" s="55" t="n">
        <v>-1.817306216622683e-05</v>
      </c>
      <c r="AI973" s="55" t="n">
        <v>9.763441702613016e-05</v>
      </c>
      <c r="AJ973" s="55" t="n">
        <v>0</v>
      </c>
    </row>
    <row r="974">
      <c r="A974" s="55" t="n">
        <v>9.700000000000003</v>
      </c>
      <c r="B974" s="55" t="n">
        <v>-98.18663143597892</v>
      </c>
      <c r="C974" s="55" t="n">
        <v>-98.18663333558057</v>
      </c>
      <c r="D974" s="55" t="n">
        <v>1.899601639222087e-06</v>
      </c>
      <c r="E974" s="55" t="n">
        <v>-9.821201691312921e-05</v>
      </c>
      <c r="F974" s="55" t="n">
        <v>-87.7078063208313</v>
      </c>
      <c r="G974" s="55" t="n">
        <v>-87.70786625657692</v>
      </c>
      <c r="H974" s="55" t="n">
        <v>5.993574562834334e-05</v>
      </c>
      <c r="I974" s="55" t="n">
        <v>0.0002727741358447384</v>
      </c>
      <c r="J974" s="55" t="n">
        <v>-3.266644384425021</v>
      </c>
      <c r="K974" s="55" t="n">
        <v>-3.266556603054538</v>
      </c>
      <c r="L974" s="55" t="n">
        <v>-8.778137048379393e-05</v>
      </c>
      <c r="M974" s="55" t="n">
        <v>0.000194749856392252</v>
      </c>
      <c r="N974" s="55" t="n">
        <v>-85.09454581723961</v>
      </c>
      <c r="O974" s="55" t="n">
        <v>-85.09445513911616</v>
      </c>
      <c r="P974" s="55" t="n">
        <v>-9.067812344249596e-05</v>
      </c>
      <c r="Q974" s="55" t="n">
        <v>0.0001805949528237562</v>
      </c>
      <c r="R974" s="55" t="n">
        <v>-356.0164933292591</v>
      </c>
      <c r="S974" s="55" t="n">
        <v>-356.0165105351081</v>
      </c>
      <c r="T974" s="55" t="n">
        <v>1.720584900120143e-05</v>
      </c>
      <c r="U974" s="55" t="n">
        <v>-0.0001023800190612981</v>
      </c>
      <c r="V974" s="55" t="n">
        <v>88.81934444338508</v>
      </c>
      <c r="W974" s="55" t="n">
        <v>88.82018527207848</v>
      </c>
      <c r="X974" s="55" t="n">
        <v>-0.0008408286933958969</v>
      </c>
      <c r="Y974" s="55" t="n">
        <v>-6.077929138909314e-05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0.1877198719776237</v>
      </c>
      <c r="AD974" s="55" t="n">
        <v>-0.03823272118343686</v>
      </c>
      <c r="AE974" s="55" t="n">
        <v>1.000831499164107</v>
      </c>
      <c r="AF974" s="55" t="n">
        <v>-5.113689194313764e-06</v>
      </c>
      <c r="AG974" s="55" t="n">
        <v>-2.607545995791938e-05</v>
      </c>
      <c r="AH974" s="55" t="n">
        <v>-1.770900870390335e-05</v>
      </c>
      <c r="AI974" s="55" t="n">
        <v>3.193256047466321e-05</v>
      </c>
      <c r="AJ974" s="55" t="n">
        <v>0</v>
      </c>
    </row>
    <row r="975">
      <c r="A975" s="55" t="n">
        <v>9.710000000000001</v>
      </c>
      <c r="B975" s="55" t="n">
        <v>-98.18663143597892</v>
      </c>
      <c r="C975" s="55" t="n">
        <v>-98.18663428579904</v>
      </c>
      <c r="D975" s="55" t="n">
        <v>2.849820122912792e-06</v>
      </c>
      <c r="E975" s="55" t="n">
        <v>-9.171835870003042e-05</v>
      </c>
      <c r="F975" s="55" t="n">
        <v>-87.7078063208313</v>
      </c>
      <c r="G975" s="55" t="n">
        <v>-87.70786362759826</v>
      </c>
      <c r="H975" s="55" t="n">
        <v>5.730676696351585e-05</v>
      </c>
      <c r="I975" s="55" t="n">
        <v>0.0002550808037852235</v>
      </c>
      <c r="J975" s="55" t="n">
        <v>-3.266644384425021</v>
      </c>
      <c r="K975" s="55" t="n">
        <v>-3.266554734084091</v>
      </c>
      <c r="L975" s="55" t="n">
        <v>-8.96503409312137e-05</v>
      </c>
      <c r="M975" s="55" t="n">
        <v>0.0001801056476670681</v>
      </c>
      <c r="N975" s="55" t="n">
        <v>-85.09454581723961</v>
      </c>
      <c r="O975" s="55" t="n">
        <v>-85.09445341492</v>
      </c>
      <c r="P975" s="55" t="n">
        <v>-9.240231960292364e-05</v>
      </c>
      <c r="Q975" s="55" t="n">
        <v>0.0001668902304918448</v>
      </c>
      <c r="R975" s="55" t="n">
        <v>-356.0164933292591</v>
      </c>
      <c r="S975" s="55" t="n">
        <v>-356.0165115080663</v>
      </c>
      <c r="T975" s="55" t="n">
        <v>1.817880719136495e-05</v>
      </c>
      <c r="U975" s="55" t="n">
        <v>-9.384940434378553e-05</v>
      </c>
      <c r="V975" s="55" t="n">
        <v>88.81934444338508</v>
      </c>
      <c r="W975" s="55" t="n">
        <v>88.82018466746442</v>
      </c>
      <c r="X975" s="55" t="n">
        <v>-0.0008402240793399481</v>
      </c>
      <c r="Y975" s="55" t="n">
        <v>-6.091063521206412e-05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0.1877198626163895</v>
      </c>
      <c r="AD975" s="55" t="n">
        <v>-0.03823278564104148</v>
      </c>
      <c r="AE975" s="55" t="n">
        <v>1.000831498727007</v>
      </c>
      <c r="AF975" s="55" t="n">
        <v>4.247544982405316e-06</v>
      </c>
      <c r="AG975" s="55" t="n">
        <v>3.838214466395096e-05</v>
      </c>
      <c r="AH975" s="55" t="n">
        <v>-1.727190901412712e-05</v>
      </c>
      <c r="AI975" s="55" t="n">
        <v>4.230306736365935e-05</v>
      </c>
      <c r="AJ975" s="55" t="n">
        <v>0</v>
      </c>
    </row>
    <row r="976">
      <c r="A976" s="55" t="n">
        <v>9.719999999999999</v>
      </c>
      <c r="B976" s="55" t="n">
        <v>-98.18663143597892</v>
      </c>
      <c r="C976" s="55" t="n">
        <v>-98.18663516463928</v>
      </c>
      <c r="D976" s="55" t="n">
        <v>3.728660369442155e-06</v>
      </c>
      <c r="E976" s="55" t="n">
        <v>-8.410100336556156e-05</v>
      </c>
      <c r="F976" s="55" t="n">
        <v>-87.7078063208313</v>
      </c>
      <c r="G976" s="55" t="n">
        <v>-87.70786119254581</v>
      </c>
      <c r="H976" s="55" t="n">
        <v>5.487171451633725e-05</v>
      </c>
      <c r="I976" s="55" t="n">
        <v>0.0002342813067881856</v>
      </c>
      <c r="J976" s="55" t="n">
        <v>-3.266644384425021</v>
      </c>
      <c r="K976" s="55" t="n">
        <v>-3.266553023812095</v>
      </c>
      <c r="L976" s="55" t="n">
        <v>-9.136061292659135e-05</v>
      </c>
      <c r="M976" s="55" t="n">
        <v>0.0001632502152049147</v>
      </c>
      <c r="N976" s="55" t="n">
        <v>-85.09454581723961</v>
      </c>
      <c r="O976" s="55" t="n">
        <v>-85.094451838902</v>
      </c>
      <c r="P976" s="55" t="n">
        <v>-9.397833760101865e-05</v>
      </c>
      <c r="Q976" s="55" t="n">
        <v>0.0001511089578051042</v>
      </c>
      <c r="R976" s="55" t="n">
        <v>-356.0164933292591</v>
      </c>
      <c r="S976" s="55" t="n">
        <v>-356.0165123897244</v>
      </c>
      <c r="T976" s="55" t="n">
        <v>1.906046529484212e-05</v>
      </c>
      <c r="U976" s="55" t="n">
        <v>-8.418448386157103e-05</v>
      </c>
      <c r="V976" s="55" t="n">
        <v>88.81934444338508</v>
      </c>
      <c r="W976" s="55" t="n">
        <v>88.8201840611211</v>
      </c>
      <c r="X976" s="55" t="n">
        <v>-0.000839617736016419</v>
      </c>
      <c r="Y976" s="55" t="n">
        <v>-6.106786065032548e-05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0.1877198539787523</v>
      </c>
      <c r="AD976" s="55" t="n">
        <v>-0.03823284510214368</v>
      </c>
      <c r="AE976" s="55" t="n">
        <v>1.000831498322212</v>
      </c>
      <c r="AF976" s="55" t="n">
        <v>1.288518219899615e-05</v>
      </c>
      <c r="AG976" s="55" t="n">
        <v>9.784324685874202e-05</v>
      </c>
      <c r="AH976" s="55" t="n">
        <v>-1.686711392778761e-05</v>
      </c>
      <c r="AI976" s="55" t="n">
        <v>0.0001001190711523785</v>
      </c>
      <c r="AJ976" s="55" t="n">
        <v>0</v>
      </c>
    </row>
    <row r="977">
      <c r="A977" s="55" t="n">
        <v>9.729999999999997</v>
      </c>
      <c r="B977" s="55" t="n">
        <v>-98.18663143597892</v>
      </c>
      <c r="C977" s="55" t="n">
        <v>-98.1866359614602</v>
      </c>
      <c r="D977" s="55" t="n">
        <v>4.525481273345716e-06</v>
      </c>
      <c r="E977" s="55" t="n">
        <v>-7.547614379386295e-05</v>
      </c>
      <c r="F977" s="55" t="n">
        <v>-87.7078063208313</v>
      </c>
      <c r="G977" s="55" t="n">
        <v>-87.70785898071713</v>
      </c>
      <c r="H977" s="55" t="n">
        <v>5.26598858390337e-05</v>
      </c>
      <c r="I977" s="55" t="n">
        <v>0.0002106933982219732</v>
      </c>
      <c r="J977" s="55" t="n">
        <v>-3.266644384425021</v>
      </c>
      <c r="K977" s="55" t="n">
        <v>-3.26655149298109</v>
      </c>
      <c r="L977" s="55" t="n">
        <v>-9.289144393114301e-05</v>
      </c>
      <c r="M977" s="55" t="n">
        <v>0.0001444369136957358</v>
      </c>
      <c r="N977" s="55" t="n">
        <v>-85.09454581723961</v>
      </c>
      <c r="O977" s="55" t="n">
        <v>-85.09445043044528</v>
      </c>
      <c r="P977" s="55" t="n">
        <v>-9.538679432233014e-05</v>
      </c>
      <c r="Q977" s="55" t="n">
        <v>0.0001334884851992325</v>
      </c>
      <c r="R977" s="55" t="n">
        <v>-356.0164933292591</v>
      </c>
      <c r="S977" s="55" t="n">
        <v>-356.0165131695736</v>
      </c>
      <c r="T977" s="55" t="n">
        <v>1.984031450452101e-05</v>
      </c>
      <c r="U977" s="55" t="n">
        <v>-7.352871314504126e-05</v>
      </c>
      <c r="V977" s="55" t="n">
        <v>88.81934444338508</v>
      </c>
      <c r="W977" s="55" t="n">
        <v>88.82018345276336</v>
      </c>
      <c r="X977" s="55" t="n">
        <v>-0.0008390093782822212</v>
      </c>
      <c r="Y977" s="55" t="n">
        <v>-6.124789500674978e-05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0.1877198461689709</v>
      </c>
      <c r="AD977" s="55" t="n">
        <v>-0.03823289884917289</v>
      </c>
      <c r="AE977" s="55" t="n">
        <v>1.000831497954572</v>
      </c>
      <c r="AF977" s="55" t="n">
        <v>2.069496357615108e-05</v>
      </c>
      <c r="AG977" s="55" t="n">
        <v>0.0001515902760748644</v>
      </c>
      <c r="AH977" s="55" t="n">
        <v>-1.649947356519021e-05</v>
      </c>
      <c r="AI977" s="55" t="n">
        <v>0.0001538834817184751</v>
      </c>
      <c r="AJ977" s="55" t="n">
        <v>0</v>
      </c>
    </row>
    <row r="978">
      <c r="A978" s="55" t="n">
        <v>9.740000000000002</v>
      </c>
      <c r="B978" s="55" t="n">
        <v>-98.18663143597892</v>
      </c>
      <c r="C978" s="55" t="n">
        <v>-98.18663666685164</v>
      </c>
      <c r="D978" s="55" t="n">
        <v>5.230872718320711e-06</v>
      </c>
      <c r="E978" s="55" t="n">
        <v>-6.597168827009652e-05</v>
      </c>
      <c r="F978" s="55" t="n">
        <v>-87.7078063208313</v>
      </c>
      <c r="G978" s="55" t="n">
        <v>-87.70785701805485</v>
      </c>
      <c r="H978" s="55" t="n">
        <v>5.069722355841994e-05</v>
      </c>
      <c r="I978" s="55" t="n">
        <v>0.0001846673715515015</v>
      </c>
      <c r="J978" s="55" t="n">
        <v>-3.266644384425021</v>
      </c>
      <c r="K978" s="55" t="n">
        <v>-3.266550159674961</v>
      </c>
      <c r="L978" s="55" t="n">
        <v>-9.422475006076567e-05</v>
      </c>
      <c r="M978" s="55" t="n">
        <v>0.0001239415006744176</v>
      </c>
      <c r="N978" s="55" t="n">
        <v>-85.09454581723961</v>
      </c>
      <c r="O978" s="55" t="n">
        <v>-85.09444920644965</v>
      </c>
      <c r="P978" s="55" t="n">
        <v>-9.661078995316927e-05</v>
      </c>
      <c r="Q978" s="55" t="n">
        <v>0.000114287206071756</v>
      </c>
      <c r="R978" s="55" t="n">
        <v>-356.0164933292591</v>
      </c>
      <c r="S978" s="55" t="n">
        <v>-356.016513838596</v>
      </c>
      <c r="T978" s="55" t="n">
        <v>2.050933690465776e-05</v>
      </c>
      <c r="U978" s="55" t="n">
        <v>-6.203661148829365e-05</v>
      </c>
      <c r="V978" s="55" t="n">
        <v>88.81934444338508</v>
      </c>
      <c r="W978" s="55" t="n">
        <v>88.82018284214281</v>
      </c>
      <c r="X978" s="55" t="n">
        <v>-0.0008383987577360343</v>
      </c>
      <c r="Y978" s="55" t="n">
        <v>-6.144742102826651e-05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0.1877198392789216</v>
      </c>
      <c r="AD978" s="55" t="n">
        <v>-0.03823294624999692</v>
      </c>
      <c r="AE978" s="55" t="n">
        <v>1.000831497628379</v>
      </c>
      <c r="AF978" s="55" t="n">
        <v>2.758501285726744e-05</v>
      </c>
      <c r="AG978" s="55" t="n">
        <v>0.0001989911001046285</v>
      </c>
      <c r="AH978" s="55" t="n">
        <v>-1.617328115877115e-05</v>
      </c>
      <c r="AI978" s="55" t="n">
        <v>0.0002015439552023989</v>
      </c>
      <c r="AJ978" s="55" t="n">
        <v>0</v>
      </c>
    </row>
    <row r="979">
      <c r="A979" s="55" t="n">
        <v>9.75</v>
      </c>
      <c r="B979" s="55" t="n">
        <v>-98.18663143597892</v>
      </c>
      <c r="C979" s="55" t="n">
        <v>-98.18663727274202</v>
      </c>
      <c r="D979" s="55" t="n">
        <v>5.83676309269652e-06</v>
      </c>
      <c r="E979" s="55" t="n">
        <v>-5.572542179718456e-05</v>
      </c>
      <c r="F979" s="55" t="n">
        <v>-87.7078063208313</v>
      </c>
      <c r="G979" s="55" t="n">
        <v>-87.70785532684951</v>
      </c>
      <c r="H979" s="55" t="n">
        <v>4.900601822303671e-05</v>
      </c>
      <c r="I979" s="55" t="n">
        <v>0.0001565809726834716</v>
      </c>
      <c r="J979" s="55" t="n">
        <v>-3.266644384425021</v>
      </c>
      <c r="K979" s="55" t="n">
        <v>-3.266549039116326</v>
      </c>
      <c r="L979" s="55" t="n">
        <v>-9.534530869571923e-05</v>
      </c>
      <c r="M979" s="55" t="n">
        <v>0.0001020581941848444</v>
      </c>
      <c r="N979" s="55" t="n">
        <v>-85.09454581723961</v>
      </c>
      <c r="O979" s="55" t="n">
        <v>-85.09444818114257</v>
      </c>
      <c r="P979" s="55" t="n">
        <v>-9.763609703277941e-05</v>
      </c>
      <c r="Q979" s="55" t="n">
        <v>9.378081145041389e-05</v>
      </c>
      <c r="R979" s="55" t="n">
        <v>-356.0164933292591</v>
      </c>
      <c r="S979" s="55" t="n">
        <v>-356.0165143893628</v>
      </c>
      <c r="T979" s="55" t="n">
        <v>2.106010373729394e-05</v>
      </c>
      <c r="U979" s="55" t="n">
        <v>-4.987159413250071e-05</v>
      </c>
      <c r="V979" s="55" t="n">
        <v>88.81934444338508</v>
      </c>
      <c r="W979" s="55" t="n">
        <v>88.82018222905077</v>
      </c>
      <c r="X979" s="55" t="n">
        <v>-0.0008377856656953044</v>
      </c>
      <c r="Y979" s="55" t="n">
        <v>-6.166289709450756e-05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0.1877198333870533</v>
      </c>
      <c r="AD979" s="55" t="n">
        <v>-0.03823298676510908</v>
      </c>
      <c r="AE979" s="55" t="n">
        <v>1.00083149734732</v>
      </c>
      <c r="AF979" s="55" t="n">
        <v>3.347688121158043e-05</v>
      </c>
      <c r="AG979" s="55" t="n">
        <v>0.000239506212258711</v>
      </c>
      <c r="AH979" s="55" t="n">
        <v>-1.589222131670454e-05</v>
      </c>
      <c r="AI979" s="55" t="n">
        <v>0.0002423561222345087</v>
      </c>
      <c r="AJ979" s="55" t="n">
        <v>0</v>
      </c>
    </row>
    <row r="980">
      <c r="A980" s="55" t="n">
        <v>9.759999999999998</v>
      </c>
      <c r="B980" s="55" t="n">
        <v>-98.18663143597892</v>
      </c>
      <c r="C980" s="55" t="n">
        <v>-98.18663777248652</v>
      </c>
      <c r="D980" s="55" t="n">
        <v>6.336507594354851e-06</v>
      </c>
      <c r="E980" s="55" t="n">
        <v>-4.48830491604104e-05</v>
      </c>
      <c r="F980" s="55" t="n">
        <v>-87.7078063208313</v>
      </c>
      <c r="G980" s="55" t="n">
        <v>-87.70785392549476</v>
      </c>
      <c r="H980" s="55" t="n">
        <v>4.76046634640512e-05</v>
      </c>
      <c r="I980" s="55" t="n">
        <v>0.0001268340242975461</v>
      </c>
      <c r="J980" s="55" t="n">
        <v>-3.266644384425021</v>
      </c>
      <c r="K980" s="55" t="n">
        <v>-3.266548143504518</v>
      </c>
      <c r="L980" s="55" t="n">
        <v>-9.624092050364805e-05</v>
      </c>
      <c r="M980" s="55" t="n">
        <v>7.909552485662355e-05</v>
      </c>
      <c r="N980" s="55" t="n">
        <v>-85.09454581723961</v>
      </c>
      <c r="O980" s="55" t="n">
        <v>-85.09444736592829</v>
      </c>
      <c r="P980" s="55" t="n">
        <v>-9.845131131340581e-05</v>
      </c>
      <c r="Q980" s="55" t="n">
        <v>7.225842407788122e-05</v>
      </c>
      <c r="R980" s="55" t="n">
        <v>-356.0164933292591</v>
      </c>
      <c r="S980" s="55" t="n">
        <v>-356.0165148161108</v>
      </c>
      <c r="T980" s="55" t="n">
        <v>2.148685168468012e-05</v>
      </c>
      <c r="U980" s="55" t="n">
        <v>-3.720373627053153e-05</v>
      </c>
      <c r="V980" s="55" t="n">
        <v>88.81934444338508</v>
      </c>
      <c r="W980" s="55" t="n">
        <v>88.82018161332039</v>
      </c>
      <c r="X980" s="55" t="n">
        <v>-0.0008371699353081328</v>
      </c>
      <c r="Y980" s="55" t="n">
        <v>-6.189063263774116e-05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0.1877198285575338</v>
      </c>
      <c r="AD980" s="55" t="n">
        <v>-0.03823301995349274</v>
      </c>
      <c r="AE980" s="55" t="n">
        <v>1.000831497114431</v>
      </c>
      <c r="AF980" s="55" t="n">
        <v>3.830640071811331e-05</v>
      </c>
      <c r="AG980" s="55" t="n">
        <v>0.0002726945959180549</v>
      </c>
      <c r="AH980" s="55" t="n">
        <v>-1.565933227531957e-05</v>
      </c>
      <c r="AI980" s="55" t="n">
        <v>0.0002758168552974905</v>
      </c>
      <c r="AJ980" s="55" t="n">
        <v>0</v>
      </c>
    </row>
    <row r="981">
      <c r="A981" s="55" t="n">
        <v>9.770000000000003</v>
      </c>
      <c r="B981" s="55" t="n">
        <v>-98.18663143597892</v>
      </c>
      <c r="C981" s="55" t="n">
        <v>-98.18663816093553</v>
      </c>
      <c r="D981" s="55" t="n">
        <v>6.724956612655381e-06</v>
      </c>
      <c r="E981" s="55" t="n">
        <v>-3.359616565144916e-05</v>
      </c>
      <c r="F981" s="55" t="n">
        <v>-87.7078063208313</v>
      </c>
      <c r="G981" s="55" t="n">
        <v>-87.70785282829745</v>
      </c>
      <c r="H981" s="55" t="n">
        <v>4.650746615430933e-05</v>
      </c>
      <c r="I981" s="55" t="n">
        <v>9.58428286315576e-05</v>
      </c>
      <c r="J981" s="55" t="n">
        <v>-3.266644384425021</v>
      </c>
      <c r="K981" s="55" t="n">
        <v>-3.266547481895786</v>
      </c>
      <c r="L981" s="55" t="n">
        <v>-9.690252923596808e-05</v>
      </c>
      <c r="M981" s="55" t="n">
        <v>5.5372059088447e-05</v>
      </c>
      <c r="N981" s="55" t="n">
        <v>-85.09454581723961</v>
      </c>
      <c r="O981" s="55" t="n">
        <v>-85.09444676927589</v>
      </c>
      <c r="P981" s="55" t="n">
        <v>-9.904796371582043e-05</v>
      </c>
      <c r="Q981" s="55" t="n">
        <v>5.001863844886879e-05</v>
      </c>
      <c r="R981" s="55" t="n">
        <v>-356.0164933292591</v>
      </c>
      <c r="S981" s="55" t="n">
        <v>-356.0165151147957</v>
      </c>
      <c r="T981" s="55" t="n">
        <v>2.178553655703886e-05</v>
      </c>
      <c r="U981" s="55" t="n">
        <v>-2.420745457192601e-05</v>
      </c>
      <c r="V981" s="55" t="n">
        <v>88.81934444338508</v>
      </c>
      <c r="W981" s="55" t="n">
        <v>88.82018099482806</v>
      </c>
      <c r="X981" s="55" t="n">
        <v>-0.0008365514429781647</v>
      </c>
      <c r="Y981" s="55" t="n">
        <v>-6.212683951556395e-05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0.1877198248395974</v>
      </c>
      <c r="AD981" s="55" t="n">
        <v>-0.03823304547710338</v>
      </c>
      <c r="AE981" s="55" t="n">
        <v>1.000831496932071</v>
      </c>
      <c r="AF981" s="55" t="n">
        <v>4.202433712130471e-05</v>
      </c>
      <c r="AG981" s="55" t="n">
        <v>0.0002982182065597305</v>
      </c>
      <c r="AH981" s="55" t="n">
        <v>-1.547697281445437e-05</v>
      </c>
      <c r="AI981" s="55" t="n">
        <v>0.0003015620671133665</v>
      </c>
      <c r="AJ981" s="55" t="n">
        <v>0</v>
      </c>
    </row>
    <row r="982">
      <c r="A982" s="55" t="n">
        <v>9.780000000000001</v>
      </c>
      <c r="B982" s="55" t="n">
        <v>-98.18663143597892</v>
      </c>
      <c r="C982" s="55" t="n">
        <v>-98.18663843448232</v>
      </c>
      <c r="D982" s="55" t="n">
        <v>6.998503398589333e-06</v>
      </c>
      <c r="E982" s="55" t="n">
        <v>-2.202017735972814e-05</v>
      </c>
      <c r="F982" s="55" t="n">
        <v>-87.7078063208313</v>
      </c>
      <c r="G982" s="55" t="n">
        <v>-87.70785204534452</v>
      </c>
      <c r="H982" s="55" t="n">
        <v>4.572451323215008e-05</v>
      </c>
      <c r="I982" s="55" t="n">
        <v>6.403442795916902e-05</v>
      </c>
      <c r="J982" s="55" t="n">
        <v>-3.266644384425021</v>
      </c>
      <c r="K982" s="55" t="n">
        <v>-3.266547060126668</v>
      </c>
      <c r="L982" s="55" t="n">
        <v>-9.73242983533927e-05</v>
      </c>
      <c r="M982" s="55" t="n">
        <v>3.121205507823821e-05</v>
      </c>
      <c r="N982" s="55" t="n">
        <v>-85.09454581723961</v>
      </c>
      <c r="O982" s="55" t="n">
        <v>-85.09444639664738</v>
      </c>
      <c r="P982" s="55" t="n">
        <v>-9.942059222257993e-05</v>
      </c>
      <c r="Q982" s="55" t="n">
        <v>2.736547214183912e-05</v>
      </c>
      <c r="R982" s="55" t="n">
        <v>-356.0164933292591</v>
      </c>
      <c r="S982" s="55" t="n">
        <v>-356.0165152831221</v>
      </c>
      <c r="T982" s="55" t="n">
        <v>2.195386301166764e-05</v>
      </c>
      <c r="U982" s="55" t="n">
        <v>-1.105914061864011e-05</v>
      </c>
      <c r="V982" s="55" t="n">
        <v>88.81934444338508</v>
      </c>
      <c r="W982" s="55" t="n">
        <v>88.82018037349449</v>
      </c>
      <c r="X982" s="55" t="n">
        <v>-0.0008359301094078109</v>
      </c>
      <c r="Y982" s="55" t="n">
        <v>-6.236766509695645e-05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0.1877198222670982</v>
      </c>
      <c r="AD982" s="55" t="n">
        <v>-0.03823306310392711</v>
      </c>
      <c r="AE982" s="55" t="n">
        <v>1.000831496801899</v>
      </c>
      <c r="AF982" s="55" t="n">
        <v>4.459683633495359e-05</v>
      </c>
      <c r="AG982" s="55" t="n">
        <v>0.0003158450302964688</v>
      </c>
      <c r="AH982" s="55" t="n">
        <v>-1.53468002750401e-05</v>
      </c>
      <c r="AI982" s="55" t="n">
        <v>0.0003193469668757571</v>
      </c>
      <c r="AJ982" s="55" t="n">
        <v>0</v>
      </c>
    </row>
    <row r="983">
      <c r="A983" s="55" t="n">
        <v>9.789999999999999</v>
      </c>
      <c r="B983" s="55" t="n">
        <v>-98.18663143597892</v>
      </c>
      <c r="C983" s="55" t="n">
        <v>-98.18663859108963</v>
      </c>
      <c r="D983" s="55" t="n">
        <v>7.155110717827696e-06</v>
      </c>
      <c r="E983" s="55" t="n">
        <v>-1.031218825254703e-05</v>
      </c>
      <c r="F983" s="55" t="n">
        <v>-87.7078063208313</v>
      </c>
      <c r="G983" s="55" t="n">
        <v>-87.70785158242759</v>
      </c>
      <c r="H983" s="55" t="n">
        <v>4.52615962968151e-05</v>
      </c>
      <c r="I983" s="55" t="n">
        <v>3.184080641069119e-05</v>
      </c>
      <c r="J983" s="55" t="n">
        <v>-3.266644384425021</v>
      </c>
      <c r="K983" s="55" t="n">
        <v>-3.266546880780958</v>
      </c>
      <c r="L983" s="55" t="n">
        <v>-9.750364406314938e-05</v>
      </c>
      <c r="M983" s="55" t="n">
        <v>6.941098080098115e-06</v>
      </c>
      <c r="N983" s="55" t="n">
        <v>-85.09454581723961</v>
      </c>
      <c r="O983" s="55" t="n">
        <v>-85.09444625046639</v>
      </c>
      <c r="P983" s="55" t="n">
        <v>-9.956677321285036e-05</v>
      </c>
      <c r="Q983" s="55" t="n">
        <v>4.604270812028361e-06</v>
      </c>
      <c r="R983" s="55" t="n">
        <v>-356.0164933292591</v>
      </c>
      <c r="S983" s="55" t="n">
        <v>-356.016515320551</v>
      </c>
      <c r="T983" s="55" t="n">
        <v>2.199129188093685e-05</v>
      </c>
      <c r="U983" s="55" t="n">
        <v>2.065164839870689e-06</v>
      </c>
      <c r="V983" s="55" t="n">
        <v>88.81934444338508</v>
      </c>
      <c r="W983" s="55" t="n">
        <v>88.82017974928534</v>
      </c>
      <c r="X983" s="55" t="n">
        <v>-0.0008353059002598028</v>
      </c>
      <c r="Y983" s="55" t="n">
        <v>-6.260923715035823e-05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0.1877198208582733</v>
      </c>
      <c r="AD983" s="55" t="n">
        <v>-0.03823307270959538</v>
      </c>
      <c r="AE983" s="55" t="n">
        <v>1.000831496724858</v>
      </c>
      <c r="AF983" s="55" t="n">
        <v>4.600566116952365e-05</v>
      </c>
      <c r="AG983" s="55" t="n">
        <v>0.0003254506985642114</v>
      </c>
      <c r="AH983" s="55" t="n">
        <v>-1.52697594568707e-05</v>
      </c>
      <c r="AI983" s="55" t="n">
        <v>0.0003290407932300323</v>
      </c>
      <c r="AJ983" s="55" t="n">
        <v>0</v>
      </c>
    </row>
    <row r="984">
      <c r="A984" s="55" t="n">
        <v>9.799999999999997</v>
      </c>
      <c r="B984" s="55" t="n">
        <v>-98.18663143597892</v>
      </c>
      <c r="C984" s="55" t="n">
        <v>-98.18663863029522</v>
      </c>
      <c r="D984" s="55" t="n">
        <v>7.194316295830849e-06</v>
      </c>
      <c r="E984" s="55" t="n">
        <v>1.37110251333953e-06</v>
      </c>
      <c r="F984" s="55" t="n">
        <v>-87.7078063208313</v>
      </c>
      <c r="G984" s="55" t="n">
        <v>-87.70785144102526</v>
      </c>
      <c r="H984" s="55" t="n">
        <v>4.512019396273138e-05</v>
      </c>
      <c r="I984" s="55" t="n">
        <v>-3.068929122397391e-07</v>
      </c>
      <c r="J984" s="55" t="n">
        <v>-3.266644384425021</v>
      </c>
      <c r="K984" s="55" t="n">
        <v>-3.266546943200126</v>
      </c>
      <c r="L984" s="55" t="n">
        <v>-9.744122489590434e-05</v>
      </c>
      <c r="M984" s="55" t="n">
        <v>-1.71182210738051e-05</v>
      </c>
      <c r="N984" s="55" t="n">
        <v>-85.09454581723961</v>
      </c>
      <c r="O984" s="55" t="n">
        <v>-85.09444633012748</v>
      </c>
      <c r="P984" s="55" t="n">
        <v>-9.948711212429867e-05</v>
      </c>
      <c r="Q984" s="55" t="n">
        <v>-1.796233981185348e-05</v>
      </c>
      <c r="R984" s="55" t="n">
        <v>-356.0164933292591</v>
      </c>
      <c r="S984" s="55" t="n">
        <v>-356.0165152282822</v>
      </c>
      <c r="T984" s="55" t="n">
        <v>2.189902307362785e-05</v>
      </c>
      <c r="U984" s="55" t="n">
        <v>1.499212936264503e-05</v>
      </c>
      <c r="V984" s="55" t="n">
        <v>88.81934444338508</v>
      </c>
      <c r="W984" s="55" t="n">
        <v>88.82017912221086</v>
      </c>
      <c r="X984" s="55" t="n">
        <v>-0.0008346788257755267</v>
      </c>
      <c r="Y984" s="55" t="n">
        <v>-6.284773450675939e-05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0.1877198206157163</v>
      </c>
      <c r="AD984" s="55" t="n">
        <v>-0.03823307427755326</v>
      </c>
      <c r="AE984" s="55" t="n">
        <v>1.000831496701177</v>
      </c>
      <c r="AF984" s="55" t="n">
        <v>4.62482181995405e-05</v>
      </c>
      <c r="AG984" s="55" t="n">
        <v>0.0003270186564457989</v>
      </c>
      <c r="AH984" s="55" t="n">
        <v>-1.524607884384466e-05</v>
      </c>
      <c r="AI984" s="55" t="n">
        <v>0.000330624473187271</v>
      </c>
      <c r="AJ984" s="55" t="n">
        <v>0</v>
      </c>
    </row>
    <row r="985">
      <c r="A985" s="55" t="n">
        <v>9.810000000000002</v>
      </c>
      <c r="B985" s="55" t="n">
        <v>-98.18663143597892</v>
      </c>
      <c r="C985" s="55" t="n">
        <v>-98.1866385531962</v>
      </c>
      <c r="D985" s="55" t="n">
        <v>7.117217284019491e-06</v>
      </c>
      <c r="E985" s="55" t="n">
        <v>1.287547401822558e-05</v>
      </c>
      <c r="F985" s="55" t="n">
        <v>-87.7078063208313</v>
      </c>
      <c r="G985" s="55" t="n">
        <v>-87.7078516183429</v>
      </c>
      <c r="H985" s="55" t="n">
        <v>4.52975116037225e-05</v>
      </c>
      <c r="I985" s="55" t="n">
        <v>-3.198405750587225e-05</v>
      </c>
      <c r="J985" s="55" t="n">
        <v>-3.266644384425021</v>
      </c>
      <c r="K985" s="55" t="n">
        <v>-3.266547243536455</v>
      </c>
      <c r="L985" s="55" t="n">
        <v>-9.714088856704287e-05</v>
      </c>
      <c r="M985" s="55" t="n">
        <v>-4.065053191826285e-05</v>
      </c>
      <c r="N985" s="55" t="n">
        <v>-85.09454581723961</v>
      </c>
      <c r="O985" s="55" t="n">
        <v>-85.09444663204538</v>
      </c>
      <c r="P985" s="55" t="n">
        <v>-9.918519423082845e-05</v>
      </c>
      <c r="Q985" s="55" t="n">
        <v>-4.003844297633472e-05</v>
      </c>
      <c r="R985" s="55" t="n">
        <v>-356.0164933292591</v>
      </c>
      <c r="S985" s="55" t="n">
        <v>-356.0165150092158</v>
      </c>
      <c r="T985" s="55" t="n">
        <v>2.167995664494362e-05</v>
      </c>
      <c r="U985" s="55" t="n">
        <v>2.755338268808181e-05</v>
      </c>
      <c r="V985" s="55" t="n">
        <v>88.81934444338508</v>
      </c>
      <c r="W985" s="55" t="n">
        <v>88.82017849232541</v>
      </c>
      <c r="X985" s="55" t="n">
        <v>-0.0008340489403297453</v>
      </c>
      <c r="Y985" s="55" t="n">
        <v>-6.307941357799776e-05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0.1877198215265569</v>
      </c>
      <c r="AD985" s="55" t="n">
        <v>-0.03823306789779923</v>
      </c>
      <c r="AE985" s="55" t="n">
        <v>1.000831496730376</v>
      </c>
      <c r="AF985" s="55" t="n">
        <v>4.53373776021504e-05</v>
      </c>
      <c r="AG985" s="55" t="n">
        <v>0.0003206389024151823</v>
      </c>
      <c r="AH985" s="55" t="n">
        <v>-1.527527748734769e-05</v>
      </c>
      <c r="AI985" s="55" t="n">
        <v>0.0003241883983923056</v>
      </c>
      <c r="AJ985" s="55" t="n">
        <v>0</v>
      </c>
    </row>
    <row r="986">
      <c r="A986" s="55" t="n">
        <v>9.82</v>
      </c>
      <c r="B986" s="55" t="n">
        <v>-98.18663143597892</v>
      </c>
      <c r="C986" s="55" t="n">
        <v>-98.18663836241332</v>
      </c>
      <c r="D986" s="55" t="n">
        <v>6.926434395840052e-06</v>
      </c>
      <c r="E986" s="55" t="n">
        <v>2.405118683932759e-05</v>
      </c>
      <c r="F986" s="55" t="n">
        <v>-87.7078063208313</v>
      </c>
      <c r="G986" s="55" t="n">
        <v>-87.70785210740837</v>
      </c>
      <c r="H986" s="55" t="n">
        <v>4.578657707498234e-05</v>
      </c>
      <c r="I986" s="55" t="n">
        <v>-6.277813111059706e-05</v>
      </c>
      <c r="J986" s="55" t="n">
        <v>-3.266644384425021</v>
      </c>
      <c r="K986" s="55" t="n">
        <v>-3.266547774847647</v>
      </c>
      <c r="L986" s="55" t="n">
        <v>-9.660957737504592e-05</v>
      </c>
      <c r="M986" s="55" t="n">
        <v>-6.335175633758377e-05</v>
      </c>
      <c r="N986" s="55" t="n">
        <v>-85.09454581723961</v>
      </c>
      <c r="O986" s="55" t="n">
        <v>-85.09444714974315</v>
      </c>
      <c r="P986" s="55" t="n">
        <v>-9.866749645215965e-05</v>
      </c>
      <c r="Q986" s="55" t="n">
        <v>-6.133865807372454e-05</v>
      </c>
      <c r="R986" s="55" t="n">
        <v>-356.0164933292591</v>
      </c>
      <c r="S986" s="55" t="n">
        <v>-356.0165146678896</v>
      </c>
      <c r="T986" s="55" t="n">
        <v>2.133863045763706e-05</v>
      </c>
      <c r="U986" s="55" t="n">
        <v>3.958773211410622e-05</v>
      </c>
      <c r="V986" s="55" t="n">
        <v>88.81934444338508</v>
      </c>
      <c r="W986" s="55" t="n">
        <v>88.82017785972603</v>
      </c>
      <c r="X986" s="55" t="n">
        <v>-0.0008334163409420987</v>
      </c>
      <c r="Y986" s="55" t="n">
        <v>-6.330068337771961e-05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0.187719823562844</v>
      </c>
      <c r="AD986" s="55" t="n">
        <v>-0.03823305376423072</v>
      </c>
      <c r="AE986" s="55" t="n">
        <v>1.000831496811281</v>
      </c>
      <c r="AF986" s="55" t="n">
        <v>4.330109049099917e-05</v>
      </c>
      <c r="AG986" s="55" t="n">
        <v>0.0003065053338982549</v>
      </c>
      <c r="AH986" s="55" t="n">
        <v>-1.535618232573199e-05</v>
      </c>
      <c r="AI986" s="55" t="n">
        <v>0.0003099295347033121</v>
      </c>
      <c r="AJ986" s="55" t="n">
        <v>0</v>
      </c>
    </row>
    <row r="987">
      <c r="A987" s="55" t="n">
        <v>9.829999999999998</v>
      </c>
      <c r="B987" s="55" t="n">
        <v>-98.18663143597892</v>
      </c>
      <c r="C987" s="55" t="n">
        <v>-98.18663806203524</v>
      </c>
      <c r="D987" s="55" t="n">
        <v>6.626056323391088e-06</v>
      </c>
      <c r="E987" s="55" t="n">
        <v>3.475491799624175e-05</v>
      </c>
      <c r="F987" s="55" t="n">
        <v>-87.7078063208313</v>
      </c>
      <c r="G987" s="55" t="n">
        <v>-87.70785289722144</v>
      </c>
      <c r="H987" s="55" t="n">
        <v>4.657639014825627e-05</v>
      </c>
      <c r="I987" s="55" t="n">
        <v>-9.229389533529038e-05</v>
      </c>
      <c r="J987" s="55" t="n">
        <v>-3.266644384425021</v>
      </c>
      <c r="K987" s="55" t="n">
        <v>-3.266548527231144</v>
      </c>
      <c r="L987" s="55" t="n">
        <v>-9.585719387791948e-05</v>
      </c>
      <c r="M987" s="55" t="n">
        <v>-8.493299264162671e-05</v>
      </c>
      <c r="N987" s="55" t="n">
        <v>-85.09454581723961</v>
      </c>
      <c r="O987" s="55" t="n">
        <v>-85.0944478739776</v>
      </c>
      <c r="P987" s="55" t="n">
        <v>-9.794326200180761e-05</v>
      </c>
      <c r="Q987" s="55" t="n">
        <v>-8.159179172661293e-05</v>
      </c>
      <c r="R987" s="55" t="n">
        <v>-356.0164933292591</v>
      </c>
      <c r="S987" s="55" t="n">
        <v>-356.0165142103971</v>
      </c>
      <c r="T987" s="55" t="n">
        <v>2.088113799647798e-05</v>
      </c>
      <c r="U987" s="55" t="n">
        <v>5.094316855569539e-05</v>
      </c>
      <c r="V987" s="55" t="n">
        <v>88.81934444338508</v>
      </c>
      <c r="W987" s="55" t="n">
        <v>88.82017722455046</v>
      </c>
      <c r="X987" s="55" t="n">
        <v>-0.0008327811653814933</v>
      </c>
      <c r="Y987" s="55" t="n">
        <v>-6.350813412234378e-05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0.1877198266821224</v>
      </c>
      <c r="AD987" s="55" t="n">
        <v>-0.03823303217065539</v>
      </c>
      <c r="AE987" s="55" t="n">
        <v>1.000831496942049</v>
      </c>
      <c r="AF987" s="55" t="n">
        <v>4.018181209985983e-05</v>
      </c>
      <c r="AG987" s="55" t="n">
        <v>0.0002849117585745908</v>
      </c>
      <c r="AH987" s="55" t="n">
        <v>-1.548695061082128e-05</v>
      </c>
      <c r="AI987" s="55" t="n">
        <v>0.00028814776389366</v>
      </c>
      <c r="AJ987" s="55" t="n">
        <v>0</v>
      </c>
    </row>
    <row r="988">
      <c r="A988" s="55" t="n">
        <v>9.840000000000003</v>
      </c>
      <c r="B988" s="55" t="n">
        <v>-98.18663143597892</v>
      </c>
      <c r="C988" s="55" t="n">
        <v>-98.18663765754424</v>
      </c>
      <c r="D988" s="55" t="n">
        <v>6.221565312443723e-06</v>
      </c>
      <c r="E988" s="55" t="n">
        <v>4.485155625977281e-05</v>
      </c>
      <c r="F988" s="55" t="n">
        <v>-87.7078063208313</v>
      </c>
      <c r="G988" s="55" t="n">
        <v>-87.70785397295464</v>
      </c>
      <c r="H988" s="55" t="n">
        <v>4.765212334478588e-05</v>
      </c>
      <c r="I988" s="55" t="n">
        <v>-0.0001201584652950122</v>
      </c>
      <c r="J988" s="55" t="n">
        <v>-3.266644384425021</v>
      </c>
      <c r="K988" s="55" t="n">
        <v>-3.26654948799576</v>
      </c>
      <c r="L988" s="55" t="n">
        <v>-9.489642926171739e-05</v>
      </c>
      <c r="M988" s="55" t="n">
        <v>-0.000105124114610902</v>
      </c>
      <c r="N988" s="55" t="n">
        <v>-85.09454581723961</v>
      </c>
      <c r="O988" s="55" t="n">
        <v>-85.0944487928997</v>
      </c>
      <c r="P988" s="55" t="n">
        <v>-9.702433990901592e-05</v>
      </c>
      <c r="Q988" s="55" t="n">
        <v>-0.0001005442604875228</v>
      </c>
      <c r="R988" s="55" t="n">
        <v>-356.0164933292591</v>
      </c>
      <c r="S988" s="55" t="n">
        <v>-356.0165136442853</v>
      </c>
      <c r="T988" s="55" t="n">
        <v>2.031502623428117e-05</v>
      </c>
      <c r="U988" s="55" t="n">
        <v>6.147878764857102e-05</v>
      </c>
      <c r="V988" s="55" t="n">
        <v>88.81934444338508</v>
      </c>
      <c r="W988" s="55" t="n">
        <v>88.82017658697508</v>
      </c>
      <c r="X988" s="55" t="n">
        <v>-0.0008321435900033253</v>
      </c>
      <c r="Y988" s="55" t="n">
        <v>-6.369857883417041e-05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0.187719830828193</v>
      </c>
      <c r="AD988" s="55" t="n">
        <v>-0.03823300350553172</v>
      </c>
      <c r="AE988" s="55" t="n">
        <v>1.000831497120204</v>
      </c>
      <c r="AF988" s="55" t="n">
        <v>3.603574150190525e-05</v>
      </c>
      <c r="AG988" s="55" t="n">
        <v>0.0002562466348970949</v>
      </c>
      <c r="AH988" s="55" t="n">
        <v>-1.566510543504762e-05</v>
      </c>
      <c r="AI988" s="55" t="n">
        <v>0.0002592417946434725</v>
      </c>
      <c r="AJ988" s="55" t="n">
        <v>0</v>
      </c>
    </row>
    <row r="989">
      <c r="A989" s="55" t="n">
        <v>9.850000000000001</v>
      </c>
      <c r="B989" s="55" t="n">
        <v>-98.18663143597892</v>
      </c>
      <c r="C989" s="55" t="n">
        <v>-98.18663715572455</v>
      </c>
      <c r="D989" s="55" t="n">
        <v>5.719745638800143e-06</v>
      </c>
      <c r="E989" s="55" t="n">
        <v>5.421587390778979e-05</v>
      </c>
      <c r="F989" s="55" t="n">
        <v>-87.7078063208313</v>
      </c>
      <c r="G989" s="55" t="n">
        <v>-87.70785531620186</v>
      </c>
      <c r="H989" s="55" t="n">
        <v>4.899537056562961e-05</v>
      </c>
      <c r="I989" s="55" t="n">
        <v>-0.0001460259141437571</v>
      </c>
      <c r="J989" s="55" t="n">
        <v>-3.266644384425021</v>
      </c>
      <c r="K989" s="55" t="n">
        <v>-3.266550641867822</v>
      </c>
      <c r="L989" s="55" t="n">
        <v>-9.374255720004588e-05</v>
      </c>
      <c r="M989" s="55" t="n">
        <v>-0.0001236770927837112</v>
      </c>
      <c r="N989" s="55" t="n">
        <v>-85.09454581723961</v>
      </c>
      <c r="O989" s="55" t="n">
        <v>-85.0944498922473</v>
      </c>
      <c r="P989" s="55" t="n">
        <v>-9.592499230258721e-05</v>
      </c>
      <c r="Q989" s="55" t="n">
        <v>-0.0001179631831917289</v>
      </c>
      <c r="R989" s="55" t="n">
        <v>-356.0164933292591</v>
      </c>
      <c r="S989" s="55" t="n">
        <v>-356.0165129784339</v>
      </c>
      <c r="T989" s="55" t="n">
        <v>1.964917482171741e-05</v>
      </c>
      <c r="U989" s="55" t="n">
        <v>7.10665180187937e-05</v>
      </c>
      <c r="V989" s="55" t="n">
        <v>88.81934444338508</v>
      </c>
      <c r="W989" s="55" t="n">
        <v>88.82017594721171</v>
      </c>
      <c r="X989" s="55" t="n">
        <v>-0.0008315038266198142</v>
      </c>
      <c r="Y989" s="55" t="n">
        <v>-6.386911816890018e-05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0.1877198359320457</v>
      </c>
      <c r="AD989" s="55" t="n">
        <v>-0.03823296824553035</v>
      </c>
      <c r="AE989" s="55" t="n">
        <v>1.000831497342677</v>
      </c>
      <c r="AF989" s="55" t="n">
        <v>3.093188882807851e-05</v>
      </c>
      <c r="AG989" s="55" t="n">
        <v>0.0002209866335339816</v>
      </c>
      <c r="AH989" s="55" t="n">
        <v>-1.588757858606016e-05</v>
      </c>
      <c r="AI989" s="55" t="n">
        <v>0.0002237058092685193</v>
      </c>
      <c r="AJ989" s="55" t="n">
        <v>0</v>
      </c>
    </row>
    <row r="990">
      <c r="A990" s="55" t="n">
        <v>9.859999999999999</v>
      </c>
      <c r="B990" s="55" t="n">
        <v>-98.18663143597892</v>
      </c>
      <c r="C990" s="55" t="n">
        <v>-98.18663656455476</v>
      </c>
      <c r="D990" s="55" t="n">
        <v>5.12857583837877e-06</v>
      </c>
      <c r="E990" s="55" t="n">
        <v>6.273406360271841e-05</v>
      </c>
      <c r="F990" s="55" t="n">
        <v>-87.7078063208313</v>
      </c>
      <c r="G990" s="55" t="n">
        <v>-87.70785690527096</v>
      </c>
      <c r="H990" s="55" t="n">
        <v>5.058443966452675e-05</v>
      </c>
      <c r="I990" s="55" t="n">
        <v>-0.0001695814720538228</v>
      </c>
      <c r="J990" s="55" t="n">
        <v>-3.266644384425021</v>
      </c>
      <c r="K990" s="55" t="n">
        <v>-3.266551971228748</v>
      </c>
      <c r="L990" s="55" t="n">
        <v>-9.24131962733876e-05</v>
      </c>
      <c r="M990" s="55" t="n">
        <v>-0.000140368988065827</v>
      </c>
      <c r="N990" s="55" t="n">
        <v>-85.09454581723961</v>
      </c>
      <c r="O990" s="55" t="n">
        <v>-85.09445115556723</v>
      </c>
      <c r="P990" s="55" t="n">
        <v>-9.466167236999979e-05</v>
      </c>
      <c r="Q990" s="55" t="n">
        <v>-0.0001336391792952281</v>
      </c>
      <c r="R990" s="55" t="n">
        <v>-356.0164933292591</v>
      </c>
      <c r="S990" s="55" t="n">
        <v>-356.01651222292</v>
      </c>
      <c r="T990" s="55" t="n">
        <v>1.88936609264617e-05</v>
      </c>
      <c r="U990" s="55" t="n">
        <v>7.959256268053797e-05</v>
      </c>
      <c r="V990" s="55" t="n">
        <v>88.81934444338508</v>
      </c>
      <c r="W990" s="55" t="n">
        <v>88.82017530550434</v>
      </c>
      <c r="X990" s="55" t="n">
        <v>-0.0008308621192558373</v>
      </c>
      <c r="Y990" s="55" t="n">
        <v>-6.401714952374895e-05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0.1877198419129475</v>
      </c>
      <c r="AD990" s="55" t="n">
        <v>-0.03823292694801755</v>
      </c>
      <c r="AE990" s="55" t="n">
        <v>1.000831497605854</v>
      </c>
      <c r="AF990" s="55" t="n">
        <v>2.495098699872855e-05</v>
      </c>
      <c r="AG990" s="55" t="n">
        <v>0.0001796891207356266</v>
      </c>
      <c r="AH990" s="55" t="n">
        <v>-1.615075562177992e-05</v>
      </c>
      <c r="AI990" s="55" t="n">
        <v>0.0001821306640028191</v>
      </c>
      <c r="AJ990" s="55" t="n">
        <v>0</v>
      </c>
    </row>
    <row r="991">
      <c r="A991" s="55" t="n">
        <v>9.869999999999997</v>
      </c>
      <c r="B991" s="55" t="n">
        <v>-98.18663143597892</v>
      </c>
      <c r="C991" s="55" t="n">
        <v>-98.18663589308568</v>
      </c>
      <c r="D991" s="55" t="n">
        <v>4.457106752025549e-06</v>
      </c>
      <c r="E991" s="55" t="n">
        <v>7.03050652196675e-05</v>
      </c>
      <c r="F991" s="55" t="n">
        <v>-87.7078063208313</v>
      </c>
      <c r="G991" s="55" t="n">
        <v>-87.70785871551573</v>
      </c>
      <c r="H991" s="55" t="n">
        <v>5.239468443419512e-05</v>
      </c>
      <c r="I991" s="55" t="n">
        <v>-0.0001905452736804618</v>
      </c>
      <c r="J991" s="55" t="n">
        <v>-3.266644384425021</v>
      </c>
      <c r="K991" s="55" t="n">
        <v>-3.266553456380351</v>
      </c>
      <c r="L991" s="55" t="n">
        <v>-9.09280446702891e-05</v>
      </c>
      <c r="M991" s="55" t="n">
        <v>-0.0001550045366653054</v>
      </c>
      <c r="N991" s="55" t="n">
        <v>-85.09454581723961</v>
      </c>
      <c r="O991" s="55" t="n">
        <v>-85.094452564463</v>
      </c>
      <c r="P991" s="55" t="n">
        <v>-9.325277660492006e-05</v>
      </c>
      <c r="Q991" s="55" t="n">
        <v>-0.0001473888143953579</v>
      </c>
      <c r="R991" s="55" t="n">
        <v>-356.0164933292591</v>
      </c>
      <c r="S991" s="55" t="n">
        <v>-356.0165113888681</v>
      </c>
      <c r="T991" s="55" t="n">
        <v>1.805960900923455e-05</v>
      </c>
      <c r="U991" s="55" t="n">
        <v>8.695874425322306e-05</v>
      </c>
      <c r="V991" s="55" t="n">
        <v>88.81934444338508</v>
      </c>
      <c r="W991" s="55" t="n">
        <v>88.82017466212561</v>
      </c>
      <c r="X991" s="55" t="n">
        <v>-0.0008302187405230975</v>
      </c>
      <c r="Y991" s="55" t="n">
        <v>-6.414040506855763e-05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0.1877198486796721</v>
      </c>
      <c r="AD991" s="55" t="n">
        <v>-0.03823288024257443</v>
      </c>
      <c r="AE991" s="55" t="n">
        <v>1.000831497905633</v>
      </c>
      <c r="AF991" s="55" t="n">
        <v>1.818426240141058e-05</v>
      </c>
      <c r="AG991" s="55" t="n">
        <v>0.0001329836776114979</v>
      </c>
      <c r="AH991" s="55" t="n">
        <v>-1.645053426813092e-05</v>
      </c>
      <c r="AI991" s="55" t="n">
        <v>0.0001352255374841199</v>
      </c>
      <c r="AJ991" s="55" t="n">
        <v>0</v>
      </c>
    </row>
    <row r="992">
      <c r="A992" s="55" t="n">
        <v>9.880000000000003</v>
      </c>
      <c r="B992" s="55" t="n">
        <v>-98.18663143597892</v>
      </c>
      <c r="C992" s="55" t="n">
        <v>-98.18663515130611</v>
      </c>
      <c r="D992" s="55" t="n">
        <v>3.715327191606429e-06</v>
      </c>
      <c r="E992" s="55" t="n">
        <v>7.68417285681991e-05</v>
      </c>
      <c r="F992" s="55" t="n">
        <v>-87.7078063208313</v>
      </c>
      <c r="G992" s="55" t="n">
        <v>-87.70786071970252</v>
      </c>
      <c r="H992" s="55" t="n">
        <v>5.439887122250806e-05</v>
      </c>
      <c r="I992" s="55" t="n">
        <v>-0.000208675582259755</v>
      </c>
      <c r="J992" s="55" t="n">
        <v>-3.266644384425021</v>
      </c>
      <c r="K992" s="55" t="n">
        <v>-3.266555075833923</v>
      </c>
      <c r="L992" s="55" t="n">
        <v>-8.930859109919198e-05</v>
      </c>
      <c r="M992" s="55" t="n">
        <v>-0.0001674183539792889</v>
      </c>
      <c r="N992" s="55" t="n">
        <v>-85.09454581723961</v>
      </c>
      <c r="O992" s="55" t="n">
        <v>-85.09445409886509</v>
      </c>
      <c r="P992" s="55" t="n">
        <v>-9.171837451094357e-05</v>
      </c>
      <c r="Q992" s="55" t="n">
        <v>-0.0001590566617898203</v>
      </c>
      <c r="R992" s="55" t="n">
        <v>-356.0164933292591</v>
      </c>
      <c r="S992" s="55" t="n">
        <v>-356.0165104882888</v>
      </c>
      <c r="T992" s="55" t="n">
        <v>1.715902965873517e-05</v>
      </c>
      <c r="U992" s="55" t="n">
        <v>9.308356089848608e-05</v>
      </c>
      <c r="V992" s="55" t="n">
        <v>88.81934444338508</v>
      </c>
      <c r="W992" s="55" t="n">
        <v>88.82017401737259</v>
      </c>
      <c r="X992" s="55" t="n">
        <v>-0.0008295739875108465</v>
      </c>
      <c r="Y992" s="55" t="n">
        <v>-6.423698054366489e-05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0.1877198561318501</v>
      </c>
      <c r="AD992" s="55" t="n">
        <v>-0.03823282882167744</v>
      </c>
      <c r="AE992" s="55" t="n">
        <v>1.000831498237482</v>
      </c>
      <c r="AF992" s="55" t="n">
        <v>1.073208438784334e-05</v>
      </c>
      <c r="AG992" s="55" t="n">
        <v>8.1562780619715e-05</v>
      </c>
      <c r="AH992" s="55" t="n">
        <v>-1.678238414903888e-05</v>
      </c>
      <c r="AI992" s="55" t="n">
        <v>8.39601883957716e-05</v>
      </c>
      <c r="AJ992" s="55" t="n">
        <v>0</v>
      </c>
    </row>
    <row r="993">
      <c r="A993" s="55" t="n">
        <v>9.890000000000001</v>
      </c>
      <c r="B993" s="55" t="n">
        <v>-98.18663143597892</v>
      </c>
      <c r="C993" s="55" t="n">
        <v>-98.18663434999789</v>
      </c>
      <c r="D993" s="55" t="n">
        <v>2.914018970324978e-06</v>
      </c>
      <c r="E993" s="55" t="n">
        <v>8.227178352024727e-05</v>
      </c>
      <c r="F993" s="55" t="n">
        <v>-87.7078063208313</v>
      </c>
      <c r="G993" s="55" t="n">
        <v>-87.70786288840598</v>
      </c>
      <c r="H993" s="55" t="n">
        <v>5.656757469527457e-05</v>
      </c>
      <c r="I993" s="55" t="n">
        <v>-0.0002237714602346524</v>
      </c>
      <c r="J993" s="55" t="n">
        <v>-3.266644384425021</v>
      </c>
      <c r="K993" s="55" t="n">
        <v>-3.266556806619104</v>
      </c>
      <c r="L993" s="55" t="n">
        <v>-8.757780591800915e-05</v>
      </c>
      <c r="M993" s="55" t="n">
        <v>-0.0001774767236923411</v>
      </c>
      <c r="N993" s="55" t="n">
        <v>-85.09454581723961</v>
      </c>
      <c r="O993" s="55" t="n">
        <v>-85.09445573731917</v>
      </c>
      <c r="P993" s="55" t="n">
        <v>-9.007992043061859e-05</v>
      </c>
      <c r="Q993" s="55" t="n">
        <v>-0.0001685169254998464</v>
      </c>
      <c r="R993" s="55" t="n">
        <v>-356.0164933292591</v>
      </c>
      <c r="S993" s="55" t="n">
        <v>-356.0165095339075</v>
      </c>
      <c r="T993" s="55" t="n">
        <v>1.620464845235515e-05</v>
      </c>
      <c r="U993" s="55" t="n">
        <v>9.790303564829816e-05</v>
      </c>
      <c r="V993" s="55" t="n">
        <v>88.81934444338508</v>
      </c>
      <c r="W993" s="55" t="n">
        <v>88.82017337156262</v>
      </c>
      <c r="X993" s="55" t="n">
        <v>-0.0008289281775366638</v>
      </c>
      <c r="Y993" s="55" t="n">
        <v>-6.430535543630239e-05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0.1877198641614226</v>
      </c>
      <c r="AD993" s="55" t="n">
        <v>-0.03823277343067506</v>
      </c>
      <c r="AE993" s="55" t="n">
        <v>1.000831498596512</v>
      </c>
      <c r="AF993" s="55" t="n">
        <v>2.702511936458762e-06</v>
      </c>
      <c r="AG993" s="55" t="n">
        <v>2.617177824459915e-05</v>
      </c>
      <c r="AH993" s="55" t="n">
        <v>-1.714141339981268e-05</v>
      </c>
      <c r="AI993" s="55" t="n">
        <v>3.140212732593849e-05</v>
      </c>
      <c r="AJ993" s="55" t="n">
        <v>0</v>
      </c>
    </row>
    <row r="994">
      <c r="A994" s="55" t="n">
        <v>9.899999999999999</v>
      </c>
      <c r="B994" s="55" t="n">
        <v>-98.18663143597892</v>
      </c>
      <c r="C994" s="55" t="n">
        <v>-98.18663350058226</v>
      </c>
      <c r="D994" s="55" t="n">
        <v>2.064603345542363e-06</v>
      </c>
      <c r="E994" s="55" t="n">
        <v>8.653858750622863e-05</v>
      </c>
      <c r="F994" s="55" t="n">
        <v>-87.7078063208313</v>
      </c>
      <c r="G994" s="55" t="n">
        <v>-87.70786519042848</v>
      </c>
      <c r="H994" s="55" t="n">
        <v>5.886959718601294e-05</v>
      </c>
      <c r="I994" s="55" t="n">
        <v>-0.0002356748721942893</v>
      </c>
      <c r="J994" s="55" t="n">
        <v>-3.266644384425021</v>
      </c>
      <c r="K994" s="55" t="n">
        <v>-3.266558624608093</v>
      </c>
      <c r="L994" s="55" t="n">
        <v>-8.575981692905414e-05</v>
      </c>
      <c r="M994" s="55" t="n">
        <v>-0.0001850789191075356</v>
      </c>
      <c r="N994" s="55" t="n">
        <v>-85.09454581723961</v>
      </c>
      <c r="O994" s="55" t="n">
        <v>-85.09445745728858</v>
      </c>
      <c r="P994" s="55" t="n">
        <v>-8.835995101108485e-05</v>
      </c>
      <c r="Q994" s="55" t="n">
        <v>-0.0001756747307023346</v>
      </c>
      <c r="R994" s="55" t="n">
        <v>-356.0164933292591</v>
      </c>
      <c r="S994" s="55" t="n">
        <v>-356.0165085389871</v>
      </c>
      <c r="T994" s="55" t="n">
        <v>1.520972794689406e-05</v>
      </c>
      <c r="U994" s="55" t="n">
        <v>0.0001013713129058194</v>
      </c>
      <c r="V994" s="55" t="n">
        <v>88.81934444338508</v>
      </c>
      <c r="W994" s="55" t="n">
        <v>88.82017272502878</v>
      </c>
      <c r="X994" s="55" t="n">
        <v>-0.00082828164369368</v>
      </c>
      <c r="Y994" s="55" t="n">
        <v>-6.434439392656137e-05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0.1877198726541759</v>
      </c>
      <c r="AD994" s="55" t="n">
        <v>-0.03823271485720259</v>
      </c>
      <c r="AE994" s="55" t="n">
        <v>1.000831498977535</v>
      </c>
      <c r="AF994" s="55" t="n">
        <v>-5.790241425218667e-06</v>
      </c>
      <c r="AG994" s="55" t="n">
        <v>-3.240169422352723e-05</v>
      </c>
      <c r="AH994" s="55" t="n">
        <v>-1.752243683483812e-05</v>
      </c>
      <c r="AI994" s="55" t="n">
        <v>3.728850328114777e-05</v>
      </c>
      <c r="AJ994" s="55" t="n">
        <v>0</v>
      </c>
    </row>
    <row r="995">
      <c r="A995" s="55" t="n">
        <v>9.909999999999997</v>
      </c>
      <c r="B995" s="55" t="n">
        <v>-98.18663143597892</v>
      </c>
      <c r="C995" s="55" t="n">
        <v>-98.18663261496019</v>
      </c>
      <c r="D995" s="55" t="n">
        <v>1.178981265876809e-06</v>
      </c>
      <c r="E995" s="55" t="n">
        <v>8.960165865095813e-05</v>
      </c>
      <c r="F995" s="55" t="n">
        <v>-87.7078063208313</v>
      </c>
      <c r="G995" s="55" t="n">
        <v>-87.70786759323707</v>
      </c>
      <c r="H995" s="55" t="n">
        <v>6.127240576777514e-05</v>
      </c>
      <c r="I995" s="55" t="n">
        <v>-0.0002442721880814665</v>
      </c>
      <c r="J995" s="55" t="n">
        <v>-3.266644384425021</v>
      </c>
      <c r="K995" s="55" t="n">
        <v>-3.266560504850631</v>
      </c>
      <c r="L995" s="55" t="n">
        <v>-8.387957439109505e-05</v>
      </c>
      <c r="M995" s="55" t="n">
        <v>-0.0001901580774625505</v>
      </c>
      <c r="N995" s="55" t="n">
        <v>-85.09454581723961</v>
      </c>
      <c r="O995" s="55" t="n">
        <v>-85.09445923546758</v>
      </c>
      <c r="P995" s="55" t="n">
        <v>-8.658177202121516e-05</v>
      </c>
      <c r="Q995" s="55" t="n">
        <v>-0.000180466973683865</v>
      </c>
      <c r="R995" s="55" t="n">
        <v>-356.0164933292591</v>
      </c>
      <c r="S995" s="55" t="n">
        <v>-356.0165075171445</v>
      </c>
      <c r="T995" s="55" t="n">
        <v>1.418788539460958e-05</v>
      </c>
      <c r="U995" s="55" t="n">
        <v>0.0001034610151479732</v>
      </c>
      <c r="V995" s="55" t="n">
        <v>88.81934444338508</v>
      </c>
      <c r="W995" s="55" t="n">
        <v>88.82017207811542</v>
      </c>
      <c r="X995" s="55" t="n">
        <v>-0.0008276347303341893</v>
      </c>
      <c r="Y995" s="55" t="n">
        <v>-6.435335855802541e-05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0.1877198814913372</v>
      </c>
      <c r="AD995" s="55" t="n">
        <v>-0.03823265392018309</v>
      </c>
      <c r="AE995" s="55" t="n">
        <v>1.000831499375149</v>
      </c>
      <c r="AF995" s="55" t="n">
        <v>-1.462740267799134e-05</v>
      </c>
      <c r="AG995" s="55" t="n">
        <v>-9.333871373029545e-05</v>
      </c>
      <c r="AH995" s="55" t="n">
        <v>-1.792005099865435e-05</v>
      </c>
      <c r="AI995" s="55" t="n">
        <v>9.616238670979692e-05</v>
      </c>
      <c r="AJ995" s="55" t="n">
        <v>0</v>
      </c>
    </row>
    <row r="996">
      <c r="A996" s="55" t="n">
        <v>9.920000000000002</v>
      </c>
      <c r="B996" s="55" t="n">
        <v>-98.18663143597892</v>
      </c>
      <c r="C996" s="55" t="n">
        <v>-98.18663170534816</v>
      </c>
      <c r="D996" s="55" t="n">
        <v>2.693692418598174e-07</v>
      </c>
      <c r="E996" s="55" t="n">
        <v>9.143699884772806e-05</v>
      </c>
      <c r="F996" s="55" t="n">
        <v>-87.7078063208313</v>
      </c>
      <c r="G996" s="55" t="n">
        <v>-87.70787006341222</v>
      </c>
      <c r="H996" s="55" t="n">
        <v>6.374258091491228e-05</v>
      </c>
      <c r="I996" s="55" t="n">
        <v>-0.0002494950702088467</v>
      </c>
      <c r="J996" s="55" t="n">
        <v>-3.266644384425021</v>
      </c>
      <c r="K996" s="55" t="n">
        <v>-3.266562421915327</v>
      </c>
      <c r="L996" s="55" t="n">
        <v>-8.196250969455068e-05</v>
      </c>
      <c r="M996" s="55" t="n">
        <v>-0.000192681634646961</v>
      </c>
      <c r="N996" s="55" t="n">
        <v>-85.09454581723961</v>
      </c>
      <c r="O996" s="55" t="n">
        <v>-85.09446104809972</v>
      </c>
      <c r="P996" s="55" t="n">
        <v>-8.476913988903623e-05</v>
      </c>
      <c r="Q996" s="55" t="n">
        <v>-0.0001828626685417591</v>
      </c>
      <c r="R996" s="55" t="n">
        <v>-356.0164933292591</v>
      </c>
      <c r="S996" s="55" t="n">
        <v>-356.0165064821668</v>
      </c>
      <c r="T996" s="55" t="n">
        <v>1.31529076603794e-05</v>
      </c>
      <c r="U996" s="55" t="n">
        <v>0.0001041633835888692</v>
      </c>
      <c r="V996" s="55" t="n">
        <v>88.81934444338508</v>
      </c>
      <c r="W996" s="55" t="n">
        <v>88.82017143117325</v>
      </c>
      <c r="X996" s="55" t="n">
        <v>-0.0008269877881715955</v>
      </c>
      <c r="Y996" s="55" t="n">
        <v>-6.43319369590391e-05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0.1877198905512077</v>
      </c>
      <c r="AD996" s="55" t="n">
        <v>-0.0382325914585655</v>
      </c>
      <c r="AE996" s="55" t="n">
        <v>1.000831499783804</v>
      </c>
      <c r="AF996" s="55" t="n">
        <v>-2.368727319845831e-05</v>
      </c>
      <c r="AG996" s="55" t="n">
        <v>-0.0001558003313167911</v>
      </c>
      <c r="AH996" s="55" t="n">
        <v>-1.832870544227205e-05</v>
      </c>
      <c r="AI996" s="55" t="n">
        <v>0.000158652991125884</v>
      </c>
      <c r="AJ996" s="55" t="n">
        <v>0</v>
      </c>
    </row>
    <row r="997">
      <c r="A997" s="55" t="n">
        <v>9.93</v>
      </c>
      <c r="B997" s="55" t="n">
        <v>-98.18663143597892</v>
      </c>
      <c r="C997" s="55" t="n">
        <v>-98.1866307841125</v>
      </c>
      <c r="D997" s="55" t="n">
        <v>-6.518664245738317e-07</v>
      </c>
      <c r="E997" s="55" t="n">
        <v>9.203717339124717e-05</v>
      </c>
      <c r="F997" s="55" t="n">
        <v>-87.7078063208313</v>
      </c>
      <c r="G997" s="55" t="n">
        <v>-87.70787256710211</v>
      </c>
      <c r="H997" s="55" t="n">
        <v>6.624627081350544e-05</v>
      </c>
      <c r="I997" s="55" t="n">
        <v>-0.0002513207609081986</v>
      </c>
      <c r="J997" s="55" t="n">
        <v>-3.266644384425021</v>
      </c>
      <c r="K997" s="55" t="n">
        <v>-3.266564350232646</v>
      </c>
      <c r="L997" s="55" t="n">
        <v>-8.003419237603979e-05</v>
      </c>
      <c r="M997" s="55" t="n">
        <v>-0.0001926512697986654</v>
      </c>
      <c r="N997" s="55" t="n">
        <v>-85.09454581723961</v>
      </c>
      <c r="O997" s="55" t="n">
        <v>-85.09446287129833</v>
      </c>
      <c r="P997" s="55" t="n">
        <v>-8.294594126720566e-05</v>
      </c>
      <c r="Q997" s="55" t="n">
        <v>-0.000182862967239129</v>
      </c>
      <c r="R997" s="55" t="n">
        <v>-356.0164933292591</v>
      </c>
      <c r="S997" s="55" t="n">
        <v>-356.0165054478255</v>
      </c>
      <c r="T997" s="55" t="n">
        <v>1.211856639330763e-05</v>
      </c>
      <c r="U997" s="55" t="n">
        <v>0.0001034881552416737</v>
      </c>
      <c r="V997" s="55" t="n">
        <v>88.81934444338508</v>
      </c>
      <c r="W997" s="55" t="n">
        <v>88.82017078455479</v>
      </c>
      <c r="X997" s="55" t="n">
        <v>-0.0008263411697004128</v>
      </c>
      <c r="Y997" s="55" t="n">
        <v>-6.428020686220975e-05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0.1877198997108133</v>
      </c>
      <c r="AD997" s="55" t="n">
        <v>-0.03823252831995183</v>
      </c>
      <c r="AE997" s="55" t="n">
        <v>1.00083150019788</v>
      </c>
      <c r="AF997" s="55" t="n">
        <v>-3.28468787724745e-05</v>
      </c>
      <c r="AG997" s="55" t="n">
        <v>-0.000218938944987479</v>
      </c>
      <c r="AH997" s="55" t="n">
        <v>-1.874278199309742e-05</v>
      </c>
      <c r="AI997" s="55" t="n">
        <v>0.0002221811669655301</v>
      </c>
      <c r="AJ997" s="55" t="n">
        <v>0</v>
      </c>
    </row>
    <row r="998">
      <c r="A998" s="55" t="n">
        <v>9.939999999999998</v>
      </c>
      <c r="B998" s="55" t="n">
        <v>-98.18663143597892</v>
      </c>
      <c r="C998" s="55" t="n">
        <v>-98.18662986360344</v>
      </c>
      <c r="D998" s="55" t="n">
        <v>-1.572375474207172e-06</v>
      </c>
      <c r="E998" s="55" t="n">
        <v>9.141119840856696e-05</v>
      </c>
      <c r="F998" s="55" t="n">
        <v>-87.7078063208313</v>
      </c>
      <c r="G998" s="55" t="n">
        <v>-87.70787507047639</v>
      </c>
      <c r="H998" s="55" t="n">
        <v>6.874964509929645e-05</v>
      </c>
      <c r="I998" s="55" t="n">
        <v>-0.0002497717489281946</v>
      </c>
      <c r="J998" s="55" t="n">
        <v>-3.266644384425021</v>
      </c>
      <c r="K998" s="55" t="n">
        <v>-3.266566264435037</v>
      </c>
      <c r="L998" s="55" t="n">
        <v>-7.811998998509249e-05</v>
      </c>
      <c r="M998" s="55" t="n">
        <v>-0.0001901024299083519</v>
      </c>
      <c r="N998" s="55" t="n">
        <v>-85.09454581723961</v>
      </c>
      <c r="O998" s="55" t="n">
        <v>-85.09446468136443</v>
      </c>
      <c r="P998" s="55" t="n">
        <v>-8.113587516837707e-05</v>
      </c>
      <c r="Q998" s="55" t="n">
        <v>-0.000180500692082187</v>
      </c>
      <c r="R998" s="55" t="n">
        <v>-356.0164933292591</v>
      </c>
      <c r="S998" s="55" t="n">
        <v>-356.0165044276951</v>
      </c>
      <c r="T998" s="55" t="n">
        <v>1.10984359463304e-05</v>
      </c>
      <c r="U998" s="55" t="n">
        <v>0.0001014631626657559</v>
      </c>
      <c r="V998" s="55" t="n">
        <v>88.81934444338508</v>
      </c>
      <c r="W998" s="55" t="n">
        <v>88.82017013860954</v>
      </c>
      <c r="X998" s="55" t="n">
        <v>-0.0008256952244508783</v>
      </c>
      <c r="Y998" s="55" t="n">
        <v>-6.419865069136301e-05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0.1877199088475485</v>
      </c>
      <c r="AD998" s="55" t="n">
        <v>-0.03823246534926497</v>
      </c>
      <c r="AE998" s="55" t="n">
        <v>1.000831500611765</v>
      </c>
      <c r="AF998" s="55" t="n">
        <v>-4.198361397422801e-05</v>
      </c>
      <c r="AG998" s="55" t="n">
        <v>-0.0002819096318468217</v>
      </c>
      <c r="AH998" s="55" t="n">
        <v>-1.915666647533953e-05</v>
      </c>
      <c r="AI998" s="55" t="n">
        <v>0.000285661761950729</v>
      </c>
      <c r="AJ998" s="55" t="n">
        <v>0</v>
      </c>
    </row>
    <row r="999">
      <c r="A999" s="55" t="n">
        <v>9.950000000000003</v>
      </c>
      <c r="B999" s="55" t="n">
        <v>-98.18663143597892</v>
      </c>
      <c r="C999" s="55" t="n">
        <v>-98.18662895599222</v>
      </c>
      <c r="D999" s="55" t="n">
        <v>-2.479986700329586e-06</v>
      </c>
      <c r="E999" s="55" t="n">
        <v>8.958418687834453e-05</v>
      </c>
      <c r="F999" s="55" t="n">
        <v>-87.7078063208313</v>
      </c>
      <c r="G999" s="55" t="n">
        <v>-87.70787754017334</v>
      </c>
      <c r="H999" s="55" t="n">
        <v>7.121934204367614e-05</v>
      </c>
      <c r="I999" s="55" t="n">
        <v>-0.0002449148538618043</v>
      </c>
      <c r="J999" s="55" t="n">
        <v>-3.266644384425021</v>
      </c>
      <c r="K999" s="55" t="n">
        <v>-3.266568139689766</v>
      </c>
      <c r="L999" s="55" t="n">
        <v>-7.624473525540326e-05</v>
      </c>
      <c r="M999" s="55" t="n">
        <v>-0.0001851033911780529</v>
      </c>
      <c r="N999" s="55" t="n">
        <v>-85.09454581723961</v>
      </c>
      <c r="O999" s="55" t="n">
        <v>-85.09446645509749</v>
      </c>
      <c r="P999" s="55" t="n">
        <v>-7.936214211050776e-05</v>
      </c>
      <c r="Q999" s="55" t="n">
        <v>-0.0001758394843107666</v>
      </c>
      <c r="R999" s="55" t="n">
        <v>-356.0164933292591</v>
      </c>
      <c r="S999" s="55" t="n">
        <v>-356.0165034349753</v>
      </c>
      <c r="T999" s="55" t="n">
        <v>1.010571623204227e-05</v>
      </c>
      <c r="U999" s="55" t="n">
        <v>9.813372508195873e-05</v>
      </c>
      <c r="V999" s="55" t="n">
        <v>88.81934444338508</v>
      </c>
      <c r="W999" s="55" t="n">
        <v>88.8201694936796</v>
      </c>
      <c r="X999" s="55" t="n">
        <v>-0.0008250502945107316</v>
      </c>
      <c r="Y999" s="55" t="n">
        <v>-6.408813612255172e-05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0.1877199178407932</v>
      </c>
      <c r="AD999" s="55" t="n">
        <v>-0.03823240337760905</v>
      </c>
      <c r="AE999" s="55" t="n">
        <v>1.000831501019924</v>
      </c>
      <c r="AF999" s="55" t="n">
        <v>-5.097685873423075e-05</v>
      </c>
      <c r="AG999" s="55" t="n">
        <v>-0.0003438812877717967</v>
      </c>
      <c r="AH999" s="55" t="n">
        <v>-1.956482553744365e-05</v>
      </c>
      <c r="AI999" s="55" t="n">
        <v>0.0003481892626206466</v>
      </c>
      <c r="AJ999" s="55" t="n">
        <v>0</v>
      </c>
    </row>
    <row r="1000">
      <c r="A1000" s="55" t="n">
        <v>9.960000000000001</v>
      </c>
      <c r="B1000" s="55" t="n">
        <v>-98.18663143597892</v>
      </c>
      <c r="C1000" s="55" t="n">
        <v>-98.18662807311223</v>
      </c>
      <c r="D1000" s="55" t="n">
        <v>-3.362866683859844e-06</v>
      </c>
      <c r="E1000" s="55" t="n">
        <v>8.659680027731144e-05</v>
      </c>
      <c r="F1000" s="55" t="n">
        <v>-87.7078063208313</v>
      </c>
      <c r="G1000" s="55" t="n">
        <v>-87.70787994373464</v>
      </c>
      <c r="H1000" s="55" t="n">
        <v>7.362290334823146e-05</v>
      </c>
      <c r="I1000" s="55" t="n">
        <v>-0.0002368597323273817</v>
      </c>
      <c r="J1000" s="55" t="n">
        <v>-3.266644384425021</v>
      </c>
      <c r="K1000" s="55" t="n">
        <v>-3.266569952020089</v>
      </c>
      <c r="L1000" s="55" t="n">
        <v>-7.44324049332143e-05</v>
      </c>
      <c r="M1000" s="55" t="n">
        <v>-0.0001777539073341629</v>
      </c>
      <c r="N1000" s="55" t="n">
        <v>-85.09454581723961</v>
      </c>
      <c r="O1000" s="55" t="n">
        <v>-85.09446817009591</v>
      </c>
      <c r="P1000" s="55" t="n">
        <v>-7.764714369438565e-05</v>
      </c>
      <c r="Q1000" s="55" t="n">
        <v>-0.0001689725493563063</v>
      </c>
      <c r="R1000" s="55" t="n">
        <v>-356.0164933292591</v>
      </c>
      <c r="S1000" s="55" t="n">
        <v>-356.0165024823227</v>
      </c>
      <c r="T1000" s="55" t="n">
        <v>9.153063618964963e-06</v>
      </c>
      <c r="U1000" s="55" t="n">
        <v>9.356178460987015e-05</v>
      </c>
      <c r="V1000" s="55" t="n">
        <v>88.81934444338508</v>
      </c>
      <c r="W1000" s="55" t="n">
        <v>88.82016885009504</v>
      </c>
      <c r="X1000" s="55" t="n">
        <v>-0.0008244067099579372</v>
      </c>
      <c r="Y1000" s="55" t="n">
        <v>-6.394990818075023e-05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0.1877199265734814</v>
      </c>
      <c r="AD1000" s="55" t="n">
        <v>-0.03823234321146571</v>
      </c>
      <c r="AE1000" s="55" t="n">
        <v>1.000831501416975</v>
      </c>
      <c r="AF1000" s="55" t="n">
        <v>-5.970954691791874e-05</v>
      </c>
      <c r="AG1000" s="55" t="n">
        <v>-0.0004040474311101105</v>
      </c>
      <c r="AH1000" s="55" t="n">
        <v>-1.9961877040231e-05</v>
      </c>
      <c r="AI1000" s="55" t="n">
        <v>0.000408923016122585</v>
      </c>
      <c r="AJ1000" s="55" t="n">
        <v>0</v>
      </c>
    </row>
    <row r="1001">
      <c r="A1001" s="55" t="n">
        <v>9.969999999999999</v>
      </c>
      <c r="B1001" s="55" t="n">
        <v>-98.18663143597892</v>
      </c>
      <c r="C1001" s="55" t="n">
        <v>-98.18662722630734</v>
      </c>
      <c r="D1001" s="55" t="n">
        <v>-4.209671582137727e-06</v>
      </c>
      <c r="E1001" s="55" t="n">
        <v>8.250448348857672e-05</v>
      </c>
      <c r="F1001" s="55" t="n">
        <v>-87.7078063208313</v>
      </c>
      <c r="G1001" s="55" t="n">
        <v>-87.70788225002242</v>
      </c>
      <c r="H1001" s="55" t="n">
        <v>7.592919112818652e-05</v>
      </c>
      <c r="I1001" s="55" t="n">
        <v>-0.0002257568453707549</v>
      </c>
      <c r="J1001" s="55" t="n">
        <v>-3.266644384425021</v>
      </c>
      <c r="K1001" s="55" t="n">
        <v>-3.266571678610648</v>
      </c>
      <c r="L1001" s="55" t="n">
        <v>-7.27058143736964e-05</v>
      </c>
      <c r="M1001" s="55" t="n">
        <v>-0.0001681834497192227</v>
      </c>
      <c r="N1001" s="55" t="n">
        <v>-85.09454581723961</v>
      </c>
      <c r="O1001" s="55" t="n">
        <v>-85.09446980504235</v>
      </c>
      <c r="P1001" s="55" t="n">
        <v>-7.601219724426335e-05</v>
      </c>
      <c r="Q1001" s="55" t="n">
        <v>-0.0001600209948032692</v>
      </c>
      <c r="R1001" s="55" t="n">
        <v>-356.0164933292591</v>
      </c>
      <c r="S1001" s="55" t="n">
        <v>-356.0165015816895</v>
      </c>
      <c r="T1001" s="55" t="n">
        <v>8.252430326258182e-06</v>
      </c>
      <c r="U1001" s="55" t="n">
        <v>8.782489743112542e-05</v>
      </c>
      <c r="V1001" s="55" t="n">
        <v>88.81934444338508</v>
      </c>
      <c r="W1001" s="55" t="n">
        <v>88.82016820816973</v>
      </c>
      <c r="X1001" s="55" t="n">
        <v>-0.0008237647846496313</v>
      </c>
      <c r="Y1001" s="55" t="n">
        <v>-6.378556569584806e-05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0.1877199349336003</v>
      </c>
      <c r="AD1001" s="55" t="n">
        <v>-0.03823228562236303</v>
      </c>
      <c r="AE1001" s="55" t="n">
        <v>1.000831501797759</v>
      </c>
      <c r="AF1001" s="55" t="n">
        <v>-6.806966584838037e-05</v>
      </c>
      <c r="AG1001" s="55" t="n">
        <v>-0.0004616365337911654</v>
      </c>
      <c r="AH1001" s="55" t="n">
        <v>-2.034266044503852e-05</v>
      </c>
      <c r="AI1001" s="55" t="n">
        <v>0.0004670712928166471</v>
      </c>
      <c r="AJ1001" s="55" t="n">
        <v>0</v>
      </c>
    </row>
    <row r="1002">
      <c r="A1002" s="55" t="n">
        <v>9.979999999999997</v>
      </c>
      <c r="B1002" s="55" t="n">
        <v>-98.18663143597892</v>
      </c>
      <c r="C1002" s="55" t="n">
        <v>-98.18662642628836</v>
      </c>
      <c r="D1002" s="55" t="n">
        <v>-5.009690559217937e-06</v>
      </c>
      <c r="E1002" s="55" t="n">
        <v>7.737654182493121e-05</v>
      </c>
      <c r="F1002" s="55" t="n">
        <v>-87.7078063208313</v>
      </c>
      <c r="G1002" s="55" t="n">
        <v>-87.70788442961306</v>
      </c>
      <c r="H1002" s="55" t="n">
        <v>7.810878176684987e-05</v>
      </c>
      <c r="I1002" s="55" t="n">
        <v>-0.0002117949023765</v>
      </c>
      <c r="J1002" s="55" t="n">
        <v>-3.266644384425021</v>
      </c>
      <c r="K1002" s="55" t="n">
        <v>-3.266573298093368</v>
      </c>
      <c r="L1002" s="55" t="n">
        <v>-7.108633165361076e-05</v>
      </c>
      <c r="M1002" s="55" t="n">
        <v>-0.0001565490998745669</v>
      </c>
      <c r="N1002" s="55" t="n">
        <v>-85.09454581723961</v>
      </c>
      <c r="O1002" s="55" t="n">
        <v>-85.09447133997105</v>
      </c>
      <c r="P1002" s="55" t="n">
        <v>-7.447726855220936e-05</v>
      </c>
      <c r="Q1002" s="55" t="n">
        <v>-0.000149131834658331</v>
      </c>
      <c r="R1002" s="55" t="n">
        <v>-356.0164933292591</v>
      </c>
      <c r="S1002" s="55" t="n">
        <v>-356.0165007441757</v>
      </c>
      <c r="T1002" s="55" t="n">
        <v>7.414916591537977e-06</v>
      </c>
      <c r="U1002" s="55" t="n">
        <v>8.101494440831772e-05</v>
      </c>
      <c r="V1002" s="55" t="n">
        <v>88.81934444338508</v>
      </c>
      <c r="W1002" s="55" t="n">
        <v>88.82016756819742</v>
      </c>
      <c r="X1002" s="55" t="n">
        <v>-0.0008231248123418442</v>
      </c>
      <c r="Y1002" s="55" t="n">
        <v>-6.35970297740102e-05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0.1877199428156036</v>
      </c>
      <c r="AD1002" s="55" t="n">
        <v>-0.03823223133714823</v>
      </c>
      <c r="AE1002" s="55" t="n">
        <v>1.000831502157399</v>
      </c>
      <c r="AF1002" s="55" t="n">
        <v>-7.595166912066631e-05</v>
      </c>
      <c r="AG1002" s="55" t="n">
        <v>-0.0005159217485867229</v>
      </c>
      <c r="AH1002" s="55" t="n">
        <v>-2.070230098460968e-05</v>
      </c>
      <c r="AI1002" s="55" t="n">
        <v>0.0005218931806155875</v>
      </c>
      <c r="AJ1002" s="55" t="n">
        <v>0</v>
      </c>
    </row>
    <row r="1003">
      <c r="A1003" s="55" t="n">
        <v>9.990000000000002</v>
      </c>
      <c r="B1003" s="55" t="n">
        <v>-98.18663143597892</v>
      </c>
      <c r="C1003" s="55" t="n">
        <v>-98.18662568300027</v>
      </c>
      <c r="D1003" s="55" t="n">
        <v>-5.752978644000256e-06</v>
      </c>
      <c r="E1003" s="55" t="n">
        <v>7.129502416076773e-05</v>
      </c>
      <c r="F1003" s="55" t="n">
        <v>-87.7078063208313</v>
      </c>
      <c r="G1003" s="55" t="n">
        <v>-87.70788645516282</v>
      </c>
      <c r="H1003" s="55" t="n">
        <v>8.013433152673619e-05</v>
      </c>
      <c r="I1003" s="55" t="n">
        <v>-0.000195197843801936</v>
      </c>
      <c r="J1003" s="55" t="n">
        <v>-3.266644384425021</v>
      </c>
      <c r="K1003" s="55" t="n">
        <v>-3.266574790810287</v>
      </c>
      <c r="L1003" s="55" t="n">
        <v>-6.95936147342459e-05</v>
      </c>
      <c r="M1003" s="55" t="n">
        <v>-0.0001430330861137185</v>
      </c>
      <c r="N1003" s="55" t="n">
        <v>-85.09454581723961</v>
      </c>
      <c r="O1003" s="55" t="n">
        <v>-85.09447275651306</v>
      </c>
      <c r="P1003" s="55" t="n">
        <v>-7.306072654284212e-05</v>
      </c>
      <c r="Q1003" s="55" t="n">
        <v>-0.0001364756762907835</v>
      </c>
      <c r="R1003" s="55" t="n">
        <v>-356.0164933292591</v>
      </c>
      <c r="S1003" s="55" t="n">
        <v>-356.016499979894</v>
      </c>
      <c r="T1003" s="55" t="n">
        <v>6.650634950247408e-06</v>
      </c>
      <c r="U1003" s="55" t="n">
        <v>7.323675054216728e-05</v>
      </c>
      <c r="V1003" s="55" t="n">
        <v>88.81934444338508</v>
      </c>
      <c r="W1003" s="55" t="n">
        <v>88.82016693044801</v>
      </c>
      <c r="X1003" s="55" t="n">
        <v>-0.0008224870629237241</v>
      </c>
      <c r="Y1003" s="55" t="n">
        <v>-6.338652050165455e-05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0.1877199501217182</v>
      </c>
      <c r="AD1003" s="55" t="n">
        <v>-0.03823218102898698</v>
      </c>
      <c r="AE1003" s="55" t="n">
        <v>1.000831502491369</v>
      </c>
      <c r="AF1003" s="55" t="n">
        <v>-8.325778372286763e-05</v>
      </c>
      <c r="AG1003" s="55" t="n">
        <v>-0.0005662299098346812</v>
      </c>
      <c r="AH1003" s="55" t="n">
        <v>-2.103627050331625e-05</v>
      </c>
      <c r="AI1003" s="55" t="n">
        <v>0.0005727047179991831</v>
      </c>
      <c r="AJ1003" s="55" t="n">
        <v>0</v>
      </c>
    </row>
    <row r="1004">
      <c r="A1004" s="55" t="n">
        <v>10</v>
      </c>
      <c r="B1004" s="55" t="n">
        <v>-98.18663143597892</v>
      </c>
      <c r="C1004" s="55" t="n">
        <v>-98.18662500550104</v>
      </c>
      <c r="D1004" s="55" t="n">
        <v>-6.430477871196252e-06</v>
      </c>
      <c r="E1004" s="55" t="n">
        <v>6.435346778698554e-05</v>
      </c>
      <c r="F1004" s="55" t="n">
        <v>-87.7078063208313</v>
      </c>
      <c r="G1004" s="55" t="n">
        <v>-87.70788830174101</v>
      </c>
      <c r="H1004" s="55" t="n">
        <v>8.198090971903038e-05</v>
      </c>
      <c r="I1004" s="55" t="n">
        <v>-0.0001762213956772021</v>
      </c>
      <c r="J1004" s="55" t="n">
        <v>-3.266644384425021</v>
      </c>
      <c r="K1004" s="55" t="n">
        <v>-3.266576139050118</v>
      </c>
      <c r="L1004" s="55" t="n">
        <v>-6.824537490368745e-05</v>
      </c>
      <c r="M1004" s="55" t="n">
        <v>-0.0001278400243328525</v>
      </c>
      <c r="N1004" s="55" t="n">
        <v>-85.09454581723961</v>
      </c>
      <c r="O1004" s="55" t="n">
        <v>-85.09447403811735</v>
      </c>
      <c r="P1004" s="55" t="n">
        <v>-7.177912225022411e-05</v>
      </c>
      <c r="Q1004" s="55" t="n">
        <v>-0.0001222441706682674</v>
      </c>
      <c r="R1004" s="55" t="n">
        <v>-356.0164933292591</v>
      </c>
      <c r="S1004" s="55" t="n">
        <v>-356.0164992978499</v>
      </c>
      <c r="T1004" s="55" t="n">
        <v>5.968590748578258e-06</v>
      </c>
      <c r="U1004" s="55" t="n">
        <v>6.460648066221931e-05</v>
      </c>
      <c r="V1004" s="55" t="n">
        <v>88.81934444338508</v>
      </c>
      <c r="W1004" s="55" t="n">
        <v>88.8201662951645</v>
      </c>
      <c r="X1004" s="55" t="n">
        <v>-0.0008218517794150929</v>
      </c>
      <c r="Y1004" s="55" t="n">
        <v>-6.315650231963653e-05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0.1877199567631311</v>
      </c>
      <c r="AD1004" s="55" t="n">
        <v>-0.03823213530919625</v>
      </c>
      <c r="AE1004" s="55" t="n">
        <v>1.000831502795541</v>
      </c>
      <c r="AF1004" s="55" t="n">
        <v>-8.989919658697332e-05</v>
      </c>
      <c r="AG1004" s="55" t="n">
        <v>-0.0006119497005727115</v>
      </c>
      <c r="AH1004" s="55" t="n">
        <v>-2.13404427462649e-05</v>
      </c>
      <c r="AI1004" s="55" t="n">
        <v>0.0006188858667594705</v>
      </c>
      <c r="AJ1004" s="55" t="n">
        <v>0</v>
      </c>
    </row>
    <row r="1005">
      <c r="A1005" s="55" t="n">
        <v>10.01</v>
      </c>
      <c r="B1005" s="55" t="n">
        <v>-98.18663143597892</v>
      </c>
      <c r="C1005" s="55" t="n">
        <v>-98.1866244018541</v>
      </c>
      <c r="D1005" s="55" t="n">
        <v>-7.034124822244163e-06</v>
      </c>
      <c r="E1005" s="55" t="n">
        <v>5.665549576016104e-05</v>
      </c>
      <c r="F1005" s="55" t="n">
        <v>-87.7078063208313</v>
      </c>
      <c r="G1005" s="55" t="n">
        <v>-87.70788994712674</v>
      </c>
      <c r="H1005" s="55" t="n">
        <v>8.362629544933927e-05</v>
      </c>
      <c r="I1005" s="55" t="n">
        <v>-0.0001551492536229329</v>
      </c>
      <c r="J1005" s="55" t="n">
        <v>-3.266644384425021</v>
      </c>
      <c r="K1005" s="55" t="n">
        <v>-3.266577327255762</v>
      </c>
      <c r="L1005" s="55" t="n">
        <v>-6.70571692591426e-05</v>
      </c>
      <c r="M1005" s="55" t="n">
        <v>-0.0001111938983256453</v>
      </c>
      <c r="N1005" s="55" t="n">
        <v>-85.09454581723961</v>
      </c>
      <c r="O1005" s="55" t="n">
        <v>-85.09447517024486</v>
      </c>
      <c r="P1005" s="55" t="n">
        <v>-7.064699474041522e-05</v>
      </c>
      <c r="Q1005" s="55" t="n">
        <v>-0.0001066471748926996</v>
      </c>
      <c r="R1005" s="55" t="n">
        <v>-356.0164933292591</v>
      </c>
      <c r="S1005" s="55" t="n">
        <v>-356.0164987058369</v>
      </c>
      <c r="T1005" s="55" t="n">
        <v>5.376577770388609e-06</v>
      </c>
      <c r="U1005" s="55" t="n">
        <v>5.524998631742204e-05</v>
      </c>
      <c r="V1005" s="55" t="n">
        <v>88.81934444338508</v>
      </c>
      <c r="W1005" s="55" t="n">
        <v>88.82016566256007</v>
      </c>
      <c r="X1005" s="55" t="n">
        <v>-0.0008212191749894476</v>
      </c>
      <c r="Y1005" s="55" t="n">
        <v>-6.290967612604365e-05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0.1877199626610411</v>
      </c>
      <c r="AD1005" s="55" t="n">
        <v>-0.03823209472000524</v>
      </c>
      <c r="AE1005" s="55" t="n">
        <v>1.000831503066242</v>
      </c>
      <c r="AF1005" s="55" t="n">
        <v>-9.579710663620844e-05</v>
      </c>
      <c r="AG1005" s="55" t="n">
        <v>-0.000652538891580956</v>
      </c>
      <c r="AH1005" s="55" t="n">
        <v>-2.161114331933334e-05</v>
      </c>
      <c r="AI1005" s="55" t="n">
        <v>0.0006598872117120777</v>
      </c>
      <c r="AJ1005" s="55" t="n">
        <v>0</v>
      </c>
    </row>
    <row r="1006">
      <c r="A1006" s="55" t="n">
        <v>10.02</v>
      </c>
      <c r="B1006" s="55" t="n">
        <v>-98.18663143597892</v>
      </c>
      <c r="C1006" s="55" t="n">
        <v>-98.18662387903527</v>
      </c>
      <c r="D1006" s="55" t="n">
        <v>-7.556943650172232e-06</v>
      </c>
      <c r="E1006" s="55" t="n">
        <v>4.831332386921599e-05</v>
      </c>
      <c r="F1006" s="55" t="n">
        <v>-87.7078063208313</v>
      </c>
      <c r="G1006" s="55" t="n">
        <v>-87.70789137206563</v>
      </c>
      <c r="H1006" s="55" t="n">
        <v>8.50512343393433e-05</v>
      </c>
      <c r="I1006" s="55" t="n">
        <v>-0.0001322889375483621</v>
      </c>
      <c r="J1006" s="55" t="n">
        <v>-3.266644384425021</v>
      </c>
      <c r="K1006" s="55" t="n">
        <v>-3.266578342200559</v>
      </c>
      <c r="L1006" s="55" t="n">
        <v>-6.604222446326105e-05</v>
      </c>
      <c r="M1006" s="55" t="n">
        <v>-9.333484892449685e-05</v>
      </c>
      <c r="N1006" s="55" t="n">
        <v>-85.09454581723961</v>
      </c>
      <c r="O1006" s="55" t="n">
        <v>-85.09447614053298</v>
      </c>
      <c r="P1006" s="55" t="n">
        <v>-6.96767066259068e-05</v>
      </c>
      <c r="Q1006" s="55" t="n">
        <v>-8.990970657249799e-05</v>
      </c>
      <c r="R1006" s="55" t="n">
        <v>-356.0164933292591</v>
      </c>
      <c r="S1006" s="55" t="n">
        <v>-356.0164982103511</v>
      </c>
      <c r="T1006" s="55" t="n">
        <v>4.881092031448759e-06</v>
      </c>
      <c r="U1006" s="55" t="n">
        <v>4.530097953979519e-05</v>
      </c>
      <c r="V1006" s="55" t="n">
        <v>88.81934444338508</v>
      </c>
      <c r="W1006" s="55" t="n">
        <v>88.82016503281559</v>
      </c>
      <c r="X1006" s="55" t="n">
        <v>-0.0008205894305058497</v>
      </c>
      <c r="Y1006" s="55" t="n">
        <v>-6.264893035663052e-05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0.1877199677475642</v>
      </c>
      <c r="AD1006" s="55" t="n">
        <v>-0.03823205972833201</v>
      </c>
      <c r="AE1006" s="55" t="n">
        <v>1.000831503300287</v>
      </c>
      <c r="AF1006" s="55" t="n">
        <v>-0.0001008836297555771</v>
      </c>
      <c r="AG1006" s="55" t="n">
        <v>-0.0006875305648065821</v>
      </c>
      <c r="AH1006" s="55" t="n">
        <v>-2.184518921310996e-05</v>
      </c>
      <c r="AI1006" s="55" t="n">
        <v>0.0006952359287232463</v>
      </c>
      <c r="AJ1006" s="55" t="n">
        <v>0</v>
      </c>
    </row>
    <row r="1007">
      <c r="A1007" s="55" t="n">
        <v>10.03</v>
      </c>
      <c r="B1007" s="55" t="n">
        <v>-98.18663143597892</v>
      </c>
      <c r="C1007" s="55" t="n">
        <v>-98.18662344285538</v>
      </c>
      <c r="D1007" s="55" t="n">
        <v>-7.993123545188516e-06</v>
      </c>
      <c r="E1007" s="55" t="n">
        <v>3.94461479916117e-05</v>
      </c>
      <c r="F1007" s="55" t="n">
        <v>-87.7078063208313</v>
      </c>
      <c r="G1007" s="55" t="n">
        <v>-87.70789256048378</v>
      </c>
      <c r="H1007" s="55" t="n">
        <v>8.623965248907107e-05</v>
      </c>
      <c r="I1007" s="55" t="n">
        <v>-0.000107967402595915</v>
      </c>
      <c r="J1007" s="55" t="n">
        <v>-3.266644384425021</v>
      </c>
      <c r="K1007" s="55" t="n">
        <v>-3.266579173131269</v>
      </c>
      <c r="L1007" s="55" t="n">
        <v>-6.521129375275771e-05</v>
      </c>
      <c r="M1007" s="55" t="n">
        <v>-7.451576036384704e-05</v>
      </c>
      <c r="N1007" s="55" t="n">
        <v>-85.09454581723961</v>
      </c>
      <c r="O1007" s="55" t="n">
        <v>-85.09447693892933</v>
      </c>
      <c r="P1007" s="55" t="n">
        <v>-6.887831026604732e-05</v>
      </c>
      <c r="Q1007" s="55" t="n">
        <v>-7.226879501567546e-05</v>
      </c>
      <c r="R1007" s="55" t="n">
        <v>-356.0164933292591</v>
      </c>
      <c r="S1007" s="55" t="n">
        <v>-356.0164978165231</v>
      </c>
      <c r="T1007" s="55" t="n">
        <v>4.487263995459843e-06</v>
      </c>
      <c r="U1007" s="55" t="n">
        <v>3.489917189718964e-05</v>
      </c>
      <c r="V1007" s="55" t="n">
        <v>88.81934444338508</v>
      </c>
      <c r="W1007" s="55" t="n">
        <v>88.82016440607781</v>
      </c>
      <c r="X1007" s="55" t="n">
        <v>-0.0008199626927278144</v>
      </c>
      <c r="Y1007" s="55" t="n">
        <v>-6.237728705638981e-05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0.1877199719664811</v>
      </c>
      <c r="AD1007" s="55" t="n">
        <v>-0.03823203072064073</v>
      </c>
      <c r="AE1007" s="55" t="n">
        <v>1.000831503495025</v>
      </c>
      <c r="AF1007" s="55" t="n">
        <v>-0.0001051025466103361</v>
      </c>
      <c r="AG1007" s="55" t="n">
        <v>-0.0007165382560833655</v>
      </c>
      <c r="AH1007" s="55" t="n">
        <v>-2.203992699456592e-05</v>
      </c>
      <c r="AI1007" s="55" t="n">
        <v>0.00072454080362454</v>
      </c>
      <c r="AJ1007" s="55" t="n">
        <v>0</v>
      </c>
    </row>
    <row r="1008">
      <c r="A1008" s="55" t="n">
        <v>10.04</v>
      </c>
      <c r="B1008" s="55" t="n">
        <v>-98.18663143597892</v>
      </c>
      <c r="C1008" s="55" t="n">
        <v>-98.18662309789941</v>
      </c>
      <c r="D1008" s="55" t="n">
        <v>-8.33807950871975e-06</v>
      </c>
      <c r="E1008" s="55" t="n">
        <v>3.017846449642606e-05</v>
      </c>
      <c r="F1008" s="55" t="n">
        <v>-87.7078063208313</v>
      </c>
      <c r="G1008" s="55" t="n">
        <v>-87.70789349965676</v>
      </c>
      <c r="H1008" s="55" t="n">
        <v>8.717882546613068e-05</v>
      </c>
      <c r="I1008" s="55" t="n">
        <v>-8.252644914897144e-05</v>
      </c>
      <c r="J1008" s="55" t="n">
        <v>-3.266644384425021</v>
      </c>
      <c r="K1008" s="55" t="n">
        <v>-3.266579811876317</v>
      </c>
      <c r="L1008" s="55" t="n">
        <v>-6.457254870532955e-05</v>
      </c>
      <c r="M1008" s="55" t="n">
        <v>-5.499873780167476e-05</v>
      </c>
      <c r="N1008" s="55" t="n">
        <v>-85.09454581723961</v>
      </c>
      <c r="O1008" s="55" t="n">
        <v>-85.09447755779294</v>
      </c>
      <c r="P1008" s="55" t="n">
        <v>-6.82594466635702e-05</v>
      </c>
      <c r="Q1008" s="55" t="n">
        <v>-5.39701610205183e-05</v>
      </c>
      <c r="R1008" s="55" t="n">
        <v>-356.0164933292591</v>
      </c>
      <c r="S1008" s="55" t="n">
        <v>-356.016497528068</v>
      </c>
      <c r="T1008" s="55" t="n">
        <v>4.198808855623062e-06</v>
      </c>
      <c r="U1008" s="55" t="n">
        <v>2.418838486302207e-05</v>
      </c>
      <c r="V1008" s="55" t="n">
        <v>88.81934444338508</v>
      </c>
      <c r="W1008" s="55" t="n">
        <v>88.82016378245775</v>
      </c>
      <c r="X1008" s="55" t="n">
        <v>-0.0008193390726694222</v>
      </c>
      <c r="Y1008" s="55" t="n">
        <v>-6.209788373520833e-05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0.187719975273821</v>
      </c>
      <c r="AD1008" s="55" t="n">
        <v>-0.03823200799893384</v>
      </c>
      <c r="AE1008" s="55" t="n">
        <v>1.000831503648358</v>
      </c>
      <c r="AF1008" s="55" t="n">
        <v>-0.000108409886512284</v>
      </c>
      <c r="AG1008" s="55" t="n">
        <v>-0.0007392599629812979</v>
      </c>
      <c r="AH1008" s="55" t="n">
        <v>-2.219325967445229e-05</v>
      </c>
      <c r="AI1008" s="55" t="n">
        <v>0.0007474961786763153</v>
      </c>
      <c r="AJ1008" s="55" t="n">
        <v>0</v>
      </c>
    </row>
    <row r="1009">
      <c r="A1009" s="55" t="n">
        <v>10.05</v>
      </c>
      <c r="B1009" s="55" t="n">
        <v>-98.18663143597892</v>
      </c>
      <c r="C1009" s="55" t="n">
        <v>-98.18662284748281</v>
      </c>
      <c r="D1009" s="55" t="n">
        <v>-8.588496105121537e-06</v>
      </c>
      <c r="E1009" s="55" t="n">
        <v>2.063836573446236e-05</v>
      </c>
      <c r="F1009" s="55" t="n">
        <v>-87.7078063208313</v>
      </c>
      <c r="G1009" s="55" t="n">
        <v>-87.70789418033202</v>
      </c>
      <c r="H1009" s="55" t="n">
        <v>8.785950073162049e-05</v>
      </c>
      <c r="I1009" s="55" t="n">
        <v>-5.63179899771405e-05</v>
      </c>
      <c r="J1009" s="55" t="n">
        <v>-3.266644384425021</v>
      </c>
      <c r="K1009" s="55" t="n">
        <v>-3.266580252918445</v>
      </c>
      <c r="L1009" s="55" t="n">
        <v>-6.413150657710092e-05</v>
      </c>
      <c r="M1009" s="55" t="n">
        <v>-3.505152801284438e-05</v>
      </c>
      <c r="N1009" s="55" t="n">
        <v>-85.09454581723961</v>
      </c>
      <c r="O1009" s="55" t="n">
        <v>-85.09447799196225</v>
      </c>
      <c r="P1009" s="55" t="n">
        <v>-6.782527734983469e-05</v>
      </c>
      <c r="Q1009" s="55" t="n">
        <v>-3.526485389416527e-05</v>
      </c>
      <c r="R1009" s="55" t="n">
        <v>-356.0164933292591</v>
      </c>
      <c r="S1009" s="55" t="n">
        <v>-356.0164973472558</v>
      </c>
      <c r="T1009" s="55" t="n">
        <v>4.017996713758982e-06</v>
      </c>
      <c r="U1009" s="55" t="n">
        <v>1.331454576548062e-05</v>
      </c>
      <c r="V1009" s="55" t="n">
        <v>88.81934444338508</v>
      </c>
      <c r="W1009" s="55" t="n">
        <v>88.82016316202974</v>
      </c>
      <c r="X1009" s="55" t="n">
        <v>-0.0008187186446538751</v>
      </c>
      <c r="Y1009" s="55" t="n">
        <v>-6.18139097772234e-05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0.1877199776382753</v>
      </c>
      <c r="AD1009" s="55" t="n">
        <v>-0.03823199177791491</v>
      </c>
      <c r="AE1009" s="55" t="n">
        <v>1.000831503758764</v>
      </c>
      <c r="AF1009" s="55" t="n">
        <v>-0.0001107743408113038</v>
      </c>
      <c r="AG1009" s="55" t="n">
        <v>-0.0007554809819121378</v>
      </c>
      <c r="AH1009" s="55" t="n">
        <v>-2.230366602518075e-05</v>
      </c>
      <c r="AI1009" s="55" t="n">
        <v>0.0007638847571010103</v>
      </c>
      <c r="AJ1009" s="55" t="n">
        <v>0</v>
      </c>
    </row>
    <row r="1010">
      <c r="A1010" s="55" t="n">
        <v>10.06</v>
      </c>
      <c r="B1010" s="55" t="n">
        <v>-98.18663143597892</v>
      </c>
      <c r="C1010" s="55" t="n">
        <v>-98.18662269362478</v>
      </c>
      <c r="D1010" s="55" t="n">
        <v>-8.742354140171026e-06</v>
      </c>
      <c r="E1010" s="55" t="n">
        <v>1.095580226594969e-05</v>
      </c>
      <c r="F1010" s="55" t="n">
        <v>-87.7078063208313</v>
      </c>
      <c r="G1010" s="55" t="n">
        <v>-87.70789459680348</v>
      </c>
      <c r="H1010" s="55" t="n">
        <v>8.82759721923309e-05</v>
      </c>
      <c r="I1010" s="55" t="n">
        <v>-2.969925362776495e-05</v>
      </c>
      <c r="J1010" s="55" t="n">
        <v>-3.266644384425021</v>
      </c>
      <c r="K1010" s="55" t="n">
        <v>-3.266580493431364</v>
      </c>
      <c r="L1010" s="55" t="n">
        <v>-6.389099365746521e-05</v>
      </c>
      <c r="M1010" s="55" t="n">
        <v>-1.494390498553621e-05</v>
      </c>
      <c r="N1010" s="55" t="n">
        <v>-85.09454581723961</v>
      </c>
      <c r="O1010" s="55" t="n">
        <v>-85.09447823878938</v>
      </c>
      <c r="P1010" s="55" t="n">
        <v>-6.757845022566865e-05</v>
      </c>
      <c r="Q1010" s="55" t="n">
        <v>-1.640586091332042e-05</v>
      </c>
      <c r="R1010" s="55" t="n">
        <v>-356.0164933292591</v>
      </c>
      <c r="S1010" s="55" t="n">
        <v>-356.0164972749023</v>
      </c>
      <c r="T1010" s="55" t="n">
        <v>3.945643216754554e-06</v>
      </c>
      <c r="U1010" s="55" t="n">
        <v>2.423705706573362e-06</v>
      </c>
      <c r="V1010" s="55" t="n">
        <v>88.81934444338508</v>
      </c>
      <c r="W1010" s="55" t="n">
        <v>88.82016254483109</v>
      </c>
      <c r="X1010" s="55" t="n">
        <v>-0.0008181014460081626</v>
      </c>
      <c r="Y1010" s="55" t="n">
        <v>-6.152856795357669e-05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0.1877199790414377</v>
      </c>
      <c r="AD1010" s="55" t="n">
        <v>-0.03823198218334951</v>
      </c>
      <c r="AE1010" s="55" t="n">
        <v>1.000831503825313</v>
      </c>
      <c r="AF1010" s="55" t="n">
        <v>-0.0001121775032308925</v>
      </c>
      <c r="AG1010" s="55" t="n">
        <v>-0.0007650755473043169</v>
      </c>
      <c r="AH1010" s="55" t="n">
        <v>-2.237021456963362e-05</v>
      </c>
      <c r="AI1010" s="55" t="n">
        <v>0.0007735792214207982</v>
      </c>
      <c r="AJ1010" s="55" t="n">
        <v>0</v>
      </c>
    </row>
    <row r="1011">
      <c r="A1011" s="55" t="n">
        <v>10.07</v>
      </c>
      <c r="B1011" s="55" t="n">
        <v>-98.18663143597892</v>
      </c>
      <c r="C1011" s="55" t="n">
        <v>-98.18662263703956</v>
      </c>
      <c r="D1011" s="55" t="n">
        <v>-8.798939363064506e-06</v>
      </c>
      <c r="E1011" s="55" t="n">
        <v>1.260802189782062e-06</v>
      </c>
      <c r="F1011" s="55" t="n">
        <v>-87.7078063208313</v>
      </c>
      <c r="G1011" s="55" t="n">
        <v>-87.70789474693846</v>
      </c>
      <c r="H1011" s="55" t="n">
        <v>8.842610717184801e-05</v>
      </c>
      <c r="I1011" s="55" t="n">
        <v>-3.028004006190488e-06</v>
      </c>
      <c r="J1011" s="55" t="n">
        <v>-3.266644384425021</v>
      </c>
      <c r="K1011" s="55" t="n">
        <v>-3.266580533280114</v>
      </c>
      <c r="L1011" s="55" t="n">
        <v>-6.385114490769437e-05</v>
      </c>
      <c r="M1011" s="55" t="n">
        <v>5.055963498871971e-06</v>
      </c>
      <c r="N1011" s="55" t="n">
        <v>-85.09454581723961</v>
      </c>
      <c r="O1011" s="55" t="n">
        <v>-85.09447829814084</v>
      </c>
      <c r="P1011" s="55" t="n">
        <v>-6.751909875986873e-05</v>
      </c>
      <c r="Q1011" s="55" t="n">
        <v>2.355240208990112e-06</v>
      </c>
      <c r="R1011" s="55" t="n">
        <v>-356.0164933292591</v>
      </c>
      <c r="S1011" s="55" t="n">
        <v>-356.0164973103766</v>
      </c>
      <c r="T1011" s="55" t="n">
        <v>3.981117495227601e-06</v>
      </c>
      <c r="U1011" s="55" t="n">
        <v>-8.339808483229342e-06</v>
      </c>
      <c r="V1011" s="55" t="n">
        <v>88.81934444338508</v>
      </c>
      <c r="W1011" s="55" t="n">
        <v>88.82016193086199</v>
      </c>
      <c r="X1011" s="55" t="n">
        <v>-0.0008174874768976737</v>
      </c>
      <c r="Y1011" s="55" t="n">
        <v>-6.124504504375486e-05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0.1877199794778708</v>
      </c>
      <c r="AD1011" s="55" t="n">
        <v>-0.03823197925161896</v>
      </c>
      <c r="AE1011" s="55" t="n">
        <v>1.000831503847663</v>
      </c>
      <c r="AF1011" s="55" t="n">
        <v>-0.0001126139362872536</v>
      </c>
      <c r="AG1011" s="55" t="n">
        <v>-0.0007680072778570857</v>
      </c>
      <c r="AH1011" s="55" t="n">
        <v>-2.239256469138695e-05</v>
      </c>
      <c r="AI1011" s="55" t="n">
        <v>0.0007765426610566983</v>
      </c>
      <c r="AJ1011" s="55" t="n">
        <v>0</v>
      </c>
    </row>
    <row r="1012">
      <c r="A1012" s="55" t="n">
        <v>10.08</v>
      </c>
      <c r="B1012" s="55" t="n">
        <v>-98.18663143597892</v>
      </c>
      <c r="C1012" s="55" t="n">
        <v>-98.18662267714477</v>
      </c>
      <c r="D1012" s="55" t="n">
        <v>-8.758834146086373e-06</v>
      </c>
      <c r="E1012" s="55" t="n">
        <v>-8.31820596211097e-06</v>
      </c>
      <c r="F1012" s="55" t="n">
        <v>-87.7078063208313</v>
      </c>
      <c r="G1012" s="55" t="n">
        <v>-87.70789463215681</v>
      </c>
      <c r="H1012" s="55" t="n">
        <v>8.83113255079483e-05</v>
      </c>
      <c r="I1012" s="55" t="n">
        <v>2.334222232264396e-05</v>
      </c>
      <c r="J1012" s="55" t="n">
        <v>-3.266644384425021</v>
      </c>
      <c r="K1012" s="55" t="n">
        <v>-3.266580374985934</v>
      </c>
      <c r="L1012" s="55" t="n">
        <v>-6.400943908777991e-05</v>
      </c>
      <c r="M1012" s="55" t="n">
        <v>2.468499118853726e-05</v>
      </c>
      <c r="N1012" s="55" t="n">
        <v>-85.09454581723961</v>
      </c>
      <c r="O1012" s="55" t="n">
        <v>-85.09447817236476</v>
      </c>
      <c r="P1012" s="55" t="n">
        <v>-6.764487483796913e-05</v>
      </c>
      <c r="Q1012" s="55" t="n">
        <v>2.077165112571237e-05</v>
      </c>
      <c r="R1012" s="55" t="n">
        <v>-356.0164933292591</v>
      </c>
      <c r="S1012" s="55" t="n">
        <v>-356.0164974516306</v>
      </c>
      <c r="T1012" s="55" t="n">
        <v>4.122371475518761e-06</v>
      </c>
      <c r="U1012" s="55" t="n">
        <v>-1.883537736782642e-05</v>
      </c>
      <c r="V1012" s="55" t="n">
        <v>88.81934444338508</v>
      </c>
      <c r="W1012" s="55" t="n">
        <v>88.82016132008579</v>
      </c>
      <c r="X1012" s="55" t="n">
        <v>-0.0008168767007078627</v>
      </c>
      <c r="Y1012" s="55" t="n">
        <v>-6.096646694383687e-05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0.1877199789549998</v>
      </c>
      <c r="AD1012" s="55" t="n">
        <v>-0.03823198293046789</v>
      </c>
      <c r="AE1012" s="55" t="n">
        <v>1.000831503826065</v>
      </c>
      <c r="AF1012" s="55" t="n">
        <v>-0.0001120910653185092</v>
      </c>
      <c r="AG1012" s="55" t="n">
        <v>-0.0007643284289302055</v>
      </c>
      <c r="AH1012" s="55" t="n">
        <v>-2.237096707879971e-05</v>
      </c>
      <c r="AI1012" s="55" t="n">
        <v>0.0007728278038238499</v>
      </c>
      <c r="AJ1012" s="55" t="n">
        <v>0</v>
      </c>
    </row>
    <row r="1013">
      <c r="A1013" s="55" t="n">
        <v>10.09</v>
      </c>
      <c r="B1013" s="55" t="n">
        <v>-98.18663143597892</v>
      </c>
      <c r="C1013" s="55" t="n">
        <v>-98.18662281208697</v>
      </c>
      <c r="D1013" s="55" t="n">
        <v>-8.62389195111614e-06</v>
      </c>
      <c r="E1013" s="55" t="n">
        <v>-1.765610166238262e-05</v>
      </c>
      <c r="F1013" s="55" t="n">
        <v>-87.7078063208313</v>
      </c>
      <c r="G1013" s="55" t="n">
        <v>-87.70789425736319</v>
      </c>
      <c r="H1013" s="55" t="n">
        <v>8.793653189583938e-05</v>
      </c>
      <c r="I1013" s="55" t="n">
        <v>4.906671909460718e-05</v>
      </c>
      <c r="J1013" s="55" t="n">
        <v>-3.266644384425021</v>
      </c>
      <c r="K1013" s="55" t="n">
        <v>-3.26658002365651</v>
      </c>
      <c r="L1013" s="55" t="n">
        <v>-6.436076851116547e-05</v>
      </c>
      <c r="M1013" s="55" t="n">
        <v>4.36886173542867e-05</v>
      </c>
      <c r="N1013" s="55" t="n">
        <v>-85.09454581723961</v>
      </c>
      <c r="O1013" s="55" t="n">
        <v>-85.09447786622563</v>
      </c>
      <c r="P1013" s="55" t="n">
        <v>-6.795101397633483e-05</v>
      </c>
      <c r="Q1013" s="55" t="n">
        <v>3.860451634673297e-05</v>
      </c>
      <c r="R1013" s="55" t="n">
        <v>-356.0164933292591</v>
      </c>
      <c r="S1013" s="55" t="n">
        <v>-356.0164976952447</v>
      </c>
      <c r="T1013" s="55" t="n">
        <v>4.365985527012272e-06</v>
      </c>
      <c r="U1013" s="55" t="n">
        <v>-2.892782782647227e-05</v>
      </c>
      <c r="V1013" s="55" t="n">
        <v>88.81934444338508</v>
      </c>
      <c r="W1013" s="55" t="n">
        <v>88.82016071243031</v>
      </c>
      <c r="X1013" s="55" t="n">
        <v>-0.0008162690452274165</v>
      </c>
      <c r="Y1013" s="55" t="n">
        <v>-6.069583630166845e-05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0.187719977492838</v>
      </c>
      <c r="AD1013" s="55" t="n">
        <v>-0.03823199308091248</v>
      </c>
      <c r="AE1013" s="55" t="n">
        <v>1.000831503761348</v>
      </c>
      <c r="AF1013" s="55" t="n">
        <v>-0.0001106289035102126</v>
      </c>
      <c r="AG1013" s="55" t="n">
        <v>-0.0007541779843411867</v>
      </c>
      <c r="AH1013" s="55" t="n">
        <v>-2.230624929211444e-05</v>
      </c>
      <c r="AI1013" s="55" t="n">
        <v>0.0007625750816242877</v>
      </c>
      <c r="AJ1013" s="55" t="n">
        <v>0</v>
      </c>
    </row>
    <row r="1014">
      <c r="A1014" s="55" t="n">
        <v>10.1</v>
      </c>
      <c r="B1014" s="55" t="n">
        <v>-98.18663143597892</v>
      </c>
      <c r="C1014" s="55" t="n">
        <v>-98.18662303878365</v>
      </c>
      <c r="D1014" s="55" t="n">
        <v>-8.397195269973334e-06</v>
      </c>
      <c r="E1014" s="55" t="n">
        <v>-2.663267620472148e-05</v>
      </c>
      <c r="F1014" s="55" t="n">
        <v>-87.7078063208313</v>
      </c>
      <c r="G1014" s="55" t="n">
        <v>-87.70789363083469</v>
      </c>
      <c r="H1014" s="55" t="n">
        <v>8.731000339830208e-05</v>
      </c>
      <c r="I1014" s="55" t="n">
        <v>7.381404969832484e-05</v>
      </c>
      <c r="J1014" s="55" t="n">
        <v>-3.266644384425021</v>
      </c>
      <c r="K1014" s="55" t="n">
        <v>-3.266579486882831</v>
      </c>
      <c r="L1014" s="55" t="n">
        <v>-6.489754219053272e-05</v>
      </c>
      <c r="M1014" s="55" t="n">
        <v>6.182405606787e-05</v>
      </c>
      <c r="N1014" s="55" t="n">
        <v>-85.09454581723961</v>
      </c>
      <c r="O1014" s="55" t="n">
        <v>-85.09447738680819</v>
      </c>
      <c r="P1014" s="55" t="n">
        <v>-6.843043141307952e-05</v>
      </c>
      <c r="Q1014" s="55" t="n">
        <v>5.562595857665213e-05</v>
      </c>
      <c r="R1014" s="55" t="n">
        <v>-356.0164933292591</v>
      </c>
      <c r="S1014" s="55" t="n">
        <v>-356.0164980364921</v>
      </c>
      <c r="T1014" s="55" t="n">
        <v>4.707232989229357e-06</v>
      </c>
      <c r="U1014" s="55" t="n">
        <v>-3.848918912819016e-05</v>
      </c>
      <c r="V1014" s="55" t="n">
        <v>88.81934444338508</v>
      </c>
      <c r="W1014" s="55" t="n">
        <v>88.82016010778925</v>
      </c>
      <c r="X1014" s="55" t="n">
        <v>-0.0008156644041621973</v>
      </c>
      <c r="Y1014" s="55" t="n">
        <v>-6.043600973789088e-05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0.187719975123549</v>
      </c>
      <c r="AD1014" s="55" t="n">
        <v>-0.03823200948026737</v>
      </c>
      <c r="AE1014" s="55" t="n">
        <v>1.000831503654896</v>
      </c>
      <c r="AF1014" s="55" t="n">
        <v>-0.0001082596145229875</v>
      </c>
      <c r="AG1014" s="55" t="n">
        <v>-0.0007377786294462951</v>
      </c>
      <c r="AH1014" s="55" t="n">
        <v>-2.219979755579971e-05</v>
      </c>
      <c r="AI1014" s="55" t="n">
        <v>0.0007460095717990741</v>
      </c>
      <c r="AJ1014" s="55" t="n">
        <v>0</v>
      </c>
    </row>
    <row r="1015">
      <c r="A1015" s="55" t="n">
        <v>10.11</v>
      </c>
      <c r="B1015" s="55" t="n">
        <v>-98.18663143597892</v>
      </c>
      <c r="C1015" s="55" t="n">
        <v>-98.18662335298092</v>
      </c>
      <c r="D1015" s="55" t="n">
        <v>-8.082998005488877e-06</v>
      </c>
      <c r="E1015" s="55" t="n">
        <v>-3.513413819386932e-05</v>
      </c>
      <c r="F1015" s="55" t="n">
        <v>-87.7078063208313</v>
      </c>
      <c r="G1015" s="55" t="n">
        <v>-87.70789276406472</v>
      </c>
      <c r="H1015" s="55" t="n">
        <v>8.644323343312218e-05</v>
      </c>
      <c r="I1015" s="55" t="n">
        <v>9.727025996127475e-05</v>
      </c>
      <c r="J1015" s="55" t="n">
        <v>-3.266644384425021</v>
      </c>
      <c r="K1015" s="55" t="n">
        <v>-3.266578774604735</v>
      </c>
      <c r="L1015" s="55" t="n">
        <v>-6.560982028700399e-05</v>
      </c>
      <c r="M1015" s="55" t="n">
        <v>7.886332261212368e-05</v>
      </c>
      <c r="N1015" s="55" t="n">
        <v>-85.09454581723961</v>
      </c>
      <c r="O1015" s="55" t="n">
        <v>-85.09447674339191</v>
      </c>
      <c r="P1015" s="55" t="n">
        <v>-6.907384768908677e-05</v>
      </c>
      <c r="Q1015" s="55" t="n">
        <v>7.162199025198786e-05</v>
      </c>
      <c r="R1015" s="55" t="n">
        <v>-356.0164933292591</v>
      </c>
      <c r="S1015" s="55" t="n">
        <v>-356.0164984694198</v>
      </c>
      <c r="T1015" s="55" t="n">
        <v>5.140160728917189e-06</v>
      </c>
      <c r="U1015" s="55" t="n">
        <v>-4.740029447077368e-05</v>
      </c>
      <c r="V1015" s="55" t="n">
        <v>88.81934444338508</v>
      </c>
      <c r="W1015" s="55" t="n">
        <v>88.82015950602383</v>
      </c>
      <c r="X1015" s="55" t="n">
        <v>-0.0008150626387509657</v>
      </c>
      <c r="Y1015" s="55" t="n">
        <v>-6.018967997583311e-05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0.1877199718908545</v>
      </c>
      <c r="AD1015" s="55" t="n">
        <v>-0.03823203182624349</v>
      </c>
      <c r="AE1015" s="55" t="n">
        <v>1.00083150350863</v>
      </c>
      <c r="AF1015" s="55" t="n">
        <v>-0.0001050269199942555</v>
      </c>
      <c r="AG1015" s="55" t="n">
        <v>-0.0007154326533281852</v>
      </c>
      <c r="AH1015" s="55" t="n">
        <v>-2.205353144546507e-05</v>
      </c>
      <c r="AI1015" s="55" t="n">
        <v>0.0007234368622215093</v>
      </c>
      <c r="AJ1015" s="55" t="n">
        <v>0</v>
      </c>
    </row>
    <row r="1016">
      <c r="A1016" s="55" t="n">
        <v>10.12</v>
      </c>
      <c r="B1016" s="55" t="n">
        <v>-98.18663143597892</v>
      </c>
      <c r="C1016" s="55" t="n">
        <v>-98.18662374932568</v>
      </c>
      <c r="D1016" s="55" t="n">
        <v>-7.686653247469395e-06</v>
      </c>
      <c r="E1016" s="55" t="n">
        <v>-4.305455189073459e-05</v>
      </c>
      <c r="F1016" s="55" t="n">
        <v>-87.7078063208313</v>
      </c>
      <c r="G1016" s="55" t="n">
        <v>-87.70789167156708</v>
      </c>
      <c r="H1016" s="55" t="n">
        <v>8.535073578731096e-05</v>
      </c>
      <c r="I1016" s="55" t="n">
        <v>0.0001191427782833721</v>
      </c>
      <c r="J1016" s="55" t="n">
        <v>-3.266644384425021</v>
      </c>
      <c r="K1016" s="55" t="n">
        <v>-3.266577898947186</v>
      </c>
      <c r="L1016" s="55" t="n">
        <v>-6.64854778355556e-05</v>
      </c>
      <c r="M1016" s="55" t="n">
        <v>9.45960747538645e-05</v>
      </c>
      <c r="N1016" s="55" t="n">
        <v>-85.09454581723961</v>
      </c>
      <c r="O1016" s="55" t="n">
        <v>-85.09447594729794</v>
      </c>
      <c r="P1016" s="55" t="n">
        <v>-6.986994165813454e-05</v>
      </c>
      <c r="Q1016" s="55" t="n">
        <v>8.639511322367668e-05</v>
      </c>
      <c r="R1016" s="55" t="n">
        <v>-356.0164933292591</v>
      </c>
      <c r="S1016" s="55" t="n">
        <v>-356.0164989869438</v>
      </c>
      <c r="T1016" s="55" t="n">
        <v>5.657684709355963e-06</v>
      </c>
      <c r="U1016" s="55" t="n">
        <v>-5.555220300092072e-05</v>
      </c>
      <c r="V1016" s="55" t="n">
        <v>88.81934444338508</v>
      </c>
      <c r="W1016" s="55" t="n">
        <v>88.82015890696525</v>
      </c>
      <c r="X1016" s="55" t="n">
        <v>-0.000814463580169879</v>
      </c>
      <c r="Y1016" s="55" t="n">
        <v>-5.995930962535741e-05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0.1877199678492976</v>
      </c>
      <c r="AD1016" s="55" t="n">
        <v>-0.03823205974203618</v>
      </c>
      <c r="AE1016" s="55" t="n">
        <v>1.000831503324969</v>
      </c>
      <c r="AF1016" s="55" t="n">
        <v>-0.0001009853630717927</v>
      </c>
      <c r="AG1016" s="55" t="n">
        <v>-0.0006875168606368387</v>
      </c>
      <c r="AH1016" s="55" t="n">
        <v>-2.186987080321501e-05</v>
      </c>
      <c r="AI1016" s="55" t="n">
        <v>0.0006952379221990307</v>
      </c>
      <c r="AJ1016" s="55" t="n">
        <v>0</v>
      </c>
    </row>
    <row r="1017">
      <c r="A1017" s="55" t="n">
        <v>10.13</v>
      </c>
      <c r="B1017" s="55" t="n">
        <v>-98.18663143597892</v>
      </c>
      <c r="C1017" s="55" t="n">
        <v>-98.18662422145175</v>
      </c>
      <c r="D1017" s="55" t="n">
        <v>-7.214527168720865e-06</v>
      </c>
      <c r="E1017" s="55" t="n">
        <v>-5.029712422750003e-05</v>
      </c>
      <c r="F1017" s="55" t="n">
        <v>-87.7078063208313</v>
      </c>
      <c r="G1017" s="55" t="n">
        <v>-87.70789037064235</v>
      </c>
      <c r="H1017" s="55" t="n">
        <v>8.404981104989156e-05</v>
      </c>
      <c r="I1017" s="55" t="n">
        <v>0.0001391639977409946</v>
      </c>
      <c r="J1017" s="55" t="n">
        <v>-3.266644384425021</v>
      </c>
      <c r="K1017" s="55" t="n">
        <v>-3.266576874029826</v>
      </c>
      <c r="L1017" s="55" t="n">
        <v>-6.751039519623463e-05</v>
      </c>
      <c r="M1017" s="55" t="n">
        <v>0.000108832141470321</v>
      </c>
      <c r="N1017" s="55" t="n">
        <v>-85.09454581723961</v>
      </c>
      <c r="O1017" s="55" t="n">
        <v>-85.09447501171141</v>
      </c>
      <c r="P1017" s="55" t="n">
        <v>-7.080552819084646e-05</v>
      </c>
      <c r="Q1017" s="55" t="n">
        <v>9.976672094728044e-05</v>
      </c>
      <c r="R1017" s="55" t="n">
        <v>-356.0164933292591</v>
      </c>
      <c r="S1017" s="55" t="n">
        <v>-356.0164995809583</v>
      </c>
      <c r="T1017" s="55" t="n">
        <v>6.251699197884437e-06</v>
      </c>
      <c r="U1017" s="55" t="n">
        <v>-6.284750396680023e-05</v>
      </c>
      <c r="V1017" s="55" t="n">
        <v>88.81934444338508</v>
      </c>
      <c r="W1017" s="55" t="n">
        <v>88.82015831041727</v>
      </c>
      <c r="X1017" s="55" t="n">
        <v>-0.0008138670321914357</v>
      </c>
      <c r="Y1017" s="55" t="n">
        <v>-5.974711862062507e-05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0.1877199630633721</v>
      </c>
      <c r="AD1017" s="55" t="n">
        <v>-0.03823209278233531</v>
      </c>
      <c r="AE1017" s="55" t="n">
        <v>1.000831503106794</v>
      </c>
      <c r="AF1017" s="55" t="n">
        <v>-9.619943758254479e-05</v>
      </c>
      <c r="AG1017" s="55" t="n">
        <v>-0.0006544765615082437</v>
      </c>
      <c r="AH1017" s="55" t="n">
        <v>-2.165169621370922e-05</v>
      </c>
      <c r="AI1017" s="55" t="n">
        <v>0.0006618630502632569</v>
      </c>
      <c r="AJ1017" s="55" t="n">
        <v>0</v>
      </c>
    </row>
    <row r="1018">
      <c r="A1018" s="55" t="n">
        <v>10.14</v>
      </c>
      <c r="B1018" s="55" t="n">
        <v>-98.18663143597892</v>
      </c>
      <c r="C1018" s="55" t="n">
        <v>-98.18662476207791</v>
      </c>
      <c r="D1018" s="55" t="n">
        <v>-6.673901013075563e-06</v>
      </c>
      <c r="E1018" s="55" t="n">
        <v>-5.677535082238336e-05</v>
      </c>
      <c r="F1018" s="55" t="n">
        <v>-87.7078063208313</v>
      </c>
      <c r="G1018" s="55" t="n">
        <v>-87.70788888111086</v>
      </c>
      <c r="H1018" s="55" t="n">
        <v>8.256027957252799e-05</v>
      </c>
      <c r="I1018" s="55" t="n">
        <v>0.0001570944773482719</v>
      </c>
      <c r="J1018" s="55" t="n">
        <v>-3.266644384425021</v>
      </c>
      <c r="K1018" s="55" t="n">
        <v>-3.266575715752845</v>
      </c>
      <c r="L1018" s="55" t="n">
        <v>-6.866867217625633e-05</v>
      </c>
      <c r="M1018" s="55" t="n">
        <v>0.0001214037538737482</v>
      </c>
      <c r="N1018" s="55" t="n">
        <v>-85.09454581723961</v>
      </c>
      <c r="O1018" s="55" t="n">
        <v>-85.09447395148136</v>
      </c>
      <c r="P1018" s="55" t="n">
        <v>-7.186575824430337e-05</v>
      </c>
      <c r="Q1018" s="55" t="n">
        <v>0.000111579212631464</v>
      </c>
      <c r="R1018" s="55" t="n">
        <v>-356.0164933292591</v>
      </c>
      <c r="S1018" s="55" t="n">
        <v>-356.0165002424569</v>
      </c>
      <c r="T1018" s="55" t="n">
        <v>6.913197779644456e-06</v>
      </c>
      <c r="U1018" s="55" t="n">
        <v>-6.920145581364657e-05</v>
      </c>
      <c r="V1018" s="55" t="n">
        <v>88.81934444338508</v>
      </c>
      <c r="W1018" s="55" t="n">
        <v>88.82015771615924</v>
      </c>
      <c r="X1018" s="55" t="n">
        <v>-0.0008132727741614742</v>
      </c>
      <c r="Y1018" s="55" t="n">
        <v>-5.955505949429036e-05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0.1877199576065336</v>
      </c>
      <c r="AD1018" s="55" t="n">
        <v>-0.0382321304401543</v>
      </c>
      <c r="AE1018" s="55" t="n">
        <v>1.000831502857404</v>
      </c>
      <c r="AF1018" s="55" t="n">
        <v>-9.074259910146765e-05</v>
      </c>
      <c r="AG1018" s="55" t="n">
        <v>-0.000616818742513181</v>
      </c>
      <c r="AH1018" s="55" t="n">
        <v>-2.140230548342004e-05</v>
      </c>
      <c r="AI1018" s="55" t="n">
        <v>0.0006238250067825409</v>
      </c>
      <c r="AJ1018" s="55" t="n">
        <v>0</v>
      </c>
    </row>
    <row r="1019">
      <c r="A1019" s="55" t="n">
        <v>10.15</v>
      </c>
      <c r="B1019" s="55" t="n">
        <v>-98.18663143597892</v>
      </c>
      <c r="C1019" s="55" t="n">
        <v>-98.1866253631166</v>
      </c>
      <c r="D1019" s="55" t="n">
        <v>-6.072862320421952e-06</v>
      </c>
      <c r="E1019" s="55" t="n">
        <v>-6.241402360242859e-05</v>
      </c>
      <c r="F1019" s="55" t="n">
        <v>-87.7078063208313</v>
      </c>
      <c r="G1019" s="55" t="n">
        <v>-87.70788722501592</v>
      </c>
      <c r="H1019" s="55" t="n">
        <v>8.090418463471782e-05</v>
      </c>
      <c r="I1019" s="55" t="n">
        <v>0.0001727257200469822</v>
      </c>
      <c r="J1019" s="55" t="n">
        <v>-3.266644384425021</v>
      </c>
      <c r="K1019" s="55" t="n">
        <v>-3.266574441562245</v>
      </c>
      <c r="L1019" s="55" t="n">
        <v>-6.994286277680589e-05</v>
      </c>
      <c r="M1019" s="55" t="n">
        <v>0.0001321674642771888</v>
      </c>
      <c r="N1019" s="55" t="n">
        <v>-85.09454581723961</v>
      </c>
      <c r="O1019" s="55" t="n">
        <v>-85.09447278290141</v>
      </c>
      <c r="P1019" s="55" t="n">
        <v>-7.303433819309426e-05</v>
      </c>
      <c r="Q1019" s="55" t="n">
        <v>0.0001216977618793144</v>
      </c>
      <c r="R1019" s="55" t="n">
        <v>-356.0164933292591</v>
      </c>
      <c r="S1019" s="55" t="n">
        <v>-356.0165009616643</v>
      </c>
      <c r="T1019" s="55" t="n">
        <v>7.632405261544698e-06</v>
      </c>
      <c r="U1019" s="55" t="n">
        <v>-7.45429440612128e-05</v>
      </c>
      <c r="V1019" s="55" t="n">
        <v>88.81934444338508</v>
      </c>
      <c r="W1019" s="55" t="n">
        <v>88.82015712394929</v>
      </c>
      <c r="X1019" s="55" t="n">
        <v>-0.0008126805642051719</v>
      </c>
      <c r="Y1019" s="55" t="n">
        <v>-5.938478878776779e-05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0.1877199515601042</v>
      </c>
      <c r="AD1019" s="55" t="n">
        <v>-0.03823217215438441</v>
      </c>
      <c r="AE1019" s="55" t="n">
        <v>1.000831502580463</v>
      </c>
      <c r="AF1019" s="55" t="n">
        <v>-8.469616974426941e-05</v>
      </c>
      <c r="AG1019" s="55" t="n">
        <v>-0.0005751045124083309</v>
      </c>
      <c r="AH1019" s="55" t="n">
        <v>-2.112536501286399e-05</v>
      </c>
      <c r="AI1019" s="55" t="n">
        <v>0.00058169143229783</v>
      </c>
      <c r="AJ1019" s="55" t="n">
        <v>0</v>
      </c>
    </row>
    <row r="1020">
      <c r="A1020" s="55" t="n">
        <v>10.16</v>
      </c>
      <c r="B1020" s="55" t="n">
        <v>-98.18663143597892</v>
      </c>
      <c r="C1020" s="55" t="n">
        <v>-98.18662601579223</v>
      </c>
      <c r="D1020" s="55" t="n">
        <v>-5.420186686403843e-06</v>
      </c>
      <c r="E1020" s="55" t="n">
        <v>-6.715008304674666e-05</v>
      </c>
      <c r="F1020" s="55" t="n">
        <v>-87.7078063208313</v>
      </c>
      <c r="G1020" s="55" t="n">
        <v>-87.70788542630167</v>
      </c>
      <c r="H1020" s="55" t="n">
        <v>7.910547038082503e-05</v>
      </c>
      <c r="I1020" s="55" t="n">
        <v>0.0001858825007579731</v>
      </c>
      <c r="J1020" s="55" t="n">
        <v>-3.266644384425021</v>
      </c>
      <c r="K1020" s="55" t="n">
        <v>-3.26657307019777</v>
      </c>
      <c r="L1020" s="55" t="n">
        <v>-7.131422725199699e-05</v>
      </c>
      <c r="M1020" s="55" t="n">
        <v>0.00014100572026206</v>
      </c>
      <c r="N1020" s="55" t="n">
        <v>-85.09454581723961</v>
      </c>
      <c r="O1020" s="55" t="n">
        <v>-85.09447152347462</v>
      </c>
      <c r="P1020" s="55" t="n">
        <v>-7.429376497408496e-05</v>
      </c>
      <c r="Q1020" s="55" t="n">
        <v>0.0001300117824096813</v>
      </c>
      <c r="R1020" s="55" t="n">
        <v>-356.0164933292591</v>
      </c>
      <c r="S1020" s="55" t="n">
        <v>-356.0165017281763</v>
      </c>
      <c r="T1020" s="55" t="n">
        <v>8.398917158666784e-06</v>
      </c>
      <c r="U1020" s="55" t="n">
        <v>-7.881520341201043e-05</v>
      </c>
      <c r="V1020" s="55" t="n">
        <v>88.81934444338508</v>
      </c>
      <c r="W1020" s="55" t="n">
        <v>88.82015653352784</v>
      </c>
      <c r="X1020" s="55" t="n">
        <v>-0.0008120901427511004</v>
      </c>
      <c r="Y1020" s="55" t="n">
        <v>-5.923765108766794e-05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0.1877199450120892</v>
      </c>
      <c r="AD1020" s="55" t="n">
        <v>-0.03823221731795955</v>
      </c>
      <c r="AE1020" s="55" t="n">
        <v>1.000831502279953</v>
      </c>
      <c r="AF1020" s="55" t="n">
        <v>-7.814815472517722e-05</v>
      </c>
      <c r="AG1020" s="55" t="n">
        <v>-0.0005299409372716557</v>
      </c>
      <c r="AH1020" s="55" t="n">
        <v>-2.082485472953977e-05</v>
      </c>
      <c r="AI1020" s="55" t="n">
        <v>0.0005360766788975414</v>
      </c>
      <c r="AJ1020" s="55" t="n">
        <v>0</v>
      </c>
    </row>
    <row r="1021">
      <c r="A1021" s="55" t="n">
        <v>10.17</v>
      </c>
      <c r="B1021" s="55" t="n">
        <v>-98.18663143597892</v>
      </c>
      <c r="C1021" s="55" t="n">
        <v>-98.1866267107666</v>
      </c>
      <c r="D1021" s="55" t="n">
        <v>-4.725212321343764e-06</v>
      </c>
      <c r="E1021" s="55" t="n">
        <v>-7.093326373572283e-05</v>
      </c>
      <c r="F1021" s="55" t="n">
        <v>-87.7078063208313</v>
      </c>
      <c r="G1021" s="55" t="n">
        <v>-87.70788351047028</v>
      </c>
      <c r="H1021" s="55" t="n">
        <v>7.718963898172994e-05</v>
      </c>
      <c r="I1021" s="55" t="n">
        <v>0.000196424739051485</v>
      </c>
      <c r="J1021" s="55" t="n">
        <v>-3.266644384425021</v>
      </c>
      <c r="K1021" s="55" t="n">
        <v>-3.266571621427289</v>
      </c>
      <c r="L1021" s="55" t="n">
        <v>-7.276299773249841e-05</v>
      </c>
      <c r="M1021" s="55" t="n">
        <v>0.0001478280386711615</v>
      </c>
      <c r="N1021" s="55" t="n">
        <v>-85.09454581723961</v>
      </c>
      <c r="O1021" s="55" t="n">
        <v>-85.09447019166534</v>
      </c>
      <c r="P1021" s="55" t="n">
        <v>-7.562557425873877e-05</v>
      </c>
      <c r="Q1021" s="55" t="n">
        <v>0.0001364361017657412</v>
      </c>
      <c r="R1021" s="55" t="n">
        <v>-356.0164933292591</v>
      </c>
      <c r="S1021" s="55" t="n">
        <v>-356.0165025311051</v>
      </c>
      <c r="T1021" s="55" t="n">
        <v>9.201845999780628e-06</v>
      </c>
      <c r="U1021" s="55" t="n">
        <v>-8.197640384822221e-05</v>
      </c>
      <c r="V1021" s="55" t="n">
        <v>88.81934444338508</v>
      </c>
      <c r="W1021" s="55" t="n">
        <v>88.82015594462126</v>
      </c>
      <c r="X1021" s="55" t="n">
        <v>-0.0008115012361825016</v>
      </c>
      <c r="Y1021" s="55" t="n">
        <v>-5.911467552455337e-05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0.1877199380559209</v>
      </c>
      <c r="AD1021" s="55" t="n">
        <v>-0.0382322652865173</v>
      </c>
      <c r="AE1021" s="55" t="n">
        <v>1.000831501960109</v>
      </c>
      <c r="AF1021" s="55" t="n">
        <v>-7.119198636162949e-05</v>
      </c>
      <c r="AG1021" s="55" t="n">
        <v>-0.0004819723795138064</v>
      </c>
      <c r="AH1021" s="55" t="n">
        <v>-2.050501102246471e-05</v>
      </c>
      <c r="AI1021" s="55" t="n">
        <v>0.0004876331910497341</v>
      </c>
      <c r="AJ1021" s="55" t="n">
        <v>0</v>
      </c>
    </row>
    <row r="1022">
      <c r="A1022" s="55" t="n">
        <v>10.18</v>
      </c>
      <c r="B1022" s="55" t="n">
        <v>-98.18663143597892</v>
      </c>
      <c r="C1022" s="55" t="n">
        <v>-98.18662743827008</v>
      </c>
      <c r="D1022" s="55" t="n">
        <v>-3.997708846001237e-06</v>
      </c>
      <c r="E1022" s="55" t="n">
        <v>-7.372659546834131e-05</v>
      </c>
      <c r="F1022" s="55" t="n">
        <v>-87.7078063208313</v>
      </c>
      <c r="G1022" s="55" t="n">
        <v>-87.70788150422312</v>
      </c>
      <c r="H1022" s="55" t="n">
        <v>7.518339183009435e-05</v>
      </c>
      <c r="I1022" s="55" t="n">
        <v>0.0002042488628886732</v>
      </c>
      <c r="J1022" s="55" t="n">
        <v>-3.266644384425021</v>
      </c>
      <c r="K1022" s="55" t="n">
        <v>-3.266570115771255</v>
      </c>
      <c r="L1022" s="55" t="n">
        <v>-7.426865376652777e-05</v>
      </c>
      <c r="M1022" s="55" t="n">
        <v>0.0001525718463981593</v>
      </c>
      <c r="N1022" s="55" t="n">
        <v>-85.09454581723961</v>
      </c>
      <c r="O1022" s="55" t="n">
        <v>-85.09446880664152</v>
      </c>
      <c r="P1022" s="55" t="n">
        <v>-7.701059809076796e-05</v>
      </c>
      <c r="Q1022" s="55" t="n">
        <v>0.0001409117080394268</v>
      </c>
      <c r="R1022" s="55" t="n">
        <v>-356.0164933292591</v>
      </c>
      <c r="S1022" s="55" t="n">
        <v>-356.0165033592314</v>
      </c>
      <c r="T1022" s="55" t="n">
        <v>1.002997231463627e-05</v>
      </c>
      <c r="U1022" s="55" t="n">
        <v>-8.399999311252564e-05</v>
      </c>
      <c r="V1022" s="55" t="n">
        <v>88.81934444338508</v>
      </c>
      <c r="W1022" s="55" t="n">
        <v>88.82015535694569</v>
      </c>
      <c r="X1022" s="55" t="n">
        <v>-0.0008109135606030643</v>
      </c>
      <c r="Y1022" s="55" t="n">
        <v>-5.901655289463725e-05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0.1877199307891481</v>
      </c>
      <c r="AD1022" s="55" t="n">
        <v>-0.0382323153874358</v>
      </c>
      <c r="AE1022" s="55" t="n">
        <v>1.000831501625367</v>
      </c>
      <c r="AF1022" s="55" t="n">
        <v>-6.392521359477321e-05</v>
      </c>
      <c r="AG1022" s="55" t="n">
        <v>-0.0004318714610165864</v>
      </c>
      <c r="AH1022" s="55" t="n">
        <v>-2.017026901057761e-05</v>
      </c>
      <c r="AI1022" s="55" t="n">
        <v>0.0004370425969235691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-98.18662818823684</v>
      </c>
      <c r="D1023" s="55" t="n">
        <v>-3.247742079832156e-06</v>
      </c>
      <c r="E1023" s="55" t="n">
        <v>-7.550672164383725e-05</v>
      </c>
      <c r="F1023" s="55" t="n">
        <v>-87.7078063208313</v>
      </c>
      <c r="G1023" s="55" t="n">
        <v>-87.70787943509124</v>
      </c>
      <c r="H1023" s="55" t="n">
        <v>7.311425994718542e-05</v>
      </c>
      <c r="I1023" s="55" t="n">
        <v>0.0002092886710675373</v>
      </c>
      <c r="J1023" s="55" t="n">
        <v>-3.266644384425021</v>
      </c>
      <c r="K1023" s="55" t="n">
        <v>-3.266568574220833</v>
      </c>
      <c r="L1023" s="55" t="n">
        <v>-7.581020418816127e-05</v>
      </c>
      <c r="M1023" s="55" t="n">
        <v>0.0001552029394746244</v>
      </c>
      <c r="N1023" s="55" t="n">
        <v>-85.09454581723961</v>
      </c>
      <c r="O1023" s="55" t="n">
        <v>-85.09446738801175</v>
      </c>
      <c r="P1023" s="55" t="n">
        <v>-7.842922785439478e-05</v>
      </c>
      <c r="Q1023" s="55" t="n">
        <v>0.0001434061547281946</v>
      </c>
      <c r="R1023" s="55" t="n">
        <v>-356.0164933292591</v>
      </c>
      <c r="S1023" s="55" t="n">
        <v>-356.0165042011565</v>
      </c>
      <c r="T1023" s="55" t="n">
        <v>1.087189740236636e-05</v>
      </c>
      <c r="U1023" s="55" t="n">
        <v>-8.487481031279751e-05</v>
      </c>
      <c r="V1023" s="55" t="n">
        <v>88.81934444338508</v>
      </c>
      <c r="W1023" s="55" t="n">
        <v>88.82015477021092</v>
      </c>
      <c r="X1023" s="55" t="n">
        <v>-0.0008103268258317018</v>
      </c>
      <c r="Y1023" s="55" t="n">
        <v>-5.894363082119072e-05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0.1877199233120898</v>
      </c>
      <c r="AD1023" s="55" t="n">
        <v>-0.03823236692911822</v>
      </c>
      <c r="AE1023" s="55" t="n">
        <v>1.000831501280298</v>
      </c>
      <c r="AF1023" s="55" t="n">
        <v>-5.644815531669067e-05</v>
      </c>
      <c r="AG1023" s="55" t="n">
        <v>-0.0003803297785945348</v>
      </c>
      <c r="AH1023" s="55" t="n">
        <v>-1.982519970411545e-05</v>
      </c>
      <c r="AI1023" s="55" t="n">
        <v>0.0003850067184709029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-98.18662895044208</v>
      </c>
      <c r="D1024" s="55" t="n">
        <v>-2.485536831859834e-06</v>
      </c>
      <c r="E1024" s="55" t="n">
        <v>-7.626400134797593e-05</v>
      </c>
      <c r="F1024" s="55" t="n">
        <v>-87.7078063208313</v>
      </c>
      <c r="G1024" s="55" t="n">
        <v>-87.70787733105971</v>
      </c>
      <c r="H1024" s="55" t="n">
        <v>7.101022841025664e-05</v>
      </c>
      <c r="I1024" s="55" t="n">
        <v>0.000211515707862393</v>
      </c>
      <c r="J1024" s="55" t="n">
        <v>-3.266644384425021</v>
      </c>
      <c r="K1024" s="55" t="n">
        <v>-3.266567017953766</v>
      </c>
      <c r="L1024" s="55" t="n">
        <v>-7.736647125576417e-05</v>
      </c>
      <c r="M1024" s="55" t="n">
        <v>0.0001557155186648142</v>
      </c>
      <c r="N1024" s="55" t="n">
        <v>-85.09454581723961</v>
      </c>
      <c r="O1024" s="55" t="n">
        <v>-85.09446595555981</v>
      </c>
      <c r="P1024" s="55" t="n">
        <v>-7.986167978705626e-05</v>
      </c>
      <c r="Q1024" s="55" t="n">
        <v>0.0001439136798728517</v>
      </c>
      <c r="R1024" s="55" t="n">
        <v>-356.0164933292591</v>
      </c>
      <c r="S1024" s="55" t="n">
        <v>-356.0165050454553</v>
      </c>
      <c r="T1024" s="55" t="n">
        <v>1.171619620166631e-05</v>
      </c>
      <c r="U1024" s="55" t="n">
        <v>-8.460504125851632e-05</v>
      </c>
      <c r="V1024" s="55" t="n">
        <v>88.81934444338508</v>
      </c>
      <c r="W1024" s="55" t="n">
        <v>88.82015418412428</v>
      </c>
      <c r="X1024" s="55" t="n">
        <v>-0.0008097407391937725</v>
      </c>
      <c r="Y1024" s="55" t="n">
        <v>-5.889593287959081e-05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0.1877199157264696</v>
      </c>
      <c r="AD1024" s="55" t="n">
        <v>-0.03823241921040139</v>
      </c>
      <c r="AE1024" s="55" t="n">
        <v>1.000831500929546</v>
      </c>
      <c r="AF1024" s="55" t="n">
        <v>-4.886253510139049e-05</v>
      </c>
      <c r="AG1024" s="55" t="n">
        <v>-0.0003280484954237828</v>
      </c>
      <c r="AH1024" s="55" t="n">
        <v>-1.947444805416865e-05</v>
      </c>
      <c r="AI1024" s="55" t="n">
        <v>0.0003322387948650139</v>
      </c>
      <c r="AJ1024" s="55" t="n">
        <v>0</v>
      </c>
    </row>
    <row r="1025">
      <c r="A1025" s="55" t="n">
        <v>10.21</v>
      </c>
      <c r="B1025" s="55" t="n">
        <v>-98.18663143597892</v>
      </c>
      <c r="C1025" s="55" t="n">
        <v>-98.18662971463951</v>
      </c>
      <c r="D1025" s="55" t="n">
        <v>-1.72133941165723e-06</v>
      </c>
      <c r="E1025" s="55" t="n">
        <v>-7.600245200589382e-05</v>
      </c>
      <c r="F1025" s="55" t="n">
        <v>-87.7078063208313</v>
      </c>
      <c r="G1025" s="55" t="n">
        <v>-87.70787522019114</v>
      </c>
      <c r="H1025" s="55" t="n">
        <v>6.889935985120684e-05</v>
      </c>
      <c r="I1025" s="55" t="n">
        <v>0.0002109391186387777</v>
      </c>
      <c r="J1025" s="55" t="n">
        <v>-3.266644384425021</v>
      </c>
      <c r="K1025" s="55" t="n">
        <v>-3.266565468051748</v>
      </c>
      <c r="L1025" s="55" t="n">
        <v>-7.891637327369445e-05</v>
      </c>
      <c r="M1025" s="55" t="n">
        <v>0.000154131883617417</v>
      </c>
      <c r="N1025" s="55" t="n">
        <v>-85.09454581723961</v>
      </c>
      <c r="O1025" s="55" t="n">
        <v>-85.09446452898034</v>
      </c>
      <c r="P1025" s="55" t="n">
        <v>-8.128825925805387e-05</v>
      </c>
      <c r="Q1025" s="55" t="n">
        <v>0.0001424548785997965</v>
      </c>
      <c r="R1025" s="55" t="n">
        <v>-356.0164933292591</v>
      </c>
      <c r="S1025" s="55" t="n">
        <v>-356.0165058808281</v>
      </c>
      <c r="T1025" s="55" t="n">
        <v>1.255156899053045e-05</v>
      </c>
      <c r="U1025" s="55" t="n">
        <v>-8.320997928090086e-05</v>
      </c>
      <c r="V1025" s="55" t="n">
        <v>88.81934444338508</v>
      </c>
      <c r="W1025" s="55" t="n">
        <v>88.82015359839457</v>
      </c>
      <c r="X1025" s="55" t="n">
        <v>-0.0008091550094904116</v>
      </c>
      <c r="Y1025" s="55" t="n">
        <v>-5.887313671332763e-05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0.1877199081340508</v>
      </c>
      <c r="AD1025" s="55" t="n">
        <v>-0.03823247152996345</v>
      </c>
      <c r="AE1025" s="55" t="n">
        <v>1.000831500577769</v>
      </c>
      <c r="AF1025" s="55" t="n">
        <v>-4.127011629662114e-05</v>
      </c>
      <c r="AG1025" s="55" t="n">
        <v>-0.0002757289333729651</v>
      </c>
      <c r="AH1025" s="55" t="n">
        <v>-1.91226707801917e-05</v>
      </c>
      <c r="AI1025" s="55" t="n">
        <v>0.0002794554414140066</v>
      </c>
      <c r="AJ1025" s="55" t="n">
        <v>0</v>
      </c>
    </row>
    <row r="1026">
      <c r="A1026" s="55" t="n">
        <v>10.22</v>
      </c>
      <c r="B1026" s="55" t="n">
        <v>-98.18663143597892</v>
      </c>
      <c r="C1026" s="55" t="n">
        <v>-98.18663047069703</v>
      </c>
      <c r="D1026" s="55" t="n">
        <v>-9.652818959953649e-07</v>
      </c>
      <c r="E1026" s="55" t="n">
        <v>-7.473951732297113e-05</v>
      </c>
      <c r="F1026" s="55" t="n">
        <v>-87.7078063208313</v>
      </c>
      <c r="G1026" s="55" t="n">
        <v>-87.70787313025349</v>
      </c>
      <c r="H1026" s="55" t="n">
        <v>6.680942219173806e-05</v>
      </c>
      <c r="I1026" s="55" t="n">
        <v>0.0002076050063372149</v>
      </c>
      <c r="J1026" s="55" t="n">
        <v>-3.266644384425021</v>
      </c>
      <c r="K1026" s="55" t="n">
        <v>-3.266563945222838</v>
      </c>
      <c r="L1026" s="55" t="n">
        <v>-8.043920218356159e-05</v>
      </c>
      <c r="M1026" s="55" t="n">
        <v>0.0001505017671130704</v>
      </c>
      <c r="N1026" s="55" t="n">
        <v>-85.09454581723961</v>
      </c>
      <c r="O1026" s="55" t="n">
        <v>-85.09446312761979</v>
      </c>
      <c r="P1026" s="55" t="n">
        <v>-8.26896198056489e-05</v>
      </c>
      <c r="Q1026" s="55" t="n">
        <v>0.0001390760425208295</v>
      </c>
      <c r="R1026" s="55" t="n">
        <v>-356.0164933292591</v>
      </c>
      <c r="S1026" s="55" t="n">
        <v>-356.0165066962489</v>
      </c>
      <c r="T1026" s="55" t="n">
        <v>1.336698982910008e-05</v>
      </c>
      <c r="U1026" s="55" t="n">
        <v>-8.072355672134011e-05</v>
      </c>
      <c r="V1026" s="55" t="n">
        <v>88.81934444338508</v>
      </c>
      <c r="W1026" s="55" t="n">
        <v>88.82015301273606</v>
      </c>
      <c r="X1026" s="55" t="n">
        <v>-0.0008085693509678644</v>
      </c>
      <c r="Y1026" s="55" t="n">
        <v>-5.887459094620635e-05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0.18771990063529</v>
      </c>
      <c r="AD1026" s="55" t="n">
        <v>-0.03823252319560349</v>
      </c>
      <c r="AE1026" s="55" t="n">
        <v>1.000831500229573</v>
      </c>
      <c r="AF1026" s="55" t="n">
        <v>-3.377135546211996e-05</v>
      </c>
      <c r="AG1026" s="55" t="n">
        <v>-0.0002240632933289688</v>
      </c>
      <c r="AH1026" s="55" t="n">
        <v>-1.877447441955837e-05</v>
      </c>
      <c r="AI1026" s="55" t="n">
        <v>0.0002273705010701762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-98.18663120872931</v>
      </c>
      <c r="D1027" s="55" t="n">
        <v>-2.272496142130702e-07</v>
      </c>
      <c r="E1027" s="55" t="n">
        <v>-7.250565499312821e-05</v>
      </c>
      <c r="F1027" s="55" t="n">
        <v>-87.7078063208313</v>
      </c>
      <c r="G1027" s="55" t="n">
        <v>-87.7078710883568</v>
      </c>
      <c r="H1027" s="55" t="n">
        <v>6.476752550034426e-05</v>
      </c>
      <c r="I1027" s="55" t="n">
        <v>0.0002015953154644514</v>
      </c>
      <c r="J1027" s="55" t="n">
        <v>-3.266644384425021</v>
      </c>
      <c r="K1027" s="55" t="n">
        <v>-3.266562469532595</v>
      </c>
      <c r="L1027" s="55" t="n">
        <v>-8.191489242724816e-05</v>
      </c>
      <c r="M1027" s="55" t="n">
        <v>0.0001449012942708065</v>
      </c>
      <c r="N1027" s="55" t="n">
        <v>-85.09454581723961</v>
      </c>
      <c r="O1027" s="55" t="n">
        <v>-85.09446177022529</v>
      </c>
      <c r="P1027" s="55" t="n">
        <v>-8.404701431182683e-05</v>
      </c>
      <c r="Q1027" s="55" t="n">
        <v>0.0001338482530748563</v>
      </c>
      <c r="R1027" s="55" t="n">
        <v>-356.0164933292591</v>
      </c>
      <c r="S1027" s="55" t="n">
        <v>-356.0165074811071</v>
      </c>
      <c r="T1027" s="55" t="n">
        <v>1.415184797984685e-05</v>
      </c>
      <c r="U1027" s="55" t="n">
        <v>-7.719363883717175e-05</v>
      </c>
      <c r="V1027" s="55" t="n">
        <v>88.81934444338508</v>
      </c>
      <c r="W1027" s="55" t="n">
        <v>88.82015242687177</v>
      </c>
      <c r="X1027" s="55" t="n">
        <v>-0.0008079834866888738</v>
      </c>
      <c r="Y1027" s="55" t="n">
        <v>-5.889935587324558e-05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0.187719893328026</v>
      </c>
      <c r="AD1027" s="55" t="n">
        <v>-0.03823257353327069</v>
      </c>
      <c r="AE1027" s="55" t="n">
        <v>1.000831499889453</v>
      </c>
      <c r="AF1027" s="55" t="n">
        <v>-2.646409152928797e-05</v>
      </c>
      <c r="AG1027" s="55" t="n">
        <v>-0.0001737256261277742</v>
      </c>
      <c r="AH1027" s="55" t="n">
        <v>-1.843435448733999e-05</v>
      </c>
      <c r="AI1027" s="55" t="n">
        <v>0.0001766939918031245</v>
      </c>
      <c r="AJ1027" s="55" t="n">
        <v>0</v>
      </c>
    </row>
    <row r="1028">
      <c r="A1028" s="55" t="n">
        <v>10.24</v>
      </c>
      <c r="B1028" s="55" t="n">
        <v>-98.18663143597892</v>
      </c>
      <c r="C1028" s="55" t="n">
        <v>-98.18663191922522</v>
      </c>
      <c r="D1028" s="55" t="n">
        <v>4.832463029702053e-07</v>
      </c>
      <c r="E1028" s="55" t="n">
        <v>-6.934373948749574e-05</v>
      </c>
      <c r="F1028" s="55" t="n">
        <v>-87.7078063208313</v>
      </c>
      <c r="G1028" s="55" t="n">
        <v>-87.7078691206035</v>
      </c>
      <c r="H1028" s="55" t="n">
        <v>6.279977220762963e-05</v>
      </c>
      <c r="I1028" s="55" t="n">
        <v>0.0001930262650747291</v>
      </c>
      <c r="J1028" s="55" t="n">
        <v>-3.266644384425021</v>
      </c>
      <c r="K1028" s="55" t="n">
        <v>-3.266561060147519</v>
      </c>
      <c r="L1028" s="55" t="n">
        <v>-8.332427750277501e-05</v>
      </c>
      <c r="M1028" s="55" t="n">
        <v>0.0001374315958297675</v>
      </c>
      <c r="N1028" s="55" t="n">
        <v>-85.09454581723961</v>
      </c>
      <c r="O1028" s="55" t="n">
        <v>-85.09446047470456</v>
      </c>
      <c r="P1028" s="55" t="n">
        <v>-8.534253504512027e-05</v>
      </c>
      <c r="Q1028" s="55" t="n">
        <v>0.0001268661023741573</v>
      </c>
      <c r="R1028" s="55" t="n">
        <v>-356.0164933292591</v>
      </c>
      <c r="S1028" s="55" t="n">
        <v>-356.0165082253416</v>
      </c>
      <c r="T1028" s="55" t="n">
        <v>1.489608245775797e-05</v>
      </c>
      <c r="U1028" s="55" t="n">
        <v>-7.268124061682837e-05</v>
      </c>
      <c r="V1028" s="55" t="n">
        <v>88.81934444338508</v>
      </c>
      <c r="W1028" s="55" t="n">
        <v>88.82015184053738</v>
      </c>
      <c r="X1028" s="55" t="n">
        <v>-0.0008073971522984569</v>
      </c>
      <c r="Y1028" s="55" t="n">
        <v>-5.894618157926874e-05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0.1877198863062215</v>
      </c>
      <c r="AD1028" s="55" t="n">
        <v>-0.03823262189573481</v>
      </c>
      <c r="AE1028" s="55" t="n">
        <v>1.000831499561737</v>
      </c>
      <c r="AF1028" s="55" t="n">
        <v>-1.944228697481343e-05</v>
      </c>
      <c r="AG1028" s="55" t="n">
        <v>-0.0001253631620040663</v>
      </c>
      <c r="AH1028" s="55" t="n">
        <v>-1.810663863288653e-05</v>
      </c>
      <c r="AI1028" s="55" t="n">
        <v>0.0001281474747041497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-98.1866325931684</v>
      </c>
      <c r="D1029" s="55" t="n">
        <v>1.157189479199043e-06</v>
      </c>
      <c r="E1029" s="55" t="n">
        <v>-6.530833577378081e-05</v>
      </c>
      <c r="F1029" s="55" t="n">
        <v>-87.7078063208313</v>
      </c>
      <c r="G1029" s="55" t="n">
        <v>-87.70786725175705</v>
      </c>
      <c r="H1029" s="55" t="n">
        <v>6.093092575612196e-05</v>
      </c>
      <c r="I1029" s="55" t="n">
        <v>0.0001820463316829306</v>
      </c>
      <c r="J1029" s="55" t="n">
        <v>-3.266644384425021</v>
      </c>
      <c r="K1029" s="55" t="n">
        <v>-3.266559735093869</v>
      </c>
      <c r="L1029" s="55" t="n">
        <v>-8.464933115252154e-05</v>
      </c>
      <c r="M1029" s="55" t="n">
        <v>0.0001282171502955313</v>
      </c>
      <c r="N1029" s="55" t="n">
        <v>-85.09454581723961</v>
      </c>
      <c r="O1029" s="55" t="n">
        <v>-85.09445925790064</v>
      </c>
      <c r="P1029" s="55" t="n">
        <v>-8.655933895838029e-05</v>
      </c>
      <c r="Q1029" s="55" t="n">
        <v>0.0001182460546781818</v>
      </c>
      <c r="R1029" s="55" t="n">
        <v>-356.0164933292591</v>
      </c>
      <c r="S1029" s="55" t="n">
        <v>-356.0165089195672</v>
      </c>
      <c r="T1029" s="55" t="n">
        <v>1.559030808207937e-05</v>
      </c>
      <c r="U1029" s="55" t="n">
        <v>-6.725955339951584e-05</v>
      </c>
      <c r="V1029" s="55" t="n">
        <v>88.81934444338508</v>
      </c>
      <c r="W1029" s="55" t="n">
        <v>88.82015125348443</v>
      </c>
      <c r="X1029" s="55" t="n">
        <v>-0.0008068100993444042</v>
      </c>
      <c r="Y1029" s="55" t="n">
        <v>-5.901353473747512e-05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0.1877198796587732</v>
      </c>
      <c r="AD1029" s="55" t="n">
        <v>-0.03823266767077819</v>
      </c>
      <c r="AE1029" s="55" t="n">
        <v>1.00083149925053</v>
      </c>
      <c r="AF1029" s="55" t="n">
        <v>-1.27948386885457e-05</v>
      </c>
      <c r="AG1029" s="55" t="n">
        <v>-7.958811862329718e-05</v>
      </c>
      <c r="AH1029" s="55" t="n">
        <v>-1.779543135072004e-05</v>
      </c>
      <c r="AI1029" s="55" t="n">
        <v>8.255091701501636e-05</v>
      </c>
      <c r="AJ1029" s="55" t="n">
        <v>0</v>
      </c>
    </row>
    <row r="1030">
      <c r="A1030" s="55" t="n">
        <v>10.26</v>
      </c>
      <c r="B1030" s="55" t="n">
        <v>-98.18663143597892</v>
      </c>
      <c r="C1030" s="55" t="n">
        <v>-98.18663322214981</v>
      </c>
      <c r="D1030" s="55" t="n">
        <v>1.786170884117778e-06</v>
      </c>
      <c r="E1030" s="55" t="n">
        <v>-6.046481875555127e-05</v>
      </c>
      <c r="F1030" s="55" t="n">
        <v>-87.7078063208313</v>
      </c>
      <c r="G1030" s="55" t="n">
        <v>-87.7078655049327</v>
      </c>
      <c r="H1030" s="55" t="n">
        <v>5.91841013994686e-05</v>
      </c>
      <c r="I1030" s="55" t="n">
        <v>0.0001688338434550241</v>
      </c>
      <c r="J1030" s="55" t="n">
        <v>-3.266644384425021</v>
      </c>
      <c r="K1030" s="55" t="n">
        <v>-3.266558511034782</v>
      </c>
      <c r="L1030" s="55" t="n">
        <v>-8.587339023940226e-05</v>
      </c>
      <c r="M1030" s="55" t="n">
        <v>0.0001174038127304994</v>
      </c>
      <c r="N1030" s="55" t="n">
        <v>-85.09454581723961</v>
      </c>
      <c r="O1030" s="55" t="n">
        <v>-85.09445813538397</v>
      </c>
      <c r="P1030" s="55" t="n">
        <v>-8.768185563344158e-05</v>
      </c>
      <c r="Q1030" s="55" t="n">
        <v>0.0001081246342441784</v>
      </c>
      <c r="R1030" s="55" t="n">
        <v>-356.0164933292591</v>
      </c>
      <c r="S1030" s="55" t="n">
        <v>-356.0165095551891</v>
      </c>
      <c r="T1030" s="55" t="n">
        <v>1.622592997628426e-05</v>
      </c>
      <c r="U1030" s="55" t="n">
        <v>-6.10127804099618e-05</v>
      </c>
      <c r="V1030" s="55" t="n">
        <v>88.81934444338508</v>
      </c>
      <c r="W1030" s="55" t="n">
        <v>88.82015066548344</v>
      </c>
      <c r="X1030" s="55" t="n">
        <v>-0.0008062220983560564</v>
      </c>
      <c r="Y1030" s="55" t="n">
        <v>-5.909964088923656e-05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0.1877198734684056</v>
      </c>
      <c r="AD1030" s="55" t="n">
        <v>-0.03823271028881377</v>
      </c>
      <c r="AE1030" s="55" t="n">
        <v>1.00083149895966</v>
      </c>
      <c r="AF1030" s="55" t="n">
        <v>-6.604471136650858e-06</v>
      </c>
      <c r="AG1030" s="55" t="n">
        <v>-3.697008305048044e-05</v>
      </c>
      <c r="AH1030" s="55" t="n">
        <v>-1.750456157800784e-05</v>
      </c>
      <c r="AI1030" s="55" t="n">
        <v>4.143447544970907e-05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-98.18663379847054</v>
      </c>
      <c r="D1031" s="55" t="n">
        <v>2.362491616175584e-06</v>
      </c>
      <c r="E1031" s="55" t="n">
        <v>-5.488834616445295e-05</v>
      </c>
      <c r="F1031" s="55" t="n">
        <v>-87.7078063208313</v>
      </c>
      <c r="G1031" s="55" t="n">
        <v>-87.70786390131438</v>
      </c>
      <c r="H1031" s="55" t="n">
        <v>5.758048308218104e-05</v>
      </c>
      <c r="I1031" s="55" t="n">
        <v>0.0001535942192676947</v>
      </c>
      <c r="J1031" s="55" t="n">
        <v>-3.266644384425021</v>
      </c>
      <c r="K1031" s="55" t="n">
        <v>-3.266557403068614</v>
      </c>
      <c r="L1031" s="55" t="n">
        <v>-8.698135640794848e-05</v>
      </c>
      <c r="M1031" s="55" t="n">
        <v>0.0001051565737044801</v>
      </c>
      <c r="N1031" s="55" t="n">
        <v>-85.09454581723961</v>
      </c>
      <c r="O1031" s="55" t="n">
        <v>-85.09445712126364</v>
      </c>
      <c r="P1031" s="55" t="n">
        <v>-8.86959759516261e-05</v>
      </c>
      <c r="Q1031" s="55" t="n">
        <v>9.665637860278724e-05</v>
      </c>
      <c r="R1031" s="55" t="n">
        <v>-356.0164933292591</v>
      </c>
      <c r="S1031" s="55" t="n">
        <v>-356.0165101245056</v>
      </c>
      <c r="T1031" s="55" t="n">
        <v>1.679524651626698e-05</v>
      </c>
      <c r="U1031" s="55" t="n">
        <v>-5.403489135095483e-05</v>
      </c>
      <c r="V1031" s="55" t="n">
        <v>88.81934444338508</v>
      </c>
      <c r="W1031" s="55" t="n">
        <v>88.82015007632654</v>
      </c>
      <c r="X1031" s="55" t="n">
        <v>-0.0008056329414523596</v>
      </c>
      <c r="Y1031" s="55" t="n">
        <v>-5.920251257611602e-05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0.1877198678106615</v>
      </c>
      <c r="AD1031" s="55" t="n">
        <v>-0.03823274922983375</v>
      </c>
      <c r="AE1031" s="55" t="n">
        <v>1.000831498692636</v>
      </c>
      <c r="AF1031" s="55" t="n">
        <v>-9.46727030104455e-07</v>
      </c>
      <c r="AG1031" s="55" t="n">
        <v>1.970936927553346e-06</v>
      </c>
      <c r="AH1031" s="55" t="n">
        <v>-1.723753739746314e-05</v>
      </c>
      <c r="AI1031" s="55" t="n">
        <v>1.737566056214452e-05</v>
      </c>
      <c r="AJ1031" s="55" t="n">
        <v>0</v>
      </c>
    </row>
    <row r="1032">
      <c r="A1032" s="55" t="n">
        <v>10.28</v>
      </c>
      <c r="B1032" s="55" t="n">
        <v>-98.18663143597892</v>
      </c>
      <c r="C1032" s="55" t="n">
        <v>-98.186634315234</v>
      </c>
      <c r="D1032" s="55" t="n">
        <v>2.879255087823363e-06</v>
      </c>
      <c r="E1032" s="55" t="n">
        <v>-4.866274467614248e-05</v>
      </c>
      <c r="F1032" s="55" t="n">
        <v>-87.7078063208313</v>
      </c>
      <c r="G1032" s="55" t="n">
        <v>-87.70786245990088</v>
      </c>
      <c r="H1032" s="55" t="n">
        <v>5.61390695804824e-05</v>
      </c>
      <c r="I1032" s="55" t="n">
        <v>0.0001365568719254748</v>
      </c>
      <c r="J1032" s="55" t="n">
        <v>-3.266644384425021</v>
      </c>
      <c r="K1032" s="55" t="n">
        <v>-3.266556424550719</v>
      </c>
      <c r="L1032" s="55" t="n">
        <v>-8.795987430311183e-05</v>
      </c>
      <c r="M1032" s="55" t="n">
        <v>9.165713184793808e-05</v>
      </c>
      <c r="N1032" s="55" t="n">
        <v>-85.09454581723961</v>
      </c>
      <c r="O1032" s="55" t="n">
        <v>-85.09445622802102</v>
      </c>
      <c r="P1032" s="55" t="n">
        <v>-8.958921858941957e-05</v>
      </c>
      <c r="Q1032" s="55" t="n">
        <v>8.401150600996644e-05</v>
      </c>
      <c r="R1032" s="55" t="n">
        <v>-356.0164933292591</v>
      </c>
      <c r="S1032" s="55" t="n">
        <v>-356.0165106207981</v>
      </c>
      <c r="T1032" s="55" t="n">
        <v>1.729153899654067e-05</v>
      </c>
      <c r="U1032" s="55" t="n">
        <v>-4.642823450073473e-05</v>
      </c>
      <c r="V1032" s="55" t="n">
        <v>88.81934444338508</v>
      </c>
      <c r="W1032" s="55" t="n">
        <v>88.82014948583002</v>
      </c>
      <c r="X1032" s="55" t="n">
        <v>-0.0008050424449371976</v>
      </c>
      <c r="Y1032" s="55" t="n">
        <v>-5.931995324233364e-05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0.1877198627530009</v>
      </c>
      <c r="AD1032" s="55" t="n">
        <v>-0.03823278402960999</v>
      </c>
      <c r="AE1032" s="55" t="n">
        <v>1.000831498452602</v>
      </c>
      <c r="AF1032" s="55" t="n">
        <v>4.110933593537425e-06</v>
      </c>
      <c r="AG1032" s="55" t="n">
        <v>3.677071317570446e-05</v>
      </c>
      <c r="AH1032" s="55" t="n">
        <v>-1.69975034047809e-05</v>
      </c>
      <c r="AI1032" s="55" t="n">
        <v>4.071732118467445e-05</v>
      </c>
      <c r="AJ1032" s="55" t="n">
        <v>0</v>
      </c>
    </row>
    <row r="1033">
      <c r="A1033" s="55" t="n">
        <v>10.29</v>
      </c>
      <c r="B1033" s="55" t="n">
        <v>-98.18663143597892</v>
      </c>
      <c r="C1033" s="55" t="n">
        <v>-98.18663476642608</v>
      </c>
      <c r="D1033" s="55" t="n">
        <v>3.330447162769499e-06</v>
      </c>
      <c r="E1033" s="55" t="n">
        <v>-4.187928152575445e-05</v>
      </c>
      <c r="F1033" s="55" t="n">
        <v>-87.7078063208313</v>
      </c>
      <c r="G1033" s="55" t="n">
        <v>-87.7078611972846</v>
      </c>
      <c r="H1033" s="55" t="n">
        <v>5.487645330109049e-05</v>
      </c>
      <c r="I1033" s="55" t="n">
        <v>0.0001179718430935197</v>
      </c>
      <c r="J1033" s="55" t="n">
        <v>-3.266644384425021</v>
      </c>
      <c r="K1033" s="55" t="n">
        <v>-3.266555586940656</v>
      </c>
      <c r="L1033" s="55" t="n">
        <v>-8.879748436530383e-05</v>
      </c>
      <c r="M1033" s="55" t="n">
        <v>7.710126213437347e-05</v>
      </c>
      <c r="N1033" s="55" t="n">
        <v>-85.09454581723961</v>
      </c>
      <c r="O1033" s="55" t="n">
        <v>-85.0944554663667</v>
      </c>
      <c r="P1033" s="55" t="n">
        <v>-9.035087290170997e-05</v>
      </c>
      <c r="Q1033" s="55" t="n">
        <v>7.037346065602638e-05</v>
      </c>
      <c r="R1033" s="55" t="n">
        <v>-356.0164933292591</v>
      </c>
      <c r="S1033" s="55" t="n">
        <v>-356.0165110384062</v>
      </c>
      <c r="T1033" s="55" t="n">
        <v>1.770914704754983e-05</v>
      </c>
      <c r="U1033" s="55" t="n">
        <v>-3.830206155979186e-05</v>
      </c>
      <c r="V1033" s="55" t="n">
        <v>88.81934444338508</v>
      </c>
      <c r="W1033" s="55" t="n">
        <v>88.82014889383649</v>
      </c>
      <c r="X1033" s="55" t="n">
        <v>-0.0008044504513985581</v>
      </c>
      <c r="Y1033" s="55" t="n">
        <v>-5.944960974223339e-05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0.1877198583540197</v>
      </c>
      <c r="AD1033" s="55" t="n">
        <v>-0.03823281428506787</v>
      </c>
      <c r="AE1033" s="55" t="n">
        <v>1.000831498242302</v>
      </c>
      <c r="AF1033" s="55" t="n">
        <v>8.509914800614027e-06</v>
      </c>
      <c r="AG1033" s="55" t="n">
        <v>6.702617105086572e-05</v>
      </c>
      <c r="AH1033" s="55" t="n">
        <v>-1.678720362718877e-05</v>
      </c>
      <c r="AI1033" s="55" t="n">
        <v>6.961850660043147e-05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-98.18663514698264</v>
      </c>
      <c r="D1034" s="55" t="n">
        <v>3.711003710961291e-06</v>
      </c>
      <c r="E1034" s="55" t="n">
        <v>-3.463534973691623e-05</v>
      </c>
      <c r="F1034" s="55" t="n">
        <v>-87.7078063208313</v>
      </c>
      <c r="G1034" s="55" t="n">
        <v>-87.7078601274651</v>
      </c>
      <c r="H1034" s="55" t="n">
        <v>5.380663379893565e-05</v>
      </c>
      <c r="I1034" s="55" t="n">
        <v>9.810621664341951e-05</v>
      </c>
      <c r="J1034" s="55" t="n">
        <v>-3.266644384425021</v>
      </c>
      <c r="K1034" s="55" t="n">
        <v>-3.266554899676614</v>
      </c>
      <c r="L1034" s="55" t="n">
        <v>-8.948474840783879e-05</v>
      </c>
      <c r="M1034" s="55" t="n">
        <v>6.169602410179353e-05</v>
      </c>
      <c r="N1034" s="55" t="n">
        <v>-85.09454581723961</v>
      </c>
      <c r="O1034" s="55" t="n">
        <v>-85.09445484512341</v>
      </c>
      <c r="P1034" s="55" t="n">
        <v>-9.097211619519977e-05</v>
      </c>
      <c r="Q1034" s="55" t="n">
        <v>5.593631380907951e-05</v>
      </c>
      <c r="R1034" s="55" t="n">
        <v>-356.0164933292591</v>
      </c>
      <c r="S1034" s="55" t="n">
        <v>-356.0165113727878</v>
      </c>
      <c r="T1034" s="55" t="n">
        <v>1.804352863365382e-05</v>
      </c>
      <c r="U1034" s="55" t="n">
        <v>-2.977099348497139e-05</v>
      </c>
      <c r="V1034" s="55" t="n">
        <v>88.81934444338508</v>
      </c>
      <c r="W1034" s="55" t="n">
        <v>88.82014830021633</v>
      </c>
      <c r="X1034" s="55" t="n">
        <v>-0.0008038568312479213</v>
      </c>
      <c r="Y1034" s="55" t="n">
        <v>-5.958900484173773e-05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0.1877198546627964</v>
      </c>
      <c r="AD1034" s="55" t="n">
        <v>-0.03823283965877886</v>
      </c>
      <c r="AE1034" s="55" t="n">
        <v>1.000831498064049</v>
      </c>
      <c r="AF1034" s="55" t="n">
        <v>1.220113812760992e-05</v>
      </c>
      <c r="AG1034" s="55" t="n">
        <v>9.239988203735283e-05</v>
      </c>
      <c r="AH1034" s="55" t="n">
        <v>-1.660895110333627e-05</v>
      </c>
      <c r="AI1034" s="55" t="n">
        <v>9.467028693776496e-05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-98.1866354528434</v>
      </c>
      <c r="D1035" s="55" t="n">
        <v>4.016864487181256e-06</v>
      </c>
      <c r="E1035" s="55" t="n">
        <v>-2.703308941623706e-05</v>
      </c>
      <c r="F1035" s="55" t="n">
        <v>-87.7078063208313</v>
      </c>
      <c r="G1035" s="55" t="n">
        <v>-87.7078592616995</v>
      </c>
      <c r="H1035" s="55" t="n">
        <v>5.294086820203528e-05</v>
      </c>
      <c r="I1035" s="55" t="n">
        <v>7.72403539854548e-05</v>
      </c>
      <c r="J1035" s="55" t="n">
        <v>-3.266644384425021</v>
      </c>
      <c r="K1035" s="55" t="n">
        <v>-3.266554370078349</v>
      </c>
      <c r="L1035" s="55" t="n">
        <v>-9.001434667315024e-05</v>
      </c>
      <c r="M1035" s="55" t="n">
        <v>4.565686367275407e-05</v>
      </c>
      <c r="N1035" s="55" t="n">
        <v>-85.09454581723961</v>
      </c>
      <c r="O1035" s="55" t="n">
        <v>-85.09445437113503</v>
      </c>
      <c r="P1035" s="55" t="n">
        <v>-9.14461045650476e-05</v>
      </c>
      <c r="Q1035" s="55" t="n">
        <v>4.090204344516209e-05</v>
      </c>
      <c r="R1035" s="55" t="n">
        <v>-356.0164933292591</v>
      </c>
      <c r="S1035" s="55" t="n">
        <v>-356.0165116205643</v>
      </c>
      <c r="T1035" s="55" t="n">
        <v>1.829130519155893e-05</v>
      </c>
      <c r="U1035" s="55" t="n">
        <v>-2.095345833734286e-05</v>
      </c>
      <c r="V1035" s="55" t="n">
        <v>88.81934444338508</v>
      </c>
      <c r="W1035" s="55" t="n">
        <v>88.82014770486946</v>
      </c>
      <c r="X1035" s="55" t="n">
        <v>-0.0008032614843741479</v>
      </c>
      <c r="Y1035" s="55" t="n">
        <v>-5.973555498018004e-05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0.1877198517183734</v>
      </c>
      <c r="AD1035" s="55" t="n">
        <v>-0.03823285988252273</v>
      </c>
      <c r="AE1035" s="55" t="n">
        <v>1.000831497919702</v>
      </c>
      <c r="AF1035" s="55" t="n">
        <v>1.514556108306309e-05</v>
      </c>
      <c r="AG1035" s="55" t="n">
        <v>0.0001126236259113567</v>
      </c>
      <c r="AH1035" s="55" t="n">
        <v>-1.646460390247739e-05</v>
      </c>
      <c r="AI1035" s="55" t="n">
        <v>0.0001148240058333077</v>
      </c>
      <c r="AJ1035" s="55" t="n">
        <v>0</v>
      </c>
    </row>
    <row r="1036">
      <c r="A1036" s="55" t="n">
        <v>10.32</v>
      </c>
      <c r="B1036" s="55" t="n">
        <v>-98.18663143597892</v>
      </c>
      <c r="C1036" s="55" t="n">
        <v>-98.18663568099196</v>
      </c>
      <c r="D1036" s="55" t="n">
        <v>4.245013040647276e-06</v>
      </c>
      <c r="E1036" s="55" t="n">
        <v>-1.917798242506991e-05</v>
      </c>
      <c r="F1036" s="55" t="n">
        <v>-87.7078063208313</v>
      </c>
      <c r="G1036" s="55" t="n">
        <v>-87.70785860839113</v>
      </c>
      <c r="H1036" s="55" t="n">
        <v>5.228755984119106e-05</v>
      </c>
      <c r="I1036" s="55" t="n">
        <v>5.566399766426325e-05</v>
      </c>
      <c r="J1036" s="55" t="n">
        <v>-3.266644384425021</v>
      </c>
      <c r="K1036" s="55" t="n">
        <v>-3.266554003279452</v>
      </c>
      <c r="L1036" s="55" t="n">
        <v>-9.038114557025664e-05</v>
      </c>
      <c r="M1036" s="55" t="n">
        <v>2.92046594405557e-05</v>
      </c>
      <c r="N1036" s="55" t="n">
        <v>-85.09454581723961</v>
      </c>
      <c r="O1036" s="55" t="n">
        <v>-85.09445404920335</v>
      </c>
      <c r="P1036" s="55" t="n">
        <v>-9.176803625151757e-05</v>
      </c>
      <c r="Q1036" s="55" t="n">
        <v>2.547774846442234e-05</v>
      </c>
      <c r="R1036" s="55" t="n">
        <v>-356.0164933292591</v>
      </c>
      <c r="S1036" s="55" t="n">
        <v>-356.0165117795494</v>
      </c>
      <c r="T1036" s="55" t="n">
        <v>1.845029033164382e-05</v>
      </c>
      <c r="U1036" s="55" t="n">
        <v>-1.197004315744024e-05</v>
      </c>
      <c r="V1036" s="55" t="n">
        <v>88.81934444338508</v>
      </c>
      <c r="W1036" s="55" t="n">
        <v>88.82014710772577</v>
      </c>
      <c r="X1036" s="55" t="n">
        <v>-0.0008026643406905349</v>
      </c>
      <c r="Y1036" s="55" t="n">
        <v>-5.988663234423374e-05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0.1877198495493781</v>
      </c>
      <c r="AD1036" s="55" t="n">
        <v>-0.03823287475988701</v>
      </c>
      <c r="AE1036" s="55" t="n">
        <v>1.000831497810643</v>
      </c>
      <c r="AF1036" s="55" t="n">
        <v>1.731455634423895e-05</v>
      </c>
      <c r="AG1036" s="55" t="n">
        <v>0.0001275009901893775</v>
      </c>
      <c r="AH1036" s="55" t="n">
        <v>-1.635554514045623e-05</v>
      </c>
      <c r="AI1036" s="55" t="n">
        <v>0.0001297065928066537</v>
      </c>
      <c r="AJ1036" s="55" t="n">
        <v>0</v>
      </c>
    </row>
    <row r="1037">
      <c r="A1037" s="55" t="n">
        <v>10.33</v>
      </c>
      <c r="B1037" s="55" t="n">
        <v>-98.18663143597892</v>
      </c>
      <c r="C1037" s="55" t="n">
        <v>-98.18663582948125</v>
      </c>
      <c r="D1037" s="55" t="n">
        <v>4.393502324838891e-06</v>
      </c>
      <c r="E1037" s="55" t="n">
        <v>-1.117741445368133e-05</v>
      </c>
      <c r="F1037" s="55" t="n">
        <v>-87.7078063208313</v>
      </c>
      <c r="G1037" s="55" t="n">
        <v>-87.70785817301766</v>
      </c>
      <c r="H1037" s="55" t="n">
        <v>5.185218635673093e-05</v>
      </c>
      <c r="I1037" s="55" t="n">
        <v>3.367230783569856e-05</v>
      </c>
      <c r="J1037" s="55" t="n">
        <v>-3.266644384425021</v>
      </c>
      <c r="K1037" s="55" t="n">
        <v>-3.266553802189381</v>
      </c>
      <c r="L1037" s="55" t="n">
        <v>-9.058223564104266e-05</v>
      </c>
      <c r="M1037" s="55" t="n">
        <v>1.256273010797608e-05</v>
      </c>
      <c r="N1037" s="55" t="n">
        <v>-85.09454581723961</v>
      </c>
      <c r="O1037" s="55" t="n">
        <v>-85.09445388205253</v>
      </c>
      <c r="P1037" s="55" t="n">
        <v>-9.193518707135832e-05</v>
      </c>
      <c r="Q1037" s="55" t="n">
        <v>9.872838783223569e-06</v>
      </c>
      <c r="R1037" s="55" t="n">
        <v>-356.0164933292591</v>
      </c>
      <c r="S1037" s="55" t="n">
        <v>-356.0165118487614</v>
      </c>
      <c r="T1037" s="55" t="n">
        <v>1.851950225484496e-05</v>
      </c>
      <c r="U1037" s="55" t="n">
        <v>-2.941858952848097e-06</v>
      </c>
      <c r="V1037" s="55" t="n">
        <v>88.81934444338508</v>
      </c>
      <c r="W1037" s="55" t="n">
        <v>88.82014650874603</v>
      </c>
      <c r="X1037" s="55" t="n">
        <v>-0.0008020653609490377</v>
      </c>
      <c r="Y1037" s="55" t="n">
        <v>-6.003957343440084e-05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0.1877198481737878</v>
      </c>
      <c r="AD1037" s="55" t="n">
        <v>-0.03823288416787844</v>
      </c>
      <c r="AE1037" s="55" t="n">
        <v>1.000831497737771</v>
      </c>
      <c r="AF1037" s="55" t="n">
        <v>1.8690146708078e-05</v>
      </c>
      <c r="AG1037" s="55" t="n">
        <v>0.0001369089816238844</v>
      </c>
      <c r="AH1037" s="55" t="n">
        <v>-1.628267232156588e-05</v>
      </c>
      <c r="AI1037" s="55" t="n">
        <v>0.0001391348850978434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-98.18663589744475</v>
      </c>
      <c r="D1038" s="55" t="n">
        <v>4.461465829438682e-06</v>
      </c>
      <c r="E1038" s="55" t="n">
        <v>-3.139214912391169e-06</v>
      </c>
      <c r="F1038" s="55" t="n">
        <v>-87.7078063208313</v>
      </c>
      <c r="G1038" s="55" t="n">
        <v>-87.70785795809869</v>
      </c>
      <c r="H1038" s="55" t="n">
        <v>5.163726738407356e-05</v>
      </c>
      <c r="I1038" s="55" t="n">
        <v>1.156189135425526e-05</v>
      </c>
      <c r="J1038" s="55" t="n">
        <v>-3.266644384425021</v>
      </c>
      <c r="K1038" s="55" t="n">
        <v>-3.266553767485523</v>
      </c>
      <c r="L1038" s="55" t="n">
        <v>-9.061693949892361e-05</v>
      </c>
      <c r="M1038" s="55" t="n">
        <v>-4.046170961987627e-06</v>
      </c>
      <c r="N1038" s="55" t="n">
        <v>-85.09454581723961</v>
      </c>
      <c r="O1038" s="55" t="n">
        <v>-85.09445387032154</v>
      </c>
      <c r="P1038" s="55" t="n">
        <v>-9.194691805113437e-05</v>
      </c>
      <c r="Q1038" s="55" t="n">
        <v>-5.703736949306537e-06</v>
      </c>
      <c r="R1038" s="55" t="n">
        <v>-356.0164933292591</v>
      </c>
      <c r="S1038" s="55" t="n">
        <v>-356.0165118284194</v>
      </c>
      <c r="T1038" s="55" t="n">
        <v>1.849916029221319e-05</v>
      </c>
      <c r="U1038" s="55" t="n">
        <v>6.011050260225076e-06</v>
      </c>
      <c r="V1038" s="55" t="n">
        <v>88.81934444338508</v>
      </c>
      <c r="W1038" s="55" t="n">
        <v>88.82014590792161</v>
      </c>
      <c r="X1038" s="55" t="n">
        <v>-0.0008014645365367141</v>
      </c>
      <c r="Y1038" s="55" t="n">
        <v>-6.019174121850458e-05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0.1877198475988369</v>
      </c>
      <c r="AD1038" s="55" t="n">
        <v>-0.0382328880575427</v>
      </c>
      <c r="AE1038" s="55" t="n">
        <v>1.00083149770149</v>
      </c>
      <c r="AF1038" s="55" t="n">
        <v>1.926509757277373e-05</v>
      </c>
      <c r="AG1038" s="55" t="n">
        <v>0.0001407986458812349</v>
      </c>
      <c r="AH1038" s="55" t="n">
        <v>-1.624639200947797e-05</v>
      </c>
      <c r="AI1038" s="55" t="n">
        <v>0.0001430361769616467</v>
      </c>
      <c r="AJ1038" s="55" t="n">
        <v>0</v>
      </c>
    </row>
    <row r="1039">
      <c r="A1039" s="55" t="n">
        <v>10.35</v>
      </c>
      <c r="B1039" s="55" t="n">
        <v>-98.18663143597892</v>
      </c>
      <c r="C1039" s="55" t="n">
        <v>-98.18663588509303</v>
      </c>
      <c r="D1039" s="55" t="n">
        <v>4.449114107166562e-06</v>
      </c>
      <c r="E1039" s="55" t="n">
        <v>4.82976999749902e-06</v>
      </c>
      <c r="F1039" s="55" t="n">
        <v>-87.7078063208313</v>
      </c>
      <c r="G1039" s="55" t="n">
        <v>-87.70785796320311</v>
      </c>
      <c r="H1039" s="55" t="n">
        <v>5.164237181811518e-05</v>
      </c>
      <c r="I1039" s="55" t="n">
        <v>-1.037314547765103e-05</v>
      </c>
      <c r="J1039" s="55" t="n">
        <v>-3.266644384425021</v>
      </c>
      <c r="K1039" s="55" t="n">
        <v>-3.266553897634907</v>
      </c>
      <c r="L1039" s="55" t="n">
        <v>-9.048679011480113e-05</v>
      </c>
      <c r="M1039" s="55" t="n">
        <v>-2.040278412039661e-05</v>
      </c>
      <c r="N1039" s="55" t="n">
        <v>-85.09454581723961</v>
      </c>
      <c r="O1039" s="55" t="n">
        <v>-85.09445401258427</v>
      </c>
      <c r="P1039" s="55" t="n">
        <v>-9.180465533884266e-05</v>
      </c>
      <c r="Q1039" s="55" t="n">
        <v>-2.104628025804467e-05</v>
      </c>
      <c r="R1039" s="55" t="n">
        <v>-356.0164933292591</v>
      </c>
      <c r="S1039" s="55" t="n">
        <v>-356.0165117199243</v>
      </c>
      <c r="T1039" s="55" t="n">
        <v>1.83906652109191e-05</v>
      </c>
      <c r="U1039" s="55" t="n">
        <v>1.477128312688207e-05</v>
      </c>
      <c r="V1039" s="55" t="n">
        <v>88.81934444338508</v>
      </c>
      <c r="W1039" s="55" t="n">
        <v>88.82014530527456</v>
      </c>
      <c r="X1039" s="55" t="n">
        <v>-0.0008008618894757248</v>
      </c>
      <c r="Y1039" s="55" t="n">
        <v>-6.034052768519032e-05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0.18771984782107</v>
      </c>
      <c r="AD1039" s="55" t="n">
        <v>-0.03823288645359481</v>
      </c>
      <c r="AE1039" s="55" t="n">
        <v>1.000831497701719</v>
      </c>
      <c r="AF1039" s="55" t="n">
        <v>1.904286450749026e-05</v>
      </c>
      <c r="AG1039" s="55" t="n">
        <v>0.0001391946979900638</v>
      </c>
      <c r="AH1039" s="55" t="n">
        <v>-1.624662071542105e-05</v>
      </c>
      <c r="AI1039" s="55" t="n">
        <v>0.0001414275338180881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-98.18663579369618</v>
      </c>
      <c r="D1040" s="55" t="n">
        <v>4.357717268006809e-06</v>
      </c>
      <c r="E1040" s="55" t="n">
        <v>1.262507493325901e-05</v>
      </c>
      <c r="F1040" s="55" t="n">
        <v>-87.7078063208313</v>
      </c>
      <c r="G1040" s="55" t="n">
        <v>-87.70785818499525</v>
      </c>
      <c r="H1040" s="55" t="n">
        <v>5.186416395671698e-05</v>
      </c>
      <c r="I1040" s="55" t="n">
        <v>-3.184505461820473e-05</v>
      </c>
      <c r="J1040" s="55" t="n">
        <v>-3.266644384425021</v>
      </c>
      <c r="K1040" s="55" t="n">
        <v>-3.266554188944799</v>
      </c>
      <c r="L1040" s="55" t="n">
        <v>-9.019548022318466e-05</v>
      </c>
      <c r="M1040" s="55" t="n">
        <v>-3.629419242162027e-05</v>
      </c>
      <c r="N1040" s="55" t="n">
        <v>-85.09454581723961</v>
      </c>
      <c r="O1040" s="55" t="n">
        <v>-85.09445430539684</v>
      </c>
      <c r="P1040" s="55" t="n">
        <v>-9.151184276275896e-05</v>
      </c>
      <c r="Q1040" s="55" t="n">
        <v>-3.595503541057123e-05</v>
      </c>
      <c r="R1040" s="55" t="n">
        <v>-356.0164933292591</v>
      </c>
      <c r="S1040" s="55" t="n">
        <v>-356.0165115258242</v>
      </c>
      <c r="T1040" s="55" t="n">
        <v>1.819656506781799e-05</v>
      </c>
      <c r="U1040" s="55" t="n">
        <v>2.322558273575786e-05</v>
      </c>
      <c r="V1040" s="55" t="n">
        <v>88.81934444338508</v>
      </c>
      <c r="W1040" s="55" t="n">
        <v>88.82014470085662</v>
      </c>
      <c r="X1040" s="55" t="n">
        <v>-0.0008002574715327776</v>
      </c>
      <c r="Y1040" s="55" t="n">
        <v>-6.048341310865449e-05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0.1877198488265333</v>
      </c>
      <c r="AD1040" s="55" t="n">
        <v>-0.03823287945308297</v>
      </c>
      <c r="AE1040" s="55" t="n">
        <v>1.000831497737892</v>
      </c>
      <c r="AF1040" s="55" t="n">
        <v>1.803740123929032e-05</v>
      </c>
      <c r="AG1040" s="55" t="n">
        <v>0.0001321941861531784</v>
      </c>
      <c r="AH1040" s="55" t="n">
        <v>-1.628279333587557e-05</v>
      </c>
      <c r="AI1040" s="55" t="n">
        <v>0.0001344090028792237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-98.18663562555253</v>
      </c>
      <c r="D1041" s="55" t="n">
        <v>4.189573606216684e-06</v>
      </c>
      <c r="E1041" s="55" t="n">
        <v>2.014596297657906e-05</v>
      </c>
      <c r="F1041" s="55" t="n">
        <v>-87.7078063208313</v>
      </c>
      <c r="G1041" s="55" t="n">
        <v>-87.70785861731895</v>
      </c>
      <c r="H1041" s="55" t="n">
        <v>5.229648765818193e-05</v>
      </c>
      <c r="I1041" s="55" t="n">
        <v>-5.257616533618832e-05</v>
      </c>
      <c r="J1041" s="55" t="n">
        <v>-3.266644384425021</v>
      </c>
      <c r="K1041" s="55" t="n">
        <v>-3.266554635641165</v>
      </c>
      <c r="L1041" s="55" t="n">
        <v>-8.974878385631724e-05</v>
      </c>
      <c r="M1041" s="55" t="n">
        <v>-5.151655383275917e-05</v>
      </c>
      <c r="N1041" s="55" t="n">
        <v>-85.09454581723961</v>
      </c>
      <c r="O1041" s="55" t="n">
        <v>-85.09445474337093</v>
      </c>
      <c r="P1041" s="55" t="n">
        <v>-9.107386866595799e-05</v>
      </c>
      <c r="Q1041" s="55" t="n">
        <v>-5.023871247674187e-05</v>
      </c>
      <c r="R1041" s="55" t="n">
        <v>-356.0164933292591</v>
      </c>
      <c r="S1041" s="55" t="n">
        <v>-356.0165112497643</v>
      </c>
      <c r="T1041" s="55" t="n">
        <v>1.792050518568581e-05</v>
      </c>
      <c r="U1041" s="55" t="n">
        <v>3.126631467981883e-05</v>
      </c>
      <c r="V1041" s="55" t="n">
        <v>88.81934444338508</v>
      </c>
      <c r="W1041" s="55" t="n">
        <v>88.82014409474823</v>
      </c>
      <c r="X1041" s="55" t="n">
        <v>-0.0007996513631504617</v>
      </c>
      <c r="Y1041" s="55" t="n">
        <v>-6.061799713141038e-05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0.1877198505911039</v>
      </c>
      <c r="AD1041" s="55" t="n">
        <v>-0.03823286722310874</v>
      </c>
      <c r="AE1041" s="55" t="n">
        <v>1.000831497808976</v>
      </c>
      <c r="AF1041" s="55" t="n">
        <v>1.627283063854179e-05</v>
      </c>
      <c r="AG1041" s="55" t="n">
        <v>0.0001199642119253941</v>
      </c>
      <c r="AH1041" s="55" t="n">
        <v>-1.635387758547324e-05</v>
      </c>
      <c r="AI1041" s="55" t="n">
        <v>0.0001221624593398159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-98.18663538394402</v>
      </c>
      <c r="D1042" s="55" t="n">
        <v>3.947965098005335e-06</v>
      </c>
      <c r="E1042" s="55" t="n">
        <v>2.729671779901123e-05</v>
      </c>
      <c r="F1042" s="55" t="n">
        <v>-87.7078063208313</v>
      </c>
      <c r="G1042" s="55" t="n">
        <v>-87.70785925131756</v>
      </c>
      <c r="H1042" s="55" t="n">
        <v>5.293048626088848e-05</v>
      </c>
      <c r="I1042" s="55" t="n">
        <v>-7.230241276049534e-05</v>
      </c>
      <c r="J1042" s="55" t="n">
        <v>-3.266644384425021</v>
      </c>
      <c r="K1042" s="55" t="n">
        <v>-3.266555229973679</v>
      </c>
      <c r="L1042" s="55" t="n">
        <v>-8.915445134253589e-05</v>
      </c>
      <c r="M1042" s="55" t="n">
        <v>-6.587768536772466e-05</v>
      </c>
      <c r="N1042" s="55" t="n">
        <v>-85.09454581723961</v>
      </c>
      <c r="O1042" s="55" t="n">
        <v>-85.09445531927165</v>
      </c>
      <c r="P1042" s="55" t="n">
        <v>-9.049796795795141e-05</v>
      </c>
      <c r="Q1042" s="55" t="n">
        <v>-6.371690355475658e-05</v>
      </c>
      <c r="R1042" s="55" t="n">
        <v>-356.0164933292591</v>
      </c>
      <c r="S1042" s="55" t="n">
        <v>-356.0165108964243</v>
      </c>
      <c r="T1042" s="55" t="n">
        <v>1.756716520368093e-05</v>
      </c>
      <c r="U1042" s="55" t="n">
        <v>3.879277879871457e-05</v>
      </c>
      <c r="V1042" s="55" t="n">
        <v>88.81934444338508</v>
      </c>
      <c r="W1042" s="55" t="n">
        <v>88.82014348705702</v>
      </c>
      <c r="X1042" s="55" t="n">
        <v>-0.000799043671933303</v>
      </c>
      <c r="Y1042" s="55" t="n">
        <v>-6.074202099266302e-05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0.1877198530809481</v>
      </c>
      <c r="AD1042" s="55" t="n">
        <v>-0.03823284999765882</v>
      </c>
      <c r="AE1042" s="55" t="n">
        <v>1.00083149791349</v>
      </c>
      <c r="AF1042" s="55" t="n">
        <v>1.378298636334208e-05</v>
      </c>
      <c r="AG1042" s="55" t="n">
        <v>0.0001027387619978448</v>
      </c>
      <c r="AH1042" s="55" t="n">
        <v>-1.645839198261001e-05</v>
      </c>
      <c r="AI1042" s="55" t="n">
        <v>0.0001049576228608247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-98.18663507307937</v>
      </c>
      <c r="D1043" s="55" t="n">
        <v>3.637100456882773e-06</v>
      </c>
      <c r="E1043" s="55" t="n">
        <v>3.398782335172549e-05</v>
      </c>
      <c r="F1043" s="55" t="n">
        <v>-87.7078063208313</v>
      </c>
      <c r="G1043" s="55" t="n">
        <v>-87.70786007558827</v>
      </c>
      <c r="H1043" s="55" t="n">
        <v>5.375475698013708e-05</v>
      </c>
      <c r="I1043" s="55" t="n">
        <v>-9.077665512334544e-05</v>
      </c>
      <c r="J1043" s="55" t="n">
        <v>-3.266644384425021</v>
      </c>
      <c r="K1043" s="55" t="n">
        <v>-3.266555962345341</v>
      </c>
      <c r="L1043" s="55" t="n">
        <v>-8.842207968038022e-05</v>
      </c>
      <c r="M1043" s="55" t="n">
        <v>-7.919942162676003e-05</v>
      </c>
      <c r="N1043" s="55" t="n">
        <v>-85.09454581723961</v>
      </c>
      <c r="O1043" s="55" t="n">
        <v>-85.09445602413852</v>
      </c>
      <c r="P1043" s="55" t="n">
        <v>-8.979310107549892e-05</v>
      </c>
      <c r="Q1043" s="55" t="n">
        <v>-7.622235176783695e-05</v>
      </c>
      <c r="R1043" s="55" t="n">
        <v>-356.0164933292591</v>
      </c>
      <c r="S1043" s="55" t="n">
        <v>-356.0165104714421</v>
      </c>
      <c r="T1043" s="55" t="n">
        <v>1.714218294758726e-05</v>
      </c>
      <c r="U1043" s="55" t="n">
        <v>4.57124731363642e-05</v>
      </c>
      <c r="V1043" s="55" t="n">
        <v>88.81934444338508</v>
      </c>
      <c r="W1043" s="55" t="n">
        <v>88.820142877916</v>
      </c>
      <c r="X1043" s="55" t="n">
        <v>-0.0007984345309175428</v>
      </c>
      <c r="Y1043" s="55" t="n">
        <v>-6.085338863156278e-05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0.1877198562531028</v>
      </c>
      <c r="AD1043" s="55" t="n">
        <v>-0.03823282807358904</v>
      </c>
      <c r="AE1043" s="55" t="n">
        <v>1.000831498049532</v>
      </c>
      <c r="AF1043" s="55" t="n">
        <v>1.061083174103139e-05</v>
      </c>
      <c r="AG1043" s="55" t="n">
        <v>8.081469222293025e-05</v>
      </c>
      <c r="AH1043" s="55" t="n">
        <v>-1.659443382706627e-05</v>
      </c>
      <c r="AI1043" s="55" t="n">
        <v>8.318040312095334e-05</v>
      </c>
      <c r="AJ1043" s="55" t="n">
        <v>0</v>
      </c>
    </row>
    <row r="1044">
      <c r="A1044" s="55" t="n">
        <v>10.4</v>
      </c>
      <c r="B1044" s="55" t="n">
        <v>-98.18663143597892</v>
      </c>
      <c r="C1044" s="55" t="n">
        <v>-98.18663469802577</v>
      </c>
      <c r="D1044" s="55" t="n">
        <v>3.262046853511975e-06</v>
      </c>
      <c r="E1044" s="55" t="n">
        <v>4.013707494057259e-05</v>
      </c>
      <c r="F1044" s="55" t="n">
        <v>-87.7078063208313</v>
      </c>
      <c r="G1044" s="55" t="n">
        <v>-87.70786107636796</v>
      </c>
      <c r="H1044" s="55" t="n">
        <v>5.475553666526569e-05</v>
      </c>
      <c r="I1044" s="55" t="n">
        <v>-0.0001077717030552521</v>
      </c>
      <c r="J1044" s="55" t="n">
        <v>-3.266644384425021</v>
      </c>
      <c r="K1044" s="55" t="n">
        <v>-3.26655682146475</v>
      </c>
      <c r="L1044" s="55" t="n">
        <v>-8.756296027192242e-05</v>
      </c>
      <c r="M1044" s="55" t="n">
        <v>-9.131979634285355e-05</v>
      </c>
      <c r="N1044" s="55" t="n">
        <v>-85.09454581723961</v>
      </c>
      <c r="O1044" s="55" t="n">
        <v>-85.09445684742791</v>
      </c>
      <c r="P1044" s="55" t="n">
        <v>-8.896981169731397e-05</v>
      </c>
      <c r="Q1044" s="55" t="n">
        <v>-8.760295195039132e-05</v>
      </c>
      <c r="R1044" s="55" t="n">
        <v>-356.0164933292591</v>
      </c>
      <c r="S1044" s="55" t="n">
        <v>-356.0165099813253</v>
      </c>
      <c r="T1044" s="55" t="n">
        <v>1.66520662393941e-05</v>
      </c>
      <c r="U1044" s="55" t="n">
        <v>5.194219661170795e-05</v>
      </c>
      <c r="V1044" s="55" t="n">
        <v>88.81934444338508</v>
      </c>
      <c r="W1044" s="55" t="n">
        <v>88.8201422674816</v>
      </c>
      <c r="X1044" s="55" t="n">
        <v>-0.000797824096510138</v>
      </c>
      <c r="Y1044" s="55" t="n">
        <v>-6.095020699753059e-05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0.1877198600561683</v>
      </c>
      <c r="AD1044" s="55" t="n">
        <v>-0.03823280180583497</v>
      </c>
      <c r="AE1044" s="55" t="n">
        <v>1.000831498214809</v>
      </c>
      <c r="AF1044" s="55" t="n">
        <v>6.807766239624868e-06</v>
      </c>
      <c r="AG1044" s="55" t="n">
        <v>5.454693815382106e-05</v>
      </c>
      <c r="AH1044" s="55" t="n">
        <v>-1.675971028625156e-05</v>
      </c>
      <c r="AI1044" s="55" t="n">
        <v>5.746826978437094e-05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-98.18663426462984</v>
      </c>
      <c r="D1045" s="55" t="n">
        <v>2.828650923452813e-06</v>
      </c>
      <c r="E1045" s="55" t="n">
        <v>4.567057529543914e-05</v>
      </c>
      <c r="F1045" s="55" t="n">
        <v>-87.7078063208313</v>
      </c>
      <c r="G1045" s="55" t="n">
        <v>-87.70786223774751</v>
      </c>
      <c r="H1045" s="55" t="n">
        <v>5.59169162072021e-05</v>
      </c>
      <c r="I1045" s="55" t="n">
        <v>-0.0001230830476397963</v>
      </c>
      <c r="J1045" s="55" t="n">
        <v>-3.266644384425021</v>
      </c>
      <c r="K1045" s="55" t="n">
        <v>-3.266557794518799</v>
      </c>
      <c r="L1045" s="55" t="n">
        <v>-8.658990622262378e-05</v>
      </c>
      <c r="M1045" s="55" t="n">
        <v>-0.0001020949689618245</v>
      </c>
      <c r="N1045" s="55" t="n">
        <v>-85.09454581723961</v>
      </c>
      <c r="O1045" s="55" t="n">
        <v>-85.0944577771739</v>
      </c>
      <c r="P1045" s="55" t="n">
        <v>-8.804006569349694e-05</v>
      </c>
      <c r="Q1045" s="55" t="n">
        <v>-9.772356178368141e-05</v>
      </c>
      <c r="R1045" s="55" t="n">
        <v>-356.0164933292591</v>
      </c>
      <c r="S1045" s="55" t="n">
        <v>-356.0165094333548</v>
      </c>
      <c r="T1045" s="55" t="n">
        <v>1.610409564865611e-05</v>
      </c>
      <c r="U1045" s="55" t="n">
        <v>5.740898472616616e-05</v>
      </c>
      <c r="V1045" s="55" t="n">
        <v>88.81934444338508</v>
      </c>
      <c r="W1045" s="55" t="n">
        <v>88.820141655931</v>
      </c>
      <c r="X1045" s="55" t="n">
        <v>-0.0007972125459061511</v>
      </c>
      <c r="Y1045" s="55" t="n">
        <v>-6.103080536444952e-05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0.1877198644311048</v>
      </c>
      <c r="AD1045" s="55" t="n">
        <v>-0.03823277160192041</v>
      </c>
      <c r="AE1045" s="55" t="n">
        <v>1.00083149840667</v>
      </c>
      <c r="AF1045" s="55" t="n">
        <v>2.43282965994851e-06</v>
      </c>
      <c r="AG1045" s="55" t="n">
        <v>2.434302358994556e-05</v>
      </c>
      <c r="AH1045" s="55" t="n">
        <v>-1.695157170189532e-05</v>
      </c>
      <c r="AI1045" s="55" t="n">
        <v>2.976335399143499e-05</v>
      </c>
      <c r="AJ1045" s="55" t="n">
        <v>0</v>
      </c>
    </row>
    <row r="1046">
      <c r="A1046" s="55" t="n">
        <v>10.42</v>
      </c>
      <c r="B1046" s="55" t="n">
        <v>-98.18663143597892</v>
      </c>
      <c r="C1046" s="55" t="n">
        <v>-98.18663377942976</v>
      </c>
      <c r="D1046" s="55" t="n">
        <v>2.343450831186222e-06</v>
      </c>
      <c r="E1046" s="55" t="n">
        <v>5.052357099515172e-05</v>
      </c>
      <c r="F1046" s="55" t="n">
        <v>-87.7078063208313</v>
      </c>
      <c r="G1046" s="55" t="n">
        <v>-87.70786354191179</v>
      </c>
      <c r="H1046" s="55" t="n">
        <v>5.722108049223119e-05</v>
      </c>
      <c r="I1046" s="55" t="n">
        <v>-0.0001365312678814638</v>
      </c>
      <c r="J1046" s="55" t="n">
        <v>-3.266644384425021</v>
      </c>
      <c r="K1046" s="55" t="n">
        <v>-3.266558867363007</v>
      </c>
      <c r="L1046" s="55" t="n">
        <v>-8.551706201415958e-05</v>
      </c>
      <c r="M1046" s="55" t="n">
        <v>-0.0001114008497086623</v>
      </c>
      <c r="N1046" s="55" t="n">
        <v>-85.09454581723961</v>
      </c>
      <c r="O1046" s="55" t="n">
        <v>-85.09445880016649</v>
      </c>
      <c r="P1046" s="55" t="n">
        <v>-8.701707310352852e-05</v>
      </c>
      <c r="Q1046" s="55" t="n">
        <v>-0.0001064675871861413</v>
      </c>
      <c r="R1046" s="55" t="n">
        <v>-356.0164933292591</v>
      </c>
      <c r="S1046" s="55" t="n">
        <v>-356.0165088354761</v>
      </c>
      <c r="T1046" s="55" t="n">
        <v>1.550621706607847e-05</v>
      </c>
      <c r="U1046" s="55" t="n">
        <v>6.205099586101974e-05</v>
      </c>
      <c r="V1046" s="55" t="n">
        <v>88.81934444338508</v>
      </c>
      <c r="W1046" s="55" t="n">
        <v>88.82014104345977</v>
      </c>
      <c r="X1046" s="55" t="n">
        <v>-0.0007966000746842505</v>
      </c>
      <c r="Y1046" s="55" t="n">
        <v>-6.109373848717902e-05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0.1877198693121181</v>
      </c>
      <c r="AD1046" s="55" t="n">
        <v>-0.03823273791584381</v>
      </c>
      <c r="AE1046" s="55" t="n">
        <v>1.000831498622153</v>
      </c>
      <c r="AF1046" s="55" t="n">
        <v>-2.448183655801017e-06</v>
      </c>
      <c r="AG1046" s="55" t="n">
        <v>-9.343053004873259e-06</v>
      </c>
      <c r="AH1046" s="55" t="n">
        <v>-1.716705444465561e-05</v>
      </c>
      <c r="AI1046" s="55" t="n">
        <v>1.969756332570535e-05</v>
      </c>
      <c r="AJ1046" s="55" t="n">
        <v>0</v>
      </c>
    </row>
    <row r="1047">
      <c r="A1047" s="55" t="n">
        <v>10.43</v>
      </c>
      <c r="B1047" s="55" t="n">
        <v>-98.18663143597892</v>
      </c>
      <c r="C1047" s="55" t="n">
        <v>-98.18663324955922</v>
      </c>
      <c r="D1047" s="55" t="n">
        <v>1.81358030641835e-06</v>
      </c>
      <c r="E1047" s="55" t="n">
        <v>5.464120637085828e-05</v>
      </c>
      <c r="F1047" s="55" t="n">
        <v>-87.7078063208313</v>
      </c>
      <c r="G1047" s="55" t="n">
        <v>-87.70786496940151</v>
      </c>
      <c r="H1047" s="55" t="n">
        <v>5.864857022525641e-05</v>
      </c>
      <c r="I1047" s="55" t="n">
        <v>-0.0001479640471505954</v>
      </c>
      <c r="J1047" s="55" t="n">
        <v>-3.266644384425021</v>
      </c>
      <c r="K1047" s="55" t="n">
        <v>-3.266560024726877</v>
      </c>
      <c r="L1047" s="55" t="n">
        <v>-8.435969814435222e-05</v>
      </c>
      <c r="M1047" s="55" t="n">
        <v>-0.0001191344988026833</v>
      </c>
      <c r="N1047" s="55" t="n">
        <v>-85.09454581723961</v>
      </c>
      <c r="O1047" s="55" t="n">
        <v>-85.09445990214317</v>
      </c>
      <c r="P1047" s="55" t="n">
        <v>-8.591509642515568e-05</v>
      </c>
      <c r="Q1047" s="55" t="n">
        <v>-0.000113738217549263</v>
      </c>
      <c r="R1047" s="55" t="n">
        <v>-356.0164933292591</v>
      </c>
      <c r="S1047" s="55" t="n">
        <v>-356.0165081961864</v>
      </c>
      <c r="T1047" s="55" t="n">
        <v>1.486692730532605e-05</v>
      </c>
      <c r="U1047" s="55" t="n">
        <v>6.581814521750611e-05</v>
      </c>
      <c r="V1047" s="55" t="n">
        <v>88.81934444338508</v>
      </c>
      <c r="W1047" s="55" t="n">
        <v>88.82014043027884</v>
      </c>
      <c r="X1047" s="55" t="n">
        <v>-0.0007959868937533783</v>
      </c>
      <c r="Y1047" s="55" t="n">
        <v>-6.113783186048765e-05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0.1877198746276225</v>
      </c>
      <c r="AD1047" s="55" t="n">
        <v>-0.03823270124143489</v>
      </c>
      <c r="AE1047" s="55" t="n">
        <v>1.000831498858021</v>
      </c>
      <c r="AF1047" s="55" t="n">
        <v>-7.763688025796966e-06</v>
      </c>
      <c r="AG1047" s="55" t="n">
        <v>-4.601746192434142e-05</v>
      </c>
      <c r="AH1047" s="55" t="n">
        <v>-1.740292265850485e-05</v>
      </c>
      <c r="AI1047" s="55" t="n">
        <v>4.980706145495854e-05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-98.18663268264493</v>
      </c>
      <c r="D1048" s="55" t="n">
        <v>1.246666001219879e-06</v>
      </c>
      <c r="E1048" s="55" t="n">
        <v>5.797911157165455e-05</v>
      </c>
      <c r="F1048" s="55" t="n">
        <v>-87.7078063208313</v>
      </c>
      <c r="G1048" s="55" t="n">
        <v>-87.70786649939316</v>
      </c>
      <c r="H1048" s="55" t="n">
        <v>6.017856186950056e-05</v>
      </c>
      <c r="I1048" s="55" t="n">
        <v>-0.0001572578179285051</v>
      </c>
      <c r="J1048" s="55" t="n">
        <v>-3.266644384425021</v>
      </c>
      <c r="K1048" s="55" t="n">
        <v>-3.266561250431427</v>
      </c>
      <c r="L1048" s="55" t="n">
        <v>-8.313399359512163e-05</v>
      </c>
      <c r="M1048" s="55" t="n">
        <v>-0.0001252151920932182</v>
      </c>
      <c r="N1048" s="55" t="n">
        <v>-85.09454581723961</v>
      </c>
      <c r="O1048" s="55" t="n">
        <v>-85.09446106799206</v>
      </c>
      <c r="P1048" s="55" t="n">
        <v>-8.474924754233645e-05</v>
      </c>
      <c r="Q1048" s="55" t="n">
        <v>-0.0001194594665574926</v>
      </c>
      <c r="R1048" s="55" t="n">
        <v>-356.0164933292591</v>
      </c>
      <c r="S1048" s="55" t="n">
        <v>-356.016507524414</v>
      </c>
      <c r="T1048" s="55" t="n">
        <v>1.419515487038953e-05</v>
      </c>
      <c r="U1048" s="55" t="n">
        <v>6.867258413607561e-05</v>
      </c>
      <c r="V1048" s="55" t="n">
        <v>88.81934444338508</v>
      </c>
      <c r="W1048" s="55" t="n">
        <v>88.82013981661153</v>
      </c>
      <c r="X1048" s="55" t="n">
        <v>-0.0007953732264393621</v>
      </c>
      <c r="Y1048" s="55" t="n">
        <v>-6.116216349871144e-05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0.1877198803012672</v>
      </c>
      <c r="AD1048" s="55" t="n">
        <v>-0.03823266210527629</v>
      </c>
      <c r="AE1048" s="55" t="n">
        <v>1.000831499110813</v>
      </c>
      <c r="AF1048" s="55" t="n">
        <v>-1.343733266323532e-05</v>
      </c>
      <c r="AG1048" s="55" t="n">
        <v>-8.51536205298542e-05</v>
      </c>
      <c r="AH1048" s="55" t="n">
        <v>-1.765571466805227e-05</v>
      </c>
      <c r="AI1048" s="55" t="n">
        <v>8.799673436488726e-05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-98.18663208669892</v>
      </c>
      <c r="D1049" s="55" t="n">
        <v>6.507200000000075e-07</v>
      </c>
      <c r="E1049" s="55" t="n">
        <v>6.050382616328676e-05</v>
      </c>
      <c r="F1049" s="55" t="n">
        <v>-87.7078063208313</v>
      </c>
      <c r="G1049" s="55" t="n">
        <v>-87.7078681099932</v>
      </c>
      <c r="H1049" s="55" t="n">
        <v>6.178916191142493e-05</v>
      </c>
      <c r="I1049" s="55" t="n">
        <v>-0.0001643190111252922</v>
      </c>
      <c r="J1049" s="55" t="n">
        <v>-3.266644384425021</v>
      </c>
      <c r="K1049" s="55" t="n">
        <v>-3.266562527615615</v>
      </c>
      <c r="L1049" s="55" t="n">
        <v>-8.185680940680971e-05</v>
      </c>
      <c r="M1049" s="55" t="n">
        <v>-0.0001295851645916693</v>
      </c>
      <c r="N1049" s="55" t="n">
        <v>-85.09454581723961</v>
      </c>
      <c r="O1049" s="55" t="n">
        <v>-85.09446228196353</v>
      </c>
      <c r="P1049" s="55" t="n">
        <v>-8.353527606568689e-05</v>
      </c>
      <c r="Q1049" s="55" t="n">
        <v>-0.0001235768985697815</v>
      </c>
      <c r="R1049" s="55" t="n">
        <v>-356.0164933292591</v>
      </c>
      <c r="S1049" s="55" t="n">
        <v>-356.0165068293944</v>
      </c>
      <c r="T1049" s="55" t="n">
        <v>1.350013522695301e-05</v>
      </c>
      <c r="U1049" s="55" t="n">
        <v>7.058909179985198e-05</v>
      </c>
      <c r="V1049" s="55" t="n">
        <v>88.81934444338508</v>
      </c>
      <c r="W1049" s="55" t="n">
        <v>88.82013920269063</v>
      </c>
      <c r="X1049" s="55" t="n">
        <v>-0.0007947593055460821</v>
      </c>
      <c r="Y1049" s="55" t="n">
        <v>-6.11660856662352e-05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0.1877198862530119</v>
      </c>
      <c r="AD1049" s="55" t="n">
        <v>-0.03823262105928668</v>
      </c>
      <c r="AE1049" s="55" t="n">
        <v>1.000831499376891</v>
      </c>
      <c r="AF1049" s="55" t="n">
        <v>-1.938907737142337e-05</v>
      </c>
      <c r="AG1049" s="55" t="n">
        <v>-0.0001261996101370455</v>
      </c>
      <c r="AH1049" s="55" t="n">
        <v>-1.792179293857998e-05</v>
      </c>
      <c r="AI1049" s="55" t="n">
        <v>0.0001289320308619648</v>
      </c>
      <c r="AJ1049" s="55" t="n">
        <v>0</v>
      </c>
    </row>
    <row r="1050">
      <c r="A1050" s="55" t="n">
        <v>10.46</v>
      </c>
      <c r="B1050" s="55" t="n">
        <v>-98.18663143597892</v>
      </c>
      <c r="C1050" s="55" t="n">
        <v>-98.18663147000733</v>
      </c>
      <c r="D1050" s="55" t="n">
        <v>3.402841103707257e-08</v>
      </c>
      <c r="E1050" s="55" t="n">
        <v>6.219311937226695e-05</v>
      </c>
      <c r="F1050" s="55" t="n">
        <v>-87.7078063208313</v>
      </c>
      <c r="G1050" s="55" t="n">
        <v>-87.70786977854235</v>
      </c>
      <c r="H1050" s="55" t="n">
        <v>6.345771104897907e-05</v>
      </c>
      <c r="I1050" s="55" t="n">
        <v>-0.0001690848681171822</v>
      </c>
      <c r="J1050" s="55" t="n">
        <v>-3.266644384425021</v>
      </c>
      <c r="K1050" s="55" t="n">
        <v>-3.266563838968773</v>
      </c>
      <c r="L1050" s="55" t="n">
        <v>-8.054545624841254e-05</v>
      </c>
      <c r="M1050" s="55" t="n">
        <v>-0.0001322100890604676</v>
      </c>
      <c r="N1050" s="55" t="n">
        <v>-85.09454581723961</v>
      </c>
      <c r="O1050" s="55" t="n">
        <v>-85.09446352788721</v>
      </c>
      <c r="P1050" s="55" t="n">
        <v>-8.228935239320745e-05</v>
      </c>
      <c r="Q1050" s="55" t="n">
        <v>-0.0001260580167210931</v>
      </c>
      <c r="R1050" s="55" t="n">
        <v>-356.0164933292591</v>
      </c>
      <c r="S1050" s="55" t="n">
        <v>-356.0165061205437</v>
      </c>
      <c r="T1050" s="55" t="n">
        <v>1.279128459798423e-05</v>
      </c>
      <c r="U1050" s="55" t="n">
        <v>7.155518467425153e-05</v>
      </c>
      <c r="V1050" s="55" t="n">
        <v>88.81934444338508</v>
      </c>
      <c r="W1050" s="55" t="n">
        <v>88.82013858875474</v>
      </c>
      <c r="X1050" s="55" t="n">
        <v>-0.0007941453696660285</v>
      </c>
      <c r="Y1050" s="55" t="n">
        <v>-6.114924898212139e-05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0.1877198924002361</v>
      </c>
      <c r="AD1050" s="55" t="n">
        <v>-0.038232578673074</v>
      </c>
      <c r="AE1050" s="55" t="n">
        <v>1.000831499652493</v>
      </c>
      <c r="AF1050" s="55" t="n">
        <v>-2.55363016288257e-05</v>
      </c>
      <c r="AG1050" s="55" t="n">
        <v>-0.0001685858228156478</v>
      </c>
      <c r="AH1050" s="55" t="n">
        <v>-1.819739470221293e-05</v>
      </c>
      <c r="AI1050" s="55" t="n">
        <v>0.0001714771924462711</v>
      </c>
      <c r="AJ1050" s="55" t="n">
        <v>0</v>
      </c>
    </row>
    <row r="1051">
      <c r="A1051" s="55" t="n">
        <v>10.47</v>
      </c>
      <c r="B1051" s="55" t="n">
        <v>-98.18663143597892</v>
      </c>
      <c r="C1051" s="55" t="n">
        <v>-98.18663084101696</v>
      </c>
      <c r="D1051" s="55" t="n">
        <v>-5.949619630458639e-07</v>
      </c>
      <c r="E1051" s="55" t="n">
        <v>6.30361105579696e-05</v>
      </c>
      <c r="F1051" s="55" t="n">
        <v>-87.7078063208313</v>
      </c>
      <c r="G1051" s="55" t="n">
        <v>-87.70787148192585</v>
      </c>
      <c r="H1051" s="55" t="n">
        <v>6.516109455012657e-05</v>
      </c>
      <c r="I1051" s="55" t="n">
        <v>-0.0001715238591255621</v>
      </c>
      <c r="J1051" s="55" t="n">
        <v>-3.266644384425021</v>
      </c>
      <c r="K1051" s="55" t="n">
        <v>-3.266565166965769</v>
      </c>
      <c r="L1051" s="55" t="n">
        <v>-7.921745925293325e-05</v>
      </c>
      <c r="M1051" s="55" t="n">
        <v>-0.0001330791831372218</v>
      </c>
      <c r="N1051" s="55" t="n">
        <v>-85.09454581723961</v>
      </c>
      <c r="O1051" s="55" t="n">
        <v>-85.09446478939174</v>
      </c>
      <c r="P1051" s="55" t="n">
        <v>-8.102784787034333e-05</v>
      </c>
      <c r="Q1051" s="55" t="n">
        <v>-0.0001268924466177495</v>
      </c>
      <c r="R1051" s="55" t="n">
        <v>-356.0164933292591</v>
      </c>
      <c r="S1051" s="55" t="n">
        <v>-356.0165054073321</v>
      </c>
      <c r="T1051" s="55" t="n">
        <v>1.207807299599174e-05</v>
      </c>
      <c r="U1051" s="55" t="n">
        <v>7.157111899992914e-05</v>
      </c>
      <c r="V1051" s="55" t="n">
        <v>88.81934444338508</v>
      </c>
      <c r="W1051" s="55" t="n">
        <v>88.82013797504555</v>
      </c>
      <c r="X1051" s="55" t="n">
        <v>-0.0007935316604704681</v>
      </c>
      <c r="Y1051" s="55" t="n">
        <v>-6.111155276268129e-05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0.1877198986588678</v>
      </c>
      <c r="AD1051" s="55" t="n">
        <v>-0.03823253552615583</v>
      </c>
      <c r="AE1051" s="55" t="n">
        <v>1.000831499933781</v>
      </c>
      <c r="AF1051" s="55" t="n">
        <v>-3.179493329730221e-05</v>
      </c>
      <c r="AG1051" s="55" t="n">
        <v>-0.0002117327409859038</v>
      </c>
      <c r="AH1051" s="55" t="n">
        <v>-1.84786825840888e-05</v>
      </c>
      <c r="AI1051" s="55" t="n">
        <v>0.000214902613057234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-98.18663020822136</v>
      </c>
      <c r="D1052" s="55" t="n">
        <v>-1.227757565471922e-06</v>
      </c>
      <c r="E1052" s="55" t="n">
        <v>6.303326676592787e-05</v>
      </c>
      <c r="F1052" s="55" t="n">
        <v>-87.7078063208313</v>
      </c>
      <c r="G1052" s="55" t="n">
        <v>-87.70787319688552</v>
      </c>
      <c r="H1052" s="55" t="n">
        <v>6.687605422709265e-05</v>
      </c>
      <c r="I1052" s="55" t="n">
        <v>-0.0001716356655891197</v>
      </c>
      <c r="J1052" s="55" t="n">
        <v>-3.266644384425021</v>
      </c>
      <c r="K1052" s="55" t="n">
        <v>-3.26656649410176</v>
      </c>
      <c r="L1052" s="55" t="n">
        <v>-7.789032326183364e-05</v>
      </c>
      <c r="M1052" s="55" t="n">
        <v>-0.000132205044055334</v>
      </c>
      <c r="N1052" s="55" t="n">
        <v>-85.09454581723961</v>
      </c>
      <c r="O1052" s="55" t="n">
        <v>-85.09446605012413</v>
      </c>
      <c r="P1052" s="55" t="n">
        <v>-7.976711547165589e-05</v>
      </c>
      <c r="Q1052" s="55" t="n">
        <v>-0.0001260917254064733</v>
      </c>
      <c r="R1052" s="55" t="n">
        <v>-356.0164933292591</v>
      </c>
      <c r="S1052" s="55" t="n">
        <v>-356.0165046991573</v>
      </c>
      <c r="T1052" s="55" t="n">
        <v>1.136989822217056e-05</v>
      </c>
      <c r="U1052" s="55" t="n">
        <v>7.06497147256574e-05</v>
      </c>
      <c r="V1052" s="55" t="n">
        <v>88.81934444338508</v>
      </c>
      <c r="W1052" s="55" t="n">
        <v>88.82013736180421</v>
      </c>
      <c r="X1052" s="55" t="n">
        <v>-0.0007929184191345015</v>
      </c>
      <c r="Y1052" s="55" t="n">
        <v>-6.105319973069314e-05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0.1877199049445149</v>
      </c>
      <c r="AD1052" s="55" t="n">
        <v>-0.03823249220015826</v>
      </c>
      <c r="AE1052" s="55" t="n">
        <v>1.000831500216894</v>
      </c>
      <c r="AF1052" s="55" t="n">
        <v>-3.808058041121498e-05</v>
      </c>
      <c r="AG1052" s="55" t="n">
        <v>-0.0002550587385602432</v>
      </c>
      <c r="AH1052" s="55" t="n">
        <v>-1.876179611670636e-05</v>
      </c>
      <c r="AI1052" s="55" t="n">
        <v>0.0002585673910490693</v>
      </c>
      <c r="AJ1052" s="55" t="n">
        <v>0</v>
      </c>
    </row>
    <row r="1053">
      <c r="A1053" s="55" t="n">
        <v>10.49</v>
      </c>
      <c r="B1053" s="55" t="n">
        <v>-98.18663143597892</v>
      </c>
      <c r="C1053" s="55" t="n">
        <v>-98.18662958004776</v>
      </c>
      <c r="D1053" s="55" t="n">
        <v>-1.85593116039044e-06</v>
      </c>
      <c r="E1053" s="55" t="n">
        <v>6.219623728531207e-05</v>
      </c>
      <c r="F1053" s="55" t="n">
        <v>-87.7078063208313</v>
      </c>
      <c r="G1053" s="55" t="n">
        <v>-87.70787490032934</v>
      </c>
      <c r="H1053" s="55" t="n">
        <v>6.857949804427913e-05</v>
      </c>
      <c r="I1053" s="55" t="n">
        <v>-0.0001694507578830763</v>
      </c>
      <c r="J1053" s="55" t="n">
        <v>-3.266644384425021</v>
      </c>
      <c r="K1053" s="55" t="n">
        <v>-3.266567803123504</v>
      </c>
      <c r="L1053" s="55" t="n">
        <v>-7.65813015172072e-05</v>
      </c>
      <c r="M1053" s="55" t="n">
        <v>-0.000129623156569302</v>
      </c>
      <c r="N1053" s="55" t="n">
        <v>-85.09454581723961</v>
      </c>
      <c r="O1053" s="55" t="n">
        <v>-85.09446729396582</v>
      </c>
      <c r="P1053" s="55" t="n">
        <v>-7.852327377754872e-05</v>
      </c>
      <c r="Q1053" s="55" t="n">
        <v>-0.0001236888582234384</v>
      </c>
      <c r="R1053" s="55" t="n">
        <v>-356.0164933292591</v>
      </c>
      <c r="S1053" s="55" t="n">
        <v>-356.0165040052217</v>
      </c>
      <c r="T1053" s="55" t="n">
        <v>1.067596256265835e-05</v>
      </c>
      <c r="U1053" s="55" t="n">
        <v>6.881601783679979e-05</v>
      </c>
      <c r="V1053" s="55" t="n">
        <v>88.81934444338508</v>
      </c>
      <c r="W1053" s="55" t="n">
        <v>88.82013674926834</v>
      </c>
      <c r="X1053" s="55" t="n">
        <v>-0.0007923058832582853</v>
      </c>
      <c r="Y1053" s="55" t="n">
        <v>-6.097465567561945e-05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0.1877199111735866</v>
      </c>
      <c r="AD1053" s="55" t="n">
        <v>-0.03823244927109316</v>
      </c>
      <c r="AE1053" s="55" t="n">
        <v>1.000831500498003</v>
      </c>
      <c r="AF1053" s="55" t="n">
        <v>-4.430965211410509e-05</v>
      </c>
      <c r="AG1053" s="55" t="n">
        <v>-0.0002979878036615813</v>
      </c>
      <c r="AH1053" s="55" t="n">
        <v>-1.904290503063066e-05</v>
      </c>
      <c r="AI1053" s="55" t="n">
        <v>0.0003018653816414393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-98.1866289647467</v>
      </c>
      <c r="D1054" s="55" t="n">
        <v>-2.471232210846639e-06</v>
      </c>
      <c r="E1054" s="55" t="n">
        <v>6.054753970448376e-05</v>
      </c>
      <c r="F1054" s="55" t="n">
        <v>-87.7078063208313</v>
      </c>
      <c r="G1054" s="55" t="n">
        <v>-87.70787656963462</v>
      </c>
      <c r="H1054" s="55" t="n">
        <v>7.024880332690324e-05</v>
      </c>
      <c r="I1054" s="55" t="n">
        <v>-0.0001650295728309064</v>
      </c>
      <c r="J1054" s="55" t="n">
        <v>-3.266644384425021</v>
      </c>
      <c r="K1054" s="55" t="n">
        <v>-3.2665690772541</v>
      </c>
      <c r="L1054" s="55" t="n">
        <v>-7.530717092179739e-05</v>
      </c>
      <c r="M1054" s="55" t="n">
        <v>-0.0001253911028021112</v>
      </c>
      <c r="N1054" s="55" t="n">
        <v>-85.09454581723961</v>
      </c>
      <c r="O1054" s="55" t="n">
        <v>-85.09446850524263</v>
      </c>
      <c r="P1054" s="55" t="n">
        <v>-7.731199696860304e-05</v>
      </c>
      <c r="Q1054" s="55" t="n">
        <v>-0.000119737595693629</v>
      </c>
      <c r="R1054" s="55" t="n">
        <v>-356.0164933292591</v>
      </c>
      <c r="S1054" s="55" t="n">
        <v>-356.016503334413</v>
      </c>
      <c r="T1054" s="55" t="n">
        <v>1.000515391212363e-05</v>
      </c>
      <c r="U1054" s="55" t="n">
        <v>6.610681000394018e-05</v>
      </c>
      <c r="V1054" s="55" t="n">
        <v>88.81934444338508</v>
      </c>
      <c r="W1054" s="55" t="n">
        <v>88.82013613766878</v>
      </c>
      <c r="X1054" s="55" t="n">
        <v>-0.0007916942836992008</v>
      </c>
      <c r="Y1054" s="55" t="n">
        <v>-6.08766473545777e-05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0.1877199172643878</v>
      </c>
      <c r="AD1054" s="55" t="n">
        <v>-0.03823240730181631</v>
      </c>
      <c r="AE1054" s="55" t="n">
        <v>1.000831500773355</v>
      </c>
      <c r="AF1054" s="55" t="n">
        <v>-5.040045328308373e-05</v>
      </c>
      <c r="AG1054" s="55" t="n">
        <v>-0.0003399570805071028</v>
      </c>
      <c r="AH1054" s="55" t="n">
        <v>-1.931825677203847e-05</v>
      </c>
      <c r="AI1054" s="55" t="n">
        <v>0.000344215364739524</v>
      </c>
      <c r="AJ1054" s="55" t="n">
        <v>0</v>
      </c>
    </row>
    <row r="1055">
      <c r="A1055" s="55" t="n">
        <v>10.51</v>
      </c>
      <c r="B1055" s="55" t="n">
        <v>-98.18663143597892</v>
      </c>
      <c r="C1055" s="55" t="n">
        <v>-98.18662837028519</v>
      </c>
      <c r="D1055" s="55" t="n">
        <v>-3.065693732696703e-06</v>
      </c>
      <c r="E1055" s="55" t="n">
        <v>5.812012446577661e-05</v>
      </c>
      <c r="F1055" s="55" t="n">
        <v>-87.7078063208313</v>
      </c>
      <c r="G1055" s="55" t="n">
        <v>-87.70787818294099</v>
      </c>
      <c r="H1055" s="55" t="n">
        <v>7.186210969008386e-05</v>
      </c>
      <c r="I1055" s="55" t="n">
        <v>-0.0001584612972558454</v>
      </c>
      <c r="J1055" s="55" t="n">
        <v>-3.266644384425021</v>
      </c>
      <c r="K1055" s="55" t="n">
        <v>-3.266570300408381</v>
      </c>
      <c r="L1055" s="55" t="n">
        <v>-7.408401664110031e-05</v>
      </c>
      <c r="M1055" s="55" t="n">
        <v>-0.0001195875085073007</v>
      </c>
      <c r="N1055" s="55" t="n">
        <v>-85.09454581723961</v>
      </c>
      <c r="O1055" s="55" t="n">
        <v>-85.09446966892594</v>
      </c>
      <c r="P1055" s="55" t="n">
        <v>-7.614831366185534e-05</v>
      </c>
      <c r="Q1055" s="55" t="n">
        <v>-0.0001143114165918733</v>
      </c>
      <c r="R1055" s="55" t="n">
        <v>-356.0164933292591</v>
      </c>
      <c r="S1055" s="55" t="n">
        <v>-356.0165026951907</v>
      </c>
      <c r="T1055" s="55" t="n">
        <v>9.365931579130454e-06</v>
      </c>
      <c r="U1055" s="55" t="n">
        <v>6.256995943988455e-05</v>
      </c>
      <c r="V1055" s="55" t="n">
        <v>88.81934444338508</v>
      </c>
      <c r="W1055" s="55" t="n">
        <v>88.82013552722674</v>
      </c>
      <c r="X1055" s="55" t="n">
        <v>-0.0007910838416584648</v>
      </c>
      <c r="Y1055" s="55" t="n">
        <v>-6.076014921138745e-05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0.1877199231381738</v>
      </c>
      <c r="AD1055" s="55" t="n">
        <v>-0.03823236683475902</v>
      </c>
      <c r="AE1055" s="55" t="n">
        <v>1.000831501039326</v>
      </c>
      <c r="AF1055" s="55" t="n">
        <v>-5.627423935172793e-05</v>
      </c>
      <c r="AG1055" s="55" t="n">
        <v>-0.0003804241377955431</v>
      </c>
      <c r="AH1055" s="55" t="n">
        <v>-1.958422801706661e-05</v>
      </c>
      <c r="AI1055" s="55" t="n">
        <v>0.0003850621464375879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-98.18662780424508</v>
      </c>
      <c r="D1056" s="55" t="n">
        <v>-3.631733843357646e-06</v>
      </c>
      <c r="E1056" s="55" t="n">
        <v>5.49568017976732e-05</v>
      </c>
      <c r="F1056" s="55" t="n">
        <v>-87.7078063208313</v>
      </c>
      <c r="G1056" s="55" t="n">
        <v>-87.7078797194288</v>
      </c>
      <c r="H1056" s="55" t="n">
        <v>7.339859751548714e-05</v>
      </c>
      <c r="I1056" s="55" t="n">
        <v>-0.0001498622911199533</v>
      </c>
      <c r="J1056" s="55" t="n">
        <v>-3.266644384425021</v>
      </c>
      <c r="K1056" s="55" t="n">
        <v>-3.266571457396267</v>
      </c>
      <c r="L1056" s="55" t="n">
        <v>-7.292702875460108e-05</v>
      </c>
      <c r="M1056" s="55" t="n">
        <v>-0.0001123107175595593</v>
      </c>
      <c r="N1056" s="55" t="n">
        <v>-85.09454581723961</v>
      </c>
      <c r="O1056" s="55" t="n">
        <v>-85.09447077082267</v>
      </c>
      <c r="P1056" s="55" t="n">
        <v>-7.504641692990497e-05</v>
      </c>
      <c r="Q1056" s="55" t="n">
        <v>-0.0001075023213770375</v>
      </c>
      <c r="R1056" s="55" t="n">
        <v>-356.0164933292591</v>
      </c>
      <c r="S1056" s="55" t="n">
        <v>-356.0165020954807</v>
      </c>
      <c r="T1056" s="55" t="n">
        <v>8.766221658611664e-06</v>
      </c>
      <c r="U1056" s="55" t="n">
        <v>5.826357303735815e-05</v>
      </c>
      <c r="V1056" s="55" t="n">
        <v>88.81934444338508</v>
      </c>
      <c r="W1056" s="55" t="n">
        <v>88.82013491815107</v>
      </c>
      <c r="X1056" s="55" t="n">
        <v>-0.0007904747659840199</v>
      </c>
      <c r="Y1056" s="55" t="n">
        <v>-6.062635887078181e-05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0.1877199287201518</v>
      </c>
      <c r="AD1056" s="55" t="n">
        <v>-0.03823232838503782</v>
      </c>
      <c r="AE1056" s="55" t="n">
        <v>1.000831501292467</v>
      </c>
      <c r="AF1056" s="55" t="n">
        <v>-6.185621725940393e-05</v>
      </c>
      <c r="AG1056" s="55" t="n">
        <v>-0.0004188738589941399</v>
      </c>
      <c r="AH1056" s="55" t="n">
        <v>-1.983736841459915e-05</v>
      </c>
      <c r="AI1056" s="55" t="n">
        <v>0.0004238809060902622</v>
      </c>
      <c r="AJ1056" s="55" t="n">
        <v>0</v>
      </c>
    </row>
    <row r="1057">
      <c r="A1057" s="55" t="n">
        <v>10.53</v>
      </c>
      <c r="B1057" s="55" t="n">
        <v>-98.18663143597892</v>
      </c>
      <c r="C1057" s="55" t="n">
        <v>-98.18662727372821</v>
      </c>
      <c r="D1057" s="55" t="n">
        <v>-4.162250707725666e-06</v>
      </c>
      <c r="E1057" s="55" t="n">
        <v>5.11095082943137e-05</v>
      </c>
      <c r="F1057" s="55" t="n">
        <v>-87.7078063208313</v>
      </c>
      <c r="G1057" s="55" t="n">
        <v>-87.70788115958052</v>
      </c>
      <c r="H1057" s="55" t="n">
        <v>7.483874922753254e-05</v>
      </c>
      <c r="I1057" s="55" t="n">
        <v>-0.0001393741910820601</v>
      </c>
      <c r="J1057" s="55" t="n">
        <v>-3.266644384425021</v>
      </c>
      <c r="K1057" s="55" t="n">
        <v>-3.266572534111337</v>
      </c>
      <c r="L1057" s="55" t="n">
        <v>-7.185031368426492e-05</v>
      </c>
      <c r="M1057" s="55" t="n">
        <v>-0.0001036771892536516</v>
      </c>
      <c r="N1057" s="55" t="n">
        <v>-85.09454581723961</v>
      </c>
      <c r="O1057" s="55" t="n">
        <v>-85.09447179775178</v>
      </c>
      <c r="P1057" s="55" t="n">
        <v>-7.401948781829617e-05</v>
      </c>
      <c r="Q1057" s="55" t="n">
        <v>-9.941935988554636e-05</v>
      </c>
      <c r="R1057" s="55" t="n">
        <v>-356.0164933292591</v>
      </c>
      <c r="S1057" s="55" t="n">
        <v>-356.0165015425776</v>
      </c>
      <c r="T1057" s="55" t="n">
        <v>8.213318511007038e-06</v>
      </c>
      <c r="U1057" s="55" t="n">
        <v>5.325518614690237e-05</v>
      </c>
      <c r="V1057" s="55" t="n">
        <v>88.81934444338508</v>
      </c>
      <c r="W1057" s="55" t="n">
        <v>88.8201343106355</v>
      </c>
      <c r="X1057" s="55" t="n">
        <v>-0.000789867250409813</v>
      </c>
      <c r="Y1057" s="55" t="n">
        <v>-6.047669784960921e-05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0.1877199339404152</v>
      </c>
      <c r="AD1057" s="55" t="n">
        <v>-0.03823229243401212</v>
      </c>
      <c r="AE1057" s="55" t="n">
        <v>1.000831501529543</v>
      </c>
      <c r="AF1057" s="55" t="n">
        <v>-6.70764807031432e-05</v>
      </c>
      <c r="AG1057" s="55" t="n">
        <v>-0.0004548248846991676</v>
      </c>
      <c r="AH1057" s="55" t="n">
        <v>-2.007444455109919e-05</v>
      </c>
      <c r="AI1057" s="55" t="n">
        <v>0.0004601824782943885</v>
      </c>
      <c r="AJ1057" s="55" t="n">
        <v>0</v>
      </c>
    </row>
    <row r="1058">
      <c r="A1058" s="55" t="n">
        <v>10.54</v>
      </c>
      <c r="B1058" s="55" t="n">
        <v>-98.18663143597892</v>
      </c>
      <c r="C1058" s="55" t="n">
        <v>-98.18662678526913</v>
      </c>
      <c r="D1058" s="55" t="n">
        <v>-4.650709799874384e-06</v>
      </c>
      <c r="E1058" s="55" t="n">
        <v>4.663852575549682e-05</v>
      </c>
      <c r="F1058" s="55" t="n">
        <v>-87.7078063208313</v>
      </c>
      <c r="G1058" s="55" t="n">
        <v>-87.70788248542097</v>
      </c>
      <c r="H1058" s="55" t="n">
        <v>7.616458966699341e-05</v>
      </c>
      <c r="I1058" s="55" t="n">
        <v>-0.0001271616728200569</v>
      </c>
      <c r="J1058" s="55" t="n">
        <v>-3.266644384425021</v>
      </c>
      <c r="K1058" s="55" t="n">
        <v>-3.266573517702539</v>
      </c>
      <c r="L1058" s="55" t="n">
        <v>-7.086672248235347e-05</v>
      </c>
      <c r="M1058" s="55" t="n">
        <v>-9.38197474476834e-05</v>
      </c>
      <c r="N1058" s="55" t="n">
        <v>-85.09454581723961</v>
      </c>
      <c r="O1058" s="55" t="n">
        <v>-85.09447273770455</v>
      </c>
      <c r="P1058" s="55" t="n">
        <v>-7.307953504556198e-05</v>
      </c>
      <c r="Q1058" s="55" t="n">
        <v>-9.018690044790663e-05</v>
      </c>
      <c r="R1058" s="55" t="n">
        <v>-356.0164933292591</v>
      </c>
      <c r="S1058" s="55" t="n">
        <v>-356.0165010430566</v>
      </c>
      <c r="T1058" s="55" t="n">
        <v>7.71379753873172e-06</v>
      </c>
      <c r="U1058" s="55" t="n">
        <v>4.76206800429107e-05</v>
      </c>
      <c r="V1058" s="55" t="n">
        <v>88.81934444338508</v>
      </c>
      <c r="W1058" s="55" t="n">
        <v>88.82013370485629</v>
      </c>
      <c r="X1058" s="55" t="n">
        <v>-0.0007892614712021843</v>
      </c>
      <c r="Y1058" s="55" t="n">
        <v>-6.031278207576269e-05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0.1877199387348024</v>
      </c>
      <c r="AD1058" s="55" t="n">
        <v>-0.0382322594233805</v>
      </c>
      <c r="AE1058" s="55" t="n">
        <v>1.000831501747579</v>
      </c>
      <c r="AF1058" s="55" t="n">
        <v>-7.187086786819563e-05</v>
      </c>
      <c r="AG1058" s="55" t="n">
        <v>-0.0004878355163162595</v>
      </c>
      <c r="AH1058" s="55" t="n">
        <v>-2.029248102886072e-05</v>
      </c>
      <c r="AI1058" s="55" t="n">
        <v>0.000493518690035125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-98.18662634475623</v>
      </c>
      <c r="D1059" s="55" t="n">
        <v>-5.091222691755414e-06</v>
      </c>
      <c r="E1059" s="55" t="n">
        <v>4.161156305946671e-05</v>
      </c>
      <c r="F1059" s="55" t="n">
        <v>-87.7078063208313</v>
      </c>
      <c r="G1059" s="55" t="n">
        <v>-87.7078836807338</v>
      </c>
      <c r="H1059" s="55" t="n">
        <v>7.735990250865969e-05</v>
      </c>
      <c r="I1059" s="55" t="n">
        <v>-0.0001134099596429324</v>
      </c>
      <c r="J1059" s="55" t="n">
        <v>-3.266644384425021</v>
      </c>
      <c r="K1059" s="55" t="n">
        <v>-3.266574396727065</v>
      </c>
      <c r="L1059" s="55" t="n">
        <v>-6.998769795647371e-05</v>
      </c>
      <c r="M1059" s="55" t="n">
        <v>-8.288558927647868e-05</v>
      </c>
      <c r="N1059" s="55" t="n">
        <v>-85.09454581723961</v>
      </c>
      <c r="O1059" s="55" t="n">
        <v>-85.09447357998719</v>
      </c>
      <c r="P1059" s="55" t="n">
        <v>-7.223725239987461e-05</v>
      </c>
      <c r="Q1059" s="55" t="n">
        <v>-7.994279788171914e-05</v>
      </c>
      <c r="R1059" s="55" t="n">
        <v>-356.0164933292591</v>
      </c>
      <c r="S1059" s="55" t="n">
        <v>-356.0165006026967</v>
      </c>
      <c r="T1059" s="55" t="n">
        <v>7.273437580641994e-06</v>
      </c>
      <c r="U1059" s="55" t="n">
        <v>4.144318363743327e-05</v>
      </c>
      <c r="V1059" s="55" t="n">
        <v>88.81934444338508</v>
      </c>
      <c r="W1059" s="55" t="n">
        <v>88.82013310097024</v>
      </c>
      <c r="X1059" s="55" t="n">
        <v>-0.0007886575851497578</v>
      </c>
      <c r="Y1059" s="55" t="n">
        <v>-6.013638610177131e-05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0.1877199430456656</v>
      </c>
      <c r="AD1059" s="55" t="n">
        <v>-0.03823222974988352</v>
      </c>
      <c r="AE1059" s="55" t="n">
        <v>1.000831501943892</v>
      </c>
      <c r="AF1059" s="55" t="n">
        <v>-7.618173114565252e-05</v>
      </c>
      <c r="AG1059" s="55" t="n">
        <v>-0.0005175090133022198</v>
      </c>
      <c r="AH1059" s="55" t="n">
        <v>-2.048879421678862e-05</v>
      </c>
      <c r="AI1059" s="55" t="n">
        <v>0.0005234873691865388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-98.18662595736298</v>
      </c>
      <c r="D1060" s="55" t="n">
        <v>-5.47861594401276e-06</v>
      </c>
      <c r="E1060" s="55" t="n">
        <v>3.610274296349712e-05</v>
      </c>
      <c r="F1060" s="55" t="n">
        <v>-87.7078063208313</v>
      </c>
      <c r="G1060" s="55" t="n">
        <v>-87.70788473125209</v>
      </c>
      <c r="H1060" s="55" t="n">
        <v>7.841042080200784e-05</v>
      </c>
      <c r="I1060" s="55" t="n">
        <v>-9.832210087644087e-05</v>
      </c>
      <c r="J1060" s="55" t="n">
        <v>-3.266644384425021</v>
      </c>
      <c r="K1060" s="55" t="n">
        <v>-3.26657516128231</v>
      </c>
      <c r="L1060" s="55" t="n">
        <v>-6.92231427115448e-05</v>
      </c>
      <c r="M1060" s="55" t="n">
        <v>-7.103411614684665e-05</v>
      </c>
      <c r="N1060" s="55" t="n">
        <v>-85.09454581723961</v>
      </c>
      <c r="O1060" s="55" t="n">
        <v>-85.09447431534444</v>
      </c>
      <c r="P1060" s="55" t="n">
        <v>-7.15018951554127e-05</v>
      </c>
      <c r="Q1060" s="55" t="n">
        <v>-6.883644284327945e-05</v>
      </c>
      <c r="R1060" s="55" t="n">
        <v>-356.0164933292591</v>
      </c>
      <c r="S1060" s="55" t="n">
        <v>-356.0165002264147</v>
      </c>
      <c r="T1060" s="55" t="n">
        <v>6.897155570719903e-06</v>
      </c>
      <c r="U1060" s="55" t="n">
        <v>3.481186842848831e-05</v>
      </c>
      <c r="V1060" s="55" t="n">
        <v>88.81934444338508</v>
      </c>
      <c r="W1060" s="55" t="n">
        <v>88.82013249911289</v>
      </c>
      <c r="X1060" s="55" t="n">
        <v>-0.0007880557278077735</v>
      </c>
      <c r="Y1060" s="55" t="n">
        <v>-5.994941743100251e-05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0.1877199468225448</v>
      </c>
      <c r="AD1060" s="55" t="n">
        <v>-0.03823220376067094</v>
      </c>
      <c r="AE1060" s="55" t="n">
        <v>1.000831502116123</v>
      </c>
      <c r="AF1060" s="55" t="n">
        <v>-7.995861031617757e-05</v>
      </c>
      <c r="AG1060" s="55" t="n">
        <v>-0.0005434982258828436</v>
      </c>
      <c r="AH1060" s="55" t="n">
        <v>-2.066102511300016e-05</v>
      </c>
      <c r="AI1060" s="55" t="n">
        <v>0.0005497368269092155</v>
      </c>
      <c r="AJ1060" s="55" t="n">
        <v>0</v>
      </c>
    </row>
    <row r="1061">
      <c r="A1061" s="55" t="n">
        <v>10.57</v>
      </c>
      <c r="B1061" s="55" t="n">
        <v>-98.18663143597892</v>
      </c>
      <c r="C1061" s="55" t="n">
        <v>-98.18662562748898</v>
      </c>
      <c r="D1061" s="55" t="n">
        <v>-5.808489946244431e-06</v>
      </c>
      <c r="E1061" s="55" t="n">
        <v>3.019155805614852e-05</v>
      </c>
      <c r="F1061" s="55" t="n">
        <v>-87.7078063208313</v>
      </c>
      <c r="G1061" s="55" t="n">
        <v>-87.70788562482014</v>
      </c>
      <c r="H1061" s="55" t="n">
        <v>7.930398884871188e-05</v>
      </c>
      <c r="I1061" s="55" t="n">
        <v>-8.211602706098848e-05</v>
      </c>
      <c r="J1061" s="55" t="n">
        <v>-3.266644384425021</v>
      </c>
      <c r="K1061" s="55" t="n">
        <v>-3.266575803115726</v>
      </c>
      <c r="L1061" s="55" t="n">
        <v>-6.858130929582476e-05</v>
      </c>
      <c r="M1061" s="55" t="n">
        <v>-5.843468977469972e-05</v>
      </c>
      <c r="N1061" s="55" t="n">
        <v>-85.09454581723961</v>
      </c>
      <c r="O1061" s="55" t="n">
        <v>-85.09447493606234</v>
      </c>
      <c r="P1061" s="55" t="n">
        <v>-7.088117726411185e-05</v>
      </c>
      <c r="Q1061" s="55" t="n">
        <v>-5.702656213032938e-05</v>
      </c>
      <c r="R1061" s="55" t="n">
        <v>-356.0164933292591</v>
      </c>
      <c r="S1061" s="55" t="n">
        <v>-356.0164999182126</v>
      </c>
      <c r="T1061" s="55" t="n">
        <v>6.588953460976726e-06</v>
      </c>
      <c r="U1061" s="55" t="n">
        <v>2.782066574169525e-05</v>
      </c>
      <c r="V1061" s="55" t="n">
        <v>88.81934444338508</v>
      </c>
      <c r="W1061" s="55" t="n">
        <v>88.82013189939693</v>
      </c>
      <c r="X1061" s="55" t="n">
        <v>-0.0007874560118442008</v>
      </c>
      <c r="Y1061" s="55" t="n">
        <v>-5.975391515864584e-05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0.1877199500227362</v>
      </c>
      <c r="AD1061" s="55" t="n">
        <v>-0.03823218174939104</v>
      </c>
      <c r="AE1061" s="55" t="n">
        <v>1.000831502262264</v>
      </c>
      <c r="AF1061" s="55" t="n">
        <v>-8.315880167808487e-05</v>
      </c>
      <c r="AG1061" s="55" t="n">
        <v>-0.0005655095057788273</v>
      </c>
      <c r="AH1061" s="55" t="n">
        <v>-2.080716576813302e-05</v>
      </c>
      <c r="AI1061" s="55" t="n">
        <v>0.0005719696893805223</v>
      </c>
      <c r="AJ1061" s="55" t="n">
        <v>0</v>
      </c>
    </row>
    <row r="1062">
      <c r="A1062" s="55" t="n">
        <v>10.58</v>
      </c>
      <c r="B1062" s="55" t="n">
        <v>-98.18663143597892</v>
      </c>
      <c r="C1062" s="55" t="n">
        <v>-98.18662535871267</v>
      </c>
      <c r="D1062" s="55" t="n">
        <v>-6.077266243656093e-06</v>
      </c>
      <c r="E1062" s="55" t="n">
        <v>2.39617240504387e-05</v>
      </c>
      <c r="F1062" s="55" t="n">
        <v>-87.7078063208313</v>
      </c>
      <c r="G1062" s="55" t="n">
        <v>-87.70788635152533</v>
      </c>
      <c r="H1062" s="55" t="n">
        <v>8.003069404299601e-05</v>
      </c>
      <c r="I1062" s="55" t="n">
        <v>-6.502147271526728e-05</v>
      </c>
      <c r="J1062" s="55" t="n">
        <v>-3.266644384425021</v>
      </c>
      <c r="K1062" s="55" t="n">
        <v>-3.266576315711366</v>
      </c>
      <c r="L1062" s="55" t="n">
        <v>-6.806871365602982e-05</v>
      </c>
      <c r="M1062" s="55" t="n">
        <v>-4.526423594674832e-05</v>
      </c>
      <c r="N1062" s="55" t="n">
        <v>-85.09454581723961</v>
      </c>
      <c r="O1062" s="55" t="n">
        <v>-85.09447543604901</v>
      </c>
      <c r="P1062" s="55" t="n">
        <v>-7.038119059502008e-05</v>
      </c>
      <c r="Q1062" s="55" t="n">
        <v>-4.467900920229199e-05</v>
      </c>
      <c r="R1062" s="55" t="n">
        <v>-356.0164933292591</v>
      </c>
      <c r="S1062" s="55" t="n">
        <v>-356.0164996811368</v>
      </c>
      <c r="T1062" s="55" t="n">
        <v>6.35187766301968e-06</v>
      </c>
      <c r="U1062" s="55" t="n">
        <v>2.056699366899655e-05</v>
      </c>
      <c r="V1062" s="55" t="n">
        <v>88.81934444338508</v>
      </c>
      <c r="W1062" s="55" t="n">
        <v>88.82013130191099</v>
      </c>
      <c r="X1062" s="55" t="n">
        <v>-0.0007868585259074597</v>
      </c>
      <c r="Y1062" s="55" t="n">
        <v>-5.955199735416934e-05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0.1877199526117505</v>
      </c>
      <c r="AD1062" s="55" t="n">
        <v>-0.03823216395304067</v>
      </c>
      <c r="AE1062" s="55" t="n">
        <v>1.000831502380679</v>
      </c>
      <c r="AF1062" s="55" t="n">
        <v>-8.574781595882541e-05</v>
      </c>
      <c r="AG1062" s="55" t="n">
        <v>-0.0005833058561513504</v>
      </c>
      <c r="AH1062" s="55" t="n">
        <v>-2.09255806016273e-05</v>
      </c>
      <c r="AI1062" s="55" t="n">
        <v>0.0005899460057375453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-98.18662515375512</v>
      </c>
      <c r="D1063" s="55" t="n">
        <v>-6.282223808106659e-06</v>
      </c>
      <c r="E1063" s="55" t="n">
        <v>1.750002671953485e-05</v>
      </c>
      <c r="F1063" s="55" t="n">
        <v>-87.7078063208313</v>
      </c>
      <c r="G1063" s="55" t="n">
        <v>-87.70788690379851</v>
      </c>
      <c r="H1063" s="55" t="n">
        <v>8.058296721177378e-05</v>
      </c>
      <c r="I1063" s="55" t="n">
        <v>-4.727677060730279e-05</v>
      </c>
      <c r="J1063" s="55" t="n">
        <v>-3.266644384425021</v>
      </c>
      <c r="K1063" s="55" t="n">
        <v>-3.266576694352239</v>
      </c>
      <c r="L1063" s="55" t="n">
        <v>-6.769007278255983e-05</v>
      </c>
      <c r="M1063" s="55" t="n">
        <v>-3.170480871001891e-05</v>
      </c>
      <c r="N1063" s="55" t="n">
        <v>-85.09454581723961</v>
      </c>
      <c r="O1063" s="55" t="n">
        <v>-85.09447581089293</v>
      </c>
      <c r="P1063" s="55" t="n">
        <v>-7.00063466665361e-05</v>
      </c>
      <c r="Q1063" s="55" t="n">
        <v>-3.196446791668665e-05</v>
      </c>
      <c r="R1063" s="55" t="n">
        <v>-356.0164933292591</v>
      </c>
      <c r="S1063" s="55" t="n">
        <v>-356.0164995172512</v>
      </c>
      <c r="T1063" s="55" t="n">
        <v>6.187992076948224e-06</v>
      </c>
      <c r="U1063" s="55" t="n">
        <v>1.315039736923161e-05</v>
      </c>
      <c r="V1063" s="55" t="n">
        <v>88.81934444338508</v>
      </c>
      <c r="W1063" s="55" t="n">
        <v>88.82013070671883</v>
      </c>
      <c r="X1063" s="55" t="n">
        <v>-0.0007862633337485883</v>
      </c>
      <c r="Y1063" s="55" t="n">
        <v>-5.93458373226036e-05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0.1877199545636567</v>
      </c>
      <c r="AD1063" s="55" t="n">
        <v>-0.03823215054960751</v>
      </c>
      <c r="AE1063" s="55" t="n">
        <v>1.000831502470121</v>
      </c>
      <c r="AF1063" s="55" t="n">
        <v>-8.769972220656896e-05</v>
      </c>
      <c r="AG1063" s="55" t="n">
        <v>-0.0005967092893063852</v>
      </c>
      <c r="AH1063" s="55" t="n">
        <v>-2.101502305507097e-05</v>
      </c>
      <c r="AI1063" s="55" t="n">
        <v>0.0006034855826062839</v>
      </c>
      <c r="AJ1063" s="55" t="n">
        <v>0</v>
      </c>
    </row>
    <row r="1064">
      <c r="A1064" s="55" t="n">
        <v>10.6</v>
      </c>
      <c r="B1064" s="55" t="n">
        <v>-98.18663143597892</v>
      </c>
      <c r="C1064" s="55" t="n">
        <v>-98.18662501445581</v>
      </c>
      <c r="D1064" s="55" t="n">
        <v>-6.421523108546123e-06</v>
      </c>
      <c r="E1064" s="55" t="n">
        <v>1.089512179265701e-05</v>
      </c>
      <c r="F1064" s="55" t="n">
        <v>-87.7078063208313</v>
      </c>
      <c r="G1064" s="55" t="n">
        <v>-87.70788727648191</v>
      </c>
      <c r="H1064" s="55" t="n">
        <v>8.095565061490707e-05</v>
      </c>
      <c r="I1064" s="55" t="n">
        <v>-2.912558529181575e-05</v>
      </c>
      <c r="J1064" s="55" t="n">
        <v>-3.266644384425021</v>
      </c>
      <c r="K1064" s="55" t="n">
        <v>-3.266576936157995</v>
      </c>
      <c r="L1064" s="55" t="n">
        <v>-6.744826702628636e-05</v>
      </c>
      <c r="M1064" s="55" t="n">
        <v>-1.794110263020518e-05</v>
      </c>
      <c r="N1064" s="55" t="n">
        <v>-85.09454581723961</v>
      </c>
      <c r="O1064" s="55" t="n">
        <v>-85.09447605789833</v>
      </c>
      <c r="P1064" s="55" t="n">
        <v>-6.975934126591906e-05</v>
      </c>
      <c r="Q1064" s="55" t="n">
        <v>-1.905614198950021e-05</v>
      </c>
      <c r="R1064" s="55" t="n">
        <v>-356.0164933292591</v>
      </c>
      <c r="S1064" s="55" t="n">
        <v>-356.0164994276233</v>
      </c>
      <c r="T1064" s="55" t="n">
        <v>6.098364198691207e-06</v>
      </c>
      <c r="U1064" s="55" t="n">
        <v>5.671220988990146e-06</v>
      </c>
      <c r="V1064" s="55" t="n">
        <v>88.81934444338508</v>
      </c>
      <c r="W1064" s="55" t="n">
        <v>88.82013011385892</v>
      </c>
      <c r="X1064" s="55" t="n">
        <v>-0.0007856704738395758</v>
      </c>
      <c r="Y1064" s="55" t="n">
        <v>-5.913762969017541e-05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0.1877199558613077</v>
      </c>
      <c r="AD1064" s="55" t="n">
        <v>-0.03823214165652544</v>
      </c>
      <c r="AE1064" s="55" t="n">
        <v>1.000831502529746</v>
      </c>
      <c r="AF1064" s="55" t="n">
        <v>-8.899737324874479e-05</v>
      </c>
      <c r="AG1064" s="55" t="n">
        <v>-0.0006056023713757464</v>
      </c>
      <c r="AH1064" s="55" t="n">
        <v>-2.107464736056386e-05</v>
      </c>
      <c r="AI1064" s="55" t="n">
        <v>0.0006124695138718954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-98.18662494176051</v>
      </c>
      <c r="D1065" s="55" t="n">
        <v>-6.494218413401058e-06</v>
      </c>
      <c r="E1065" s="55" t="n">
        <v>4.236348319043372e-06</v>
      </c>
      <c r="F1065" s="55" t="n">
        <v>-87.7078063208313</v>
      </c>
      <c r="G1065" s="55" t="n">
        <v>-87.70788746686428</v>
      </c>
      <c r="H1065" s="55" t="n">
        <v>8.114603298219658e-05</v>
      </c>
      <c r="I1065" s="55" t="n">
        <v>-1.081361038066299e-05</v>
      </c>
      <c r="J1065" s="55" t="n">
        <v>-3.266644384425021</v>
      </c>
      <c r="K1065" s="55" t="n">
        <v>-3.266577040097828</v>
      </c>
      <c r="L1065" s="55" t="n">
        <v>-6.734432719305463e-05</v>
      </c>
      <c r="M1065" s="55" t="n">
        <v>-4.157986852701531e-06</v>
      </c>
      <c r="N1065" s="55" t="n">
        <v>-85.09454581723961</v>
      </c>
      <c r="O1065" s="55" t="n">
        <v>-85.09447617609713</v>
      </c>
      <c r="P1065" s="55" t="n">
        <v>-6.964114246495846e-05</v>
      </c>
      <c r="Q1065" s="55" t="n">
        <v>-6.127404659426778e-06</v>
      </c>
      <c r="R1065" s="55" t="n">
        <v>-356.0164933292591</v>
      </c>
      <c r="S1065" s="55" t="n">
        <v>-356.0164994123236</v>
      </c>
      <c r="T1065" s="55" t="n">
        <v>6.083064458451495e-06</v>
      </c>
      <c r="U1065" s="55" t="n">
        <v>-1.770740541593592e-06</v>
      </c>
      <c r="V1065" s="55" t="n">
        <v>88.81934444338508</v>
      </c>
      <c r="W1065" s="55" t="n">
        <v>88.82012952334418</v>
      </c>
      <c r="X1065" s="55" t="n">
        <v>-0.0007850799590934744</v>
      </c>
      <c r="Y1065" s="55" t="n">
        <v>-5.892957655880653e-05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0.1877199564964463</v>
      </c>
      <c r="AD1065" s="55" t="n">
        <v>-0.03823213732995319</v>
      </c>
      <c r="AE1065" s="55" t="n">
        <v>1.000831502559112</v>
      </c>
      <c r="AF1065" s="55" t="n">
        <v>-8.963251177385168e-05</v>
      </c>
      <c r="AG1065" s="55" t="n">
        <v>-0.0006099289436289901</v>
      </c>
      <c r="AH1065" s="55" t="n">
        <v>-2.110401386978822e-05</v>
      </c>
      <c r="AI1065" s="55" t="n">
        <v>0.000616840889407213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-98.18662493572084</v>
      </c>
      <c r="D1066" s="55" t="n">
        <v>-6.500258070463439e-06</v>
      </c>
      <c r="E1066" s="55" t="n">
        <v>-2.387470427829761e-06</v>
      </c>
      <c r="F1066" s="55" t="n">
        <v>-87.7078063208313</v>
      </c>
      <c r="G1066" s="55" t="n">
        <v>-87.70788747468326</v>
      </c>
      <c r="H1066" s="55" t="n">
        <v>8.115385196876996e-05</v>
      </c>
      <c r="I1066" s="55" t="n">
        <v>7.414703994917217e-06</v>
      </c>
      <c r="J1066" s="55" t="n">
        <v>-3.266644384425021</v>
      </c>
      <c r="K1066" s="55" t="n">
        <v>-3.266577006978733</v>
      </c>
      <c r="L1066" s="55" t="n">
        <v>-6.737744628867667e-05</v>
      </c>
      <c r="M1066" s="55" t="n">
        <v>9.461955719608935e-06</v>
      </c>
      <c r="N1066" s="55" t="n">
        <v>-85.09454581723961</v>
      </c>
      <c r="O1066" s="55" t="n">
        <v>-85.09447616623814</v>
      </c>
      <c r="P1066" s="55" t="n">
        <v>-6.965100145930452e-05</v>
      </c>
      <c r="Q1066" s="55" t="n">
        <v>6.650459733166981e-06</v>
      </c>
      <c r="R1066" s="55" t="n">
        <v>-356.0164933292591</v>
      </c>
      <c r="S1066" s="55" t="n">
        <v>-356.0164994704382</v>
      </c>
      <c r="T1066" s="55" t="n">
        <v>6.141179095591322e-06</v>
      </c>
      <c r="U1066" s="55" t="n">
        <v>-9.077563263417163e-06</v>
      </c>
      <c r="V1066" s="55" t="n">
        <v>88.81934444338508</v>
      </c>
      <c r="W1066" s="55" t="n">
        <v>88.82012893516215</v>
      </c>
      <c r="X1066" s="55" t="n">
        <v>-0.0007844917770679542</v>
      </c>
      <c r="Y1066" s="55" t="n">
        <v>-5.872383900031913e-05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0.1877199564696923</v>
      </c>
      <c r="AD1066" s="55" t="n">
        <v>-0.03823213756486973</v>
      </c>
      <c r="AE1066" s="55" t="n">
        <v>1.000831502558187</v>
      </c>
      <c r="AF1066" s="55" t="n">
        <v>-8.960575784144886e-05</v>
      </c>
      <c r="AG1066" s="55" t="n">
        <v>-0.0006096940270844398</v>
      </c>
      <c r="AH1066" s="55" t="n">
        <v>-2.110308838787489e-05</v>
      </c>
      <c r="AI1066" s="55" t="n">
        <v>0.0006166046860349737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-98.18662499550608</v>
      </c>
      <c r="D1067" s="55" t="n">
        <v>-6.440472840616063e-06</v>
      </c>
      <c r="E1067" s="55" t="n">
        <v>-8.889189067277895e-06</v>
      </c>
      <c r="F1067" s="55" t="n">
        <v>-87.7078063208313</v>
      </c>
      <c r="G1067" s="55" t="n">
        <v>-87.707887302095</v>
      </c>
      <c r="H1067" s="55" t="n">
        <v>8.098126371081243e-05</v>
      </c>
      <c r="I1067" s="55" t="n">
        <v>2.531937251482132e-05</v>
      </c>
      <c r="J1067" s="55" t="n">
        <v>-3.266644384425021</v>
      </c>
      <c r="K1067" s="55" t="n">
        <v>-3.266576839409606</v>
      </c>
      <c r="L1067" s="55" t="n">
        <v>-6.754501541626185e-05</v>
      </c>
      <c r="M1067" s="55" t="n">
        <v>2.274080115850286e-05</v>
      </c>
      <c r="N1067" s="55" t="n">
        <v>-85.09454581723961</v>
      </c>
      <c r="O1067" s="55" t="n">
        <v>-85.09447603075367</v>
      </c>
      <c r="P1067" s="55" t="n">
        <v>-6.978648592612573e-05</v>
      </c>
      <c r="Q1067" s="55" t="n">
        <v>1.91105155451525e-05</v>
      </c>
      <c r="R1067" s="55" t="n">
        <v>-356.0164933292591</v>
      </c>
      <c r="S1067" s="55" t="n">
        <v>-356.0164996000953</v>
      </c>
      <c r="T1067" s="55" t="n">
        <v>6.270836213736241e-06</v>
      </c>
      <c r="U1067" s="55" t="n">
        <v>-1.615446662457241e-05</v>
      </c>
      <c r="V1067" s="55" t="n">
        <v>88.81934444338508</v>
      </c>
      <c r="W1067" s="55" t="n">
        <v>88.82012834927561</v>
      </c>
      <c r="X1067" s="55" t="n">
        <v>-0.0007839058905250808</v>
      </c>
      <c r="Y1067" s="55" t="n">
        <v>-5.852252145232388e-05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0.1877199557904128</v>
      </c>
      <c r="AD1067" s="55" t="n">
        <v>-0.03823214229598593</v>
      </c>
      <c r="AE1067" s="55" t="n">
        <v>1.000831502527337</v>
      </c>
      <c r="AF1067" s="55" t="n">
        <v>-8.892647829217282e-05</v>
      </c>
      <c r="AG1067" s="55" t="n">
        <v>-0.0006049629108842436</v>
      </c>
      <c r="AH1067" s="55" t="n">
        <v>-2.107223839864503e-05</v>
      </c>
      <c r="AI1067" s="55" t="n">
        <v>0.0006118268393247511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-98.18662511942608</v>
      </c>
      <c r="D1068" s="55" t="n">
        <v>-6.316552832450006e-06</v>
      </c>
      <c r="E1068" s="55" t="n">
        <v>-1.518448461338657e-05</v>
      </c>
      <c r="F1068" s="55" t="n">
        <v>-87.7078063208313</v>
      </c>
      <c r="G1068" s="55" t="n">
        <v>-87.70788695361276</v>
      </c>
      <c r="H1068" s="55" t="n">
        <v>8.063278146630586e-05</v>
      </c>
      <c r="I1068" s="55" t="n">
        <v>4.266797909092218e-05</v>
      </c>
      <c r="J1068" s="55" t="n">
        <v>-3.266644384425021</v>
      </c>
      <c r="K1068" s="55" t="n">
        <v>-3.266576541741965</v>
      </c>
      <c r="L1068" s="55" t="n">
        <v>-6.784268305698521e-05</v>
      </c>
      <c r="M1068" s="55" t="n">
        <v>3.550759166579089e-05</v>
      </c>
      <c r="N1068" s="55" t="n">
        <v>-85.09454581723961</v>
      </c>
      <c r="O1068" s="55" t="n">
        <v>-85.0944757737042</v>
      </c>
      <c r="P1068" s="55" t="n">
        <v>-7.004353540392686e-05</v>
      </c>
      <c r="Q1068" s="55" t="n">
        <v>3.109232753242311e-05</v>
      </c>
      <c r="R1068" s="55" t="n">
        <v>-356.0164933292591</v>
      </c>
      <c r="S1068" s="55" t="n">
        <v>-356.0164997985021</v>
      </c>
      <c r="T1068" s="55" t="n">
        <v>6.469243031431553e-06</v>
      </c>
      <c r="U1068" s="55" t="n">
        <v>-2.29109742208071e-05</v>
      </c>
      <c r="V1068" s="55" t="n">
        <v>88.81934444338508</v>
      </c>
      <c r="W1068" s="55" t="n">
        <v>88.82012776562324</v>
      </c>
      <c r="X1068" s="55" t="n">
        <v>-0.0007833222381564823</v>
      </c>
      <c r="Y1068" s="55" t="n">
        <v>-5.832764773803036e-05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0.187719954476478</v>
      </c>
      <c r="AD1068" s="55" t="n">
        <v>-0.03823215139942916</v>
      </c>
      <c r="AE1068" s="55" t="n">
        <v>1.000831502467321</v>
      </c>
      <c r="AF1068" s="55" t="n">
        <v>-8.761254349787251e-05</v>
      </c>
      <c r="AG1068" s="55" t="n">
        <v>-0.0005958594676558349</v>
      </c>
      <c r="AH1068" s="55" t="n">
        <v>-2.101222262851365e-05</v>
      </c>
      <c r="AI1068" s="55" t="n">
        <v>0.0006026325385116968</v>
      </c>
      <c r="AJ1068" s="55" t="n">
        <v>0</v>
      </c>
    </row>
    <row r="1069">
      <c r="A1069" s="55" t="n">
        <v>10.65</v>
      </c>
      <c r="B1069" s="55" t="n">
        <v>-98.18663143597892</v>
      </c>
      <c r="C1069" s="55" t="n">
        <v>-98.18662530496557</v>
      </c>
      <c r="D1069" s="55" t="n">
        <v>-6.131013343107334e-06</v>
      </c>
      <c r="E1069" s="55" t="n">
        <v>-2.119290918090747e-05</v>
      </c>
      <c r="F1069" s="55" t="n">
        <v>-87.7078063208313</v>
      </c>
      <c r="G1069" s="55" t="n">
        <v>-87.70788643601459</v>
      </c>
      <c r="H1069" s="55" t="n">
        <v>8.011518328988747e-05</v>
      </c>
      <c r="I1069" s="55" t="n">
        <v>5.923866121015715e-05</v>
      </c>
      <c r="J1069" s="55" t="n">
        <v>-3.266644384425021</v>
      </c>
      <c r="K1069" s="55" t="n">
        <v>-3.2665761199885</v>
      </c>
      <c r="L1069" s="55" t="n">
        <v>-6.826443652130997e-05</v>
      </c>
      <c r="M1069" s="55" t="n">
        <v>4.760047358925077e-05</v>
      </c>
      <c r="N1069" s="55" t="n">
        <v>-85.09454581723961</v>
      </c>
      <c r="O1069" s="55" t="n">
        <v>-85.09447540070212</v>
      </c>
      <c r="P1069" s="55" t="n">
        <v>-7.04165374731948e-05</v>
      </c>
      <c r="Q1069" s="55" t="n">
        <v>4.244400837114325e-05</v>
      </c>
      <c r="R1069" s="55" t="n">
        <v>-356.0164933292591</v>
      </c>
      <c r="S1069" s="55" t="n">
        <v>-356.0165000619946</v>
      </c>
      <c r="T1069" s="55" t="n">
        <v>6.732735447906462e-06</v>
      </c>
      <c r="U1069" s="55" t="n">
        <v>-2.926210825751943e-05</v>
      </c>
      <c r="V1069" s="55" t="n">
        <v>88.81934444338508</v>
      </c>
      <c r="W1069" s="55" t="n">
        <v>88.82012718412086</v>
      </c>
      <c r="X1069" s="55" t="n">
        <v>-0.0007827407357792374</v>
      </c>
      <c r="Y1069" s="55" t="n">
        <v>-5.814112509829843e-05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0.1877199525539082</v>
      </c>
      <c r="AD1069" s="55" t="n">
        <v>-0.0382321646951902</v>
      </c>
      <c r="AE1069" s="55" t="n">
        <v>1.000831502379272</v>
      </c>
      <c r="AF1069" s="55" t="n">
        <v>-8.568997367230935e-05</v>
      </c>
      <c r="AG1069" s="55" t="n">
        <v>-0.0005825637066150802</v>
      </c>
      <c r="AH1069" s="55" t="n">
        <v>-2.09241737270105e-05</v>
      </c>
      <c r="AI1069" s="55" t="n">
        <v>0.0005892037549941619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-98.18662554882859</v>
      </c>
      <c r="D1070" s="55" t="n">
        <v>-5.887150330515576e-06</v>
      </c>
      <c r="E1070" s="55" t="n">
        <v>-2.683891784591306e-05</v>
      </c>
      <c r="F1070" s="55" t="n">
        <v>-87.7078063208313</v>
      </c>
      <c r="G1070" s="55" t="n">
        <v>-87.70788575822267</v>
      </c>
      <c r="H1070" s="55" t="n">
        <v>7.943739137532747e-05</v>
      </c>
      <c r="I1070" s="55" t="n">
        <v>7.482288885934962e-05</v>
      </c>
      <c r="J1070" s="55" t="n">
        <v>-3.266644384425021</v>
      </c>
      <c r="K1070" s="55" t="n">
        <v>-3.266575581720759</v>
      </c>
      <c r="L1070" s="55" t="n">
        <v>-6.880270426266072e-05</v>
      </c>
      <c r="M1070" s="55" t="n">
        <v>5.886873860385082e-05</v>
      </c>
      <c r="N1070" s="55" t="n">
        <v>-85.09454581723961</v>
      </c>
      <c r="O1070" s="55" t="n">
        <v>-85.0944749188165</v>
      </c>
      <c r="P1070" s="55" t="n">
        <v>-7.089842309670562e-05</v>
      </c>
      <c r="Q1070" s="55" t="n">
        <v>5.302405447004677e-05</v>
      </c>
      <c r="R1070" s="55" t="n">
        <v>-356.0164933292591</v>
      </c>
      <c r="S1070" s="55" t="n">
        <v>-356.0165003860981</v>
      </c>
      <c r="T1070" s="55" t="n">
        <v>7.056839007946209e-06</v>
      </c>
      <c r="U1070" s="55" t="n">
        <v>-3.512944013137281e-05</v>
      </c>
      <c r="V1070" s="55" t="n">
        <v>88.81934444338508</v>
      </c>
      <c r="W1070" s="55" t="n">
        <v>88.82012660466289</v>
      </c>
      <c r="X1070" s="55" t="n">
        <v>-0.0007821612777989307</v>
      </c>
      <c r="Y1070" s="55" t="n">
        <v>-5.796471477738397e-05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0.1877199500564176</v>
      </c>
      <c r="AD1070" s="55" t="n">
        <v>-0.03823218195027354</v>
      </c>
      <c r="AE1070" s="55" t="n">
        <v>1.000831502264679</v>
      </c>
      <c r="AF1070" s="55" t="n">
        <v>-8.319248306909444e-05</v>
      </c>
      <c r="AG1070" s="55" t="n">
        <v>-0.0005653086232806914</v>
      </c>
      <c r="AH1070" s="55" t="n">
        <v>-2.080958094730079e-05</v>
      </c>
      <c r="AI1070" s="55" t="n">
        <v>0.0005717760640792115</v>
      </c>
      <c r="AJ1070" s="55" t="n">
        <v>0</v>
      </c>
    </row>
    <row r="1071">
      <c r="A1071" s="55" t="n">
        <v>10.67</v>
      </c>
      <c r="B1071" s="55" t="n">
        <v>-98.18663143597892</v>
      </c>
      <c r="C1071" s="55" t="n">
        <v>-98.186625846993</v>
      </c>
      <c r="D1071" s="55" t="n">
        <v>-5.588985924124911e-06</v>
      </c>
      <c r="E1071" s="55" t="n">
        <v>-3.205280260273295e-05</v>
      </c>
      <c r="F1071" s="55" t="n">
        <v>-87.7078063208313</v>
      </c>
      <c r="G1071" s="55" t="n">
        <v>-87.70788493115593</v>
      </c>
      <c r="H1071" s="55" t="n">
        <v>7.861032464318063e-05</v>
      </c>
      <c r="I1071" s="55" t="n">
        <v>8.9228040906998e-05</v>
      </c>
      <c r="J1071" s="55" t="n">
        <v>-3.266644384425021</v>
      </c>
      <c r="K1071" s="55" t="n">
        <v>-3.266574935947527</v>
      </c>
      <c r="L1071" s="55" t="n">
        <v>-6.944847749428062e-05</v>
      </c>
      <c r="M1071" s="55" t="n">
        <v>6.917465901606794e-05</v>
      </c>
      <c r="N1071" s="55" t="n">
        <v>-85.09454581723961</v>
      </c>
      <c r="O1071" s="55" t="n">
        <v>-85.09447433645944</v>
      </c>
      <c r="P1071" s="55" t="n">
        <v>-7.148078015260451e-05</v>
      </c>
      <c r="Q1071" s="55" t="n">
        <v>6.270312041139801e-05</v>
      </c>
      <c r="R1071" s="55" t="n">
        <v>-356.0164933292591</v>
      </c>
      <c r="S1071" s="55" t="n">
        <v>-356.016500765598</v>
      </c>
      <c r="T1071" s="55" t="n">
        <v>7.436338874095069e-06</v>
      </c>
      <c r="U1071" s="55" t="n">
        <v>-4.044200149094092e-05</v>
      </c>
      <c r="V1071" s="55" t="n">
        <v>88.81934444338508</v>
      </c>
      <c r="W1071" s="55" t="n">
        <v>88.82012602712391</v>
      </c>
      <c r="X1071" s="55" t="n">
        <v>-0.0007815837388253744</v>
      </c>
      <c r="Y1071" s="55" t="n">
        <v>-5.780003295229447e-05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0.1877199470248628</v>
      </c>
      <c r="AD1071" s="55" t="n">
        <v>-0.03823220288250676</v>
      </c>
      <c r="AE1071" s="55" t="n">
        <v>1.000831502125362</v>
      </c>
      <c r="AF1071" s="55" t="n">
        <v>-8.016092833962318e-05</v>
      </c>
      <c r="AG1071" s="55" t="n">
        <v>-0.0005443763900561671</v>
      </c>
      <c r="AH1071" s="55" t="n">
        <v>-2.067026372287728e-05</v>
      </c>
      <c r="AI1071" s="55" t="n">
        <v>0.0005506348048255102</v>
      </c>
      <c r="AJ1071" s="55" t="n">
        <v>0</v>
      </c>
    </row>
    <row r="1072">
      <c r="A1072" s="55" t="n">
        <v>10.68</v>
      </c>
      <c r="B1072" s="55" t="n">
        <v>-98.18663143597892</v>
      </c>
      <c r="C1072" s="55" t="n">
        <v>-98.18662619477345</v>
      </c>
      <c r="D1072" s="55" t="n">
        <v>-5.241205462647693e-06</v>
      </c>
      <c r="E1072" s="55" t="n">
        <v>-3.677151836737606e-05</v>
      </c>
      <c r="F1072" s="55" t="n">
        <v>-87.7078063208313</v>
      </c>
      <c r="G1072" s="55" t="n">
        <v>-87.7078839675581</v>
      </c>
      <c r="H1072" s="55" t="n">
        <v>7.764672681272244e-05</v>
      </c>
      <c r="I1072" s="55" t="n">
        <v>0.0001022797426833569</v>
      </c>
      <c r="J1072" s="55" t="n">
        <v>-3.266644384425021</v>
      </c>
      <c r="K1072" s="55" t="n">
        <v>-3.266574192975983</v>
      </c>
      <c r="L1072" s="55" t="n">
        <v>-7.019144903873154e-05</v>
      </c>
      <c r="M1072" s="55" t="n">
        <v>7.839511571695935e-05</v>
      </c>
      <c r="N1072" s="55" t="n">
        <v>-85.09454581723961</v>
      </c>
      <c r="O1072" s="55" t="n">
        <v>-85.09447366325644</v>
      </c>
      <c r="P1072" s="55" t="n">
        <v>-7.215398316287008e-05</v>
      </c>
      <c r="Q1072" s="55" t="n">
        <v>7.136557821507941e-05</v>
      </c>
      <c r="R1072" s="55" t="n">
        <v>-356.0164933292591</v>
      </c>
      <c r="S1072" s="55" t="n">
        <v>-356.0165011946184</v>
      </c>
      <c r="T1072" s="55" t="n">
        <v>7.865359315078942e-06</v>
      </c>
      <c r="U1072" s="55" t="n">
        <v>-4.513714721818724e-05</v>
      </c>
      <c r="V1072" s="55" t="n">
        <v>88.81934444338508</v>
      </c>
      <c r="W1072" s="55" t="n">
        <v>88.8201254513607</v>
      </c>
      <c r="X1072" s="55" t="n">
        <v>-0.0007810079756063856</v>
      </c>
      <c r="Y1072" s="55" t="n">
        <v>-5.76485188572079e-05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0.1877199435066046</v>
      </c>
      <c r="AD1072" s="55" t="n">
        <v>-0.03823222716494892</v>
      </c>
      <c r="AE1072" s="55" t="n">
        <v>1.000831501963442</v>
      </c>
      <c r="AF1072" s="55" t="n">
        <v>-7.664267007156944e-05</v>
      </c>
      <c r="AG1072" s="55" t="n">
        <v>-0.0005200939479019229</v>
      </c>
      <c r="AH1072" s="55" t="n">
        <v>-2.050834324585082e-05</v>
      </c>
      <c r="AI1072" s="55" t="n">
        <v>0.0005261106401343705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-98.1866265868927</v>
      </c>
      <c r="D1073" s="55" t="n">
        <v>-4.84908622418916e-06</v>
      </c>
      <c r="E1073" s="55" t="n">
        <v>-4.093944799073248e-05</v>
      </c>
      <c r="F1073" s="55" t="n">
        <v>-87.7078063208313</v>
      </c>
      <c r="G1073" s="55" t="n">
        <v>-87.70788288180411</v>
      </c>
      <c r="H1073" s="55" t="n">
        <v>7.6560972820669e-05</v>
      </c>
      <c r="I1073" s="55" t="n">
        <v>0.0001138239107669615</v>
      </c>
      <c r="J1073" s="55" t="n">
        <v>-3.266644384425021</v>
      </c>
      <c r="K1073" s="55" t="n">
        <v>-3.266573364257511</v>
      </c>
      <c r="L1073" s="55" t="n">
        <v>-7.102016751045049e-05</v>
      </c>
      <c r="M1073" s="55" t="n">
        <v>8.642305075433679e-05</v>
      </c>
      <c r="N1073" s="55" t="n">
        <v>-85.09454581723961</v>
      </c>
      <c r="O1073" s="55" t="n">
        <v>-85.09447290990215</v>
      </c>
      <c r="P1073" s="55" t="n">
        <v>-7.290733744877487e-05</v>
      </c>
      <c r="Q1073" s="55" t="n">
        <v>7.891082684608165e-05</v>
      </c>
      <c r="R1073" s="55" t="n">
        <v>-356.0164933292591</v>
      </c>
      <c r="S1073" s="55" t="n">
        <v>-356.0165016667092</v>
      </c>
      <c r="T1073" s="55" t="n">
        <v>8.337450064226069e-06</v>
      </c>
      <c r="U1073" s="55" t="n">
        <v>-4.916122934941302e-05</v>
      </c>
      <c r="V1073" s="55" t="n">
        <v>88.81934444338508</v>
      </c>
      <c r="W1073" s="55" t="n">
        <v>88.82012487721427</v>
      </c>
      <c r="X1073" s="55" t="n">
        <v>-0.0007804338291905636</v>
      </c>
      <c r="Y1073" s="55" t="n">
        <v>-5.751141212793448e-05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0.1877199395547914</v>
      </c>
      <c r="AD1073" s="55" t="n">
        <v>-0.03823225443082959</v>
      </c>
      <c r="AE1073" s="55" t="n">
        <v>1.000831501781309</v>
      </c>
      <c r="AF1073" s="55" t="n">
        <v>-7.269085688932364e-05</v>
      </c>
      <c r="AG1073" s="55" t="n">
        <v>-0.0004928280672236718</v>
      </c>
      <c r="AH1073" s="55" t="n">
        <v>-2.032621049252725e-05</v>
      </c>
      <c r="AI1073" s="55" t="n">
        <v>0.000498574587551061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-98.18662701755932</v>
      </c>
      <c r="D1074" s="55" t="n">
        <v>-4.418419604435474e-06</v>
      </c>
      <c r="E1074" s="55" t="n">
        <v>-4.450901715450498e-05</v>
      </c>
      <c r="F1074" s="55" t="n">
        <v>-87.7078063208313</v>
      </c>
      <c r="G1074" s="55" t="n">
        <v>-87.70788168968761</v>
      </c>
      <c r="H1074" s="55" t="n">
        <v>7.536885632195763e-05</v>
      </c>
      <c r="I1074" s="55" t="n">
        <v>0.0001237285213912827</v>
      </c>
      <c r="J1074" s="55" t="n">
        <v>-3.266644384425021</v>
      </c>
      <c r="K1074" s="55" t="n">
        <v>-3.266572462220485</v>
      </c>
      <c r="L1074" s="55" t="n">
        <v>-7.19222045361951e-05</v>
      </c>
      <c r="M1074" s="55" t="n">
        <v>9.316864651092846e-05</v>
      </c>
      <c r="N1074" s="55" t="n">
        <v>-85.09454581723961</v>
      </c>
      <c r="O1074" s="55" t="n">
        <v>-85.09447208800437</v>
      </c>
      <c r="P1074" s="55" t="n">
        <v>-7.372923523250893e-05</v>
      </c>
      <c r="Q1074" s="55" t="n">
        <v>8.525442147446879e-05</v>
      </c>
      <c r="R1074" s="55" t="n">
        <v>-356.0164933292591</v>
      </c>
      <c r="S1074" s="55" t="n">
        <v>-356.0165021749385</v>
      </c>
      <c r="T1074" s="55" t="n">
        <v>8.845679395219234e-06</v>
      </c>
      <c r="U1074" s="55" t="n">
        <v>-5.247022688240871e-05</v>
      </c>
      <c r="V1074" s="55" t="n">
        <v>88.81934444338508</v>
      </c>
      <c r="W1074" s="55" t="n">
        <v>88.82012430451235</v>
      </c>
      <c r="X1074" s="55" t="n">
        <v>-0.0007798611272681779</v>
      </c>
      <c r="Y1074" s="55" t="n">
        <v>-5.738974480962996e-05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0.1877199352275777</v>
      </c>
      <c r="AD1074" s="55" t="n">
        <v>-0.03823228427894624</v>
      </c>
      <c r="AE1074" s="55" t="n">
        <v>1.000831501581591</v>
      </c>
      <c r="AF1074" s="55" t="n">
        <v>-6.836364319084964e-05</v>
      </c>
      <c r="AG1074" s="55" t="n">
        <v>-0.0004629799505787013</v>
      </c>
      <c r="AH1074" s="55" t="n">
        <v>-2.012649247262743e-05</v>
      </c>
      <c r="AI1074" s="55" t="n">
        <v>0.0004684325971230367</v>
      </c>
      <c r="AJ1074" s="55" t="n">
        <v>0</v>
      </c>
    </row>
    <row r="1075">
      <c r="A1075" s="55" t="n">
        <v>10.71</v>
      </c>
      <c r="B1075" s="55" t="n">
        <v>-98.18663143597892</v>
      </c>
      <c r="C1075" s="55" t="n">
        <v>-98.18662748055151</v>
      </c>
      <c r="D1075" s="55" t="n">
        <v>-3.955427417176734e-06</v>
      </c>
      <c r="E1075" s="55" t="n">
        <v>-4.744121336666124e-05</v>
      </c>
      <c r="F1075" s="55" t="n">
        <v>-87.7078063208313</v>
      </c>
      <c r="G1075" s="55" t="n">
        <v>-87.70788040819251</v>
      </c>
      <c r="H1075" s="55" t="n">
        <v>7.408736121142073e-05</v>
      </c>
      <c r="I1075" s="55" t="n">
        <v>0.0001318850546583307</v>
      </c>
      <c r="J1075" s="55" t="n">
        <v>-3.266644384425021</v>
      </c>
      <c r="K1075" s="55" t="n">
        <v>-3.2665715000925</v>
      </c>
      <c r="L1075" s="55" t="n">
        <v>-7.288433252141314e-05</v>
      </c>
      <c r="M1075" s="55" t="n">
        <v>9.856027572908474e-05</v>
      </c>
      <c r="N1075" s="55" t="n">
        <v>-85.09454581723961</v>
      </c>
      <c r="O1075" s="55" t="n">
        <v>-85.0944712099181</v>
      </c>
      <c r="P1075" s="55" t="n">
        <v>-7.460732150946772e-05</v>
      </c>
      <c r="Q1075" s="55" t="n">
        <v>9.032895911813598e-05</v>
      </c>
      <c r="R1075" s="55" t="n">
        <v>-356.0164933292591</v>
      </c>
      <c r="S1075" s="55" t="n">
        <v>-356.0165027119922</v>
      </c>
      <c r="T1075" s="55" t="n">
        <v>9.382733151846315e-06</v>
      </c>
      <c r="U1075" s="55" t="n">
        <v>-5.503021445922736e-05</v>
      </c>
      <c r="V1075" s="55" t="n">
        <v>88.81934444338508</v>
      </c>
      <c r="W1075" s="55" t="n">
        <v>88.82012373307172</v>
      </c>
      <c r="X1075" s="55" t="n">
        <v>-0.0007792896866392789</v>
      </c>
      <c r="Y1075" s="55" t="n">
        <v>-5.728433113650564e-05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0.1877199305872854</v>
      </c>
      <c r="AD1075" s="55" t="n">
        <v>-0.03823231627944571</v>
      </c>
      <c r="AE1075" s="55" t="n">
        <v>1.000831501367109</v>
      </c>
      <c r="AF1075" s="55" t="n">
        <v>-6.372335092930115e-05</v>
      </c>
      <c r="AG1075" s="55" t="n">
        <v>-0.0004309794511062059</v>
      </c>
      <c r="AH1075" s="55" t="n">
        <v>-1.991201092899075e-05</v>
      </c>
      <c r="AI1075" s="55" t="n">
        <v>0.0004361197552378265</v>
      </c>
      <c r="AJ1075" s="55" t="n">
        <v>0</v>
      </c>
    </row>
    <row r="1076">
      <c r="A1076" s="55" t="n">
        <v>10.72</v>
      </c>
      <c r="B1076" s="55" t="n">
        <v>-98.18663143597892</v>
      </c>
      <c r="C1076" s="55" t="n">
        <v>-98.18662796930515</v>
      </c>
      <c r="D1076" s="55" t="n">
        <v>-3.466673767497857e-06</v>
      </c>
      <c r="E1076" s="55" t="n">
        <v>-4.970599890222528e-05</v>
      </c>
      <c r="F1076" s="55" t="n">
        <v>-87.7078063208313</v>
      </c>
      <c r="G1076" s="55" t="n">
        <v>-87.70787905525194</v>
      </c>
      <c r="H1076" s="55" t="n">
        <v>7.273442063951874e-05</v>
      </c>
      <c r="I1076" s="55" t="n">
        <v>0.0001382096006305693</v>
      </c>
      <c r="J1076" s="55" t="n">
        <v>-3.266644384425021</v>
      </c>
      <c r="K1076" s="55" t="n">
        <v>-3.266570491714413</v>
      </c>
      <c r="L1076" s="55" t="n">
        <v>-7.389271060852819e-05</v>
      </c>
      <c r="M1076" s="55" t="n">
        <v>0.0001025452115439505</v>
      </c>
      <c r="N1076" s="55" t="n">
        <v>-85.09454581723961</v>
      </c>
      <c r="O1076" s="55" t="n">
        <v>-85.09447028857174</v>
      </c>
      <c r="P1076" s="55" t="n">
        <v>-7.552866785920429e-05</v>
      </c>
      <c r="Q1076" s="55" t="n">
        <v>9.408475678862732e-05</v>
      </c>
      <c r="R1076" s="55" t="n">
        <v>-356.0164933292591</v>
      </c>
      <c r="S1076" s="55" t="n">
        <v>-356.0165032702754</v>
      </c>
      <c r="T1076" s="55" t="n">
        <v>9.941016271305731e-06</v>
      </c>
      <c r="U1076" s="55" t="n">
        <v>-5.681761193753935e-05</v>
      </c>
      <c r="V1076" s="55" t="n">
        <v>88.81934444338508</v>
      </c>
      <c r="W1076" s="55" t="n">
        <v>88.82012316270072</v>
      </c>
      <c r="X1076" s="55" t="n">
        <v>-0.0007787193156436415</v>
      </c>
      <c r="Y1076" s="55" t="n">
        <v>-5.719576880938009e-05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0.1877199256995226</v>
      </c>
      <c r="AD1076" s="55" t="n">
        <v>-0.03823234997990273</v>
      </c>
      <c r="AE1076" s="55" t="n">
        <v>1.000831501140844</v>
      </c>
      <c r="AF1076" s="55" t="n">
        <v>-5.883558806818456e-05</v>
      </c>
      <c r="AG1076" s="55" t="n">
        <v>-0.0003972789940839827</v>
      </c>
      <c r="AH1076" s="55" t="n">
        <v>-1.96857452561261e-05</v>
      </c>
      <c r="AI1076" s="55" t="n">
        <v>0.0004020942105153957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-98.18662847700564</v>
      </c>
      <c r="D1077" s="55" t="n">
        <v>-2.958973286414907e-06</v>
      </c>
      <c r="E1077" s="55" t="n">
        <v>-5.128258101863108e-05</v>
      </c>
      <c r="F1077" s="55" t="n">
        <v>-87.7078063208313</v>
      </c>
      <c r="G1077" s="55" t="n">
        <v>-87.70787764949807</v>
      </c>
      <c r="H1077" s="55" t="n">
        <v>7.132866677901998e-05</v>
      </c>
      <c r="I1077" s="55" t="n">
        <v>0.0001426436338041623</v>
      </c>
      <c r="J1077" s="55" t="n">
        <v>-3.266644384425021</v>
      </c>
      <c r="K1077" s="55" t="n">
        <v>-3.266569451348795</v>
      </c>
      <c r="L1077" s="55" t="n">
        <v>-7.493307622703806e-05</v>
      </c>
      <c r="M1077" s="55" t="n">
        <v>0.0001050900609281527</v>
      </c>
      <c r="N1077" s="55" t="n">
        <v>-85.09454581723961</v>
      </c>
      <c r="O1077" s="55" t="n">
        <v>-85.09446933728827</v>
      </c>
      <c r="P1077" s="55" t="n">
        <v>-7.647995133254675e-05</v>
      </c>
      <c r="Q1077" s="55" t="n">
        <v>9.649026130218995e-05</v>
      </c>
      <c r="R1077" s="55" t="n">
        <v>-356.0164933292591</v>
      </c>
      <c r="S1077" s="55" t="n">
        <v>-356.0165038420162</v>
      </c>
      <c r="T1077" s="55" t="n">
        <v>1.051275710639998e-05</v>
      </c>
      <c r="U1077" s="55" t="n">
        <v>-5.781937237189995e-05</v>
      </c>
      <c r="V1077" s="55" t="n">
        <v>88.81934444338508</v>
      </c>
      <c r="W1077" s="55" t="n">
        <v>88.820122593202</v>
      </c>
      <c r="X1077" s="55" t="n">
        <v>-0.0007781498169214866</v>
      </c>
      <c r="Y1077" s="55" t="n">
        <v>-5.712441632113219e-05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0.1877199206322702</v>
      </c>
      <c r="AD1077" s="55" t="n">
        <v>-0.03823238491161524</v>
      </c>
      <c r="AE1077" s="55" t="n">
        <v>1.000831500905888</v>
      </c>
      <c r="AF1077" s="55" t="n">
        <v>-5.376833570047701e-05</v>
      </c>
      <c r="AG1077" s="55" t="n">
        <v>-0.0003623472815822426</v>
      </c>
      <c r="AH1077" s="55" t="n">
        <v>-1.945078942355849e-05</v>
      </c>
      <c r="AI1077" s="55" t="n">
        <v>0.0003668309141869586</v>
      </c>
      <c r="AJ1077" s="55" t="n">
        <v>0</v>
      </c>
    </row>
    <row r="1078">
      <c r="A1078" s="55" t="n">
        <v>10.74</v>
      </c>
      <c r="B1078" s="55" t="n">
        <v>-98.18663143597892</v>
      </c>
      <c r="C1078" s="55" t="n">
        <v>-98.18662899668108</v>
      </c>
      <c r="D1078" s="55" t="n">
        <v>-2.439297838845186e-06</v>
      </c>
      <c r="E1078" s="55" t="n">
        <v>-5.215954490615407e-05</v>
      </c>
      <c r="F1078" s="55" t="n">
        <v>-87.7078063208313</v>
      </c>
      <c r="G1078" s="55" t="n">
        <v>-87.70787621000606</v>
      </c>
      <c r="H1078" s="55" t="n">
        <v>6.988917476490439e-05</v>
      </c>
      <c r="I1078" s="55" t="n">
        <v>0.0001451544454482543</v>
      </c>
      <c r="J1078" s="55" t="n">
        <v>-3.266644384425021</v>
      </c>
      <c r="K1078" s="55" t="n">
        <v>-3.26656839348552</v>
      </c>
      <c r="L1078" s="55" t="n">
        <v>-7.599093950213674e-05</v>
      </c>
      <c r="M1078" s="55" t="n">
        <v>0.0001061809284533721</v>
      </c>
      <c r="N1078" s="55" t="n">
        <v>-85.09454581723961</v>
      </c>
      <c r="O1078" s="55" t="n">
        <v>-85.09446836960345</v>
      </c>
      <c r="P1078" s="55" t="n">
        <v>-7.744763615032617e-05</v>
      </c>
      <c r="Q1078" s="55" t="n">
        <v>9.753222878304947e-05</v>
      </c>
      <c r="R1078" s="55" t="n">
        <v>-356.0164933292591</v>
      </c>
      <c r="S1078" s="55" t="n">
        <v>-356.0165044193716</v>
      </c>
      <c r="T1078" s="55" t="n">
        <v>1.109011251106232e-05</v>
      </c>
      <c r="U1078" s="55" t="n">
        <v>-5.803303548673797e-05</v>
      </c>
      <c r="V1078" s="55" t="n">
        <v>88.81934444338508</v>
      </c>
      <c r="W1078" s="55" t="n">
        <v>88.82012202437519</v>
      </c>
      <c r="X1078" s="55" t="n">
        <v>-0.0007775809901105915</v>
      </c>
      <c r="Y1078" s="55" t="n">
        <v>-5.707040231609198e-05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0.1877199154549507</v>
      </c>
      <c r="AD1078" s="55" t="n">
        <v>-0.03823242059602642</v>
      </c>
      <c r="AE1078" s="55" t="n">
        <v>1.000831500665408</v>
      </c>
      <c r="AF1078" s="55" t="n">
        <v>-4.85910161829306e-05</v>
      </c>
      <c r="AG1078" s="55" t="n">
        <v>-0.0003266628703993413</v>
      </c>
      <c r="AH1078" s="55" t="n">
        <v>-1.921030978735416e-05</v>
      </c>
      <c r="AI1078" s="55" t="n">
        <v>0.0003308152864565856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-98.18662952129698</v>
      </c>
      <c r="D1079" s="55" t="n">
        <v>-1.914681946633216e-06</v>
      </c>
      <c r="E1079" s="55" t="n">
        <v>-5.23348934601138e-05</v>
      </c>
      <c r="F1079" s="55" t="n">
        <v>-87.7078063208313</v>
      </c>
      <c r="G1079" s="55" t="n">
        <v>-87.70787475603552</v>
      </c>
      <c r="H1079" s="55" t="n">
        <v>6.843520422976784e-05</v>
      </c>
      <c r="I1079" s="55" t="n">
        <v>0.0001457352132178627</v>
      </c>
      <c r="J1079" s="55" t="n">
        <v>-3.266644384425021</v>
      </c>
      <c r="K1079" s="55" t="n">
        <v>-3.266567332646976</v>
      </c>
      <c r="L1079" s="55" t="n">
        <v>-7.705177804540038e-05</v>
      </c>
      <c r="M1079" s="55" t="n">
        <v>0.0001058233509193238</v>
      </c>
      <c r="N1079" s="55" t="n">
        <v>-85.09454581723961</v>
      </c>
      <c r="O1079" s="55" t="n">
        <v>-85.09446739908392</v>
      </c>
      <c r="P1079" s="55" t="n">
        <v>-7.841815568199322e-05</v>
      </c>
      <c r="Q1079" s="55" t="n">
        <v>9.72156097547526e-05</v>
      </c>
      <c r="R1079" s="55" t="n">
        <v>-356.0164933292591</v>
      </c>
      <c r="S1079" s="55" t="n">
        <v>-356.0165049945325</v>
      </c>
      <c r="T1079" s="55" t="n">
        <v>1.166527333299445e-05</v>
      </c>
      <c r="U1079" s="55" t="n">
        <v>-5.746660923394058e-05</v>
      </c>
      <c r="V1079" s="55" t="n">
        <v>88.81934444338508</v>
      </c>
      <c r="W1079" s="55" t="n">
        <v>88.82012145601956</v>
      </c>
      <c r="X1079" s="55" t="n">
        <v>-0.0007770126344797892</v>
      </c>
      <c r="Y1079" s="55" t="n">
        <v>-5.703362040053088e-05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0.1877199102374893</v>
      </c>
      <c r="AD1079" s="55" t="n">
        <v>-0.03823245655119292</v>
      </c>
      <c r="AE1079" s="55" t="n">
        <v>1.000831500422602</v>
      </c>
      <c r="AF1079" s="55" t="n">
        <v>-4.337355480332761e-05</v>
      </c>
      <c r="AG1079" s="55" t="n">
        <v>-0.0002907077038954986</v>
      </c>
      <c r="AH1079" s="55" t="n">
        <v>-1.896750378982404e-05</v>
      </c>
      <c r="AI1079" s="55" t="n">
        <v>0.0002945369256315533</v>
      </c>
      <c r="AJ1079" s="55" t="n">
        <v>0</v>
      </c>
    </row>
    <row r="1080">
      <c r="A1080" s="55" t="n">
        <v>10.76</v>
      </c>
      <c r="B1080" s="55" t="n">
        <v>-98.18663143597892</v>
      </c>
      <c r="C1080" s="55" t="n">
        <v>-98.18663004385</v>
      </c>
      <c r="D1080" s="55" t="n">
        <v>-1.392128924020987e-06</v>
      </c>
      <c r="E1080" s="55" t="n">
        <v>-5.181594407366669e-05</v>
      </c>
      <c r="F1080" s="55" t="n">
        <v>-87.7078063208313</v>
      </c>
      <c r="G1080" s="55" t="n">
        <v>-87.70787330677338</v>
      </c>
      <c r="H1080" s="55" t="n">
        <v>6.698594208600397e-05</v>
      </c>
      <c r="I1080" s="55" t="n">
        <v>0.0001444047368418764</v>
      </c>
      <c r="J1080" s="55" t="n">
        <v>-3.266644384425021</v>
      </c>
      <c r="K1080" s="55" t="n">
        <v>-3.26656628319545</v>
      </c>
      <c r="L1080" s="55" t="n">
        <v>-7.810122957156428e-05</v>
      </c>
      <c r="M1080" s="55" t="n">
        <v>0.0001040419549920256</v>
      </c>
      <c r="N1080" s="55" t="n">
        <v>-85.09454581723961</v>
      </c>
      <c r="O1080" s="55" t="n">
        <v>-85.09446643914734</v>
      </c>
      <c r="P1080" s="55" t="n">
        <v>-7.937809226145761e-05</v>
      </c>
      <c r="Q1080" s="55" t="n">
        <v>9.556326723506985e-05</v>
      </c>
      <c r="R1080" s="55" t="n">
        <v>-356.0164933292591</v>
      </c>
      <c r="S1080" s="55" t="n">
        <v>-356.0165055598252</v>
      </c>
      <c r="T1080" s="55" t="n">
        <v>1.223056608963857e-05</v>
      </c>
      <c r="U1080" s="55" t="n">
        <v>-5.613827701842163e-05</v>
      </c>
      <c r="V1080" s="55" t="n">
        <v>88.81934444338508</v>
      </c>
      <c r="W1080" s="55" t="n">
        <v>88.82012088793671</v>
      </c>
      <c r="X1080" s="55" t="n">
        <v>-0.0007764445516260785</v>
      </c>
      <c r="Y1080" s="55" t="n">
        <v>-5.701374353949215e-05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0.1877199050493827</v>
      </c>
      <c r="AD1080" s="55" t="n">
        <v>-0.03823249229820385</v>
      </c>
      <c r="AE1080" s="55" t="n">
        <v>1.000831500180652</v>
      </c>
      <c r="AF1080" s="55" t="n">
        <v>-3.818544819234049e-05</v>
      </c>
      <c r="AG1080" s="55" t="n">
        <v>-0.000254960692967765</v>
      </c>
      <c r="AH1080" s="55" t="n">
        <v>-1.87255537742459e-05</v>
      </c>
      <c r="AI1080" s="55" t="n">
        <v>0.0002584835193516311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-98.18663055746029</v>
      </c>
      <c r="D1081" s="55" t="n">
        <v>-8.785186288399733e-07</v>
      </c>
      <c r="E1081" s="55" t="n">
        <v>-5.061908455566004e-05</v>
      </c>
      <c r="F1081" s="55" t="n">
        <v>-87.7078063208313</v>
      </c>
      <c r="G1081" s="55" t="n">
        <v>-87.70787188108093</v>
      </c>
      <c r="H1081" s="55" t="n">
        <v>6.556024963354038e-05</v>
      </c>
      <c r="I1081" s="55" t="n">
        <v>0.0001412068474318282</v>
      </c>
      <c r="J1081" s="55" t="n">
        <v>-3.266644384425021</v>
      </c>
      <c r="K1081" s="55" t="n">
        <v>-3.266565259145388</v>
      </c>
      <c r="L1081" s="55" t="n">
        <v>-7.912527963394348e-05</v>
      </c>
      <c r="M1081" s="55" t="n">
        <v>0.0001008798492328941</v>
      </c>
      <c r="N1081" s="55" t="n">
        <v>-85.09454581723961</v>
      </c>
      <c r="O1081" s="55" t="n">
        <v>-85.09446550288696</v>
      </c>
      <c r="P1081" s="55" t="n">
        <v>-8.031435263920656e-05</v>
      </c>
      <c r="Q1081" s="55" t="n">
        <v>9.261542821271467e-05</v>
      </c>
      <c r="R1081" s="55" t="n">
        <v>-356.0164933292591</v>
      </c>
      <c r="S1081" s="55" t="n">
        <v>-356.0165061078126</v>
      </c>
      <c r="T1081" s="55" t="n">
        <v>1.277855352459415e-05</v>
      </c>
      <c r="U1081" s="55" t="n">
        <v>-5.407608956835708e-05</v>
      </c>
      <c r="V1081" s="55" t="n">
        <v>88.81934444338508</v>
      </c>
      <c r="W1081" s="55" t="n">
        <v>88.82012031993312</v>
      </c>
      <c r="X1081" s="55" t="n">
        <v>-0.0007758765480445128</v>
      </c>
      <c r="Y1081" s="55" t="n">
        <v>-5.701022511653685e-05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0.1877198999587852</v>
      </c>
      <c r="AD1081" s="55" t="n">
        <v>-0.03823252736747658</v>
      </c>
      <c r="AE1081" s="55" t="n">
        <v>1.000831499942687</v>
      </c>
      <c r="AF1081" s="55" t="n">
        <v>-3.309485074876051e-05</v>
      </c>
      <c r="AG1081" s="55" t="n">
        <v>-0.0002198914202389268</v>
      </c>
      <c r="AH1081" s="55" t="n">
        <v>-1.848758834910313e-05</v>
      </c>
      <c r="AI1081" s="55" t="n">
        <v>0.0002231351535812789</v>
      </c>
      <c r="AJ1081" s="55" t="n">
        <v>0</v>
      </c>
    </row>
    <row r="1082">
      <c r="A1082" s="55" t="n">
        <v>10.78</v>
      </c>
      <c r="B1082" s="55" t="n">
        <v>-98.18663143597892</v>
      </c>
      <c r="C1082" s="55" t="n">
        <v>-98.18663105546065</v>
      </c>
      <c r="D1082" s="55" t="n">
        <v>-3.805182670356451e-07</v>
      </c>
      <c r="E1082" s="55" t="n">
        <v>-4.876945158593385e-05</v>
      </c>
      <c r="F1082" s="55" t="n">
        <v>-87.7078063208313</v>
      </c>
      <c r="G1082" s="55" t="n">
        <v>-87.70787049724886</v>
      </c>
      <c r="H1082" s="55" t="n">
        <v>6.417641756807254e-05</v>
      </c>
      <c r="I1082" s="55" t="n">
        <v>0.0001362094732862932</v>
      </c>
      <c r="J1082" s="55" t="n">
        <v>-3.266644384425021</v>
      </c>
      <c r="K1082" s="55" t="n">
        <v>-3.266564273982807</v>
      </c>
      <c r="L1082" s="55" t="n">
        <v>-8.011044221473731e-05</v>
      </c>
      <c r="M1082" s="55" t="n">
        <v>9.639782318921083e-05</v>
      </c>
      <c r="N1082" s="55" t="n">
        <v>-85.09454581723961</v>
      </c>
      <c r="O1082" s="55" t="n">
        <v>-85.09446460290272</v>
      </c>
      <c r="P1082" s="55" t="n">
        <v>-8.12143368824806e-05</v>
      </c>
      <c r="Q1082" s="55" t="n">
        <v>8.842889623780607e-05</v>
      </c>
      <c r="R1082" s="55" t="n">
        <v>-356.0164933292591</v>
      </c>
      <c r="S1082" s="55" t="n">
        <v>-356.0165066313885</v>
      </c>
      <c r="T1082" s="55" t="n">
        <v>1.330212941359193e-05</v>
      </c>
      <c r="U1082" s="55" t="n">
        <v>-5.13174068084802e-05</v>
      </c>
      <c r="V1082" s="55" t="n">
        <v>88.81934444338508</v>
      </c>
      <c r="W1082" s="55" t="n">
        <v>88.82011975182272</v>
      </c>
      <c r="X1082" s="55" t="n">
        <v>-0.0007753084376344763</v>
      </c>
      <c r="Y1082" s="55" t="n">
        <v>-5.702230882261005e-05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0.1877198950316258</v>
      </c>
      <c r="AD1082" s="55" t="n">
        <v>-0.03823256130483899</v>
      </c>
      <c r="AE1082" s="55" t="n">
        <v>1.000831499711739</v>
      </c>
      <c r="AF1082" s="55" t="n">
        <v>-2.816769134605934e-05</v>
      </c>
      <c r="AG1082" s="55" t="n">
        <v>-0.0001859540578325047</v>
      </c>
      <c r="AH1082" s="55" t="n">
        <v>-1.825664086574363e-05</v>
      </c>
      <c r="AI1082" s="55" t="n">
        <v>0.0001889593485272484</v>
      </c>
      <c r="AJ1082" s="55" t="n">
        <v>0</v>
      </c>
    </row>
    <row r="1083">
      <c r="A1083" s="55" t="n">
        <v>10.79</v>
      </c>
      <c r="B1083" s="55" t="n">
        <v>-98.18663143597892</v>
      </c>
      <c r="C1083" s="55" t="n">
        <v>-98.18663153148191</v>
      </c>
      <c r="D1083" s="55" t="n">
        <v>9.550298614239788e-08</v>
      </c>
      <c r="E1083" s="55" t="n">
        <v>-4.630047690296378e-05</v>
      </c>
      <c r="F1083" s="55" t="n">
        <v>-87.7078063208313</v>
      </c>
      <c r="G1083" s="55" t="n">
        <v>-87.70786917276311</v>
      </c>
      <c r="H1083" s="55" t="n">
        <v>6.285193181590605e-05</v>
      </c>
      <c r="I1083" s="55" t="n">
        <v>0.0001295034117196357</v>
      </c>
      <c r="J1083" s="55" t="n">
        <v>-3.266644384425021</v>
      </c>
      <c r="K1083" s="55" t="n">
        <v>-3.266563340494081</v>
      </c>
      <c r="L1083" s="55" t="n">
        <v>-8.104393094104658e-05</v>
      </c>
      <c r="M1083" s="55" t="n">
        <v>9.06732984178567e-05</v>
      </c>
      <c r="N1083" s="55" t="n">
        <v>-85.09454581723961</v>
      </c>
      <c r="O1083" s="55" t="n">
        <v>-85.0944637511416</v>
      </c>
      <c r="P1083" s="55" t="n">
        <v>-8.206609800095195e-05</v>
      </c>
      <c r="Q1083" s="55" t="n">
        <v>8.307606839685037e-05</v>
      </c>
      <c r="R1083" s="55" t="n">
        <v>-356.0164933292591</v>
      </c>
      <c r="S1083" s="55" t="n">
        <v>-356.016507123867</v>
      </c>
      <c r="T1083" s="55" t="n">
        <v>1.379460792535824e-05</v>
      </c>
      <c r="U1083" s="55" t="n">
        <v>-4.790828364897873e-05</v>
      </c>
      <c r="V1083" s="55" t="n">
        <v>88.81934444338508</v>
      </c>
      <c r="W1083" s="55" t="n">
        <v>88.8201191834291</v>
      </c>
      <c r="X1083" s="55" t="n">
        <v>-0.0007747400440151289</v>
      </c>
      <c r="Y1083" s="55" t="n">
        <v>-5.704904284356358e-05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0.1877198903307666</v>
      </c>
      <c r="AD1083" s="55" t="n">
        <v>-0.0382325936773269</v>
      </c>
      <c r="AE1083" s="55" t="n">
        <v>1.000831499490707</v>
      </c>
      <c r="AF1083" s="55" t="n">
        <v>-2.34668321441589e-05</v>
      </c>
      <c r="AG1083" s="55" t="n">
        <v>-0.0001535815699199583</v>
      </c>
      <c r="AH1083" s="55" t="n">
        <v>-1.803560900626167e-05</v>
      </c>
      <c r="AI1083" s="55" t="n">
        <v>0.0001564073975941928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-98.18663197953305</v>
      </c>
      <c r="D1084" s="55" t="n">
        <v>5.435541233961826e-07</v>
      </c>
      <c r="E1084" s="55" t="n">
        <v>-4.325331947148556e-05</v>
      </c>
      <c r="F1084" s="55" t="n">
        <v>-87.7078063208313</v>
      </c>
      <c r="G1084" s="55" t="n">
        <v>-87.70786792408467</v>
      </c>
      <c r="H1084" s="55" t="n">
        <v>6.160325337596146e-05</v>
      </c>
      <c r="I1084" s="55" t="n">
        <v>0.0001212008204661129</v>
      </c>
      <c r="J1084" s="55" t="n">
        <v>-3.266644384425021</v>
      </c>
      <c r="K1084" s="55" t="n">
        <v>-3.266562470606425</v>
      </c>
      <c r="L1084" s="55" t="n">
        <v>-8.191381859684709e-05</v>
      </c>
      <c r="M1084" s="55" t="n">
        <v>8.379906023097953e-05</v>
      </c>
      <c r="N1084" s="55" t="n">
        <v>-85.09454581723961</v>
      </c>
      <c r="O1084" s="55" t="n">
        <v>-85.09446295874839</v>
      </c>
      <c r="P1084" s="55" t="n">
        <v>-8.285849120379457e-05</v>
      </c>
      <c r="Q1084" s="55" t="n">
        <v>7.664379800648226e-05</v>
      </c>
      <c r="R1084" s="55" t="n">
        <v>-356.0164933292591</v>
      </c>
      <c r="S1084" s="55" t="n">
        <v>-356.0165075790659</v>
      </c>
      <c r="T1084" s="55" t="n">
        <v>1.424980677403656e-05</v>
      </c>
      <c r="U1084" s="55" t="n">
        <v>-4.390275813494151e-05</v>
      </c>
      <c r="V1084" s="55" t="n">
        <v>88.81934444338508</v>
      </c>
      <c r="W1084" s="55" t="n">
        <v>88.82011861458778</v>
      </c>
      <c r="X1084" s="55" t="n">
        <v>-0.0007741712027009044</v>
      </c>
      <c r="Y1084" s="55" t="n">
        <v>-5.708929929887374e-05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0.1877198859152131</v>
      </c>
      <c r="AD1084" s="55" t="n">
        <v>-0.03823262407861937</v>
      </c>
      <c r="AE1084" s="55" t="n">
        <v>1.000831499282319</v>
      </c>
      <c r="AF1084" s="55" t="n">
        <v>-1.905127863799372e-05</v>
      </c>
      <c r="AG1084" s="55" t="n">
        <v>-0.0001231802774503965</v>
      </c>
      <c r="AH1084" s="55" t="n">
        <v>-1.782722081067334e-05</v>
      </c>
      <c r="AI1084" s="55" t="n">
        <v>0.000125913231124976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-98.18663239407529</v>
      </c>
      <c r="D1085" s="55" t="n">
        <v>9.580963741367837e-07</v>
      </c>
      <c r="E1085" s="55" t="n">
        <v>-3.967622498418544e-05</v>
      </c>
      <c r="F1085" s="55" t="n">
        <v>-87.7078063208313</v>
      </c>
      <c r="G1085" s="55" t="n">
        <v>-87.70786676644582</v>
      </c>
      <c r="H1085" s="55" t="n">
        <v>6.044561452255258e-05</v>
      </c>
      <c r="I1085" s="55" t="n">
        <v>0.0001114334363908569</v>
      </c>
      <c r="J1085" s="55" t="n">
        <v>-3.266644384425021</v>
      </c>
      <c r="K1085" s="55" t="n">
        <v>-3.26656167524195</v>
      </c>
      <c r="L1085" s="55" t="n">
        <v>-8.270918307148772e-05</v>
      </c>
      <c r="M1085" s="55" t="n">
        <v>7.588183044085188e-05</v>
      </c>
      <c r="N1085" s="55" t="n">
        <v>-85.09454581723961</v>
      </c>
      <c r="O1085" s="55" t="n">
        <v>-85.09446223592929</v>
      </c>
      <c r="P1085" s="55" t="n">
        <v>-8.358131032003559e-05</v>
      </c>
      <c r="Q1085" s="55" t="n">
        <v>6.923203093407133e-05</v>
      </c>
      <c r="R1085" s="55" t="n">
        <v>-356.0164933292591</v>
      </c>
      <c r="S1085" s="55" t="n">
        <v>-356.0165079913804</v>
      </c>
      <c r="T1085" s="55" t="n">
        <v>1.466212126250051e-05</v>
      </c>
      <c r="U1085" s="55" t="n">
        <v>-3.936199512373043e-05</v>
      </c>
      <c r="V1085" s="55" t="n">
        <v>88.81934444338508</v>
      </c>
      <c r="W1085" s="55" t="n">
        <v>88.82011804514826</v>
      </c>
      <c r="X1085" s="55" t="n">
        <v>-0.0007736017631752333</v>
      </c>
      <c r="Y1085" s="55" t="n">
        <v>-5.714178178081076e-05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0.187719881839387</v>
      </c>
      <c r="AD1085" s="55" t="n">
        <v>-0.03823265213404831</v>
      </c>
      <c r="AE1085" s="55" t="n">
        <v>1.000831499089097</v>
      </c>
      <c r="AF1085" s="55" t="n">
        <v>-1.497545254469657e-05</v>
      </c>
      <c r="AG1085" s="55" t="n">
        <v>-9.512484851204039e-05</v>
      </c>
      <c r="AH1085" s="55" t="n">
        <v>-1.763399914977981e-05</v>
      </c>
      <c r="AI1085" s="55" t="n">
        <v>9.789769613924286e-05</v>
      </c>
      <c r="AJ1085" s="55" t="n">
        <v>0</v>
      </c>
    </row>
    <row r="1086">
      <c r="A1086" s="55" t="n">
        <v>10.82</v>
      </c>
      <c r="B1086" s="55" t="n">
        <v>-98.18663143597892</v>
      </c>
      <c r="C1086" s="55" t="n">
        <v>-98.18663277008919</v>
      </c>
      <c r="D1086" s="55" t="n">
        <v>1.334110276021447e-06</v>
      </c>
      <c r="E1086" s="55" t="n">
        <v>-3.562378565234903e-05</v>
      </c>
      <c r="F1086" s="55" t="n">
        <v>-87.7078063208313</v>
      </c>
      <c r="G1086" s="55" t="n">
        <v>-87.70786571366553</v>
      </c>
      <c r="H1086" s="55" t="n">
        <v>5.939283423143719e-05</v>
      </c>
      <c r="I1086" s="55" t="n">
        <v>0.0001003505643658141</v>
      </c>
      <c r="J1086" s="55" t="n">
        <v>-3.266644384425021</v>
      </c>
      <c r="K1086" s="55" t="n">
        <v>-3.266560964186963</v>
      </c>
      <c r="L1086" s="55" t="n">
        <v>-8.342023805862152e-05</v>
      </c>
      <c r="M1086" s="55" t="n">
        <v>6.70406648826929e-05</v>
      </c>
      <c r="N1086" s="55" t="n">
        <v>-85.09454581723961</v>
      </c>
      <c r="O1086" s="55" t="n">
        <v>-85.0944615918296</v>
      </c>
      <c r="P1086" s="55" t="n">
        <v>-8.422540999546613e-05</v>
      </c>
      <c r="Q1086" s="55" t="n">
        <v>6.095227903803612e-05</v>
      </c>
      <c r="R1086" s="55" t="n">
        <v>-356.0164933292591</v>
      </c>
      <c r="S1086" s="55" t="n">
        <v>-356.0165083558505</v>
      </c>
      <c r="T1086" s="55" t="n">
        <v>1.502659140477989e-05</v>
      </c>
      <c r="U1086" s="55" t="n">
        <v>-3.435342368821127e-05</v>
      </c>
      <c r="V1086" s="55" t="n">
        <v>88.81934444338508</v>
      </c>
      <c r="W1086" s="55" t="n">
        <v>88.82011747497582</v>
      </c>
      <c r="X1086" s="55" t="n">
        <v>-0.0007730315907352635</v>
      </c>
      <c r="Y1086" s="55" t="n">
        <v>-5.720504650843225e-05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0.1877198781524688</v>
      </c>
      <c r="AD1086" s="55" t="n">
        <v>-0.03823267750512081</v>
      </c>
      <c r="AE1086" s="55" t="n">
        <v>1.000831498913329</v>
      </c>
      <c r="AF1086" s="55" t="n">
        <v>-1.128853435727883e-05</v>
      </c>
      <c r="AG1086" s="55" t="n">
        <v>-6.975377600526578e-05</v>
      </c>
      <c r="AH1086" s="55" t="n">
        <v>-1.745823108301181e-05</v>
      </c>
      <c r="AI1086" s="55" t="n">
        <v>7.278605709527132e-05</v>
      </c>
      <c r="AJ1086" s="55" t="n">
        <v>0</v>
      </c>
    </row>
    <row r="1087">
      <c r="A1087" s="55" t="n">
        <v>10.83</v>
      </c>
      <c r="B1087" s="55" t="n">
        <v>-98.18663143597892</v>
      </c>
      <c r="C1087" s="55" t="n">
        <v>-98.18663310313384</v>
      </c>
      <c r="D1087" s="55" t="n">
        <v>1.667154922326194e-06</v>
      </c>
      <c r="E1087" s="55" t="n">
        <v>-3.115613514560595e-05</v>
      </c>
      <c r="F1087" s="55" t="n">
        <v>-87.7078063208313</v>
      </c>
      <c r="G1087" s="55" t="n">
        <v>-87.70786477798605</v>
      </c>
      <c r="H1087" s="55" t="n">
        <v>5.845715475019526e-05</v>
      </c>
      <c r="I1087" s="55" t="n">
        <v>8.811686013140311e-05</v>
      </c>
      <c r="J1087" s="55" t="n">
        <v>-3.266644384425021</v>
      </c>
      <c r="K1087" s="55" t="n">
        <v>-3.266560345978068</v>
      </c>
      <c r="L1087" s="55" t="n">
        <v>-8.403844695345913e-05</v>
      </c>
      <c r="M1087" s="55" t="n">
        <v>5.740521072954374e-05</v>
      </c>
      <c r="N1087" s="55" t="n">
        <v>-85.09454581723961</v>
      </c>
      <c r="O1087" s="55" t="n">
        <v>-85.09446103442768</v>
      </c>
      <c r="P1087" s="55" t="n">
        <v>-8.478281192316771e-05</v>
      </c>
      <c r="Q1087" s="55" t="n">
        <v>5.192600583924816e-05</v>
      </c>
      <c r="R1087" s="55" t="n">
        <v>-356.0164933292591</v>
      </c>
      <c r="S1087" s="55" t="n">
        <v>-356.0165086682171</v>
      </c>
      <c r="T1087" s="55" t="n">
        <v>1.533895795471192e-05</v>
      </c>
      <c r="U1087" s="55" t="n">
        <v>-2.894971773720039e-05</v>
      </c>
      <c r="V1087" s="55" t="n">
        <v>88.81934444338508</v>
      </c>
      <c r="W1087" s="55" t="n">
        <v>88.82011690395301</v>
      </c>
      <c r="X1087" s="55" t="n">
        <v>-0.000772460567929472</v>
      </c>
      <c r="Y1087" s="55" t="n">
        <v>-5.727753728605357e-05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0.1877198748978194</v>
      </c>
      <c r="AD1087" s="55" t="n">
        <v>-0.03823269989349965</v>
      </c>
      <c r="AE1087" s="55" t="n">
        <v>1.000831498757041</v>
      </c>
      <c r="AF1087" s="55" t="n">
        <v>-8.033884946190284e-06</v>
      </c>
      <c r="AG1087" s="55" t="n">
        <v>-4.736539716693189e-05</v>
      </c>
      <c r="AH1087" s="55" t="n">
        <v>-1.730194254534467e-05</v>
      </c>
      <c r="AI1087" s="55" t="n">
        <v>5.106252414395738e-05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-98.18663338939766</v>
      </c>
      <c r="D1088" s="55" t="n">
        <v>1.953418736320759e-06</v>
      </c>
      <c r="E1088" s="55" t="n">
        <v>-2.633806908879492e-05</v>
      </c>
      <c r="F1088" s="55" t="n">
        <v>-87.7078063208313</v>
      </c>
      <c r="G1088" s="55" t="n">
        <v>-87.70786396993262</v>
      </c>
      <c r="H1088" s="55" t="n">
        <v>5.764910132304533e-05</v>
      </c>
      <c r="I1088" s="55" t="n">
        <v>7.490994544394266e-05</v>
      </c>
      <c r="J1088" s="55" t="n">
        <v>-3.266644384425021</v>
      </c>
      <c r="K1088" s="55" t="n">
        <v>-3.26655982780642</v>
      </c>
      <c r="L1088" s="55" t="n">
        <v>-8.455661860137963e-05</v>
      </c>
      <c r="M1088" s="55" t="n">
        <v>4.711383676692151e-05</v>
      </c>
      <c r="N1088" s="55" t="n">
        <v>-85.09454581723961</v>
      </c>
      <c r="O1088" s="55" t="n">
        <v>-85.09446057044511</v>
      </c>
      <c r="P1088" s="55" t="n">
        <v>-8.524679449698761e-05</v>
      </c>
      <c r="Q1088" s="55" t="n">
        <v>4.228288966447431e-05</v>
      </c>
      <c r="R1088" s="55" t="n">
        <v>-356.0164933292591</v>
      </c>
      <c r="S1088" s="55" t="n">
        <v>-356.0165089249685</v>
      </c>
      <c r="T1088" s="55" t="n">
        <v>1.559570942726162e-05</v>
      </c>
      <c r="U1088" s="55" t="n">
        <v>-2.32277937709632e-05</v>
      </c>
      <c r="V1088" s="55" t="n">
        <v>88.81934444338508</v>
      </c>
      <c r="W1088" s="55" t="n">
        <v>88.820116331981</v>
      </c>
      <c r="X1088" s="55" t="n">
        <v>-0.0007718885959189412</v>
      </c>
      <c r="Y1088" s="55" t="n">
        <v>-5.735759447640021e-05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0.1877198721124864</v>
      </c>
      <c r="AD1088" s="55" t="n">
        <v>-0.03823271904439849</v>
      </c>
      <c r="AE1088" s="55" t="n">
        <v>1.000831498621971</v>
      </c>
      <c r="AF1088" s="55" t="n">
        <v>-5.248551954162295e-06</v>
      </c>
      <c r="AG1088" s="55" t="n">
        <v>-2.821449832796086e-05</v>
      </c>
      <c r="AH1088" s="55" t="n">
        <v>-1.716687303421338e-05</v>
      </c>
      <c r="AI1088" s="55" t="n">
        <v>3.344109363174071e-05</v>
      </c>
      <c r="AJ1088" s="55" t="n">
        <v>0</v>
      </c>
    </row>
    <row r="1089">
      <c r="A1089" s="55" t="n">
        <v>10.85</v>
      </c>
      <c r="B1089" s="55" t="n">
        <v>-98.18663143597892</v>
      </c>
      <c r="C1089" s="55" t="n">
        <v>-98.18663362574026</v>
      </c>
      <c r="D1089" s="55" t="n">
        <v>2.189761340090415e-06</v>
      </c>
      <c r="E1089" s="55" t="n">
        <v>-2.123813195065924e-05</v>
      </c>
      <c r="F1089" s="55" t="n">
        <v>-87.7078063208313</v>
      </c>
      <c r="G1089" s="55" t="n">
        <v>-87.70786329819782</v>
      </c>
      <c r="H1089" s="55" t="n">
        <v>5.697736653315403e-05</v>
      </c>
      <c r="I1089" s="55" t="n">
        <v>6.091787649708384e-05</v>
      </c>
      <c r="J1089" s="55" t="n">
        <v>-3.266644384425021</v>
      </c>
      <c r="K1089" s="55" t="n">
        <v>-3.266559415441071</v>
      </c>
      <c r="L1089" s="55" t="n">
        <v>-8.496898395049106e-05</v>
      </c>
      <c r="M1089" s="55" t="n">
        <v>3.631169208007628e-05</v>
      </c>
      <c r="N1089" s="55" t="n">
        <v>-85.09454581723961</v>
      </c>
      <c r="O1089" s="55" t="n">
        <v>-85.0944602052753</v>
      </c>
      <c r="P1089" s="55" t="n">
        <v>-8.561196429768581e-05</v>
      </c>
      <c r="Q1089" s="55" t="n">
        <v>3.215897937639965e-05</v>
      </c>
      <c r="R1089" s="55" t="n">
        <v>-356.0164933292591</v>
      </c>
      <c r="S1089" s="55" t="n">
        <v>-356.0165091233777</v>
      </c>
      <c r="T1089" s="55" t="n">
        <v>1.579411863673405e-05</v>
      </c>
      <c r="U1089" s="55" t="n">
        <v>-1.726772526572751e-05</v>
      </c>
      <c r="V1089" s="55" t="n">
        <v>88.81934444338508</v>
      </c>
      <c r="W1089" s="55" t="n">
        <v>88.82011575898062</v>
      </c>
      <c r="X1089" s="55" t="n">
        <v>-0.0007713155955333043</v>
      </c>
      <c r="Y1089" s="55" t="n">
        <v>-5.744347861625109e-05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0.1877198698268005</v>
      </c>
      <c r="AD1089" s="55" t="n">
        <v>-0.0382327347493548</v>
      </c>
      <c r="AE1089" s="55" t="n">
        <v>1.000831498509557</v>
      </c>
      <c r="AF1089" s="55" t="n">
        <v>-2.962866008093812e-06</v>
      </c>
      <c r="AG1089" s="55" t="n">
        <v>-1.25095420203114e-05</v>
      </c>
      <c r="AH1089" s="55" t="n">
        <v>-1.705445829003338e-05</v>
      </c>
      <c r="AI1089" s="55" t="n">
        <v>2.135700737711964e-05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-98.1866338097247</v>
      </c>
      <c r="D1090" s="55" t="n">
        <v>2.373745779916006e-06</v>
      </c>
      <c r="E1090" s="55" t="n">
        <v>-1.592765662871465e-05</v>
      </c>
      <c r="F1090" s="55" t="n">
        <v>-87.7078063208313</v>
      </c>
      <c r="G1090" s="55" t="n">
        <v>-87.70786276955175</v>
      </c>
      <c r="H1090" s="55" t="n">
        <v>5.644872045832742e-05</v>
      </c>
      <c r="I1090" s="55" t="n">
        <v>4.633651472542687e-05</v>
      </c>
      <c r="J1090" s="55" t="n">
        <v>-3.266644384425021</v>
      </c>
      <c r="K1090" s="55" t="n">
        <v>-3.266559113172174</v>
      </c>
      <c r="L1090" s="55" t="n">
        <v>-8.527125284719295e-05</v>
      </c>
      <c r="M1090" s="55" t="n">
        <v>2.514868836896634e-05</v>
      </c>
      <c r="N1090" s="55" t="n">
        <v>-85.09454581723961</v>
      </c>
      <c r="O1090" s="55" t="n">
        <v>-85.09445994293016</v>
      </c>
      <c r="P1090" s="55" t="n">
        <v>-8.587430943719825e-05</v>
      </c>
      <c r="Q1090" s="55" t="n">
        <v>2.169483816738898e-05</v>
      </c>
      <c r="R1090" s="55" t="n">
        <v>-356.0164933292591</v>
      </c>
      <c r="S1090" s="55" t="n">
        <v>-356.0165092615264</v>
      </c>
      <c r="T1090" s="55" t="n">
        <v>1.593226727610085e-05</v>
      </c>
      <c r="U1090" s="55" t="n">
        <v>-1.11516126012979e-05</v>
      </c>
      <c r="V1090" s="55" t="n">
        <v>88.81934444338508</v>
      </c>
      <c r="W1090" s="55" t="n">
        <v>88.82011518489306</v>
      </c>
      <c r="X1090" s="55" t="n">
        <v>-0.0007707415079704661</v>
      </c>
      <c r="Y1090" s="55" t="n">
        <v>-5.75334044329182e-05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0.1877198680640666</v>
      </c>
      <c r="AD1090" s="55" t="n">
        <v>-0.03823274684835085</v>
      </c>
      <c r="AE1090" s="55" t="n">
        <v>1.000831498420912</v>
      </c>
      <c r="AF1090" s="55" t="n">
        <v>-1.200132132561649e-06</v>
      </c>
      <c r="AG1090" s="55" t="n">
        <v>-4.105459652792298e-07</v>
      </c>
      <c r="AH1090" s="55" t="n">
        <v>-1.696581408694442e-05</v>
      </c>
      <c r="AI1090" s="55" t="n">
        <v>1.701316292633371e-05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-98.18663393964007</v>
      </c>
      <c r="D1091" s="55" t="n">
        <v>2.50366115910106e-06</v>
      </c>
      <c r="E1091" s="55" t="n">
        <v>-1.04797813335076e-05</v>
      </c>
      <c r="F1091" s="55" t="n">
        <v>-87.7078063208313</v>
      </c>
      <c r="G1091" s="55" t="n">
        <v>-87.70786238877878</v>
      </c>
      <c r="H1091" s="55" t="n">
        <v>5.606794747975067e-05</v>
      </c>
      <c r="I1091" s="55" t="n">
        <v>3.136682838904046e-05</v>
      </c>
      <c r="J1091" s="55" t="n">
        <v>-3.266644384425021</v>
      </c>
      <c r="K1091" s="55" t="n">
        <v>-3.266558923774531</v>
      </c>
      <c r="L1091" s="55" t="n">
        <v>-8.546065049050136e-05</v>
      </c>
      <c r="M1091" s="55" t="n">
        <v>1.377745437411879e-05</v>
      </c>
      <c r="N1091" s="55" t="n">
        <v>-85.09454581723961</v>
      </c>
      <c r="O1091" s="55" t="n">
        <v>-85.09445978600603</v>
      </c>
      <c r="P1091" s="55" t="n">
        <v>-8.603123357784954e-05</v>
      </c>
      <c r="Q1091" s="55" t="n">
        <v>1.103358296715788e-05</v>
      </c>
      <c r="R1091" s="55" t="n">
        <v>-356.0164933292591</v>
      </c>
      <c r="S1091" s="55" t="n">
        <v>-356.0165093383198</v>
      </c>
      <c r="T1091" s="55" t="n">
        <v>1.600906072566286e-05</v>
      </c>
      <c r="U1091" s="55" t="n">
        <v>-4.96251054865917e-06</v>
      </c>
      <c r="V1091" s="55" t="n">
        <v>88.81934444338508</v>
      </c>
      <c r="W1091" s="55" t="n">
        <v>88.82011460968053</v>
      </c>
      <c r="X1091" s="55" t="n">
        <v>-0.0007701662954454371</v>
      </c>
      <c r="Y1091" s="55" t="n">
        <v>-5.76255447194791e-05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0.1877198668403522</v>
      </c>
      <c r="AD1091" s="55" t="n">
        <v>-0.03823275523126667</v>
      </c>
      <c r="AE1091" s="55" t="n">
        <v>1.000831498356825</v>
      </c>
      <c r="AF1091" s="55" t="n">
        <v>2.35823305327898e-08</v>
      </c>
      <c r="AG1091" s="55" t="n">
        <v>7.972369854558625e-06</v>
      </c>
      <c r="AH1091" s="55" t="n">
        <v>-1.690172624080333e-05</v>
      </c>
      <c r="AI1091" s="55" t="n">
        <v>1.868763192978844e-05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-98.18663401451431</v>
      </c>
      <c r="D1092" s="55" t="n">
        <v>2.578535385634954e-06</v>
      </c>
      <c r="E1092" s="55" t="n">
        <v>-4.968459573675861e-06</v>
      </c>
      <c r="F1092" s="55" t="n">
        <v>-87.7078063208313</v>
      </c>
      <c r="G1092" s="55" t="n">
        <v>-87.70786215864156</v>
      </c>
      <c r="H1092" s="55" t="n">
        <v>5.583781026538674e-05</v>
      </c>
      <c r="I1092" s="55" t="n">
        <v>1.621216333096139e-05</v>
      </c>
      <c r="J1092" s="55" t="n">
        <v>-3.266644384425021</v>
      </c>
      <c r="K1092" s="55" t="n">
        <v>-3.266558848491673</v>
      </c>
      <c r="L1092" s="55" t="n">
        <v>-8.553593334873718e-05</v>
      </c>
      <c r="M1092" s="55" t="n">
        <v>2.351279827623658e-06</v>
      </c>
      <c r="N1092" s="55" t="n">
        <v>-85.09454581723961</v>
      </c>
      <c r="O1092" s="55" t="n">
        <v>-85.09445973566878</v>
      </c>
      <c r="P1092" s="55" t="n">
        <v>-8.608157083007123e-05</v>
      </c>
      <c r="Q1092" s="55" t="n">
        <v>3.189728272959865e-07</v>
      </c>
      <c r="R1092" s="55" t="n">
        <v>-356.0164933292591</v>
      </c>
      <c r="S1092" s="55" t="n">
        <v>-356.01650935349</v>
      </c>
      <c r="T1092" s="55" t="n">
        <v>1.602423090282707e-05</v>
      </c>
      <c r="U1092" s="55" t="n">
        <v>1.216704177836316e-06</v>
      </c>
      <c r="V1092" s="55" t="n">
        <v>88.81934444338508</v>
      </c>
      <c r="W1092" s="55" t="n">
        <v>88.8201140333264</v>
      </c>
      <c r="X1092" s="55" t="n">
        <v>-0.000769589941317555</v>
      </c>
      <c r="Y1092" s="55" t="n">
        <v>-5.771807853009478e-05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0.1877198661643734</v>
      </c>
      <c r="AD1092" s="55" t="n">
        <v>-0.03823275983865144</v>
      </c>
      <c r="AE1092" s="55" t="n">
        <v>1.000831498317744</v>
      </c>
      <c r="AF1092" s="55" t="n">
        <v>6.995611312454741e-07</v>
      </c>
      <c r="AG1092" s="55" t="n">
        <v>1.257975461993466e-05</v>
      </c>
      <c r="AH1092" s="55" t="n">
        <v>-1.68626455021581e-05</v>
      </c>
      <c r="AI1092" s="55" t="n">
        <v>2.10496656839383e-05</v>
      </c>
      <c r="AJ1092" s="55" t="n">
        <v>0</v>
      </c>
    </row>
    <row r="1093">
      <c r="A1093" s="55" t="n">
        <v>10.89</v>
      </c>
      <c r="B1093" s="55" t="n">
        <v>-98.18663143597892</v>
      </c>
      <c r="C1093" s="55" t="n">
        <v>-98.18663403411662</v>
      </c>
      <c r="D1093" s="55" t="n">
        <v>2.598137703914437e-06</v>
      </c>
      <c r="E1093" s="55" t="n">
        <v>5.325370998404943e-07</v>
      </c>
      <c r="F1093" s="55" t="n">
        <v>-87.7078063208313</v>
      </c>
      <c r="G1093" s="55" t="n">
        <v>-87.7078620798723</v>
      </c>
      <c r="H1093" s="55" t="n">
        <v>5.575904100436773e-05</v>
      </c>
      <c r="I1093" s="55" t="n">
        <v>1.07552358436867e-06</v>
      </c>
      <c r="J1093" s="55" t="n">
        <v>-3.266644384425021</v>
      </c>
      <c r="K1093" s="55" t="n">
        <v>-3.266558887040452</v>
      </c>
      <c r="L1093" s="55" t="n">
        <v>-8.549738456919067e-05</v>
      </c>
      <c r="M1093" s="55" t="n">
        <v>-8.977927675553339e-06</v>
      </c>
      <c r="N1093" s="55" t="n">
        <v>-85.09454581723961</v>
      </c>
      <c r="O1093" s="55" t="n">
        <v>-85.09445979165811</v>
      </c>
      <c r="P1093" s="55" t="n">
        <v>-8.602558149045842e-05</v>
      </c>
      <c r="Q1093" s="55" t="n">
        <v>-1.030649778840298e-05</v>
      </c>
      <c r="R1093" s="55" t="n">
        <v>-356.0164933292591</v>
      </c>
      <c r="S1093" s="55" t="n">
        <v>-356.0165093075879</v>
      </c>
      <c r="T1093" s="55" t="n">
        <v>1.597832873055318e-05</v>
      </c>
      <c r="U1093" s="55" t="n">
        <v>7.30440740475944e-06</v>
      </c>
      <c r="V1093" s="55" t="n">
        <v>88.81934444338508</v>
      </c>
      <c r="W1093" s="55" t="n">
        <v>88.82011345583504</v>
      </c>
      <c r="X1093" s="55" t="n">
        <v>-0.0007690124499632635</v>
      </c>
      <c r="Y1093" s="55" t="n">
        <v>-5.780920628033901e-05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0.1877198660374815</v>
      </c>
      <c r="AD1093" s="55" t="n">
        <v>-0.03823276066181344</v>
      </c>
      <c r="AE1093" s="55" t="n">
        <v>1.000831498303784</v>
      </c>
      <c r="AF1093" s="55" t="n">
        <v>8.26453017133133e-07</v>
      </c>
      <c r="AG1093" s="55" t="n">
        <v>1.340291662377258e-05</v>
      </c>
      <c r="AH1093" s="55" t="n">
        <v>-1.684868533580186e-05</v>
      </c>
      <c r="AI1093" s="55" t="n">
        <v>2.154528709853253e-05</v>
      </c>
      <c r="AJ1093" s="55" t="n">
        <v>0</v>
      </c>
    </row>
    <row r="1094">
      <c r="A1094" s="55" t="n">
        <v>10.9</v>
      </c>
      <c r="B1094" s="55" t="n">
        <v>-98.18663143597892</v>
      </c>
      <c r="C1094" s="55" t="n">
        <v>-98.18663399895063</v>
      </c>
      <c r="D1094" s="55" t="n">
        <v>2.562971710245555e-06</v>
      </c>
      <c r="E1094" s="55" t="n">
        <v>5.950580304899158e-06</v>
      </c>
      <c r="F1094" s="55" t="n">
        <v>-87.7078063208313</v>
      </c>
      <c r="G1094" s="55" t="n">
        <v>-87.70786215119082</v>
      </c>
      <c r="H1094" s="55" t="n">
        <v>5.583035952343437e-05</v>
      </c>
      <c r="I1094" s="55" t="n">
        <v>-1.384311429835691e-05</v>
      </c>
      <c r="J1094" s="55" t="n">
        <v>-3.266644384425021</v>
      </c>
      <c r="K1094" s="55" t="n">
        <v>-3.266559037635736</v>
      </c>
      <c r="L1094" s="55" t="n">
        <v>-8.534678928588514e-05</v>
      </c>
      <c r="M1094" s="55" t="n">
        <v>-2.006162375854382e-05</v>
      </c>
      <c r="N1094" s="55" t="n">
        <v>-85.09454581723961</v>
      </c>
      <c r="O1094" s="55" t="n">
        <v>-85.09445995231054</v>
      </c>
      <c r="P1094" s="55" t="n">
        <v>-8.586492905272065e-05</v>
      </c>
      <c r="Q1094" s="55" t="n">
        <v>-2.070347123096909e-05</v>
      </c>
      <c r="R1094" s="55" t="n">
        <v>-356.0164933292591</v>
      </c>
      <c r="S1094" s="55" t="n">
        <v>-356.0165092019648</v>
      </c>
      <c r="T1094" s="55" t="n">
        <v>1.58727057155809e-05</v>
      </c>
      <c r="U1094" s="55" t="n">
        <v>1.322131567117615e-05</v>
      </c>
      <c r="V1094" s="55" t="n">
        <v>88.81934444338508</v>
      </c>
      <c r="W1094" s="55" t="n">
        <v>88.82011287723157</v>
      </c>
      <c r="X1094" s="55" t="n">
        <v>-0.0007684338464834996</v>
      </c>
      <c r="Y1094" s="55" t="n">
        <v>-5.789716866999542e-05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0.1877198664537455</v>
      </c>
      <c r="AD1094" s="55" t="n">
        <v>-0.03823275774224021</v>
      </c>
      <c r="AE1094" s="55" t="n">
        <v>1.000831498314724</v>
      </c>
      <c r="AF1094" s="55" t="n">
        <v>4.101889938823433e-07</v>
      </c>
      <c r="AG1094" s="55" t="n">
        <v>1.048334339476265e-05</v>
      </c>
      <c r="AH1094" s="55" t="n">
        <v>-1.685962525144191e-05</v>
      </c>
      <c r="AI1094" s="55" t="n">
        <v>1.985738420241381e-05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-98.18663391023752</v>
      </c>
      <c r="D1095" s="55" t="n">
        <v>2.474258597681583e-06</v>
      </c>
      <c r="E1095" s="55" t="n">
        <v>1.121513327252165e-05</v>
      </c>
      <c r="F1095" s="55" t="n">
        <v>-87.7078063208313</v>
      </c>
      <c r="G1095" s="55" t="n">
        <v>-87.70786236934923</v>
      </c>
      <c r="H1095" s="55" t="n">
        <v>5.604851792920148e-05</v>
      </c>
      <c r="I1095" s="55" t="n">
        <v>-2.834940357760699e-05</v>
      </c>
      <c r="J1095" s="55" t="n">
        <v>-3.266644384425021</v>
      </c>
      <c r="K1095" s="55" t="n">
        <v>-3.266559297034608</v>
      </c>
      <c r="L1095" s="55" t="n">
        <v>-8.508739041424009e-05</v>
      </c>
      <c r="M1095" s="55" t="n">
        <v>-3.075654911935105e-05</v>
      </c>
      <c r="N1095" s="55" t="n">
        <v>-85.09454581723961</v>
      </c>
      <c r="O1095" s="55" t="n">
        <v>-85.09446021460056</v>
      </c>
      <c r="P1095" s="55" t="n">
        <v>-8.560263903858195e-05</v>
      </c>
      <c r="Q1095" s="55" t="n">
        <v>-3.073751453131995e-05</v>
      </c>
      <c r="R1095" s="55" t="n">
        <v>-356.0164933292591</v>
      </c>
      <c r="S1095" s="55" t="n">
        <v>-356.0165090387438</v>
      </c>
      <c r="T1095" s="55" t="n">
        <v>1.570948473821568e-05</v>
      </c>
      <c r="U1095" s="55" t="n">
        <v>1.889151123740991e-05</v>
      </c>
      <c r="V1095" s="55" t="n">
        <v>88.81934444338508</v>
      </c>
      <c r="W1095" s="55" t="n">
        <v>88.8201122975611</v>
      </c>
      <c r="X1095" s="55" t="n">
        <v>-0.0007678541760166958</v>
      </c>
      <c r="Y1095" s="55" t="n">
        <v>-5.798027628821955e-05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0.1877198674001309</v>
      </c>
      <c r="AD1095" s="55" t="n">
        <v>-0.03823275117035935</v>
      </c>
      <c r="AE1095" s="55" t="n">
        <v>1.000831498350017</v>
      </c>
      <c r="AF1095" s="55" t="n">
        <v>-5.361963650862833e-07</v>
      </c>
      <c r="AG1095" s="55" t="n">
        <v>3.911462528871645e-06</v>
      </c>
      <c r="AH1095" s="55" t="n">
        <v>-1.689491857526093e-05</v>
      </c>
      <c r="AI1095" s="55" t="n">
        <v>1.735008124826497e-05</v>
      </c>
      <c r="AJ1095" s="55" t="n">
        <v>0</v>
      </c>
    </row>
    <row r="1096">
      <c r="A1096" s="55" t="n">
        <v>10.92</v>
      </c>
      <c r="B1096" s="55" t="n">
        <v>-98.18663143597892</v>
      </c>
      <c r="C1096" s="55" t="n">
        <v>-98.18663376989007</v>
      </c>
      <c r="D1096" s="55" t="n">
        <v>2.333911139085734e-06</v>
      </c>
      <c r="E1096" s="55" t="n">
        <v>1.625866354889091e-05</v>
      </c>
      <c r="F1096" s="55" t="n">
        <v>-87.7078063208313</v>
      </c>
      <c r="G1096" s="55" t="n">
        <v>-87.70786272920184</v>
      </c>
      <c r="H1096" s="55" t="n">
        <v>5.640837054219432e-05</v>
      </c>
      <c r="I1096" s="55" t="n">
        <v>-4.225711677981963e-05</v>
      </c>
      <c r="J1096" s="55" t="n">
        <v>-3.266644384425021</v>
      </c>
      <c r="K1096" s="55" t="n">
        <v>-3.266559660599303</v>
      </c>
      <c r="L1096" s="55" t="n">
        <v>-8.472382571862853e-05</v>
      </c>
      <c r="M1096" s="55" t="n">
        <v>-4.092655918914601e-05</v>
      </c>
      <c r="N1096" s="55" t="n">
        <v>-85.09454581723961</v>
      </c>
      <c r="O1096" s="55" t="n">
        <v>-85.09446057419936</v>
      </c>
      <c r="P1096" s="55" t="n">
        <v>-8.524304024657492e-05</v>
      </c>
      <c r="Q1096" s="55" t="n">
        <v>-4.028084058251068e-05</v>
      </c>
      <c r="R1096" s="55" t="n">
        <v>-356.0164933292591</v>
      </c>
      <c r="S1096" s="55" t="n">
        <v>-356.0165088207806</v>
      </c>
      <c r="T1096" s="55" t="n">
        <v>1.549152147856161e-05</v>
      </c>
      <c r="U1096" s="55" t="n">
        <v>2.424337130246707e-05</v>
      </c>
      <c r="V1096" s="55" t="n">
        <v>88.81934444338508</v>
      </c>
      <c r="W1096" s="55" t="n">
        <v>88.82011171688808</v>
      </c>
      <c r="X1096" s="55" t="n">
        <v>-0.0007672735030008896</v>
      </c>
      <c r="Y1096" s="55" t="n">
        <v>-5.805692056520736e-05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0.1877198688567693</v>
      </c>
      <c r="AD1096" s="55" t="n">
        <v>-0.03823274108367106</v>
      </c>
      <c r="AE1096" s="55" t="n">
        <v>1.000831498408802</v>
      </c>
      <c r="AF1096" s="55" t="n">
        <v>-1.992834813835387e-06</v>
      </c>
      <c r="AG1096" s="55" t="n">
        <v>-6.175225754356806e-06</v>
      </c>
      <c r="AH1096" s="55" t="n">
        <v>-1.69537033301026e-05</v>
      </c>
      <c r="AI1096" s="55" t="n">
        <v>1.815303997455076e-05</v>
      </c>
      <c r="AJ1096" s="55" t="n">
        <v>0</v>
      </c>
    </row>
    <row r="1097">
      <c r="A1097" s="55" t="n">
        <v>10.93</v>
      </c>
      <c r="B1097" s="55" t="n">
        <v>-98.18663143597892</v>
      </c>
      <c r="C1097" s="55" t="n">
        <v>-98.1866335804778</v>
      </c>
      <c r="D1097" s="55" t="n">
        <v>2.144498879140726e-06</v>
      </c>
      <c r="E1097" s="55" t="n">
        <v>2.101748934952151e-05</v>
      </c>
      <c r="F1097" s="55" t="n">
        <v>-87.7078063208313</v>
      </c>
      <c r="G1097" s="55" t="n">
        <v>-87.70786322379927</v>
      </c>
      <c r="H1097" s="55" t="n">
        <v>5.690296797765607e-05</v>
      </c>
      <c r="I1097" s="55" t="n">
        <v>-5.539050106049365e-05</v>
      </c>
      <c r="J1097" s="55" t="n">
        <v>-3.266644384425021</v>
      </c>
      <c r="K1097" s="55" t="n">
        <v>-3.266560122377715</v>
      </c>
      <c r="L1097" s="55" t="n">
        <v>-8.42620473065744e-05</v>
      </c>
      <c r="M1097" s="55" t="n">
        <v>-5.044432015435299e-05</v>
      </c>
      <c r="N1097" s="55" t="n">
        <v>-85.09454581723961</v>
      </c>
      <c r="O1097" s="55" t="n">
        <v>-85.09446102555005</v>
      </c>
      <c r="P1097" s="55" t="n">
        <v>-8.479168955100571e-05</v>
      </c>
      <c r="Q1097" s="55" t="n">
        <v>-4.921391897413019e-05</v>
      </c>
      <c r="R1097" s="55" t="n">
        <v>-356.0164933292591</v>
      </c>
      <c r="S1097" s="55" t="n">
        <v>-356.0165085516156</v>
      </c>
      <c r="T1097" s="55" t="n">
        <v>1.522235653009009e-05</v>
      </c>
      <c r="U1097" s="55" t="n">
        <v>2.921046202595349e-05</v>
      </c>
      <c r="V1097" s="55" t="n">
        <v>88.81934444338508</v>
      </c>
      <c r="W1097" s="55" t="n">
        <v>88.82011113529498</v>
      </c>
      <c r="X1097" s="55" t="n">
        <v>-0.000766691909901503</v>
      </c>
      <c r="Y1097" s="55" t="n">
        <v>-5.812560543564835e-05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0.1877198707973154</v>
      </c>
      <c r="AD1097" s="55" t="n">
        <v>-0.03823272766428346</v>
      </c>
      <c r="AE1097" s="55" t="n">
        <v>1.000831498489918</v>
      </c>
      <c r="AF1097" s="55" t="n">
        <v>-3.933380926524066e-06</v>
      </c>
      <c r="AG1097" s="55" t="n">
        <v>-1.959461335548918e-05</v>
      </c>
      <c r="AH1097" s="55" t="n">
        <v>-1.703481933290618e-05</v>
      </c>
      <c r="AI1097" s="55" t="n">
        <v>2.626033944504549e-05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-98.18663334518403</v>
      </c>
      <c r="D1098" s="55" t="n">
        <v>1.909205120527267e-06</v>
      </c>
      <c r="E1098" s="55" t="n">
        <v>2.543256787607197e-05</v>
      </c>
      <c r="F1098" s="55" t="n">
        <v>-87.7078063208313</v>
      </c>
      <c r="G1098" s="55" t="n">
        <v>-87.7078638445052</v>
      </c>
      <c r="H1098" s="55" t="n">
        <v>5.752367391007133e-05</v>
      </c>
      <c r="I1098" s="55" t="n">
        <v>-6.758646020266142e-05</v>
      </c>
      <c r="J1098" s="55" t="n">
        <v>-3.266644384425021</v>
      </c>
      <c r="K1098" s="55" t="n">
        <v>-3.266560675200153</v>
      </c>
      <c r="L1098" s="55" t="n">
        <v>-8.370922486832781e-05</v>
      </c>
      <c r="M1098" s="55" t="n">
        <v>-5.919287147684227e-05</v>
      </c>
      <c r="N1098" s="55" t="n">
        <v>-85.09454581723961</v>
      </c>
      <c r="O1098" s="55" t="n">
        <v>-85.09446156195808</v>
      </c>
      <c r="P1098" s="55" t="n">
        <v>-8.425528152331228e-05</v>
      </c>
      <c r="Q1098" s="55" t="n">
        <v>-5.742694045649002e-05</v>
      </c>
      <c r="R1098" s="55" t="n">
        <v>-356.0164933292591</v>
      </c>
      <c r="S1098" s="55" t="n">
        <v>-356.0165082354184</v>
      </c>
      <c r="T1098" s="55" t="n">
        <v>1.490615932009972e-05</v>
      </c>
      <c r="U1098" s="55" t="n">
        <v>3.373234580766755e-05</v>
      </c>
      <c r="V1098" s="55" t="n">
        <v>88.81934444338508</v>
      </c>
      <c r="W1098" s="55" t="n">
        <v>88.82011055288105</v>
      </c>
      <c r="X1098" s="55" t="n">
        <v>-0.0007661094959645642</v>
      </c>
      <c r="Y1098" s="55" t="n">
        <v>-5.818495714787913e-05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0.1877198731893842</v>
      </c>
      <c r="AD1098" s="55" t="n">
        <v>-0.03823271113589032</v>
      </c>
      <c r="AE1098" s="55" t="n">
        <v>1.000831498591925</v>
      </c>
      <c r="AF1098" s="55" t="n">
        <v>-6.325449664057459e-06</v>
      </c>
      <c r="AG1098" s="55" t="n">
        <v>-3.61230064957474e-05</v>
      </c>
      <c r="AH1098" s="55" t="n">
        <v>-1.713682662440874e-05</v>
      </c>
      <c r="AI1098" s="55" t="n">
        <v>4.047905308303762e-05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-98.18663306775527</v>
      </c>
      <c r="D1099" s="55" t="n">
        <v>1.631776353104621e-06</v>
      </c>
      <c r="E1099" s="55" t="n">
        <v>2.945021559354793e-05</v>
      </c>
      <c r="F1099" s="55" t="n">
        <v>-87.7078063208313</v>
      </c>
      <c r="G1099" s="55" t="n">
        <v>-87.70786458113371</v>
      </c>
      <c r="H1099" s="55" t="n">
        <v>5.826030240951719e-05</v>
      </c>
      <c r="I1099" s="55" t="n">
        <v>-7.869653579082929e-05</v>
      </c>
      <c r="J1099" s="55" t="n">
        <v>-3.266644384425021</v>
      </c>
      <c r="K1099" s="55" t="n">
        <v>-3.266561310790906</v>
      </c>
      <c r="L1099" s="55" t="n">
        <v>-8.307363411533138e-05</v>
      </c>
      <c r="M1099" s="55" t="n">
        <v>-6.706703706879352e-05</v>
      </c>
      <c r="N1099" s="55" t="n">
        <v>-85.09454581723961</v>
      </c>
      <c r="O1099" s="55" t="n">
        <v>-85.0944621756954</v>
      </c>
      <c r="P1099" s="55" t="n">
        <v>-8.364154419892633e-05</v>
      </c>
      <c r="Q1099" s="55" t="n">
        <v>-6.482111726051093e-05</v>
      </c>
      <c r="R1099" s="55" t="n">
        <v>-356.0164933292591</v>
      </c>
      <c r="S1099" s="55" t="n">
        <v>-356.0165078769235</v>
      </c>
      <c r="T1099" s="55" t="n">
        <v>1.454766444773374e-05</v>
      </c>
      <c r="U1099" s="55" t="n">
        <v>3.775530477802703e-05</v>
      </c>
      <c r="V1099" s="55" t="n">
        <v>88.81934444338508</v>
      </c>
      <c r="W1099" s="55" t="n">
        <v>88.82010996976079</v>
      </c>
      <c r="X1099" s="55" t="n">
        <v>-0.0007655263757027639</v>
      </c>
      <c r="Y1099" s="55" t="n">
        <v>-5.823375044609783e-05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0.1877198759950623</v>
      </c>
      <c r="AD1099" s="55" t="n">
        <v>-0.03823269176024211</v>
      </c>
      <c r="AE1099" s="55" t="n">
        <v>1.000831498713127</v>
      </c>
      <c r="AF1099" s="55" t="n">
        <v>-9.131127826078611e-06</v>
      </c>
      <c r="AG1099" s="55" t="n">
        <v>-5.549865470660942e-05</v>
      </c>
      <c r="AH1099" s="55" t="n">
        <v>-1.725802900587325e-05</v>
      </c>
      <c r="AI1099" s="55" t="n">
        <v>5.883296469486481e-05</v>
      </c>
      <c r="AJ1099" s="55" t="n">
        <v>0</v>
      </c>
    </row>
    <row r="1100">
      <c r="A1100" s="55" t="n">
        <v>10.96</v>
      </c>
      <c r="B1100" s="55" t="n">
        <v>-98.18663143597892</v>
      </c>
      <c r="C1100" s="55" t="n">
        <v>-98.18663275244404</v>
      </c>
      <c r="D1100" s="55" t="n">
        <v>1.316465118426311e-06</v>
      </c>
      <c r="E1100" s="55" t="n">
        <v>3.302273712363118e-05</v>
      </c>
      <c r="F1100" s="55" t="n">
        <v>-87.7078063208313</v>
      </c>
      <c r="G1100" s="55" t="n">
        <v>-87.70786542210523</v>
      </c>
      <c r="H1100" s="55" t="n">
        <v>5.910127392878711e-05</v>
      </c>
      <c r="I1100" s="55" t="n">
        <v>-8.858867376376173e-05</v>
      </c>
      <c r="J1100" s="55" t="n">
        <v>-3.266644384425021</v>
      </c>
      <c r="K1100" s="55" t="n">
        <v>-3.266562019892893</v>
      </c>
      <c r="L1100" s="55" t="n">
        <v>-8.236453212911398e-05</v>
      </c>
      <c r="M1100" s="55" t="n">
        <v>-7.397464755722946e-05</v>
      </c>
      <c r="N1100" s="55" t="n">
        <v>-85.09454581723961</v>
      </c>
      <c r="O1100" s="55" t="n">
        <v>-85.09446285811678</v>
      </c>
      <c r="P1100" s="55" t="n">
        <v>-8.295912282163862e-05</v>
      </c>
      <c r="Q1100" s="55" t="n">
        <v>-7.130984169021684e-05</v>
      </c>
      <c r="R1100" s="55" t="n">
        <v>-356.0164933292591</v>
      </c>
      <c r="S1100" s="55" t="n">
        <v>-356.0165074813601</v>
      </c>
      <c r="T1100" s="55" t="n">
        <v>1.4152100948444e-05</v>
      </c>
      <c r="U1100" s="55" t="n">
        <v>4.123297986516949e-05</v>
      </c>
      <c r="V1100" s="55" t="n">
        <v>88.81934444338508</v>
      </c>
      <c r="W1100" s="55" t="n">
        <v>88.82010938606204</v>
      </c>
      <c r="X1100" s="55" t="n">
        <v>-0.0007649426769616782</v>
      </c>
      <c r="Y1100" s="55" t="n">
        <v>-5.827092215898573e-05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0.1877198791714854</v>
      </c>
      <c r="AD1100" s="55" t="n">
        <v>-0.03823266983316186</v>
      </c>
      <c r="AE1100" s="55" t="n">
        <v>1.000831498851597</v>
      </c>
      <c r="AF1100" s="55" t="n">
        <v>-1.230755086734092e-05</v>
      </c>
      <c r="AG1100" s="55" t="n">
        <v>-7.742573495533867e-05</v>
      </c>
      <c r="AH1100" s="55" t="n">
        <v>-1.739649846399516e-05</v>
      </c>
      <c r="AI1100" s="55" t="n">
        <v>8.030478441870273e-05</v>
      </c>
      <c r="AJ1100" s="55" t="n">
        <v>0</v>
      </c>
    </row>
    <row r="1101">
      <c r="A1101" s="55" t="n">
        <v>10.97</v>
      </c>
      <c r="B1101" s="55" t="n">
        <v>-98.18663143597892</v>
      </c>
      <c r="C1101" s="55" t="n">
        <v>-98.18663240394558</v>
      </c>
      <c r="D1101" s="55" t="n">
        <v>9.679666658130817e-07</v>
      </c>
      <c r="E1101" s="55" t="n">
        <v>3.610898462449819e-05</v>
      </c>
      <c r="F1101" s="55" t="n">
        <v>-87.7078063208313</v>
      </c>
      <c r="G1101" s="55" t="n">
        <v>-87.70786635461901</v>
      </c>
      <c r="H1101" s="55" t="n">
        <v>6.003378771489905e-05</v>
      </c>
      <c r="I1101" s="55" t="n">
        <v>-9.714874261994133e-05</v>
      </c>
      <c r="J1101" s="55" t="n">
        <v>-3.266644384425021</v>
      </c>
      <c r="K1101" s="55" t="n">
        <v>-3.266562792403579</v>
      </c>
      <c r="L1101" s="55" t="n">
        <v>-8.159202144267175e-05</v>
      </c>
      <c r="M1101" s="55" t="n">
        <v>-7.98375859939884e-05</v>
      </c>
      <c r="N1101" s="55" t="n">
        <v>-85.09454581723961</v>
      </c>
      <c r="O1101" s="55" t="n">
        <v>-85.09446359978678</v>
      </c>
      <c r="P1101" s="55" t="n">
        <v>-8.221745282496716e-05</v>
      </c>
      <c r="Q1101" s="55" t="n">
        <v>-7.681967810403353e-05</v>
      </c>
      <c r="R1101" s="55" t="n">
        <v>-356.0164933292591</v>
      </c>
      <c r="S1101" s="55" t="n">
        <v>-356.0165070543754</v>
      </c>
      <c r="T1101" s="55" t="n">
        <v>1.372511631690063e-05</v>
      </c>
      <c r="U1101" s="55" t="n">
        <v>4.412684973856773e-05</v>
      </c>
      <c r="V1101" s="55" t="n">
        <v>88.81934444338508</v>
      </c>
      <c r="W1101" s="55" t="n">
        <v>88.82010880192433</v>
      </c>
      <c r="X1101" s="55" t="n">
        <v>-0.0007643585392531577</v>
      </c>
      <c r="Y1101" s="55" t="n">
        <v>-5.829556379884231e-05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0.1877198826714729</v>
      </c>
      <c r="AD1101" s="55" t="n">
        <v>-0.03823264568016194</v>
      </c>
      <c r="AE1101" s="55" t="n">
        <v>1.000831499005205</v>
      </c>
      <c r="AF1101" s="55" t="n">
        <v>-1.580753844487859e-05</v>
      </c>
      <c r="AG1101" s="55" t="n">
        <v>-0.0001015787348818131</v>
      </c>
      <c r="AH1101" s="55" t="n">
        <v>-1.755010670123625e-05</v>
      </c>
      <c r="AI1101" s="55" t="n">
        <v>0.0001042886566079973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-98.18663202732968</v>
      </c>
      <c r="D1102" s="55" t="n">
        <v>5.913507612605303e-07</v>
      </c>
      <c r="E1102" s="55" t="n">
        <v>3.867481184305438e-05</v>
      </c>
      <c r="F1102" s="55" t="n">
        <v>-87.7078063208313</v>
      </c>
      <c r="G1102" s="55" t="n">
        <v>-87.70786736483909</v>
      </c>
      <c r="H1102" s="55" t="n">
        <v>6.104400779521099e-05</v>
      </c>
      <c r="I1102" s="55" t="n">
        <v>-0.0001042817964477695</v>
      </c>
      <c r="J1102" s="55" t="n">
        <v>-3.266644384425021</v>
      </c>
      <c r="K1102" s="55" t="n">
        <v>-3.266563617520253</v>
      </c>
      <c r="L1102" s="55" t="n">
        <v>-8.076690476823552e-05</v>
      </c>
      <c r="M1102" s="55" t="n">
        <v>-8.459263064381715e-05</v>
      </c>
      <c r="N1102" s="55" t="n">
        <v>-85.09454581723961</v>
      </c>
      <c r="O1102" s="55" t="n">
        <v>-85.09446439061544</v>
      </c>
      <c r="P1102" s="55" t="n">
        <v>-8.142662416241678e-05</v>
      </c>
      <c r="Q1102" s="55" t="n">
        <v>-8.129115187135526e-05</v>
      </c>
      <c r="R1102" s="55" t="n">
        <v>-356.0164933292591</v>
      </c>
      <c r="S1102" s="55" t="n">
        <v>-356.0165066019555</v>
      </c>
      <c r="T1102" s="55" t="n">
        <v>1.327269645879192e-05</v>
      </c>
      <c r="U1102" s="55" t="n">
        <v>4.640662584840768e-05</v>
      </c>
      <c r="V1102" s="55" t="n">
        <v>88.81934444338508</v>
      </c>
      <c r="W1102" s="55" t="n">
        <v>88.82010821749677</v>
      </c>
      <c r="X1102" s="55" t="n">
        <v>-0.0007637741116816055</v>
      </c>
      <c r="Y1102" s="55" t="n">
        <v>-5.830695062213942e-05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0.1877198864442122</v>
      </c>
      <c r="AD1102" s="55" t="n">
        <v>-0.03823261965173264</v>
      </c>
      <c r="AE1102" s="55" t="n">
        <v>1.000831499171651</v>
      </c>
      <c r="AF1102" s="55" t="n">
        <v>-1.958027773252269e-05</v>
      </c>
      <c r="AG1102" s="55" t="n">
        <v>-0.0001276071641756471</v>
      </c>
      <c r="AH1102" s="55" t="n">
        <v>-1.771655266935568e-05</v>
      </c>
      <c r="AI1102" s="55" t="n">
        <v>0.0001303105976638866</v>
      </c>
      <c r="AJ1102" s="55" t="n">
        <v>0</v>
      </c>
    </row>
    <row r="1103">
      <c r="A1103" s="55" t="n">
        <v>10.99</v>
      </c>
      <c r="B1103" s="55" t="n">
        <v>-98.18663143597892</v>
      </c>
      <c r="C1103" s="55" t="n">
        <v>-98.18663162796848</v>
      </c>
      <c r="D1103" s="55" t="n">
        <v>1.919895651811477e-07</v>
      </c>
      <c r="E1103" s="55" t="n">
        <v>4.069341671808484e-05</v>
      </c>
      <c r="F1103" s="55" t="n">
        <v>-87.7078063208313</v>
      </c>
      <c r="G1103" s="55" t="n">
        <v>-87.70786843809155</v>
      </c>
      <c r="H1103" s="55" t="n">
        <v>6.211726026086681e-05</v>
      </c>
      <c r="I1103" s="55" t="n">
        <v>-0.0001099130739065789</v>
      </c>
      <c r="J1103" s="55" t="n">
        <v>-3.266644384425021</v>
      </c>
      <c r="K1103" s="55" t="n">
        <v>-3.266564483892501</v>
      </c>
      <c r="L1103" s="55" t="n">
        <v>-7.990053252108173e-05</v>
      </c>
      <c r="M1103" s="55" t="n">
        <v>-8.819207429350073e-05</v>
      </c>
      <c r="N1103" s="55" t="n">
        <v>-85.09454581723961</v>
      </c>
      <c r="O1103" s="55" t="n">
        <v>-85.09446522000081</v>
      </c>
      <c r="P1103" s="55" t="n">
        <v>-8.059723879318493e-05</v>
      </c>
      <c r="Q1103" s="55" t="n">
        <v>-8.467934691311804e-05</v>
      </c>
      <c r="R1103" s="55" t="n">
        <v>-356.0164933292591</v>
      </c>
      <c r="S1103" s="55" t="n">
        <v>-356.0165061303407</v>
      </c>
      <c r="T1103" s="55" t="n">
        <v>1.280108162240289e-05</v>
      </c>
      <c r="U1103" s="55" t="n">
        <v>4.805057644117999e-05</v>
      </c>
      <c r="V1103" s="55" t="n">
        <v>88.81934444338508</v>
      </c>
      <c r="W1103" s="55" t="n">
        <v>88.82010763293597</v>
      </c>
      <c r="X1103" s="55" t="n">
        <v>-0.0007631895508829789</v>
      </c>
      <c r="Y1103" s="55" t="n">
        <v>-5.830454518550568e-05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0.1877198904359796</v>
      </c>
      <c r="AD1103" s="55" t="n">
        <v>-0.03823259211836237</v>
      </c>
      <c r="AE1103" s="55" t="n">
        <v>1.000831499348497</v>
      </c>
      <c r="AF1103" s="55" t="n">
        <v>-2.357204514913391e-05</v>
      </c>
      <c r="AG1103" s="55" t="n">
        <v>-0.0001551405344468737</v>
      </c>
      <c r="AH1103" s="55" t="n">
        <v>-1.78933989847252e-05</v>
      </c>
      <c r="AI1103" s="55" t="n">
        <v>0.0001579379639865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-98.18663121146126</v>
      </c>
      <c r="D1104" s="55" t="n">
        <v>-2.24517657686099e-07</v>
      </c>
      <c r="E1104" s="55" t="n">
        <v>4.214560837637415e-05</v>
      </c>
      <c r="F1104" s="55" t="n">
        <v>-87.7078063208313</v>
      </c>
      <c r="G1104" s="55" t="n">
        <v>-87.7078695590702</v>
      </c>
      <c r="H1104" s="55" t="n">
        <v>6.323823890873968e-05</v>
      </c>
      <c r="I1104" s="55" t="n">
        <v>-0.0001139887031339862</v>
      </c>
      <c r="J1104" s="55" t="n">
        <v>-3.266644384425021</v>
      </c>
      <c r="K1104" s="55" t="n">
        <v>-3.266565379779869</v>
      </c>
      <c r="L1104" s="55" t="n">
        <v>-7.90046451526783e-05</v>
      </c>
      <c r="M1104" s="55" t="n">
        <v>-9.060415768584806e-05</v>
      </c>
      <c r="N1104" s="55" t="n">
        <v>-85.09454581723961</v>
      </c>
      <c r="O1104" s="55" t="n">
        <v>-85.09446607697612</v>
      </c>
      <c r="P1104" s="55" t="n">
        <v>-7.974026348609101e-05</v>
      </c>
      <c r="Q1104" s="55" t="n">
        <v>-8.695427486894304e-05</v>
      </c>
      <c r="R1104" s="55" t="n">
        <v>-356.0164933292591</v>
      </c>
      <c r="S1104" s="55" t="n">
        <v>-356.0165056459396</v>
      </c>
      <c r="T1104" s="55" t="n">
        <v>1.231668044730563e-05</v>
      </c>
      <c r="U1104" s="55" t="n">
        <v>4.904567938069825e-05</v>
      </c>
      <c r="V1104" s="55" t="n">
        <v>88.81934444338508</v>
      </c>
      <c r="W1104" s="55" t="n">
        <v>88.82010704840374</v>
      </c>
      <c r="X1104" s="55" t="n">
        <v>-0.0007626050186584557</v>
      </c>
      <c r="Y1104" s="55" t="n">
        <v>-5.828800845147794e-05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0.1877198945908917</v>
      </c>
      <c r="AD1104" s="55" t="n">
        <v>-0.03823256346536167</v>
      </c>
      <c r="AE1104" s="55" t="n">
        <v>1.000831499533201</v>
      </c>
      <c r="AF1104" s="55" t="n">
        <v>-2.772695720243412e-05</v>
      </c>
      <c r="AG1104" s="55" t="n">
        <v>-0.0001837935351481357</v>
      </c>
      <c r="AH1104" s="55" t="n">
        <v>-1.807810257048459e-05</v>
      </c>
      <c r="AI1104" s="55" t="n">
        <v>0.000186750275797664</v>
      </c>
      <c r="AJ1104" s="55" t="n">
        <v>0</v>
      </c>
    </row>
    <row r="1105">
      <c r="A1105" s="55" t="n">
        <v>11.01</v>
      </c>
      <c r="B1105" s="55" t="n">
        <v>-98.18663143597892</v>
      </c>
      <c r="C1105" s="55" t="n">
        <v>-98.18663078355729</v>
      </c>
      <c r="D1105" s="55" t="n">
        <v>-6.524216349212467e-07</v>
      </c>
      <c r="E1105" s="55" t="n">
        <v>4.30199503570687e-05</v>
      </c>
      <c r="F1105" s="55" t="n">
        <v>-87.7078063208313</v>
      </c>
      <c r="G1105" s="55" t="n">
        <v>-87.70787071204769</v>
      </c>
      <c r="H1105" s="55" t="n">
        <v>6.439121639209627e-05</v>
      </c>
      <c r="I1105" s="55" t="n">
        <v>-0.0001164761304932459</v>
      </c>
      <c r="J1105" s="55" t="n">
        <v>-3.266644384425021</v>
      </c>
      <c r="K1105" s="55" t="n">
        <v>-3.26656629321255</v>
      </c>
      <c r="L1105" s="55" t="n">
        <v>-7.809121247144743e-05</v>
      </c>
      <c r="M1105" s="55" t="n">
        <v>-9.18132635293453e-05</v>
      </c>
      <c r="N1105" s="55" t="n">
        <v>-85.09454581723961</v>
      </c>
      <c r="O1105" s="55" t="n">
        <v>-85.09446695035977</v>
      </c>
      <c r="P1105" s="55" t="n">
        <v>-7.886687982461761e-05</v>
      </c>
      <c r="Q1105" s="55" t="n">
        <v>-8.810108790055867e-05</v>
      </c>
      <c r="R1105" s="55" t="n">
        <v>-356.0164933292591</v>
      </c>
      <c r="S1105" s="55" t="n">
        <v>-356.0165051552417</v>
      </c>
      <c r="T1105" s="55" t="n">
        <v>1.182598258816106e-05</v>
      </c>
      <c r="U1105" s="55" t="n">
        <v>4.9387680213498e-05</v>
      </c>
      <c r="V1105" s="55" t="n">
        <v>88.81934444338508</v>
      </c>
      <c r="W1105" s="55" t="n">
        <v>88.82010646406503</v>
      </c>
      <c r="X1105" s="55" t="n">
        <v>-0.0007620206799516014</v>
      </c>
      <c r="Y1105" s="55" t="n">
        <v>-5.825717964581247e-05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0.187719898851674</v>
      </c>
      <c r="AD1105" s="55" t="n">
        <v>-0.03823253408756271</v>
      </c>
      <c r="AE1105" s="55" t="n">
        <v>1.00083149972315</v>
      </c>
      <c r="AF1105" s="55" t="n">
        <v>-3.19877395404955e-05</v>
      </c>
      <c r="AG1105" s="55" t="n">
        <v>-0.0002131713341124719</v>
      </c>
      <c r="AH1105" s="55" t="n">
        <v>-1.826805196003534e-05</v>
      </c>
      <c r="AI1105" s="55" t="n">
        <v>0.0002163306610044361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-98.18663035007765</v>
      </c>
      <c r="D1106" s="55" t="n">
        <v>-1.085901264457406e-06</v>
      </c>
      <c r="E1106" s="55" t="n">
        <v>4.331281147930961e-05</v>
      </c>
      <c r="F1106" s="55" t="n">
        <v>-87.7078063208313</v>
      </c>
      <c r="G1106" s="55" t="n">
        <v>-87.70787188108926</v>
      </c>
      <c r="H1106" s="55" t="n">
        <v>6.556025796659363e-05</v>
      </c>
      <c r="I1106" s="55" t="n">
        <v>-0.000117364256541306</v>
      </c>
      <c r="J1106" s="55" t="n">
        <v>-3.266644384425021</v>
      </c>
      <c r="K1106" s="55" t="n">
        <v>-3.266567212152878</v>
      </c>
      <c r="L1106" s="55" t="n">
        <v>-7.717227214334303e-05</v>
      </c>
      <c r="M1106" s="55" t="n">
        <v>-9.181990446578048e-05</v>
      </c>
      <c r="N1106" s="55" t="n">
        <v>-85.09454581723961</v>
      </c>
      <c r="O1106" s="55" t="n">
        <v>-85.09446782890637</v>
      </c>
      <c r="P1106" s="55" t="n">
        <v>-7.798833323234088e-05</v>
      </c>
      <c r="Q1106" s="55" t="n">
        <v>-8.812007747830707e-05</v>
      </c>
      <c r="R1106" s="55" t="n">
        <v>-356.0164933292591</v>
      </c>
      <c r="S1106" s="55" t="n">
        <v>-356.0165046647313</v>
      </c>
      <c r="T1106" s="55" t="n">
        <v>1.133547220363165e-05</v>
      </c>
      <c r="U1106" s="55" t="n">
        <v>4.908100367861198e-05</v>
      </c>
      <c r="V1106" s="55" t="n">
        <v>88.81934444338508</v>
      </c>
      <c r="W1106" s="55" t="n">
        <v>88.82010588008566</v>
      </c>
      <c r="X1106" s="55" t="n">
        <v>-0.000761436700583815</v>
      </c>
      <c r="Y1106" s="55" t="n">
        <v>-5.821209138846443e-05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0.1877199031604377</v>
      </c>
      <c r="AD1106" s="55" t="n">
        <v>-0.038232504383967</v>
      </c>
      <c r="AE1106" s="55" t="n">
        <v>1.000831499915701</v>
      </c>
      <c r="AF1106" s="55" t="n">
        <v>-3.629650324743494e-05</v>
      </c>
      <c r="AG1106" s="55" t="n">
        <v>-0.000242874929813619</v>
      </c>
      <c r="AH1106" s="55" t="n">
        <v>-1.846060238008818e-05</v>
      </c>
      <c r="AI1106" s="55" t="n">
        <v>0.0002462650229330124</v>
      </c>
      <c r="AJ1106" s="55" t="n">
        <v>0</v>
      </c>
    </row>
    <row r="1107">
      <c r="A1107" s="55" t="n">
        <v>11.03</v>
      </c>
      <c r="B1107" s="55" t="n">
        <v>-98.18663143597892</v>
      </c>
      <c r="C1107" s="55" t="n">
        <v>-98.1866299168373</v>
      </c>
      <c r="D1107" s="55" t="n">
        <v>-1.519141614503769e-06</v>
      </c>
      <c r="E1107" s="55" t="n">
        <v>4.302829684544126e-05</v>
      </c>
      <c r="F1107" s="55" t="n">
        <v>-87.7078063208313</v>
      </c>
      <c r="G1107" s="55" t="n">
        <v>-87.70787305026643</v>
      </c>
      <c r="H1107" s="55" t="n">
        <v>6.672943513449818e-05</v>
      </c>
      <c r="I1107" s="55" t="n">
        <v>-0.0001166632932476966</v>
      </c>
      <c r="J1107" s="55" t="n">
        <v>-3.266644384425021</v>
      </c>
      <c r="K1107" s="55" t="n">
        <v>-3.266568124655473</v>
      </c>
      <c r="L1107" s="55" t="n">
        <v>-7.625976954813953e-05</v>
      </c>
      <c r="M1107" s="55" t="n">
        <v>-9.064048591481445e-05</v>
      </c>
      <c r="N1107" s="55" t="n">
        <v>-85.09454581723961</v>
      </c>
      <c r="O1107" s="55" t="n">
        <v>-85.09446870145631</v>
      </c>
      <c r="P1107" s="55" t="n">
        <v>-7.711578329602723e-05</v>
      </c>
      <c r="Q1107" s="55" t="n">
        <v>-8.702645493230097e-05</v>
      </c>
      <c r="R1107" s="55" t="n">
        <v>-356.0164933292591</v>
      </c>
      <c r="S1107" s="55" t="n">
        <v>-356.016504180801</v>
      </c>
      <c r="T1107" s="55" t="n">
        <v>1.085154185240499e-05</v>
      </c>
      <c r="U1107" s="55" t="n">
        <v>4.813861089195565e-05</v>
      </c>
      <c r="V1107" s="55" t="n">
        <v>88.81934444338508</v>
      </c>
      <c r="W1107" s="55" t="n">
        <v>88.82010529663013</v>
      </c>
      <c r="X1107" s="55" t="n">
        <v>-0.0007608532450533847</v>
      </c>
      <c r="Y1107" s="55" t="n">
        <v>-5.815296966155872e-05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0.1877199074594537</v>
      </c>
      <c r="AD1107" s="55" t="n">
        <v>-0.03823247475240961</v>
      </c>
      <c r="AE1107" s="55" t="n">
        <v>1.000831500108209</v>
      </c>
      <c r="AF1107" s="55" t="n">
        <v>-4.059551922397375e-05</v>
      </c>
      <c r="AG1107" s="55" t="n">
        <v>-0.00027250648720889</v>
      </c>
      <c r="AH1107" s="55" t="n">
        <v>-1.865311105575529e-05</v>
      </c>
      <c r="AI1107" s="55" t="n">
        <v>0.000276144383075324</v>
      </c>
      <c r="AJ1107" s="55" t="n">
        <v>0</v>
      </c>
    </row>
    <row r="1108">
      <c r="A1108" s="55" t="n">
        <v>11.04</v>
      </c>
      <c r="B1108" s="55" t="n">
        <v>-98.18663143597892</v>
      </c>
      <c r="C1108" s="55" t="n">
        <v>-98.18662948956825</v>
      </c>
      <c r="D1108" s="55" t="n">
        <v>-1.946410676691185e-06</v>
      </c>
      <c r="E1108" s="55" t="n">
        <v>4.217809411730871e-05</v>
      </c>
      <c r="F1108" s="55" t="n">
        <v>-87.7078063208313</v>
      </c>
      <c r="G1108" s="55" t="n">
        <v>-87.70787420386773</v>
      </c>
      <c r="H1108" s="55" t="n">
        <v>6.788303643912778e-05</v>
      </c>
      <c r="I1108" s="55" t="n">
        <v>-0.0001144043328891089</v>
      </c>
      <c r="J1108" s="55" t="n">
        <v>-3.266644384425021</v>
      </c>
      <c r="K1108" s="55" t="n">
        <v>-3.266569019023972</v>
      </c>
      <c r="L1108" s="55" t="n">
        <v>-7.536540104964854e-05</v>
      </c>
      <c r="M1108" s="55" t="n">
        <v>-8.830687942058994e-05</v>
      </c>
      <c r="N1108" s="55" t="n">
        <v>-85.09454581723961</v>
      </c>
      <c r="O1108" s="55" t="n">
        <v>-85.09446955708233</v>
      </c>
      <c r="P1108" s="55" t="n">
        <v>-7.626015726928472e-05</v>
      </c>
      <c r="Q1108" s="55" t="n">
        <v>-8.484993448703491e-05</v>
      </c>
      <c r="R1108" s="55" t="n">
        <v>-356.0164933292591</v>
      </c>
      <c r="S1108" s="55" t="n">
        <v>-356.0165037096684</v>
      </c>
      <c r="T1108" s="55" t="n">
        <v>1.038040923899454e-05</v>
      </c>
      <c r="U1108" s="55" t="n">
        <v>4.65816898639448e-05</v>
      </c>
      <c r="V1108" s="55" t="n">
        <v>88.81934444338508</v>
      </c>
      <c r="W1108" s="55" t="n">
        <v>88.82010471385932</v>
      </c>
      <c r="X1108" s="55" t="n">
        <v>-0.0007602704742454884</v>
      </c>
      <c r="Y1108" s="55" t="n">
        <v>-5.808022755335077e-05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0.1877199116919146</v>
      </c>
      <c r="AD1108" s="55" t="n">
        <v>-0.03823244558430998</v>
      </c>
      <c r="AE1108" s="55" t="n">
        <v>1.00083150029807</v>
      </c>
      <c r="AF1108" s="55" t="n">
        <v>-4.482798007798827e-05</v>
      </c>
      <c r="AG1108" s="55" t="n">
        <v>-0.0003016745868389403</v>
      </c>
      <c r="AH1108" s="55" t="n">
        <v>-1.884297140541946e-05</v>
      </c>
      <c r="AI1108" s="55" t="n">
        <v>0.0003055685875768373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-98.18662907384471</v>
      </c>
      <c r="D1109" s="55" t="n">
        <v>-2.362134210884919e-06</v>
      </c>
      <c r="E1109" s="55" t="n">
        <v>4.078122462897998e-05</v>
      </c>
      <c r="F1109" s="55" t="n">
        <v>-87.7078063208313</v>
      </c>
      <c r="G1109" s="55" t="n">
        <v>-87.70787532660334</v>
      </c>
      <c r="H1109" s="55" t="n">
        <v>6.900577205085113e-05</v>
      </c>
      <c r="I1109" s="55" t="n">
        <v>-0.000110638644413679</v>
      </c>
      <c r="J1109" s="55" t="n">
        <v>-3.266644384425021</v>
      </c>
      <c r="K1109" s="55" t="n">
        <v>-3.266569883962409</v>
      </c>
      <c r="L1109" s="55" t="n">
        <v>-7.450046261244794e-05</v>
      </c>
      <c r="M1109" s="55" t="n">
        <v>-8.486580049114598e-05</v>
      </c>
      <c r="N1109" s="55" t="n">
        <v>-85.09454581723961</v>
      </c>
      <c r="O1109" s="55" t="n">
        <v>-85.09447038523065</v>
      </c>
      <c r="P1109" s="55" t="n">
        <v>-7.543200895771289e-05</v>
      </c>
      <c r="Q1109" s="55" t="n">
        <v>-8.163412879565104e-05</v>
      </c>
      <c r="R1109" s="55" t="n">
        <v>-356.0164933292591</v>
      </c>
      <c r="S1109" s="55" t="n">
        <v>-356.0165032572969</v>
      </c>
      <c r="T1109" s="55" t="n">
        <v>9.928037776205863e-06</v>
      </c>
      <c r="U1109" s="55" t="n">
        <v>4.443924569204446e-05</v>
      </c>
      <c r="V1109" s="55" t="n">
        <v>88.81934444338508</v>
      </c>
      <c r="W1109" s="55" t="n">
        <v>88.82010413192856</v>
      </c>
      <c r="X1109" s="55" t="n">
        <v>-0.0007596885434729724</v>
      </c>
      <c r="Y1109" s="55" t="n">
        <v>-5.799444763452447e-05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0.1877199158026727</v>
      </c>
      <c r="AD1109" s="55" t="n">
        <v>-0.03823241725958643</v>
      </c>
      <c r="AE1109" s="55" t="n">
        <v>1.000831500482747</v>
      </c>
      <c r="AF1109" s="55" t="n">
        <v>-4.893873820077665e-05</v>
      </c>
      <c r="AG1109" s="55" t="n">
        <v>-0.0003299993103847432</v>
      </c>
      <c r="AH1109" s="55" t="n">
        <v>-1.902764878991547e-05</v>
      </c>
      <c r="AI1109" s="55" t="n">
        <v>0.0003341505594332629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-98.18662867501175</v>
      </c>
      <c r="D1110" s="55" t="n">
        <v>-2.760967167720585e-06</v>
      </c>
      <c r="E1110" s="55" t="n">
        <v>3.886365952899028e-05</v>
      </c>
      <c r="F1110" s="55" t="n">
        <v>-87.7078063208313</v>
      </c>
      <c r="G1110" s="55" t="n">
        <v>-87.70787640380176</v>
      </c>
      <c r="H1110" s="55" t="n">
        <v>7.008297046531139e-05</v>
      </c>
      <c r="I1110" s="55" t="n">
        <v>-0.0001054367357736941</v>
      </c>
      <c r="J1110" s="55" t="n">
        <v>-3.266644384425021</v>
      </c>
      <c r="K1110" s="55" t="n">
        <v>-3.266570708719078</v>
      </c>
      <c r="L1110" s="55" t="n">
        <v>-7.367570594340581e-05</v>
      </c>
      <c r="M1110" s="55" t="n">
        <v>-8.037794877482538e-05</v>
      </c>
      <c r="N1110" s="55" t="n">
        <v>-85.09454581723961</v>
      </c>
      <c r="O1110" s="55" t="n">
        <v>-85.09447117585562</v>
      </c>
      <c r="P1110" s="55" t="n">
        <v>-7.464138399060654e-05</v>
      </c>
      <c r="Q1110" s="55" t="n">
        <v>-7.743583486189166e-05</v>
      </c>
      <c r="R1110" s="55" t="n">
        <v>-356.0164933292591</v>
      </c>
      <c r="S1110" s="55" t="n">
        <v>-356.0165028293201</v>
      </c>
      <c r="T1110" s="55" t="n">
        <v>9.500061015157384e-06</v>
      </c>
      <c r="U1110" s="55" t="n">
        <v>4.174766276684679e-05</v>
      </c>
      <c r="V1110" s="55" t="n">
        <v>88.81934444338508</v>
      </c>
      <c r="W1110" s="55" t="n">
        <v>88.82010355098561</v>
      </c>
      <c r="X1110" s="55" t="n">
        <v>-0.0007591076005298515</v>
      </c>
      <c r="Y1110" s="55" t="n">
        <v>-5.789637167215418e-05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0.1877199197389476</v>
      </c>
      <c r="AD1110" s="55" t="n">
        <v>-0.03823239014178515</v>
      </c>
      <c r="AE1110" s="55" t="n">
        <v>1.000831500659809</v>
      </c>
      <c r="AF1110" s="55" t="n">
        <v>-5.287501311790344e-05</v>
      </c>
      <c r="AG1110" s="55" t="n">
        <v>-0.0003571171116670269</v>
      </c>
      <c r="AH1110" s="55" t="n">
        <v>-1.920471093264098e-05</v>
      </c>
      <c r="AI1110" s="55" t="n">
        <v>0.000361520703943252</v>
      </c>
      <c r="AJ1110" s="55" t="n">
        <v>0</v>
      </c>
    </row>
    <row r="1111">
      <c r="A1111" s="55" t="n">
        <v>11.07</v>
      </c>
      <c r="B1111" s="55" t="n">
        <v>-98.18663143597892</v>
      </c>
      <c r="C1111" s="55" t="n">
        <v>-98.18662829811764</v>
      </c>
      <c r="D1111" s="55" t="n">
        <v>-3.137861281752234e-06</v>
      </c>
      <c r="E1111" s="55" t="n">
        <v>3.645791260681871e-05</v>
      </c>
      <c r="F1111" s="55" t="n">
        <v>-87.7078063208313</v>
      </c>
      <c r="G1111" s="55" t="n">
        <v>-87.70787742159527</v>
      </c>
      <c r="H1111" s="55" t="n">
        <v>7.110076398065309e-05</v>
      </c>
      <c r="I1111" s="55" t="n">
        <v>-9.888713875848608e-05</v>
      </c>
      <c r="J1111" s="55" t="n">
        <v>-3.266644384425021</v>
      </c>
      <c r="K1111" s="55" t="n">
        <v>-3.266571483221267</v>
      </c>
      <c r="L1111" s="55" t="n">
        <v>-7.290120375463763e-05</v>
      </c>
      <c r="M1111" s="55" t="n">
        <v>-7.491705403600598e-05</v>
      </c>
      <c r="N1111" s="55" t="n">
        <v>-85.09454581723961</v>
      </c>
      <c r="O1111" s="55" t="n">
        <v>-85.0944719195455</v>
      </c>
      <c r="P1111" s="55" t="n">
        <v>-7.38976940999902e-05</v>
      </c>
      <c r="Q1111" s="55" t="n">
        <v>-7.232402540614935e-05</v>
      </c>
      <c r="R1111" s="55" t="n">
        <v>-356.0164933292591</v>
      </c>
      <c r="S1111" s="55" t="n">
        <v>-356.0165024309711</v>
      </c>
      <c r="T1111" s="55" t="n">
        <v>9.101712011522051e-06</v>
      </c>
      <c r="U1111" s="55" t="n">
        <v>3.855009515112996e-05</v>
      </c>
      <c r="V1111" s="55" t="n">
        <v>88.81934444338508</v>
      </c>
      <c r="W1111" s="55" t="n">
        <v>88.82010297116869</v>
      </c>
      <c r="X1111" s="55" t="n">
        <v>-0.0007585277836175879</v>
      </c>
      <c r="Y1111" s="55" t="n">
        <v>-5.778691185380763e-05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0.1877199234509913</v>
      </c>
      <c r="AD1111" s="55" t="n">
        <v>-0.03823236457349705</v>
      </c>
      <c r="AE1111" s="55" t="n">
        <v>1.000831500826958</v>
      </c>
      <c r="AF1111" s="55" t="n">
        <v>-5.658705681810261e-05</v>
      </c>
      <c r="AG1111" s="55" t="n">
        <v>-0.0003826853997718205</v>
      </c>
      <c r="AH1111" s="55" t="n">
        <v>-1.93718598939796e-05</v>
      </c>
      <c r="AI1111" s="55" t="n">
        <v>0.0003873312266698945</v>
      </c>
      <c r="AJ1111" s="55" t="n">
        <v>0</v>
      </c>
    </row>
    <row r="1112">
      <c r="A1112" s="55" t="n">
        <v>11.08</v>
      </c>
      <c r="B1112" s="55" t="n">
        <v>-98.18663143597892</v>
      </c>
      <c r="C1112" s="55" t="n">
        <v>-98.18662794785111</v>
      </c>
      <c r="D1112" s="55" t="n">
        <v>-3.488127817435107e-06</v>
      </c>
      <c r="E1112" s="55" t="n">
        <v>3.360251443950166e-05</v>
      </c>
      <c r="F1112" s="55" t="n">
        <v>-87.7078063208313</v>
      </c>
      <c r="G1112" s="55" t="n">
        <v>-87.70787836709245</v>
      </c>
      <c r="H1112" s="55" t="n">
        <v>7.20462611599191e-05</v>
      </c>
      <c r="I1112" s="55" t="n">
        <v>-9.109499571471327e-05</v>
      </c>
      <c r="J1112" s="55" t="n">
        <v>-3.266644384425021</v>
      </c>
      <c r="K1112" s="55" t="n">
        <v>-3.266572198199264</v>
      </c>
      <c r="L1112" s="55" t="n">
        <v>-7.218622575765488e-05</v>
      </c>
      <c r="M1112" s="55" t="n">
        <v>-6.856870795106054e-05</v>
      </c>
      <c r="N1112" s="55" t="n">
        <v>-85.09454581723961</v>
      </c>
      <c r="O1112" s="55" t="n">
        <v>-85.09447260763832</v>
      </c>
      <c r="P1112" s="55" t="n">
        <v>-7.320960127209447e-05</v>
      </c>
      <c r="Q1112" s="55" t="n">
        <v>-6.637883397218515e-05</v>
      </c>
      <c r="R1112" s="55" t="n">
        <v>-356.0164933292591</v>
      </c>
      <c r="S1112" s="55" t="n">
        <v>-356.0165020670197</v>
      </c>
      <c r="T1112" s="55" t="n">
        <v>8.737760579544556e-06</v>
      </c>
      <c r="U1112" s="55" t="n">
        <v>3.489576078901923e-05</v>
      </c>
      <c r="V1112" s="55" t="n">
        <v>88.81934444338508</v>
      </c>
      <c r="W1112" s="55" t="n">
        <v>88.82010239260507</v>
      </c>
      <c r="X1112" s="55" t="n">
        <v>-0.0007579492199838131</v>
      </c>
      <c r="Y1112" s="55" t="n">
        <v>-5.766709484768926e-05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0.1877199268927049</v>
      </c>
      <c r="AD1112" s="55" t="n">
        <v>-0.03823234087211327</v>
      </c>
      <c r="AE1112" s="55" t="n">
        <v>1.000831500982059</v>
      </c>
      <c r="AF1112" s="55" t="n">
        <v>-6.002877037114551e-05</v>
      </c>
      <c r="AG1112" s="55" t="n">
        <v>-0.0004063867835440993</v>
      </c>
      <c r="AH1112" s="55" t="n">
        <v>-1.952696115914421e-05</v>
      </c>
      <c r="AI1112" s="55" t="n">
        <v>0.0004112602257983394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-98.18662762848429</v>
      </c>
      <c r="D1113" s="55" t="n">
        <v>-3.807494628276626e-06</v>
      </c>
      <c r="E1113" s="55" t="n">
        <v>3.034140568505497e-05</v>
      </c>
      <c r="F1113" s="55" t="n">
        <v>-87.7078063208313</v>
      </c>
      <c r="G1113" s="55" t="n">
        <v>-87.70787922853518</v>
      </c>
      <c r="H1113" s="55" t="n">
        <v>7.290770388684082e-05</v>
      </c>
      <c r="I1113" s="55" t="n">
        <v>-8.218044701319545e-05</v>
      </c>
      <c r="J1113" s="55" t="n">
        <v>-3.266644384425021</v>
      </c>
      <c r="K1113" s="55" t="n">
        <v>-3.266572845297918</v>
      </c>
      <c r="L1113" s="55" t="n">
        <v>-7.153912710381937e-05</v>
      </c>
      <c r="M1113" s="55" t="n">
        <v>-6.142905703822431e-05</v>
      </c>
      <c r="N1113" s="55" t="n">
        <v>-85.09454581723961</v>
      </c>
      <c r="O1113" s="55" t="n">
        <v>-85.09447323232619</v>
      </c>
      <c r="P1113" s="55" t="n">
        <v>-7.2584913399718e-05</v>
      </c>
      <c r="Q1113" s="55" t="n">
        <v>-5.969032614458868e-05</v>
      </c>
      <c r="R1113" s="55" t="n">
        <v>-356.0164933292591</v>
      </c>
      <c r="S1113" s="55" t="n">
        <v>-356.016501741715</v>
      </c>
      <c r="T1113" s="55" t="n">
        <v>8.412455940279338e-06</v>
      </c>
      <c r="U1113" s="55" t="n">
        <v>3.083926914882834e-05</v>
      </c>
      <c r="V1113" s="55" t="n">
        <v>88.81934444338508</v>
      </c>
      <c r="W1113" s="55" t="n">
        <v>88.82010181540917</v>
      </c>
      <c r="X1113" s="55" t="n">
        <v>-0.0007573720240903292</v>
      </c>
      <c r="Y1113" s="55" t="n">
        <v>-5.753808910785128e-05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0.187719930022198</v>
      </c>
      <c r="AD1113" s="55" t="n">
        <v>-0.03823231932597328</v>
      </c>
      <c r="AE1113" s="55" t="n">
        <v>1.000831501123167</v>
      </c>
      <c r="AF1113" s="55" t="n">
        <v>-6.31582635080008e-05</v>
      </c>
      <c r="AG1113" s="55" t="n">
        <v>-0.0004279329235412632</v>
      </c>
      <c r="AH1113" s="55" t="n">
        <v>-1.966806828512802e-05</v>
      </c>
      <c r="AI1113" s="55" t="n">
        <v>0.0004330154572414097</v>
      </c>
      <c r="AJ1113" s="55" t="n">
        <v>0</v>
      </c>
    </row>
    <row r="1114">
      <c r="A1114" s="55" t="n">
        <v>11.1</v>
      </c>
      <c r="B1114" s="55" t="n">
        <v>-98.18663143597892</v>
      </c>
      <c r="C1114" s="55" t="n">
        <v>-98.18662734382197</v>
      </c>
      <c r="D1114" s="55" t="n">
        <v>-4.092156956655762e-06</v>
      </c>
      <c r="E1114" s="55" t="n">
        <v>2.672329258447707e-05</v>
      </c>
      <c r="F1114" s="55" t="n">
        <v>-87.7078063208313</v>
      </c>
      <c r="G1114" s="55" t="n">
        <v>-87.70787999543874</v>
      </c>
      <c r="H1114" s="55" t="n">
        <v>7.367460745018861e-05</v>
      </c>
      <c r="I1114" s="55" t="n">
        <v>-7.227683066873719e-05</v>
      </c>
      <c r="J1114" s="55" t="n">
        <v>-3.266644384425021</v>
      </c>
      <c r="K1114" s="55" t="n">
        <v>-3.266573417174574</v>
      </c>
      <c r="L1114" s="55" t="n">
        <v>-7.096725044790829e-05</v>
      </c>
      <c r="M1114" s="55" t="n">
        <v>-5.360339759064683e-05</v>
      </c>
      <c r="N1114" s="55" t="n">
        <v>-85.09454581723961</v>
      </c>
      <c r="O1114" s="55" t="n">
        <v>-85.09447378674695</v>
      </c>
      <c r="P1114" s="55" t="n">
        <v>-7.203049265680821e-05</v>
      </c>
      <c r="Q1114" s="55" t="n">
        <v>-5.235715897385323e-05</v>
      </c>
      <c r="R1114" s="55" t="n">
        <v>-356.0164933292591</v>
      </c>
      <c r="S1114" s="55" t="n">
        <v>-356.016501458737</v>
      </c>
      <c r="T1114" s="55" t="n">
        <v>8.129477919159537e-06</v>
      </c>
      <c r="U1114" s="55" t="n">
        <v>2.643979777812337e-05</v>
      </c>
      <c r="V1114" s="55" t="n">
        <v>88.81934444338508</v>
      </c>
      <c r="W1114" s="55" t="n">
        <v>88.82010123968148</v>
      </c>
      <c r="X1114" s="55" t="n">
        <v>-0.0007567962963917751</v>
      </c>
      <c r="Y1114" s="55" t="n">
        <v>-5.740116303290348e-05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0.1877199328022857</v>
      </c>
      <c r="AD1114" s="55" t="n">
        <v>-0.03823230019094816</v>
      </c>
      <c r="AE1114" s="55" t="n">
        <v>1.000831501248545</v>
      </c>
      <c r="AF1114" s="55" t="n">
        <v>-6.593835116808222e-05</v>
      </c>
      <c r="AG1114" s="55" t="n">
        <v>-0.0004470679486612283</v>
      </c>
      <c r="AH1114" s="55" t="n">
        <v>-1.979344688152196e-05</v>
      </c>
      <c r="AI1114" s="55" t="n">
        <v>0.0004523377028442088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-98.18662709715758</v>
      </c>
      <c r="D1115" s="55" t="n">
        <v>-4.338821338199859e-06</v>
      </c>
      <c r="E1115" s="55" t="n">
        <v>2.280093929800761e-05</v>
      </c>
      <c r="F1115" s="55" t="n">
        <v>-87.7078063208313</v>
      </c>
      <c r="G1115" s="55" t="n">
        <v>-87.70788065871298</v>
      </c>
      <c r="H1115" s="55" t="n">
        <v>7.433788168473841e-05</v>
      </c>
      <c r="I1115" s="55" t="n">
        <v>-6.15287352601059e-05</v>
      </c>
      <c r="J1115" s="55" t="n">
        <v>-3.266644384425021</v>
      </c>
      <c r="K1115" s="55" t="n">
        <v>-3.266573907582353</v>
      </c>
      <c r="L1115" s="55" t="n">
        <v>-7.047684266807289e-05</v>
      </c>
      <c r="M1115" s="55" t="n">
        <v>-4.52046622156961e-05</v>
      </c>
      <c r="N1115" s="55" t="n">
        <v>-85.09454581723961</v>
      </c>
      <c r="O1115" s="55" t="n">
        <v>-85.09447426506175</v>
      </c>
      <c r="P1115" s="55" t="n">
        <v>-7.15521778547605e-05</v>
      </c>
      <c r="Q1115" s="55" t="n">
        <v>-4.448514491665232e-05</v>
      </c>
      <c r="R1115" s="55" t="n">
        <v>-356.0164933292591</v>
      </c>
      <c r="S1115" s="55" t="n">
        <v>-356.0165012211547</v>
      </c>
      <c r="T1115" s="55" t="n">
        <v>7.891895624230578e-06</v>
      </c>
      <c r="U1115" s="55" t="n">
        <v>2.176025237849406e-05</v>
      </c>
      <c r="V1115" s="55" t="n">
        <v>88.81934444338508</v>
      </c>
      <c r="W1115" s="55" t="n">
        <v>88.8201006655072</v>
      </c>
      <c r="X1115" s="55" t="n">
        <v>-0.000756222122114294</v>
      </c>
      <c r="Y1115" s="55" t="n">
        <v>-5.725767602450497e-05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0.1877199352009152</v>
      </c>
      <c r="AD1115" s="55" t="n">
        <v>-0.03823228368750216</v>
      </c>
      <c r="AE1115" s="55" t="n">
        <v>1.000831501356693</v>
      </c>
      <c r="AF1115" s="55" t="n">
        <v>-6.833698068531291e-05</v>
      </c>
      <c r="AG1115" s="55" t="n">
        <v>-0.0004635713946599118</v>
      </c>
      <c r="AH1115" s="55" t="n">
        <v>-1.990159437248451e-05</v>
      </c>
      <c r="AI1115" s="55" t="n">
        <v>0.0004690036826451233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-98.18662689123673</v>
      </c>
      <c r="D1116" s="55" t="n">
        <v>-4.544742190885691e-06</v>
      </c>
      <c r="E1116" s="55" t="n">
        <v>1.863041015943399e-05</v>
      </c>
      <c r="F1116" s="55" t="n">
        <v>-87.7078063208313</v>
      </c>
      <c r="G1116" s="55" t="n">
        <v>-87.70788121076339</v>
      </c>
      <c r="H1116" s="55" t="n">
        <v>7.48899321001885e-05</v>
      </c>
      <c r="I1116" s="55" t="n">
        <v>-5.00899368979575e-05</v>
      </c>
      <c r="J1116" s="55" t="n">
        <v>-3.266644384425021</v>
      </c>
      <c r="K1116" s="55" t="n">
        <v>-3.26657431143776</v>
      </c>
      <c r="L1116" s="55" t="n">
        <v>-7.007298726116091e-05</v>
      </c>
      <c r="M1116" s="55" t="n">
        <v>-3.635181051415067e-05</v>
      </c>
      <c r="N1116" s="55" t="n">
        <v>-85.09454581723961</v>
      </c>
      <c r="O1116" s="55" t="n">
        <v>-85.09447466251839</v>
      </c>
      <c r="P1116" s="55" t="n">
        <v>-7.115472120026881e-05</v>
      </c>
      <c r="Q1116" s="55" t="n">
        <v>-3.618579511679844e-05</v>
      </c>
      <c r="R1116" s="55" t="n">
        <v>-356.0164933292591</v>
      </c>
      <c r="S1116" s="55" t="n">
        <v>-356.016501031395</v>
      </c>
      <c r="T1116" s="55" t="n">
        <v>7.702135895047729e-06</v>
      </c>
      <c r="U1116" s="55" t="n">
        <v>1.686635790409541e-05</v>
      </c>
      <c r="V1116" s="55" t="n">
        <v>88.81934444338508</v>
      </c>
      <c r="W1116" s="55" t="n">
        <v>88.82010009295566</v>
      </c>
      <c r="X1116" s="55" t="n">
        <v>-0.0007556495705685337</v>
      </c>
      <c r="Y1116" s="55" t="n">
        <v>-5.71090430973944e-05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0.1877199371915198</v>
      </c>
      <c r="AD1116" s="55" t="n">
        <v>-0.03823226999826244</v>
      </c>
      <c r="AE1116" s="55" t="n">
        <v>1.000831501446355</v>
      </c>
      <c r="AF1116" s="55" t="n">
        <v>-7.0327585310892e-05</v>
      </c>
      <c r="AG1116" s="55" t="n">
        <v>-0.0004772606343739216</v>
      </c>
      <c r="AH1116" s="55" t="n">
        <v>-1.999125709417626e-05</v>
      </c>
      <c r="AI1116" s="55" t="n">
        <v>0.0004828284713424265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-98.18662672822832</v>
      </c>
      <c r="D1117" s="55" t="n">
        <v>-4.707750605420437e-06</v>
      </c>
      <c r="E1117" s="55" t="n">
        <v>1.427027774049112e-05</v>
      </c>
      <c r="F1117" s="55" t="n">
        <v>-87.7078063208313</v>
      </c>
      <c r="G1117" s="55" t="n">
        <v>-87.70788164557111</v>
      </c>
      <c r="H1117" s="55" t="n">
        <v>7.532473981485967e-05</v>
      </c>
      <c r="I1117" s="55" t="n">
        <v>-3.812124029402679e-05</v>
      </c>
      <c r="J1117" s="55" t="n">
        <v>-3.266644384425021</v>
      </c>
      <c r="K1117" s="55" t="n">
        <v>-3.266574624871914</v>
      </c>
      <c r="L1117" s="55" t="n">
        <v>-6.975955310795632e-05</v>
      </c>
      <c r="M1117" s="55" t="n">
        <v>-2.716817151879152e-05</v>
      </c>
      <c r="N1117" s="55" t="n">
        <v>-85.09454581723961</v>
      </c>
      <c r="O1117" s="55" t="n">
        <v>-85.09447497549935</v>
      </c>
      <c r="P1117" s="55" t="n">
        <v>-7.084174024350563e-05</v>
      </c>
      <c r="Q1117" s="55" t="n">
        <v>-2.757474109029145e-05</v>
      </c>
      <c r="R1117" s="55" t="n">
        <v>-356.0164933292591</v>
      </c>
      <c r="S1117" s="55" t="n">
        <v>-356.0165008912188</v>
      </c>
      <c r="T1117" s="55" t="n">
        <v>7.561959690238149e-06</v>
      </c>
      <c r="U1117" s="55" t="n">
        <v>1.182578824444234e-05</v>
      </c>
      <c r="V1117" s="55" t="n">
        <v>88.81934444338508</v>
      </c>
      <c r="W1117" s="55" t="n">
        <v>88.82009952207923</v>
      </c>
      <c r="X1117" s="55" t="n">
        <v>-0.0007550786941445908</v>
      </c>
      <c r="Y1117" s="55" t="n">
        <v>-5.695674661284121e-05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0.187719938753295</v>
      </c>
      <c r="AD1117" s="55" t="n">
        <v>-0.03823225926612246</v>
      </c>
      <c r="AE1117" s="55" t="n">
        <v>1.00083150151654</v>
      </c>
      <c r="AF1117" s="55" t="n">
        <v>-7.188936052004991e-05</v>
      </c>
      <c r="AG1117" s="55" t="n">
        <v>-0.0004879927743561829</v>
      </c>
      <c r="AH1117" s="55" t="n">
        <v>-2.006144206312399e-05</v>
      </c>
      <c r="AI1117" s="55" t="n">
        <v>0.0004936673874558439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-98.18662660970389</v>
      </c>
      <c r="D1118" s="55" t="n">
        <v>-4.826275031569329e-06</v>
      </c>
      <c r="E1118" s="55" t="n">
        <v>9.780820510489741e-06</v>
      </c>
      <c r="F1118" s="55" t="n">
        <v>-87.7078063208313</v>
      </c>
      <c r="G1118" s="55" t="n">
        <v>-87.70788195875089</v>
      </c>
      <c r="H1118" s="55" t="n">
        <v>7.563791959445708e-05</v>
      </c>
      <c r="I1118" s="55" t="n">
        <v>-2.578825094798451e-05</v>
      </c>
      <c r="J1118" s="55" t="n">
        <v>-3.266644384425021</v>
      </c>
      <c r="K1118" s="55" t="n">
        <v>-3.266574845265056</v>
      </c>
      <c r="L1118" s="55" t="n">
        <v>-6.953915996495616e-05</v>
      </c>
      <c r="M1118" s="55" t="n">
        <v>-1.777976174406264e-05</v>
      </c>
      <c r="N1118" s="55" t="n">
        <v>-85.09454581723961</v>
      </c>
      <c r="O1118" s="55" t="n">
        <v>-85.09447520155391</v>
      </c>
      <c r="P1118" s="55" t="n">
        <v>-7.061568569090858e-05</v>
      </c>
      <c r="Q1118" s="55" t="n">
        <v>-1.877013497436031e-05</v>
      </c>
      <c r="R1118" s="55" t="n">
        <v>-356.0164933292591</v>
      </c>
      <c r="S1118" s="55" t="n">
        <v>-356.0165008017072</v>
      </c>
      <c r="T1118" s="55" t="n">
        <v>7.472448093060286e-06</v>
      </c>
      <c r="U1118" s="55" t="n">
        <v>6.707232666359677e-06</v>
      </c>
      <c r="V1118" s="55" t="n">
        <v>88.81934444338508</v>
      </c>
      <c r="W1118" s="55" t="n">
        <v>88.82009895291307</v>
      </c>
      <c r="X1118" s="55" t="n">
        <v>-0.0007545095279939556</v>
      </c>
      <c r="Y1118" s="55" t="n">
        <v>-5.680228987607991e-05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0.1877199398713945</v>
      </c>
      <c r="AD1118" s="55" t="n">
        <v>-0.03823225159289694</v>
      </c>
      <c r="AE1118" s="55" t="n">
        <v>1.000831501566527</v>
      </c>
      <c r="AF1118" s="55" t="n">
        <v>-7.300745996641211e-05</v>
      </c>
      <c r="AG1118" s="55" t="n">
        <v>-0.0004956659998764379</v>
      </c>
      <c r="AH1118" s="55" t="n">
        <v>-2.011142874458471e-05</v>
      </c>
      <c r="AI1118" s="55" t="n">
        <v>0.0005014173333765046</v>
      </c>
      <c r="AJ1118" s="55" t="n">
        <v>0</v>
      </c>
    </row>
    <row r="1119">
      <c r="A1119" s="55" t="n">
        <v>11.15</v>
      </c>
      <c r="B1119" s="55" t="n">
        <v>-98.18663143597892</v>
      </c>
      <c r="C1119" s="55" t="n">
        <v>-98.18662653662491</v>
      </c>
      <c r="D1119" s="55" t="n">
        <v>-4.89935400037438e-06</v>
      </c>
      <c r="E1119" s="55" t="n">
        <v>5.223203632239908e-06</v>
      </c>
      <c r="F1119" s="55" t="n">
        <v>-87.7078063208313</v>
      </c>
      <c r="G1119" s="55" t="n">
        <v>-87.70788214758659</v>
      </c>
      <c r="H1119" s="55" t="n">
        <v>7.582675529617166e-05</v>
      </c>
      <c r="I1119" s="55" t="n">
        <v>-1.325911810641546e-05</v>
      </c>
      <c r="J1119" s="55" t="n">
        <v>-3.266644384425021</v>
      </c>
      <c r="K1119" s="55" t="n">
        <v>-3.266574971264113</v>
      </c>
      <c r="L1119" s="55" t="n">
        <v>-6.941316090929897e-05</v>
      </c>
      <c r="M1119" s="55" t="n">
        <v>-8.313580662589564e-06</v>
      </c>
      <c r="N1119" s="55" t="n">
        <v>-85.09454581723961</v>
      </c>
      <c r="O1119" s="55" t="n">
        <v>-85.09447533941446</v>
      </c>
      <c r="P1119" s="55" t="n">
        <v>-7.047782514618483e-05</v>
      </c>
      <c r="Q1119" s="55" t="n">
        <v>-9.891058382452123e-06</v>
      </c>
      <c r="R1119" s="55" t="n">
        <v>-356.0164933292591</v>
      </c>
      <c r="S1119" s="55" t="n">
        <v>-356.016500763256</v>
      </c>
      <c r="T1119" s="55" t="n">
        <v>7.433996917183139e-06</v>
      </c>
      <c r="U1119" s="55" t="n">
        <v>1.579475968881113e-06</v>
      </c>
      <c r="V1119" s="55" t="n">
        <v>88.81934444338508</v>
      </c>
      <c r="W1119" s="55" t="n">
        <v>88.82009838547484</v>
      </c>
      <c r="X1119" s="55" t="n">
        <v>-0.0007539420897496234</v>
      </c>
      <c r="Y1119" s="55" t="n">
        <v>-5.664718412034962e-05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0.1877199405370444</v>
      </c>
      <c r="AD1119" s="55" t="n">
        <v>-0.03823224703853998</v>
      </c>
      <c r="AE1119" s="55" t="n">
        <v>1.000831501595872</v>
      </c>
      <c r="AF1119" s="55" t="n">
        <v>-7.367310994599308e-05</v>
      </c>
      <c r="AG1119" s="55" t="n">
        <v>-0.0005002203568374441</v>
      </c>
      <c r="AH1119" s="55" t="n">
        <v>-2.014077327139319e-05</v>
      </c>
      <c r="AI1119" s="55" t="n">
        <v>0.0005060175720977127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-98.18662650933858</v>
      </c>
      <c r="D1120" s="55" t="n">
        <v>-4.92664033520878e-06</v>
      </c>
      <c r="E1120" s="55" t="n">
        <v>6.586474731162578e-07</v>
      </c>
      <c r="F1120" s="55" t="n">
        <v>-87.7078063208313</v>
      </c>
      <c r="G1120" s="55" t="n">
        <v>-87.70788221104435</v>
      </c>
      <c r="H1120" s="55" t="n">
        <v>7.589021306162084e-05</v>
      </c>
      <c r="I1120" s="55" t="n">
        <v>-7.022824858233681e-07</v>
      </c>
      <c r="J1120" s="55" t="n">
        <v>-3.266644384425021</v>
      </c>
      <c r="K1120" s="55" t="n">
        <v>-3.26657500278314</v>
      </c>
      <c r="L1120" s="55" t="n">
        <v>-6.938164188235524e-05</v>
      </c>
      <c r="M1120" s="55" t="n">
        <v>1.104098780992306e-06</v>
      </c>
      <c r="N1120" s="55" t="n">
        <v>-85.09454581723961</v>
      </c>
      <c r="O1120" s="55" t="n">
        <v>-85.09447538899721</v>
      </c>
      <c r="P1120" s="55" t="n">
        <v>-7.042824238514468e-05</v>
      </c>
      <c r="Q1120" s="55" t="n">
        <v>-1.05598026789129e-06</v>
      </c>
      <c r="R1120" s="55" t="n">
        <v>-356.0164933292591</v>
      </c>
      <c r="S1120" s="55" t="n">
        <v>-356.0165007755803</v>
      </c>
      <c r="T1120" s="55" t="n">
        <v>7.446321235796123e-06</v>
      </c>
      <c r="U1120" s="55" t="n">
        <v>-3.489528770991172e-06</v>
      </c>
      <c r="V1120" s="55" t="n">
        <v>88.81934444338508</v>
      </c>
      <c r="W1120" s="55" t="n">
        <v>88.82009781976477</v>
      </c>
      <c r="X1120" s="55" t="n">
        <v>-0.0007533763796787606</v>
      </c>
      <c r="Y1120" s="55" t="n">
        <v>-5.649291772918828e-05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0.1877199407475769</v>
      </c>
      <c r="AD1120" s="55" t="n">
        <v>-0.03823224562092491</v>
      </c>
      <c r="AE1120" s="55" t="n">
        <v>1.000831501604409</v>
      </c>
      <c r="AF1120" s="55" t="n">
        <v>-7.388364237082001e-05</v>
      </c>
      <c r="AG1120" s="55" t="n">
        <v>-0.0005016379719113839</v>
      </c>
      <c r="AH1120" s="55" t="n">
        <v>-2.014931088645255e-05</v>
      </c>
      <c r="AI1120" s="55" t="n">
        <v>0.0005074499405877831</v>
      </c>
      <c r="AJ1120" s="55" t="n">
        <v>0</v>
      </c>
    </row>
    <row r="1121">
      <c r="A1121" s="55" t="n">
        <v>11.17</v>
      </c>
      <c r="B1121" s="55" t="n">
        <v>-98.18663143597892</v>
      </c>
      <c r="C1121" s="55" t="n">
        <v>-98.18662652758145</v>
      </c>
      <c r="D1121" s="55" t="n">
        <v>-4.908397462333466e-06</v>
      </c>
      <c r="E1121" s="55" t="n">
        <v>-3.852365461095838e-06</v>
      </c>
      <c r="F1121" s="55" t="n">
        <v>-87.7078063208313</v>
      </c>
      <c r="G1121" s="55" t="n">
        <v>-87.70788214976308</v>
      </c>
      <c r="H1121" s="55" t="n">
        <v>7.582893178790684e-05</v>
      </c>
      <c r="I1121" s="55" t="n">
        <v>1.171576671490271e-05</v>
      </c>
      <c r="J1121" s="55" t="n">
        <v>-3.266644384425021</v>
      </c>
      <c r="K1121" s="55" t="n">
        <v>-3.266574940987101</v>
      </c>
      <c r="L1121" s="55" t="n">
        <v>-6.944343792089305e-05</v>
      </c>
      <c r="M1121" s="55" t="n">
        <v>1.034936534053817e-05</v>
      </c>
      <c r="N1121" s="55" t="n">
        <v>-85.09454581723961</v>
      </c>
      <c r="O1121" s="55" t="n">
        <v>-85.09447535138708</v>
      </c>
      <c r="P1121" s="55" t="n">
        <v>-7.046585252058629e-05</v>
      </c>
      <c r="Q1121" s="55" t="n">
        <v>7.618862531124418e-06</v>
      </c>
      <c r="R1121" s="55" t="n">
        <v>-356.0164933292591</v>
      </c>
      <c r="S1121" s="55" t="n">
        <v>-356.0165008377276</v>
      </c>
      <c r="T1121" s="55" t="n">
        <v>7.508468460049921e-06</v>
      </c>
      <c r="U1121" s="55" t="n">
        <v>-8.433549524300517e-06</v>
      </c>
      <c r="V1121" s="55" t="n">
        <v>88.81934444338508</v>
      </c>
      <c r="W1121" s="55" t="n">
        <v>88.82009725576582</v>
      </c>
      <c r="X1121" s="55" t="n">
        <v>-0.0007528123807335942</v>
      </c>
      <c r="Y1121" s="55" t="n">
        <v>-5.634096741247942e-05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0.1877199405063807</v>
      </c>
      <c r="AD1121" s="55" t="n">
        <v>-0.03823224731618653</v>
      </c>
      <c r="AE1121" s="55" t="n">
        <v>1.000831501592252</v>
      </c>
      <c r="AF1121" s="55" t="n">
        <v>-7.364244625218674e-05</v>
      </c>
      <c r="AG1121" s="55" t="n">
        <v>-0.0004999427102858611</v>
      </c>
      <c r="AH1121" s="55" t="n">
        <v>-2.013715394433291e-05</v>
      </c>
      <c r="AI1121" s="55" t="n">
        <v>0.0005057384980668927</v>
      </c>
      <c r="AJ1121" s="55" t="n">
        <v>0</v>
      </c>
    </row>
    <row r="1122">
      <c r="A1122" s="55" t="n">
        <v>11.18</v>
      </c>
      <c r="B1122" s="55" t="n">
        <v>-98.18663143597892</v>
      </c>
      <c r="C1122" s="55" t="n">
        <v>-98.1866265904915</v>
      </c>
      <c r="D1122" s="55" t="n">
        <v>-4.845487413844865e-06</v>
      </c>
      <c r="E1122" s="55" t="n">
        <v>-8.250899199012915e-06</v>
      </c>
      <c r="F1122" s="55" t="n">
        <v>-87.7078063208313</v>
      </c>
      <c r="G1122" s="55" t="n">
        <v>-87.70788196602305</v>
      </c>
      <c r="H1122" s="55" t="n">
        <v>7.56451917546252e-05</v>
      </c>
      <c r="I1122" s="55" t="n">
        <v>2.383265768268801e-05</v>
      </c>
      <c r="J1122" s="55" t="n">
        <v>-3.266644384425021</v>
      </c>
      <c r="K1122" s="55" t="n">
        <v>-3.266574788259298</v>
      </c>
      <c r="L1122" s="55" t="n">
        <v>-6.95961657235726e-05</v>
      </c>
      <c r="M1122" s="55" t="n">
        <v>1.930229694271293e-05</v>
      </c>
      <c r="N1122" s="55" t="n">
        <v>-85.09454581723961</v>
      </c>
      <c r="O1122" s="55" t="n">
        <v>-85.09447522880723</v>
      </c>
      <c r="P1122" s="55" t="n">
        <v>-7.058843237023178e-05</v>
      </c>
      <c r="Q1122" s="55" t="n">
        <v>1.602093815344559e-05</v>
      </c>
      <c r="R1122" s="55" t="n">
        <v>-356.0164933292591</v>
      </c>
      <c r="S1122" s="55" t="n">
        <v>-356.0165009480991</v>
      </c>
      <c r="T1122" s="55" t="n">
        <v>7.618840017717193e-06</v>
      </c>
      <c r="U1122" s="55" t="n">
        <v>-1.318890519275063e-05</v>
      </c>
      <c r="V1122" s="55" t="n">
        <v>88.81934444338508</v>
      </c>
      <c r="W1122" s="55" t="n">
        <v>88.82009669344419</v>
      </c>
      <c r="X1122" s="55" t="n">
        <v>-0.000752250059098467</v>
      </c>
      <c r="Y1122" s="55" t="n">
        <v>-5.619274967569755e-05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0.187719939822774</v>
      </c>
      <c r="AD1122" s="55" t="n">
        <v>-0.03823225205960928</v>
      </c>
      <c r="AE1122" s="55" t="n">
        <v>1.000831501559786</v>
      </c>
      <c r="AF1122" s="55" t="n">
        <v>-7.295883946989434e-05</v>
      </c>
      <c r="AG1122" s="55" t="n">
        <v>-0.0004951992875409927</v>
      </c>
      <c r="AH1122" s="55" t="n">
        <v>-2.010468769242379e-05</v>
      </c>
      <c r="AI1122" s="55" t="n">
        <v>0.0005009486252153114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-98.18662669662763</v>
      </c>
      <c r="D1123" s="55" t="n">
        <v>-4.73935128634693e-06</v>
      </c>
      <c r="E1123" s="55" t="n">
        <v>-1.248031194399782e-05</v>
      </c>
      <c r="F1123" s="55" t="n">
        <v>-87.7078063208313</v>
      </c>
      <c r="G1123" s="55" t="n">
        <v>-87.70788166369324</v>
      </c>
      <c r="H1123" s="55" t="n">
        <v>7.534286195387927e-05</v>
      </c>
      <c r="I1123" s="55" t="n">
        <v>3.549223240070468e-05</v>
      </c>
      <c r="J1123" s="55" t="n">
        <v>-3.266644384425021</v>
      </c>
      <c r="K1123" s="55" t="n">
        <v>-3.266574548153103</v>
      </c>
      <c r="L1123" s="55" t="n">
        <v>-6.98362719182489e-05</v>
      </c>
      <c r="M1123" s="55" t="n">
        <v>2.784848154079165e-05</v>
      </c>
      <c r="N1123" s="55" t="n">
        <v>-85.09454581723961</v>
      </c>
      <c r="O1123" s="55" t="n">
        <v>-85.09447502457405</v>
      </c>
      <c r="P1123" s="55" t="n">
        <v>-7.079266554427031e-05</v>
      </c>
      <c r="Q1123" s="55" t="n">
        <v>2.404287660022127e-05</v>
      </c>
      <c r="R1123" s="55" t="n">
        <v>-356.0164933292591</v>
      </c>
      <c r="S1123" s="55" t="n">
        <v>-356.0165011044805</v>
      </c>
      <c r="T1123" s="55" t="n">
        <v>7.775221428517641e-06</v>
      </c>
      <c r="U1123" s="55" t="n">
        <v>-1.769528704812809e-05</v>
      </c>
      <c r="V1123" s="55" t="n">
        <v>88.81934444338508</v>
      </c>
      <c r="W1123" s="55" t="n">
        <v>88.82009613274984</v>
      </c>
      <c r="X1123" s="55" t="n">
        <v>-0.0007516893647623368</v>
      </c>
      <c r="Y1123" s="55" t="n">
        <v>-5.604961737468421e-05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0.187719938711799</v>
      </c>
      <c r="AD1123" s="55" t="n">
        <v>-0.03823225974704369</v>
      </c>
      <c r="AE1123" s="55" t="n">
        <v>1.000831501507658</v>
      </c>
      <c r="AF1123" s="55" t="n">
        <v>-7.184786454672576e-05</v>
      </c>
      <c r="AG1123" s="55" t="n">
        <v>-0.0004875118531297296</v>
      </c>
      <c r="AH1123" s="55" t="n">
        <v>-2.005256005688238e-05</v>
      </c>
      <c r="AI1123" s="55" t="n">
        <v>0.000493185591584692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-98.18662684399672</v>
      </c>
      <c r="D1124" s="55" t="n">
        <v>-4.591982206236345e-06</v>
      </c>
      <c r="E1124" s="55" t="n">
        <v>-1.648697657879427e-05</v>
      </c>
      <c r="F1124" s="55" t="n">
        <v>-87.7078063208313</v>
      </c>
      <c r="G1124" s="55" t="n">
        <v>-87.70788124815832</v>
      </c>
      <c r="H1124" s="55" t="n">
        <v>7.492732702657815e-05</v>
      </c>
      <c r="I1124" s="55" t="n">
        <v>4.654652603121124e-05</v>
      </c>
      <c r="J1124" s="55" t="n">
        <v>-3.266644384425021</v>
      </c>
      <c r="K1124" s="55" t="n">
        <v>-3.266574225328912</v>
      </c>
      <c r="L1124" s="55" t="n">
        <v>-7.015909610931212e-05</v>
      </c>
      <c r="M1124" s="55" t="n">
        <v>3.588045761189051e-05</v>
      </c>
      <c r="N1124" s="55" t="n">
        <v>-85.09454581723961</v>
      </c>
      <c r="O1124" s="55" t="n">
        <v>-85.09447474303822</v>
      </c>
      <c r="P1124" s="55" t="n">
        <v>-7.107420138739757e-05</v>
      </c>
      <c r="Q1124" s="55" t="n">
        <v>3.158381023535404e-05</v>
      </c>
      <c r="R1124" s="55" t="n">
        <v>-356.0164933292591</v>
      </c>
      <c r="S1124" s="55" t="n">
        <v>-356.0165013040793</v>
      </c>
      <c r="T1124" s="55" t="n">
        <v>7.974820165440942e-06</v>
      </c>
      <c r="U1124" s="55" t="n">
        <v>-2.189650810776042e-05</v>
      </c>
      <c r="V1124" s="55" t="n">
        <v>88.81934444338508</v>
      </c>
      <c r="W1124" s="55" t="n">
        <v>88.82009557361758</v>
      </c>
      <c r="X1124" s="55" t="n">
        <v>-0.0007511302324983886</v>
      </c>
      <c r="Y1124" s="55" t="n">
        <v>-5.591283062663025e-05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0.1877199371939451</v>
      </c>
      <c r="AD1124" s="55" t="n">
        <v>-0.03823227023682677</v>
      </c>
      <c r="AE1124" s="55" t="n">
        <v>1.000831501436769</v>
      </c>
      <c r="AF1124" s="55" t="n">
        <v>-7.033001056533372e-05</v>
      </c>
      <c r="AG1124" s="55" t="n">
        <v>-0.000477022070052846</v>
      </c>
      <c r="AH1124" s="55" t="n">
        <v>-1.998167031835862e-05</v>
      </c>
      <c r="AI1124" s="55" t="n">
        <v>0.0004825926158286448</v>
      </c>
      <c r="AJ1124" s="55" t="n">
        <v>0</v>
      </c>
    </row>
    <row r="1125">
      <c r="A1125" s="55" t="n">
        <v>11.21</v>
      </c>
      <c r="B1125" s="55" t="n">
        <v>-98.18663143597892</v>
      </c>
      <c r="C1125" s="55" t="n">
        <v>-98.18662703008758</v>
      </c>
      <c r="D1125" s="55" t="n">
        <v>-4.405891335934096e-06</v>
      </c>
      <c r="E1125" s="55" t="n">
        <v>-2.022095357205804e-05</v>
      </c>
      <c r="F1125" s="55" t="n">
        <v>-87.7078063208313</v>
      </c>
      <c r="G1125" s="55" t="n">
        <v>-87.70788072622662</v>
      </c>
      <c r="H1125" s="55" t="n">
        <v>7.440539531896184e-05</v>
      </c>
      <c r="I1125" s="55" t="n">
        <v>5.685760880391614e-05</v>
      </c>
      <c r="J1125" s="55" t="n">
        <v>-3.266644384425021</v>
      </c>
      <c r="K1125" s="55" t="n">
        <v>-3.266573825477263</v>
      </c>
      <c r="L1125" s="55" t="n">
        <v>-7.055894775845291e-05</v>
      </c>
      <c r="M1125" s="55" t="n">
        <v>4.329904703399568e-05</v>
      </c>
      <c r="N1125" s="55" t="n">
        <v>-85.09454581723961</v>
      </c>
      <c r="O1125" s="55" t="n">
        <v>-85.09447438951304</v>
      </c>
      <c r="P1125" s="55" t="n">
        <v>-7.142772656674044e-05</v>
      </c>
      <c r="Q1125" s="55" t="n">
        <v>3.855061059251739e-05</v>
      </c>
      <c r="R1125" s="55" t="n">
        <v>-356.0164933292591</v>
      </c>
      <c r="S1125" s="55" t="n">
        <v>-356.0165015435693</v>
      </c>
      <c r="T1125" s="55" t="n">
        <v>8.214310182512281e-06</v>
      </c>
      <c r="U1125" s="55" t="n">
        <v>-2.574117735954248e-05</v>
      </c>
      <c r="V1125" s="55" t="n">
        <v>88.81934444338508</v>
      </c>
      <c r="W1125" s="55" t="n">
        <v>88.82009501596804</v>
      </c>
      <c r="X1125" s="55" t="n">
        <v>-0.0007505725829581439</v>
      </c>
      <c r="Y1125" s="55" t="n">
        <v>-5.578354926002296e-05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0.1877199352948024</v>
      </c>
      <c r="AD1125" s="55" t="n">
        <v>-0.03823228335216922</v>
      </c>
      <c r="AE1125" s="55" t="n">
        <v>1.000831501348252</v>
      </c>
      <c r="AF1125" s="55" t="n">
        <v>-6.843086788888009e-05</v>
      </c>
      <c r="AG1125" s="55" t="n">
        <v>-0.0004639067276018816</v>
      </c>
      <c r="AH1125" s="55" t="n">
        <v>-1.98931542350067e-05</v>
      </c>
      <c r="AI1125" s="55" t="n">
        <v>0.0004693484560321142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-98.18662725191125</v>
      </c>
      <c r="D1126" s="55" t="n">
        <v>-4.18406767167429e-06</v>
      </c>
      <c r="E1126" s="55" t="n">
        <v>-2.363658636443672e-05</v>
      </c>
      <c r="F1126" s="55" t="n">
        <v>-87.7078063208313</v>
      </c>
      <c r="G1126" s="55" t="n">
        <v>-87.7078801060205</v>
      </c>
      <c r="H1126" s="55" t="n">
        <v>7.378518920435367e-05</v>
      </c>
      <c r="I1126" s="55" t="n">
        <v>6.629928055377625e-05</v>
      </c>
      <c r="J1126" s="55" t="n">
        <v>-3.266644384425021</v>
      </c>
      <c r="K1126" s="55" t="n">
        <v>-3.266573355229458</v>
      </c>
      <c r="L1126" s="55" t="n">
        <v>-7.102919556341728e-05</v>
      </c>
      <c r="M1126" s="55" t="n">
        <v>5.001453623758806e-05</v>
      </c>
      <c r="N1126" s="55" t="n">
        <v>-85.09454581723961</v>
      </c>
      <c r="O1126" s="55" t="n">
        <v>-85.09447397019086</v>
      </c>
      <c r="P1126" s="55" t="n">
        <v>-7.184704874588963e-05</v>
      </c>
      <c r="Q1126" s="55" t="n">
        <v>4.485903751801053e-05</v>
      </c>
      <c r="R1126" s="55" t="n">
        <v>-356.0164933292591</v>
      </c>
      <c r="S1126" s="55" t="n">
        <v>-356.0165018191427</v>
      </c>
      <c r="T1126" s="55" t="n">
        <v>8.489883617889261e-06</v>
      </c>
      <c r="U1126" s="55" t="n">
        <v>-2.918334362812106e-05</v>
      </c>
      <c r="V1126" s="55" t="n">
        <v>88.81934444338508</v>
      </c>
      <c r="W1126" s="55" t="n">
        <v>88.82009445970897</v>
      </c>
      <c r="X1126" s="55" t="n">
        <v>-0.0007500163238800727</v>
      </c>
      <c r="Y1126" s="55" t="n">
        <v>-5.566282558377925e-05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0.1877199330446537</v>
      </c>
      <c r="AD1126" s="55" t="n">
        <v>-0.03823229888397744</v>
      </c>
      <c r="AE1126" s="55" t="n">
        <v>1.000831501243463</v>
      </c>
      <c r="AF1126" s="55" t="n">
        <v>-6.618071923814028e-05</v>
      </c>
      <c r="AG1126" s="55" t="n">
        <v>-0.0004483749193803788</v>
      </c>
      <c r="AH1126" s="55" t="n">
        <v>-1.978836450255983e-05</v>
      </c>
      <c r="AI1126" s="55" t="n">
        <v>0.0004536645625326326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-98.18662750604713</v>
      </c>
      <c r="D1127" s="55" t="n">
        <v>-3.929931785516874e-06</v>
      </c>
      <c r="E1127" s="55" t="n">
        <v>-2.669306627605263e-05</v>
      </c>
      <c r="F1127" s="55" t="n">
        <v>-87.7078063208313</v>
      </c>
      <c r="G1127" s="55" t="n">
        <v>-87.70787939685093</v>
      </c>
      <c r="H1127" s="55" t="n">
        <v>7.307601962936144e-05</v>
      </c>
      <c r="I1127" s="55" t="n">
        <v>7.475856903932115e-05</v>
      </c>
      <c r="J1127" s="55" t="n">
        <v>-3.266644384425021</v>
      </c>
      <c r="K1127" s="55" t="n">
        <v>-3.266572822056913</v>
      </c>
      <c r="L1127" s="55" t="n">
        <v>-7.156236810904504e-05</v>
      </c>
      <c r="M1127" s="55" t="n">
        <v>5.594775512849128e-05</v>
      </c>
      <c r="N1127" s="55" t="n">
        <v>-85.09454581723961</v>
      </c>
      <c r="O1127" s="55" t="n">
        <v>-85.09447349204909</v>
      </c>
      <c r="P1127" s="55" t="n">
        <v>-7.232519051304047e-05</v>
      </c>
      <c r="Q1127" s="55" t="n">
        <v>5.043469732520566e-05</v>
      </c>
      <c r="R1127" s="55" t="n">
        <v>-356.0164933292591</v>
      </c>
      <c r="S1127" s="55" t="n">
        <v>-356.0165021265664</v>
      </c>
      <c r="T1127" s="55" t="n">
        <v>8.797307331401915e-06</v>
      </c>
      <c r="U1127" s="55" t="n">
        <v>-3.21829966376283e-05</v>
      </c>
      <c r="V1127" s="55" t="n">
        <v>88.81934444338508</v>
      </c>
      <c r="W1127" s="55" t="n">
        <v>88.82009390473642</v>
      </c>
      <c r="X1127" s="55" t="n">
        <v>-0.0007494613513363701</v>
      </c>
      <c r="Y1127" s="55" t="n">
        <v>-5.555158109193137e-05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0.1877199304780093</v>
      </c>
      <c r="AD1127" s="55" t="n">
        <v>-0.03823231659406241</v>
      </c>
      <c r="AE1127" s="55" t="n">
        <v>1.000831501123949</v>
      </c>
      <c r="AF1127" s="55" t="n">
        <v>-6.361407475785619e-05</v>
      </c>
      <c r="AG1127" s="55" t="n">
        <v>-0.0004306648344123976</v>
      </c>
      <c r="AH1127" s="55" t="n">
        <v>-1.966885054827117e-05</v>
      </c>
      <c r="AI1127" s="55" t="n">
        <v>0.0004357818419675677</v>
      </c>
      <c r="AJ1127" s="55" t="n">
        <v>0</v>
      </c>
    </row>
    <row r="1128">
      <c r="A1128" s="55" t="n">
        <v>11.24</v>
      </c>
      <c r="B1128" s="55" t="n">
        <v>-98.18663143597892</v>
      </c>
      <c r="C1128" s="55" t="n">
        <v>-98.18662778869414</v>
      </c>
      <c r="D1128" s="55" t="n">
        <v>-3.6472847838061e-06</v>
      </c>
      <c r="E1128" s="55" t="n">
        <v>-2.935488775876588e-05</v>
      </c>
      <c r="F1128" s="55" t="n">
        <v>-87.7078063208313</v>
      </c>
      <c r="G1128" s="55" t="n">
        <v>-87.70787860907799</v>
      </c>
      <c r="H1128" s="55" t="n">
        <v>7.228824670380461e-05</v>
      </c>
      <c r="I1128" s="55" t="n">
        <v>8.21370513204805e-05</v>
      </c>
      <c r="J1128" s="55" t="n">
        <v>-3.266644384425021</v>
      </c>
      <c r="K1128" s="55" t="n">
        <v>-3.266572234160777</v>
      </c>
      <c r="L1128" s="55" t="n">
        <v>-7.215026424444422e-05</v>
      </c>
      <c r="M1128" s="55" t="n">
        <v>6.103096164369826e-05</v>
      </c>
      <c r="N1128" s="55" t="n">
        <v>-85.09454581723961</v>
      </c>
      <c r="O1128" s="55" t="n">
        <v>-85.09447296274732</v>
      </c>
      <c r="P1128" s="55" t="n">
        <v>-7.285449227829798e-05</v>
      </c>
      <c r="Q1128" s="55" t="n">
        <v>5.521391098850935e-05</v>
      </c>
      <c r="R1128" s="55" t="n">
        <v>-356.0164933292591</v>
      </c>
      <c r="S1128" s="55" t="n">
        <v>-356.0165024612446</v>
      </c>
      <c r="T1128" s="55" t="n">
        <v>9.131985497868843e-06</v>
      </c>
      <c r="U1128" s="55" t="n">
        <v>-3.470655389939088e-05</v>
      </c>
      <c r="V1128" s="55" t="n">
        <v>88.81934444338508</v>
      </c>
      <c r="W1128" s="55" t="n">
        <v>88.82009335093659</v>
      </c>
      <c r="X1128" s="55" t="n">
        <v>-0.0007489075515013453</v>
      </c>
      <c r="Y1128" s="55" t="n">
        <v>-5.545059230132503e-05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0.1877199276330923</v>
      </c>
      <c r="AD1128" s="55" t="n">
        <v>-0.03823233621868913</v>
      </c>
      <c r="AE1128" s="55" t="n">
        <v>1.000831500991433</v>
      </c>
      <c r="AF1128" s="55" t="n">
        <v>-6.076915784469783e-05</v>
      </c>
      <c r="AG1128" s="55" t="n">
        <v>-0.0004110402076831776</v>
      </c>
      <c r="AH1128" s="55" t="n">
        <v>-1.953633477214112e-05</v>
      </c>
      <c r="AI1128" s="55" t="n">
        <v>0.0004159670795311965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-98.18662809572616</v>
      </c>
      <c r="D1129" s="55" t="n">
        <v>-3.340252761963577e-06</v>
      </c>
      <c r="E1129" s="55" t="n">
        <v>-3.15922565381579e-05</v>
      </c>
      <c r="F1129" s="55" t="n">
        <v>-87.7078063208313</v>
      </c>
      <c r="G1129" s="55" t="n">
        <v>-87.70787775395938</v>
      </c>
      <c r="H1129" s="55" t="n">
        <v>7.143312809003376e-05</v>
      </c>
      <c r="I1129" s="55" t="n">
        <v>8.835195257320038e-05</v>
      </c>
      <c r="J1129" s="55" t="n">
        <v>-3.266644384425021</v>
      </c>
      <c r="K1129" s="55" t="n">
        <v>-3.266571600353474</v>
      </c>
      <c r="L1129" s="55" t="n">
        <v>-7.278407154752105e-05</v>
      </c>
      <c r="M1129" s="55" t="n">
        <v>6.520858629509612e-05</v>
      </c>
      <c r="N1129" s="55" t="n">
        <v>-85.09454581723961</v>
      </c>
      <c r="O1129" s="55" t="n">
        <v>-85.09447239051642</v>
      </c>
      <c r="P1129" s="55" t="n">
        <v>-7.342672318597977e-05</v>
      </c>
      <c r="Q1129" s="55" t="n">
        <v>5.914443304782722e-05</v>
      </c>
      <c r="R1129" s="55" t="n">
        <v>-356.0164933292591</v>
      </c>
      <c r="S1129" s="55" t="n">
        <v>-356.0165028182836</v>
      </c>
      <c r="T1129" s="55" t="n">
        <v>9.489024541301581e-06</v>
      </c>
      <c r="U1129" s="55" t="n">
        <v>-3.672716103602955e-05</v>
      </c>
      <c r="V1129" s="55" t="n">
        <v>88.81934444338508</v>
      </c>
      <c r="W1129" s="55" t="n">
        <v>88.82009279818723</v>
      </c>
      <c r="X1129" s="55" t="n">
        <v>-0.0007483548021526428</v>
      </c>
      <c r="Y1129" s="55" t="n">
        <v>-5.536050394088277e-05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0.1877199245512826</v>
      </c>
      <c r="AD1129" s="55" t="n">
        <v>-0.03823235747241775</v>
      </c>
      <c r="AE1129" s="55" t="n">
        <v>1.000831500847788</v>
      </c>
      <c r="AF1129" s="55" t="n">
        <v>-5.768734806510523e-05</v>
      </c>
      <c r="AG1129" s="55" t="n">
        <v>-0.0003897864790727845</v>
      </c>
      <c r="AH1129" s="55" t="n">
        <v>-1.939268967632302e-05</v>
      </c>
      <c r="AI1129" s="55" t="n">
        <v>0.0003945090693604205</v>
      </c>
      <c r="AJ1129" s="55" t="n">
        <v>0</v>
      </c>
    </row>
    <row r="1130">
      <c r="A1130" s="55" t="n">
        <v>11.26000000000001</v>
      </c>
      <c r="B1130" s="55" t="n">
        <v>-98.18663143597892</v>
      </c>
      <c r="C1130" s="55" t="n">
        <v>-98.18662842275126</v>
      </c>
      <c r="D1130" s="55" t="n">
        <v>-3.013227671615623e-06</v>
      </c>
      <c r="E1130" s="55" t="n">
        <v>-3.338140636353714e-05</v>
      </c>
      <c r="F1130" s="55" t="n">
        <v>-87.7078063208313</v>
      </c>
      <c r="G1130" s="55" t="n">
        <v>-87.7078768434892</v>
      </c>
      <c r="H1130" s="55" t="n">
        <v>7.052265790147484e-05</v>
      </c>
      <c r="I1130" s="55" t="n">
        <v>9.333702307119027e-05</v>
      </c>
      <c r="J1130" s="55" t="n">
        <v>-3.266644384425021</v>
      </c>
      <c r="K1130" s="55" t="n">
        <v>-3.266570929933695</v>
      </c>
      <c r="L1130" s="55" t="n">
        <v>-7.345449132674251e-05</v>
      </c>
      <c r="M1130" s="55" t="n">
        <v>6.84378094336975e-05</v>
      </c>
      <c r="N1130" s="55" t="n">
        <v>-85.09454581723961</v>
      </c>
      <c r="O1130" s="55" t="n">
        <v>-85.09447178404184</v>
      </c>
      <c r="P1130" s="55" t="n">
        <v>-7.403319775191725e-05</v>
      </c>
      <c r="Q1130" s="55" t="n">
        <v>6.218593867199881e-05</v>
      </c>
      <c r="R1130" s="55" t="n">
        <v>-356.0164933292591</v>
      </c>
      <c r="S1130" s="55" t="n">
        <v>-356.0165031925615</v>
      </c>
      <c r="T1130" s="55" t="n">
        <v>9.863302343774478e-06</v>
      </c>
      <c r="U1130" s="55" t="n">
        <v>-3.822499369377342e-05</v>
      </c>
      <c r="V1130" s="55" t="n">
        <v>88.81934444338508</v>
      </c>
      <c r="W1130" s="55" t="n">
        <v>88.82009224635954</v>
      </c>
      <c r="X1130" s="55" t="n">
        <v>-0.0007478029744523538</v>
      </c>
      <c r="Y1130" s="55" t="n">
        <v>-5.528179701210109e-05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0.1877199212765252</v>
      </c>
      <c r="AD1130" s="55" t="n">
        <v>-0.03823238005217605</v>
      </c>
      <c r="AE1130" s="55" t="n">
        <v>1.000831500695005</v>
      </c>
      <c r="AF1130" s="55" t="n">
        <v>-5.44125907109283e-05</v>
      </c>
      <c r="AG1130" s="55" t="n">
        <v>-0.0003672067207666219</v>
      </c>
      <c r="AH1130" s="55" t="n">
        <v>-1.923990722296764e-05</v>
      </c>
      <c r="AI1130" s="55" t="n">
        <v>0.0003717145138866643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-98.18662876517315</v>
      </c>
      <c r="D1131" s="55" t="n">
        <v>-2.67080577049908e-06</v>
      </c>
      <c r="E1131" s="55" t="n">
        <v>-3.470481751890381e-05</v>
      </c>
      <c r="F1131" s="55" t="n">
        <v>-87.7078063208313</v>
      </c>
      <c r="G1131" s="55" t="n">
        <v>-87.70787589022919</v>
      </c>
      <c r="H1131" s="55" t="n">
        <v>6.95693978915089e-05</v>
      </c>
      <c r="I1131" s="55" t="n">
        <v>9.704319509156355e-05</v>
      </c>
      <c r="J1131" s="55" t="n">
        <v>-3.266644384425021</v>
      </c>
      <c r="K1131" s="55" t="n">
        <v>-3.266570232556735</v>
      </c>
      <c r="L1131" s="55" t="n">
        <v>-7.415186828718223e-05</v>
      </c>
      <c r="M1131" s="55" t="n">
        <v>7.068893632921921e-05</v>
      </c>
      <c r="N1131" s="55" t="n">
        <v>-85.09454581723961</v>
      </c>
      <c r="O1131" s="55" t="n">
        <v>-85.09447115234258</v>
      </c>
      <c r="P1131" s="55" t="n">
        <v>-7.466489702986682e-05</v>
      </c>
      <c r="Q1131" s="55" t="n">
        <v>6.431042804684446e-05</v>
      </c>
      <c r="R1131" s="55" t="n">
        <v>-356.0164933292591</v>
      </c>
      <c r="S1131" s="55" t="n">
        <v>-356.0165035787985</v>
      </c>
      <c r="T1131" s="55" t="n">
        <v>1.02495393880718e-05</v>
      </c>
      <c r="U1131" s="55" t="n">
        <v>-3.918742958897471e-05</v>
      </c>
      <c r="V1131" s="55" t="n">
        <v>88.81934444338508</v>
      </c>
      <c r="W1131" s="55" t="n">
        <v>88.8200916953197</v>
      </c>
      <c r="X1131" s="55" t="n">
        <v>-0.0007472519346263482</v>
      </c>
      <c r="Y1131" s="55" t="n">
        <v>-5.521480360832317e-05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0.1877199178547147</v>
      </c>
      <c r="AD1131" s="55" t="n">
        <v>-0.03823240364151099</v>
      </c>
      <c r="AE1131" s="55" t="n">
        <v>1.000831500535173</v>
      </c>
      <c r="AF1131" s="55" t="n">
        <v>-5.099078020931458e-05</v>
      </c>
      <c r="AG1131" s="55" t="n">
        <v>-0.0003436173858298308</v>
      </c>
      <c r="AH1131" s="55" t="n">
        <v>-1.90800748534059e-05</v>
      </c>
      <c r="AI1131" s="55" t="n">
        <v>0.000347903746411695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-98.18662911825517</v>
      </c>
      <c r="D1132" s="55" t="n">
        <v>-2.317723756923301e-06</v>
      </c>
      <c r="E1132" s="55" t="n">
        <v>-3.555138156381739e-05</v>
      </c>
      <c r="F1132" s="55" t="n">
        <v>-87.7078063208313</v>
      </c>
      <c r="G1132" s="55" t="n">
        <v>-87.70787490713479</v>
      </c>
      <c r="H1132" s="55" t="n">
        <v>6.85863035025755e-05</v>
      </c>
      <c r="I1132" s="55" t="n">
        <v>9.943898791001457e-05</v>
      </c>
      <c r="J1132" s="55" t="n">
        <v>-3.266644384425021</v>
      </c>
      <c r="K1132" s="55" t="n">
        <v>-3.266569518101861</v>
      </c>
      <c r="L1132" s="55" t="n">
        <v>-7.486632316084346e-05</v>
      </c>
      <c r="M1132" s="55" t="n">
        <v>7.194562686823026e-05</v>
      </c>
      <c r="N1132" s="55" t="n">
        <v>-85.09454581723961</v>
      </c>
      <c r="O1132" s="55" t="n">
        <v>-85.09447050464715</v>
      </c>
      <c r="P1132" s="55" t="n">
        <v>-7.531259244958695e-05</v>
      </c>
      <c r="Q1132" s="55" t="n">
        <v>6.550240905091979e-05</v>
      </c>
      <c r="R1132" s="55" t="n">
        <v>-356.0164933292591</v>
      </c>
      <c r="S1132" s="55" t="n">
        <v>-356.0165039716292</v>
      </c>
      <c r="T1132" s="55" t="n">
        <v>1.064237010389036e-05</v>
      </c>
      <c r="U1132" s="55" t="n">
        <v>-3.960907683006602e-05</v>
      </c>
      <c r="V1132" s="55" t="n">
        <v>88.81934444338508</v>
      </c>
      <c r="W1132" s="55" t="n">
        <v>88.82009114493103</v>
      </c>
      <c r="X1132" s="55" t="n">
        <v>-0.0007467015459362192</v>
      </c>
      <c r="Y1132" s="55" t="n">
        <v>-5.515968824171482e-05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0.1877199143330608</v>
      </c>
      <c r="AD1132" s="55" t="n">
        <v>-0.03823242791495824</v>
      </c>
      <c r="AE1132" s="55" t="n">
        <v>1.000831500370441</v>
      </c>
      <c r="AF1132" s="55" t="n">
        <v>-4.74691263518956e-05</v>
      </c>
      <c r="AG1132" s="55" t="n">
        <v>-0.000319343938577632</v>
      </c>
      <c r="AH1132" s="55" t="n">
        <v>-1.891534306963649e-05</v>
      </c>
      <c r="AI1132" s="55" t="n">
        <v>0.0003234063377027863</v>
      </c>
      <c r="AJ1132" s="55" t="n">
        <v>0</v>
      </c>
    </row>
    <row r="1133">
      <c r="A1133" s="55" t="n">
        <v>11.29000000000001</v>
      </c>
      <c r="B1133" s="55" t="n">
        <v>-98.18663143597892</v>
      </c>
      <c r="C1133" s="55" t="n">
        <v>-98.18662947718445</v>
      </c>
      <c r="D1133" s="55" t="n">
        <v>-1.958794471676712e-06</v>
      </c>
      <c r="E1133" s="55" t="n">
        <v>-3.591643779767336e-05</v>
      </c>
      <c r="F1133" s="55" t="n">
        <v>-87.7078063208313</v>
      </c>
      <c r="G1133" s="55" t="n">
        <v>-87.70787390737836</v>
      </c>
      <c r="H1133" s="55" t="n">
        <v>6.758654706549899e-05</v>
      </c>
      <c r="I1133" s="55" t="n">
        <v>0.0001005106926855453</v>
      </c>
      <c r="J1133" s="55" t="n">
        <v>-3.266644384425021</v>
      </c>
      <c r="K1133" s="55" t="n">
        <v>-3.266568796538585</v>
      </c>
      <c r="L1133" s="55" t="n">
        <v>-7.558788643665878e-05</v>
      </c>
      <c r="M1133" s="55" t="n">
        <v>7.220490844957261e-05</v>
      </c>
      <c r="N1133" s="55" t="n">
        <v>-85.09454581723961</v>
      </c>
      <c r="O1133" s="55" t="n">
        <v>-85.09446985026879</v>
      </c>
      <c r="P1133" s="55" t="n">
        <v>-7.596697079991489e-05</v>
      </c>
      <c r="Q1133" s="55" t="n">
        <v>6.575894533623414e-05</v>
      </c>
      <c r="R1133" s="55" t="n">
        <v>-356.0164933292591</v>
      </c>
      <c r="S1133" s="55" t="n">
        <v>-356.0165043656746</v>
      </c>
      <c r="T1133" s="55" t="n">
        <v>1.103641543537511e-05</v>
      </c>
      <c r="U1133" s="55" t="n">
        <v>-3.94918000978614e-05</v>
      </c>
      <c r="V1133" s="55" t="n">
        <v>88.81934444338508</v>
      </c>
      <c r="W1133" s="55" t="n">
        <v>88.82009059505555</v>
      </c>
      <c r="X1133" s="55" t="n">
        <v>-0.0007461516704603936</v>
      </c>
      <c r="Y1133" s="55" t="n">
        <v>-5.511646161064319e-05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0.1877199107594462</v>
      </c>
      <c r="AD1133" s="55" t="n">
        <v>-0.03823245254247101</v>
      </c>
      <c r="AE1133" s="55" t="n">
        <v>1.000831500202997</v>
      </c>
      <c r="AF1133" s="55" t="n">
        <v>-4.389551166994465e-05</v>
      </c>
      <c r="AG1133" s="55" t="n">
        <v>-0.0002947164258124135</v>
      </c>
      <c r="AH1133" s="55" t="n">
        <v>-1.874789834488411e-05</v>
      </c>
      <c r="AI1133" s="55" t="n">
        <v>0.0002985566466866216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-98.18662983713695</v>
      </c>
      <c r="D1134" s="55" t="n">
        <v>-1.59884197654466e-06</v>
      </c>
      <c r="E1134" s="55" t="n">
        <v>-3.580176841660671e-05</v>
      </c>
      <c r="F1134" s="55" t="n">
        <v>-87.7078063208313</v>
      </c>
      <c r="G1134" s="55" t="n">
        <v>-87.70787290417185</v>
      </c>
      <c r="H1134" s="55" t="n">
        <v>6.658334055353734e-05</v>
      </c>
      <c r="I1134" s="55" t="n">
        <v>0.0001002622994368827</v>
      </c>
      <c r="J1134" s="55" t="n">
        <v>-3.266644384425021</v>
      </c>
      <c r="K1134" s="55" t="n">
        <v>-3.266568077793539</v>
      </c>
      <c r="L1134" s="55" t="n">
        <v>-7.630663148300381e-05</v>
      </c>
      <c r="M1134" s="55" t="n">
        <v>7.147705304673669e-05</v>
      </c>
      <c r="N1134" s="55" t="n">
        <v>-85.09454581723961</v>
      </c>
      <c r="O1134" s="55" t="n">
        <v>-85.09446919848112</v>
      </c>
      <c r="P1134" s="55" t="n">
        <v>-7.66187584739548e-05</v>
      </c>
      <c r="Q1134" s="55" t="n">
        <v>6.508949588656118e-05</v>
      </c>
      <c r="R1134" s="55" t="n">
        <v>-356.0164933292591</v>
      </c>
      <c r="S1134" s="55" t="n">
        <v>-356.0165047556137</v>
      </c>
      <c r="T1134" s="55" t="n">
        <v>1.142635454354391e-05</v>
      </c>
      <c r="U1134" s="55" t="n">
        <v>-3.884456399843014e-05</v>
      </c>
      <c r="V1134" s="55" t="n">
        <v>88.81934444338508</v>
      </c>
      <c r="W1134" s="55" t="n">
        <v>88.82009004555607</v>
      </c>
      <c r="X1134" s="55" t="n">
        <v>-0.0007456021709897424</v>
      </c>
      <c r="Y1134" s="55" t="n">
        <v>-5.508497310264979e-05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0.1877199071817832</v>
      </c>
      <c r="AD1134" s="55" t="n">
        <v>-0.03823247719385015</v>
      </c>
      <c r="AE1134" s="55" t="n">
        <v>1.000831500035032</v>
      </c>
      <c r="AF1134" s="55" t="n">
        <v>-4.031784869851229e-05</v>
      </c>
      <c r="AG1134" s="55" t="n">
        <v>-0.0002700650466730403</v>
      </c>
      <c r="AH1134" s="55" t="n">
        <v>-1.857993336962238e-05</v>
      </c>
      <c r="AI1134" s="55" t="n">
        <v>0.0002736893718839063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-98.18663019334126</v>
      </c>
      <c r="D1135" s="55" t="n">
        <v>-1.242637663326962e-06</v>
      </c>
      <c r="E1135" s="55" t="n">
        <v>-3.521547886241633e-05</v>
      </c>
      <c r="F1135" s="55" t="n">
        <v>-87.7078063208313</v>
      </c>
      <c r="G1135" s="55" t="n">
        <v>-87.70787191059161</v>
      </c>
      <c r="H1135" s="55" t="n">
        <v>6.558976030837458e-05</v>
      </c>
      <c r="I1135" s="55" t="n">
        <v>9.871520561700912e-05</v>
      </c>
      <c r="J1135" s="55" t="n">
        <v>-3.266644384425021</v>
      </c>
      <c r="K1135" s="55" t="n">
        <v>-3.26656737161971</v>
      </c>
      <c r="L1135" s="55" t="n">
        <v>-7.701280531182977e-05</v>
      </c>
      <c r="M1135" s="55" t="n">
        <v>6.978524916069624e-05</v>
      </c>
      <c r="N1135" s="55" t="n">
        <v>-85.09454581723961</v>
      </c>
      <c r="O1135" s="55" t="n">
        <v>-85.09446855839586</v>
      </c>
      <c r="P1135" s="55" t="n">
        <v>-7.725884374232193e-05</v>
      </c>
      <c r="Q1135" s="55" t="n">
        <v>6.351566363069555e-05</v>
      </c>
      <c r="R1135" s="55" t="n">
        <v>-356.0164933292591</v>
      </c>
      <c r="S1135" s="55" t="n">
        <v>-356.0165051362529</v>
      </c>
      <c r="T1135" s="55" t="n">
        <v>1.180699376071298e-05</v>
      </c>
      <c r="U1135" s="55" t="n">
        <v>-3.768319258123309e-05</v>
      </c>
      <c r="V1135" s="55" t="n">
        <v>88.81934444338508</v>
      </c>
      <c r="W1135" s="55" t="n">
        <v>88.82008949629778</v>
      </c>
      <c r="X1135" s="55" t="n">
        <v>-0.0007450529126941917</v>
      </c>
      <c r="Y1135" s="55" t="n">
        <v>-5.506493178572619e-05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0.1877199036473804</v>
      </c>
      <c r="AD1135" s="55" t="n">
        <v>-0.03823250154311309</v>
      </c>
      <c r="AE1135" s="55" t="n">
        <v>1.000831499868715</v>
      </c>
      <c r="AF1135" s="55" t="n">
        <v>-3.678344595581251e-05</v>
      </c>
      <c r="AG1135" s="55" t="n">
        <v>-0.0002457157837268409</v>
      </c>
      <c r="AH1135" s="55" t="n">
        <v>-1.841361707555222e-05</v>
      </c>
      <c r="AI1135" s="55" t="n">
        <v>0.0002491351632401273</v>
      </c>
      <c r="AJ1135" s="55" t="n">
        <v>0</v>
      </c>
    </row>
    <row r="1136">
      <c r="A1136" s="55" t="n">
        <v>11.31999999999999</v>
      </c>
      <c r="B1136" s="55" t="n">
        <v>-98.18663143597892</v>
      </c>
      <c r="C1136" s="55" t="n">
        <v>-98.18663054114108</v>
      </c>
      <c r="D1136" s="55" t="n">
        <v>-8.948378386328443e-07</v>
      </c>
      <c r="E1136" s="55" t="n">
        <v>-3.417179749032772e-05</v>
      </c>
      <c r="F1136" s="55" t="n">
        <v>-87.7078063208313</v>
      </c>
      <c r="G1136" s="55" t="n">
        <v>-87.70787093940721</v>
      </c>
      <c r="H1136" s="55" t="n">
        <v>6.461857592627914e-05</v>
      </c>
      <c r="I1136" s="55" t="n">
        <v>9.590769687482547e-05</v>
      </c>
      <c r="J1136" s="55" t="n">
        <v>-3.266644384425021</v>
      </c>
      <c r="K1136" s="55" t="n">
        <v>-3.266566687469838</v>
      </c>
      <c r="L1136" s="55" t="n">
        <v>-7.769695518382301e-05</v>
      </c>
      <c r="M1136" s="55" t="n">
        <v>6.716511388867739e-05</v>
      </c>
      <c r="N1136" s="55" t="n">
        <v>-85.09454581723961</v>
      </c>
      <c r="O1136" s="55" t="n">
        <v>-85.09446793884455</v>
      </c>
      <c r="P1136" s="55" t="n">
        <v>-7.78783950570545e-05</v>
      </c>
      <c r="Q1136" s="55" t="n">
        <v>6.107071858028685e-05</v>
      </c>
      <c r="R1136" s="55" t="n">
        <v>-356.0164933292591</v>
      </c>
      <c r="S1136" s="55" t="n">
        <v>-356.0165055025927</v>
      </c>
      <c r="T1136" s="55" t="n">
        <v>1.217333361114519e-05</v>
      </c>
      <c r="U1136" s="55" t="n">
        <v>-3.603010438835727e-05</v>
      </c>
      <c r="V1136" s="55" t="n">
        <v>88.81934444338508</v>
      </c>
      <c r="W1136" s="55" t="n">
        <v>88.82008894715008</v>
      </c>
      <c r="X1136" s="55" t="n">
        <v>-0.0007445037649928882</v>
      </c>
      <c r="Y1136" s="55" t="n">
        <v>-5.505588768373018e-05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0.1877199002023247</v>
      </c>
      <c r="AD1136" s="55" t="n">
        <v>-0.03823252527274801</v>
      </c>
      <c r="AE1136" s="55" t="n">
        <v>1.000831499706166</v>
      </c>
      <c r="AF1136" s="55" t="n">
        <v>-3.333839024288743e-05</v>
      </c>
      <c r="AG1136" s="55" t="n">
        <v>-0.0002219861488100827</v>
      </c>
      <c r="AH1136" s="55" t="n">
        <v>-1.825106732411541e-05</v>
      </c>
      <c r="AI1136" s="55" t="n">
        <v>0.0002252163404062605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-98.18663087605522</v>
      </c>
      <c r="D1137" s="55" t="n">
        <v>-5.599237004529892e-07</v>
      </c>
      <c r="E1137" s="55" t="n">
        <v>-3.269080570016137e-05</v>
      </c>
      <c r="F1137" s="55" t="n">
        <v>-87.7078063208313</v>
      </c>
      <c r="G1137" s="55" t="n">
        <v>-87.70787000291683</v>
      </c>
      <c r="H1137" s="55" t="n">
        <v>6.368208554353785e-05</v>
      </c>
      <c r="I1137" s="55" t="n">
        <v>9.189420704298356e-05</v>
      </c>
      <c r="J1137" s="55" t="n">
        <v>-3.266644384425021</v>
      </c>
      <c r="K1137" s="55" t="n">
        <v>-3.266566034375514</v>
      </c>
      <c r="L1137" s="55" t="n">
        <v>-7.835004950764966e-05</v>
      </c>
      <c r="M1137" s="55" t="n">
        <v>6.366405527865906e-05</v>
      </c>
      <c r="N1137" s="55" t="n">
        <v>-85.09454581723961</v>
      </c>
      <c r="O1137" s="55" t="n">
        <v>-85.09446734826554</v>
      </c>
      <c r="P1137" s="55" t="n">
        <v>-7.846897406308268e-05</v>
      </c>
      <c r="Q1137" s="55" t="n">
        <v>5.779898439718995e-05</v>
      </c>
      <c r="R1137" s="55" t="n">
        <v>-356.0164933292591</v>
      </c>
      <c r="S1137" s="55" t="n">
        <v>-356.0165058498917</v>
      </c>
      <c r="T1137" s="55" t="n">
        <v>1.252063257481029e-05</v>
      </c>
      <c r="U1137" s="55" t="n">
        <v>-3.391393302549912e-05</v>
      </c>
      <c r="V1137" s="55" t="n">
        <v>88.81934444338508</v>
      </c>
      <c r="W1137" s="55" t="n">
        <v>88.82008839798823</v>
      </c>
      <c r="X1137" s="55" t="n">
        <v>-0.0007439546031444776</v>
      </c>
      <c r="Y1137" s="55" t="n">
        <v>-5.505725202435587e-05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0.1877198968908885</v>
      </c>
      <c r="AD1137" s="55" t="n">
        <v>-0.03823254807779807</v>
      </c>
      <c r="AE1137" s="55" t="n">
        <v>1.000831499549421</v>
      </c>
      <c r="AF1137" s="55" t="n">
        <v>-3.002695397880117e-05</v>
      </c>
      <c r="AG1137" s="55" t="n">
        <v>-0.0001991810987464482</v>
      </c>
      <c r="AH1137" s="55" t="n">
        <v>-1.809432270682976e-05</v>
      </c>
      <c r="AI1137" s="55" t="n">
        <v>0.0002022427565508992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-98.18663119383433</v>
      </c>
      <c r="D1138" s="55" t="n">
        <v>-2.421445843418005e-07</v>
      </c>
      <c r="E1138" s="55" t="n">
        <v>-3.079809606773799e-05</v>
      </c>
      <c r="F1138" s="55" t="n">
        <v>-87.7078063208313</v>
      </c>
      <c r="G1138" s="55" t="n">
        <v>-87.70786911279086</v>
      </c>
      <c r="H1138" s="55" t="n">
        <v>6.279195956944341e-05</v>
      </c>
      <c r="I1138" s="55" t="n">
        <v>8.674437447801467e-05</v>
      </c>
      <c r="J1138" s="55" t="n">
        <v>-3.266644384425021</v>
      </c>
      <c r="K1138" s="55" t="n">
        <v>-3.266565420833472</v>
      </c>
      <c r="L1138" s="55" t="n">
        <v>-7.896359154915872e-05</v>
      </c>
      <c r="M1138" s="55" t="n">
        <v>5.934048735010552e-05</v>
      </c>
      <c r="N1138" s="55" t="n">
        <v>-85.09454581723961</v>
      </c>
      <c r="O1138" s="55" t="n">
        <v>-85.09446679459793</v>
      </c>
      <c r="P1138" s="55" t="n">
        <v>-7.902264166336611e-05</v>
      </c>
      <c r="Q1138" s="55" t="n">
        <v>5.37551041903088e-05</v>
      </c>
      <c r="R1138" s="55" t="n">
        <v>-356.0164933292591</v>
      </c>
      <c r="S1138" s="55" t="n">
        <v>-356.0165061737254</v>
      </c>
      <c r="T1138" s="55" t="n">
        <v>1.284446627114642e-05</v>
      </c>
      <c r="U1138" s="55" t="n">
        <v>-3.136904340976036e-05</v>
      </c>
      <c r="V1138" s="55" t="n">
        <v>88.81934444338508</v>
      </c>
      <c r="W1138" s="55" t="n">
        <v>88.82008784869505</v>
      </c>
      <c r="X1138" s="55" t="n">
        <v>-0.0007434053099646032</v>
      </c>
      <c r="Y1138" s="55" t="n">
        <v>-5.506830558313265e-05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0.1877198937549687</v>
      </c>
      <c r="AD1138" s="55" t="n">
        <v>-0.03823256966972354</v>
      </c>
      <c r="AE1138" s="55" t="n">
        <v>1.000831499400416</v>
      </c>
      <c r="AF1138" s="55" t="n">
        <v>-2.689103423270112e-05</v>
      </c>
      <c r="AG1138" s="55" t="n">
        <v>-0.0001775891732766488</v>
      </c>
      <c r="AH1138" s="55" t="n">
        <v>-1.794531745424877e-05</v>
      </c>
      <c r="AI1138" s="55" t="n">
        <v>0.0001805078297629265</v>
      </c>
      <c r="AJ1138" s="55" t="n">
        <v>0</v>
      </c>
    </row>
    <row r="1139">
      <c r="A1139" s="55" t="n">
        <v>11.34999999999999</v>
      </c>
      <c r="B1139" s="55" t="n">
        <v>-98.18663143597892</v>
      </c>
      <c r="C1139" s="55" t="n">
        <v>-98.18663149051423</v>
      </c>
      <c r="D1139" s="55" t="n">
        <v>5.453530451240184e-08</v>
      </c>
      <c r="E1139" s="55" t="n">
        <v>-2.852436257579592e-05</v>
      </c>
      <c r="F1139" s="55" t="n">
        <v>-87.7078063208313</v>
      </c>
      <c r="G1139" s="55" t="n">
        <v>-87.7078682799263</v>
      </c>
      <c r="H1139" s="55" t="n">
        <v>6.195909500416772e-05</v>
      </c>
      <c r="I1139" s="55" t="n">
        <v>8.054191109609511e-05</v>
      </c>
      <c r="J1139" s="55" t="n">
        <v>-3.266644384425021</v>
      </c>
      <c r="K1139" s="55" t="n">
        <v>-3.266564854700498</v>
      </c>
      <c r="L1139" s="55" t="n">
        <v>-7.952972452366741e-05</v>
      </c>
      <c r="M1139" s="55" t="n">
        <v>5.426290603599402e-05</v>
      </c>
      <c r="N1139" s="55" t="n">
        <v>-85.09454581723961</v>
      </c>
      <c r="O1139" s="55" t="n">
        <v>-85.09446628518337</v>
      </c>
      <c r="P1139" s="55" t="n">
        <v>-7.953205623442243e-05</v>
      </c>
      <c r="Q1139" s="55" t="n">
        <v>4.900319536413244e-05</v>
      </c>
      <c r="R1139" s="55" t="n">
        <v>-356.0164933292591</v>
      </c>
      <c r="S1139" s="55" t="n">
        <v>-356.0165064700407</v>
      </c>
      <c r="T1139" s="55" t="n">
        <v>1.314078155393416e-05</v>
      </c>
      <c r="U1139" s="55" t="n">
        <v>-2.843498024842095e-05</v>
      </c>
      <c r="V1139" s="55" t="n">
        <v>88.81934444338508</v>
      </c>
      <c r="W1139" s="55" t="n">
        <v>88.82008729916214</v>
      </c>
      <c r="X1139" s="55" t="n">
        <v>-0.0007428557770599612</v>
      </c>
      <c r="Y1139" s="55" t="n">
        <v>-5.508822420511525e-05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0.1877198908335657</v>
      </c>
      <c r="AD1139" s="55" t="n">
        <v>-0.03823258977999305</v>
      </c>
      <c r="AE1139" s="55" t="n">
        <v>1.000831499260955</v>
      </c>
      <c r="AF1139" s="55" t="n">
        <v>-2.396963116879647e-05</v>
      </c>
      <c r="AG1139" s="55" t="n">
        <v>-0.0001574789037644964</v>
      </c>
      <c r="AH1139" s="55" t="n">
        <v>-1.780585678901048e-05</v>
      </c>
      <c r="AI1139" s="55" t="n">
        <v>0.0001602847369066263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-98.1866317624641</v>
      </c>
      <c r="D1140" s="55" t="n">
        <v>3.264851848296651e-07</v>
      </c>
      <c r="E1140" s="55" t="n">
        <v>-2.590490875227949e-05</v>
      </c>
      <c r="F1140" s="55" t="n">
        <v>-87.7078063208313</v>
      </c>
      <c r="G1140" s="55" t="n">
        <v>-87.70786751431314</v>
      </c>
      <c r="H1140" s="55" t="n">
        <v>6.119348184274308e-05</v>
      </c>
      <c r="I1140" s="55" t="n">
        <v>7.338330928432681e-05</v>
      </c>
      <c r="J1140" s="55" t="n">
        <v>-3.266644384425021</v>
      </c>
      <c r="K1140" s="55" t="n">
        <v>-3.266564343098326</v>
      </c>
      <c r="L1140" s="55" t="n">
        <v>-8.004132669534127e-05</v>
      </c>
      <c r="M1140" s="55" t="n">
        <v>4.850883062100033e-05</v>
      </c>
      <c r="N1140" s="55" t="n">
        <v>-85.09454581723961</v>
      </c>
      <c r="O1140" s="55" t="n">
        <v>-85.09446582667694</v>
      </c>
      <c r="P1140" s="55" t="n">
        <v>-7.999056266913618e-05</v>
      </c>
      <c r="Q1140" s="55" t="n">
        <v>4.361588308391126e-05</v>
      </c>
      <c r="R1140" s="55" t="n">
        <v>-356.0164933292591</v>
      </c>
      <c r="S1140" s="55" t="n">
        <v>-356.0165067352037</v>
      </c>
      <c r="T1140" s="55" t="n">
        <v>1.340594465217215e-05</v>
      </c>
      <c r="U1140" s="55" t="n">
        <v>-2.515589611290079e-05</v>
      </c>
      <c r="V1140" s="55" t="n">
        <v>88.81934444338508</v>
      </c>
      <c r="W1140" s="55" t="n">
        <v>88.82008674929125</v>
      </c>
      <c r="X1140" s="55" t="n">
        <v>-0.0007423059061641344</v>
      </c>
      <c r="Y1140" s="55" t="n">
        <v>-5.511607272616043e-05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0.1877198881623065</v>
      </c>
      <c r="AD1140" s="55" t="n">
        <v>-0.03823260816336074</v>
      </c>
      <c r="AE1140" s="55" t="n">
        <v>1.000831499132693</v>
      </c>
      <c r="AF1140" s="55" t="n">
        <v>-2.129837203823648e-05</v>
      </c>
      <c r="AG1140" s="55" t="n">
        <v>-0.0001390955360752733</v>
      </c>
      <c r="AH1140" s="55" t="n">
        <v>-1.767759472137698e-05</v>
      </c>
      <c r="AI1140" s="55" t="n">
        <v>0.0001418227279482384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-98.18663200643023</v>
      </c>
      <c r="D1141" s="55" t="n">
        <v>5.70451311004196e-07</v>
      </c>
      <c r="E1141" s="55" t="n">
        <v>-2.297913165291401e-05</v>
      </c>
      <c r="F1141" s="55" t="n">
        <v>-87.7078063208313</v>
      </c>
      <c r="G1141" s="55" t="n">
        <v>-87.70786682491473</v>
      </c>
      <c r="H1141" s="55" t="n">
        <v>6.050408343531726e-05</v>
      </c>
      <c r="I1141" s="55" t="n">
        <v>6.537638166404005e-05</v>
      </c>
      <c r="J1141" s="55" t="n">
        <v>-3.266644384425021</v>
      </c>
      <c r="K1141" s="55" t="n">
        <v>-3.266563892329523</v>
      </c>
      <c r="L1141" s="55" t="n">
        <v>-8.049209549888984e-05</v>
      </c>
      <c r="M1141" s="55" t="n">
        <v>4.216367349175845e-05</v>
      </c>
      <c r="N1141" s="55" t="n">
        <v>-85.09454581723961</v>
      </c>
      <c r="O1141" s="55" t="n">
        <v>-85.09446542496866</v>
      </c>
      <c r="P1141" s="55" t="n">
        <v>-8.039227093645942e-05</v>
      </c>
      <c r="Q1141" s="55" t="n">
        <v>3.767316940399562e-05</v>
      </c>
      <c r="R1141" s="55" t="n">
        <v>-356.0164933292591</v>
      </c>
      <c r="S1141" s="55" t="n">
        <v>-356.0165069660432</v>
      </c>
      <c r="T1141" s="55" t="n">
        <v>1.363678412028753e-05</v>
      </c>
      <c r="U1141" s="55" t="n">
        <v>-2.157991755969076e-05</v>
      </c>
      <c r="V1141" s="55" t="n">
        <v>88.81934444338508</v>
      </c>
      <c r="W1141" s="55" t="n">
        <v>88.82008619899557</v>
      </c>
      <c r="X1141" s="55" t="n">
        <v>-0.0007417556104861464</v>
      </c>
      <c r="Y1141" s="55" t="n">
        <v>-5.515080922376322e-05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0.1877198857730205</v>
      </c>
      <c r="AD1141" s="55" t="n">
        <v>-0.03823262460079114</v>
      </c>
      <c r="AE1141" s="55" t="n">
        <v>1.000831499017113</v>
      </c>
      <c r="AF1141" s="55" t="n">
        <v>-1.890908596369201e-05</v>
      </c>
      <c r="AG1141" s="55" t="n">
        <v>-0.0001226581056792964</v>
      </c>
      <c r="AH1141" s="55" t="n">
        <v>-1.756201473135377e-05</v>
      </c>
      <c r="AI1141" s="55" t="n">
        <v>0.0001253434832061085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-98.18663221957364</v>
      </c>
      <c r="D1142" s="55" t="n">
        <v>7.835947199273201e-07</v>
      </c>
      <c r="E1142" s="55" t="n">
        <v>-1.97899382431254e-05</v>
      </c>
      <c r="F1142" s="55" t="n">
        <v>-87.7078063208313</v>
      </c>
      <c r="G1142" s="55" t="n">
        <v>-87.70786621956324</v>
      </c>
      <c r="H1142" s="55" t="n">
        <v>5.989873194868225e-05</v>
      </c>
      <c r="I1142" s="55" t="n">
        <v>5.6638683735432e-05</v>
      </c>
      <c r="J1142" s="55" t="n">
        <v>-3.266644384425021</v>
      </c>
      <c r="K1142" s="55" t="n">
        <v>-3.266563507805333</v>
      </c>
      <c r="L1142" s="55" t="n">
        <v>-8.087661968885928e-05</v>
      </c>
      <c r="M1142" s="55" t="n">
        <v>3.531949181118331e-05</v>
      </c>
      <c r="N1142" s="55" t="n">
        <v>-85.09454581723961</v>
      </c>
      <c r="O1142" s="55" t="n">
        <v>-85.09446508511621</v>
      </c>
      <c r="P1142" s="55" t="n">
        <v>-8.0732123394671e-05</v>
      </c>
      <c r="Q1142" s="55" t="n">
        <v>3.12613148044624e-05</v>
      </c>
      <c r="R1142" s="55" t="n">
        <v>-356.0164933292591</v>
      </c>
      <c r="S1142" s="55" t="n">
        <v>-356.016507159885</v>
      </c>
      <c r="T1142" s="55" t="n">
        <v>1.383062590057076e-05</v>
      </c>
      <c r="U1142" s="55" t="n">
        <v>-1.775842940871632e-05</v>
      </c>
      <c r="V1142" s="55" t="n">
        <v>88.81934444338508</v>
      </c>
      <c r="W1142" s="55" t="n">
        <v>88.82008564820059</v>
      </c>
      <c r="X1142" s="55" t="n">
        <v>-0.0007412048154992403</v>
      </c>
      <c r="Y1142" s="55" t="n">
        <v>-5.519133279797072e-05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0.1877198836933698</v>
      </c>
      <c r="AD1142" s="55" t="n">
        <v>-0.03823263890199675</v>
      </c>
      <c r="AE1142" s="55" t="n">
        <v>1.00083149891551</v>
      </c>
      <c r="AF1142" s="55" t="n">
        <v>-1.682943526204461e-05</v>
      </c>
      <c r="AG1142" s="55" t="n">
        <v>-0.0001083569000706608</v>
      </c>
      <c r="AH1142" s="55" t="n">
        <v>-1.746041178307678e-05</v>
      </c>
      <c r="AI1142" s="55" t="n">
        <v>0.0001110374426209336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-98.18663239950207</v>
      </c>
      <c r="D1143" s="55" t="n">
        <v>9.635231510342652e-07</v>
      </c>
      <c r="E1143" s="55" t="n">
        <v>-1.638313085088265e-05</v>
      </c>
      <c r="F1143" s="55" t="n">
        <v>-87.7078063208313</v>
      </c>
      <c r="G1143" s="55" t="n">
        <v>-87.70786570487161</v>
      </c>
      <c r="H1143" s="55" t="n">
        <v>5.938404031579841e-05</v>
      </c>
      <c r="I1143" s="55" t="n">
        <v>4.729582436294279e-05</v>
      </c>
      <c r="J1143" s="55" t="n">
        <v>-3.266644384425021</v>
      </c>
      <c r="K1143" s="55" t="n">
        <v>-3.266563193986344</v>
      </c>
      <c r="L1143" s="55" t="n">
        <v>-8.119043867765083e-05</v>
      </c>
      <c r="M1143" s="55" t="n">
        <v>2.807367948194983e-05</v>
      </c>
      <c r="N1143" s="55" t="n">
        <v>-85.09454581723961</v>
      </c>
      <c r="O1143" s="55" t="n">
        <v>-85.09446481128927</v>
      </c>
      <c r="P1143" s="55" t="n">
        <v>-8.10059503238613e-05</v>
      </c>
      <c r="Q1143" s="55" t="n">
        <v>2.447160159669779e-05</v>
      </c>
      <c r="R1143" s="55" t="n">
        <v>-356.0164933292591</v>
      </c>
      <c r="S1143" s="55" t="n">
        <v>-356.0165073145816</v>
      </c>
      <c r="T1143" s="55" t="n">
        <v>1.398532253338978e-05</v>
      </c>
      <c r="U1143" s="55" t="n">
        <v>-1.374536714501187e-05</v>
      </c>
      <c r="V1143" s="55" t="n">
        <v>88.81934444338508</v>
      </c>
      <c r="W1143" s="55" t="n">
        <v>88.82008509684499</v>
      </c>
      <c r="X1143" s="55" t="n">
        <v>-0.0007406534599077659</v>
      </c>
      <c r="Y1143" s="55" t="n">
        <v>-5.523647449508549e-05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0.1877198819465409</v>
      </c>
      <c r="AD1143" s="55" t="n">
        <v>-0.03823265090756121</v>
      </c>
      <c r="AE1143" s="55" t="n">
        <v>1.000831498828977</v>
      </c>
      <c r="AF1143" s="55" t="n">
        <v>-1.508260644156323e-05</v>
      </c>
      <c r="AG1143" s="55" t="n">
        <v>-9.635133560448317e-05</v>
      </c>
      <c r="AH1143" s="55" t="n">
        <v>-1.737387900213605e-05</v>
      </c>
      <c r="AI1143" s="55" t="n">
        <v>9.906016637084603e-05</v>
      </c>
      <c r="AJ1143" s="55" t="n">
        <v>0</v>
      </c>
    </row>
    <row r="1144">
      <c r="A1144" s="55" t="n">
        <v>11.40000000000001</v>
      </c>
      <c r="B1144" s="55" t="n">
        <v>-98.18663143597892</v>
      </c>
      <c r="C1144" s="55" t="n">
        <v>-98.18663254429552</v>
      </c>
      <c r="D1144" s="55" t="n">
        <v>1.108316605241582e-06</v>
      </c>
      <c r="E1144" s="55" t="n">
        <v>-1.280676673026612e-05</v>
      </c>
      <c r="F1144" s="55" t="n">
        <v>-87.7078063208313</v>
      </c>
      <c r="G1144" s="55" t="n">
        <v>-87.70786528616281</v>
      </c>
      <c r="H1144" s="55" t="n">
        <v>5.896533151298066e-05</v>
      </c>
      <c r="I1144" s="55" t="n">
        <v>3.747969172065561e-05</v>
      </c>
      <c r="J1144" s="55" t="n">
        <v>-3.266644384425021</v>
      </c>
      <c r="K1144" s="55" t="n">
        <v>-3.26656295433652</v>
      </c>
      <c r="L1144" s="55" t="n">
        <v>-8.14300885020897e-05</v>
      </c>
      <c r="M1144" s="55" t="n">
        <v>2.052760941862235e-05</v>
      </c>
      <c r="N1144" s="55" t="n">
        <v>-85.09454581723961</v>
      </c>
      <c r="O1144" s="55" t="n">
        <v>-85.09446460672662</v>
      </c>
      <c r="P1144" s="55" t="n">
        <v>-8.121051297792039e-05</v>
      </c>
      <c r="Q1144" s="55" t="n">
        <v>1.739906909698532e-05</v>
      </c>
      <c r="R1144" s="55" t="n">
        <v>-356.0164933292591</v>
      </c>
      <c r="S1144" s="55" t="n">
        <v>-356.0165074285325</v>
      </c>
      <c r="T1144" s="55" t="n">
        <v>1.409927341096226e-05</v>
      </c>
      <c r="U1144" s="55" t="n">
        <v>-9.596432050334768e-06</v>
      </c>
      <c r="V1144" s="55" t="n">
        <v>88.81934444338508</v>
      </c>
      <c r="W1144" s="55" t="n">
        <v>88.82008454488111</v>
      </c>
      <c r="X1144" s="55" t="n">
        <v>-0.0007401014960288475</v>
      </c>
      <c r="Y1144" s="55" t="n">
        <v>-5.528502979760305e-05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0.1877198805509998</v>
      </c>
      <c r="AD1144" s="55" t="n">
        <v>-0.03823266049062325</v>
      </c>
      <c r="AE1144" s="55" t="n">
        <v>1.000831498758392</v>
      </c>
      <c r="AF1144" s="55" t="n">
        <v>-1.368706525894936e-05</v>
      </c>
      <c r="AG1144" s="55" t="n">
        <v>-8.676827356612904e-05</v>
      </c>
      <c r="AH1144" s="55" t="n">
        <v>-1.730329346472104e-05</v>
      </c>
      <c r="AI1144" s="55" t="n">
        <v>8.952917411534412e-05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-98.18663265252512</v>
      </c>
      <c r="D1145" s="55" t="n">
        <v>1.216546199275294e-06</v>
      </c>
      <c r="E1145" s="55" t="n">
        <v>-9.110477585061019e-06</v>
      </c>
      <c r="F1145" s="55" t="n">
        <v>-87.7078063208313</v>
      </c>
      <c r="G1145" s="55" t="n">
        <v>-87.70786496741715</v>
      </c>
      <c r="H1145" s="55" t="n">
        <v>5.864658585174621e-05</v>
      </c>
      <c r="I1145" s="55" t="n">
        <v>2.732662800744647e-05</v>
      </c>
      <c r="J1145" s="55" t="n">
        <v>-3.266644384425021</v>
      </c>
      <c r="K1145" s="55" t="n">
        <v>-3.266562791291075</v>
      </c>
      <c r="L1145" s="55" t="n">
        <v>-8.159313394702746e-05</v>
      </c>
      <c r="M1145" s="55" t="n">
        <v>1.278522838299767e-05</v>
      </c>
      <c r="N1145" s="55" t="n">
        <v>-85.09454581723961</v>
      </c>
      <c r="O1145" s="55" t="n">
        <v>-85.09446447370603</v>
      </c>
      <c r="P1145" s="55" t="n">
        <v>-8.134353357080761e-05</v>
      </c>
      <c r="Q1145" s="55" t="n">
        <v>1.014118302683166e-05</v>
      </c>
      <c r="R1145" s="55" t="n">
        <v>-356.0164933292591</v>
      </c>
      <c r="S1145" s="55" t="n">
        <v>-356.0165075006984</v>
      </c>
      <c r="T1145" s="55" t="n">
        <v>1.417143928068492e-05</v>
      </c>
      <c r="U1145" s="55" t="n">
        <v>-5.368391813776651e-06</v>
      </c>
      <c r="V1145" s="55" t="n">
        <v>88.81934444338508</v>
      </c>
      <c r="W1145" s="55" t="n">
        <v>88.82008399227564</v>
      </c>
      <c r="X1145" s="55" t="n">
        <v>-0.0007395488905557167</v>
      </c>
      <c r="Y1145" s="55" t="n">
        <v>-5.533574809604168e-05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0.1877198795203114</v>
      </c>
      <c r="AD1145" s="55" t="n">
        <v>-0.03823266755810854</v>
      </c>
      <c r="AE1145" s="55" t="n">
        <v>1.00083149870441</v>
      </c>
      <c r="AF1145" s="55" t="n">
        <v>-1.265637689096266e-05</v>
      </c>
      <c r="AG1145" s="55" t="n">
        <v>-7.970078827468363e-05</v>
      </c>
      <c r="AH1145" s="55" t="n">
        <v>-1.72493115346839e-05</v>
      </c>
      <c r="AI1145" s="55" t="n">
        <v>8.252235016062388e-05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-98.18663272326519</v>
      </c>
      <c r="D1146" s="55" t="n">
        <v>1.287286264500909e-06</v>
      </c>
      <c r="E1146" s="55" t="n">
        <v>-5.344804345269167e-06</v>
      </c>
      <c r="F1146" s="55" t="n">
        <v>-87.7078063208313</v>
      </c>
      <c r="G1146" s="55" t="n">
        <v>-87.70786475123798</v>
      </c>
      <c r="H1146" s="55" t="n">
        <v>5.843040667971294e-05</v>
      </c>
      <c r="I1146" s="55" t="n">
        <v>1.697555910238118e-05</v>
      </c>
      <c r="J1146" s="55" t="n">
        <v>-3.266644384425021</v>
      </c>
      <c r="K1146" s="55" t="n">
        <v>-3.266562706238395</v>
      </c>
      <c r="L1146" s="55" t="n">
        <v>-8.167818662639777e-05</v>
      </c>
      <c r="M1146" s="55" t="n">
        <v>4.951657203139289e-06</v>
      </c>
      <c r="N1146" s="55" t="n">
        <v>-85.09454581723961</v>
      </c>
      <c r="O1146" s="55" t="n">
        <v>-85.09446441352732</v>
      </c>
      <c r="P1146" s="55" t="n">
        <v>-8.140371228615796e-05</v>
      </c>
      <c r="Q1146" s="55" t="n">
        <v>2.796523325486397e-06</v>
      </c>
      <c r="R1146" s="55" t="n">
        <v>-356.0164933292591</v>
      </c>
      <c r="S1146" s="55" t="n">
        <v>-356.0165075306069</v>
      </c>
      <c r="T1146" s="55" t="n">
        <v>1.42013477920209e-05</v>
      </c>
      <c r="U1146" s="55" t="n">
        <v>-1.118265842273191e-06</v>
      </c>
      <c r="V1146" s="55" t="n">
        <v>88.81934444338508</v>
      </c>
      <c r="W1146" s="55" t="n">
        <v>88.82008343900965</v>
      </c>
      <c r="X1146" s="55" t="n">
        <v>-0.000738995624570434</v>
      </c>
      <c r="Y1146" s="55" t="n">
        <v>-5.53873830813402e-05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0.1877198788630285</v>
      </c>
      <c r="AD1146" s="55" t="n">
        <v>-0.03823267205149756</v>
      </c>
      <c r="AE1146" s="55" t="n">
        <v>1.000831498667458</v>
      </c>
      <c r="AF1146" s="55" t="n">
        <v>-1.199909405169564e-05</v>
      </c>
      <c r="AG1146" s="55" t="n">
        <v>-7.520739925964692e-05</v>
      </c>
      <c r="AH1146" s="55" t="n">
        <v>-1.721235931562148e-05</v>
      </c>
      <c r="AI1146" s="55" t="n">
        <v>7.80794241440819e-05</v>
      </c>
      <c r="AJ1146" s="55" t="n">
        <v>0</v>
      </c>
    </row>
    <row r="1147">
      <c r="A1147" s="55" t="n">
        <v>11.43000000000001</v>
      </c>
      <c r="B1147" s="55" t="n">
        <v>-98.18663143597892</v>
      </c>
      <c r="C1147" s="55" t="n">
        <v>-98.18663275609875</v>
      </c>
      <c r="D1147" s="55" t="n">
        <v>1.320119830199687e-06</v>
      </c>
      <c r="E1147" s="55" t="n">
        <v>-1.560517460660671e-06</v>
      </c>
      <c r="F1147" s="55" t="n">
        <v>-87.7078063208313</v>
      </c>
      <c r="G1147" s="55" t="n">
        <v>-87.7078646388362</v>
      </c>
      <c r="H1147" s="55" t="n">
        <v>5.831800491038139e-05</v>
      </c>
      <c r="I1147" s="55" t="n">
        <v>6.566120307958521e-06</v>
      </c>
      <c r="J1147" s="55" t="n">
        <v>-3.266644384425021</v>
      </c>
      <c r="K1147" s="55" t="n">
        <v>-3.266562699515987</v>
      </c>
      <c r="L1147" s="55" t="n">
        <v>-8.168490903484543e-05</v>
      </c>
      <c r="M1147" s="55" t="n">
        <v>-2.868213631898874e-06</v>
      </c>
      <c r="N1147" s="55" t="n">
        <v>-85.09454581723961</v>
      </c>
      <c r="O1147" s="55" t="n">
        <v>-85.09446442650872</v>
      </c>
      <c r="P1147" s="55" t="n">
        <v>-8.139073087767001e-05</v>
      </c>
      <c r="Q1147" s="55" t="n">
        <v>-4.536549249788077e-06</v>
      </c>
      <c r="R1147" s="55" t="n">
        <v>-356.0164933292591</v>
      </c>
      <c r="S1147" s="55" t="n">
        <v>-356.0165075183513</v>
      </c>
      <c r="T1147" s="55" t="n">
        <v>1.418909217338904e-05</v>
      </c>
      <c r="U1147" s="55" t="n">
        <v>3.097417566514372e-06</v>
      </c>
      <c r="V1147" s="55" t="n">
        <v>88.81934444338508</v>
      </c>
      <c r="W1147" s="55" t="n">
        <v>88.82008288507872</v>
      </c>
      <c r="X1147" s="55" t="n">
        <v>-0.0007384416936329452</v>
      </c>
      <c r="Y1147" s="55" t="n">
        <v>-5.543868650900778e-05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0.1877198785826469</v>
      </c>
      <c r="AD1147" s="55" t="n">
        <v>-0.03823267394712521</v>
      </c>
      <c r="AE1147" s="55" t="n">
        <v>1.00083149864773</v>
      </c>
      <c r="AF1147" s="55" t="n">
        <v>-1.171871244487477e-05</v>
      </c>
      <c r="AG1147" s="55" t="n">
        <v>-7.33117716117393e-05</v>
      </c>
      <c r="AH1147" s="55" t="n">
        <v>-1.719263198474152e-05</v>
      </c>
      <c r="AI1147" s="55" t="n">
        <v>7.620715630949789e-05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-98.18663275111599</v>
      </c>
      <c r="D1148" s="55" t="n">
        <v>1.315137071457956e-06</v>
      </c>
      <c r="E1148" s="55" t="n">
        <v>2.192071050293338e-06</v>
      </c>
      <c r="F1148" s="55" t="n">
        <v>-87.7078063208313</v>
      </c>
      <c r="G1148" s="55" t="n">
        <v>-87.70786463003344</v>
      </c>
      <c r="H1148" s="55" t="n">
        <v>5.830920214007838e-05</v>
      </c>
      <c r="I1148" s="55" t="n">
        <v>-3.76319319619819e-06</v>
      </c>
      <c r="J1148" s="55" t="n">
        <v>-3.266644384425021</v>
      </c>
      <c r="K1148" s="55" t="n">
        <v>-3.266562770420464</v>
      </c>
      <c r="L1148" s="55" t="n">
        <v>-8.161400455720666e-05</v>
      </c>
      <c r="M1148" s="55" t="n">
        <v>-1.057112527222828e-05</v>
      </c>
      <c r="N1148" s="55" t="n">
        <v>-85.09454581723961</v>
      </c>
      <c r="O1148" s="55" t="n">
        <v>-85.09446451199608</v>
      </c>
      <c r="P1148" s="55" t="n">
        <v>-8.130524352183063e-05</v>
      </c>
      <c r="Q1148" s="55" t="n">
        <v>-1.176115183922701e-05</v>
      </c>
      <c r="R1148" s="55" t="n">
        <v>-356.0164933292591</v>
      </c>
      <c r="S1148" s="55" t="n">
        <v>-356.0165074645813</v>
      </c>
      <c r="T1148" s="55" t="n">
        <v>1.413532222483296e-05</v>
      </c>
      <c r="U1148" s="55" t="n">
        <v>7.223356438945794e-06</v>
      </c>
      <c r="V1148" s="55" t="n">
        <v>88.81934444338508</v>
      </c>
      <c r="W1148" s="55" t="n">
        <v>88.8200823304928</v>
      </c>
      <c r="X1148" s="55" t="n">
        <v>-0.0007378871077174697</v>
      </c>
      <c r="Y1148" s="55" t="n">
        <v>-5.548843701804294e-05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0.1877198786776285</v>
      </c>
      <c r="AD1148" s="55" t="n">
        <v>-0.03823267325601484</v>
      </c>
      <c r="AE1148" s="55" t="n">
        <v>1.000831498645193</v>
      </c>
      <c r="AF1148" s="55" t="n">
        <v>-1.181369399527732e-05</v>
      </c>
      <c r="AG1148" s="55" t="n">
        <v>-7.40028819751215e-05</v>
      </c>
      <c r="AH1148" s="55" t="n">
        <v>-1.719009490308565e-05</v>
      </c>
      <c r="AI1148" s="55" t="n">
        <v>7.688620987677118e-05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-98.18663270890609</v>
      </c>
      <c r="D1149" s="55" t="n">
        <v>1.272927166947131e-06</v>
      </c>
      <c r="E1149" s="55" t="n">
        <v>5.863756919383715e-06</v>
      </c>
      <c r="F1149" s="55" t="n">
        <v>-87.7078063208313</v>
      </c>
      <c r="G1149" s="55" t="n">
        <v>-87.70786472328334</v>
      </c>
      <c r="H1149" s="55" t="n">
        <v>5.840245204672887e-05</v>
      </c>
      <c r="I1149" s="55" t="n">
        <v>-1.387684812264481e-05</v>
      </c>
      <c r="J1149" s="55" t="n">
        <v>-3.266644384425021</v>
      </c>
      <c r="K1149" s="55" t="n">
        <v>-3.266562917231183</v>
      </c>
      <c r="L1149" s="55" t="n">
        <v>-8.146719383857804e-05</v>
      </c>
      <c r="M1149" s="55" t="n">
        <v>-1.805678122563271e-05</v>
      </c>
      <c r="N1149" s="55" t="n">
        <v>-85.09454581723961</v>
      </c>
      <c r="O1149" s="55" t="n">
        <v>-85.09446466838467</v>
      </c>
      <c r="P1149" s="55" t="n">
        <v>-8.11488549229766e-05</v>
      </c>
      <c r="Q1149" s="55" t="n">
        <v>-1.878316962119643e-05</v>
      </c>
      <c r="R1149" s="55" t="n">
        <v>-356.0164933292591</v>
      </c>
      <c r="S1149" s="55" t="n">
        <v>-356.0165073704873</v>
      </c>
      <c r="T1149" s="55" t="n">
        <v>1.40412281862478e-05</v>
      </c>
      <c r="U1149" s="55" t="n">
        <v>1.120619960186277e-05</v>
      </c>
      <c r="V1149" s="55" t="n">
        <v>88.81934444338508</v>
      </c>
      <c r="W1149" s="55" t="n">
        <v>88.82008177527584</v>
      </c>
      <c r="X1149" s="55" t="n">
        <v>-0.0007373318907545009</v>
      </c>
      <c r="Y1149" s="55" t="n">
        <v>-5.553545043821678e-05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0.1877198791414909</v>
      </c>
      <c r="AD1149" s="55" t="n">
        <v>-0.03823267002325668</v>
      </c>
      <c r="AE1149" s="55" t="n">
        <v>1.000831498659584</v>
      </c>
      <c r="AF1149" s="55" t="n">
        <v>-1.227755641597383e-05</v>
      </c>
      <c r="AG1149" s="55" t="n">
        <v>-7.723564014044948e-05</v>
      </c>
      <c r="AH1149" s="55" t="n">
        <v>-1.720448561393084e-05</v>
      </c>
      <c r="AI1149" s="55" t="n">
        <v>8.007544458004828e-05</v>
      </c>
      <c r="AJ1149" s="55" t="n">
        <v>0</v>
      </c>
    </row>
    <row r="1150">
      <c r="A1150" s="55" t="n">
        <v>11.45999999999999</v>
      </c>
      <c r="B1150" s="55" t="n">
        <v>-98.18663143597892</v>
      </c>
      <c r="C1150" s="55" t="n">
        <v>-98.18663263054259</v>
      </c>
      <c r="D1150" s="55" t="n">
        <v>1.194563668372172e-06</v>
      </c>
      <c r="E1150" s="55" t="n">
        <v>9.407076836908601e-06</v>
      </c>
      <c r="F1150" s="55" t="n">
        <v>-87.7078063208313</v>
      </c>
      <c r="G1150" s="55" t="n">
        <v>-87.70786491571084</v>
      </c>
      <c r="H1150" s="55" t="n">
        <v>5.859487954884522e-05</v>
      </c>
      <c r="I1150" s="55" t="n">
        <v>-2.364402687272765e-05</v>
      </c>
      <c r="J1150" s="55" t="n">
        <v>-3.266644384425021</v>
      </c>
      <c r="K1150" s="55" t="n">
        <v>-3.26656313724691</v>
      </c>
      <c r="L1150" s="55" t="n">
        <v>-8.124717811172588e-05</v>
      </c>
      <c r="M1150" s="55" t="n">
        <v>-2.522912882149754e-05</v>
      </c>
      <c r="N1150" s="55" t="n">
        <v>-85.09454581723961</v>
      </c>
      <c r="O1150" s="55" t="n">
        <v>-85.09446489315376</v>
      </c>
      <c r="P1150" s="55" t="n">
        <v>-8.092408584880404e-05</v>
      </c>
      <c r="Q1150" s="55" t="n">
        <v>-2.551247328198472e-05</v>
      </c>
      <c r="R1150" s="55" t="n">
        <v>-356.0164933292591</v>
      </c>
      <c r="S1150" s="55" t="n">
        <v>-356.0165072377761</v>
      </c>
      <c r="T1150" s="55" t="n">
        <v>1.390851697227555e-05</v>
      </c>
      <c r="U1150" s="55" t="n">
        <v>1.499523346309094e-05</v>
      </c>
      <c r="V1150" s="55" t="n">
        <v>88.81934444338508</v>
      </c>
      <c r="W1150" s="55" t="n">
        <v>88.82008121946531</v>
      </c>
      <c r="X1150" s="55" t="n">
        <v>-0.0007367760802236953</v>
      </c>
      <c r="Y1150" s="55" t="n">
        <v>-5.55785885408473e-05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0.187719879962961</v>
      </c>
      <c r="AD1150" s="55" t="n">
        <v>-0.03823266432694437</v>
      </c>
      <c r="AE1150" s="55" t="n">
        <v>1.00083149869042</v>
      </c>
      <c r="AF1150" s="55" t="n">
        <v>-1.309902653012784e-05</v>
      </c>
      <c r="AG1150" s="55" t="n">
        <v>-8.293195245118179e-05</v>
      </c>
      <c r="AH1150" s="55" t="n">
        <v>-1.72353218363952e-05</v>
      </c>
      <c r="AI1150" s="55" t="n">
        <v>8.571084850942844e-05</v>
      </c>
      <c r="AJ1150" s="55" t="n">
        <v>0</v>
      </c>
    </row>
    <row r="1151">
      <c r="A1151" s="55" t="n">
        <v>11.47</v>
      </c>
      <c r="B1151" s="55" t="n">
        <v>-98.18663143597892</v>
      </c>
      <c r="C1151" s="55" t="n">
        <v>-98.18663251756254</v>
      </c>
      <c r="D1151" s="55" t="n">
        <v>1.081583623310663e-06</v>
      </c>
      <c r="E1151" s="55" t="n">
        <v>1.277692412726946e-05</v>
      </c>
      <c r="F1151" s="55" t="n">
        <v>-87.7078063208313</v>
      </c>
      <c r="G1151" s="55" t="n">
        <v>-87.70786520316854</v>
      </c>
      <c r="H1151" s="55" t="n">
        <v>5.888233724128946e-05</v>
      </c>
      <c r="I1151" s="55" t="n">
        <v>-3.294028806406078e-05</v>
      </c>
      <c r="J1151" s="55" t="n">
        <v>-3.266644384425021</v>
      </c>
      <c r="K1151" s="55" t="n">
        <v>-3.266563426835025</v>
      </c>
      <c r="L1151" s="55" t="n">
        <v>-8.095758999668832e-05</v>
      </c>
      <c r="M1151" s="55" t="n">
        <v>-3.199758450492121e-05</v>
      </c>
      <c r="N1151" s="55" t="n">
        <v>-85.09454581723961</v>
      </c>
      <c r="O1151" s="55" t="n">
        <v>-85.09446518291224</v>
      </c>
      <c r="P1151" s="55" t="n">
        <v>-8.063432735582546e-05</v>
      </c>
      <c r="Q1151" s="55" t="n">
        <v>-3.186404081491944e-05</v>
      </c>
      <c r="R1151" s="55" t="n">
        <v>-356.0164933292591</v>
      </c>
      <c r="S1151" s="55" t="n">
        <v>-356.0165070686424</v>
      </c>
      <c r="T1151" s="55" t="n">
        <v>1.373938326742418e-05</v>
      </c>
      <c r="U1151" s="55" t="n">
        <v>1.854297487734328e-05</v>
      </c>
      <c r="V1151" s="55" t="n">
        <v>88.81934444338508</v>
      </c>
      <c r="W1151" s="55" t="n">
        <v>88.82008066311151</v>
      </c>
      <c r="X1151" s="55" t="n">
        <v>-0.0007362197264287057</v>
      </c>
      <c r="Y1151" s="55" t="n">
        <v>-5.561678513476608e-05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0.18771988112619</v>
      </c>
      <c r="AD1151" s="55" t="n">
        <v>-0.03823265627668735</v>
      </c>
      <c r="AE1151" s="55" t="n">
        <v>1.000831498737009</v>
      </c>
      <c r="AF1151" s="55" t="n">
        <v>-1.426225554324034e-05</v>
      </c>
      <c r="AG1151" s="55" t="n">
        <v>-9.098220946773816e-05</v>
      </c>
      <c r="AH1151" s="55" t="n">
        <v>-1.728191034722215e-05</v>
      </c>
      <c r="AI1151" s="55" t="n">
        <v>9.37007940097708e-05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-98.18663237193984</v>
      </c>
      <c r="D1152" s="55" t="n">
        <v>9.359609094423579e-07</v>
      </c>
      <c r="E1152" s="55" t="n">
        <v>1.593110454771488e-05</v>
      </c>
      <c r="F1152" s="55" t="n">
        <v>-87.7078063208313</v>
      </c>
      <c r="G1152" s="55" t="n">
        <v>-87.70786558030885</v>
      </c>
      <c r="H1152" s="55" t="n">
        <v>5.925947755569788e-05</v>
      </c>
      <c r="I1152" s="55" t="n">
        <v>-4.164912779548677e-05</v>
      </c>
      <c r="J1152" s="55" t="n">
        <v>-3.266644384425021</v>
      </c>
      <c r="K1152" s="55" t="n">
        <v>-3.266563781492387</v>
      </c>
      <c r="L1152" s="55" t="n">
        <v>-8.060293263410277e-05</v>
      </c>
      <c r="M1152" s="55" t="n">
        <v>-3.827815115513859e-05</v>
      </c>
      <c r="N1152" s="55" t="n">
        <v>-85.09454581723961</v>
      </c>
      <c r="O1152" s="55" t="n">
        <v>-85.0944655334558</v>
      </c>
      <c r="P1152" s="55" t="n">
        <v>-8.028378379382982e-05</v>
      </c>
      <c r="Q1152" s="55" t="n">
        <v>-3.775901163771528e-05</v>
      </c>
      <c r="R1152" s="55" t="n">
        <v>-356.0164933292591</v>
      </c>
      <c r="S1152" s="55" t="n">
        <v>-356.0165068657326</v>
      </c>
      <c r="T1152" s="55" t="n">
        <v>1.353647349674417e-05</v>
      </c>
      <c r="U1152" s="55" t="n">
        <v>2.180579126300413e-05</v>
      </c>
      <c r="V1152" s="55" t="n">
        <v>88.81934444338508</v>
      </c>
      <c r="W1152" s="55" t="n">
        <v>88.82008010627678</v>
      </c>
      <c r="X1152" s="55" t="n">
        <v>-0.0007356628916956816</v>
      </c>
      <c r="Y1152" s="55" t="n">
        <v>-5.56490552780992e-05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0.1877198826110257</v>
      </c>
      <c r="AD1152" s="55" t="n">
        <v>-0.03823264601173013</v>
      </c>
      <c r="AE1152" s="55" t="n">
        <v>1.000831498798457</v>
      </c>
      <c r="AF1152" s="55" t="n">
        <v>-1.574709121432427e-05</v>
      </c>
      <c r="AG1152" s="55" t="n">
        <v>-0.0001012471666853032</v>
      </c>
      <c r="AH1152" s="55" t="n">
        <v>-1.73433589711891e-05</v>
      </c>
      <c r="AI1152" s="55" t="n">
        <v>0.000103921854024634</v>
      </c>
      <c r="AJ1152" s="55" t="n">
        <v>0</v>
      </c>
    </row>
    <row r="1153">
      <c r="A1153" s="55" t="n">
        <v>11.48999999999999</v>
      </c>
      <c r="B1153" s="55" t="n">
        <v>-98.18663143597892</v>
      </c>
      <c r="C1153" s="55" t="n">
        <v>-98.18663219605301</v>
      </c>
      <c r="D1153" s="55" t="n">
        <v>7.600740982246794e-07</v>
      </c>
      <c r="E1153" s="55" t="n">
        <v>1.883085211607534e-05</v>
      </c>
      <c r="F1153" s="55" t="n">
        <v>-87.7078063208313</v>
      </c>
      <c r="G1153" s="55" t="n">
        <v>-87.70786604067138</v>
      </c>
      <c r="H1153" s="55" t="n">
        <v>5.971984008579043e-05</v>
      </c>
      <c r="I1153" s="55" t="n">
        <v>-4.966341411403418e-05</v>
      </c>
      <c r="J1153" s="55" t="n">
        <v>-3.266644384425021</v>
      </c>
      <c r="K1153" s="55" t="n">
        <v>-3.266564195916832</v>
      </c>
      <c r="L1153" s="55" t="n">
        <v>-8.018850818951729e-05</v>
      </c>
      <c r="M1153" s="55" t="n">
        <v>-4.399443471783614e-05</v>
      </c>
      <c r="N1153" s="55" t="n">
        <v>-85.09454581723961</v>
      </c>
      <c r="O1153" s="55" t="n">
        <v>-85.09446593983337</v>
      </c>
      <c r="P1153" s="55" t="n">
        <v>-7.987740623051205e-05</v>
      </c>
      <c r="Q1153" s="55" t="n">
        <v>-4.312564221018055e-05</v>
      </c>
      <c r="R1153" s="55" t="n">
        <v>-356.0164933292591</v>
      </c>
      <c r="S1153" s="55" t="n">
        <v>-356.0165066321039</v>
      </c>
      <c r="T1153" s="55" t="n">
        <v>1.330284475850645e-05</v>
      </c>
      <c r="U1153" s="55" t="n">
        <v>2.47444300629171e-05</v>
      </c>
      <c r="V1153" s="55" t="n">
        <v>88.81934444338508</v>
      </c>
      <c r="W1153" s="55" t="n">
        <v>88.82007954903432</v>
      </c>
      <c r="X1153" s="55" t="n">
        <v>-0.0007351056492282695</v>
      </c>
      <c r="Y1153" s="55" t="n">
        <v>-5.567451079599464e-05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0.1877198843933381</v>
      </c>
      <c r="AD1153" s="55" t="n">
        <v>-0.0382326336987024</v>
      </c>
      <c r="AE1153" s="55" t="n">
        <v>1.000831498873689</v>
      </c>
      <c r="AF1153" s="55" t="n">
        <v>-1.752940359533994e-05</v>
      </c>
      <c r="AG1153" s="55" t="n">
        <v>-0.0001135601944216025</v>
      </c>
      <c r="AH1153" s="55" t="n">
        <v>-1.741859101400678e-05</v>
      </c>
      <c r="AI1153" s="55" t="n">
        <v>0.0001162179205647464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-98.18663199264837</v>
      </c>
      <c r="D1154" s="55" t="n">
        <v>5.566694459584468e-07</v>
      </c>
      <c r="E1154" s="55" t="n">
        <v>2.14412982336303e-05</v>
      </c>
      <c r="F1154" s="55" t="n">
        <v>-87.7078063208313</v>
      </c>
      <c r="G1154" s="55" t="n">
        <v>-87.70786657678357</v>
      </c>
      <c r="H1154" s="55" t="n">
        <v>6.025595228373183e-05</v>
      </c>
      <c r="I1154" s="55" t="n">
        <v>-5.688667310530223e-05</v>
      </c>
      <c r="J1154" s="55" t="n">
        <v>-3.266644384425021</v>
      </c>
      <c r="K1154" s="55" t="n">
        <v>-3.266564664088256</v>
      </c>
      <c r="L1154" s="55" t="n">
        <v>-7.972033676554652e-05</v>
      </c>
      <c r="M1154" s="55" t="n">
        <v>-4.90785543687578e-05</v>
      </c>
      <c r="N1154" s="55" t="n">
        <v>-85.09454581723961</v>
      </c>
      <c r="O1154" s="55" t="n">
        <v>-85.09446639642292</v>
      </c>
      <c r="P1154" s="55" t="n">
        <v>-7.942081667793815e-05</v>
      </c>
      <c r="Q1154" s="55" t="n">
        <v>-4.79001601191759e-05</v>
      </c>
      <c r="R1154" s="55" t="n">
        <v>-356.0164933292591</v>
      </c>
      <c r="S1154" s="55" t="n">
        <v>-356.0165063711776</v>
      </c>
      <c r="T1154" s="55" t="n">
        <v>1.304191846443742e-05</v>
      </c>
      <c r="U1154" s="55" t="n">
        <v>2.732447551497489e-05</v>
      </c>
      <c r="V1154" s="55" t="n">
        <v>88.81934444338508</v>
      </c>
      <c r="W1154" s="55" t="n">
        <v>88.82007899146726</v>
      </c>
      <c r="X1154" s="55" t="n">
        <v>-0.0007345480821788911</v>
      </c>
      <c r="Y1154" s="55" t="n">
        <v>-5.569235708790456e-05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0.1877198864453934</v>
      </c>
      <c r="AD1154" s="55" t="n">
        <v>-0.03823261952903922</v>
      </c>
      <c r="AE1154" s="55" t="n">
        <v>1.000831498961461</v>
      </c>
      <c r="AF1154" s="55" t="n">
        <v>-1.958145887104301e-05</v>
      </c>
      <c r="AG1154" s="55" t="n">
        <v>-0.0001277298575935726</v>
      </c>
      <c r="AH1154" s="55" t="n">
        <v>-1.750636258179838e-05</v>
      </c>
      <c r="AI1154" s="55" t="n">
        <v>0.0001304025413220083</v>
      </c>
      <c r="AJ1154" s="55" t="n">
        <v>0</v>
      </c>
    </row>
    <row r="1155">
      <c r="A1155" s="55" t="n">
        <v>11.51000000000001</v>
      </c>
      <c r="B1155" s="55" t="n">
        <v>-98.18663143597892</v>
      </c>
      <c r="C1155" s="55" t="n">
        <v>-98.18663176479851</v>
      </c>
      <c r="D1155" s="55" t="n">
        <v>3.288195847436721e-07</v>
      </c>
      <c r="E1155" s="55" t="n">
        <v>2.373188260649579e-05</v>
      </c>
      <c r="F1155" s="55" t="n">
        <v>-87.7078063208313</v>
      </c>
      <c r="G1155" s="55" t="n">
        <v>-87.7078671802735</v>
      </c>
      <c r="H1155" s="55" t="n">
        <v>6.085944220443401e-05</v>
      </c>
      <c r="I1155" s="55" t="n">
        <v>-6.323421731403889e-05</v>
      </c>
      <c r="J1155" s="55" t="n">
        <v>-3.266644384425021</v>
      </c>
      <c r="K1155" s="55" t="n">
        <v>-3.266565179358132</v>
      </c>
      <c r="L1155" s="55" t="n">
        <v>-7.920506688993097e-05</v>
      </c>
      <c r="M1155" s="55" t="n">
        <v>-5.347192639342143e-05</v>
      </c>
      <c r="N1155" s="55" t="n">
        <v>-85.09454581723961</v>
      </c>
      <c r="O1155" s="55" t="n">
        <v>-85.09446689701514</v>
      </c>
      <c r="P1155" s="55" t="n">
        <v>-7.892022446940168e-05</v>
      </c>
      <c r="Q1155" s="55" t="n">
        <v>-5.202750455417227e-05</v>
      </c>
      <c r="R1155" s="55" t="n">
        <v>-356.0164933292591</v>
      </c>
      <c r="S1155" s="55" t="n">
        <v>-356.0165060866892</v>
      </c>
      <c r="T1155" s="55" t="n">
        <v>1.275743011239936e-05</v>
      </c>
      <c r="U1155" s="55" t="n">
        <v>2.951671964234164e-05</v>
      </c>
      <c r="V1155" s="55" t="n">
        <v>88.81934444338508</v>
      </c>
      <c r="W1155" s="55" t="n">
        <v>88.82007843366735</v>
      </c>
      <c r="X1155" s="55" t="n">
        <v>-0.0007339902822620211</v>
      </c>
      <c r="Y1155" s="55" t="n">
        <v>-5.570191591859528e-05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0.1877198887362701</v>
      </c>
      <c r="AD1155" s="55" t="n">
        <v>-0.03823260371610819</v>
      </c>
      <c r="AE1155" s="55" t="n">
        <v>1.000831499060379</v>
      </c>
      <c r="AF1155" s="55" t="n">
        <v>-2.187233560935198e-05</v>
      </c>
      <c r="AG1155" s="55" t="n">
        <v>-0.0001435427886276042</v>
      </c>
      <c r="AH1155" s="55" t="n">
        <v>-1.760528078875723e-05</v>
      </c>
      <c r="AI1155" s="55" t="n">
        <v>0.0001462630409353236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-98.1866315158572</v>
      </c>
      <c r="D1156" s="55" t="n">
        <v>7.987828226977128e-08</v>
      </c>
      <c r="E1156" s="55" t="n">
        <v>2.567669906244297e-05</v>
      </c>
      <c r="F1156" s="55" t="n">
        <v>-87.7078063208313</v>
      </c>
      <c r="G1156" s="55" t="n">
        <v>-87.70786784199281</v>
      </c>
      <c r="H1156" s="55" t="n">
        <v>6.152116151668892e-05</v>
      </c>
      <c r="I1156" s="55" t="n">
        <v>-6.863410466841291e-05</v>
      </c>
      <c r="J1156" s="55" t="n">
        <v>-3.266644384425021</v>
      </c>
      <c r="K1156" s="55" t="n">
        <v>-3.266565734546099</v>
      </c>
      <c r="L1156" s="55" t="n">
        <v>-7.864987892209142e-05</v>
      </c>
      <c r="M1156" s="55" t="n">
        <v>-5.712591029319203e-05</v>
      </c>
      <c r="N1156" s="55" t="n">
        <v>-85.09454581723961</v>
      </c>
      <c r="O1156" s="55" t="n">
        <v>-85.09446743490354</v>
      </c>
      <c r="P1156" s="55" t="n">
        <v>-7.838233607161509e-05</v>
      </c>
      <c r="Q1156" s="55" t="n">
        <v>-5.546193838028791e-05</v>
      </c>
      <c r="R1156" s="55" t="n">
        <v>-356.0164933292591</v>
      </c>
      <c r="S1156" s="55" t="n">
        <v>-356.0165057826347</v>
      </c>
      <c r="T1156" s="55" t="n">
        <v>1.245337564951631e-05</v>
      </c>
      <c r="U1156" s="55" t="n">
        <v>3.129747215283588e-05</v>
      </c>
      <c r="V1156" s="55" t="n">
        <v>88.81934444338508</v>
      </c>
      <c r="W1156" s="55" t="n">
        <v>88.82007787573367</v>
      </c>
      <c r="X1156" s="55" t="n">
        <v>-0.0007334323485837434</v>
      </c>
      <c r="Y1156" s="55" t="n">
        <v>-5.570262335258819e-05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0.187719891232312</v>
      </c>
      <c r="AD1156" s="55" t="n">
        <v>-0.03823258649208675</v>
      </c>
      <c r="AE1156" s="55" t="n">
        <v>1.000831499168922</v>
      </c>
      <c r="AF1156" s="55" t="n">
        <v>-2.436837748254206e-05</v>
      </c>
      <c r="AG1156" s="55" t="n">
        <v>-0.0001607668100658821</v>
      </c>
      <c r="AH1156" s="55" t="n">
        <v>-1.771382418525036e-05</v>
      </c>
      <c r="AI1156" s="55" t="n">
        <v>0.0001635651692970023</v>
      </c>
      <c r="AJ1156" s="55" t="n">
        <v>0</v>
      </c>
    </row>
    <row r="1157">
      <c r="A1157" s="55" t="n">
        <v>11.53</v>
      </c>
      <c r="B1157" s="55" t="n">
        <v>-98.18663143597892</v>
      </c>
      <c r="C1157" s="55" t="n">
        <v>-98.18663124941122</v>
      </c>
      <c r="D1157" s="55" t="n">
        <v>-1.865676990600943e-07</v>
      </c>
      <c r="E1157" s="55" t="n">
        <v>2.725476410191788e-05</v>
      </c>
      <c r="F1157" s="55" t="n">
        <v>-87.7078063208313</v>
      </c>
      <c r="G1157" s="55" t="n">
        <v>-87.70786855214867</v>
      </c>
      <c r="H1157" s="55" t="n">
        <v>6.223131736896566e-05</v>
      </c>
      <c r="I1157" s="55" t="n">
        <v>-7.302792067132859e-05</v>
      </c>
      <c r="J1157" s="55" t="n">
        <v>-3.266644384425021</v>
      </c>
      <c r="K1157" s="55" t="n">
        <v>-3.266566322042213</v>
      </c>
      <c r="L1157" s="55" t="n">
        <v>-7.806238280823509e-05</v>
      </c>
      <c r="M1157" s="55" t="n">
        <v>-6.000230545617689e-05</v>
      </c>
      <c r="N1157" s="55" t="n">
        <v>-85.09454581723961</v>
      </c>
      <c r="O1157" s="55" t="n">
        <v>-85.09446800298021</v>
      </c>
      <c r="P1157" s="55" t="n">
        <v>-7.781425940090272e-05</v>
      </c>
      <c r="Q1157" s="55" t="n">
        <v>-5.816753064292003e-05</v>
      </c>
      <c r="R1157" s="55" t="n">
        <v>-356.0164933292591</v>
      </c>
      <c r="S1157" s="55" t="n">
        <v>-356.0165054632141</v>
      </c>
      <c r="T1157" s="55" t="n">
        <v>1.21339550364118e-05</v>
      </c>
      <c r="U1157" s="55" t="n">
        <v>3.264881460031026e-05</v>
      </c>
      <c r="V1157" s="55" t="n">
        <v>88.81934444338508</v>
      </c>
      <c r="W1157" s="55" t="n">
        <v>88.82007731777114</v>
      </c>
      <c r="X1157" s="55" t="n">
        <v>-0.0007328743860514737</v>
      </c>
      <c r="Y1157" s="55" t="n">
        <v>-5.569404814457426e-05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0.1877198938976108</v>
      </c>
      <c r="AD1157" s="55" t="n">
        <v>-0.03823256810463008</v>
      </c>
      <c r="AE1157" s="55" t="n">
        <v>1.000831499285464</v>
      </c>
      <c r="AF1157" s="55" t="n">
        <v>-2.703367635303877e-05</v>
      </c>
      <c r="AG1157" s="55" t="n">
        <v>-0.0001791542667342605</v>
      </c>
      <c r="AH1157" s="55" t="n">
        <v>-1.783036540636829e-05</v>
      </c>
      <c r="AI1157" s="55" t="n">
        <v>0.0001820576636035298</v>
      </c>
      <c r="AJ1157" s="55" t="n">
        <v>0</v>
      </c>
    </row>
    <row r="1158">
      <c r="A1158" s="55" t="n">
        <v>11.54000000000001</v>
      </c>
      <c r="B1158" s="55" t="n">
        <v>-98.18663143597892</v>
      </c>
      <c r="C1158" s="55" t="n">
        <v>-98.18663096922958</v>
      </c>
      <c r="D1158" s="55" t="n">
        <v>-4.667493383372968e-07</v>
      </c>
      <c r="E1158" s="55" t="n">
        <v>2.845024288891285e-05</v>
      </c>
      <c r="F1158" s="55" t="n">
        <v>-87.7078063208313</v>
      </c>
      <c r="G1158" s="55" t="n">
        <v>-87.70786930044187</v>
      </c>
      <c r="H1158" s="55" t="n">
        <v>6.297961057815022e-05</v>
      </c>
      <c r="I1158" s="55" t="n">
        <v>-7.637135554844959e-05</v>
      </c>
      <c r="J1158" s="55" t="n">
        <v>-3.266644384425021</v>
      </c>
      <c r="K1158" s="55" t="n">
        <v>-3.266566933913539</v>
      </c>
      <c r="L1158" s="55" t="n">
        <v>-7.745051148268006e-05</v>
      </c>
      <c r="M1158" s="55" t="n">
        <v>-6.207373521750575e-05</v>
      </c>
      <c r="N1158" s="55" t="n">
        <v>-85.09454581723961</v>
      </c>
      <c r="O1158" s="55" t="n">
        <v>-85.09446859383515</v>
      </c>
      <c r="P1158" s="55" t="n">
        <v>-7.722340444995038e-05</v>
      </c>
      <c r="Q1158" s="55" t="n">
        <v>-6.011845676956677e-05</v>
      </c>
      <c r="R1158" s="55" t="n">
        <v>-356.0164933292591</v>
      </c>
      <c r="S1158" s="55" t="n">
        <v>-356.0165051327734</v>
      </c>
      <c r="T1158" s="55" t="n">
        <v>1.180351433566921e-05</v>
      </c>
      <c r="U1158" s="55" t="n">
        <v>3.355874473611358e-05</v>
      </c>
      <c r="V1158" s="55" t="n">
        <v>88.81934444338508</v>
      </c>
      <c r="W1158" s="55" t="n">
        <v>88.82007675988905</v>
      </c>
      <c r="X1158" s="55" t="n">
        <v>-0.0007323165039617929</v>
      </c>
      <c r="Y1158" s="55" t="n">
        <v>-5.567588974900792e-05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0.1877198966945125</v>
      </c>
      <c r="AD1158" s="55" t="n">
        <v>-0.038232548813386</v>
      </c>
      <c r="AE1158" s="55" t="n">
        <v>1.000831499408292</v>
      </c>
      <c r="AF1158" s="55" t="n">
        <v>-2.983057798000566e-05</v>
      </c>
      <c r="AG1158" s="55" t="n">
        <v>-0.0001984455108156036</v>
      </c>
      <c r="AH1158" s="55" t="n">
        <v>-1.795319337638546e-05</v>
      </c>
      <c r="AI1158" s="55" t="n">
        <v>0.000201476552724869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-98.18663067921139</v>
      </c>
      <c r="D1159" s="55" t="n">
        <v>-7.567675299667363e-07</v>
      </c>
      <c r="E1159" s="55" t="n">
        <v>2.925256366506007e-05</v>
      </c>
      <c r="F1159" s="55" t="n">
        <v>-87.7078063208313</v>
      </c>
      <c r="G1159" s="55" t="n">
        <v>-87.7078700762102</v>
      </c>
      <c r="H1159" s="55" t="n">
        <v>6.375537890717287e-05</v>
      </c>
      <c r="I1159" s="55" t="n">
        <v>-7.86346098381436e-05</v>
      </c>
      <c r="J1159" s="55" t="n">
        <v>-3.266644384425021</v>
      </c>
      <c r="K1159" s="55" t="n">
        <v>-3.266567562013503</v>
      </c>
      <c r="L1159" s="55" t="n">
        <v>-7.68224115191927e-05</v>
      </c>
      <c r="M1159" s="55" t="n">
        <v>-6.332383166431751e-05</v>
      </c>
      <c r="N1159" s="55" t="n">
        <v>-85.09454581723961</v>
      </c>
      <c r="O1159" s="55" t="n">
        <v>-85.09446919985847</v>
      </c>
      <c r="P1159" s="55" t="n">
        <v>-7.661738112838889e-05</v>
      </c>
      <c r="Q1159" s="55" t="n">
        <v>-6.129923885424804e-05</v>
      </c>
      <c r="R1159" s="55" t="n">
        <v>-356.0164933292591</v>
      </c>
      <c r="S1159" s="55" t="n">
        <v>-356.0165047957445</v>
      </c>
      <c r="T1159" s="55" t="n">
        <v>1.146648535762612e-05</v>
      </c>
      <c r="U1159" s="55" t="n">
        <v>3.402130544266495e-05</v>
      </c>
      <c r="V1159" s="55" t="n">
        <v>88.81934444338508</v>
      </c>
      <c r="W1159" s="55" t="n">
        <v>88.82007620219962</v>
      </c>
      <c r="X1159" s="55" t="n">
        <v>-0.0007317588145373925</v>
      </c>
      <c r="Y1159" s="55" t="n">
        <v>-5.564797283078036e-05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0.1877198995841383</v>
      </c>
      <c r="AD1159" s="55" t="n">
        <v>-0.03823252888639391</v>
      </c>
      <c r="AE1159" s="55" t="n">
        <v>1.000831499535636</v>
      </c>
      <c r="AF1159" s="55" t="n">
        <v>-3.272020385192143e-05</v>
      </c>
      <c r="AG1159" s="55" t="n">
        <v>-0.0002183725029067385</v>
      </c>
      <c r="AH1159" s="55" t="n">
        <v>-1.80805375116222e-05</v>
      </c>
      <c r="AI1159" s="55" t="n">
        <v>0.0002215492441931906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-98.18663038333226</v>
      </c>
      <c r="D1160" s="55" t="n">
        <v>-1.052646656929896e-06</v>
      </c>
      <c r="E1160" s="55" t="n">
        <v>2.965651364104437e-05</v>
      </c>
      <c r="F1160" s="55" t="n">
        <v>-87.7078063208313</v>
      </c>
      <c r="G1160" s="55" t="n">
        <v>-87.70787086857445</v>
      </c>
      <c r="H1160" s="55" t="n">
        <v>6.454774315424566e-05</v>
      </c>
      <c r="I1160" s="55" t="n">
        <v>-7.980257651235442e-05</v>
      </c>
      <c r="J1160" s="55" t="n">
        <v>-3.266644384425021</v>
      </c>
      <c r="K1160" s="55" t="n">
        <v>-3.266568198092577</v>
      </c>
      <c r="L1160" s="55" t="n">
        <v>-7.618633244490165e-05</v>
      </c>
      <c r="M1160" s="55" t="n">
        <v>-6.374732691814866e-05</v>
      </c>
      <c r="N1160" s="55" t="n">
        <v>-85.09454581723961</v>
      </c>
      <c r="O1160" s="55" t="n">
        <v>-85.09446981334381</v>
      </c>
      <c r="P1160" s="55" t="n">
        <v>-7.600389579298924e-05</v>
      </c>
      <c r="Q1160" s="55" t="n">
        <v>-6.170479497419252e-05</v>
      </c>
      <c r="R1160" s="55" t="n">
        <v>-356.0164933292591</v>
      </c>
      <c r="S1160" s="55" t="n">
        <v>-356.0165044565856</v>
      </c>
      <c r="T1160" s="55" t="n">
        <v>1.112732642572394e-05</v>
      </c>
      <c r="U1160" s="55" t="n">
        <v>3.403650906851761e-05</v>
      </c>
      <c r="V1160" s="55" t="n">
        <v>88.81934444338508</v>
      </c>
      <c r="W1160" s="55" t="n">
        <v>88.82007564481637</v>
      </c>
      <c r="X1160" s="55" t="n">
        <v>-0.000731201431285908</v>
      </c>
      <c r="Y1160" s="55" t="n">
        <v>-5.561025671699558e-05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0.1877199025269172</v>
      </c>
      <c r="AD1160" s="55" t="n">
        <v>-0.03823250859642304</v>
      </c>
      <c r="AE1160" s="55" t="n">
        <v>1.00083149966569</v>
      </c>
      <c r="AF1160" s="55" t="n">
        <v>-3.566298273360857e-05</v>
      </c>
      <c r="AG1160" s="55" t="n">
        <v>-0.0002386624737768517</v>
      </c>
      <c r="AH1160" s="55" t="n">
        <v>-1.821059170126205e-05</v>
      </c>
      <c r="AI1160" s="55" t="n">
        <v>0.0002419984511868912</v>
      </c>
      <c r="AJ1160" s="55" t="n">
        <v>0</v>
      </c>
    </row>
    <row r="1161">
      <c r="A1161" s="55" t="n">
        <v>11.56999999999999</v>
      </c>
      <c r="B1161" s="55" t="n">
        <v>-98.18663143597892</v>
      </c>
      <c r="C1161" s="55" t="n">
        <v>-98.18663008559078</v>
      </c>
      <c r="D1161" s="55" t="n">
        <v>-1.350388138603458e-06</v>
      </c>
      <c r="E1161" s="55" t="n">
        <v>2.966221950815195e-05</v>
      </c>
      <c r="F1161" s="55" t="n">
        <v>-87.7078063208313</v>
      </c>
      <c r="G1161" s="55" t="n">
        <v>-87.70787166658522</v>
      </c>
      <c r="H1161" s="55" t="n">
        <v>6.53457539291e-05</v>
      </c>
      <c r="I1161" s="55" t="n">
        <v>-7.987484490437796e-05</v>
      </c>
      <c r="J1161" s="55" t="n">
        <v>-3.266644384425021</v>
      </c>
      <c r="K1161" s="55" t="n">
        <v>-3.266568833908865</v>
      </c>
      <c r="L1161" s="55" t="n">
        <v>-7.555051615718249e-05</v>
      </c>
      <c r="M1161" s="55" t="n">
        <v>-6.334995929757489e-05</v>
      </c>
      <c r="N1161" s="55" t="n">
        <v>-85.09454581723961</v>
      </c>
      <c r="O1161" s="55" t="n">
        <v>-85.09447042659143</v>
      </c>
      <c r="P1161" s="55" t="n">
        <v>-7.539064817224649e-05</v>
      </c>
      <c r="Q1161" s="55" t="n">
        <v>-6.134037164920592e-05</v>
      </c>
      <c r="R1161" s="55" t="n">
        <v>-356.0164933292591</v>
      </c>
      <c r="S1161" s="55" t="n">
        <v>-356.0165041197219</v>
      </c>
      <c r="T1161" s="55" t="n">
        <v>1.079046278563541e-05</v>
      </c>
      <c r="U1161" s="55" t="n">
        <v>3.361028765564753e-05</v>
      </c>
      <c r="V1161" s="55" t="n">
        <v>88.81934444338508</v>
      </c>
      <c r="W1161" s="55" t="n">
        <v>88.82007508785273</v>
      </c>
      <c r="X1161" s="55" t="n">
        <v>-0.0007306444676386416</v>
      </c>
      <c r="Y1161" s="55" t="n">
        <v>-5.556282495175552e-05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0.1877199054831178</v>
      </c>
      <c r="AD1161" s="55" t="n">
        <v>-0.038232488217301</v>
      </c>
      <c r="AE1161" s="55" t="n">
        <v>1.000831499796637</v>
      </c>
      <c r="AF1161" s="55" t="n">
        <v>-3.861918335124059e-05</v>
      </c>
      <c r="AG1161" s="55" t="n">
        <v>-0.0002590415958195202</v>
      </c>
      <c r="AH1161" s="55" t="n">
        <v>-1.83415387322583e-05</v>
      </c>
      <c r="AI1161" s="55" t="n">
        <v>0.000262545999265857</v>
      </c>
      <c r="AJ1161" s="55" t="n">
        <v>0</v>
      </c>
    </row>
    <row r="1162">
      <c r="A1162" s="55" t="n">
        <v>11.58</v>
      </c>
      <c r="B1162" s="55" t="n">
        <v>-98.18663143597892</v>
      </c>
      <c r="C1162" s="55" t="n">
        <v>-98.1866297899553</v>
      </c>
      <c r="D1162" s="55" t="n">
        <v>-1.646023609633581e-06</v>
      </c>
      <c r="E1162" s="55" t="n">
        <v>2.92750697054643e-05</v>
      </c>
      <c r="F1162" s="55" t="n">
        <v>-87.7078063208313</v>
      </c>
      <c r="G1162" s="55" t="n">
        <v>-87.7078724593688</v>
      </c>
      <c r="H1162" s="55" t="n">
        <v>6.613853751322422e-05</v>
      </c>
      <c r="I1162" s="55" t="n">
        <v>-7.886550705368247e-05</v>
      </c>
      <c r="J1162" s="55" t="n">
        <v>-3.266644384425021</v>
      </c>
      <c r="K1162" s="55" t="n">
        <v>-3.266569461336979</v>
      </c>
      <c r="L1162" s="55" t="n">
        <v>-7.492308804253653e-05</v>
      </c>
      <c r="M1162" s="55" t="n">
        <v>-6.214823965935459e-05</v>
      </c>
      <c r="N1162" s="55" t="n">
        <v>-85.09454581723961</v>
      </c>
      <c r="O1162" s="55" t="n">
        <v>-85.09447103201038</v>
      </c>
      <c r="P1162" s="55" t="n">
        <v>-7.478522921968556e-05</v>
      </c>
      <c r="Q1162" s="55" t="n">
        <v>-6.02213523633464e-05</v>
      </c>
      <c r="R1162" s="55" t="n">
        <v>-356.0164933292591</v>
      </c>
      <c r="S1162" s="55" t="n">
        <v>-356.0165037894878</v>
      </c>
      <c r="T1162" s="55" t="n">
        <v>1.046022869372493e-05</v>
      </c>
      <c r="U1162" s="55" t="n">
        <v>3.275432635547925e-05</v>
      </c>
      <c r="V1162" s="55" t="n">
        <v>88.81934444338508</v>
      </c>
      <c r="W1162" s="55" t="n">
        <v>88.82007453142049</v>
      </c>
      <c r="X1162" s="55" t="n">
        <v>-0.0007300880353984513</v>
      </c>
      <c r="Y1162" s="55" t="n">
        <v>-5.550589150287581e-05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0.1877199084133767</v>
      </c>
      <c r="AD1162" s="55" t="n">
        <v>-0.03823246802027609</v>
      </c>
      <c r="AE1162" s="55" t="n">
        <v>1.000831499926673</v>
      </c>
      <c r="AF1162" s="55" t="n">
        <v>-4.154944224787904e-05</v>
      </c>
      <c r="AG1162" s="55" t="n">
        <v>-0.0002792386207262076</v>
      </c>
      <c r="AH1162" s="55" t="n">
        <v>-1.847157471424055e-05</v>
      </c>
      <c r="AI1162" s="55" t="n">
        <v>0.0002829165292601485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-98.18662950031181</v>
      </c>
      <c r="D1163" s="55" t="n">
        <v>-1.935667106477106e-06</v>
      </c>
      <c r="E1163" s="55" t="n">
        <v>2.850558126731554e-05</v>
      </c>
      <c r="F1163" s="55" t="n">
        <v>-87.7078063208313</v>
      </c>
      <c r="G1163" s="55" t="n">
        <v>-87.70787323626993</v>
      </c>
      <c r="H1163" s="55" t="n">
        <v>6.691543864132444e-05</v>
      </c>
      <c r="I1163" s="55" t="n">
        <v>-7.680276592038247e-05</v>
      </c>
      <c r="J1163" s="55" t="n">
        <v>-3.266644384425021</v>
      </c>
      <c r="K1163" s="55" t="n">
        <v>-3.266570072473947</v>
      </c>
      <c r="L1163" s="55" t="n">
        <v>-7.431195107525191e-05</v>
      </c>
      <c r="M1163" s="55" t="n">
        <v>-6.016910146672584e-05</v>
      </c>
      <c r="N1163" s="55" t="n">
        <v>-85.09454581723961</v>
      </c>
      <c r="O1163" s="55" t="n">
        <v>-85.09447162221723</v>
      </c>
      <c r="P1163" s="55" t="n">
        <v>-7.419502237672176e-05</v>
      </c>
      <c r="Q1163" s="55" t="n">
        <v>-5.837286306431511e-05</v>
      </c>
      <c r="R1163" s="55" t="n">
        <v>-356.0164933292591</v>
      </c>
      <c r="S1163" s="55" t="n">
        <v>-356.0165034700706</v>
      </c>
      <c r="T1163" s="55" t="n">
        <v>1.014081154106391e-05</v>
      </c>
      <c r="U1163" s="55" t="n">
        <v>3.148583492227026e-05</v>
      </c>
      <c r="V1163" s="55" t="n">
        <v>88.81934444338508</v>
      </c>
      <c r="W1163" s="55" t="n">
        <v>88.82007397562823</v>
      </c>
      <c r="X1163" s="55" t="n">
        <v>-0.0007295322431494739</v>
      </c>
      <c r="Y1163" s="55" t="n">
        <v>-5.543980618917939e-05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0.1877199112792138</v>
      </c>
      <c r="AD1163" s="55" t="n">
        <v>-0.03823244827046513</v>
      </c>
      <c r="AE1163" s="55" t="n">
        <v>1.00083150005403</v>
      </c>
      <c r="AF1163" s="55" t="n">
        <v>-4.441527934329059e-05</v>
      </c>
      <c r="AG1163" s="55" t="n">
        <v>-0.0002989884316864644</v>
      </c>
      <c r="AH1163" s="55" t="n">
        <v>-1.859893217215358e-05</v>
      </c>
      <c r="AI1163" s="55" t="n">
        <v>0.0003028410797752156</v>
      </c>
      <c r="AJ1163" s="55" t="n">
        <v>0</v>
      </c>
    </row>
    <row r="1164">
      <c r="A1164" s="55" t="n">
        <v>11.59999999999999</v>
      </c>
      <c r="B1164" s="55" t="n">
        <v>-98.18663143597892</v>
      </c>
      <c r="C1164" s="55" t="n">
        <v>-98.18662922041376</v>
      </c>
      <c r="D1164" s="55" t="n">
        <v>-2.215565154776691e-06</v>
      </c>
      <c r="E1164" s="55" t="n">
        <v>2.736917540585128e-05</v>
      </c>
      <c r="F1164" s="55" t="n">
        <v>-87.7078063208313</v>
      </c>
      <c r="G1164" s="55" t="n">
        <v>-87.70787398698981</v>
      </c>
      <c r="H1164" s="55" t="n">
        <v>6.766615851195321e-05</v>
      </c>
      <c r="I1164" s="55" t="n">
        <v>-7.372837598049528e-05</v>
      </c>
      <c r="J1164" s="55" t="n">
        <v>-3.266644384425021</v>
      </c>
      <c r="K1164" s="55" t="n">
        <v>-3.266570659740692</v>
      </c>
      <c r="L1164" s="55" t="n">
        <v>-7.372468432948185e-05</v>
      </c>
      <c r="M1164" s="55" t="n">
        <v>-5.744938491408755e-05</v>
      </c>
      <c r="N1164" s="55" t="n">
        <v>-85.09454581723961</v>
      </c>
      <c r="O1164" s="55" t="n">
        <v>-85.09447219013069</v>
      </c>
      <c r="P1164" s="55" t="n">
        <v>-7.362710891935344e-05</v>
      </c>
      <c r="Q1164" s="55" t="n">
        <v>-5.582933288589247e-05</v>
      </c>
      <c r="R1164" s="55" t="n">
        <v>-356.0164933292591</v>
      </c>
      <c r="S1164" s="55" t="n">
        <v>-356.0165031654568</v>
      </c>
      <c r="T1164" s="55" t="n">
        <v>9.836197656779045e-06</v>
      </c>
      <c r="U1164" s="55" t="n">
        <v>2.982727245544757e-05</v>
      </c>
      <c r="V1164" s="55" t="n">
        <v>88.81934444338508</v>
      </c>
      <c r="W1164" s="55" t="n">
        <v>88.82007342058004</v>
      </c>
      <c r="X1164" s="55" t="n">
        <v>-0.0007289771949594589</v>
      </c>
      <c r="Y1164" s="55" t="n">
        <v>-5.536502451385465e-05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0.1877199140435296</v>
      </c>
      <c r="AD1164" s="55" t="n">
        <v>-0.03823242922342925</v>
      </c>
      <c r="AE1164" s="55" t="n">
        <v>1.000831500177003</v>
      </c>
      <c r="AF1164" s="55" t="n">
        <v>-4.717959514732861e-05</v>
      </c>
      <c r="AG1164" s="55" t="n">
        <v>-0.000318035467572475</v>
      </c>
      <c r="AH1164" s="55" t="n">
        <v>-1.872190424911935e-05</v>
      </c>
      <c r="AI1164" s="55" t="n">
        <v>0.0003220605261919285</v>
      </c>
      <c r="AJ1164" s="55" t="n">
        <v>0</v>
      </c>
    </row>
    <row r="1165">
      <c r="A1165" s="55" t="n">
        <v>11.61</v>
      </c>
      <c r="B1165" s="55" t="n">
        <v>-98.18663143597892</v>
      </c>
      <c r="C1165" s="55" t="n">
        <v>-98.18662895383414</v>
      </c>
      <c r="D1165" s="55" t="n">
        <v>-2.482144770292053e-06</v>
      </c>
      <c r="E1165" s="55" t="n">
        <v>2.588592823034368e-05</v>
      </c>
      <c r="F1165" s="55" t="n">
        <v>-87.7078063208313</v>
      </c>
      <c r="G1165" s="55" t="n">
        <v>-87.70787470171732</v>
      </c>
      <c r="H1165" s="55" t="n">
        <v>6.838088601719577e-05</v>
      </c>
      <c r="I1165" s="55" t="n">
        <v>-6.969689559382519e-05</v>
      </c>
      <c r="J1165" s="55" t="n">
        <v>-3.266644384425021</v>
      </c>
      <c r="K1165" s="55" t="n">
        <v>-3.266571215977873</v>
      </c>
      <c r="L1165" s="55" t="n">
        <v>-7.316844714833689e-05</v>
      </c>
      <c r="M1165" s="55" t="n">
        <v>-5.403523033817669e-05</v>
      </c>
      <c r="N1165" s="55" t="n">
        <v>-85.09454581723961</v>
      </c>
      <c r="O1165" s="55" t="n">
        <v>-85.09447272906135</v>
      </c>
      <c r="P1165" s="55" t="n">
        <v>-7.308817825379774e-05</v>
      </c>
      <c r="Q1165" s="55" t="n">
        <v>-5.263392440444363e-05</v>
      </c>
      <c r="R1165" s="55" t="n">
        <v>-356.0164933292591</v>
      </c>
      <c r="S1165" s="55" t="n">
        <v>-356.0165028793826</v>
      </c>
      <c r="T1165" s="55" t="n">
        <v>9.550123505621246e-06</v>
      </c>
      <c r="U1165" s="55" t="n">
        <v>2.780590501043013e-05</v>
      </c>
      <c r="V1165" s="55" t="n">
        <v>88.81934444338508</v>
      </c>
      <c r="W1165" s="55" t="n">
        <v>88.82007286637416</v>
      </c>
      <c r="X1165" s="55" t="n">
        <v>-0.0007284229890821011</v>
      </c>
      <c r="Y1165" s="55" t="n">
        <v>-5.528210654576992e-05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0.1877199166710765</v>
      </c>
      <c r="AD1165" s="55" t="n">
        <v>-0.03823241112192693</v>
      </c>
      <c r="AE1165" s="55" t="n">
        <v>1.000831500293963</v>
      </c>
      <c r="AF1165" s="55" t="n">
        <v>-4.98071419663404e-05</v>
      </c>
      <c r="AG1165" s="55" t="n">
        <v>-0.0003361369698834382</v>
      </c>
      <c r="AH1165" s="55" t="n">
        <v>-1.883886469045137e-05</v>
      </c>
      <c r="AI1165" s="55" t="n">
        <v>0.0003403288361806853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-98.18662870392065</v>
      </c>
      <c r="D1166" s="55" t="n">
        <v>-2.732058279276546e-06</v>
      </c>
      <c r="E1166" s="55" t="n">
        <v>2.408021596118073e-05</v>
      </c>
      <c r="F1166" s="55" t="n">
        <v>-87.7078063208313</v>
      </c>
      <c r="G1166" s="55" t="n">
        <v>-87.70787537125227</v>
      </c>
      <c r="H1166" s="55" t="n">
        <v>6.905042097008054e-05</v>
      </c>
      <c r="I1166" s="55" t="n">
        <v>-6.477480127944546e-05</v>
      </c>
      <c r="J1166" s="55" t="n">
        <v>-3.266644384425021</v>
      </c>
      <c r="K1166" s="55" t="n">
        <v>-3.266571734534791</v>
      </c>
      <c r="L1166" s="55" t="n">
        <v>-7.264989023068373e-05</v>
      </c>
      <c r="M1166" s="55" t="n">
        <v>-4.998131771101364e-05</v>
      </c>
      <c r="N1166" s="55" t="n">
        <v>-85.09454581723961</v>
      </c>
      <c r="O1166" s="55" t="n">
        <v>-85.09447323279483</v>
      </c>
      <c r="P1166" s="55" t="n">
        <v>-7.258444477679123e-05</v>
      </c>
      <c r="Q1166" s="55" t="n">
        <v>-4.883783430757503e-05</v>
      </c>
      <c r="R1166" s="55" t="n">
        <v>-356.0164933292591</v>
      </c>
      <c r="S1166" s="55" t="n">
        <v>-356.0165026152877</v>
      </c>
      <c r="T1166" s="55" t="n">
        <v>9.286028615756355e-06</v>
      </c>
      <c r="U1166" s="55" t="n">
        <v>2.545346382777717e-05</v>
      </c>
      <c r="V1166" s="55" t="n">
        <v>88.81934444338508</v>
      </c>
      <c r="W1166" s="55" t="n">
        <v>88.8200723131018</v>
      </c>
      <c r="X1166" s="55" t="n">
        <v>-0.0007278697167229869</v>
      </c>
      <c r="Y1166" s="55" t="n">
        <v>-5.51917189845107e-05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0.1877199191289001</v>
      </c>
      <c r="AD1166" s="55" t="n">
        <v>-0.03823239419287491</v>
      </c>
      <c r="AE1166" s="55" t="n">
        <v>1.000831500403388</v>
      </c>
      <c r="AF1166" s="55" t="n">
        <v>-5.226496560539751e-05</v>
      </c>
      <c r="AG1166" s="55" t="n">
        <v>-0.0003530660219047688</v>
      </c>
      <c r="AH1166" s="55" t="n">
        <v>-1.894828960402606e-05</v>
      </c>
      <c r="AI1166" s="55" t="n">
        <v>0.0003574161162179317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-98.18662847375464</v>
      </c>
      <c r="D1167" s="55" t="n">
        <v>-2.962224284021456e-06</v>
      </c>
      <c r="E1167" s="55" t="n">
        <v>2.198035223503672e-05</v>
      </c>
      <c r="F1167" s="55" t="n">
        <v>-87.7078063208313</v>
      </c>
      <c r="G1167" s="55" t="n">
        <v>-87.70787598711861</v>
      </c>
      <c r="H1167" s="55" t="n">
        <v>6.96662873196036e-05</v>
      </c>
      <c r="I1167" s="55" t="n">
        <v>-5.903943404265423e-05</v>
      </c>
      <c r="J1167" s="55" t="n">
        <v>-3.266644384425021</v>
      </c>
      <c r="K1167" s="55" t="n">
        <v>-3.266572209350382</v>
      </c>
      <c r="L1167" s="55" t="n">
        <v>-7.217507463951288e-05</v>
      </c>
      <c r="M1167" s="55" t="n">
        <v>-4.535004961328336e-05</v>
      </c>
      <c r="N1167" s="55" t="n">
        <v>-85.09454581723961</v>
      </c>
      <c r="O1167" s="55" t="n">
        <v>-85.09447369566725</v>
      </c>
      <c r="P1167" s="55" t="n">
        <v>-7.212157235649957e-05</v>
      </c>
      <c r="Q1167" s="55" t="n">
        <v>-4.449949033645432e-05</v>
      </c>
      <c r="R1167" s="55" t="n">
        <v>-356.0164933292591</v>
      </c>
      <c r="S1167" s="55" t="n">
        <v>-356.0165023762738</v>
      </c>
      <c r="T1167" s="55" t="n">
        <v>9.047014664109738e-06</v>
      </c>
      <c r="U1167" s="55" t="n">
        <v>2.280560484570294e-05</v>
      </c>
      <c r="V1167" s="55" t="n">
        <v>88.81934444338508</v>
      </c>
      <c r="W1167" s="55" t="n">
        <v>88.82007176084593</v>
      </c>
      <c r="X1167" s="55" t="n">
        <v>-0.0007273174608564266</v>
      </c>
      <c r="Y1167" s="55" t="n">
        <v>-5.509462080087099e-05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0.1877199213867435</v>
      </c>
      <c r="AD1167" s="55" t="n">
        <v>-0.03823237864456726</v>
      </c>
      <c r="AE1167" s="55" t="n">
        <v>1.000831500503874</v>
      </c>
      <c r="AF1167" s="55" t="n">
        <v>-5.452280898987638e-05</v>
      </c>
      <c r="AG1167" s="55" t="n">
        <v>-0.0003686143295600353</v>
      </c>
      <c r="AH1167" s="55" t="n">
        <v>-1.904877544589567e-05</v>
      </c>
      <c r="AI1167" s="55" t="n">
        <v>0.0003731113995888211</v>
      </c>
      <c r="AJ1167" s="55" t="n">
        <v>0</v>
      </c>
    </row>
    <row r="1168">
      <c r="A1168" s="55" t="n">
        <v>11.64</v>
      </c>
      <c r="B1168" s="55" t="n">
        <v>-98.18663143597892</v>
      </c>
      <c r="C1168" s="55" t="n">
        <v>-98.18662826611394</v>
      </c>
      <c r="D1168" s="55" t="n">
        <v>-3.169864977123524e-06</v>
      </c>
      <c r="E1168" s="55" t="n">
        <v>1.961815630804756e-05</v>
      </c>
      <c r="F1168" s="55" t="n">
        <v>-87.7078063208313</v>
      </c>
      <c r="G1168" s="55" t="n">
        <v>-87.70787654166665</v>
      </c>
      <c r="H1168" s="55" t="n">
        <v>7.022083536103396e-05</v>
      </c>
      <c r="I1168" s="55" t="n">
        <v>-5.257783069521627e-05</v>
      </c>
      <c r="J1168" s="55" t="n">
        <v>-3.266644384425021</v>
      </c>
      <c r="K1168" s="55" t="n">
        <v>-3.266572635025353</v>
      </c>
      <c r="L1168" s="55" t="n">
        <v>-7.17493996689464e-05</v>
      </c>
      <c r="M1168" s="55" t="n">
        <v>-4.021060996214198e-05</v>
      </c>
      <c r="N1168" s="55" t="n">
        <v>-85.09454581723961</v>
      </c>
      <c r="O1168" s="55" t="n">
        <v>-85.09447411263284</v>
      </c>
      <c r="P1168" s="55" t="n">
        <v>-7.170460676481385e-05</v>
      </c>
      <c r="Q1168" s="55" t="n">
        <v>-3.968370093310833e-05</v>
      </c>
      <c r="R1168" s="55" t="n">
        <v>-356.0164933292591</v>
      </c>
      <c r="S1168" s="55" t="n">
        <v>-356.0165021650683</v>
      </c>
      <c r="T1168" s="55" t="n">
        <v>8.835809192598466e-06</v>
      </c>
      <c r="U1168" s="55" t="n">
        <v>1.990138993877412e-05</v>
      </c>
      <c r="V1168" s="55" t="n">
        <v>88.81934444338508</v>
      </c>
      <c r="W1168" s="55" t="n">
        <v>88.82007120968046</v>
      </c>
      <c r="X1168" s="55" t="n">
        <v>-0.0007267662953857889</v>
      </c>
      <c r="Y1168" s="55" t="n">
        <v>-5.499164208079753e-05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0.1877199234174103</v>
      </c>
      <c r="AD1168" s="55" t="n">
        <v>-0.03823236466417384</v>
      </c>
      <c r="AE1168" s="55" t="n">
        <v>1.000831500594154</v>
      </c>
      <c r="AF1168" s="55" t="n">
        <v>-5.655347579125447e-05</v>
      </c>
      <c r="AG1168" s="55" t="n">
        <v>-0.0003825947229793569</v>
      </c>
      <c r="AH1168" s="55" t="n">
        <v>-1.913905611772293e-05</v>
      </c>
      <c r="AI1168" s="55" t="n">
        <v>0.0003872251556198283</v>
      </c>
      <c r="AJ1168" s="55" t="n">
        <v>0</v>
      </c>
    </row>
    <row r="1169">
      <c r="A1169" s="55" t="n">
        <v>11.65000000000001</v>
      </c>
      <c r="B1169" s="55" t="n">
        <v>-98.18663143597892</v>
      </c>
      <c r="C1169" s="55" t="n">
        <v>-98.18662808344025</v>
      </c>
      <c r="D1169" s="55" t="n">
        <v>-3.352538659476009e-06</v>
      </c>
      <c r="E1169" s="55" t="n">
        <v>1.702847432718088e-05</v>
      </c>
      <c r="F1169" s="55" t="n">
        <v>-87.7078063208313</v>
      </c>
      <c r="G1169" s="55" t="n">
        <v>-87.7078770281629</v>
      </c>
      <c r="H1169" s="55" t="n">
        <v>7.070733160566655e-05</v>
      </c>
      <c r="I1169" s="55" t="n">
        <v>-4.548544358886441e-05</v>
      </c>
      <c r="J1169" s="55" t="n">
        <v>-3.266644384425021</v>
      </c>
      <c r="K1169" s="55" t="n">
        <v>-3.266573006884485</v>
      </c>
      <c r="L1169" s="55" t="n">
        <v>-7.137754053637651e-05</v>
      </c>
      <c r="M1169" s="55" t="n">
        <v>-3.463794885169569e-05</v>
      </c>
      <c r="N1169" s="55" t="n">
        <v>-85.09454581723961</v>
      </c>
      <c r="O1169" s="55" t="n">
        <v>-85.094474479322</v>
      </c>
      <c r="P1169" s="55" t="n">
        <v>-7.133791760042208e-05</v>
      </c>
      <c r="Q1169" s="55" t="n">
        <v>-3.446069892208762e-05</v>
      </c>
      <c r="R1169" s="55" t="n">
        <v>-356.0164933292591</v>
      </c>
      <c r="S1169" s="55" t="n">
        <v>-356.0165019839936</v>
      </c>
      <c r="T1169" s="55" t="n">
        <v>8.65473451502876e-06</v>
      </c>
      <c r="U1169" s="55" t="n">
        <v>1.678275447873123e-05</v>
      </c>
      <c r="V1169" s="55" t="n">
        <v>88.81934444338508</v>
      </c>
      <c r="W1169" s="55" t="n">
        <v>88.82007065966921</v>
      </c>
      <c r="X1169" s="55" t="n">
        <v>-0.0007262162841257227</v>
      </c>
      <c r="Y1169" s="55" t="n">
        <v>-5.488369012431458e-05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0.1877199251970827</v>
      </c>
      <c r="AD1169" s="55" t="n">
        <v>-0.0382323524155548</v>
      </c>
      <c r="AE1169" s="55" t="n">
        <v>1.000831500673117</v>
      </c>
      <c r="AF1169" s="55" t="n">
        <v>-5.833314825620661e-05</v>
      </c>
      <c r="AG1169" s="55" t="n">
        <v>-0.0003948433420219999</v>
      </c>
      <c r="AH1169" s="55" t="n">
        <v>-1.921801850990335e-05</v>
      </c>
      <c r="AI1169" s="55" t="n">
        <v>0.0003995914828422016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-98.18662792781153</v>
      </c>
      <c r="D1170" s="55" t="n">
        <v>-3.508167398372198e-06</v>
      </c>
      <c r="E1170" s="55" t="n">
        <v>1.424868384813684e-05</v>
      </c>
      <c r="F1170" s="55" t="n">
        <v>-87.7078063208313</v>
      </c>
      <c r="G1170" s="55" t="n">
        <v>-87.70787744086654</v>
      </c>
      <c r="H1170" s="55" t="n">
        <v>7.112003524135689e-05</v>
      </c>
      <c r="I1170" s="55" t="n">
        <v>-3.786475853510993e-05</v>
      </c>
      <c r="J1170" s="55" t="n">
        <v>-3.266644384425021</v>
      </c>
      <c r="K1170" s="55" t="n">
        <v>-3.266573321028517</v>
      </c>
      <c r="L1170" s="55" t="n">
        <v>-7.106339650443819e-05</v>
      </c>
      <c r="M1170" s="55" t="n">
        <v>-2.871171914903879e-05</v>
      </c>
      <c r="N1170" s="55" t="n">
        <v>-85.09454581723961</v>
      </c>
      <c r="O1170" s="55" t="n">
        <v>-85.09447479209003</v>
      </c>
      <c r="P1170" s="55" t="n">
        <v>-7.102514957543372e-05</v>
      </c>
      <c r="Q1170" s="55" t="n">
        <v>-2.890513923439557e-05</v>
      </c>
      <c r="R1170" s="55" t="n">
        <v>-356.0164933292591</v>
      </c>
      <c r="S1170" s="55" t="n">
        <v>-356.0165018349414</v>
      </c>
      <c r="T1170" s="55" t="n">
        <v>8.5056823235474e-06</v>
      </c>
      <c r="U1170" s="55" t="n">
        <v>1.349389764086679e-05</v>
      </c>
      <c r="V1170" s="55" t="n">
        <v>88.81934444338508</v>
      </c>
      <c r="W1170" s="55" t="n">
        <v>88.8200701108652</v>
      </c>
      <c r="X1170" s="55" t="n">
        <v>-0.0007256674801151583</v>
      </c>
      <c r="Y1170" s="55" t="n">
        <v>-5.477172025963598e-05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0.1877199267055901</v>
      </c>
      <c r="AD1170" s="55" t="n">
        <v>-0.03823234203741289</v>
      </c>
      <c r="AE1170" s="55" t="n">
        <v>1.000831500739812</v>
      </c>
      <c r="AF1170" s="55" t="n">
        <v>-5.984165560302124e-05</v>
      </c>
      <c r="AG1170" s="55" t="n">
        <v>-0.0004052214839234125</v>
      </c>
      <c r="AH1170" s="55" t="n">
        <v>-1.928471404788468e-05</v>
      </c>
      <c r="AI1170" s="55" t="n">
        <v>0.0004100699635114864</v>
      </c>
      <c r="AJ1170" s="55" t="n">
        <v>0</v>
      </c>
    </row>
    <row r="1171">
      <c r="A1171" s="55" t="n">
        <v>11.67</v>
      </c>
      <c r="B1171" s="55" t="n">
        <v>-98.18663143597892</v>
      </c>
      <c r="C1171" s="55" t="n">
        <v>-98.18662780091937</v>
      </c>
      <c r="D1171" s="55" t="n">
        <v>-3.635059545832553e-06</v>
      </c>
      <c r="E1171" s="55" t="n">
        <v>1.131816978426759e-05</v>
      </c>
      <c r="F1171" s="55" t="n">
        <v>-87.7078063208313</v>
      </c>
      <c r="G1171" s="55" t="n">
        <v>-87.70787777509176</v>
      </c>
      <c r="H1171" s="55" t="n">
        <v>7.145426047139274e-05</v>
      </c>
      <c r="I1171" s="55" t="n">
        <v>-2.98238402932569e-05</v>
      </c>
      <c r="J1171" s="55" t="n">
        <v>-3.266644384425021</v>
      </c>
      <c r="K1171" s="55" t="n">
        <v>-3.266573574375114</v>
      </c>
      <c r="L1171" s="55" t="n">
        <v>-7.08100499075135e-05</v>
      </c>
      <c r="M1171" s="55" t="n">
        <v>-2.251516397782015e-05</v>
      </c>
      <c r="N1171" s="55" t="n">
        <v>-85.09454581723961</v>
      </c>
      <c r="O1171" s="55" t="n">
        <v>-85.09447504805514</v>
      </c>
      <c r="P1171" s="55" t="n">
        <v>-7.076918445050125e-05</v>
      </c>
      <c r="Q1171" s="55" t="n">
        <v>-2.309504324019154e-05</v>
      </c>
      <c r="R1171" s="55" t="n">
        <v>-356.0164933292591</v>
      </c>
      <c r="S1171" s="55" t="n">
        <v>-356.0165017193544</v>
      </c>
      <c r="T1171" s="55" t="n">
        <v>8.390095266869027e-06</v>
      </c>
      <c r="U1171" s="55" t="n">
        <v>1.008064761131714e-05</v>
      </c>
      <c r="V1171" s="55" t="n">
        <v>88.81934444338508</v>
      </c>
      <c r="W1171" s="55" t="n">
        <v>88.82006956331023</v>
      </c>
      <c r="X1171" s="55" t="n">
        <v>-0.0007251199251465839</v>
      </c>
      <c r="Y1171" s="55" t="n">
        <v>-5.465672597257465e-05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0.1877199279266255</v>
      </c>
      <c r="AD1171" s="55" t="n">
        <v>-0.03823233364180479</v>
      </c>
      <c r="AE1171" s="55" t="n">
        <v>1.000831500793467</v>
      </c>
      <c r="AF1171" s="55" t="n">
        <v>-6.106269095917938e-05</v>
      </c>
      <c r="AG1171" s="55" t="n">
        <v>-0.0004136170920279736</v>
      </c>
      <c r="AH1171" s="55" t="n">
        <v>-1.933836912826337e-05</v>
      </c>
      <c r="AI1171" s="55" t="n">
        <v>0.0004185471581141059</v>
      </c>
      <c r="AJ1171" s="55" t="n">
        <v>0</v>
      </c>
    </row>
    <row r="1172">
      <c r="A1172" s="55" t="n">
        <v>11.68000000000001</v>
      </c>
      <c r="B1172" s="55" t="n">
        <v>-98.18663143597892</v>
      </c>
      <c r="C1172" s="55" t="n">
        <v>-98.18662770405213</v>
      </c>
      <c r="D1172" s="55" t="n">
        <v>-3.731926799100017e-06</v>
      </c>
      <c r="E1172" s="55" t="n">
        <v>8.277761633196885e-06</v>
      </c>
      <c r="F1172" s="55" t="n">
        <v>-87.7078063208313</v>
      </c>
      <c r="G1172" s="55" t="n">
        <v>-87.70787802725538</v>
      </c>
      <c r="H1172" s="55" t="n">
        <v>7.170642408286996e-05</v>
      </c>
      <c r="I1172" s="55" t="n">
        <v>-2.147483342170081e-05</v>
      </c>
      <c r="J1172" s="55" t="n">
        <v>-3.266644384425021</v>
      </c>
      <c r="K1172" s="55" t="n">
        <v>-3.266573764688405</v>
      </c>
      <c r="L1172" s="55" t="n">
        <v>-7.061973661670327e-05</v>
      </c>
      <c r="M1172" s="55" t="n">
        <v>-1.613395055797981e-05</v>
      </c>
      <c r="N1172" s="55" t="n">
        <v>-85.09454581723961</v>
      </c>
      <c r="O1172" s="55" t="n">
        <v>-85.09447524512632</v>
      </c>
      <c r="P1172" s="55" t="n">
        <v>-7.057211328766109e-05</v>
      </c>
      <c r="Q1172" s="55" t="n">
        <v>-1.711073375372211e-05</v>
      </c>
      <c r="R1172" s="55" t="n">
        <v>-356.0164933292591</v>
      </c>
      <c r="S1172" s="55" t="n">
        <v>-356.0165016382119</v>
      </c>
      <c r="T1172" s="55" t="n">
        <v>8.308952803168906e-06</v>
      </c>
      <c r="U1172" s="55" t="n">
        <v>6.589880166484469e-06</v>
      </c>
      <c r="V1172" s="55" t="n">
        <v>88.81934444338508</v>
      </c>
      <c r="W1172" s="55" t="n">
        <v>88.82006901703441</v>
      </c>
      <c r="X1172" s="55" t="n">
        <v>-0.0007245736493334912</v>
      </c>
      <c r="Y1172" s="55" t="n">
        <v>-5.453972968213882e-05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0.1877199288479087</v>
      </c>
      <c r="AD1172" s="55" t="n">
        <v>-0.03823232731302159</v>
      </c>
      <c r="AE1172" s="55" t="n">
        <v>1.000831500833492</v>
      </c>
      <c r="AF1172" s="55" t="n">
        <v>-6.198397420331681e-05</v>
      </c>
      <c r="AG1172" s="55" t="n">
        <v>-0.0004199458752268681</v>
      </c>
      <c r="AH1172" s="55" t="n">
        <v>-1.937839400056873e-05</v>
      </c>
      <c r="AI1172" s="55" t="n">
        <v>0.0004249377287699211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-98.18662763808317</v>
      </c>
      <c r="D1173" s="55" t="n">
        <v>-3.797895752414626e-06</v>
      </c>
      <c r="E1173" s="55" t="n">
        <v>5.169195704425914e-06</v>
      </c>
      <c r="F1173" s="55" t="n">
        <v>-87.7078063208313</v>
      </c>
      <c r="G1173" s="55" t="n">
        <v>-87.70787819490886</v>
      </c>
      <c r="H1173" s="55" t="n">
        <v>7.18740775702948e-05</v>
      </c>
      <c r="I1173" s="55" t="n">
        <v>-1.293241211313702e-05</v>
      </c>
      <c r="J1173" s="55" t="n">
        <v>-3.266644384425021</v>
      </c>
      <c r="K1173" s="55" t="n">
        <v>-3.266573890596972</v>
      </c>
      <c r="L1173" s="55" t="n">
        <v>-7.049382804981462e-05</v>
      </c>
      <c r="M1173" s="55" t="n">
        <v>-9.655025916333669e-06</v>
      </c>
      <c r="N1173" s="55" t="n">
        <v>-85.09454581723961</v>
      </c>
      <c r="O1173" s="55" t="n">
        <v>-85.09447538201995</v>
      </c>
      <c r="P1173" s="55" t="n">
        <v>-7.043521965700493e-05</v>
      </c>
      <c r="Q1173" s="55" t="n">
        <v>-1.103374006195954e-05</v>
      </c>
      <c r="R1173" s="55" t="n">
        <v>-356.0164933292591</v>
      </c>
      <c r="S1173" s="55" t="n">
        <v>-356.0165015920251</v>
      </c>
      <c r="T1173" s="55" t="n">
        <v>8.26276600941769e-06</v>
      </c>
      <c r="U1173" s="55" t="n">
        <v>3.068802170487396e-06</v>
      </c>
      <c r="V1173" s="55" t="n">
        <v>88.81934444338508</v>
      </c>
      <c r="W1173" s="55" t="n">
        <v>88.82006847205592</v>
      </c>
      <c r="X1173" s="55" t="n">
        <v>-0.0007240286708432087</v>
      </c>
      <c r="Y1173" s="55" t="n">
        <v>-5.442176563917408e-05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0.1877199294612933</v>
      </c>
      <c r="AD1173" s="55" t="n">
        <v>-0.03823232310685889</v>
      </c>
      <c r="AE1173" s="55" t="n">
        <v>1.000831500859485</v>
      </c>
      <c r="AF1173" s="55" t="n">
        <v>-6.259735879643458e-05</v>
      </c>
      <c r="AG1173" s="55" t="n">
        <v>-0.0004241520379297259</v>
      </c>
      <c r="AH1173" s="55" t="n">
        <v>-1.940438676406586e-05</v>
      </c>
      <c r="AI1173" s="55" t="n">
        <v>0.0004291851707991769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-98.18662760346518</v>
      </c>
      <c r="D1174" s="55" t="n">
        <v>-3.832513736511892e-06</v>
      </c>
      <c r="E1174" s="55" t="n">
        <v>2.034522467030291e-06</v>
      </c>
      <c r="F1174" s="55" t="n">
        <v>-87.7078063208313</v>
      </c>
      <c r="G1174" s="55" t="n">
        <v>-87.7078782767553</v>
      </c>
      <c r="H1174" s="55" t="n">
        <v>7.195592400524589e-05</v>
      </c>
      <c r="I1174" s="55" t="n">
        <v>-4.312242310950741e-06</v>
      </c>
      <c r="J1174" s="55" t="n">
        <v>-3.266644384425021</v>
      </c>
      <c r="K1174" s="55" t="n">
        <v>-3.266573951600103</v>
      </c>
      <c r="L1174" s="55" t="n">
        <v>-7.043282491878807e-05</v>
      </c>
      <c r="M1174" s="55" t="n">
        <v>-3.165421308791317e-06</v>
      </c>
      <c r="N1174" s="55" t="n">
        <v>-85.09454581723961</v>
      </c>
      <c r="O1174" s="55" t="n">
        <v>-85.0944754582659</v>
      </c>
      <c r="P1174" s="55" t="n">
        <v>-7.035897369540358e-05</v>
      </c>
      <c r="Q1174" s="55" t="n">
        <v>-4.945706062567643e-06</v>
      </c>
      <c r="R1174" s="55" t="n">
        <v>-356.0164933292591</v>
      </c>
      <c r="S1174" s="55" t="n">
        <v>-356.0165015808354</v>
      </c>
      <c r="T1174" s="55" t="n">
        <v>8.251576360048427e-06</v>
      </c>
      <c r="U1174" s="55" t="n">
        <v>-4.355878937019838e-07</v>
      </c>
      <c r="V1174" s="55" t="n">
        <v>88.81934444338508</v>
      </c>
      <c r="W1174" s="55" t="n">
        <v>88.82006792838091</v>
      </c>
      <c r="X1174" s="55" t="n">
        <v>-0.000723484995820568</v>
      </c>
      <c r="Y1174" s="55" t="n">
        <v>-5.430386868546315e-05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0.1877199297628174</v>
      </c>
      <c r="AD1174" s="55" t="n">
        <v>-0.03823232105026789</v>
      </c>
      <c r="AE1174" s="55" t="n">
        <v>1.000831500871235</v>
      </c>
      <c r="AF1174" s="55" t="n">
        <v>-6.289888293542489e-05</v>
      </c>
      <c r="AG1174" s="55" t="n">
        <v>-0.0004262086289313904</v>
      </c>
      <c r="AH1174" s="55" t="n">
        <v>-1.941613692046928e-05</v>
      </c>
      <c r="AI1174" s="55" t="n">
        <v>0.0004312621606668204</v>
      </c>
      <c r="AJ1174" s="55" t="n">
        <v>0</v>
      </c>
    </row>
    <row r="1175">
      <c r="A1175" s="55" t="n">
        <v>11.70999999999999</v>
      </c>
      <c r="B1175" s="55" t="n">
        <v>-98.18663143597892</v>
      </c>
      <c r="C1175" s="55" t="n">
        <v>-98.18662760023001</v>
      </c>
      <c r="D1175" s="55" t="n">
        <v>-3.835748907678345e-06</v>
      </c>
      <c r="E1175" s="55" t="n">
        <v>-1.084436307717378e-06</v>
      </c>
      <c r="F1175" s="55" t="n">
        <v>-87.7078063208313</v>
      </c>
      <c r="G1175" s="55" t="n">
        <v>-87.70787827265077</v>
      </c>
      <c r="H1175" s="55" t="n">
        <v>7.195181947398504e-05</v>
      </c>
      <c r="I1175" s="55" t="n">
        <v>4.270571016121333e-06</v>
      </c>
      <c r="J1175" s="55" t="n">
        <v>-3.266644384425021</v>
      </c>
      <c r="K1175" s="55" t="n">
        <v>-3.266573948062423</v>
      </c>
      <c r="L1175" s="55" t="n">
        <v>-7.043636259926896e-05</v>
      </c>
      <c r="M1175" s="55" t="n">
        <v>3.248880541396585e-06</v>
      </c>
      <c r="N1175" s="55" t="n">
        <v>-85.09454581723961</v>
      </c>
      <c r="O1175" s="55" t="n">
        <v>-85.09447547420255</v>
      </c>
      <c r="P1175" s="55" t="n">
        <v>-7.03430370427278e-05</v>
      </c>
      <c r="Q1175" s="55" t="n">
        <v>1.072710971686524e-06</v>
      </c>
      <c r="R1175" s="55" t="n">
        <v>-356.0164933292591</v>
      </c>
      <c r="S1175" s="55" t="n">
        <v>-356.0165016042209</v>
      </c>
      <c r="T1175" s="55" t="n">
        <v>8.274961833621542e-06</v>
      </c>
      <c r="U1175" s="55" t="n">
        <v>-3.877161710793541e-06</v>
      </c>
      <c r="V1175" s="55" t="n">
        <v>88.81934444338508</v>
      </c>
      <c r="W1175" s="55" t="n">
        <v>88.8200673860036</v>
      </c>
      <c r="X1175" s="55" t="n">
        <v>-0.0007229426185151261</v>
      </c>
      <c r="Y1175" s="55" t="n">
        <v>-5.418706078689704e-05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0.1877199297526991</v>
      </c>
      <c r="AD1175" s="55" t="n">
        <v>-0.03823232114139433</v>
      </c>
      <c r="AE1175" s="55" t="n">
        <v>1.000831500868724</v>
      </c>
      <c r="AF1175" s="55" t="n">
        <v>-6.288876458482306e-05</v>
      </c>
      <c r="AG1175" s="55" t="n">
        <v>-0.0004261175024847241</v>
      </c>
      <c r="AH1175" s="55" t="n">
        <v>-1.941362537394298e-05</v>
      </c>
      <c r="AI1175" s="55" t="n">
        <v>0.0004311705132369142</v>
      </c>
      <c r="AJ1175" s="55" t="n">
        <v>0</v>
      </c>
    </row>
    <row r="1176">
      <c r="A1176" s="55" t="n">
        <v>11.72</v>
      </c>
      <c r="B1176" s="55" t="n">
        <v>-98.18663143597892</v>
      </c>
      <c r="C1176" s="55" t="n">
        <v>-98.1866276279938</v>
      </c>
      <c r="D1176" s="55" t="n">
        <v>-3.807985120697383e-06</v>
      </c>
      <c r="E1176" s="55" t="n">
        <v>-4.146629902601195e-06</v>
      </c>
      <c r="F1176" s="55" t="n">
        <v>-87.7078063208313</v>
      </c>
      <c r="G1176" s="55" t="n">
        <v>-87.70787818359035</v>
      </c>
      <c r="H1176" s="55" t="n">
        <v>7.186275905757206e-05</v>
      </c>
      <c r="I1176" s="55" t="n">
        <v>1.270300261576345e-05</v>
      </c>
      <c r="J1176" s="55" t="n">
        <v>-3.266644384425021</v>
      </c>
      <c r="K1176" s="55" t="n">
        <v>-3.266573881197278</v>
      </c>
      <c r="L1176" s="55" t="n">
        <v>-7.050322774423483e-05</v>
      </c>
      <c r="M1176" s="55" t="n">
        <v>9.504061461202424e-06</v>
      </c>
      <c r="N1176" s="55" t="n">
        <v>-85.09454581723961</v>
      </c>
      <c r="O1176" s="55" t="n">
        <v>-85.09447543096105</v>
      </c>
      <c r="P1176" s="55" t="n">
        <v>-7.038627854106623e-05</v>
      </c>
      <c r="Q1176" s="55" t="n">
        <v>6.942897966860285e-06</v>
      </c>
      <c r="R1176" s="55" t="n">
        <v>-356.0164933292591</v>
      </c>
      <c r="S1176" s="55" t="n">
        <v>-356.016501661308</v>
      </c>
      <c r="T1176" s="55" t="n">
        <v>8.33204892259932e-06</v>
      </c>
      <c r="U1176" s="55" t="n">
        <v>-7.21127083512506e-06</v>
      </c>
      <c r="V1176" s="55" t="n">
        <v>88.81934444338508</v>
      </c>
      <c r="W1176" s="55" t="n">
        <v>88.82006684490641</v>
      </c>
      <c r="X1176" s="55" t="n">
        <v>-0.0007224015213193325</v>
      </c>
      <c r="Y1176" s="55" t="n">
        <v>-5.407233934706113e-05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0.1877199294352757</v>
      </c>
      <c r="AD1176" s="55" t="n">
        <v>-0.03823232334999892</v>
      </c>
      <c r="AE1176" s="55" t="n">
        <v>1.00083150085212</v>
      </c>
      <c r="AF1176" s="55" t="n">
        <v>-6.257134121945285e-05</v>
      </c>
      <c r="AG1176" s="55" t="n">
        <v>-0.0004239088978938432</v>
      </c>
      <c r="AH1176" s="55" t="n">
        <v>-1.93970215445205e-05</v>
      </c>
      <c r="AI1176" s="55" t="n">
        <v>0.0004289407545342044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-98.18662768596798</v>
      </c>
      <c r="D1177" s="55" t="n">
        <v>-3.750010949574508e-06</v>
      </c>
      <c r="E1177" s="55" t="n">
        <v>-7.112335264725552e-06</v>
      </c>
      <c r="F1177" s="55" t="n">
        <v>-87.7078063208313</v>
      </c>
      <c r="G1177" s="55" t="n">
        <v>-87.70787801167936</v>
      </c>
      <c r="H1177" s="55" t="n">
        <v>7.169084805420618e-05</v>
      </c>
      <c r="I1177" s="55" t="n">
        <v>2.08755607594687e-05</v>
      </c>
      <c r="J1177" s="55" t="n">
        <v>-3.266644384425021</v>
      </c>
      <c r="K1177" s="55" t="n">
        <v>-3.266573753038999</v>
      </c>
      <c r="L1177" s="55" t="n">
        <v>-7.063138602240799e-05</v>
      </c>
      <c r="M1177" s="55" t="n">
        <v>1.551957490423e-05</v>
      </c>
      <c r="N1177" s="55" t="n">
        <v>-85.09454581723961</v>
      </c>
      <c r="O1177" s="55" t="n">
        <v>-85.09447533043959</v>
      </c>
      <c r="P1177" s="55" t="n">
        <v>-7.048680000994054e-05</v>
      </c>
      <c r="Q1177" s="55" t="n">
        <v>1.258924873320641e-05</v>
      </c>
      <c r="R1177" s="55" t="n">
        <v>-356.0164933292591</v>
      </c>
      <c r="S1177" s="55" t="n">
        <v>-356.0165017507895</v>
      </c>
      <c r="T1177" s="55" t="n">
        <v>8.42153039356324e-06</v>
      </c>
      <c r="U1177" s="55" t="n">
        <v>-1.039528957869598e-05</v>
      </c>
      <c r="V1177" s="55" t="n">
        <v>88.81934444338508</v>
      </c>
      <c r="W1177" s="55" t="n">
        <v>88.82006630506061</v>
      </c>
      <c r="X1177" s="55" t="n">
        <v>-0.0007218616755191394</v>
      </c>
      <c r="Y1177" s="55" t="n">
        <v>-5.396064119528051e-05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0.1877199288188903</v>
      </c>
      <c r="AD1177" s="55" t="n">
        <v>-0.03823232761824738</v>
      </c>
      <c r="AE1177" s="55" t="n">
        <v>1.000831500821778</v>
      </c>
      <c r="AF1177" s="55" t="n">
        <v>-6.195495583227739e-05</v>
      </c>
      <c r="AG1177" s="55" t="n">
        <v>-0.0004196406494377802</v>
      </c>
      <c r="AH1177" s="55" t="n">
        <v>-1.93666793713021e-05</v>
      </c>
      <c r="AI1177" s="55" t="n">
        <v>0.0004246313218341438</v>
      </c>
      <c r="AJ1177" s="55" t="n">
        <v>0</v>
      </c>
    </row>
    <row r="1178">
      <c r="A1178" s="55" t="n">
        <v>11.73999999999999</v>
      </c>
      <c r="B1178" s="55" t="n">
        <v>-98.18663143597892</v>
      </c>
      <c r="C1178" s="55" t="n">
        <v>-98.18662777297511</v>
      </c>
      <c r="D1178" s="55" t="n">
        <v>-3.66300381020836e-06</v>
      </c>
      <c r="E1178" s="55" t="n">
        <v>-9.94364555826965e-06</v>
      </c>
      <c r="F1178" s="55" t="n">
        <v>-87.7078063208313</v>
      </c>
      <c r="G1178" s="55" t="n">
        <v>-87.70787776009023</v>
      </c>
      <c r="H1178" s="55" t="n">
        <v>7.143925892723774e-05</v>
      </c>
      <c r="I1178" s="55" t="n">
        <v>2.868369694837824e-05</v>
      </c>
      <c r="J1178" s="55" t="n">
        <v>-3.266644384425021</v>
      </c>
      <c r="K1178" s="55" t="n">
        <v>-3.266573566404686</v>
      </c>
      <c r="L1178" s="55" t="n">
        <v>-7.081802033500534e-05</v>
      </c>
      <c r="M1178" s="55" t="n">
        <v>2.121914433132187e-05</v>
      </c>
      <c r="N1178" s="55" t="n">
        <v>-85.09454581723961</v>
      </c>
      <c r="O1178" s="55" t="n">
        <v>-85.09447517526776</v>
      </c>
      <c r="P1178" s="55" t="n">
        <v>-7.064197184307341e-05</v>
      </c>
      <c r="Q1178" s="55" t="n">
        <v>1.794017165140481e-05</v>
      </c>
      <c r="R1178" s="55" t="n">
        <v>-356.0164933292591</v>
      </c>
      <c r="S1178" s="55" t="n">
        <v>-356.0165018709477</v>
      </c>
      <c r="T1178" s="55" t="n">
        <v>8.541688594318687e-06</v>
      </c>
      <c r="U1178" s="55" t="n">
        <v>-1.338916382057396e-05</v>
      </c>
      <c r="V1178" s="55" t="n">
        <v>88.81934444338508</v>
      </c>
      <c r="W1178" s="55" t="n">
        <v>88.82006576642657</v>
      </c>
      <c r="X1178" s="55" t="n">
        <v>-0.0007213230414848355</v>
      </c>
      <c r="Y1178" s="55" t="n">
        <v>-5.385287423418275e-05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0.1877199279157262</v>
      </c>
      <c r="AD1178" s="55" t="n">
        <v>-0.03823233386185376</v>
      </c>
      <c r="AE1178" s="55" t="n">
        <v>1.000831500778228</v>
      </c>
      <c r="AF1178" s="55" t="n">
        <v>-6.10517917054576e-05</v>
      </c>
      <c r="AG1178" s="55" t="n">
        <v>-0.0004133970430558742</v>
      </c>
      <c r="AH1178" s="55" t="n">
        <v>-1.932312954089355e-05</v>
      </c>
      <c r="AI1178" s="55" t="n">
        <v>0.0004183274074370947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-98.18662788746994</v>
      </c>
      <c r="D1179" s="55" t="n">
        <v>-3.548508981452039e-06</v>
      </c>
      <c r="E1179" s="55" t="n">
        <v>-1.260495155706488e-05</v>
      </c>
      <c r="F1179" s="55" t="n">
        <v>-87.7078063208313</v>
      </c>
      <c r="G1179" s="55" t="n">
        <v>-87.7078774330059</v>
      </c>
      <c r="H1179" s="55" t="n">
        <v>7.111217461496162e-05</v>
      </c>
      <c r="I1179" s="55" t="n">
        <v>3.602911948559187e-05</v>
      </c>
      <c r="J1179" s="55" t="n">
        <v>-3.266644384425021</v>
      </c>
      <c r="K1179" s="55" t="n">
        <v>-3.266573324846234</v>
      </c>
      <c r="L1179" s="55" t="n">
        <v>-7.105957878804467e-05</v>
      </c>
      <c r="M1179" s="55" t="n">
        <v>2.653171712740364e-05</v>
      </c>
      <c r="N1179" s="55" t="n">
        <v>-85.09454581723961</v>
      </c>
      <c r="O1179" s="55" t="n">
        <v>-85.09447496876172</v>
      </c>
      <c r="P1179" s="55" t="n">
        <v>-7.084847787965398e-05</v>
      </c>
      <c r="Q1179" s="55" t="n">
        <v>2.292897278251784e-05</v>
      </c>
      <c r="R1179" s="55" t="n">
        <v>-356.0164933292591</v>
      </c>
      <c r="S1179" s="55" t="n">
        <v>-356.0165020196826</v>
      </c>
      <c r="T1179" s="55" t="n">
        <v>8.690423493665024e-06</v>
      </c>
      <c r="U1179" s="55" t="n">
        <v>-1.615589687924938e-05</v>
      </c>
      <c r="V1179" s="55" t="n">
        <v>88.81934444338508</v>
      </c>
      <c r="W1179" s="55" t="n">
        <v>88.8200652289546</v>
      </c>
      <c r="X1179" s="55" t="n">
        <v>-0.0007207855695234344</v>
      </c>
      <c r="Y1179" s="55" t="n">
        <v>-5.3749871182046e-05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0.1877199267415928</v>
      </c>
      <c r="AD1179" s="55" t="n">
        <v>-0.03823234197155908</v>
      </c>
      <c r="AE1179" s="55" t="n">
        <v>1.000831500722168</v>
      </c>
      <c r="AF1179" s="55" t="n">
        <v>-5.987765827608627e-05</v>
      </c>
      <c r="AG1179" s="55" t="n">
        <v>-0.0004052873377388688</v>
      </c>
      <c r="AH1179" s="55" t="n">
        <v>-1.926706949539891e-05</v>
      </c>
      <c r="AI1179" s="55" t="n">
        <v>0.0004101394641570453</v>
      </c>
      <c r="AJ1179" s="55" t="n">
        <v>0</v>
      </c>
    </row>
    <row r="1180">
      <c r="A1180" s="55" t="n">
        <v>11.76000000000001</v>
      </c>
      <c r="B1180" s="55" t="n">
        <v>-98.18663143597892</v>
      </c>
      <c r="C1180" s="55" t="n">
        <v>-98.18662802756477</v>
      </c>
      <c r="D1180" s="55" t="n">
        <v>-3.408414160675648e-06</v>
      </c>
      <c r="E1180" s="55" t="n">
        <v>-1.506338166605747e-05</v>
      </c>
      <c r="F1180" s="55" t="n">
        <v>-87.7078063208313</v>
      </c>
      <c r="G1180" s="55" t="n">
        <v>-87.70787703555074</v>
      </c>
      <c r="H1180" s="55" t="n">
        <v>7.071471943624731e-05</v>
      </c>
      <c r="I1180" s="55" t="n">
        <v>4.282100593077156e-05</v>
      </c>
      <c r="J1180" s="55" t="n">
        <v>-3.266644384425021</v>
      </c>
      <c r="K1180" s="55" t="n">
        <v>-3.266573032593259</v>
      </c>
      <c r="L1180" s="55" t="n">
        <v>-7.135183176262765e-05</v>
      </c>
      <c r="M1180" s="55" t="n">
        <v>3.13923375777867e-05</v>
      </c>
      <c r="N1180" s="55" t="n">
        <v>-85.09454581723961</v>
      </c>
      <c r="O1180" s="55" t="n">
        <v>-85.09447471487094</v>
      </c>
      <c r="P1180" s="55" t="n">
        <v>-7.110236865954542e-05</v>
      </c>
      <c r="Q1180" s="55" t="n">
        <v>2.749465291855923e-05</v>
      </c>
      <c r="R1180" s="55" t="n">
        <v>-356.0164933292591</v>
      </c>
      <c r="S1180" s="55" t="n">
        <v>-356.016502194545</v>
      </c>
      <c r="T1180" s="55" t="n">
        <v>8.865285911830897e-06</v>
      </c>
      <c r="U1180" s="55" t="n">
        <v>-1.866201403564075e-05</v>
      </c>
      <c r="V1180" s="55" t="n">
        <v>88.81934444338508</v>
      </c>
      <c r="W1180" s="55" t="n">
        <v>88.82006469258573</v>
      </c>
      <c r="X1180" s="55" t="n">
        <v>-0.0007202492006420081</v>
      </c>
      <c r="Y1180" s="55" t="n">
        <v>-5.365239053214622e-05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0.1877199253156671</v>
      </c>
      <c r="AD1180" s="55" t="n">
        <v>-0.03823235181491796</v>
      </c>
      <c r="AE1180" s="55" t="n">
        <v>1.000831500654452</v>
      </c>
      <c r="AF1180" s="55" t="n">
        <v>-5.845173256524561e-05</v>
      </c>
      <c r="AG1180" s="55" t="n">
        <v>-0.0003954439788539377</v>
      </c>
      <c r="AH1180" s="55" t="n">
        <v>-1.919935388450256e-05</v>
      </c>
      <c r="AI1180" s="55" t="n">
        <v>0.0004002014000991187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-98.18662819105913</v>
      </c>
      <c r="D1181" s="55" t="n">
        <v>-3.244919795552231e-06</v>
      </c>
      <c r="E1181" s="55" t="n">
        <v>-1.728919694614715e-05</v>
      </c>
      <c r="F1181" s="55" t="n">
        <v>-87.7078063208313</v>
      </c>
      <c r="G1181" s="55" t="n">
        <v>-87.70787657370956</v>
      </c>
      <c r="H1181" s="55" t="n">
        <v>7.025287826628335e-05</v>
      </c>
      <c r="I1181" s="55" t="n">
        <v>4.897710407122427e-05</v>
      </c>
      <c r="J1181" s="55" t="n">
        <v>-3.266644384425021</v>
      </c>
      <c r="K1181" s="55" t="n">
        <v>-3.266572694487855</v>
      </c>
      <c r="L1181" s="55" t="n">
        <v>-7.168993716640443e-05</v>
      </c>
      <c r="M1181" s="55" t="n">
        <v>3.574291733013242e-05</v>
      </c>
      <c r="N1181" s="55" t="n">
        <v>-85.09454581723961</v>
      </c>
      <c r="O1181" s="55" t="n">
        <v>-85.09447441811714</v>
      </c>
      <c r="P1181" s="55" t="n">
        <v>-7.139912245176821e-05</v>
      </c>
      <c r="Q1181" s="55" t="n">
        <v>3.158264995955154e-05</v>
      </c>
      <c r="R1181" s="55" t="n">
        <v>-356.0164933292591</v>
      </c>
      <c r="S1181" s="55" t="n">
        <v>-356.016502392774</v>
      </c>
      <c r="T1181" s="55" t="n">
        <v>9.063514923797296e-06</v>
      </c>
      <c r="U1181" s="55" t="n">
        <v>-2.087795451146203e-05</v>
      </c>
      <c r="V1181" s="55" t="n">
        <v>88.81934444338508</v>
      </c>
      <c r="W1181" s="55" t="n">
        <v>88.8200641572525</v>
      </c>
      <c r="X1181" s="55" t="n">
        <v>-0.0007197138674127971</v>
      </c>
      <c r="Y1181" s="55" t="n">
        <v>-5.356111182485027e-05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0.1877199236601935</v>
      </c>
      <c r="AD1181" s="55" t="n">
        <v>-0.03823236323837099</v>
      </c>
      <c r="AE1181" s="55" t="n">
        <v>1.000831500576077</v>
      </c>
      <c r="AF1181" s="55" t="n">
        <v>-5.679625905696817e-05</v>
      </c>
      <c r="AG1181" s="55" t="n">
        <v>-0.0003840205258301421</v>
      </c>
      <c r="AH1181" s="55" t="n">
        <v>-1.912097835621296e-05</v>
      </c>
      <c r="AI1181" s="55" t="n">
        <v>0.0003886684848492657</v>
      </c>
      <c r="AJ1181" s="55" t="n">
        <v>0</v>
      </c>
    </row>
    <row r="1182">
      <c r="A1182" s="55" t="n">
        <v>11.78</v>
      </c>
      <c r="B1182" s="55" t="n">
        <v>-98.18663143597892</v>
      </c>
      <c r="C1182" s="55" t="n">
        <v>-98.18662837547323</v>
      </c>
      <c r="D1182" s="55" t="n">
        <v>-3.060505688233612e-06</v>
      </c>
      <c r="E1182" s="55" t="n">
        <v>-1.92561505276036e-05</v>
      </c>
      <c r="F1182" s="55" t="n">
        <v>-87.7078063208313</v>
      </c>
      <c r="G1182" s="55" t="n">
        <v>-87.70787605423695</v>
      </c>
      <c r="H1182" s="55" t="n">
        <v>6.973340564904677e-05</v>
      </c>
      <c r="I1182" s="55" t="n">
        <v>5.44246975607753e-05</v>
      </c>
      <c r="J1182" s="55" t="n">
        <v>-3.266644384425021</v>
      </c>
      <c r="K1182" s="55" t="n">
        <v>-3.266572315912104</v>
      </c>
      <c r="L1182" s="55" t="n">
        <v>-7.206851291801733e-05</v>
      </c>
      <c r="M1182" s="55" t="n">
        <v>3.953291991004045e-05</v>
      </c>
      <c r="N1182" s="55" t="n">
        <v>-85.09454581723961</v>
      </c>
      <c r="O1182" s="55" t="n">
        <v>-85.09447408352686</v>
      </c>
      <c r="P1182" s="55" t="n">
        <v>-7.173371274587039e-05</v>
      </c>
      <c r="Q1182" s="55" t="n">
        <v>3.514546205336539e-05</v>
      </c>
      <c r="R1182" s="55" t="n">
        <v>-356.0164933292591</v>
      </c>
      <c r="S1182" s="55" t="n">
        <v>-356.0165026113374</v>
      </c>
      <c r="T1182" s="55" t="n">
        <v>9.282078265064228e-06</v>
      </c>
      <c r="U1182" s="55" t="n">
        <v>-2.27783852616169e-05</v>
      </c>
      <c r="V1182" s="55" t="n">
        <v>88.81934444338508</v>
      </c>
      <c r="W1182" s="55" t="n">
        <v>88.82006362288004</v>
      </c>
      <c r="X1182" s="55" t="n">
        <v>-0.0007191794949528219</v>
      </c>
      <c r="Y1182" s="55" t="n">
        <v>-5.347662118782036e-05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0.187719921800148</v>
      </c>
      <c r="AD1182" s="55" t="n">
        <v>-0.03823237606956383</v>
      </c>
      <c r="AE1182" s="55" t="n">
        <v>1.000831500488166</v>
      </c>
      <c r="AF1182" s="55" t="n">
        <v>-5.493621349494937e-05</v>
      </c>
      <c r="AG1182" s="55" t="n">
        <v>-0.0003711893329857996</v>
      </c>
      <c r="AH1182" s="55" t="n">
        <v>-1.903306756645406e-05</v>
      </c>
      <c r="AI1182" s="55" t="n">
        <v>0.0003757150065363302</v>
      </c>
      <c r="AJ1182" s="55" t="n">
        <v>0</v>
      </c>
    </row>
    <row r="1183">
      <c r="A1183" s="55" t="n">
        <v>11.79000000000001</v>
      </c>
      <c r="B1183" s="55" t="n">
        <v>-98.18663143597892</v>
      </c>
      <c r="C1183" s="55" t="n">
        <v>-98.18662857808464</v>
      </c>
      <c r="D1183" s="55" t="n">
        <v>-2.857894279027155e-06</v>
      </c>
      <c r="E1183" s="55" t="n">
        <v>-2.094177445768981e-05</v>
      </c>
      <c r="F1183" s="55" t="n">
        <v>-87.7078063208313</v>
      </c>
      <c r="G1183" s="55" t="n">
        <v>-87.70787548455714</v>
      </c>
      <c r="H1183" s="55" t="n">
        <v>6.916372583883056e-05</v>
      </c>
      <c r="I1183" s="55" t="n">
        <v>5.910144404923444e-05</v>
      </c>
      <c r="J1183" s="55" t="n">
        <v>-3.266644384425021</v>
      </c>
      <c r="K1183" s="55" t="n">
        <v>-3.266571902709476</v>
      </c>
      <c r="L1183" s="55" t="n">
        <v>-7.248171554616082e-05</v>
      </c>
      <c r="M1183" s="55" t="n">
        <v>4.271990931624774e-05</v>
      </c>
      <c r="N1183" s="55" t="n">
        <v>-85.09454581723961</v>
      </c>
      <c r="O1183" s="55" t="n">
        <v>-85.09447371655777</v>
      </c>
      <c r="P1183" s="55" t="n">
        <v>-7.210068182451856e-05</v>
      </c>
      <c r="Q1183" s="55" t="n">
        <v>3.814320209292683e-05</v>
      </c>
      <c r="R1183" s="55" t="n">
        <v>-356.0164933292591</v>
      </c>
      <c r="S1183" s="55" t="n">
        <v>-356.0165028469755</v>
      </c>
      <c r="T1183" s="55" t="n">
        <v>9.517716350527501e-06</v>
      </c>
      <c r="U1183" s="55" t="n">
        <v>-2.434250501541e-05</v>
      </c>
      <c r="V1183" s="55" t="n">
        <v>88.81934444338508</v>
      </c>
      <c r="W1183" s="55" t="n">
        <v>88.82006308938716</v>
      </c>
      <c r="X1183" s="55" t="n">
        <v>-0.0007186460020816052</v>
      </c>
      <c r="Y1183" s="55" t="n">
        <v>-5.339940731497296e-05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0.1877199197628693</v>
      </c>
      <c r="AD1183" s="55" t="n">
        <v>-0.03823239011988652</v>
      </c>
      <c r="AE1183" s="55" t="n">
        <v>1.000831500391954</v>
      </c>
      <c r="AF1183" s="55" t="n">
        <v>-5.289893484361485e-05</v>
      </c>
      <c r="AG1183" s="55" t="n">
        <v>-0.0003571390103027094</v>
      </c>
      <c r="AH1183" s="55" t="n">
        <v>-1.893685541709544e-05</v>
      </c>
      <c r="AI1183" s="55" t="n">
        <v>0.0003615317060517318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-98.18662879596751</v>
      </c>
      <c r="D1184" s="55" t="n">
        <v>-2.640011411073213e-06</v>
      </c>
      <c r="E1184" s="55" t="n">
        <v>-2.232762991467527e-05</v>
      </c>
      <c r="F1184" s="55" t="n">
        <v>-87.7078063208313</v>
      </c>
      <c r="G1184" s="55" t="n">
        <v>-87.70787487265667</v>
      </c>
      <c r="H1184" s="55" t="n">
        <v>6.855182537382868e-05</v>
      </c>
      <c r="I1184" s="55" t="n">
        <v>6.295605386545975e-05</v>
      </c>
      <c r="J1184" s="55" t="n">
        <v>-3.266644384425021</v>
      </c>
      <c r="K1184" s="55" t="n">
        <v>-3.26657146110124</v>
      </c>
      <c r="L1184" s="55" t="n">
        <v>-7.292332378211235e-05</v>
      </c>
      <c r="M1184" s="55" t="n">
        <v>4.527000939770614e-05</v>
      </c>
      <c r="N1184" s="55" t="n">
        <v>-85.09454581723961</v>
      </c>
      <c r="O1184" s="55" t="n">
        <v>-85.09447332302078</v>
      </c>
      <c r="P1184" s="55" t="n">
        <v>-7.249421882703191e-05</v>
      </c>
      <c r="Q1184" s="55" t="n">
        <v>4.054399915959242e-05</v>
      </c>
      <c r="R1184" s="55" t="n">
        <v>-356.0164933292591</v>
      </c>
      <c r="S1184" s="55" t="n">
        <v>-356.0165030962477</v>
      </c>
      <c r="T1184" s="55" t="n">
        <v>9.766988634243773e-06</v>
      </c>
      <c r="U1184" s="55" t="n">
        <v>-2.555425364027359e-05</v>
      </c>
      <c r="V1184" s="55" t="n">
        <v>88.81934444338508</v>
      </c>
      <c r="W1184" s="55" t="n">
        <v>88.82006255668756</v>
      </c>
      <c r="X1184" s="55" t="n">
        <v>-0.0007181133024788926</v>
      </c>
      <c r="Y1184" s="55" t="n">
        <v>-5.332985459800887e-05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0.1877199175776658</v>
      </c>
      <c r="AD1184" s="55" t="n">
        <v>-0.0382324051871913</v>
      </c>
      <c r="AE1184" s="55" t="n">
        <v>1.000831500288768</v>
      </c>
      <c r="AF1184" s="55" t="n">
        <v>-5.071373129772461e-05</v>
      </c>
      <c r="AG1184" s="55" t="n">
        <v>-0.000342071705516922</v>
      </c>
      <c r="AH1184" s="55" t="n">
        <v>-1.883366951282994e-05</v>
      </c>
      <c r="AI1184" s="55" t="n">
        <v>0.0003463230303700753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-98.18662902603421</v>
      </c>
      <c r="D1185" s="55" t="n">
        <v>-2.409944715967678e-06</v>
      </c>
      <c r="E1185" s="55" t="n">
        <v>-2.339950335972791e-05</v>
      </c>
      <c r="F1185" s="55" t="n">
        <v>-87.7078063208313</v>
      </c>
      <c r="G1185" s="55" t="n">
        <v>-87.70787422697101</v>
      </c>
      <c r="H1185" s="55" t="n">
        <v>6.790613972116734e-05</v>
      </c>
      <c r="I1185" s="55" t="n">
        <v>6.59488130719904e-05</v>
      </c>
      <c r="J1185" s="55" t="n">
        <v>-3.266644384425021</v>
      </c>
      <c r="K1185" s="55" t="n">
        <v>-3.266570997598933</v>
      </c>
      <c r="L1185" s="55" t="n">
        <v>-7.338682608819964e-05</v>
      </c>
      <c r="M1185" s="55" t="n">
        <v>4.715824165777617e-05</v>
      </c>
      <c r="N1185" s="55" t="n">
        <v>-85.09454581723961</v>
      </c>
      <c r="O1185" s="55" t="n">
        <v>-85.09447290899813</v>
      </c>
      <c r="P1185" s="55" t="n">
        <v>-7.29082414769153e-05</v>
      </c>
      <c r="Q1185" s="55" t="n">
        <v>4.232430925418503e-05</v>
      </c>
      <c r="R1185" s="55" t="n">
        <v>-356.0164933292591</v>
      </c>
      <c r="S1185" s="55" t="n">
        <v>-356.0165033555805</v>
      </c>
      <c r="T1185" s="55" t="n">
        <v>1.002632144497295e-05</v>
      </c>
      <c r="U1185" s="55" t="n">
        <v>-2.640243998908289e-05</v>
      </c>
      <c r="V1185" s="55" t="n">
        <v>88.81934444338508</v>
      </c>
      <c r="W1185" s="55" t="n">
        <v>88.82006202469093</v>
      </c>
      <c r="X1185" s="55" t="n">
        <v>-0.0007175813058423756</v>
      </c>
      <c r="Y1185" s="55" t="n">
        <v>-5.326824388338519e-05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0.1877199152753999</v>
      </c>
      <c r="AD1185" s="55" t="n">
        <v>-0.03823242105865291</v>
      </c>
      <c r="AE1185" s="55" t="n">
        <v>1.00083150018001</v>
      </c>
      <c r="AF1185" s="55" t="n">
        <v>-4.841146539202867e-05</v>
      </c>
      <c r="AG1185" s="55" t="n">
        <v>-0.0003262002439066713</v>
      </c>
      <c r="AH1185" s="55" t="n">
        <v>-1.872491139920385e-05</v>
      </c>
      <c r="AI1185" s="55" t="n">
        <v>0.0003303042406828642</v>
      </c>
      <c r="AJ1185" s="55" t="n">
        <v>0</v>
      </c>
    </row>
    <row r="1186">
      <c r="A1186" s="55" t="n">
        <v>11.81999999999999</v>
      </c>
      <c r="B1186" s="55" t="n">
        <v>-98.18663143597892</v>
      </c>
      <c r="C1186" s="55" t="n">
        <v>-98.18662926507822</v>
      </c>
      <c r="D1186" s="55" t="n">
        <v>-2.170900701718211e-06</v>
      </c>
      <c r="E1186" s="55" t="n">
        <v>-2.414752411900481e-05</v>
      </c>
      <c r="F1186" s="55" t="n">
        <v>-87.7078063208313</v>
      </c>
      <c r="G1186" s="55" t="n">
        <v>-87.7078735562669</v>
      </c>
      <c r="H1186" s="55" t="n">
        <v>6.723543560910389e-05</v>
      </c>
      <c r="I1186" s="55" t="n">
        <v>6.805195606880037e-05</v>
      </c>
      <c r="J1186" s="55" t="n">
        <v>-3.266644384425021</v>
      </c>
      <c r="K1186" s="55" t="n">
        <v>-3.266570518914237</v>
      </c>
      <c r="L1186" s="55" t="n">
        <v>-7.386551078438355e-05</v>
      </c>
      <c r="M1186" s="55" t="n">
        <v>4.836872059523752e-05</v>
      </c>
      <c r="N1186" s="55" t="n">
        <v>-85.09454581723961</v>
      </c>
      <c r="O1186" s="55" t="n">
        <v>-85.09447248075938</v>
      </c>
      <c r="P1186" s="55" t="n">
        <v>-7.3336480226614e-05</v>
      </c>
      <c r="Q1186" s="55" t="n">
        <v>4.346912954697195e-05</v>
      </c>
      <c r="R1186" s="55" t="n">
        <v>-356.0164933292591</v>
      </c>
      <c r="S1186" s="55" t="n">
        <v>-356.0165036213162</v>
      </c>
      <c r="T1186" s="55" t="n">
        <v>1.029205714483135e-05</v>
      </c>
      <c r="U1186" s="55" t="n">
        <v>-2.68808424382599e-05</v>
      </c>
      <c r="V1186" s="55" t="n">
        <v>88.81934444338508</v>
      </c>
      <c r="W1186" s="55" t="n">
        <v>88.82006149330425</v>
      </c>
      <c r="X1186" s="55" t="n">
        <v>-0.0007170499191726356</v>
      </c>
      <c r="Y1186" s="55" t="n">
        <v>-5.32147482566889e-05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0.1877199128880593</v>
      </c>
      <c r="AD1186" s="55" t="n">
        <v>-0.03823243751372882</v>
      </c>
      <c r="AE1186" s="55" t="n">
        <v>1.000831500067135</v>
      </c>
      <c r="AF1186" s="55" t="n">
        <v>-4.602412478904583e-05</v>
      </c>
      <c r="AG1186" s="55" t="n">
        <v>-0.0003097451679937024</v>
      </c>
      <c r="AH1186" s="55" t="n">
        <v>-1.861203635655784e-05</v>
      </c>
      <c r="AI1186" s="55" t="n">
        <v>0.0003136984173619345</v>
      </c>
      <c r="AJ1186" s="55" t="n">
        <v>0</v>
      </c>
    </row>
    <row r="1187">
      <c r="A1187" s="55" t="n">
        <v>11.83</v>
      </c>
      <c r="B1187" s="55" t="n">
        <v>-98.18663143597892</v>
      </c>
      <c r="C1187" s="55" t="n">
        <v>-98.18662950981835</v>
      </c>
      <c r="D1187" s="55" t="n">
        <v>-1.926160568478618e-06</v>
      </c>
      <c r="E1187" s="55" t="n">
        <v>-2.456624169921237e-05</v>
      </c>
      <c r="F1187" s="55" t="n">
        <v>-87.7078063208313</v>
      </c>
      <c r="G1187" s="55" t="n">
        <v>-87.70787286952175</v>
      </c>
      <c r="H1187" s="55" t="n">
        <v>6.654869045856e-05</v>
      </c>
      <c r="I1187" s="55" t="n">
        <v>6.924986706930928e-05</v>
      </c>
      <c r="J1187" s="55" t="n">
        <v>-3.266644384425021</v>
      </c>
      <c r="K1187" s="55" t="n">
        <v>-3.266570031867476</v>
      </c>
      <c r="L1187" s="55" t="n">
        <v>-7.435255754605756e-05</v>
      </c>
      <c r="M1187" s="55" t="n">
        <v>4.889474233910791e-05</v>
      </c>
      <c r="N1187" s="55" t="n">
        <v>-85.09454581723961</v>
      </c>
      <c r="O1187" s="55" t="n">
        <v>-85.09447204467571</v>
      </c>
      <c r="P1187" s="55" t="n">
        <v>-7.377256389076784e-05</v>
      </c>
      <c r="Q1187" s="55" t="n">
        <v>4.397207328415058e-05</v>
      </c>
      <c r="R1187" s="55" t="n">
        <v>-356.0164933292591</v>
      </c>
      <c r="S1187" s="55" t="n">
        <v>-356.016503889763</v>
      </c>
      <c r="T1187" s="55" t="n">
        <v>1.056050394950023e-05</v>
      </c>
      <c r="U1187" s="55" t="n">
        <v>-2.698821508943255e-05</v>
      </c>
      <c r="V1187" s="55" t="n">
        <v>88.81934444338508</v>
      </c>
      <c r="W1187" s="55" t="n">
        <v>88.82006096243306</v>
      </c>
      <c r="X1187" s="55" t="n">
        <v>-0.0007165190479817538</v>
      </c>
      <c r="Y1187" s="55" t="n">
        <v>-5.316943167856403e-05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0.1877199104483179</v>
      </c>
      <c r="AD1187" s="55" t="n">
        <v>-0.03823245432718409</v>
      </c>
      <c r="AE1187" s="55" t="n">
        <v>1.000831499951634</v>
      </c>
      <c r="AF1187" s="55" t="n">
        <v>-4.358438338014636e-05</v>
      </c>
      <c r="AG1187" s="55" t="n">
        <v>-0.0002929317127267628</v>
      </c>
      <c r="AH1187" s="55" t="n">
        <v>-1.849653541441398e-05</v>
      </c>
      <c r="AI1187" s="55" t="n">
        <v>0.0002967333965329803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-98.18662975694313</v>
      </c>
      <c r="D1188" s="55" t="n">
        <v>-1.679035782561051e-06</v>
      </c>
      <c r="E1188" s="55" t="n">
        <v>-2.465464028573929e-05</v>
      </c>
      <c r="F1188" s="55" t="n">
        <v>-87.7078063208313</v>
      </c>
      <c r="G1188" s="55" t="n">
        <v>-87.70787217580197</v>
      </c>
      <c r="H1188" s="55" t="n">
        <v>6.585497066965514e-05</v>
      </c>
      <c r="I1188" s="55" t="n">
        <v>6.953911785424988e-05</v>
      </c>
      <c r="J1188" s="55" t="n">
        <v>-3.266644384425021</v>
      </c>
      <c r="K1188" s="55" t="n">
        <v>-3.266569543295894</v>
      </c>
      <c r="L1188" s="55" t="n">
        <v>-7.484112912806426e-05</v>
      </c>
      <c r="M1188" s="55" t="n">
        <v>4.873875335949228e-05</v>
      </c>
      <c r="N1188" s="55" t="n">
        <v>-85.09454581723961</v>
      </c>
      <c r="O1188" s="55" t="n">
        <v>-85.09447160713431</v>
      </c>
      <c r="P1188" s="55" t="n">
        <v>-7.421010529218774e-05</v>
      </c>
      <c r="Q1188" s="55" t="n">
        <v>4.383532718834385e-05</v>
      </c>
      <c r="R1188" s="55" t="n">
        <v>-356.0164933292591</v>
      </c>
      <c r="S1188" s="55" t="n">
        <v>-356.0165041572436</v>
      </c>
      <c r="T1188" s="55" t="n">
        <v>1.082798447621245e-05</v>
      </c>
      <c r="U1188" s="55" t="n">
        <v>-2.672821723665898e-05</v>
      </c>
      <c r="V1188" s="55" t="n">
        <v>88.81934444338508</v>
      </c>
      <c r="W1188" s="55" t="n">
        <v>88.82006043198267</v>
      </c>
      <c r="X1188" s="55" t="n">
        <v>-0.0007159885975909786</v>
      </c>
      <c r="Y1188" s="55" t="n">
        <v>-5.313224535407126e-05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0.1877199079890942</v>
      </c>
      <c r="AD1188" s="55" t="n">
        <v>-0.03823247127213526</v>
      </c>
      <c r="AE1188" s="55" t="n">
        <v>1.000831499835011</v>
      </c>
      <c r="AF1188" s="55" t="n">
        <v>-4.112515966658847e-05</v>
      </c>
      <c r="AG1188" s="55" t="n">
        <v>-0.0002759867615553802</v>
      </c>
      <c r="AH1188" s="55" t="n">
        <v>-1.837991292497065e-05</v>
      </c>
      <c r="AI1188" s="55" t="n">
        <v>0.0002796386820712724</v>
      </c>
      <c r="AJ1188" s="55" t="n">
        <v>0</v>
      </c>
    </row>
    <row r="1189">
      <c r="A1189" s="55" t="n">
        <v>11.84999999999999</v>
      </c>
      <c r="B1189" s="55" t="n">
        <v>-98.18663143597892</v>
      </c>
      <c r="C1189" s="55" t="n">
        <v>-98.18663000315493</v>
      </c>
      <c r="D1189" s="55" t="n">
        <v>-1.432823993948126e-06</v>
      </c>
      <c r="E1189" s="55" t="n">
        <v>-2.441608124589979e-05</v>
      </c>
      <c r="F1189" s="55" t="n">
        <v>-87.7078063208313</v>
      </c>
      <c r="G1189" s="55" t="n">
        <v>-87.70787148414185</v>
      </c>
      <c r="H1189" s="55" t="n">
        <v>6.516331055707311e-05</v>
      </c>
      <c r="I1189" s="55" t="n">
        <v>6.892834916373193e-05</v>
      </c>
      <c r="J1189" s="55" t="n">
        <v>-3.266644384425021</v>
      </c>
      <c r="K1189" s="55" t="n">
        <v>-3.266569059962971</v>
      </c>
      <c r="L1189" s="55" t="n">
        <v>-7.532446205105579e-05</v>
      </c>
      <c r="M1189" s="55" t="n">
        <v>4.791218599632468e-05</v>
      </c>
      <c r="N1189" s="55" t="n">
        <v>-85.09454581723961</v>
      </c>
      <c r="O1189" s="55" t="n">
        <v>-85.09447117445382</v>
      </c>
      <c r="P1189" s="55" t="n">
        <v>-7.464278578827685e-05</v>
      </c>
      <c r="Q1189" s="55" t="n">
        <v>4.306949464712887e-05</v>
      </c>
      <c r="R1189" s="55" t="n">
        <v>-356.0164933292591</v>
      </c>
      <c r="S1189" s="55" t="n">
        <v>-356.0165044201439</v>
      </c>
      <c r="T1189" s="55" t="n">
        <v>1.109088474973898e-05</v>
      </c>
      <c r="U1189" s="55" t="n">
        <v>-2.610934580800464e-05</v>
      </c>
      <c r="V1189" s="55" t="n">
        <v>88.81934444338508</v>
      </c>
      <c r="W1189" s="55" t="n">
        <v>88.82005990185957</v>
      </c>
      <c r="X1189" s="55" t="n">
        <v>-0.0007154584744792802</v>
      </c>
      <c r="Y1189" s="55" t="n">
        <v>-5.310303039224036e-05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0.1877199055431126</v>
      </c>
      <c r="AD1189" s="55" t="n">
        <v>-0.038232488123073</v>
      </c>
      <c r="AE1189" s="55" t="n">
        <v>1.000831499718766</v>
      </c>
      <c r="AF1189" s="55" t="n">
        <v>-3.867917808264565e-05</v>
      </c>
      <c r="AG1189" s="55" t="n">
        <v>-0.0002591358238199226</v>
      </c>
      <c r="AH1189" s="55" t="n">
        <v>-1.82636681334003e-05</v>
      </c>
      <c r="AI1189" s="55" t="n">
        <v>0.0002626423720150006</v>
      </c>
      <c r="AJ1189" s="55" t="n">
        <v>0</v>
      </c>
    </row>
    <row r="1190">
      <c r="A1190" s="55" t="n">
        <v>11.86</v>
      </c>
      <c r="B1190" s="55" t="n">
        <v>-98.18663143597892</v>
      </c>
      <c r="C1190" s="55" t="n">
        <v>-98.18663024521346</v>
      </c>
      <c r="D1190" s="55" t="n">
        <v>-1.190765462693787e-06</v>
      </c>
      <c r="E1190" s="55" t="n">
        <v>-2.3858206891825e-05</v>
      </c>
      <c r="F1190" s="55" t="n">
        <v>-87.7078063208313</v>
      </c>
      <c r="G1190" s="55" t="n">
        <v>-87.7078708034245</v>
      </c>
      <c r="H1190" s="55" t="n">
        <v>6.448259320648375e-05</v>
      </c>
      <c r="I1190" s="55" t="n">
        <v>6.743798855581259e-05</v>
      </c>
      <c r="J1190" s="55" t="n">
        <v>-3.266644384425021</v>
      </c>
      <c r="K1190" s="55" t="n">
        <v>-3.266568588469982</v>
      </c>
      <c r="L1190" s="55" t="n">
        <v>-7.579595503959984e-05</v>
      </c>
      <c r="M1190" s="55" t="n">
        <v>4.643518534228498e-05</v>
      </c>
      <c r="N1190" s="55" t="n">
        <v>-85.09454581723961</v>
      </c>
      <c r="O1190" s="55" t="n">
        <v>-85.09447075280161</v>
      </c>
      <c r="P1190" s="55" t="n">
        <v>-7.50644379908968e-05</v>
      </c>
      <c r="Q1190" s="55" t="n">
        <v>4.169336329576774e-05</v>
      </c>
      <c r="R1190" s="55" t="n">
        <v>-356.0164933292591</v>
      </c>
      <c r="S1190" s="55" t="n">
        <v>-356.0165046749602</v>
      </c>
      <c r="T1190" s="55" t="n">
        <v>1.134570107104273e-05</v>
      </c>
      <c r="U1190" s="55" t="n">
        <v>-2.514472629436451e-05</v>
      </c>
      <c r="V1190" s="55" t="n">
        <v>88.81934444338508</v>
      </c>
      <c r="W1190" s="55" t="n">
        <v>88.82005937197243</v>
      </c>
      <c r="X1190" s="55" t="n">
        <v>-0.0007149285873520168</v>
      </c>
      <c r="Y1190" s="55" t="n">
        <v>-5.308153714786808e-05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0.1877199031424731</v>
      </c>
      <c r="AD1190" s="55" t="n">
        <v>-0.03823250465882779</v>
      </c>
      <c r="AE1190" s="55" t="n">
        <v>1.000831499604373</v>
      </c>
      <c r="AF1190" s="55" t="n">
        <v>-3.627853864540675e-05</v>
      </c>
      <c r="AG1190" s="55" t="n">
        <v>-0.0002426000690267105</v>
      </c>
      <c r="AH1190" s="55" t="n">
        <v>-1.81492743056566e-05</v>
      </c>
      <c r="AI1190" s="55" t="n">
        <v>0.0002459681321143715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-98.18663047997791</v>
      </c>
      <c r="D1191" s="55" t="n">
        <v>-9.560010119904168e-07</v>
      </c>
      <c r="E1191" s="55" t="n">
        <v>-2.299278054711249e-05</v>
      </c>
      <c r="F1191" s="55" t="n">
        <v>-87.7078063208313</v>
      </c>
      <c r="G1191" s="55" t="n">
        <v>-87.7078701422664</v>
      </c>
      <c r="H1191" s="55" t="n">
        <v>6.38214351094635e-05</v>
      </c>
      <c r="I1191" s="55" t="n">
        <v>6.509981736824508e-05</v>
      </c>
      <c r="J1191" s="55" t="n">
        <v>-3.266644384425021</v>
      </c>
      <c r="K1191" s="55" t="n">
        <v>-3.266568135170895</v>
      </c>
      <c r="L1191" s="55" t="n">
        <v>-7.624925412666658e-05</v>
      </c>
      <c r="M1191" s="55" t="n">
        <v>4.433622604304346e-05</v>
      </c>
      <c r="N1191" s="55" t="n">
        <v>-85.09454581723961</v>
      </c>
      <c r="O1191" s="55" t="n">
        <v>-85.09447034811431</v>
      </c>
      <c r="P1191" s="55" t="n">
        <v>-7.546912529295688e-05</v>
      </c>
      <c r="Q1191" s="55" t="n">
        <v>3.973353980581697e-05</v>
      </c>
      <c r="R1191" s="55" t="n">
        <v>-356.0164933292591</v>
      </c>
      <c r="S1191" s="55" t="n">
        <v>-356.0165049183441</v>
      </c>
      <c r="T1191" s="55" t="n">
        <v>1.15890850539328e-05</v>
      </c>
      <c r="U1191" s="55" t="n">
        <v>-2.385187394498168e-05</v>
      </c>
      <c r="V1191" s="55" t="n">
        <v>88.81934444338508</v>
      </c>
      <c r="W1191" s="55" t="n">
        <v>88.82005884223342</v>
      </c>
      <c r="X1191" s="55" t="n">
        <v>-0.000714398848336824</v>
      </c>
      <c r="Y1191" s="55" t="n">
        <v>-5.306741306461815e-05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0.1877199008182355</v>
      </c>
      <c r="AD1191" s="55" t="n">
        <v>-0.03823252066543541</v>
      </c>
      <c r="AE1191" s="55" t="n">
        <v>1.000831499493258</v>
      </c>
      <c r="AF1191" s="55" t="n">
        <v>-3.395430098196428e-05</v>
      </c>
      <c r="AG1191" s="55" t="n">
        <v>-0.0002265934614109621</v>
      </c>
      <c r="AH1191" s="55" t="n">
        <v>-1.803816007672765e-05</v>
      </c>
      <c r="AI1191" s="55" t="n">
        <v>0.000229832257371172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-98.18663070444697</v>
      </c>
      <c r="D1192" s="55" t="n">
        <v>-7.315319531798506e-07</v>
      </c>
      <c r="E1192" s="55" t="n">
        <v>-2.183547253395485e-05</v>
      </c>
      <c r="F1192" s="55" t="n">
        <v>-87.7078063208313</v>
      </c>
      <c r="G1192" s="55" t="n">
        <v>-87.70786950890714</v>
      </c>
      <c r="H1192" s="55" t="n">
        <v>6.318807583641457e-05</v>
      </c>
      <c r="I1192" s="55" t="n">
        <v>6.195639583719729e-05</v>
      </c>
      <c r="J1192" s="55" t="n">
        <v>-3.266644384425021</v>
      </c>
      <c r="K1192" s="55" t="n">
        <v>-3.266567706091704</v>
      </c>
      <c r="L1192" s="55" t="n">
        <v>-7.667833331726624e-05</v>
      </c>
      <c r="M1192" s="55" t="n">
        <v>4.165161883495526e-05</v>
      </c>
      <c r="N1192" s="55" t="n">
        <v>-85.09454581723961</v>
      </c>
      <c r="O1192" s="55" t="n">
        <v>-85.09446996602229</v>
      </c>
      <c r="P1192" s="55" t="n">
        <v>-7.585121731117114e-05</v>
      </c>
      <c r="Q1192" s="55" t="n">
        <v>3.722399921870546e-05</v>
      </c>
      <c r="R1192" s="55" t="n">
        <v>-356.0164933292591</v>
      </c>
      <c r="S1192" s="55" t="n">
        <v>-356.0165051471445</v>
      </c>
      <c r="T1192" s="55" t="n">
        <v>1.181788535394193e-05</v>
      </c>
      <c r="U1192" s="55" t="n">
        <v>-2.22523901917277e-05</v>
      </c>
      <c r="V1192" s="55" t="n">
        <v>88.81934444338508</v>
      </c>
      <c r="W1192" s="55" t="n">
        <v>88.82005831255925</v>
      </c>
      <c r="X1192" s="55" t="n">
        <v>-0.0007138691741667799</v>
      </c>
      <c r="Y1192" s="55" t="n">
        <v>-5.306021226476638e-05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0.1877198986000223</v>
      </c>
      <c r="AD1192" s="55" t="n">
        <v>-0.03823253593886753</v>
      </c>
      <c r="AE1192" s="55" t="n">
        <v>1.000831499386789</v>
      </c>
      <c r="AF1192" s="55" t="n">
        <v>-3.173608775774994e-05</v>
      </c>
      <c r="AG1192" s="55" t="n">
        <v>-0.0002113200292877537</v>
      </c>
      <c r="AH1192" s="55" t="n">
        <v>-1.793169102093373e-05</v>
      </c>
      <c r="AI1192" s="55" t="n">
        <v>0.0002144408533540541</v>
      </c>
      <c r="AJ1192" s="55" t="n">
        <v>0</v>
      </c>
    </row>
    <row r="1193">
      <c r="A1193" s="55" t="n">
        <v>11.89</v>
      </c>
      <c r="B1193" s="55" t="n">
        <v>-98.18663143597892</v>
      </c>
      <c r="C1193" s="55" t="n">
        <v>-98.18663091579677</v>
      </c>
      <c r="D1193" s="55" t="n">
        <v>-5.201821480971348e-07</v>
      </c>
      <c r="E1193" s="55" t="n">
        <v>-2.040560016687889e-05</v>
      </c>
      <c r="F1193" s="55" t="n">
        <v>-87.7078063208313</v>
      </c>
      <c r="G1193" s="55" t="n">
        <v>-87.70786891110544</v>
      </c>
      <c r="H1193" s="55" t="n">
        <v>6.25902741469269e-05</v>
      </c>
      <c r="I1193" s="55" t="n">
        <v>5.806035190544362e-05</v>
      </c>
      <c r="J1193" s="55" t="n">
        <v>-3.266644384425021</v>
      </c>
      <c r="K1193" s="55" t="n">
        <v>-3.26656730685522</v>
      </c>
      <c r="L1193" s="55" t="n">
        <v>-7.707756980141115e-05</v>
      </c>
      <c r="M1193" s="55" t="n">
        <v>3.842492391621853e-05</v>
      </c>
      <c r="N1193" s="55" t="n">
        <v>-85.09454581723961</v>
      </c>
      <c r="O1193" s="55" t="n">
        <v>-85.09446961177943</v>
      </c>
      <c r="P1193" s="55" t="n">
        <v>-7.620546017631678e-05</v>
      </c>
      <c r="Q1193" s="55" t="n">
        <v>3.420551244136953e-05</v>
      </c>
      <c r="R1193" s="55" t="n">
        <v>-356.0164933292591</v>
      </c>
      <c r="S1193" s="55" t="n">
        <v>-356.016505358446</v>
      </c>
      <c r="T1193" s="55" t="n">
        <v>1.202918685276015e-05</v>
      </c>
      <c r="U1193" s="55" t="n">
        <v>-2.037164277048093e-05</v>
      </c>
      <c r="V1193" s="55" t="n">
        <v>88.81934444338508</v>
      </c>
      <c r="W1193" s="55" t="n">
        <v>88.82005778287223</v>
      </c>
      <c r="X1193" s="55" t="n">
        <v>-0.000713339487147295</v>
      </c>
      <c r="Y1193" s="55" t="n">
        <v>-5.305940173754127e-05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0.1877198965156469</v>
      </c>
      <c r="AD1193" s="55" t="n">
        <v>-0.03823255028759635</v>
      </c>
      <c r="AE1193" s="55" t="n">
        <v>1.000831499286251</v>
      </c>
      <c r="AF1193" s="55" t="n">
        <v>-2.965171241875453e-05</v>
      </c>
      <c r="AG1193" s="55" t="n">
        <v>-0.0001969713004645879</v>
      </c>
      <c r="AH1193" s="55" t="n">
        <v>-1.783115255449275e-05</v>
      </c>
      <c r="AI1193" s="55" t="n">
        <v>0.0001999871677320749</v>
      </c>
      <c r="AJ1193" s="55" t="n">
        <v>0</v>
      </c>
    </row>
    <row r="1194">
      <c r="A1194" s="55" t="n">
        <v>11.90000000000001</v>
      </c>
      <c r="B1194" s="55" t="n">
        <v>-98.18663143597892</v>
      </c>
      <c r="C1194" s="55" t="n">
        <v>-98.18663111141583</v>
      </c>
      <c r="D1194" s="55" t="n">
        <v>-3.245630865801256e-07</v>
      </c>
      <c r="E1194" s="55" t="n">
        <v>-1.872581993768829e-05</v>
      </c>
      <c r="F1194" s="55" t="n">
        <v>-87.7078063208313</v>
      </c>
      <c r="G1194" s="55" t="n">
        <v>-87.70786835604338</v>
      </c>
      <c r="H1194" s="55" t="n">
        <v>6.203521207697116e-05</v>
      </c>
      <c r="I1194" s="55" t="n">
        <v>5.347354712709144e-05</v>
      </c>
      <c r="J1194" s="55" t="n">
        <v>-3.266644384425021</v>
      </c>
      <c r="K1194" s="55" t="n">
        <v>-3.266566942612215</v>
      </c>
      <c r="L1194" s="55" t="n">
        <v>-7.744181280716094e-05</v>
      </c>
      <c r="M1194" s="55" t="n">
        <v>3.470627496598773e-05</v>
      </c>
      <c r="N1194" s="55" t="n">
        <v>-85.09454581723961</v>
      </c>
      <c r="O1194" s="55" t="n">
        <v>-85.09446929019883</v>
      </c>
      <c r="P1194" s="55" t="n">
        <v>-7.652704076771656e-05</v>
      </c>
      <c r="Q1194" s="55" t="n">
        <v>3.072501521445118e-05</v>
      </c>
      <c r="R1194" s="55" t="n">
        <v>-356.0164933292591</v>
      </c>
      <c r="S1194" s="55" t="n">
        <v>-356.016505549605</v>
      </c>
      <c r="T1194" s="55" t="n">
        <v>1.222034587333621e-05</v>
      </c>
      <c r="U1194" s="55" t="n">
        <v>-1.823837954991774e-05</v>
      </c>
      <c r="V1194" s="55" t="n">
        <v>88.81934444338508</v>
      </c>
      <c r="W1194" s="55" t="n">
        <v>88.82005725310124</v>
      </c>
      <c r="X1194" s="55" t="n">
        <v>-0.0007128097161611664</v>
      </c>
      <c r="Y1194" s="55" t="n">
        <v>-5.306436967523363e-05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0.1877198945907708</v>
      </c>
      <c r="AD1194" s="55" t="n">
        <v>-0.03823256353495426</v>
      </c>
      <c r="AE1194" s="55" t="n">
        <v>1.000831499192833</v>
      </c>
      <c r="AF1194" s="55" t="n">
        <v>-2.772683627139116e-05</v>
      </c>
      <c r="AG1194" s="55" t="n">
        <v>-0.0001837239425594994</v>
      </c>
      <c r="AH1194" s="55" t="n">
        <v>-1.773773483648711e-05</v>
      </c>
      <c r="AI1194" s="55" t="n">
        <v>0.0001866491139983159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-98.18663128893647</v>
      </c>
      <c r="D1195" s="55" t="n">
        <v>-1.470424498670169e-07</v>
      </c>
      <c r="E1195" s="55" t="n">
        <v>-1.682177475158677e-05</v>
      </c>
      <c r="F1195" s="55" t="n">
        <v>-87.7078063208313</v>
      </c>
      <c r="G1195" s="55" t="n">
        <v>-87.70786785023894</v>
      </c>
      <c r="H1195" s="55" t="n">
        <v>6.152940765175602e-05</v>
      </c>
      <c r="I1195" s="55" t="n">
        <v>4.826613562132964e-05</v>
      </c>
      <c r="J1195" s="55" t="n">
        <v>-3.266644384425021</v>
      </c>
      <c r="K1195" s="55" t="n">
        <v>-3.266566617979808</v>
      </c>
      <c r="L1195" s="55" t="n">
        <v>-7.776644521393035e-05</v>
      </c>
      <c r="M1195" s="55" t="n">
        <v>3.055161695266857e-05</v>
      </c>
      <c r="N1195" s="55" t="n">
        <v>-85.09454581723961</v>
      </c>
      <c r="O1195" s="55" t="n">
        <v>-85.09446900559529</v>
      </c>
      <c r="P1195" s="55" t="n">
        <v>-7.681164431944519e-05</v>
      </c>
      <c r="Q1195" s="55" t="n">
        <v>2.683491796423477e-05</v>
      </c>
      <c r="R1195" s="55" t="n">
        <v>-356.0164933292591</v>
      </c>
      <c r="S1195" s="55" t="n">
        <v>-356.0165057182808</v>
      </c>
      <c r="T1195" s="55" t="n">
        <v>1.238902173098008e-05</v>
      </c>
      <c r="U1195" s="55" t="n">
        <v>-1.588431090598473e-05</v>
      </c>
      <c r="V1195" s="55" t="n">
        <v>88.81934444338508</v>
      </c>
      <c r="W1195" s="55" t="n">
        <v>88.82005672318262</v>
      </c>
      <c r="X1195" s="55" t="n">
        <v>-0.0007122797975336895</v>
      </c>
      <c r="Y1195" s="55" t="n">
        <v>-5.307444121859463e-05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0.1877198928485928</v>
      </c>
      <c r="AD1195" s="55" t="n">
        <v>-0.03823257552126953</v>
      </c>
      <c r="AE1195" s="55" t="n">
        <v>1.000831499107615</v>
      </c>
      <c r="AF1195" s="55" t="n">
        <v>-2.598465825842666e-05</v>
      </c>
      <c r="AG1195" s="55" t="n">
        <v>-0.0001717376272858395</v>
      </c>
      <c r="AH1195" s="55" t="n">
        <v>-1.765251633756293e-05</v>
      </c>
      <c r="AI1195" s="55" t="n">
        <v>0.0001745870167670697</v>
      </c>
      <c r="AJ1195" s="55" t="n">
        <v>0</v>
      </c>
    </row>
    <row r="1196">
      <c r="A1196" s="55" t="n">
        <v>11.92</v>
      </c>
      <c r="B1196" s="55" t="n">
        <v>-98.18663143597892</v>
      </c>
      <c r="C1196" s="55" t="n">
        <v>-98.18663144626292</v>
      </c>
      <c r="D1196" s="55" t="n">
        <v>1.028400550704414e-08</v>
      </c>
      <c r="E1196" s="55" t="n">
        <v>-1.472173825004062e-05</v>
      </c>
      <c r="F1196" s="55" t="n">
        <v>-87.7078063208313</v>
      </c>
      <c r="G1196" s="55" t="n">
        <v>-87.70786739946932</v>
      </c>
      <c r="H1196" s="55" t="n">
        <v>6.107863803080489e-05</v>
      </c>
      <c r="I1196" s="55" t="n">
        <v>4.251550958514244e-05</v>
      </c>
      <c r="J1196" s="55" t="n">
        <v>-3.266644384425021</v>
      </c>
      <c r="K1196" s="55" t="n">
        <v>-3.266566336987662</v>
      </c>
      <c r="L1196" s="55" t="n">
        <v>-7.804743735952301e-05</v>
      </c>
      <c r="M1196" s="55" t="n">
        <v>2.602191159446384e-05</v>
      </c>
      <c r="N1196" s="55" t="n">
        <v>-85.09454581723961</v>
      </c>
      <c r="O1196" s="55" t="n">
        <v>-85.09446876173494</v>
      </c>
      <c r="P1196" s="55" t="n">
        <v>-7.705550466037101e-05</v>
      </c>
      <c r="Q1196" s="55" t="n">
        <v>2.259231610607963e-05</v>
      </c>
      <c r="R1196" s="55" t="n">
        <v>-356.0164933292591</v>
      </c>
      <c r="S1196" s="55" t="n">
        <v>-356.0165058624626</v>
      </c>
      <c r="T1196" s="55" t="n">
        <v>1.253320345002218e-05</v>
      </c>
      <c r="U1196" s="55" t="n">
        <v>-1.334360398117817e-05</v>
      </c>
      <c r="V1196" s="55" t="n">
        <v>88.81934444338508</v>
      </c>
      <c r="W1196" s="55" t="n">
        <v>88.82005619306071</v>
      </c>
      <c r="X1196" s="55" t="n">
        <v>-0.0007117496756306018</v>
      </c>
      <c r="Y1196" s="55" t="n">
        <v>-5.308888517767088e-05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0.1877198913095769</v>
      </c>
      <c r="AD1196" s="55" t="n">
        <v>-0.03823258610574196</v>
      </c>
      <c r="AE1196" s="55" t="n">
        <v>1.000831499031551</v>
      </c>
      <c r="AF1196" s="55" t="n">
        <v>-2.444564245474012e-05</v>
      </c>
      <c r="AG1196" s="55" t="n">
        <v>-0.0001611531548623146</v>
      </c>
      <c r="AH1196" s="55" t="n">
        <v>-1.757645273769981e-05</v>
      </c>
      <c r="AI1196" s="55" t="n">
        <v>0.0001639416373223799</v>
      </c>
      <c r="AJ1196" s="55" t="n">
        <v>0</v>
      </c>
    </row>
    <row r="1197">
      <c r="A1197" s="55" t="n">
        <v>11.93000000000001</v>
      </c>
      <c r="B1197" s="55" t="n">
        <v>-98.18663143597892</v>
      </c>
      <c r="C1197" s="55" t="n">
        <v>-98.18663158159545</v>
      </c>
      <c r="D1197" s="55" t="n">
        <v>1.456165308700044e-07</v>
      </c>
      <c r="E1197" s="55" t="n">
        <v>-1.245618023262726e-05</v>
      </c>
      <c r="F1197" s="55" t="n">
        <v>-87.7078063208313</v>
      </c>
      <c r="G1197" s="55" t="n">
        <v>-87.70786700870438</v>
      </c>
      <c r="H1197" s="55" t="n">
        <v>6.068787308525195e-05</v>
      </c>
      <c r="I1197" s="55" t="n">
        <v>3.630519084263188e-05</v>
      </c>
      <c r="J1197" s="55" t="n">
        <v>-3.266644384425021</v>
      </c>
      <c r="K1197" s="55" t="n">
        <v>-3.26656610303274</v>
      </c>
      <c r="L1197" s="55" t="n">
        <v>-7.828139228153392e-05</v>
      </c>
      <c r="M1197" s="55" t="n">
        <v>2.11822308916683e-05</v>
      </c>
      <c r="N1197" s="55" t="n">
        <v>-85.09454581723961</v>
      </c>
      <c r="O1197" s="55" t="n">
        <v>-85.09446856179301</v>
      </c>
      <c r="P1197" s="55" t="n">
        <v>-7.725544659186666e-05</v>
      </c>
      <c r="Q1197" s="55" t="n">
        <v>1.805821635514957e-05</v>
      </c>
      <c r="R1197" s="55" t="n">
        <v>-356.0164933292591</v>
      </c>
      <c r="S1197" s="55" t="n">
        <v>-356.0165059804905</v>
      </c>
      <c r="T1197" s="55" t="n">
        <v>1.265123144247417e-05</v>
      </c>
      <c r="U1197" s="55" t="n">
        <v>-1.065242202326625e-05</v>
      </c>
      <c r="V1197" s="55" t="n">
        <v>88.81934444338508</v>
      </c>
      <c r="W1197" s="55" t="n">
        <v>88.8200556626887</v>
      </c>
      <c r="X1197" s="55" t="n">
        <v>-0.0007112193036214162</v>
      </c>
      <c r="Y1197" s="55" t="n">
        <v>-5.310692287695181e-05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0.1877198899912188</v>
      </c>
      <c r="AD1197" s="55" t="n">
        <v>-0.03823259516804892</v>
      </c>
      <c r="AE1197" s="55" t="n">
        <v>1.000831498965464</v>
      </c>
      <c r="AF1197" s="55" t="n">
        <v>-2.312728428210953e-05</v>
      </c>
      <c r="AG1197" s="55" t="n">
        <v>-0.000152090847901909</v>
      </c>
      <c r="AH1197" s="55" t="n">
        <v>-1.751036560193597e-05</v>
      </c>
      <c r="AI1197" s="55" t="n">
        <v>0.0001548325230605656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-98.18663169344984</v>
      </c>
      <c r="D1198" s="55" t="n">
        <v>2.574709267408684e-07</v>
      </c>
      <c r="E1198" s="55" t="n">
        <v>-1.005733624403137e-05</v>
      </c>
      <c r="F1198" s="55" t="n">
        <v>-87.7078063208313</v>
      </c>
      <c r="G1198" s="55" t="n">
        <v>-87.70786668205204</v>
      </c>
      <c r="H1198" s="55" t="n">
        <v>6.036122074319044e-05</v>
      </c>
      <c r="I1198" s="55" t="n">
        <v>2.972363756071928e-05</v>
      </c>
      <c r="J1198" s="55" t="n">
        <v>-3.266644384425021</v>
      </c>
      <c r="K1198" s="55" t="n">
        <v>-3.266565918843129</v>
      </c>
      <c r="L1198" s="55" t="n">
        <v>-7.846558189297848e-05</v>
      </c>
      <c r="M1198" s="55" t="n">
        <v>1.6100851941763e-05</v>
      </c>
      <c r="N1198" s="55" t="n">
        <v>-85.09454581723961</v>
      </c>
      <c r="O1198" s="55" t="n">
        <v>-85.09446840831977</v>
      </c>
      <c r="P1198" s="55" t="n">
        <v>-7.740891983068856e-05</v>
      </c>
      <c r="Q1198" s="55" t="n">
        <v>1.329663076112827e-05</v>
      </c>
      <c r="R1198" s="55" t="n">
        <v>-356.0164933292591</v>
      </c>
      <c r="S1198" s="55" t="n">
        <v>-356.016506071074</v>
      </c>
      <c r="T1198" s="55" t="n">
        <v>1.2741814962913e-05</v>
      </c>
      <c r="U1198" s="55" t="n">
        <v>-7.848443831430789e-06</v>
      </c>
      <c r="V1198" s="55" t="n">
        <v>88.81934444338508</v>
      </c>
      <c r="W1198" s="55" t="n">
        <v>88.82005513202898</v>
      </c>
      <c r="X1198" s="55" t="n">
        <v>-0.0007106886438992541</v>
      </c>
      <c r="Y1198" s="55" t="n">
        <v>-5.312773419556608e-05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0.1877198889078546</v>
      </c>
      <c r="AD1198" s="55" t="n">
        <v>-0.03823260260965514</v>
      </c>
      <c r="AE1198" s="55" t="n">
        <v>1.000831498910032</v>
      </c>
      <c r="AF1198" s="55" t="n">
        <v>-2.204392013371859e-05</v>
      </c>
      <c r="AG1198" s="55" t="n">
        <v>-0.0001446492416748435</v>
      </c>
      <c r="AH1198" s="55" t="n">
        <v>-1.745493327653946e-05</v>
      </c>
      <c r="AI1198" s="55" t="n">
        <v>0.0001473567515509808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-98.18663178067285</v>
      </c>
      <c r="D1199" s="55" t="n">
        <v>3.446939367143561e-07</v>
      </c>
      <c r="E1199" s="55" t="n">
        <v>-7.558772882747694e-06</v>
      </c>
      <c r="F1199" s="55" t="n">
        <v>-87.7078063208313</v>
      </c>
      <c r="G1199" s="55" t="n">
        <v>-87.70786642271582</v>
      </c>
      <c r="H1199" s="55" t="n">
        <v>6.010188452290665e-05</v>
      </c>
      <c r="I1199" s="55" t="n">
        <v>2.286299830128738e-05</v>
      </c>
      <c r="J1199" s="55" t="n">
        <v>-3.266644384425021</v>
      </c>
      <c r="K1199" s="55" t="n">
        <v>-3.266565786451064</v>
      </c>
      <c r="L1199" s="55" t="n">
        <v>-7.859797395737176e-05</v>
      </c>
      <c r="M1199" s="55" t="n">
        <v>1.08483261958486e-05</v>
      </c>
      <c r="N1199" s="55" t="n">
        <v>-85.09454581723961</v>
      </c>
      <c r="O1199" s="55" t="n">
        <v>-85.09446830321565</v>
      </c>
      <c r="P1199" s="55" t="n">
        <v>-7.751402395724789e-05</v>
      </c>
      <c r="Q1199" s="55" t="n">
        <v>8.37367086589543e-06</v>
      </c>
      <c r="R1199" s="55" t="n">
        <v>-356.0164933292591</v>
      </c>
      <c r="S1199" s="55" t="n">
        <v>-356.0165061333033</v>
      </c>
      <c r="T1199" s="55" t="n">
        <v>1.280404422003314e-05</v>
      </c>
      <c r="U1199" s="55" t="n">
        <v>-4.970318324920308e-06</v>
      </c>
      <c r="V1199" s="55" t="n">
        <v>88.81934444338508</v>
      </c>
      <c r="W1199" s="55" t="n">
        <v>88.82005460105363</v>
      </c>
      <c r="X1199" s="55" t="n">
        <v>-0.0007101576685388455</v>
      </c>
      <c r="Y1199" s="55" t="n">
        <v>-5.315046969939557e-05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0.1877198880705156</v>
      </c>
      <c r="AD1199" s="55" t="n">
        <v>-0.0382326083548171</v>
      </c>
      <c r="AE1199" s="55" t="n">
        <v>1.000831498865782</v>
      </c>
      <c r="AF1199" s="55" t="n">
        <v>-2.120658107451767e-05</v>
      </c>
      <c r="AG1199" s="55" t="n">
        <v>-0.0001389040797175611</v>
      </c>
      <c r="AH1199" s="55" t="n">
        <v>-1.741068356153619e-05</v>
      </c>
      <c r="AI1199" s="55" t="n">
        <v>0.0001415881151267034</v>
      </c>
      <c r="AJ1199" s="55" t="n">
        <v>0</v>
      </c>
    </row>
    <row r="1200">
      <c r="A1200" s="55" t="n">
        <v>11.95999999999999</v>
      </c>
      <c r="B1200" s="55" t="n">
        <v>-98.18663143597892</v>
      </c>
      <c r="C1200" s="55" t="n">
        <v>-98.18663184245294</v>
      </c>
      <c r="D1200" s="55" t="n">
        <v>4.064740231801641e-07</v>
      </c>
      <c r="E1200" s="55" t="n">
        <v>-4.994911378679483e-06</v>
      </c>
      <c r="F1200" s="55" t="n">
        <v>-87.7078063208313</v>
      </c>
      <c r="G1200" s="55" t="n">
        <v>-87.70786623296486</v>
      </c>
      <c r="H1200" s="55" t="n">
        <v>5.99121335593325e-05</v>
      </c>
      <c r="I1200" s="55" t="n">
        <v>1.581785153048014e-05</v>
      </c>
      <c r="J1200" s="55" t="n">
        <v>-3.266644384425021</v>
      </c>
      <c r="K1200" s="55" t="n">
        <v>-3.266565707175581</v>
      </c>
      <c r="L1200" s="55" t="n">
        <v>-7.867724944064227e-05</v>
      </c>
      <c r="M1200" s="55" t="n">
        <v>5.496492564268019e-06</v>
      </c>
      <c r="N1200" s="55" t="n">
        <v>-85.09454581723961</v>
      </c>
      <c r="O1200" s="55" t="n">
        <v>-85.09446824771494</v>
      </c>
      <c r="P1200" s="55" t="n">
        <v>-7.756952466188387e-05</v>
      </c>
      <c r="Q1200" s="55" t="n">
        <v>3.356704017441241e-06</v>
      </c>
      <c r="R1200" s="55" t="n">
        <v>-356.0164933292591</v>
      </c>
      <c r="S1200" s="55" t="n">
        <v>-356.0165061666561</v>
      </c>
      <c r="T1200" s="55" t="n">
        <v>1.283739699220034e-05</v>
      </c>
      <c r="U1200" s="55" t="n">
        <v>-2.057137095776883e-06</v>
      </c>
      <c r="V1200" s="55" t="n">
        <v>88.81934444338508</v>
      </c>
      <c r="W1200" s="55" t="n">
        <v>88.82005406974446</v>
      </c>
      <c r="X1200" s="55" t="n">
        <v>-0.0007096263593728619</v>
      </c>
      <c r="Y1200" s="55" t="n">
        <v>-5.317428234129117e-05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0.1877198874868266</v>
      </c>
      <c r="AD1200" s="55" t="n">
        <v>-0.03823261235127238</v>
      </c>
      <c r="AE1200" s="55" t="n">
        <v>1.000831498833088</v>
      </c>
      <c r="AF1200" s="55" t="n">
        <v>-2.062289214399549e-05</v>
      </c>
      <c r="AG1200" s="55" t="n">
        <v>-0.0001349076244397396</v>
      </c>
      <c r="AH1200" s="55" t="n">
        <v>-1.737798949186242e-05</v>
      </c>
      <c r="AI1200" s="55" t="n">
        <v>0.0001375767615956124</v>
      </c>
      <c r="AJ1200" s="55" t="n">
        <v>0</v>
      </c>
    </row>
    <row r="1201">
      <c r="A1201" s="55" t="n">
        <v>11.97</v>
      </c>
      <c r="B1201" s="55" t="n">
        <v>-98.18663143597892</v>
      </c>
      <c r="C1201" s="55" t="n">
        <v>-98.18663187832625</v>
      </c>
      <c r="D1201" s="55" t="n">
        <v>4.423473340435477e-07</v>
      </c>
      <c r="E1201" s="55" t="n">
        <v>-2.400560201387626e-06</v>
      </c>
      <c r="F1201" s="55" t="n">
        <v>-87.7078063208313</v>
      </c>
      <c r="G1201" s="55" t="n">
        <v>-87.70786611411677</v>
      </c>
      <c r="H1201" s="55" t="n">
        <v>5.979328547993922e-05</v>
      </c>
      <c r="I1201" s="55" t="n">
        <v>8.683920454097073e-06</v>
      </c>
      <c r="J1201" s="55" t="n">
        <v>-3.266644384425021</v>
      </c>
      <c r="K1201" s="55" t="n">
        <v>-3.266565681614919</v>
      </c>
      <c r="L1201" s="55" t="n">
        <v>-7.870281010271828e-05</v>
      </c>
      <c r="M1201" s="55" t="n">
        <v>1.175122925590832e-07</v>
      </c>
      <c r="N1201" s="55" t="n">
        <v>-85.09454581723961</v>
      </c>
      <c r="O1201" s="55" t="n">
        <v>-85.0944682423785</v>
      </c>
      <c r="P1201" s="55" t="n">
        <v>-7.75748611110284e-05</v>
      </c>
      <c r="Q1201" s="55" t="n">
        <v>-1.6865717763123e-06</v>
      </c>
      <c r="R1201" s="55" t="n">
        <v>-356.0164933292591</v>
      </c>
      <c r="S1201" s="55" t="n">
        <v>-356.0165061709992</v>
      </c>
      <c r="T1201" s="55" t="n">
        <v>1.284174010322897e-05</v>
      </c>
      <c r="U1201" s="55" t="n">
        <v>8.520785848908311e-07</v>
      </c>
      <c r="V1201" s="55" t="n">
        <v>88.81934444338508</v>
      </c>
      <c r="W1201" s="55" t="n">
        <v>88.82005353809332</v>
      </c>
      <c r="X1201" s="55" t="n">
        <v>-0.0007090947082336389</v>
      </c>
      <c r="Y1201" s="55" t="n">
        <v>-5.319831298626906e-05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0.187719887160953</v>
      </c>
      <c r="AD1201" s="55" t="n">
        <v>-0.038232614570607</v>
      </c>
      <c r="AE1201" s="55" t="n">
        <v>1.000831498812164</v>
      </c>
      <c r="AF1201" s="55" t="n">
        <v>-2.029701851036236e-05</v>
      </c>
      <c r="AG1201" s="55" t="n">
        <v>-0.0001326882898139425</v>
      </c>
      <c r="AH1201" s="55" t="n">
        <v>-1.735706578465113e-05</v>
      </c>
      <c r="AI1201" s="55" t="n">
        <v>0.0001353492480467162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-98.18663188817798</v>
      </c>
      <c r="D1202" s="55" t="n">
        <v>4.521990640027247e-07</v>
      </c>
      <c r="E1202" s="55" t="n">
        <v>1.895457148422643e-07</v>
      </c>
      <c r="F1202" s="55" t="n">
        <v>-87.7078063208313</v>
      </c>
      <c r="G1202" s="55" t="n">
        <v>-87.70786606653311</v>
      </c>
      <c r="H1202" s="55" t="n">
        <v>5.974570182473856e-05</v>
      </c>
      <c r="I1202" s="55" t="n">
        <v>1.55678784921928e-06</v>
      </c>
      <c r="J1202" s="55" t="n">
        <v>-3.266644384425021</v>
      </c>
      <c r="K1202" s="55" t="n">
        <v>-3.266565709648504</v>
      </c>
      <c r="L1202" s="55" t="n">
        <v>-7.867477651763265e-05</v>
      </c>
      <c r="M1202" s="55" t="n">
        <v>-5.217081144756037e-06</v>
      </c>
      <c r="N1202" s="55" t="n">
        <v>-85.09454581723961</v>
      </c>
      <c r="O1202" s="55" t="n">
        <v>-85.09446828709552</v>
      </c>
      <c r="P1202" s="55" t="n">
        <v>-7.753014407703993e-05</v>
      </c>
      <c r="Q1202" s="55" t="n">
        <v>-6.689060443170351e-06</v>
      </c>
      <c r="R1202" s="55" t="n">
        <v>-356.0164933292591</v>
      </c>
      <c r="S1202" s="55" t="n">
        <v>-356.0165061465853</v>
      </c>
      <c r="T1202" s="55" t="n">
        <v>1.281732621638293e-05</v>
      </c>
      <c r="U1202" s="55" t="n">
        <v>3.718883262004787e-06</v>
      </c>
      <c r="V1202" s="55" t="n">
        <v>88.81934444338508</v>
      </c>
      <c r="W1202" s="55" t="n">
        <v>88.82005300610197</v>
      </c>
      <c r="X1202" s="55" t="n">
        <v>-0.000708562716889565</v>
      </c>
      <c r="Y1202" s="55" t="n">
        <v>-5.322170896487885e-05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0.1877198870935921</v>
      </c>
      <c r="AD1202" s="55" t="n">
        <v>-0.03823261500830774</v>
      </c>
      <c r="AE1202" s="55" t="n">
        <v>1.000831498803067</v>
      </c>
      <c r="AF1202" s="55" t="n">
        <v>-2.022965756021122e-05</v>
      </c>
      <c r="AG1202" s="55" t="n">
        <v>-0.0001322505890771764</v>
      </c>
      <c r="AH1202" s="55" t="n">
        <v>-1.734796839514274e-05</v>
      </c>
      <c r="AI1202" s="55" t="n">
        <v>0.0001349088928266126</v>
      </c>
      <c r="AJ1202" s="55" t="n">
        <v>0</v>
      </c>
    </row>
    <row r="1203">
      <c r="A1203" s="55" t="n">
        <v>11.98999999999999</v>
      </c>
      <c r="B1203" s="55" t="n">
        <v>-98.18591390957319</v>
      </c>
      <c r="C1203" s="55" t="n">
        <v>-98.1866318722391</v>
      </c>
      <c r="D1203" s="55" t="n">
        <v>0.0007179626659131799</v>
      </c>
      <c r="E1203" s="55" t="n">
        <v>2.741194720484086e-06</v>
      </c>
      <c r="F1203" s="55" t="n">
        <v>-87.70843912577268</v>
      </c>
      <c r="G1203" s="55" t="n">
        <v>-87.70786608962796</v>
      </c>
      <c r="H1203" s="55" t="n">
        <v>-0.0005730361447277666</v>
      </c>
      <c r="I1203" s="55" t="n">
        <v>-5.469371349467382e-06</v>
      </c>
      <c r="J1203" s="55" t="n">
        <v>-3.26751367103571</v>
      </c>
      <c r="K1203" s="55" t="n">
        <v>-3.266565790448326</v>
      </c>
      <c r="L1203" s="55" t="n">
        <v>-0.0009478805873833942</v>
      </c>
      <c r="M1203" s="55" t="n">
        <v>-1.043731067280839e-05</v>
      </c>
      <c r="N1203" s="55" t="n">
        <v>-85.09441127312724</v>
      </c>
      <c r="O1203" s="55" t="n">
        <v>-85.09446838109457</v>
      </c>
      <c r="P1203" s="55" t="n">
        <v>5.710796734731737e-05</v>
      </c>
      <c r="Q1203" s="55" t="n">
        <v>-1.158514036180775e-05</v>
      </c>
      <c r="R1203" s="55" t="n">
        <v>-356.0152511567592</v>
      </c>
      <c r="S1203" s="55" t="n">
        <v>-356.0165060940441</v>
      </c>
      <c r="T1203" s="55" t="n">
        <v>0.0012549372849074</v>
      </c>
      <c r="U1203" s="55" t="n">
        <v>6.505937907324468e-06</v>
      </c>
      <c r="V1203" s="55" t="n">
        <v>88.81990066081448</v>
      </c>
      <c r="W1203" s="55" t="n">
        <v>88.82005247378191</v>
      </c>
      <c r="X1203" s="55" t="n">
        <v>-0.0001518129674341319</v>
      </c>
      <c r="Y1203" s="55" t="n">
        <v>-5.324364194715057e-05</v>
      </c>
      <c r="Z1203" s="55" t="n">
        <v>0.187722929832253</v>
      </c>
      <c r="AA1203" s="55" t="n">
        <v>-0.03821156143517858</v>
      </c>
      <c r="AB1203" s="55" t="n">
        <v>1.000831634834775</v>
      </c>
      <c r="AC1203" s="55" t="n">
        <v>0.187719887282012</v>
      </c>
      <c r="AD1203" s="55" t="n">
        <v>-0.03823261368348953</v>
      </c>
      <c r="AE1203" s="55" t="n">
        <v>1.000831498805695</v>
      </c>
      <c r="AF1203" s="55" t="n">
        <v>0.003042550241000308</v>
      </c>
      <c r="AG1203" s="55" t="n">
        <v>0.02105224831094876</v>
      </c>
      <c r="AH1203" s="55" t="n">
        <v>0.000136029079778055</v>
      </c>
      <c r="AI1203" s="55" t="n">
        <v>0.02127140744815447</v>
      </c>
      <c r="AJ1203" s="55" t="n">
        <v>0</v>
      </c>
    </row>
    <row r="1204">
      <c r="A1204" s="55" t="n">
        <v>12</v>
      </c>
      <c r="B1204" s="55" t="n">
        <v>-98.18146422939616</v>
      </c>
      <c r="C1204" s="55" t="n">
        <v>-98.18416903804849</v>
      </c>
      <c r="D1204" s="55" t="n">
        <v>0.002704808652330558</v>
      </c>
      <c r="E1204" s="55" t="n">
        <v>0.4792072959319293</v>
      </c>
      <c r="F1204" s="55" t="n">
        <v>-87.71236384164918</v>
      </c>
      <c r="G1204" s="55" t="n">
        <v>-87.70907945374417</v>
      </c>
      <c r="H1204" s="55" t="n">
        <v>-0.00328438790501179</v>
      </c>
      <c r="I1204" s="55" t="n">
        <v>-0.2488693716958984</v>
      </c>
      <c r="J1204" s="55" t="n">
        <v>-3.272905824888197</v>
      </c>
      <c r="K1204" s="55" t="n">
        <v>-3.269452051156792</v>
      </c>
      <c r="L1204" s="55" t="n">
        <v>-0.003453773731404645</v>
      </c>
      <c r="M1204" s="55" t="n">
        <v>-0.561847931488584</v>
      </c>
      <c r="N1204" s="55" t="n">
        <v>-85.09357734805359</v>
      </c>
      <c r="O1204" s="55" t="n">
        <v>-85.09161797194513</v>
      </c>
      <c r="P1204" s="55" t="n">
        <v>-0.001959376108464198</v>
      </c>
      <c r="Q1204" s="55" t="n">
        <v>0.5246564582098248</v>
      </c>
      <c r="R1204" s="55" t="n">
        <v>-356.0075460203303</v>
      </c>
      <c r="S1204" s="55" t="n">
        <v>-356.0125718933419</v>
      </c>
      <c r="T1204" s="55" t="n">
        <v>0.005025873011622392</v>
      </c>
      <c r="U1204" s="55" t="n">
        <v>0.7768581299193018</v>
      </c>
      <c r="V1204" s="55" t="n">
        <v>88.82335063029338</v>
      </c>
      <c r="W1204" s="55" t="n">
        <v>88.82118580190989</v>
      </c>
      <c r="X1204" s="55" t="n">
        <v>0.002164828383476195</v>
      </c>
      <c r="Y1204" s="55" t="n">
        <v>0.1704378205244275</v>
      </c>
      <c r="Z1204" s="55" t="n">
        <v>0.1877419154349597</v>
      </c>
      <c r="AA1204" s="55" t="n">
        <v>-0.0380801560733047</v>
      </c>
      <c r="AB1204" s="55" t="n">
        <v>1.000832575861375</v>
      </c>
      <c r="AC1204" s="55" t="n">
        <v>0.1877275117030726</v>
      </c>
      <c r="AD1204" s="55" t="n">
        <v>-0.03818019758167729</v>
      </c>
      <c r="AE1204" s="55" t="n">
        <v>1.00083178382578</v>
      </c>
      <c r="AF1204" s="55" t="n">
        <v>0.01440373188715816</v>
      </c>
      <c r="AG1204" s="55" t="n">
        <v>0.1000415083725892</v>
      </c>
      <c r="AH1204" s="55" t="n">
        <v>0.0007920355948876079</v>
      </c>
      <c r="AI1204" s="55" t="n">
        <v>0.1010762000182216</v>
      </c>
      <c r="AJ1204" s="55" t="n">
        <v>0</v>
      </c>
    </row>
    <row r="1205">
      <c r="A1205" s="55" t="n">
        <v>12.01000000000001</v>
      </c>
      <c r="B1205" s="55" t="n">
        <v>-98.17098257646212</v>
      </c>
      <c r="C1205" s="55" t="n">
        <v>-98.17569661342384</v>
      </c>
      <c r="D1205" s="55" t="n">
        <v>0.004714036961710519</v>
      </c>
      <c r="E1205" s="55" t="n">
        <v>1.168756788505576</v>
      </c>
      <c r="F1205" s="55" t="n">
        <v>-87.72161016975978</v>
      </c>
      <c r="G1205" s="55" t="n">
        <v>-87.71425532845447</v>
      </c>
      <c r="H1205" s="55" t="n">
        <v>-0.007354841305319593</v>
      </c>
      <c r="I1205" s="55" t="n">
        <v>-0.7531515770808561</v>
      </c>
      <c r="J1205" s="55" t="n">
        <v>-3.285611580449596</v>
      </c>
      <c r="K1205" s="55" t="n">
        <v>-3.279119908922818</v>
      </c>
      <c r="L1205" s="55" t="n">
        <v>-0.006491671526777987</v>
      </c>
      <c r="M1205" s="55" t="n">
        <v>-1.324066876723674</v>
      </c>
      <c r="N1205" s="55" t="n">
        <v>-85.09161426669166</v>
      </c>
      <c r="O1205" s="55" t="n">
        <v>-85.08440447997546</v>
      </c>
      <c r="P1205" s="55" t="n">
        <v>-0.007209786716211987</v>
      </c>
      <c r="Q1205" s="55" t="n">
        <v>0.9073008381437372</v>
      </c>
      <c r="R1205" s="55" t="n">
        <v>-355.9893901337182</v>
      </c>
      <c r="S1205" s="55" t="n">
        <v>-355.9971558220736</v>
      </c>
      <c r="T1205" s="55" t="n">
        <v>0.007765688355380446</v>
      </c>
      <c r="U1205" s="55" t="n">
        <v>2.202366454970714</v>
      </c>
      <c r="V1205" s="55" t="n">
        <v>88.8314792579628</v>
      </c>
      <c r="W1205" s="55" t="n">
        <v>88.82755352252597</v>
      </c>
      <c r="X1205" s="55" t="n">
        <v>0.003925735436820297</v>
      </c>
      <c r="Y1205" s="55" t="n">
        <v>0.8070328927440368</v>
      </c>
      <c r="Z1205" s="55" t="n">
        <v>0.1877865645241122</v>
      </c>
      <c r="AA1205" s="55" t="n">
        <v>-0.03777054208368424</v>
      </c>
      <c r="AB1205" s="55" t="n">
        <v>1.000834722921644</v>
      </c>
      <c r="AC1205" s="55" t="n">
        <v>0.1877564628137514</v>
      </c>
      <c r="AD1205" s="55" t="n">
        <v>-0.03797935928978417</v>
      </c>
      <c r="AE1205" s="55" t="n">
        <v>1.000833181847235</v>
      </c>
      <c r="AF1205" s="55" t="n">
        <v>0.03010171036080256</v>
      </c>
      <c r="AG1205" s="55" t="n">
        <v>0.2088172060999358</v>
      </c>
      <c r="AH1205" s="55" t="n">
        <v>0.001541074408528686</v>
      </c>
      <c r="AI1205" s="55" t="n">
        <v>0.2109813106423442</v>
      </c>
      <c r="AJ1205" s="55" t="n">
        <v>0</v>
      </c>
    </row>
    <row r="1206">
      <c r="A1206" s="55" t="n">
        <v>12.02</v>
      </c>
      <c r="B1206" s="55" t="n">
        <v>-98.15344192521252</v>
      </c>
      <c r="C1206" s="55" t="n">
        <v>-98.15992898658169</v>
      </c>
      <c r="D1206" s="55" t="n">
        <v>0.00648706136917315</v>
      </c>
      <c r="E1206" s="55" t="n">
        <v>1.920978213314876</v>
      </c>
      <c r="F1206" s="55" t="n">
        <v>-87.73708604094233</v>
      </c>
      <c r="G1206" s="55" t="n">
        <v>-87.7253269556245</v>
      </c>
      <c r="H1206" s="55" t="n">
        <v>-0.01175908531784041</v>
      </c>
      <c r="I1206" s="55" t="n">
        <v>-1.402849613940558</v>
      </c>
      <c r="J1206" s="55" t="n">
        <v>-3.306881994789801</v>
      </c>
      <c r="K1206" s="55" t="n">
        <v>-3.296622947949524</v>
      </c>
      <c r="L1206" s="55" t="n">
        <v>-0.010259046840277</v>
      </c>
      <c r="M1206" s="55" t="n">
        <v>-2.114840409466624</v>
      </c>
      <c r="N1206" s="55" t="n">
        <v>-85.08833167283814</v>
      </c>
      <c r="O1206" s="55" t="n">
        <v>-85.07572316720457</v>
      </c>
      <c r="P1206" s="55" t="n">
        <v>-0.01260850563357224</v>
      </c>
      <c r="Q1206" s="55" t="n">
        <v>0.8686759481124418</v>
      </c>
      <c r="R1206" s="55" t="n">
        <v>-355.9589958686021</v>
      </c>
      <c r="S1206" s="55" t="n">
        <v>-355.9665845500089</v>
      </c>
      <c r="T1206" s="55" t="n">
        <v>0.007588681406746164</v>
      </c>
      <c r="U1206" s="55" t="n">
        <v>3.771945696855417</v>
      </c>
      <c r="V1206" s="55" t="n">
        <v>88.84508588784244</v>
      </c>
      <c r="W1206" s="55" t="n">
        <v>88.84124454255289</v>
      </c>
      <c r="X1206" s="55" t="n">
        <v>0.003841345289549826</v>
      </c>
      <c r="Y1206" s="55" t="n">
        <v>1.573514290447658</v>
      </c>
      <c r="Z1206" s="55" t="n">
        <v>0.1878610423012957</v>
      </c>
      <c r="AA1206" s="55" t="n">
        <v>-0.03725225316710463</v>
      </c>
      <c r="AB1206" s="55" t="n">
        <v>1.000838096653937</v>
      </c>
      <c r="AC1206" s="55" t="n">
        <v>0.1878141468652315</v>
      </c>
      <c r="AD1206" s="55" t="n">
        <v>-0.03757655835509863</v>
      </c>
      <c r="AE1206" s="55" t="n">
        <v>1.000836242403558</v>
      </c>
      <c r="AF1206" s="55" t="n">
        <v>0.04689543606417601</v>
      </c>
      <c r="AG1206" s="55" t="n">
        <v>0.3243051879939993</v>
      </c>
      <c r="AH1206" s="55" t="n">
        <v>0.001854250379240696</v>
      </c>
      <c r="AI1206" s="55" t="n">
        <v>0.3276834984065284</v>
      </c>
      <c r="AJ1206" s="55" t="n">
        <v>0</v>
      </c>
    </row>
    <row r="1207">
      <c r="A1207" s="55" t="n">
        <v>12.03</v>
      </c>
      <c r="B1207" s="55" t="n">
        <v>-98.12876931454275</v>
      </c>
      <c r="C1207" s="55" t="n">
        <v>-98.13616472631786</v>
      </c>
      <c r="D1207" s="55" t="n">
        <v>0.007395411775096031</v>
      </c>
      <c r="E1207" s="55" t="n">
        <v>2.749400138769571</v>
      </c>
      <c r="F1207" s="55" t="n">
        <v>-87.75885831962934</v>
      </c>
      <c r="G1207" s="55" t="n">
        <v>-87.74280291502956</v>
      </c>
      <c r="H1207" s="55" t="n">
        <v>-0.01605540459978357</v>
      </c>
      <c r="I1207" s="55" t="n">
        <v>-2.029647981062259</v>
      </c>
      <c r="J1207" s="55" t="n">
        <v>-3.336813361774172</v>
      </c>
      <c r="K1207" s="55" t="n">
        <v>-3.322758712986513</v>
      </c>
      <c r="L1207" s="55" t="n">
        <v>-0.01405464878765888</v>
      </c>
      <c r="M1207" s="55" t="n">
        <v>-3.025723250129965</v>
      </c>
      <c r="N1207" s="55" t="n">
        <v>-85.08371846368816</v>
      </c>
      <c r="O1207" s="55" t="n">
        <v>-85.06757245801259</v>
      </c>
      <c r="P1207" s="55" t="n">
        <v>-0.01614600567557385</v>
      </c>
      <c r="Q1207" s="55" t="n">
        <v>0.7888419381648422</v>
      </c>
      <c r="R1207" s="55" t="n">
        <v>-355.9162257151111</v>
      </c>
      <c r="S1207" s="55" t="n">
        <v>-355.9219741147558</v>
      </c>
      <c r="T1207" s="55" t="n">
        <v>0.005748399644614675</v>
      </c>
      <c r="U1207" s="55" t="n">
        <v>5.025398427602417</v>
      </c>
      <c r="V1207" s="55" t="n">
        <v>88.8642307985874</v>
      </c>
      <c r="W1207" s="55" t="n">
        <v>88.86114397549017</v>
      </c>
      <c r="X1207" s="55" t="n">
        <v>0.003086823097235962</v>
      </c>
      <c r="Y1207" s="55" t="n">
        <v>2.161333075163322</v>
      </c>
      <c r="Z1207" s="55" t="n">
        <v>0.1879652831614832</v>
      </c>
      <c r="AA1207" s="55" t="n">
        <v>-0.03652295323188642</v>
      </c>
      <c r="AB1207" s="55" t="n">
        <v>1.000842376673144</v>
      </c>
      <c r="AC1207" s="55" t="n">
        <v>0.1879031410311358</v>
      </c>
      <c r="AD1207" s="55" t="n">
        <v>-0.03695304752601658</v>
      </c>
      <c r="AE1207" s="55" t="n">
        <v>1.000840633602545</v>
      </c>
      <c r="AF1207" s="55" t="n">
        <v>0.06214213034741456</v>
      </c>
      <c r="AG1207" s="55" t="n">
        <v>0.4300942941301636</v>
      </c>
      <c r="AH1207" s="55" t="n">
        <v>0.001743070598747565</v>
      </c>
      <c r="AI1207" s="55" t="n">
        <v>0.4345639015180057</v>
      </c>
      <c r="AJ1207" s="55" t="n">
        <v>0</v>
      </c>
    </row>
    <row r="1208">
      <c r="A1208" s="55" t="n">
        <v>12.04000000000001</v>
      </c>
      <c r="B1208" s="55" t="n">
        <v>-98.09752711882942</v>
      </c>
      <c r="C1208" s="55" t="n">
        <v>-98.10467392849093</v>
      </c>
      <c r="D1208" s="55" t="n">
        <v>0.007146809661502135</v>
      </c>
      <c r="E1208" s="55" t="n">
        <v>3.469961320452677</v>
      </c>
      <c r="F1208" s="55" t="n">
        <v>-87.78643350790399</v>
      </c>
      <c r="G1208" s="55" t="n">
        <v>-87.76639773278099</v>
      </c>
      <c r="H1208" s="55" t="n">
        <v>-0.0200357751230044</v>
      </c>
      <c r="I1208" s="55" t="n">
        <v>-2.625101717016045</v>
      </c>
      <c r="J1208" s="55" t="n">
        <v>-3.374732126256219</v>
      </c>
      <c r="K1208" s="55" t="n">
        <v>-3.357795768958465</v>
      </c>
      <c r="L1208" s="55" t="n">
        <v>-0.01693635729775454</v>
      </c>
      <c r="M1208" s="55" t="n">
        <v>-3.891760431462363</v>
      </c>
      <c r="N1208" s="55" t="n">
        <v>-85.07788262411043</v>
      </c>
      <c r="O1208" s="55" t="n">
        <v>-85.06039259292693</v>
      </c>
      <c r="P1208" s="55" t="n">
        <v>-0.01749003118350419</v>
      </c>
      <c r="Q1208" s="55" t="n">
        <v>0.6704580062514822</v>
      </c>
      <c r="R1208" s="55" t="n">
        <v>-355.8620422423412</v>
      </c>
      <c r="S1208" s="55" t="n">
        <v>-355.8663315033616</v>
      </c>
      <c r="T1208" s="55" t="n">
        <v>0.00428926102037488</v>
      </c>
      <c r="U1208" s="55" t="n">
        <v>5.996559211106843</v>
      </c>
      <c r="V1208" s="55" t="n">
        <v>88.88848170024485</v>
      </c>
      <c r="W1208" s="55" t="n">
        <v>88.88615253491962</v>
      </c>
      <c r="X1208" s="55" t="n">
        <v>0.002329165325243052</v>
      </c>
      <c r="Y1208" s="55" t="n">
        <v>2.649783477909736</v>
      </c>
      <c r="Z1208" s="55" t="n">
        <v>0.1880964013808524</v>
      </c>
      <c r="AA1208" s="55" t="n">
        <v>-0.03559905345439588</v>
      </c>
      <c r="AB1208" s="55" t="n">
        <v>1.000847014548353</v>
      </c>
      <c r="AC1208" s="55" t="n">
        <v>0.1880222120218679</v>
      </c>
      <c r="AD1208" s="55" t="n">
        <v>-0.0361154518361487</v>
      </c>
      <c r="AE1208" s="55" t="n">
        <v>1.000845575519256</v>
      </c>
      <c r="AF1208" s="55" t="n">
        <v>0.07418935898451107</v>
      </c>
      <c r="AG1208" s="55" t="n">
        <v>0.5163983817528182</v>
      </c>
      <c r="AH1208" s="55" t="n">
        <v>0.001439029096772515</v>
      </c>
      <c r="AI1208" s="55" t="n">
        <v>0.5217024252082821</v>
      </c>
      <c r="AJ1208" s="55" t="n">
        <v>0</v>
      </c>
    </row>
    <row r="1209">
      <c r="A1209" s="55" t="n">
        <v>12.05</v>
      </c>
      <c r="B1209" s="55" t="n">
        <v>-98.06059431895723</v>
      </c>
      <c r="C1209" s="55" t="n">
        <v>-98.06715606759607</v>
      </c>
      <c r="D1209" s="55" t="n">
        <v>0.006561748638835313</v>
      </c>
      <c r="E1209" s="55" t="n">
        <v>3.973006437084488</v>
      </c>
      <c r="F1209" s="55" t="n">
        <v>-87.81903844955609</v>
      </c>
      <c r="G1209" s="55" t="n">
        <v>-87.79582461326551</v>
      </c>
      <c r="H1209" s="55" t="n">
        <v>-0.02321383629057592</v>
      </c>
      <c r="I1209" s="55" t="n">
        <v>-3.196142574400847</v>
      </c>
      <c r="J1209" s="55" t="n">
        <v>-3.419579798270287</v>
      </c>
      <c r="K1209" s="55" t="n">
        <v>-3.400633008946515</v>
      </c>
      <c r="L1209" s="55" t="n">
        <v>-0.01894678932377212</v>
      </c>
      <c r="M1209" s="55" t="n">
        <v>-4.597849703221791</v>
      </c>
      <c r="N1209" s="55" t="n">
        <v>-85.07099106092186</v>
      </c>
      <c r="O1209" s="55" t="n">
        <v>-85.05423151741192</v>
      </c>
      <c r="P1209" s="55" t="n">
        <v>-0.01675954350993424</v>
      </c>
      <c r="Q1209" s="55" t="n">
        <v>0.5757516159132841</v>
      </c>
      <c r="R1209" s="55" t="n">
        <v>-355.7979580588713</v>
      </c>
      <c r="S1209" s="55" t="n">
        <v>-355.8015467846685</v>
      </c>
      <c r="T1209" s="55" t="n">
        <v>0.003588725797173057</v>
      </c>
      <c r="U1209" s="55" t="n">
        <v>6.857665621047867</v>
      </c>
      <c r="V1209" s="55" t="n">
        <v>88.91716023101078</v>
      </c>
      <c r="W1209" s="55" t="n">
        <v>88.91538143498583</v>
      </c>
      <c r="X1209" s="55" t="n">
        <v>0.001778796024945842</v>
      </c>
      <c r="Y1209" s="55" t="n">
        <v>3.049027615601637</v>
      </c>
      <c r="Z1209" s="55" t="n">
        <v>0.1882501275942033</v>
      </c>
      <c r="AA1209" s="55" t="n">
        <v>-0.03450633291733964</v>
      </c>
      <c r="AB1209" s="55" t="n">
        <v>1.00085136888021</v>
      </c>
      <c r="AC1209" s="55" t="n">
        <v>0.1881674990362922</v>
      </c>
      <c r="AD1209" s="55" t="n">
        <v>-0.03508566611422147</v>
      </c>
      <c r="AE1209" s="55" t="n">
        <v>1.000850451496035</v>
      </c>
      <c r="AF1209" s="55" t="n">
        <v>0.08262855791119073</v>
      </c>
      <c r="AG1209" s="55" t="n">
        <v>0.5793331968818316</v>
      </c>
      <c r="AH1209" s="55" t="n">
        <v>0.0009173841750698131</v>
      </c>
      <c r="AI1209" s="55" t="n">
        <v>0.5851967815919109</v>
      </c>
      <c r="AJ1209" s="55" t="n">
        <v>0</v>
      </c>
    </row>
    <row r="1210">
      <c r="A1210" s="55" t="n">
        <v>12.06</v>
      </c>
      <c r="B1210" s="55" t="n">
        <v>-98.01884777334601</v>
      </c>
      <c r="C1210" s="55" t="n">
        <v>-98.02525029308967</v>
      </c>
      <c r="D1210" s="55" t="n">
        <v>0.006402519743660421</v>
      </c>
      <c r="E1210" s="55" t="n">
        <v>4.35806498879984</v>
      </c>
      <c r="F1210" s="55" t="n">
        <v>-87.85590103413803</v>
      </c>
      <c r="G1210" s="55" t="n">
        <v>-87.83053854211228</v>
      </c>
      <c r="H1210" s="55" t="n">
        <v>-0.02536249202574563</v>
      </c>
      <c r="I1210" s="55" t="n">
        <v>-3.690721584275529</v>
      </c>
      <c r="J1210" s="55" t="n">
        <v>-3.47029786722424</v>
      </c>
      <c r="K1210" s="55" t="n">
        <v>-3.450158656310717</v>
      </c>
      <c r="L1210" s="55" t="n">
        <v>-0.02013921091352334</v>
      </c>
      <c r="M1210" s="55" t="n">
        <v>-5.234688440967341</v>
      </c>
      <c r="N1210" s="55" t="n">
        <v>-85.06320943716263</v>
      </c>
      <c r="O1210" s="55" t="n">
        <v>-85.04766903442152</v>
      </c>
      <c r="P1210" s="55" t="n">
        <v>-0.01554040274111755</v>
      </c>
      <c r="Q1210" s="55" t="n">
        <v>0.7167039933517129</v>
      </c>
      <c r="R1210" s="55" t="n">
        <v>-355.7254857732808</v>
      </c>
      <c r="S1210" s="55" t="n">
        <v>-355.7288524380992</v>
      </c>
      <c r="T1210" s="55" t="n">
        <v>0.003366664818395582</v>
      </c>
      <c r="U1210" s="55" t="n">
        <v>7.589704670539557</v>
      </c>
      <c r="V1210" s="55" t="n">
        <v>88.94958845398666</v>
      </c>
      <c r="W1210" s="55" t="n">
        <v>88.94788218916098</v>
      </c>
      <c r="X1210" s="55" t="n">
        <v>0.001706264825682307</v>
      </c>
      <c r="Y1210" s="55" t="n">
        <v>3.352622764504094</v>
      </c>
      <c r="Z1210" s="55" t="n">
        <v>0.1884222177355908</v>
      </c>
      <c r="AA1210" s="55" t="n">
        <v>-0.03327055501449645</v>
      </c>
      <c r="AB1210" s="55" t="n">
        <v>1.000854816971076</v>
      </c>
      <c r="AC1210" s="55" t="n">
        <v>0.1883343518245832</v>
      </c>
      <c r="AD1210" s="55" t="n">
        <v>-0.03389101866999446</v>
      </c>
      <c r="AE1210" s="55" t="n">
        <v>1.000854632277452</v>
      </c>
      <c r="AF1210" s="55" t="n">
        <v>0.08786591100765073</v>
      </c>
      <c r="AG1210" s="55" t="n">
        <v>0.6204636554980048</v>
      </c>
      <c r="AH1210" s="55" t="n">
        <v>0.000184693624172283</v>
      </c>
      <c r="AI1210" s="55" t="n">
        <v>0.6266542908357734</v>
      </c>
      <c r="AJ1210" s="55" t="n">
        <v>0</v>
      </c>
    </row>
    <row r="1211">
      <c r="A1211" s="55" t="n">
        <v>12.06999999999999</v>
      </c>
      <c r="B1211" s="55" t="n">
        <v>-97.97284348897774</v>
      </c>
      <c r="C1211" s="55" t="n">
        <v>-97.97972722020847</v>
      </c>
      <c r="D1211" s="55" t="n">
        <v>0.006883731230731787</v>
      </c>
      <c r="E1211" s="55" t="n">
        <v>4.702738864467399</v>
      </c>
      <c r="F1211" s="55" t="n">
        <v>-87.89653090102072</v>
      </c>
      <c r="G1211" s="55" t="n">
        <v>-87.86985252971945</v>
      </c>
      <c r="H1211" s="55" t="n">
        <v>-0.02667837130126628</v>
      </c>
      <c r="I1211" s="55" t="n">
        <v>-4.124929491066852</v>
      </c>
      <c r="J1211" s="55" t="n">
        <v>-3.526212716092147</v>
      </c>
      <c r="K1211" s="55" t="n">
        <v>-3.505747625396471</v>
      </c>
      <c r="L1211" s="55" t="n">
        <v>-0.02046509069567654</v>
      </c>
      <c r="M1211" s="55" t="n">
        <v>-5.819111179829266</v>
      </c>
      <c r="N1211" s="55" t="n">
        <v>-85.05464200637104</v>
      </c>
      <c r="O1211" s="55" t="n">
        <v>-85.03926973938819</v>
      </c>
      <c r="P1211" s="55" t="n">
        <v>-0.01537226698285314</v>
      </c>
      <c r="Q1211" s="55" t="n">
        <v>0.9368999132178102</v>
      </c>
      <c r="R1211" s="55" t="n">
        <v>-355.6455879546652</v>
      </c>
      <c r="S1211" s="55" t="n">
        <v>-355.6495735159903</v>
      </c>
      <c r="T1211" s="55" t="n">
        <v>0.003985561325008553</v>
      </c>
      <c r="U1211" s="55" t="n">
        <v>8.194894678839459</v>
      </c>
      <c r="V1211" s="55" t="n">
        <v>88.98533535393616</v>
      </c>
      <c r="W1211" s="55" t="n">
        <v>88.9835604610255</v>
      </c>
      <c r="X1211" s="55" t="n">
        <v>0.001774892910668678</v>
      </c>
      <c r="Y1211" s="55" t="n">
        <v>3.668522922589038</v>
      </c>
      <c r="Z1211" s="55" t="n">
        <v>0.1886097878025589</v>
      </c>
      <c r="AA1211" s="55" t="n">
        <v>-0.03190807327227298</v>
      </c>
      <c r="AB1211" s="55" t="n">
        <v>1.000856803292941</v>
      </c>
      <c r="AC1211" s="55" t="n">
        <v>0.1885189802914359</v>
      </c>
      <c r="AD1211" s="55" t="n">
        <v>-0.03255429793309345</v>
      </c>
      <c r="AE1211" s="55" t="n">
        <v>1.000857420883699</v>
      </c>
      <c r="AF1211" s="55" t="n">
        <v>0.09080751112300334</v>
      </c>
      <c r="AG1211" s="55" t="n">
        <v>0.6462246608204686</v>
      </c>
      <c r="AH1211" s="55" t="n">
        <v>-0.0006175907576455586</v>
      </c>
      <c r="AI1211" s="55" t="n">
        <v>0.6525739021346378</v>
      </c>
      <c r="AJ1211" s="55" t="n">
        <v>0</v>
      </c>
    </row>
    <row r="1212">
      <c r="A1212" s="55" t="n">
        <v>12.08</v>
      </c>
      <c r="B1212" s="55" t="n">
        <v>-97.92249789242361</v>
      </c>
      <c r="C1212" s="55" t="n">
        <v>-97.93063766517069</v>
      </c>
      <c r="D1212" s="55" t="n">
        <v>0.008139772747076383</v>
      </c>
      <c r="E1212" s="55" t="n">
        <v>5.074278676473987</v>
      </c>
      <c r="F1212" s="55" t="n">
        <v>-87.94100014344953</v>
      </c>
      <c r="G1212" s="55" t="n">
        <v>-87.91350732647089</v>
      </c>
      <c r="H1212" s="55" t="n">
        <v>-0.02749281697864091</v>
      </c>
      <c r="I1212" s="55" t="n">
        <v>-4.563454525959436</v>
      </c>
      <c r="J1212" s="55" t="n">
        <v>-3.587420535606964</v>
      </c>
      <c r="K1212" s="55" t="n">
        <v>-3.566949599284297</v>
      </c>
      <c r="L1212" s="55" t="n">
        <v>-0.02047093632266741</v>
      </c>
      <c r="M1212" s="55" t="n">
        <v>-6.368481229384654</v>
      </c>
      <c r="N1212" s="55" t="n">
        <v>-85.04527144685837</v>
      </c>
      <c r="O1212" s="55" t="n">
        <v>-85.02918444766182</v>
      </c>
      <c r="P1212" s="55" t="n">
        <v>-0.01608699919653796</v>
      </c>
      <c r="Q1212" s="55" t="n">
        <v>1.069162707276131</v>
      </c>
      <c r="R1212" s="55" t="n">
        <v>-355.5581270931544</v>
      </c>
      <c r="S1212" s="55" t="n">
        <v>-355.5641526628302</v>
      </c>
      <c r="T1212" s="55" t="n">
        <v>0.006025569675695094</v>
      </c>
      <c r="U1212" s="55" t="n">
        <v>8.828402178693977</v>
      </c>
      <c r="V1212" s="55" t="n">
        <v>89.02446333404193</v>
      </c>
      <c r="W1212" s="55" t="n">
        <v>89.0226592911828</v>
      </c>
      <c r="X1212" s="55" t="n">
        <v>0.001804042859127912</v>
      </c>
      <c r="Y1212" s="55" t="n">
        <v>4.015099464648365</v>
      </c>
      <c r="Z1212" s="55" t="n">
        <v>0.188812541111838</v>
      </c>
      <c r="AA1212" s="55" t="n">
        <v>-0.03041642276352621</v>
      </c>
      <c r="AB1212" s="55" t="n">
        <v>1.000856796350709</v>
      </c>
      <c r="AC1212" s="55" t="n">
        <v>0.188719652648945</v>
      </c>
      <c r="AD1212" s="55" t="n">
        <v>-0.03108386059694158</v>
      </c>
      <c r="AE1212" s="55" t="n">
        <v>1.000858245827422</v>
      </c>
      <c r="AF1212" s="55" t="n">
        <v>0.09288846289295938</v>
      </c>
      <c r="AG1212" s="55" t="n">
        <v>0.6674378334153679</v>
      </c>
      <c r="AH1212" s="55" t="n">
        <v>-0.00144947671310014</v>
      </c>
      <c r="AI1212" s="55" t="n">
        <v>0.6738721162027398</v>
      </c>
      <c r="AJ1212" s="55" t="n">
        <v>0</v>
      </c>
    </row>
    <row r="1213">
      <c r="A1213" s="55" t="n">
        <v>12.09</v>
      </c>
      <c r="B1213" s="55" t="n">
        <v>-97.86709398859887</v>
      </c>
      <c r="C1213" s="55" t="n">
        <v>-97.8769453808093</v>
      </c>
      <c r="D1213" s="55" t="n">
        <v>0.009851392210426775</v>
      </c>
      <c r="E1213" s="55" t="n">
        <v>5.614591408686947</v>
      </c>
      <c r="F1213" s="55" t="n">
        <v>-87.98993916252709</v>
      </c>
      <c r="G1213" s="55" t="n">
        <v>-87.96184949208227</v>
      </c>
      <c r="H1213" s="55" t="n">
        <v>-0.02808967044483228</v>
      </c>
      <c r="I1213" s="55" t="n">
        <v>-5.063971687164479</v>
      </c>
      <c r="J1213" s="55" t="n">
        <v>-3.65478415348345</v>
      </c>
      <c r="K1213" s="55" t="n">
        <v>-3.634268138651469</v>
      </c>
      <c r="L1213" s="55" t="n">
        <v>-0.02051601483198032</v>
      </c>
      <c r="M1213" s="55" t="n">
        <v>-7.040397557603843</v>
      </c>
      <c r="N1213" s="55" t="n">
        <v>-85.03496057428264</v>
      </c>
      <c r="O1213" s="55" t="n">
        <v>-85.01746059273009</v>
      </c>
      <c r="P1213" s="55" t="n">
        <v>-0.01749998155254004</v>
      </c>
      <c r="Q1213" s="55" t="n">
        <v>1.259893870443503</v>
      </c>
      <c r="R1213" s="55" t="n">
        <v>-355.4618701835725</v>
      </c>
      <c r="S1213" s="55" t="n">
        <v>-355.4709512868777</v>
      </c>
      <c r="T1213" s="55" t="n">
        <v>0.00908110330518359</v>
      </c>
      <c r="U1213" s="55" t="n">
        <v>9.738927206877943</v>
      </c>
      <c r="V1213" s="55" t="n">
        <v>89.06752741968315</v>
      </c>
      <c r="W1213" s="55" t="n">
        <v>89.06537428751678</v>
      </c>
      <c r="X1213" s="55" t="n">
        <v>0.002153132166374038</v>
      </c>
      <c r="Y1213" s="55" t="n">
        <v>4.387650625248032</v>
      </c>
      <c r="Z1213" s="55" t="n">
        <v>0.1890325942628154</v>
      </c>
      <c r="AA1213" s="55" t="n">
        <v>-0.02877441646944919</v>
      </c>
      <c r="AB1213" s="55" t="n">
        <v>1.000854154260641</v>
      </c>
      <c r="AC1213" s="55" t="n">
        <v>0.1889377641168093</v>
      </c>
      <c r="AD1213" s="55" t="n">
        <v>-0.02946409114195749</v>
      </c>
      <c r="AE1213" s="55" t="n">
        <v>1.000856549024956</v>
      </c>
      <c r="AF1213" s="55" t="n">
        <v>0.0948301460060863</v>
      </c>
      <c r="AG1213" s="55" t="n">
        <v>0.6896746725083003</v>
      </c>
      <c r="AH1213" s="55" t="n">
        <v>-0.002394764314850306</v>
      </c>
      <c r="AI1213" s="55" t="n">
        <v>0.6961678284631448</v>
      </c>
      <c r="AJ1213" s="55" t="n">
        <v>0</v>
      </c>
    </row>
    <row r="1214">
      <c r="A1214" s="55" t="n">
        <v>12.09999999999999</v>
      </c>
      <c r="B1214" s="55" t="n">
        <v>-97.80642396378893</v>
      </c>
      <c r="C1214" s="55" t="n">
        <v>-97.81761596485292</v>
      </c>
      <c r="D1214" s="55" t="n">
        <v>0.01119200106398993</v>
      </c>
      <c r="E1214" s="55" t="n">
        <v>6.189022786078632</v>
      </c>
      <c r="F1214" s="55" t="n">
        <v>-88.04353351983998</v>
      </c>
      <c r="G1214" s="55" t="n">
        <v>-88.01529150915368</v>
      </c>
      <c r="H1214" s="55" t="n">
        <v>-0.02824201068630083</v>
      </c>
      <c r="I1214" s="55" t="n">
        <v>-5.574205868267877</v>
      </c>
      <c r="J1214" s="55" t="n">
        <v>-3.728563468562745</v>
      </c>
      <c r="K1214" s="55" t="n">
        <v>-3.708236526701781</v>
      </c>
      <c r="L1214" s="55" t="n">
        <v>-0.02032694186096444</v>
      </c>
      <c r="M1214" s="55" t="n">
        <v>-7.690887262794159</v>
      </c>
      <c r="N1214" s="55" t="n">
        <v>-85.02366990170754</v>
      </c>
      <c r="O1214" s="55" t="n">
        <v>-85.00441588618204</v>
      </c>
      <c r="P1214" s="55" t="n">
        <v>-0.01925401552549664</v>
      </c>
      <c r="Q1214" s="55" t="n">
        <v>1.345310031324677</v>
      </c>
      <c r="R1214" s="55" t="n">
        <v>-355.3564459492684</v>
      </c>
      <c r="S1214" s="55" t="n">
        <v>-355.3677604873042</v>
      </c>
      <c r="T1214" s="55" t="n">
        <v>0.01131453803581441</v>
      </c>
      <c r="U1214" s="55" t="n">
        <v>10.79265356953454</v>
      </c>
      <c r="V1214" s="55" t="n">
        <v>89.11469990893463</v>
      </c>
      <c r="W1214" s="55" t="n">
        <v>89.11245695064461</v>
      </c>
      <c r="X1214" s="55" t="n">
        <v>0.002242958290016517</v>
      </c>
      <c r="Y1214" s="55" t="n">
        <v>4.844683364719136</v>
      </c>
      <c r="Z1214" s="55" t="n">
        <v>0.1892698797633709</v>
      </c>
      <c r="AA1214" s="55" t="n">
        <v>-0.02697568739027887</v>
      </c>
      <c r="AB1214" s="55" t="n">
        <v>1.000848093310444</v>
      </c>
      <c r="AC1214" s="55" t="n">
        <v>0.1891747485195801</v>
      </c>
      <c r="AD1214" s="55" t="n">
        <v>-0.02767680441882325</v>
      </c>
      <c r="AE1214" s="55" t="n">
        <v>1.000851652227376</v>
      </c>
      <c r="AF1214" s="55" t="n">
        <v>0.09513124379076365</v>
      </c>
      <c r="AG1214" s="55" t="n">
        <v>0.7011170285443729</v>
      </c>
      <c r="AH1214" s="55" t="n">
        <v>-0.003558916932044909</v>
      </c>
      <c r="AI1214" s="55" t="n">
        <v>0.7075504979503567</v>
      </c>
      <c r="AJ1214" s="55" t="n">
        <v>0</v>
      </c>
    </row>
    <row r="1215">
      <c r="A1215" s="55" t="n">
        <v>12.11</v>
      </c>
      <c r="B1215" s="55" t="n">
        <v>-97.74049173754078</v>
      </c>
      <c r="C1215" s="55" t="n">
        <v>-97.75247639902739</v>
      </c>
      <c r="D1215" s="55" t="n">
        <v>0.01198466148660466</v>
      </c>
      <c r="E1215" s="55" t="n">
        <v>6.774965579622812</v>
      </c>
      <c r="F1215" s="55" t="n">
        <v>-88.10178114947426</v>
      </c>
      <c r="G1215" s="55" t="n">
        <v>-88.07382229565025</v>
      </c>
      <c r="H1215" s="55" t="n">
        <v>-0.02795885382401618</v>
      </c>
      <c r="I1215" s="55" t="n">
        <v>-6.08211171007973</v>
      </c>
      <c r="J1215" s="55" t="n">
        <v>-3.808758523816684</v>
      </c>
      <c r="K1215" s="55" t="n">
        <v>-3.788615776055142</v>
      </c>
      <c r="L1215" s="55" t="n">
        <v>-0.02014274776154254</v>
      </c>
      <c r="M1215" s="55" t="n">
        <v>-8.324376639558043</v>
      </c>
      <c r="N1215" s="55" t="n">
        <v>-85.01140024989512</v>
      </c>
      <c r="O1215" s="55" t="n">
        <v>-84.99109539775361</v>
      </c>
      <c r="P1215" s="55" t="n">
        <v>-0.02030485214150497</v>
      </c>
      <c r="Q1215" s="55" t="n">
        <v>1.324976663633595</v>
      </c>
      <c r="R1215" s="55" t="n">
        <v>-355.2418543902422</v>
      </c>
      <c r="S1215" s="55" t="n">
        <v>-355.2537748587284</v>
      </c>
      <c r="T1215" s="55" t="n">
        <v>0.01192046848619698</v>
      </c>
      <c r="U1215" s="55" t="n">
        <v>11.89293097645573</v>
      </c>
      <c r="V1215" s="55" t="n">
        <v>89.16598345367423</v>
      </c>
      <c r="W1215" s="55" t="n">
        <v>89.16399334830362</v>
      </c>
      <c r="X1215" s="55" t="n">
        <v>0.001990105370599566</v>
      </c>
      <c r="Y1215" s="55" t="n">
        <v>5.287441159464797</v>
      </c>
      <c r="Z1215" s="55" t="n">
        <v>0.1895233795562333</v>
      </c>
      <c r="AA1215" s="55" t="n">
        <v>-0.02502017072254786</v>
      </c>
      <c r="AB1215" s="55" t="n">
        <v>1.000837750348911</v>
      </c>
      <c r="AC1215" s="55" t="n">
        <v>0.1894296111965707</v>
      </c>
      <c r="AD1215" s="55" t="n">
        <v>-0.02572063006655977</v>
      </c>
      <c r="AE1215" s="55" t="n">
        <v>1.000842737483599</v>
      </c>
      <c r="AF1215" s="55" t="n">
        <v>0.09376835966259933</v>
      </c>
      <c r="AG1215" s="55" t="n">
        <v>0.7004593440119028</v>
      </c>
      <c r="AH1215" s="55" t="n">
        <v>-0.004987134688105854</v>
      </c>
      <c r="AI1215" s="55" t="n">
        <v>0.706725313965615</v>
      </c>
      <c r="AJ1215" s="55" t="n">
        <v>0</v>
      </c>
    </row>
    <row r="1216">
      <c r="A1216" s="55" t="n">
        <v>12.12</v>
      </c>
      <c r="B1216" s="55" t="n">
        <v>-97.66929559080917</v>
      </c>
      <c r="C1216" s="55" t="n">
        <v>-97.68132623494218</v>
      </c>
      <c r="D1216" s="55" t="n">
        <v>0.01203064413300593</v>
      </c>
      <c r="E1216" s="55" t="n">
        <v>7.38733228092106</v>
      </c>
      <c r="F1216" s="55" t="n">
        <v>-88.16468297154279</v>
      </c>
      <c r="G1216" s="55" t="n">
        <v>-88.13731916086425</v>
      </c>
      <c r="H1216" s="55" t="n">
        <v>-0.02736381067854613</v>
      </c>
      <c r="I1216" s="55" t="n">
        <v>-6.569897675080163</v>
      </c>
      <c r="J1216" s="55" t="n">
        <v>-3.895369300337658</v>
      </c>
      <c r="K1216" s="55" t="n">
        <v>-3.875555576398852</v>
      </c>
      <c r="L1216" s="55" t="n">
        <v>-0.01981372393880629</v>
      </c>
      <c r="M1216" s="55" t="n">
        <v>-8.998022645392203</v>
      </c>
      <c r="N1216" s="55" t="n">
        <v>-84.99815125771008</v>
      </c>
      <c r="O1216" s="55" t="n">
        <v>-84.97786400997228</v>
      </c>
      <c r="P1216" s="55" t="n">
        <v>-0.02028724773779458</v>
      </c>
      <c r="Q1216" s="55" t="n">
        <v>1.320695961438762</v>
      </c>
      <c r="R1216" s="55" t="n">
        <v>-355.1180955064939</v>
      </c>
      <c r="S1216" s="55" t="n">
        <v>-355.1290931791697</v>
      </c>
      <c r="T1216" s="55" t="n">
        <v>0.01099767267581188</v>
      </c>
      <c r="U1216" s="55" t="n">
        <v>12.9376360039029</v>
      </c>
      <c r="V1216" s="55" t="n">
        <v>89.2213768926311</v>
      </c>
      <c r="W1216" s="55" t="n">
        <v>89.21958045311587</v>
      </c>
      <c r="X1216" s="55" t="n">
        <v>0.001796439515230603</v>
      </c>
      <c r="Y1216" s="55" t="n">
        <v>5.684168966428168</v>
      </c>
      <c r="Z1216" s="55" t="n">
        <v>0.1897919958646747</v>
      </c>
      <c r="AA1216" s="55" t="n">
        <v>-0.02290773604088048</v>
      </c>
      <c r="AB1216" s="55" t="n">
        <v>1.000822187466678</v>
      </c>
      <c r="AC1216" s="55" t="n">
        <v>0.1897012183268408</v>
      </c>
      <c r="AD1216" s="55" t="n">
        <v>-0.02359499639621741</v>
      </c>
      <c r="AE1216" s="55" t="n">
        <v>1.000828739948199</v>
      </c>
      <c r="AF1216" s="55" t="n">
        <v>0.09077753783393039</v>
      </c>
      <c r="AG1216" s="55" t="n">
        <v>0.6872603553369355</v>
      </c>
      <c r="AH1216" s="55" t="n">
        <v>-0.006552481521149289</v>
      </c>
      <c r="AI1216" s="55" t="n">
        <v>0.6932606237246759</v>
      </c>
      <c r="AJ1216" s="55" t="n">
        <v>0</v>
      </c>
    </row>
    <row r="1217">
      <c r="A1217" s="55" t="n">
        <v>12.13</v>
      </c>
      <c r="B1217" s="55" t="n">
        <v>-97.5928300450289</v>
      </c>
      <c r="C1217" s="55" t="n">
        <v>-97.60417265457153</v>
      </c>
      <c r="D1217" s="55" t="n">
        <v>0.01134260954263125</v>
      </c>
      <c r="E1217" s="55" t="n">
        <v>7.977102906897074</v>
      </c>
      <c r="F1217" s="55" t="n">
        <v>-88.23224189592644</v>
      </c>
      <c r="G1217" s="55" t="n">
        <v>-88.20570381308224</v>
      </c>
      <c r="H1217" s="55" t="n">
        <v>-0.02653808284419888</v>
      </c>
      <c r="I1217" s="55" t="n">
        <v>-7.05971226402695</v>
      </c>
      <c r="J1217" s="55" t="n">
        <v>-3.988395737965099</v>
      </c>
      <c r="K1217" s="55" t="n">
        <v>-3.969259554644248</v>
      </c>
      <c r="L1217" s="55" t="n">
        <v>-0.01913618332085208</v>
      </c>
      <c r="M1217" s="55" t="n">
        <v>-9.676530830934295</v>
      </c>
      <c r="N1217" s="55" t="n">
        <v>-84.98392177608554</v>
      </c>
      <c r="O1217" s="55" t="n">
        <v>-84.96473023562434</v>
      </c>
      <c r="P1217" s="55" t="n">
        <v>-0.0191915404611926</v>
      </c>
      <c r="Q1217" s="55" t="n">
        <v>1.30579844630186</v>
      </c>
      <c r="R1217" s="55" t="n">
        <v>-354.9851692980236</v>
      </c>
      <c r="S1217" s="55" t="n">
        <v>-354.9942949608391</v>
      </c>
      <c r="T1217" s="55" t="n">
        <v>0.0091256628154078</v>
      </c>
      <c r="U1217" s="55" t="n">
        <v>13.92352298918692</v>
      </c>
      <c r="V1217" s="55" t="n">
        <v>89.28087652197689</v>
      </c>
      <c r="W1217" s="55" t="n">
        <v>89.27917973812063</v>
      </c>
      <c r="X1217" s="55" t="n">
        <v>0.00169678385626468</v>
      </c>
      <c r="Y1217" s="55" t="n">
        <v>6.087214501622628</v>
      </c>
      <c r="Z1217" s="55" t="n">
        <v>0.1900745470894966</v>
      </c>
      <c r="AA1217" s="55" t="n">
        <v>-0.02063821002041131</v>
      </c>
      <c r="AB1217" s="55" t="n">
        <v>1.000800391663622</v>
      </c>
      <c r="AC1217" s="55" t="n">
        <v>0.1899882675007243</v>
      </c>
      <c r="AD1217" s="55" t="n">
        <v>-0.02130013392535713</v>
      </c>
      <c r="AE1217" s="55" t="n">
        <v>1.000808461566632</v>
      </c>
      <c r="AF1217" s="55" t="n">
        <v>0.08627958877222008</v>
      </c>
      <c r="AG1217" s="55" t="n">
        <v>0.6619239049458249</v>
      </c>
      <c r="AH1217" s="55" t="n">
        <v>-0.008069903009833013</v>
      </c>
      <c r="AI1217" s="55" t="n">
        <v>0.6675721284715389</v>
      </c>
      <c r="AJ1217" s="55" t="n">
        <v>0</v>
      </c>
    </row>
    <row r="1218">
      <c r="A1218" s="55" t="n">
        <v>12.14</v>
      </c>
      <c r="B1218" s="55" t="n">
        <v>-97.5110877411874</v>
      </c>
      <c r="C1218" s="55" t="n">
        <v>-97.52135213054476</v>
      </c>
      <c r="D1218" s="55" t="n">
        <v>0.01026438935735929</v>
      </c>
      <c r="E1218" s="55" t="n">
        <v>8.524172664391951</v>
      </c>
      <c r="F1218" s="55" t="n">
        <v>-88.30446182601467</v>
      </c>
      <c r="G1218" s="55" t="n">
        <v>-88.27905244433688</v>
      </c>
      <c r="H1218" s="55" t="n">
        <v>-0.0254093816777954</v>
      </c>
      <c r="I1218" s="55" t="n">
        <v>-7.561719913858272</v>
      </c>
      <c r="J1218" s="55" t="n">
        <v>-4.08783775591196</v>
      </c>
      <c r="K1218" s="55" t="n">
        <v>-4.069697783659729</v>
      </c>
      <c r="L1218" s="55" t="n">
        <v>-0.01813997225223123</v>
      </c>
      <c r="M1218" s="55" t="n">
        <v>-10.34554130182944</v>
      </c>
      <c r="N1218" s="55" t="n">
        <v>-84.96871026198887</v>
      </c>
      <c r="O1218" s="55" t="n">
        <v>-84.95164034244756</v>
      </c>
      <c r="P1218" s="55" t="n">
        <v>-0.01706991954130814</v>
      </c>
      <c r="Q1218" s="55" t="n">
        <v>1.308543442772047</v>
      </c>
      <c r="R1218" s="55" t="n">
        <v>-354.8430757648312</v>
      </c>
      <c r="S1218" s="55" t="n">
        <v>-354.8498798750964</v>
      </c>
      <c r="T1218" s="55" t="n">
        <v>0.006804110265233631</v>
      </c>
      <c r="U1218" s="55" t="n">
        <v>14.86623785170653</v>
      </c>
      <c r="V1218" s="55" t="n">
        <v>89.34447736591687</v>
      </c>
      <c r="W1218" s="55" t="n">
        <v>89.34279897138252</v>
      </c>
      <c r="X1218" s="55" t="n">
        <v>0.001678394534341948</v>
      </c>
      <c r="Y1218" s="55" t="n">
        <v>6.489809191565071</v>
      </c>
      <c r="Z1218" s="55" t="n">
        <v>0.1903697640196546</v>
      </c>
      <c r="AA1218" s="55" t="n">
        <v>-0.01821139934999606</v>
      </c>
      <c r="AB1218" s="55" t="n">
        <v>1.000771274632334</v>
      </c>
      <c r="AC1218" s="55" t="n">
        <v>0.1902893026862038</v>
      </c>
      <c r="AD1218" s="55" t="n">
        <v>-0.01883688633243495</v>
      </c>
      <c r="AE1218" s="55" t="n">
        <v>1.000780683637386</v>
      </c>
      <c r="AF1218" s="55" t="n">
        <v>0.08046133345077089</v>
      </c>
      <c r="AG1218" s="55" t="n">
        <v>0.6254869824388887</v>
      </c>
      <c r="AH1218" s="55" t="n">
        <v>-0.009409005052196662</v>
      </c>
      <c r="AI1218" s="55" t="n">
        <v>0.630711123064478</v>
      </c>
      <c r="AJ1218" s="55" t="n">
        <v>0</v>
      </c>
    </row>
    <row r="1219">
      <c r="A1219" s="55" t="n">
        <v>12.15000000000001</v>
      </c>
      <c r="B1219" s="55" t="n">
        <v>-97.42406131889689</v>
      </c>
      <c r="C1219" s="55" t="n">
        <v>-97.43315730433278</v>
      </c>
      <c r="D1219" s="55" t="n">
        <v>0.009095985435896516</v>
      </c>
      <c r="E1219" s="55" t="n">
        <v>9.052752627505631</v>
      </c>
      <c r="F1219" s="55" t="n">
        <v>-88.38134666244696</v>
      </c>
      <c r="G1219" s="55" t="n">
        <v>-88.35742482379675</v>
      </c>
      <c r="H1219" s="55" t="n">
        <v>-0.02392183865021726</v>
      </c>
      <c r="I1219" s="55" t="n">
        <v>-8.064726711832678</v>
      </c>
      <c r="J1219" s="55" t="n">
        <v>-4.193695273391191</v>
      </c>
      <c r="K1219" s="55" t="n">
        <v>-4.176909086439666</v>
      </c>
      <c r="L1219" s="55" t="n">
        <v>-0.01678618695152451</v>
      </c>
      <c r="M1219" s="55" t="n">
        <v>-11.02902502069327</v>
      </c>
      <c r="N1219" s="55" t="n">
        <v>-84.95251517238746</v>
      </c>
      <c r="O1219" s="55" t="n">
        <v>-84.93803186428379</v>
      </c>
      <c r="P1219" s="55" t="n">
        <v>-0.01448330810368106</v>
      </c>
      <c r="Q1219" s="55" t="n">
        <v>1.397573190900342</v>
      </c>
      <c r="R1219" s="55" t="n">
        <v>-354.6918149069166</v>
      </c>
      <c r="S1219" s="55" t="n">
        <v>-354.6963453950721</v>
      </c>
      <c r="T1219" s="55" t="n">
        <v>0.004530488155500594</v>
      </c>
      <c r="U1219" s="55" t="n">
        <v>15.75363763614096</v>
      </c>
      <c r="V1219" s="55" t="n">
        <v>89.4121744472813</v>
      </c>
      <c r="W1219" s="55" t="n">
        <v>89.41037471866336</v>
      </c>
      <c r="X1219" s="55" t="n">
        <v>0.001799728617930513</v>
      </c>
      <c r="Y1219" s="55" t="n">
        <v>6.885023894454859</v>
      </c>
      <c r="Z1219" s="55" t="n">
        <v>0.1906762864967991</v>
      </c>
      <c r="AA1219" s="55" t="n">
        <v>-0.01562711385130983</v>
      </c>
      <c r="AB1219" s="55" t="n">
        <v>1.000733672705332</v>
      </c>
      <c r="AC1219" s="55" t="n">
        <v>0.1906027726709973</v>
      </c>
      <c r="AD1219" s="55" t="n">
        <v>-0.01620647398553836</v>
      </c>
      <c r="AE1219" s="55" t="n">
        <v>1.000744109827103</v>
      </c>
      <c r="AF1219" s="55" t="n">
        <v>0.07351382580178534</v>
      </c>
      <c r="AG1219" s="55" t="n">
        <v>0.5793601342285286</v>
      </c>
      <c r="AH1219" s="55" t="n">
        <v>-0.01043712177128953</v>
      </c>
      <c r="AI1219" s="55" t="n">
        <v>0.5840987769446043</v>
      </c>
      <c r="AJ1219" s="55" t="n">
        <v>0</v>
      </c>
    </row>
    <row r="1220">
      <c r="A1220" s="55" t="n">
        <v>12.16</v>
      </c>
      <c r="B1220" s="55" t="n">
        <v>-97.33174529546702</v>
      </c>
      <c r="C1220" s="55" t="n">
        <v>-97.33975343892853</v>
      </c>
      <c r="D1220" s="55" t="n">
        <v>0.008008143461512296</v>
      </c>
      <c r="E1220" s="55" t="n">
        <v>9.566617244625077</v>
      </c>
      <c r="F1220" s="55" t="n">
        <v>-88.4628993068534</v>
      </c>
      <c r="G1220" s="55" t="n">
        <v>-88.44084623349779</v>
      </c>
      <c r="H1220" s="55" t="n">
        <v>-0.02205307335560028</v>
      </c>
      <c r="I1220" s="55" t="n">
        <v>-8.571385153820808</v>
      </c>
      <c r="J1220" s="55" t="n">
        <v>-4.305968230242223</v>
      </c>
      <c r="K1220" s="55" t="n">
        <v>-4.290944581431378</v>
      </c>
      <c r="L1220" s="55" t="n">
        <v>-0.01502364881084438</v>
      </c>
      <c r="M1220" s="55" t="n">
        <v>-11.71044052720671</v>
      </c>
      <c r="N1220" s="55" t="n">
        <v>-84.93533535821442</v>
      </c>
      <c r="O1220" s="55" t="n">
        <v>-84.92331743295409</v>
      </c>
      <c r="P1220" s="55" t="n">
        <v>-0.01201792526032538</v>
      </c>
      <c r="Q1220" s="55" t="n">
        <v>1.525528176905502</v>
      </c>
      <c r="R1220" s="55" t="n">
        <v>-354.53138672428</v>
      </c>
      <c r="S1220" s="55" t="n">
        <v>-354.5341586384053</v>
      </c>
      <c r="T1220" s="55" t="n">
        <v>0.002771914125297434</v>
      </c>
      <c r="U1220" s="55" t="n">
        <v>16.60179137919462</v>
      </c>
      <c r="V1220" s="55" t="n">
        <v>89.4839640581165</v>
      </c>
      <c r="W1220" s="55" t="n">
        <v>89.48203941465738</v>
      </c>
      <c r="X1220" s="55" t="n">
        <v>0.001924643459124056</v>
      </c>
      <c r="Y1220" s="55" t="n">
        <v>7.298166029274683</v>
      </c>
      <c r="Z1220" s="55" t="n">
        <v>0.1909926606747667</v>
      </c>
      <c r="AA1220" s="55" t="n">
        <v>-0.01288518981582844</v>
      </c>
      <c r="AB1220" s="55" t="n">
        <v>1.000686347013876</v>
      </c>
      <c r="AC1220" s="55" t="n">
        <v>0.1909270604413487</v>
      </c>
      <c r="AD1220" s="55" t="n">
        <v>-0.01341014382902778</v>
      </c>
      <c r="AE1220" s="55" t="n">
        <v>1.000697376640575</v>
      </c>
      <c r="AF1220" s="55" t="n">
        <v>0.06560023341800614</v>
      </c>
      <c r="AG1220" s="55" t="n">
        <v>0.5249540131993455</v>
      </c>
      <c r="AH1220" s="55" t="n">
        <v>-0.01102962669885521</v>
      </c>
      <c r="AI1220" s="55" t="n">
        <v>0.5291519245582611</v>
      </c>
      <c r="AJ1220" s="55" t="n">
        <v>0</v>
      </c>
    </row>
    <row r="1221">
      <c r="A1221" s="55" t="n">
        <v>12.17</v>
      </c>
      <c r="B1221" s="55" t="n">
        <v>-97.23413794497692</v>
      </c>
      <c r="C1221" s="55" t="n">
        <v>-97.24126226101743</v>
      </c>
      <c r="D1221" s="55" t="n">
        <v>0.007124316040499028</v>
      </c>
      <c r="E1221" s="55" t="n">
        <v>10.07047381328415</v>
      </c>
      <c r="F1221" s="55" t="n">
        <v>-88.54912066559596</v>
      </c>
      <c r="G1221" s="55" t="n">
        <v>-88.52935981777063</v>
      </c>
      <c r="H1221" s="55" t="n">
        <v>-0.01976084782532596</v>
      </c>
      <c r="I1221" s="55" t="n">
        <v>-9.082840410873454</v>
      </c>
      <c r="J1221" s="55" t="n">
        <v>-4.424656607557448</v>
      </c>
      <c r="K1221" s="55" t="n">
        <v>-4.411698984426634</v>
      </c>
      <c r="L1221" s="55" t="n">
        <v>-0.01295762313081478</v>
      </c>
      <c r="M1221" s="55" t="n">
        <v>-12.37456251603675</v>
      </c>
      <c r="N1221" s="55" t="n">
        <v>-84.91717045833444</v>
      </c>
      <c r="O1221" s="55" t="n">
        <v>-84.907368604628</v>
      </c>
      <c r="P1221" s="55" t="n">
        <v>-0.009801853706448801</v>
      </c>
      <c r="Q1221" s="55" t="n">
        <v>1.645307622257654</v>
      </c>
      <c r="R1221" s="55" t="n">
        <v>-354.3617912169212</v>
      </c>
      <c r="S1221" s="55" t="n">
        <v>-354.3635204328618</v>
      </c>
      <c r="T1221" s="55" t="n">
        <v>0.00172921594062235</v>
      </c>
      <c r="U1221" s="55" t="n">
        <v>17.44509771443885</v>
      </c>
      <c r="V1221" s="55" t="n">
        <v>89.55984503027614</v>
      </c>
      <c r="W1221" s="55" t="n">
        <v>89.55789928995152</v>
      </c>
      <c r="X1221" s="55" t="n">
        <v>0.001945740324615635</v>
      </c>
      <c r="Y1221" s="55" t="n">
        <v>7.719771609580514</v>
      </c>
      <c r="Z1221" s="55" t="n">
        <v>0.1913173370159016</v>
      </c>
      <c r="AA1221" s="55" t="n">
        <v>-0.009985513567926017</v>
      </c>
      <c r="AB1221" s="55" t="n">
        <v>1.000627983906335</v>
      </c>
      <c r="AC1221" s="55" t="n">
        <v>0.1912604827499494</v>
      </c>
      <c r="AD1221" s="55" t="n">
        <v>-0.01044891072508485</v>
      </c>
      <c r="AE1221" s="55" t="n">
        <v>1.000639096433976</v>
      </c>
      <c r="AF1221" s="55" t="n">
        <v>0.05685426595225529</v>
      </c>
      <c r="AG1221" s="55" t="n">
        <v>0.4633971571588319</v>
      </c>
      <c r="AH1221" s="55" t="n">
        <v>-0.01111252764118831</v>
      </c>
      <c r="AI1221" s="55" t="n">
        <v>0.4670040910853278</v>
      </c>
      <c r="AJ1221" s="55" t="n">
        <v>0</v>
      </c>
    </row>
    <row r="1222">
      <c r="A1222" s="55" t="n">
        <v>12.18000000000001</v>
      </c>
      <c r="B1222" s="55" t="n">
        <v>-97.13124317734794</v>
      </c>
      <c r="C1222" s="55" t="n">
        <v>-97.13767410373015</v>
      </c>
      <c r="D1222" s="55" t="n">
        <v>0.006430926382216268</v>
      </c>
      <c r="E1222" s="55" t="n">
        <v>10.5841482559377</v>
      </c>
      <c r="F1222" s="55" t="n">
        <v>-88.64000865350914</v>
      </c>
      <c r="G1222" s="55" t="n">
        <v>-88.6229555982389</v>
      </c>
      <c r="H1222" s="55" t="n">
        <v>-0.0170530552702415</v>
      </c>
      <c r="I1222" s="55" t="n">
        <v>-9.588616656906703</v>
      </c>
      <c r="J1222" s="55" t="n">
        <v>-4.549760448308695</v>
      </c>
      <c r="K1222" s="55" t="n">
        <v>-4.539075825001358</v>
      </c>
      <c r="L1222" s="55" t="n">
        <v>-0.01068462330733636</v>
      </c>
      <c r="M1222" s="55" t="n">
        <v>-13.03504161875888</v>
      </c>
      <c r="N1222" s="55" t="n">
        <v>-84.89802129350973</v>
      </c>
      <c r="O1222" s="55" t="n">
        <v>-84.89017699822537</v>
      </c>
      <c r="P1222" s="55" t="n">
        <v>-0.007844295284361671</v>
      </c>
      <c r="Q1222" s="55" t="n">
        <v>1.77165031485598</v>
      </c>
      <c r="R1222" s="55" t="n">
        <v>-354.1830283848404</v>
      </c>
      <c r="S1222" s="55" t="n">
        <v>-354.18433931996</v>
      </c>
      <c r="T1222" s="55" t="n">
        <v>0.001310935119552753</v>
      </c>
      <c r="U1222" s="55" t="n">
        <v>18.30828930422967</v>
      </c>
      <c r="V1222" s="55" t="n">
        <v>89.63982000601243</v>
      </c>
      <c r="W1222" s="55" t="n">
        <v>89.63788883280179</v>
      </c>
      <c r="X1222" s="55" t="n">
        <v>0.001931173210643469</v>
      </c>
      <c r="Y1222" s="55" t="n">
        <v>8.131324142902768</v>
      </c>
      <c r="Z1222" s="55" t="n">
        <v>0.191648669166831</v>
      </c>
      <c r="AA1222" s="55" t="n">
        <v>-0.006928045258064483</v>
      </c>
      <c r="AB1222" s="55" t="n">
        <v>1.000557195674179</v>
      </c>
      <c r="AC1222" s="55" t="n">
        <v>0.1916012542678093</v>
      </c>
      <c r="AD1222" s="55" t="n">
        <v>-0.007323511952167554</v>
      </c>
      <c r="AE1222" s="55" t="n">
        <v>1.00056782888273</v>
      </c>
      <c r="AF1222" s="55" t="n">
        <v>0.04741489902176932</v>
      </c>
      <c r="AG1222" s="55" t="n">
        <v>0.3954666941030716</v>
      </c>
      <c r="AH1222" s="55" t="n">
        <v>-0.01063320855032579</v>
      </c>
      <c r="AI1222" s="55" t="n">
        <v>0.3984408913730262</v>
      </c>
      <c r="AJ1222" s="55" t="n">
        <v>0</v>
      </c>
    </row>
    <row r="1223">
      <c r="A1223" s="55" t="n">
        <v>12.19</v>
      </c>
      <c r="B1223" s="55" t="n">
        <v>-97.02306658210995</v>
      </c>
      <c r="C1223" s="55" t="n">
        <v>-97.02887552450655</v>
      </c>
      <c r="D1223" s="55" t="n">
        <v>0.005808942396597698</v>
      </c>
      <c r="E1223" s="55" t="n">
        <v>11.11048410883006</v>
      </c>
      <c r="F1223" s="55" t="n">
        <v>-88.73556009766183</v>
      </c>
      <c r="G1223" s="55" t="n">
        <v>-88.72155936420386</v>
      </c>
      <c r="H1223" s="55" t="n">
        <v>-0.01400073345798427</v>
      </c>
      <c r="I1223" s="55" t="n">
        <v>-10.08550096458139</v>
      </c>
      <c r="J1223" s="55" t="n">
        <v>-4.681280065560114</v>
      </c>
      <c r="K1223" s="55" t="n">
        <v>-4.673039418813137</v>
      </c>
      <c r="L1223" s="55" t="n">
        <v>-0.00824064674697611</v>
      </c>
      <c r="M1223" s="55" t="n">
        <v>-13.69215051444164</v>
      </c>
      <c r="N1223" s="55" t="n">
        <v>-84.87788713688005</v>
      </c>
      <c r="O1223" s="55" t="n">
        <v>-84.87175481725554</v>
      </c>
      <c r="P1223" s="55" t="n">
        <v>-0.006132319624509504</v>
      </c>
      <c r="Q1223" s="55" t="n">
        <v>1.891073270942061</v>
      </c>
      <c r="R1223" s="55" t="n">
        <v>-353.9950982280376</v>
      </c>
      <c r="S1223" s="55" t="n">
        <v>-353.9962856461386</v>
      </c>
      <c r="T1223" s="55" t="n">
        <v>0.001187418100946832</v>
      </c>
      <c r="U1223" s="55" t="n">
        <v>19.21504117299735</v>
      </c>
      <c r="V1223" s="55" t="n">
        <v>89.72389228889678</v>
      </c>
      <c r="W1223" s="55" t="n">
        <v>89.72199055866244</v>
      </c>
      <c r="X1223" s="55" t="n">
        <v>0.001901730234335488</v>
      </c>
      <c r="Y1223" s="55" t="n">
        <v>8.543250814072639</v>
      </c>
      <c r="Z1223" s="55" t="n">
        <v>0.1919849194371065</v>
      </c>
      <c r="AA1223" s="55" t="n">
        <v>-0.003712781104519447</v>
      </c>
      <c r="AB1223" s="55" t="n">
        <v>1.000472520852208</v>
      </c>
      <c r="AC1223" s="55" t="n">
        <v>0.1919474578083575</v>
      </c>
      <c r="AD1223" s="55" t="n">
        <v>-0.004034477012991734</v>
      </c>
      <c r="AE1223" s="55" t="n">
        <v>1.000482065945957</v>
      </c>
      <c r="AF1223" s="55" t="n">
        <v>0.03746162874904146</v>
      </c>
      <c r="AG1223" s="55" t="n">
        <v>0.3216959084722873</v>
      </c>
      <c r="AH1223" s="55" t="n">
        <v>-0.009545093748508648</v>
      </c>
      <c r="AI1223" s="55" t="n">
        <v>0.3240104010228824</v>
      </c>
      <c r="AJ1223" s="55" t="n">
        <v>0</v>
      </c>
    </row>
    <row r="1224">
      <c r="A1224" s="55" t="n">
        <v>12.2</v>
      </c>
      <c r="B1224" s="55" t="n">
        <v>-96.90959977318337</v>
      </c>
      <c r="C1224" s="55" t="n">
        <v>-96.91475451623046</v>
      </c>
      <c r="D1224" s="55" t="n">
        <v>0.005154743047085732</v>
      </c>
      <c r="E1224" s="55" t="n">
        <v>11.6471395961254</v>
      </c>
      <c r="F1224" s="55" t="n">
        <v>-88.83577869908054</v>
      </c>
      <c r="G1224" s="55" t="n">
        <v>-88.82509440390795</v>
      </c>
      <c r="H1224" s="55" t="n">
        <v>-0.01068429517257991</v>
      </c>
      <c r="I1224" s="55" t="n">
        <v>-10.57582232694417</v>
      </c>
      <c r="J1224" s="55" t="n">
        <v>-4.819216315081463</v>
      </c>
      <c r="K1224" s="55" t="n">
        <v>-4.813527479888138</v>
      </c>
      <c r="L1224" s="55" t="n">
        <v>-0.005688835193325145</v>
      </c>
      <c r="M1224" s="55" t="n">
        <v>-14.34078105735325</v>
      </c>
      <c r="N1224" s="55" t="n">
        <v>-84.85675907546251</v>
      </c>
      <c r="O1224" s="55" t="n">
        <v>-84.85229169676222</v>
      </c>
      <c r="P1224" s="55" t="n">
        <v>-0.004467378700278795</v>
      </c>
      <c r="Q1224" s="55" t="n">
        <v>1.982229832394139</v>
      </c>
      <c r="R1224" s="55" t="n">
        <v>-353.7980007465125</v>
      </c>
      <c r="S1224" s="55" t="n">
        <v>-353.7988942025813</v>
      </c>
      <c r="T1224" s="55" t="n">
        <v>0.000893456068788143</v>
      </c>
      <c r="U1224" s="55" t="n">
        <v>20.17082713035007</v>
      </c>
      <c r="V1224" s="55" t="n">
        <v>89.81205441946567</v>
      </c>
      <c r="W1224" s="55" t="n">
        <v>89.81022961073913</v>
      </c>
      <c r="X1224" s="55" t="n">
        <v>0.001824808726532902</v>
      </c>
      <c r="Y1224" s="55" t="n">
        <v>8.957969523996237</v>
      </c>
      <c r="Z1224" s="55" t="n">
        <v>0.1923242738244948</v>
      </c>
      <c r="AA1224" s="55" t="n">
        <v>-0.00033958658396179</v>
      </c>
      <c r="AB1224" s="55" t="n">
        <v>1.000372422165805</v>
      </c>
      <c r="AC1224" s="55" t="n">
        <v>0.1922970659594698</v>
      </c>
      <c r="AD1224" s="55" t="n">
        <v>-0.0005821319332541823</v>
      </c>
      <c r="AE1224" s="55" t="n">
        <v>1.000380233117193</v>
      </c>
      <c r="AF1224" s="55" t="n">
        <v>0.02720786502502515</v>
      </c>
      <c r="AG1224" s="55" t="n">
        <v>0.2425453492923924</v>
      </c>
      <c r="AH1224" s="55" t="n">
        <v>-0.007810951388131926</v>
      </c>
      <c r="AI1224" s="55" t="n">
        <v>0.2441915750884464</v>
      </c>
      <c r="AJ1224" s="55" t="n">
        <v>0</v>
      </c>
    </row>
    <row r="1225">
      <c r="A1225" s="55" t="n">
        <v>12.20999999999999</v>
      </c>
      <c r="B1225" s="55" t="n">
        <v>-96.79083781121365</v>
      </c>
      <c r="C1225" s="55" t="n">
        <v>-96.79520263527044</v>
      </c>
      <c r="D1225" s="55" t="n">
        <v>0.004364824056786361</v>
      </c>
      <c r="E1225" s="55" t="n">
        <v>12.19467970053948</v>
      </c>
      <c r="F1225" s="55" t="n">
        <v>-88.94066672805317</v>
      </c>
      <c r="G1225" s="55" t="n">
        <v>-88.93348038194529</v>
      </c>
      <c r="H1225" s="55" t="n">
        <v>-0.007186346107888857</v>
      </c>
      <c r="I1225" s="55" t="n">
        <v>-11.05681550604615</v>
      </c>
      <c r="J1225" s="55" t="n">
        <v>-4.963569583619255</v>
      </c>
      <c r="K1225" s="55" t="n">
        <v>-4.960497078308321</v>
      </c>
      <c r="L1225" s="55" t="n">
        <v>-0.003072505310933691</v>
      </c>
      <c r="M1225" s="55" t="n">
        <v>-14.98837168592426</v>
      </c>
      <c r="N1225" s="55" t="n">
        <v>-84.83463274572506</v>
      </c>
      <c r="O1225" s="55" t="n">
        <v>-84.83203044589655</v>
      </c>
      <c r="P1225" s="55" t="n">
        <v>-0.002602299828506808</v>
      </c>
      <c r="Q1225" s="55" t="n">
        <v>2.051566376712388</v>
      </c>
      <c r="R1225" s="55" t="n">
        <v>-353.5917359402654</v>
      </c>
      <c r="S1225" s="55" t="n">
        <v>-353.5918136691581</v>
      </c>
      <c r="T1225" s="55" t="n">
        <v>7.772889262625244e-05</v>
      </c>
      <c r="U1225" s="55" t="n">
        <v>21.15054976311859</v>
      </c>
      <c r="V1225" s="55" t="n">
        <v>89.90430221982541</v>
      </c>
      <c r="W1225" s="55" t="n">
        <v>89.90257581630411</v>
      </c>
      <c r="X1225" s="55" t="n">
        <v>0.00172640352129077</v>
      </c>
      <c r="Y1225" s="55" t="n">
        <v>9.36829070956915</v>
      </c>
      <c r="Z1225" s="55" t="n">
        <v>0.1926648236718371</v>
      </c>
      <c r="AA1225" s="55" t="n">
        <v>0.003191623831974946</v>
      </c>
      <c r="AB1225" s="55" t="n">
        <v>1.000255288043101</v>
      </c>
      <c r="AC1225" s="55" t="n">
        <v>0.1926479500208355</v>
      </c>
      <c r="AD1225" s="55" t="n">
        <v>0.003033197864165044</v>
      </c>
      <c r="AE1225" s="55" t="n">
        <v>1.000260663940645</v>
      </c>
      <c r="AF1225" s="55" t="n">
        <v>0.0168736510015588</v>
      </c>
      <c r="AG1225" s="55" t="n">
        <v>0.1584259678099015</v>
      </c>
      <c r="AH1225" s="55" t="n">
        <v>-0.005375897543569153</v>
      </c>
      <c r="AI1225" s="55" t="n">
        <v>0.1594126960095252</v>
      </c>
      <c r="AJ1225" s="55" t="n">
        <v>0</v>
      </c>
    </row>
    <row r="1226">
      <c r="A1226" s="55" t="n">
        <v>12.22</v>
      </c>
      <c r="B1226" s="55" t="n">
        <v>-96.66678287229449</v>
      </c>
      <c r="C1226" s="55" t="n">
        <v>-96.67014272387546</v>
      </c>
      <c r="D1226" s="55" t="n">
        <v>0.003359851580971355</v>
      </c>
      <c r="E1226" s="55" t="n">
        <v>12.74731813404106</v>
      </c>
      <c r="F1226" s="55" t="n">
        <v>-89.05022317731999</v>
      </c>
      <c r="G1226" s="55" t="n">
        <v>-89.04662713669401</v>
      </c>
      <c r="H1226" s="55" t="n">
        <v>-0.003596040625983435</v>
      </c>
      <c r="I1226" s="55" t="n">
        <v>-11.52907442059444</v>
      </c>
      <c r="J1226" s="55" t="n">
        <v>-5.114339701005022</v>
      </c>
      <c r="K1226" s="55" t="n">
        <v>-5.11395342947492</v>
      </c>
      <c r="L1226" s="55" t="n">
        <v>-0.0003862715301023381</v>
      </c>
      <c r="M1226" s="55" t="n">
        <v>-15.63770405844822</v>
      </c>
      <c r="N1226" s="55" t="n">
        <v>-84.81151007039955</v>
      </c>
      <c r="O1226" s="55" t="n">
        <v>-84.81114397770082</v>
      </c>
      <c r="P1226" s="55" t="n">
        <v>-0.0003660926987260787</v>
      </c>
      <c r="Q1226" s="55" t="n">
        <v>2.107334768130117</v>
      </c>
      <c r="R1226" s="55" t="n">
        <v>-353.3763038092962</v>
      </c>
      <c r="S1226" s="55" t="n">
        <v>-353.3749627606232</v>
      </c>
      <c r="T1226" s="55" t="n">
        <v>-0.001341048672954166</v>
      </c>
      <c r="U1226" s="55" t="n">
        <v>22.1258692648763</v>
      </c>
      <c r="V1226" s="55" t="n">
        <v>90.00063751713841</v>
      </c>
      <c r="W1226" s="55" t="n">
        <v>89.99899763437914</v>
      </c>
      <c r="X1226" s="55" t="n">
        <v>0.001639882759280121</v>
      </c>
      <c r="Y1226" s="55" t="n">
        <v>9.775848080418676</v>
      </c>
      <c r="Z1226" s="55" t="n">
        <v>0.1930045639936912</v>
      </c>
      <c r="AA1226" s="55" t="n">
        <v>0.006880844102815985</v>
      </c>
      <c r="AB1226" s="55" t="n">
        <v>1.000119433758949</v>
      </c>
      <c r="AC1226" s="55" t="n">
        <v>0.1929978767185884</v>
      </c>
      <c r="AD1226" s="55" t="n">
        <v>0.006810808658246661</v>
      </c>
      <c r="AE1226" s="55" t="n">
        <v>1.000121595767322</v>
      </c>
      <c r="AF1226" s="55" t="n">
        <v>0.006687275102806867</v>
      </c>
      <c r="AG1226" s="55" t="n">
        <v>0.07003544456932448</v>
      </c>
      <c r="AH1226" s="55" t="n">
        <v>-0.002162008372774693</v>
      </c>
      <c r="AI1226" s="55" t="n">
        <v>0.07038719645310139</v>
      </c>
      <c r="AJ1226" s="55" t="n">
        <v>0</v>
      </c>
    </row>
    <row r="1227">
      <c r="A1227" s="55" t="n">
        <v>12.23</v>
      </c>
      <c r="B1227" s="55" t="n">
        <v>-96.53744187592255</v>
      </c>
      <c r="C1227" s="55" t="n">
        <v>-96.5395841086937</v>
      </c>
      <c r="D1227" s="55" t="n">
        <v>0.002142232771142673</v>
      </c>
      <c r="E1227" s="55" t="n">
        <v>13.29413844170858</v>
      </c>
      <c r="F1227" s="55" t="n">
        <v>-89.16444485527687</v>
      </c>
      <c r="G1227" s="55" t="n">
        <v>-89.16447086045541</v>
      </c>
      <c r="H1227" s="55" t="n">
        <v>2.600517854199204e-05</v>
      </c>
      <c r="I1227" s="55" t="n">
        <v>-11.99687598096805</v>
      </c>
      <c r="J1227" s="55" t="n">
        <v>-5.271526125793652</v>
      </c>
      <c r="K1227" s="55" t="n">
        <v>-5.273891197199544</v>
      </c>
      <c r="L1227" s="55" t="n">
        <v>0.002365071405892471</v>
      </c>
      <c r="M1227" s="55" t="n">
        <v>-16.28464981098224</v>
      </c>
      <c r="N1227" s="55" t="n">
        <v>-84.78739716283103</v>
      </c>
      <c r="O1227" s="55" t="n">
        <v>-84.7897204462879</v>
      </c>
      <c r="P1227" s="55" t="n">
        <v>0.002323283456885141</v>
      </c>
      <c r="Q1227" s="55" t="n">
        <v>2.158291700331179</v>
      </c>
      <c r="R1227" s="55" t="n">
        <v>-353.1517043536051</v>
      </c>
      <c r="S1227" s="55" t="n">
        <v>-353.1484666475772</v>
      </c>
      <c r="T1227" s="55" t="n">
        <v>-0.003237706027823635</v>
      </c>
      <c r="U1227" s="55" t="n">
        <v>23.08222521077696</v>
      </c>
      <c r="V1227" s="55" t="n">
        <v>90.10106614285459</v>
      </c>
      <c r="W1227" s="55" t="n">
        <v>90.09948434453223</v>
      </c>
      <c r="X1227" s="55" t="n">
        <v>0.001581798322372105</v>
      </c>
      <c r="Y1227" s="55" t="n">
        <v>10.18279761867045</v>
      </c>
      <c r="Z1227" s="55" t="n">
        <v>0.1933413975960379</v>
      </c>
      <c r="AA1227" s="55" t="n">
        <v>0.0107279965773324</v>
      </c>
      <c r="AB1227" s="55" t="n">
        <v>0.9999631019017416</v>
      </c>
      <c r="AC1227" s="55" t="n">
        <v>0.193344542144764</v>
      </c>
      <c r="AD1227" s="55" t="n">
        <v>0.01074957107734274</v>
      </c>
      <c r="AE1227" s="55" t="n">
        <v>0.9999611983327878</v>
      </c>
      <c r="AF1227" s="55" t="n">
        <v>-0.003144548726186081</v>
      </c>
      <c r="AG1227" s="55" t="n">
        <v>-0.02157450001033685</v>
      </c>
      <c r="AH1227" s="55" t="n">
        <v>0.001903568953798285</v>
      </c>
      <c r="AI1227" s="55" t="n">
        <v>0.02188540180461049</v>
      </c>
      <c r="AJ1227" s="55" t="n">
        <v>0</v>
      </c>
    </row>
    <row r="1228">
      <c r="A1228" s="55" t="n">
        <v>12.23999999999999</v>
      </c>
      <c r="B1228" s="55" t="n">
        <v>-96.40282411295232</v>
      </c>
      <c r="C1228" s="55" t="n">
        <v>-96.40361071461697</v>
      </c>
      <c r="D1228" s="55" t="n">
        <v>0.0007866016646548847</v>
      </c>
      <c r="E1228" s="55" t="n">
        <v>13.83048572982571</v>
      </c>
      <c r="F1228" s="55" t="n">
        <v>-89.28332747917884</v>
      </c>
      <c r="G1228" s="55" t="n">
        <v>-89.28697712466999</v>
      </c>
      <c r="H1228" s="55" t="n">
        <v>0.003649645491143821</v>
      </c>
      <c r="I1228" s="55" t="n">
        <v>-12.4620815643664</v>
      </c>
      <c r="J1228" s="55" t="n">
        <v>-5.435128130901697</v>
      </c>
      <c r="K1228" s="55" t="n">
        <v>-5.440288792389834</v>
      </c>
      <c r="L1228" s="55" t="n">
        <v>0.005160661488136218</v>
      </c>
      <c r="M1228" s="55" t="n">
        <v>-16.92956531928751</v>
      </c>
      <c r="N1228" s="55" t="n">
        <v>-84.76230223132744</v>
      </c>
      <c r="O1228" s="55" t="n">
        <v>-84.767689442527</v>
      </c>
      <c r="P1228" s="55" t="n">
        <v>0.005387211199558902</v>
      </c>
      <c r="Q1228" s="55" t="n">
        <v>2.225690103542938</v>
      </c>
      <c r="R1228" s="55" t="n">
        <v>-352.9179375731917</v>
      </c>
      <c r="S1228" s="55" t="n">
        <v>-352.9125531265257</v>
      </c>
      <c r="T1228" s="55" t="n">
        <v>-0.005384446665971605</v>
      </c>
      <c r="U1228" s="55" t="n">
        <v>24.01265873492088</v>
      </c>
      <c r="V1228" s="55" t="n">
        <v>90.20559593194254</v>
      </c>
      <c r="W1228" s="55" t="n">
        <v>90.20402190781016</v>
      </c>
      <c r="X1228" s="55" t="n">
        <v>0.001574024132384749</v>
      </c>
      <c r="Y1228" s="55" t="n">
        <v>10.58825970602157</v>
      </c>
      <c r="Z1228" s="55" t="n">
        <v>0.1936731383917447</v>
      </c>
      <c r="AA1228" s="55" t="n">
        <v>0.01473295191452858</v>
      </c>
      <c r="AB1228" s="55" t="n">
        <v>0.9997844626649293</v>
      </c>
      <c r="AC1228" s="55" t="n">
        <v>0.1936855902878085</v>
      </c>
      <c r="AD1228" s="55" t="n">
        <v>0.0148479919410044</v>
      </c>
      <c r="AE1228" s="55" t="n">
        <v>0.9997775973169014</v>
      </c>
      <c r="AF1228" s="55" t="n">
        <v>-0.0124518960638309</v>
      </c>
      <c r="AG1228" s="55" t="n">
        <v>-0.1150400264758131</v>
      </c>
      <c r="AH1228" s="55" t="n">
        <v>0.006865348027851326</v>
      </c>
      <c r="AI1228" s="55" t="n">
        <v>0.1159154450911688</v>
      </c>
      <c r="AJ1228" s="55" t="n">
        <v>0</v>
      </c>
    </row>
    <row r="1229">
      <c r="A1229" s="55" t="n">
        <v>12.25</v>
      </c>
      <c r="B1229" s="55" t="n">
        <v>-96.2629388735506</v>
      </c>
      <c r="C1229" s="55" t="n">
        <v>-96.26232917009777</v>
      </c>
      <c r="D1229" s="55" t="n">
        <v>-0.0006097034528240521</v>
      </c>
      <c r="E1229" s="55" t="n">
        <v>14.35607706139153</v>
      </c>
      <c r="F1229" s="55" t="n">
        <v>-89.40686676834368</v>
      </c>
      <c r="G1229" s="55" t="n">
        <v>-89.41412368693098</v>
      </c>
      <c r="H1229" s="55" t="n">
        <v>0.007256918587296529</v>
      </c>
      <c r="I1229" s="55" t="n">
        <v>-12.92536524281409</v>
      </c>
      <c r="J1229" s="55" t="n">
        <v>-5.60514498924572</v>
      </c>
      <c r="K1229" s="55" t="n">
        <v>-5.613126251891687</v>
      </c>
      <c r="L1229" s="55" t="n">
        <v>0.007981262645966944</v>
      </c>
      <c r="M1229" s="55" t="n">
        <v>-17.57253874224073</v>
      </c>
      <c r="N1229" s="55" t="n">
        <v>-84.73623348350924</v>
      </c>
      <c r="O1229" s="55" t="n">
        <v>-84.74482557302808</v>
      </c>
      <c r="P1229" s="55" t="n">
        <v>0.008592089518840593</v>
      </c>
      <c r="Q1229" s="55" t="n">
        <v>2.320807082264176</v>
      </c>
      <c r="R1229" s="55" t="n">
        <v>-352.6750034680563</v>
      </c>
      <c r="S1229" s="55" t="n">
        <v>-352.6674855058235</v>
      </c>
      <c r="T1229" s="55" t="n">
        <v>-0.007517962232726807</v>
      </c>
      <c r="U1229" s="55" t="n">
        <v>24.91643957112418</v>
      </c>
      <c r="V1229" s="55" t="n">
        <v>90.31423472212116</v>
      </c>
      <c r="W1229" s="55" t="n">
        <v>90.31262476711063</v>
      </c>
      <c r="X1229" s="55" t="n">
        <v>0.001609955010524534</v>
      </c>
      <c r="Y1229" s="55" t="n">
        <v>10.99591091637209</v>
      </c>
      <c r="Z1229" s="55" t="n">
        <v>0.1939975137500148</v>
      </c>
      <c r="AA1229" s="55" t="n">
        <v>0.01889554897008144</v>
      </c>
      <c r="AB1229" s="55" t="n">
        <v>0.999581613925715</v>
      </c>
      <c r="AC1229" s="55" t="n">
        <v>0.1940186150040988</v>
      </c>
      <c r="AD1229" s="55" t="n">
        <v>0.01910436612374655</v>
      </c>
      <c r="AE1229" s="55" t="n">
        <v>0.999568883144461</v>
      </c>
      <c r="AF1229" s="55" t="n">
        <v>-0.02110125408394392</v>
      </c>
      <c r="AG1229" s="55" t="n">
        <v>-0.2088171536651119</v>
      </c>
      <c r="AH1229" s="55" t="n">
        <v>0.01273078125396676</v>
      </c>
      <c r="AI1229" s="55" t="n">
        <v>0.2102663534188256</v>
      </c>
      <c r="AJ1229" s="55" t="n">
        <v>0</v>
      </c>
    </row>
    <row r="1230">
      <c r="A1230" s="55" t="n">
        <v>12.26000000000001</v>
      </c>
      <c r="B1230" s="55" t="n">
        <v>-96.1177930751515</v>
      </c>
      <c r="C1230" s="55" t="n">
        <v>-96.11584145674894</v>
      </c>
      <c r="D1230" s="55" t="n">
        <v>-0.001951618402553867</v>
      </c>
      <c r="E1230" s="55" t="n">
        <v>14.87202545992821</v>
      </c>
      <c r="F1230" s="55" t="n">
        <v>-89.53505953735518</v>
      </c>
      <c r="G1230" s="55" t="n">
        <v>-89.54589600875916</v>
      </c>
      <c r="H1230" s="55" t="n">
        <v>0.01083647140397548</v>
      </c>
      <c r="I1230" s="55" t="n">
        <v>-13.38755554965346</v>
      </c>
      <c r="J1230" s="55" t="n">
        <v>-5.781576159380602</v>
      </c>
      <c r="K1230" s="55" t="n">
        <v>-5.792365891563694</v>
      </c>
      <c r="L1230" s="55" t="n">
        <v>0.01078973218309199</v>
      </c>
      <c r="M1230" s="55" t="n">
        <v>-18.21034824309898</v>
      </c>
      <c r="N1230" s="55" t="n">
        <v>-84.70919703065883</v>
      </c>
      <c r="O1230" s="55" t="n">
        <v>-84.72089319267225</v>
      </c>
      <c r="P1230" s="55" t="n">
        <v>0.01169616201342329</v>
      </c>
      <c r="Q1230" s="55" t="n">
        <v>2.436573465464365</v>
      </c>
      <c r="R1230" s="55" t="n">
        <v>-352.4229020381988</v>
      </c>
      <c r="S1230" s="55" t="n">
        <v>-352.4134933125101</v>
      </c>
      <c r="T1230" s="55" t="n">
        <v>-0.009408725688739393</v>
      </c>
      <c r="U1230" s="55" t="n">
        <v>25.80026737356402</v>
      </c>
      <c r="V1230" s="55" t="n">
        <v>90.42698835309088</v>
      </c>
      <c r="W1230" s="55" t="n">
        <v>90.42534002246555</v>
      </c>
      <c r="X1230" s="55" t="n">
        <v>0.001648330625328002</v>
      </c>
      <c r="Y1230" s="55" t="n">
        <v>11.40876028046931</v>
      </c>
      <c r="Z1230" s="55" t="n">
        <v>0.194312165718388</v>
      </c>
      <c r="AA1230" s="55" t="n">
        <v>0.02321561464470636</v>
      </c>
      <c r="AB1230" s="55" t="n">
        <v>0.9993525810736619</v>
      </c>
      <c r="AC1230" s="55" t="n">
        <v>0.1943411620893324</v>
      </c>
      <c r="AD1230" s="55" t="n">
        <v>0.02351696938698897</v>
      </c>
      <c r="AE1230" s="55" t="n">
        <v>0.9993331131947841</v>
      </c>
      <c r="AF1230" s="55" t="n">
        <v>-0.02899637094436192</v>
      </c>
      <c r="AG1230" s="55" t="n">
        <v>-0.3013547422826106</v>
      </c>
      <c r="AH1230" s="55" t="n">
        <v>0.01946787887774359</v>
      </c>
      <c r="AI1230" s="55" t="n">
        <v>0.3033718321337038</v>
      </c>
      <c r="AJ1230" s="55" t="n">
        <v>0</v>
      </c>
    </row>
    <row r="1231">
      <c r="A1231" s="55" t="n">
        <v>12.27</v>
      </c>
      <c r="B1231" s="55" t="n">
        <v>-95.96738889041094</v>
      </c>
      <c r="C1231" s="55" t="n">
        <v>-95.96421950551243</v>
      </c>
      <c r="D1231" s="55" t="n">
        <v>-0.00316938489850035</v>
      </c>
      <c r="E1231" s="55" t="n">
        <v>15.38284903643012</v>
      </c>
      <c r="F1231" s="55" t="n">
        <v>-89.66790478926683</v>
      </c>
      <c r="G1231" s="55" t="n">
        <v>-89.6822780371587</v>
      </c>
      <c r="H1231" s="55" t="n">
        <v>0.01437324789187283</v>
      </c>
      <c r="I1231" s="55" t="n">
        <v>-13.8477162123583</v>
      </c>
      <c r="J1231" s="55" t="n">
        <v>-5.964421471137879</v>
      </c>
      <c r="K1231" s="55" t="n">
        <v>-5.977952855108471</v>
      </c>
      <c r="L1231" s="55" t="n">
        <v>0.01353138397059208</v>
      </c>
      <c r="M1231" s="55" t="n">
        <v>-18.84244646625933</v>
      </c>
      <c r="N1231" s="55" t="n">
        <v>-84.6811947920703</v>
      </c>
      <c r="O1231" s="55" t="n">
        <v>-84.69573319328373</v>
      </c>
      <c r="P1231" s="55" t="n">
        <v>0.01453840121342822</v>
      </c>
      <c r="Q1231" s="55" t="n">
        <v>2.56445796676792</v>
      </c>
      <c r="R1231" s="55" t="n">
        <v>-352.1616332836192</v>
      </c>
      <c r="S1231" s="55" t="n">
        <v>-352.1507167971699</v>
      </c>
      <c r="T1231" s="55" t="n">
        <v>-0.01091648644925689</v>
      </c>
      <c r="U1231" s="55" t="n">
        <v>26.67475560520586</v>
      </c>
      <c r="V1231" s="55" t="n">
        <v>90.54385866576509</v>
      </c>
      <c r="W1231" s="55" t="n">
        <v>90.54219819009892</v>
      </c>
      <c r="X1231" s="55" t="n">
        <v>0.001660475666175034</v>
      </c>
      <c r="Y1231" s="55" t="n">
        <v>11.82398024505761</v>
      </c>
      <c r="Z1231" s="55" t="n">
        <v>0.1946146509564797</v>
      </c>
      <c r="AA1231" s="55" t="n">
        <v>0.02769298368427048</v>
      </c>
      <c r="AB1231" s="55" t="n">
        <v>0.9990953165522353</v>
      </c>
      <c r="AC1231" s="55" t="n">
        <v>0.19465071641611</v>
      </c>
      <c r="AD1231" s="55" t="n">
        <v>0.02808422324762742</v>
      </c>
      <c r="AE1231" s="55" t="n">
        <v>0.9990683052746749</v>
      </c>
      <c r="AF1231" s="55" t="n">
        <v>-0.03606545963030783</v>
      </c>
      <c r="AG1231" s="55" t="n">
        <v>-0.391239563356939</v>
      </c>
      <c r="AH1231" s="55" t="n">
        <v>0.02701127756032928</v>
      </c>
      <c r="AI1231" s="55" t="n">
        <v>0.3938257513539647</v>
      </c>
      <c r="AJ1231" s="55" t="n">
        <v>0</v>
      </c>
    </row>
    <row r="1232">
      <c r="A1232" s="55" t="n">
        <v>12.28</v>
      </c>
      <c r="B1232" s="55" t="n">
        <v>-95.81172137516165</v>
      </c>
      <c r="C1232" s="55" t="n">
        <v>-95.80748528111778</v>
      </c>
      <c r="D1232" s="55" t="n">
        <v>-0.004236094043881596</v>
      </c>
      <c r="E1232" s="55" t="n">
        <v>15.89392305512864</v>
      </c>
      <c r="F1232" s="55" t="n">
        <v>-89.80540480880522</v>
      </c>
      <c r="G1232" s="55" t="n">
        <v>-89.82324002927903</v>
      </c>
      <c r="H1232" s="55" t="n">
        <v>0.0178352204738118</v>
      </c>
      <c r="I1232" s="55" t="n">
        <v>-14.30413061718866</v>
      </c>
      <c r="J1232" s="55" t="n">
        <v>-6.153681311264068</v>
      </c>
      <c r="K1232" s="55" t="n">
        <v>-6.169838343738816</v>
      </c>
      <c r="L1232" s="55" t="n">
        <v>0.01615703247474845</v>
      </c>
      <c r="M1232" s="55" t="n">
        <v>-19.47036146887499</v>
      </c>
      <c r="N1232" s="55" t="n">
        <v>-84.65222239939861</v>
      </c>
      <c r="O1232" s="55" t="n">
        <v>-84.66925916453455</v>
      </c>
      <c r="P1232" s="55" t="n">
        <v>0.01703676513594725</v>
      </c>
      <c r="Q1232" s="55" t="n">
        <v>2.69810628589545</v>
      </c>
      <c r="R1232" s="55" t="n">
        <v>-351.8911972043172</v>
      </c>
      <c r="S1232" s="55" t="n">
        <v>-351.8791790074649</v>
      </c>
      <c r="T1232" s="55" t="n">
        <v>-0.01201819685225335</v>
      </c>
      <c r="U1232" s="55" t="n">
        <v>27.55249583554125</v>
      </c>
      <c r="V1232" s="55" t="n">
        <v>90.66484150150147</v>
      </c>
      <c r="W1232" s="55" t="n">
        <v>90.66320016089752</v>
      </c>
      <c r="X1232" s="55" t="n">
        <v>0.001641340603947138</v>
      </c>
      <c r="Y1232" s="55" t="n">
        <v>12.23859999696314</v>
      </c>
      <c r="Z1232" s="55" t="n">
        <v>0.1949024392213712</v>
      </c>
      <c r="AA1232" s="55" t="n">
        <v>0.03232751841420405</v>
      </c>
      <c r="AB1232" s="55" t="n">
        <v>0.998807699076584</v>
      </c>
      <c r="AC1232" s="55" t="n">
        <v>0.1949446768602127</v>
      </c>
      <c r="AD1232" s="55" t="n">
        <v>0.03280479742411968</v>
      </c>
      <c r="AE1232" s="55" t="n">
        <v>0.9987724264871475</v>
      </c>
      <c r="AF1232" s="55" t="n">
        <v>-0.04223763884145249</v>
      </c>
      <c r="AG1232" s="55" t="n">
        <v>-0.4772790099156349</v>
      </c>
      <c r="AH1232" s="55" t="n">
        <v>0.03527258943647471</v>
      </c>
      <c r="AI1232" s="55" t="n">
        <v>0.4804408673359332</v>
      </c>
      <c r="AJ1232" s="55" t="n">
        <v>0</v>
      </c>
    </row>
    <row r="1233">
      <c r="A1233" s="55" t="n">
        <v>12.29000000000001</v>
      </c>
      <c r="B1233" s="55" t="n">
        <v>-95.65087707115758</v>
      </c>
      <c r="C1233" s="55" t="n">
        <v>-95.64561882417652</v>
      </c>
      <c r="D1233" s="55" t="n">
        <v>-0.005258246981065057</v>
      </c>
      <c r="E1233" s="55" t="n">
        <v>16.4084870540754</v>
      </c>
      <c r="F1233" s="55" t="n">
        <v>-89.94747812815264</v>
      </c>
      <c r="G1233" s="55" t="n">
        <v>-89.96874079710825</v>
      </c>
      <c r="H1233" s="55" t="n">
        <v>0.02126266895561009</v>
      </c>
      <c r="I1233" s="55" t="n">
        <v>-14.75611463252563</v>
      </c>
      <c r="J1233" s="55" t="n">
        <v>-6.349237671566856</v>
      </c>
      <c r="K1233" s="55" t="n">
        <v>-6.367983078863963</v>
      </c>
      <c r="L1233" s="55" t="n">
        <v>0.01874540729710753</v>
      </c>
      <c r="M1233" s="55" t="n">
        <v>-20.09459632340445</v>
      </c>
      <c r="N1233" s="55" t="n">
        <v>-84.62229072210316</v>
      </c>
      <c r="O1233" s="55" t="n">
        <v>-84.64145578106648</v>
      </c>
      <c r="P1233" s="55" t="n">
        <v>0.01916505896332857</v>
      </c>
      <c r="Q1233" s="55" t="n">
        <v>2.829918371192751</v>
      </c>
      <c r="R1233" s="55" t="n">
        <v>-351.6117618274433</v>
      </c>
      <c r="S1233" s="55" t="n">
        <v>-351.5987840575809</v>
      </c>
      <c r="T1233" s="55" t="n">
        <v>-0.01297776986246121</v>
      </c>
      <c r="U1233" s="55" t="n">
        <v>28.44486131928119</v>
      </c>
      <c r="V1233" s="55" t="n">
        <v>90.78985524769331</v>
      </c>
      <c r="W1233" s="55" t="n">
        <v>90.78833407605667</v>
      </c>
      <c r="X1233" s="55" t="n">
        <v>0.001521171636632426</v>
      </c>
      <c r="Y1233" s="55" t="n">
        <v>12.65175030806235</v>
      </c>
      <c r="Z1233" s="55" t="n">
        <v>0.1951727541408676</v>
      </c>
      <c r="AA1233" s="55" t="n">
        <v>0.03711618807472122</v>
      </c>
      <c r="AB1233" s="55" t="n">
        <v>0.9984877346942429</v>
      </c>
      <c r="AC1233" s="55" t="n">
        <v>0.1952203442719743</v>
      </c>
      <c r="AD1233" s="55" t="n">
        <v>0.03767764442852406</v>
      </c>
      <c r="AE1233" s="55" t="n">
        <v>0.9984433838776876</v>
      </c>
      <c r="AF1233" s="55" t="n">
        <v>-0.04759013110672283</v>
      </c>
      <c r="AG1233" s="55" t="n">
        <v>-0.5614563538028361</v>
      </c>
      <c r="AH1233" s="55" t="n">
        <v>0.04435081655529416</v>
      </c>
      <c r="AI1233" s="55" t="n">
        <v>0.5652123961250778</v>
      </c>
      <c r="AJ1233" s="55" t="n">
        <v>0</v>
      </c>
    </row>
    <row r="1234">
      <c r="A1234" s="55" t="n">
        <v>12.3</v>
      </c>
      <c r="B1234" s="55" t="n">
        <v>-95.48515368004699</v>
      </c>
      <c r="C1234" s="55" t="n">
        <v>-95.47886864218967</v>
      </c>
      <c r="D1234" s="55" t="n">
        <v>-0.006285037857319847</v>
      </c>
      <c r="E1234" s="55" t="n">
        <v>16.8717977946162</v>
      </c>
      <c r="F1234" s="55" t="n">
        <v>-90.09385854906354</v>
      </c>
      <c r="G1234" s="55" t="n">
        <v>-90.11859465295467</v>
      </c>
      <c r="H1234" s="55" t="n">
        <v>0.02473610389112443</v>
      </c>
      <c r="I1234" s="55" t="n">
        <v>-15.17443664128317</v>
      </c>
      <c r="J1234" s="55" t="n">
        <v>-6.550722743308004</v>
      </c>
      <c r="K1234" s="55" t="n">
        <v>-6.572014275265376</v>
      </c>
      <c r="L1234" s="55" t="n">
        <v>0.02129153195737274</v>
      </c>
      <c r="M1234" s="55" t="n">
        <v>-20.65016877886157</v>
      </c>
      <c r="N1234" s="55" t="n">
        <v>-84.59146137994124</v>
      </c>
      <c r="O1234" s="55" t="n">
        <v>-84.61273646661083</v>
      </c>
      <c r="P1234" s="55" t="n">
        <v>0.02127508666959557</v>
      </c>
      <c r="Q1234" s="55" t="n">
        <v>2.887675703618819</v>
      </c>
      <c r="R1234" s="55" t="n">
        <v>-351.3238463136652</v>
      </c>
      <c r="S1234" s="55" t="n">
        <v>-351.3098121193178</v>
      </c>
      <c r="T1234" s="55" t="n">
        <v>-0.01403419434733198</v>
      </c>
      <c r="U1234" s="55" t="n">
        <v>29.26686061153531</v>
      </c>
      <c r="V1234" s="55" t="n">
        <v>90.91867471380442</v>
      </c>
      <c r="W1234" s="55" t="n">
        <v>90.91745327963162</v>
      </c>
      <c r="X1234" s="55" t="n">
        <v>0.001221434172805741</v>
      </c>
      <c r="Y1234" s="55" t="n">
        <v>13.04340704124565</v>
      </c>
      <c r="Z1234" s="55" t="n">
        <v>0.1954225052865429</v>
      </c>
      <c r="AA1234" s="55" t="n">
        <v>0.04204975410726831</v>
      </c>
      <c r="AB1234" s="55" t="n">
        <v>0.9981338694504431</v>
      </c>
      <c r="AC1234" s="55" t="n">
        <v>0.1954747474405851</v>
      </c>
      <c r="AD1234" s="55" t="n">
        <v>0.04269582880601294</v>
      </c>
      <c r="AE1234" s="55" t="n">
        <v>0.998079445915267</v>
      </c>
      <c r="AF1234" s="55" t="n">
        <v>-0.05224215404214805</v>
      </c>
      <c r="AG1234" s="55" t="n">
        <v>-0.6460746987446281</v>
      </c>
      <c r="AH1234" s="55" t="n">
        <v>0.05442353517615128</v>
      </c>
      <c r="AI1234" s="55" t="n">
        <v>0.6504642036253765</v>
      </c>
      <c r="AJ1234" s="55" t="n">
        <v>0</v>
      </c>
    </row>
    <row r="1235">
      <c r="A1235" s="55" t="n">
        <v>12.31</v>
      </c>
      <c r="B1235" s="55" t="n">
        <v>-95.31452380462106</v>
      </c>
      <c r="C1235" s="55" t="n">
        <v>-95.30718753008723</v>
      </c>
      <c r="D1235" s="55" t="n">
        <v>-0.007336274533826462</v>
      </c>
      <c r="E1235" s="55" t="n">
        <v>17.37249711969441</v>
      </c>
      <c r="F1235" s="55" t="n">
        <v>-90.24456931955822</v>
      </c>
      <c r="G1235" s="55" t="n">
        <v>-90.27247373133328</v>
      </c>
      <c r="H1235" s="55" t="n">
        <v>0.02790441177504637</v>
      </c>
      <c r="I1235" s="55" t="n">
        <v>-15.57262387770828</v>
      </c>
      <c r="J1235" s="55" t="n">
        <v>-6.758168606680937</v>
      </c>
      <c r="K1235" s="55" t="n">
        <v>-6.781696110885436</v>
      </c>
      <c r="L1235" s="55" t="n">
        <v>0.02352750420449905</v>
      </c>
      <c r="M1235" s="55" t="n">
        <v>-21.22529541667168</v>
      </c>
      <c r="N1235" s="55" t="n">
        <v>-84.55973308040591</v>
      </c>
      <c r="O1235" s="55" t="n">
        <v>-84.58289514642483</v>
      </c>
      <c r="P1235" s="55" t="n">
        <v>0.02316206601892156</v>
      </c>
      <c r="Q1235" s="55" t="n">
        <v>3.017258892925841</v>
      </c>
      <c r="R1235" s="55" t="n">
        <v>-351.027401690561</v>
      </c>
      <c r="S1235" s="55" t="n">
        <v>-351.012717177668</v>
      </c>
      <c r="T1235" s="55" t="n">
        <v>-0.01468451289303831</v>
      </c>
      <c r="U1235" s="55" t="n">
        <v>30.08311283911527</v>
      </c>
      <c r="V1235" s="55" t="n">
        <v>91.05132620667628</v>
      </c>
      <c r="W1235" s="55" t="n">
        <v>91.05045088705734</v>
      </c>
      <c r="X1235" s="55" t="n">
        <v>0.0008753196189518039</v>
      </c>
      <c r="Y1235" s="55" t="n">
        <v>13.40001062678768</v>
      </c>
      <c r="Z1235" s="55" t="n">
        <v>0.1956491444126927</v>
      </c>
      <c r="AA1235" s="55" t="n">
        <v>0.04712868165952911</v>
      </c>
      <c r="AB1235" s="55" t="n">
        <v>0.9977438904875948</v>
      </c>
      <c r="AC1235" s="55" t="n">
        <v>0.1957045750926004</v>
      </c>
      <c r="AD1235" s="55" t="n">
        <v>0.04785101634832884</v>
      </c>
      <c r="AE1235" s="55" t="n">
        <v>0.9976791323617351</v>
      </c>
      <c r="AF1235" s="55" t="n">
        <v>-0.05543067990765316</v>
      </c>
      <c r="AG1235" s="55" t="n">
        <v>-0.7223346887997306</v>
      </c>
      <c r="AH1235" s="55" t="n">
        <v>0.06475812585970964</v>
      </c>
      <c r="AI1235" s="55" t="n">
        <v>0.7273469445754828</v>
      </c>
      <c r="AJ1235" s="55" t="n">
        <v>0</v>
      </c>
    </row>
    <row r="1236">
      <c r="A1236" s="55" t="n">
        <v>12.31999999999999</v>
      </c>
      <c r="B1236" s="55" t="n">
        <v>-95.13866704026314</v>
      </c>
      <c r="C1236" s="55" t="n">
        <v>-95.13068101010032</v>
      </c>
      <c r="D1236" s="55" t="n">
        <v>-0.007986030162828612</v>
      </c>
      <c r="E1236" s="55" t="n">
        <v>17.86216342554805</v>
      </c>
      <c r="F1236" s="55" t="n">
        <v>-90.39989387420901</v>
      </c>
      <c r="G1236" s="55" t="n">
        <v>-90.43053971538569</v>
      </c>
      <c r="H1236" s="55" t="n">
        <v>0.03064584117668179</v>
      </c>
      <c r="I1236" s="55" t="n">
        <v>-16.00554988208276</v>
      </c>
      <c r="J1236" s="55" t="n">
        <v>-6.971965362578782</v>
      </c>
      <c r="K1236" s="55" t="n">
        <v>-6.997228024395113</v>
      </c>
      <c r="L1236" s="55" t="n">
        <v>0.02526266181633102</v>
      </c>
      <c r="M1236" s="55" t="n">
        <v>-21.82313633636974</v>
      </c>
      <c r="N1236" s="55" t="n">
        <v>-84.52704451755748</v>
      </c>
      <c r="O1236" s="55" t="n">
        <v>-84.55206464217339</v>
      </c>
      <c r="P1236" s="55" t="n">
        <v>0.02502012461591472</v>
      </c>
      <c r="Q1236" s="55" t="n">
        <v>3.117139008276737</v>
      </c>
      <c r="R1236" s="55" t="n">
        <v>-350.7218719043098</v>
      </c>
      <c r="S1236" s="55" t="n">
        <v>-350.7068118323617</v>
      </c>
      <c r="T1236" s="55" t="n">
        <v>-0.01506007194812353</v>
      </c>
      <c r="U1236" s="55" t="n">
        <v>31.01797173874717</v>
      </c>
      <c r="V1236" s="55" t="n">
        <v>91.18805656323066</v>
      </c>
      <c r="W1236" s="55" t="n">
        <v>91.18686226211366</v>
      </c>
      <c r="X1236" s="55" t="n">
        <v>0.001194301117005494</v>
      </c>
      <c r="Y1236" s="55" t="n">
        <v>13.77028687852913</v>
      </c>
      <c r="Z1236" s="55" t="n">
        <v>0.1958503400894488</v>
      </c>
      <c r="AA1236" s="55" t="n">
        <v>0.05236212445640243</v>
      </c>
      <c r="AB1236" s="55" t="n">
        <v>0.9973147689007771</v>
      </c>
      <c r="AC1236" s="55" t="n">
        <v>0.1959076351299637</v>
      </c>
      <c r="AD1236" s="55" t="n">
        <v>0.05314787906153291</v>
      </c>
      <c r="AE1236" s="55" t="n">
        <v>0.9972398327157156</v>
      </c>
      <c r="AF1236" s="55" t="n">
        <v>-0.05729504051490975</v>
      </c>
      <c r="AG1236" s="55" t="n">
        <v>-0.78575460513048</v>
      </c>
      <c r="AH1236" s="55" t="n">
        <v>0.07493618506149158</v>
      </c>
      <c r="AI1236" s="55" t="n">
        <v>0.7913965207043382</v>
      </c>
      <c r="AJ1236" s="55" t="n">
        <v>0</v>
      </c>
    </row>
    <row r="1237">
      <c r="A1237" s="55" t="n">
        <v>12.33</v>
      </c>
      <c r="B1237" s="55" t="n">
        <v>-94.95715776908521</v>
      </c>
      <c r="C1237" s="55" t="n">
        <v>-94.94886723002175</v>
      </c>
      <c r="D1237" s="55" t="n">
        <v>-0.008290539063466327</v>
      </c>
      <c r="E1237" s="55" t="n">
        <v>18.42641058981586</v>
      </c>
      <c r="F1237" s="55" t="n">
        <v>-90.56020949773122</v>
      </c>
      <c r="G1237" s="55" t="n">
        <v>-90.59302242910408</v>
      </c>
      <c r="H1237" s="55" t="n">
        <v>0.03281293137285511</v>
      </c>
      <c r="I1237" s="55" t="n">
        <v>-16.45551567678857</v>
      </c>
      <c r="J1237" s="55" t="n">
        <v>-7.192632216474641</v>
      </c>
      <c r="K1237" s="55" t="n">
        <v>-7.219246689632978</v>
      </c>
      <c r="L1237" s="55" t="n">
        <v>0.02661447315833733</v>
      </c>
      <c r="M1237" s="55" t="n">
        <v>-22.51408484259762</v>
      </c>
      <c r="N1237" s="55" t="n">
        <v>-84.49331114938198</v>
      </c>
      <c r="O1237" s="55" t="n">
        <v>-84.51967507685288</v>
      </c>
      <c r="P1237" s="55" t="n">
        <v>0.0263639274708957</v>
      </c>
      <c r="Q1237" s="55" t="n">
        <v>3.319471257333636</v>
      </c>
      <c r="R1237" s="55" t="n">
        <v>-350.4065194224378</v>
      </c>
      <c r="S1237" s="55" t="n">
        <v>-350.3911158239681</v>
      </c>
      <c r="T1237" s="55" t="n">
        <v>-0.01540359846977361</v>
      </c>
      <c r="U1237" s="55" t="n">
        <v>32.03588500756385</v>
      </c>
      <c r="V1237" s="55" t="n">
        <v>91.32918959222708</v>
      </c>
      <c r="W1237" s="55" t="n">
        <v>91.32750902921033</v>
      </c>
      <c r="X1237" s="55" t="n">
        <v>0.001680563016753441</v>
      </c>
      <c r="Y1237" s="55" t="n">
        <v>14.21228824486305</v>
      </c>
      <c r="Z1237" s="55" t="n">
        <v>0.1960235328340287</v>
      </c>
      <c r="AA1237" s="55" t="n">
        <v>0.05776231221722286</v>
      </c>
      <c r="AB1237" s="55" t="n">
        <v>0.996842926225055</v>
      </c>
      <c r="AC1237" s="55" t="n">
        <v>0.1960812915862318</v>
      </c>
      <c r="AD1237" s="55" t="n">
        <v>0.05859704399396896</v>
      </c>
      <c r="AE1237" s="55" t="n">
        <v>0.9967583154436774</v>
      </c>
      <c r="AF1237" s="55" t="n">
        <v>-0.05775875220312421</v>
      </c>
      <c r="AG1237" s="55" t="n">
        <v>-0.8347317767460962</v>
      </c>
      <c r="AH1237" s="55" t="n">
        <v>0.08461078137755873</v>
      </c>
      <c r="AI1237" s="55" t="n">
        <v>0.8409947662685409</v>
      </c>
      <c r="AJ1237" s="55" t="n">
        <v>0</v>
      </c>
    </row>
    <row r="1238">
      <c r="A1238" s="55" t="n">
        <v>12.34</v>
      </c>
      <c r="B1238" s="55" t="n">
        <v>-94.76965295406475</v>
      </c>
      <c r="C1238" s="55" t="n">
        <v>-94.76119081702318</v>
      </c>
      <c r="D1238" s="55" t="n">
        <v>-0.008462137041576679</v>
      </c>
      <c r="E1238" s="55" t="n">
        <v>19.02963434282212</v>
      </c>
      <c r="F1238" s="55" t="n">
        <v>-90.7258209885744</v>
      </c>
      <c r="G1238" s="55" t="n">
        <v>-90.76019638150392</v>
      </c>
      <c r="H1238" s="55" t="n">
        <v>0.03437539292952397</v>
      </c>
      <c r="I1238" s="55" t="n">
        <v>-16.93978859320205</v>
      </c>
      <c r="J1238" s="55" t="n">
        <v>-7.420588562301869</v>
      </c>
      <c r="K1238" s="55" t="n">
        <v>-7.44834894002288</v>
      </c>
      <c r="L1238" s="55" t="n">
        <v>0.02776037772101114</v>
      </c>
      <c r="M1238" s="55" t="n">
        <v>-23.2363307351804</v>
      </c>
      <c r="N1238" s="55" t="n">
        <v>-84.45846197514997</v>
      </c>
      <c r="O1238" s="55" t="n">
        <v>-84.48546235751151</v>
      </c>
      <c r="P1238" s="55" t="n">
        <v>0.02700038236153165</v>
      </c>
      <c r="Q1238" s="55" t="n">
        <v>3.488396432904464</v>
      </c>
      <c r="R1238" s="55" t="n">
        <v>-350.0807508365676</v>
      </c>
      <c r="S1238" s="55" t="n">
        <v>-350.0648663349671</v>
      </c>
      <c r="T1238" s="55" t="n">
        <v>-0.01588450160050378</v>
      </c>
      <c r="U1238" s="55" t="n">
        <v>33.12155815840541</v>
      </c>
      <c r="V1238" s="55" t="n">
        <v>91.47498251602025</v>
      </c>
      <c r="W1238" s="55" t="n">
        <v>91.47308799028828</v>
      </c>
      <c r="X1238" s="55" t="n">
        <v>0.001894525731982512</v>
      </c>
      <c r="Y1238" s="55" t="n">
        <v>14.7219925908699</v>
      </c>
      <c r="Z1238" s="55" t="n">
        <v>0.1961656882826389</v>
      </c>
      <c r="AA1238" s="55" t="n">
        <v>0.06333894005891175</v>
      </c>
      <c r="AB1238" s="55" t="n">
        <v>0.9963246675737856</v>
      </c>
      <c r="AC1238" s="55" t="n">
        <v>0.1962225111768903</v>
      </c>
      <c r="AD1238" s="55" t="n">
        <v>0.06420986854161616</v>
      </c>
      <c r="AE1238" s="55" t="n">
        <v>0.9962309595685943</v>
      </c>
      <c r="AF1238" s="55" t="n">
        <v>-0.05682289425140707</v>
      </c>
      <c r="AG1238" s="55" t="n">
        <v>-0.8709284827044111</v>
      </c>
      <c r="AH1238" s="55" t="n">
        <v>0.09370800519126199</v>
      </c>
      <c r="AI1238" s="55" t="n">
        <v>0.8777963622240865</v>
      </c>
      <c r="AJ1238" s="55" t="n">
        <v>0</v>
      </c>
    </row>
    <row r="1239">
      <c r="A1239" s="55" t="n">
        <v>12.34999999999999</v>
      </c>
      <c r="B1239" s="55" t="n">
        <v>-94.57607993318121</v>
      </c>
      <c r="C1239" s="55" t="n">
        <v>-94.56746891061653</v>
      </c>
      <c r="D1239" s="55" t="n">
        <v>-0.008611022564677454</v>
      </c>
      <c r="E1239" s="55" t="n">
        <v>19.63297244601454</v>
      </c>
      <c r="F1239" s="55" t="n">
        <v>-90.89679432251357</v>
      </c>
      <c r="G1239" s="55" t="n">
        <v>-90.93234485061197</v>
      </c>
      <c r="H1239" s="55" t="n">
        <v>0.03555052809840578</v>
      </c>
      <c r="I1239" s="55" t="n">
        <v>-17.44602232003503</v>
      </c>
      <c r="J1239" s="55" t="n">
        <v>-7.655925066334365</v>
      </c>
      <c r="K1239" s="55" t="n">
        <v>-7.684578599797658</v>
      </c>
      <c r="L1239" s="55" t="n">
        <v>0.02865353346329317</v>
      </c>
      <c r="M1239" s="55" t="n">
        <v>-23.93905767981138</v>
      </c>
      <c r="N1239" s="55" t="n">
        <v>-84.42247631277523</v>
      </c>
      <c r="O1239" s="55" t="n">
        <v>-84.450057435625</v>
      </c>
      <c r="P1239" s="55" t="n">
        <v>0.02758112284976475</v>
      </c>
      <c r="Q1239" s="55" t="n">
        <v>3.567476067329503</v>
      </c>
      <c r="R1239" s="55" t="n">
        <v>-349.7444424651649</v>
      </c>
      <c r="S1239" s="55" t="n">
        <v>-349.7277258975138</v>
      </c>
      <c r="T1239" s="55" t="n">
        <v>-0.01671656765109025</v>
      </c>
      <c r="U1239" s="55" t="n">
        <v>34.20929370617307</v>
      </c>
      <c r="V1239" s="55" t="n">
        <v>91.62548241231769</v>
      </c>
      <c r="W1239" s="55" t="n">
        <v>91.6237811222865</v>
      </c>
      <c r="X1239" s="55" t="n">
        <v>0.001701290031189443</v>
      </c>
      <c r="Y1239" s="55" t="n">
        <v>15.2349981774651</v>
      </c>
      <c r="Z1239" s="55" t="n">
        <v>0.1962732710770208</v>
      </c>
      <c r="AA1239" s="55" t="n">
        <v>0.06909356836794947</v>
      </c>
      <c r="AB1239" s="55" t="n">
        <v>0.9957567999725122</v>
      </c>
      <c r="AC1239" s="55" t="n">
        <v>0.1963280644353269</v>
      </c>
      <c r="AD1239" s="55" t="n">
        <v>0.06999269519116132</v>
      </c>
      <c r="AE1239" s="55" t="n">
        <v>0.9956542830973305</v>
      </c>
      <c r="AF1239" s="55" t="n">
        <v>-0.05479335830613219</v>
      </c>
      <c r="AG1239" s="55" t="n">
        <v>-0.899126823211846</v>
      </c>
      <c r="AH1239" s="55" t="n">
        <v>0.1025168751817018</v>
      </c>
      <c r="AI1239" s="55" t="n">
        <v>0.9066096547194449</v>
      </c>
      <c r="AJ1239" s="55" t="n">
        <v>0</v>
      </c>
    </row>
    <row r="1240">
      <c r="A1240" s="55" t="n">
        <v>12.36</v>
      </c>
      <c r="B1240" s="55" t="n">
        <v>-94.37682421355262</v>
      </c>
      <c r="C1240" s="55" t="n">
        <v>-94.36786238395709</v>
      </c>
      <c r="D1240" s="55" t="n">
        <v>-0.008961829595540731</v>
      </c>
      <c r="E1240" s="55" t="n">
        <v>20.20552983013373</v>
      </c>
      <c r="F1240" s="55" t="n">
        <v>-91.07279031624022</v>
      </c>
      <c r="G1240" s="55" t="n">
        <v>-91.10941531106168</v>
      </c>
      <c r="H1240" s="55" t="n">
        <v>0.03662499482145739</v>
      </c>
      <c r="I1240" s="55" t="n">
        <v>-17.92339775963793</v>
      </c>
      <c r="J1240" s="55" t="n">
        <v>-7.898174751066842</v>
      </c>
      <c r="K1240" s="55" t="n">
        <v>-7.927652935477319</v>
      </c>
      <c r="L1240" s="55" t="n">
        <v>0.02947818441047663</v>
      </c>
      <c r="M1240" s="55" t="n">
        <v>-24.60397958227088</v>
      </c>
      <c r="N1240" s="55" t="n">
        <v>-84.3854205761736</v>
      </c>
      <c r="O1240" s="55" t="n">
        <v>-84.41395904755854</v>
      </c>
      <c r="P1240" s="55" t="n">
        <v>0.02853847138493917</v>
      </c>
      <c r="Q1240" s="55" t="n">
        <v>3.624982507989911</v>
      </c>
      <c r="R1240" s="55" t="n">
        <v>-349.3982659562857</v>
      </c>
      <c r="S1240" s="55" t="n">
        <v>-349.3803283067987</v>
      </c>
      <c r="T1240" s="55" t="n">
        <v>-0.01793764948703548</v>
      </c>
      <c r="U1240" s="55" t="n">
        <v>35.17629066359736</v>
      </c>
      <c r="V1240" s="55" t="n">
        <v>91.78038265593712</v>
      </c>
      <c r="W1240" s="55" t="n">
        <v>91.77913649797092</v>
      </c>
      <c r="X1240" s="55" t="n">
        <v>0.001246157966195332</v>
      </c>
      <c r="Y1240" s="55" t="n">
        <v>15.68745252149164</v>
      </c>
      <c r="Z1240" s="55" t="n">
        <v>0.1963424648994584</v>
      </c>
      <c r="AA1240" s="55" t="n">
        <v>0.07501404385549844</v>
      </c>
      <c r="AB1240" s="55" t="n">
        <v>0.9951374567029493</v>
      </c>
      <c r="AC1240" s="55" t="n">
        <v>0.19639442471328</v>
      </c>
      <c r="AD1240" s="55" t="n">
        <v>0.07594095905883275</v>
      </c>
      <c r="AE1240" s="55" t="n">
        <v>0.9950256846723348</v>
      </c>
      <c r="AF1240" s="55" t="n">
        <v>-0.05195981382161152</v>
      </c>
      <c r="AG1240" s="55" t="n">
        <v>-0.9269152033343081</v>
      </c>
      <c r="AH1240" s="55" t="n">
        <v>0.1117720306145209</v>
      </c>
      <c r="AI1240" s="55" t="n">
        <v>0.9350746511655376</v>
      </c>
      <c r="AJ1240" s="55" t="n">
        <v>0</v>
      </c>
    </row>
    <row r="1241">
      <c r="A1241" s="55" t="n">
        <v>12.37</v>
      </c>
      <c r="B1241" s="55" t="n">
        <v>-94.17291726557229</v>
      </c>
      <c r="C1241" s="55" t="n">
        <v>-94.16310335778492</v>
      </c>
      <c r="D1241" s="55" t="n">
        <v>-0.009813907787375831</v>
      </c>
      <c r="E1241" s="55" t="n">
        <v>20.66964202287408</v>
      </c>
      <c r="F1241" s="55" t="n">
        <v>-91.25289829095375</v>
      </c>
      <c r="G1241" s="55" t="n">
        <v>-91.2908451934629</v>
      </c>
      <c r="H1241" s="55" t="n">
        <v>0.03794690250915118</v>
      </c>
      <c r="I1241" s="55" t="n">
        <v>-18.32033775145695</v>
      </c>
      <c r="J1241" s="55" t="n">
        <v>-8.146084079095111</v>
      </c>
      <c r="K1241" s="55" t="n">
        <v>-8.176756225621197</v>
      </c>
      <c r="L1241" s="55" t="n">
        <v>0.03067214652608628</v>
      </c>
      <c r="M1241" s="55" t="n">
        <v>-25.15028648518447</v>
      </c>
      <c r="N1241" s="55" t="n">
        <v>-84.34748505262162</v>
      </c>
      <c r="O1241" s="55" t="n">
        <v>-84.37744750780807</v>
      </c>
      <c r="P1241" s="55" t="n">
        <v>0.02996245518645779</v>
      </c>
      <c r="Q1241" s="55" t="n">
        <v>3.649637745570054</v>
      </c>
      <c r="R1241" s="55" t="n">
        <v>-349.0440138903254</v>
      </c>
      <c r="S1241" s="55" t="n">
        <v>-349.0245264170617</v>
      </c>
      <c r="T1241" s="55" t="n">
        <v>-0.01948747326366729</v>
      </c>
      <c r="U1241" s="55" t="n">
        <v>35.90164090790512</v>
      </c>
      <c r="V1241" s="55" t="n">
        <v>91.938879360564</v>
      </c>
      <c r="W1241" s="55" t="n">
        <v>91.93841205219213</v>
      </c>
      <c r="X1241" s="55" t="n">
        <v>0.0004673083718641055</v>
      </c>
      <c r="Y1241" s="55" t="n">
        <v>16.05665032224911</v>
      </c>
      <c r="Z1241" s="55" t="n">
        <v>0.1963696623128505</v>
      </c>
      <c r="AA1241" s="55" t="n">
        <v>0.08106895475045411</v>
      </c>
      <c r="AB1241" s="55" t="n">
        <v>0.9944671469549274</v>
      </c>
      <c r="AC1241" s="55" t="n">
        <v>0.1964181917850465</v>
      </c>
      <c r="AD1241" s="55" t="n">
        <v>0.08203347035076491</v>
      </c>
      <c r="AE1241" s="55" t="n">
        <v>0.9943444273325331</v>
      </c>
      <c r="AF1241" s="55" t="n">
        <v>-0.04852947219602388</v>
      </c>
      <c r="AG1241" s="55" t="n">
        <v>-0.9645156003108002</v>
      </c>
      <c r="AH1241" s="55" t="n">
        <v>0.1227196223942961</v>
      </c>
      <c r="AI1241" s="55" t="n">
        <v>0.9735016993488643</v>
      </c>
      <c r="AJ1241" s="55" t="n">
        <v>0</v>
      </c>
    </row>
    <row r="1242">
      <c r="A1242" s="55" t="n">
        <v>12.38</v>
      </c>
      <c r="B1242" s="55" t="n">
        <v>-93.96622431704527</v>
      </c>
      <c r="C1242" s="55" t="n">
        <v>-93.95485749454971</v>
      </c>
      <c r="D1242" s="55" t="n">
        <v>-0.01136682249555623</v>
      </c>
      <c r="E1242" s="55" t="n">
        <v>20.91958734525461</v>
      </c>
      <c r="F1242" s="55" t="n">
        <v>-91.43546973595242</v>
      </c>
      <c r="G1242" s="55" t="n">
        <v>-91.47550247465763</v>
      </c>
      <c r="H1242" s="55" t="n">
        <v>0.04003273870520764</v>
      </c>
      <c r="I1242" s="55" t="n">
        <v>-18.5753166062244</v>
      </c>
      <c r="J1242" s="55" t="n">
        <v>-8.397384036996371</v>
      </c>
      <c r="K1242" s="55" t="n">
        <v>-8.430020695823464</v>
      </c>
      <c r="L1242" s="55" t="n">
        <v>0.03263665882709215</v>
      </c>
      <c r="M1242" s="55" t="n">
        <v>-25.45305277823831</v>
      </c>
      <c r="N1242" s="55" t="n">
        <v>-84.30902068011525</v>
      </c>
      <c r="O1242" s="55" t="n">
        <v>-84.3411743321218</v>
      </c>
      <c r="P1242" s="55" t="n">
        <v>0.03215365200654703</v>
      </c>
      <c r="Q1242" s="55" t="n">
        <v>3.582809668927231</v>
      </c>
      <c r="R1242" s="55" t="n">
        <v>-348.6849253827651</v>
      </c>
      <c r="S1242" s="55" t="n">
        <v>-348.6634674572832</v>
      </c>
      <c r="T1242" s="55" t="n">
        <v>-0.02145792548190706</v>
      </c>
      <c r="U1242" s="55" t="n">
        <v>36.24813967025455</v>
      </c>
      <c r="V1242" s="55" t="n">
        <v>92.09952782050905</v>
      </c>
      <c r="W1242" s="55" t="n">
        <v>92.10038383813331</v>
      </c>
      <c r="X1242" s="55" t="n">
        <v>-0.0008560176242682287</v>
      </c>
      <c r="Y1242" s="55" t="n">
        <v>16.28584935949969</v>
      </c>
      <c r="Z1242" s="55" t="n">
        <v>0.1963522370391771</v>
      </c>
      <c r="AA1242" s="55" t="n">
        <v>0.08720213428297541</v>
      </c>
      <c r="AB1242" s="55" t="n">
        <v>0.9937500408730241</v>
      </c>
      <c r="AC1242" s="55" t="n">
        <v>0.1963970144377841</v>
      </c>
      <c r="AD1242" s="55" t="n">
        <v>0.08822681906507499</v>
      </c>
      <c r="AE1242" s="55" t="n">
        <v>0.9936128614510471</v>
      </c>
      <c r="AF1242" s="55" t="n">
        <v>-0.04477739860694885</v>
      </c>
      <c r="AG1242" s="55" t="n">
        <v>-1.024684782099577</v>
      </c>
      <c r="AH1242" s="55" t="n">
        <v>0.1371794219769962</v>
      </c>
      <c r="AI1242" s="55" t="n">
        <v>1.034795686068707</v>
      </c>
      <c r="AJ1242" s="55" t="n">
        <v>0</v>
      </c>
    </row>
    <row r="1243">
      <c r="A1243" s="55" t="n">
        <v>12.39</v>
      </c>
      <c r="B1243" s="55" t="n">
        <v>-93.75900924791907</v>
      </c>
      <c r="C1243" s="55" t="n">
        <v>-93.74586927903941</v>
      </c>
      <c r="D1243" s="55" t="n">
        <v>-0.01313996887965723</v>
      </c>
      <c r="E1243" s="55" t="n">
        <v>20.84879480593376</v>
      </c>
      <c r="F1243" s="55" t="n">
        <v>-91.61850774716717</v>
      </c>
      <c r="G1243" s="55" t="n">
        <v>-91.66115508275315</v>
      </c>
      <c r="H1243" s="55" t="n">
        <v>0.0426473355859792</v>
      </c>
      <c r="I1243" s="55" t="n">
        <v>-18.56452684180161</v>
      </c>
      <c r="J1243" s="55" t="n">
        <v>-8.649323466933472</v>
      </c>
      <c r="K1243" s="55" t="n">
        <v>-8.684012087095738</v>
      </c>
      <c r="L1243" s="55" t="n">
        <v>0.03468862016226571</v>
      </c>
      <c r="M1243" s="55" t="n">
        <v>-25.35762626065068</v>
      </c>
      <c r="N1243" s="55" t="n">
        <v>-84.27045674354963</v>
      </c>
      <c r="O1243" s="55" t="n">
        <v>-84.30588703859243</v>
      </c>
      <c r="P1243" s="55" t="n">
        <v>0.03543029504279974</v>
      </c>
      <c r="Q1243" s="55" t="n">
        <v>3.433567769763484</v>
      </c>
      <c r="R1243" s="55" t="n">
        <v>-348.3249260457448</v>
      </c>
      <c r="S1243" s="55" t="n">
        <v>-348.3026839780744</v>
      </c>
      <c r="T1243" s="55" t="n">
        <v>-0.02224206767045726</v>
      </c>
      <c r="U1243" s="55" t="n">
        <v>35.95276653354086</v>
      </c>
      <c r="V1243" s="55" t="n">
        <v>92.26057716090072</v>
      </c>
      <c r="W1243" s="55" t="n">
        <v>92.26292819442091</v>
      </c>
      <c r="X1243" s="55" t="n">
        <v>-0.002351033520179764</v>
      </c>
      <c r="Y1243" s="55" t="n">
        <v>16.27650218866045</v>
      </c>
      <c r="Z1243" s="55" t="n">
        <v>0.1962893366098343</v>
      </c>
      <c r="AA1243" s="55" t="n">
        <v>0.09334581308045634</v>
      </c>
      <c r="AB1243" s="55" t="n">
        <v>0.9929931297423353</v>
      </c>
      <c r="AC1243" s="55" t="n">
        <v>0.1963301531278291</v>
      </c>
      <c r="AD1243" s="55" t="n">
        <v>0.09444036385743958</v>
      </c>
      <c r="AE1243" s="55" t="n">
        <v>0.9928392196410541</v>
      </c>
      <c r="AF1243" s="55" t="n">
        <v>-0.04081651799481278</v>
      </c>
      <c r="AG1243" s="55" t="n">
        <v>-1.094550776983241</v>
      </c>
      <c r="AH1243" s="55" t="n">
        <v>0.153910101281185</v>
      </c>
      <c r="AI1243" s="55" t="n">
        <v>1.106072199638081</v>
      </c>
      <c r="AJ1243" s="55" t="n">
        <v>0</v>
      </c>
    </row>
    <row r="1244">
      <c r="A1244" s="55" t="n">
        <v>12.40000000000001</v>
      </c>
      <c r="B1244" s="55" t="n">
        <v>-93.5518091398668</v>
      </c>
      <c r="C1244" s="55" t="n">
        <v>-93.53775533664965</v>
      </c>
      <c r="D1244" s="55" t="n">
        <v>-0.01405380321714699</v>
      </c>
      <c r="E1244" s="55" t="n">
        <v>20.76630781991525</v>
      </c>
      <c r="F1244" s="55" t="n">
        <v>-91.80155557658674</v>
      </c>
      <c r="G1244" s="55" t="n">
        <v>-91.8466139942408</v>
      </c>
      <c r="H1244" s="55" t="n">
        <v>0.04505841765406481</v>
      </c>
      <c r="I1244" s="55" t="n">
        <v>-18.53419515722218</v>
      </c>
      <c r="J1244" s="55" t="n">
        <v>-8.901263598170916</v>
      </c>
      <c r="K1244" s="55" t="n">
        <v>-8.937470977337616</v>
      </c>
      <c r="L1244" s="55" t="n">
        <v>0.03620737916670093</v>
      </c>
      <c r="M1244" s="55" t="n">
        <v>-25.33585439671598</v>
      </c>
      <c r="N1244" s="55" t="n">
        <v>-84.23189453685822</v>
      </c>
      <c r="O1244" s="55" t="n">
        <v>-84.2704526254217</v>
      </c>
      <c r="P1244" s="55" t="n">
        <v>0.03855808856348195</v>
      </c>
      <c r="Q1244" s="55" t="n">
        <v>3.595809396272934</v>
      </c>
      <c r="R1244" s="55" t="n">
        <v>-347.9649311502935</v>
      </c>
      <c r="S1244" s="55" t="n">
        <v>-347.9438839397547</v>
      </c>
      <c r="T1244" s="55" t="n">
        <v>-0.02104721053876752</v>
      </c>
      <c r="U1244" s="55" t="n">
        <v>35.82112808045226</v>
      </c>
      <c r="V1244" s="55" t="n">
        <v>92.42160499474862</v>
      </c>
      <c r="W1244" s="55" t="n">
        <v>92.42409890322062</v>
      </c>
      <c r="X1244" s="55" t="n">
        <v>-0.00249390847199633</v>
      </c>
      <c r="Y1244" s="55" t="n">
        <v>16.09809001963218</v>
      </c>
      <c r="Z1244" s="55" t="n">
        <v>0.1961810205988973</v>
      </c>
      <c r="AA1244" s="55" t="n">
        <v>0.09948390628380636</v>
      </c>
      <c r="AB1244" s="55" t="n">
        <v>0.9921982304366911</v>
      </c>
      <c r="AC1244" s="55" t="n">
        <v>0.1962184501375168</v>
      </c>
      <c r="AD1244" s="55" t="n">
        <v>0.1006344841454667</v>
      </c>
      <c r="AE1244" s="55" t="n">
        <v>0.9920282914972803</v>
      </c>
      <c r="AF1244" s="55" t="n">
        <v>-0.03742953861951559</v>
      </c>
      <c r="AG1244" s="55" t="n">
        <v>-1.150577861660382</v>
      </c>
      <c r="AH1244" s="55" t="n">
        <v>0.169938939410752</v>
      </c>
      <c r="AI1244" s="55" t="n">
        <v>1.163662162842935</v>
      </c>
      <c r="AJ1244" s="55" t="n">
        <v>0</v>
      </c>
    </row>
    <row r="1245">
      <c r="A1245" s="55" t="n">
        <v>12.41</v>
      </c>
      <c r="B1245" s="55" t="n">
        <v>-93.34462949328331</v>
      </c>
      <c r="C1245" s="55" t="n">
        <v>-93.33036562989339</v>
      </c>
      <c r="D1245" s="55" t="n">
        <v>-0.01426386338991174</v>
      </c>
      <c r="E1245" s="55" t="n">
        <v>20.70302665661695</v>
      </c>
      <c r="F1245" s="55" t="n">
        <v>-91.98461683384517</v>
      </c>
      <c r="G1245" s="55" t="n">
        <v>-92.03168471467147</v>
      </c>
      <c r="H1245" s="55" t="n">
        <v>0.04706788082630183</v>
      </c>
      <c r="I1245" s="55" t="n">
        <v>-18.48810965178699</v>
      </c>
      <c r="J1245" s="55" t="n">
        <v>-9.153204688539709</v>
      </c>
      <c r="K1245" s="55" t="n">
        <v>-9.190848386318661</v>
      </c>
      <c r="L1245" s="55" t="n">
        <v>0.03764369777895286</v>
      </c>
      <c r="M1245" s="55" t="n">
        <v>-25.33979269957686</v>
      </c>
      <c r="N1245" s="55" t="n">
        <v>-84.19333469602412</v>
      </c>
      <c r="O1245" s="55" t="n">
        <v>-84.2326719760113</v>
      </c>
      <c r="P1245" s="55" t="n">
        <v>0.03933727998717695</v>
      </c>
      <c r="Q1245" s="55" t="n">
        <v>3.894994880096498</v>
      </c>
      <c r="R1245" s="55" t="n">
        <v>-347.6049423293405</v>
      </c>
      <c r="S1245" s="55" t="n">
        <v>-347.5855361679193</v>
      </c>
      <c r="T1245" s="55" t="n">
        <v>-0.01940616142118149</v>
      </c>
      <c r="U1245" s="55" t="n">
        <v>35.8457428393719</v>
      </c>
      <c r="V1245" s="55" t="n">
        <v>92.58260341523513</v>
      </c>
      <c r="W1245" s="55" t="n">
        <v>92.58457000427543</v>
      </c>
      <c r="X1245" s="55" t="n">
        <v>-0.001966589040317579</v>
      </c>
      <c r="Y1245" s="55" t="n">
        <v>16.05631215956581</v>
      </c>
      <c r="Z1245" s="55" t="n">
        <v>0.1960273561019745</v>
      </c>
      <c r="AA1245" s="55" t="n">
        <v>0.1056158869214357</v>
      </c>
      <c r="AB1245" s="55" t="n">
        <v>0.9913653934108927</v>
      </c>
      <c r="AC1245" s="55" t="n">
        <v>0.1960616172718502</v>
      </c>
      <c r="AD1245" s="55" t="n">
        <v>0.1068084731218794</v>
      </c>
      <c r="AE1245" s="55" t="n">
        <v>0.9911807847644667</v>
      </c>
      <c r="AF1245" s="55" t="n">
        <v>-0.03426116987564898</v>
      </c>
      <c r="AG1245" s="55" t="n">
        <v>-1.192586200443685</v>
      </c>
      <c r="AH1245" s="55" t="n">
        <v>0.1846086464259988</v>
      </c>
      <c r="AI1245" s="55" t="n">
        <v>1.207276283865956</v>
      </c>
      <c r="AJ1245" s="55" t="n">
        <v>0</v>
      </c>
    </row>
    <row r="1246">
      <c r="A1246" s="55" t="n">
        <v>12.42</v>
      </c>
      <c r="B1246" s="55" t="n">
        <v>-93.13746788799489</v>
      </c>
      <c r="C1246" s="55" t="n">
        <v>-93.12357968335054</v>
      </c>
      <c r="D1246" s="55" t="n">
        <v>-0.01388820464434753</v>
      </c>
      <c r="E1246" s="55" t="n">
        <v>20.64619618503701</v>
      </c>
      <c r="F1246" s="55" t="n">
        <v>-92.16768993070347</v>
      </c>
      <c r="G1246" s="55" t="n">
        <v>-92.21635020136227</v>
      </c>
      <c r="H1246" s="55" t="n">
        <v>0.04866027065879509</v>
      </c>
      <c r="I1246" s="55" t="n">
        <v>-18.45154082211191</v>
      </c>
      <c r="J1246" s="55" t="n">
        <v>-9.405146624594208</v>
      </c>
      <c r="K1246" s="55" t="n">
        <v>-9.443916214340042</v>
      </c>
      <c r="L1246" s="55" t="n">
        <v>0.03876958974583544</v>
      </c>
      <c r="M1246" s="55" t="n">
        <v>-25.28232507891766</v>
      </c>
      <c r="N1246" s="55" t="n">
        <v>-84.15477694121475</v>
      </c>
      <c r="O1246" s="55" t="n">
        <v>-84.19314742523203</v>
      </c>
      <c r="P1246" s="55" t="n">
        <v>0.03837048401727208</v>
      </c>
      <c r="Q1246" s="55" t="n">
        <v>3.978801379269281</v>
      </c>
      <c r="R1246" s="55" t="n">
        <v>-347.2449588643971</v>
      </c>
      <c r="S1246" s="55" t="n">
        <v>-347.2266224085649</v>
      </c>
      <c r="T1246" s="55" t="n">
        <v>-0.01833645583219557</v>
      </c>
      <c r="U1246" s="55" t="n">
        <v>35.93018488483933</v>
      </c>
      <c r="V1246" s="55" t="n">
        <v>92.74357590136</v>
      </c>
      <c r="W1246" s="55" t="n">
        <v>92.74560848183906</v>
      </c>
      <c r="X1246" s="55" t="n">
        <v>-0.002032580479046952</v>
      </c>
      <c r="Y1246" s="55" t="n">
        <v>16.13594217319775</v>
      </c>
      <c r="Z1246" s="55" t="n">
        <v>0.1958283969369307</v>
      </c>
      <c r="AA1246" s="55" t="n">
        <v>0.1117411730233107</v>
      </c>
      <c r="AB1246" s="55" t="n">
        <v>0.9904946823292909</v>
      </c>
      <c r="AC1246" s="55" t="n">
        <v>0.1958595344456678</v>
      </c>
      <c r="AD1246" s="55" t="n">
        <v>0.1129624633537571</v>
      </c>
      <c r="AE1246" s="55" t="n">
        <v>0.9902970735419319</v>
      </c>
      <c r="AF1246" s="55" t="n">
        <v>-0.0311375087371224</v>
      </c>
      <c r="AG1246" s="55" t="n">
        <v>-1.221290330446392</v>
      </c>
      <c r="AH1246" s="55" t="n">
        <v>0.1976087873590826</v>
      </c>
      <c r="AI1246" s="55" t="n">
        <v>1.237565694633517</v>
      </c>
      <c r="AJ1246" s="55" t="n">
        <v>0</v>
      </c>
    </row>
    <row r="1247">
      <c r="A1247" s="55" t="n">
        <v>12.43000000000001</v>
      </c>
      <c r="B1247" s="55" t="n">
        <v>-92.93031662344875</v>
      </c>
      <c r="C1247" s="55" t="n">
        <v>-92.91714613678073</v>
      </c>
      <c r="D1247" s="55" t="n">
        <v>-0.01317048666802221</v>
      </c>
      <c r="E1247" s="55" t="n">
        <v>20.62880773132245</v>
      </c>
      <c r="F1247" s="55" t="n">
        <v>-92.35076981367391</v>
      </c>
      <c r="G1247" s="55" t="n">
        <v>-92.40058959325661</v>
      </c>
      <c r="H1247" s="55" t="n">
        <v>0.04981977958271102</v>
      </c>
      <c r="I1247" s="55" t="n">
        <v>-18.4038994947779</v>
      </c>
      <c r="J1247" s="55" t="n">
        <v>-9.657089045370999</v>
      </c>
      <c r="K1247" s="55" t="n">
        <v>-9.696354930429409</v>
      </c>
      <c r="L1247" s="55" t="n">
        <v>0.03926588505841216</v>
      </c>
      <c r="M1247" s="55" t="n">
        <v>-25.21508221163809</v>
      </c>
      <c r="N1247" s="55" t="n">
        <v>-84.11622038205373</v>
      </c>
      <c r="O1247" s="55" t="n">
        <v>-84.15364958098625</v>
      </c>
      <c r="P1247" s="55" t="n">
        <v>0.03742919893253476</v>
      </c>
      <c r="Q1247" s="55" t="n">
        <v>3.90614212427724</v>
      </c>
      <c r="R1247" s="55" t="n">
        <v>-346.8849784693616</v>
      </c>
      <c r="S1247" s="55" t="n">
        <v>-346.8671496617443</v>
      </c>
      <c r="T1247" s="55" t="n">
        <v>-0.01782880761734582</v>
      </c>
      <c r="U1247" s="55" t="n">
        <v>35.96323231781568</v>
      </c>
      <c r="V1247" s="55" t="n">
        <v>92.90453352266785</v>
      </c>
      <c r="W1247" s="55" t="n">
        <v>92.90707169607462</v>
      </c>
      <c r="X1247" s="55" t="n">
        <v>-0.002538173406777496</v>
      </c>
      <c r="Y1247" s="55" t="n">
        <v>16.16747259850677</v>
      </c>
      <c r="Z1247" s="55" t="n">
        <v>0.1955841879155403</v>
      </c>
      <c r="AA1247" s="55" t="n">
        <v>0.1178591464717803</v>
      </c>
      <c r="AB1247" s="55" t="n">
        <v>0.9895861724946891</v>
      </c>
      <c r="AC1247" s="55" t="n">
        <v>0.1956120378505039</v>
      </c>
      <c r="AD1247" s="55" t="n">
        <v>0.1190966477264922</v>
      </c>
      <c r="AE1247" s="55" t="n">
        <v>0.9893772706114708</v>
      </c>
      <c r="AF1247" s="55" t="n">
        <v>-0.02784993496351973</v>
      </c>
      <c r="AG1247" s="55" t="n">
        <v>-1.237501254711962</v>
      </c>
      <c r="AH1247" s="55" t="n">
        <v>0.2089018832182044</v>
      </c>
      <c r="AI1247" s="55" t="n">
        <v>1.25531867312777</v>
      </c>
      <c r="AJ1247" s="55" t="n">
        <v>0</v>
      </c>
    </row>
    <row r="1248">
      <c r="A1248" s="55" t="n">
        <v>12.44</v>
      </c>
      <c r="B1248" s="55" t="n">
        <v>-92.72316535890263</v>
      </c>
      <c r="C1248" s="55" t="n">
        <v>-92.71064217578443</v>
      </c>
      <c r="D1248" s="55" t="n">
        <v>-0.01252318311821051</v>
      </c>
      <c r="E1248" s="55" t="n">
        <v>20.65573984545876</v>
      </c>
      <c r="F1248" s="55" t="n">
        <v>-92.53384969664434</v>
      </c>
      <c r="G1248" s="55" t="n">
        <v>-92.58422376935727</v>
      </c>
      <c r="H1248" s="55" t="n">
        <v>0.05037407271293776</v>
      </c>
      <c r="I1248" s="55" t="n">
        <v>-18.33296011010996</v>
      </c>
      <c r="J1248" s="55" t="n">
        <v>-9.909031466147793</v>
      </c>
      <c r="K1248" s="55" t="n">
        <v>-9.94834798657673</v>
      </c>
      <c r="L1248" s="55" t="n">
        <v>0.03931652042893651</v>
      </c>
      <c r="M1248" s="55" t="n">
        <v>-25.18838396708132</v>
      </c>
      <c r="N1248" s="55" t="n">
        <v>-84.07766382289269</v>
      </c>
      <c r="O1248" s="55" t="n">
        <v>-84.1147471719643</v>
      </c>
      <c r="P1248" s="55" t="n">
        <v>0.03708334907161675</v>
      </c>
      <c r="Q1248" s="55" t="n">
        <v>3.853657431732477</v>
      </c>
      <c r="R1248" s="55" t="n">
        <v>-346.5249980743261</v>
      </c>
      <c r="S1248" s="55" t="n">
        <v>-346.5076394122824</v>
      </c>
      <c r="T1248" s="55" t="n">
        <v>-0.01735866204368789</v>
      </c>
      <c r="U1248" s="55" t="n">
        <v>35.94256853051444</v>
      </c>
      <c r="V1248" s="55" t="n">
        <v>93.06549114397569</v>
      </c>
      <c r="W1248" s="55" t="n">
        <v>93.06832947609816</v>
      </c>
      <c r="X1248" s="55" t="n">
        <v>-0.002838332122464023</v>
      </c>
      <c r="Y1248" s="55" t="n">
        <v>16.13365739531035</v>
      </c>
      <c r="Z1248" s="55" t="n">
        <v>0.1952947702476123</v>
      </c>
      <c r="AA1248" s="55" t="n">
        <v>0.1239691717626619</v>
      </c>
      <c r="AB1248" s="55" t="n">
        <v>0.9886399482418372</v>
      </c>
      <c r="AC1248" s="55" t="n">
        <v>0.1953186148019659</v>
      </c>
      <c r="AD1248" s="55" t="n">
        <v>0.1252108335263708</v>
      </c>
      <c r="AE1248" s="55" t="n">
        <v>0.9884215215464469</v>
      </c>
      <c r="AF1248" s="55" t="n">
        <v>-0.02384455435361366</v>
      </c>
      <c r="AG1248" s="55" t="n">
        <v>-1.241661763708907</v>
      </c>
      <c r="AH1248" s="55" t="n">
        <v>0.2184266953902947</v>
      </c>
      <c r="AI1248" s="55" t="n">
        <v>1.260953099638587</v>
      </c>
      <c r="AJ1248" s="55" t="n">
        <v>0</v>
      </c>
    </row>
    <row r="1249">
      <c r="A1249" s="55" t="n">
        <v>12.45</v>
      </c>
      <c r="B1249" s="55" t="n">
        <v>-92.5160037536142</v>
      </c>
      <c r="C1249" s="55" t="n">
        <v>-92.50385251625762</v>
      </c>
      <c r="D1249" s="55" t="n">
        <v>-0.0121512373565706</v>
      </c>
      <c r="E1249" s="55" t="n">
        <v>20.68623490405485</v>
      </c>
      <c r="F1249" s="55" t="n">
        <v>-92.71692279350269</v>
      </c>
      <c r="G1249" s="55" t="n">
        <v>-92.76714424908447</v>
      </c>
      <c r="H1249" s="55" t="n">
        <v>0.05022145558178035</v>
      </c>
      <c r="I1249" s="55" t="n">
        <v>-18.26106450953753</v>
      </c>
      <c r="J1249" s="55" t="n">
        <v>-10.16097340220229</v>
      </c>
      <c r="K1249" s="55" t="n">
        <v>-10.20009838693556</v>
      </c>
      <c r="L1249" s="55" t="n">
        <v>0.03912498473326735</v>
      </c>
      <c r="M1249" s="55" t="n">
        <v>-25.16631045551214</v>
      </c>
      <c r="N1249" s="55" t="n">
        <v>-84.03910606808331</v>
      </c>
      <c r="O1249" s="55" t="n">
        <v>-84.0761406451573</v>
      </c>
      <c r="P1249" s="55" t="n">
        <v>0.03703457707397628</v>
      </c>
      <c r="Q1249" s="55" t="n">
        <v>3.842823853306856</v>
      </c>
      <c r="R1249" s="55" t="n">
        <v>-346.1650146093826</v>
      </c>
      <c r="S1249" s="55" t="n">
        <v>-346.1481780255174</v>
      </c>
      <c r="T1249" s="55" t="n">
        <v>-0.01683658386521827</v>
      </c>
      <c r="U1249" s="55" t="n">
        <v>35.94970128868594</v>
      </c>
      <c r="V1249" s="55" t="n">
        <v>93.22646363010054</v>
      </c>
      <c r="W1249" s="55" t="n">
        <v>93.2293065165404</v>
      </c>
      <c r="X1249" s="55" t="n">
        <v>-0.002842886439867444</v>
      </c>
      <c r="Y1249" s="55" t="n">
        <v>16.10719483343869</v>
      </c>
      <c r="Z1249" s="55" t="n">
        <v>0.1949601880738912</v>
      </c>
      <c r="AA1249" s="55" t="n">
        <v>0.1300706146887969</v>
      </c>
      <c r="AB1249" s="55" t="n">
        <v>0.987656099299458</v>
      </c>
      <c r="AC1249" s="55" t="n">
        <v>0.1949789588607237</v>
      </c>
      <c r="AD1249" s="55" t="n">
        <v>0.1313046067751849</v>
      </c>
      <c r="AE1249" s="55" t="n">
        <v>0.9874301486365252</v>
      </c>
      <c r="AF1249" s="55" t="n">
        <v>-0.01877078683243383</v>
      </c>
      <c r="AG1249" s="55" t="n">
        <v>-1.233992086388053</v>
      </c>
      <c r="AH1249" s="55" t="n">
        <v>0.225950662932739</v>
      </c>
      <c r="AI1249" s="55" t="n">
        <v>1.254648362604595</v>
      </c>
      <c r="AJ1249" s="55" t="n">
        <v>0</v>
      </c>
    </row>
    <row r="1250">
      <c r="A1250" s="55" t="n">
        <v>12.45999999999999</v>
      </c>
      <c r="B1250" s="55" t="n">
        <v>-92.30882410703072</v>
      </c>
      <c r="C1250" s="55" t="n">
        <v>-92.29687627122908</v>
      </c>
      <c r="D1250" s="55" t="n">
        <v>-0.01194783580164302</v>
      </c>
      <c r="E1250" s="55" t="n">
        <v>20.69612628039319</v>
      </c>
      <c r="F1250" s="55" t="n">
        <v>-92.89998405076113</v>
      </c>
      <c r="G1250" s="55" t="n">
        <v>-92.94943117196446</v>
      </c>
      <c r="H1250" s="55" t="n">
        <v>0.04944712120332957</v>
      </c>
      <c r="I1250" s="55" t="n">
        <v>-18.2043835111008</v>
      </c>
      <c r="J1250" s="55" t="n">
        <v>-10.41291449257109</v>
      </c>
      <c r="K1250" s="55" t="n">
        <v>-10.45148645281626</v>
      </c>
      <c r="L1250" s="55" t="n">
        <v>0.03857196024517664</v>
      </c>
      <c r="M1250" s="55" t="n">
        <v>-25.11910335909736</v>
      </c>
      <c r="N1250" s="55" t="n">
        <v>-84.0005462272492</v>
      </c>
      <c r="O1250" s="55" t="n">
        <v>-84.03755236084824</v>
      </c>
      <c r="P1250" s="55" t="n">
        <v>0.03700613359903761</v>
      </c>
      <c r="Q1250" s="55" t="n">
        <v>3.849933665781333</v>
      </c>
      <c r="R1250" s="55" t="n">
        <v>-345.8050257884298</v>
      </c>
      <c r="S1250" s="55" t="n">
        <v>-345.7883345265433</v>
      </c>
      <c r="T1250" s="55" t="n">
        <v>-0.01669126188643331</v>
      </c>
      <c r="U1250" s="55" t="n">
        <v>36.01219281144608</v>
      </c>
      <c r="V1250" s="55" t="n">
        <v>93.38746205058705</v>
      </c>
      <c r="W1250" s="55" t="n">
        <v>93.39022747746641</v>
      </c>
      <c r="X1250" s="55" t="n">
        <v>-0.002765426879359617</v>
      </c>
      <c r="Y1250" s="55" t="n">
        <v>16.10682993893151</v>
      </c>
      <c r="Z1250" s="55" t="n">
        <v>0.1945804961230824</v>
      </c>
      <c r="AA1250" s="55" t="n">
        <v>0.1361628609582893</v>
      </c>
      <c r="AB1250" s="55" t="n">
        <v>0.9866347161253545</v>
      </c>
      <c r="AC1250" s="55" t="n">
        <v>0.1945933031242595</v>
      </c>
      <c r="AD1250" s="55" t="n">
        <v>0.1373775326966332</v>
      </c>
      <c r="AE1250" s="55" t="n">
        <v>0.986403596805501</v>
      </c>
      <c r="AF1250" s="55" t="n">
        <v>-0.01280700117708977</v>
      </c>
      <c r="AG1250" s="55" t="n">
        <v>-1.214671738343831</v>
      </c>
      <c r="AH1250" s="55" t="n">
        <v>0.2311193198534234</v>
      </c>
      <c r="AI1250" s="55" t="n">
        <v>1.236530465140218</v>
      </c>
      <c r="AJ1250" s="55" t="n">
        <v>0</v>
      </c>
    </row>
    <row r="1251">
      <c r="A1251" s="55" t="n">
        <v>12.47</v>
      </c>
      <c r="B1251" s="55" t="n">
        <v>-92.10162399897847</v>
      </c>
      <c r="C1251" s="55" t="n">
        <v>-92.08985666768899</v>
      </c>
      <c r="D1251" s="55" t="n">
        <v>-0.01176733128947789</v>
      </c>
      <c r="E1251" s="55" t="n">
        <v>20.69651680203258</v>
      </c>
      <c r="F1251" s="55" t="n">
        <v>-93.0830318801807</v>
      </c>
      <c r="G1251" s="55" t="n">
        <v>-93.13119523576019</v>
      </c>
      <c r="H1251" s="55" t="n">
        <v>0.04816335557948466</v>
      </c>
      <c r="I1251" s="55" t="n">
        <v>-18.15554006944411</v>
      </c>
      <c r="J1251" s="55" t="n">
        <v>-10.66485462380853</v>
      </c>
      <c r="K1251" s="55" t="n">
        <v>-10.70238374610265</v>
      </c>
      <c r="L1251" s="55" t="n">
        <v>0.03752912229412553</v>
      </c>
      <c r="M1251" s="55" t="n">
        <v>-25.06871509901272</v>
      </c>
      <c r="N1251" s="55" t="n">
        <v>-83.96198402055776</v>
      </c>
      <c r="O1251" s="55" t="n">
        <v>-83.99872525503922</v>
      </c>
      <c r="P1251" s="55" t="n">
        <v>0.03674123448144397</v>
      </c>
      <c r="Q1251" s="55" t="n">
        <v>3.88801279706023</v>
      </c>
      <c r="R1251" s="55" t="n">
        <v>-345.4450308929781</v>
      </c>
      <c r="S1251" s="55" t="n">
        <v>-345.4279255589656</v>
      </c>
      <c r="T1251" s="55" t="n">
        <v>-0.01710533401251645</v>
      </c>
      <c r="U1251" s="55" t="n">
        <v>36.06340205032004</v>
      </c>
      <c r="V1251" s="55" t="n">
        <v>93.5484898844349</v>
      </c>
      <c r="W1251" s="55" t="n">
        <v>93.55120667440825</v>
      </c>
      <c r="X1251" s="55" t="n">
        <v>-0.002716789973349306</v>
      </c>
      <c r="Y1251" s="55" t="n">
        <v>16.11407370639245</v>
      </c>
      <c r="Z1251" s="55" t="n">
        <v>0.1941557684872583</v>
      </c>
      <c r="AA1251" s="55" t="n">
        <v>0.1422453347597225</v>
      </c>
      <c r="AB1251" s="55" t="n">
        <v>0.9855758842198377</v>
      </c>
      <c r="AC1251" s="55" t="n">
        <v>0.1941621107851931</v>
      </c>
      <c r="AD1251" s="55" t="n">
        <v>0.1434291289018409</v>
      </c>
      <c r="AE1251" s="55" t="n">
        <v>0.9853422959332567</v>
      </c>
      <c r="AF1251" s="55" t="n">
        <v>-0.006342297934863739</v>
      </c>
      <c r="AG1251" s="55" t="n">
        <v>-1.183794142118388</v>
      </c>
      <c r="AH1251" s="55" t="n">
        <v>0.2335882865809324</v>
      </c>
      <c r="AI1251" s="55" t="n">
        <v>1.206636765263151</v>
      </c>
      <c r="AJ1251" s="55" t="n">
        <v>0</v>
      </c>
    </row>
    <row r="1252">
      <c r="A1252" s="55" t="n">
        <v>12.48</v>
      </c>
      <c r="B1252" s="55" t="n">
        <v>-91.89440892985222</v>
      </c>
      <c r="C1252" s="55" t="n">
        <v>-91.88282707233364</v>
      </c>
      <c r="D1252" s="55" t="n">
        <v>-0.01158185751857533</v>
      </c>
      <c r="E1252" s="55" t="n">
        <v>20.6983453540905</v>
      </c>
      <c r="F1252" s="55" t="n">
        <v>-93.2660698913954</v>
      </c>
      <c r="G1252" s="55" t="n">
        <v>-93.31247408948428</v>
      </c>
      <c r="H1252" s="55" t="n">
        <v>0.04640419808887846</v>
      </c>
      <c r="I1252" s="55" t="n">
        <v>-18.10723976699673</v>
      </c>
      <c r="J1252" s="55" t="n">
        <v>-10.91679405374563</v>
      </c>
      <c r="K1252" s="55" t="n">
        <v>-10.95286508426368</v>
      </c>
      <c r="L1252" s="55" t="n">
        <v>0.03607103051805275</v>
      </c>
      <c r="M1252" s="55" t="n">
        <v>-25.03436041604399</v>
      </c>
      <c r="N1252" s="55" t="n">
        <v>-83.9234200839922</v>
      </c>
      <c r="O1252" s="55" t="n">
        <v>-83.95940759013162</v>
      </c>
      <c r="P1252" s="55" t="n">
        <v>0.03598750613942138</v>
      </c>
      <c r="Q1252" s="55" t="n">
        <v>3.946772400996248</v>
      </c>
      <c r="R1252" s="55" t="n">
        <v>-345.0850315559582</v>
      </c>
      <c r="S1252" s="55" t="n">
        <v>-345.0674458904346</v>
      </c>
      <c r="T1252" s="55" t="n">
        <v>-0.01758566552352704</v>
      </c>
      <c r="U1252" s="55" t="n">
        <v>36.03496864422555</v>
      </c>
      <c r="V1252" s="55" t="n">
        <v>93.70953922482666</v>
      </c>
      <c r="W1252" s="55" t="n">
        <v>93.71228006206051</v>
      </c>
      <c r="X1252" s="55" t="n">
        <v>-0.00274083723385327</v>
      </c>
      <c r="Y1252" s="55" t="n">
        <v>16.12350271449751</v>
      </c>
      <c r="Z1252" s="55" t="n">
        <v>0.1936861085089601</v>
      </c>
      <c r="AA1252" s="55" t="n">
        <v>0.1483175172866296</v>
      </c>
      <c r="AB1252" s="55" t="n">
        <v>0.9844796774233296</v>
      </c>
      <c r="AC1252" s="55" t="n">
        <v>0.193685848523759</v>
      </c>
      <c r="AD1252" s="55" t="n">
        <v>0.149458894610504</v>
      </c>
      <c r="AE1252" s="55" t="n">
        <v>0.9842465498241438</v>
      </c>
      <c r="AF1252" s="55" t="n">
        <v>0.0002599852010898296</v>
      </c>
      <c r="AG1252" s="55" t="n">
        <v>-1.141377323874482</v>
      </c>
      <c r="AH1252" s="55" t="n">
        <v>0.2331275991858117</v>
      </c>
      <c r="AI1252" s="55" t="n">
        <v>1.164942376493069</v>
      </c>
      <c r="AJ1252" s="55" t="n">
        <v>0</v>
      </c>
    </row>
    <row r="1253">
      <c r="A1253" s="55" t="n">
        <v>12.48999999999999</v>
      </c>
      <c r="B1253" s="55" t="n">
        <v>-91.68718895620728</v>
      </c>
      <c r="C1253" s="55" t="n">
        <v>-91.67581209135984</v>
      </c>
      <c r="D1253" s="55" t="n">
        <v>-0.01137686484742935</v>
      </c>
      <c r="E1253" s="55" t="n">
        <v>20.69459219992633</v>
      </c>
      <c r="F1253" s="55" t="n">
        <v>-93.44910299809145</v>
      </c>
      <c r="G1253" s="55" t="n">
        <v>-93.49330070826444</v>
      </c>
      <c r="H1253" s="55" t="n">
        <v>0.04419771017300452</v>
      </c>
      <c r="I1253" s="55" t="n">
        <v>-18.06445055079788</v>
      </c>
      <c r="J1253" s="55" t="n">
        <v>-11.16873348368273</v>
      </c>
      <c r="K1253" s="55" t="n">
        <v>-11.20303214534762</v>
      </c>
      <c r="L1253" s="55" t="n">
        <v>0.03429866166488534</v>
      </c>
      <c r="M1253" s="55" t="n">
        <v>-25.00554600104699</v>
      </c>
      <c r="N1253" s="55" t="n">
        <v>-83.88485614742659</v>
      </c>
      <c r="O1253" s="55" t="n">
        <v>-83.9195773110421</v>
      </c>
      <c r="P1253" s="55" t="n">
        <v>0.0347211636155203</v>
      </c>
      <c r="Q1253" s="55" t="n">
        <v>3.993252888245227</v>
      </c>
      <c r="R1253" s="55" t="n">
        <v>-344.7250322189379</v>
      </c>
      <c r="S1253" s="55" t="n">
        <v>-344.7076342404628</v>
      </c>
      <c r="T1253" s="55" t="n">
        <v>-0.01739797847501369</v>
      </c>
      <c r="U1253" s="55" t="n">
        <v>35.93734394034377</v>
      </c>
      <c r="V1253" s="55" t="n">
        <v>93.87059346973707</v>
      </c>
      <c r="W1253" s="55" t="n">
        <v>93.87344242215676</v>
      </c>
      <c r="X1253" s="55" t="n">
        <v>-0.002848952419696535</v>
      </c>
      <c r="Y1253" s="55" t="n">
        <v>16.13124152432723</v>
      </c>
      <c r="Z1253" s="55" t="n">
        <v>0.1931716408797817</v>
      </c>
      <c r="AA1253" s="55" t="n">
        <v>0.1543788975343489</v>
      </c>
      <c r="AB1253" s="55" t="n">
        <v>0.9833461660491407</v>
      </c>
      <c r="AC1253" s="55" t="n">
        <v>0.1931650916686057</v>
      </c>
      <c r="AD1253" s="55" t="n">
        <v>0.1554665442198573</v>
      </c>
      <c r="AE1253" s="55" t="n">
        <v>0.9831165238279957</v>
      </c>
      <c r="AF1253" s="55" t="n">
        <v>0.00654921117596019</v>
      </c>
      <c r="AG1253" s="55" t="n">
        <v>-1.08764668550837</v>
      </c>
      <c r="AH1253" s="55" t="n">
        <v>0.2296422211449656</v>
      </c>
      <c r="AI1253" s="55" t="n">
        <v>1.111644616951282</v>
      </c>
      <c r="AJ1253" s="55" t="n">
        <v>0</v>
      </c>
    </row>
    <row r="1254">
      <c r="A1254" s="55" t="n">
        <v>12.5</v>
      </c>
      <c r="B1254" s="55" t="n">
        <v>-91.47996056695825</v>
      </c>
      <c r="C1254" s="55" t="n">
        <v>-91.46890205107277</v>
      </c>
      <c r="D1254" s="55" t="n">
        <v>-0.01105851588548299</v>
      </c>
      <c r="E1254" s="55" t="n">
        <v>20.67937146637777</v>
      </c>
      <c r="F1254" s="55" t="n">
        <v>-93.63212254631422</v>
      </c>
      <c r="G1254" s="55" t="n">
        <v>-93.67374268623038</v>
      </c>
      <c r="H1254" s="55" t="n">
        <v>0.04162013991616638</v>
      </c>
      <c r="I1254" s="55" t="n">
        <v>-18.02914976829727</v>
      </c>
      <c r="J1254" s="55" t="n">
        <v>-11.42067361492017</v>
      </c>
      <c r="K1254" s="55" t="n">
        <v>-11.45288823032774</v>
      </c>
      <c r="L1254" s="55" t="n">
        <v>0.03221461540756823</v>
      </c>
      <c r="M1254" s="55" t="n">
        <v>-24.9728340580053</v>
      </c>
      <c r="N1254" s="55" t="n">
        <v>-83.84629394073517</v>
      </c>
      <c r="O1254" s="55" t="n">
        <v>-83.87932680869123</v>
      </c>
      <c r="P1254" s="55" t="n">
        <v>0.03303286795607269</v>
      </c>
      <c r="Q1254" s="55" t="n">
        <v>4.032318555262888</v>
      </c>
      <c r="R1254" s="55" t="n">
        <v>-344.3650373234865</v>
      </c>
      <c r="S1254" s="55" t="n">
        <v>-344.3488056305005</v>
      </c>
      <c r="T1254" s="55" t="n">
        <v>-0.01623169298595244</v>
      </c>
      <c r="U1254" s="55" t="n">
        <v>35.83805259606169</v>
      </c>
      <c r="V1254" s="55" t="n">
        <v>94.03164958478173</v>
      </c>
      <c r="W1254" s="55" t="n">
        <v>94.03461279946384</v>
      </c>
      <c r="X1254" s="55" t="n">
        <v>-0.002963214682108938</v>
      </c>
      <c r="Y1254" s="55" t="n">
        <v>16.12958038594333</v>
      </c>
      <c r="Z1254" s="55" t="n">
        <v>0.1926124558862328</v>
      </c>
      <c r="AA1254" s="55" t="n">
        <v>0.1604288002148573</v>
      </c>
      <c r="AB1254" s="55" t="n">
        <v>0.982175460224176</v>
      </c>
      <c r="AC1254" s="55" t="n">
        <v>0.1926004859956628</v>
      </c>
      <c r="AD1254" s="55" t="n">
        <v>0.1614520804978967</v>
      </c>
      <c r="AE1254" s="55" t="n">
        <v>0.9819523454665554</v>
      </c>
      <c r="AF1254" s="55" t="n">
        <v>0.01196989056992392</v>
      </c>
      <c r="AG1254" s="55" t="n">
        <v>-1.023280283039385</v>
      </c>
      <c r="AH1254" s="55" t="n">
        <v>0.2231147576206016</v>
      </c>
      <c r="AI1254" s="55" t="n">
        <v>1.047390094952936</v>
      </c>
      <c r="AJ1254" s="55" t="n">
        <v>0</v>
      </c>
    </row>
    <row r="1255">
      <c r="A1255" s="55" t="n">
        <v>12.51000000000001</v>
      </c>
      <c r="B1255" s="55" t="n">
        <v>-91.27272066813303</v>
      </c>
      <c r="C1255" s="55" t="n">
        <v>-91.26220713311263</v>
      </c>
      <c r="D1255" s="55" t="n">
        <v>-0.01051353502040752</v>
      </c>
      <c r="E1255" s="55" t="n">
        <v>20.65326083762251</v>
      </c>
      <c r="F1255" s="55" t="n">
        <v>-93.81512355133091</v>
      </c>
      <c r="G1255" s="55" t="n">
        <v>-93.85386434041773</v>
      </c>
      <c r="H1255" s="55" t="n">
        <v>0.03874078908681527</v>
      </c>
      <c r="I1255" s="55" t="n">
        <v>-17.99971261200063</v>
      </c>
      <c r="J1255" s="55" t="n">
        <v>-11.67261470528897</v>
      </c>
      <c r="K1255" s="55" t="n">
        <v>-11.7024212985692</v>
      </c>
      <c r="L1255" s="55" t="n">
        <v>0.02980659328023915</v>
      </c>
      <c r="M1255" s="55" t="n">
        <v>-24.94106847258729</v>
      </c>
      <c r="N1255" s="55" t="n">
        <v>-83.80773409990108</v>
      </c>
      <c r="O1255" s="55" t="n">
        <v>-83.83859563838331</v>
      </c>
      <c r="P1255" s="55" t="n">
        <v>0.03086153848222577</v>
      </c>
      <c r="Q1255" s="55" t="n">
        <v>4.087831782315354</v>
      </c>
      <c r="R1255" s="55" t="n">
        <v>-344.0050485025336</v>
      </c>
      <c r="S1255" s="55" t="n">
        <v>-343.9906769341825</v>
      </c>
      <c r="T1255" s="55" t="n">
        <v>-0.0143715683510818</v>
      </c>
      <c r="U1255" s="55" t="n">
        <v>35.79082153417945</v>
      </c>
      <c r="V1255" s="55" t="n">
        <v>94.19270825750999</v>
      </c>
      <c r="W1255" s="55" t="n">
        <v>94.19572564726343</v>
      </c>
      <c r="X1255" s="55" t="n">
        <v>-0.003017389753448618</v>
      </c>
      <c r="Y1255" s="55" t="n">
        <v>16.1224973544362</v>
      </c>
      <c r="Z1255" s="55" t="n">
        <v>0.1920086515279849</v>
      </c>
      <c r="AA1255" s="55" t="n">
        <v>0.1664666063692558</v>
      </c>
      <c r="AB1255" s="55" t="n">
        <v>0.9809676660553704</v>
      </c>
      <c r="AC1255" s="55" t="n">
        <v>0.1919925489037213</v>
      </c>
      <c r="AD1255" s="55" t="n">
        <v>0.1674158531624437</v>
      </c>
      <c r="AE1255" s="55" t="n">
        <v>0.9807541357264321</v>
      </c>
      <c r="AF1255" s="55" t="n">
        <v>0.01610262426354758</v>
      </c>
      <c r="AG1255" s="55" t="n">
        <v>-0.9492467931879189</v>
      </c>
      <c r="AH1255" s="55" t="n">
        <v>0.2135303289383383</v>
      </c>
      <c r="AI1255" s="55" t="n">
        <v>0.9731001851105752</v>
      </c>
      <c r="AJ1255" s="55" t="n">
        <v>0</v>
      </c>
    </row>
    <row r="1256">
      <c r="A1256" s="55" t="n">
        <v>12.52</v>
      </c>
      <c r="B1256" s="55" t="n">
        <v>-91.06547062107934</v>
      </c>
      <c r="C1256" s="55" t="n">
        <v>-91.05566833836006</v>
      </c>
      <c r="D1256" s="55" t="n">
        <v>-0.009802282719269176</v>
      </c>
      <c r="E1256" s="55" t="n">
        <v>20.6359443993113</v>
      </c>
      <c r="F1256" s="55" t="n">
        <v>-93.99810820642398</v>
      </c>
      <c r="G1256" s="55" t="n">
        <v>-94.0336797923443</v>
      </c>
      <c r="H1256" s="55" t="n">
        <v>0.03557158592032409</v>
      </c>
      <c r="I1256" s="55" t="n">
        <v>-17.9701891754526</v>
      </c>
      <c r="J1256" s="55" t="n">
        <v>-11.92455664134346</v>
      </c>
      <c r="K1256" s="55" t="n">
        <v>-11.95162099574129</v>
      </c>
      <c r="L1256" s="55" t="n">
        <v>0.02706435439782793</v>
      </c>
      <c r="M1256" s="55" t="n">
        <v>-24.91108662164122</v>
      </c>
      <c r="N1256" s="55" t="n">
        <v>-83.76917634509171</v>
      </c>
      <c r="O1256" s="55" t="n">
        <v>-83.79705414324371</v>
      </c>
      <c r="P1256" s="55" t="n">
        <v>0.02787779815200465</v>
      </c>
      <c r="Q1256" s="55" t="n">
        <v>4.17069244167573</v>
      </c>
      <c r="R1256" s="55" t="n">
        <v>-343.6450650375903</v>
      </c>
      <c r="S1256" s="55" t="n">
        <v>-343.6327406421603</v>
      </c>
      <c r="T1256" s="55" t="n">
        <v>-0.01232439542994448</v>
      </c>
      <c r="U1256" s="55" t="n">
        <v>35.79417370217819</v>
      </c>
      <c r="V1256" s="55" t="n">
        <v>94.35376918540013</v>
      </c>
      <c r="W1256" s="55" t="n">
        <v>94.35676128227652</v>
      </c>
      <c r="X1256" s="55" t="n">
        <v>-0.002992096876386535</v>
      </c>
      <c r="Y1256" s="55" t="n">
        <v>16.12223637956557</v>
      </c>
      <c r="Z1256" s="55" t="n">
        <v>0.1913603459396048</v>
      </c>
      <c r="AA1256" s="55" t="n">
        <v>0.1724917944197905</v>
      </c>
      <c r="AB1256" s="55" t="n">
        <v>0.9797228730526381</v>
      </c>
      <c r="AC1256" s="55" t="n">
        <v>0.1913412018122251</v>
      </c>
      <c r="AD1256" s="55" t="n">
        <v>0.1733579004765038</v>
      </c>
      <c r="AE1256" s="55" t="n">
        <v>0.979522271882359</v>
      </c>
      <c r="AF1256" s="55" t="n">
        <v>0.01914412737966109</v>
      </c>
      <c r="AG1256" s="55" t="n">
        <v>-0.8661060567132783</v>
      </c>
      <c r="AH1256" s="55" t="n">
        <v>0.2006011702790911</v>
      </c>
      <c r="AI1256" s="55" t="n">
        <v>0.8892395788570671</v>
      </c>
      <c r="AJ1256" s="55" t="n">
        <v>0</v>
      </c>
    </row>
    <row r="1257">
      <c r="A1257" s="55" t="n">
        <v>12.53</v>
      </c>
      <c r="B1257" s="55" t="n">
        <v>-90.8582147573581</v>
      </c>
      <c r="C1257" s="55" t="n">
        <v>-90.84944744970606</v>
      </c>
      <c r="D1257" s="55" t="n">
        <v>-0.008767307652048596</v>
      </c>
      <c r="E1257" s="55" t="n">
        <v>20.60345484027584</v>
      </c>
      <c r="F1257" s="55" t="n">
        <v>-94.18108349021931</v>
      </c>
      <c r="G1257" s="55" t="n">
        <v>-94.21323933091334</v>
      </c>
      <c r="H1257" s="55" t="n">
        <v>0.03215584069403008</v>
      </c>
      <c r="I1257" s="55" t="n">
        <v>-17.94559563399258</v>
      </c>
      <c r="J1257" s="55" t="n">
        <v>-12.17649906212026</v>
      </c>
      <c r="K1257" s="55" t="n">
        <v>-12.20060105993266</v>
      </c>
      <c r="L1257" s="55" t="n">
        <v>0.02410199781240697</v>
      </c>
      <c r="M1257" s="55" t="n">
        <v>-24.89165335504834</v>
      </c>
      <c r="N1257" s="55" t="n">
        <v>-83.73061978593068</v>
      </c>
      <c r="O1257" s="55" t="n">
        <v>-83.75520937757229</v>
      </c>
      <c r="P1257" s="55" t="n">
        <v>0.0245895916416057</v>
      </c>
      <c r="Q1257" s="55" t="n">
        <v>4.180247746265715</v>
      </c>
      <c r="R1257" s="55" t="n">
        <v>-343.2850846425546</v>
      </c>
      <c r="S1257" s="55" t="n">
        <v>-343.2746632081395</v>
      </c>
      <c r="T1257" s="55" t="n">
        <v>-0.01042143441512985</v>
      </c>
      <c r="U1257" s="55" t="n">
        <v>35.81664295495</v>
      </c>
      <c r="V1257" s="55" t="n">
        <v>94.51483140588306</v>
      </c>
      <c r="W1257" s="55" t="n">
        <v>94.5180184406282</v>
      </c>
      <c r="X1257" s="55" t="n">
        <v>-0.003187034745136363</v>
      </c>
      <c r="Y1257" s="55" t="n">
        <v>16.14143248011627</v>
      </c>
      <c r="Z1257" s="55" t="n">
        <v>0.1906676727454931</v>
      </c>
      <c r="AA1257" s="55" t="n">
        <v>0.1785039079873245</v>
      </c>
      <c r="AB1257" s="55" t="n">
        <v>0.9784411581131103</v>
      </c>
      <c r="AC1257" s="55" t="n">
        <v>0.1906471257171797</v>
      </c>
      <c r="AD1257" s="55" t="n">
        <v>0.1792801581136577</v>
      </c>
      <c r="AE1257" s="55" t="n">
        <v>0.9782561533474733</v>
      </c>
      <c r="AF1257" s="55" t="n">
        <v>0.0205470283133613</v>
      </c>
      <c r="AG1257" s="55" t="n">
        <v>-0.7762501263332</v>
      </c>
      <c r="AH1257" s="55" t="n">
        <v>0.1850047656369869</v>
      </c>
      <c r="AI1257" s="55" t="n">
        <v>0.7982563512514107</v>
      </c>
      <c r="AJ1257" s="55" t="n">
        <v>0</v>
      </c>
    </row>
    <row r="1258">
      <c r="A1258" s="55" t="n">
        <v>12.54000000000001</v>
      </c>
      <c r="B1258" s="55" t="n">
        <v>-90.65095889363685</v>
      </c>
      <c r="C1258" s="55" t="n">
        <v>-90.64350186445105</v>
      </c>
      <c r="D1258" s="55" t="n">
        <v>-0.007457029185807879</v>
      </c>
      <c r="E1258" s="55" t="n">
        <v>20.58016889467813</v>
      </c>
      <c r="F1258" s="55" t="n">
        <v>-94.36405877401467</v>
      </c>
      <c r="G1258" s="55" t="n">
        <v>-94.39254556105114</v>
      </c>
      <c r="H1258" s="55" t="n">
        <v>0.0284867870364657</v>
      </c>
      <c r="I1258" s="55" t="n">
        <v>-17.91966422679692</v>
      </c>
      <c r="J1258" s="55" t="n">
        <v>-12.42844148289705</v>
      </c>
      <c r="K1258" s="55" t="n">
        <v>-12.44947651701637</v>
      </c>
      <c r="L1258" s="55" t="n">
        <v>0.0210350341193202</v>
      </c>
      <c r="M1258" s="55" t="n">
        <v>-24.88846510977603</v>
      </c>
      <c r="N1258" s="55" t="n">
        <v>-83.69206322676966</v>
      </c>
      <c r="O1258" s="55" t="n">
        <v>-83.71338984174542</v>
      </c>
      <c r="P1258" s="55" t="n">
        <v>0.02132661497575625</v>
      </c>
      <c r="Q1258" s="55" t="n">
        <v>4.167564932707046</v>
      </c>
      <c r="R1258" s="55" t="n">
        <v>-342.9251042475191</v>
      </c>
      <c r="S1258" s="55" t="n">
        <v>-342.9164216154276</v>
      </c>
      <c r="T1258" s="55" t="n">
        <v>-0.008682632091508064</v>
      </c>
      <c r="U1258" s="55" t="n">
        <v>35.82794301149432</v>
      </c>
      <c r="V1258" s="55" t="n">
        <v>94.67589362636598</v>
      </c>
      <c r="W1258" s="55" t="n">
        <v>94.67929655572543</v>
      </c>
      <c r="X1258" s="55" t="n">
        <v>-0.003402929359443335</v>
      </c>
      <c r="Y1258" s="55" t="n">
        <v>16.13860919069851</v>
      </c>
      <c r="Z1258" s="55" t="n">
        <v>0.1899307763226377</v>
      </c>
      <c r="AA1258" s="55" t="n">
        <v>0.1845025238729129</v>
      </c>
      <c r="AB1258" s="55" t="n">
        <v>0.9771225908105</v>
      </c>
      <c r="AC1258" s="55" t="n">
        <v>0.1899104728523164</v>
      </c>
      <c r="AD1258" s="55" t="n">
        <v>0.1851837949081396</v>
      </c>
      <c r="AE1258" s="55" t="n">
        <v>0.9769554401849884</v>
      </c>
      <c r="AF1258" s="55" t="n">
        <v>0.02030347032130897</v>
      </c>
      <c r="AG1258" s="55" t="n">
        <v>-0.6812710352267215</v>
      </c>
      <c r="AH1258" s="55" t="n">
        <v>0.1671506255116473</v>
      </c>
      <c r="AI1258" s="55" t="n">
        <v>0.7017704652911179</v>
      </c>
      <c r="AJ1258" s="55" t="n">
        <v>0</v>
      </c>
    </row>
    <row r="1259">
      <c r="A1259" s="55" t="n">
        <v>12.55</v>
      </c>
      <c r="B1259" s="55" t="n">
        <v>-90.44370884658314</v>
      </c>
      <c r="C1259" s="55" t="n">
        <v>-90.43763136745778</v>
      </c>
      <c r="D1259" s="55" t="n">
        <v>-0.006077479125356254</v>
      </c>
      <c r="E1259" s="55" t="n">
        <v>20.57633186112831</v>
      </c>
      <c r="F1259" s="55" t="n">
        <v>-94.54704342910775</v>
      </c>
      <c r="G1259" s="55" t="n">
        <v>-94.5715886984717</v>
      </c>
      <c r="H1259" s="55" t="n">
        <v>0.02454526936395535</v>
      </c>
      <c r="I1259" s="55" t="n">
        <v>-17.894772845399</v>
      </c>
      <c r="J1259" s="55" t="n">
        <v>-12.68038341895155</v>
      </c>
      <c r="K1259" s="55" t="n">
        <v>-12.6983044158592</v>
      </c>
      <c r="L1259" s="55" t="n">
        <v>0.01792099690764699</v>
      </c>
      <c r="M1259" s="55" t="n">
        <v>-24.88734905557772</v>
      </c>
      <c r="N1259" s="55" t="n">
        <v>-83.65350547196033</v>
      </c>
      <c r="O1259" s="55" t="n">
        <v>-83.67157878238829</v>
      </c>
      <c r="P1259" s="55" t="n">
        <v>0.01807331042797641</v>
      </c>
      <c r="Q1259" s="55" t="n">
        <v>4.158742114304894</v>
      </c>
      <c r="R1259" s="55" t="n">
        <v>-342.5651207825758</v>
      </c>
      <c r="S1259" s="55" t="n">
        <v>-342.5581321661354</v>
      </c>
      <c r="T1259" s="55" t="n">
        <v>-0.006988616440450282</v>
      </c>
      <c r="U1259" s="55" t="n">
        <v>35.82721045597497</v>
      </c>
      <c r="V1259" s="55" t="n">
        <v>94.83695455425612</v>
      </c>
      <c r="W1259" s="55" t="n">
        <v>94.8404495312498</v>
      </c>
      <c r="X1259" s="55" t="n">
        <v>-0.003494976993676902</v>
      </c>
      <c r="Y1259" s="55" t="n">
        <v>16.13055858307323</v>
      </c>
      <c r="Z1259" s="55" t="n">
        <v>0.1891498069715192</v>
      </c>
      <c r="AA1259" s="55" t="n">
        <v>0.190487220222252</v>
      </c>
      <c r="AB1259" s="55" t="n">
        <v>0.9757672399808763</v>
      </c>
      <c r="AC1259" s="55" t="n">
        <v>0.1891308834621427</v>
      </c>
      <c r="AD1259" s="55" t="n">
        <v>0.1910691045449674</v>
      </c>
      <c r="AE1259" s="55" t="n">
        <v>0.9756202291625872</v>
      </c>
      <c r="AF1259" s="55" t="n">
        <v>0.01892350937643394</v>
      </c>
      <c r="AG1259" s="55" t="n">
        <v>-0.5818843227153869</v>
      </c>
      <c r="AH1259" s="55" t="n">
        <v>0.1470108182891616</v>
      </c>
      <c r="AI1259" s="55" t="n">
        <v>0.6004661896585963</v>
      </c>
      <c r="AJ1259" s="55" t="n">
        <v>0</v>
      </c>
    </row>
    <row r="1260">
      <c r="A1260" s="55" t="n">
        <v>12.56</v>
      </c>
      <c r="B1260" s="55" t="n">
        <v>-90.23646894775788</v>
      </c>
      <c r="C1260" s="55" t="n">
        <v>-90.23191724418646</v>
      </c>
      <c r="D1260" s="55" t="n">
        <v>-0.004551703571422538</v>
      </c>
      <c r="E1260" s="55" t="n">
        <v>20.56078145239983</v>
      </c>
      <c r="F1260" s="55" t="n">
        <v>-94.73004443412441</v>
      </c>
      <c r="G1260" s="55" t="n">
        <v>-94.75045654681294</v>
      </c>
      <c r="H1260" s="55" t="n">
        <v>0.0204121126885275</v>
      </c>
      <c r="I1260" s="55" t="n">
        <v>-17.88139985514001</v>
      </c>
      <c r="J1260" s="55" t="n">
        <v>-12.93232450932035</v>
      </c>
      <c r="K1260" s="55" t="n">
        <v>-12.94715798549852</v>
      </c>
      <c r="L1260" s="55" t="n">
        <v>0.01483347617817251</v>
      </c>
      <c r="M1260" s="55" t="n">
        <v>-24.88826264114211</v>
      </c>
      <c r="N1260" s="55" t="n">
        <v>-83.61494563112623</v>
      </c>
      <c r="O1260" s="55" t="n">
        <v>-83.63019192213964</v>
      </c>
      <c r="P1260" s="55" t="n">
        <v>0.0152462910134175</v>
      </c>
      <c r="Q1260" s="55" t="n">
        <v>4.108240455448403</v>
      </c>
      <c r="R1260" s="55" t="n">
        <v>-342.205131961623</v>
      </c>
      <c r="S1260" s="55" t="n">
        <v>-342.1998264527994</v>
      </c>
      <c r="T1260" s="55" t="n">
        <v>-0.005305508823595601</v>
      </c>
      <c r="U1260" s="55" t="n">
        <v>35.83114883614503</v>
      </c>
      <c r="V1260" s="55" t="n">
        <v>94.9980132269844</v>
      </c>
      <c r="W1260" s="55" t="n">
        <v>95.00166640562846</v>
      </c>
      <c r="X1260" s="55" t="n">
        <v>-0.003653178644063771</v>
      </c>
      <c r="Y1260" s="55" t="n">
        <v>16.13273588696147</v>
      </c>
      <c r="Z1260" s="55" t="n">
        <v>0.1883249159950288</v>
      </c>
      <c r="AA1260" s="55" t="n">
        <v>0.1964575448916801</v>
      </c>
      <c r="AB1260" s="55" t="n">
        <v>0.9743751815956511</v>
      </c>
      <c r="AC1260" s="55" t="n">
        <v>0.1883088626567644</v>
      </c>
      <c r="AD1260" s="55" t="n">
        <v>0.1969378624788481</v>
      </c>
      <c r="AE1260" s="55" t="n">
        <v>0.9742498805546796</v>
      </c>
      <c r="AF1260" s="55" t="n">
        <v>0.01605333826440458</v>
      </c>
      <c r="AG1260" s="55" t="n">
        <v>-0.4803175871680443</v>
      </c>
      <c r="AH1260" s="55" t="n">
        <v>0.125301040971415</v>
      </c>
      <c r="AI1260" s="55" t="n">
        <v>0.4966518348711534</v>
      </c>
      <c r="AJ1260" s="55" t="n">
        <v>0</v>
      </c>
    </row>
    <row r="1261">
      <c r="A1261" s="55" t="n">
        <v>12.56999999999999</v>
      </c>
      <c r="B1261" s="55" t="n">
        <v>-90.02924055850882</v>
      </c>
      <c r="C1261" s="55" t="n">
        <v>-90.02633955203513</v>
      </c>
      <c r="D1261" s="55" t="n">
        <v>-0.002901006473696121</v>
      </c>
      <c r="E1261" s="55" t="n">
        <v>20.5489352635091</v>
      </c>
      <c r="F1261" s="55" t="n">
        <v>-94.91306398234717</v>
      </c>
      <c r="G1261" s="55" t="n">
        <v>-94.92923401732325</v>
      </c>
      <c r="H1261" s="55" t="n">
        <v>0.01617003497608347</v>
      </c>
      <c r="I1261" s="55" t="n">
        <v>-17.87585592991399</v>
      </c>
      <c r="J1261" s="55" t="n">
        <v>-13.18426464055779</v>
      </c>
      <c r="K1261" s="55" t="n">
        <v>-13.19603796574024</v>
      </c>
      <c r="L1261" s="55" t="n">
        <v>0.01177332518245178</v>
      </c>
      <c r="M1261" s="55" t="n">
        <v>-24.89218487728417</v>
      </c>
      <c r="N1261" s="55" t="n">
        <v>-83.57638342443487</v>
      </c>
      <c r="O1261" s="55" t="n">
        <v>-83.58912825348617</v>
      </c>
      <c r="P1261" s="55" t="n">
        <v>0.01274482905130632</v>
      </c>
      <c r="Q1261" s="55" t="n">
        <v>4.089710428238023</v>
      </c>
      <c r="R1261" s="55" t="n">
        <v>-341.8451370661717</v>
      </c>
      <c r="S1261" s="55" t="n">
        <v>-341.8413996604046</v>
      </c>
      <c r="T1261" s="55" t="n">
        <v>-0.003737405767067823</v>
      </c>
      <c r="U1261" s="55" t="n">
        <v>35.84924738318695</v>
      </c>
      <c r="V1261" s="55" t="n">
        <v>95.15906934202907</v>
      </c>
      <c r="W1261" s="55" t="n">
        <v>95.16277743243943</v>
      </c>
      <c r="X1261" s="55" t="n">
        <v>-0.003708090410363768</v>
      </c>
      <c r="Y1261" s="55" t="n">
        <v>16.11883317063815</v>
      </c>
      <c r="Z1261" s="55" t="n">
        <v>0.1874562506846729</v>
      </c>
      <c r="AA1261" s="55" t="n">
        <v>0.2024129840343275</v>
      </c>
      <c r="AB1261" s="55" t="n">
        <v>0.9729465079121796</v>
      </c>
      <c r="AC1261" s="55" t="n">
        <v>0.1874444983304682</v>
      </c>
      <c r="AD1261" s="55" t="n">
        <v>0.202790924655782</v>
      </c>
      <c r="AE1261" s="55" t="n">
        <v>0.9728442579421829</v>
      </c>
      <c r="AF1261" s="55" t="n">
        <v>0.01175235420469711</v>
      </c>
      <c r="AG1261" s="55" t="n">
        <v>-0.37794062145452</v>
      </c>
      <c r="AH1261" s="55" t="n">
        <v>0.1022499699967483</v>
      </c>
      <c r="AI1261" s="55" t="n">
        <v>0.3917043368908715</v>
      </c>
      <c r="AJ1261" s="55" t="n">
        <v>0</v>
      </c>
    </row>
    <row r="1262">
      <c r="A1262" s="55" t="n">
        <v>12.58</v>
      </c>
      <c r="B1262" s="55" t="n">
        <v>-89.82202058486403</v>
      </c>
      <c r="C1262" s="55" t="n">
        <v>-89.82084858873945</v>
      </c>
      <c r="D1262" s="55" t="n">
        <v>-0.001171996124573658</v>
      </c>
      <c r="E1262" s="55" t="n">
        <v>20.54306176002587</v>
      </c>
      <c r="F1262" s="55" t="n">
        <v>-95.09609708904325</v>
      </c>
      <c r="G1262" s="55" t="n">
        <v>-95.10799578476831</v>
      </c>
      <c r="H1262" s="55" t="n">
        <v>0.01189869572505027</v>
      </c>
      <c r="I1262" s="55" t="n">
        <v>-17.87746586869587</v>
      </c>
      <c r="J1262" s="55" t="n">
        <v>-13.43620407049488</v>
      </c>
      <c r="K1262" s="55" t="n">
        <v>-13.44497227950515</v>
      </c>
      <c r="L1262" s="55" t="n">
        <v>0.008768209010264458</v>
      </c>
      <c r="M1262" s="55" t="n">
        <v>-24.89884848594626</v>
      </c>
      <c r="N1262" s="55" t="n">
        <v>-83.53781948786916</v>
      </c>
      <c r="O1262" s="55" t="n">
        <v>-83.5480966669317</v>
      </c>
      <c r="P1262" s="55" t="n">
        <v>0.0102771790625447</v>
      </c>
      <c r="Q1262" s="55" t="n">
        <v>4.099276281877325</v>
      </c>
      <c r="R1262" s="55" t="n">
        <v>-341.4851377291512</v>
      </c>
      <c r="S1262" s="55" t="n">
        <v>-341.4827855007201</v>
      </c>
      <c r="T1262" s="55" t="n">
        <v>-0.002352228431139262</v>
      </c>
      <c r="U1262" s="55" t="n">
        <v>35.86841443888615</v>
      </c>
      <c r="V1262" s="55" t="n">
        <v>95.32012358693942</v>
      </c>
      <c r="W1262" s="55" t="n">
        <v>95.32381594102513</v>
      </c>
      <c r="X1262" s="55" t="n">
        <v>-0.003692354085726096</v>
      </c>
      <c r="Y1262" s="55" t="n">
        <v>16.1132025180496</v>
      </c>
      <c r="Z1262" s="55" t="n">
        <v>0.1865439492128688</v>
      </c>
      <c r="AA1262" s="55" t="n">
        <v>0.2083529309248948</v>
      </c>
      <c r="AB1262" s="55" t="n">
        <v>0.9714813378918886</v>
      </c>
      <c r="AC1262" s="55" t="n">
        <v>0.1865377631325561</v>
      </c>
      <c r="AD1262" s="55" t="n">
        <v>0.2086289570990909</v>
      </c>
      <c r="AE1262" s="55" t="n">
        <v>0.971403318537566</v>
      </c>
      <c r="AF1262" s="55" t="n">
        <v>0.006186080312664544</v>
      </c>
      <c r="AG1262" s="55" t="n">
        <v>-0.2760261741960313</v>
      </c>
      <c r="AH1262" s="55" t="n">
        <v>0.07801935432261153</v>
      </c>
      <c r="AI1262" s="55" t="n">
        <v>0.2869071907078136</v>
      </c>
      <c r="AJ1262" s="55" t="n">
        <v>0</v>
      </c>
    </row>
    <row r="1263">
      <c r="A1263" s="55" t="n">
        <v>12.59</v>
      </c>
      <c r="B1263" s="55" t="n">
        <v>-89.61480551573783</v>
      </c>
      <c r="C1263" s="55" t="n">
        <v>-89.61537837761776</v>
      </c>
      <c r="D1263" s="55" t="n">
        <v>0.0005728618799358254</v>
      </c>
      <c r="E1263" s="55" t="n">
        <v>20.5442800104385</v>
      </c>
      <c r="F1263" s="55" t="n">
        <v>-95.279135100258</v>
      </c>
      <c r="G1263" s="55" t="n">
        <v>-95.28681134083254</v>
      </c>
      <c r="H1263" s="55" t="n">
        <v>0.007676240574531045</v>
      </c>
      <c r="I1263" s="55" t="n">
        <v>-17.88583425225772</v>
      </c>
      <c r="J1263" s="55" t="n">
        <v>-13.68814300998011</v>
      </c>
      <c r="K1263" s="55" t="n">
        <v>-13.69396642423497</v>
      </c>
      <c r="L1263" s="55" t="n">
        <v>0.005823414254852765</v>
      </c>
      <c r="M1263" s="55" t="n">
        <v>-24.9043484899205</v>
      </c>
      <c r="N1263" s="55" t="n">
        <v>-83.49925555130355</v>
      </c>
      <c r="O1263" s="55" t="n">
        <v>-83.50697374576907</v>
      </c>
      <c r="P1263" s="55" t="n">
        <v>0.007718194465521618</v>
      </c>
      <c r="Q1263" s="55" t="n">
        <v>4.109034197263477</v>
      </c>
      <c r="R1263" s="55" t="n">
        <v>-341.1251383921309</v>
      </c>
      <c r="S1263" s="55" t="n">
        <v>-341.1240738360524</v>
      </c>
      <c r="T1263" s="55" t="n">
        <v>-0.001064556078444015</v>
      </c>
      <c r="U1263" s="55" t="n">
        <v>35.87080098258928</v>
      </c>
      <c r="V1263" s="55" t="n">
        <v>95.48117783184982</v>
      </c>
      <c r="W1263" s="55" t="n">
        <v>95.48488907060911</v>
      </c>
      <c r="X1263" s="55" t="n">
        <v>-0.003711238759295583</v>
      </c>
      <c r="Y1263" s="55" t="n">
        <v>16.11867771068464</v>
      </c>
      <c r="Z1263" s="55" t="n">
        <v>0.1855881553520668</v>
      </c>
      <c r="AA1263" s="55" t="n">
        <v>0.2142767237841171</v>
      </c>
      <c r="AB1263" s="55" t="n">
        <v>0.9699798085861335</v>
      </c>
      <c r="AC1263" s="55" t="n">
        <v>0.185588610857468</v>
      </c>
      <c r="AD1263" s="55" t="n">
        <v>0.2144524621378938</v>
      </c>
      <c r="AE1263" s="55" t="n">
        <v>0.969927004413542</v>
      </c>
      <c r="AF1263" s="55" t="n">
        <v>-0.0004555054012034265</v>
      </c>
      <c r="AG1263" s="55" t="n">
        <v>-0.1757383537767943</v>
      </c>
      <c r="AH1263" s="55" t="n">
        <v>0.05280417259156955</v>
      </c>
      <c r="AI1263" s="55" t="n">
        <v>0.1835005643490736</v>
      </c>
      <c r="AJ1263" s="55" t="n">
        <v>0</v>
      </c>
    </row>
    <row r="1264">
      <c r="A1264" s="55" t="n">
        <v>12.59999999999999</v>
      </c>
      <c r="B1264" s="55" t="n">
        <v>-89.40760540768555</v>
      </c>
      <c r="C1264" s="55" t="n">
        <v>-89.40987373032995</v>
      </c>
      <c r="D1264" s="55" t="n">
        <v>0.002268322644396401</v>
      </c>
      <c r="E1264" s="55" t="n">
        <v>20.54949663375057</v>
      </c>
      <c r="F1264" s="55" t="n">
        <v>-95.46218292967757</v>
      </c>
      <c r="G1264" s="55" t="n">
        <v>-95.46575539317901</v>
      </c>
      <c r="H1264" s="55" t="n">
        <v>0.00357246350144699</v>
      </c>
      <c r="I1264" s="55" t="n">
        <v>-17.9025394813938</v>
      </c>
      <c r="J1264" s="55" t="n">
        <v>-13.94008031309788</v>
      </c>
      <c r="K1264" s="55" t="n">
        <v>-13.94300657971234</v>
      </c>
      <c r="L1264" s="55" t="n">
        <v>0.002926266614455458</v>
      </c>
      <c r="M1264" s="55" t="n">
        <v>-24.90822794449712</v>
      </c>
      <c r="N1264" s="55" t="n">
        <v>-83.46069334461212</v>
      </c>
      <c r="O1264" s="55" t="n">
        <v>-83.46581578506833</v>
      </c>
      <c r="P1264" s="55" t="n">
        <v>0.005122440456200307</v>
      </c>
      <c r="Q1264" s="55" t="n">
        <v>4.108091098494854</v>
      </c>
      <c r="R1264" s="55" t="n">
        <v>-340.7651434966795</v>
      </c>
      <c r="S1264" s="55" t="n">
        <v>-340.765442307906</v>
      </c>
      <c r="T1264" s="55" t="n">
        <v>0.0002988112264835712</v>
      </c>
      <c r="U1264" s="55" t="n">
        <v>35.85451924620442</v>
      </c>
      <c r="V1264" s="55" t="n">
        <v>95.64223394689448</v>
      </c>
      <c r="W1264" s="55" t="n">
        <v>95.64601848255427</v>
      </c>
      <c r="X1264" s="55" t="n">
        <v>-0.003784535659796463</v>
      </c>
      <c r="Y1264" s="55" t="n">
        <v>16.12391145153264</v>
      </c>
      <c r="Z1264" s="55" t="n">
        <v>0.1845890691754602</v>
      </c>
      <c r="AA1264" s="55" t="n">
        <v>0.2201838574718726</v>
      </c>
      <c r="AB1264" s="55" t="n">
        <v>0.9684420152865326</v>
      </c>
      <c r="AC1264" s="55" t="n">
        <v>0.1845970474736626</v>
      </c>
      <c r="AD1264" s="55" t="n">
        <v>0.2202619840409653</v>
      </c>
      <c r="AE1264" s="55" t="n">
        <v>0.9684151634088719</v>
      </c>
      <c r="AF1264" s="55" t="n">
        <v>-0.007978298202426792</v>
      </c>
      <c r="AG1264" s="55" t="n">
        <v>-0.07812656909261806</v>
      </c>
      <c r="AH1264" s="55" t="n">
        <v>0.02685187766071628</v>
      </c>
      <c r="AI1264" s="55" t="n">
        <v>0.08299661061932918</v>
      </c>
      <c r="AJ1264" s="55" t="n">
        <v>0</v>
      </c>
    </row>
    <row r="1265">
      <c r="A1265" s="55" t="n">
        <v>12.61</v>
      </c>
      <c r="B1265" s="55" t="n">
        <v>-89.20042576110207</v>
      </c>
      <c r="C1265" s="55" t="n">
        <v>-89.20430038404677</v>
      </c>
      <c r="D1265" s="55" t="n">
        <v>0.003874622944712391</v>
      </c>
      <c r="E1265" s="55" t="n">
        <v>20.55794875786832</v>
      </c>
      <c r="F1265" s="55" t="n">
        <v>-95.645244186936</v>
      </c>
      <c r="G1265" s="55" t="n">
        <v>-95.64489871027023</v>
      </c>
      <c r="H1265" s="55" t="n">
        <v>-0.0003454766657763547</v>
      </c>
      <c r="I1265" s="55" t="n">
        <v>-17.92505064538116</v>
      </c>
      <c r="J1265" s="55" t="n">
        <v>-14.1920153782425</v>
      </c>
      <c r="K1265" s="55" t="n">
        <v>-14.19210331241888</v>
      </c>
      <c r="L1265" s="55" t="n">
        <v>8.793417638817422e-05</v>
      </c>
      <c r="M1265" s="55" t="n">
        <v>-24.91530783293556</v>
      </c>
      <c r="N1265" s="55" t="n">
        <v>-83.42213350377803</v>
      </c>
      <c r="O1265" s="55" t="n">
        <v>-83.4246685619175</v>
      </c>
      <c r="P1265" s="55" t="n">
        <v>0.002535058139469201</v>
      </c>
      <c r="Q1265" s="55" t="n">
        <v>4.107080373663984</v>
      </c>
      <c r="R1265" s="55" t="n">
        <v>-340.4051546757266</v>
      </c>
      <c r="S1265" s="55" t="n">
        <v>-340.4069921682621</v>
      </c>
      <c r="T1265" s="55" t="n">
        <v>0.001837492535570035</v>
      </c>
      <c r="U1265" s="55" t="n">
        <v>35.8348728601576</v>
      </c>
      <c r="V1265" s="55" t="n">
        <v>95.80329261962272</v>
      </c>
      <c r="W1265" s="55" t="n">
        <v>95.80715526349402</v>
      </c>
      <c r="X1265" s="55" t="n">
        <v>-0.003862643871302581</v>
      </c>
      <c r="Y1265" s="55" t="n">
        <v>16.12315713386064</v>
      </c>
      <c r="Z1265" s="55" t="n">
        <v>0.1835468805242729</v>
      </c>
      <c r="AA1265" s="55" t="n">
        <v>0.2260738304986691</v>
      </c>
      <c r="AB1265" s="55" t="n">
        <v>0.9668680578003972</v>
      </c>
      <c r="AC1265" s="55" t="n">
        <v>0.183563098064887</v>
      </c>
      <c r="AD1265" s="55" t="n">
        <v>0.2260582116566604</v>
      </c>
      <c r="AE1265" s="55" t="n">
        <v>0.9668675477216502</v>
      </c>
      <c r="AF1265" s="55" t="n">
        <v>-0.01621754061414959</v>
      </c>
      <c r="AG1265" s="55" t="n">
        <v>0.01561884200870778</v>
      </c>
      <c r="AH1265" s="55" t="n">
        <v>0.0005100787470180279</v>
      </c>
      <c r="AI1265" s="55" t="n">
        <v>0.02252147929405895</v>
      </c>
      <c r="AJ1265" s="55" t="n">
        <v>0</v>
      </c>
    </row>
    <row r="1266">
      <c r="A1266" s="55" t="n">
        <v>12.62</v>
      </c>
      <c r="B1266" s="55" t="n">
        <v>-88.99326415581365</v>
      </c>
      <c r="C1266" s="55" t="n">
        <v>-88.99863176593962</v>
      </c>
      <c r="D1266" s="55" t="n">
        <v>0.00536761012597041</v>
      </c>
      <c r="E1266" s="55" t="n">
        <v>20.5685818896563</v>
      </c>
      <c r="F1266" s="55" t="n">
        <v>-95.82831728379431</v>
      </c>
      <c r="G1266" s="55" t="n">
        <v>-95.82428722218221</v>
      </c>
      <c r="H1266" s="55" t="n">
        <v>-0.004030061612095983</v>
      </c>
      <c r="I1266" s="55" t="n">
        <v>-17.95117433291671</v>
      </c>
      <c r="J1266" s="55" t="n">
        <v>-14.44394847012047</v>
      </c>
      <c r="K1266" s="55" t="n">
        <v>-14.4413041564461</v>
      </c>
      <c r="L1266" s="55" t="n">
        <v>-0.002644313674368474</v>
      </c>
      <c r="M1266" s="55" t="n">
        <v>-24.92842931311282</v>
      </c>
      <c r="N1266" s="55" t="n">
        <v>-83.38357574896867</v>
      </c>
      <c r="O1266" s="55" t="n">
        <v>-83.38350362701102</v>
      </c>
      <c r="P1266" s="55" t="n">
        <v>-7.212195763617146e-05</v>
      </c>
      <c r="Q1266" s="55" t="n">
        <v>4.111337362828596</v>
      </c>
      <c r="R1266" s="55" t="n">
        <v>-340.0451712107832</v>
      </c>
      <c r="S1266" s="55" t="n">
        <v>-340.0486596436315</v>
      </c>
      <c r="T1266" s="55" t="n">
        <v>0.003488432848251944</v>
      </c>
      <c r="U1266" s="55" t="n">
        <v>35.82937922605015</v>
      </c>
      <c r="V1266" s="55" t="n">
        <v>95.96435354751287</v>
      </c>
      <c r="W1266" s="55" t="n">
        <v>95.96827435225406</v>
      </c>
      <c r="X1266" s="55" t="n">
        <v>-0.003920804741188813</v>
      </c>
      <c r="Y1266" s="55" t="n">
        <v>16.12086220873811</v>
      </c>
      <c r="Z1266" s="55" t="n">
        <v>0.1824617543566302</v>
      </c>
      <c r="AA1266" s="55" t="n">
        <v>0.2319460981732746</v>
      </c>
      <c r="AB1266" s="55" t="n">
        <v>0.9652580553309567</v>
      </c>
      <c r="AC1266" s="55" t="n">
        <v>0.1824867169612214</v>
      </c>
      <c r="AD1266" s="55" t="n">
        <v>0.2318418176605452</v>
      </c>
      <c r="AE1266" s="55" t="n">
        <v>0.9652838750459585</v>
      </c>
      <c r="AF1266" s="55" t="n">
        <v>-0.02496260459125543</v>
      </c>
      <c r="AG1266" s="55" t="n">
        <v>0.1042805127293711</v>
      </c>
      <c r="AH1266" s="55" t="n">
        <v>-0.02581971500181801</v>
      </c>
      <c r="AI1266" s="55" t="n">
        <v>0.1102914985203076</v>
      </c>
      <c r="AJ1266" s="55" t="n">
        <v>0</v>
      </c>
    </row>
    <row r="1267">
      <c r="A1267" s="55" t="n">
        <v>12.63</v>
      </c>
      <c r="B1267" s="55" t="n">
        <v>-88.78611289126751</v>
      </c>
      <c r="C1267" s="55" t="n">
        <v>-88.7928508712907</v>
      </c>
      <c r="D1267" s="55" t="n">
        <v>0.006737980023192239</v>
      </c>
      <c r="E1267" s="55" t="n">
        <v>20.58051233591684</v>
      </c>
      <c r="F1267" s="55" t="n">
        <v>-96.01139716676474</v>
      </c>
      <c r="G1267" s="55" t="n">
        <v>-96.0039523252417</v>
      </c>
      <c r="H1267" s="55" t="n">
        <v>-0.007444841523034561</v>
      </c>
      <c r="I1267" s="55" t="n">
        <v>-17.98005378944136</v>
      </c>
      <c r="J1267" s="55" t="n">
        <v>-14.69588043097975</v>
      </c>
      <c r="K1267" s="55" t="n">
        <v>-14.69066238824996</v>
      </c>
      <c r="L1267" s="55" t="n">
        <v>-0.005218042729794529</v>
      </c>
      <c r="M1267" s="55" t="n">
        <v>-24.94635518165875</v>
      </c>
      <c r="N1267" s="55" t="n">
        <v>-83.34501918980763</v>
      </c>
      <c r="O1267" s="55" t="n">
        <v>-83.3423265844646</v>
      </c>
      <c r="P1267" s="55" t="n">
        <v>-0.002692605343034762</v>
      </c>
      <c r="Q1267" s="55" t="n">
        <v>4.110613091962616</v>
      </c>
      <c r="R1267" s="55" t="n">
        <v>-339.6851908157477</v>
      </c>
      <c r="S1267" s="55" t="n">
        <v>-339.690268448772</v>
      </c>
      <c r="T1267" s="55" t="n">
        <v>0.0050776330242704</v>
      </c>
      <c r="U1267" s="55" t="n">
        <v>35.84437630756908</v>
      </c>
      <c r="V1267" s="55" t="n">
        <v>96.12541576799578</v>
      </c>
      <c r="W1267" s="55" t="n">
        <v>96.12939822816534</v>
      </c>
      <c r="X1267" s="55" t="n">
        <v>-0.003982460169566936</v>
      </c>
      <c r="Y1267" s="55" t="n">
        <v>16.12174255651858</v>
      </c>
      <c r="Z1267" s="55" t="n">
        <v>0.1813338386779444</v>
      </c>
      <c r="AA1267" s="55" t="n">
        <v>0.2378000877613209</v>
      </c>
      <c r="AB1267" s="55" t="n">
        <v>0.9636121423940757</v>
      </c>
      <c r="AC1267" s="55" t="n">
        <v>0.1813678184912546</v>
      </c>
      <c r="AD1267" s="55" t="n">
        <v>0.2376134518106029</v>
      </c>
      <c r="AE1267" s="55" t="n">
        <v>0.963663810116239</v>
      </c>
      <c r="AF1267" s="55" t="n">
        <v>-0.033979813310131</v>
      </c>
      <c r="AG1267" s="55" t="n">
        <v>0.1866359507179949</v>
      </c>
      <c r="AH1267" s="55" t="n">
        <v>-0.05166772216336213</v>
      </c>
      <c r="AI1267" s="55" t="n">
        <v>0.1966142398875309</v>
      </c>
      <c r="AJ1267" s="55" t="n">
        <v>0</v>
      </c>
    </row>
    <row r="1268">
      <c r="A1268" s="55" t="n">
        <v>12.64</v>
      </c>
      <c r="B1268" s="55" t="n">
        <v>-88.57896162672139</v>
      </c>
      <c r="C1268" s="55" t="n">
        <v>-88.58694312445854</v>
      </c>
      <c r="D1268" s="55" t="n">
        <v>0.007981497737144898</v>
      </c>
      <c r="E1268" s="55" t="n">
        <v>20.59399801106348</v>
      </c>
      <c r="F1268" s="55" t="n">
        <v>-96.19447704973516</v>
      </c>
      <c r="G1268" s="55" t="n">
        <v>-96.18391723961987</v>
      </c>
      <c r="H1268" s="55" t="n">
        <v>-0.01055981011528769</v>
      </c>
      <c r="I1268" s="55" t="n">
        <v>-18.01091438783029</v>
      </c>
      <c r="J1268" s="55" t="n">
        <v>-14.94781239183904</v>
      </c>
      <c r="K1268" s="55" t="n">
        <v>-14.94022113874213</v>
      </c>
      <c r="L1268" s="55" t="n">
        <v>-0.007591253096907027</v>
      </c>
      <c r="M1268" s="55" t="n">
        <v>-24.96820133181327</v>
      </c>
      <c r="N1268" s="55" t="n">
        <v>-83.30646263064659</v>
      </c>
      <c r="O1268" s="55" t="n">
        <v>-83.30125062044806</v>
      </c>
      <c r="P1268" s="55" t="n">
        <v>-0.005212010198535913</v>
      </c>
      <c r="Q1268" s="55" t="n">
        <v>4.093490142389132</v>
      </c>
      <c r="R1268" s="55" t="n">
        <v>-339.3252104207122</v>
      </c>
      <c r="S1268" s="55" t="n">
        <v>-339.3316523215155</v>
      </c>
      <c r="T1268" s="55" t="n">
        <v>0.006441900803361181</v>
      </c>
      <c r="U1268" s="55" t="n">
        <v>35.87295302484657</v>
      </c>
      <c r="V1268" s="55" t="n">
        <v>96.28647798847869</v>
      </c>
      <c r="W1268" s="55" t="n">
        <v>96.29054788978284</v>
      </c>
      <c r="X1268" s="55" t="n">
        <v>-0.004069901304155978</v>
      </c>
      <c r="Y1268" s="55" t="n">
        <v>16.12437111113069</v>
      </c>
      <c r="Z1268" s="55" t="n">
        <v>0.1801632736424351</v>
      </c>
      <c r="AA1268" s="55" t="n">
        <v>0.2436352136795868</v>
      </c>
      <c r="AB1268" s="55" t="n">
        <v>0.9619304639007559</v>
      </c>
      <c r="AC1268" s="55" t="n">
        <v>0.180206310768327</v>
      </c>
      <c r="AD1268" s="55" t="n">
        <v>0.2433736817443662</v>
      </c>
      <c r="AE1268" s="55" t="n">
        <v>0.9620069635243527</v>
      </c>
      <c r="AF1268" s="55" t="n">
        <v>-0.04303712589198705</v>
      </c>
      <c r="AG1268" s="55" t="n">
        <v>0.2615319352206047</v>
      </c>
      <c r="AH1268" s="55" t="n">
        <v>-0.07649962359679296</v>
      </c>
      <c r="AI1268" s="55" t="n">
        <v>0.2758683377187899</v>
      </c>
      <c r="AJ1268" s="55" t="n">
        <v>0</v>
      </c>
    </row>
    <row r="1269">
      <c r="A1269" s="55" t="n">
        <v>12.65000000000001</v>
      </c>
      <c r="B1269" s="55" t="n">
        <v>-88.37180002143295</v>
      </c>
      <c r="C1269" s="55" t="n">
        <v>-88.38088862851393</v>
      </c>
      <c r="D1269" s="55" t="n">
        <v>0.00908860708097693</v>
      </c>
      <c r="E1269" s="55" t="n">
        <v>20.60978397114529</v>
      </c>
      <c r="F1269" s="55" t="n">
        <v>-96.37755014659351</v>
      </c>
      <c r="G1269" s="55" t="n">
        <v>-96.36419640449334</v>
      </c>
      <c r="H1269" s="55" t="n">
        <v>-0.01335374210017365</v>
      </c>
      <c r="I1269" s="55" t="n">
        <v>-18.04280382976818</v>
      </c>
      <c r="J1269" s="55" t="n">
        <v>-15.199745483717</v>
      </c>
      <c r="K1269" s="55" t="n">
        <v>-15.19002644852455</v>
      </c>
      <c r="L1269" s="55" t="n">
        <v>-0.00971903519245102</v>
      </c>
      <c r="M1269" s="55" t="n">
        <v>-24.99516782449232</v>
      </c>
      <c r="N1269" s="55" t="n">
        <v>-83.26790487583722</v>
      </c>
      <c r="O1269" s="55" t="n">
        <v>-83.2604412917804</v>
      </c>
      <c r="P1269" s="55" t="n">
        <v>-0.007463584056826556</v>
      </c>
      <c r="Q1269" s="55" t="n">
        <v>4.059509010270557</v>
      </c>
      <c r="R1269" s="55" t="n">
        <v>-338.9652269557687</v>
      </c>
      <c r="S1269" s="55" t="n">
        <v>-338.9727403036571</v>
      </c>
      <c r="T1269" s="55" t="n">
        <v>0.007513347888422272</v>
      </c>
      <c r="U1269" s="55" t="n">
        <v>35.90342156724721</v>
      </c>
      <c r="V1269" s="55" t="n">
        <v>96.4475389163688</v>
      </c>
      <c r="W1269" s="55" t="n">
        <v>96.4517109071073</v>
      </c>
      <c r="X1269" s="55" t="n">
        <v>-0.004171990738500041</v>
      </c>
      <c r="Y1269" s="55" t="n">
        <v>16.12497633454472</v>
      </c>
      <c r="Z1269" s="55" t="n">
        <v>0.1789502018154118</v>
      </c>
      <c r="AA1269" s="55" t="n">
        <v>0.2494508927432527</v>
      </c>
      <c r="AB1269" s="55" t="n">
        <v>0.9602131694113749</v>
      </c>
      <c r="AC1269" s="55" t="n">
        <v>0.1790021117662025</v>
      </c>
      <c r="AD1269" s="55" t="n">
        <v>0.2491229178662519</v>
      </c>
      <c r="AE1269" s="55" t="n">
        <v>0.9603129273944204</v>
      </c>
      <c r="AF1269" s="55" t="n">
        <v>-0.05190995079062954</v>
      </c>
      <c r="AG1269" s="55" t="n">
        <v>0.3279748770007307</v>
      </c>
      <c r="AH1269" s="55" t="n">
        <v>-0.09975798304551198</v>
      </c>
      <c r="AI1269" s="55" t="n">
        <v>0.3467186440271689</v>
      </c>
      <c r="AJ1269" s="55" t="n">
        <v>0</v>
      </c>
    </row>
    <row r="1270">
      <c r="A1270" s="55" t="n">
        <v>12.66</v>
      </c>
      <c r="B1270" s="55" t="n">
        <v>-88.16462037484948</v>
      </c>
      <c r="C1270" s="55" t="n">
        <v>-88.17466540062055</v>
      </c>
      <c r="D1270" s="55" t="n">
        <v>0.01004502577107961</v>
      </c>
      <c r="E1270" s="55" t="n">
        <v>20.62765245067047</v>
      </c>
      <c r="F1270" s="55" t="n">
        <v>-96.56061140385196</v>
      </c>
      <c r="G1270" s="55" t="n">
        <v>-96.5447996101032</v>
      </c>
      <c r="H1270" s="55" t="n">
        <v>-0.01581179374875501</v>
      </c>
      <c r="I1270" s="55" t="n">
        <v>-18.07565152150914</v>
      </c>
      <c r="J1270" s="55" t="n">
        <v>-15.45168054886162</v>
      </c>
      <c r="K1270" s="55" t="n">
        <v>-15.44013180394081</v>
      </c>
      <c r="L1270" s="55" t="n">
        <v>-0.01154874492080741</v>
      </c>
      <c r="M1270" s="55" t="n">
        <v>-25.02763528773354</v>
      </c>
      <c r="N1270" s="55" t="n">
        <v>-83.22934503500312</v>
      </c>
      <c r="O1270" s="55" t="n">
        <v>-83.22002415386987</v>
      </c>
      <c r="P1270" s="55" t="n">
        <v>-0.009320881133243388</v>
      </c>
      <c r="Q1270" s="55" t="n">
        <v>4.016317058447615</v>
      </c>
      <c r="R1270" s="55" t="n">
        <v>-338.6052381348158</v>
      </c>
      <c r="S1270" s="55" t="n">
        <v>-338.6135516506672</v>
      </c>
      <c r="T1270" s="55" t="n">
        <v>0.008313515851385759</v>
      </c>
      <c r="U1270" s="55" t="n">
        <v>35.92887359418296</v>
      </c>
      <c r="V1270" s="55" t="n">
        <v>96.60859758909703</v>
      </c>
      <c r="W1270" s="55" t="n">
        <v>96.61285864852253</v>
      </c>
      <c r="X1270" s="55" t="n">
        <v>-0.004261059425500181</v>
      </c>
      <c r="Y1270" s="55" t="n">
        <v>16.12255251586883</v>
      </c>
      <c r="Z1270" s="55" t="n">
        <v>0.1776947795849364</v>
      </c>
      <c r="AA1270" s="55" t="n">
        <v>0.2552465594832699</v>
      </c>
      <c r="AB1270" s="55" t="n">
        <v>0.9584604065680801</v>
      </c>
      <c r="AC1270" s="55" t="n">
        <v>0.1777551664443032</v>
      </c>
      <c r="AD1270" s="55" t="n">
        <v>0.2548613741470875</v>
      </c>
      <c r="AE1270" s="55" t="n">
        <v>0.9585813287531639</v>
      </c>
      <c r="AF1270" s="55" t="n">
        <v>-0.06038685936679555</v>
      </c>
      <c r="AG1270" s="55" t="n">
        <v>0.3851853361823143</v>
      </c>
      <c r="AH1270" s="55" t="n">
        <v>-0.1209221850838604</v>
      </c>
      <c r="AI1270" s="55" t="n">
        <v>0.4082113311013341</v>
      </c>
      <c r="AJ1270" s="55" t="n">
        <v>0</v>
      </c>
    </row>
    <row r="1271">
      <c r="A1271" s="55" t="n">
        <v>12.67</v>
      </c>
      <c r="B1271" s="55" t="n">
        <v>-87.95742026679723</v>
      </c>
      <c r="C1271" s="55" t="n">
        <v>-87.96826110307049</v>
      </c>
      <c r="D1271" s="55" t="n">
        <v>0.01084083627325503</v>
      </c>
      <c r="E1271" s="55" t="n">
        <v>20.64604697572286</v>
      </c>
      <c r="F1271" s="55" t="n">
        <v>-96.74365923327153</v>
      </c>
      <c r="G1271" s="55" t="n">
        <v>-96.72574308290578</v>
      </c>
      <c r="H1271" s="55" t="n">
        <v>-0.01791615036575045</v>
      </c>
      <c r="I1271" s="55" t="n">
        <v>-18.11067535530812</v>
      </c>
      <c r="J1271" s="55" t="n">
        <v>-15.70361785197938</v>
      </c>
      <c r="K1271" s="55" t="n">
        <v>-15.69057911701286</v>
      </c>
      <c r="L1271" s="55" t="n">
        <v>-0.01303873496651519</v>
      </c>
      <c r="M1271" s="55" t="n">
        <v>-25.06322195620834</v>
      </c>
      <c r="N1271" s="55" t="n">
        <v>-83.19078282831168</v>
      </c>
      <c r="O1271" s="55" t="n">
        <v>-83.18004704234629</v>
      </c>
      <c r="P1271" s="55" t="n">
        <v>-0.01073578596539579</v>
      </c>
      <c r="Q1271" s="55" t="n">
        <v>3.971904823610869</v>
      </c>
      <c r="R1271" s="55" t="n">
        <v>-338.2452432393642</v>
      </c>
      <c r="S1271" s="55" t="n">
        <v>-338.2541339902979</v>
      </c>
      <c r="T1271" s="55" t="n">
        <v>0.008890750933628948</v>
      </c>
      <c r="U1271" s="55" t="n">
        <v>35.94972674128756</v>
      </c>
      <c r="V1271" s="55" t="n">
        <v>96.76965370414166</v>
      </c>
      <c r="W1271" s="55" t="n">
        <v>96.77397390145339</v>
      </c>
      <c r="X1271" s="55" t="n">
        <v>-0.004320197311722629</v>
      </c>
      <c r="Y1271" s="55" t="n">
        <v>16.11880968253422</v>
      </c>
      <c r="Z1271" s="55" t="n">
        <v>0.1763971897103478</v>
      </c>
      <c r="AA1271" s="55" t="n">
        <v>0.2610216815508969</v>
      </c>
      <c r="AB1271" s="55" t="n">
        <v>0.9566723137122474</v>
      </c>
      <c r="AC1271" s="55" t="n">
        <v>0.1764654718959284</v>
      </c>
      <c r="AD1271" s="55" t="n">
        <v>0.2605890794374771</v>
      </c>
      <c r="AE1271" s="55" t="n">
        <v>0.9568118691443392</v>
      </c>
      <c r="AF1271" s="55" t="n">
        <v>-0.06828218558060928</v>
      </c>
      <c r="AG1271" s="55" t="n">
        <v>0.4326021134198887</v>
      </c>
      <c r="AH1271" s="55" t="n">
        <v>-0.1395554320918757</v>
      </c>
      <c r="AI1271" s="55" t="n">
        <v>0.4596550489545059</v>
      </c>
      <c r="AJ1271" s="55" t="n">
        <v>0</v>
      </c>
    </row>
    <row r="1272">
      <c r="A1272" s="55" t="n">
        <v>12.68000000000001</v>
      </c>
      <c r="B1272" s="55" t="n">
        <v>-87.75020519767098</v>
      </c>
      <c r="C1272" s="55" t="n">
        <v>-87.76168121080732</v>
      </c>
      <c r="D1272" s="55" t="n">
        <v>0.01147601313634838</v>
      </c>
      <c r="E1272" s="55" t="n">
        <v>20.66300756735509</v>
      </c>
      <c r="F1272" s="55" t="n">
        <v>-96.92669724448623</v>
      </c>
      <c r="G1272" s="55" t="n">
        <v>-96.9070569519827</v>
      </c>
      <c r="H1272" s="55" t="n">
        <v>-0.01964029250354087</v>
      </c>
      <c r="I1272" s="55" t="n">
        <v>-18.14940450377256</v>
      </c>
      <c r="J1272" s="55" t="n">
        <v>-15.95555679146463</v>
      </c>
      <c r="K1272" s="55" t="n">
        <v>-15.94138109926245</v>
      </c>
      <c r="L1272" s="55" t="n">
        <v>-0.01417569220217796</v>
      </c>
      <c r="M1272" s="55" t="n">
        <v>-25.09857815779133</v>
      </c>
      <c r="N1272" s="55" t="n">
        <v>-83.1522188917461</v>
      </c>
      <c r="O1272" s="55" t="n">
        <v>-83.14049342207257</v>
      </c>
      <c r="P1272" s="55" t="n">
        <v>-0.01172546967354124</v>
      </c>
      <c r="Q1272" s="55" t="n">
        <v>3.931486917083602</v>
      </c>
      <c r="R1272" s="55" t="n">
        <v>-337.8852439023442</v>
      </c>
      <c r="S1272" s="55" t="n">
        <v>-337.89451521105</v>
      </c>
      <c r="T1272" s="55" t="n">
        <v>0.009271308705799957</v>
      </c>
      <c r="U1272" s="55" t="n">
        <v>35.96919757805676</v>
      </c>
      <c r="V1272" s="55" t="n">
        <v>96.93070794905215</v>
      </c>
      <c r="W1272" s="55" t="n">
        <v>96.93505768198169</v>
      </c>
      <c r="X1272" s="55" t="n">
        <v>-0.004349732929548039</v>
      </c>
      <c r="Y1272" s="55" t="n">
        <v>16.11558754300479</v>
      </c>
      <c r="Z1272" s="55" t="n">
        <v>0.1750576549941476</v>
      </c>
      <c r="AA1272" s="55" t="n">
        <v>0.266775775226281</v>
      </c>
      <c r="AB1272" s="55" t="n">
        <v>0.9548490116943712</v>
      </c>
      <c r="AC1272" s="55" t="n">
        <v>0.1751330957193931</v>
      </c>
      <c r="AD1272" s="55" t="n">
        <v>0.2663059141685779</v>
      </c>
      <c r="AE1272" s="55" t="n">
        <v>0.955004333432503</v>
      </c>
      <c r="AF1272" s="55" t="n">
        <v>-0.07544072524548473</v>
      </c>
      <c r="AG1272" s="55" t="n">
        <v>0.4698610577031359</v>
      </c>
      <c r="AH1272" s="55" t="n">
        <v>-0.1553217381318195</v>
      </c>
      <c r="AI1272" s="55" t="n">
        <v>0.5005852164294945</v>
      </c>
      <c r="AJ1272" s="55" t="n">
        <v>0</v>
      </c>
    </row>
    <row r="1273">
      <c r="A1273" s="55" t="n">
        <v>12.69</v>
      </c>
      <c r="B1273" s="55" t="n">
        <v>-87.54298522384862</v>
      </c>
      <c r="C1273" s="55" t="n">
        <v>-87.55488366369187</v>
      </c>
      <c r="D1273" s="55" t="n">
        <v>0.01189843984325587</v>
      </c>
      <c r="E1273" s="55" t="n">
        <v>20.6834790068934</v>
      </c>
      <c r="F1273" s="55" t="n">
        <v>-97.10973035133887</v>
      </c>
      <c r="G1273" s="55" t="n">
        <v>-97.08877016670239</v>
      </c>
      <c r="H1273" s="55" t="n">
        <v>-0.02096018463648236</v>
      </c>
      <c r="I1273" s="55" t="n">
        <v>-18.19137864738545</v>
      </c>
      <c r="J1273" s="55" t="n">
        <v>-16.20749622161739</v>
      </c>
      <c r="K1273" s="55" t="n">
        <v>-16.19245287497442</v>
      </c>
      <c r="L1273" s="55" t="n">
        <v>-0.01504334664296842</v>
      </c>
      <c r="M1273" s="55" t="n">
        <v>-25.12456563693181</v>
      </c>
      <c r="N1273" s="55" t="n">
        <v>-83.11365495514751</v>
      </c>
      <c r="O1273" s="55" t="n">
        <v>-83.1011775460556</v>
      </c>
      <c r="P1273" s="55" t="n">
        <v>-0.01247740909190963</v>
      </c>
      <c r="Q1273" s="55" t="n">
        <v>3.909750045539857</v>
      </c>
      <c r="R1273" s="55" t="n">
        <v>-337.5252445650158</v>
      </c>
      <c r="S1273" s="55" t="n">
        <v>-337.5346766260008</v>
      </c>
      <c r="T1273" s="55" t="n">
        <v>0.009432060985016743</v>
      </c>
      <c r="U1273" s="55" t="n">
        <v>35.99026873074057</v>
      </c>
      <c r="V1273" s="55" t="n">
        <v>97.09176219410043</v>
      </c>
      <c r="W1273" s="55" t="n">
        <v>97.09607714969614</v>
      </c>
      <c r="X1273" s="55" t="n">
        <v>-0.004314955595717344</v>
      </c>
      <c r="Y1273" s="55" t="n">
        <v>16.11343695912294</v>
      </c>
      <c r="Z1273" s="55" t="n">
        <v>0.1736764277483382</v>
      </c>
      <c r="AA1273" s="55" t="n">
        <v>0.2725083594381531</v>
      </c>
      <c r="AB1273" s="55" t="n">
        <v>0.9529906186287035</v>
      </c>
      <c r="AC1273" s="55" t="n">
        <v>0.1737578977854493</v>
      </c>
      <c r="AD1273" s="55" t="n">
        <v>0.2720109435698068</v>
      </c>
      <c r="AE1273" s="55" t="n">
        <v>0.9531590147997294</v>
      </c>
      <c r="AF1273" s="55" t="n">
        <v>-0.08147003711103662</v>
      </c>
      <c r="AG1273" s="55" t="n">
        <v>0.4974158683463403</v>
      </c>
      <c r="AH1273" s="55" t="n">
        <v>-0.1683961710259307</v>
      </c>
      <c r="AI1273" s="55" t="n">
        <v>0.5314293776653789</v>
      </c>
      <c r="AJ1273" s="55" t="n">
        <v>0</v>
      </c>
    </row>
    <row r="1274">
      <c r="A1274" s="55" t="n">
        <v>12.7</v>
      </c>
      <c r="B1274" s="55" t="n">
        <v>-87.33575683357648</v>
      </c>
      <c r="C1274" s="55" t="n">
        <v>-87.34795002425987</v>
      </c>
      <c r="D1274" s="55" t="n">
        <v>0.01219319068338166</v>
      </c>
      <c r="E1274" s="55" t="n">
        <v>20.6970856780547</v>
      </c>
      <c r="F1274" s="55" t="n">
        <v>-97.29274990046467</v>
      </c>
      <c r="G1274" s="55" t="n">
        <v>-97.27091340681967</v>
      </c>
      <c r="H1274" s="55" t="n">
        <v>-0.0218364936449932</v>
      </c>
      <c r="I1274" s="55" t="n">
        <v>-18.2340297730499</v>
      </c>
      <c r="J1274" s="55" t="n">
        <v>-16.45943635409843</v>
      </c>
      <c r="K1274" s="55" t="n">
        <v>-16.44387218797262</v>
      </c>
      <c r="L1274" s="55" t="n">
        <v>-0.01556416612580614</v>
      </c>
      <c r="M1274" s="55" t="n">
        <v>-25.16064295747819</v>
      </c>
      <c r="N1274" s="55" t="n">
        <v>-83.07509274826577</v>
      </c>
      <c r="O1274" s="55" t="n">
        <v>-83.06221113635854</v>
      </c>
      <c r="P1274" s="55" t="n">
        <v>-0.0128816119072377</v>
      </c>
      <c r="Q1274" s="55" t="n">
        <v>3.876468677161092</v>
      </c>
      <c r="R1274" s="55" t="n">
        <v>-337.1652496677876</v>
      </c>
      <c r="S1274" s="55" t="n">
        <v>-337.1747196884617</v>
      </c>
      <c r="T1274" s="55" t="n">
        <v>0.00947002067405363</v>
      </c>
      <c r="U1274" s="55" t="n">
        <v>35.99770261087258</v>
      </c>
      <c r="V1274" s="55" t="n">
        <v>97.25281830994011</v>
      </c>
      <c r="W1274" s="55" t="n">
        <v>97.25717785763871</v>
      </c>
      <c r="X1274" s="55" t="n">
        <v>-0.004359547698599318</v>
      </c>
      <c r="Y1274" s="55" t="n">
        <v>16.11867160408531</v>
      </c>
      <c r="Z1274" s="55" t="n">
        <v>0.1722537119487901</v>
      </c>
      <c r="AA1274" s="55" t="n">
        <v>0.2782188038744019</v>
      </c>
      <c r="AB1274" s="55" t="n">
        <v>0.9510973124156625</v>
      </c>
      <c r="AC1274" s="55" t="n">
        <v>0.1723403278968155</v>
      </c>
      <c r="AD1274" s="55" t="n">
        <v>0.2777044161047575</v>
      </c>
      <c r="AE1274" s="55" t="n">
        <v>0.951275359628097</v>
      </c>
      <c r="AF1274" s="55" t="n">
        <v>-0.08661594802539252</v>
      </c>
      <c r="AG1274" s="55" t="n">
        <v>0.5143877696444088</v>
      </c>
      <c r="AH1274" s="55" t="n">
        <v>-0.1780472124344179</v>
      </c>
      <c r="AI1274" s="55" t="n">
        <v>0.5511786551271317</v>
      </c>
      <c r="AJ1274" s="55" t="n">
        <v>0</v>
      </c>
    </row>
    <row r="1275">
      <c r="A1275" s="55" t="n">
        <v>12.70999999999999</v>
      </c>
      <c r="B1275" s="55" t="n">
        <v>-87.12851693257166</v>
      </c>
      <c r="C1275" s="55" t="n">
        <v>-87.14088312364429</v>
      </c>
      <c r="D1275" s="55" t="n">
        <v>0.01236619107262771</v>
      </c>
      <c r="E1275" s="55" t="n">
        <v>20.71026885724109</v>
      </c>
      <c r="F1275" s="55" t="n">
        <v>-97.47575090740537</v>
      </c>
      <c r="G1275" s="55" t="n">
        <v>-97.45348380968632</v>
      </c>
      <c r="H1275" s="55" t="n">
        <v>-0.02226709771906274</v>
      </c>
      <c r="I1275" s="55" t="n">
        <v>-18.27688651926744</v>
      </c>
      <c r="J1275" s="55" t="n">
        <v>-16.71137744711666</v>
      </c>
      <c r="K1275" s="55" t="n">
        <v>-16.69565339860547</v>
      </c>
      <c r="L1275" s="55" t="n">
        <v>-0.01572404851118691</v>
      </c>
      <c r="M1275" s="55" t="n">
        <v>-25.19686207819599</v>
      </c>
      <c r="N1275" s="55" t="n">
        <v>-83.03653290702624</v>
      </c>
      <c r="O1275" s="55" t="n">
        <v>-83.02354389919826</v>
      </c>
      <c r="P1275" s="55" t="n">
        <v>-0.01298900782799286</v>
      </c>
      <c r="Q1275" s="55" t="n">
        <v>3.849190696266643</v>
      </c>
      <c r="R1275" s="55" t="n">
        <v>-336.8052608430492</v>
      </c>
      <c r="S1275" s="55" t="n">
        <v>-336.814699258665</v>
      </c>
      <c r="T1275" s="55" t="n">
        <v>0.009438415615767895</v>
      </c>
      <c r="U1275" s="55" t="n">
        <v>36.00304724952446</v>
      </c>
      <c r="V1275" s="55" t="n">
        <v>97.41387698436212</v>
      </c>
      <c r="W1275" s="55" t="n">
        <v>97.41826987640003</v>
      </c>
      <c r="X1275" s="55" t="n">
        <v>-0.004392892037907445</v>
      </c>
      <c r="Y1275" s="55" t="n">
        <v>16.11599869425098</v>
      </c>
      <c r="Z1275" s="55" t="n">
        <v>0.1707897149845905</v>
      </c>
      <c r="AA1275" s="55" t="n">
        <v>0.2839065381955361</v>
      </c>
      <c r="AB1275" s="55" t="n">
        <v>0.9491692586402679</v>
      </c>
      <c r="AC1275" s="55" t="n">
        <v>0.1708805053265121</v>
      </c>
      <c r="AD1275" s="55" t="n">
        <v>0.2833856479529467</v>
      </c>
      <c r="AE1275" s="55" t="n">
        <v>0.9493533335347792</v>
      </c>
      <c r="AF1275" s="55" t="n">
        <v>-0.0907903419216094</v>
      </c>
      <c r="AG1275" s="55" t="n">
        <v>0.5208902425893891</v>
      </c>
      <c r="AH1275" s="55" t="n">
        <v>-0.1840748945113324</v>
      </c>
      <c r="AI1275" s="55" t="n">
        <v>0.5598688219578167</v>
      </c>
      <c r="AJ1275" s="55" t="n">
        <v>0</v>
      </c>
    </row>
    <row r="1276">
      <c r="A1276" s="55" t="n">
        <v>12.72</v>
      </c>
      <c r="B1276" s="55" t="n">
        <v>-86.92126688231872</v>
      </c>
      <c r="C1276" s="55" t="n">
        <v>-86.93369146848202</v>
      </c>
      <c r="D1276" s="55" t="n">
        <v>0.01242458616330607</v>
      </c>
      <c r="E1276" s="55" t="n">
        <v>20.72226683651717</v>
      </c>
      <c r="F1276" s="55" t="n">
        <v>-97.6587355653228</v>
      </c>
      <c r="G1276" s="55" t="n">
        <v>-97.6364885718863</v>
      </c>
      <c r="H1276" s="55" t="n">
        <v>-0.02224699343649615</v>
      </c>
      <c r="I1276" s="55" t="n">
        <v>-18.32085343404506</v>
      </c>
      <c r="J1276" s="55" t="n">
        <v>-16.96331938706014</v>
      </c>
      <c r="K1276" s="55" t="n">
        <v>-16.94777877602951</v>
      </c>
      <c r="L1276" s="55" t="n">
        <v>-0.01554061103063108</v>
      </c>
      <c r="M1276" s="55" t="n">
        <v>-25.22981211634395</v>
      </c>
      <c r="N1276" s="55" t="n">
        <v>-82.99797515162172</v>
      </c>
      <c r="O1276" s="55" t="n">
        <v>-82.98514664533776</v>
      </c>
      <c r="P1276" s="55" t="n">
        <v>-0.01282850628396228</v>
      </c>
      <c r="Q1276" s="55" t="n">
        <v>3.822754890725192</v>
      </c>
      <c r="R1276" s="55" t="n">
        <v>-336.4452773725492</v>
      </c>
      <c r="S1276" s="55" t="n">
        <v>-336.4546020005832</v>
      </c>
      <c r="T1276" s="55" t="n">
        <v>0.009324628034030316</v>
      </c>
      <c r="U1276" s="55" t="n">
        <v>36.01258490470065</v>
      </c>
      <c r="V1276" s="55" t="n">
        <v>97.57493791473841</v>
      </c>
      <c r="W1276" s="55" t="n">
        <v>97.57934481074952</v>
      </c>
      <c r="X1276" s="55" t="n">
        <v>-0.004406896011111709</v>
      </c>
      <c r="Y1276" s="55" t="n">
        <v>16.11429773589267</v>
      </c>
      <c r="Z1276" s="55" t="n">
        <v>0.1692846647379091</v>
      </c>
      <c r="AA1276" s="55" t="n">
        <v>0.2895710884874684</v>
      </c>
      <c r="AB1276" s="55" t="n">
        <v>0.9472065933601167</v>
      </c>
      <c r="AC1276" s="55" t="n">
        <v>0.1693785484126432</v>
      </c>
      <c r="AD1276" s="55" t="n">
        <v>0.2890539587090116</v>
      </c>
      <c r="AE1276" s="55" t="n">
        <v>0.9473929348563737</v>
      </c>
      <c r="AF1276" s="55" t="n">
        <v>-0.09388367473417425</v>
      </c>
      <c r="AG1276" s="55" t="n">
        <v>0.5171297784567486</v>
      </c>
      <c r="AH1276" s="55" t="n">
        <v>-0.1863414962569587</v>
      </c>
      <c r="AI1276" s="55" t="n">
        <v>0.5576383284671169</v>
      </c>
      <c r="AJ1276" s="55" t="n">
        <v>0</v>
      </c>
    </row>
    <row r="1277">
      <c r="A1277" s="55" t="n">
        <v>12.73</v>
      </c>
      <c r="B1277" s="55" t="n">
        <v>-86.71401101481403</v>
      </c>
      <c r="C1277" s="55" t="n">
        <v>-86.72638592215969</v>
      </c>
      <c r="D1277" s="55" t="n">
        <v>0.01237490734564699</v>
      </c>
      <c r="E1277" s="55" t="n">
        <v>20.73326507851391</v>
      </c>
      <c r="F1277" s="55" t="n">
        <v>-97.84171085245885</v>
      </c>
      <c r="G1277" s="55" t="n">
        <v>-97.81993535614404</v>
      </c>
      <c r="H1277" s="55" t="n">
        <v>-0.02177549631480221</v>
      </c>
      <c r="I1277" s="55" t="n">
        <v>-18.36528915187947</v>
      </c>
      <c r="J1277" s="55" t="n">
        <v>-17.21526181243637</v>
      </c>
      <c r="K1277" s="55" t="n">
        <v>-17.20021699363333</v>
      </c>
      <c r="L1277" s="55" t="n">
        <v>-0.01504481880304489</v>
      </c>
      <c r="M1277" s="55" t="n">
        <v>-25.25973666658857</v>
      </c>
      <c r="N1277" s="55" t="n">
        <v>-82.95941859175677</v>
      </c>
      <c r="O1277" s="55" t="n">
        <v>-82.94701378661061</v>
      </c>
      <c r="P1277" s="55" t="n">
        <v>-0.01240480514615975</v>
      </c>
      <c r="Q1277" s="55" t="n">
        <v>3.796640859692188</v>
      </c>
      <c r="R1277" s="55" t="n">
        <v>-336.0852969709417</v>
      </c>
      <c r="S1277" s="55" t="n">
        <v>-336.0943784622944</v>
      </c>
      <c r="T1277" s="55" t="n">
        <v>0.009081491352701389</v>
      </c>
      <c r="U1277" s="55" t="n">
        <v>36.02766447111068</v>
      </c>
      <c r="V1277" s="55" t="n">
        <v>97.73600013816163</v>
      </c>
      <c r="W1277" s="55" t="n">
        <v>97.74041492991056</v>
      </c>
      <c r="X1277" s="55" t="n">
        <v>-0.004414791748922329</v>
      </c>
      <c r="Y1277" s="55" t="n">
        <v>16.11389184860607</v>
      </c>
      <c r="Z1277" s="55" t="n">
        <v>0.1677388046215866</v>
      </c>
      <c r="AA1277" s="55" t="n">
        <v>0.2952120456624133</v>
      </c>
      <c r="AB1277" s="55" t="n">
        <v>0.9452094314312254</v>
      </c>
      <c r="AC1277" s="55" t="n">
        <v>0.1678345779981902</v>
      </c>
      <c r="AD1277" s="55" t="n">
        <v>0.2947086430344545</v>
      </c>
      <c r="AE1277" s="55" t="n">
        <v>0.9453941809324975</v>
      </c>
      <c r="AF1277" s="55" t="n">
        <v>-0.09577337660360286</v>
      </c>
      <c r="AG1277" s="55" t="n">
        <v>0.5034026279587822</v>
      </c>
      <c r="AH1277" s="55" t="n">
        <v>-0.184749501272119</v>
      </c>
      <c r="AI1277" s="55" t="n">
        <v>0.5447193072786758</v>
      </c>
      <c r="AJ1277" s="55" t="n">
        <v>0</v>
      </c>
    </row>
    <row r="1278">
      <c r="A1278" s="55" t="n">
        <v>12.73999999999999</v>
      </c>
      <c r="B1278" s="55" t="n">
        <v>-86.50675514730965</v>
      </c>
      <c r="C1278" s="55" t="n">
        <v>-86.51897211058285</v>
      </c>
      <c r="D1278" s="55" t="n">
        <v>0.01221696327320617</v>
      </c>
      <c r="E1278" s="55" t="n">
        <v>20.74405750437263</v>
      </c>
      <c r="F1278" s="55" t="n">
        <v>-98.02468613959536</v>
      </c>
      <c r="G1278" s="55" t="n">
        <v>-98.00382069178534</v>
      </c>
      <c r="H1278" s="55" t="n">
        <v>-0.02086544781002246</v>
      </c>
      <c r="I1278" s="55" t="n">
        <v>-18.40869851587051</v>
      </c>
      <c r="J1278" s="55" t="n">
        <v>-17.46720423781259</v>
      </c>
      <c r="K1278" s="55" t="n">
        <v>-17.4529497679956</v>
      </c>
      <c r="L1278" s="55" t="n">
        <v>-0.01425446981698744</v>
      </c>
      <c r="M1278" s="55" t="n">
        <v>-25.28878866636167</v>
      </c>
      <c r="N1278" s="55" t="n">
        <v>-82.92086203189174</v>
      </c>
      <c r="O1278" s="55" t="n">
        <v>-82.90913375872898</v>
      </c>
      <c r="P1278" s="55" t="n">
        <v>-0.01172827316276583</v>
      </c>
      <c r="Q1278" s="55" t="n">
        <v>3.772283122904955</v>
      </c>
      <c r="R1278" s="55" t="n">
        <v>-335.7253165693341</v>
      </c>
      <c r="S1278" s="55" t="n">
        <v>-335.7339923715541</v>
      </c>
      <c r="T1278" s="55" t="n">
        <v>0.008675802219986409</v>
      </c>
      <c r="U1278" s="55" t="n">
        <v>36.04482075170519</v>
      </c>
      <c r="V1278" s="55" t="n">
        <v>97.8970623615848</v>
      </c>
      <c r="W1278" s="55" t="n">
        <v>97.90148360853131</v>
      </c>
      <c r="X1278" s="55" t="n">
        <v>-0.004421246946509787</v>
      </c>
      <c r="Y1278" s="55" t="n">
        <v>16.11358060653947</v>
      </c>
      <c r="Z1278" s="55" t="n">
        <v>0.1661523885204023</v>
      </c>
      <c r="AA1278" s="55" t="n">
        <v>0.3008290341290567</v>
      </c>
      <c r="AB1278" s="55" t="n">
        <v>0.9431778760807679</v>
      </c>
      <c r="AC1278" s="55" t="n">
        <v>0.1662487111551502</v>
      </c>
      <c r="AD1278" s="55" t="n">
        <v>0.3003489209089192</v>
      </c>
      <c r="AE1278" s="55" t="n">
        <v>0.9433571126488228</v>
      </c>
      <c r="AF1278" s="55" t="n">
        <v>-0.09632263474795844</v>
      </c>
      <c r="AG1278" s="55" t="n">
        <v>0.4801132201375236</v>
      </c>
      <c r="AH1278" s="55" t="n">
        <v>-0.1792365680549635</v>
      </c>
      <c r="AI1278" s="55" t="n">
        <v>0.5214523002573987</v>
      </c>
      <c r="AJ1278" s="55" t="n">
        <v>0</v>
      </c>
    </row>
    <row r="1279">
      <c r="A1279" s="55" t="n">
        <v>12.75</v>
      </c>
      <c r="B1279" s="55" t="n">
        <v>-86.29950509705756</v>
      </c>
      <c r="C1279" s="55" t="n">
        <v>-86.31144910077307</v>
      </c>
      <c r="D1279" s="55" t="n">
        <v>0.01194400371550028</v>
      </c>
      <c r="E1279" s="55" t="n">
        <v>20.75519096215879</v>
      </c>
      <c r="F1279" s="55" t="n">
        <v>-98.20767079751413</v>
      </c>
      <c r="G1279" s="55" t="n">
        <v>-98.18812833566821</v>
      </c>
      <c r="H1279" s="55" t="n">
        <v>-0.01954246184590973</v>
      </c>
      <c r="I1279" s="55" t="n">
        <v>-18.44997645572919</v>
      </c>
      <c r="J1279" s="55" t="n">
        <v>-17.719146177756</v>
      </c>
      <c r="K1279" s="55" t="n">
        <v>-17.70597235358641</v>
      </c>
      <c r="L1279" s="55" t="n">
        <v>-0.01317382416959166</v>
      </c>
      <c r="M1279" s="55" t="n">
        <v>-25.31769047912785</v>
      </c>
      <c r="N1279" s="55" t="n">
        <v>-82.88230427648705</v>
      </c>
      <c r="O1279" s="55" t="n">
        <v>-82.87149649857048</v>
      </c>
      <c r="P1279" s="55" t="n">
        <v>-0.01080777791657441</v>
      </c>
      <c r="Q1279" s="55" t="n">
        <v>3.748347497892416</v>
      </c>
      <c r="R1279" s="55" t="n">
        <v>-335.3653330988334</v>
      </c>
      <c r="S1279" s="55" t="n">
        <v>-335.373446865008</v>
      </c>
      <c r="T1279" s="55" t="n">
        <v>0.008113766174497276</v>
      </c>
      <c r="U1279" s="55" t="n">
        <v>36.05975965207747</v>
      </c>
      <c r="V1279" s="55" t="n">
        <v>98.0581232919609</v>
      </c>
      <c r="W1279" s="55" t="n">
        <v>98.0625519878451</v>
      </c>
      <c r="X1279" s="55" t="n">
        <v>-0.004428695884197086</v>
      </c>
      <c r="Y1279" s="55" t="n">
        <v>16.11337669177394</v>
      </c>
      <c r="Z1279" s="55" t="n">
        <v>0.1645256756345505</v>
      </c>
      <c r="AA1279" s="55" t="n">
        <v>0.3064216807493209</v>
      </c>
      <c r="AB1279" s="55" t="n">
        <v>0.9411120297130183</v>
      </c>
      <c r="AC1279" s="55" t="n">
        <v>0.1646210721163746</v>
      </c>
      <c r="AD1279" s="55" t="n">
        <v>0.3059739000814103</v>
      </c>
      <c r="AE1279" s="55" t="n">
        <v>0.9412818053790789</v>
      </c>
      <c r="AF1279" s="55" t="n">
        <v>-0.09539648182416149</v>
      </c>
      <c r="AG1279" s="55" t="n">
        <v>0.4477806679105134</v>
      </c>
      <c r="AH1279" s="55" t="n">
        <v>-0.1697756660605787</v>
      </c>
      <c r="AI1279" s="55" t="n">
        <v>0.4882947799077174</v>
      </c>
      <c r="AJ1279" s="55" t="n">
        <v>0</v>
      </c>
    </row>
    <row r="1280">
      <c r="A1280" s="55" t="n">
        <v>12.76000000000001</v>
      </c>
      <c r="B1280" s="55" t="n">
        <v>-86.0922651960539</v>
      </c>
      <c r="C1280" s="55" t="n">
        <v>-86.10381356258844</v>
      </c>
      <c r="D1280" s="55" t="n">
        <v>0.01154836653453933</v>
      </c>
      <c r="E1280" s="55" t="n">
        <v>20.76666281752513</v>
      </c>
      <c r="F1280" s="55" t="n">
        <v>-98.39067180445664</v>
      </c>
      <c r="G1280" s="55" t="n">
        <v>-98.37283436088045</v>
      </c>
      <c r="H1280" s="55" t="n">
        <v>-0.01783744357619417</v>
      </c>
      <c r="I1280" s="55" t="n">
        <v>-18.48862456054334</v>
      </c>
      <c r="J1280" s="55" t="n">
        <v>-17.97108727077413</v>
      </c>
      <c r="K1280" s="55" t="n">
        <v>-17.95927703460011</v>
      </c>
      <c r="L1280" s="55" t="n">
        <v>-0.01181023617402789</v>
      </c>
      <c r="M1280" s="55" t="n">
        <v>-25.3453224748329</v>
      </c>
      <c r="N1280" s="55" t="n">
        <v>-82.84374443524726</v>
      </c>
      <c r="O1280" s="55" t="n">
        <v>-82.8341098112091</v>
      </c>
      <c r="P1280" s="55" t="n">
        <v>-0.009634624038163933</v>
      </c>
      <c r="Q1280" s="55" t="n">
        <v>3.722673380121537</v>
      </c>
      <c r="R1280" s="55" t="n">
        <v>-335.0053442740946</v>
      </c>
      <c r="S1280" s="55" t="n">
        <v>-335.0127707400841</v>
      </c>
      <c r="T1280" s="55" t="n">
        <v>0.007426465989579706</v>
      </c>
      <c r="U1280" s="55" t="n">
        <v>36.07128160080752</v>
      </c>
      <c r="V1280" s="55" t="n">
        <v>98.21918196638264</v>
      </c>
      <c r="W1280" s="55" t="n">
        <v>98.22361949375724</v>
      </c>
      <c r="X1280" s="55" t="n">
        <v>-0.004437527374603538</v>
      </c>
      <c r="Y1280" s="55" t="n">
        <v>16.11306509668868</v>
      </c>
      <c r="Z1280" s="55" t="n">
        <v>0.1628589252234138</v>
      </c>
      <c r="AA1280" s="55" t="n">
        <v>0.3119895840988617</v>
      </c>
      <c r="AB1280" s="55" t="n">
        <v>0.9390120059343537</v>
      </c>
      <c r="AC1280" s="55" t="n">
        <v>0.1629518079002652</v>
      </c>
      <c r="AD1280" s="55" t="n">
        <v>0.3115825558980333</v>
      </c>
      <c r="AE1280" s="55" t="n">
        <v>0.9391683893700749</v>
      </c>
      <c r="AF1280" s="55" t="n">
        <v>-0.09288267685142459</v>
      </c>
      <c r="AG1280" s="55" t="n">
        <v>0.4070282008283854</v>
      </c>
      <c r="AH1280" s="55" t="n">
        <v>-0.156383435721108</v>
      </c>
      <c r="AI1280" s="55" t="n">
        <v>0.445819388201788</v>
      </c>
      <c r="AJ1280" s="55" t="n">
        <v>0</v>
      </c>
    </row>
    <row r="1281">
      <c r="A1281" s="55" t="n">
        <v>12.77</v>
      </c>
      <c r="B1281" s="55" t="n">
        <v>-85.8850368057829</v>
      </c>
      <c r="C1281" s="55" t="n">
        <v>-85.89606348323004</v>
      </c>
      <c r="D1281" s="55" t="n">
        <v>0.01102667744714023</v>
      </c>
      <c r="E1281" s="55" t="n">
        <v>20.77824094509641</v>
      </c>
      <c r="F1281" s="55" t="n">
        <v>-98.57369135358418</v>
      </c>
      <c r="G1281" s="55" t="n">
        <v>-98.55790989077835</v>
      </c>
      <c r="H1281" s="55" t="n">
        <v>-0.01578146280582784</v>
      </c>
      <c r="I1281" s="55" t="n">
        <v>-18.52415044403716</v>
      </c>
      <c r="J1281" s="55" t="n">
        <v>-18.22302740325508</v>
      </c>
      <c r="K1281" s="55" t="n">
        <v>-18.21284421075235</v>
      </c>
      <c r="L1281" s="55" t="n">
        <v>-0.01018319250272639</v>
      </c>
      <c r="M1281" s="55" t="n">
        <v>-25.37043281166772</v>
      </c>
      <c r="N1281" s="55" t="n">
        <v>-82.80518222836531</v>
      </c>
      <c r="O1281" s="55" t="n">
        <v>-82.7969857280557</v>
      </c>
      <c r="P1281" s="55" t="n">
        <v>-0.008196500309613412</v>
      </c>
      <c r="Q1281" s="55" t="n">
        <v>3.696176538119879</v>
      </c>
      <c r="R1281" s="55" t="n">
        <v>-334.6453493768657</v>
      </c>
      <c r="S1281" s="55" t="n">
        <v>-334.651986029248</v>
      </c>
      <c r="T1281" s="55" t="n">
        <v>0.006636652382328817</v>
      </c>
      <c r="U1281" s="55" t="n">
        <v>36.08152956786446</v>
      </c>
      <c r="V1281" s="55" t="n">
        <v>98.38023808222208</v>
      </c>
      <c r="W1281" s="55" t="n">
        <v>98.38468001936882</v>
      </c>
      <c r="X1281" s="55" t="n">
        <v>-0.004441937146725072</v>
      </c>
      <c r="Y1281" s="55" t="n">
        <v>16.112035626091</v>
      </c>
      <c r="Z1281" s="55" t="n">
        <v>0.1611523912471684</v>
      </c>
      <c r="AA1281" s="55" t="n">
        <v>0.3175322840482821</v>
      </c>
      <c r="AB1281" s="55" t="n">
        <v>0.9368779427828314</v>
      </c>
      <c r="AC1281" s="55" t="n">
        <v>0.1612410916085776</v>
      </c>
      <c r="AD1281" s="55" t="n">
        <v>0.3171737169154701</v>
      </c>
      <c r="AE1281" s="55" t="n">
        <v>0.9370170778479013</v>
      </c>
      <c r="AF1281" s="55" t="n">
        <v>-0.08870036140914972</v>
      </c>
      <c r="AG1281" s="55" t="n">
        <v>0.35856713281196</v>
      </c>
      <c r="AH1281" s="55" t="n">
        <v>-0.1391350650699064</v>
      </c>
      <c r="AI1281" s="55" t="n">
        <v>0.3947109184949291</v>
      </c>
      <c r="AJ1281" s="55" t="n">
        <v>0</v>
      </c>
    </row>
    <row r="1282">
      <c r="A1282" s="55" t="n">
        <v>12.78</v>
      </c>
      <c r="B1282" s="55" t="n">
        <v>-85.67781683196097</v>
      </c>
      <c r="C1282" s="55" t="n">
        <v>-85.68819800486708</v>
      </c>
      <c r="D1282" s="55" t="n">
        <v>0.0103811729061145</v>
      </c>
      <c r="E1282" s="55" t="n">
        <v>20.78990401890515</v>
      </c>
      <c r="F1282" s="55" t="n">
        <v>-98.75672446043768</v>
      </c>
      <c r="G1282" s="55" t="n">
        <v>-98.74331871427611</v>
      </c>
      <c r="H1282" s="55" t="n">
        <v>-0.01340574616156592</v>
      </c>
      <c r="I1282" s="55" t="n">
        <v>-18.55562521466074</v>
      </c>
      <c r="J1282" s="55" t="n">
        <v>-18.47496683340781</v>
      </c>
      <c r="K1282" s="55" t="n">
        <v>-18.46664652087232</v>
      </c>
      <c r="L1282" s="55" t="n">
        <v>-0.008320312535489106</v>
      </c>
      <c r="M1282" s="55" t="n">
        <v>-25.39262944261098</v>
      </c>
      <c r="N1282" s="55" t="n">
        <v>-82.76661829176663</v>
      </c>
      <c r="O1282" s="55" t="n">
        <v>-82.76011355374713</v>
      </c>
      <c r="P1282" s="55" t="n">
        <v>-0.006504738019501187</v>
      </c>
      <c r="Q1282" s="55" t="n">
        <v>3.672226800161566</v>
      </c>
      <c r="R1282" s="55" t="n">
        <v>-334.2853500395373</v>
      </c>
      <c r="S1282" s="55" t="n">
        <v>-334.2910919786007</v>
      </c>
      <c r="T1282" s="55" t="n">
        <v>0.00574193906342953</v>
      </c>
      <c r="U1282" s="55" t="n">
        <v>36.0928864623441</v>
      </c>
      <c r="V1282" s="55" t="n">
        <v>98.54129232727028</v>
      </c>
      <c r="W1282" s="55" t="n">
        <v>98.54572727613986</v>
      </c>
      <c r="X1282" s="55" t="n">
        <v>-0.004434948869573117</v>
      </c>
      <c r="Y1282" s="55" t="n">
        <v>16.11044523870403</v>
      </c>
      <c r="Z1282" s="55" t="n">
        <v>0.159406316903334</v>
      </c>
      <c r="AA1282" s="55" t="n">
        <v>0.3230492316818446</v>
      </c>
      <c r="AB1282" s="55" t="n">
        <v>0.9347100171474225</v>
      </c>
      <c r="AC1282" s="55" t="n">
        <v>0.1594891159283392</v>
      </c>
      <c r="AD1282" s="55" t="n">
        <v>0.3227460466684086</v>
      </c>
      <c r="AE1282" s="55" t="n">
        <v>0.9348281914928419</v>
      </c>
      <c r="AF1282" s="55" t="n">
        <v>-0.08279902500524239</v>
      </c>
      <c r="AG1282" s="55" t="n">
        <v>0.3031850134360137</v>
      </c>
      <c r="AH1282" s="55" t="n">
        <v>-0.1181743454193862</v>
      </c>
      <c r="AI1282" s="55" t="n">
        <v>0.3357707652987599</v>
      </c>
      <c r="AJ1282" s="55" t="n">
        <v>0</v>
      </c>
    </row>
    <row r="1283">
      <c r="A1283" s="55" t="n">
        <v>12.79000000000001</v>
      </c>
      <c r="B1283" s="55" t="n">
        <v>-85.47059685813809</v>
      </c>
      <c r="C1283" s="55" t="n">
        <v>-85.4802142074745</v>
      </c>
      <c r="D1283" s="55" t="n">
        <v>0.009617349336413211</v>
      </c>
      <c r="E1283" s="55" t="n">
        <v>20.80203990715866</v>
      </c>
      <c r="F1283" s="55" t="n">
        <v>-98.93976247180977</v>
      </c>
      <c r="G1283" s="55" t="n">
        <v>-98.92901311870123</v>
      </c>
      <c r="H1283" s="55" t="n">
        <v>-0.01074935310853605</v>
      </c>
      <c r="I1283" s="55" t="n">
        <v>-18.58171814726095</v>
      </c>
      <c r="J1283" s="55" t="n">
        <v>-18.72690626356062</v>
      </c>
      <c r="K1283" s="55" t="n">
        <v>-18.72065524637075</v>
      </c>
      <c r="L1283" s="55" t="n">
        <v>-0.006251017189871119</v>
      </c>
      <c r="M1283" s="55" t="n">
        <v>-25.41199072226949</v>
      </c>
      <c r="N1283" s="55" t="n">
        <v>-82.72804945064789</v>
      </c>
      <c r="O1283" s="55" t="n">
        <v>-82.72345626689356</v>
      </c>
      <c r="P1283" s="55" t="n">
        <v>-0.004593183754313742</v>
      </c>
      <c r="Q1283" s="55" t="n">
        <v>3.652919670383334</v>
      </c>
      <c r="R1283" s="55" t="n">
        <v>-333.9253457976889</v>
      </c>
      <c r="S1283" s="55" t="n">
        <v>-333.930079458708</v>
      </c>
      <c r="T1283" s="55" t="n">
        <v>0.004733661019119417</v>
      </c>
      <c r="U1283" s="55" t="n">
        <v>36.10497730833382</v>
      </c>
      <c r="V1283" s="55" t="n">
        <v>98.70234657231867</v>
      </c>
      <c r="W1283" s="55" t="n">
        <v>98.70676339401905</v>
      </c>
      <c r="X1283" s="55" t="n">
        <v>-0.004416821700379061</v>
      </c>
      <c r="Y1283" s="55" t="n">
        <v>16.10930490804616</v>
      </c>
      <c r="Z1283" s="55" t="n">
        <v>0.157620922510219</v>
      </c>
      <c r="AA1283" s="55" t="n">
        <v>0.3285398434624001</v>
      </c>
      <c r="AB1283" s="55" t="n">
        <v>0.932508431656575</v>
      </c>
      <c r="AC1283" s="55" t="n">
        <v>0.1576960889427508</v>
      </c>
      <c r="AD1283" s="55" t="n">
        <v>0.3282980209309833</v>
      </c>
      <c r="AE1283" s="55" t="n">
        <v>0.9326021709167175</v>
      </c>
      <c r="AF1283" s="55" t="n">
        <v>-0.07516643253185906</v>
      </c>
      <c r="AG1283" s="55" t="n">
        <v>0.2418225314168576</v>
      </c>
      <c r="AH1283" s="55" t="n">
        <v>-0.09373926014244471</v>
      </c>
      <c r="AI1283" s="55" t="n">
        <v>0.2700281062639157</v>
      </c>
      <c r="AJ1283" s="55" t="n">
        <v>0</v>
      </c>
    </row>
    <row r="1284">
      <c r="A1284" s="55" t="n">
        <v>12.8</v>
      </c>
      <c r="B1284" s="55" t="n">
        <v>-85.26336846786489</v>
      </c>
      <c r="C1284" s="55" t="n">
        <v>-85.27210835500352</v>
      </c>
      <c r="D1284" s="55" t="n">
        <v>0.008739887138632238</v>
      </c>
      <c r="E1284" s="55" t="n">
        <v>20.81441842644071</v>
      </c>
      <c r="F1284" s="55" t="n">
        <v>-99.12281030213435</v>
      </c>
      <c r="G1284" s="55" t="n">
        <v>-99.11494966870414</v>
      </c>
      <c r="H1284" s="55" t="n">
        <v>-0.00786063343022295</v>
      </c>
      <c r="I1284" s="55" t="n">
        <v>-18.60459840209784</v>
      </c>
      <c r="J1284" s="55" t="n">
        <v>-18.97884639604174</v>
      </c>
      <c r="K1284" s="55" t="n">
        <v>-18.97483738164444</v>
      </c>
      <c r="L1284" s="55" t="n">
        <v>-0.004009014397302091</v>
      </c>
      <c r="M1284" s="55" t="n">
        <v>-25.42766147836075</v>
      </c>
      <c r="N1284" s="55" t="n">
        <v>-82.68945896256585</v>
      </c>
      <c r="O1284" s="55" t="n">
        <v>-82.68695625032436</v>
      </c>
      <c r="P1284" s="55" t="n">
        <v>-0.002502712241489678</v>
      </c>
      <c r="Q1284" s="55" t="n">
        <v>3.64049758898604</v>
      </c>
      <c r="R1284" s="55" t="n">
        <v>-333.5653226192607</v>
      </c>
      <c r="S1284" s="55" t="n">
        <v>-333.5689358013141</v>
      </c>
      <c r="T1284" s="55" t="n">
        <v>0.003613182053383897</v>
      </c>
      <c r="U1284" s="55" t="n">
        <v>36.1190114739012</v>
      </c>
      <c r="V1284" s="55" t="n">
        <v>98.86340268815859</v>
      </c>
      <c r="W1284" s="55" t="n">
        <v>98.86779558508033</v>
      </c>
      <c r="X1284" s="55" t="n">
        <v>-0.004392896921738215</v>
      </c>
      <c r="Y1284" s="55" t="n">
        <v>16.10896434117039</v>
      </c>
      <c r="Z1284" s="55" t="n">
        <v>0.1557964067499765</v>
      </c>
      <c r="AA1284" s="55" t="n">
        <v>0.3340037360531649</v>
      </c>
      <c r="AB1284" s="55" t="n">
        <v>0.9302733283421336</v>
      </c>
      <c r="AC1284" s="55" t="n">
        <v>0.1558622288934364</v>
      </c>
      <c r="AD1284" s="55" t="n">
        <v>0.3338281398008673</v>
      </c>
      <c r="AE1284" s="55" t="n">
        <v>0.9303395041655457</v>
      </c>
      <c r="AF1284" s="55" t="n">
        <v>-0.06582214345984827</v>
      </c>
      <c r="AG1284" s="55" t="n">
        <v>0.1755962522975718</v>
      </c>
      <c r="AH1284" s="55" t="n">
        <v>-0.06617582341206241</v>
      </c>
      <c r="AI1284" s="55" t="n">
        <v>0.1988613536986657</v>
      </c>
      <c r="AJ1284" s="55" t="n">
        <v>0</v>
      </c>
    </row>
    <row r="1285">
      <c r="A1285" s="55" t="n">
        <v>12.81</v>
      </c>
      <c r="B1285" s="55" t="n">
        <v>-85.0561285668589</v>
      </c>
      <c r="C1285" s="55" t="n">
        <v>-85.06388153978224</v>
      </c>
      <c r="D1285" s="55" t="n">
        <v>0.007752972923334893</v>
      </c>
      <c r="E1285" s="55" t="n">
        <v>20.82635818502336</v>
      </c>
      <c r="F1285" s="55" t="n">
        <v>-99.30587156131951</v>
      </c>
      <c r="G1285" s="55" t="n">
        <v>-99.30109505903904</v>
      </c>
      <c r="H1285" s="55" t="n">
        <v>-0.004776502280464231</v>
      </c>
      <c r="I1285" s="55" t="n">
        <v>-18.62378666547931</v>
      </c>
      <c r="J1285" s="55" t="n">
        <v>-19.23078748906007</v>
      </c>
      <c r="K1285" s="55" t="n">
        <v>-19.22915326169297</v>
      </c>
      <c r="L1285" s="55" t="n">
        <v>-0.001634227367098677</v>
      </c>
      <c r="M1285" s="55" t="n">
        <v>-25.43914814972637</v>
      </c>
      <c r="N1285" s="55" t="n">
        <v>-82.65083886908025</v>
      </c>
      <c r="O1285" s="55" t="n">
        <v>-82.65055717875993</v>
      </c>
      <c r="P1285" s="55" t="n">
        <v>-0.0002816903203272477</v>
      </c>
      <c r="Q1285" s="55" t="n">
        <v>3.63239292762835</v>
      </c>
      <c r="R1285" s="55" t="n">
        <v>-333.2052735422766</v>
      </c>
      <c r="S1285" s="55" t="n">
        <v>-333.2076626789162</v>
      </c>
      <c r="T1285" s="55" t="n">
        <v>0.002389136639536009</v>
      </c>
      <c r="U1285" s="55" t="n">
        <v>36.13082151694513</v>
      </c>
      <c r="V1285" s="55" t="n">
        <v>99.02446136258087</v>
      </c>
      <c r="W1285" s="55" t="n">
        <v>99.02883080543363</v>
      </c>
      <c r="X1285" s="55" t="n">
        <v>-0.004369442852773339</v>
      </c>
      <c r="Y1285" s="55" t="n">
        <v>16.10926315383305</v>
      </c>
      <c r="Z1285" s="55" t="n">
        <v>0.1539330062474647</v>
      </c>
      <c r="AA1285" s="55" t="n">
        <v>0.3394404946823886</v>
      </c>
      <c r="AB1285" s="55" t="n">
        <v>0.9280048524852463</v>
      </c>
      <c r="AC1285" s="55" t="n">
        <v>0.1539878016310518</v>
      </c>
      <c r="AD1285" s="55" t="n">
        <v>0.3393349902408332</v>
      </c>
      <c r="AE1285" s="55" t="n">
        <v>0.9280406870575757</v>
      </c>
      <c r="AF1285" s="55" t="n">
        <v>-0.05479538358704739</v>
      </c>
      <c r="AG1285" s="55" t="n">
        <v>0.1055044415553263</v>
      </c>
      <c r="AH1285" s="55" t="n">
        <v>-0.03583457232936293</v>
      </c>
      <c r="AI1285" s="55" t="n">
        <v>0.1241685863025801</v>
      </c>
      <c r="AJ1285" s="55" t="n">
        <v>0</v>
      </c>
    </row>
    <row r="1286">
      <c r="A1286" s="55" t="n">
        <v>12.81999999999999</v>
      </c>
      <c r="B1286" s="55" t="n">
        <v>-84.84887851660517</v>
      </c>
      <c r="C1286" s="55" t="n">
        <v>-84.85554106547279</v>
      </c>
      <c r="D1286" s="55" t="n">
        <v>0.006662548867628236</v>
      </c>
      <c r="E1286" s="55" t="n">
        <v>20.83734021830514</v>
      </c>
      <c r="F1286" s="55" t="n">
        <v>-99.48894466100484</v>
      </c>
      <c r="G1286" s="55" t="n">
        <v>-99.48740717261961</v>
      </c>
      <c r="H1286" s="55" t="n">
        <v>-0.00153748838522303</v>
      </c>
      <c r="I1286" s="55" t="n">
        <v>-18.63835117332878</v>
      </c>
      <c r="J1286" s="55" t="n">
        <v>-19.48272942900362</v>
      </c>
      <c r="K1286" s="55" t="n">
        <v>-19.48356324070754</v>
      </c>
      <c r="L1286" s="55" t="n">
        <v>0.0008338117039233186</v>
      </c>
      <c r="M1286" s="55" t="n">
        <v>-25.44684835901664</v>
      </c>
      <c r="N1286" s="55" t="n">
        <v>-82.61219267190664</v>
      </c>
      <c r="O1286" s="55" t="n">
        <v>-82.61422592511687</v>
      </c>
      <c r="P1286" s="55" t="n">
        <v>0.002033253210228292</v>
      </c>
      <c r="Q1286" s="55" t="n">
        <v>3.626819809603189</v>
      </c>
      <c r="R1286" s="55" t="n">
        <v>-332.8452016300078</v>
      </c>
      <c r="S1286" s="55" t="n">
        <v>-332.8463055854281</v>
      </c>
      <c r="T1286" s="55" t="n">
        <v>0.001103955420367472</v>
      </c>
      <c r="U1286" s="55" t="n">
        <v>36.13624408467884</v>
      </c>
      <c r="V1286" s="55" t="n">
        <v>99.18552229295734</v>
      </c>
      <c r="W1286" s="55" t="n">
        <v>99.18987059940281</v>
      </c>
      <c r="X1286" s="55" t="n">
        <v>-0.004348306445468238</v>
      </c>
      <c r="Y1286" s="55" t="n">
        <v>16.10956372768192</v>
      </c>
      <c r="Z1286" s="55" t="n">
        <v>0.1520310004875774</v>
      </c>
      <c r="AA1286" s="55" t="n">
        <v>0.3448496205603467</v>
      </c>
      <c r="AB1286" s="55" t="n">
        <v>0.9257031730368341</v>
      </c>
      <c r="AC1286" s="55" t="n">
        <v>0.1520731703354799</v>
      </c>
      <c r="AD1286" s="55" t="n">
        <v>0.3448170117014813</v>
      </c>
      <c r="AE1286" s="55" t="n">
        <v>0.9257062869872389</v>
      </c>
      <c r="AF1286" s="55" t="n">
        <v>-0.04216984790247902</v>
      </c>
      <c r="AG1286" s="55" t="n">
        <v>0.03260885886541276</v>
      </c>
      <c r="AH1286" s="55" t="n">
        <v>-0.003113950404753929</v>
      </c>
      <c r="AI1286" s="55" t="n">
        <v>0.0533978504787027</v>
      </c>
      <c r="AJ1286" s="55" t="n">
        <v>0</v>
      </c>
    </row>
    <row r="1287">
      <c r="A1287" s="55" t="n">
        <v>12.83</v>
      </c>
      <c r="B1287" s="55" t="n">
        <v>-84.64162264910014</v>
      </c>
      <c r="C1287" s="55" t="n">
        <v>-84.64709985667088</v>
      </c>
      <c r="D1287" s="55" t="n">
        <v>0.005477207570736482</v>
      </c>
      <c r="E1287" s="55" t="n">
        <v>20.84676994218417</v>
      </c>
      <c r="F1287" s="55" t="n">
        <v>-99.67202454731772</v>
      </c>
      <c r="G1287" s="55" t="n">
        <v>-99.67383597840971</v>
      </c>
      <c r="H1287" s="55" t="n">
        <v>0.001811431091985228</v>
      </c>
      <c r="I1287" s="55" t="n">
        <v>-18.64761480545376</v>
      </c>
      <c r="J1287" s="55" t="n">
        <v>-19.73467185437989</v>
      </c>
      <c r="K1287" s="55" t="n">
        <v>-19.7380318705378</v>
      </c>
      <c r="L1287" s="55" t="n">
        <v>0.003360016157917778</v>
      </c>
      <c r="M1287" s="55" t="n">
        <v>-25.45120031530775</v>
      </c>
      <c r="N1287" s="55" t="n">
        <v>-82.57353151286442</v>
      </c>
      <c r="O1287" s="55" t="n">
        <v>-82.57793796955471</v>
      </c>
      <c r="P1287" s="55" t="n">
        <v>0.004406456690291724</v>
      </c>
      <c r="Q1287" s="55" t="n">
        <v>3.623648777332774</v>
      </c>
      <c r="R1287" s="55" t="n">
        <v>-332.4851166292232</v>
      </c>
      <c r="S1287" s="55" t="n">
        <v>-332.4849319109142</v>
      </c>
      <c r="T1287" s="55" t="n">
        <v>-0.0001847183090539062</v>
      </c>
      <c r="U1287" s="55" t="n">
        <v>36.13465961746611</v>
      </c>
      <c r="V1287" s="55" t="n">
        <v>99.34658451638064</v>
      </c>
      <c r="W1287" s="55" t="n">
        <v>99.35091129380916</v>
      </c>
      <c r="X1287" s="55" t="n">
        <v>-0.004326777428521312</v>
      </c>
      <c r="Y1287" s="55" t="n">
        <v>16.10939269079513</v>
      </c>
      <c r="Z1287" s="55" t="n">
        <v>0.1500907019293918</v>
      </c>
      <c r="AA1287" s="55" t="n">
        <v>0.3502305614989046</v>
      </c>
      <c r="AB1287" s="55" t="n">
        <v>0.9233684767609621</v>
      </c>
      <c r="AC1287" s="55" t="n">
        <v>0.1501187796068169</v>
      </c>
      <c r="AD1287" s="55" t="n">
        <v>0.3502725513596494</v>
      </c>
      <c r="AE1287" s="55" t="n">
        <v>0.9233369291318365</v>
      </c>
      <c r="AF1287" s="55" t="n">
        <v>-0.02807767742513123</v>
      </c>
      <c r="AG1287" s="55" t="n">
        <v>-0.04198986074477329</v>
      </c>
      <c r="AH1287" s="55" t="n">
        <v>0.0315476291256056</v>
      </c>
      <c r="AI1287" s="55" t="n">
        <v>0.05955465790685004</v>
      </c>
      <c r="AJ1287" s="55" t="n">
        <v>0</v>
      </c>
    </row>
    <row r="1288">
      <c r="A1288" s="55" t="n">
        <v>12.84</v>
      </c>
      <c r="B1288" s="55" t="n">
        <v>-84.43436678159604</v>
      </c>
      <c r="C1288" s="55" t="n">
        <v>-84.43857727778865</v>
      </c>
      <c r="D1288" s="55" t="n">
        <v>0.004210496192616549</v>
      </c>
      <c r="E1288" s="55" t="n">
        <v>20.85396556231282</v>
      </c>
      <c r="F1288" s="55" t="n">
        <v>-99.85510443362952</v>
      </c>
      <c r="G1288" s="55" t="n">
        <v>-99.86032713118757</v>
      </c>
      <c r="H1288" s="55" t="n">
        <v>0.005222697558043773</v>
      </c>
      <c r="I1288" s="55" t="n">
        <v>-18.65134559334484</v>
      </c>
      <c r="J1288" s="55" t="n">
        <v>-19.98661427975607</v>
      </c>
      <c r="K1288" s="55" t="n">
        <v>-19.99252514587724</v>
      </c>
      <c r="L1288" s="55" t="n">
        <v>0.005910866121164455</v>
      </c>
      <c r="M1288" s="55" t="n">
        <v>-25.4521139448465</v>
      </c>
      <c r="N1288" s="55" t="n">
        <v>-82.53487035382452</v>
      </c>
      <c r="O1288" s="55" t="n">
        <v>-82.54166831327841</v>
      </c>
      <c r="P1288" s="55" t="n">
        <v>0.006797959453891798</v>
      </c>
      <c r="Q1288" s="55" t="n">
        <v>3.623081500010218</v>
      </c>
      <c r="R1288" s="55" t="n">
        <v>-332.1250316284407</v>
      </c>
      <c r="S1288" s="55" t="n">
        <v>-332.1235960764729</v>
      </c>
      <c r="T1288" s="55" t="n">
        <v>-0.001435551967708192</v>
      </c>
      <c r="U1288" s="55" t="n">
        <v>36.12889737825767</v>
      </c>
      <c r="V1288" s="55" t="n">
        <v>99.50764673980375</v>
      </c>
      <c r="W1288" s="55" t="n">
        <v>99.51194901115989</v>
      </c>
      <c r="X1288" s="55" t="n">
        <v>-0.004302271356134885</v>
      </c>
      <c r="Y1288" s="55" t="n">
        <v>16.10885999248496</v>
      </c>
      <c r="Z1288" s="55" t="n">
        <v>0.1481124445601164</v>
      </c>
      <c r="AA1288" s="55" t="n">
        <v>0.3555827418724962</v>
      </c>
      <c r="AB1288" s="55" t="n">
        <v>0.9210009616713639</v>
      </c>
      <c r="AC1288" s="55" t="n">
        <v>0.1481251360647234</v>
      </c>
      <c r="AD1288" s="55" t="n">
        <v>0.3556999246964005</v>
      </c>
      <c r="AE1288" s="55" t="n">
        <v>0.9209332842432578</v>
      </c>
      <c r="AF1288" s="55" t="n">
        <v>-0.01269150460703194</v>
      </c>
      <c r="AG1288" s="55" t="n">
        <v>-0.1171828239043826</v>
      </c>
      <c r="AH1288" s="55" t="n">
        <v>0.06767742810609434</v>
      </c>
      <c r="AI1288" s="55" t="n">
        <v>0.1359158665588806</v>
      </c>
      <c r="AJ1288" s="55" t="n">
        <v>0</v>
      </c>
    </row>
    <row r="1289">
      <c r="A1289" s="55" t="n">
        <v>12.84999999999999</v>
      </c>
      <c r="B1289" s="55" t="n">
        <v>-84.22711673134479</v>
      </c>
      <c r="C1289" s="55" t="n">
        <v>-84.22999855516652</v>
      </c>
      <c r="D1289" s="55" t="n">
        <v>0.002881823821719081</v>
      </c>
      <c r="E1289" s="55" t="n">
        <v>20.85841798991273</v>
      </c>
      <c r="F1289" s="55" t="n">
        <v>-100.0381775333119</v>
      </c>
      <c r="G1289" s="55" t="n">
        <v>-100.046825751946</v>
      </c>
      <c r="H1289" s="55" t="n">
        <v>0.008648218634035533</v>
      </c>
      <c r="I1289" s="55" t="n">
        <v>-18.64963640708272</v>
      </c>
      <c r="J1289" s="55" t="n">
        <v>-20.23855621969942</v>
      </c>
      <c r="K1289" s="55" t="n">
        <v>-20.2470067717975</v>
      </c>
      <c r="L1289" s="55" t="n">
        <v>0.008450552098082025</v>
      </c>
      <c r="M1289" s="55" t="n">
        <v>-25.44924833911704</v>
      </c>
      <c r="N1289" s="55" t="n">
        <v>-82.49622415665736</v>
      </c>
      <c r="O1289" s="55" t="n">
        <v>-82.50539217306422</v>
      </c>
      <c r="P1289" s="55" t="n">
        <v>0.009168016406857859</v>
      </c>
      <c r="Q1289" s="55" t="n">
        <v>3.624924169050032</v>
      </c>
      <c r="R1289" s="55" t="n">
        <v>-331.7649597161774</v>
      </c>
      <c r="S1289" s="55" t="n">
        <v>-331.7623197022758</v>
      </c>
      <c r="T1289" s="55" t="n">
        <v>-0.002640013901574751</v>
      </c>
      <c r="U1289" s="55" t="n">
        <v>36.1226036098091</v>
      </c>
      <c r="V1289" s="55" t="n">
        <v>99.66870767017966</v>
      </c>
      <c r="W1289" s="55" t="n">
        <v>99.67298274311567</v>
      </c>
      <c r="X1289" s="55" t="n">
        <v>-0.004275072936004769</v>
      </c>
      <c r="Y1289" s="55" t="n">
        <v>16.10830266954445</v>
      </c>
      <c r="Z1289" s="55" t="n">
        <v>0.1460965709155592</v>
      </c>
      <c r="AA1289" s="55" t="n">
        <v>0.3609055918730156</v>
      </c>
      <c r="AB1289" s="55" t="n">
        <v>0.9186008297700673</v>
      </c>
      <c r="AC1289" s="55" t="n">
        <v>0.146092788796135</v>
      </c>
      <c r="AD1289" s="55" t="n">
        <v>0.3610974694103131</v>
      </c>
      <c r="AE1289" s="55" t="n">
        <v>0.9184960535660445</v>
      </c>
      <c r="AF1289" s="55" t="n">
        <v>0.00378211942414497</v>
      </c>
      <c r="AG1289" s="55" t="n">
        <v>-0.1918775372975468</v>
      </c>
      <c r="AH1289" s="55" t="n">
        <v>0.1047762040228273</v>
      </c>
      <c r="AI1289" s="55" t="n">
        <v>0.2186534853967415</v>
      </c>
      <c r="AJ1289" s="55" t="n">
        <v>0</v>
      </c>
    </row>
    <row r="1290">
      <c r="A1290" s="55" t="n">
        <v>12.86</v>
      </c>
      <c r="B1290" s="55" t="n">
        <v>-84.01987683034221</v>
      </c>
      <c r="C1290" s="55" t="n">
        <v>-84.02139161899561</v>
      </c>
      <c r="D1290" s="55" t="n">
        <v>0.001514788653386344</v>
      </c>
      <c r="E1290" s="55" t="n">
        <v>20.86004748592801</v>
      </c>
      <c r="F1290" s="55" t="n">
        <v>-100.221238792493</v>
      </c>
      <c r="G1290" s="55" t="n">
        <v>-100.2332785665048</v>
      </c>
      <c r="H1290" s="55" t="n">
        <v>0.01203977401175526</v>
      </c>
      <c r="I1290" s="55" t="n">
        <v>-18.64270522431257</v>
      </c>
      <c r="J1290" s="55" t="n">
        <v>-20.49049731271745</v>
      </c>
      <c r="K1290" s="55" t="n">
        <v>-20.50143888337112</v>
      </c>
      <c r="L1290" s="55" t="n">
        <v>0.01094157065367264</v>
      </c>
      <c r="M1290" s="55" t="n">
        <v>-25.44259208508139</v>
      </c>
      <c r="N1290" s="55" t="n">
        <v>-82.45760406318058</v>
      </c>
      <c r="O1290" s="55" t="n">
        <v>-82.46908746331485</v>
      </c>
      <c r="P1290" s="55" t="n">
        <v>0.01148340013427264</v>
      </c>
      <c r="Q1290" s="55" t="n">
        <v>3.628845156684067</v>
      </c>
      <c r="R1290" s="55" t="n">
        <v>-331.4049106392011</v>
      </c>
      <c r="S1290" s="55" t="n">
        <v>-331.4010983464797</v>
      </c>
      <c r="T1290" s="55" t="n">
        <v>-0.003812292721418218</v>
      </c>
      <c r="U1290" s="55" t="n">
        <v>36.11756199023057</v>
      </c>
      <c r="V1290" s="55" t="n">
        <v>99.82976634460115</v>
      </c>
      <c r="W1290" s="55" t="n">
        <v>99.83401367585039</v>
      </c>
      <c r="X1290" s="55" t="n">
        <v>-0.004247331249235233</v>
      </c>
      <c r="Y1290" s="55" t="n">
        <v>16.10790918685824</v>
      </c>
      <c r="Z1290" s="55" t="n">
        <v>0.1440434175953405</v>
      </c>
      <c r="AA1290" s="55" t="n">
        <v>0.3661985760120582</v>
      </c>
      <c r="AB1290" s="55" t="n">
        <v>0.916168279097475</v>
      </c>
      <c r="AC1290" s="55" t="n">
        <v>0.1440223112767735</v>
      </c>
      <c r="AD1290" s="55" t="n">
        <v>0.3664635856969257</v>
      </c>
      <c r="AE1290" s="55" t="n">
        <v>0.9160259519657469</v>
      </c>
      <c r="AF1290" s="55" t="n">
        <v>0.02110631856699907</v>
      </c>
      <c r="AG1290" s="55" t="n">
        <v>-0.2650096848675343</v>
      </c>
      <c r="AH1290" s="55" t="n">
        <v>0.1423271317281261</v>
      </c>
      <c r="AI1290" s="55" t="n">
        <v>0.301550364256117</v>
      </c>
      <c r="AJ1290" s="55" t="n">
        <v>0</v>
      </c>
    </row>
    <row r="1291">
      <c r="A1291" s="55" t="n">
        <v>12.87</v>
      </c>
      <c r="B1291" s="55" t="n">
        <v>-83.81264844007222</v>
      </c>
      <c r="C1291" s="55" t="n">
        <v>-83.81278265076834</v>
      </c>
      <c r="D1291" s="55" t="n">
        <v>0.0001342106961202656</v>
      </c>
      <c r="E1291" s="55" t="n">
        <v>20.85923216440216</v>
      </c>
      <c r="F1291" s="55" t="n">
        <v>-100.4042866228138</v>
      </c>
      <c r="G1291" s="55" t="n">
        <v>-100.4196350573957</v>
      </c>
      <c r="H1291" s="55" t="n">
        <v>0.01534843458193452</v>
      </c>
      <c r="I1291" s="55" t="n">
        <v>-18.63087737257154</v>
      </c>
      <c r="J1291" s="55" t="n">
        <v>-20.74243744519831</v>
      </c>
      <c r="K1291" s="55" t="n">
        <v>-20.75578609775521</v>
      </c>
      <c r="L1291" s="55" t="n">
        <v>0.0133486525568911</v>
      </c>
      <c r="M1291" s="55" t="n">
        <v>-25.4325995741817</v>
      </c>
      <c r="N1291" s="55" t="n">
        <v>-82.4190135751069</v>
      </c>
      <c r="O1291" s="55" t="n">
        <v>-82.43273333504166</v>
      </c>
      <c r="P1291" s="55" t="n">
        <v>0.01371975993474919</v>
      </c>
      <c r="Q1291" s="55" t="n">
        <v>3.634887500490819</v>
      </c>
      <c r="R1291" s="55" t="n">
        <v>-331.0448874607803</v>
      </c>
      <c r="S1291" s="55" t="n">
        <v>-331.0399234672603</v>
      </c>
      <c r="T1291" s="55" t="n">
        <v>-0.004963993519998792</v>
      </c>
      <c r="U1291" s="55" t="n">
        <v>36.11309370054528</v>
      </c>
      <c r="V1291" s="55" t="n">
        <v>99.99082246044034</v>
      </c>
      <c r="W1291" s="55" t="n">
        <v>99.99504334613401</v>
      </c>
      <c r="X1291" s="55" t="n">
        <v>-0.004220885693661933</v>
      </c>
      <c r="Y1291" s="55" t="n">
        <v>16.10767454705247</v>
      </c>
      <c r="Z1291" s="55" t="n">
        <v>0.1419532993026404</v>
      </c>
      <c r="AA1291" s="55" t="n">
        <v>0.3714612208250038</v>
      </c>
      <c r="AB1291" s="55" t="n">
        <v>0.9137034951036631</v>
      </c>
      <c r="AC1291" s="55" t="n">
        <v>0.1419142847096949</v>
      </c>
      <c r="AD1291" s="55" t="n">
        <v>0.3717967667361073</v>
      </c>
      <c r="AE1291" s="55" t="n">
        <v>0.9135236924806651</v>
      </c>
      <c r="AF1291" s="55" t="n">
        <v>0.03901459294547438</v>
      </c>
      <c r="AG1291" s="55" t="n">
        <v>-0.3355459111035741</v>
      </c>
      <c r="AH1291" s="55" t="n">
        <v>0.1798026229979932</v>
      </c>
      <c r="AI1291" s="55" t="n">
        <v>0.3826776452289671</v>
      </c>
      <c r="AJ1291" s="55" t="n">
        <v>0</v>
      </c>
    </row>
    <row r="1292">
      <c r="A1292" s="55" t="n">
        <v>12.88</v>
      </c>
      <c r="B1292" s="55" t="n">
        <v>-83.60542846625094</v>
      </c>
      <c r="C1292" s="55" t="n">
        <v>-83.60415927461493</v>
      </c>
      <c r="D1292" s="55" t="n">
        <v>-0.001269191636019799</v>
      </c>
      <c r="E1292" s="55" t="n">
        <v>20.85996090581655</v>
      </c>
      <c r="F1292" s="55" t="n">
        <v>-100.5873246341843</v>
      </c>
      <c r="G1292" s="55" t="n">
        <v>-100.6058365572043</v>
      </c>
      <c r="H1292" s="55" t="n">
        <v>0.0185119230200483</v>
      </c>
      <c r="I1292" s="55" t="n">
        <v>-18.6134393840589</v>
      </c>
      <c r="J1292" s="55" t="n">
        <v>-20.99437687535099</v>
      </c>
      <c r="K1292" s="55" t="n">
        <v>-21.00995187877926</v>
      </c>
      <c r="L1292" s="55" t="n">
        <v>0.01557500342826434</v>
      </c>
      <c r="M1292" s="55" t="n">
        <v>-25.41320074194995</v>
      </c>
      <c r="N1292" s="55" t="n">
        <v>-82.38044473399204</v>
      </c>
      <c r="O1292" s="55" t="n">
        <v>-82.39623763125454</v>
      </c>
      <c r="P1292" s="55" t="n">
        <v>0.01579289726249094</v>
      </c>
      <c r="Q1292" s="55" t="n">
        <v>3.64995195627967</v>
      </c>
      <c r="R1292" s="55" t="n">
        <v>-330.6848832189351</v>
      </c>
      <c r="S1292" s="55" t="n">
        <v>-330.6787405710091</v>
      </c>
      <c r="T1292" s="55" t="n">
        <v>-0.006142647925919652</v>
      </c>
      <c r="U1292" s="55" t="n">
        <v>36.1129750267525</v>
      </c>
      <c r="V1292" s="55" t="n">
        <v>100.1518767054884</v>
      </c>
      <c r="W1292" s="55" t="n">
        <v>100.1560455187284</v>
      </c>
      <c r="X1292" s="55" t="n">
        <v>-0.004168813240026293</v>
      </c>
      <c r="Y1292" s="55" t="n">
        <v>16.10731660401517</v>
      </c>
      <c r="Z1292" s="55" t="n">
        <v>0.1398264914397005</v>
      </c>
      <c r="AA1292" s="55" t="n">
        <v>0.3766931417324726</v>
      </c>
      <c r="AB1292" s="55" t="n">
        <v>0.9112066413510479</v>
      </c>
      <c r="AC1292" s="55" t="n">
        <v>0.1397690959470893</v>
      </c>
      <c r="AD1292" s="55" t="n">
        <v>0.3770950421618216</v>
      </c>
      <c r="AE1292" s="55" t="n">
        <v>0.9109904382496745</v>
      </c>
      <c r="AF1292" s="55" t="n">
        <v>0.05739549261124521</v>
      </c>
      <c r="AG1292" s="55" t="n">
        <v>-0.4019004293490114</v>
      </c>
      <c r="AH1292" s="55" t="n">
        <v>0.2162031013733801</v>
      </c>
      <c r="AI1292" s="55" t="n">
        <v>0.4599586706721325</v>
      </c>
      <c r="AJ1292" s="55" t="n">
        <v>0</v>
      </c>
    </row>
    <row r="1293">
      <c r="A1293" s="55" t="n">
        <v>12.89</v>
      </c>
      <c r="B1293" s="55" t="n">
        <v>-83.39821339712653</v>
      </c>
      <c r="C1293" s="55" t="n">
        <v>-83.39556651216822</v>
      </c>
      <c r="D1293" s="55" t="n">
        <v>-0.002646884958302533</v>
      </c>
      <c r="E1293" s="55" t="n">
        <v>20.85665422598725</v>
      </c>
      <c r="F1293" s="55" t="n">
        <v>-100.7703626454002</v>
      </c>
      <c r="G1293" s="55" t="n">
        <v>-100.7918499277711</v>
      </c>
      <c r="H1293" s="55" t="n">
        <v>0.02148728237090481</v>
      </c>
      <c r="I1293" s="55" t="n">
        <v>-18.59252326553159</v>
      </c>
      <c r="J1293" s="55" t="n">
        <v>-21.24631581483603</v>
      </c>
      <c r="K1293" s="55" t="n">
        <v>-21.26399853623056</v>
      </c>
      <c r="L1293" s="55" t="n">
        <v>0.01768272139453281</v>
      </c>
      <c r="M1293" s="55" t="n">
        <v>-25.40196466523576</v>
      </c>
      <c r="N1293" s="55" t="n">
        <v>-82.34188079742663</v>
      </c>
      <c r="O1293" s="55" t="n">
        <v>-82.35963516165666</v>
      </c>
      <c r="P1293" s="55" t="n">
        <v>0.0177543642300213</v>
      </c>
      <c r="Q1293" s="55" t="n">
        <v>3.663499396365801</v>
      </c>
      <c r="R1293" s="55" t="n">
        <v>-330.3248838819154</v>
      </c>
      <c r="S1293" s="55" t="n">
        <v>-330.3176695967439</v>
      </c>
      <c r="T1293" s="55" t="n">
        <v>-0.007214285171510705</v>
      </c>
      <c r="U1293" s="55" t="n">
        <v>36.09797491477183</v>
      </c>
      <c r="V1293" s="55" t="n">
        <v>100.312930950399</v>
      </c>
      <c r="W1293" s="55" t="n">
        <v>100.31709527537</v>
      </c>
      <c r="X1293" s="55" t="n">
        <v>-0.004164324970937387</v>
      </c>
      <c r="Y1293" s="55" t="n">
        <v>16.11003818586869</v>
      </c>
      <c r="Z1293" s="55" t="n">
        <v>0.1376632540992822</v>
      </c>
      <c r="AA1293" s="55" t="n">
        <v>0.3818940429254967</v>
      </c>
      <c r="AB1293" s="55" t="n">
        <v>0.9086778514366753</v>
      </c>
      <c r="AC1293" s="55" t="n">
        <v>0.1375874905408113</v>
      </c>
      <c r="AD1293" s="55" t="n">
        <v>0.3823577767269066</v>
      </c>
      <c r="AE1293" s="55" t="n">
        <v>0.9084263720460302</v>
      </c>
      <c r="AF1293" s="55" t="n">
        <v>0.07576355847088712</v>
      </c>
      <c r="AG1293" s="55" t="n">
        <v>-0.4637338014099046</v>
      </c>
      <c r="AH1293" s="55" t="n">
        <v>0.2514793906451818</v>
      </c>
      <c r="AI1293" s="55" t="n">
        <v>0.5329456250702546</v>
      </c>
      <c r="AJ1293" s="55" t="n">
        <v>0</v>
      </c>
    </row>
    <row r="1294">
      <c r="A1294" s="55" t="n">
        <v>12.90000000000001</v>
      </c>
      <c r="B1294" s="55" t="n">
        <v>-83.19101328907813</v>
      </c>
      <c r="C1294" s="55" t="n">
        <v>-83.18702755490024</v>
      </c>
      <c r="D1294" s="55" t="n">
        <v>-0.003985734177875938</v>
      </c>
      <c r="E1294" s="55" t="n">
        <v>20.84950740552829</v>
      </c>
      <c r="F1294" s="55" t="n">
        <v>-100.9534104748223</v>
      </c>
      <c r="G1294" s="55" t="n">
        <v>-100.9776427395721</v>
      </c>
      <c r="H1294" s="55" t="n">
        <v>0.02423226474981934</v>
      </c>
      <c r="I1294" s="55" t="n">
        <v>-18.56951373955483</v>
      </c>
      <c r="J1294" s="55" t="n">
        <v>-21.49825311795337</v>
      </c>
      <c r="K1294" s="55" t="n">
        <v>-21.51790875872699</v>
      </c>
      <c r="L1294" s="55" t="n">
        <v>0.01965564077361263</v>
      </c>
      <c r="M1294" s="55" t="n">
        <v>-25.38632716994716</v>
      </c>
      <c r="N1294" s="55" t="n">
        <v>-82.30331859073567</v>
      </c>
      <c r="O1294" s="55" t="n">
        <v>-82.32290215543991</v>
      </c>
      <c r="P1294" s="55" t="n">
        <v>0.01958356470424335</v>
      </c>
      <c r="Q1294" s="55" t="n">
        <v>3.676068444125395</v>
      </c>
      <c r="R1294" s="55" t="n">
        <v>-329.9648889864651</v>
      </c>
      <c r="S1294" s="55" t="n">
        <v>-329.9567561453761</v>
      </c>
      <c r="T1294" s="55" t="n">
        <v>-0.008132841089026592</v>
      </c>
      <c r="U1294" s="55" t="n">
        <v>36.08112914930735</v>
      </c>
      <c r="V1294" s="55" t="n">
        <v>100.4739870654442</v>
      </c>
      <c r="W1294" s="55" t="n">
        <v>100.4781443198053</v>
      </c>
      <c r="X1294" s="55" t="n">
        <v>-0.004157254361145448</v>
      </c>
      <c r="Y1294" s="55" t="n">
        <v>16.10904986554012</v>
      </c>
      <c r="Z1294" s="55" t="n">
        <v>0.135463950560667</v>
      </c>
      <c r="AA1294" s="55" t="n">
        <v>0.3870635910712799</v>
      </c>
      <c r="AB1294" s="55" t="n">
        <v>0.9061172540779805</v>
      </c>
      <c r="AC1294" s="55" t="n">
        <v>0.1353701022525171</v>
      </c>
      <c r="AD1294" s="55" t="n">
        <v>0.3875838652267408</v>
      </c>
      <c r="AE1294" s="55" t="n">
        <v>0.905832110356338</v>
      </c>
      <c r="AF1294" s="55" t="n">
        <v>0.09384830814992973</v>
      </c>
      <c r="AG1294" s="55" t="n">
        <v>-0.5202741554609647</v>
      </c>
      <c r="AH1294" s="55" t="n">
        <v>0.2851437216424557</v>
      </c>
      <c r="AI1294" s="55" t="n">
        <v>0.6006660001825761</v>
      </c>
      <c r="AJ1294" s="55" t="n">
        <v>0</v>
      </c>
    </row>
    <row r="1295">
      <c r="A1295" s="55" t="n">
        <v>12.91</v>
      </c>
      <c r="B1295" s="55" t="n">
        <v>-82.98383364249872</v>
      </c>
      <c r="C1295" s="55" t="n">
        <v>-82.97858058051881</v>
      </c>
      <c r="D1295" s="55" t="n">
        <v>-0.005253061979909352</v>
      </c>
      <c r="E1295" s="55" t="n">
        <v>20.83883302555229</v>
      </c>
      <c r="F1295" s="55" t="n">
        <v>-101.1364717320834</v>
      </c>
      <c r="G1295" s="55" t="n">
        <v>-101.1631968730803</v>
      </c>
      <c r="H1295" s="55" t="n">
        <v>0.02672514099688969</v>
      </c>
      <c r="I1295" s="55" t="n">
        <v>-18.54486912426622</v>
      </c>
      <c r="J1295" s="55" t="n">
        <v>-21.75018818309755</v>
      </c>
      <c r="K1295" s="55" t="n">
        <v>-21.77163075192447</v>
      </c>
      <c r="L1295" s="55" t="n">
        <v>0.02144256882692309</v>
      </c>
      <c r="M1295" s="55" t="n">
        <v>-25.36490808180342</v>
      </c>
      <c r="N1295" s="55" t="n">
        <v>-82.26475874990203</v>
      </c>
      <c r="O1295" s="55" t="n">
        <v>-82.28604326500535</v>
      </c>
      <c r="P1295" s="55" t="n">
        <v>0.02128451510331069</v>
      </c>
      <c r="Q1295" s="55" t="n">
        <v>3.688889294593412</v>
      </c>
      <c r="R1295" s="55" t="n">
        <v>-329.6049001655135</v>
      </c>
      <c r="S1295" s="55" t="n">
        <v>-329.5959826840838</v>
      </c>
      <c r="T1295" s="55" t="n">
        <v>-0.008917481429689216</v>
      </c>
      <c r="U1295" s="55" t="n">
        <v>36.06924215940185</v>
      </c>
      <c r="V1295" s="55" t="n">
        <v>100.6350457381729</v>
      </c>
      <c r="W1295" s="55" t="n">
        <v>100.6391830824106</v>
      </c>
      <c r="X1295" s="55" t="n">
        <v>-0.004137344237676723</v>
      </c>
      <c r="Y1295" s="55" t="n">
        <v>16.10785239383888</v>
      </c>
      <c r="Z1295" s="55" t="n">
        <v>0.1332289307146401</v>
      </c>
      <c r="AA1295" s="55" t="n">
        <v>0.3922013860440874</v>
      </c>
      <c r="AB1295" s="55" t="n">
        <v>0.9035250108704228</v>
      </c>
      <c r="AC1295" s="55" t="n">
        <v>0.1331176350759256</v>
      </c>
      <c r="AD1295" s="55" t="n">
        <v>0.3927722529094924</v>
      </c>
      <c r="AE1295" s="55" t="n">
        <v>0.903208298417832</v>
      </c>
      <c r="AF1295" s="55" t="n">
        <v>0.111295638714537</v>
      </c>
      <c r="AG1295" s="55" t="n">
        <v>-0.5708668654049731</v>
      </c>
      <c r="AH1295" s="55" t="n">
        <v>0.3167124525907949</v>
      </c>
      <c r="AI1295" s="55" t="n">
        <v>0.6622555963072362</v>
      </c>
      <c r="AJ1295" s="55" t="n">
        <v>0</v>
      </c>
    </row>
    <row r="1296">
      <c r="A1296" s="55" t="n">
        <v>12.92</v>
      </c>
      <c r="B1296" s="55" t="n">
        <v>-82.77667203721325</v>
      </c>
      <c r="C1296" s="55" t="n">
        <v>-82.77025315550688</v>
      </c>
      <c r="D1296" s="55" t="n">
        <v>-0.006418881706354821</v>
      </c>
      <c r="E1296" s="55" t="n">
        <v>20.8260013346855</v>
      </c>
      <c r="F1296" s="55" t="n">
        <v>-101.3195448289436</v>
      </c>
      <c r="G1296" s="55" t="n">
        <v>-101.348490605451</v>
      </c>
      <c r="H1296" s="55" t="n">
        <v>0.0289457765073877</v>
      </c>
      <c r="I1296" s="55" t="n">
        <v>-18.5176360372</v>
      </c>
      <c r="J1296" s="55" t="n">
        <v>-22.0021212749752</v>
      </c>
      <c r="K1296" s="55" t="n">
        <v>-22.02512253983142</v>
      </c>
      <c r="L1296" s="55" t="n">
        <v>0.02300126485622685</v>
      </c>
      <c r="M1296" s="55" t="n">
        <v>-25.34055595110119</v>
      </c>
      <c r="N1296" s="55" t="n">
        <v>-82.22620099509301</v>
      </c>
      <c r="O1296" s="55" t="n">
        <v>-82.24902035557919</v>
      </c>
      <c r="P1296" s="55" t="n">
        <v>0.02281936048619264</v>
      </c>
      <c r="Q1296" s="55" t="n">
        <v>3.708332270235818</v>
      </c>
      <c r="R1296" s="55" t="n">
        <v>-329.2449167005709</v>
      </c>
      <c r="S1296" s="55" t="n">
        <v>-329.2352963829003</v>
      </c>
      <c r="T1296" s="55" t="n">
        <v>-0.009620317670517331</v>
      </c>
      <c r="U1296" s="55" t="n">
        <v>36.06287012303535</v>
      </c>
      <c r="V1296" s="55" t="n">
        <v>100.7961066660635</v>
      </c>
      <c r="W1296" s="55" t="n">
        <v>100.8002123127283</v>
      </c>
      <c r="X1296" s="55" t="n">
        <v>-0.004105646664866747</v>
      </c>
      <c r="Y1296" s="55" t="n">
        <v>16.10683566069267</v>
      </c>
      <c r="Z1296" s="55" t="n">
        <v>0.1309585017916658</v>
      </c>
      <c r="AA1296" s="55" t="n">
        <v>0.3973069845423055</v>
      </c>
      <c r="AB1296" s="55" t="n">
        <v>0.900901314265617</v>
      </c>
      <c r="AC1296" s="55" t="n">
        <v>0.1308307163741728</v>
      </c>
      <c r="AD1296" s="55" t="n">
        <v>0.3979219358816229</v>
      </c>
      <c r="AE1296" s="55" t="n">
        <v>0.9005556134817959</v>
      </c>
      <c r="AF1296" s="55" t="n">
        <v>0.1277854174930315</v>
      </c>
      <c r="AG1296" s="55" t="n">
        <v>-0.6149513393174377</v>
      </c>
      <c r="AH1296" s="55" t="n">
        <v>0.3457007838211235</v>
      </c>
      <c r="AI1296" s="55" t="n">
        <v>0.7169402308328903</v>
      </c>
      <c r="AJ1296" s="55" t="n">
        <v>0</v>
      </c>
    </row>
    <row r="1297">
      <c r="A1297" s="55" t="n">
        <v>12.93000000000001</v>
      </c>
      <c r="B1297" s="55" t="n">
        <v>-82.5695207726682</v>
      </c>
      <c r="C1297" s="55" t="n">
        <v>-82.56205838039597</v>
      </c>
      <c r="D1297" s="55" t="n">
        <v>-0.007462392272225087</v>
      </c>
      <c r="E1297" s="55" t="n">
        <v>20.81251611946867</v>
      </c>
      <c r="F1297" s="55" t="n">
        <v>-101.5026247119148</v>
      </c>
      <c r="G1297" s="55" t="n">
        <v>-101.5334936028588</v>
      </c>
      <c r="H1297" s="55" t="n">
        <v>0.0308688909439698</v>
      </c>
      <c r="I1297" s="55" t="n">
        <v>-18.48702645693215</v>
      </c>
      <c r="J1297" s="55" t="n">
        <v>-22.25405323583436</v>
      </c>
      <c r="K1297" s="55" t="n">
        <v>-22.27836883036193</v>
      </c>
      <c r="L1297" s="55" t="n">
        <v>0.02431559452757221</v>
      </c>
      <c r="M1297" s="55" t="n">
        <v>-25.31580852174788</v>
      </c>
      <c r="N1297" s="55" t="n">
        <v>-82.18764443593211</v>
      </c>
      <c r="O1297" s="55" t="n">
        <v>-82.21176322062365</v>
      </c>
      <c r="P1297" s="55" t="n">
        <v>0.02411878469153747</v>
      </c>
      <c r="Q1297" s="55" t="n">
        <v>3.735154313155475</v>
      </c>
      <c r="R1297" s="55" t="n">
        <v>-328.8849363055357</v>
      </c>
      <c r="S1297" s="55" t="n">
        <v>-328.8746731788215</v>
      </c>
      <c r="T1297" s="55" t="n">
        <v>-0.01026312671415968</v>
      </c>
      <c r="U1297" s="55" t="n">
        <v>36.05643639810203</v>
      </c>
      <c r="V1297" s="55" t="n">
        <v>100.9571688865465</v>
      </c>
      <c r="W1297" s="55" t="n">
        <v>100.9612411410284</v>
      </c>
      <c r="X1297" s="55" t="n">
        <v>-0.004072254481937602</v>
      </c>
      <c r="Y1297" s="55" t="n">
        <v>16.10691310382918</v>
      </c>
      <c r="Z1297" s="55" t="n">
        <v>0.1286529420315907</v>
      </c>
      <c r="AA1297" s="55" t="n">
        <v>0.4023799155898667</v>
      </c>
      <c r="AB1297" s="55" t="n">
        <v>0.8982463793674398</v>
      </c>
      <c r="AC1297" s="55" t="n">
        <v>0.1285099119431106</v>
      </c>
      <c r="AD1297" s="55" t="n">
        <v>0.403031960398926</v>
      </c>
      <c r="AE1297" s="55" t="n">
        <v>0.8978747307159225</v>
      </c>
      <c r="AF1297" s="55" t="n">
        <v>0.1430300884801006</v>
      </c>
      <c r="AG1297" s="55" t="n">
        <v>-0.6520448090592823</v>
      </c>
      <c r="AH1297" s="55" t="n">
        <v>0.3716486515172868</v>
      </c>
      <c r="AI1297" s="55" t="n">
        <v>0.7640306010929137</v>
      </c>
      <c r="AJ1297" s="55" t="n">
        <v>0</v>
      </c>
    </row>
    <row r="1298">
      <c r="A1298" s="55" t="n">
        <v>12.94</v>
      </c>
      <c r="B1298" s="55" t="n">
        <v>-82.36236950812098</v>
      </c>
      <c r="C1298" s="55" t="n">
        <v>-82.35399704409004</v>
      </c>
      <c r="D1298" s="55" t="n">
        <v>-0.008372464030930676</v>
      </c>
      <c r="E1298" s="55" t="n">
        <v>20.79938824525783</v>
      </c>
      <c r="F1298" s="55" t="n">
        <v>-101.6857045948845</v>
      </c>
      <c r="G1298" s="55" t="n">
        <v>-101.7181729368879</v>
      </c>
      <c r="H1298" s="55" t="n">
        <v>0.03246834200342785</v>
      </c>
      <c r="I1298" s="55" t="n">
        <v>-18.45320748988166</v>
      </c>
      <c r="J1298" s="55" t="n">
        <v>-22.50598519669376</v>
      </c>
      <c r="K1298" s="55" t="n">
        <v>-22.53136651228137</v>
      </c>
      <c r="L1298" s="55" t="n">
        <v>0.02538131558760632</v>
      </c>
      <c r="M1298" s="55" t="n">
        <v>-25.29082461778361</v>
      </c>
      <c r="N1298" s="55" t="n">
        <v>-82.14908787677096</v>
      </c>
      <c r="O1298" s="55" t="n">
        <v>-82.17422985528054</v>
      </c>
      <c r="P1298" s="55" t="n">
        <v>0.02514197850957738</v>
      </c>
      <c r="Q1298" s="55" t="n">
        <v>3.763687803572698</v>
      </c>
      <c r="R1298" s="55" t="n">
        <v>-328.5249559104998</v>
      </c>
      <c r="S1298" s="55" t="n">
        <v>-328.514147040961</v>
      </c>
      <c r="T1298" s="55" t="n">
        <v>-0.01080886953875347</v>
      </c>
      <c r="U1298" s="55" t="n">
        <v>36.04397671053336</v>
      </c>
      <c r="V1298" s="55" t="n">
        <v>101.1182311070293</v>
      </c>
      <c r="W1298" s="55" t="n">
        <v>101.1222818815218</v>
      </c>
      <c r="X1298" s="55" t="n">
        <v>-0.004050774492465036</v>
      </c>
      <c r="Y1298" s="55" t="n">
        <v>16.10821106420246</v>
      </c>
      <c r="Z1298" s="55" t="n">
        <v>0.1263125154029613</v>
      </c>
      <c r="AA1298" s="55" t="n">
        <v>0.4074196962126194</v>
      </c>
      <c r="AB1298" s="55" t="n">
        <v>0.895560434960454</v>
      </c>
      <c r="AC1298" s="55" t="n">
        <v>0.1261557543886733</v>
      </c>
      <c r="AD1298" s="55" t="n">
        <v>0.4081014414422451</v>
      </c>
      <c r="AE1298" s="55" t="n">
        <v>0.8951662885552282</v>
      </c>
      <c r="AF1298" s="55" t="n">
        <v>0.1567610142880205</v>
      </c>
      <c r="AG1298" s="55" t="n">
        <v>-0.6817452296257187</v>
      </c>
      <c r="AH1298" s="55" t="n">
        <v>0.394146405225837</v>
      </c>
      <c r="AI1298" s="55" t="n">
        <v>0.8029333487098931</v>
      </c>
      <c r="AJ1298" s="55" t="n">
        <v>0</v>
      </c>
    </row>
    <row r="1299">
      <c r="A1299" s="55" t="n">
        <v>12.95</v>
      </c>
      <c r="B1299" s="55" t="n">
        <v>-82.15520790282957</v>
      </c>
      <c r="C1299" s="55" t="n">
        <v>-82.14606399260407</v>
      </c>
      <c r="D1299" s="55" t="n">
        <v>-0.009143910225509755</v>
      </c>
      <c r="E1299" s="55" t="n">
        <v>20.78687892421631</v>
      </c>
      <c r="F1299" s="55" t="n">
        <v>-101.8687776917409</v>
      </c>
      <c r="G1299" s="55" t="n">
        <v>-101.9025007721802</v>
      </c>
      <c r="H1299" s="55" t="n">
        <v>0.03372308043928051</v>
      </c>
      <c r="I1299" s="55" t="n">
        <v>-18.41696692424753</v>
      </c>
      <c r="J1299" s="55" t="n">
        <v>-22.75791828857206</v>
      </c>
      <c r="K1299" s="55" t="n">
        <v>-22.78410856821366</v>
      </c>
      <c r="L1299" s="55" t="n">
        <v>0.02619027964159667</v>
      </c>
      <c r="M1299" s="55" t="n">
        <v>-25.26476012723308</v>
      </c>
      <c r="N1299" s="55" t="n">
        <v>-82.11053012196126</v>
      </c>
      <c r="O1299" s="55" t="n">
        <v>-82.13642847186193</v>
      </c>
      <c r="P1299" s="55" t="n">
        <v>0.02589834990066976</v>
      </c>
      <c r="Q1299" s="55" t="n">
        <v>3.7893497968037</v>
      </c>
      <c r="R1299" s="55" t="n">
        <v>-328.1649724455555</v>
      </c>
      <c r="S1299" s="55" t="n">
        <v>-328.153782444958</v>
      </c>
      <c r="T1299" s="55" t="n">
        <v>-0.01119000059740737</v>
      </c>
      <c r="U1299" s="55" t="n">
        <v>36.02473823468547</v>
      </c>
      <c r="V1299" s="55" t="n">
        <v>101.2792920349191</v>
      </c>
      <c r="W1299" s="55" t="n">
        <v>101.2833356687531</v>
      </c>
      <c r="X1299" s="55" t="n">
        <v>-0.004043633833971403</v>
      </c>
      <c r="Y1299" s="55" t="n">
        <v>16.10930113363251</v>
      </c>
      <c r="Z1299" s="55" t="n">
        <v>0.1239374873534</v>
      </c>
      <c r="AA1299" s="55" t="n">
        <v>0.4124258473034641</v>
      </c>
      <c r="AB1299" s="55" t="n">
        <v>0.892843713780647</v>
      </c>
      <c r="AC1299" s="55" t="n">
        <v>0.1237687572214452</v>
      </c>
      <c r="AD1299" s="55" t="n">
        <v>0.4131295968697106</v>
      </c>
      <c r="AE1299" s="55" t="n">
        <v>0.8924308718430232</v>
      </c>
      <c r="AF1299" s="55" t="n">
        <v>0.1687301319547724</v>
      </c>
      <c r="AG1299" s="55" t="n">
        <v>-0.7037495662465254</v>
      </c>
      <c r="AH1299" s="55" t="n">
        <v>0.4128419376238091</v>
      </c>
      <c r="AI1299" s="55" t="n">
        <v>0.8331697155337732</v>
      </c>
      <c r="AJ1299" s="55" t="n">
        <v>0</v>
      </c>
    </row>
    <row r="1300">
      <c r="A1300" s="55" t="n">
        <v>12.95999999999999</v>
      </c>
      <c r="B1300" s="55" t="n">
        <v>-81.94802825624203</v>
      </c>
      <c r="C1300" s="55" t="n">
        <v>-81.93825488389635</v>
      </c>
      <c r="D1300" s="55" t="n">
        <v>-0.009773372345684211</v>
      </c>
      <c r="E1300" s="55" t="n">
        <v>20.77463291963028</v>
      </c>
      <c r="F1300" s="55" t="n">
        <v>-102.0518389489967</v>
      </c>
      <c r="G1300" s="55" t="n">
        <v>-102.0864575567346</v>
      </c>
      <c r="H1300" s="55" t="n">
        <v>0.03461860773790904</v>
      </c>
      <c r="I1300" s="55" t="n">
        <v>-18.37916802612145</v>
      </c>
      <c r="J1300" s="55" t="n">
        <v>-23.00985335371712</v>
      </c>
      <c r="K1300" s="55" t="n">
        <v>-23.03658337754254</v>
      </c>
      <c r="L1300" s="55" t="n">
        <v>0.02673002382541494</v>
      </c>
      <c r="M1300" s="55" t="n">
        <v>-25.23745710931107</v>
      </c>
      <c r="N1300" s="55" t="n">
        <v>-82.07197028112674</v>
      </c>
      <c r="O1300" s="55" t="n">
        <v>-82.09838199434374</v>
      </c>
      <c r="P1300" s="55" t="n">
        <v>0.02641171321700142</v>
      </c>
      <c r="Q1300" s="55" t="n">
        <v>3.813115939152079</v>
      </c>
      <c r="R1300" s="55" t="n">
        <v>-327.8049836246013</v>
      </c>
      <c r="S1300" s="55" t="n">
        <v>-327.7936195738968</v>
      </c>
      <c r="T1300" s="55" t="n">
        <v>-0.01136405070450293</v>
      </c>
      <c r="U1300" s="55" t="n">
        <v>36.0036609218427</v>
      </c>
      <c r="V1300" s="55" t="n">
        <v>101.4403507076468</v>
      </c>
      <c r="W1300" s="55" t="n">
        <v>101.4443907931699</v>
      </c>
      <c r="X1300" s="55" t="n">
        <v>-0.004040085523062174</v>
      </c>
      <c r="Y1300" s="55" t="n">
        <v>16.10898165550404</v>
      </c>
      <c r="Z1300" s="55" t="n">
        <v>0.1215281415716062</v>
      </c>
      <c r="AA1300" s="55" t="n">
        <v>0.4173979096897752</v>
      </c>
      <c r="AB1300" s="55" t="n">
        <v>0.8900964420388655</v>
      </c>
      <c r="AC1300" s="55" t="n">
        <v>0.1213494115623678</v>
      </c>
      <c r="AD1300" s="55" t="n">
        <v>0.4181157829913444</v>
      </c>
      <c r="AE1300" s="55" t="n">
        <v>0.8896690098836649</v>
      </c>
      <c r="AF1300" s="55" t="n">
        <v>0.1787300092384175</v>
      </c>
      <c r="AG1300" s="55" t="n">
        <v>-0.717873301569194</v>
      </c>
      <c r="AH1300" s="55" t="n">
        <v>0.42743215520058</v>
      </c>
      <c r="AI1300" s="55" t="n">
        <v>0.8543914446011457</v>
      </c>
      <c r="AJ1300" s="55" t="n">
        <v>0</v>
      </c>
    </row>
    <row r="1301">
      <c r="A1301" s="55" t="n">
        <v>12.97</v>
      </c>
      <c r="B1301" s="55" t="n">
        <v>-81.74082814818593</v>
      </c>
      <c r="C1301" s="55" t="n">
        <v>-81.7305458666934</v>
      </c>
      <c r="D1301" s="55" t="n">
        <v>-0.01028228149253155</v>
      </c>
      <c r="E1301" s="55" t="n">
        <v>20.76448715204789</v>
      </c>
      <c r="F1301" s="55" t="n">
        <v>-102.2348867784137</v>
      </c>
      <c r="G1301" s="55" t="n">
        <v>-102.2700163841762</v>
      </c>
      <c r="H1301" s="55" t="n">
        <v>0.03512960576250235</v>
      </c>
      <c r="I1301" s="55" t="n">
        <v>-18.33903864180925</v>
      </c>
      <c r="J1301" s="55" t="n">
        <v>-23.26179065683531</v>
      </c>
      <c r="K1301" s="55" t="n">
        <v>-23.28872297307078</v>
      </c>
      <c r="L1301" s="55" t="n">
        <v>0.02693231623547631</v>
      </c>
      <c r="M1301" s="55" t="n">
        <v>-25.20363113791613</v>
      </c>
      <c r="N1301" s="55" t="n">
        <v>-82.03340807443489</v>
      </c>
      <c r="O1301" s="55" t="n">
        <v>-82.060046747717</v>
      </c>
      <c r="P1301" s="55" t="n">
        <v>0.02663867328210379</v>
      </c>
      <c r="Q1301" s="55" t="n">
        <v>3.842379181209536</v>
      </c>
      <c r="R1301" s="55" t="n">
        <v>-327.4449887291487</v>
      </c>
      <c r="S1301" s="55" t="n">
        <v>-327.4335754243472</v>
      </c>
      <c r="T1301" s="55" t="n">
        <v>-0.01141330480147473</v>
      </c>
      <c r="U1301" s="55" t="n">
        <v>35.99315030501994</v>
      </c>
      <c r="V1301" s="55" t="n">
        <v>101.601406822691</v>
      </c>
      <c r="W1301" s="55" t="n">
        <v>101.6054158098805</v>
      </c>
      <c r="X1301" s="55" t="n">
        <v>-0.004008987189514235</v>
      </c>
      <c r="Y1301" s="55" t="n">
        <v>16.10756116308889</v>
      </c>
      <c r="Z1301" s="55" t="n">
        <v>0.1190847977406062</v>
      </c>
      <c r="AA1301" s="55" t="n">
        <v>0.4223354604163984</v>
      </c>
      <c r="AB1301" s="55" t="n">
        <v>0.8873188282077753</v>
      </c>
      <c r="AC1301" s="55" t="n">
        <v>0.1188980364283374</v>
      </c>
      <c r="AD1301" s="55" t="n">
        <v>0.4230589811645035</v>
      </c>
      <c r="AE1301" s="55" t="n">
        <v>0.886881625595333</v>
      </c>
      <c r="AF1301" s="55" t="n">
        <v>0.1867613122688572</v>
      </c>
      <c r="AG1301" s="55" t="n">
        <v>-0.7235207481051109</v>
      </c>
      <c r="AH1301" s="55" t="n">
        <v>0.437202612442289</v>
      </c>
      <c r="AI1301" s="55" t="n">
        <v>0.8657414077109441</v>
      </c>
      <c r="AJ1301" s="55" t="n">
        <v>0</v>
      </c>
    </row>
    <row r="1302">
      <c r="A1302" s="55" t="n">
        <v>12.98</v>
      </c>
      <c r="B1302" s="55" t="n">
        <v>-81.5336130790579</v>
      </c>
      <c r="C1302" s="55" t="n">
        <v>-81.52296658852829</v>
      </c>
      <c r="D1302" s="55" t="n">
        <v>-0.0106464905296043</v>
      </c>
      <c r="E1302" s="55" t="n">
        <v>20.75120438508532</v>
      </c>
      <c r="F1302" s="55" t="n">
        <v>-102.4179247896272</v>
      </c>
      <c r="G1302" s="55" t="n">
        <v>-102.4531841150758</v>
      </c>
      <c r="H1302" s="55" t="n">
        <v>0.03525932544858258</v>
      </c>
      <c r="I1302" s="55" t="n">
        <v>-18.29954498089817</v>
      </c>
      <c r="J1302" s="55" t="n">
        <v>-23.51372959632074</v>
      </c>
      <c r="K1302" s="55" t="n">
        <v>-23.540602202102</v>
      </c>
      <c r="L1302" s="55" t="n">
        <v>0.02687260578126464</v>
      </c>
      <c r="M1302" s="55" t="n">
        <v>-25.17907194466084</v>
      </c>
      <c r="N1302" s="55" t="n">
        <v>-81.99484413786898</v>
      </c>
      <c r="O1302" s="55" t="n">
        <v>-82.02144247544651</v>
      </c>
      <c r="P1302" s="55" t="n">
        <v>0.02659833757751595</v>
      </c>
      <c r="Q1302" s="55" t="n">
        <v>3.871500025551094</v>
      </c>
      <c r="R1302" s="55" t="n">
        <v>-327.0849893921281</v>
      </c>
      <c r="S1302" s="55" t="n">
        <v>-327.0737147831768</v>
      </c>
      <c r="T1302" s="55" t="n">
        <v>-0.01127460895128809</v>
      </c>
      <c r="U1302" s="55" t="n">
        <v>35.97419506554664</v>
      </c>
      <c r="V1302" s="55" t="n">
        <v>101.7624610676012</v>
      </c>
      <c r="W1302" s="55" t="n">
        <v>101.7664679431815</v>
      </c>
      <c r="X1302" s="55" t="n">
        <v>-0.004006875580293056</v>
      </c>
      <c r="Y1302" s="55" t="n">
        <v>16.10875231216465</v>
      </c>
      <c r="Z1302" s="55" t="n">
        <v>0.1166078302610356</v>
      </c>
      <c r="AA1302" s="55" t="n">
        <v>0.4272381292571982</v>
      </c>
      <c r="AB1302" s="55" t="n">
        <v>0.8845110510835615</v>
      </c>
      <c r="AC1302" s="55" t="n">
        <v>0.1164152687094344</v>
      </c>
      <c r="AD1302" s="55" t="n">
        <v>0.4279594143241726</v>
      </c>
      <c r="AE1302" s="55" t="n">
        <v>0.8840686341129144</v>
      </c>
      <c r="AF1302" s="55" t="n">
        <v>0.1925615516011753</v>
      </c>
      <c r="AG1302" s="55" t="n">
        <v>-0.7212850669743864</v>
      </c>
      <c r="AH1302" s="55" t="n">
        <v>0.4424169706471748</v>
      </c>
      <c r="AI1302" s="55" t="n">
        <v>0.8677931060523126</v>
      </c>
      <c r="AJ1302" s="55" t="n">
        <v>0</v>
      </c>
    </row>
    <row r="1303">
      <c r="A1303" s="55" t="n">
        <v>12.98999999999999</v>
      </c>
      <c r="B1303" s="55" t="n">
        <v>-81.32639310558937</v>
      </c>
      <c r="C1303" s="55" t="n">
        <v>-81.3155320517879</v>
      </c>
      <c r="D1303" s="55" t="n">
        <v>-0.01086105380148116</v>
      </c>
      <c r="E1303" s="55" t="n">
        <v>20.73574577689683</v>
      </c>
      <c r="F1303" s="55" t="n">
        <v>-102.6009578961651</v>
      </c>
      <c r="G1303" s="55" t="n">
        <v>-102.6359673613914</v>
      </c>
      <c r="H1303" s="55" t="n">
        <v>0.03500946522628044</v>
      </c>
      <c r="I1303" s="55" t="n">
        <v>-18.2620098502134</v>
      </c>
      <c r="J1303" s="55" t="n">
        <v>-23.76566902604225</v>
      </c>
      <c r="K1303" s="55" t="n">
        <v>-23.79222918096453</v>
      </c>
      <c r="L1303" s="55" t="n">
        <v>0.02656015492227368</v>
      </c>
      <c r="M1303" s="55" t="n">
        <v>-25.15325440510034</v>
      </c>
      <c r="N1303" s="55" t="n">
        <v>-81.9562802013366</v>
      </c>
      <c r="O1303" s="55" t="n">
        <v>-81.98256235462449</v>
      </c>
      <c r="P1303" s="55" t="n">
        <v>0.02628215328789285</v>
      </c>
      <c r="Q1303" s="55" t="n">
        <v>3.897995949132257</v>
      </c>
      <c r="R1303" s="55" t="n">
        <v>-326.7249900554166</v>
      </c>
      <c r="S1303" s="55" t="n">
        <v>-326.7140152795359</v>
      </c>
      <c r="T1303" s="55" t="n">
        <v>-0.01097477588067468</v>
      </c>
      <c r="U1303" s="55" t="n">
        <v>35.96016535875386</v>
      </c>
      <c r="V1303" s="55" t="n">
        <v>101.9235153123739</v>
      </c>
      <c r="W1303" s="55" t="n">
        <v>101.9275208859956</v>
      </c>
      <c r="X1303" s="55" t="n">
        <v>-0.004005573621697254</v>
      </c>
      <c r="Y1303" s="55" t="n">
        <v>16.10837630786623</v>
      </c>
      <c r="Z1303" s="55" t="n">
        <v>0.1140976534836058</v>
      </c>
      <c r="AA1303" s="55" t="n">
        <v>0.432105554633483</v>
      </c>
      <c r="AB1303" s="55" t="n">
        <v>0.8816732840142064</v>
      </c>
      <c r="AC1303" s="55" t="n">
        <v>0.1139016315252684</v>
      </c>
      <c r="AD1303" s="55" t="n">
        <v>0.4328169481730454</v>
      </c>
      <c r="AE1303" s="55" t="n">
        <v>0.8812302927076143</v>
      </c>
      <c r="AF1303" s="55" t="n">
        <v>0.1960219583374001</v>
      </c>
      <c r="AG1303" s="55" t="n">
        <v>-0.7113935395623994</v>
      </c>
      <c r="AH1303" s="55" t="n">
        <v>0.4429913065920887</v>
      </c>
      <c r="AI1303" s="55" t="n">
        <v>0.8606664127277853</v>
      </c>
      <c r="AJ1303" s="55" t="n">
        <v>0</v>
      </c>
    </row>
    <row r="1304">
      <c r="A1304" s="55" t="n">
        <v>13</v>
      </c>
      <c r="B1304" s="55" t="n">
        <v>-81.11916471736129</v>
      </c>
      <c r="C1304" s="55" t="n">
        <v>-81.10825247314355</v>
      </c>
      <c r="D1304" s="55" t="n">
        <v>-0.01091224421773854</v>
      </c>
      <c r="E1304" s="55" t="n">
        <v>20.72047519618816</v>
      </c>
      <c r="F1304" s="55" t="n">
        <v>-102.7839774434813</v>
      </c>
      <c r="G1304" s="55" t="n">
        <v>-102.8183789486042</v>
      </c>
      <c r="H1304" s="55" t="n">
        <v>0.03440150512284078</v>
      </c>
      <c r="I1304" s="55" t="n">
        <v>-18.22495047712544</v>
      </c>
      <c r="J1304" s="55" t="n">
        <v>-24.01760915603629</v>
      </c>
      <c r="K1304" s="55" t="n">
        <v>-24.04359066086682</v>
      </c>
      <c r="L1304" s="55" t="n">
        <v>0.02598150483053642</v>
      </c>
      <c r="M1304" s="55" t="n">
        <v>-25.12608988830745</v>
      </c>
      <c r="N1304" s="55" t="n">
        <v>-81.9177179948359</v>
      </c>
      <c r="O1304" s="55" t="n">
        <v>-81.9434419868042</v>
      </c>
      <c r="P1304" s="55" t="n">
        <v>0.02572399196829657</v>
      </c>
      <c r="Q1304" s="55" t="n">
        <v>3.920262560585006</v>
      </c>
      <c r="R1304" s="55" t="n">
        <v>-326.3649951617431</v>
      </c>
      <c r="S1304" s="55" t="n">
        <v>-326.3544236242314</v>
      </c>
      <c r="T1304" s="55" t="n">
        <v>-0.01057153751169817</v>
      </c>
      <c r="U1304" s="55" t="n">
        <v>35.95189820162696</v>
      </c>
      <c r="V1304" s="55" t="n">
        <v>102.084571426624</v>
      </c>
      <c r="W1304" s="55" t="n">
        <v>102.0885754060609</v>
      </c>
      <c r="X1304" s="55" t="n">
        <v>-0.004003979436917874</v>
      </c>
      <c r="Y1304" s="55" t="n">
        <v>16.10853586140731</v>
      </c>
      <c r="Z1304" s="55" t="n">
        <v>0.1115546124807172</v>
      </c>
      <c r="AA1304" s="55" t="n">
        <v>0.4369372310333923</v>
      </c>
      <c r="AB1304" s="55" t="n">
        <v>0.8788057914907409</v>
      </c>
      <c r="AC1304" s="55" t="n">
        <v>0.1113575873864104</v>
      </c>
      <c r="AD1304" s="55" t="n">
        <v>0.4376314833366707</v>
      </c>
      <c r="AE1304" s="55" t="n">
        <v>0.8783668479434659</v>
      </c>
      <c r="AF1304" s="55" t="n">
        <v>0.1970250943067603</v>
      </c>
      <c r="AG1304" s="55" t="n">
        <v>-0.6942523032784642</v>
      </c>
      <c r="AH1304" s="55" t="n">
        <v>0.438943547275028</v>
      </c>
      <c r="AI1304" s="55" t="n">
        <v>0.8446754323930733</v>
      </c>
      <c r="AJ1304" s="55" t="n">
        <v>0</v>
      </c>
    </row>
    <row r="1305">
      <c r="A1305" s="55" t="n">
        <v>13.01000000000001</v>
      </c>
      <c r="B1305" s="55" t="n">
        <v>-80.91192482071339</v>
      </c>
      <c r="C1305" s="55" t="n">
        <v>-80.90112242296658</v>
      </c>
      <c r="D1305" s="55" t="n">
        <v>-0.01080239774681279</v>
      </c>
      <c r="E1305" s="55" t="n">
        <v>20.70578688120663</v>
      </c>
      <c r="F1305" s="55" t="n">
        <v>-102.9669784465703</v>
      </c>
      <c r="G1305" s="55" t="n">
        <v>-103.000424454053</v>
      </c>
      <c r="H1305" s="55" t="n">
        <v>0.03344600748268558</v>
      </c>
      <c r="I1305" s="55" t="n">
        <v>-18.18880372753314</v>
      </c>
      <c r="J1305" s="55" t="n">
        <v>-24.26955024375583</v>
      </c>
      <c r="K1305" s="55" t="n">
        <v>-24.2946861385564</v>
      </c>
      <c r="L1305" s="55" t="n">
        <v>0.02513589480056998</v>
      </c>
      <c r="M1305" s="55" t="n">
        <v>-25.09988642321247</v>
      </c>
      <c r="N1305" s="55" t="n">
        <v>-81.87915815440772</v>
      </c>
      <c r="O1305" s="55" t="n">
        <v>-81.90410628523888</v>
      </c>
      <c r="P1305" s="55" t="n">
        <v>0.02494813083115905</v>
      </c>
      <c r="Q1305" s="55" t="n">
        <v>3.941384499432547</v>
      </c>
      <c r="R1305" s="55" t="n">
        <v>-326.0050063445769</v>
      </c>
      <c r="S1305" s="55" t="n">
        <v>-325.9949012864242</v>
      </c>
      <c r="T1305" s="55" t="n">
        <v>-0.01010505815278579</v>
      </c>
      <c r="U1305" s="55" t="n">
        <v>35.94595054118891</v>
      </c>
      <c r="V1305" s="55" t="n">
        <v>102.245630097659</v>
      </c>
      <c r="W1305" s="55" t="n">
        <v>102.2496319507177</v>
      </c>
      <c r="X1305" s="55" t="n">
        <v>-0.004001853058638365</v>
      </c>
      <c r="Y1305" s="55" t="n">
        <v>16.10859626949482</v>
      </c>
      <c r="Z1305" s="55" t="n">
        <v>0.1089790492135898</v>
      </c>
      <c r="AA1305" s="55" t="n">
        <v>0.4417327097469217</v>
      </c>
      <c r="AB1305" s="55" t="n">
        <v>0.8759088154487531</v>
      </c>
      <c r="AC1305" s="55" t="n">
        <v>0.1087834976197047</v>
      </c>
      <c r="AD1305" s="55" t="n">
        <v>0.4424029134439806</v>
      </c>
      <c r="AE1305" s="55" t="n">
        <v>0.8754785477908722</v>
      </c>
      <c r="AF1305" s="55" t="n">
        <v>0.1955515938850128</v>
      </c>
      <c r="AG1305" s="55" t="n">
        <v>-0.6702036970589464</v>
      </c>
      <c r="AH1305" s="55" t="n">
        <v>0.4302676578809006</v>
      </c>
      <c r="AI1305" s="55" t="n">
        <v>0.820087604369658</v>
      </c>
      <c r="AJ1305" s="55" t="n">
        <v>0</v>
      </c>
    </row>
    <row r="1306">
      <c r="A1306" s="55" t="n">
        <v>13.02</v>
      </c>
      <c r="B1306" s="55" t="n">
        <v>-80.70467477685725</v>
      </c>
      <c r="C1306" s="55" t="n">
        <v>-80.69413546828832</v>
      </c>
      <c r="D1306" s="55" t="n">
        <v>-0.01053930856892273</v>
      </c>
      <c r="E1306" s="55" t="n">
        <v>20.69179426436741</v>
      </c>
      <c r="F1306" s="55" t="n">
        <v>-103.1499630988363</v>
      </c>
      <c r="G1306" s="55" t="n">
        <v>-103.1821175818178</v>
      </c>
      <c r="H1306" s="55" t="n">
        <v>0.03215448298148116</v>
      </c>
      <c r="I1306" s="55" t="n">
        <v>-18.15438879342986</v>
      </c>
      <c r="J1306" s="55" t="n">
        <v>-24.52149217592149</v>
      </c>
      <c r="K1306" s="55" t="n">
        <v>-24.54553405597283</v>
      </c>
      <c r="L1306" s="55" t="n">
        <v>0.0240418800513391</v>
      </c>
      <c r="M1306" s="55" t="n">
        <v>-25.07623594310475</v>
      </c>
      <c r="N1306" s="55" t="n">
        <v>-81.84060040019386</v>
      </c>
      <c r="O1306" s="55" t="n">
        <v>-81.86455797377887</v>
      </c>
      <c r="P1306" s="55" t="n">
        <v>0.02395757358500617</v>
      </c>
      <c r="Q1306" s="55" t="n">
        <v>3.962940296736267</v>
      </c>
      <c r="R1306" s="55" t="n">
        <v>-325.645022885191</v>
      </c>
      <c r="S1306" s="55" t="n">
        <v>-325.6354489840144</v>
      </c>
      <c r="T1306" s="55" t="n">
        <v>-0.009573901176649019</v>
      </c>
      <c r="U1306" s="55" t="n">
        <v>35.93803492181243</v>
      </c>
      <c r="V1306" s="55" t="n">
        <v>102.4066910230634</v>
      </c>
      <c r="W1306" s="55" t="n">
        <v>102.4106903620105</v>
      </c>
      <c r="X1306" s="55" t="n">
        <v>-0.003999338947054413</v>
      </c>
      <c r="Y1306" s="55" t="n">
        <v>16.1086526842365</v>
      </c>
      <c r="Z1306" s="55" t="n">
        <v>0.1063713263164745</v>
      </c>
      <c r="AA1306" s="55" t="n">
        <v>0.446491634844495</v>
      </c>
      <c r="AB1306" s="55" t="n">
        <v>0.8729825502225917</v>
      </c>
      <c r="AC1306" s="55" t="n">
        <v>0.1061797165042543</v>
      </c>
      <c r="AD1306" s="55" t="n">
        <v>0.4471313085522371</v>
      </c>
      <c r="AE1306" s="55" t="n">
        <v>0.8725655247479093</v>
      </c>
      <c r="AF1306" s="55" t="n">
        <v>0.191609812220217</v>
      </c>
      <c r="AG1306" s="55" t="n">
        <v>-0.6396737077421499</v>
      </c>
      <c r="AH1306" s="55" t="n">
        <v>0.4170254746824753</v>
      </c>
      <c r="AI1306" s="55" t="n">
        <v>0.7872782348381036</v>
      </c>
      <c r="AJ1306" s="55" t="n">
        <v>0</v>
      </c>
    </row>
    <row r="1307">
      <c r="A1307" s="55" t="n">
        <v>13.03</v>
      </c>
      <c r="B1307" s="55" t="n">
        <v>-80.4974189169189</v>
      </c>
      <c r="C1307" s="55" t="n">
        <v>-80.48728511284949</v>
      </c>
      <c r="D1307" s="55" t="n">
        <v>-0.01013380406941712</v>
      </c>
      <c r="E1307" s="55" t="n">
        <v>20.67841926283884</v>
      </c>
      <c r="F1307" s="55" t="n">
        <v>-103.33293837929</v>
      </c>
      <c r="G1307" s="55" t="n">
        <v>-103.3634818446147</v>
      </c>
      <c r="H1307" s="55" t="n">
        <v>0.03054346532473756</v>
      </c>
      <c r="I1307" s="55" t="n">
        <v>-18.12281473087372</v>
      </c>
      <c r="J1307" s="55" t="n">
        <v>-24.77343459209888</v>
      </c>
      <c r="K1307" s="55" t="n">
        <v>-24.7961595266715</v>
      </c>
      <c r="L1307" s="55" t="n">
        <v>0.02272493457261333</v>
      </c>
      <c r="M1307" s="55" t="n">
        <v>-25.05506388498615</v>
      </c>
      <c r="N1307" s="55" t="n">
        <v>-81.80204384173689</v>
      </c>
      <c r="O1307" s="55" t="n">
        <v>-81.82479976312935</v>
      </c>
      <c r="P1307" s="55" t="n">
        <v>0.02275592139245687</v>
      </c>
      <c r="Q1307" s="55" t="n">
        <v>3.983684131339732</v>
      </c>
      <c r="R1307" s="55" t="n">
        <v>-325.2850424967277</v>
      </c>
      <c r="S1307" s="55" t="n">
        <v>-325.2760965697994</v>
      </c>
      <c r="T1307" s="55" t="n">
        <v>-0.008945926928262161</v>
      </c>
      <c r="U1307" s="55" t="n">
        <v>35.92634193112394</v>
      </c>
      <c r="V1307" s="55" t="n">
        <v>102.5677532406061</v>
      </c>
      <c r="W1307" s="55" t="n">
        <v>102.5717524443493</v>
      </c>
      <c r="X1307" s="55" t="n">
        <v>-0.003999203743176126</v>
      </c>
      <c r="Y1307" s="55" t="n">
        <v>16.10892065060338</v>
      </c>
      <c r="Z1307" s="55" t="n">
        <v>0.1037318216237987</v>
      </c>
      <c r="AA1307" s="55" t="n">
        <v>0.4512137130783562</v>
      </c>
      <c r="AB1307" s="55" t="n">
        <v>0.8700271569773763</v>
      </c>
      <c r="AC1307" s="55" t="n">
        <v>0.1035465927614357</v>
      </c>
      <c r="AD1307" s="55" t="n">
        <v>0.4518168864781562</v>
      </c>
      <c r="AE1307" s="55" t="n">
        <v>0.869627808206091</v>
      </c>
      <c r="AF1307" s="55" t="n">
        <v>0.1852288623630099</v>
      </c>
      <c r="AG1307" s="55" t="n">
        <v>-0.6031733997999833</v>
      </c>
      <c r="AH1307" s="55" t="n">
        <v>0.399348771285335</v>
      </c>
      <c r="AI1307" s="55" t="n">
        <v>0.7467310913613228</v>
      </c>
      <c r="AJ1307" s="55" t="n">
        <v>0</v>
      </c>
    </row>
    <row r="1308">
      <c r="A1308" s="55" t="n">
        <v>13.04000000000001</v>
      </c>
      <c r="B1308" s="55" t="n">
        <v>-80.29016305698147</v>
      </c>
      <c r="C1308" s="55" t="n">
        <v>-80.28056651423077</v>
      </c>
      <c r="D1308" s="55" t="n">
        <v>-0.009596542750694799</v>
      </c>
      <c r="E1308" s="55" t="n">
        <v>20.66542910494534</v>
      </c>
      <c r="F1308" s="55" t="n">
        <v>-103.5159136597452</v>
      </c>
      <c r="G1308" s="55" t="n">
        <v>-103.5445515629348</v>
      </c>
      <c r="H1308" s="55" t="n">
        <v>0.02863790318966022</v>
      </c>
      <c r="I1308" s="55" t="n">
        <v>-18.09513802151425</v>
      </c>
      <c r="J1308" s="55" t="n">
        <v>-25.02537700827621</v>
      </c>
      <c r="K1308" s="55" t="n">
        <v>-25.0465831277891</v>
      </c>
      <c r="L1308" s="55" t="n">
        <v>0.02120611951289447</v>
      </c>
      <c r="M1308" s="55" t="n">
        <v>-25.03560796795772</v>
      </c>
      <c r="N1308" s="55" t="n">
        <v>-81.76348728327972</v>
      </c>
      <c r="O1308" s="55" t="n">
        <v>-81.78484713532892</v>
      </c>
      <c r="P1308" s="55" t="n">
        <v>0.02135985204920386</v>
      </c>
      <c r="Q1308" s="55" t="n">
        <v>4.002282617644861</v>
      </c>
      <c r="R1308" s="55" t="n">
        <v>-324.9250621082639</v>
      </c>
      <c r="S1308" s="55" t="n">
        <v>-324.9168711355833</v>
      </c>
      <c r="T1308" s="55" t="n">
        <v>-0.008190972680660203</v>
      </c>
      <c r="U1308" s="55" t="n">
        <v>35.91280007844954</v>
      </c>
      <c r="V1308" s="55" t="n">
        <v>102.7288154581487</v>
      </c>
      <c r="W1308" s="55" t="n">
        <v>102.7328175674363</v>
      </c>
      <c r="X1308" s="55" t="n">
        <v>-0.004002109287647558</v>
      </c>
      <c r="Y1308" s="55" t="n">
        <v>16.10904472948705</v>
      </c>
      <c r="Z1308" s="55" t="n">
        <v>0.1010609225776195</v>
      </c>
      <c r="AA1308" s="55" t="n">
        <v>0.455898684192195</v>
      </c>
      <c r="AB1308" s="55" t="n">
        <v>0.8670427792501613</v>
      </c>
      <c r="AC1308" s="55" t="n">
        <v>0.100884458327647</v>
      </c>
      <c r="AD1308" s="55" t="n">
        <v>0.4564599901784563</v>
      </c>
      <c r="AE1308" s="55" t="n">
        <v>0.866665338575472</v>
      </c>
      <c r="AF1308" s="55" t="n">
        <v>0.1764642499724606</v>
      </c>
      <c r="AG1308" s="55" t="n">
        <v>-0.5613059862613623</v>
      </c>
      <c r="AH1308" s="55" t="n">
        <v>0.3774406746892556</v>
      </c>
      <c r="AI1308" s="55" t="n">
        <v>0.6990461391360833</v>
      </c>
      <c r="AJ1308" s="55" t="n">
        <v>0</v>
      </c>
    </row>
    <row r="1309">
      <c r="A1309" s="55" t="n">
        <v>13.05</v>
      </c>
      <c r="B1309" s="55" t="n">
        <v>-80.08291301312785</v>
      </c>
      <c r="C1309" s="55" t="n">
        <v>-80.07395864571087</v>
      </c>
      <c r="D1309" s="55" t="n">
        <v>-0.008954367416975292</v>
      </c>
      <c r="E1309" s="55" t="n">
        <v>20.65450060149886</v>
      </c>
      <c r="F1309" s="55" t="n">
        <v>-103.6988983120152</v>
      </c>
      <c r="G1309" s="55" t="n">
        <v>-103.725351551198</v>
      </c>
      <c r="H1309" s="55" t="n">
        <v>0.02645323918281955</v>
      </c>
      <c r="I1309" s="55" t="n">
        <v>-18.07015868550916</v>
      </c>
      <c r="J1309" s="55" t="n">
        <v>-25.27731894044165</v>
      </c>
      <c r="K1309" s="55" t="n">
        <v>-25.2967698303556</v>
      </c>
      <c r="L1309" s="55" t="n">
        <v>0.01945088991395151</v>
      </c>
      <c r="M1309" s="55" t="n">
        <v>-25.01259867648649</v>
      </c>
      <c r="N1309" s="55" t="n">
        <v>-81.72492952906532</v>
      </c>
      <c r="O1309" s="55" t="n">
        <v>-81.74469328204547</v>
      </c>
      <c r="P1309" s="55" t="n">
        <v>0.01976375298016672</v>
      </c>
      <c r="Q1309" s="55" t="n">
        <v>4.021465122392462</v>
      </c>
      <c r="R1309" s="55" t="n">
        <v>-324.5650786488768</v>
      </c>
      <c r="S1309" s="55" t="n">
        <v>-324.5576924082634</v>
      </c>
      <c r="T1309" s="55" t="n">
        <v>-0.007386240613383039</v>
      </c>
      <c r="U1309" s="55" t="n">
        <v>35.90860251296203</v>
      </c>
      <c r="V1309" s="55" t="n">
        <v>102.8898763835525</v>
      </c>
      <c r="W1309" s="55" t="n">
        <v>102.8938656490155</v>
      </c>
      <c r="X1309" s="55" t="n">
        <v>-0.003989265462983346</v>
      </c>
      <c r="Y1309" s="55" t="n">
        <v>16.10854654231771</v>
      </c>
      <c r="Z1309" s="55" t="n">
        <v>0.09835902051176314</v>
      </c>
      <c r="AA1309" s="55" t="n">
        <v>0.4605462916528804</v>
      </c>
      <c r="AB1309" s="55" t="n">
        <v>0.8640295595800676</v>
      </c>
      <c r="AC1309" s="55" t="n">
        <v>0.09819348858848313</v>
      </c>
      <c r="AD1309" s="55" t="n">
        <v>0.4610605815031268</v>
      </c>
      <c r="AE1309" s="55" t="n">
        <v>0.8636784106105472</v>
      </c>
      <c r="AF1309" s="55" t="n">
        <v>0.1655319232800045</v>
      </c>
      <c r="AG1309" s="55" t="n">
        <v>-0.5142898502464299</v>
      </c>
      <c r="AH1309" s="55" t="n">
        <v>0.3511489695203762</v>
      </c>
      <c r="AI1309" s="55" t="n">
        <v>0.6443605097199041</v>
      </c>
      <c r="AJ1309" s="55" t="n">
        <v>0</v>
      </c>
    </row>
    <row r="1310">
      <c r="A1310" s="55" t="n">
        <v>13.06</v>
      </c>
      <c r="B1310" s="55" t="n">
        <v>-79.87567311648336</v>
      </c>
      <c r="C1310" s="55" t="n">
        <v>-79.86745617167193</v>
      </c>
      <c r="D1310" s="55" t="n">
        <v>-0.008216944811419777</v>
      </c>
      <c r="E1310" s="55" t="n">
        <v>20.64435407182024</v>
      </c>
      <c r="F1310" s="55" t="n">
        <v>-103.8818993151097</v>
      </c>
      <c r="G1310" s="55" t="n">
        <v>-103.905919780691</v>
      </c>
      <c r="H1310" s="55" t="n">
        <v>0.0240204655812389</v>
      </c>
      <c r="I1310" s="55" t="n">
        <v>-18.04852380852967</v>
      </c>
      <c r="J1310" s="55" t="n">
        <v>-25.52926002816092</v>
      </c>
      <c r="K1310" s="55" t="n">
        <v>-25.54675693520996</v>
      </c>
      <c r="L1310" s="55" t="n">
        <v>0.017496907049043</v>
      </c>
      <c r="M1310" s="55" t="n">
        <v>-24.99495170609544</v>
      </c>
      <c r="N1310" s="55" t="n">
        <v>-81.68636968863642</v>
      </c>
      <c r="O1310" s="55" t="n">
        <v>-81.70434372917953</v>
      </c>
      <c r="P1310" s="55" t="n">
        <v>0.01797404054311869</v>
      </c>
      <c r="Q1310" s="55" t="n">
        <v>4.041728589968745</v>
      </c>
      <c r="R1310" s="55" t="n">
        <v>-324.2050898317089</v>
      </c>
      <c r="S1310" s="55" t="n">
        <v>-324.1985764809695</v>
      </c>
      <c r="T1310" s="55" t="n">
        <v>-0.006513350739486817</v>
      </c>
      <c r="U1310" s="55" t="n">
        <v>35.9005365306288</v>
      </c>
      <c r="V1310" s="55" t="n">
        <v>103.0509350545868</v>
      </c>
      <c r="W1310" s="55" t="n">
        <v>103.0549196779779</v>
      </c>
      <c r="X1310" s="55" t="n">
        <v>-0.003984623391150154</v>
      </c>
      <c r="Y1310" s="55" t="n">
        <v>16.109210919657</v>
      </c>
      <c r="Z1310" s="55" t="n">
        <v>0.09562650480866897</v>
      </c>
      <c r="AA1310" s="55" t="n">
        <v>0.4651562538178926</v>
      </c>
      <c r="AB1310" s="55" t="n">
        <v>0.8609876572068677</v>
      </c>
      <c r="AC1310" s="55" t="n">
        <v>0.09547395995316241</v>
      </c>
      <c r="AD1310" s="55" t="n">
        <v>0.4656191482488694</v>
      </c>
      <c r="AE1310" s="55" t="n">
        <v>0.8606668269046143</v>
      </c>
      <c r="AF1310" s="55" t="n">
        <v>0.1525448555065589</v>
      </c>
      <c r="AG1310" s="55" t="n">
        <v>-0.4628944309768568</v>
      </c>
      <c r="AH1310" s="55" t="n">
        <v>0.3208303022533832</v>
      </c>
      <c r="AI1310" s="55" t="n">
        <v>0.5835008740481047</v>
      </c>
      <c r="AJ1310" s="55" t="n">
        <v>0</v>
      </c>
    </row>
    <row r="1311">
      <c r="A1311" s="55" t="n">
        <v>13.06999999999999</v>
      </c>
      <c r="B1311" s="55" t="n">
        <v>-79.66844472825846</v>
      </c>
      <c r="C1311" s="55" t="n">
        <v>-79.66106745470553</v>
      </c>
      <c r="D1311" s="55" t="n">
        <v>-0.007377273552927401</v>
      </c>
      <c r="E1311" s="55" t="n">
        <v>20.63343730168995</v>
      </c>
      <c r="F1311" s="55" t="n">
        <v>-104.0649188624312</v>
      </c>
      <c r="G1311" s="55" t="n">
        <v>-104.0863083819509</v>
      </c>
      <c r="H1311" s="55" t="n">
        <v>0.02138951951970976</v>
      </c>
      <c r="I1311" s="55" t="n">
        <v>-18.03212122167357</v>
      </c>
      <c r="J1311" s="55" t="n">
        <v>-25.78120015815468</v>
      </c>
      <c r="K1311" s="55" t="n">
        <v>-25.79664484142086</v>
      </c>
      <c r="L1311" s="55" t="n">
        <v>0.01544468326618248</v>
      </c>
      <c r="M1311" s="55" t="n">
        <v>-24.98712389272464</v>
      </c>
      <c r="N1311" s="55" t="n">
        <v>-81.64780748213506</v>
      </c>
      <c r="O1311" s="55" t="n">
        <v>-81.66382403961647</v>
      </c>
      <c r="P1311" s="55" t="n">
        <v>0.01601655748141224</v>
      </c>
      <c r="Q1311" s="55" t="n">
        <v>4.058484336431611</v>
      </c>
      <c r="R1311" s="55" t="n">
        <v>-323.8450949380339</v>
      </c>
      <c r="S1311" s="55" t="n">
        <v>-323.8396379016563</v>
      </c>
      <c r="T1311" s="55" t="n">
        <v>-0.005457036377530672</v>
      </c>
      <c r="U1311" s="55" t="n">
        <v>35.88170464395215</v>
      </c>
      <c r="V1311" s="55" t="n">
        <v>103.2119911688362</v>
      </c>
      <c r="W1311" s="55" t="n">
        <v>103.2159950964576</v>
      </c>
      <c r="X1311" s="55" t="n">
        <v>-0.004003927621356558</v>
      </c>
      <c r="Y1311" s="55" t="n">
        <v>16.10975251983561</v>
      </c>
      <c r="Z1311" s="55" t="n">
        <v>0.09286375692449746</v>
      </c>
      <c r="AA1311" s="55" t="n">
        <v>0.4697282355517944</v>
      </c>
      <c r="AB1311" s="55" t="n">
        <v>0.8579172668172733</v>
      </c>
      <c r="AC1311" s="55" t="n">
        <v>0.0927262451172757</v>
      </c>
      <c r="AD1311" s="55" t="n">
        <v>0.470136656576157</v>
      </c>
      <c r="AE1311" s="55" t="n">
        <v>0.8576299115771278</v>
      </c>
      <c r="AF1311" s="55" t="n">
        <v>0.1375118072217546</v>
      </c>
      <c r="AG1311" s="55" t="n">
        <v>-0.4084210243626152</v>
      </c>
      <c r="AH1311" s="55" t="n">
        <v>0.2873552401455592</v>
      </c>
      <c r="AI1311" s="55" t="n">
        <v>0.517967435565126</v>
      </c>
      <c r="AJ1311" s="55" t="n">
        <v>0</v>
      </c>
    </row>
    <row r="1312">
      <c r="A1312" s="55" t="n">
        <v>13.08</v>
      </c>
      <c r="B1312" s="55" t="n">
        <v>-79.46122475479153</v>
      </c>
      <c r="C1312" s="55" t="n">
        <v>-79.45478486898058</v>
      </c>
      <c r="D1312" s="55" t="n">
        <v>-0.006439885810943671</v>
      </c>
      <c r="E1312" s="55" t="n">
        <v>20.62313853527014</v>
      </c>
      <c r="F1312" s="55" t="n">
        <v>-104.2479519689715</v>
      </c>
      <c r="G1312" s="55" t="n">
        <v>-104.2665581821063</v>
      </c>
      <c r="H1312" s="55" t="n">
        <v>0.01860621313482974</v>
      </c>
      <c r="I1312" s="55" t="n">
        <v>-18.02027362713565</v>
      </c>
      <c r="J1312" s="55" t="n">
        <v>-26.03313958787606</v>
      </c>
      <c r="K1312" s="55" t="n">
        <v>-26.04645417123038</v>
      </c>
      <c r="L1312" s="55" t="n">
        <v>0.01331458335431788</v>
      </c>
      <c r="M1312" s="55" t="n">
        <v>-24.97918258196783</v>
      </c>
      <c r="N1312" s="55" t="n">
        <v>-81.60924354560237</v>
      </c>
      <c r="O1312" s="55" t="n">
        <v>-81.62318032625728</v>
      </c>
      <c r="P1312" s="55" t="n">
        <v>0.01393678065491085</v>
      </c>
      <c r="Q1312" s="55" t="n">
        <v>4.067543284771158</v>
      </c>
      <c r="R1312" s="55" t="n">
        <v>-323.4850956013212</v>
      </c>
      <c r="S1312" s="55" t="n">
        <v>-323.4808327261508</v>
      </c>
      <c r="T1312" s="55" t="n">
        <v>-0.004262875170441227</v>
      </c>
      <c r="U1312" s="55" t="n">
        <v>35.87271288620523</v>
      </c>
      <c r="V1312" s="55" t="n">
        <v>103.3730454136085</v>
      </c>
      <c r="W1312" s="55" t="n">
        <v>103.3770653522191</v>
      </c>
      <c r="X1312" s="55" t="n">
        <v>-0.004019938610617914</v>
      </c>
      <c r="Y1312" s="55" t="n">
        <v>16.10878349841543</v>
      </c>
      <c r="Z1312" s="55" t="n">
        <v>0.09007114427772112</v>
      </c>
      <c r="AA1312" s="55" t="n">
        <v>0.4742618203047923</v>
      </c>
      <c r="AB1312" s="55" t="n">
        <v>0.8548186383178589</v>
      </c>
      <c r="AC1312" s="55" t="n">
        <v>0.0899505315408204</v>
      </c>
      <c r="AD1312" s="55" t="n">
        <v>0.4746135919735066</v>
      </c>
      <c r="AE1312" s="55" t="n">
        <v>0.8545673931738714</v>
      </c>
      <c r="AF1312" s="55" t="n">
        <v>0.1206127369007132</v>
      </c>
      <c r="AG1312" s="55" t="n">
        <v>-0.3517716687142514</v>
      </c>
      <c r="AH1312" s="55" t="n">
        <v>0.2512451439874441</v>
      </c>
      <c r="AI1312" s="55" t="n">
        <v>0.4487926710519694</v>
      </c>
      <c r="AJ1312" s="55" t="n">
        <v>0</v>
      </c>
    </row>
    <row r="1313">
      <c r="A1313" s="55" t="n">
        <v>13.09</v>
      </c>
      <c r="B1313" s="55" t="n">
        <v>-79.25400478132353</v>
      </c>
      <c r="C1313" s="55" t="n">
        <v>-79.2485988190455</v>
      </c>
      <c r="D1313" s="55" t="n">
        <v>-0.005405962278038271</v>
      </c>
      <c r="E1313" s="55" t="n">
        <v>20.61408822731593</v>
      </c>
      <c r="F1313" s="55" t="n">
        <v>-104.4309899800301</v>
      </c>
      <c r="G1313" s="55" t="n">
        <v>-104.4467094635439</v>
      </c>
      <c r="H1313" s="55" t="n">
        <v>0.01571948351385617</v>
      </c>
      <c r="I1313" s="55" t="n">
        <v>-18.01200725773666</v>
      </c>
      <c r="J1313" s="55" t="n">
        <v>-26.28507901759755</v>
      </c>
      <c r="K1313" s="55" t="n">
        <v>-26.29618634253606</v>
      </c>
      <c r="L1313" s="55" t="n">
        <v>0.01110732493851927</v>
      </c>
      <c r="M1313" s="55" t="n">
        <v>-24.97158891059962</v>
      </c>
      <c r="N1313" s="55" t="n">
        <v>-81.57067960906987</v>
      </c>
      <c r="O1313" s="55" t="n">
        <v>-81.582480320917</v>
      </c>
      <c r="P1313" s="55" t="n">
        <v>0.01180071184712345</v>
      </c>
      <c r="Q1313" s="55" t="n">
        <v>4.070568478468331</v>
      </c>
      <c r="R1313" s="55" t="n">
        <v>-323.1250962646093</v>
      </c>
      <c r="S1313" s="55" t="n">
        <v>-323.1220427349053</v>
      </c>
      <c r="T1313" s="55" t="n">
        <v>-0.003053529704014556</v>
      </c>
      <c r="U1313" s="55" t="n">
        <v>35.8771223572857</v>
      </c>
      <c r="V1313" s="55" t="n">
        <v>103.5340996583812</v>
      </c>
      <c r="W1313" s="55" t="n">
        <v>103.5381276025562</v>
      </c>
      <c r="X1313" s="55" t="n">
        <v>-0.004027944175017239</v>
      </c>
      <c r="Y1313" s="55" t="n">
        <v>16.10789792545547</v>
      </c>
      <c r="Z1313" s="55" t="n">
        <v>0.08724900426711811</v>
      </c>
      <c r="AA1313" s="55" t="n">
        <v>0.4787565587205569</v>
      </c>
      <c r="AB1313" s="55" t="n">
        <v>0.8516920511583227</v>
      </c>
      <c r="AC1313" s="55" t="n">
        <v>0.08714692397009174</v>
      </c>
      <c r="AD1313" s="55" t="n">
        <v>0.4790503842765764</v>
      </c>
      <c r="AE1313" s="55" t="n">
        <v>0.8514790221229704</v>
      </c>
      <c r="AF1313" s="55" t="n">
        <v>0.1020802970263662</v>
      </c>
      <c r="AG1313" s="55" t="n">
        <v>-0.2938255560194225</v>
      </c>
      <c r="AH1313" s="55" t="n">
        <v>0.2130290353522524</v>
      </c>
      <c r="AI1313" s="55" t="n">
        <v>0.3770082417059674</v>
      </c>
      <c r="AJ1313" s="55" t="n">
        <v>0</v>
      </c>
    </row>
    <row r="1314">
      <c r="A1314" s="55" t="n">
        <v>13.09999999999999</v>
      </c>
      <c r="B1314" s="55" t="n">
        <v>-79.04677639309651</v>
      </c>
      <c r="C1314" s="55" t="n">
        <v>-79.04249226311491</v>
      </c>
      <c r="D1314" s="55" t="n">
        <v>-0.004284129981591289</v>
      </c>
      <c r="E1314" s="55" t="n">
        <v>20.6070557622691</v>
      </c>
      <c r="F1314" s="55" t="n">
        <v>-104.6140378085471</v>
      </c>
      <c r="G1314" s="55" t="n">
        <v>-104.6268038842073</v>
      </c>
      <c r="H1314" s="55" t="n">
        <v>0.01276607566018753</v>
      </c>
      <c r="I1314" s="55" t="n">
        <v>-18.00867841650074</v>
      </c>
      <c r="J1314" s="55" t="n">
        <v>-26.53701914759148</v>
      </c>
      <c r="K1314" s="55" t="n">
        <v>-26.54585971466328</v>
      </c>
      <c r="L1314" s="55" t="n">
        <v>0.008840567071792638</v>
      </c>
      <c r="M1314" s="55" t="n">
        <v>-24.96701119202969</v>
      </c>
      <c r="N1314" s="55" t="n">
        <v>-81.53211740256899</v>
      </c>
      <c r="O1314" s="55" t="n">
        <v>-81.54176187659314</v>
      </c>
      <c r="P1314" s="55" t="n">
        <v>0.009644474024161367</v>
      </c>
      <c r="Q1314" s="55" t="n">
        <v>4.071594844106722</v>
      </c>
      <c r="R1314" s="55" t="n">
        <v>-322.7651013709353</v>
      </c>
      <c r="S1314" s="55" t="n">
        <v>-322.7631658443912</v>
      </c>
      <c r="T1314" s="55" t="n">
        <v>-0.001935526544178403</v>
      </c>
      <c r="U1314" s="55" t="n">
        <v>35.88922606063552</v>
      </c>
      <c r="V1314" s="55" t="n">
        <v>103.695155772631</v>
      </c>
      <c r="W1314" s="55" t="n">
        <v>103.6991844741328</v>
      </c>
      <c r="X1314" s="55" t="n">
        <v>-0.004028701501777774</v>
      </c>
      <c r="Y1314" s="55" t="n">
        <v>16.1073269916252</v>
      </c>
      <c r="Z1314" s="55" t="n">
        <v>0.08439764215803064</v>
      </c>
      <c r="AA1314" s="55" t="n">
        <v>0.4832121835333142</v>
      </c>
      <c r="AB1314" s="55" t="n">
        <v>0.8485376803832152</v>
      </c>
      <c r="AC1314" s="55" t="n">
        <v>0.08431545217864603</v>
      </c>
      <c r="AD1314" s="55" t="n">
        <v>0.4834475367739871</v>
      </c>
      <c r="AE1314" s="55" t="n">
        <v>0.8483644760615652</v>
      </c>
      <c r="AF1314" s="55" t="n">
        <v>0.08218997938461148</v>
      </c>
      <c r="AG1314" s="55" t="n">
        <v>-0.2353532406729197</v>
      </c>
      <c r="AH1314" s="55" t="n">
        <v>0.1732043216500223</v>
      </c>
      <c r="AI1314" s="55" t="n">
        <v>0.3035557241178834</v>
      </c>
      <c r="AJ1314" s="55" t="n">
        <v>0</v>
      </c>
    </row>
    <row r="1315">
      <c r="A1315" s="55" t="n">
        <v>13.11</v>
      </c>
      <c r="B1315" s="55" t="n">
        <v>-78.83953649644974</v>
      </c>
      <c r="C1315" s="55" t="n">
        <v>-78.83644304116655</v>
      </c>
      <c r="D1315" s="55" t="n">
        <v>-0.003093455283200669</v>
      </c>
      <c r="E1315" s="55" t="n">
        <v>20.60234588445305</v>
      </c>
      <c r="F1315" s="55" t="n">
        <v>-104.7970990638815</v>
      </c>
      <c r="G1315" s="55" t="n">
        <v>-104.8068866496387</v>
      </c>
      <c r="H1315" s="55" t="n">
        <v>0.009787585757167473</v>
      </c>
      <c r="I1315" s="55" t="n">
        <v>-18.00927303415343</v>
      </c>
      <c r="J1315" s="55" t="n">
        <v>-26.78896023531093</v>
      </c>
      <c r="K1315" s="55" t="n">
        <v>-26.79551531134954</v>
      </c>
      <c r="L1315" s="55" t="n">
        <v>0.006555076038602311</v>
      </c>
      <c r="M1315" s="55" t="n">
        <v>-24.96741308401563</v>
      </c>
      <c r="N1315" s="55" t="n">
        <v>-81.49355756214055</v>
      </c>
      <c r="O1315" s="55" t="n">
        <v>-81.50103955601</v>
      </c>
      <c r="P1315" s="55" t="n">
        <v>0.00748199386944738</v>
      </c>
      <c r="Q1315" s="55" t="n">
        <v>4.071645873275642</v>
      </c>
      <c r="R1315" s="55" t="n">
        <v>-322.4051125537685</v>
      </c>
      <c r="S1315" s="55" t="n">
        <v>-322.4041796801929</v>
      </c>
      <c r="T1315" s="55" t="n">
        <v>-0.000932873575597275</v>
      </c>
      <c r="U1315" s="55" t="n">
        <v>35.89923902718969</v>
      </c>
      <c r="V1315" s="55" t="n">
        <v>103.8562144436658</v>
      </c>
      <c r="W1315" s="55" t="n">
        <v>103.8602428159615</v>
      </c>
      <c r="X1315" s="55" t="n">
        <v>-0.004028372295679303</v>
      </c>
      <c r="Y1315" s="55" t="n">
        <v>16.10753667717016</v>
      </c>
      <c r="Z1315" s="55" t="n">
        <v>0.08151740962250945</v>
      </c>
      <c r="AA1315" s="55" t="n">
        <v>0.4876284037228705</v>
      </c>
      <c r="AB1315" s="55" t="n">
        <v>0.8453557143911529</v>
      </c>
      <c r="AC1315" s="55" t="n">
        <v>0.08145614086109071</v>
      </c>
      <c r="AD1315" s="55" t="n">
        <v>0.4878056382904297</v>
      </c>
      <c r="AE1315" s="55" t="n">
        <v>0.8452233333611859</v>
      </c>
      <c r="AF1315" s="55" t="n">
        <v>0.06126876141873683</v>
      </c>
      <c r="AG1315" s="55" t="n">
        <v>-0.1772345675591924</v>
      </c>
      <c r="AH1315" s="55" t="n">
        <v>0.1323810299669326</v>
      </c>
      <c r="AI1315" s="55" t="n">
        <v>0.2295445276167261</v>
      </c>
      <c r="AJ1315" s="55" t="n">
        <v>0</v>
      </c>
    </row>
    <row r="1316">
      <c r="A1316" s="55" t="n">
        <v>13.12</v>
      </c>
      <c r="B1316" s="55" t="n">
        <v>-78.63228645259444</v>
      </c>
      <c r="C1316" s="55" t="n">
        <v>-78.63042811110131</v>
      </c>
      <c r="D1316" s="55" t="n">
        <v>-0.001858341493134079</v>
      </c>
      <c r="E1316" s="55" t="n">
        <v>20.59993125872666</v>
      </c>
      <c r="F1316" s="55" t="n">
        <v>-104.9801721579148</v>
      </c>
      <c r="G1316" s="55" t="n">
        <v>-104.9869938334012</v>
      </c>
      <c r="H1316" s="55" t="n">
        <v>0.006821675486444125</v>
      </c>
      <c r="I1316" s="55" t="n">
        <v>-18.01323104733301</v>
      </c>
      <c r="J1316" s="55" t="n">
        <v>-27.04090216747652</v>
      </c>
      <c r="K1316" s="55" t="n">
        <v>-27.04520225039915</v>
      </c>
      <c r="L1316" s="55" t="n">
        <v>0.004300082922638208</v>
      </c>
      <c r="M1316" s="55" t="n">
        <v>-24.97267482004608</v>
      </c>
      <c r="N1316" s="55" t="n">
        <v>-81.45499980792651</v>
      </c>
      <c r="O1316" s="55" t="n">
        <v>-81.46033585353753</v>
      </c>
      <c r="P1316" s="55" t="n">
        <v>0.005336045611016699</v>
      </c>
      <c r="Q1316" s="55" t="n">
        <v>4.06844967156476</v>
      </c>
      <c r="R1316" s="55" t="n">
        <v>-322.0451290943822</v>
      </c>
      <c r="S1316" s="55" t="n">
        <v>-322.0451411110794</v>
      </c>
      <c r="T1316" s="55" t="n">
        <v>1.20166971961926e-05</v>
      </c>
      <c r="U1316" s="55" t="n">
        <v>35.90070961814525</v>
      </c>
      <c r="V1316" s="55" t="n">
        <v>104.0172753690699</v>
      </c>
      <c r="W1316" s="55" t="n">
        <v>104.0213084117763</v>
      </c>
      <c r="X1316" s="55" t="n">
        <v>-0.00403304270638193</v>
      </c>
      <c r="Y1316" s="55" t="n">
        <v>16.10823880185308</v>
      </c>
      <c r="Z1316" s="55" t="n">
        <v>0.07860870995478994</v>
      </c>
      <c r="AA1316" s="55" t="n">
        <v>0.4920048575108462</v>
      </c>
      <c r="AB1316" s="55" t="n">
        <v>0.8421463868166651</v>
      </c>
      <c r="AC1316" s="55" t="n">
        <v>0.07856908992267282</v>
      </c>
      <c r="AD1316" s="55" t="n">
        <v>0.4921251347342166</v>
      </c>
      <c r="AE1316" s="55" t="n">
        <v>0.8420552117018582</v>
      </c>
      <c r="AF1316" s="55" t="n">
        <v>0.03962003211711862</v>
      </c>
      <c r="AG1316" s="55" t="n">
        <v>-0.1202772233703797</v>
      </c>
      <c r="AH1316" s="55" t="n">
        <v>0.09117511480694063</v>
      </c>
      <c r="AI1316" s="55" t="n">
        <v>0.1560424909013841</v>
      </c>
      <c r="AJ1316" s="55" t="n">
        <v>0</v>
      </c>
    </row>
    <row r="1317">
      <c r="A1317" s="55" t="n">
        <v>13.13</v>
      </c>
      <c r="B1317" s="55" t="n">
        <v>-78.42503059265641</v>
      </c>
      <c r="C1317" s="55" t="n">
        <v>-78.42442731991034</v>
      </c>
      <c r="D1317" s="55" t="n">
        <v>-0.0006032727460801409</v>
      </c>
      <c r="E1317" s="55" t="n">
        <v>20.59931639010743</v>
      </c>
      <c r="F1317" s="55" t="n">
        <v>-105.1632520375435</v>
      </c>
      <c r="G1317" s="55" t="n">
        <v>-105.1671593478039</v>
      </c>
      <c r="H1317" s="55" t="n">
        <v>0.003907310260428306</v>
      </c>
      <c r="I1317" s="55" t="n">
        <v>-18.02061505483489</v>
      </c>
      <c r="J1317" s="55" t="n">
        <v>-27.29284458365389</v>
      </c>
      <c r="K1317" s="55" t="n">
        <v>-27.2949606205564</v>
      </c>
      <c r="L1317" s="55" t="n">
        <v>0.002116036902508365</v>
      </c>
      <c r="M1317" s="55" t="n">
        <v>-24.98125731835671</v>
      </c>
      <c r="N1317" s="55" t="n">
        <v>-81.41644324946948</v>
      </c>
      <c r="O1317" s="55" t="n">
        <v>-81.41969238470143</v>
      </c>
      <c r="P1317" s="55" t="n">
        <v>0.00324913523195334</v>
      </c>
      <c r="Q1317" s="55" t="n">
        <v>4.060341566152714</v>
      </c>
      <c r="R1317" s="55" t="n">
        <v>-321.6851487059188</v>
      </c>
      <c r="S1317" s="55" t="n">
        <v>-321.6861271061923</v>
      </c>
      <c r="T1317" s="55" t="n">
        <v>0.0009784002735694561</v>
      </c>
      <c r="U1317" s="55" t="n">
        <v>35.89515653035252</v>
      </c>
      <c r="V1317" s="55" t="n">
        <v>104.1783375866126</v>
      </c>
      <c r="W1317" s="55" t="n">
        <v>104.1823790677186</v>
      </c>
      <c r="X1317" s="55" t="n">
        <v>-0.004041481106030412</v>
      </c>
      <c r="Y1317" s="55" t="n">
        <v>16.1085169444586</v>
      </c>
      <c r="Z1317" s="55" t="n">
        <v>0.07567198379908832</v>
      </c>
      <c r="AA1317" s="55" t="n">
        <v>0.4963411397660239</v>
      </c>
      <c r="AB1317" s="55" t="n">
        <v>0.838909963504993</v>
      </c>
      <c r="AC1317" s="55" t="n">
        <v>0.07565444902899425</v>
      </c>
      <c r="AD1317" s="55" t="n">
        <v>0.4964063722455442</v>
      </c>
      <c r="AE1317" s="55" t="n">
        <v>0.8388597650968396</v>
      </c>
      <c r="AF1317" s="55" t="n">
        <v>0.01753477009407145</v>
      </c>
      <c r="AG1317" s="55" t="n">
        <v>-0.06523247952028299</v>
      </c>
      <c r="AH1317" s="55" t="n">
        <v>0.05019840815345677</v>
      </c>
      <c r="AI1317" s="55" t="n">
        <v>0.0841583313033066</v>
      </c>
      <c r="AJ1317" s="55" t="n">
        <v>0</v>
      </c>
    </row>
    <row r="1318">
      <c r="A1318" s="55" t="n">
        <v>13.14</v>
      </c>
      <c r="B1318" s="55" t="n">
        <v>-78.21777473271868</v>
      </c>
      <c r="C1318" s="55" t="n">
        <v>-78.21842669422095</v>
      </c>
      <c r="D1318" s="55" t="n">
        <v>0.0006519615022689243</v>
      </c>
      <c r="E1318" s="55" t="n">
        <v>20.59978796787696</v>
      </c>
      <c r="F1318" s="55" t="n">
        <v>-105.3463319171718</v>
      </c>
      <c r="G1318" s="55" t="n">
        <v>-105.3474181150074</v>
      </c>
      <c r="H1318" s="55" t="n">
        <v>0.001086197835609457</v>
      </c>
      <c r="I1318" s="55" t="n">
        <v>-18.03155815721775</v>
      </c>
      <c r="J1318" s="55" t="n">
        <v>-27.54478699983124</v>
      </c>
      <c r="K1318" s="55" t="n">
        <v>-27.54481621671084</v>
      </c>
      <c r="L1318" s="55" t="n">
        <v>2.921687959395135e-05</v>
      </c>
      <c r="M1318" s="55" t="n">
        <v>-24.99181634301348</v>
      </c>
      <c r="N1318" s="55" t="n">
        <v>-81.37788669101236</v>
      </c>
      <c r="O1318" s="55" t="n">
        <v>-81.3791492425751</v>
      </c>
      <c r="P1318" s="55" t="n">
        <v>0.001262551562737482</v>
      </c>
      <c r="Q1318" s="55" t="n">
        <v>4.048903042402412</v>
      </c>
      <c r="R1318" s="55" t="n">
        <v>-321.3251683174551</v>
      </c>
      <c r="S1318" s="55" t="n">
        <v>-321.3271651598517</v>
      </c>
      <c r="T1318" s="55" t="n">
        <v>0.001996842396577571</v>
      </c>
      <c r="U1318" s="55" t="n">
        <v>35.89024480257436</v>
      </c>
      <c r="V1318" s="55" t="n">
        <v>104.3393998041552</v>
      </c>
      <c r="W1318" s="55" t="n">
        <v>104.3434458167755</v>
      </c>
      <c r="X1318" s="55" t="n">
        <v>-0.004046012620307101</v>
      </c>
      <c r="Y1318" s="55" t="n">
        <v>16.10778686697443</v>
      </c>
      <c r="Z1318" s="55" t="n">
        <v>0.07270769378912265</v>
      </c>
      <c r="AA1318" s="55" t="n">
        <v>0.5006368283424411</v>
      </c>
      <c r="AB1318" s="55" t="n">
        <v>0.8356467286501666</v>
      </c>
      <c r="AC1318" s="55" t="n">
        <v>0.07271237672783354</v>
      </c>
      <c r="AD1318" s="55" t="n">
        <v>0.5006496395004192</v>
      </c>
      <c r="AE1318" s="55" t="n">
        <v>0.835636684016027</v>
      </c>
      <c r="AF1318" s="55" t="n">
        <v>-0.004682938710892648</v>
      </c>
      <c r="AG1318" s="55" t="n">
        <v>-0.01281115797813204</v>
      </c>
      <c r="AH1318" s="55" t="n">
        <v>0.01004463413967205</v>
      </c>
      <c r="AI1318" s="55" t="n">
        <v>0.01693960916640341</v>
      </c>
      <c r="AJ1318" s="55" t="n">
        <v>0</v>
      </c>
    </row>
    <row r="1319">
      <c r="A1319" s="55" t="n">
        <v>13.15000000000001</v>
      </c>
      <c r="B1319" s="55" t="n">
        <v>-78.01052468886424</v>
      </c>
      <c r="C1319" s="55" t="n">
        <v>-78.01241811596097</v>
      </c>
      <c r="D1319" s="55" t="n">
        <v>0.001893427096731276</v>
      </c>
      <c r="E1319" s="55" t="n">
        <v>20.60086394024486</v>
      </c>
      <c r="F1319" s="55" t="n">
        <v>-105.5294050112041</v>
      </c>
      <c r="G1319" s="55" t="n">
        <v>-105.5278050869709</v>
      </c>
      <c r="H1319" s="55" t="n">
        <v>-0.00159992423322423</v>
      </c>
      <c r="I1319" s="55" t="n">
        <v>-18.04595873846986</v>
      </c>
      <c r="J1319" s="55" t="n">
        <v>-27.79672893199675</v>
      </c>
      <c r="K1319" s="55" t="n">
        <v>-27.79478651245314</v>
      </c>
      <c r="L1319" s="55" t="n">
        <v>-0.001942419543613362</v>
      </c>
      <c r="M1319" s="55" t="n">
        <v>-25.00393495525963</v>
      </c>
      <c r="N1319" s="55" t="n">
        <v>-81.33932893679815</v>
      </c>
      <c r="O1319" s="55" t="n">
        <v>-81.3387225040731</v>
      </c>
      <c r="P1319" s="55" t="n">
        <v>-0.0006064327250409258</v>
      </c>
      <c r="Q1319" s="55" t="n">
        <v>4.037207900890428</v>
      </c>
      <c r="R1319" s="55" t="n">
        <v>-320.9651848580683</v>
      </c>
      <c r="S1319" s="55" t="n">
        <v>-320.96820735471</v>
      </c>
      <c r="T1319" s="55" t="n">
        <v>0.003022496641771624</v>
      </c>
      <c r="U1319" s="55" t="n">
        <v>35.89341405839188</v>
      </c>
      <c r="V1319" s="55" t="n">
        <v>104.5004607295592</v>
      </c>
      <c r="W1319" s="55" t="n">
        <v>104.5045015218202</v>
      </c>
      <c r="X1319" s="55" t="n">
        <v>-0.004040792261064946</v>
      </c>
      <c r="Y1319" s="55" t="n">
        <v>16.10644919086232</v>
      </c>
      <c r="Z1319" s="55" t="n">
        <v>0.06971630813901786</v>
      </c>
      <c r="AA1319" s="55" t="n">
        <v>0.5048915093130206</v>
      </c>
      <c r="AB1319" s="55" t="n">
        <v>0.8323569701122349</v>
      </c>
      <c r="AC1319" s="55" t="n">
        <v>0.0697430103932741</v>
      </c>
      <c r="AD1319" s="55" t="n">
        <v>0.5048551909078955</v>
      </c>
      <c r="AE1319" s="55" t="n">
        <v>0.832385689623657</v>
      </c>
      <c r="AF1319" s="55" t="n">
        <v>-0.02670225425624451</v>
      </c>
      <c r="AG1319" s="55" t="n">
        <v>0.03631840512507978</v>
      </c>
      <c r="AH1319" s="55" t="n">
        <v>-0.02871951142213724</v>
      </c>
      <c r="AI1319" s="55" t="n">
        <v>0.05344948334194467</v>
      </c>
      <c r="AJ1319" s="55" t="n">
        <v>0</v>
      </c>
    </row>
    <row r="1320">
      <c r="A1320" s="55" t="n">
        <v>13.16</v>
      </c>
      <c r="B1320" s="55" t="n">
        <v>-77.80328479221863</v>
      </c>
      <c r="C1320" s="55" t="n">
        <v>-77.80639527772061</v>
      </c>
      <c r="D1320" s="55" t="n">
        <v>0.003110485501985082</v>
      </c>
      <c r="E1320" s="55" t="n">
        <v>20.6026040109134</v>
      </c>
      <c r="F1320" s="55" t="n">
        <v>-105.7124662665372</v>
      </c>
      <c r="G1320" s="55" t="n">
        <v>-105.7083532476196</v>
      </c>
      <c r="H1320" s="55" t="n">
        <v>-0.004113018917637733</v>
      </c>
      <c r="I1320" s="55" t="n">
        <v>-18.0635433379588</v>
      </c>
      <c r="J1320" s="55" t="n">
        <v>-28.04867001971611</v>
      </c>
      <c r="K1320" s="55" t="n">
        <v>-28.04488822524703</v>
      </c>
      <c r="L1320" s="55" t="n">
        <v>-0.00378179446907921</v>
      </c>
      <c r="M1320" s="55" t="n">
        <v>-25.01781709433571</v>
      </c>
      <c r="N1320" s="55" t="n">
        <v>-81.30076909636946</v>
      </c>
      <c r="O1320" s="55" t="n">
        <v>-81.29840854882958</v>
      </c>
      <c r="P1320" s="55" t="n">
        <v>-0.002360547539873362</v>
      </c>
      <c r="Q1320" s="55" t="n">
        <v>4.026374526395322</v>
      </c>
      <c r="R1320" s="55" t="n">
        <v>-320.6051960409009</v>
      </c>
      <c r="S1320" s="55" t="n">
        <v>-320.6091640210147</v>
      </c>
      <c r="T1320" s="55" t="n">
        <v>0.003967980113864733</v>
      </c>
      <c r="U1320" s="55" t="n">
        <v>35.90624723467116</v>
      </c>
      <c r="V1320" s="55" t="n">
        <v>104.6615194005936</v>
      </c>
      <c r="W1320" s="55" t="n">
        <v>104.6655472229953</v>
      </c>
      <c r="X1320" s="55" t="n">
        <v>-0.004027822401718094</v>
      </c>
      <c r="Y1320" s="55" t="n">
        <v>16.1054209304387</v>
      </c>
      <c r="Z1320" s="55" t="n">
        <v>0.06669828322634734</v>
      </c>
      <c r="AA1320" s="55" t="n">
        <v>0.509104801062879</v>
      </c>
      <c r="AB1320" s="55" t="n">
        <v>0.8290409639299772</v>
      </c>
      <c r="AC1320" s="55" t="n">
        <v>0.06674646225007413</v>
      </c>
      <c r="AD1320" s="55" t="n">
        <v>0.5090232488818135</v>
      </c>
      <c r="AE1320" s="55" t="n">
        <v>0.829106518664537</v>
      </c>
      <c r="AF1320" s="55" t="n">
        <v>-0.04817902372679372</v>
      </c>
      <c r="AG1320" s="55" t="n">
        <v>0.08155218106553619</v>
      </c>
      <c r="AH1320" s="55" t="n">
        <v>-0.06555473455982508</v>
      </c>
      <c r="AI1320" s="55" t="n">
        <v>0.1151928808000828</v>
      </c>
      <c r="AJ1320" s="55" t="n">
        <v>0</v>
      </c>
    </row>
    <row r="1321">
      <c r="A1321" s="55" t="n">
        <v>13.17</v>
      </c>
      <c r="B1321" s="55" t="n">
        <v>-77.59605640399273</v>
      </c>
      <c r="C1321" s="55" t="n">
        <v>-77.6003483608478</v>
      </c>
      <c r="D1321" s="55" t="n">
        <v>0.004291956855075166</v>
      </c>
      <c r="E1321" s="55" t="n">
        <v>20.60559227711388</v>
      </c>
      <c r="F1321" s="55" t="n">
        <v>-105.8955140950531</v>
      </c>
      <c r="G1321" s="55" t="n">
        <v>-105.8890930407676</v>
      </c>
      <c r="H1321" s="55" t="n">
        <v>-0.00642105428547341</v>
      </c>
      <c r="I1321" s="55" t="n">
        <v>-18.08407432735669</v>
      </c>
      <c r="J1321" s="55" t="n">
        <v>-28.30061014970996</v>
      </c>
      <c r="K1321" s="55" t="n">
        <v>-28.2951406244782</v>
      </c>
      <c r="L1321" s="55" t="n">
        <v>-0.005469525231758771</v>
      </c>
      <c r="M1321" s="55" t="n">
        <v>-25.03376041639655</v>
      </c>
      <c r="N1321" s="55" t="n">
        <v>-81.26220688986831</v>
      </c>
      <c r="O1321" s="55" t="n">
        <v>-81.25820921915039</v>
      </c>
      <c r="P1321" s="55" t="n">
        <v>-0.003997670717931548</v>
      </c>
      <c r="Q1321" s="55" t="n">
        <v>4.014538835409484</v>
      </c>
      <c r="R1321" s="55" t="n">
        <v>-320.2452011472262</v>
      </c>
      <c r="S1321" s="55" t="n">
        <v>-320.2499662579672</v>
      </c>
      <c r="T1321" s="55" t="n">
        <v>0.004765110741099175</v>
      </c>
      <c r="U1321" s="55" t="n">
        <v>35.92376056940802</v>
      </c>
      <c r="V1321" s="55" t="n">
        <v>104.8225755148432</v>
      </c>
      <c r="W1321" s="55" t="n">
        <v>104.82658974741</v>
      </c>
      <c r="X1321" s="55" t="n">
        <v>-0.004014232566770515</v>
      </c>
      <c r="Y1321" s="55" t="n">
        <v>16.10517055735882</v>
      </c>
      <c r="Z1321" s="55" t="n">
        <v>0.06365404520918089</v>
      </c>
      <c r="AA1321" s="55" t="n">
        <v>0.51327637720792</v>
      </c>
      <c r="AB1321" s="55" t="n">
        <v>0.8256989580458963</v>
      </c>
      <c r="AC1321" s="55" t="n">
        <v>0.06372283278769941</v>
      </c>
      <c r="AD1321" s="55" t="n">
        <v>0.5131539980657717</v>
      </c>
      <c r="AE1321" s="55" t="n">
        <v>0.8257989056809113</v>
      </c>
      <c r="AF1321" s="55" t="n">
        <v>-0.06878757851852546</v>
      </c>
      <c r="AG1321" s="55" t="n">
        <v>0.1223791421482989</v>
      </c>
      <c r="AH1321" s="55" t="n">
        <v>-0.09994763501497417</v>
      </c>
      <c r="AI1321" s="55" t="n">
        <v>0.1723308304874155</v>
      </c>
      <c r="AJ1321" s="55" t="n">
        <v>0</v>
      </c>
    </row>
    <row r="1322">
      <c r="A1322" s="55" t="n">
        <v>13.18000000000001</v>
      </c>
      <c r="B1322" s="55" t="n">
        <v>-77.38883643052516</v>
      </c>
      <c r="C1322" s="55" t="n">
        <v>-77.39427143876171</v>
      </c>
      <c r="D1322" s="55" t="n">
        <v>0.005435008236544695</v>
      </c>
      <c r="E1322" s="55" t="n">
        <v>20.609396652114</v>
      </c>
      <c r="F1322" s="55" t="n">
        <v>-106.0785521061109</v>
      </c>
      <c r="G1322" s="55" t="n">
        <v>-106.0700741741647</v>
      </c>
      <c r="H1322" s="55" t="n">
        <v>-0.008477931946128475</v>
      </c>
      <c r="I1322" s="55" t="n">
        <v>-18.1098220651182</v>
      </c>
      <c r="J1322" s="55" t="n">
        <v>-28.55254957943139</v>
      </c>
      <c r="K1322" s="55" t="n">
        <v>-28.54559847563704</v>
      </c>
      <c r="L1322" s="55" t="n">
        <v>-0.006951103794356163</v>
      </c>
      <c r="M1322" s="55" t="n">
        <v>-25.05556106753226</v>
      </c>
      <c r="N1322" s="55" t="n">
        <v>-81.22364295333577</v>
      </c>
      <c r="O1322" s="55" t="n">
        <v>-81.21815220287601</v>
      </c>
      <c r="P1322" s="55" t="n">
        <v>-0.005490750459755518</v>
      </c>
      <c r="Q1322" s="55" t="n">
        <v>3.99885180067178</v>
      </c>
      <c r="R1322" s="55" t="n">
        <v>-319.8852018105143</v>
      </c>
      <c r="S1322" s="55" t="n">
        <v>-319.8906927944154</v>
      </c>
      <c r="T1322" s="55" t="n">
        <v>0.005490983901159085</v>
      </c>
      <c r="U1322" s="55" t="n">
        <v>35.92957537924092</v>
      </c>
      <c r="V1322" s="55" t="n">
        <v>104.9836297596159</v>
      </c>
      <c r="W1322" s="55" t="n">
        <v>104.9876437389207</v>
      </c>
      <c r="X1322" s="55" t="n">
        <v>-0.004013979304837173</v>
      </c>
      <c r="Y1322" s="55" t="n">
        <v>16.1054896365086</v>
      </c>
      <c r="Z1322" s="55" t="n">
        <v>0.06058397072000558</v>
      </c>
      <c r="AA1322" s="55" t="n">
        <v>0.5174059883057318</v>
      </c>
      <c r="AB1322" s="55" t="n">
        <v>0.8223311552607244</v>
      </c>
      <c r="AC1322" s="55" t="n">
        <v>0.06067231176825087</v>
      </c>
      <c r="AD1322" s="55" t="n">
        <v>0.5172479633331596</v>
      </c>
      <c r="AE1322" s="55" t="n">
        <v>0.822462228104976</v>
      </c>
      <c r="AF1322" s="55" t="n">
        <v>-0.08834104824528843</v>
      </c>
      <c r="AG1322" s="55" t="n">
        <v>0.1580249725722238</v>
      </c>
      <c r="AH1322" s="55" t="n">
        <v>-0.1310728442516229</v>
      </c>
      <c r="AI1322" s="55" t="n">
        <v>0.223508664847112</v>
      </c>
      <c r="AJ1322" s="55" t="n">
        <v>0</v>
      </c>
    </row>
    <row r="1323">
      <c r="A1323" s="55" t="n">
        <v>13.19</v>
      </c>
      <c r="B1323" s="55" t="n">
        <v>-77.18162136139895</v>
      </c>
      <c r="C1323" s="55" t="n">
        <v>-77.18813263646412</v>
      </c>
      <c r="D1323" s="55" t="n">
        <v>0.006511275065164762</v>
      </c>
      <c r="E1323" s="55" t="n">
        <v>20.61683165678463</v>
      </c>
      <c r="F1323" s="55" t="n">
        <v>-106.2615852128069</v>
      </c>
      <c r="G1323" s="55" t="n">
        <v>-106.2513116850936</v>
      </c>
      <c r="H1323" s="55" t="n">
        <v>-0.0102735277132919</v>
      </c>
      <c r="I1323" s="55" t="n">
        <v>-18.13690198568571</v>
      </c>
      <c r="J1323" s="55" t="n">
        <v>-28.80448851891662</v>
      </c>
      <c r="K1323" s="55" t="n">
        <v>-28.79624250559547</v>
      </c>
      <c r="L1323" s="55" t="n">
        <v>-0.008246013321153003</v>
      </c>
      <c r="M1323" s="55" t="n">
        <v>-25.07389801376911</v>
      </c>
      <c r="N1323" s="55" t="n">
        <v>-81.18507901677016</v>
      </c>
      <c r="O1323" s="55" t="n">
        <v>-81.17828494117911</v>
      </c>
      <c r="P1323" s="55" t="n">
        <v>-0.006794075591041399</v>
      </c>
      <c r="Q1323" s="55" t="n">
        <v>3.977023919280239</v>
      </c>
      <c r="R1323" s="55" t="n">
        <v>-319.525202473494</v>
      </c>
      <c r="S1323" s="55" t="n">
        <v>-319.5312677024662</v>
      </c>
      <c r="T1323" s="55" t="n">
        <v>0.006065228972240443</v>
      </c>
      <c r="U1323" s="55" t="n">
        <v>35.94600576418956</v>
      </c>
      <c r="V1323" s="55" t="n">
        <v>105.1446840045263</v>
      </c>
      <c r="W1323" s="55" t="n">
        <v>105.1486842378967</v>
      </c>
      <c r="X1323" s="55" t="n">
        <v>-0.00400023337040316</v>
      </c>
      <c r="Y1323" s="55" t="n">
        <v>16.10463356508887</v>
      </c>
      <c r="Z1323" s="55" t="n">
        <v>0.05748843318466269</v>
      </c>
      <c r="AA1323" s="55" t="n">
        <v>0.5214934040596549</v>
      </c>
      <c r="AB1323" s="55" t="n">
        <v>0.8189377476856768</v>
      </c>
      <c r="AC1323" s="55" t="n">
        <v>0.05759486523722938</v>
      </c>
      <c r="AD1323" s="55" t="n">
        <v>0.5213049553383563</v>
      </c>
      <c r="AE1323" s="55" t="n">
        <v>0.819096493655122</v>
      </c>
      <c r="AF1323" s="55" t="n">
        <v>-0.1064320525666976</v>
      </c>
      <c r="AG1323" s="55" t="n">
        <v>0.1884487212986397</v>
      </c>
      <c r="AH1323" s="55" t="n">
        <v>-0.1587459694452065</v>
      </c>
      <c r="AI1323" s="55" t="n">
        <v>0.2684045178229142</v>
      </c>
      <c r="AJ1323" s="55" t="n">
        <v>0</v>
      </c>
    </row>
    <row r="1324">
      <c r="A1324" s="55" t="n">
        <v>13.2</v>
      </c>
      <c r="B1324" s="55" t="n">
        <v>-76.97442125334669</v>
      </c>
      <c r="C1324" s="55" t="n">
        <v>-76.98191558324959</v>
      </c>
      <c r="D1324" s="55" t="n">
        <v>0.007494329902908366</v>
      </c>
      <c r="E1324" s="55" t="n">
        <v>20.62478880262944</v>
      </c>
      <c r="F1324" s="55" t="n">
        <v>-106.4446047610297</v>
      </c>
      <c r="G1324" s="55" t="n">
        <v>-106.4328218611697</v>
      </c>
      <c r="H1324" s="55" t="n">
        <v>-0.01178289986000811</v>
      </c>
      <c r="I1324" s="55" t="n">
        <v>-18.16416243767669</v>
      </c>
      <c r="J1324" s="55" t="n">
        <v>-29.05642582203439</v>
      </c>
      <c r="K1324" s="55" t="n">
        <v>-29.04708474798802</v>
      </c>
      <c r="L1324" s="55" t="n">
        <v>-0.009341074046368062</v>
      </c>
      <c r="M1324" s="55" t="n">
        <v>-25.09481866679004</v>
      </c>
      <c r="N1324" s="55" t="n">
        <v>-81.14651681007874</v>
      </c>
      <c r="O1324" s="55" t="n">
        <v>-81.13864434166153</v>
      </c>
      <c r="P1324" s="55" t="n">
        <v>-0.007872468417203135</v>
      </c>
      <c r="Q1324" s="55" t="n">
        <v>3.953818586246385</v>
      </c>
      <c r="R1324" s="55" t="n">
        <v>-319.1652075780426</v>
      </c>
      <c r="S1324" s="55" t="n">
        <v>-319.1717076213226</v>
      </c>
      <c r="T1324" s="55" t="n">
        <v>0.006500043279972468</v>
      </c>
      <c r="U1324" s="55" t="n">
        <v>35.95710854275543</v>
      </c>
      <c r="V1324" s="55" t="n">
        <v>105.3057401195709</v>
      </c>
      <c r="W1324" s="55" t="n">
        <v>105.3097235309378</v>
      </c>
      <c r="X1324" s="55" t="n">
        <v>-0.003983411366885413</v>
      </c>
      <c r="Y1324" s="55" t="n">
        <v>16.10463719029615</v>
      </c>
      <c r="Z1324" s="55" t="n">
        <v>0.05436797201417907</v>
      </c>
      <c r="AA1324" s="55" t="n">
        <v>0.5255382098244459</v>
      </c>
      <c r="AB1324" s="55" t="n">
        <v>0.8155190547255158</v>
      </c>
      <c r="AC1324" s="55" t="n">
        <v>0.05449065532993452</v>
      </c>
      <c r="AD1324" s="55" t="n">
        <v>0.525324877945982</v>
      </c>
      <c r="AE1324" s="55" t="n">
        <v>0.8157015695534251</v>
      </c>
      <c r="AF1324" s="55" t="n">
        <v>-0.122683315755448</v>
      </c>
      <c r="AG1324" s="55" t="n">
        <v>0.2133318784638405</v>
      </c>
      <c r="AH1324" s="55" t="n">
        <v>-0.1825148279093192</v>
      </c>
      <c r="AI1324" s="55" t="n">
        <v>0.3063875792855026</v>
      </c>
      <c r="AJ1324" s="55" t="n">
        <v>0</v>
      </c>
    </row>
    <row r="1325">
      <c r="A1325" s="55" t="n">
        <v>13.20999999999999</v>
      </c>
      <c r="B1325" s="55" t="n">
        <v>-76.76724160676319</v>
      </c>
      <c r="C1325" s="55" t="n">
        <v>-76.77561349334357</v>
      </c>
      <c r="D1325" s="55" t="n">
        <v>0.00837188658037654</v>
      </c>
      <c r="E1325" s="55" t="n">
        <v>20.63383006211727</v>
      </c>
      <c r="F1325" s="55" t="n">
        <v>-106.6276057660464</v>
      </c>
      <c r="G1325" s="55" t="n">
        <v>-106.6146051504177</v>
      </c>
      <c r="H1325" s="55" t="n">
        <v>-0.01300061562870276</v>
      </c>
      <c r="I1325" s="55" t="n">
        <v>-18.1916437938803</v>
      </c>
      <c r="J1325" s="55" t="n">
        <v>-29.30836088717901</v>
      </c>
      <c r="K1325" s="55" t="n">
        <v>-29.29815320221329</v>
      </c>
      <c r="L1325" s="55" t="n">
        <v>-0.01020768496571653</v>
      </c>
      <c r="M1325" s="55" t="n">
        <v>-25.11872854560788</v>
      </c>
      <c r="N1325" s="55" t="n">
        <v>-81.10795696924464</v>
      </c>
      <c r="O1325" s="55" t="n">
        <v>-81.09922941675687</v>
      </c>
      <c r="P1325" s="55" t="n">
        <v>-0.008727552487771094</v>
      </c>
      <c r="Q1325" s="55" t="n">
        <v>3.931879710253534</v>
      </c>
      <c r="R1325" s="55" t="n">
        <v>-318.8052187570897</v>
      </c>
      <c r="S1325" s="55" t="n">
        <v>-318.8120682885211</v>
      </c>
      <c r="T1325" s="55" t="n">
        <v>0.006849531431485482</v>
      </c>
      <c r="U1325" s="55" t="n">
        <v>35.96251325988815</v>
      </c>
      <c r="V1325" s="55" t="n">
        <v>105.4667987922992</v>
      </c>
      <c r="W1325" s="55" t="n">
        <v>105.4707617254875</v>
      </c>
      <c r="X1325" s="55" t="n">
        <v>-0.003962933188297414</v>
      </c>
      <c r="Y1325" s="55" t="n">
        <v>16.1043953555065</v>
      </c>
      <c r="Z1325" s="55" t="n">
        <v>0.05122307683975608</v>
      </c>
      <c r="AA1325" s="55" t="n">
        <v>0.5295400544319729</v>
      </c>
      <c r="AB1325" s="55" t="n">
        <v>0.8120753639835736</v>
      </c>
      <c r="AC1325" s="55" t="n">
        <v>0.0513600066402515</v>
      </c>
      <c r="AD1325" s="55" t="n">
        <v>0.5293074570257493</v>
      </c>
      <c r="AE1325" s="55" t="n">
        <v>0.8122774421367072</v>
      </c>
      <c r="AF1325" s="55" t="n">
        <v>-0.1369298004954278</v>
      </c>
      <c r="AG1325" s="55" t="n">
        <v>0.2325974062236114</v>
      </c>
      <c r="AH1325" s="55" t="n">
        <v>-0.2020781531335558</v>
      </c>
      <c r="AI1325" s="55" t="n">
        <v>0.3371748858078522</v>
      </c>
      <c r="AJ1325" s="55" t="n">
        <v>0</v>
      </c>
    </row>
    <row r="1326">
      <c r="A1326" s="55" t="n">
        <v>13.22</v>
      </c>
      <c r="B1326" s="55" t="n">
        <v>-76.56008000147477</v>
      </c>
      <c r="C1326" s="55" t="n">
        <v>-76.56921369442561</v>
      </c>
      <c r="D1326" s="55" t="n">
        <v>0.009133692950851539</v>
      </c>
      <c r="E1326" s="55" t="n">
        <v>20.64426989915377</v>
      </c>
      <c r="F1326" s="55" t="n">
        <v>-106.8105904211395</v>
      </c>
      <c r="G1326" s="55" t="n">
        <v>-106.7966689555102</v>
      </c>
      <c r="H1326" s="55" t="n">
        <v>-0.01392146562923068</v>
      </c>
      <c r="I1326" s="55" t="n">
        <v>-18.22026658047289</v>
      </c>
      <c r="J1326" s="55" t="n">
        <v>-29.56029397905698</v>
      </c>
      <c r="K1326" s="55" t="n">
        <v>-29.54946707023772</v>
      </c>
      <c r="L1326" s="55" t="n">
        <v>-0.01082690881926018</v>
      </c>
      <c r="M1326" s="55" t="n">
        <v>-25.14369547942995</v>
      </c>
      <c r="N1326" s="55" t="n">
        <v>-81.06939921443526</v>
      </c>
      <c r="O1326" s="55" t="n">
        <v>-81.06003425085646</v>
      </c>
      <c r="P1326" s="55" t="n">
        <v>-0.009364963578814372</v>
      </c>
      <c r="Q1326" s="55" t="n">
        <v>3.909998590279617</v>
      </c>
      <c r="R1326" s="55" t="n">
        <v>-318.4452352921463</v>
      </c>
      <c r="S1326" s="55" t="n">
        <v>-318.4523841137421</v>
      </c>
      <c r="T1326" s="55" t="n">
        <v>0.007148821595816319</v>
      </c>
      <c r="U1326" s="55" t="n">
        <v>35.96626936377027</v>
      </c>
      <c r="V1326" s="55" t="n">
        <v>105.6278597201893</v>
      </c>
      <c r="W1326" s="55" t="n">
        <v>105.6317986372941</v>
      </c>
      <c r="X1326" s="55" t="n">
        <v>-0.003938917104760883</v>
      </c>
      <c r="Y1326" s="55" t="n">
        <v>16.10418702681915</v>
      </c>
      <c r="Z1326" s="55" t="n">
        <v>0.04805414357553561</v>
      </c>
      <c r="AA1326" s="55" t="n">
        <v>0.5334986947320491</v>
      </c>
      <c r="AB1326" s="55" t="n">
        <v>0.8086068965498125</v>
      </c>
      <c r="AC1326" s="55" t="n">
        <v>0.04820316001420274</v>
      </c>
      <c r="AD1326" s="55" t="n">
        <v>0.5332524701671593</v>
      </c>
      <c r="AE1326" s="55" t="n">
        <v>0.8088240880674979</v>
      </c>
      <c r="AF1326" s="55" t="n">
        <v>-0.1490164386671322</v>
      </c>
      <c r="AG1326" s="55" t="n">
        <v>0.2462245648898742</v>
      </c>
      <c r="AH1326" s="55" t="n">
        <v>-0.2171915176854</v>
      </c>
      <c r="AI1326" s="55" t="n">
        <v>0.3605614936494612</v>
      </c>
      <c r="AJ1326" s="55" t="n">
        <v>0</v>
      </c>
    </row>
    <row r="1327">
      <c r="A1327" s="55" t="n">
        <v>13.23</v>
      </c>
      <c r="B1327" s="55" t="n">
        <v>-76.35292873692863</v>
      </c>
      <c r="C1327" s="55" t="n">
        <v>-76.36270204186876</v>
      </c>
      <c r="D1327" s="55" t="n">
        <v>0.009773304940125236</v>
      </c>
      <c r="E1327" s="55" t="n">
        <v>20.65612046322081</v>
      </c>
      <c r="F1327" s="55" t="n">
        <v>-106.9935657049348</v>
      </c>
      <c r="G1327" s="55" t="n">
        <v>-106.979028373873</v>
      </c>
      <c r="H1327" s="55" t="n">
        <v>-0.0145373310617871</v>
      </c>
      <c r="I1327" s="55" t="n">
        <v>-18.25067698923434</v>
      </c>
      <c r="J1327" s="55" t="n">
        <v>-29.81222593991626</v>
      </c>
      <c r="K1327" s="55" t="n">
        <v>-29.80102613856507</v>
      </c>
      <c r="L1327" s="55" t="n">
        <v>-0.01119980135119178</v>
      </c>
      <c r="M1327" s="55" t="n">
        <v>-25.16776730474581</v>
      </c>
      <c r="N1327" s="55" t="n">
        <v>-81.03084265527424</v>
      </c>
      <c r="O1327" s="55" t="n">
        <v>-81.02106428945838</v>
      </c>
      <c r="P1327" s="55" t="n">
        <v>-0.009778365815859832</v>
      </c>
      <c r="Q1327" s="55" t="n">
        <v>3.887075895291729</v>
      </c>
      <c r="R1327" s="55" t="n">
        <v>-318.0852548971108</v>
      </c>
      <c r="S1327" s="55" t="n">
        <v>-318.0926436199792</v>
      </c>
      <c r="T1327" s="55" t="n">
        <v>0.007388722868480412</v>
      </c>
      <c r="U1327" s="55" t="n">
        <v>35.97338579363668</v>
      </c>
      <c r="V1327" s="55" t="n">
        <v>105.7889219406723</v>
      </c>
      <c r="W1327" s="55" t="n">
        <v>105.7928338564728</v>
      </c>
      <c r="X1327" s="55" t="n">
        <v>-0.003911915800512205</v>
      </c>
      <c r="Y1327" s="55" t="n">
        <v>16.10391640161787</v>
      </c>
      <c r="Z1327" s="55" t="n">
        <v>0.04486150341503611</v>
      </c>
      <c r="AA1327" s="55" t="n">
        <v>0.5374139577164438</v>
      </c>
      <c r="AB1327" s="55" t="n">
        <v>0.8051138275968823</v>
      </c>
      <c r="AC1327" s="55" t="n">
        <v>0.04502029132444312</v>
      </c>
      <c r="AD1327" s="55" t="n">
        <v>0.5371597196414524</v>
      </c>
      <c r="AE1327" s="55" t="n">
        <v>0.8053414942745359</v>
      </c>
      <c r="AF1327" s="55" t="n">
        <v>-0.1587879094070016</v>
      </c>
      <c r="AG1327" s="55" t="n">
        <v>0.2542380749914752</v>
      </c>
      <c r="AH1327" s="55" t="n">
        <v>-0.2276666776536151</v>
      </c>
      <c r="AI1327" s="55" t="n">
        <v>0.3764076447988964</v>
      </c>
      <c r="AJ1327" s="55" t="n">
        <v>0</v>
      </c>
    </row>
    <row r="1328">
      <c r="A1328" s="55" t="n">
        <v>13.23999999999999</v>
      </c>
      <c r="B1328" s="55" t="n">
        <v>-76.14577747238249</v>
      </c>
      <c r="C1328" s="55" t="n">
        <v>-76.15606435982011</v>
      </c>
      <c r="D1328" s="55" t="n">
        <v>0.01028688743761456</v>
      </c>
      <c r="E1328" s="55" t="n">
        <v>20.66937614219561</v>
      </c>
      <c r="F1328" s="55" t="n">
        <v>-107.1765409887301</v>
      </c>
      <c r="G1328" s="55" t="n">
        <v>-107.1617007232986</v>
      </c>
      <c r="H1328" s="55" t="n">
        <v>-0.01484026543155231</v>
      </c>
      <c r="I1328" s="55" t="n">
        <v>-18.28275296609395</v>
      </c>
      <c r="J1328" s="55" t="n">
        <v>-30.06415790077554</v>
      </c>
      <c r="K1328" s="55" t="n">
        <v>-30.0528189424233</v>
      </c>
      <c r="L1328" s="55" t="n">
        <v>-0.01133895835224079</v>
      </c>
      <c r="M1328" s="55" t="n">
        <v>-25.19048380225213</v>
      </c>
      <c r="N1328" s="55" t="n">
        <v>-80.9922860961132</v>
      </c>
      <c r="O1328" s="55" t="n">
        <v>-80.98232378320563</v>
      </c>
      <c r="P1328" s="55" t="n">
        <v>-0.009962312907576798</v>
      </c>
      <c r="Q1328" s="55" t="n">
        <v>3.864194947496872</v>
      </c>
      <c r="R1328" s="55" t="n">
        <v>-317.7252745020753</v>
      </c>
      <c r="S1328" s="55" t="n">
        <v>-317.7328004866457</v>
      </c>
      <c r="T1328" s="55" t="n">
        <v>0.00752598457037919</v>
      </c>
      <c r="U1328" s="55" t="n">
        <v>35.98611956397284</v>
      </c>
      <c r="V1328" s="55" t="n">
        <v>105.9499841611552</v>
      </c>
      <c r="W1328" s="55" t="n">
        <v>105.9538647118378</v>
      </c>
      <c r="X1328" s="55" t="n">
        <v>-0.003880550682597363</v>
      </c>
      <c r="Y1328" s="55" t="n">
        <v>16.10333302832658</v>
      </c>
      <c r="Z1328" s="55" t="n">
        <v>0.04164545352005357</v>
      </c>
      <c r="AA1328" s="55" t="n">
        <v>0.5412857045742948</v>
      </c>
      <c r="AB1328" s="55" t="n">
        <v>0.8015963080855958</v>
      </c>
      <c r="AC1328" s="55" t="n">
        <v>0.04181154328361408</v>
      </c>
      <c r="AD1328" s="55" t="n">
        <v>0.5410289907758103</v>
      </c>
      <c r="AE1328" s="55" t="n">
        <v>0.8018296820506755</v>
      </c>
      <c r="AF1328" s="55" t="n">
        <v>-0.1660897635605146</v>
      </c>
      <c r="AG1328" s="55" t="n">
        <v>0.2567137984844647</v>
      </c>
      <c r="AH1328" s="55" t="n">
        <v>-0.2333739650797195</v>
      </c>
      <c r="AI1328" s="55" t="n">
        <v>0.3846442401348812</v>
      </c>
      <c r="AJ1328" s="55" t="n">
        <v>0</v>
      </c>
    </row>
    <row r="1329">
      <c r="A1329" s="55" t="n">
        <v>13.25</v>
      </c>
      <c r="B1329" s="55" t="n">
        <v>-75.93861586709404</v>
      </c>
      <c r="C1329" s="55" t="n">
        <v>-75.94928633001483</v>
      </c>
      <c r="D1329" s="55" t="n">
        <v>0.01067046292079251</v>
      </c>
      <c r="E1329" s="55" t="n">
        <v>20.68406470183682</v>
      </c>
      <c r="F1329" s="55" t="n">
        <v>-107.3595256438232</v>
      </c>
      <c r="G1329" s="55" t="n">
        <v>-107.3446984979851</v>
      </c>
      <c r="H1329" s="55" t="n">
        <v>-0.01482714583803945</v>
      </c>
      <c r="I1329" s="55" t="n">
        <v>-18.31571868342855</v>
      </c>
      <c r="J1329" s="55" t="n">
        <v>-30.31609099265351</v>
      </c>
      <c r="K1329" s="55" t="n">
        <v>-30.30483571081351</v>
      </c>
      <c r="L1329" s="55" t="n">
        <v>-0.01125528183999956</v>
      </c>
      <c r="M1329" s="55" t="n">
        <v>-25.21252516524363</v>
      </c>
      <c r="N1329" s="55" t="n">
        <v>-80.95372834130383</v>
      </c>
      <c r="O1329" s="55" t="n">
        <v>-80.94380254064544</v>
      </c>
      <c r="P1329" s="55" t="n">
        <v>-0.009925800658391232</v>
      </c>
      <c r="Q1329" s="55" t="n">
        <v>3.843106192425331</v>
      </c>
      <c r="R1329" s="55" t="n">
        <v>-317.3652910371318</v>
      </c>
      <c r="S1329" s="55" t="n">
        <v>-317.3728096105992</v>
      </c>
      <c r="T1329" s="55" t="n">
        <v>0.007518573467399936</v>
      </c>
      <c r="U1329" s="55" t="n">
        <v>36.00245238333726</v>
      </c>
      <c r="V1329" s="55" t="n">
        <v>106.1110450890453</v>
      </c>
      <c r="W1329" s="55" t="n">
        <v>106.1148892541185</v>
      </c>
      <c r="X1329" s="55" t="n">
        <v>-0.003844165073150438</v>
      </c>
      <c r="Y1329" s="55" t="n">
        <v>16.1025972015741</v>
      </c>
      <c r="Z1329" s="55" t="n">
        <v>0.03840628932828249</v>
      </c>
      <c r="AA1329" s="55" t="n">
        <v>0.5451137967303465</v>
      </c>
      <c r="AB1329" s="55" t="n">
        <v>0.7980544875522892</v>
      </c>
      <c r="AC1329" s="55" t="n">
        <v>0.03857707141002722</v>
      </c>
      <c r="AD1329" s="55" t="n">
        <v>0.5448600046889644</v>
      </c>
      <c r="AE1329" s="55" t="n">
        <v>0.7982887312862936</v>
      </c>
      <c r="AF1329" s="55" t="n">
        <v>-0.1707820817447303</v>
      </c>
      <c r="AG1329" s="55" t="n">
        <v>0.2537920413820949</v>
      </c>
      <c r="AH1329" s="55" t="n">
        <v>-0.2342437340043801</v>
      </c>
      <c r="AI1329" s="55" t="n">
        <v>0.3852882643349905</v>
      </c>
      <c r="AJ1329" s="55" t="n">
        <v>0</v>
      </c>
    </row>
    <row r="1330">
      <c r="A1330" s="55" t="n">
        <v>13.26000000000001</v>
      </c>
      <c r="B1330" s="55" t="n">
        <v>-75.73143622051056</v>
      </c>
      <c r="C1330" s="55" t="n">
        <v>-75.74236291605827</v>
      </c>
      <c r="D1330" s="55" t="n">
        <v>0.01092669554770135</v>
      </c>
      <c r="E1330" s="55" t="n">
        <v>20.69907110115838</v>
      </c>
      <c r="F1330" s="55" t="n">
        <v>-107.5425266488399</v>
      </c>
      <c r="G1330" s="55" t="n">
        <v>-107.5280481198676</v>
      </c>
      <c r="H1330" s="55" t="n">
        <v>-0.01447852897223043</v>
      </c>
      <c r="I1330" s="55" t="n">
        <v>-18.35113529547234</v>
      </c>
      <c r="J1330" s="55" t="n">
        <v>-30.56802605779812</v>
      </c>
      <c r="K1330" s="55" t="n">
        <v>-30.55709819179939</v>
      </c>
      <c r="L1330" s="55" t="n">
        <v>-0.01092786599872594</v>
      </c>
      <c r="M1330" s="55" t="n">
        <v>-25.23723652228066</v>
      </c>
      <c r="N1330" s="55" t="n">
        <v>-80.91516850046973</v>
      </c>
      <c r="O1330" s="55" t="n">
        <v>-80.90547404249418</v>
      </c>
      <c r="P1330" s="55" t="n">
        <v>-0.009694457975547311</v>
      </c>
      <c r="Q1330" s="55" t="n">
        <v>3.824963774220172</v>
      </c>
      <c r="R1330" s="55" t="n">
        <v>-317.0053022161789</v>
      </c>
      <c r="S1330" s="55" t="n">
        <v>-317.0127559360791</v>
      </c>
      <c r="T1330" s="55" t="n">
        <v>0.007453719900160349</v>
      </c>
      <c r="U1330" s="55" t="n">
        <v>36.00754568512132</v>
      </c>
      <c r="V1330" s="55" t="n">
        <v>106.2721037617736</v>
      </c>
      <c r="W1330" s="55" t="n">
        <v>106.2759151214078</v>
      </c>
      <c r="X1330" s="55" t="n">
        <v>-0.003811359634267153</v>
      </c>
      <c r="Y1330" s="55" t="n">
        <v>16.10214139284273</v>
      </c>
      <c r="Z1330" s="55" t="n">
        <v>0.0351443384050385</v>
      </c>
      <c r="AA1330" s="55" t="n">
        <v>0.5488980639155079</v>
      </c>
      <c r="AB1330" s="55" t="n">
        <v>0.7944885379502534</v>
      </c>
      <c r="AC1330" s="55" t="n">
        <v>0.03531718808627664</v>
      </c>
      <c r="AD1330" s="55" t="n">
        <v>0.5486527180770496</v>
      </c>
      <c r="AE1330" s="55" t="n">
        <v>0.7947184942571188</v>
      </c>
      <c r="AF1330" s="55" t="n">
        <v>-0.172849681238138</v>
      </c>
      <c r="AG1330" s="55" t="n">
        <v>0.2453458384582552</v>
      </c>
      <c r="AH1330" s="55" t="n">
        <v>-0.2299563068653976</v>
      </c>
      <c r="AI1330" s="55" t="n">
        <v>0.378089269644198</v>
      </c>
      <c r="AJ1330" s="55" t="n">
        <v>0</v>
      </c>
    </row>
    <row r="1331">
      <c r="A1331" s="55" t="n">
        <v>13.27</v>
      </c>
      <c r="B1331" s="55" t="n">
        <v>-75.52423611245831</v>
      </c>
      <c r="C1331" s="55" t="n">
        <v>-75.5352781675471</v>
      </c>
      <c r="D1331" s="55" t="n">
        <v>0.01104205508879481</v>
      </c>
      <c r="E1331" s="55" t="n">
        <v>20.71550997732422</v>
      </c>
      <c r="F1331" s="55" t="n">
        <v>-107.7255461970626</v>
      </c>
      <c r="G1331" s="55" t="n">
        <v>-107.7117236696609</v>
      </c>
      <c r="H1331" s="55" t="n">
        <v>-0.01382252740176309</v>
      </c>
      <c r="I1331" s="55" t="n">
        <v>-18.38301786225305</v>
      </c>
      <c r="J1331" s="55" t="n">
        <v>-30.81996336091587</v>
      </c>
      <c r="K1331" s="55" t="n">
        <v>-30.80957503409165</v>
      </c>
      <c r="L1331" s="55" t="n">
        <v>-0.01038832682421974</v>
      </c>
      <c r="M1331" s="55" t="n">
        <v>-25.2577445427673</v>
      </c>
      <c r="N1331" s="55" t="n">
        <v>-80.87660629377829</v>
      </c>
      <c r="O1331" s="55" t="n">
        <v>-80.86733689521719</v>
      </c>
      <c r="P1331" s="55" t="n">
        <v>-0.00926939856109269</v>
      </c>
      <c r="Q1331" s="55" t="n">
        <v>3.805507171066928</v>
      </c>
      <c r="R1331" s="55" t="n">
        <v>-316.6453073207273</v>
      </c>
      <c r="S1331" s="55" t="n">
        <v>-316.6525323818821</v>
      </c>
      <c r="T1331" s="55" t="n">
        <v>0.007225061154782986</v>
      </c>
      <c r="U1331" s="55" t="n">
        <v>36.0269932949188</v>
      </c>
      <c r="V1331" s="55" t="n">
        <v>106.4331598768183</v>
      </c>
      <c r="W1331" s="55" t="n">
        <v>106.4369278525574</v>
      </c>
      <c r="X1331" s="55" t="n">
        <v>-0.003767975739162412</v>
      </c>
      <c r="Y1331" s="55" t="n">
        <v>16.10124965212303</v>
      </c>
      <c r="Z1331" s="55" t="n">
        <v>0.03185999576376183</v>
      </c>
      <c r="AA1331" s="55" t="n">
        <v>0.552638274317487</v>
      </c>
      <c r="AB1331" s="55" t="n">
        <v>0.7908986785172375</v>
      </c>
      <c r="AC1331" s="55" t="n">
        <v>0.03203210538483121</v>
      </c>
      <c r="AD1331" s="55" t="n">
        <v>0.5524063214963369</v>
      </c>
      <c r="AE1331" s="55" t="n">
        <v>0.7911194940126134</v>
      </c>
      <c r="AF1331" s="55" t="n">
        <v>-0.172109621069387</v>
      </c>
      <c r="AG1331" s="55" t="n">
        <v>0.2319528211500721</v>
      </c>
      <c r="AH1331" s="55" t="n">
        <v>-0.2208154953758923</v>
      </c>
      <c r="AI1331" s="55" t="n">
        <v>0.3635702351709035</v>
      </c>
      <c r="AJ1331" s="55" t="n">
        <v>0</v>
      </c>
    </row>
    <row r="1332">
      <c r="A1332" s="55" t="n">
        <v>13.28</v>
      </c>
      <c r="B1332" s="55" t="n">
        <v>-75.3170210433321</v>
      </c>
      <c r="C1332" s="55" t="n">
        <v>-75.32802920172672</v>
      </c>
      <c r="D1332" s="55" t="n">
        <v>0.01100815839461582</v>
      </c>
      <c r="E1332" s="55" t="n">
        <v>20.73187478908322</v>
      </c>
      <c r="F1332" s="55" t="n">
        <v>-107.9085793037587</v>
      </c>
      <c r="G1332" s="55" t="n">
        <v>-107.8957047828469</v>
      </c>
      <c r="H1332" s="55" t="n">
        <v>-0.01287452091176958</v>
      </c>
      <c r="I1332" s="55" t="n">
        <v>-18.41246241331279</v>
      </c>
      <c r="J1332" s="55" t="n">
        <v>-31.07190230040113</v>
      </c>
      <c r="K1332" s="55" t="n">
        <v>-31.06225463843135</v>
      </c>
      <c r="L1332" s="55" t="n">
        <v>-0.009647661969783995</v>
      </c>
      <c r="M1332" s="55" t="n">
        <v>-25.27774619987184</v>
      </c>
      <c r="N1332" s="55" t="n">
        <v>-80.83804235721271</v>
      </c>
      <c r="O1332" s="55" t="n">
        <v>-80.82939474999124</v>
      </c>
      <c r="P1332" s="55" t="n">
        <v>-0.008647607221480343</v>
      </c>
      <c r="Q1332" s="55" t="n">
        <v>3.786065338488147</v>
      </c>
      <c r="R1332" s="55" t="n">
        <v>-316.2853079837073</v>
      </c>
      <c r="S1332" s="55" t="n">
        <v>-316.2921401589521</v>
      </c>
      <c r="T1332" s="55" t="n">
        <v>0.006832175244788931</v>
      </c>
      <c r="U1332" s="55" t="n">
        <v>36.04166690163964</v>
      </c>
      <c r="V1332" s="55" t="n">
        <v>106.5942141217286</v>
      </c>
      <c r="W1332" s="55" t="n">
        <v>106.5979396306637</v>
      </c>
      <c r="X1332" s="55" t="n">
        <v>-0.003725508935066966</v>
      </c>
      <c r="Y1332" s="55" t="n">
        <v>16.1013012418175</v>
      </c>
      <c r="Z1332" s="55" t="n">
        <v>0.02855376057916165</v>
      </c>
      <c r="AA1332" s="55" t="n">
        <v>0.556334106857325</v>
      </c>
      <c r="AB1332" s="55" t="n">
        <v>0.7872852016407884</v>
      </c>
      <c r="AC1332" s="55" t="n">
        <v>0.02872224598065742</v>
      </c>
      <c r="AD1332" s="55" t="n">
        <v>0.556120117722013</v>
      </c>
      <c r="AE1332" s="55" t="n">
        <v>0.7874921418564296</v>
      </c>
      <c r="AF1332" s="55" t="n">
        <v>-0.1684854014957701</v>
      </c>
      <c r="AG1332" s="55" t="n">
        <v>0.2139891353120094</v>
      </c>
      <c r="AH1332" s="55" t="n">
        <v>-0.2069402156411604</v>
      </c>
      <c r="AI1332" s="55" t="n">
        <v>0.3420569154371569</v>
      </c>
      <c r="AJ1332" s="55" t="n">
        <v>0</v>
      </c>
    </row>
    <row r="1333">
      <c r="A1333" s="55" t="n">
        <v>13.29000000000001</v>
      </c>
      <c r="B1333" s="55" t="n">
        <v>-75.10980106968717</v>
      </c>
      <c r="C1333" s="55" t="n">
        <v>-75.12062260719588</v>
      </c>
      <c r="D1333" s="55" t="n">
        <v>0.01082153750871734</v>
      </c>
      <c r="E1333" s="55" t="n">
        <v>20.74708432232351</v>
      </c>
      <c r="F1333" s="55" t="n">
        <v>-108.0916173149735</v>
      </c>
      <c r="G1333" s="55" t="n">
        <v>-108.0799593131749</v>
      </c>
      <c r="H1333" s="55" t="n">
        <v>-0.01165800179856868</v>
      </c>
      <c r="I1333" s="55" t="n">
        <v>-18.43803289309128</v>
      </c>
      <c r="J1333" s="55" t="n">
        <v>-31.32384173033823</v>
      </c>
      <c r="K1333" s="55" t="n">
        <v>-31.31513230717646</v>
      </c>
      <c r="L1333" s="55" t="n">
        <v>-0.008709423161779297</v>
      </c>
      <c r="M1333" s="55" t="n">
        <v>-25.29730718273788</v>
      </c>
      <c r="N1333" s="55" t="n">
        <v>-80.79947842064711</v>
      </c>
      <c r="O1333" s="55" t="n">
        <v>-80.79164504577972</v>
      </c>
      <c r="P1333" s="55" t="n">
        <v>-0.007833374867394084</v>
      </c>
      <c r="Q1333" s="55" t="n">
        <v>3.767051130436798</v>
      </c>
      <c r="R1333" s="55" t="n">
        <v>-315.925308646687</v>
      </c>
      <c r="S1333" s="55" t="n">
        <v>-315.9316492130551</v>
      </c>
      <c r="T1333" s="55" t="n">
        <v>0.006340566368069626</v>
      </c>
      <c r="U1333" s="55" t="n">
        <v>36.04753989324306</v>
      </c>
      <c r="V1333" s="55" t="n">
        <v>106.755268366639</v>
      </c>
      <c r="W1333" s="55" t="n">
        <v>106.7589522395809</v>
      </c>
      <c r="X1333" s="55" t="n">
        <v>-0.003683872941852638</v>
      </c>
      <c r="Y1333" s="55" t="n">
        <v>16.10134103758618</v>
      </c>
      <c r="Z1333" s="55" t="n">
        <v>0.02522619599050343</v>
      </c>
      <c r="AA1333" s="55" t="n">
        <v>0.5599852004910779</v>
      </c>
      <c r="AB1333" s="55" t="n">
        <v>0.7836484403408138</v>
      </c>
      <c r="AC1333" s="55" t="n">
        <v>0.02538824050453031</v>
      </c>
      <c r="AD1333" s="55" t="n">
        <v>0.5597932742948698</v>
      </c>
      <c r="AE1333" s="55" t="n">
        <v>0.7838369779464417</v>
      </c>
      <c r="AF1333" s="55" t="n">
        <v>-0.1620445140268732</v>
      </c>
      <c r="AG1333" s="55" t="n">
        <v>0.1919261962081142</v>
      </c>
      <c r="AH1333" s="55" t="n">
        <v>-0.1885376056278698</v>
      </c>
      <c r="AI1333" s="55" t="n">
        <v>0.3140708806193456</v>
      </c>
      <c r="AJ1333" s="55" t="n">
        <v>0</v>
      </c>
    </row>
    <row r="1334">
      <c r="A1334" s="55" t="n">
        <v>13.3</v>
      </c>
      <c r="B1334" s="55" t="n">
        <v>-74.90257268043814</v>
      </c>
      <c r="C1334" s="55" t="n">
        <v>-74.91306212681653</v>
      </c>
      <c r="D1334" s="55" t="n">
        <v>0.0104894463783936</v>
      </c>
      <c r="E1334" s="55" t="n">
        <v>20.76283468535409</v>
      </c>
      <c r="F1334" s="55" t="n">
        <v>-108.274665144393</v>
      </c>
      <c r="G1334" s="55" t="n">
        <v>-108.2644591965445</v>
      </c>
      <c r="H1334" s="55" t="n">
        <v>-0.01020594784855907</v>
      </c>
      <c r="I1334" s="55" t="n">
        <v>-18.46195639145684</v>
      </c>
      <c r="J1334" s="55" t="n">
        <v>-31.57578186157568</v>
      </c>
      <c r="K1334" s="55" t="n">
        <v>-31.56819754903398</v>
      </c>
      <c r="L1334" s="55" t="n">
        <v>-0.00758431254170397</v>
      </c>
      <c r="M1334" s="55" t="n">
        <v>-25.31534299384887</v>
      </c>
      <c r="N1334" s="55" t="n">
        <v>-80.76091621395568</v>
      </c>
      <c r="O1334" s="55" t="n">
        <v>-80.75408390284288</v>
      </c>
      <c r="P1334" s="55" t="n">
        <v>-0.006832311112805202</v>
      </c>
      <c r="Q1334" s="55" t="n">
        <v>3.748403076074581</v>
      </c>
      <c r="R1334" s="55" t="n">
        <v>-315.5653137512356</v>
      </c>
      <c r="S1334" s="55" t="n">
        <v>-315.5711349445955</v>
      </c>
      <c r="T1334" s="55" t="n">
        <v>0.005821193359902565</v>
      </c>
      <c r="U1334" s="55" t="n">
        <v>36.04696982352939</v>
      </c>
      <c r="V1334" s="55" t="n">
        <v>106.9163244816837</v>
      </c>
      <c r="W1334" s="55" t="n">
        <v>106.9199638136406</v>
      </c>
      <c r="X1334" s="55" t="n">
        <v>-0.003639331956960004</v>
      </c>
      <c r="Y1334" s="55" t="n">
        <v>16.10112917126573</v>
      </c>
      <c r="Z1334" s="55" t="n">
        <v>0.02187769294943357</v>
      </c>
      <c r="AA1334" s="55" t="n">
        <v>0.5635913747490787</v>
      </c>
      <c r="AB1334" s="55" t="n">
        <v>0.7799885942084428</v>
      </c>
      <c r="AC1334" s="55" t="n">
        <v>0.02203070425032399</v>
      </c>
      <c r="AD1334" s="55" t="n">
        <v>0.5634249963218972</v>
      </c>
      <c r="AE1334" s="55" t="n">
        <v>0.7801545638021655</v>
      </c>
      <c r="AF1334" s="55" t="n">
        <v>-0.1530113008904183</v>
      </c>
      <c r="AG1334" s="55" t="n">
        <v>0.1663784271814794</v>
      </c>
      <c r="AH1334" s="55" t="n">
        <v>-0.1659695937227257</v>
      </c>
      <c r="AI1334" s="55" t="n">
        <v>0.2804285029593953</v>
      </c>
      <c r="AJ1334" s="55" t="n">
        <v>0</v>
      </c>
    </row>
    <row r="1335">
      <c r="A1335" s="55" t="n">
        <v>13.31</v>
      </c>
      <c r="B1335" s="55" t="n">
        <v>-74.69533278161292</v>
      </c>
      <c r="C1335" s="55" t="n">
        <v>-74.70534584743022</v>
      </c>
      <c r="D1335" s="55" t="n">
        <v>0.01001306581730436</v>
      </c>
      <c r="E1335" s="55" t="n">
        <v>20.77825479958301</v>
      </c>
      <c r="F1335" s="55" t="n">
        <v>-108.4577264016515</v>
      </c>
      <c r="G1335" s="55" t="n">
        <v>-108.4491877699617</v>
      </c>
      <c r="H1335" s="55" t="n">
        <v>-0.008538631689807131</v>
      </c>
      <c r="I1335" s="55" t="n">
        <v>-18.48392921177889</v>
      </c>
      <c r="J1335" s="55" t="n">
        <v>-31.82772295194447</v>
      </c>
      <c r="K1335" s="55" t="n">
        <v>-31.82142893482986</v>
      </c>
      <c r="L1335" s="55" t="n">
        <v>-0.006294017114611106</v>
      </c>
      <c r="M1335" s="55" t="n">
        <v>-25.3307216113747</v>
      </c>
      <c r="N1335" s="55" t="n">
        <v>-80.7223563731216</v>
      </c>
      <c r="O1335" s="55" t="n">
        <v>-80.71669934456305</v>
      </c>
      <c r="P1335" s="55" t="n">
        <v>-0.005657028558546121</v>
      </c>
      <c r="Q1335" s="55" t="n">
        <v>3.731611629745045</v>
      </c>
      <c r="R1335" s="55" t="n">
        <v>-315.2053249302828</v>
      </c>
      <c r="S1335" s="55" t="n">
        <v>-315.2106282717566</v>
      </c>
      <c r="T1335" s="55" t="n">
        <v>0.00530334147384324</v>
      </c>
      <c r="U1335" s="55" t="n">
        <v>36.04594421081668</v>
      </c>
      <c r="V1335" s="55" t="n">
        <v>107.0773831544119</v>
      </c>
      <c r="W1335" s="55" t="n">
        <v>107.0809724836035</v>
      </c>
      <c r="X1335" s="55" t="n">
        <v>-0.003589329191537175</v>
      </c>
      <c r="Y1335" s="55" t="n">
        <v>16.10077220066209</v>
      </c>
      <c r="Z1335" s="55" t="n">
        <v>0.01850864815500088</v>
      </c>
      <c r="AA1335" s="55" t="n">
        <v>0.5671524383684563</v>
      </c>
      <c r="AB1335" s="55" t="n">
        <v>0.7763058748285815</v>
      </c>
      <c r="AC1335" s="55" t="n">
        <v>0.01865013349968395</v>
      </c>
      <c r="AD1335" s="55" t="n">
        <v>0.5670146076188066</v>
      </c>
      <c r="AE1335" s="55" t="n">
        <v>0.7764454285325835</v>
      </c>
      <c r="AF1335" s="55" t="n">
        <v>-0.141485344683067</v>
      </c>
      <c r="AG1335" s="55" t="n">
        <v>0.1378307496496811</v>
      </c>
      <c r="AH1335" s="55" t="n">
        <v>-0.1395537040019823</v>
      </c>
      <c r="AI1335" s="55" t="n">
        <v>0.2418484124606822</v>
      </c>
      <c r="AJ1335" s="55" t="n">
        <v>0</v>
      </c>
    </row>
    <row r="1336">
      <c r="A1336" s="55" t="n">
        <v>13.31999999999999</v>
      </c>
      <c r="B1336" s="55" t="n">
        <v>-74.48808273455924</v>
      </c>
      <c r="C1336" s="55" t="n">
        <v>-74.49748225558892</v>
      </c>
      <c r="D1336" s="55" t="n">
        <v>0.009399521029678941</v>
      </c>
      <c r="E1336" s="55" t="n">
        <v>20.79242054868267</v>
      </c>
      <c r="F1336" s="55" t="n">
        <v>-108.6407994985098</v>
      </c>
      <c r="G1336" s="55" t="n">
        <v>-108.6341212816906</v>
      </c>
      <c r="H1336" s="55" t="n">
        <v>-0.006678216819182199</v>
      </c>
      <c r="I1336" s="55" t="n">
        <v>-18.50319030122468</v>
      </c>
      <c r="J1336" s="55" t="n">
        <v>-32.07966488799897</v>
      </c>
      <c r="K1336" s="55" t="n">
        <v>-32.07479824345998</v>
      </c>
      <c r="L1336" s="55" t="n">
        <v>-0.004866644538996912</v>
      </c>
      <c r="M1336" s="55" t="n">
        <v>-25.34314700815872</v>
      </c>
      <c r="N1336" s="55" t="n">
        <v>-80.68379861831224</v>
      </c>
      <c r="O1336" s="55" t="n">
        <v>-80.67946060083723</v>
      </c>
      <c r="P1336" s="55" t="n">
        <v>-0.004338017475000835</v>
      </c>
      <c r="Q1336" s="55" t="n">
        <v>3.718853207093249</v>
      </c>
      <c r="R1336" s="55" t="n">
        <v>-314.8453414653394</v>
      </c>
      <c r="S1336" s="55" t="n">
        <v>-314.8501057483016</v>
      </c>
      <c r="T1336" s="55" t="n">
        <v>0.004764282962202668</v>
      </c>
      <c r="U1336" s="55" t="n">
        <v>36.04946834530325</v>
      </c>
      <c r="V1336" s="55" t="n">
        <v>107.2384440823021</v>
      </c>
      <c r="W1336" s="55" t="n">
        <v>107.2419773913383</v>
      </c>
      <c r="X1336" s="55" t="n">
        <v>-0.003533309036204345</v>
      </c>
      <c r="Y1336" s="55" t="n">
        <v>16.10035180043038</v>
      </c>
      <c r="Z1336" s="55" t="n">
        <v>0.01511951794507192</v>
      </c>
      <c r="AA1336" s="55" t="n">
        <v>0.5706681418443983</v>
      </c>
      <c r="AB1336" s="55" t="n">
        <v>0.7726005462842659</v>
      </c>
      <c r="AC1336" s="55" t="n">
        <v>0.01524710411811677</v>
      </c>
      <c r="AD1336" s="55" t="n">
        <v>0.5705613471634239</v>
      </c>
      <c r="AE1336" s="55" t="n">
        <v>0.7727102269563387</v>
      </c>
      <c r="AF1336" s="55" t="n">
        <v>-0.1275861730448483</v>
      </c>
      <c r="AG1336" s="55" t="n">
        <v>0.1067946809744091</v>
      </c>
      <c r="AH1336" s="55" t="n">
        <v>-0.1096806720728427</v>
      </c>
      <c r="AI1336" s="55" t="n">
        <v>0.199281673173943</v>
      </c>
      <c r="AJ1336" s="55" t="n">
        <v>0</v>
      </c>
    </row>
    <row r="1337">
      <c r="A1337" s="55" t="n">
        <v>13.33</v>
      </c>
      <c r="B1337" s="55" t="n">
        <v>-74.280826870838</v>
      </c>
      <c r="C1337" s="55" t="n">
        <v>-74.28948665715234</v>
      </c>
      <c r="D1337" s="55" t="n">
        <v>0.008659786314338128</v>
      </c>
      <c r="E1337" s="55" t="n">
        <v>20.80484420948263</v>
      </c>
      <c r="F1337" s="55" t="n">
        <v>-108.8238793814802</v>
      </c>
      <c r="G1337" s="55" t="n">
        <v>-108.819228473046</v>
      </c>
      <c r="H1337" s="55" t="n">
        <v>-0.004650908434241684</v>
      </c>
      <c r="I1337" s="55" t="n">
        <v>-18.51899838956025</v>
      </c>
      <c r="J1337" s="55" t="n">
        <v>-32.33160730877577</v>
      </c>
      <c r="K1337" s="55" t="n">
        <v>-32.32827680708868</v>
      </c>
      <c r="L1337" s="55" t="n">
        <v>-0.003330501687088376</v>
      </c>
      <c r="M1337" s="55" t="n">
        <v>-25.35277967137743</v>
      </c>
      <c r="N1337" s="55" t="n">
        <v>-80.6452420591512</v>
      </c>
      <c r="O1337" s="55" t="n">
        <v>-80.64232361652387</v>
      </c>
      <c r="P1337" s="55" t="n">
        <v>-0.002918442627336085</v>
      </c>
      <c r="Q1337" s="55" t="n">
        <v>3.710793487871253</v>
      </c>
      <c r="R1337" s="55" t="n">
        <v>-314.4853610703038</v>
      </c>
      <c r="S1337" s="55" t="n">
        <v>-314.4895183572523</v>
      </c>
      <c r="T1337" s="55" t="n">
        <v>0.004157286948447158</v>
      </c>
      <c r="U1337" s="55" t="n">
        <v>36.05815300312115</v>
      </c>
      <c r="V1337" s="55" t="n">
        <v>107.399506302785</v>
      </c>
      <c r="W1337" s="55" t="n">
        <v>107.4029802248832</v>
      </c>
      <c r="X1337" s="55" t="n">
        <v>-0.003473922098212399</v>
      </c>
      <c r="Y1337" s="55" t="n">
        <v>16.10016204519557</v>
      </c>
      <c r="Z1337" s="55" t="n">
        <v>0.01171080045078704</v>
      </c>
      <c r="AA1337" s="55" t="n">
        <v>0.5741382011698486</v>
      </c>
      <c r="AB1337" s="55" t="n">
        <v>0.7688729093625011</v>
      </c>
      <c r="AC1337" s="55" t="n">
        <v>0.01182226424946067</v>
      </c>
      <c r="AD1337" s="55" t="n">
        <v>0.5740643902700451</v>
      </c>
      <c r="AE1337" s="55" t="n">
        <v>0.7689497109836456</v>
      </c>
      <c r="AF1337" s="55" t="n">
        <v>-0.1114637986736333</v>
      </c>
      <c r="AG1337" s="55" t="n">
        <v>0.07381089980351696</v>
      </c>
      <c r="AH1337" s="55" t="n">
        <v>-0.07680162114453992</v>
      </c>
      <c r="AI1337" s="55" t="n">
        <v>0.154177548154686</v>
      </c>
      <c r="AJ1337" s="55" t="n">
        <v>0</v>
      </c>
    </row>
    <row r="1338">
      <c r="A1338" s="55" t="n">
        <v>13.34</v>
      </c>
      <c r="B1338" s="55" t="n">
        <v>-74.0735710071168</v>
      </c>
      <c r="C1338" s="55" t="n">
        <v>-74.08137698740585</v>
      </c>
      <c r="D1338" s="55" t="n">
        <v>0.007805980289060265</v>
      </c>
      <c r="E1338" s="55" t="n">
        <v>20.81544291866915</v>
      </c>
      <c r="F1338" s="55" t="n">
        <v>-109.0069592644507</v>
      </c>
      <c r="G1338" s="55" t="n">
        <v>-109.0044716612535</v>
      </c>
      <c r="H1338" s="55" t="n">
        <v>-0.002487603197105447</v>
      </c>
      <c r="I1338" s="55" t="n">
        <v>-18.53079233058118</v>
      </c>
      <c r="J1338" s="55" t="n">
        <v>-32.58354972955257</v>
      </c>
      <c r="K1338" s="55" t="n">
        <v>-32.58183788672839</v>
      </c>
      <c r="L1338" s="55" t="n">
        <v>-0.001711842824176729</v>
      </c>
      <c r="M1338" s="55" t="n">
        <v>-25.35983958736516</v>
      </c>
      <c r="N1338" s="55" t="n">
        <v>-80.60668549999019</v>
      </c>
      <c r="O1338" s="55" t="n">
        <v>-80.60524901090213</v>
      </c>
      <c r="P1338" s="55" t="n">
        <v>-0.001436489088057037</v>
      </c>
      <c r="Q1338" s="55" t="n">
        <v>3.706068401833428</v>
      </c>
      <c r="R1338" s="55" t="n">
        <v>-314.1253806752683</v>
      </c>
      <c r="S1338" s="55" t="n">
        <v>-314.1288353282853</v>
      </c>
      <c r="T1338" s="55" t="n">
        <v>0.003454653017053667</v>
      </c>
      <c r="U1338" s="55" t="n">
        <v>36.068240576923</v>
      </c>
      <c r="V1338" s="55" t="n">
        <v>107.5605685232679</v>
      </c>
      <c r="W1338" s="55" t="n">
        <v>107.5639843116599</v>
      </c>
      <c r="X1338" s="55" t="n">
        <v>-0.003415788391980645</v>
      </c>
      <c r="Y1338" s="55" t="n">
        <v>16.10032174080013</v>
      </c>
      <c r="Z1338" s="55" t="n">
        <v>0.00828301690429676</v>
      </c>
      <c r="AA1338" s="55" t="n">
        <v>0.5775623203153901</v>
      </c>
      <c r="AB1338" s="55" t="n">
        <v>0.7651232850201085</v>
      </c>
      <c r="AC1338" s="55" t="n">
        <v>0.008376336880989446</v>
      </c>
      <c r="AD1338" s="55" t="n">
        <v>0.5775228672726604</v>
      </c>
      <c r="AE1338" s="55" t="n">
        <v>0.7651647004171112</v>
      </c>
      <c r="AF1338" s="55" t="n">
        <v>-0.09331997669268649</v>
      </c>
      <c r="AG1338" s="55" t="n">
        <v>0.03945304272967576</v>
      </c>
      <c r="AH1338" s="55" t="n">
        <v>-0.04141539700264207</v>
      </c>
      <c r="AI1338" s="55" t="n">
        <v>0.1094549941274478</v>
      </c>
      <c r="AJ1338" s="55" t="n">
        <v>0</v>
      </c>
    </row>
    <row r="1339">
      <c r="A1339" s="55" t="n">
        <v>13.34999999999999</v>
      </c>
      <c r="B1339" s="55" t="n">
        <v>-73.86632096006309</v>
      </c>
      <c r="C1339" s="55" t="n">
        <v>-73.8731708147215</v>
      </c>
      <c r="D1339" s="55" t="n">
        <v>0.006849854658408318</v>
      </c>
      <c r="E1339" s="55" t="n">
        <v>20.8243496832203</v>
      </c>
      <c r="F1339" s="55" t="n">
        <v>-109.190032361309</v>
      </c>
      <c r="G1339" s="55" t="n">
        <v>-109.1898090734909</v>
      </c>
      <c r="H1339" s="55" t="n">
        <v>-0.0002232878180531993</v>
      </c>
      <c r="I1339" s="55" t="n">
        <v>-18.53828790372739</v>
      </c>
      <c r="J1339" s="55" t="n">
        <v>-32.83549166560706</v>
      </c>
      <c r="K1339" s="55" t="n">
        <v>-32.83545650602668</v>
      </c>
      <c r="L1339" s="55" t="n">
        <v>-3.515958037933923e-05</v>
      </c>
      <c r="M1339" s="55" t="n">
        <v>-25.36446634572291</v>
      </c>
      <c r="N1339" s="55" t="n">
        <v>-80.56812774518085</v>
      </c>
      <c r="O1339" s="55" t="n">
        <v>-80.56821437555674</v>
      </c>
      <c r="P1339" s="55" t="n">
        <v>8.663037589657988e-05</v>
      </c>
      <c r="Q1339" s="55" t="n">
        <v>3.702711251301722</v>
      </c>
      <c r="R1339" s="55" t="n">
        <v>-313.765397210325</v>
      </c>
      <c r="S1339" s="55" t="n">
        <v>-313.7680706424928</v>
      </c>
      <c r="T1339" s="55" t="n">
        <v>0.002673432167876617</v>
      </c>
      <c r="U1339" s="55" t="n">
        <v>36.07468940735654</v>
      </c>
      <c r="V1339" s="55" t="n">
        <v>107.721629451158</v>
      </c>
      <c r="W1339" s="55" t="n">
        <v>107.7249910926501</v>
      </c>
      <c r="X1339" s="55" t="n">
        <v>-0.003361641492073278</v>
      </c>
      <c r="Y1339" s="55" t="n">
        <v>16.10055756897081</v>
      </c>
      <c r="Z1339" s="55" t="n">
        <v>0.004836692145526525</v>
      </c>
      <c r="AA1339" s="55" t="n">
        <v>0.5809402124219002</v>
      </c>
      <c r="AB1339" s="55" t="n">
        <v>0.761351997127919</v>
      </c>
      <c r="AC1339" s="55" t="n">
        <v>0.00491011364282079</v>
      </c>
      <c r="AD1339" s="55" t="n">
        <v>0.5809358883785691</v>
      </c>
      <c r="AE1339" s="55" t="n">
        <v>0.7613560573692425</v>
      </c>
      <c r="AF1339" s="55" t="n">
        <v>-0.07342149729426539</v>
      </c>
      <c r="AG1339" s="55" t="n">
        <v>0.004324043331060956</v>
      </c>
      <c r="AH1339" s="55" t="n">
        <v>-0.004060241323489144</v>
      </c>
      <c r="AI1339" s="55" t="n">
        <v>0.07366070305981122</v>
      </c>
      <c r="AJ1339" s="55" t="n">
        <v>0</v>
      </c>
    </row>
    <row r="1340">
      <c r="A1340" s="55" t="n">
        <v>13.36</v>
      </c>
      <c r="B1340" s="55" t="n">
        <v>-73.65908106123787</v>
      </c>
      <c r="C1340" s="55" t="n">
        <v>-73.66488430832227</v>
      </c>
      <c r="D1340" s="55" t="n">
        <v>0.005803247084399795</v>
      </c>
      <c r="E1340" s="55" t="n">
        <v>20.83171112749116</v>
      </c>
      <c r="F1340" s="55" t="n">
        <v>-109.3730936185674</v>
      </c>
      <c r="G1340" s="55" t="n">
        <v>-109.3751978377482</v>
      </c>
      <c r="H1340" s="55" t="n">
        <v>0.002104219180762156</v>
      </c>
      <c r="I1340" s="55" t="n">
        <v>-18.54151810561158</v>
      </c>
      <c r="J1340" s="55" t="n">
        <v>-33.08743275597586</v>
      </c>
      <c r="K1340" s="55" t="n">
        <v>-33.08910862440717</v>
      </c>
      <c r="L1340" s="55" t="n">
        <v>0.001675868431316236</v>
      </c>
      <c r="M1340" s="55" t="n">
        <v>-25.36671430307688</v>
      </c>
      <c r="N1340" s="55" t="n">
        <v>-80.52956790434675</v>
      </c>
      <c r="O1340" s="55" t="n">
        <v>-80.53121074041037</v>
      </c>
      <c r="P1340" s="55" t="n">
        <v>0.001642836063622205</v>
      </c>
      <c r="Q1340" s="55" t="n">
        <v>3.699868967739703</v>
      </c>
      <c r="R1340" s="55" t="n">
        <v>-313.4054083893722</v>
      </c>
      <c r="S1340" s="55" t="n">
        <v>-313.4072756070668</v>
      </c>
      <c r="T1340" s="55" t="n">
        <v>0.001867217694645965</v>
      </c>
      <c r="U1340" s="55" t="n">
        <v>36.07481191222517</v>
      </c>
      <c r="V1340" s="55" t="n">
        <v>107.8826881238863</v>
      </c>
      <c r="W1340" s="55" t="n">
        <v>107.8859982079811</v>
      </c>
      <c r="X1340" s="55" t="n">
        <v>-0.003310084094841977</v>
      </c>
      <c r="Y1340" s="55" t="n">
        <v>16.10046973988862</v>
      </c>
      <c r="Z1340" s="55" t="n">
        <v>0.0013723343744848</v>
      </c>
      <c r="AA1340" s="55" t="n">
        <v>0.5842716196801023</v>
      </c>
      <c r="AB1340" s="55" t="n">
        <v>0.7575593545120054</v>
      </c>
      <c r="AC1340" s="55" t="n">
        <v>0.001424428212044457</v>
      </c>
      <c r="AD1340" s="55" t="n">
        <v>0.5843025779544624</v>
      </c>
      <c r="AE1340" s="55" t="n">
        <v>0.7575246647689026</v>
      </c>
      <c r="AF1340" s="55" t="n">
        <v>-0.05209383755965663</v>
      </c>
      <c r="AG1340" s="55" t="n">
        <v>-0.03095827436006005</v>
      </c>
      <c r="AH1340" s="55" t="n">
        <v>0.03468974310283368</v>
      </c>
      <c r="AI1340" s="55" t="n">
        <v>0.06982521707510289</v>
      </c>
      <c r="AJ1340" s="55" t="n">
        <v>0</v>
      </c>
    </row>
    <row r="1341">
      <c r="A1341" s="55" t="n">
        <v>13.37</v>
      </c>
      <c r="B1341" s="55" t="n">
        <v>-73.45185267198883</v>
      </c>
      <c r="C1341" s="55" t="n">
        <v>-73.45653253185584</v>
      </c>
      <c r="D1341" s="55" t="n">
        <v>0.004679859867006475</v>
      </c>
      <c r="E1341" s="55" t="n">
        <v>20.83761037892809</v>
      </c>
      <c r="F1341" s="55" t="n">
        <v>-109.556141447987</v>
      </c>
      <c r="G1341" s="55" t="n">
        <v>-109.5605972174694</v>
      </c>
      <c r="H1341" s="55" t="n">
        <v>0.004455769482415507</v>
      </c>
      <c r="I1341" s="55" t="n">
        <v>-18.54084440966815</v>
      </c>
      <c r="J1341" s="55" t="n">
        <v>-33.33937288721331</v>
      </c>
      <c r="K1341" s="55" t="n">
        <v>-33.34277014403811</v>
      </c>
      <c r="L1341" s="55" t="n">
        <v>0.003397256824800505</v>
      </c>
      <c r="M1341" s="55" t="n">
        <v>-25.36652805609359</v>
      </c>
      <c r="N1341" s="55" t="n">
        <v>-80.49100569765538</v>
      </c>
      <c r="O1341" s="55" t="n">
        <v>-80.49422898301169</v>
      </c>
      <c r="P1341" s="55" t="n">
        <v>0.003223285356308778</v>
      </c>
      <c r="Q1341" s="55" t="n">
        <v>3.698247642827892</v>
      </c>
      <c r="R1341" s="55" t="n">
        <v>-313.0454134939209</v>
      </c>
      <c r="S1341" s="55" t="n">
        <v>-313.0465065356265</v>
      </c>
      <c r="T1341" s="55" t="n">
        <v>0.001093041705642821</v>
      </c>
      <c r="U1341" s="55" t="n">
        <v>36.0698503220192</v>
      </c>
      <c r="V1341" s="55" t="n">
        <v>108.0437442389309</v>
      </c>
      <c r="W1341" s="55" t="n">
        <v>108.0470013193021</v>
      </c>
      <c r="X1341" s="55" t="n">
        <v>-0.003257080371207938</v>
      </c>
      <c r="Y1341" s="55" t="n">
        <v>16.09992829146512</v>
      </c>
      <c r="Z1341" s="55" t="n">
        <v>-0.002109585803631034</v>
      </c>
      <c r="AA1341" s="55" t="n">
        <v>0.5875563318727808</v>
      </c>
      <c r="AB1341" s="55" t="n">
        <v>0.7537456323110517</v>
      </c>
      <c r="AC1341" s="55" t="n">
        <v>-0.002079887107660633</v>
      </c>
      <c r="AD1341" s="55" t="n">
        <v>0.5876221140188491</v>
      </c>
      <c r="AE1341" s="55" t="n">
        <v>0.7536714051612671</v>
      </c>
      <c r="AF1341" s="55" t="n">
        <v>-0.02969869597040098</v>
      </c>
      <c r="AG1341" s="55" t="n">
        <v>-0.06578214606833832</v>
      </c>
      <c r="AH1341" s="55" t="n">
        <v>0.07422714978466693</v>
      </c>
      <c r="AI1341" s="55" t="n">
        <v>0.1035324734025701</v>
      </c>
      <c r="AJ1341" s="55" t="n">
        <v>0</v>
      </c>
    </row>
    <row r="1342">
      <c r="A1342" s="55" t="n">
        <v>13.38</v>
      </c>
      <c r="B1342" s="55" t="n">
        <v>-73.24463269834392</v>
      </c>
      <c r="C1342" s="55" t="n">
        <v>-73.24812957876863</v>
      </c>
      <c r="D1342" s="55" t="n">
        <v>0.003496880424716682</v>
      </c>
      <c r="E1342" s="55" t="n">
        <v>20.84215689853279</v>
      </c>
      <c r="F1342" s="55" t="n">
        <v>-109.7391794592017</v>
      </c>
      <c r="G1342" s="55" t="n">
        <v>-109.745971777538</v>
      </c>
      <c r="H1342" s="55" t="n">
        <v>0.00679231833629739</v>
      </c>
      <c r="I1342" s="55" t="n">
        <v>-18.53693521592504</v>
      </c>
      <c r="J1342" s="55" t="n">
        <v>-33.59131231715039</v>
      </c>
      <c r="K1342" s="55" t="n">
        <v>-33.59641572316916</v>
      </c>
      <c r="L1342" s="55" t="n">
        <v>0.005103406018764784</v>
      </c>
      <c r="M1342" s="55" t="n">
        <v>-25.3637273653381</v>
      </c>
      <c r="N1342" s="55" t="n">
        <v>-80.45244176108967</v>
      </c>
      <c r="O1342" s="55" t="n">
        <v>-80.45724939647096</v>
      </c>
      <c r="P1342" s="55" t="n">
        <v>0.004807635381278781</v>
      </c>
      <c r="Q1342" s="55" t="n">
        <v>3.699189226176393</v>
      </c>
      <c r="R1342" s="55" t="n">
        <v>-312.6854141569003</v>
      </c>
      <c r="S1342" s="55" t="n">
        <v>-312.685793098757</v>
      </c>
      <c r="T1342" s="55" t="n">
        <v>0.0003789418566079913</v>
      </c>
      <c r="U1342" s="55" t="n">
        <v>36.06360232871941</v>
      </c>
      <c r="V1342" s="55" t="n">
        <v>108.2047984838414</v>
      </c>
      <c r="W1342" s="55" t="n">
        <v>108.2079978486692</v>
      </c>
      <c r="X1342" s="55" t="n">
        <v>-0.003199364827817708</v>
      </c>
      <c r="Y1342" s="55" t="n">
        <v>16.09920101308818</v>
      </c>
      <c r="Z1342" s="55" t="n">
        <v>-0.005608656992621773</v>
      </c>
      <c r="AA1342" s="55" t="n">
        <v>0.5907942035570023</v>
      </c>
      <c r="AB1342" s="55" t="n">
        <v>0.7499110526692894</v>
      </c>
      <c r="AC1342" s="55" t="n">
        <v>-0.005602047070763706</v>
      </c>
      <c r="AD1342" s="55" t="n">
        <v>0.5908937646744589</v>
      </c>
      <c r="AE1342" s="55" t="n">
        <v>0.7497971355961573</v>
      </c>
      <c r="AF1342" s="55" t="n">
        <v>-0.006609921858066747</v>
      </c>
      <c r="AG1342" s="55" t="n">
        <v>-0.09956111745657026</v>
      </c>
      <c r="AH1342" s="55" t="n">
        <v>0.1139170731320194</v>
      </c>
      <c r="AI1342" s="55" t="n">
        <v>0.1514371378729028</v>
      </c>
      <c r="AJ1342" s="55" t="n">
        <v>0</v>
      </c>
    </row>
    <row r="1343">
      <c r="A1343" s="55" t="n">
        <v>13.39</v>
      </c>
      <c r="B1343" s="55" t="n">
        <v>-73.03741272469897</v>
      </c>
      <c r="C1343" s="55" t="n">
        <v>-73.03968729766773</v>
      </c>
      <c r="D1343" s="55" t="n">
        <v>0.002274572968754996</v>
      </c>
      <c r="E1343" s="55" t="n">
        <v>20.84566823995365</v>
      </c>
      <c r="F1343" s="55" t="n">
        <v>-109.9222174704165</v>
      </c>
      <c r="G1343" s="55" t="n">
        <v>-109.9312941059501</v>
      </c>
      <c r="H1343" s="55" t="n">
        <v>0.00907663553363733</v>
      </c>
      <c r="I1343" s="55" t="n">
        <v>-18.53070305613269</v>
      </c>
      <c r="J1343" s="55" t="n">
        <v>-33.84325174708749</v>
      </c>
      <c r="K1343" s="55" t="n">
        <v>-33.85001807100415</v>
      </c>
      <c r="L1343" s="55" t="n">
        <v>0.006766323916655885</v>
      </c>
      <c r="M1343" s="55" t="n">
        <v>-25.35810541699158</v>
      </c>
      <c r="N1343" s="55" t="n">
        <v>-80.41387782452406</v>
      </c>
      <c r="O1343" s="55" t="n">
        <v>-80.42024217177423</v>
      </c>
      <c r="P1343" s="55" t="n">
        <v>0.006364347250159963</v>
      </c>
      <c r="Q1343" s="55" t="n">
        <v>3.703442739088671</v>
      </c>
      <c r="R1343" s="55" t="n">
        <v>-312.3254099153614</v>
      </c>
      <c r="S1343" s="55" t="n">
        <v>-312.3251298533935</v>
      </c>
      <c r="T1343" s="55" t="n">
        <v>-0.0002800619679303132</v>
      </c>
      <c r="U1343" s="55" t="n">
        <v>36.05935221793362</v>
      </c>
      <c r="V1343" s="55" t="n">
        <v>108.3658527287518</v>
      </c>
      <c r="W1343" s="55" t="n">
        <v>108.3689894977273</v>
      </c>
      <c r="X1343" s="55" t="n">
        <v>-0.003136768975537647</v>
      </c>
      <c r="Y1343" s="55" t="n">
        <v>16.09876043456933</v>
      </c>
      <c r="Z1343" s="55" t="n">
        <v>-0.009124546688811991</v>
      </c>
      <c r="AA1343" s="55" t="n">
        <v>0.5939851636210324</v>
      </c>
      <c r="AB1343" s="55" t="n">
        <v>0.7460557690775161</v>
      </c>
      <c r="AC1343" s="55" t="n">
        <v>-0.009141347512065578</v>
      </c>
      <c r="AD1343" s="55" t="n">
        <v>0.5941169151170667</v>
      </c>
      <c r="AE1343" s="55" t="n">
        <v>0.7459026576445111</v>
      </c>
      <c r="AF1343" s="55" t="n">
        <v>0.01680082325358767</v>
      </c>
      <c r="AG1343" s="55" t="n">
        <v>-0.1317514960342825</v>
      </c>
      <c r="AH1343" s="55" t="n">
        <v>0.1531114330050043</v>
      </c>
      <c r="AI1343" s="55" t="n">
        <v>0.2026914780796562</v>
      </c>
      <c r="AJ1343" s="55" t="n">
        <v>0</v>
      </c>
    </row>
    <row r="1344">
      <c r="A1344" s="55" t="n">
        <v>13.40000000000001</v>
      </c>
      <c r="B1344" s="55" t="n">
        <v>-72.83018433544994</v>
      </c>
      <c r="C1344" s="55" t="n">
        <v>-72.83121603290843</v>
      </c>
      <c r="D1344" s="55" t="n">
        <v>0.001031697458485512</v>
      </c>
      <c r="E1344" s="55" t="n">
        <v>20.84809885868974</v>
      </c>
      <c r="F1344" s="55" t="n">
        <v>-110.105265299836</v>
      </c>
      <c r="G1344" s="55" t="n">
        <v>-110.116542755197</v>
      </c>
      <c r="H1344" s="55" t="n">
        <v>0.01127745536094039</v>
      </c>
      <c r="I1344" s="55" t="n">
        <v>-18.52241343095222</v>
      </c>
      <c r="J1344" s="55" t="n">
        <v>-34.09519187832493</v>
      </c>
      <c r="K1344" s="55" t="n">
        <v>-34.10354877121646</v>
      </c>
      <c r="L1344" s="55" t="n">
        <v>0.008356892891523689</v>
      </c>
      <c r="M1344" s="55" t="n">
        <v>-25.34962393525685</v>
      </c>
      <c r="N1344" s="55" t="n">
        <v>-80.37531561783264</v>
      </c>
      <c r="O1344" s="55" t="n">
        <v>-80.38317374805848</v>
      </c>
      <c r="P1344" s="55" t="n">
        <v>0.00785813022584239</v>
      </c>
      <c r="Q1344" s="55" t="n">
        <v>3.711096915818216</v>
      </c>
      <c r="R1344" s="55" t="n">
        <v>-311.9653867387132</v>
      </c>
      <c r="S1344" s="55" t="n">
        <v>-311.9644767099603</v>
      </c>
      <c r="T1344" s="55" t="n">
        <v>-0.0009100287529117976</v>
      </c>
      <c r="U1344" s="55" t="n">
        <v>36.06096464401896</v>
      </c>
      <c r="V1344" s="55" t="n">
        <v>108.5269088437964</v>
      </c>
      <c r="W1344" s="55" t="n">
        <v>108.5299811708759</v>
      </c>
      <c r="X1344" s="55" t="n">
        <v>-0.003072327079500257</v>
      </c>
      <c r="Y1344" s="55" t="n">
        <v>16.0988800646922</v>
      </c>
      <c r="Z1344" s="55" t="n">
        <v>-0.0126569403476957</v>
      </c>
      <c r="AA1344" s="55" t="n">
        <v>0.5971291459835266</v>
      </c>
      <c r="AB1344" s="55" t="n">
        <v>0.7421799242807803</v>
      </c>
      <c r="AC1344" s="55" t="n">
        <v>-0.01269715497635036</v>
      </c>
      <c r="AD1344" s="55" t="n">
        <v>0.5972910465273373</v>
      </c>
      <c r="AE1344" s="55" t="n">
        <v>0.7419887178621085</v>
      </c>
      <c r="AF1344" s="55" t="n">
        <v>0.04021462865466674</v>
      </c>
      <c r="AG1344" s="55" t="n">
        <v>-0.1619005438107113</v>
      </c>
      <c r="AH1344" s="55" t="n">
        <v>0.1912064186717632</v>
      </c>
      <c r="AI1344" s="55" t="n">
        <v>0.2537496738624868</v>
      </c>
      <c r="AJ1344" s="55" t="n">
        <v>0</v>
      </c>
    </row>
    <row r="1345">
      <c r="A1345" s="55" t="n">
        <v>13.41</v>
      </c>
      <c r="B1345" s="55" t="n">
        <v>-72.62294443662472</v>
      </c>
      <c r="C1345" s="55" t="n">
        <v>-72.62272848098658</v>
      </c>
      <c r="D1345" s="55" t="n">
        <v>-0.00021595563814659</v>
      </c>
      <c r="E1345" s="55" t="n">
        <v>20.84905897737874</v>
      </c>
      <c r="F1345" s="55" t="n">
        <v>-110.2883265570945</v>
      </c>
      <c r="G1345" s="55" t="n">
        <v>-110.3016942553093</v>
      </c>
      <c r="H1345" s="55" t="n">
        <v>0.01336769821488462</v>
      </c>
      <c r="I1345" s="55" t="n">
        <v>-18.51148099131343</v>
      </c>
      <c r="J1345" s="55" t="n">
        <v>-34.34713296869372</v>
      </c>
      <c r="K1345" s="55" t="n">
        <v>-34.35698161675396</v>
      </c>
      <c r="L1345" s="55" t="n">
        <v>0.009848648060238378</v>
      </c>
      <c r="M1345" s="55" t="n">
        <v>-25.3387152970167</v>
      </c>
      <c r="N1345" s="55" t="n">
        <v>-80.33675577699854</v>
      </c>
      <c r="O1345" s="55" t="n">
        <v>-80.34601285708622</v>
      </c>
      <c r="P1345" s="55" t="n">
        <v>0.009257080087677654</v>
      </c>
      <c r="Q1345" s="55" t="n">
        <v>3.721660970541872</v>
      </c>
      <c r="R1345" s="55" t="n">
        <v>-311.6053376655186</v>
      </c>
      <c r="S1345" s="55" t="n">
        <v>-311.6037912743289</v>
      </c>
      <c r="T1345" s="55" t="n">
        <v>-0.001546391189657605</v>
      </c>
      <c r="U1345" s="55" t="n">
        <v>36.06515593259455</v>
      </c>
      <c r="V1345" s="55" t="n">
        <v>108.6879675165247</v>
      </c>
      <c r="W1345" s="55" t="n">
        <v>108.6909777720967</v>
      </c>
      <c r="X1345" s="55" t="n">
        <v>-0.003010255572027372</v>
      </c>
      <c r="Y1345" s="55" t="n">
        <v>16.09946434706157</v>
      </c>
      <c r="Z1345" s="55" t="n">
        <v>-0.01620543881525826</v>
      </c>
      <c r="AA1345" s="55" t="n">
        <v>0.6002260139406338</v>
      </c>
      <c r="AB1345" s="55" t="n">
        <v>0.7382837322604523</v>
      </c>
      <c r="AC1345" s="55" t="n">
        <v>-0.01626880700818981</v>
      </c>
      <c r="AD1345" s="55" t="n">
        <v>0.6004156520775632</v>
      </c>
      <c r="AE1345" s="55" t="n">
        <v>0.7380560716355878</v>
      </c>
      <c r="AF1345" s="55" t="n">
        <v>0.06336819293155382</v>
      </c>
      <c r="AG1345" s="55" t="n">
        <v>-0.1896381369294042</v>
      </c>
      <c r="AH1345" s="55" t="n">
        <v>0.2276606248644564</v>
      </c>
      <c r="AI1345" s="55" t="n">
        <v>0.3029975428401043</v>
      </c>
      <c r="AJ1345" s="55" t="n">
        <v>0</v>
      </c>
    </row>
    <row r="1346">
      <c r="A1346" s="55" t="n">
        <v>13.42</v>
      </c>
      <c r="B1346" s="55" t="n">
        <v>-72.41569438957104</v>
      </c>
      <c r="C1346" s="55" t="n">
        <v>-72.4142403953543</v>
      </c>
      <c r="D1346" s="55" t="n">
        <v>-0.00145399421673249</v>
      </c>
      <c r="E1346" s="55" t="n">
        <v>20.84836687159665</v>
      </c>
      <c r="F1346" s="55" t="n">
        <v>-110.4713996539528</v>
      </c>
      <c r="G1346" s="55" t="n">
        <v>-110.4867192622072</v>
      </c>
      <c r="H1346" s="55" t="n">
        <v>0.01531960825441795</v>
      </c>
      <c r="I1346" s="55" t="n">
        <v>-18.49738934316573</v>
      </c>
      <c r="J1346" s="55" t="n">
        <v>-34.59907490474823</v>
      </c>
      <c r="K1346" s="55" t="n">
        <v>-34.61029569241613</v>
      </c>
      <c r="L1346" s="55" t="n">
        <v>0.01122078766789882</v>
      </c>
      <c r="M1346" s="55" t="n">
        <v>-25.32598896424341</v>
      </c>
      <c r="N1346" s="55" t="n">
        <v>-80.29819802218918</v>
      </c>
      <c r="O1346" s="55" t="n">
        <v>-80.30873616709481</v>
      </c>
      <c r="P1346" s="55" t="n">
        <v>0.01053814490562803</v>
      </c>
      <c r="Q1346" s="55" t="n">
        <v>3.734097067289739</v>
      </c>
      <c r="R1346" s="55" t="n">
        <v>-311.2452657588099</v>
      </c>
      <c r="S1346" s="55" t="n">
        <v>-311.2430788564766</v>
      </c>
      <c r="T1346" s="55" t="n">
        <v>-0.002186902333278804</v>
      </c>
      <c r="U1346" s="55" t="n">
        <v>36.06636020454958</v>
      </c>
      <c r="V1346" s="55" t="n">
        <v>108.8490284444148</v>
      </c>
      <c r="W1346" s="55" t="n">
        <v>108.8519815720352</v>
      </c>
      <c r="X1346" s="55" t="n">
        <v>-0.00295312762038988</v>
      </c>
      <c r="Y1346" s="55" t="n">
        <v>16.10019112227035</v>
      </c>
      <c r="Z1346" s="55" t="n">
        <v>-0.01976956517782719</v>
      </c>
      <c r="AA1346" s="55" t="n">
        <v>0.6032755749525476</v>
      </c>
      <c r="AB1346" s="55" t="n">
        <v>0.7343674710865832</v>
      </c>
      <c r="AC1346" s="55" t="n">
        <v>-0.01985553435269975</v>
      </c>
      <c r="AD1346" s="55" t="n">
        <v>0.60349019583714</v>
      </c>
      <c r="AE1346" s="55" t="n">
        <v>0.734105521595653</v>
      </c>
      <c r="AF1346" s="55" t="n">
        <v>0.08596917487255912</v>
      </c>
      <c r="AG1346" s="55" t="n">
        <v>-0.2146208845924535</v>
      </c>
      <c r="AH1346" s="55" t="n">
        <v>0.2619494909301689</v>
      </c>
      <c r="AI1346" s="55" t="n">
        <v>0.3493856879296726</v>
      </c>
      <c r="AJ1346" s="55" t="n">
        <v>0</v>
      </c>
    </row>
    <row r="1347">
      <c r="A1347" s="55" t="n">
        <v>13.43000000000001</v>
      </c>
      <c r="B1347" s="55" t="n">
        <v>-72.20843852584983</v>
      </c>
      <c r="C1347" s="55" t="n">
        <v>-72.20576896581888</v>
      </c>
      <c r="D1347" s="55" t="n">
        <v>-0.002669560030955273</v>
      </c>
      <c r="E1347" s="55" t="n">
        <v>20.84591038338272</v>
      </c>
      <c r="F1347" s="55" t="n">
        <v>-110.6544795369232</v>
      </c>
      <c r="G1347" s="55" t="n">
        <v>-110.6715849781508</v>
      </c>
      <c r="H1347" s="55" t="n">
        <v>0.01710544122766621</v>
      </c>
      <c r="I1347" s="55" t="n">
        <v>-18.47993295217891</v>
      </c>
      <c r="J1347" s="55" t="n">
        <v>-34.85101732552501</v>
      </c>
      <c r="K1347" s="55" t="n">
        <v>-34.86347503252242</v>
      </c>
      <c r="L1347" s="55" t="n">
        <v>0.0124577069974034</v>
      </c>
      <c r="M1347" s="55" t="n">
        <v>-25.31184721330636</v>
      </c>
      <c r="N1347" s="55" t="n">
        <v>-80.25964146302816</v>
      </c>
      <c r="O1347" s="55" t="n">
        <v>-80.27133022161755</v>
      </c>
      <c r="P1347" s="55" t="n">
        <v>0.01168875858939715</v>
      </c>
      <c r="Q1347" s="55" t="n">
        <v>3.747457866114896</v>
      </c>
      <c r="R1347" s="55" t="n">
        <v>-310.8851807645992</v>
      </c>
      <c r="S1347" s="55" t="n">
        <v>-310.8823906708189</v>
      </c>
      <c r="T1347" s="55" t="n">
        <v>-0.002790093780246566</v>
      </c>
      <c r="U1347" s="55" t="n">
        <v>36.06077324035463</v>
      </c>
      <c r="V1347" s="55" t="n">
        <v>109.0100906648977</v>
      </c>
      <c r="W1347" s="55" t="n">
        <v>109.0129914807659</v>
      </c>
      <c r="X1347" s="55" t="n">
        <v>-0.002900815868181115</v>
      </c>
      <c r="Y1347" s="55" t="n">
        <v>16.10072486342597</v>
      </c>
      <c r="Z1347" s="55" t="n">
        <v>-0.02334878893175013</v>
      </c>
      <c r="AA1347" s="55" t="n">
        <v>0.6062776044527999</v>
      </c>
      <c r="AB1347" s="55" t="n">
        <v>0.7304314630750041</v>
      </c>
      <c r="AC1347" s="55" t="n">
        <v>-0.02345648631897117</v>
      </c>
      <c r="AD1347" s="55" t="n">
        <v>0.606514142430252</v>
      </c>
      <c r="AE1347" s="55" t="n">
        <v>0.7301378906652808</v>
      </c>
      <c r="AF1347" s="55" t="n">
        <v>0.1076973872210368</v>
      </c>
      <c r="AG1347" s="55" t="n">
        <v>-0.2365379774521559</v>
      </c>
      <c r="AH1347" s="55" t="n">
        <v>0.293572409723275</v>
      </c>
      <c r="AI1347" s="55" t="n">
        <v>0.3920888952037854</v>
      </c>
      <c r="AJ1347" s="55" t="n">
        <v>0</v>
      </c>
    </row>
    <row r="1348">
      <c r="A1348" s="55" t="n">
        <v>13.44</v>
      </c>
      <c r="B1348" s="55" t="n">
        <v>-72.0011826621286</v>
      </c>
      <c r="C1348" s="55" t="n">
        <v>-71.99733277536755</v>
      </c>
      <c r="D1348" s="55" t="n">
        <v>-0.003849886761052205</v>
      </c>
      <c r="E1348" s="55" t="n">
        <v>20.84152984176379</v>
      </c>
      <c r="F1348" s="55" t="n">
        <v>-110.8375594198936</v>
      </c>
      <c r="G1348" s="55" t="n">
        <v>-110.8562584703329</v>
      </c>
      <c r="H1348" s="55" t="n">
        <v>0.01869905043926607</v>
      </c>
      <c r="I1348" s="55" t="n">
        <v>-18.45925522528136</v>
      </c>
      <c r="J1348" s="55" t="n">
        <v>-35.10295974630181</v>
      </c>
      <c r="K1348" s="55" t="n">
        <v>-35.1165060105726</v>
      </c>
      <c r="L1348" s="55" t="n">
        <v>0.01354626427079401</v>
      </c>
      <c r="M1348" s="55" t="n">
        <v>-25.29638751271646</v>
      </c>
      <c r="N1348" s="55" t="n">
        <v>-80.22108490386711</v>
      </c>
      <c r="O1348" s="55" t="n">
        <v>-80.23378717264023</v>
      </c>
      <c r="P1348" s="55" t="n">
        <v>0.01270226877312601</v>
      </c>
      <c r="Q1348" s="55" t="n">
        <v>3.761487968737936</v>
      </c>
      <c r="R1348" s="55" t="n">
        <v>-310.5250957703886</v>
      </c>
      <c r="S1348" s="55" t="n">
        <v>-310.5217938234887</v>
      </c>
      <c r="T1348" s="55" t="n">
        <v>-0.003301946899879382</v>
      </c>
      <c r="U1348" s="55" t="n">
        <v>36.04857695068117</v>
      </c>
      <c r="V1348" s="55" t="n">
        <v>109.1711528853807</v>
      </c>
      <c r="W1348" s="55" t="n">
        <v>109.1740039451752</v>
      </c>
      <c r="X1348" s="55" t="n">
        <v>-0.002851059794530767</v>
      </c>
      <c r="Y1348" s="55" t="n">
        <v>16.10085273074746</v>
      </c>
      <c r="Z1348" s="55" t="n">
        <v>-0.02694255098401287</v>
      </c>
      <c r="AA1348" s="55" t="n">
        <v>0.6092318679465206</v>
      </c>
      <c r="AB1348" s="55" t="n">
        <v>0.7264760542449199</v>
      </c>
      <c r="AC1348" s="55" t="n">
        <v>-0.02707077465304793</v>
      </c>
      <c r="AD1348" s="55" t="n">
        <v>0.6094869916306874</v>
      </c>
      <c r="AE1348" s="55" t="n">
        <v>0.7261539953276915</v>
      </c>
      <c r="AF1348" s="55" t="n">
        <v>0.1282236690350672</v>
      </c>
      <c r="AG1348" s="55" t="n">
        <v>-0.2551236841668025</v>
      </c>
      <c r="AH1348" s="55" t="n">
        <v>0.3220589172283628</v>
      </c>
      <c r="AI1348" s="55" t="n">
        <v>0.4304083522539522</v>
      </c>
      <c r="AJ1348" s="55" t="n">
        <v>0</v>
      </c>
    </row>
    <row r="1349">
      <c r="A1349" s="55" t="n">
        <v>13.45</v>
      </c>
      <c r="B1349" s="55" t="n">
        <v>-71.79393261507492</v>
      </c>
      <c r="C1349" s="55" t="n">
        <v>-71.78894905099403</v>
      </c>
      <c r="D1349" s="55" t="n">
        <v>-0.004983564080897782</v>
      </c>
      <c r="E1349" s="55" t="n">
        <v>20.83539203325841</v>
      </c>
      <c r="F1349" s="55" t="n">
        <v>-111.0206325167519</v>
      </c>
      <c r="G1349" s="55" t="n">
        <v>-111.040675782346</v>
      </c>
      <c r="H1349" s="55" t="n">
        <v>0.02004326559414312</v>
      </c>
      <c r="I1349" s="55" t="n">
        <v>-18.43235871493312</v>
      </c>
      <c r="J1349" s="55" t="n">
        <v>-35.35490168235629</v>
      </c>
      <c r="K1349" s="55" t="n">
        <v>-35.36936884436605</v>
      </c>
      <c r="L1349" s="55" t="n">
        <v>0.01446716200975564</v>
      </c>
      <c r="M1349" s="55" t="n">
        <v>-25.27899397748173</v>
      </c>
      <c r="N1349" s="55" t="n">
        <v>-80.18252714905775</v>
      </c>
      <c r="O1349" s="55" t="n">
        <v>-80.19612318004123</v>
      </c>
      <c r="P1349" s="55" t="n">
        <v>0.01359603098348246</v>
      </c>
      <c r="Q1349" s="55" t="n">
        <v>3.774082873085591</v>
      </c>
      <c r="R1349" s="55" t="n">
        <v>-310.1650238636798</v>
      </c>
      <c r="S1349" s="55" t="n">
        <v>-310.161199682656</v>
      </c>
      <c r="T1349" s="55" t="n">
        <v>-0.003824181023794808</v>
      </c>
      <c r="U1349" s="55" t="n">
        <v>36.04642120931764</v>
      </c>
      <c r="V1349" s="55" t="n">
        <v>109.3322138132708</v>
      </c>
      <c r="W1349" s="55" t="n">
        <v>109.3350135387615</v>
      </c>
      <c r="X1349" s="55" t="n">
        <v>-0.002799725490679321</v>
      </c>
      <c r="Y1349" s="55" t="n">
        <v>16.10059477566374</v>
      </c>
      <c r="Z1349" s="55" t="n">
        <v>-0.03055028942437132</v>
      </c>
      <c r="AA1349" s="55" t="n">
        <v>0.6121381413744572</v>
      </c>
      <c r="AB1349" s="55" t="n">
        <v>0.7225015931071898</v>
      </c>
      <c r="AC1349" s="55" t="n">
        <v>-0.03069760013628114</v>
      </c>
      <c r="AD1349" s="55" t="n">
        <v>0.6124079708276623</v>
      </c>
      <c r="AE1349" s="55" t="n">
        <v>0.722154876965566</v>
      </c>
      <c r="AF1349" s="55" t="n">
        <v>0.1473107119098205</v>
      </c>
      <c r="AG1349" s="55" t="n">
        <v>-0.2698294532050838</v>
      </c>
      <c r="AH1349" s="55" t="n">
        <v>0.3467161416237374</v>
      </c>
      <c r="AI1349" s="55" t="n">
        <v>0.4633793937183484</v>
      </c>
      <c r="AJ1349" s="55" t="n">
        <v>0</v>
      </c>
    </row>
    <row r="1350">
      <c r="A1350" s="55" t="n">
        <v>13.45999999999999</v>
      </c>
      <c r="B1350" s="55" t="n">
        <v>-71.58669271624971</v>
      </c>
      <c r="C1350" s="55" t="n">
        <v>-71.5806390320332</v>
      </c>
      <c r="D1350" s="55" t="n">
        <v>-0.006053684216510883</v>
      </c>
      <c r="E1350" s="55" t="n">
        <v>20.8272607370032</v>
      </c>
      <c r="F1350" s="55" t="n">
        <v>-111.2036937740103</v>
      </c>
      <c r="G1350" s="55" t="n">
        <v>-111.2248486771187</v>
      </c>
      <c r="H1350" s="55" t="n">
        <v>0.02115490310843293</v>
      </c>
      <c r="I1350" s="55" t="n">
        <v>-18.4071817934471</v>
      </c>
      <c r="J1350" s="55" t="n">
        <v>-35.60684277272509</v>
      </c>
      <c r="K1350" s="55" t="n">
        <v>-35.62205483881473</v>
      </c>
      <c r="L1350" s="55" t="n">
        <v>0.01521206608964665</v>
      </c>
      <c r="M1350" s="55" t="n">
        <v>-25.26043538047547</v>
      </c>
      <c r="N1350" s="55" t="n">
        <v>-80.14396730822364</v>
      </c>
      <c r="O1350" s="55" t="n">
        <v>-80.15830194600026</v>
      </c>
      <c r="P1350" s="55" t="n">
        <v>0.01433463777663015</v>
      </c>
      <c r="Q1350" s="55" t="n">
        <v>3.790338050101445</v>
      </c>
      <c r="R1350" s="55" t="n">
        <v>-309.8049747904852</v>
      </c>
      <c r="S1350" s="55" t="n">
        <v>-309.800813086635</v>
      </c>
      <c r="T1350" s="55" t="n">
        <v>-0.0041617038501764</v>
      </c>
      <c r="U1350" s="55" t="n">
        <v>36.02186953541896</v>
      </c>
      <c r="V1350" s="55" t="n">
        <v>109.4932724859991</v>
      </c>
      <c r="W1350" s="55" t="n">
        <v>109.4960232717972</v>
      </c>
      <c r="X1350" s="55" t="n">
        <v>-0.002750785798153334</v>
      </c>
      <c r="Y1350" s="55" t="n">
        <v>16.10044097718858</v>
      </c>
      <c r="Z1350" s="55" t="n">
        <v>-0.03417146600907001</v>
      </c>
      <c r="AA1350" s="55" t="n">
        <v>0.614996229721818</v>
      </c>
      <c r="AB1350" s="55" t="n">
        <v>0.7185084088137914</v>
      </c>
      <c r="AC1350" s="55" t="n">
        <v>-0.03433602108282405</v>
      </c>
      <c r="AD1350" s="55" t="n">
        <v>0.6152770826052878</v>
      </c>
      <c r="AE1350" s="55" t="n">
        <v>0.7181410227985869</v>
      </c>
      <c r="AF1350" s="55" t="n">
        <v>0.1645550737540413</v>
      </c>
      <c r="AG1350" s="55" t="n">
        <v>-0.2808528834697954</v>
      </c>
      <c r="AH1350" s="55" t="n">
        <v>0.3673860152044739</v>
      </c>
      <c r="AI1350" s="55" t="n">
        <v>0.4908453917674265</v>
      </c>
      <c r="AJ1350" s="55" t="n">
        <v>0</v>
      </c>
    </row>
    <row r="1351">
      <c r="A1351" s="55" t="n">
        <v>13.47</v>
      </c>
      <c r="B1351" s="55" t="n">
        <v>-71.37946432700072</v>
      </c>
      <c r="C1351" s="55" t="n">
        <v>-71.37242085472892</v>
      </c>
      <c r="D1351" s="55" t="n">
        <v>-0.007043472271810873</v>
      </c>
      <c r="E1351" s="55" t="n">
        <v>20.81726749625357</v>
      </c>
      <c r="F1351" s="55" t="n">
        <v>-111.3867416034298</v>
      </c>
      <c r="G1351" s="55" t="n">
        <v>-111.4087629201314</v>
      </c>
      <c r="H1351" s="55" t="n">
        <v>0.02202131670159532</v>
      </c>
      <c r="I1351" s="55" t="n">
        <v>-18.38078741906175</v>
      </c>
      <c r="J1351" s="55" t="n">
        <v>-35.85878290396253</v>
      </c>
      <c r="K1351" s="55" t="n">
        <v>-35.8745485531354</v>
      </c>
      <c r="L1351" s="55" t="n">
        <v>0.01576564917287242</v>
      </c>
      <c r="M1351" s="55" t="n">
        <v>-25.24060193054653</v>
      </c>
      <c r="N1351" s="55" t="n">
        <v>-80.1054051015322</v>
      </c>
      <c r="O1351" s="55" t="n">
        <v>-80.12030073136609</v>
      </c>
      <c r="P1351" s="55" t="n">
        <v>0.01489562983388636</v>
      </c>
      <c r="Q1351" s="55" t="n">
        <v>3.809745539512558</v>
      </c>
      <c r="R1351" s="55" t="n">
        <v>-309.4449516138368</v>
      </c>
      <c r="S1351" s="55" t="n">
        <v>-309.4406506590159</v>
      </c>
      <c r="T1351" s="55" t="n">
        <v>-0.004300954820942478</v>
      </c>
      <c r="U1351" s="55" t="n">
        <v>36.00104409367321</v>
      </c>
      <c r="V1351" s="55" t="n">
        <v>109.6543286010437</v>
      </c>
      <c r="W1351" s="55" t="n">
        <v>109.6570269497955</v>
      </c>
      <c r="X1351" s="55" t="n">
        <v>-0.002698348751771392</v>
      </c>
      <c r="Y1351" s="55" t="n">
        <v>16.09968106259141</v>
      </c>
      <c r="Z1351" s="55" t="n">
        <v>-0.03780559329571814</v>
      </c>
      <c r="AA1351" s="55" t="n">
        <v>0.6178059838534017</v>
      </c>
      <c r="AB1351" s="55" t="n">
        <v>0.7144967886993028</v>
      </c>
      <c r="AC1351" s="55" t="n">
        <v>-0.0379852620657259</v>
      </c>
      <c r="AD1351" s="55" t="n">
        <v>0.6180941060299889</v>
      </c>
      <c r="AE1351" s="55" t="n">
        <v>0.7141130883483564</v>
      </c>
      <c r="AF1351" s="55" t="n">
        <v>0.1796687700077529</v>
      </c>
      <c r="AG1351" s="55" t="n">
        <v>-0.2881221765872466</v>
      </c>
      <c r="AH1351" s="55" t="n">
        <v>0.3837003509463699</v>
      </c>
      <c r="AI1351" s="55" t="n">
        <v>0.5123682414766149</v>
      </c>
      <c r="AJ1351" s="55" t="n">
        <v>0</v>
      </c>
    </row>
    <row r="1352">
      <c r="A1352" s="55" t="n">
        <v>13.48</v>
      </c>
      <c r="B1352" s="55" t="n">
        <v>-71.17224435335572</v>
      </c>
      <c r="C1352" s="55" t="n">
        <v>-71.16430858245235</v>
      </c>
      <c r="D1352" s="55" t="n">
        <v>-0.007935770903380051</v>
      </c>
      <c r="E1352" s="55" t="n">
        <v>20.80602835590834</v>
      </c>
      <c r="F1352" s="55" t="n">
        <v>-111.5697796146447</v>
      </c>
      <c r="G1352" s="55" t="n">
        <v>-111.5923766963638</v>
      </c>
      <c r="H1352" s="55" t="n">
        <v>0.02259708171916235</v>
      </c>
      <c r="I1352" s="55" t="n">
        <v>-18.35055875745774</v>
      </c>
      <c r="J1352" s="55" t="n">
        <v>-36.11072233389964</v>
      </c>
      <c r="K1352" s="55" t="n">
        <v>-36.12683613366772</v>
      </c>
      <c r="L1352" s="55" t="n">
        <v>0.01611379976806747</v>
      </c>
      <c r="M1352" s="55" t="n">
        <v>-25.21959887016259</v>
      </c>
      <c r="N1352" s="55" t="n">
        <v>-80.06684116496663</v>
      </c>
      <c r="O1352" s="55" t="n">
        <v>-80.08211477029188</v>
      </c>
      <c r="P1352" s="55" t="n">
        <v>0.01527360532525054</v>
      </c>
      <c r="Q1352" s="55" t="n">
        <v>3.82966957951545</v>
      </c>
      <c r="R1352" s="55" t="n">
        <v>-309.0849473722982</v>
      </c>
      <c r="S1352" s="55" t="n">
        <v>-309.0804913280136</v>
      </c>
      <c r="T1352" s="55" t="n">
        <v>-0.004456044284579096</v>
      </c>
      <c r="U1352" s="55" t="n">
        <v>36.00521890400447</v>
      </c>
      <c r="V1352" s="55" t="n">
        <v>109.8153828459541</v>
      </c>
      <c r="W1352" s="55" t="n">
        <v>109.8180240864352</v>
      </c>
      <c r="X1352" s="55" t="n">
        <v>-0.002641240481139103</v>
      </c>
      <c r="Y1352" s="55" t="n">
        <v>16.09919312925778</v>
      </c>
      <c r="Z1352" s="55" t="n">
        <v>-0.0414522623685477</v>
      </c>
      <c r="AA1352" s="55" t="n">
        <v>0.6205673155587726</v>
      </c>
      <c r="AB1352" s="55" t="n">
        <v>0.7104669552454741</v>
      </c>
      <c r="AC1352" s="55" t="n">
        <v>-0.04164479411540711</v>
      </c>
      <c r="AD1352" s="55" t="n">
        <v>0.6208586185161624</v>
      </c>
      <c r="AE1352" s="55" t="n">
        <v>0.7100718160087139</v>
      </c>
      <c r="AF1352" s="55" t="n">
        <v>0.1925317468594034</v>
      </c>
      <c r="AG1352" s="55" t="n">
        <v>-0.2913029573897719</v>
      </c>
      <c r="AH1352" s="55" t="n">
        <v>0.3951392367601558</v>
      </c>
      <c r="AI1352" s="55" t="n">
        <v>0.527314804419674</v>
      </c>
      <c r="AJ1352" s="55" t="n">
        <v>0</v>
      </c>
    </row>
    <row r="1353">
      <c r="A1353" s="55" t="n">
        <v>13.48999999999999</v>
      </c>
      <c r="B1353" s="55" t="n">
        <v>-70.96502928422952</v>
      </c>
      <c r="C1353" s="55" t="n">
        <v>-70.95631386544201</v>
      </c>
      <c r="D1353" s="55" t="n">
        <v>-0.008715418787509834</v>
      </c>
      <c r="E1353" s="55" t="n">
        <v>20.79414249453508</v>
      </c>
      <c r="F1353" s="55" t="n">
        <v>-111.7528127213407</v>
      </c>
      <c r="G1353" s="55" t="n">
        <v>-111.7757277843919</v>
      </c>
      <c r="H1353" s="55" t="n">
        <v>0.02291506305122529</v>
      </c>
      <c r="I1353" s="55" t="n">
        <v>-18.32483859031897</v>
      </c>
      <c r="J1353" s="55" t="n">
        <v>-36.36266176383675</v>
      </c>
      <c r="K1353" s="55" t="n">
        <v>-36.378910825833</v>
      </c>
      <c r="L1353" s="55" t="n">
        <v>0.01624906199625108</v>
      </c>
      <c r="M1353" s="55" t="n">
        <v>-25.19771579615283</v>
      </c>
      <c r="N1353" s="55" t="n">
        <v>-80.02827722840101</v>
      </c>
      <c r="O1353" s="55" t="n">
        <v>-80.04370232848167</v>
      </c>
      <c r="P1353" s="55" t="n">
        <v>0.0154251000806569</v>
      </c>
      <c r="Q1353" s="55" t="n">
        <v>3.852351375577197</v>
      </c>
      <c r="R1353" s="55" t="n">
        <v>-308.724948035278</v>
      </c>
      <c r="S1353" s="55" t="n">
        <v>-308.7204318282612</v>
      </c>
      <c r="T1353" s="55" t="n">
        <v>-0.004516207016802502</v>
      </c>
      <c r="U1353" s="55" t="n">
        <v>35.99573292545626</v>
      </c>
      <c r="V1353" s="55" t="n">
        <v>109.9764370908645</v>
      </c>
      <c r="W1353" s="55" t="n">
        <v>109.9790264746</v>
      </c>
      <c r="X1353" s="55" t="n">
        <v>-0.002589383735508125</v>
      </c>
      <c r="Y1353" s="55" t="n">
        <v>16.09982162995504</v>
      </c>
      <c r="Z1353" s="55" t="n">
        <v>-0.04511108326134888</v>
      </c>
      <c r="AA1353" s="55" t="n">
        <v>0.6232801563521764</v>
      </c>
      <c r="AB1353" s="55" t="n">
        <v>0.7064191066719973</v>
      </c>
      <c r="AC1353" s="55" t="n">
        <v>-0.04531400097260192</v>
      </c>
      <c r="AD1353" s="55" t="n">
        <v>0.6235709724404739</v>
      </c>
      <c r="AE1353" s="55" t="n">
        <v>0.7060173504498548</v>
      </c>
      <c r="AF1353" s="55" t="n">
        <v>0.2029177112530325</v>
      </c>
      <c r="AG1353" s="55" t="n">
        <v>-0.2908160882975075</v>
      </c>
      <c r="AH1353" s="55" t="n">
        <v>0.4017562221424464</v>
      </c>
      <c r="AI1353" s="55" t="n">
        <v>0.5358709329521462</v>
      </c>
      <c r="AJ1353" s="55" t="n">
        <v>0</v>
      </c>
    </row>
    <row r="1354">
      <c r="A1354" s="55" t="n">
        <v>13.5</v>
      </c>
      <c r="B1354" s="55" t="n">
        <v>-70.75782917617725</v>
      </c>
      <c r="C1354" s="55" t="n">
        <v>-70.74844890456583</v>
      </c>
      <c r="D1354" s="55" t="n">
        <v>-0.009380271611421694</v>
      </c>
      <c r="E1354" s="55" t="n">
        <v>20.78006484401885</v>
      </c>
      <c r="F1354" s="55" t="n">
        <v>-111.9358322695635</v>
      </c>
      <c r="G1354" s="55" t="n">
        <v>-111.9587784924236</v>
      </c>
      <c r="H1354" s="55" t="n">
        <v>0.02294622286009895</v>
      </c>
      <c r="I1354" s="55" t="n">
        <v>-18.29402802504285</v>
      </c>
      <c r="J1354" s="55" t="n">
        <v>-36.61460189507419</v>
      </c>
      <c r="K1354" s="55" t="n">
        <v>-36.63076963849968</v>
      </c>
      <c r="L1354" s="55" t="n">
        <v>0.01616774342548633</v>
      </c>
      <c r="M1354" s="55" t="n">
        <v>-25.17642870526663</v>
      </c>
      <c r="N1354" s="55" t="n">
        <v>-79.98971502170959</v>
      </c>
      <c r="O1354" s="55" t="n">
        <v>-80.0050914205549</v>
      </c>
      <c r="P1354" s="55" t="n">
        <v>0.01537639884530738</v>
      </c>
      <c r="Q1354" s="55" t="n">
        <v>3.872242175506724</v>
      </c>
      <c r="R1354" s="55" t="n">
        <v>-308.3649531398266</v>
      </c>
      <c r="S1354" s="55" t="n">
        <v>-308.3603182053133</v>
      </c>
      <c r="T1354" s="55" t="n">
        <v>-0.004634934513225586</v>
      </c>
      <c r="U1354" s="55" t="n">
        <v>36.0006296269403</v>
      </c>
      <c r="V1354" s="55" t="n">
        <v>110.1374932059092</v>
      </c>
      <c r="W1354" s="55" t="n">
        <v>110.1400357843869</v>
      </c>
      <c r="X1354" s="55" t="n">
        <v>-0.002542578477721155</v>
      </c>
      <c r="Y1354" s="55" t="n">
        <v>16.10060429267465</v>
      </c>
      <c r="Z1354" s="55" t="n">
        <v>-0.04878145337062093</v>
      </c>
      <c r="AA1354" s="55" t="n">
        <v>0.6259443119704726</v>
      </c>
      <c r="AB1354" s="55" t="n">
        <v>0.7023535935160188</v>
      </c>
      <c r="AC1354" s="55" t="n">
        <v>-0.04899232156752225</v>
      </c>
      <c r="AD1354" s="55" t="n">
        <v>0.6262308428876509</v>
      </c>
      <c r="AE1354" s="55" t="n">
        <v>0.7019502927740402</v>
      </c>
      <c r="AF1354" s="55" t="n">
        <v>0.2108681969013176</v>
      </c>
      <c r="AG1354" s="55" t="n">
        <v>-0.2865309171782293</v>
      </c>
      <c r="AH1354" s="55" t="n">
        <v>0.403300741978585</v>
      </c>
      <c r="AI1354" s="55" t="n">
        <v>0.5377888539602577</v>
      </c>
      <c r="AJ1354" s="55" t="n">
        <v>0</v>
      </c>
    </row>
    <row r="1355">
      <c r="A1355" s="55" t="n">
        <v>13.51000000000001</v>
      </c>
      <c r="B1355" s="55" t="n">
        <v>-70.55064952959377</v>
      </c>
      <c r="C1355" s="55" t="n">
        <v>-70.54073115662301</v>
      </c>
      <c r="D1355" s="55" t="n">
        <v>-0.009918372970753092</v>
      </c>
      <c r="E1355" s="55" t="n">
        <v>20.76495310749353</v>
      </c>
      <c r="F1355" s="55" t="n">
        <v>-112.1188332745802</v>
      </c>
      <c r="G1355" s="55" t="n">
        <v>-112.1415563289674</v>
      </c>
      <c r="H1355" s="55" t="n">
        <v>0.02272305438719495</v>
      </c>
      <c r="I1355" s="55" t="n">
        <v>-18.26675492569703</v>
      </c>
      <c r="J1355" s="55" t="n">
        <v>-36.86654298544299</v>
      </c>
      <c r="K1355" s="55" t="n">
        <v>-36.88242023485741</v>
      </c>
      <c r="L1355" s="55" t="n">
        <v>0.01587724941442899</v>
      </c>
      <c r="M1355" s="55" t="n">
        <v>-25.15580084218886</v>
      </c>
      <c r="N1355" s="55" t="n">
        <v>-79.9511551808755</v>
      </c>
      <c r="O1355" s="55" t="n">
        <v>-79.96626417524614</v>
      </c>
      <c r="P1355" s="55" t="n">
        <v>0.01510899437063199</v>
      </c>
      <c r="Q1355" s="55" t="n">
        <v>3.893034507072735</v>
      </c>
      <c r="R1355" s="55" t="n">
        <v>-308.0049643188736</v>
      </c>
      <c r="S1355" s="55" t="n">
        <v>-308.0003617266096</v>
      </c>
      <c r="T1355" s="55" t="n">
        <v>-0.004602592264092893</v>
      </c>
      <c r="U1355" s="55" t="n">
        <v>35.98034559031121</v>
      </c>
      <c r="V1355" s="55" t="n">
        <v>110.2985518786374</v>
      </c>
      <c r="W1355" s="55" t="n">
        <v>110.3010548180245</v>
      </c>
      <c r="X1355" s="55" t="n">
        <v>-0.002502939387112475</v>
      </c>
      <c r="Y1355" s="55" t="n">
        <v>16.10152403851535</v>
      </c>
      <c r="Z1355" s="55" t="n">
        <v>-0.05246282694711311</v>
      </c>
      <c r="AA1355" s="55" t="n">
        <v>0.6285596295151457</v>
      </c>
      <c r="AB1355" s="55" t="n">
        <v>0.6982707367001515</v>
      </c>
      <c r="AC1355" s="55" t="n">
        <v>-0.05267891639869997</v>
      </c>
      <c r="AD1355" s="55" t="n">
        <v>0.6288385396881889</v>
      </c>
      <c r="AE1355" s="55" t="n">
        <v>0.6978708081632408</v>
      </c>
      <c r="AF1355" s="55" t="n">
        <v>0.2160894515868608</v>
      </c>
      <c r="AG1355" s="55" t="n">
        <v>-0.2789101730432675</v>
      </c>
      <c r="AH1355" s="55" t="n">
        <v>0.3999285369107319</v>
      </c>
      <c r="AI1355" s="55" t="n">
        <v>0.5333182636566035</v>
      </c>
      <c r="AJ1355" s="55" t="n">
        <v>0</v>
      </c>
    </row>
    <row r="1356">
      <c r="A1356" s="55" t="n">
        <v>13.52</v>
      </c>
      <c r="B1356" s="55" t="n">
        <v>-70.34348792430534</v>
      </c>
      <c r="C1356" s="55" t="n">
        <v>-70.3331670243338</v>
      </c>
      <c r="D1356" s="55" t="n">
        <v>-0.01032089997152622</v>
      </c>
      <c r="E1356" s="55" t="n">
        <v>20.7494654869375</v>
      </c>
      <c r="F1356" s="55" t="n">
        <v>-112.3018179296733</v>
      </c>
      <c r="G1356" s="55" t="n">
        <v>-112.3240645286656</v>
      </c>
      <c r="H1356" s="55" t="n">
        <v>0.02224659899229767</v>
      </c>
      <c r="I1356" s="55" t="n">
        <v>-18.24011858093202</v>
      </c>
      <c r="J1356" s="55" t="n">
        <v>-37.11848492149749</v>
      </c>
      <c r="K1356" s="55" t="n">
        <v>-37.13387232136493</v>
      </c>
      <c r="L1356" s="55" t="n">
        <v>0.01538739986744121</v>
      </c>
      <c r="M1356" s="55" t="n">
        <v>-25.13650904937053</v>
      </c>
      <c r="N1356" s="55" t="n">
        <v>-79.91259742606614</v>
      </c>
      <c r="O1356" s="55" t="n">
        <v>-79.92723358501425</v>
      </c>
      <c r="P1356" s="55" t="n">
        <v>0.01463615894810313</v>
      </c>
      <c r="Q1356" s="55" t="n">
        <v>3.913036287685081</v>
      </c>
      <c r="R1356" s="55" t="n">
        <v>-307.6449808539303</v>
      </c>
      <c r="S1356" s="55" t="n">
        <v>-307.6406096803439</v>
      </c>
      <c r="T1356" s="55" t="n">
        <v>-0.004371173586436693</v>
      </c>
      <c r="U1356" s="55" t="n">
        <v>35.95968794349966</v>
      </c>
      <c r="V1356" s="55" t="n">
        <v>110.4596128065275</v>
      </c>
      <c r="W1356" s="55" t="n">
        <v>110.4620775552646</v>
      </c>
      <c r="X1356" s="55" t="n">
        <v>-0.002464748737072118</v>
      </c>
      <c r="Y1356" s="55" t="n">
        <v>16.10169831445348</v>
      </c>
      <c r="Z1356" s="55" t="n">
        <v>-0.05615477180424679</v>
      </c>
      <c r="AA1356" s="55" t="n">
        <v>0.6311260275188081</v>
      </c>
      <c r="AB1356" s="55" t="n">
        <v>0.6941707851262399</v>
      </c>
      <c r="AC1356" s="55" t="n">
        <v>-0.05637319164604643</v>
      </c>
      <c r="AD1356" s="55" t="n">
        <v>0.6313941734999404</v>
      </c>
      <c r="AE1356" s="55" t="n">
        <v>0.6937791258763712</v>
      </c>
      <c r="AF1356" s="55" t="n">
        <v>0.2184198417996414</v>
      </c>
      <c r="AG1356" s="55" t="n">
        <v>-0.2681459811323395</v>
      </c>
      <c r="AH1356" s="55" t="n">
        <v>0.3916592498686144</v>
      </c>
      <c r="AI1356" s="55" t="n">
        <v>0.5225002033462295</v>
      </c>
      <c r="AJ1356" s="55" t="n">
        <v>0</v>
      </c>
    </row>
    <row r="1357">
      <c r="A1357" s="55" t="n">
        <v>13.53</v>
      </c>
      <c r="B1357" s="55" t="n">
        <v>-70.13633665975919</v>
      </c>
      <c r="C1357" s="55" t="n">
        <v>-70.12575818817558</v>
      </c>
      <c r="D1357" s="55" t="n">
        <v>-0.01057847158361086</v>
      </c>
      <c r="E1357" s="55" t="n">
        <v>20.73396076284656</v>
      </c>
      <c r="F1357" s="55" t="n">
        <v>-112.4847932134686</v>
      </c>
      <c r="G1357" s="55" t="n">
        <v>-112.5063146260468</v>
      </c>
      <c r="H1357" s="55" t="n">
        <v>0.02152141257824069</v>
      </c>
      <c r="I1357" s="55" t="n">
        <v>-18.21503994660639</v>
      </c>
      <c r="J1357" s="55" t="n">
        <v>-37.37042734227428</v>
      </c>
      <c r="K1357" s="55" t="n">
        <v>-37.3851386382178</v>
      </c>
      <c r="L1357" s="55" t="n">
        <v>0.01471129594351547</v>
      </c>
      <c r="M1357" s="55" t="n">
        <v>-25.11844444936025</v>
      </c>
      <c r="N1357" s="55" t="n">
        <v>-79.8740408669051</v>
      </c>
      <c r="O1357" s="55" t="n">
        <v>-79.88800662662587</v>
      </c>
      <c r="P1357" s="55" t="n">
        <v>0.01396575972076727</v>
      </c>
      <c r="Q1357" s="55" t="n">
        <v>3.93240902094379</v>
      </c>
      <c r="R1357" s="55" t="n">
        <v>-307.2850004588948</v>
      </c>
      <c r="S1357" s="55" t="n">
        <v>-307.2810191519139</v>
      </c>
      <c r="T1357" s="55" t="n">
        <v>-0.003981306980920193</v>
      </c>
      <c r="U1357" s="55" t="n">
        <v>35.94704624882963</v>
      </c>
      <c r="V1357" s="55" t="n">
        <v>110.6206750270104</v>
      </c>
      <c r="W1357" s="55" t="n">
        <v>110.6231001506676</v>
      </c>
      <c r="X1357" s="55" t="n">
        <v>-0.002425123657112144</v>
      </c>
      <c r="Y1357" s="55" t="n">
        <v>16.10158759772975</v>
      </c>
      <c r="Z1357" s="55" t="n">
        <v>-0.05985693314556209</v>
      </c>
      <c r="AA1357" s="55" t="n">
        <v>0.6336434700613758</v>
      </c>
      <c r="AB1357" s="55" t="n">
        <v>0.6900539384794063</v>
      </c>
      <c r="AC1357" s="55" t="n">
        <v>-0.06007475308450322</v>
      </c>
      <c r="AD1357" s="55" t="n">
        <v>0.6338979601928751</v>
      </c>
      <c r="AE1357" s="55" t="n">
        <v>0.6896753101161189</v>
      </c>
      <c r="AF1357" s="55" t="n">
        <v>0.2178199389411273</v>
      </c>
      <c r="AG1357" s="55" t="n">
        <v>-0.2544901314993631</v>
      </c>
      <c r="AH1357" s="55" t="n">
        <v>0.3786283632873921</v>
      </c>
      <c r="AI1357" s="55" t="n">
        <v>0.50553950420968</v>
      </c>
      <c r="AJ1357" s="55" t="n">
        <v>0</v>
      </c>
    </row>
    <row r="1358">
      <c r="A1358" s="55" t="n">
        <v>13.54000000000001</v>
      </c>
      <c r="B1358" s="55" t="n">
        <v>-69.92918539521305</v>
      </c>
      <c r="C1358" s="55" t="n">
        <v>-69.91849996685421</v>
      </c>
      <c r="D1358" s="55" t="n">
        <v>-0.01068542835883276</v>
      </c>
      <c r="E1358" s="55" t="n">
        <v>20.71911355158679</v>
      </c>
      <c r="F1358" s="55" t="n">
        <v>-112.6677684972639</v>
      </c>
      <c r="G1358" s="55" t="n">
        <v>-112.6882909973158</v>
      </c>
      <c r="H1358" s="55" t="n">
        <v>0.02052250005188493</v>
      </c>
      <c r="I1358" s="55" t="n">
        <v>-18.18869544828344</v>
      </c>
      <c r="J1358" s="55" t="n">
        <v>-37.62236976305108</v>
      </c>
      <c r="K1358" s="55" t="n">
        <v>-37.63623420510564</v>
      </c>
      <c r="L1358" s="55" t="n">
        <v>0.01386444205456225</v>
      </c>
      <c r="M1358" s="55" t="n">
        <v>-25.10187100173987</v>
      </c>
      <c r="N1358" s="55" t="n">
        <v>-79.83548430774407</v>
      </c>
      <c r="O1358" s="55" t="n">
        <v>-79.84862582636018</v>
      </c>
      <c r="P1358" s="55" t="n">
        <v>0.0131415186161086</v>
      </c>
      <c r="Q1358" s="55" t="n">
        <v>3.947053811900411</v>
      </c>
      <c r="R1358" s="55" t="n">
        <v>-306.9250200638593</v>
      </c>
      <c r="S1358" s="55" t="n">
        <v>-306.921342094494</v>
      </c>
      <c r="T1358" s="55" t="n">
        <v>-0.003677969365343914</v>
      </c>
      <c r="U1358" s="55" t="n">
        <v>35.95994675007124</v>
      </c>
      <c r="V1358" s="55" t="n">
        <v>110.7817372474934</v>
      </c>
      <c r="W1358" s="55" t="n">
        <v>110.7841231468596</v>
      </c>
      <c r="X1358" s="55" t="n">
        <v>-0.002385899366251911</v>
      </c>
      <c r="Y1358" s="55" t="n">
        <v>16.10164632486468</v>
      </c>
      <c r="Z1358" s="55" t="n">
        <v>-0.063568996355034</v>
      </c>
      <c r="AA1358" s="55" t="n">
        <v>0.6361119430177413</v>
      </c>
      <c r="AB1358" s="55" t="n">
        <v>0.6859203708062568</v>
      </c>
      <c r="AC1358" s="55" t="n">
        <v>-0.06378344760978834</v>
      </c>
      <c r="AD1358" s="55" t="n">
        <v>0.6363498788751344</v>
      </c>
      <c r="AE1358" s="55" t="n">
        <v>0.6855594882630461</v>
      </c>
      <c r="AF1358" s="55" t="n">
        <v>0.2144512547543331</v>
      </c>
      <c r="AG1358" s="55" t="n">
        <v>-0.2379358573930679</v>
      </c>
      <c r="AH1358" s="55" t="n">
        <v>0.3608825432106499</v>
      </c>
      <c r="AI1358" s="55" t="n">
        <v>0.4825339603522936</v>
      </c>
      <c r="AJ1358" s="55" t="n">
        <v>0</v>
      </c>
    </row>
    <row r="1359">
      <c r="A1359" s="55" t="n">
        <v>13.55</v>
      </c>
      <c r="B1359" s="55" t="n">
        <v>-69.72202378992459</v>
      </c>
      <c r="C1359" s="55" t="n">
        <v>-69.7113858787317</v>
      </c>
      <c r="D1359" s="55" t="n">
        <v>-0.010637911192886</v>
      </c>
      <c r="E1359" s="55" t="n">
        <v>20.70524718525914</v>
      </c>
      <c r="F1359" s="55" t="n">
        <v>-112.850753152357</v>
      </c>
      <c r="G1359" s="55" t="n">
        <v>-112.8700572348307</v>
      </c>
      <c r="H1359" s="55" t="n">
        <v>0.01930408247364783</v>
      </c>
      <c r="I1359" s="55" t="n">
        <v>-18.16919384941263</v>
      </c>
      <c r="J1359" s="55" t="n">
        <v>-37.87431169910556</v>
      </c>
      <c r="K1359" s="55" t="n">
        <v>-37.88716304249429</v>
      </c>
      <c r="L1359" s="55" t="n">
        <v>0.01285134338872648</v>
      </c>
      <c r="M1359" s="55" t="n">
        <v>-25.08528516472293</v>
      </c>
      <c r="N1359" s="55" t="n">
        <v>-79.79692655293471</v>
      </c>
      <c r="O1359" s="55" t="n">
        <v>-79.80909379783627</v>
      </c>
      <c r="P1359" s="55" t="n">
        <v>0.0121672449015584</v>
      </c>
      <c r="Q1359" s="55" t="n">
        <v>3.960175619285589</v>
      </c>
      <c r="R1359" s="55" t="n">
        <v>-306.5650365989159</v>
      </c>
      <c r="S1359" s="55" t="n">
        <v>-306.5617163654236</v>
      </c>
      <c r="T1359" s="55" t="n">
        <v>-0.003320233492354014</v>
      </c>
      <c r="U1359" s="55" t="n">
        <v>35.95297557837475</v>
      </c>
      <c r="V1359" s="55" t="n">
        <v>110.9427981753835</v>
      </c>
      <c r="W1359" s="55" t="n">
        <v>110.945150452417</v>
      </c>
      <c r="X1359" s="55" t="n">
        <v>-0.002352277033500683</v>
      </c>
      <c r="Y1359" s="55" t="n">
        <v>16.10208837417368</v>
      </c>
      <c r="Z1359" s="55" t="n">
        <v>-0.06729064882931918</v>
      </c>
      <c r="AA1359" s="55" t="n">
        <v>0.6385314324601695</v>
      </c>
      <c r="AB1359" s="55" t="n">
        <v>0.6817702548400862</v>
      </c>
      <c r="AC1359" s="55" t="n">
        <v>-0.06749892351195221</v>
      </c>
      <c r="AD1359" s="55" t="n">
        <v>0.6387505786253583</v>
      </c>
      <c r="AE1359" s="55" t="n">
        <v>0.6814313511739594</v>
      </c>
      <c r="AF1359" s="55" t="n">
        <v>0.2082746826330278</v>
      </c>
      <c r="AG1359" s="55" t="n">
        <v>-0.2191461651888105</v>
      </c>
      <c r="AH1359" s="55" t="n">
        <v>0.3389036661268774</v>
      </c>
      <c r="AI1359" s="55" t="n">
        <v>0.4541575498184389</v>
      </c>
      <c r="AJ1359" s="55" t="n">
        <v>0</v>
      </c>
    </row>
    <row r="1360">
      <c r="A1360" s="55" t="n">
        <v>13.56</v>
      </c>
      <c r="B1360" s="55" t="n">
        <v>-69.51484414334108</v>
      </c>
      <c r="C1360" s="55" t="n">
        <v>-69.50440401122745</v>
      </c>
      <c r="D1360" s="55" t="n">
        <v>-0.01044013211363483</v>
      </c>
      <c r="E1360" s="55" t="n">
        <v>20.69253749679387</v>
      </c>
      <c r="F1360" s="55" t="n">
        <v>-113.0337541573737</v>
      </c>
      <c r="G1360" s="55" t="n">
        <v>-113.0516435239461</v>
      </c>
      <c r="H1360" s="55" t="n">
        <v>0.01788936657237205</v>
      </c>
      <c r="I1360" s="55" t="n">
        <v>-18.15243596945712</v>
      </c>
      <c r="J1360" s="55" t="n">
        <v>-38.12625278947436</v>
      </c>
      <c r="K1360" s="55" t="n">
        <v>-38.13793824056925</v>
      </c>
      <c r="L1360" s="55" t="n">
        <v>0.01168545109488535</v>
      </c>
      <c r="M1360" s="55" t="n">
        <v>-25.07083676061464</v>
      </c>
      <c r="N1360" s="55" t="n">
        <v>-79.75836671210057</v>
      </c>
      <c r="O1360" s="55" t="n">
        <v>-79.76943929209058</v>
      </c>
      <c r="P1360" s="55" t="n">
        <v>0.01107257999001234</v>
      </c>
      <c r="Q1360" s="55" t="n">
        <v>3.971742252007807</v>
      </c>
      <c r="R1360" s="55" t="n">
        <v>-306.2050477779632</v>
      </c>
      <c r="S1360" s="55" t="n">
        <v>-306.2021674833679</v>
      </c>
      <c r="T1360" s="55" t="n">
        <v>-0.002880294595329016</v>
      </c>
      <c r="U1360" s="55" t="n">
        <v>35.94462333317935</v>
      </c>
      <c r="V1360" s="55" t="n">
        <v>111.1038568481117</v>
      </c>
      <c r="W1360" s="55" t="n">
        <v>111.106176557295</v>
      </c>
      <c r="X1360" s="55" t="n">
        <v>-0.002319709183362492</v>
      </c>
      <c r="Y1360" s="55" t="n">
        <v>16.10176215483581</v>
      </c>
      <c r="Z1360" s="55" t="n">
        <v>-0.07102154093113856</v>
      </c>
      <c r="AA1360" s="55" t="n">
        <v>0.6409019052367165</v>
      </c>
      <c r="AB1360" s="55" t="n">
        <v>0.6776037870458329</v>
      </c>
      <c r="AC1360" s="55" t="n">
        <v>-0.07122092926107712</v>
      </c>
      <c r="AD1360" s="55" t="n">
        <v>0.641100414969774</v>
      </c>
      <c r="AE1360" s="55" t="n">
        <v>0.6772907394184676</v>
      </c>
      <c r="AF1360" s="55" t="n">
        <v>0.1993883299385574</v>
      </c>
      <c r="AG1360" s="55" t="n">
        <v>-0.1985097330574614</v>
      </c>
      <c r="AH1360" s="55" t="n">
        <v>0.3130476273652816</v>
      </c>
      <c r="AI1360" s="55" t="n">
        <v>0.4209045464630476</v>
      </c>
      <c r="AJ1360" s="55" t="n">
        <v>0</v>
      </c>
    </row>
    <row r="1361">
      <c r="A1361" s="55" t="n">
        <v>13.56999999999999</v>
      </c>
      <c r="B1361" s="55" t="n">
        <v>-69.3076440352888</v>
      </c>
      <c r="C1361" s="55" t="n">
        <v>-69.29754486608441</v>
      </c>
      <c r="D1361" s="55" t="n">
        <v>-0.01009916920439866</v>
      </c>
      <c r="E1361" s="55" t="n">
        <v>20.68058821467634</v>
      </c>
      <c r="F1361" s="55" t="n">
        <v>-113.2167737055965</v>
      </c>
      <c r="G1361" s="55" t="n">
        <v>-113.2330750251065</v>
      </c>
      <c r="H1361" s="55" t="n">
        <v>0.01630131951004103</v>
      </c>
      <c r="I1361" s="55" t="n">
        <v>-18.1379897407512</v>
      </c>
      <c r="J1361" s="55" t="n">
        <v>-38.37819292071181</v>
      </c>
      <c r="K1361" s="55" t="n">
        <v>-38.38858589343281</v>
      </c>
      <c r="L1361" s="55" t="n">
        <v>0.01039297272100072</v>
      </c>
      <c r="M1361" s="55" t="n">
        <v>-25.05938218785788</v>
      </c>
      <c r="N1361" s="55" t="n">
        <v>-79.71980450540914</v>
      </c>
      <c r="O1361" s="55" t="n">
        <v>-79.7296679580521</v>
      </c>
      <c r="P1361" s="55" t="n">
        <v>0.009863452642959672</v>
      </c>
      <c r="Q1361" s="55" t="n">
        <v>3.983536555166628</v>
      </c>
      <c r="R1361" s="55" t="n">
        <v>-305.8450528825119</v>
      </c>
      <c r="S1361" s="55" t="n">
        <v>-305.8426955443059</v>
      </c>
      <c r="T1361" s="55" t="n">
        <v>-0.002357338205917419</v>
      </c>
      <c r="U1361" s="55" t="n">
        <v>35.93734809565461</v>
      </c>
      <c r="V1361" s="55" t="n">
        <v>111.2649129631563</v>
      </c>
      <c r="W1361" s="55" t="n">
        <v>111.2671974915551</v>
      </c>
      <c r="X1361" s="55" t="n">
        <v>-0.002284528398880285</v>
      </c>
      <c r="Y1361" s="55" t="n">
        <v>16.10115682030892</v>
      </c>
      <c r="Z1361" s="55" t="n">
        <v>-0.07476124614302578</v>
      </c>
      <c r="AA1361" s="55" t="n">
        <v>0.6432232917452408</v>
      </c>
      <c r="AB1361" s="55" t="n">
        <v>0.6734212133575254</v>
      </c>
      <c r="AC1361" s="55" t="n">
        <v>-0.07494921867162087</v>
      </c>
      <c r="AD1361" s="55" t="n">
        <v>0.6433997286425377</v>
      </c>
      <c r="AE1361" s="55" t="n">
        <v>0.6731374647479795</v>
      </c>
      <c r="AF1361" s="55" t="n">
        <v>0.1879725285950928</v>
      </c>
      <c r="AG1361" s="55" t="n">
        <v>-0.17643689729685</v>
      </c>
      <c r="AH1361" s="55" t="n">
        <v>0.2837486095458308</v>
      </c>
      <c r="AI1361" s="55" t="n">
        <v>0.3833756951781953</v>
      </c>
      <c r="AJ1361" s="55" t="n">
        <v>0</v>
      </c>
    </row>
    <row r="1362">
      <c r="A1362" s="55" t="n">
        <v>13.58</v>
      </c>
      <c r="B1362" s="55" t="n">
        <v>-69.10042896616267</v>
      </c>
      <c r="C1362" s="55" t="n">
        <v>-69.09080446999106</v>
      </c>
      <c r="D1362" s="55" t="n">
        <v>-0.009624496171607646</v>
      </c>
      <c r="E1362" s="55" t="n">
        <v>20.66871919316353</v>
      </c>
      <c r="F1362" s="55" t="n">
        <v>-113.3998068122925</v>
      </c>
      <c r="G1362" s="55" t="n">
        <v>-113.414372832689</v>
      </c>
      <c r="H1362" s="55" t="n">
        <v>0.01456602039645242</v>
      </c>
      <c r="I1362" s="55" t="n">
        <v>-18.12546674388546</v>
      </c>
      <c r="J1362" s="55" t="n">
        <v>-38.63013235064891</v>
      </c>
      <c r="K1362" s="55" t="n">
        <v>-38.63913494615418</v>
      </c>
      <c r="L1362" s="55" t="n">
        <v>0.009002595505275289</v>
      </c>
      <c r="M1362" s="55" t="n">
        <v>-25.05074791886521</v>
      </c>
      <c r="N1362" s="55" t="n">
        <v>-79.68124056884359</v>
      </c>
      <c r="O1362" s="55" t="n">
        <v>-79.68978268575613</v>
      </c>
      <c r="P1362" s="55" t="n">
        <v>0.008542116912544086</v>
      </c>
      <c r="Q1362" s="55" t="n">
        <v>3.994634209746506</v>
      </c>
      <c r="R1362" s="55" t="n">
        <v>-305.4850535454913</v>
      </c>
      <c r="S1362" s="55" t="n">
        <v>-305.4832804100455</v>
      </c>
      <c r="T1362" s="55" t="n">
        <v>-0.001773135445791782</v>
      </c>
      <c r="U1362" s="55" t="n">
        <v>35.93282797607036</v>
      </c>
      <c r="V1362" s="55" t="n">
        <v>111.4259672080669</v>
      </c>
      <c r="W1362" s="55" t="n">
        <v>111.4282155346637</v>
      </c>
      <c r="X1362" s="55" t="n">
        <v>-0.002248326596881679</v>
      </c>
      <c r="Y1362" s="55" t="n">
        <v>16.10093045167952</v>
      </c>
      <c r="Z1362" s="55" t="n">
        <v>-0.078509220500768</v>
      </c>
      <c r="AA1362" s="55" t="n">
        <v>0.6454954709206715</v>
      </c>
      <c r="AB1362" s="55" t="n">
        <v>0.669222855580908</v>
      </c>
      <c r="AC1362" s="55" t="n">
        <v>-0.07868350066209276</v>
      </c>
      <c r="AD1362" s="55" t="n">
        <v>0.6456488277913243</v>
      </c>
      <c r="AE1362" s="55" t="n">
        <v>0.6689713441269819</v>
      </c>
      <c r="AF1362" s="55" t="n">
        <v>0.174280161324758</v>
      </c>
      <c r="AG1362" s="55" t="n">
        <v>-0.1533568706527655</v>
      </c>
      <c r="AH1362" s="55" t="n">
        <v>0.251511453926101</v>
      </c>
      <c r="AI1362" s="55" t="n">
        <v>0.3422716988940422</v>
      </c>
      <c r="AJ1362" s="55" t="n">
        <v>0</v>
      </c>
    </row>
    <row r="1363">
      <c r="A1363" s="55" t="n">
        <v>13.59</v>
      </c>
      <c r="B1363" s="55" t="n">
        <v>-68.89320899251773</v>
      </c>
      <c r="C1363" s="55" t="n">
        <v>-68.88418682680798</v>
      </c>
      <c r="D1363" s="55" t="n">
        <v>-0.009022165709748599</v>
      </c>
      <c r="E1363" s="55" t="n">
        <v>20.65603640632258</v>
      </c>
      <c r="F1363" s="55" t="n">
        <v>-113.5828448235073</v>
      </c>
      <c r="G1363" s="55" t="n">
        <v>-113.5955530422989</v>
      </c>
      <c r="H1363" s="55" t="n">
        <v>0.01270821879161075</v>
      </c>
      <c r="I1363" s="55" t="n">
        <v>-18.11427493949952</v>
      </c>
      <c r="J1363" s="55" t="n">
        <v>-38.88207129013413</v>
      </c>
      <c r="K1363" s="55" t="n">
        <v>-38.88961088161108</v>
      </c>
      <c r="L1363" s="55" t="n">
        <v>0.007539591476954021</v>
      </c>
      <c r="M1363" s="55" t="n">
        <v>-25.04444800003375</v>
      </c>
      <c r="N1363" s="55" t="n">
        <v>-79.64267663227798</v>
      </c>
      <c r="O1363" s="55" t="n">
        <v>-79.64980245454764</v>
      </c>
      <c r="P1363" s="55" t="n">
        <v>0.00712582226965947</v>
      </c>
      <c r="Q1363" s="55" t="n">
        <v>4.002870781014797</v>
      </c>
      <c r="R1363" s="55" t="n">
        <v>-305.125054208471</v>
      </c>
      <c r="S1363" s="55" t="n">
        <v>-305.1238942550387</v>
      </c>
      <c r="T1363" s="55" t="n">
        <v>-0.001159953432258777</v>
      </c>
      <c r="U1363" s="55" t="n">
        <v>35.93110262516413</v>
      </c>
      <c r="V1363" s="55" t="n">
        <v>111.5870165484585</v>
      </c>
      <c r="W1363" s="55" t="n">
        <v>111.5892355764662</v>
      </c>
      <c r="X1363" s="55" t="n">
        <v>-0.002219028007705683</v>
      </c>
      <c r="Y1363" s="55" t="n">
        <v>16.10123481791932</v>
      </c>
      <c r="Z1363" s="55" t="n">
        <v>-0.08226485040483703</v>
      </c>
      <c r="AA1363" s="55" t="n">
        <v>0.6477183025242226</v>
      </c>
      <c r="AB1363" s="55" t="n">
        <v>0.6650090775759225</v>
      </c>
      <c r="AC1363" s="55" t="n">
        <v>-0.08242338387040453</v>
      </c>
      <c r="AD1363" s="55" t="n">
        <v>0.6478479657036228</v>
      </c>
      <c r="AE1363" s="55" t="n">
        <v>0.6647922323474676</v>
      </c>
      <c r="AF1363" s="55" t="n">
        <v>0.1585334655675036</v>
      </c>
      <c r="AG1363" s="55" t="n">
        <v>-0.129663179400219</v>
      </c>
      <c r="AH1363" s="55" t="n">
        <v>0.2168452284548872</v>
      </c>
      <c r="AI1363" s="55" t="n">
        <v>0.2982737884908234</v>
      </c>
      <c r="AJ1363" s="55" t="n">
        <v>0</v>
      </c>
    </row>
    <row r="1364">
      <c r="A1364" s="55" t="n">
        <v>13.59999999999999</v>
      </c>
      <c r="B1364" s="55" t="n">
        <v>-68.6859806032687</v>
      </c>
      <c r="C1364" s="55" t="n">
        <v>-68.67768884012428</v>
      </c>
      <c r="D1364" s="55" t="n">
        <v>-0.008291763144425087</v>
      </c>
      <c r="E1364" s="55" t="n">
        <v>20.64485857399742</v>
      </c>
      <c r="F1364" s="55" t="n">
        <v>-113.7658926529269</v>
      </c>
      <c r="G1364" s="55" t="n">
        <v>-113.7766415252089</v>
      </c>
      <c r="H1364" s="55" t="n">
        <v>0.01074887228204997</v>
      </c>
      <c r="I1364" s="55" t="n">
        <v>-18.106987969858</v>
      </c>
      <c r="J1364" s="55" t="n">
        <v>-39.1340085932519</v>
      </c>
      <c r="K1364" s="55" t="n">
        <v>-39.1400319195202</v>
      </c>
      <c r="L1364" s="55" t="n">
        <v>0.006023326268308136</v>
      </c>
      <c r="M1364" s="55" t="n">
        <v>-25.03951032300796</v>
      </c>
      <c r="N1364" s="55" t="n">
        <v>-79.60411442558656</v>
      </c>
      <c r="O1364" s="55" t="n">
        <v>-79.60976681011344</v>
      </c>
      <c r="P1364" s="55" t="n">
        <v>0.005652384526880578</v>
      </c>
      <c r="Q1364" s="55" t="n">
        <v>4.006252883529285</v>
      </c>
      <c r="R1364" s="55" t="n">
        <v>-304.7650593130196</v>
      </c>
      <c r="S1364" s="55" t="n">
        <v>-304.7645151161533</v>
      </c>
      <c r="T1364" s="55" t="n">
        <v>-0.0005441968663233193</v>
      </c>
      <c r="U1364" s="55" t="n">
        <v>35.93118014200169</v>
      </c>
      <c r="V1364" s="55" t="n">
        <v>111.7480443823064</v>
      </c>
      <c r="W1364" s="55" t="n">
        <v>111.7502432642437</v>
      </c>
      <c r="X1364" s="55" t="n">
        <v>-0.002198881937268747</v>
      </c>
      <c r="Y1364" s="55" t="n">
        <v>16.09931313933263</v>
      </c>
      <c r="Z1364" s="55" t="n">
        <v>-0.08602772184775345</v>
      </c>
      <c r="AA1364" s="55" t="n">
        <v>0.6498917594171323</v>
      </c>
      <c r="AB1364" s="55" t="n">
        <v>0.6607801055466538</v>
      </c>
      <c r="AC1364" s="55" t="n">
        <v>-0.08616857746184267</v>
      </c>
      <c r="AD1364" s="55" t="n">
        <v>0.6499974476766297</v>
      </c>
      <c r="AE1364" s="55" t="n">
        <v>0.6605998901860546</v>
      </c>
      <c r="AF1364" s="55" t="n">
        <v>0.1408556140892192</v>
      </c>
      <c r="AG1364" s="55" t="n">
        <v>-0.1056882594974162</v>
      </c>
      <c r="AH1364" s="55" t="n">
        <v>0.1802153605992007</v>
      </c>
      <c r="AI1364" s="55" t="n">
        <v>0.251968030535511</v>
      </c>
      <c r="AJ1364" s="55" t="n">
        <v>0</v>
      </c>
    </row>
    <row r="1365">
      <c r="A1365" s="55" t="n">
        <v>13.61</v>
      </c>
      <c r="B1365" s="55" t="n">
        <v>-68.47874070444348</v>
      </c>
      <c r="C1365" s="55" t="n">
        <v>-68.47129430200823</v>
      </c>
      <c r="D1365" s="55" t="n">
        <v>-0.007446402435242641</v>
      </c>
      <c r="E1365" s="55" t="n">
        <v>20.63514968288452</v>
      </c>
      <c r="F1365" s="55" t="n">
        <v>-113.9489539101853</v>
      </c>
      <c r="G1365" s="55" t="n">
        <v>-113.9576772923269</v>
      </c>
      <c r="H1365" s="55" t="n">
        <v>0.008723382141635703</v>
      </c>
      <c r="I1365" s="55" t="n">
        <v>-18.10333765203789</v>
      </c>
      <c r="J1365" s="55" t="n">
        <v>-39.38594365839652</v>
      </c>
      <c r="K1365" s="55" t="n">
        <v>-39.39041294408042</v>
      </c>
      <c r="L1365" s="55" t="n">
        <v>0.004469285683896378</v>
      </c>
      <c r="M1365" s="55" t="n">
        <v>-25.03619793866728</v>
      </c>
      <c r="N1365" s="55" t="n">
        <v>-79.56555458475246</v>
      </c>
      <c r="O1365" s="55" t="n">
        <v>-79.56971999028224</v>
      </c>
      <c r="P1365" s="55" t="n">
        <v>0.004165405529773257</v>
      </c>
      <c r="Q1365" s="55" t="n">
        <v>4.00558106893173</v>
      </c>
      <c r="R1365" s="55" t="n">
        <v>-304.4050704920667</v>
      </c>
      <c r="S1365" s="55" t="n">
        <v>-304.4051333169792</v>
      </c>
      <c r="T1365" s="55" t="n">
        <v>6.282491257133158e-05</v>
      </c>
      <c r="U1365" s="55" t="n">
        <v>35.93155316398911</v>
      </c>
      <c r="V1365" s="55" t="n">
        <v>111.9090428027929</v>
      </c>
      <c r="W1365" s="55" t="n">
        <v>111.9112187248616</v>
      </c>
      <c r="X1365" s="55" t="n">
        <v>-0.002175922068678887</v>
      </c>
      <c r="Y1365" s="55" t="n">
        <v>16.09557713133612</v>
      </c>
      <c r="Z1365" s="55" t="n">
        <v>-0.08979741625247403</v>
      </c>
      <c r="AA1365" s="55" t="n">
        <v>0.6520158084315031</v>
      </c>
      <c r="AB1365" s="55" t="n">
        <v>0.6565361757451004</v>
      </c>
      <c r="AC1365" s="55" t="n">
        <v>-0.08991896892573133</v>
      </c>
      <c r="AD1365" s="55" t="n">
        <v>0.6520976577686444</v>
      </c>
      <c r="AE1365" s="55" t="n">
        <v>0.6563939497114093</v>
      </c>
      <c r="AF1365" s="55" t="n">
        <v>0.1215526732572941</v>
      </c>
      <c r="AG1365" s="55" t="n">
        <v>-0.08184933714128206</v>
      </c>
      <c r="AH1365" s="55" t="n">
        <v>0.142226033691073</v>
      </c>
      <c r="AI1365" s="55" t="n">
        <v>0.2042121715911076</v>
      </c>
      <c r="AJ1365" s="55" t="n">
        <v>0</v>
      </c>
    </row>
    <row r="1366">
      <c r="A1366" s="55" t="n">
        <v>13.62</v>
      </c>
      <c r="B1366" s="55" t="n">
        <v>-68.27149065738979</v>
      </c>
      <c r="C1366" s="55" t="n">
        <v>-68.26498986037241</v>
      </c>
      <c r="D1366" s="55" t="n">
        <v>-0.006500797017387989</v>
      </c>
      <c r="E1366" s="55" t="n">
        <v>20.62667722498236</v>
      </c>
      <c r="F1366" s="55" t="n">
        <v>-114.1320270070436</v>
      </c>
      <c r="G1366" s="55" t="n">
        <v>-114.1386927235606</v>
      </c>
      <c r="H1366" s="55" t="n">
        <v>0.006665716517005524</v>
      </c>
      <c r="I1366" s="55" t="n">
        <v>-18.10261539244639</v>
      </c>
      <c r="J1366" s="55" t="n">
        <v>-39.63787675027449</v>
      </c>
      <c r="K1366" s="55" t="n">
        <v>-39.64077521377507</v>
      </c>
      <c r="L1366" s="55" t="n">
        <v>0.002898463500582185</v>
      </c>
      <c r="M1366" s="55" t="n">
        <v>-25.03541401113863</v>
      </c>
      <c r="N1366" s="55" t="n">
        <v>-79.52699682994309</v>
      </c>
      <c r="O1366" s="55" t="n">
        <v>-79.52968904429656</v>
      </c>
      <c r="P1366" s="55" t="n">
        <v>0.002692214353465715</v>
      </c>
      <c r="Q1366" s="55" t="n">
        <v>4.003302576601061</v>
      </c>
      <c r="R1366" s="55" t="n">
        <v>-304.0450870271234</v>
      </c>
      <c r="S1366" s="55" t="n">
        <v>-304.0457520986088</v>
      </c>
      <c r="T1366" s="55" t="n">
        <v>0.0006650714853923226</v>
      </c>
      <c r="U1366" s="55" t="n">
        <v>35.93110684564539</v>
      </c>
      <c r="V1366" s="55" t="n">
        <v>112.0700152889178</v>
      </c>
      <c r="W1366" s="55" t="n">
        <v>112.0721581571529</v>
      </c>
      <c r="X1366" s="55" t="n">
        <v>-0.002142868235039644</v>
      </c>
      <c r="Y1366" s="55" t="n">
        <v>16.09199482216059</v>
      </c>
      <c r="Z1366" s="55" t="n">
        <v>-0.09357344990447293</v>
      </c>
      <c r="AA1366" s="55" t="n">
        <v>0.6540903826955976</v>
      </c>
      <c r="AB1366" s="55" t="n">
        <v>0.6522775757087237</v>
      </c>
      <c r="AC1366" s="55" t="n">
        <v>-0.0936743821653387</v>
      </c>
      <c r="AD1366" s="55" t="n">
        <v>0.6541489232241675</v>
      </c>
      <c r="AE1366" s="55" t="n">
        <v>0.6521740988602626</v>
      </c>
      <c r="AF1366" s="55" t="n">
        <v>0.1009322608657715</v>
      </c>
      <c r="AG1366" s="55" t="n">
        <v>-0.05854052856990588</v>
      </c>
      <c r="AH1366" s="55" t="n">
        <v>0.1034768484611259</v>
      </c>
      <c r="AI1366" s="55" t="n">
        <v>0.1559543937699959</v>
      </c>
      <c r="AJ1366" s="55" t="n">
        <v>0</v>
      </c>
    </row>
    <row r="1367">
      <c r="A1367" s="55" t="n">
        <v>13.63</v>
      </c>
      <c r="B1367" s="55" t="n">
        <v>-68.06423479366858</v>
      </c>
      <c r="C1367" s="55" t="n">
        <v>-68.0587641822729</v>
      </c>
      <c r="D1367" s="55" t="n">
        <v>-0.005470611395686156</v>
      </c>
      <c r="E1367" s="55" t="n">
        <v>20.61926503835829</v>
      </c>
      <c r="F1367" s="55" t="n">
        <v>-114.315106890014</v>
      </c>
      <c r="G1367" s="55" t="n">
        <v>-114.3197143203491</v>
      </c>
      <c r="H1367" s="55" t="n">
        <v>0.004607430335114777</v>
      </c>
      <c r="I1367" s="55" t="n">
        <v>-18.10433127180909</v>
      </c>
      <c r="J1367" s="55" t="n">
        <v>-39.88980871113378</v>
      </c>
      <c r="K1367" s="55" t="n">
        <v>-39.8911466712641</v>
      </c>
      <c r="L1367" s="55" t="n">
        <v>0.001337960130320193</v>
      </c>
      <c r="M1367" s="55" t="n">
        <v>-25.03763772547302</v>
      </c>
      <c r="N1367" s="55" t="n">
        <v>-79.48844027078208</v>
      </c>
      <c r="O1367" s="55" t="n">
        <v>-79.489681272552</v>
      </c>
      <c r="P1367" s="55" t="n">
        <v>0.001241001769923933</v>
      </c>
      <c r="Q1367" s="55" t="n">
        <v>4.00100902319941</v>
      </c>
      <c r="R1367" s="55" t="n">
        <v>-303.6851066320878</v>
      </c>
      <c r="S1367" s="55" t="n">
        <v>-303.6863796878861</v>
      </c>
      <c r="T1367" s="55" t="n">
        <v>0.001273055798400002</v>
      </c>
      <c r="U1367" s="55" t="n">
        <v>35.92983412654342</v>
      </c>
      <c r="V1367" s="55" t="n">
        <v>112.2309729102257</v>
      </c>
      <c r="W1367" s="55" t="n">
        <v>112.233073877262</v>
      </c>
      <c r="X1367" s="55" t="n">
        <v>-0.002100967036298478</v>
      </c>
      <c r="Y1367" s="55" t="n">
        <v>16.09003700126792</v>
      </c>
      <c r="Z1367" s="55" t="n">
        <v>-0.09735529502824339</v>
      </c>
      <c r="AA1367" s="55" t="n">
        <v>0.6561153972156384</v>
      </c>
      <c r="AB1367" s="55" t="n">
        <v>0.648004628166846</v>
      </c>
      <c r="AC1367" s="55" t="n">
        <v>-0.0974345992454447</v>
      </c>
      <c r="AD1367" s="55" t="n">
        <v>0.6561515245368834</v>
      </c>
      <c r="AE1367" s="55" t="n">
        <v>0.647940071747357</v>
      </c>
      <c r="AF1367" s="55" t="n">
        <v>0.07930421720131475</v>
      </c>
      <c r="AG1367" s="55" t="n">
        <v>-0.03612732124502749</v>
      </c>
      <c r="AH1367" s="55" t="n">
        <v>0.06455641948899249</v>
      </c>
      <c r="AI1367" s="55" t="n">
        <v>0.1084521715019736</v>
      </c>
      <c r="AJ1367" s="55" t="n">
        <v>0</v>
      </c>
    </row>
    <row r="1368">
      <c r="A1368" s="55" t="n">
        <v>13.64</v>
      </c>
      <c r="B1368" s="55" t="n">
        <v>-67.85697892994736</v>
      </c>
      <c r="C1368" s="55" t="n">
        <v>-67.85260741815925</v>
      </c>
      <c r="D1368" s="55" t="n">
        <v>-0.004371511788110691</v>
      </c>
      <c r="E1368" s="55" t="n">
        <v>20.61278837343765</v>
      </c>
      <c r="F1368" s="55" t="n">
        <v>-114.4981867729845</v>
      </c>
      <c r="G1368" s="55" t="n">
        <v>-114.5007654641731</v>
      </c>
      <c r="H1368" s="55" t="n">
        <v>0.002578691188655524</v>
      </c>
      <c r="I1368" s="55" t="n">
        <v>-18.1083176560144</v>
      </c>
      <c r="J1368" s="55" t="n">
        <v>-40.14174067199306</v>
      </c>
      <c r="K1368" s="55" t="n">
        <v>-40.14155580095792</v>
      </c>
      <c r="L1368" s="55" t="n">
        <v>-0.0001848710351422668</v>
      </c>
      <c r="M1368" s="55" t="n">
        <v>-25.042579440536</v>
      </c>
      <c r="N1368" s="55" t="n">
        <v>-79.44988371162104</v>
      </c>
      <c r="O1368" s="55" t="n">
        <v>-79.44969826717217</v>
      </c>
      <c r="P1368" s="55" t="n">
        <v>-0.0001854444488855124</v>
      </c>
      <c r="Q1368" s="55" t="n">
        <v>3.998441692420598</v>
      </c>
      <c r="R1368" s="55" t="n">
        <v>-303.3251262370522</v>
      </c>
      <c r="S1368" s="55" t="n">
        <v>-303.327018408813</v>
      </c>
      <c r="T1368" s="55" t="n">
        <v>0.001892171760843328</v>
      </c>
      <c r="U1368" s="55" t="n">
        <v>35.92880131132134</v>
      </c>
      <c r="V1368" s="55" t="n">
        <v>112.3919305315335</v>
      </c>
      <c r="W1368" s="55" t="n">
        <v>112.3939857603005</v>
      </c>
      <c r="X1368" s="55" t="n">
        <v>-0.002055228766938331</v>
      </c>
      <c r="Y1368" s="55" t="n">
        <v>16.0902174258276</v>
      </c>
      <c r="Z1368" s="55" t="n">
        <v>-0.1011424013229316</v>
      </c>
      <c r="AA1368" s="55" t="n">
        <v>0.6580907631788145</v>
      </c>
      <c r="AB1368" s="55" t="n">
        <v>0.643717674448203</v>
      </c>
      <c r="AC1368" s="55" t="n">
        <v>-0.1011993830947548</v>
      </c>
      <c r="AD1368" s="55" t="n">
        <v>0.6581057051442947</v>
      </c>
      <c r="AE1368" s="55" t="n">
        <v>0.6436916334535135</v>
      </c>
      <c r="AF1368" s="55" t="n">
        <v>0.05698177182317243</v>
      </c>
      <c r="AG1368" s="55" t="n">
        <v>-0.01494196548013083</v>
      </c>
      <c r="AH1368" s="55" t="n">
        <v>0.02604099468950238</v>
      </c>
      <c r="AI1368" s="55" t="n">
        <v>0.06440743790072852</v>
      </c>
      <c r="AJ1368" s="55" t="n">
        <v>0</v>
      </c>
    </row>
    <row r="1369">
      <c r="A1369" s="55" t="n">
        <v>13.65000000000001</v>
      </c>
      <c r="B1369" s="55" t="n">
        <v>-67.64972888289368</v>
      </c>
      <c r="C1369" s="55" t="n">
        <v>-67.64651128686668</v>
      </c>
      <c r="D1369" s="55" t="n">
        <v>-0.003217596027001396</v>
      </c>
      <c r="E1369" s="55" t="n">
        <v>20.60717245233938</v>
      </c>
      <c r="F1369" s="55" t="n">
        <v>-114.6812598698428</v>
      </c>
      <c r="G1369" s="55" t="n">
        <v>-114.6818287503183</v>
      </c>
      <c r="H1369" s="55" t="n">
        <v>0.0005688804755036767</v>
      </c>
      <c r="I1369" s="55" t="n">
        <v>-18.11057119640376</v>
      </c>
      <c r="J1369" s="55" t="n">
        <v>-40.39367376387104</v>
      </c>
      <c r="K1369" s="55" t="n">
        <v>-40.39204217825871</v>
      </c>
      <c r="L1369" s="55" t="n">
        <v>-0.001631585612333347</v>
      </c>
      <c r="M1369" s="55" t="n">
        <v>-25.05124613603427</v>
      </c>
      <c r="N1369" s="55" t="n">
        <v>-79.41132595681171</v>
      </c>
      <c r="O1369" s="55" t="n">
        <v>-79.40978312441916</v>
      </c>
      <c r="P1369" s="55" t="n">
        <v>-0.001542832392535925</v>
      </c>
      <c r="Q1369" s="55" t="n">
        <v>3.991030948339517</v>
      </c>
      <c r="R1369" s="55" t="n">
        <v>-302.9651427721087</v>
      </c>
      <c r="S1369" s="55" t="n">
        <v>-302.9674867255851</v>
      </c>
      <c r="T1369" s="55" t="n">
        <v>0.002343953476379195</v>
      </c>
      <c r="U1369" s="55" t="n">
        <v>35.94597705146979</v>
      </c>
      <c r="V1369" s="55" t="n">
        <v>112.5529030176584</v>
      </c>
      <c r="W1369" s="55" t="n">
        <v>112.5549156443195</v>
      </c>
      <c r="X1369" s="55" t="n">
        <v>-0.002012626661092569</v>
      </c>
      <c r="Y1369" s="55" t="n">
        <v>16.09236509327894</v>
      </c>
      <c r="Z1369" s="55" t="n">
        <v>-0.1049342179113303</v>
      </c>
      <c r="AA1369" s="55" t="n">
        <v>0.6600164009668641</v>
      </c>
      <c r="AB1369" s="55" t="n">
        <v>0.6394170574059947</v>
      </c>
      <c r="AC1369" s="55" t="n">
        <v>-0.1049685786668388</v>
      </c>
      <c r="AD1369" s="55" t="n">
        <v>0.6600113587749935</v>
      </c>
      <c r="AE1369" s="55" t="n">
        <v>0.6394287118304169</v>
      </c>
      <c r="AF1369" s="55" t="n">
        <v>0.03436075550848627</v>
      </c>
      <c r="AG1369" s="55" t="n">
        <v>0.005042191870585633</v>
      </c>
      <c r="AH1369" s="55" t="n">
        <v>-0.01165442442219167</v>
      </c>
      <c r="AI1369" s="55" t="n">
        <v>0.03663210103974855</v>
      </c>
      <c r="AJ1369" s="55" t="n">
        <v>0</v>
      </c>
    </row>
    <row r="1370">
      <c r="A1370" s="55" t="n">
        <v>13.66</v>
      </c>
      <c r="B1370" s="55" t="n">
        <v>-67.44248898406848</v>
      </c>
      <c r="C1370" s="55" t="n">
        <v>-67.44046190116595</v>
      </c>
      <c r="D1370" s="55" t="n">
        <v>-0.002027082902531539</v>
      </c>
      <c r="E1370" s="55" t="n">
        <v>20.60316657979511</v>
      </c>
      <c r="F1370" s="55" t="n">
        <v>-114.8643211271013</v>
      </c>
      <c r="G1370" s="55" t="n">
        <v>-114.8629732392494</v>
      </c>
      <c r="H1370" s="55" t="n">
        <v>-0.001347887851898375</v>
      </c>
      <c r="I1370" s="55" t="n">
        <v>-18.12025896050067</v>
      </c>
      <c r="J1370" s="55" t="n">
        <v>-40.64560882901567</v>
      </c>
      <c r="K1370" s="55" t="n">
        <v>-40.64259846530685</v>
      </c>
      <c r="L1370" s="55" t="n">
        <v>-0.003010363708825542</v>
      </c>
      <c r="M1370" s="55" t="n">
        <v>-25.05802952587043</v>
      </c>
      <c r="N1370" s="55" t="n">
        <v>-79.37276611597764</v>
      </c>
      <c r="O1370" s="55" t="n">
        <v>-79.36993856887881</v>
      </c>
      <c r="P1370" s="55" t="n">
        <v>-0.002827547098834004</v>
      </c>
      <c r="Q1370" s="55" t="n">
        <v>3.981596474410807</v>
      </c>
      <c r="R1370" s="55" t="n">
        <v>-302.6051539511558</v>
      </c>
      <c r="S1370" s="55" t="n">
        <v>-302.6080151974602</v>
      </c>
      <c r="T1370" s="55" t="n">
        <v>0.002861246304383272</v>
      </c>
      <c r="U1370" s="55" t="n">
        <v>35.93562299968559</v>
      </c>
      <c r="V1370" s="55" t="n">
        <v>112.713901438145</v>
      </c>
      <c r="W1370" s="55" t="n">
        <v>112.7158748569265</v>
      </c>
      <c r="X1370" s="55" t="n">
        <v>-0.001973418781500104</v>
      </c>
      <c r="Y1370" s="55" t="n">
        <v>16.09583921863736</v>
      </c>
      <c r="Z1370" s="55" t="n">
        <v>-0.1087302156562432</v>
      </c>
      <c r="AA1370" s="55" t="n">
        <v>0.6618922518710513</v>
      </c>
      <c r="AB1370" s="55" t="n">
        <v>0.6351031038769717</v>
      </c>
      <c r="AC1370" s="55" t="n">
        <v>-0.1087418296211753</v>
      </c>
      <c r="AD1370" s="55" t="n">
        <v>0.6618690170795097</v>
      </c>
      <c r="AE1370" s="55" t="n">
        <v>0.6351509828905756</v>
      </c>
      <c r="AF1370" s="55" t="n">
        <v>0.01161396493207234</v>
      </c>
      <c r="AG1370" s="55" t="n">
        <v>0.02323479154153762</v>
      </c>
      <c r="AH1370" s="55" t="n">
        <v>-0.04787901360392421</v>
      </c>
      <c r="AI1370" s="55" t="n">
        <v>0.05447145732497777</v>
      </c>
      <c r="AJ1370" s="55" t="n">
        <v>0</v>
      </c>
    </row>
    <row r="1371">
      <c r="A1371" s="55" t="n">
        <v>13.67</v>
      </c>
      <c r="B1371" s="55" t="n">
        <v>-67.23526059481948</v>
      </c>
      <c r="C1371" s="55" t="n">
        <v>-67.23444502403147</v>
      </c>
      <c r="D1371" s="55" t="n">
        <v>-0.000815570787995592</v>
      </c>
      <c r="E1371" s="55" t="n">
        <v>20.60055734306442</v>
      </c>
      <c r="F1371" s="55" t="n">
        <v>-115.0473689565208</v>
      </c>
      <c r="G1371" s="55" t="n">
        <v>-115.0442287839001</v>
      </c>
      <c r="H1371" s="55" t="n">
        <v>-0.003140172620711023</v>
      </c>
      <c r="I1371" s="55" t="n">
        <v>-18.13258848218987</v>
      </c>
      <c r="J1371" s="55" t="n">
        <v>-40.89754613213344</v>
      </c>
      <c r="K1371" s="55" t="n">
        <v>-40.89323226927721</v>
      </c>
      <c r="L1371" s="55" t="n">
        <v>-0.004313862856228516</v>
      </c>
      <c r="M1371" s="55" t="n">
        <v>-25.06646868463249</v>
      </c>
      <c r="N1371" s="55" t="n">
        <v>-79.33420390928624</v>
      </c>
      <c r="O1371" s="55" t="n">
        <v>-79.3301861176484</v>
      </c>
      <c r="P1371" s="55" t="n">
        <v>-0.00401779163783973</v>
      </c>
      <c r="Q1371" s="55" t="n">
        <v>3.972573606676002</v>
      </c>
      <c r="R1371" s="55" t="n">
        <v>-302.2451590557043</v>
      </c>
      <c r="S1371" s="55" t="n">
        <v>-302.2486419343641</v>
      </c>
      <c r="T1371" s="55" t="n">
        <v>0.003482878659758811</v>
      </c>
      <c r="U1371" s="55" t="n">
        <v>35.92615544009645</v>
      </c>
      <c r="V1371" s="55" t="n">
        <v>112.8749292719929</v>
      </c>
      <c r="W1371" s="55" t="n">
        <v>112.8768655430903</v>
      </c>
      <c r="X1371" s="55" t="n">
        <v>-0.001936271097360615</v>
      </c>
      <c r="Y1371" s="55" t="n">
        <v>16.09893375124477</v>
      </c>
      <c r="Z1371" s="55" t="n">
        <v>-0.1125299097980381</v>
      </c>
      <c r="AA1371" s="55" t="n">
        <v>0.6637182885008731</v>
      </c>
      <c r="AB1371" s="55" t="n">
        <v>0.6307761066913113</v>
      </c>
      <c r="AC1371" s="55" t="n">
        <v>-0.1125189061240571</v>
      </c>
      <c r="AD1371" s="55" t="n">
        <v>0.6636788873096601</v>
      </c>
      <c r="AE1371" s="55" t="n">
        <v>0.6308582734261069</v>
      </c>
      <c r="AF1371" s="55" t="n">
        <v>-0.01100367398094992</v>
      </c>
      <c r="AG1371" s="55" t="n">
        <v>0.03940119121303987</v>
      </c>
      <c r="AH1371" s="55" t="n">
        <v>-0.08216673479555237</v>
      </c>
      <c r="AI1371" s="55" t="n">
        <v>0.09178729224161807</v>
      </c>
      <c r="AJ1371" s="55" t="n">
        <v>0</v>
      </c>
    </row>
    <row r="1372">
      <c r="A1372" s="55" t="n">
        <v>13.68000000000001</v>
      </c>
      <c r="B1372" s="55" t="n">
        <v>-67.02804062117448</v>
      </c>
      <c r="C1372" s="55" t="n">
        <v>-67.02844614518607</v>
      </c>
      <c r="D1372" s="55" t="n">
        <v>0.0004055240115851943</v>
      </c>
      <c r="E1372" s="55" t="n">
        <v>20.59945998469092</v>
      </c>
      <c r="F1372" s="55" t="n">
        <v>-115.2304069677355</v>
      </c>
      <c r="G1372" s="55" t="n">
        <v>-115.2256209902916</v>
      </c>
      <c r="H1372" s="55" t="n">
        <v>-0.004785977443957398</v>
      </c>
      <c r="I1372" s="55" t="n">
        <v>-18.14742858057184</v>
      </c>
      <c r="J1372" s="55" t="n">
        <v>-41.14948507161865</v>
      </c>
      <c r="K1372" s="55" t="n">
        <v>-41.1439638905098</v>
      </c>
      <c r="L1372" s="55" t="n">
        <v>-0.005521181108848174</v>
      </c>
      <c r="M1372" s="55" t="n">
        <v>-25.07723667183078</v>
      </c>
      <c r="N1372" s="55" t="n">
        <v>-79.29563997272054</v>
      </c>
      <c r="O1372" s="55" t="n">
        <v>-79.29050593326042</v>
      </c>
      <c r="P1372" s="55" t="n">
        <v>-0.005134039460119348</v>
      </c>
      <c r="Q1372" s="55" t="n">
        <v>3.96677109764278</v>
      </c>
      <c r="R1372" s="55" t="n">
        <v>-301.8851597186843</v>
      </c>
      <c r="S1372" s="55" t="n">
        <v>-301.8893137093417</v>
      </c>
      <c r="T1372" s="55" t="n">
        <v>0.004153990657401058</v>
      </c>
      <c r="U1372" s="55" t="n">
        <v>35.92553468477037</v>
      </c>
      <c r="V1372" s="55" t="n">
        <v>113.0359786123845</v>
      </c>
      <c r="W1372" s="55" t="n">
        <v>113.0378793031571</v>
      </c>
      <c r="X1372" s="55" t="n">
        <v>-0.001900690772604379</v>
      </c>
      <c r="Y1372" s="55" t="n">
        <v>16.10096013614375</v>
      </c>
      <c r="Z1372" s="55" t="n">
        <v>-0.1163328828670979</v>
      </c>
      <c r="AA1372" s="55" t="n">
        <v>0.6654945238802944</v>
      </c>
      <c r="AB1372" s="55" t="n">
        <v>0.6264363062502019</v>
      </c>
      <c r="AC1372" s="55" t="n">
        <v>-0.1162996992399258</v>
      </c>
      <c r="AD1372" s="55" t="n">
        <v>0.665441156872559</v>
      </c>
      <c r="AE1372" s="55" t="n">
        <v>0.626550375021228</v>
      </c>
      <c r="AF1372" s="55" t="n">
        <v>-0.0331836271720426</v>
      </c>
      <c r="AG1372" s="55" t="n">
        <v>0.05336700773539427</v>
      </c>
      <c r="AH1372" s="55" t="n">
        <v>-0.1140687710261545</v>
      </c>
      <c r="AI1372" s="55" t="n">
        <v>0.1302339247290814</v>
      </c>
      <c r="AJ1372" s="55" t="n">
        <v>0</v>
      </c>
    </row>
    <row r="1373">
      <c r="A1373" s="55" t="n">
        <v>13.69</v>
      </c>
      <c r="B1373" s="55" t="n">
        <v>-66.82082064752953</v>
      </c>
      <c r="C1373" s="55" t="n">
        <v>-66.82244732971566</v>
      </c>
      <c r="D1373" s="55" t="n">
        <v>0.001626682186122508</v>
      </c>
      <c r="E1373" s="55" t="n">
        <v>20.60039901197666</v>
      </c>
      <c r="F1373" s="55" t="n">
        <v>-115.4134400744316</v>
      </c>
      <c r="G1373" s="55" t="n">
        <v>-115.4071771328489</v>
      </c>
      <c r="H1373" s="55" t="n">
        <v>-0.006262941582682317</v>
      </c>
      <c r="I1373" s="55" t="n">
        <v>-18.16518780442363</v>
      </c>
      <c r="J1373" s="55" t="n">
        <v>-41.40142450155574</v>
      </c>
      <c r="K1373" s="55" t="n">
        <v>-41.39481302889354</v>
      </c>
      <c r="L1373" s="55" t="n">
        <v>-0.006611472662207886</v>
      </c>
      <c r="M1373" s="55" t="n">
        <v>-25.08968259660761</v>
      </c>
      <c r="N1373" s="55" t="n">
        <v>-79.25707603615493</v>
      </c>
      <c r="O1373" s="55" t="n">
        <v>-79.25087834878251</v>
      </c>
      <c r="P1373" s="55" t="n">
        <v>-0.006197687372419504</v>
      </c>
      <c r="Q1373" s="55" t="n">
        <v>3.961920015313964</v>
      </c>
      <c r="R1373" s="55" t="n">
        <v>-301.525160381664</v>
      </c>
      <c r="S1373" s="55" t="n">
        <v>-301.5299334978351</v>
      </c>
      <c r="T1373" s="55" t="n">
        <v>0.004773116171075537</v>
      </c>
      <c r="U1373" s="55" t="n">
        <v>35.93528717520352</v>
      </c>
      <c r="V1373" s="55" t="n">
        <v>113.1970328572949</v>
      </c>
      <c r="W1373" s="55" t="n">
        <v>113.1989003190399</v>
      </c>
      <c r="X1373" s="55" t="n">
        <v>-0.001867461745018672</v>
      </c>
      <c r="Y1373" s="55" t="n">
        <v>16.10110243542827</v>
      </c>
      <c r="Z1373" s="55" t="n">
        <v>-0.1201387810717214</v>
      </c>
      <c r="AA1373" s="55" t="n">
        <v>0.6672209738552928</v>
      </c>
      <c r="AB1373" s="55" t="n">
        <v>0.6220839315233867</v>
      </c>
      <c r="AC1373" s="55" t="n">
        <v>-0.1200842032773431</v>
      </c>
      <c r="AD1373" s="55" t="n">
        <v>0.6671560008898176</v>
      </c>
      <c r="AE1373" s="55" t="n">
        <v>0.622227032809</v>
      </c>
      <c r="AF1373" s="55" t="n">
        <v>-0.05457779437831323</v>
      </c>
      <c r="AG1373" s="55" t="n">
        <v>0.06497296547514075</v>
      </c>
      <c r="AH1373" s="55" t="n">
        <v>-0.1431012856133451</v>
      </c>
      <c r="AI1373" s="55" t="n">
        <v>0.1663676646047165</v>
      </c>
      <c r="AJ1373" s="55" t="n">
        <v>0</v>
      </c>
    </row>
    <row r="1374">
      <c r="A1374" s="55" t="n">
        <v>13.7</v>
      </c>
      <c r="B1374" s="55" t="n">
        <v>-66.61359225828052</v>
      </c>
      <c r="C1374" s="55" t="n">
        <v>-66.61642608521431</v>
      </c>
      <c r="D1374" s="55" t="n">
        <v>0.002833826933803822</v>
      </c>
      <c r="E1374" s="55" t="n">
        <v>20.60371267791862</v>
      </c>
      <c r="F1374" s="55" t="n">
        <v>-115.5964596226543</v>
      </c>
      <c r="G1374" s="55" t="n">
        <v>-115.5889135398862</v>
      </c>
      <c r="H1374" s="55" t="n">
        <v>-0.007546082768150282</v>
      </c>
      <c r="I1374" s="55" t="n">
        <v>-18.18326244026787</v>
      </c>
      <c r="J1374" s="55" t="n">
        <v>-41.65336463279319</v>
      </c>
      <c r="K1374" s="55" t="n">
        <v>-41.6457957826428</v>
      </c>
      <c r="L1374" s="55" t="n">
        <v>-0.007568850150391404</v>
      </c>
      <c r="M1374" s="55" t="n">
        <v>-25.10373048056877</v>
      </c>
      <c r="N1374" s="55" t="n">
        <v>-79.2185138294635</v>
      </c>
      <c r="O1374" s="55" t="n">
        <v>-79.21131363571045</v>
      </c>
      <c r="P1374" s="55" t="n">
        <v>-0.007200193753052028</v>
      </c>
      <c r="Q1374" s="55" t="n">
        <v>3.954508658807437</v>
      </c>
      <c r="R1374" s="55" t="n">
        <v>-301.1651654862126</v>
      </c>
      <c r="S1374" s="55" t="n">
        <v>-301.1704252667769</v>
      </c>
      <c r="T1374" s="55" t="n">
        <v>0.005259780564204369</v>
      </c>
      <c r="U1374" s="55" t="n">
        <v>35.95044042821149</v>
      </c>
      <c r="V1374" s="55" t="n">
        <v>113.3580889723395</v>
      </c>
      <c r="W1374" s="55" t="n">
        <v>113.359921316897</v>
      </c>
      <c r="X1374" s="55" t="n">
        <v>-0.001832344557508433</v>
      </c>
      <c r="Y1374" s="55" t="n">
        <v>16.10099518601278</v>
      </c>
      <c r="Z1374" s="55" t="n">
        <v>-0.1239472041034313</v>
      </c>
      <c r="AA1374" s="55" t="n">
        <v>0.6688975448617313</v>
      </c>
      <c r="AB1374" s="55" t="n">
        <v>0.6177193564803589</v>
      </c>
      <c r="AC1374" s="55" t="n">
        <v>-0.123872395128867</v>
      </c>
      <c r="AD1374" s="55" t="n">
        <v>0.6688234652272003</v>
      </c>
      <c r="AE1374" s="55" t="n">
        <v>0.6178880962347626</v>
      </c>
      <c r="AF1374" s="55" t="n">
        <v>-0.0748089745642444</v>
      </c>
      <c r="AG1374" s="55" t="n">
        <v>0.07407963453098798</v>
      </c>
      <c r="AH1374" s="55" t="n">
        <v>-0.1687397544036795</v>
      </c>
      <c r="AI1374" s="55" t="n">
        <v>0.1988901195228475</v>
      </c>
      <c r="AJ1374" s="55" t="n">
        <v>0</v>
      </c>
    </row>
    <row r="1375">
      <c r="A1375" s="55" t="n">
        <v>13.70999999999999</v>
      </c>
      <c r="B1375" s="55" t="n">
        <v>-66.4063523594553</v>
      </c>
      <c r="C1375" s="55" t="n">
        <v>-66.41036028004201</v>
      </c>
      <c r="D1375" s="55" t="n">
        <v>0.004007920586723308</v>
      </c>
      <c r="E1375" s="55" t="n">
        <v>20.60916548576194</v>
      </c>
      <c r="F1375" s="55" t="n">
        <v>-115.779460627671</v>
      </c>
      <c r="G1375" s="55" t="n">
        <v>-115.7707913513153</v>
      </c>
      <c r="H1375" s="55" t="n">
        <v>-0.008669276355753649</v>
      </c>
      <c r="I1375" s="55" t="n">
        <v>-18.19768199571024</v>
      </c>
      <c r="J1375" s="55" t="n">
        <v>-41.90530572316199</v>
      </c>
      <c r="K1375" s="55" t="n">
        <v>-41.89694917763525</v>
      </c>
      <c r="L1375" s="55" t="n">
        <v>-0.008356545526735265</v>
      </c>
      <c r="M1375" s="55" t="n">
        <v>-25.1214105763097</v>
      </c>
      <c r="N1375" s="55" t="n">
        <v>-79.17995398862941</v>
      </c>
      <c r="O1375" s="55" t="n">
        <v>-79.17188787666495</v>
      </c>
      <c r="P1375" s="55" t="n">
        <v>-0.008066111964454174</v>
      </c>
      <c r="Q1375" s="55" t="n">
        <v>3.938233253522361</v>
      </c>
      <c r="R1375" s="55" t="n">
        <v>-300.8051766652597</v>
      </c>
      <c r="S1375" s="55" t="n">
        <v>-300.8105943960656</v>
      </c>
      <c r="T1375" s="55" t="n">
        <v>0.005417730805890777</v>
      </c>
      <c r="U1375" s="55" t="n">
        <v>35.98123817084606</v>
      </c>
      <c r="V1375" s="55" t="n">
        <v>113.5191476450678</v>
      </c>
      <c r="W1375" s="55" t="n">
        <v>113.5209475972236</v>
      </c>
      <c r="X1375" s="55" t="n">
        <v>-0.001799952155799246</v>
      </c>
      <c r="Y1375" s="55" t="n">
        <v>16.10150414342156</v>
      </c>
      <c r="Z1375" s="55" t="n">
        <v>-0.127757708209643</v>
      </c>
      <c r="AA1375" s="55" t="n">
        <v>0.6705241923077659</v>
      </c>
      <c r="AB1375" s="55" t="n">
        <v>0.6133429141238973</v>
      </c>
      <c r="AC1375" s="55" t="n">
        <v>-0.1276642167169008</v>
      </c>
      <c r="AD1375" s="55" t="n">
        <v>0.6704431435053483</v>
      </c>
      <c r="AE1375" s="55" t="n">
        <v>0.6135336697388158</v>
      </c>
      <c r="AF1375" s="55" t="n">
        <v>-0.09349149274215374</v>
      </c>
      <c r="AG1375" s="55" t="n">
        <v>0.08104880241766033</v>
      </c>
      <c r="AH1375" s="55" t="n">
        <v>-0.1907556149185474</v>
      </c>
      <c r="AI1375" s="55" t="n">
        <v>0.2273703415387466</v>
      </c>
      <c r="AJ1375" s="55" t="n">
        <v>0</v>
      </c>
    </row>
    <row r="1376">
      <c r="A1376" s="55" t="n">
        <v>13.72</v>
      </c>
      <c r="B1376" s="55" t="n">
        <v>-66.19910231240162</v>
      </c>
      <c r="C1376" s="55" t="n">
        <v>-66.20422550645938</v>
      </c>
      <c r="D1376" s="55" t="n">
        <v>0.005123194057767977</v>
      </c>
      <c r="E1376" s="55" t="n">
        <v>20.61708765021695</v>
      </c>
      <c r="F1376" s="55" t="n">
        <v>-115.9624452827641</v>
      </c>
      <c r="G1376" s="55" t="n">
        <v>-115.9528656955998</v>
      </c>
      <c r="H1376" s="55" t="n">
        <v>-0.009579587164300265</v>
      </c>
      <c r="I1376" s="55" t="n">
        <v>-18.21831745977487</v>
      </c>
      <c r="J1376" s="55" t="n">
        <v>-42.15724765921649</v>
      </c>
      <c r="K1376" s="55" t="n">
        <v>-42.14825210729025</v>
      </c>
      <c r="L1376" s="55" t="n">
        <v>-0.00899555192622881</v>
      </c>
      <c r="M1376" s="55" t="n">
        <v>-25.13581337560053</v>
      </c>
      <c r="N1376" s="55" t="n">
        <v>-79.14139623382006</v>
      </c>
      <c r="O1376" s="55" t="n">
        <v>-79.13264232908236</v>
      </c>
      <c r="P1376" s="55" t="n">
        <v>-0.008753904737688979</v>
      </c>
      <c r="Q1376" s="55" t="n">
        <v>3.916073149479332</v>
      </c>
      <c r="R1376" s="55" t="n">
        <v>-300.4451932003163</v>
      </c>
      <c r="S1376" s="55" t="n">
        <v>-300.4507527861074</v>
      </c>
      <c r="T1376" s="55" t="n">
        <v>0.005559585791071655</v>
      </c>
      <c r="U1376" s="55" t="n">
        <v>35.97360374314844</v>
      </c>
      <c r="V1376" s="55" t="n">
        <v>113.6802085729579</v>
      </c>
      <c r="W1376" s="55" t="n">
        <v>113.6819791737005</v>
      </c>
      <c r="X1376" s="55" t="n">
        <v>-0.001770600742584379</v>
      </c>
      <c r="Y1376" s="55" t="n">
        <v>16.10215473223823</v>
      </c>
      <c r="Z1376" s="55" t="n">
        <v>-0.1315698275413621</v>
      </c>
      <c r="AA1376" s="55" t="n">
        <v>0.6721009469294422</v>
      </c>
      <c r="AB1376" s="55" t="n">
        <v>0.6089548582132778</v>
      </c>
      <c r="AC1376" s="55" t="n">
        <v>-0.1314592692396507</v>
      </c>
      <c r="AD1376" s="55" t="n">
        <v>0.6720153388679919</v>
      </c>
      <c r="AE1376" s="55" t="n">
        <v>0.609163640050846</v>
      </c>
      <c r="AF1376" s="55" t="n">
        <v>-0.1105583017114997</v>
      </c>
      <c r="AG1376" s="55" t="n">
        <v>0.08560806145030408</v>
      </c>
      <c r="AH1376" s="55" t="n">
        <v>-0.2087818375682282</v>
      </c>
      <c r="AI1376" s="55" t="n">
        <v>0.2512801901483204</v>
      </c>
      <c r="AJ1376" s="55" t="n">
        <v>0</v>
      </c>
    </row>
    <row r="1377">
      <c r="A1377" s="55" t="n">
        <v>13.73</v>
      </c>
      <c r="B1377" s="55" t="n">
        <v>-65.99184644868039</v>
      </c>
      <c r="C1377" s="55" t="n">
        <v>-65.99800332248101</v>
      </c>
      <c r="D1377" s="55" t="n">
        <v>0.006156873800622711</v>
      </c>
      <c r="E1377" s="55" t="n">
        <v>20.62647209869302</v>
      </c>
      <c r="F1377" s="55" t="n">
        <v>-116.1454205665594</v>
      </c>
      <c r="G1377" s="55" t="n">
        <v>-116.135153052528</v>
      </c>
      <c r="H1377" s="55" t="n">
        <v>-0.01026751403148883</v>
      </c>
      <c r="I1377" s="55" t="n">
        <v>-18.24023678372145</v>
      </c>
      <c r="J1377" s="55" t="n">
        <v>-42.40919007999328</v>
      </c>
      <c r="K1377" s="55" t="n">
        <v>-42.39970677199667</v>
      </c>
      <c r="L1377" s="55" t="n">
        <v>-0.009483307996611179</v>
      </c>
      <c r="M1377" s="55" t="n">
        <v>-25.15151431847294</v>
      </c>
      <c r="N1377" s="55" t="n">
        <v>-79.10283967465902</v>
      </c>
      <c r="O1377" s="55" t="n">
        <v>-79.09361920558445</v>
      </c>
      <c r="P1377" s="55" t="n">
        <v>-0.009220469074585009</v>
      </c>
      <c r="Q1377" s="55" t="n">
        <v>3.893772992844661</v>
      </c>
      <c r="R1377" s="55" t="n">
        <v>-300.0852128052808</v>
      </c>
      <c r="S1377" s="55" t="n">
        <v>-300.0910315642936</v>
      </c>
      <c r="T1377" s="55" t="n">
        <v>0.00581875901276247</v>
      </c>
      <c r="U1377" s="55" t="n">
        <v>35.95799700276054</v>
      </c>
      <c r="V1377" s="55" t="n">
        <v>113.8412707934408</v>
      </c>
      <c r="W1377" s="55" t="n">
        <v>113.8430066433362</v>
      </c>
      <c r="X1377" s="55" t="n">
        <v>-0.001735849895395293</v>
      </c>
      <c r="Y1377" s="55" t="n">
        <v>16.10141908663811</v>
      </c>
      <c r="Z1377" s="55" t="n">
        <v>-0.1353830814442731</v>
      </c>
      <c r="AA1377" s="55" t="n">
        <v>0.6736278904574963</v>
      </c>
      <c r="AB1377" s="55" t="n">
        <v>0.6045553886010682</v>
      </c>
      <c r="AC1377" s="55" t="n">
        <v>-0.1352571996288511</v>
      </c>
      <c r="AD1377" s="55" t="n">
        <v>0.6735400740283267</v>
      </c>
      <c r="AE1377" s="55" t="n">
        <v>0.6047780265570696</v>
      </c>
      <c r="AF1377" s="55" t="n">
        <v>-0.1258818154220298</v>
      </c>
      <c r="AG1377" s="55" t="n">
        <v>0.08781642916955157</v>
      </c>
      <c r="AH1377" s="55" t="n">
        <v>-0.2226379560014147</v>
      </c>
      <c r="AI1377" s="55" t="n">
        <v>0.2704174848979347</v>
      </c>
      <c r="AJ1377" s="55" t="n">
        <v>0</v>
      </c>
    </row>
    <row r="1378">
      <c r="A1378" s="55" t="n">
        <v>13.73999999999999</v>
      </c>
      <c r="B1378" s="55" t="n">
        <v>-65.78459058495918</v>
      </c>
      <c r="C1378" s="55" t="n">
        <v>-65.79168454621015</v>
      </c>
      <c r="D1378" s="55" t="n">
        <v>0.007093961250968746</v>
      </c>
      <c r="E1378" s="55" t="n">
        <v>20.63635064575927</v>
      </c>
      <c r="F1378" s="55" t="n">
        <v>-116.3283958503548</v>
      </c>
      <c r="G1378" s="55" t="n">
        <v>-116.3176647565424</v>
      </c>
      <c r="H1378" s="55" t="n">
        <v>-0.01073109381240864</v>
      </c>
      <c r="I1378" s="55" t="n">
        <v>-18.26314620036788</v>
      </c>
      <c r="J1378" s="55" t="n">
        <v>-42.66113250077007</v>
      </c>
      <c r="K1378" s="55" t="n">
        <v>-42.65132874782123</v>
      </c>
      <c r="L1378" s="55" t="n">
        <v>-0.009803752948844372</v>
      </c>
      <c r="M1378" s="55" t="n">
        <v>-25.16898534363526</v>
      </c>
      <c r="N1378" s="55" t="n">
        <v>-79.064283115498</v>
      </c>
      <c r="O1378" s="55" t="n">
        <v>-79.05478589752772</v>
      </c>
      <c r="P1378" s="55" t="n">
        <v>-0.009497217970277499</v>
      </c>
      <c r="Q1378" s="55" t="n">
        <v>3.877448653276048</v>
      </c>
      <c r="R1378" s="55" t="n">
        <v>-299.7252324102453</v>
      </c>
      <c r="S1378" s="55" t="n">
        <v>-299.7314300778432</v>
      </c>
      <c r="T1378" s="55" t="n">
        <v>0.006197667597918716</v>
      </c>
      <c r="U1378" s="55" t="n">
        <v>35.94885384810038</v>
      </c>
      <c r="V1378" s="55" t="n">
        <v>114.0023330139237</v>
      </c>
      <c r="W1378" s="55" t="n">
        <v>114.0040220565054</v>
      </c>
      <c r="X1378" s="55" t="n">
        <v>-0.001689042581723222</v>
      </c>
      <c r="Y1378" s="55" t="n">
        <v>16.10007428929153</v>
      </c>
      <c r="Z1378" s="55" t="n">
        <v>-0.1391969819668247</v>
      </c>
      <c r="AA1378" s="55" t="n">
        <v>0.6751051318734003</v>
      </c>
      <c r="AB1378" s="55" t="n">
        <v>0.6001446771871537</v>
      </c>
      <c r="AC1378" s="55" t="n">
        <v>-0.1390577147429139</v>
      </c>
      <c r="AD1378" s="55" t="n">
        <v>0.6750173697350962</v>
      </c>
      <c r="AE1378" s="55" t="n">
        <v>0.6003768668678379</v>
      </c>
      <c r="AF1378" s="55" t="n">
        <v>-0.1392672239107495</v>
      </c>
      <c r="AG1378" s="55" t="n">
        <v>0.08776213830408164</v>
      </c>
      <c r="AH1378" s="55" t="n">
        <v>-0.2321896806841695</v>
      </c>
      <c r="AI1378" s="55" t="n">
        <v>0.2846218550844755</v>
      </c>
      <c r="AJ1378" s="55" t="n">
        <v>0</v>
      </c>
    </row>
    <row r="1379">
      <c r="A1379" s="55" t="n">
        <v>13.75</v>
      </c>
      <c r="B1379" s="55" t="n">
        <v>-65.57734053790549</v>
      </c>
      <c r="C1379" s="55" t="n">
        <v>-65.58526773014475</v>
      </c>
      <c r="D1379" s="55" t="n">
        <v>0.007927192239272728</v>
      </c>
      <c r="E1379" s="55" t="n">
        <v>20.64610632512699</v>
      </c>
      <c r="F1379" s="55" t="n">
        <v>-116.5113805054478</v>
      </c>
      <c r="G1379" s="55" t="n">
        <v>-116.5004106333319</v>
      </c>
      <c r="H1379" s="55" t="n">
        <v>-0.0109698721158938</v>
      </c>
      <c r="I1379" s="55" t="n">
        <v>-18.28700822460884</v>
      </c>
      <c r="J1379" s="55" t="n">
        <v>-42.91307443682457</v>
      </c>
      <c r="K1379" s="55" t="n">
        <v>-42.90312869879859</v>
      </c>
      <c r="L1379" s="55" t="n">
        <v>-0.009945738025976109</v>
      </c>
      <c r="M1379" s="55" t="n">
        <v>-25.1869616366933</v>
      </c>
      <c r="N1379" s="55" t="n">
        <v>-79.02572536068863</v>
      </c>
      <c r="O1379" s="55" t="n">
        <v>-79.01608528044851</v>
      </c>
      <c r="P1379" s="55" t="n">
        <v>-0.009640080240115718</v>
      </c>
      <c r="Q1379" s="55" t="n">
        <v>3.86662825044203</v>
      </c>
      <c r="R1379" s="55" t="n">
        <v>-299.3652489453018</v>
      </c>
      <c r="S1379" s="55" t="n">
        <v>-299.3718325249653</v>
      </c>
      <c r="T1379" s="55" t="n">
        <v>0.006583579663520018</v>
      </c>
      <c r="U1379" s="55" t="n">
        <v>35.95535612702443</v>
      </c>
      <c r="V1379" s="55" t="n">
        <v>114.1633939418138</v>
      </c>
      <c r="W1379" s="55" t="n">
        <v>114.1650286568135</v>
      </c>
      <c r="X1379" s="55" t="n">
        <v>-0.001634714999707789</v>
      </c>
      <c r="Y1379" s="55" t="n">
        <v>16.09931880082925</v>
      </c>
      <c r="Z1379" s="55" t="n">
        <v>-0.1430110415897557</v>
      </c>
      <c r="AA1379" s="55" t="n">
        <v>0.676532784257236</v>
      </c>
      <c r="AB1379" s="55" t="n">
        <v>0.5957228944615836</v>
      </c>
      <c r="AC1379" s="55" t="n">
        <v>-0.14286057078975</v>
      </c>
      <c r="AD1379" s="55" t="n">
        <v>0.6764472249598225</v>
      </c>
      <c r="AE1379" s="55" t="n">
        <v>0.5959602379402001</v>
      </c>
      <c r="AF1379" s="55" t="n">
        <v>-0.1504708000057142</v>
      </c>
      <c r="AG1379" s="55" t="n">
        <v>0.08555929741349555</v>
      </c>
      <c r="AH1379" s="55" t="n">
        <v>-0.2373434786165918</v>
      </c>
      <c r="AI1379" s="55" t="n">
        <v>0.2937580328605078</v>
      </c>
      <c r="AJ1379" s="55" t="n">
        <v>0</v>
      </c>
    </row>
    <row r="1380">
      <c r="A1380" s="55" t="n">
        <v>13.76000000000001</v>
      </c>
      <c r="B1380" s="55" t="n">
        <v>-65.37010063908026</v>
      </c>
      <c r="C1380" s="55" t="n">
        <v>-65.37875401585447</v>
      </c>
      <c r="D1380" s="55" t="n">
        <v>0.008653376774198343</v>
      </c>
      <c r="E1380" s="55" t="n">
        <v>20.65576768847565</v>
      </c>
      <c r="F1380" s="55" t="n">
        <v>-116.6943815104645</v>
      </c>
      <c r="G1380" s="55" t="n">
        <v>-116.6833990086567</v>
      </c>
      <c r="H1380" s="55" t="n">
        <v>-0.01098250180783119</v>
      </c>
      <c r="I1380" s="55" t="n">
        <v>-18.31158065332898</v>
      </c>
      <c r="J1380" s="55" t="n">
        <v>-43.16501552719336</v>
      </c>
      <c r="K1380" s="55" t="n">
        <v>-43.15510308547452</v>
      </c>
      <c r="L1380" s="55" t="n">
        <v>-0.009912441718845004</v>
      </c>
      <c r="M1380" s="55" t="n">
        <v>-25.20389584676713</v>
      </c>
      <c r="N1380" s="55" t="n">
        <v>-78.98716551985453</v>
      </c>
      <c r="O1380" s="55" t="n">
        <v>-78.97748726527095</v>
      </c>
      <c r="P1380" s="55" t="n">
        <v>-0.009678254583566723</v>
      </c>
      <c r="Q1380" s="55" t="n">
        <v>3.856816676776693</v>
      </c>
      <c r="R1380" s="55" t="n">
        <v>-299.005260124349</v>
      </c>
      <c r="S1380" s="55" t="n">
        <v>-299.0120889838364</v>
      </c>
      <c r="T1380" s="55" t="n">
        <v>0.006828859487425068</v>
      </c>
      <c r="U1380" s="55" t="n">
        <v>35.97630711499644</v>
      </c>
      <c r="V1380" s="55" t="n">
        <v>114.324452614542</v>
      </c>
      <c r="W1380" s="55" t="n">
        <v>114.3260341381824</v>
      </c>
      <c r="X1380" s="55" t="n">
        <v>-0.001581523640318983</v>
      </c>
      <c r="Y1380" s="55" t="n">
        <v>16.09937725536534</v>
      </c>
      <c r="Z1380" s="55" t="n">
        <v>-0.1468247811815764</v>
      </c>
      <c r="AA1380" s="55" t="n">
        <v>0.6779109422296392</v>
      </c>
      <c r="AB1380" s="55" t="n">
        <v>0.5912902366078695</v>
      </c>
      <c r="AC1380" s="55" t="n">
        <v>-0.1466655169396525</v>
      </c>
      <c r="AD1380" s="55" t="n">
        <v>0.6778295899538964</v>
      </c>
      <c r="AE1380" s="55" t="n">
        <v>0.5915282801189157</v>
      </c>
      <c r="AF1380" s="55" t="n">
        <v>-0.1592642419239454</v>
      </c>
      <c r="AG1380" s="55" t="n">
        <v>0.08135227574279646</v>
      </c>
      <c r="AH1380" s="55" t="n">
        <v>-0.2380435110461709</v>
      </c>
      <c r="AI1380" s="55" t="n">
        <v>0.2977381478335108</v>
      </c>
      <c r="AJ1380" s="55" t="n">
        <v>0</v>
      </c>
    </row>
    <row r="1381">
      <c r="A1381" s="55" t="n">
        <v>13.77</v>
      </c>
      <c r="B1381" s="55" t="n">
        <v>-65.16287224983127</v>
      </c>
      <c r="C1381" s="55" t="n">
        <v>-65.17214094646694</v>
      </c>
      <c r="D1381" s="55" t="n">
        <v>0.009268696635676262</v>
      </c>
      <c r="E1381" s="55" t="n">
        <v>20.66596068675859</v>
      </c>
      <c r="F1381" s="55" t="n">
        <v>-116.8774010586873</v>
      </c>
      <c r="G1381" s="55" t="n">
        <v>-116.8666326877263</v>
      </c>
      <c r="H1381" s="55" t="n">
        <v>-0.01076837096100099</v>
      </c>
      <c r="I1381" s="55" t="n">
        <v>-18.33606008142376</v>
      </c>
      <c r="J1381" s="55" t="n">
        <v>-43.41695565843081</v>
      </c>
      <c r="K1381" s="55" t="n">
        <v>-43.40723868673725</v>
      </c>
      <c r="L1381" s="55" t="n">
        <v>-0.009716971693559453</v>
      </c>
      <c r="M1381" s="55" t="n">
        <v>-25.21928420728047</v>
      </c>
      <c r="N1381" s="55" t="n">
        <v>-78.94860331316306</v>
      </c>
      <c r="O1381" s="55" t="n">
        <v>-78.93900341830614</v>
      </c>
      <c r="P1381" s="55" t="n">
        <v>-0.009599894856913338</v>
      </c>
      <c r="Q1381" s="55" t="n">
        <v>3.844110372629181</v>
      </c>
      <c r="R1381" s="55" t="n">
        <v>-298.6452652288974</v>
      </c>
      <c r="S1381" s="55" t="n">
        <v>-298.652111118893</v>
      </c>
      <c r="T1381" s="55" t="n">
        <v>0.00684588999565268</v>
      </c>
      <c r="U1381" s="55" t="n">
        <v>36.00158730159901</v>
      </c>
      <c r="V1381" s="55" t="n">
        <v>114.4855087295866</v>
      </c>
      <c r="W1381" s="55" t="n">
        <v>114.4870427203092</v>
      </c>
      <c r="X1381" s="55" t="n">
        <v>-0.001533990722547937</v>
      </c>
      <c r="Y1381" s="55" t="n">
        <v>16.09974349859488</v>
      </c>
      <c r="Z1381" s="55" t="n">
        <v>-0.1506377381847347</v>
      </c>
      <c r="AA1381" s="55" t="n">
        <v>0.6792396599898153</v>
      </c>
      <c r="AB1381" s="55" t="n">
        <v>0.5868469531384567</v>
      </c>
      <c r="AC1381" s="55" t="n">
        <v>-0.1504722327706208</v>
      </c>
      <c r="AD1381" s="55" t="n">
        <v>0.6791643452245503</v>
      </c>
      <c r="AE1381" s="55" t="n">
        <v>0.5870812351581473</v>
      </c>
      <c r="AF1381" s="55" t="n">
        <v>-0.1655054141138923</v>
      </c>
      <c r="AG1381" s="55" t="n">
        <v>0.07531476526501102</v>
      </c>
      <c r="AH1381" s="55" t="n">
        <v>-0.2342820196905571</v>
      </c>
      <c r="AI1381" s="55" t="n">
        <v>0.2965677337780044</v>
      </c>
      <c r="AJ1381" s="55" t="n">
        <v>0</v>
      </c>
    </row>
    <row r="1382">
      <c r="A1382" s="55" t="n">
        <v>13.78</v>
      </c>
      <c r="B1382" s="55" t="n">
        <v>-64.9556522761863</v>
      </c>
      <c r="C1382" s="55" t="n">
        <v>-64.96541837276042</v>
      </c>
      <c r="D1382" s="55" t="n">
        <v>0.009766096574123488</v>
      </c>
      <c r="E1382" s="55" t="n">
        <v>20.67757027038381</v>
      </c>
      <c r="F1382" s="55" t="n">
        <v>-117.0604341653834</v>
      </c>
      <c r="G1382" s="55" t="n">
        <v>-117.0501033913869</v>
      </c>
      <c r="H1382" s="55" t="n">
        <v>-0.01033077399646126</v>
      </c>
      <c r="I1382" s="55" t="n">
        <v>-18.3590903687162</v>
      </c>
      <c r="J1382" s="55" t="n">
        <v>-43.6688950883679</v>
      </c>
      <c r="K1382" s="55" t="n">
        <v>-43.65952382660534</v>
      </c>
      <c r="L1382" s="55" t="n">
        <v>-0.009371261762563176</v>
      </c>
      <c r="M1382" s="55" t="n">
        <v>-25.23381104382527</v>
      </c>
      <c r="N1382" s="55" t="n">
        <v>-78.9100393765975</v>
      </c>
      <c r="O1382" s="55" t="n">
        <v>-78.90066630898828</v>
      </c>
      <c r="P1382" s="55" t="n">
        <v>-0.009373067609217304</v>
      </c>
      <c r="Q1382" s="55" t="n">
        <v>3.827856436059502</v>
      </c>
      <c r="R1382" s="55" t="n">
        <v>-298.2852658918774</v>
      </c>
      <c r="S1382" s="55" t="n">
        <v>-298.2919238404108</v>
      </c>
      <c r="T1382" s="55" t="n">
        <v>0.006657948533450795</v>
      </c>
      <c r="U1382" s="55" t="n">
        <v>36.01891467991664</v>
      </c>
      <c r="V1382" s="55" t="n">
        <v>114.6465629744972</v>
      </c>
      <c r="W1382" s="55" t="n">
        <v>114.6480534568046</v>
      </c>
      <c r="X1382" s="55" t="n">
        <v>-0.001490482307391584</v>
      </c>
      <c r="Y1382" s="55" t="n">
        <v>16.09990754941524</v>
      </c>
      <c r="Z1382" s="55" t="n">
        <v>-0.1544494750372551</v>
      </c>
      <c r="AA1382" s="55" t="n">
        <v>0.6805189299513117</v>
      </c>
      <c r="AB1382" s="55" t="n">
        <v>0.5823933750341118</v>
      </c>
      <c r="AC1382" s="55" t="n">
        <v>-0.1542803014802259</v>
      </c>
      <c r="AD1382" s="55" t="n">
        <v>0.6804512890544591</v>
      </c>
      <c r="AE1382" s="55" t="n">
        <v>0.5826194902839621</v>
      </c>
      <c r="AF1382" s="55" t="n">
        <v>-0.169173557029223</v>
      </c>
      <c r="AG1382" s="55" t="n">
        <v>0.06764089685262764</v>
      </c>
      <c r="AH1382" s="55" t="n">
        <v>-0.2261152498502783</v>
      </c>
      <c r="AI1382" s="55" t="n">
        <v>0.2903843823965079</v>
      </c>
      <c r="AJ1382" s="55" t="n">
        <v>0</v>
      </c>
    </row>
    <row r="1383">
      <c r="A1383" s="55" t="n">
        <v>13.79000000000001</v>
      </c>
      <c r="B1383" s="55" t="n">
        <v>-64.74843720706009</v>
      </c>
      <c r="C1383" s="55" t="n">
        <v>-64.75856803253187</v>
      </c>
      <c r="D1383" s="55" t="n">
        <v>0.01013082547176482</v>
      </c>
      <c r="E1383" s="55" t="n">
        <v>20.69135003668697</v>
      </c>
      <c r="F1383" s="55" t="n">
        <v>-117.2434721765981</v>
      </c>
      <c r="G1383" s="55" t="n">
        <v>-117.2337878511268</v>
      </c>
      <c r="H1383" s="55" t="n">
        <v>-0.009684325471347909</v>
      </c>
      <c r="I1383" s="55" t="n">
        <v>-18.37905547325254</v>
      </c>
      <c r="J1383" s="55" t="n">
        <v>-43.920834518305</v>
      </c>
      <c r="K1383" s="55" t="n">
        <v>-43.91195529391494</v>
      </c>
      <c r="L1383" s="55" t="n">
        <v>-0.008879224390060827</v>
      </c>
      <c r="M1383" s="55" t="n">
        <v>-25.24845492244488</v>
      </c>
      <c r="N1383" s="55" t="n">
        <v>-78.87147544003189</v>
      </c>
      <c r="O1383" s="55" t="n">
        <v>-78.86249978592132</v>
      </c>
      <c r="P1383" s="55" t="n">
        <v>-0.00897565411057798</v>
      </c>
      <c r="Q1383" s="55" t="n">
        <v>3.810151349241314</v>
      </c>
      <c r="R1383" s="55" t="n">
        <v>-297.9252665548571</v>
      </c>
      <c r="S1383" s="55" t="n">
        <v>-297.9316451155735</v>
      </c>
      <c r="T1383" s="55" t="n">
        <v>0.006378560716450542</v>
      </c>
      <c r="U1383" s="55" t="n">
        <v>36.02136595515878</v>
      </c>
      <c r="V1383" s="55" t="n">
        <v>114.8076172194076</v>
      </c>
      <c r="W1383" s="55" t="n">
        <v>114.8090634950334</v>
      </c>
      <c r="X1383" s="55" t="n">
        <v>-0.00144627562579252</v>
      </c>
      <c r="Y1383" s="55" t="n">
        <v>16.09978011740682</v>
      </c>
      <c r="Z1383" s="55" t="n">
        <v>-0.1582595439840314</v>
      </c>
      <c r="AA1383" s="55" t="n">
        <v>0.681748722629448</v>
      </c>
      <c r="AB1383" s="55" t="n">
        <v>0.5779298734078935</v>
      </c>
      <c r="AC1383" s="55" t="n">
        <v>-0.1580892362109524</v>
      </c>
      <c r="AD1383" s="55" t="n">
        <v>0.6816901287110251</v>
      </c>
      <c r="AE1383" s="55" t="n">
        <v>0.5781436147579331</v>
      </c>
      <c r="AF1383" s="55" t="n">
        <v>-0.1703077730789981</v>
      </c>
      <c r="AG1383" s="55" t="n">
        <v>0.05859391842288897</v>
      </c>
      <c r="AH1383" s="55" t="n">
        <v>-0.2137413500395979</v>
      </c>
      <c r="AI1383" s="55" t="n">
        <v>0.2795055447822558</v>
      </c>
      <c r="AJ1383" s="55" t="n">
        <v>0</v>
      </c>
    </row>
    <row r="1384">
      <c r="A1384" s="55" t="n">
        <v>13.8</v>
      </c>
      <c r="B1384" s="55" t="n">
        <v>-64.54123709900783</v>
      </c>
      <c r="C1384" s="55" t="n">
        <v>-64.55158090986667</v>
      </c>
      <c r="D1384" s="55" t="n">
        <v>0.01034381085884881</v>
      </c>
      <c r="E1384" s="55" t="n">
        <v>20.70474864221158</v>
      </c>
      <c r="F1384" s="55" t="n">
        <v>-117.4265200060177</v>
      </c>
      <c r="G1384" s="55" t="n">
        <v>-117.4176648176792</v>
      </c>
      <c r="H1384" s="55" t="n">
        <v>-0.008855188338505838</v>
      </c>
      <c r="I1384" s="55" t="n">
        <v>-18.39794412875569</v>
      </c>
      <c r="J1384" s="55" t="n">
        <v>-44.17277464954245</v>
      </c>
      <c r="K1384" s="55" t="n">
        <v>-44.16453239610007</v>
      </c>
      <c r="L1384" s="55" t="n">
        <v>-0.008242253442373502</v>
      </c>
      <c r="M1384" s="55" t="n">
        <v>-25.26286860820948</v>
      </c>
      <c r="N1384" s="55" t="n">
        <v>-78.83291323334046</v>
      </c>
      <c r="O1384" s="55" t="n">
        <v>-78.8245074317293</v>
      </c>
      <c r="P1384" s="55" t="n">
        <v>-0.008405801611165716</v>
      </c>
      <c r="Q1384" s="55" t="n">
        <v>3.792945707848876</v>
      </c>
      <c r="R1384" s="55" t="n">
        <v>-297.5652716594057</v>
      </c>
      <c r="S1384" s="55" t="n">
        <v>-297.5714086994582</v>
      </c>
      <c r="T1384" s="55" t="n">
        <v>0.006137040052513274</v>
      </c>
      <c r="U1384" s="55" t="n">
        <v>36.01166212546977</v>
      </c>
      <c r="V1384" s="55" t="n">
        <v>114.9686733344523</v>
      </c>
      <c r="W1384" s="55" t="n">
        <v>114.9700715819281</v>
      </c>
      <c r="X1384" s="55" t="n">
        <v>-0.001398247475785464</v>
      </c>
      <c r="Y1384" s="55" t="n">
        <v>16.09958497701188</v>
      </c>
      <c r="Z1384" s="55" t="n">
        <v>-0.1620673865455651</v>
      </c>
      <c r="AA1384" s="55" t="n">
        <v>0.6829291579220591</v>
      </c>
      <c r="AB1384" s="55" t="n">
        <v>0.57345665801378</v>
      </c>
      <c r="AC1384" s="55" t="n">
        <v>-0.161898432376424</v>
      </c>
      <c r="AD1384" s="55" t="n">
        <v>0.6828806409760078</v>
      </c>
      <c r="AE1384" s="55" t="n">
        <v>0.5736541861412682</v>
      </c>
      <c r="AF1384" s="55" t="n">
        <v>-0.168954169141089</v>
      </c>
      <c r="AG1384" s="55" t="n">
        <v>0.04851694605134682</v>
      </c>
      <c r="AH1384" s="55" t="n">
        <v>-0.197528127488189</v>
      </c>
      <c r="AI1384" s="55" t="n">
        <v>0.2644177877399613</v>
      </c>
      <c r="AJ1384" s="55" t="n">
        <v>0</v>
      </c>
    </row>
    <row r="1385">
      <c r="A1385" s="55" t="n">
        <v>13.81</v>
      </c>
      <c r="B1385" s="55" t="n">
        <v>-64.33405745242435</v>
      </c>
      <c r="C1385" s="55" t="n">
        <v>-64.34446256127205</v>
      </c>
      <c r="D1385" s="55" t="n">
        <v>0.0104051088477135</v>
      </c>
      <c r="E1385" s="55" t="n">
        <v>20.71773949120406</v>
      </c>
      <c r="F1385" s="55" t="n">
        <v>-117.6095812632761</v>
      </c>
      <c r="G1385" s="55" t="n">
        <v>-117.6017231987114</v>
      </c>
      <c r="H1385" s="55" t="n">
        <v>-0.007858064564703157</v>
      </c>
      <c r="I1385" s="55" t="n">
        <v>-18.41543380853257</v>
      </c>
      <c r="J1385" s="55" t="n">
        <v>-44.42471573991124</v>
      </c>
      <c r="K1385" s="55" t="n">
        <v>-44.41724762304464</v>
      </c>
      <c r="L1385" s="55" t="n">
        <v>-0.007468116866587693</v>
      </c>
      <c r="M1385" s="55" t="n">
        <v>-25.27611224822764</v>
      </c>
      <c r="N1385" s="55" t="n">
        <v>-78.79435339250637</v>
      </c>
      <c r="O1385" s="55" t="n">
        <v>-78.78667224869486</v>
      </c>
      <c r="P1385" s="55" t="n">
        <v>-0.007681143811517964</v>
      </c>
      <c r="Q1385" s="55" t="n">
        <v>3.778435510971288</v>
      </c>
      <c r="R1385" s="55" t="n">
        <v>-297.2052828384528</v>
      </c>
      <c r="S1385" s="55" t="n">
        <v>-297.2112801619105</v>
      </c>
      <c r="T1385" s="55" t="n">
        <v>0.005997323457650938</v>
      </c>
      <c r="U1385" s="55" t="n">
        <v>35.99991893423591</v>
      </c>
      <c r="V1385" s="55" t="n">
        <v>115.1297320071805</v>
      </c>
      <c r="W1385" s="55" t="n">
        <v>115.1310771266502</v>
      </c>
      <c r="X1385" s="55" t="n">
        <v>-0.00134511946969997</v>
      </c>
      <c r="Y1385" s="55" t="n">
        <v>16.09933061697157</v>
      </c>
      <c r="Z1385" s="55" t="n">
        <v>-0.165872497699202</v>
      </c>
      <c r="AA1385" s="55" t="n">
        <v>0.6840603380334374</v>
      </c>
      <c r="AB1385" s="55" t="n">
        <v>0.5689739577871596</v>
      </c>
      <c r="AC1385" s="55" t="n">
        <v>-0.1657072345134037</v>
      </c>
      <c r="AD1385" s="55" t="n">
        <v>0.6840227157757025</v>
      </c>
      <c r="AE1385" s="55" t="n">
        <v>0.5691517238979545</v>
      </c>
      <c r="AF1385" s="55" t="n">
        <v>-0.1652631857982645</v>
      </c>
      <c r="AG1385" s="55" t="n">
        <v>0.0376222577348484</v>
      </c>
      <c r="AH1385" s="55" t="n">
        <v>-0.1777661107948969</v>
      </c>
      <c r="AI1385" s="55" t="n">
        <v>0.2456178841298056</v>
      </c>
      <c r="AJ1385" s="55" t="n">
        <v>0</v>
      </c>
    </row>
    <row r="1386">
      <c r="A1386" s="55" t="n">
        <v>13.81999999999999</v>
      </c>
      <c r="B1386" s="55" t="n">
        <v>-64.12689584713591</v>
      </c>
      <c r="C1386" s="55" t="n">
        <v>-64.13721872330696</v>
      </c>
      <c r="D1386" s="55" t="n">
        <v>0.01032287617104905</v>
      </c>
      <c r="E1386" s="55" t="n">
        <v>20.73024299344831</v>
      </c>
      <c r="F1386" s="55" t="n">
        <v>-117.7926543601344</v>
      </c>
      <c r="G1386" s="55" t="n">
        <v>-117.7859022014186</v>
      </c>
      <c r="H1386" s="55" t="n">
        <v>-0.006752158715791486</v>
      </c>
      <c r="I1386" s="55" t="n">
        <v>-18.4265968327382</v>
      </c>
      <c r="J1386" s="55" t="n">
        <v>-44.67665767596574</v>
      </c>
      <c r="K1386" s="55" t="n">
        <v>-44.67011815246752</v>
      </c>
      <c r="L1386" s="55" t="n">
        <v>-0.006539523498217171</v>
      </c>
      <c r="M1386" s="55" t="n">
        <v>-25.29074549152564</v>
      </c>
      <c r="N1386" s="55" t="n">
        <v>-78.75579563769701</v>
      </c>
      <c r="O1386" s="55" t="n">
        <v>-78.7489934036943</v>
      </c>
      <c r="P1386" s="55" t="n">
        <v>-0.006802234002708218</v>
      </c>
      <c r="Q1386" s="55" t="n">
        <v>3.764642358443542</v>
      </c>
      <c r="R1386" s="55" t="n">
        <v>-296.8452993735095</v>
      </c>
      <c r="S1386" s="55" t="n">
        <v>-296.8510224830052</v>
      </c>
      <c r="T1386" s="55" t="n">
        <v>0.005723109495768787</v>
      </c>
      <c r="U1386" s="55" t="n">
        <v>36.01574545451253</v>
      </c>
      <c r="V1386" s="55" t="n">
        <v>115.2907929350707</v>
      </c>
      <c r="W1386" s="55" t="n">
        <v>115.2920822676213</v>
      </c>
      <c r="X1386" s="55" t="n">
        <v>-0.001289332550586763</v>
      </c>
      <c r="Y1386" s="55" t="n">
        <v>16.09916530508838</v>
      </c>
      <c r="Z1386" s="55" t="n">
        <v>-0.1696744521344502</v>
      </c>
      <c r="AA1386" s="55" t="n">
        <v>0.6851423076718455</v>
      </c>
      <c r="AB1386" s="55" t="n">
        <v>0.5644820673900037</v>
      </c>
      <c r="AC1386" s="55" t="n">
        <v>-0.1695152125598031</v>
      </c>
      <c r="AD1386" s="55" t="n">
        <v>0.6851158395664249</v>
      </c>
      <c r="AE1386" s="55" t="n">
        <v>0.5646369308544393</v>
      </c>
      <c r="AF1386" s="55" t="n">
        <v>-0.1592395746470854</v>
      </c>
      <c r="AG1386" s="55" t="n">
        <v>0.02646810542061839</v>
      </c>
      <c r="AH1386" s="55" t="n">
        <v>-0.1548634644356062</v>
      </c>
      <c r="AI1386" s="55" t="n">
        <v>0.2236973297903663</v>
      </c>
      <c r="AJ1386" s="55" t="n">
        <v>0</v>
      </c>
    </row>
    <row r="1387">
      <c r="A1387" s="55" t="n">
        <v>13.83</v>
      </c>
      <c r="B1387" s="55" t="n">
        <v>-63.91974458258977</v>
      </c>
      <c r="C1387" s="55" t="n">
        <v>-63.92984719193268</v>
      </c>
      <c r="D1387" s="55" t="n">
        <v>0.01010260934291295</v>
      </c>
      <c r="E1387" s="55" t="n">
        <v>20.74324920564831</v>
      </c>
      <c r="F1387" s="55" t="n">
        <v>-117.9757342431049</v>
      </c>
      <c r="G1387" s="55" t="n">
        <v>-117.9701862399313</v>
      </c>
      <c r="H1387" s="55" t="n">
        <v>-0.005548003173586611</v>
      </c>
      <c r="I1387" s="55" t="n">
        <v>-18.43658277938094</v>
      </c>
      <c r="J1387" s="55" t="n">
        <v>-44.92860009674253</v>
      </c>
      <c r="K1387" s="55" t="n">
        <v>-44.92310730395265</v>
      </c>
      <c r="L1387" s="55" t="n">
        <v>-0.005492792789880182</v>
      </c>
      <c r="M1387" s="55" t="n">
        <v>-25.30020797371015</v>
      </c>
      <c r="N1387" s="55" t="n">
        <v>-78.71723907853597</v>
      </c>
      <c r="O1387" s="55" t="n">
        <v>-78.71145712507501</v>
      </c>
      <c r="P1387" s="55" t="n">
        <v>-0.005781953460953677</v>
      </c>
      <c r="Q1387" s="55" t="n">
        <v>3.749998138200355</v>
      </c>
      <c r="R1387" s="55" t="n">
        <v>-296.4853189784739</v>
      </c>
      <c r="S1387" s="55" t="n">
        <v>-296.4906212900131</v>
      </c>
      <c r="T1387" s="55" t="n">
        <v>0.005302311539247402</v>
      </c>
      <c r="U1387" s="55" t="n">
        <v>36.02861513121621</v>
      </c>
      <c r="V1387" s="55" t="n">
        <v>115.4518551555536</v>
      </c>
      <c r="W1387" s="55" t="n">
        <v>115.4530896067624</v>
      </c>
      <c r="X1387" s="55" t="n">
        <v>-0.001234451208824016</v>
      </c>
      <c r="Y1387" s="55" t="n">
        <v>16.09949710529639</v>
      </c>
      <c r="Z1387" s="55" t="n">
        <v>-0.1734728789979003</v>
      </c>
      <c r="AA1387" s="55" t="n">
        <v>0.6861750747008558</v>
      </c>
      <c r="AB1387" s="55" t="n">
        <v>0.5599813260316588</v>
      </c>
      <c r="AC1387" s="55" t="n">
        <v>-0.1733218691729278</v>
      </c>
      <c r="AD1387" s="55" t="n">
        <v>0.6861598072264367</v>
      </c>
      <c r="AE1387" s="55" t="n">
        <v>0.5601105927190964</v>
      </c>
      <c r="AF1387" s="55" t="n">
        <v>-0.1510098249725422</v>
      </c>
      <c r="AG1387" s="55" t="n">
        <v>0.0152674744191561</v>
      </c>
      <c r="AH1387" s="55" t="n">
        <v>-0.1292666874375126</v>
      </c>
      <c r="AI1387" s="55" t="n">
        <v>0.1993663449392725</v>
      </c>
      <c r="AJ1387" s="55" t="n">
        <v>0</v>
      </c>
    </row>
    <row r="1388">
      <c r="A1388" s="55" t="n">
        <v>13.84</v>
      </c>
      <c r="B1388" s="55" t="n">
        <v>-63.71259331804363</v>
      </c>
      <c r="C1388" s="55" t="n">
        <v>-63.72233919054267</v>
      </c>
      <c r="D1388" s="55" t="n">
        <v>0.009745872499043601</v>
      </c>
      <c r="E1388" s="55" t="n">
        <v>20.75724533544711</v>
      </c>
      <c r="F1388" s="55" t="n">
        <v>-118.1588141260753</v>
      </c>
      <c r="G1388" s="55" t="n">
        <v>-118.1546065898489</v>
      </c>
      <c r="H1388" s="55" t="n">
        <v>-0.004207536226450018</v>
      </c>
      <c r="I1388" s="55" t="n">
        <v>-18.4495699880271</v>
      </c>
      <c r="J1388" s="55" t="n">
        <v>-45.18054251751933</v>
      </c>
      <c r="K1388" s="55" t="n">
        <v>-45.17612919229786</v>
      </c>
      <c r="L1388" s="55" t="n">
        <v>-0.004413325221468254</v>
      </c>
      <c r="M1388" s="55" t="n">
        <v>-25.30114141621348</v>
      </c>
      <c r="N1388" s="55" t="n">
        <v>-78.67868251937492</v>
      </c>
      <c r="O1388" s="55" t="n">
        <v>-78.67402704024944</v>
      </c>
      <c r="P1388" s="55" t="n">
        <v>-0.004655479125471382</v>
      </c>
      <c r="Q1388" s="55" t="n">
        <v>3.739876660824998</v>
      </c>
      <c r="R1388" s="55" t="n">
        <v>-296.1253385834383</v>
      </c>
      <c r="S1388" s="55" t="n">
        <v>-296.130343415286</v>
      </c>
      <c r="T1388" s="55" t="n">
        <v>0.005004831847655671</v>
      </c>
      <c r="U1388" s="55" t="n">
        <v>36.01282395555013</v>
      </c>
      <c r="V1388" s="55" t="n">
        <v>115.6129173760366</v>
      </c>
      <c r="W1388" s="55" t="n">
        <v>115.6140959168565</v>
      </c>
      <c r="X1388" s="55" t="n">
        <v>-0.001178540819967409</v>
      </c>
      <c r="Y1388" s="55" t="n">
        <v>16.09945946683882</v>
      </c>
      <c r="Z1388" s="55" t="n">
        <v>-0.1772674361976645</v>
      </c>
      <c r="AA1388" s="55" t="n">
        <v>0.6871586309644248</v>
      </c>
      <c r="AB1388" s="55" t="n">
        <v>0.5554720958405529</v>
      </c>
      <c r="AC1388" s="55" t="n">
        <v>-0.1771265659477808</v>
      </c>
      <c r="AD1388" s="55" t="n">
        <v>0.6871547776419632</v>
      </c>
      <c r="AE1388" s="55" t="n">
        <v>0.5555735607471153</v>
      </c>
      <c r="AF1388" s="55" t="n">
        <v>-0.1408702498837677</v>
      </c>
      <c r="AG1388" s="55" t="n">
        <v>0.003853322461555564</v>
      </c>
      <c r="AH1388" s="55" t="n">
        <v>-0.1014649065623763</v>
      </c>
      <c r="AI1388" s="55" t="n">
        <v>0.1736502308090019</v>
      </c>
      <c r="AJ1388" s="55" t="n">
        <v>0</v>
      </c>
    </row>
    <row r="1389">
      <c r="A1389" s="55" t="n">
        <v>13.84999999999999</v>
      </c>
      <c r="B1389" s="55" t="n">
        <v>-63.50543171275518</v>
      </c>
      <c r="C1389" s="55" t="n">
        <v>-63.51469033222717</v>
      </c>
      <c r="D1389" s="55" t="n">
        <v>0.009258619471996039</v>
      </c>
      <c r="E1389" s="55" t="n">
        <v>20.7714198140877</v>
      </c>
      <c r="F1389" s="55" t="n">
        <v>-118.3418872229336</v>
      </c>
      <c r="G1389" s="55" t="n">
        <v>-118.3391375731709</v>
      </c>
      <c r="H1389" s="55" t="n">
        <v>-0.002749649762670544</v>
      </c>
      <c r="I1389" s="55" t="n">
        <v>-18.45907164136524</v>
      </c>
      <c r="J1389" s="55" t="n">
        <v>-45.43248445357381</v>
      </c>
      <c r="K1389" s="55" t="n">
        <v>-45.4291590048886</v>
      </c>
      <c r="L1389" s="55" t="n">
        <v>-0.003325448685211283</v>
      </c>
      <c r="M1389" s="55" t="n">
        <v>-25.30173560961887</v>
      </c>
      <c r="N1389" s="55" t="n">
        <v>-78.64012476456557</v>
      </c>
      <c r="O1389" s="55" t="n">
        <v>-78.63663268567329</v>
      </c>
      <c r="P1389" s="55" t="n">
        <v>-0.003492078892275924</v>
      </c>
      <c r="Q1389" s="55" t="n">
        <v>3.74150913649577</v>
      </c>
      <c r="R1389" s="55" t="n">
        <v>-295.765355118495</v>
      </c>
      <c r="S1389" s="55" t="n">
        <v>-295.7701885354299</v>
      </c>
      <c r="T1389" s="55" t="n">
        <v>0.004833416934893898</v>
      </c>
      <c r="U1389" s="55" t="n">
        <v>36.00314952525751</v>
      </c>
      <c r="V1389" s="55" t="n">
        <v>115.7739783039267</v>
      </c>
      <c r="W1389" s="55" t="n">
        <v>115.7750941430244</v>
      </c>
      <c r="X1389" s="55" t="n">
        <v>-0.001115839097683222</v>
      </c>
      <c r="Y1389" s="55" t="n">
        <v>16.09846456605032</v>
      </c>
      <c r="Z1389" s="55" t="n">
        <v>-0.1810577842915998</v>
      </c>
      <c r="AA1389" s="55" t="n">
        <v>0.6880929732823488</v>
      </c>
      <c r="AB1389" s="55" t="n">
        <v>0.5509547398087224</v>
      </c>
      <c r="AC1389" s="55" t="n">
        <v>-0.1809288088963692</v>
      </c>
      <c r="AD1389" s="55" t="n">
        <v>0.688100554247707</v>
      </c>
      <c r="AE1389" s="55" t="n">
        <v>0.5510267692843026</v>
      </c>
      <c r="AF1389" s="55" t="n">
        <v>-0.1289753952306294</v>
      </c>
      <c r="AG1389" s="55" t="n">
        <v>-0.007580965358244818</v>
      </c>
      <c r="AH1389" s="55" t="n">
        <v>-0.07202947558015982</v>
      </c>
      <c r="AI1389" s="55" t="n">
        <v>0.1479201438716607</v>
      </c>
      <c r="AJ1389" s="55" t="n">
        <v>0</v>
      </c>
    </row>
    <row r="1390">
      <c r="A1390" s="55" t="n">
        <v>13.86</v>
      </c>
      <c r="B1390" s="55" t="n">
        <v>-63.29825206617168</v>
      </c>
      <c r="C1390" s="55" t="n">
        <v>-63.30690210104642</v>
      </c>
      <c r="D1390" s="55" t="n">
        <v>0.008650034874735998</v>
      </c>
      <c r="E1390" s="55" t="n">
        <v>20.78516155833523</v>
      </c>
      <c r="F1390" s="55" t="n">
        <v>-118.5249484801921</v>
      </c>
      <c r="G1390" s="55" t="n">
        <v>-118.5237412795666</v>
      </c>
      <c r="H1390" s="55" t="n">
        <v>-0.001207200625459791</v>
      </c>
      <c r="I1390" s="55" t="n">
        <v>-18.46454435169837</v>
      </c>
      <c r="J1390" s="55" t="n">
        <v>-45.68442554394261</v>
      </c>
      <c r="K1390" s="55" t="n">
        <v>-45.68219871369995</v>
      </c>
      <c r="L1390" s="55" t="n">
        <v>-0.002226830242653777</v>
      </c>
      <c r="M1390" s="55" t="n">
        <v>-25.30297390405896</v>
      </c>
      <c r="N1390" s="55" t="n">
        <v>-78.60156492373143</v>
      </c>
      <c r="O1390" s="55" t="n">
        <v>-78.59915794938463</v>
      </c>
      <c r="P1390" s="55" t="n">
        <v>-0.002406974346804728</v>
      </c>
      <c r="Q1390" s="55" t="n">
        <v>3.754639020364145</v>
      </c>
      <c r="R1390" s="55" t="n">
        <v>-295.4053662975422</v>
      </c>
      <c r="S1390" s="55" t="n">
        <v>-295.4100591765135</v>
      </c>
      <c r="T1390" s="55" t="n">
        <v>0.004692878971301293</v>
      </c>
      <c r="U1390" s="55" t="n">
        <v>36.00610569473614</v>
      </c>
      <c r="V1390" s="55" t="n">
        <v>115.935036976655</v>
      </c>
      <c r="W1390" s="55" t="n">
        <v>115.9360853939893</v>
      </c>
      <c r="X1390" s="55" t="n">
        <v>-0.00104841733423977</v>
      </c>
      <c r="Y1390" s="55" t="n">
        <v>16.09788375190934</v>
      </c>
      <c r="Z1390" s="55" t="n">
        <v>-0.1848435599837654</v>
      </c>
      <c r="AA1390" s="55" t="n">
        <v>0.6889781246125695</v>
      </c>
      <c r="AB1390" s="55" t="n">
        <v>0.5464295993312261</v>
      </c>
      <c r="AC1390" s="55" t="n">
        <v>-0.184728147104639</v>
      </c>
      <c r="AD1390" s="55" t="n">
        <v>0.688996914954692</v>
      </c>
      <c r="AE1390" s="55" t="n">
        <v>0.5464711160418636</v>
      </c>
      <c r="AF1390" s="55" t="n">
        <v>-0.115412879126392</v>
      </c>
      <c r="AG1390" s="55" t="n">
        <v>-0.01879034212248776</v>
      </c>
      <c r="AH1390" s="55" t="n">
        <v>-0.04151671063745699</v>
      </c>
      <c r="AI1390" s="55" t="n">
        <v>0.1240840315571574</v>
      </c>
      <c r="AJ1390" s="55" t="n">
        <v>0</v>
      </c>
    </row>
    <row r="1391">
      <c r="A1391" s="55" t="n">
        <v>13.87</v>
      </c>
      <c r="B1391" s="55" t="n">
        <v>-63.09105195811939</v>
      </c>
      <c r="C1391" s="55" t="n">
        <v>-63.09898164644419</v>
      </c>
      <c r="D1391" s="55" t="n">
        <v>0.007929688324795856</v>
      </c>
      <c r="E1391" s="55" t="n">
        <v>20.79793572899826</v>
      </c>
      <c r="F1391" s="55" t="n">
        <v>-118.7079963096117</v>
      </c>
      <c r="G1391" s="55" t="n">
        <v>-118.70837997533</v>
      </c>
      <c r="H1391" s="55" t="n">
        <v>0.0003836657183004285</v>
      </c>
      <c r="I1391" s="55" t="n">
        <v>-18.46646086207861</v>
      </c>
      <c r="J1391" s="55" t="n">
        <v>-45.93636567518006</v>
      </c>
      <c r="K1391" s="55" t="n">
        <v>-45.93524629744087</v>
      </c>
      <c r="L1391" s="55" t="n">
        <v>-0.001119377739184608</v>
      </c>
      <c r="M1391" s="55" t="n">
        <v>-25.30334055646868</v>
      </c>
      <c r="N1391" s="55" t="n">
        <v>-78.56300271704001</v>
      </c>
      <c r="O1391" s="55" t="n">
        <v>-78.5615366852583</v>
      </c>
      <c r="P1391" s="55" t="n">
        <v>-0.001466031781700614</v>
      </c>
      <c r="Q1391" s="55" t="n">
        <v>3.770474380443546</v>
      </c>
      <c r="R1391" s="55" t="n">
        <v>-295.045371402091</v>
      </c>
      <c r="S1391" s="55" t="n">
        <v>-295.0498416112922</v>
      </c>
      <c r="T1391" s="55" t="n">
        <v>0.004470209201229129</v>
      </c>
      <c r="U1391" s="55" t="n">
        <v>36.0194244485999</v>
      </c>
      <c r="V1391" s="55" t="n">
        <v>116.0960930916997</v>
      </c>
      <c r="W1391" s="55" t="n">
        <v>116.0970791489157</v>
      </c>
      <c r="X1391" s="55" t="n">
        <v>-0.0009860572159198131</v>
      </c>
      <c r="Y1391" s="55" t="n">
        <v>16.09838602537598</v>
      </c>
      <c r="Z1391" s="55" t="n">
        <v>-0.188624349253885</v>
      </c>
      <c r="AA1391" s="55" t="n">
        <v>0.6898141553767356</v>
      </c>
      <c r="AB1391" s="55" t="n">
        <v>0.541896971362654</v>
      </c>
      <c r="AC1391" s="55" t="n">
        <v>-0.1885240768076314</v>
      </c>
      <c r="AD1391" s="55" t="n">
        <v>0.6898436485289315</v>
      </c>
      <c r="AE1391" s="55" t="n">
        <v>0.5419074260969722</v>
      </c>
      <c r="AF1391" s="55" t="n">
        <v>-0.100272446253602</v>
      </c>
      <c r="AG1391" s="55" t="n">
        <v>-0.02949315219591409</v>
      </c>
      <c r="AH1391" s="55" t="n">
        <v>-0.01045473431815491</v>
      </c>
      <c r="AI1391" s="55" t="n">
        <v>0.105041472637221</v>
      </c>
      <c r="AJ1391" s="55" t="n">
        <v>0</v>
      </c>
    </row>
    <row r="1392">
      <c r="A1392" s="55" t="n">
        <v>13.88</v>
      </c>
      <c r="B1392" s="55" t="n">
        <v>-62.88383688899324</v>
      </c>
      <c r="C1392" s="55" t="n">
        <v>-62.89094141815199</v>
      </c>
      <c r="D1392" s="55" t="n">
        <v>0.007104529158753378</v>
      </c>
      <c r="E1392" s="55" t="n">
        <v>20.80921308553361</v>
      </c>
      <c r="F1392" s="55" t="n">
        <v>-118.8910343208263</v>
      </c>
      <c r="G1392" s="55" t="n">
        <v>-118.8930224568872</v>
      </c>
      <c r="H1392" s="55" t="n">
        <v>0.001988136060896057</v>
      </c>
      <c r="I1392" s="55" t="n">
        <v>-18.46562272594662</v>
      </c>
      <c r="J1392" s="55" t="n">
        <v>-46.18830510511716</v>
      </c>
      <c r="K1392" s="55" t="n">
        <v>-46.18828441913647</v>
      </c>
      <c r="L1392" s="55" t="n">
        <v>-2.068598068788962e-05</v>
      </c>
      <c r="M1392" s="55" t="n">
        <v>-25.3012853820512</v>
      </c>
      <c r="N1392" s="55" t="n">
        <v>-78.52443878047445</v>
      </c>
      <c r="O1392" s="55" t="n">
        <v>-78.52379205986534</v>
      </c>
      <c r="P1392" s="55" t="n">
        <v>-0.0006467206090985797</v>
      </c>
      <c r="Q1392" s="55" t="n">
        <v>3.779963615700213</v>
      </c>
      <c r="R1392" s="55" t="n">
        <v>-294.6853720650704</v>
      </c>
      <c r="S1392" s="55" t="n">
        <v>-294.6894795645891</v>
      </c>
      <c r="T1392" s="55" t="n">
        <v>0.004107499518713261</v>
      </c>
      <c r="U1392" s="55" t="n">
        <v>36.03458654971813</v>
      </c>
      <c r="V1392" s="55" t="n">
        <v>116.2571473366099</v>
      </c>
      <c r="W1392" s="55" t="n">
        <v>116.2580817190182</v>
      </c>
      <c r="X1392" s="55" t="n">
        <v>-0.0009343824082707231</v>
      </c>
      <c r="Y1392" s="55" t="n">
        <v>16.0993811169957</v>
      </c>
      <c r="Z1392" s="55" t="n">
        <v>-0.1923996601447435</v>
      </c>
      <c r="AA1392" s="55" t="n">
        <v>0.6906012049452885</v>
      </c>
      <c r="AB1392" s="55" t="n">
        <v>0.5373570852130366</v>
      </c>
      <c r="AC1392" s="55" t="n">
        <v>-0.1923159571902714</v>
      </c>
      <c r="AD1392" s="55" t="n">
        <v>0.6906405935012591</v>
      </c>
      <c r="AE1392" s="55" t="n">
        <v>0.5373364314312701</v>
      </c>
      <c r="AF1392" s="55" t="n">
        <v>-0.08370295447207576</v>
      </c>
      <c r="AG1392" s="55" t="n">
        <v>-0.03938855597052093</v>
      </c>
      <c r="AH1392" s="55" t="n">
        <v>0.02065378176652199</v>
      </c>
      <c r="AI1392" s="55" t="n">
        <v>0.09478513401402335</v>
      </c>
      <c r="AJ1392" s="55" t="n">
        <v>0</v>
      </c>
    </row>
    <row r="1393">
      <c r="A1393" s="55" t="n">
        <v>13.89</v>
      </c>
      <c r="B1393" s="55" t="n">
        <v>-62.67661691534829</v>
      </c>
      <c r="C1393" s="55" t="n">
        <v>-62.68280045532973</v>
      </c>
      <c r="D1393" s="55" t="n">
        <v>0.006183539981439987</v>
      </c>
      <c r="E1393" s="55" t="n">
        <v>20.81822828155572</v>
      </c>
      <c r="F1393" s="55" t="n">
        <v>-119.0740674275224</v>
      </c>
      <c r="G1393" s="55" t="n">
        <v>-119.0776451406092</v>
      </c>
      <c r="H1393" s="55" t="n">
        <v>0.003577713086844278</v>
      </c>
      <c r="I1393" s="55" t="n">
        <v>-18.46276310612171</v>
      </c>
      <c r="J1393" s="55" t="n">
        <v>-46.44024404460239</v>
      </c>
      <c r="K1393" s="55" t="n">
        <v>-46.44128859942169</v>
      </c>
      <c r="L1393" s="55" t="n">
        <v>0.001044554819304198</v>
      </c>
      <c r="M1393" s="55" t="n">
        <v>-25.29676270838181</v>
      </c>
      <c r="N1393" s="55" t="n">
        <v>-78.48587484390883</v>
      </c>
      <c r="O1393" s="55" t="n">
        <v>-78.48600404914784</v>
      </c>
      <c r="P1393" s="55" t="n">
        <v>0.0001292052389938287</v>
      </c>
      <c r="Q1393" s="55" t="n">
        <v>3.780124093192756</v>
      </c>
      <c r="R1393" s="55" t="n">
        <v>-294.3253678235315</v>
      </c>
      <c r="S1393" s="55" t="n">
        <v>-294.3290052993686</v>
      </c>
      <c r="T1393" s="55" t="n">
        <v>0.003637475837141832</v>
      </c>
      <c r="U1393" s="55" t="n">
        <v>36.0424697092423</v>
      </c>
      <c r="V1393" s="55" t="n">
        <v>116.4182015815203</v>
      </c>
      <c r="W1393" s="55" t="n">
        <v>116.4190917572285</v>
      </c>
      <c r="X1393" s="55" t="n">
        <v>-0.0008901757082244419</v>
      </c>
      <c r="Y1393" s="55" t="n">
        <v>16.10007062804399</v>
      </c>
      <c r="Z1393" s="55" t="n">
        <v>-0.1961689541057297</v>
      </c>
      <c r="AA1393" s="55" t="n">
        <v>0.6913394415204412</v>
      </c>
      <c r="AB1393" s="55" t="n">
        <v>0.5328101503513274</v>
      </c>
      <c r="AC1393" s="55" t="n">
        <v>-0.1961029681301543</v>
      </c>
      <c r="AD1393" s="55" t="n">
        <v>0.6913876846144076</v>
      </c>
      <c r="AE1393" s="55" t="n">
        <v>0.5327587686090559</v>
      </c>
      <c r="AF1393" s="55" t="n">
        <v>-0.06598597557538888</v>
      </c>
      <c r="AG1393" s="55" t="n">
        <v>-0.04824309396633808</v>
      </c>
      <c r="AH1393" s="55" t="n">
        <v>0.05138174227148351</v>
      </c>
      <c r="AI1393" s="55" t="n">
        <v>0.09654858117514674</v>
      </c>
      <c r="AJ1393" s="55" t="n">
        <v>0</v>
      </c>
    </row>
    <row r="1394">
      <c r="A1394" s="55" t="n">
        <v>13.90000000000001</v>
      </c>
      <c r="B1394" s="55" t="n">
        <v>-62.46938852609927</v>
      </c>
      <c r="C1394" s="55" t="n">
        <v>-62.47457089692163</v>
      </c>
      <c r="D1394" s="55" t="n">
        <v>0.005182370822365685</v>
      </c>
      <c r="E1394" s="55" t="n">
        <v>20.82716935885052</v>
      </c>
      <c r="F1394" s="55" t="n">
        <v>-119.2570869757451</v>
      </c>
      <c r="G1394" s="55" t="n">
        <v>-119.2622156090005</v>
      </c>
      <c r="H1394" s="55" t="n">
        <v>0.005128633255354879</v>
      </c>
      <c r="I1394" s="55" t="n">
        <v>-18.45540475777259</v>
      </c>
      <c r="J1394" s="55" t="n">
        <v>-46.69218134772015</v>
      </c>
      <c r="K1394" s="55" t="n">
        <v>-46.69424178520196</v>
      </c>
      <c r="L1394" s="55" t="n">
        <v>0.002060437481807213</v>
      </c>
      <c r="M1394" s="55" t="n">
        <v>-25.29113004443431</v>
      </c>
      <c r="N1394" s="55" t="n">
        <v>-78.44731263721741</v>
      </c>
      <c r="O1394" s="55" t="n">
        <v>-78.44824143919796</v>
      </c>
      <c r="P1394" s="55" t="n">
        <v>0.0009288019805449684</v>
      </c>
      <c r="Q1394" s="55" t="n">
        <v>3.775412343783628</v>
      </c>
      <c r="R1394" s="55" t="n">
        <v>-293.9653446468832</v>
      </c>
      <c r="S1394" s="55" t="n">
        <v>-293.9684989712083</v>
      </c>
      <c r="T1394" s="55" t="n">
        <v>0.003154324325082464</v>
      </c>
      <c r="U1394" s="55" t="n">
        <v>36.04202335743005</v>
      </c>
      <c r="V1394" s="55" t="n">
        <v>116.579257696565</v>
      </c>
      <c r="W1394" s="55" t="n">
        <v>116.5801035185648</v>
      </c>
      <c r="X1394" s="55" t="n">
        <v>-0.0008458219997602287</v>
      </c>
      <c r="Y1394" s="55" t="n">
        <v>16.10012327578203</v>
      </c>
      <c r="Z1394" s="55" t="n">
        <v>-0.1999318260884848</v>
      </c>
      <c r="AA1394" s="55" t="n">
        <v>0.6920288932208816</v>
      </c>
      <c r="AB1394" s="55" t="n">
        <v>0.5282565471427673</v>
      </c>
      <c r="AC1394" s="55" t="n">
        <v>-0.1998842881087541</v>
      </c>
      <c r="AD1394" s="55" t="n">
        <v>0.6920848247803745</v>
      </c>
      <c r="AE1394" s="55" t="n">
        <v>0.528175170235807</v>
      </c>
      <c r="AF1394" s="55" t="n">
        <v>-0.04753797973067186</v>
      </c>
      <c r="AG1394" s="55" t="n">
        <v>-0.05593155949290551</v>
      </c>
      <c r="AH1394" s="55" t="n">
        <v>0.08137690696030653</v>
      </c>
      <c r="AI1394" s="55" t="n">
        <v>0.1095919698272122</v>
      </c>
      <c r="AJ1394" s="55" t="n">
        <v>0</v>
      </c>
    </row>
    <row r="1395">
      <c r="A1395" s="55" t="n">
        <v>13.91</v>
      </c>
      <c r="B1395" s="55" t="n">
        <v>-62.26214862727406</v>
      </c>
      <c r="C1395" s="55" t="n">
        <v>-62.26625500141036</v>
      </c>
      <c r="D1395" s="55" t="n">
        <v>0.004106374136307543</v>
      </c>
      <c r="E1395" s="55" t="n">
        <v>20.83551461226553</v>
      </c>
      <c r="F1395" s="55" t="n">
        <v>-119.4400879807619</v>
      </c>
      <c r="G1395" s="55" t="n">
        <v>-119.4466906427817</v>
      </c>
      <c r="H1395" s="55" t="n">
        <v>0.006602662019809399</v>
      </c>
      <c r="I1395" s="55" t="n">
        <v>-18.44415141263026</v>
      </c>
      <c r="J1395" s="55" t="n">
        <v>-46.94411641286477</v>
      </c>
      <c r="K1395" s="55" t="n">
        <v>-46.94713928671885</v>
      </c>
      <c r="L1395" s="55" t="n">
        <v>0.003022873854081068</v>
      </c>
      <c r="M1395" s="55" t="n">
        <v>-25.28556819144983</v>
      </c>
      <c r="N1395" s="55" t="n">
        <v>-78.40875279638333</v>
      </c>
      <c r="O1395" s="55" t="n">
        <v>-78.41052081614603</v>
      </c>
      <c r="P1395" s="55" t="n">
        <v>0.001768019762713471</v>
      </c>
      <c r="Q1395" s="55" t="n">
        <v>3.771592918194595</v>
      </c>
      <c r="R1395" s="55" t="n">
        <v>-293.6052955736886</v>
      </c>
      <c r="S1395" s="55" t="n">
        <v>-293.6080325096795</v>
      </c>
      <c r="T1395" s="55" t="n">
        <v>0.002736935990912702</v>
      </c>
      <c r="U1395" s="55" t="n">
        <v>36.03493564263285</v>
      </c>
      <c r="V1395" s="55" t="n">
        <v>116.7403163692932</v>
      </c>
      <c r="W1395" s="55" t="n">
        <v>116.7411128170383</v>
      </c>
      <c r="X1395" s="55" t="n">
        <v>-0.0007964477450965588</v>
      </c>
      <c r="Y1395" s="55" t="n">
        <v>16.09982004753598</v>
      </c>
      <c r="Z1395" s="55" t="n">
        <v>-0.2036878729732087</v>
      </c>
      <c r="AA1395" s="55" t="n">
        <v>0.6926696247627655</v>
      </c>
      <c r="AB1395" s="55" t="n">
        <v>0.5236966129203686</v>
      </c>
      <c r="AC1395" s="55" t="n">
        <v>-0.2036592082117998</v>
      </c>
      <c r="AD1395" s="55" t="n">
        <v>0.6927318646111466</v>
      </c>
      <c r="AE1395" s="55" t="n">
        <v>0.5235865006665068</v>
      </c>
      <c r="AF1395" s="55" t="n">
        <v>-0.02866476140889196</v>
      </c>
      <c r="AG1395" s="55" t="n">
        <v>-0.06223984838105157</v>
      </c>
      <c r="AH1395" s="55" t="n">
        <v>0.110112253861816</v>
      </c>
      <c r="AI1395" s="55" t="n">
        <v>0.129692620158797</v>
      </c>
      <c r="AJ1395" s="55" t="n">
        <v>0</v>
      </c>
    </row>
    <row r="1396">
      <c r="A1396" s="55" t="n">
        <v>13.92</v>
      </c>
      <c r="B1396" s="55" t="n">
        <v>-62.05489858022037</v>
      </c>
      <c r="C1396" s="55" t="n">
        <v>-62.05786384470984</v>
      </c>
      <c r="D1396" s="55" t="n">
        <v>0.002965264489463213</v>
      </c>
      <c r="E1396" s="55" t="n">
        <v>20.84234848737394</v>
      </c>
      <c r="F1396" s="55" t="n">
        <v>-119.6230726358549</v>
      </c>
      <c r="G1396" s="55" t="n">
        <v>-119.6310383876586</v>
      </c>
      <c r="H1396" s="55" t="n">
        <v>0.007965751803682588</v>
      </c>
      <c r="I1396" s="55" t="n">
        <v>-18.43027220208484</v>
      </c>
      <c r="J1396" s="55" t="n">
        <v>-47.19604950474275</v>
      </c>
      <c r="K1396" s="55" t="n">
        <v>-47.1999806335286</v>
      </c>
      <c r="L1396" s="55" t="n">
        <v>0.003931128785846354</v>
      </c>
      <c r="M1396" s="55" t="n">
        <v>-25.27986082759161</v>
      </c>
      <c r="N1396" s="55" t="n">
        <v>-78.37019504157396</v>
      </c>
      <c r="O1396" s="55" t="n">
        <v>-78.37281548367714</v>
      </c>
      <c r="P1396" s="55" t="n">
        <v>0.002620442103185547</v>
      </c>
      <c r="Q1396" s="55" t="n">
        <v>3.771868966935582</v>
      </c>
      <c r="R1396" s="55" t="n">
        <v>-293.24522366698</v>
      </c>
      <c r="S1396" s="55" t="n">
        <v>-293.2476425812876</v>
      </c>
      <c r="T1396" s="55" t="n">
        <v>0.002418914307635954</v>
      </c>
      <c r="U1396" s="55" t="n">
        <v>36.02658482136292</v>
      </c>
      <c r="V1396" s="55" t="n">
        <v>116.9013772971834</v>
      </c>
      <c r="W1396" s="55" t="n">
        <v>116.9021191792494</v>
      </c>
      <c r="X1396" s="55" t="n">
        <v>-0.0007418820660070602</v>
      </c>
      <c r="Y1396" s="55" t="n">
        <v>16.09955283649917</v>
      </c>
      <c r="Z1396" s="55" t="n">
        <v>-0.2074366532302681</v>
      </c>
      <c r="AA1396" s="55" t="n">
        <v>0.6932617757128053</v>
      </c>
      <c r="AB1396" s="55" t="n">
        <v>0.5191305960013888</v>
      </c>
      <c r="AC1396" s="55" t="n">
        <v>-0.207427014595179</v>
      </c>
      <c r="AD1396" s="55" t="n">
        <v>0.6933287950360415</v>
      </c>
      <c r="AE1396" s="55" t="n">
        <v>0.5189935207170737</v>
      </c>
      <c r="AF1396" s="55" t="n">
        <v>-0.009638635089098679</v>
      </c>
      <c r="AG1396" s="55" t="n">
        <v>-0.06701932323616155</v>
      </c>
      <c r="AH1396" s="55" t="n">
        <v>0.137075284315058</v>
      </c>
      <c r="AI1396" s="55" t="n">
        <v>0.1528859919792127</v>
      </c>
      <c r="AJ1396" s="55" t="n">
        <v>0</v>
      </c>
    </row>
    <row r="1397">
      <c r="A1397" s="55" t="n">
        <v>13.93000000000001</v>
      </c>
      <c r="B1397" s="55" t="n">
        <v>-61.84764271649916</v>
      </c>
      <c r="C1397" s="55" t="n">
        <v>-61.84941675945346</v>
      </c>
      <c r="D1397" s="55" t="n">
        <v>0.00177404295429871</v>
      </c>
      <c r="E1397" s="55" t="n">
        <v>20.84691873788661</v>
      </c>
      <c r="F1397" s="55" t="n">
        <v>-119.8060479196503</v>
      </c>
      <c r="G1397" s="55" t="n">
        <v>-119.8152399795733</v>
      </c>
      <c r="H1397" s="55" t="n">
        <v>0.009192059923009296</v>
      </c>
      <c r="I1397" s="55" t="n">
        <v>-18.41508942008746</v>
      </c>
      <c r="J1397" s="55" t="n">
        <v>-47.44798146560203</v>
      </c>
      <c r="K1397" s="55" t="n">
        <v>-47.45275802260674</v>
      </c>
      <c r="L1397" s="55" t="n">
        <v>0.004776557004706414</v>
      </c>
      <c r="M1397" s="55" t="n">
        <v>-25.27285775043368</v>
      </c>
      <c r="N1397" s="55" t="n">
        <v>-78.33163848241294</v>
      </c>
      <c r="O1397" s="55" t="n">
        <v>-78.33508365647778</v>
      </c>
      <c r="P1397" s="55" t="n">
        <v>0.003445174064845597</v>
      </c>
      <c r="Q1397" s="55" t="n">
        <v>3.776387829590921</v>
      </c>
      <c r="R1397" s="55" t="n">
        <v>-292.8851386727693</v>
      </c>
      <c r="S1397" s="55" t="n">
        <v>-292.8873119103748</v>
      </c>
      <c r="T1397" s="55" t="n">
        <v>0.002173237605466641</v>
      </c>
      <c r="U1397" s="55" t="n">
        <v>36.02237739748484</v>
      </c>
      <c r="V1397" s="55" t="n">
        <v>117.0624395176663</v>
      </c>
      <c r="W1397" s="55" t="n">
        <v>117.0631243720536</v>
      </c>
      <c r="X1397" s="55" t="n">
        <v>-0.0006848543873480664</v>
      </c>
      <c r="Y1397" s="55" t="n">
        <v>16.09949675719241</v>
      </c>
      <c r="Z1397" s="55" t="n">
        <v>-0.2111776999316735</v>
      </c>
      <c r="AA1397" s="55" t="n">
        <v>0.6938055364207891</v>
      </c>
      <c r="AB1397" s="55" t="n">
        <v>0.5145586841094214</v>
      </c>
      <c r="AC1397" s="55" t="n">
        <v>-0.2111870128922767</v>
      </c>
      <c r="AD1397" s="55" t="n">
        <v>0.693875722601199</v>
      </c>
      <c r="AE1397" s="55" t="n">
        <v>0.5143968992983292</v>
      </c>
      <c r="AF1397" s="55" t="n">
        <v>0.009312960603136133</v>
      </c>
      <c r="AG1397" s="55" t="n">
        <v>-0.07018618040988134</v>
      </c>
      <c r="AH1397" s="55" t="n">
        <v>0.1617848110921916</v>
      </c>
      <c r="AI1397" s="55" t="n">
        <v>0.1765988568928465</v>
      </c>
      <c r="AJ1397" s="55" t="n">
        <v>0</v>
      </c>
    </row>
    <row r="1398">
      <c r="A1398" s="55" t="n">
        <v>13.94</v>
      </c>
      <c r="B1398" s="55" t="n">
        <v>-61.64038685277795</v>
      </c>
      <c r="C1398" s="55" t="n">
        <v>-61.64093852432428</v>
      </c>
      <c r="D1398" s="55" t="n">
        <v>0.0005516715463260996</v>
      </c>
      <c r="E1398" s="55" t="n">
        <v>20.84884864726509</v>
      </c>
      <c r="F1398" s="55" t="n">
        <v>-119.9890232034457</v>
      </c>
      <c r="G1398" s="55" t="n">
        <v>-119.9992881061646</v>
      </c>
      <c r="H1398" s="55" t="n">
        <v>0.01026490271894781</v>
      </c>
      <c r="I1398" s="55" t="n">
        <v>-18.39962221089726</v>
      </c>
      <c r="J1398" s="55" t="n">
        <v>-47.69991342646131</v>
      </c>
      <c r="K1398" s="55" t="n">
        <v>-47.70545269624911</v>
      </c>
      <c r="L1398" s="55" t="n">
        <v>0.005539269787802781</v>
      </c>
      <c r="M1398" s="55" t="n">
        <v>-25.26350725689775</v>
      </c>
      <c r="N1398" s="55" t="n">
        <v>-78.2930819232519</v>
      </c>
      <c r="O1398" s="55" t="n">
        <v>-78.29728987277214</v>
      </c>
      <c r="P1398" s="55" t="n">
        <v>0.004207949520231269</v>
      </c>
      <c r="Q1398" s="55" t="n">
        <v>3.783890187248499</v>
      </c>
      <c r="R1398" s="55" t="n">
        <v>-292.5250536785588</v>
      </c>
      <c r="S1398" s="55" t="n">
        <v>-292.5269894174633</v>
      </c>
      <c r="T1398" s="55" t="n">
        <v>0.00193573890457293</v>
      </c>
      <c r="U1398" s="55" t="n">
        <v>36.02407400673044</v>
      </c>
      <c r="V1398" s="55" t="n">
        <v>117.2235017381492</v>
      </c>
      <c r="W1398" s="55" t="n">
        <v>117.224130029277</v>
      </c>
      <c r="X1398" s="55" t="n">
        <v>-0.0006282911278385504</v>
      </c>
      <c r="Y1398" s="55" t="n">
        <v>16.09958528844704</v>
      </c>
      <c r="Z1398" s="55" t="n">
        <v>-0.2149105340405386</v>
      </c>
      <c r="AA1398" s="55" t="n">
        <v>0.6943011243816788</v>
      </c>
      <c r="AB1398" s="55" t="n">
        <v>0.5099810334156607</v>
      </c>
      <c r="AC1398" s="55" t="n">
        <v>-0.2149385249823811</v>
      </c>
      <c r="AD1398" s="55" t="n">
        <v>0.6943728423833944</v>
      </c>
      <c r="AE1398" s="55" t="n">
        <v>0.5097972287808431</v>
      </c>
      <c r="AF1398" s="55" t="n">
        <v>0.0279909418424984</v>
      </c>
      <c r="AG1398" s="55" t="n">
        <v>-0.07171800171557052</v>
      </c>
      <c r="AH1398" s="55" t="n">
        <v>0.183804634817597</v>
      </c>
      <c r="AI1398" s="55" t="n">
        <v>0.1992764621718654</v>
      </c>
      <c r="AJ1398" s="55" t="n">
        <v>0</v>
      </c>
    </row>
    <row r="1399">
      <c r="A1399" s="55" t="n">
        <v>13.95</v>
      </c>
      <c r="B1399" s="55" t="n">
        <v>-61.43313680572427</v>
      </c>
      <c r="C1399" s="55" t="n">
        <v>-61.43245990376698</v>
      </c>
      <c r="D1399" s="55" t="n">
        <v>-0.0006769019572952499</v>
      </c>
      <c r="E1399" s="55" t="n">
        <v>20.84777788590029</v>
      </c>
      <c r="F1399" s="55" t="n">
        <v>-120.1720078585387</v>
      </c>
      <c r="G1399" s="55" t="n">
        <v>-120.1831376956178</v>
      </c>
      <c r="H1399" s="55" t="n">
        <v>0.01112983707907807</v>
      </c>
      <c r="I1399" s="55" t="n">
        <v>-18.37984279137376</v>
      </c>
      <c r="J1399" s="55" t="n">
        <v>-47.95184651833927</v>
      </c>
      <c r="K1399" s="55" t="n">
        <v>-47.95808670689002</v>
      </c>
      <c r="L1399" s="55" t="n">
        <v>0.006240188550747697</v>
      </c>
      <c r="M1399" s="55" t="n">
        <v>-25.25632291571076</v>
      </c>
      <c r="N1399" s="55" t="n">
        <v>-78.25452416844254</v>
      </c>
      <c r="O1399" s="55" t="n">
        <v>-78.25943936383661</v>
      </c>
      <c r="P1399" s="55" t="n">
        <v>0.004915195394063455</v>
      </c>
      <c r="Q1399" s="55" t="n">
        <v>3.790527286616832</v>
      </c>
      <c r="R1399" s="55" t="n">
        <v>-292.16498177185</v>
      </c>
      <c r="S1399" s="55" t="n">
        <v>-292.1664119269466</v>
      </c>
      <c r="T1399" s="55" t="n">
        <v>0.001430155096675824</v>
      </c>
      <c r="U1399" s="55" t="n">
        <v>36.05011848063121</v>
      </c>
      <c r="V1399" s="55" t="n">
        <v>117.3845626660393</v>
      </c>
      <c r="W1399" s="55" t="n">
        <v>117.3851378880506</v>
      </c>
      <c r="X1399" s="55" t="n">
        <v>-0.0005752220113005385</v>
      </c>
      <c r="Y1399" s="55" t="n">
        <v>16.09970548433903</v>
      </c>
      <c r="Z1399" s="55" t="n">
        <v>-0.2186346779786937</v>
      </c>
      <c r="AA1399" s="55" t="n">
        <v>0.6947487610337751</v>
      </c>
      <c r="AB1399" s="55" t="n">
        <v>0.5053977981742477</v>
      </c>
      <c r="AC1399" s="55" t="n">
        <v>-0.2186809501841108</v>
      </c>
      <c r="AD1399" s="55" t="n">
        <v>0.6948200655817103</v>
      </c>
      <c r="AE1399" s="55" t="n">
        <v>0.5051950282171441</v>
      </c>
      <c r="AF1399" s="55" t="n">
        <v>0.04627220541711385</v>
      </c>
      <c r="AG1399" s="55" t="n">
        <v>-0.07130454793513596</v>
      </c>
      <c r="AH1399" s="55" t="n">
        <v>0.2027699571035546</v>
      </c>
      <c r="AI1399" s="55" t="n">
        <v>0.2198661207511859</v>
      </c>
      <c r="AJ1399" s="55" t="n">
        <v>0</v>
      </c>
    </row>
    <row r="1400">
      <c r="A1400" s="55" t="n">
        <v>13.95999999999999</v>
      </c>
      <c r="B1400" s="55" t="n">
        <v>-61.22589690689907</v>
      </c>
      <c r="C1400" s="55" t="n">
        <v>-61.22399603470005</v>
      </c>
      <c r="D1400" s="55" t="n">
        <v>-0.001900872199025852</v>
      </c>
      <c r="E1400" s="55" t="n">
        <v>20.84556577963258</v>
      </c>
      <c r="F1400" s="55" t="n">
        <v>-120.3550088635554</v>
      </c>
      <c r="G1400" s="55" t="n">
        <v>-120.3668433829325</v>
      </c>
      <c r="H1400" s="55" t="n">
        <v>0.01183451937717451</v>
      </c>
      <c r="I1400" s="55" t="n">
        <v>-18.3661620369672</v>
      </c>
      <c r="J1400" s="55" t="n">
        <v>-48.20378158348389</v>
      </c>
      <c r="K1400" s="55" t="n">
        <v>-48.21057377959161</v>
      </c>
      <c r="L1400" s="55" t="n">
        <v>0.006792196107720925</v>
      </c>
      <c r="M1400" s="55" t="n">
        <v>-25.23920953200584</v>
      </c>
      <c r="N1400" s="55" t="n">
        <v>-78.21596432760843</v>
      </c>
      <c r="O1400" s="55" t="n">
        <v>-78.22151418226066</v>
      </c>
      <c r="P1400" s="55" t="n">
        <v>0.005549854652224892</v>
      </c>
      <c r="Q1400" s="55" t="n">
        <v>3.796165947119177</v>
      </c>
      <c r="R1400" s="55" t="n">
        <v>-291.8049326986553</v>
      </c>
      <c r="S1400" s="55" t="n">
        <v>-291.8058996167937</v>
      </c>
      <c r="T1400" s="55" t="n">
        <v>0.0009669181383561309</v>
      </c>
      <c r="U1400" s="55" t="n">
        <v>36.03574401127205</v>
      </c>
      <c r="V1400" s="55" t="n">
        <v>117.5456213387675</v>
      </c>
      <c r="W1400" s="55" t="n">
        <v>117.5461479170528</v>
      </c>
      <c r="X1400" s="55" t="n">
        <v>-0.0005265782853667687</v>
      </c>
      <c r="Y1400" s="55" t="n">
        <v>16.100086572559</v>
      </c>
      <c r="Z1400" s="55" t="n">
        <v>-0.2223496694729504</v>
      </c>
      <c r="AA1400" s="55" t="n">
        <v>0.6951486489994362</v>
      </c>
      <c r="AB1400" s="55" t="n">
        <v>0.5008091609264934</v>
      </c>
      <c r="AC1400" s="55" t="n">
        <v>-0.2224134468333365</v>
      </c>
      <c r="AD1400" s="55" t="n">
        <v>0.6952180842382487</v>
      </c>
      <c r="AE1400" s="55" t="n">
        <v>0.5005908613636448</v>
      </c>
      <c r="AF1400" s="55" t="n">
        <v>0.06377736038609694</v>
      </c>
      <c r="AG1400" s="55" t="n">
        <v>-0.06943523881253189</v>
      </c>
      <c r="AH1400" s="55" t="n">
        <v>0.2182995628485784</v>
      </c>
      <c r="AI1400" s="55" t="n">
        <v>0.2377887785969974</v>
      </c>
      <c r="AJ1400" s="55" t="n">
        <v>0</v>
      </c>
    </row>
    <row r="1401">
      <c r="A1401" s="55" t="n">
        <v>13.97</v>
      </c>
      <c r="B1401" s="55" t="n">
        <v>-61.01866851765008</v>
      </c>
      <c r="C1401" s="55" t="n">
        <v>-61.01556306513623</v>
      </c>
      <c r="D1401" s="55" t="n">
        <v>-0.0031054525138501</v>
      </c>
      <c r="E1401" s="55" t="n">
        <v>20.84178883484441</v>
      </c>
      <c r="F1401" s="55" t="n">
        <v>-120.5380284117781</v>
      </c>
      <c r="G1401" s="55" t="n">
        <v>-120.5504113758991</v>
      </c>
      <c r="H1401" s="55" t="n">
        <v>0.01238296412103508</v>
      </c>
      <c r="I1401" s="55" t="n">
        <v>-18.35228037625165</v>
      </c>
      <c r="J1401" s="55" t="n">
        <v>-48.45571888660164</v>
      </c>
      <c r="K1401" s="55" t="n">
        <v>-48.46288682424515</v>
      </c>
      <c r="L1401" s="55" t="n">
        <v>0.007167937643511525</v>
      </c>
      <c r="M1401" s="55" t="n">
        <v>-25.22149949449186</v>
      </c>
      <c r="N1401" s="55" t="n">
        <v>-78.17740212091697</v>
      </c>
      <c r="O1401" s="55" t="n">
        <v>-78.18349724414993</v>
      </c>
      <c r="P1401" s="55" t="n">
        <v>0.006095123232961235</v>
      </c>
      <c r="Q1401" s="55" t="n">
        <v>3.808129769559906</v>
      </c>
      <c r="R1401" s="55" t="n">
        <v>-291.4449095220069</v>
      </c>
      <c r="S1401" s="55" t="n">
        <v>-291.4455790632318</v>
      </c>
      <c r="T1401" s="55" t="n">
        <v>0.0006695412248368209</v>
      </c>
      <c r="U1401" s="55" t="n">
        <v>36.01265199544751</v>
      </c>
      <c r="V1401" s="55" t="n">
        <v>117.706677453812</v>
      </c>
      <c r="W1401" s="55" t="n">
        <v>117.7071536620523</v>
      </c>
      <c r="X1401" s="55" t="n">
        <v>-0.00047620824030321</v>
      </c>
      <c r="Y1401" s="55" t="n">
        <v>16.09945477881115</v>
      </c>
      <c r="Z1401" s="55" t="n">
        <v>-0.2260550756809588</v>
      </c>
      <c r="AA1401" s="55" t="n">
        <v>0.6955009497749286</v>
      </c>
      <c r="AB1401" s="55" t="n">
        <v>0.496215363248637</v>
      </c>
      <c r="AC1401" s="55" t="n">
        <v>-0.2261352731454095</v>
      </c>
      <c r="AD1401" s="55" t="n">
        <v>0.695567267456765</v>
      </c>
      <c r="AE1401" s="55" t="n">
        <v>0.4959852716949009</v>
      </c>
      <c r="AF1401" s="55" t="n">
        <v>0.08019746445070419</v>
      </c>
      <c r="AG1401" s="55" t="n">
        <v>-0.06631768183640308</v>
      </c>
      <c r="AH1401" s="55" t="n">
        <v>0.2300915537361004</v>
      </c>
      <c r="AI1401" s="55" t="n">
        <v>0.2525307730340386</v>
      </c>
      <c r="AJ1401" s="55" t="n">
        <v>0</v>
      </c>
    </row>
    <row r="1402">
      <c r="A1402" s="55" t="n">
        <v>13.98</v>
      </c>
      <c r="B1402" s="55" t="n">
        <v>-60.81144854400506</v>
      </c>
      <c r="C1402" s="55" t="n">
        <v>-60.80718029674802</v>
      </c>
      <c r="D1402" s="55" t="n">
        <v>-0.004268247257039406</v>
      </c>
      <c r="E1402" s="55" t="n">
        <v>20.83617287093166</v>
      </c>
      <c r="F1402" s="55" t="n">
        <v>-120.7210615184742</v>
      </c>
      <c r="G1402" s="55" t="n">
        <v>-120.7337863058072</v>
      </c>
      <c r="H1402" s="55" t="n">
        <v>0.01272478733296015</v>
      </c>
      <c r="I1402" s="55" t="n">
        <v>-18.33230399040669</v>
      </c>
      <c r="J1402" s="55" t="n">
        <v>-48.7076578260869</v>
      </c>
      <c r="K1402" s="55" t="n">
        <v>-48.71508132285277</v>
      </c>
      <c r="L1402" s="55" t="n">
        <v>0.00742349676586808</v>
      </c>
      <c r="M1402" s="55" t="n">
        <v>-25.2103695330871</v>
      </c>
      <c r="N1402" s="55" t="n">
        <v>-78.13883818435141</v>
      </c>
      <c r="O1402" s="55" t="n">
        <v>-78.14533046223455</v>
      </c>
      <c r="P1402" s="55" t="n">
        <v>0.006492277883137417</v>
      </c>
      <c r="Q1402" s="55" t="n">
        <v>3.827863227780139</v>
      </c>
      <c r="R1402" s="55" t="n">
        <v>-291.0849052804683</v>
      </c>
      <c r="S1402" s="55" t="n">
        <v>-291.0852470047957</v>
      </c>
      <c r="T1402" s="55" t="n">
        <v>0.0003417243274113643</v>
      </c>
      <c r="U1402" s="55" t="n">
        <v>36.01427528015621</v>
      </c>
      <c r="V1402" s="55" t="n">
        <v>117.8677316987227</v>
      </c>
      <c r="W1402" s="55" t="n">
        <v>117.8681530864842</v>
      </c>
      <c r="X1402" s="55" t="n">
        <v>-0.0004213877615330698</v>
      </c>
      <c r="Y1402" s="55" t="n">
        <v>16.09874420264761</v>
      </c>
      <c r="Z1402" s="55" t="n">
        <v>-0.2297505075979242</v>
      </c>
      <c r="AA1402" s="55" t="n">
        <v>0.6958057618760096</v>
      </c>
      <c r="AB1402" s="55" t="n">
        <v>0.4916167370176285</v>
      </c>
      <c r="AC1402" s="55" t="n">
        <v>-0.2298459016952767</v>
      </c>
      <c r="AD1402" s="55" t="n">
        <v>0.6958675493240695</v>
      </c>
      <c r="AE1402" s="55" t="n">
        <v>0.4913787730145694</v>
      </c>
      <c r="AF1402" s="55" t="n">
        <v>0.09539409735248583</v>
      </c>
      <c r="AG1402" s="55" t="n">
        <v>-0.06178744805984682</v>
      </c>
      <c r="AH1402" s="55" t="n">
        <v>0.2379640030590324</v>
      </c>
      <c r="AI1402" s="55" t="n">
        <v>0.2637130813959046</v>
      </c>
      <c r="AJ1402" s="55" t="n">
        <v>0</v>
      </c>
    </row>
    <row r="1403">
      <c r="A1403" s="55" t="n">
        <v>13.98999999999999</v>
      </c>
      <c r="B1403" s="55" t="n">
        <v>-60.60423347487885</v>
      </c>
      <c r="C1403" s="55" t="n">
        <v>-60.59885291011076</v>
      </c>
      <c r="D1403" s="55" t="n">
        <v>-0.005380564768093332</v>
      </c>
      <c r="E1403" s="55" t="n">
        <v>20.83037979456099</v>
      </c>
      <c r="F1403" s="55" t="n">
        <v>-120.904099529689</v>
      </c>
      <c r="G1403" s="55" t="n">
        <v>-120.9170054583563</v>
      </c>
      <c r="H1403" s="55" t="n">
        <v>0.01290592866732265</v>
      </c>
      <c r="I1403" s="55" t="n">
        <v>-18.31641518047011</v>
      </c>
      <c r="J1403" s="55" t="n">
        <v>-48.959597256024</v>
      </c>
      <c r="K1403" s="55" t="n">
        <v>-48.9671029753214</v>
      </c>
      <c r="L1403" s="55" t="n">
        <v>0.007505719297402762</v>
      </c>
      <c r="M1403" s="55" t="n">
        <v>-25.19198581904185</v>
      </c>
      <c r="N1403" s="55" t="n">
        <v>-78.1002742477858</v>
      </c>
      <c r="O1403" s="55" t="n">
        <v>-78.10693673233848</v>
      </c>
      <c r="P1403" s="55" t="n">
        <v>0.006662484552677856</v>
      </c>
      <c r="Q1403" s="55" t="n">
        <v>3.850523865984312</v>
      </c>
      <c r="R1403" s="55" t="n">
        <v>-290.7249059434481</v>
      </c>
      <c r="S1403" s="55" t="n">
        <v>-290.7251525180532</v>
      </c>
      <c r="T1403" s="55" t="n">
        <v>0.0002465746051721033</v>
      </c>
      <c r="U1403" s="55" t="n">
        <v>35.98908860388809</v>
      </c>
      <c r="V1403" s="55" t="n">
        <v>118.0287859436331</v>
      </c>
      <c r="W1403" s="55" t="n">
        <v>118.0291541514526</v>
      </c>
      <c r="X1403" s="55" t="n">
        <v>-0.0003682078194831821</v>
      </c>
      <c r="Y1403" s="55" t="n">
        <v>16.09930957692946</v>
      </c>
      <c r="Z1403" s="55" t="n">
        <v>-0.2334355800120754</v>
      </c>
      <c r="AA1403" s="55" t="n">
        <v>0.696063161135269</v>
      </c>
      <c r="AB1403" s="55" t="n">
        <v>0.4870136597702778</v>
      </c>
      <c r="AC1403" s="55" t="n">
        <v>-0.2335446961562781</v>
      </c>
      <c r="AD1403" s="55" t="n">
        <v>0.6961195529040451</v>
      </c>
      <c r="AE1403" s="55" t="n">
        <v>0.4867719354413557</v>
      </c>
      <c r="AF1403" s="55" t="n">
        <v>0.1091161442026978</v>
      </c>
      <c r="AG1403" s="55" t="n">
        <v>-0.05639176877614283</v>
      </c>
      <c r="AH1403" s="55" t="n">
        <v>0.241724328922055</v>
      </c>
      <c r="AI1403" s="55" t="n">
        <v>0.2711402141036695</v>
      </c>
      <c r="AJ1403" s="55" t="n">
        <v>0</v>
      </c>
    </row>
    <row r="1404">
      <c r="A1404" s="55" t="n">
        <v>14</v>
      </c>
      <c r="B1404" s="55" t="n">
        <v>-60.39703336682658</v>
      </c>
      <c r="C1404" s="55" t="n">
        <v>-60.39060023738791</v>
      </c>
      <c r="D1404" s="55" t="n">
        <v>-0.006433129438669315</v>
      </c>
      <c r="E1404" s="55" t="n">
        <v>20.82134943111145</v>
      </c>
      <c r="F1404" s="55" t="n">
        <v>-121.0871473591085</v>
      </c>
      <c r="G1404" s="55" t="n">
        <v>-121.1000689131124</v>
      </c>
      <c r="H1404" s="55" t="n">
        <v>0.01292155400387122</v>
      </c>
      <c r="I1404" s="55" t="n">
        <v>-18.30130909177735</v>
      </c>
      <c r="J1404" s="55" t="n">
        <v>-49.21153738726144</v>
      </c>
      <c r="K1404" s="55" t="n">
        <v>-49.21894194216032</v>
      </c>
      <c r="L1404" s="55" t="n">
        <v>0.007404554898877311</v>
      </c>
      <c r="M1404" s="55" t="n">
        <v>-25.17377327041716</v>
      </c>
      <c r="N1404" s="55" t="n">
        <v>-78.06171204109438</v>
      </c>
      <c r="O1404" s="55" t="n">
        <v>-78.06830698468775</v>
      </c>
      <c r="P1404" s="55" t="n">
        <v>0.006594943593380439</v>
      </c>
      <c r="Q1404" s="55" t="n">
        <v>3.874797561279833</v>
      </c>
      <c r="R1404" s="55" t="n">
        <v>-290.3649110479967</v>
      </c>
      <c r="S1404" s="55" t="n">
        <v>-290.3652584570248</v>
      </c>
      <c r="T1404" s="55" t="n">
        <v>0.0003474090281084067</v>
      </c>
      <c r="U1404" s="55" t="n">
        <v>35.97282888839411</v>
      </c>
      <c r="V1404" s="55" t="n">
        <v>118.1898420586778</v>
      </c>
      <c r="W1404" s="55" t="n">
        <v>118.1901605396087</v>
      </c>
      <c r="X1404" s="55" t="n">
        <v>-0.0003184809309206466</v>
      </c>
      <c r="Y1404" s="55" t="n">
        <v>16.09988590199768</v>
      </c>
      <c r="Z1404" s="55" t="n">
        <v>-0.2371097751246009</v>
      </c>
      <c r="AA1404" s="55" t="n">
        <v>0.6962733743355518</v>
      </c>
      <c r="AB1404" s="55" t="n">
        <v>0.482406333155488</v>
      </c>
      <c r="AC1404" s="55" t="n">
        <v>-0.2372310861403907</v>
      </c>
      <c r="AD1404" s="55" t="n">
        <v>0.6963235973820174</v>
      </c>
      <c r="AE1404" s="55" t="n">
        <v>0.4821651247718625</v>
      </c>
      <c r="AF1404" s="55" t="n">
        <v>0.121311015789799</v>
      </c>
      <c r="AG1404" s="55" t="n">
        <v>-0.05022304646562503</v>
      </c>
      <c r="AH1404" s="55" t="n">
        <v>0.241208383625513</v>
      </c>
      <c r="AI1404" s="55" t="n">
        <v>0.2746273862517608</v>
      </c>
      <c r="AJ1404" s="55" t="n">
        <v>0</v>
      </c>
    </row>
    <row r="1405">
      <c r="A1405" s="55" t="n">
        <v>14.01000000000001</v>
      </c>
      <c r="B1405" s="55" t="n">
        <v>-60.18985372024309</v>
      </c>
      <c r="C1405" s="55" t="n">
        <v>-60.1824528387398</v>
      </c>
      <c r="D1405" s="55" t="n">
        <v>-0.007400881503298042</v>
      </c>
      <c r="E1405" s="55" t="n">
        <v>20.80969875321131</v>
      </c>
      <c r="F1405" s="55" t="n">
        <v>-121.2702086163669</v>
      </c>
      <c r="G1405" s="55" t="n">
        <v>-121.2829826706254</v>
      </c>
      <c r="H1405" s="55" t="n">
        <v>0.0127740542584321</v>
      </c>
      <c r="I1405" s="55" t="n">
        <v>-18.28639554307541</v>
      </c>
      <c r="J1405" s="55" t="n">
        <v>-49.46347847763024</v>
      </c>
      <c r="K1405" s="55" t="n">
        <v>-49.47060592352547</v>
      </c>
      <c r="L1405" s="55" t="n">
        <v>0.007127445895230536</v>
      </c>
      <c r="M1405" s="55" t="n">
        <v>-25.15680271943128</v>
      </c>
      <c r="N1405" s="55" t="n">
        <v>-78.0231522002603</v>
      </c>
      <c r="O1405" s="55" t="n">
        <v>-78.02943093354148</v>
      </c>
      <c r="P1405" s="55" t="n">
        <v>0.006278733281184105</v>
      </c>
      <c r="Q1405" s="55" t="n">
        <v>3.899670828813494</v>
      </c>
      <c r="R1405" s="55" t="n">
        <v>-290.0049222270438</v>
      </c>
      <c r="S1405" s="55" t="n">
        <v>-290.0054430824673</v>
      </c>
      <c r="T1405" s="55" t="n">
        <v>0.0005208554235349916</v>
      </c>
      <c r="U1405" s="55" t="n">
        <v>35.97159657891473</v>
      </c>
      <c r="V1405" s="55" t="n">
        <v>118.350900731406</v>
      </c>
      <c r="W1405" s="55" t="n">
        <v>118.3511720223181</v>
      </c>
      <c r="X1405" s="55" t="n">
        <v>-0.000271290912133919</v>
      </c>
      <c r="Y1405" s="55" t="n">
        <v>16.10040976154352</v>
      </c>
      <c r="Z1405" s="55" t="n">
        <v>-0.2407726257750165</v>
      </c>
      <c r="AA1405" s="55" t="n">
        <v>0.6964366088334099</v>
      </c>
      <c r="AB1405" s="55" t="n">
        <v>0.477794977044057</v>
      </c>
      <c r="AC1405" s="55" t="n">
        <v>-0.2409045005637788</v>
      </c>
      <c r="AD1405" s="55" t="n">
        <v>0.6964800577723429</v>
      </c>
      <c r="AE1405" s="55" t="n">
        <v>0.4775584406293084</v>
      </c>
      <c r="AF1405" s="55" t="n">
        <v>0.1318747887623095</v>
      </c>
      <c r="AG1405" s="55" t="n">
        <v>-0.04344893893304391</v>
      </c>
      <c r="AH1405" s="55" t="n">
        <v>0.2365364147486892</v>
      </c>
      <c r="AI1405" s="55" t="n">
        <v>0.2742776799298023</v>
      </c>
      <c r="AJ1405" s="55" t="n">
        <v>0</v>
      </c>
    </row>
    <row r="1406">
      <c r="A1406" s="55" t="n">
        <v>14.02</v>
      </c>
      <c r="B1406" s="55" t="n">
        <v>-59.98269211495467</v>
      </c>
      <c r="C1406" s="55" t="n">
        <v>-59.97443028043308</v>
      </c>
      <c r="D1406" s="55" t="n">
        <v>-0.008261834521589462</v>
      </c>
      <c r="E1406" s="55" t="n">
        <v>20.7966105971093</v>
      </c>
      <c r="F1406" s="55" t="n">
        <v>-121.4532817132252</v>
      </c>
      <c r="G1406" s="55" t="n">
        <v>-121.4657455245756</v>
      </c>
      <c r="H1406" s="55" t="n">
        <v>0.01246381135035756</v>
      </c>
      <c r="I1406" s="55" t="n">
        <v>-18.27112024431873</v>
      </c>
      <c r="J1406" s="55" t="n">
        <v>-49.71542041368475</v>
      </c>
      <c r="K1406" s="55" t="n">
        <v>-49.7221101636103</v>
      </c>
      <c r="L1406" s="55" t="n">
        <v>0.006689749925551378</v>
      </c>
      <c r="M1406" s="55" t="n">
        <v>-25.14159105495304</v>
      </c>
      <c r="N1406" s="55" t="n">
        <v>-77.98459444545092</v>
      </c>
      <c r="O1406" s="55" t="n">
        <v>-77.99032062507109</v>
      </c>
      <c r="P1406" s="55" t="n">
        <v>0.005726179620166821</v>
      </c>
      <c r="Q1406" s="55" t="n">
        <v>3.92189143550714</v>
      </c>
      <c r="R1406" s="55" t="n">
        <v>-289.6449387621004</v>
      </c>
      <c r="S1406" s="55" t="n">
        <v>-289.6455739651892</v>
      </c>
      <c r="T1406" s="55" t="n">
        <v>0.0006352030887895347</v>
      </c>
      <c r="U1406" s="55" t="n">
        <v>35.98217137812937</v>
      </c>
      <c r="V1406" s="55" t="n">
        <v>118.5119616592961</v>
      </c>
      <c r="W1406" s="55" t="n">
        <v>118.5121900560108</v>
      </c>
      <c r="X1406" s="55" t="n">
        <v>-0.000228396714642042</v>
      </c>
      <c r="Y1406" s="55" t="n">
        <v>16.10111520213671</v>
      </c>
      <c r="Z1406" s="55" t="n">
        <v>-0.2444237490853998</v>
      </c>
      <c r="AA1406" s="55" t="n">
        <v>0.696553012234587</v>
      </c>
      <c r="AB1406" s="55" t="n">
        <v>0.4731798802181649</v>
      </c>
      <c r="AC1406" s="55" t="n">
        <v>-0.2445644868226733</v>
      </c>
      <c r="AD1406" s="55" t="n">
        <v>0.6965892070000975</v>
      </c>
      <c r="AE1406" s="55" t="n">
        <v>0.4729519578573874</v>
      </c>
      <c r="AF1406" s="55" t="n">
        <v>0.1407377372735774</v>
      </c>
      <c r="AG1406" s="55" t="n">
        <v>-0.03619476551053324</v>
      </c>
      <c r="AH1406" s="55" t="n">
        <v>0.227922360777566</v>
      </c>
      <c r="AI1406" s="55" t="n">
        <v>0.2703068150929013</v>
      </c>
      <c r="AJ1406" s="55" t="n">
        <v>0</v>
      </c>
    </row>
    <row r="1407">
      <c r="A1407" s="55" t="n">
        <v>14.03</v>
      </c>
      <c r="B1407" s="55" t="n">
        <v>-59.77554085040851</v>
      </c>
      <c r="C1407" s="55" t="n">
        <v>-59.76654016272385</v>
      </c>
      <c r="D1407" s="55" t="n">
        <v>-0.009000687684662938</v>
      </c>
      <c r="E1407" s="55" t="n">
        <v>20.78328955885685</v>
      </c>
      <c r="F1407" s="55" t="n">
        <v>-121.6363615961957</v>
      </c>
      <c r="G1407" s="55" t="n">
        <v>-121.6483524286809</v>
      </c>
      <c r="H1407" s="55" t="n">
        <v>0.01199083248523239</v>
      </c>
      <c r="I1407" s="55" t="n">
        <v>-18.25523863350812</v>
      </c>
      <c r="J1407" s="55" t="n">
        <v>-49.96736283446154</v>
      </c>
      <c r="K1407" s="55" t="n">
        <v>-49.97347394640544</v>
      </c>
      <c r="L1407" s="55" t="n">
        <v>0.006111111943906462</v>
      </c>
      <c r="M1407" s="55" t="n">
        <v>-25.12844754349415</v>
      </c>
      <c r="N1407" s="55" t="n">
        <v>-77.9460378862899</v>
      </c>
      <c r="O1407" s="55" t="n">
        <v>-77.95102184000891</v>
      </c>
      <c r="P1407" s="55" t="n">
        <v>0.004983953719010978</v>
      </c>
      <c r="Q1407" s="55" t="n">
        <v>3.937991815349963</v>
      </c>
      <c r="R1407" s="55" t="n">
        <v>-289.2849583670649</v>
      </c>
      <c r="S1407" s="55" t="n">
        <v>-289.2855869997964</v>
      </c>
      <c r="T1407" s="55" t="n">
        <v>0.0006286327315483363</v>
      </c>
      <c r="U1407" s="55" t="n">
        <v>35.99483985333998</v>
      </c>
      <c r="V1407" s="55" t="n">
        <v>118.6730238797791</v>
      </c>
      <c r="W1407" s="55" t="n">
        <v>118.6732155594296</v>
      </c>
      <c r="X1407" s="55" t="n">
        <v>-0.0001916796505589863</v>
      </c>
      <c r="Y1407" s="55" t="n">
        <v>16.10186860040495</v>
      </c>
      <c r="Z1407" s="55" t="n">
        <v>-0.2480628197768047</v>
      </c>
      <c r="AA1407" s="55" t="n">
        <v>0.6966226936141813</v>
      </c>
      <c r="AB1407" s="55" t="n">
        <v>0.4685613777383063</v>
      </c>
      <c r="AC1407" s="55" t="n">
        <v>-0.2482106285193745</v>
      </c>
      <c r="AD1407" s="55" t="n">
        <v>0.6966512609702579</v>
      </c>
      <c r="AE1407" s="55" t="n">
        <v>0.4683457283456312</v>
      </c>
      <c r="AF1407" s="55" t="n">
        <v>0.1478087425698105</v>
      </c>
      <c r="AG1407" s="55" t="n">
        <v>-0.028567356076592</v>
      </c>
      <c r="AH1407" s="55" t="n">
        <v>0.2156493926750991</v>
      </c>
      <c r="AI1407" s="55" t="n">
        <v>0.2629984387299939</v>
      </c>
      <c r="AJ1407" s="55" t="n">
        <v>0</v>
      </c>
    </row>
    <row r="1408">
      <c r="A1408" s="55" t="n">
        <v>14.04000000000001</v>
      </c>
      <c r="B1408" s="55" t="n">
        <v>-59.56838958586237</v>
      </c>
      <c r="C1408" s="55" t="n">
        <v>-59.55877960656808</v>
      </c>
      <c r="D1408" s="55" t="n">
        <v>-0.009609979294293117</v>
      </c>
      <c r="E1408" s="55" t="n">
        <v>20.77065516654587</v>
      </c>
      <c r="F1408" s="55" t="n">
        <v>-121.8194414791661</v>
      </c>
      <c r="G1408" s="55" t="n">
        <v>-121.8307974968445</v>
      </c>
      <c r="H1408" s="55" t="n">
        <v>0.01135601767835482</v>
      </c>
      <c r="I1408" s="55" t="n">
        <v>-18.23879841701562</v>
      </c>
      <c r="J1408" s="55" t="n">
        <v>-50.21930525523834</v>
      </c>
      <c r="K1408" s="55" t="n">
        <v>-50.22471944759205</v>
      </c>
      <c r="L1408" s="55" t="n">
        <v>0.005414192353715089</v>
      </c>
      <c r="M1408" s="55" t="n">
        <v>-25.1176416953688</v>
      </c>
      <c r="N1408" s="55" t="n">
        <v>-77.90748132712888</v>
      </c>
      <c r="O1408" s="55" t="n">
        <v>-77.91160472668084</v>
      </c>
      <c r="P1408" s="55" t="n">
        <v>0.004123399551958221</v>
      </c>
      <c r="Q1408" s="55" t="n">
        <v>3.946362759335161</v>
      </c>
      <c r="R1408" s="55" t="n">
        <v>-288.9249779720293</v>
      </c>
      <c r="S1408" s="55" t="n">
        <v>-288.9255158591569</v>
      </c>
      <c r="T1408" s="55" t="n">
        <v>0.0005378871276002744</v>
      </c>
      <c r="U1408" s="55" t="n">
        <v>35.99978032242703</v>
      </c>
      <c r="V1408" s="55" t="n">
        <v>118.834086100262</v>
      </c>
      <c r="W1408" s="55" t="n">
        <v>118.8342464462322</v>
      </c>
      <c r="X1408" s="55" t="n">
        <v>-0.0001603459701753377</v>
      </c>
      <c r="Y1408" s="55" t="n">
        <v>16.10232990796594</v>
      </c>
      <c r="Z1408" s="55" t="n">
        <v>-0.251689543185234</v>
      </c>
      <c r="AA1408" s="55" t="n">
        <v>0.6966457448880289</v>
      </c>
      <c r="AB1408" s="55" t="n">
        <v>0.4639398279879779</v>
      </c>
      <c r="AC1408" s="55" t="n">
        <v>-0.2518425024885954</v>
      </c>
      <c r="AD1408" s="55" t="n">
        <v>0.6966664220418912</v>
      </c>
      <c r="AE1408" s="55" t="n">
        <v>0.4637397836493797</v>
      </c>
      <c r="AF1408" s="55" t="n">
        <v>0.1529593033613441</v>
      </c>
      <c r="AG1408" s="55" t="n">
        <v>-0.02067715386233626</v>
      </c>
      <c r="AH1408" s="55" t="n">
        <v>0.2000443385982154</v>
      </c>
      <c r="AI1408" s="55" t="n">
        <v>0.2526694096677155</v>
      </c>
      <c r="AJ1408" s="55" t="n">
        <v>0</v>
      </c>
    </row>
    <row r="1409">
      <c r="A1409" s="55" t="n">
        <v>14.05</v>
      </c>
      <c r="B1409" s="55" t="n">
        <v>-59.36122798057393</v>
      </c>
      <c r="C1409" s="55" t="n">
        <v>-59.35114351257329</v>
      </c>
      <c r="D1409" s="55" t="n">
        <v>-0.0100844680006329</v>
      </c>
      <c r="E1409" s="55" t="n">
        <v>20.75872134847828</v>
      </c>
      <c r="F1409" s="55" t="n">
        <v>-122.0025145760244</v>
      </c>
      <c r="G1409" s="55" t="n">
        <v>-122.0130291396814</v>
      </c>
      <c r="H1409" s="55" t="n">
        <v>0.01051456365695539</v>
      </c>
      <c r="I1409" s="55" t="n">
        <v>-18.21736660676821</v>
      </c>
      <c r="J1409" s="55" t="n">
        <v>-50.47124719129284</v>
      </c>
      <c r="K1409" s="55" t="n">
        <v>-50.47592682240504</v>
      </c>
      <c r="L1409" s="55" t="n">
        <v>0.004679631112207481</v>
      </c>
      <c r="M1409" s="55" t="n">
        <v>-25.11496619646178</v>
      </c>
      <c r="N1409" s="55" t="n">
        <v>-77.86892357231953</v>
      </c>
      <c r="O1409" s="55" t="n">
        <v>-77.8721667850596</v>
      </c>
      <c r="P1409" s="55" t="n">
        <v>0.003243212740062537</v>
      </c>
      <c r="Q1409" s="55" t="n">
        <v>3.945463118917046</v>
      </c>
      <c r="R1409" s="55" t="n">
        <v>-288.5649945070859</v>
      </c>
      <c r="S1409" s="55" t="n">
        <v>-288.5652234873634</v>
      </c>
      <c r="T1409" s="55" t="n">
        <v>0.000228980277471665</v>
      </c>
      <c r="U1409" s="55" t="n">
        <v>36.0158657158175</v>
      </c>
      <c r="V1409" s="55" t="n">
        <v>118.9951470281522</v>
      </c>
      <c r="W1409" s="55" t="n">
        <v>118.9952791642849</v>
      </c>
      <c r="X1409" s="55" t="n">
        <v>-0.0001321361327405161</v>
      </c>
      <c r="Y1409" s="55" t="n">
        <v>16.10231309305498</v>
      </c>
      <c r="Z1409" s="55" t="n">
        <v>-0.2553036280007573</v>
      </c>
      <c r="AA1409" s="55" t="n">
        <v>0.6966222623292679</v>
      </c>
      <c r="AB1409" s="55" t="n">
        <v>0.4593155894183925</v>
      </c>
      <c r="AC1409" s="55" t="n">
        <v>-0.2554597693545956</v>
      </c>
      <c r="AD1409" s="55" t="n">
        <v>0.6966345219467155</v>
      </c>
      <c r="AE1409" s="55" t="n">
        <v>0.4591340970636016</v>
      </c>
      <c r="AF1409" s="55" t="n">
        <v>0.156141353838235</v>
      </c>
      <c r="AG1409" s="55" t="n">
        <v>-0.012259617447552</v>
      </c>
      <c r="AH1409" s="55" t="n">
        <v>0.1814923547908132</v>
      </c>
      <c r="AI1409" s="55" t="n">
        <v>0.2397287956126915</v>
      </c>
      <c r="AJ1409" s="55" t="n">
        <v>0</v>
      </c>
    </row>
    <row r="1410">
      <c r="A1410" s="55" t="n">
        <v>14.06</v>
      </c>
      <c r="B1410" s="55" t="n">
        <v>-59.15404833399042</v>
      </c>
      <c r="C1410" s="55" t="n">
        <v>-59.14361930920262</v>
      </c>
      <c r="D1410" s="55" t="n">
        <v>-0.01042902478780917</v>
      </c>
      <c r="E1410" s="55" t="n">
        <v>20.7481386353448</v>
      </c>
      <c r="F1410" s="55" t="n">
        <v>-122.1855758332829</v>
      </c>
      <c r="G1410" s="55" t="n">
        <v>-122.1950581387905</v>
      </c>
      <c r="H1410" s="55" t="n">
        <v>0.009482305507530576</v>
      </c>
      <c r="I1410" s="55" t="n">
        <v>-18.19806646403704</v>
      </c>
      <c r="J1410" s="55" t="n">
        <v>-50.72318828166165</v>
      </c>
      <c r="K1410" s="55" t="n">
        <v>-50.72710056377667</v>
      </c>
      <c r="L1410" s="55" t="n">
        <v>0.003912282115013617</v>
      </c>
      <c r="M1410" s="55" t="n">
        <v>-25.11092102875648</v>
      </c>
      <c r="N1410" s="55" t="n">
        <v>-77.83036373148545</v>
      </c>
      <c r="O1410" s="55" t="n">
        <v>-77.83279993815208</v>
      </c>
      <c r="P1410" s="55" t="n">
        <v>0.00243620666663038</v>
      </c>
      <c r="Q1410" s="55" t="n">
        <v>3.93331711874841</v>
      </c>
      <c r="R1410" s="55" t="n">
        <v>-288.2050056861332</v>
      </c>
      <c r="S1410" s="55" t="n">
        <v>-288.2049127502669</v>
      </c>
      <c r="T1410" s="55" t="n">
        <v>-9.293586636545898e-05</v>
      </c>
      <c r="U1410" s="55" t="n">
        <v>36.00612410240019</v>
      </c>
      <c r="V1410" s="55" t="n">
        <v>119.1562057008805</v>
      </c>
      <c r="W1410" s="55" t="n">
        <v>119.156311604599</v>
      </c>
      <c r="X1410" s="55" t="n">
        <v>-0.0001059037185151405</v>
      </c>
      <c r="Y1410" s="55" t="n">
        <v>16.10226917105751</v>
      </c>
      <c r="Z1410" s="55" t="n">
        <v>-0.2589047587534356</v>
      </c>
      <c r="AA1410" s="55" t="n">
        <v>0.6965523682239276</v>
      </c>
      <c r="AB1410" s="55" t="n">
        <v>0.4546889970155601</v>
      </c>
      <c r="AC1410" s="55" t="n">
        <v>-0.2590619508186615</v>
      </c>
      <c r="AD1410" s="55" t="n">
        <v>0.6965558815472276</v>
      </c>
      <c r="AE1410" s="55" t="n">
        <v>0.4545286752248846</v>
      </c>
      <c r="AF1410" s="55" t="n">
        <v>0.1571920652259085</v>
      </c>
      <c r="AG1410" s="55" t="n">
        <v>-0.003513323299952908</v>
      </c>
      <c r="AH1410" s="55" t="n">
        <v>0.1603217906755439</v>
      </c>
      <c r="AI1410" s="55" t="n">
        <v>0.224554593308641</v>
      </c>
      <c r="AJ1410" s="55" t="n">
        <v>0</v>
      </c>
    </row>
    <row r="1411">
      <c r="A1411" s="55" t="n">
        <v>14.06999999999999</v>
      </c>
      <c r="B1411" s="55" t="n">
        <v>-58.94684822593815</v>
      </c>
      <c r="C1411" s="55" t="n">
        <v>-58.93619285205502</v>
      </c>
      <c r="D1411" s="55" t="n">
        <v>-0.01065537388312772</v>
      </c>
      <c r="E1411" s="55" t="n">
        <v>20.73858790451238</v>
      </c>
      <c r="F1411" s="55" t="n">
        <v>-122.3686236627025</v>
      </c>
      <c r="G1411" s="55" t="n">
        <v>-122.3769597130314</v>
      </c>
      <c r="H1411" s="55" t="n">
        <v>0.008336050328929194</v>
      </c>
      <c r="I1411" s="55" t="n">
        <v>-18.18680959292622</v>
      </c>
      <c r="J1411" s="55" t="n">
        <v>-50.9751284128991</v>
      </c>
      <c r="K1411" s="55" t="n">
        <v>-50.97816808313088</v>
      </c>
      <c r="L1411" s="55" t="n">
        <v>0.003039670231780691</v>
      </c>
      <c r="M1411" s="55" t="n">
        <v>-25.09946676504889</v>
      </c>
      <c r="N1411" s="55" t="n">
        <v>-77.79180152479407</v>
      </c>
      <c r="O1411" s="55" t="n">
        <v>-77.7935542119625</v>
      </c>
      <c r="P1411" s="55" t="n">
        <v>0.001752687168425288</v>
      </c>
      <c r="Q1411" s="55" t="n">
        <v>3.919145856456136</v>
      </c>
      <c r="R1411" s="55" t="n">
        <v>-287.8450107906818</v>
      </c>
      <c r="S1411" s="55" t="n">
        <v>-287.8450482865351</v>
      </c>
      <c r="T1411" s="55" t="n">
        <v>3.749585327747034e-05</v>
      </c>
      <c r="U1411" s="55" t="n">
        <v>35.95335840811388</v>
      </c>
      <c r="V1411" s="55" t="n">
        <v>119.3172618159252</v>
      </c>
      <c r="W1411" s="55" t="n">
        <v>119.3173372090793</v>
      </c>
      <c r="X1411" s="55" t="n">
        <v>-7.539315413128001e-05</v>
      </c>
      <c r="Y1411" s="55" t="n">
        <v>16.10148730557921</v>
      </c>
      <c r="Z1411" s="55" t="n">
        <v>-0.2624925680698979</v>
      </c>
      <c r="AA1411" s="55" t="n">
        <v>0.6964362326593815</v>
      </c>
      <c r="AB1411" s="55" t="n">
        <v>0.4500603385121251</v>
      </c>
      <c r="AC1411" s="55" t="n">
        <v>-0.2626484870168467</v>
      </c>
      <c r="AD1411" s="55" t="n">
        <v>0.6964313406759234</v>
      </c>
      <c r="AE1411" s="55" t="n">
        <v>0.449923566529963</v>
      </c>
      <c r="AF1411" s="55" t="n">
        <v>0.1559189469487743</v>
      </c>
      <c r="AG1411" s="55" t="n">
        <v>0.004891983458099602</v>
      </c>
      <c r="AH1411" s="55" t="n">
        <v>0.1367719821621094</v>
      </c>
      <c r="AI1411" s="55" t="n">
        <v>0.2074637911162364</v>
      </c>
      <c r="AJ1411" s="55" t="n">
        <v>0</v>
      </c>
    </row>
    <row r="1412">
      <c r="A1412" s="55" t="n">
        <v>14.08</v>
      </c>
      <c r="B1412" s="55" t="n">
        <v>-58.73963315681199</v>
      </c>
      <c r="C1412" s="55" t="n">
        <v>-58.72886940258374</v>
      </c>
      <c r="D1412" s="55" t="n">
        <v>-0.01076375422825256</v>
      </c>
      <c r="E1412" s="55" t="n">
        <v>20.72761829104643</v>
      </c>
      <c r="F1412" s="55" t="n">
        <v>-122.5516616739172</v>
      </c>
      <c r="G1412" s="55" t="n">
        <v>-122.5587610213468</v>
      </c>
      <c r="H1412" s="55" t="n">
        <v>0.007099347429599662</v>
      </c>
      <c r="I1412" s="55" t="n">
        <v>-18.17784585315913</v>
      </c>
      <c r="J1412" s="55" t="n">
        <v>-51.22706784283616</v>
      </c>
      <c r="K1412" s="55" t="n">
        <v>-51.22914097458721</v>
      </c>
      <c r="L1412" s="55" t="n">
        <v>0.002073131751052582</v>
      </c>
      <c r="M1412" s="55" t="n">
        <v>-25.09154575622535</v>
      </c>
      <c r="N1412" s="55" t="n">
        <v>-77.75323758822837</v>
      </c>
      <c r="O1412" s="55" t="n">
        <v>-77.75437254800686</v>
      </c>
      <c r="P1412" s="55" t="n">
        <v>0.001134959778486071</v>
      </c>
      <c r="Q1412" s="55" t="n">
        <v>3.91890681285059</v>
      </c>
      <c r="R1412" s="55" t="n">
        <v>-287.4850114536613</v>
      </c>
      <c r="S1412" s="55" t="n">
        <v>-287.4856252793521</v>
      </c>
      <c r="T1412" s="55" t="n">
        <v>0.0006138256907289964</v>
      </c>
      <c r="U1412" s="55" t="n">
        <v>35.91604596699229</v>
      </c>
      <c r="V1412" s="55" t="n">
        <v>119.4783160608354</v>
      </c>
      <c r="W1412" s="55" t="n">
        <v>119.4783469443068</v>
      </c>
      <c r="X1412" s="55" t="n">
        <v>-3.088347139271008e-05</v>
      </c>
      <c r="Y1412" s="55" t="n">
        <v>16.09972536351111</v>
      </c>
      <c r="Z1412" s="55" t="n">
        <v>-0.2660666087244671</v>
      </c>
      <c r="AA1412" s="55" t="n">
        <v>0.6962740954394323</v>
      </c>
      <c r="AB1412" s="55" t="n">
        <v>0.4454298303663395</v>
      </c>
      <c r="AC1412" s="55" t="n">
        <v>-0.2662190620337546</v>
      </c>
      <c r="AD1412" s="55" t="n">
        <v>0.696261374036022</v>
      </c>
      <c r="AE1412" s="55" t="n">
        <v>0.4453186952390497</v>
      </c>
      <c r="AF1412" s="55" t="n">
        <v>0.1524533092874814</v>
      </c>
      <c r="AG1412" s="55" t="n">
        <v>0.01272140341035399</v>
      </c>
      <c r="AH1412" s="55" t="n">
        <v>0.1111351272898298</v>
      </c>
      <c r="AI1412" s="55" t="n">
        <v>0.1890895611480445</v>
      </c>
      <c r="AJ1412" s="55" t="n">
        <v>0</v>
      </c>
    </row>
    <row r="1413">
      <c r="A1413" s="55" t="n">
        <v>14.09</v>
      </c>
      <c r="B1413" s="55" t="n">
        <v>-58.53241269271518</v>
      </c>
      <c r="C1413" s="55" t="n">
        <v>-58.5216725211755</v>
      </c>
      <c r="D1413" s="55" t="n">
        <v>-0.0107401715396792</v>
      </c>
      <c r="E1413" s="55" t="n">
        <v>20.71351505330913</v>
      </c>
      <c r="F1413" s="55" t="n">
        <v>-122.734699685132</v>
      </c>
      <c r="G1413" s="55" t="n">
        <v>-122.7404881367837</v>
      </c>
      <c r="H1413" s="55" t="n">
        <v>0.005788451651752654</v>
      </c>
      <c r="I1413" s="55" t="n">
        <v>-18.17176132700591</v>
      </c>
      <c r="J1413" s="55" t="n">
        <v>-51.47900727277326</v>
      </c>
      <c r="K1413" s="55" t="n">
        <v>-51.48005809937384</v>
      </c>
      <c r="L1413" s="55" t="n">
        <v>0.00105082660057523</v>
      </c>
      <c r="M1413" s="55" t="n">
        <v>-25.08780283801994</v>
      </c>
      <c r="N1413" s="55" t="n">
        <v>-77.71467365166276</v>
      </c>
      <c r="O1413" s="55" t="n">
        <v>-77.71509992055526</v>
      </c>
      <c r="P1413" s="55" t="n">
        <v>0.0004262688925072301</v>
      </c>
      <c r="Q1413" s="55" t="n">
        <v>3.935418985955795</v>
      </c>
      <c r="R1413" s="55" t="n">
        <v>-287.125012116641</v>
      </c>
      <c r="S1413" s="55" t="n">
        <v>-287.1263792706704</v>
      </c>
      <c r="T1413" s="55" t="n">
        <v>0.001367154029363349</v>
      </c>
      <c r="U1413" s="55" t="n">
        <v>35.91393175762902</v>
      </c>
      <c r="V1413" s="55" t="n">
        <v>119.6393703057458</v>
      </c>
      <c r="W1413" s="55" t="n">
        <v>119.6393458922046</v>
      </c>
      <c r="X1413" s="55" t="n">
        <v>2.441354123424514e-05</v>
      </c>
      <c r="Y1413" s="55" t="n">
        <v>16.0989129947409</v>
      </c>
      <c r="Z1413" s="55" t="n">
        <v>-0.2696264025617609</v>
      </c>
      <c r="AA1413" s="55" t="n">
        <v>0.696066253668485</v>
      </c>
      <c r="AB1413" s="55" t="n">
        <v>0.440797603361351</v>
      </c>
      <c r="AC1413" s="55" t="n">
        <v>-0.2697734974966142</v>
      </c>
      <c r="AD1413" s="55" t="n">
        <v>0.6960464398636973</v>
      </c>
      <c r="AE1413" s="55" t="n">
        <v>0.4407138457430027</v>
      </c>
      <c r="AF1413" s="55" t="n">
        <v>0.1470949348532646</v>
      </c>
      <c r="AG1413" s="55" t="n">
        <v>0.01981380478766059</v>
      </c>
      <c r="AH1413" s="55" t="n">
        <v>0.08375761834833462</v>
      </c>
      <c r="AI1413" s="55" t="n">
        <v>0.1704254832794526</v>
      </c>
      <c r="AJ1413" s="55" t="n">
        <v>0</v>
      </c>
    </row>
    <row r="1414">
      <c r="A1414" s="55" t="n">
        <v>14.09999999999999</v>
      </c>
      <c r="B1414" s="55" t="n">
        <v>-58.32518147534648</v>
      </c>
      <c r="C1414" s="55" t="n">
        <v>-58.31462042206466</v>
      </c>
      <c r="D1414" s="55" t="n">
        <v>-0.01056105328181365</v>
      </c>
      <c r="E1414" s="55" t="n">
        <v>20.69896732131517</v>
      </c>
      <c r="F1414" s="55" t="n">
        <v>-122.9177475145515</v>
      </c>
      <c r="G1414" s="55" t="n">
        <v>-122.9221733710249</v>
      </c>
      <c r="H1414" s="55" t="n">
        <v>0.004425856473444424</v>
      </c>
      <c r="I1414" s="55" t="n">
        <v>-18.16913941426269</v>
      </c>
      <c r="J1414" s="55" t="n">
        <v>-51.7309474040107</v>
      </c>
      <c r="K1414" s="55" t="n">
        <v>-51.73094955351684</v>
      </c>
      <c r="L1414" s="55" t="n">
        <v>2.149506140875723e-06</v>
      </c>
      <c r="M1414" s="55" t="n">
        <v>-25.08612589231361</v>
      </c>
      <c r="N1414" s="55" t="n">
        <v>-77.67611144497134</v>
      </c>
      <c r="O1414" s="55" t="n">
        <v>-77.67562526925867</v>
      </c>
      <c r="P1414" s="55" t="n">
        <v>-0.0004861757126573561</v>
      </c>
      <c r="Q1414" s="55" t="n">
        <v>3.95853582165656</v>
      </c>
      <c r="R1414" s="55" t="n">
        <v>-286.7650172211897</v>
      </c>
      <c r="S1414" s="55" t="n">
        <v>-286.7669737687664</v>
      </c>
      <c r="T1414" s="55" t="n">
        <v>0.001956547576760657</v>
      </c>
      <c r="U1414" s="55" t="n">
        <v>35.9442573586907</v>
      </c>
      <c r="V1414" s="55" t="n">
        <v>119.8004264207905</v>
      </c>
      <c r="W1414" s="55" t="n">
        <v>119.8003496203129</v>
      </c>
      <c r="X1414" s="55" t="n">
        <v>7.68004776209585e-05</v>
      </c>
      <c r="Y1414" s="55" t="n">
        <v>16.0998016412321</v>
      </c>
      <c r="Z1414" s="55" t="n">
        <v>-0.273171654676141</v>
      </c>
      <c r="AA1414" s="55" t="n">
        <v>0.6958129369629191</v>
      </c>
      <c r="AB1414" s="55" t="n">
        <v>0.4361637865870017</v>
      </c>
      <c r="AC1414" s="55" t="n">
        <v>-0.2733117712775026</v>
      </c>
      <c r="AD1414" s="55" t="n">
        <v>0.6957869185489068</v>
      </c>
      <c r="AE1414" s="55" t="n">
        <v>0.4361086846899935</v>
      </c>
      <c r="AF1414" s="55" t="n">
        <v>0.1401166013616506</v>
      </c>
      <c r="AG1414" s="55" t="n">
        <v>0.02601841401228544</v>
      </c>
      <c r="AH1414" s="55" t="n">
        <v>0.05510189700819179</v>
      </c>
      <c r="AI1414" s="55" t="n">
        <v>0.1527934517535217</v>
      </c>
      <c r="AJ1414" s="55" t="n">
        <v>0</v>
      </c>
    </row>
    <row r="1415">
      <c r="A1415" s="55" t="n">
        <v>14.11</v>
      </c>
      <c r="B1415" s="55" t="n">
        <v>-58.11793555129708</v>
      </c>
      <c r="C1415" s="55" t="n">
        <v>-58.10771152010719</v>
      </c>
      <c r="D1415" s="55" t="n">
        <v>-0.01022403118988773</v>
      </c>
      <c r="E1415" s="55" t="n">
        <v>20.68477989046827</v>
      </c>
      <c r="F1415" s="55" t="n">
        <v>-123.1008087718099</v>
      </c>
      <c r="G1415" s="55" t="n">
        <v>-123.1038498552922</v>
      </c>
      <c r="H1415" s="55" t="n">
        <v>0.003041083482272185</v>
      </c>
      <c r="I1415" s="55" t="n">
        <v>-18.16964683898959</v>
      </c>
      <c r="J1415" s="55" t="n">
        <v>-51.98288849437949</v>
      </c>
      <c r="K1415" s="55" t="n">
        <v>-51.98182534518442</v>
      </c>
      <c r="L1415" s="55" t="n">
        <v>-0.001063149195073132</v>
      </c>
      <c r="M1415" s="55" t="n">
        <v>-25.08459105606492</v>
      </c>
      <c r="N1415" s="55" t="n">
        <v>-77.63755160413724</v>
      </c>
      <c r="O1415" s="55" t="n">
        <v>-77.63595421611198</v>
      </c>
      <c r="P1415" s="55" t="n">
        <v>-0.00159738802525824</v>
      </c>
      <c r="Q1415" s="55" t="n">
        <v>3.975347859818551</v>
      </c>
      <c r="R1415" s="55" t="n">
        <v>-286.4050284002367</v>
      </c>
      <c r="S1415" s="55" t="n">
        <v>-286.4072039424196</v>
      </c>
      <c r="T1415" s="55" t="n">
        <v>0.002175542182922399</v>
      </c>
      <c r="U1415" s="55" t="n">
        <v>35.98550439172379</v>
      </c>
      <c r="V1415" s="55" t="n">
        <v>119.9614850935187</v>
      </c>
      <c r="W1415" s="55" t="n">
        <v>119.9613699495402</v>
      </c>
      <c r="X1415" s="55" t="n">
        <v>0.0001151439785928084</v>
      </c>
      <c r="Y1415" s="55" t="n">
        <v>16.10169780120639</v>
      </c>
      <c r="Z1415" s="55" t="n">
        <v>-0.2767020392686662</v>
      </c>
      <c r="AA1415" s="55" t="n">
        <v>0.6955143492622807</v>
      </c>
      <c r="AB1415" s="55" t="n">
        <v>0.4315285923025298</v>
      </c>
      <c r="AC1415" s="55" t="n">
        <v>-0.2768338914089496</v>
      </c>
      <c r="AD1415" s="55" t="n">
        <v>0.6954830862816442</v>
      </c>
      <c r="AE1415" s="55" t="n">
        <v>0.4315028682629946</v>
      </c>
      <c r="AF1415" s="55" t="n">
        <v>0.1318521402833839</v>
      </c>
      <c r="AG1415" s="55" t="n">
        <v>0.0312629806364928</v>
      </c>
      <c r="AH1415" s="55" t="n">
        <v>0.02572403953515767</v>
      </c>
      <c r="AI1415" s="55" t="n">
        <v>0.1379278328169961</v>
      </c>
      <c r="AJ1415" s="55" t="n">
        <v>0</v>
      </c>
    </row>
    <row r="1416">
      <c r="A1416" s="55" t="n">
        <v>14.12</v>
      </c>
      <c r="B1416" s="55" t="n">
        <v>-57.91067666006688</v>
      </c>
      <c r="C1416" s="55" t="n">
        <v>-57.90093758408754</v>
      </c>
      <c r="D1416" s="55" t="n">
        <v>-0.009739075979339946</v>
      </c>
      <c r="E1416" s="55" t="n">
        <v>20.67179689461481</v>
      </c>
      <c r="F1416" s="55" t="n">
        <v>-123.2838818686682</v>
      </c>
      <c r="G1416" s="55" t="n">
        <v>-123.2855442987372</v>
      </c>
      <c r="H1416" s="55" t="n">
        <v>0.00166243006901314</v>
      </c>
      <c r="I1416" s="55" t="n">
        <v>-18.17246545468187</v>
      </c>
      <c r="J1416" s="55" t="n">
        <v>-52.23483043043399</v>
      </c>
      <c r="K1416" s="55" t="n">
        <v>-52.23268696519976</v>
      </c>
      <c r="L1416" s="55" t="n">
        <v>-0.002143465234237018</v>
      </c>
      <c r="M1416" s="55" t="n">
        <v>-25.08321016467276</v>
      </c>
      <c r="N1416" s="55" t="n">
        <v>-77.59899384932787</v>
      </c>
      <c r="O1416" s="55" t="n">
        <v>-77.59618787123239</v>
      </c>
      <c r="P1416" s="55" t="n">
        <v>-0.002805978095482901</v>
      </c>
      <c r="Q1416" s="55" t="n">
        <v>3.978998127708684</v>
      </c>
      <c r="R1416" s="55" t="n">
        <v>-286.0450449352934</v>
      </c>
      <c r="S1416" s="55" t="n">
        <v>-286.0471069780079</v>
      </c>
      <c r="T1416" s="55" t="n">
        <v>0.002062042714453196</v>
      </c>
      <c r="U1416" s="55" t="n">
        <v>36.01133406820902</v>
      </c>
      <c r="V1416" s="55" t="n">
        <v>120.1225460214089</v>
      </c>
      <c r="W1416" s="55" t="n">
        <v>120.1224072297535</v>
      </c>
      <c r="X1416" s="55" t="n">
        <v>0.000138791655338198</v>
      </c>
      <c r="Y1416" s="55" t="n">
        <v>16.10332406073059</v>
      </c>
      <c r="Z1416" s="55" t="n">
        <v>-0.2802171509870847</v>
      </c>
      <c r="AA1416" s="55" t="n">
        <v>0.6951706979483462</v>
      </c>
      <c r="AB1416" s="55" t="n">
        <v>0.4268923028131715</v>
      </c>
      <c r="AC1416" s="55" t="n">
        <v>-0.280339583798118</v>
      </c>
      <c r="AD1416" s="55" t="n">
        <v>0.6951352248764284</v>
      </c>
      <c r="AE1416" s="55" t="n">
        <v>0.4268961157168161</v>
      </c>
      <c r="AF1416" s="55" t="n">
        <v>0.1224328110333572</v>
      </c>
      <c r="AG1416" s="55" t="n">
        <v>0.03547307191775761</v>
      </c>
      <c r="AH1416" s="55" t="n">
        <v>-0.003812903644595522</v>
      </c>
      <c r="AI1416" s="55" t="n">
        <v>0.1275251750950185</v>
      </c>
      <c r="AJ1416" s="55" t="n">
        <v>0</v>
      </c>
    </row>
    <row r="1417">
      <c r="A1417" s="55" t="n">
        <v>14.13</v>
      </c>
      <c r="B1417" s="55" t="n">
        <v>-57.70341033642814</v>
      </c>
      <c r="C1417" s="55" t="n">
        <v>-57.69428376930189</v>
      </c>
      <c r="D1417" s="55" t="n">
        <v>-0.009126567126248663</v>
      </c>
      <c r="E1417" s="55" t="n">
        <v>20.66053447290462</v>
      </c>
      <c r="F1417" s="55" t="n">
        <v>-123.4669617516386</v>
      </c>
      <c r="G1417" s="55" t="n">
        <v>-123.4672742055211</v>
      </c>
      <c r="H1417" s="55" t="n">
        <v>0.0003124538824421339</v>
      </c>
      <c r="I1417" s="55" t="n">
        <v>-18.17659359895258</v>
      </c>
      <c r="J1417" s="55" t="n">
        <v>-52.48677285121078</v>
      </c>
      <c r="K1417" s="55" t="n">
        <v>-52.48354483517667</v>
      </c>
      <c r="L1417" s="55" t="n">
        <v>-0.00322801603411437</v>
      </c>
      <c r="M1417" s="55" t="n">
        <v>-25.0835856935639</v>
      </c>
      <c r="N1417" s="55" t="n">
        <v>-77.56043729016685</v>
      </c>
      <c r="O1417" s="55" t="n">
        <v>-77.55644879926918</v>
      </c>
      <c r="P1417" s="55" t="n">
        <v>-0.003988490897667326</v>
      </c>
      <c r="Q1417" s="55" t="n">
        <v>3.971123576090118</v>
      </c>
      <c r="R1417" s="55" t="n">
        <v>-285.6850645402578</v>
      </c>
      <c r="S1417" s="55" t="n">
        <v>-285.6869225993743</v>
      </c>
      <c r="T1417" s="55" t="n">
        <v>0.00185805911650496</v>
      </c>
      <c r="U1417" s="55" t="n">
        <v>36.0063739787286</v>
      </c>
      <c r="V1417" s="55" t="n">
        <v>120.2836082418918</v>
      </c>
      <c r="W1417" s="55" t="n">
        <v>120.2834529004072</v>
      </c>
      <c r="X1417" s="55" t="n">
        <v>0.0001553414846065781</v>
      </c>
      <c r="Y1417" s="55" t="n">
        <v>16.10391847799121</v>
      </c>
      <c r="Z1417" s="55" t="n">
        <v>-0.2837165331180442</v>
      </c>
      <c r="AA1417" s="55" t="n">
        <v>0.6947821970374033</v>
      </c>
      <c r="AB1417" s="55" t="n">
        <v>0.422255247269453</v>
      </c>
      <c r="AC1417" s="55" t="n">
        <v>-0.2838283621875348</v>
      </c>
      <c r="AD1417" s="55" t="n">
        <v>0.694743640631821</v>
      </c>
      <c r="AE1417" s="55" t="n">
        <v>0.4222882174794783</v>
      </c>
      <c r="AF1417" s="55" t="n">
        <v>0.1118290694905877</v>
      </c>
      <c r="AG1417" s="55" t="n">
        <v>0.03855640558225737</v>
      </c>
      <c r="AH1417" s="55" t="n">
        <v>-0.0329702100253515</v>
      </c>
      <c r="AI1417" s="55" t="n">
        <v>0.1227980942183958</v>
      </c>
      <c r="AJ1417" s="55" t="n">
        <v>0</v>
      </c>
    </row>
    <row r="1418">
      <c r="A1418" s="55" t="n">
        <v>14.14</v>
      </c>
      <c r="B1418" s="55" t="n">
        <v>-57.49614401278944</v>
      </c>
      <c r="C1418" s="55" t="n">
        <v>-57.48773414326492</v>
      </c>
      <c r="D1418" s="55" t="n">
        <v>-0.008409869524509702</v>
      </c>
      <c r="E1418" s="55" t="n">
        <v>20.65077697945568</v>
      </c>
      <c r="F1418" s="55" t="n">
        <v>-123.6500416346091</v>
      </c>
      <c r="G1418" s="55" t="n">
        <v>-123.6490486853477</v>
      </c>
      <c r="H1418" s="55" t="n">
        <v>-0.0009929492613569373</v>
      </c>
      <c r="I1418" s="55" t="n">
        <v>-18.18132391516241</v>
      </c>
      <c r="J1418" s="55" t="n">
        <v>-52.73871527198757</v>
      </c>
      <c r="K1418" s="55" t="n">
        <v>-52.73442546077872</v>
      </c>
      <c r="L1418" s="55" t="n">
        <v>-0.004289811208855452</v>
      </c>
      <c r="M1418" s="55" t="n">
        <v>-25.08733208851055</v>
      </c>
      <c r="N1418" s="55" t="n">
        <v>-77.52188073100581</v>
      </c>
      <c r="O1418" s="55" t="n">
        <v>-77.51681578960687</v>
      </c>
      <c r="P1418" s="55" t="n">
        <v>-0.005064941398931082</v>
      </c>
      <c r="Q1418" s="55" t="n">
        <v>3.958297648170248</v>
      </c>
      <c r="R1418" s="55" t="n">
        <v>-285.3250841452222</v>
      </c>
      <c r="S1418" s="55" t="n">
        <v>-285.3269367869177</v>
      </c>
      <c r="T1418" s="55" t="n">
        <v>0.001852641695425352</v>
      </c>
      <c r="U1418" s="55" t="n">
        <v>35.97459391536818</v>
      </c>
      <c r="V1418" s="55" t="n">
        <v>120.4446704623747</v>
      </c>
      <c r="W1418" s="55" t="n">
        <v>120.4444965997226</v>
      </c>
      <c r="X1418" s="55" t="n">
        <v>0.000173862652123521</v>
      </c>
      <c r="Y1418" s="55" t="n">
        <v>16.10348198574832</v>
      </c>
      <c r="Z1418" s="55" t="n">
        <v>-0.2871997055009909</v>
      </c>
      <c r="AA1418" s="55" t="n">
        <v>0.6943490687954806</v>
      </c>
      <c r="AB1418" s="55" t="n">
        <v>0.417617778208161</v>
      </c>
      <c r="AC1418" s="55" t="n">
        <v>-0.2872996848756952</v>
      </c>
      <c r="AD1418" s="55" t="n">
        <v>0.6943086468639392</v>
      </c>
      <c r="AE1418" s="55" t="n">
        <v>0.417679027293747</v>
      </c>
      <c r="AF1418" s="55" t="n">
        <v>0.0999793747042399</v>
      </c>
      <c r="AG1418" s="55" t="n">
        <v>0.04042193154141227</v>
      </c>
      <c r="AH1418" s="55" t="n">
        <v>-0.06124908558591269</v>
      </c>
      <c r="AI1418" s="55" t="n">
        <v>0.1240212014169347</v>
      </c>
      <c r="AJ1418" s="55" t="n">
        <v>0</v>
      </c>
    </row>
    <row r="1419">
      <c r="A1419" s="55" t="n">
        <v>14.15000000000001</v>
      </c>
      <c r="B1419" s="55" t="n">
        <v>-57.28888512155921</v>
      </c>
      <c r="C1419" s="55" t="n">
        <v>-57.28128455896485</v>
      </c>
      <c r="D1419" s="55" t="n">
        <v>-0.007600562594355514</v>
      </c>
      <c r="E1419" s="55" t="n">
        <v>20.64113200871018</v>
      </c>
      <c r="F1419" s="55" t="n">
        <v>-123.8331147314673</v>
      </c>
      <c r="G1419" s="55" t="n">
        <v>-123.8308244009139</v>
      </c>
      <c r="H1419" s="55" t="n">
        <v>-0.002290330553416048</v>
      </c>
      <c r="I1419" s="55" t="n">
        <v>-18.18168685085627</v>
      </c>
      <c r="J1419" s="55" t="n">
        <v>-52.99065720804205</v>
      </c>
      <c r="K1419" s="55" t="n">
        <v>-52.98542906857916</v>
      </c>
      <c r="L1419" s="55" t="n">
        <v>-0.005228139462899736</v>
      </c>
      <c r="M1419" s="55" t="n">
        <v>-25.10127493944197</v>
      </c>
      <c r="N1419" s="55" t="n">
        <v>-77.48332297619643</v>
      </c>
      <c r="O1419" s="55" t="n">
        <v>-77.47732468143917</v>
      </c>
      <c r="P1419" s="55" t="n">
        <v>-0.00599829475727089</v>
      </c>
      <c r="Q1419" s="55" t="n">
        <v>3.944605240100608</v>
      </c>
      <c r="R1419" s="55" t="n">
        <v>-284.9651006802787</v>
      </c>
      <c r="S1419" s="55" t="n">
        <v>-284.9670571370401</v>
      </c>
      <c r="T1419" s="55" t="n">
        <v>0.001956456761288726</v>
      </c>
      <c r="U1419" s="55" t="n">
        <v>35.96009585282067</v>
      </c>
      <c r="V1419" s="55" t="n">
        <v>120.6057313902648</v>
      </c>
      <c r="W1419" s="55" t="n">
        <v>120.6055323608438</v>
      </c>
      <c r="X1419" s="55" t="n">
        <v>0.000199029421019428</v>
      </c>
      <c r="Y1419" s="55" t="n">
        <v>16.1025265601067</v>
      </c>
      <c r="Z1419" s="55" t="n">
        <v>-0.2906661921113935</v>
      </c>
      <c r="AA1419" s="55" t="n">
        <v>0.6938715437937691</v>
      </c>
      <c r="AB1419" s="55" t="n">
        <v>0.412980247857225</v>
      </c>
      <c r="AC1419" s="55" t="n">
        <v>-0.2907531677951872</v>
      </c>
      <c r="AD1419" s="55" t="n">
        <v>0.6938301150098145</v>
      </c>
      <c r="AE1419" s="55" t="n">
        <v>0.4130683694185889</v>
      </c>
      <c r="AF1419" s="55" t="n">
        <v>0.08697568379373299</v>
      </c>
      <c r="AG1419" s="55" t="n">
        <v>0.04142878395463345</v>
      </c>
      <c r="AH1419" s="55" t="n">
        <v>-0.08812156136389637</v>
      </c>
      <c r="AI1419" s="55" t="n">
        <v>0.1305623348770926</v>
      </c>
      <c r="AJ1419" s="55" t="n">
        <v>0</v>
      </c>
    </row>
    <row r="1420">
      <c r="A1420" s="55" t="n">
        <v>14.16</v>
      </c>
      <c r="B1420" s="55" t="n">
        <v>-57.08163919750982</v>
      </c>
      <c r="C1420" s="55" t="n">
        <v>-57.07492199108584</v>
      </c>
      <c r="D1420" s="55" t="n">
        <v>-0.006717206423979678</v>
      </c>
      <c r="E1420" s="55" t="n">
        <v>20.63264883832819</v>
      </c>
      <c r="F1420" s="55" t="n">
        <v>-124.0161759887257</v>
      </c>
      <c r="G1420" s="55" t="n">
        <v>-124.0126673042608</v>
      </c>
      <c r="H1420" s="55" t="n">
        <v>-0.003508684464887096</v>
      </c>
      <c r="I1420" s="55" t="n">
        <v>-18.1896384430818</v>
      </c>
      <c r="J1420" s="55" t="n">
        <v>-53.24259829841085</v>
      </c>
      <c r="K1420" s="55" t="n">
        <v>-53.23649830245596</v>
      </c>
      <c r="L1420" s="55" t="n">
        <v>-0.006099995954892317</v>
      </c>
      <c r="M1420" s="55" t="n">
        <v>-25.10701157877678</v>
      </c>
      <c r="N1420" s="55" t="n">
        <v>-77.44476313536234</v>
      </c>
      <c r="O1420" s="55" t="n">
        <v>-77.43797897396531</v>
      </c>
      <c r="P1420" s="55" t="n">
        <v>-0.006784161397011111</v>
      </c>
      <c r="Q1420" s="55" t="n">
        <v>3.92773953933983</v>
      </c>
      <c r="R1420" s="55" t="n">
        <v>-284.6051118593258</v>
      </c>
      <c r="S1420" s="55" t="n">
        <v>-284.6075861190523</v>
      </c>
      <c r="T1420" s="55" t="n">
        <v>0.002474259726447717</v>
      </c>
      <c r="U1420" s="55" t="n">
        <v>35.91893136865006</v>
      </c>
      <c r="V1420" s="55" t="n">
        <v>120.7667900629931</v>
      </c>
      <c r="W1420" s="55" t="n">
        <v>120.7665617360969</v>
      </c>
      <c r="X1420" s="55" t="n">
        <v>0.0002283268961743408</v>
      </c>
      <c r="Y1420" s="55" t="n">
        <v>16.10202587899045</v>
      </c>
      <c r="Z1420" s="55" t="n">
        <v>-0.2941155482616333</v>
      </c>
      <c r="AA1420" s="55" t="n">
        <v>0.6933498594230838</v>
      </c>
      <c r="AB1420" s="55" t="n">
        <v>0.4083429842267632</v>
      </c>
      <c r="AC1420" s="55" t="n">
        <v>-0.2941884391918091</v>
      </c>
      <c r="AD1420" s="55" t="n">
        <v>0.6933087386472151</v>
      </c>
      <c r="AE1420" s="55" t="n">
        <v>0.4084562479757261</v>
      </c>
      <c r="AF1420" s="55" t="n">
        <v>0.07289093017587289</v>
      </c>
      <c r="AG1420" s="55" t="n">
        <v>0.04112077586870821</v>
      </c>
      <c r="AH1420" s="55" t="n">
        <v>-0.1132637489628663</v>
      </c>
      <c r="AI1420" s="55" t="n">
        <v>0.140828557967025</v>
      </c>
      <c r="AJ1420" s="55" t="n">
        <v>0</v>
      </c>
    </row>
    <row r="1421">
      <c r="A1421" s="55" t="n">
        <v>14.17</v>
      </c>
      <c r="B1421" s="55" t="n">
        <v>-56.87440798014112</v>
      </c>
      <c r="C1421" s="55" t="n">
        <v>-56.86864536214902</v>
      </c>
      <c r="D1421" s="55" t="n">
        <v>-0.005762617992102524</v>
      </c>
      <c r="E1421" s="55" t="n">
        <v>20.62400537752309</v>
      </c>
      <c r="F1421" s="55" t="n">
        <v>-124.1992238181452</v>
      </c>
      <c r="G1421" s="55" t="n">
        <v>-124.1945996966936</v>
      </c>
      <c r="H1421" s="55" t="n">
        <v>-0.004624121451581161</v>
      </c>
      <c r="I1421" s="55" t="n">
        <v>-18.1994473697746</v>
      </c>
      <c r="J1421" s="55" t="n">
        <v>-53.49453842964828</v>
      </c>
      <c r="K1421" s="55" t="n">
        <v>-53.48763149653158</v>
      </c>
      <c r="L1421" s="55" t="n">
        <v>-0.006906933116696524</v>
      </c>
      <c r="M1421" s="55" t="n">
        <v>-25.11387351889849</v>
      </c>
      <c r="N1421" s="55" t="n">
        <v>-77.4062009286709</v>
      </c>
      <c r="O1421" s="55" t="n">
        <v>-77.39877120520923</v>
      </c>
      <c r="P1421" s="55" t="n">
        <v>-0.007429723461663308</v>
      </c>
      <c r="Q1421" s="55" t="n">
        <v>3.916359348690909</v>
      </c>
      <c r="R1421" s="55" t="n">
        <v>-284.2451169638742</v>
      </c>
      <c r="S1421" s="55" t="n">
        <v>-284.2483805442381</v>
      </c>
      <c r="T1421" s="55" t="n">
        <v>0.003263580363854752</v>
      </c>
      <c r="U1421" s="55" t="n">
        <v>35.90405493773567</v>
      </c>
      <c r="V1421" s="55" t="n">
        <v>120.9278461780377</v>
      </c>
      <c r="W1421" s="55" t="n">
        <v>120.9275818201273</v>
      </c>
      <c r="X1421" s="55" t="n">
        <v>0.0002643579103888282</v>
      </c>
      <c r="Y1421" s="55" t="n">
        <v>16.101001372024</v>
      </c>
      <c r="Z1421" s="55" t="n">
        <v>-0.297547387368729</v>
      </c>
      <c r="AA1421" s="55" t="n">
        <v>0.6927842568878945</v>
      </c>
      <c r="AB1421" s="55" t="n">
        <v>0.4037062670085535</v>
      </c>
      <c r="AC1421" s="55" t="n">
        <v>-0.2976053875857297</v>
      </c>
      <c r="AD1421" s="55" t="n">
        <v>0.692744750386178</v>
      </c>
      <c r="AE1421" s="55" t="n">
        <v>0.4038425975696203</v>
      </c>
      <c r="AF1421" s="55" t="n">
        <v>0.05800021700069768</v>
      </c>
      <c r="AG1421" s="55" t="n">
        <v>0.03950650171646863</v>
      </c>
      <c r="AH1421" s="55" t="n">
        <v>-0.1363305610667664</v>
      </c>
      <c r="AI1421" s="55" t="n">
        <v>0.1533323538291273</v>
      </c>
      <c r="AJ1421" s="55" t="n">
        <v>0</v>
      </c>
    </row>
    <row r="1422">
      <c r="A1422" s="55" t="n">
        <v>14.18000000000001</v>
      </c>
      <c r="B1422" s="55" t="n">
        <v>-56.6671875160443</v>
      </c>
      <c r="C1422" s="55" t="n">
        <v>-56.66245444411963</v>
      </c>
      <c r="D1422" s="55" t="n">
        <v>-0.004733071924669092</v>
      </c>
      <c r="E1422" s="55" t="n">
        <v>20.61555481369511</v>
      </c>
      <c r="F1422" s="55" t="n">
        <v>-124.3822618293601</v>
      </c>
      <c r="G1422" s="55" t="n">
        <v>-124.3766397293378</v>
      </c>
      <c r="H1422" s="55" t="n">
        <v>-0.00562210002235448</v>
      </c>
      <c r="I1422" s="55" t="n">
        <v>-18.21105301320783</v>
      </c>
      <c r="J1422" s="55" t="n">
        <v>-53.74647785958541</v>
      </c>
      <c r="K1422" s="55" t="n">
        <v>-53.73884483136615</v>
      </c>
      <c r="L1422" s="55" t="n">
        <v>-0.0076330282192653</v>
      </c>
      <c r="M1422" s="55" t="n">
        <v>-25.12275315995227</v>
      </c>
      <c r="N1422" s="55" t="n">
        <v>-77.36763699210532</v>
      </c>
      <c r="O1422" s="55" t="n">
        <v>-77.35963077091154</v>
      </c>
      <c r="P1422" s="55" t="n">
        <v>-0.00800622119377736</v>
      </c>
      <c r="Q1422" s="55" t="n">
        <v>3.913293291585269</v>
      </c>
      <c r="R1422" s="55" t="n">
        <v>-283.8851176268544</v>
      </c>
      <c r="S1422" s="55" t="n">
        <v>-283.8891330885967</v>
      </c>
      <c r="T1422" s="55" t="n">
        <v>0.004015461742316319</v>
      </c>
      <c r="U1422" s="55" t="n">
        <v>35.9234188689277</v>
      </c>
      <c r="V1422" s="55" t="n">
        <v>121.0889004229482</v>
      </c>
      <c r="W1422" s="55" t="n">
        <v>121.0885941925061</v>
      </c>
      <c r="X1422" s="55" t="n">
        <v>0.0003062304420654833</v>
      </c>
      <c r="Y1422" s="55" t="n">
        <v>16.10034158137168</v>
      </c>
      <c r="Z1422" s="55" t="n">
        <v>-0.3009614072388884</v>
      </c>
      <c r="AA1422" s="55" t="n">
        <v>0.6921749767020058</v>
      </c>
      <c r="AB1422" s="55" t="n">
        <v>0.3990703033061269</v>
      </c>
      <c r="AC1422" s="55" t="n">
        <v>-0.3010041029765825</v>
      </c>
      <c r="AD1422" s="55" t="n">
        <v>0.6921382854064714</v>
      </c>
      <c r="AE1422" s="55" t="n">
        <v>0.3992273204579791</v>
      </c>
      <c r="AF1422" s="55" t="n">
        <v>0.04269573769405399</v>
      </c>
      <c r="AG1422" s="55" t="n">
        <v>0.03669129553440786</v>
      </c>
      <c r="AH1422" s="55" t="n">
        <v>-0.157017151852179</v>
      </c>
      <c r="AI1422" s="55" t="n">
        <v>0.1668039662628049</v>
      </c>
      <c r="AJ1422" s="55" t="n">
        <v>0</v>
      </c>
    </row>
    <row r="1423">
      <c r="A1423" s="55" t="n">
        <v>14.19</v>
      </c>
      <c r="B1423" s="55" t="n">
        <v>-56.45996901375498</v>
      </c>
      <c r="C1423" s="55" t="n">
        <v>-56.45633945488697</v>
      </c>
      <c r="D1423" s="55" t="n">
        <v>-0.00362955886801552</v>
      </c>
      <c r="E1423" s="55" t="n">
        <v>20.60873489337389</v>
      </c>
      <c r="F1423" s="55" t="n">
        <v>-124.5652949360562</v>
      </c>
      <c r="G1423" s="55" t="n">
        <v>-124.5588075865358</v>
      </c>
      <c r="H1423" s="55" t="n">
        <v>-0.006487349520391904</v>
      </c>
      <c r="I1423" s="55" t="n">
        <v>-18.22487339487819</v>
      </c>
      <c r="J1423" s="55" t="n">
        <v>-53.99841679907064</v>
      </c>
      <c r="K1423" s="55" t="n">
        <v>-53.99015577292623</v>
      </c>
      <c r="L1423" s="55" t="n">
        <v>-0.008261026144413651</v>
      </c>
      <c r="M1423" s="55" t="n">
        <v>-25.13315975388519</v>
      </c>
      <c r="N1423" s="55" t="n">
        <v>-77.32906815102099</v>
      </c>
      <c r="O1423" s="55" t="n">
        <v>-77.32050063438186</v>
      </c>
      <c r="P1423" s="55" t="n">
        <v>-0.008567516639144806</v>
      </c>
      <c r="Q1423" s="55" t="n">
        <v>3.913833918806926</v>
      </c>
      <c r="R1423" s="55" t="n">
        <v>-283.5251182898341</v>
      </c>
      <c r="S1423" s="55" t="n">
        <v>-283.529573268683</v>
      </c>
      <c r="T1423" s="55" t="n">
        <v>0.004454978848886348</v>
      </c>
      <c r="U1423" s="55" t="n">
        <v>35.96404496580914</v>
      </c>
      <c r="V1423" s="55" t="n">
        <v>121.2499546678586</v>
      </c>
      <c r="W1423" s="55" t="n">
        <v>121.2496076905088</v>
      </c>
      <c r="X1423" s="55" t="n">
        <v>0.0003469773498178199</v>
      </c>
      <c r="Y1423" s="55" t="n">
        <v>16.10071128343388</v>
      </c>
      <c r="Z1423" s="55" t="n">
        <v>-0.3043573693102435</v>
      </c>
      <c r="AA1423" s="55" t="n">
        <v>0.6915222464582916</v>
      </c>
      <c r="AB1423" s="55" t="n">
        <v>0.3944352907624452</v>
      </c>
      <c r="AC1423" s="55" t="n">
        <v>-0.3043847423511561</v>
      </c>
      <c r="AD1423" s="55" t="n">
        <v>0.6914894380345221</v>
      </c>
      <c r="AE1423" s="55" t="n">
        <v>0.3946102736501435</v>
      </c>
      <c r="AF1423" s="55" t="n">
        <v>0.02737304091265935</v>
      </c>
      <c r="AG1423" s="55" t="n">
        <v>0.03280842376951476</v>
      </c>
      <c r="AH1423" s="55" t="n">
        <v>-0.1749828876983495</v>
      </c>
      <c r="AI1423" s="55" t="n">
        <v>0.1801240878569531</v>
      </c>
      <c r="AJ1423" s="55" t="n">
        <v>0</v>
      </c>
    </row>
    <row r="1424">
      <c r="A1424" s="55" t="n">
        <v>14.2</v>
      </c>
      <c r="B1424" s="55" t="n">
        <v>-56.25274910886498</v>
      </c>
      <c r="C1424" s="55" t="n">
        <v>-56.25028118567654</v>
      </c>
      <c r="D1424" s="55" t="n">
        <v>-0.002467923188434537</v>
      </c>
      <c r="E1424" s="55" t="n">
        <v>20.6039226040179</v>
      </c>
      <c r="F1424" s="55" t="n">
        <v>-124.7483144842789</v>
      </c>
      <c r="G1424" s="55" t="n">
        <v>-124.7411127527425</v>
      </c>
      <c r="H1424" s="55" t="n">
        <v>-0.007201731536457298</v>
      </c>
      <c r="I1424" s="55" t="n">
        <v>-18.23834008357395</v>
      </c>
      <c r="J1424" s="55" t="n">
        <v>-54.25035410218841</v>
      </c>
      <c r="K1424" s="55" t="n">
        <v>-54.24157624491536</v>
      </c>
      <c r="L1424" s="55" t="n">
        <v>-0.008777857273049614</v>
      </c>
      <c r="M1424" s="55" t="n">
        <v>-25.14447326358944</v>
      </c>
      <c r="N1424" s="55" t="n">
        <v>-77.29047766313279</v>
      </c>
      <c r="O1424" s="55" t="n">
        <v>-77.28136557811385</v>
      </c>
      <c r="P1424" s="55" t="n">
        <v>-0.009112085018948746</v>
      </c>
      <c r="Q1424" s="55" t="n">
        <v>3.914475981505105</v>
      </c>
      <c r="R1424" s="55" t="n">
        <v>-283.1651233943827</v>
      </c>
      <c r="S1424" s="55" t="n">
        <v>-283.1696246308217</v>
      </c>
      <c r="T1424" s="55" t="n">
        <v>0.004501236438985884</v>
      </c>
      <c r="U1424" s="55" t="n">
        <v>36.00141193041022</v>
      </c>
      <c r="V1424" s="55" t="n">
        <v>121.4110107829033</v>
      </c>
      <c r="W1424" s="55" t="n">
        <v>121.4106312037185</v>
      </c>
      <c r="X1424" s="55" t="n">
        <v>0.0003795791847298384</v>
      </c>
      <c r="Y1424" s="55" t="n">
        <v>16.10194034237343</v>
      </c>
      <c r="Z1424" s="55" t="n">
        <v>-0.3077349405593969</v>
      </c>
      <c r="AA1424" s="55" t="n">
        <v>0.6908262762338204</v>
      </c>
      <c r="AB1424" s="55" t="n">
        <v>0.389801640210344</v>
      </c>
      <c r="AC1424" s="55" t="n">
        <v>-0.3077472879504087</v>
      </c>
      <c r="AD1424" s="55" t="n">
        <v>0.6907982982840585</v>
      </c>
      <c r="AE1424" s="55" t="n">
        <v>0.3899914888544059</v>
      </c>
      <c r="AF1424" s="55" t="n">
        <v>0.01234739101180216</v>
      </c>
      <c r="AG1424" s="55" t="n">
        <v>0.02797794976194812</v>
      </c>
      <c r="AH1424" s="55" t="n">
        <v>-0.1898486440619074</v>
      </c>
      <c r="AI1424" s="55" t="n">
        <v>0.1922959474087409</v>
      </c>
      <c r="AJ1424" s="55" t="n">
        <v>0</v>
      </c>
    </row>
    <row r="1425">
      <c r="A1425" s="55" t="n">
        <v>14.20999999999999</v>
      </c>
      <c r="B1425" s="55" t="n">
        <v>-56.04552728571229</v>
      </c>
      <c r="C1425" s="55" t="n">
        <v>-56.04425550233302</v>
      </c>
      <c r="D1425" s="55" t="n">
        <v>-0.001271783379269415</v>
      </c>
      <c r="E1425" s="55" t="n">
        <v>20.60191656613013</v>
      </c>
      <c r="F1425" s="55" t="n">
        <v>-124.9313154892957</v>
      </c>
      <c r="G1425" s="55" t="n">
        <v>-124.9235516437564</v>
      </c>
      <c r="H1425" s="55" t="n">
        <v>-0.007763845539250007</v>
      </c>
      <c r="I1425" s="55" t="n">
        <v>-18.25172902263562</v>
      </c>
      <c r="J1425" s="55" t="n">
        <v>-54.50228916733302</v>
      </c>
      <c r="K1425" s="55" t="n">
        <v>-54.49311284524362</v>
      </c>
      <c r="L1425" s="55" t="n">
        <v>-0.009176322089401983</v>
      </c>
      <c r="M1425" s="55" t="n">
        <v>-25.15626362052301</v>
      </c>
      <c r="N1425" s="55" t="n">
        <v>-77.25185757005697</v>
      </c>
      <c r="O1425" s="55" t="n">
        <v>-77.24225540918729</v>
      </c>
      <c r="P1425" s="55" t="n">
        <v>-0.009602160869672862</v>
      </c>
      <c r="Q1425" s="55" t="n">
        <v>3.909298702435783</v>
      </c>
      <c r="R1425" s="55" t="n">
        <v>-282.8051345734298</v>
      </c>
      <c r="S1425" s="55" t="n">
        <v>-282.8094362168997</v>
      </c>
      <c r="T1425" s="55" t="n">
        <v>0.004301643469960333</v>
      </c>
      <c r="U1425" s="55" t="n">
        <v>36.01463130964701</v>
      </c>
      <c r="V1425" s="55" t="n">
        <v>121.5720694556315</v>
      </c>
      <c r="W1425" s="55" t="n">
        <v>121.5716664272345</v>
      </c>
      <c r="X1425" s="55" t="n">
        <v>0.0004030283970258818</v>
      </c>
      <c r="Y1425" s="55" t="n">
        <v>16.10310274561333</v>
      </c>
      <c r="Z1425" s="55" t="n">
        <v>-0.311093767776223</v>
      </c>
      <c r="AA1425" s="55" t="n">
        <v>0.6900873047092915</v>
      </c>
      <c r="AB1425" s="55" t="n">
        <v>0.3851696909818865</v>
      </c>
      <c r="AC1425" s="55" t="n">
        <v>-0.3110914490649157</v>
      </c>
      <c r="AD1425" s="55" t="n">
        <v>0.6900649957829103</v>
      </c>
      <c r="AE1425" s="55" t="n">
        <v>0.3853711993641308</v>
      </c>
      <c r="AF1425" s="55" t="n">
        <v>-0.002318711307291998</v>
      </c>
      <c r="AG1425" s="55" t="n">
        <v>0.0223089263812204</v>
      </c>
      <c r="AH1425" s="55" t="n">
        <v>-0.2015083822443087</v>
      </c>
      <c r="AI1425" s="55" t="n">
        <v>0.2027527872388631</v>
      </c>
      <c r="AJ1425" s="55" t="n">
        <v>0</v>
      </c>
    </row>
    <row r="1426">
      <c r="A1426" s="55" t="n">
        <v>14.22</v>
      </c>
      <c r="B1426" s="55" t="n">
        <v>-55.83830377118817</v>
      </c>
      <c r="C1426" s="55" t="n">
        <v>-55.83823941956732</v>
      </c>
      <c r="D1426" s="55" t="n">
        <v>-6.435162085264473e-05</v>
      </c>
      <c r="E1426" s="55" t="n">
        <v>20.60232970769151</v>
      </c>
      <c r="F1426" s="55" t="n">
        <v>-125.1143001443887</v>
      </c>
      <c r="G1426" s="55" t="n">
        <v>-125.1060781845641</v>
      </c>
      <c r="H1426" s="55" t="n">
        <v>-0.0082219598245482</v>
      </c>
      <c r="I1426" s="55" t="n">
        <v>-18.26072868510242</v>
      </c>
      <c r="J1426" s="55" t="n">
        <v>-54.75422225921101</v>
      </c>
      <c r="K1426" s="55" t="n">
        <v>-54.7448396610432</v>
      </c>
      <c r="L1426" s="55" t="n">
        <v>-0.009382598167801607</v>
      </c>
      <c r="M1426" s="55" t="n">
        <v>-25.17536220443488</v>
      </c>
      <c r="N1426" s="55" t="n">
        <v>-77.21321137348235</v>
      </c>
      <c r="O1426" s="55" t="n">
        <v>-77.20325500101228</v>
      </c>
      <c r="P1426" s="55" t="n">
        <v>-0.009956372470067761</v>
      </c>
      <c r="Q1426" s="55" t="n">
        <v>3.894781723925606</v>
      </c>
      <c r="R1426" s="55" t="n">
        <v>-282.4451511084865</v>
      </c>
      <c r="S1426" s="55" t="n">
        <v>-282.4490222793847</v>
      </c>
      <c r="T1426" s="55" t="n">
        <v>0.003871170898290429</v>
      </c>
      <c r="U1426" s="55" t="n">
        <v>36.02314986211604</v>
      </c>
      <c r="V1426" s="55" t="n">
        <v>121.7331303835216</v>
      </c>
      <c r="W1426" s="55" t="n">
        <v>121.7327087857136</v>
      </c>
      <c r="X1426" s="55" t="n">
        <v>0.0004215978079850107</v>
      </c>
      <c r="Y1426" s="55" t="n">
        <v>16.10363374610962</v>
      </c>
      <c r="Z1426" s="55" t="n">
        <v>-0.3144335097469192</v>
      </c>
      <c r="AA1426" s="55" t="n">
        <v>0.6893055988126148</v>
      </c>
      <c r="AB1426" s="55" t="n">
        <v>0.3805396574002072</v>
      </c>
      <c r="AC1426" s="55" t="n">
        <v>-0.3144168950153134</v>
      </c>
      <c r="AD1426" s="55" t="n">
        <v>0.6892892916272284</v>
      </c>
      <c r="AE1426" s="55" t="n">
        <v>0.3807494500894316</v>
      </c>
      <c r="AF1426" s="55" t="n">
        <v>-0.01661473160585736</v>
      </c>
      <c r="AG1426" s="55" t="n">
        <v>0.01630718538636611</v>
      </c>
      <c r="AH1426" s="55" t="n">
        <v>-0.2097926892244417</v>
      </c>
      <c r="AI1426" s="55" t="n">
        <v>0.2110804255576134</v>
      </c>
      <c r="AJ1426" s="55" t="n">
        <v>0</v>
      </c>
    </row>
    <row r="1427">
      <c r="A1427" s="55" t="n">
        <v>14.23</v>
      </c>
      <c r="B1427" s="55" t="n">
        <v>-55.63107928721948</v>
      </c>
      <c r="C1427" s="55" t="n">
        <v>-55.63219643032648</v>
      </c>
      <c r="D1427" s="55" t="n">
        <v>0.001117143106998905</v>
      </c>
      <c r="E1427" s="55" t="n">
        <v>20.60632287126285</v>
      </c>
      <c r="F1427" s="55" t="n">
        <v>-125.2972754281841</v>
      </c>
      <c r="G1427" s="55" t="n">
        <v>-125.2887563558556</v>
      </c>
      <c r="H1427" s="55" t="n">
        <v>-0.008519072328506287</v>
      </c>
      <c r="I1427" s="55" t="n">
        <v>-18.27703592822187</v>
      </c>
      <c r="J1427" s="55" t="n">
        <v>-55.00615422007029</v>
      </c>
      <c r="K1427" s="55" t="n">
        <v>-54.99666326954209</v>
      </c>
      <c r="L1427" s="55" t="n">
        <v>-0.009490950528192691</v>
      </c>
      <c r="M1427" s="55" t="n">
        <v>-25.18305573614192</v>
      </c>
      <c r="N1427" s="55" t="n">
        <v>-77.17455021514624</v>
      </c>
      <c r="O1427" s="55" t="n">
        <v>-77.16446255668743</v>
      </c>
      <c r="P1427" s="55" t="n">
        <v>-0.01008765845881103</v>
      </c>
      <c r="Q1427" s="55" t="n">
        <v>3.867599656827896</v>
      </c>
      <c r="R1427" s="55" t="n">
        <v>-282.0851707134509</v>
      </c>
      <c r="S1427" s="55" t="n">
        <v>-282.0889862455961</v>
      </c>
      <c r="T1427" s="55" t="n">
        <v>0.003815532145215281</v>
      </c>
      <c r="U1427" s="55" t="n">
        <v>35.96979178933576</v>
      </c>
      <c r="V1427" s="55" t="n">
        <v>121.8941926040045</v>
      </c>
      <c r="W1427" s="55" t="n">
        <v>121.8937534766644</v>
      </c>
      <c r="X1427" s="55" t="n">
        <v>0.0004391273401787007</v>
      </c>
      <c r="Y1427" s="55" t="n">
        <v>16.10380811488352</v>
      </c>
      <c r="Z1427" s="55" t="n">
        <v>-0.3177538330328639</v>
      </c>
      <c r="AA1427" s="55" t="n">
        <v>0.6884814429215954</v>
      </c>
      <c r="AB1427" s="55" t="n">
        <v>0.3759116700664044</v>
      </c>
      <c r="AC1427" s="55" t="n">
        <v>-0.3177231466038001</v>
      </c>
      <c r="AD1427" s="55" t="n">
        <v>0.6884718902385045</v>
      </c>
      <c r="AE1427" s="55" t="n">
        <v>0.3761264712294476</v>
      </c>
      <c r="AF1427" s="55" t="n">
        <v>-0.03068642906378649</v>
      </c>
      <c r="AG1427" s="55" t="n">
        <v>0.009552683090885417</v>
      </c>
      <c r="AH1427" s="55" t="n">
        <v>-0.2148011630432323</v>
      </c>
      <c r="AI1427" s="55" t="n">
        <v>0.2171921967466763</v>
      </c>
      <c r="AJ1427" s="55" t="n">
        <v>0</v>
      </c>
    </row>
    <row r="1428">
      <c r="A1428" s="55" t="n">
        <v>14.23999999999999</v>
      </c>
      <c r="B1428" s="55" t="n">
        <v>-55.42385480325078</v>
      </c>
      <c r="C1428" s="55" t="n">
        <v>-55.42610590165428</v>
      </c>
      <c r="D1428" s="55" t="n">
        <v>0.002251098403506976</v>
      </c>
      <c r="E1428" s="55" t="n">
        <v>20.61169475588176</v>
      </c>
      <c r="F1428" s="55" t="n">
        <v>-125.4802507119795</v>
      </c>
      <c r="G1428" s="55" t="n">
        <v>-125.4716030100694</v>
      </c>
      <c r="H1428" s="55" t="n">
        <v>-0.00864770191009182</v>
      </c>
      <c r="I1428" s="55" t="n">
        <v>-18.29436085010749</v>
      </c>
      <c r="J1428" s="55" t="n">
        <v>-55.25808618092956</v>
      </c>
      <c r="K1428" s="55" t="n">
        <v>-55.24856609245181</v>
      </c>
      <c r="L1428" s="55" t="n">
        <v>-0.009520088477748585</v>
      </c>
      <c r="M1428" s="55" t="n">
        <v>-25.19108490732206</v>
      </c>
      <c r="N1428" s="55" t="n">
        <v>-77.13588905681011</v>
      </c>
      <c r="O1428" s="55" t="n">
        <v>-77.1259230872156</v>
      </c>
      <c r="P1428" s="55" t="n">
        <v>-0.009965969594512798</v>
      </c>
      <c r="Q1428" s="55" t="n">
        <v>3.843734574908502</v>
      </c>
      <c r="R1428" s="55" t="n">
        <v>-281.7251903184153</v>
      </c>
      <c r="S1428" s="55" t="n">
        <v>-281.7294770670123</v>
      </c>
      <c r="T1428" s="55" t="n">
        <v>0.004286748596927575</v>
      </c>
      <c r="U1428" s="55" t="n">
        <v>35.91766574433007</v>
      </c>
      <c r="V1428" s="55" t="n">
        <v>122.0552548244875</v>
      </c>
      <c r="W1428" s="55" t="n">
        <v>122.0547894687013</v>
      </c>
      <c r="X1428" s="55" t="n">
        <v>0.0004653557861405003</v>
      </c>
      <c r="Y1428" s="55" t="n">
        <v>16.10265597111469</v>
      </c>
      <c r="Z1428" s="55" t="n">
        <v>-0.3210544084658587</v>
      </c>
      <c r="AA1428" s="55" t="n">
        <v>0.6876151295156673</v>
      </c>
      <c r="AB1428" s="55" t="n">
        <v>0.371285817210299</v>
      </c>
      <c r="AC1428" s="55" t="n">
        <v>-0.3210099391278333</v>
      </c>
      <c r="AD1428" s="55" t="n">
        <v>0.6876130425420982</v>
      </c>
      <c r="AE1428" s="55" t="n">
        <v>0.3715023934027448</v>
      </c>
      <c r="AF1428" s="55" t="n">
        <v>-0.0444693380254324</v>
      </c>
      <c r="AG1428" s="55" t="n">
        <v>0.002086973569070949</v>
      </c>
      <c r="AH1428" s="55" t="n">
        <v>-0.2165761924457499</v>
      </c>
      <c r="AI1428" s="55" t="n">
        <v>0.2211043297120087</v>
      </c>
      <c r="AJ1428" s="55" t="n">
        <v>0</v>
      </c>
    </row>
    <row r="1429">
      <c r="A1429" s="55" t="n">
        <v>14.25</v>
      </c>
      <c r="B1429" s="55" t="n">
        <v>-55.21663128872666</v>
      </c>
      <c r="C1429" s="55" t="n">
        <v>-55.21996173060996</v>
      </c>
      <c r="D1429" s="55" t="n">
        <v>0.003330441883303173</v>
      </c>
      <c r="E1429" s="55" t="n">
        <v>20.61706625074872</v>
      </c>
      <c r="F1429" s="55" t="n">
        <v>-125.6632353670725</v>
      </c>
      <c r="G1429" s="55" t="n">
        <v>-125.6546240887675</v>
      </c>
      <c r="H1429" s="55" t="n">
        <v>-0.008611278304975337</v>
      </c>
      <c r="I1429" s="55" t="n">
        <v>-18.31191405388014</v>
      </c>
      <c r="J1429" s="55" t="n">
        <v>-55.51001927280753</v>
      </c>
      <c r="K1429" s="55" t="n">
        <v>-55.50056175704611</v>
      </c>
      <c r="L1429" s="55" t="n">
        <v>-0.009457515761421221</v>
      </c>
      <c r="M1429" s="55" t="n">
        <v>-25.20131067326515</v>
      </c>
      <c r="N1429" s="55" t="n">
        <v>-77.09724286023551</v>
      </c>
      <c r="O1429" s="55" t="n">
        <v>-77.08754957188928</v>
      </c>
      <c r="P1429" s="55" t="n">
        <v>-0.009693288346231755</v>
      </c>
      <c r="Q1429" s="55" t="n">
        <v>3.83291564453898</v>
      </c>
      <c r="R1429" s="55" t="n">
        <v>-281.3652068534719</v>
      </c>
      <c r="S1429" s="55" t="n">
        <v>-281.3703077842437</v>
      </c>
      <c r="T1429" s="55" t="n">
        <v>0.005100930771733402</v>
      </c>
      <c r="U1429" s="55" t="n">
        <v>35.89816408460175</v>
      </c>
      <c r="V1429" s="55" t="n">
        <v>122.2163157523776</v>
      </c>
      <c r="W1429" s="55" t="n">
        <v>122.2158122541471</v>
      </c>
      <c r="X1429" s="55" t="n">
        <v>0.0005034982304854942</v>
      </c>
      <c r="Y1429" s="55" t="n">
        <v>16.10132189731289</v>
      </c>
      <c r="Z1429" s="55" t="n">
        <v>-0.3243349083869911</v>
      </c>
      <c r="AA1429" s="55" t="n">
        <v>0.686706951247377</v>
      </c>
      <c r="AB1429" s="55" t="n">
        <v>0.3666621860613162</v>
      </c>
      <c r="AC1429" s="55" t="n">
        <v>-0.32427726278469</v>
      </c>
      <c r="AD1429" s="55" t="n">
        <v>0.6867128682853763</v>
      </c>
      <c r="AE1429" s="55" t="n">
        <v>0.3668773699641351</v>
      </c>
      <c r="AF1429" s="55" t="n">
        <v>-0.05764560230114846</v>
      </c>
      <c r="AG1429" s="55" t="n">
        <v>-0.005917037999236818</v>
      </c>
      <c r="AH1429" s="55" t="n">
        <v>-0.2151839028188274</v>
      </c>
      <c r="AI1429" s="55" t="n">
        <v>0.2228500366517563</v>
      </c>
      <c r="AJ1429" s="55" t="n">
        <v>0</v>
      </c>
    </row>
    <row r="1430">
      <c r="A1430" s="55" t="n">
        <v>14.26000000000001</v>
      </c>
      <c r="B1430" s="55" t="n">
        <v>-55.00940946557396</v>
      </c>
      <c r="C1430" s="55" t="n">
        <v>-55.01376664745208</v>
      </c>
      <c r="D1430" s="55" t="n">
        <v>0.004357181878125557</v>
      </c>
      <c r="E1430" s="55" t="n">
        <v>20.62195087355162</v>
      </c>
      <c r="F1430" s="55" t="n">
        <v>-125.8462363720893</v>
      </c>
      <c r="G1430" s="55" t="n">
        <v>-125.8378198244568</v>
      </c>
      <c r="H1430" s="55" t="n">
        <v>-0.008416547632429732</v>
      </c>
      <c r="I1430" s="55" t="n">
        <v>-18.32929917654944</v>
      </c>
      <c r="J1430" s="55" t="n">
        <v>-55.76195433795214</v>
      </c>
      <c r="K1430" s="55" t="n">
        <v>-55.75266780810084</v>
      </c>
      <c r="L1430" s="55" t="n">
        <v>-0.009286529851302048</v>
      </c>
      <c r="M1430" s="55" t="n">
        <v>-25.21293880424293</v>
      </c>
      <c r="N1430" s="55" t="n">
        <v>-77.05862276715968</v>
      </c>
      <c r="O1430" s="55" t="n">
        <v>-77.04922147030673</v>
      </c>
      <c r="P1430" s="55" t="n">
        <v>-0.009401296852946458</v>
      </c>
      <c r="Q1430" s="55" t="n">
        <v>3.833380228602292</v>
      </c>
      <c r="R1430" s="55" t="n">
        <v>-281.0052180325191</v>
      </c>
      <c r="S1430" s="55" t="n">
        <v>-281.0110928246197</v>
      </c>
      <c r="T1430" s="55" t="n">
        <v>0.005874792100675912</v>
      </c>
      <c r="U1430" s="55" t="n">
        <v>35.92190798535777</v>
      </c>
      <c r="V1430" s="55" t="n">
        <v>122.3773744251058</v>
      </c>
      <c r="W1430" s="55" t="n">
        <v>122.3768278571293</v>
      </c>
      <c r="X1430" s="55" t="n">
        <v>0.0005465679765302374</v>
      </c>
      <c r="Y1430" s="55" t="n">
        <v>16.10081449707484</v>
      </c>
      <c r="Z1430" s="55" t="n">
        <v>-0.3275950046554774</v>
      </c>
      <c r="AA1430" s="55" t="n">
        <v>0.6857571944035303</v>
      </c>
      <c r="AB1430" s="55" t="n">
        <v>0.3620409041963486</v>
      </c>
      <c r="AC1430" s="55" t="n">
        <v>-0.3275252402924277</v>
      </c>
      <c r="AD1430" s="55" t="n">
        <v>0.6857713839885615</v>
      </c>
      <c r="AE1430" s="55" t="n">
        <v>0.3622516086510412</v>
      </c>
      <c r="AF1430" s="55" t="n">
        <v>-0.06976436304961808</v>
      </c>
      <c r="AG1430" s="55" t="n">
        <v>-0.01418958503118795</v>
      </c>
      <c r="AH1430" s="55" t="n">
        <v>-0.2107044546925674</v>
      </c>
      <c r="AI1430" s="55" t="n">
        <v>0.2224067847489559</v>
      </c>
      <c r="AJ1430" s="55" t="n">
        <v>0</v>
      </c>
    </row>
    <row r="1431">
      <c r="A1431" s="55" t="n">
        <v>14.27</v>
      </c>
      <c r="B1431" s="55" t="n">
        <v>-54.80218956068395</v>
      </c>
      <c r="C1431" s="55" t="n">
        <v>-54.80752834106173</v>
      </c>
      <c r="D1431" s="55" t="n">
        <v>0.00533878037778637</v>
      </c>
      <c r="E1431" s="55" t="n">
        <v>20.6263887487143</v>
      </c>
      <c r="F1431" s="55" t="n">
        <v>-126.0292559203121</v>
      </c>
      <c r="G1431" s="55" t="n">
        <v>-126.0211377185969</v>
      </c>
      <c r="H1431" s="55" t="n">
        <v>-0.008118201715269283</v>
      </c>
      <c r="I1431" s="55" t="n">
        <v>-18.34121438799649</v>
      </c>
      <c r="J1431" s="55" t="n">
        <v>-56.01389164106989</v>
      </c>
      <c r="K1431" s="55" t="n">
        <v>-56.00496299199621</v>
      </c>
      <c r="L1431" s="55" t="n">
        <v>-0.008928649073684833</v>
      </c>
      <c r="M1431" s="55" t="n">
        <v>-25.23163030865559</v>
      </c>
      <c r="N1431" s="55" t="n">
        <v>-77.02003227927146</v>
      </c>
      <c r="O1431" s="55" t="n">
        <v>-77.01088602577963</v>
      </c>
      <c r="P1431" s="55" t="n">
        <v>-0.009146253491830604</v>
      </c>
      <c r="Q1431" s="55" t="n">
        <v>3.835289411071759</v>
      </c>
      <c r="R1431" s="55" t="n">
        <v>-280.6452231370675</v>
      </c>
      <c r="S1431" s="55" t="n">
        <v>-280.6512173098695</v>
      </c>
      <c r="T1431" s="55" t="n">
        <v>0.005994172801913702</v>
      </c>
      <c r="U1431" s="55" t="n">
        <v>35.99978046956465</v>
      </c>
      <c r="V1431" s="55" t="n">
        <v>122.5384305401504</v>
      </c>
      <c r="W1431" s="55" t="n">
        <v>122.5378451753068</v>
      </c>
      <c r="X1431" s="55" t="n">
        <v>0.0005853648436388249</v>
      </c>
      <c r="Y1431" s="55" t="n">
        <v>16.10123463702642</v>
      </c>
      <c r="Z1431" s="55" t="n">
        <v>-0.33083436745306</v>
      </c>
      <c r="AA1431" s="55" t="n">
        <v>0.6847661337253168</v>
      </c>
      <c r="AB1431" s="55" t="n">
        <v>0.357422180821935</v>
      </c>
      <c r="AC1431" s="55" t="n">
        <v>-0.3307539758853701</v>
      </c>
      <c r="AD1431" s="55" t="n">
        <v>0.6847881239839217</v>
      </c>
      <c r="AE1431" s="55" t="n">
        <v>0.35762529520681</v>
      </c>
      <c r="AF1431" s="55" t="n">
        <v>-0.08039156768990807</v>
      </c>
      <c r="AG1431" s="55" t="n">
        <v>-0.02199025860494253</v>
      </c>
      <c r="AH1431" s="55" t="n">
        <v>-0.203114384875025</v>
      </c>
      <c r="AI1431" s="55" t="n">
        <v>0.2195491493317911</v>
      </c>
      <c r="AJ1431" s="55" t="n">
        <v>0</v>
      </c>
    </row>
    <row r="1432">
      <c r="A1432" s="55" t="n">
        <v>14.28</v>
      </c>
      <c r="B1432" s="55" t="n">
        <v>-54.59497105839465</v>
      </c>
      <c r="C1432" s="55" t="n">
        <v>-54.60123404089669</v>
      </c>
      <c r="D1432" s="55" t="n">
        <v>0.006262982502044961</v>
      </c>
      <c r="E1432" s="55" t="n">
        <v>20.6329368600844</v>
      </c>
      <c r="F1432" s="55" t="n">
        <v>-126.212289027008</v>
      </c>
      <c r="G1432" s="55" t="n">
        <v>-126.2045755730072</v>
      </c>
      <c r="H1432" s="55" t="n">
        <v>-0.007713454000761244</v>
      </c>
      <c r="I1432" s="55" t="n">
        <v>-18.35327384086804</v>
      </c>
      <c r="J1432" s="55" t="n">
        <v>-56.26583058055515</v>
      </c>
      <c r="K1432" s="55" t="n">
        <v>-56.2574115179381</v>
      </c>
      <c r="L1432" s="55" t="n">
        <v>-0.008419062617050499</v>
      </c>
      <c r="M1432" s="55" t="n">
        <v>-25.24411739067294</v>
      </c>
      <c r="N1432" s="55" t="n">
        <v>-76.98146343818715</v>
      </c>
      <c r="O1432" s="55" t="n">
        <v>-76.97261081166876</v>
      </c>
      <c r="P1432" s="55" t="n">
        <v>-0.008852626518385387</v>
      </c>
      <c r="Q1432" s="55" t="n">
        <v>3.822784520006703</v>
      </c>
      <c r="R1432" s="55" t="n">
        <v>-280.2852238000474</v>
      </c>
      <c r="S1432" s="55" t="n">
        <v>-280.2906780429424</v>
      </c>
      <c r="T1432" s="55" t="n">
        <v>0.005454242894979942</v>
      </c>
      <c r="U1432" s="55" t="n">
        <v>36.05672627608548</v>
      </c>
      <c r="V1432" s="55" t="n">
        <v>122.6994847850609</v>
      </c>
      <c r="W1432" s="55" t="n">
        <v>122.6988735842648</v>
      </c>
      <c r="X1432" s="55" t="n">
        <v>0.0006112007960999354</v>
      </c>
      <c r="Y1432" s="55" t="n">
        <v>16.10254135824722</v>
      </c>
      <c r="Z1432" s="55" t="n">
        <v>-0.334052664908644</v>
      </c>
      <c r="AA1432" s="55" t="n">
        <v>0.6837340285560076</v>
      </c>
      <c r="AB1432" s="55" t="n">
        <v>0.3528063479486225</v>
      </c>
      <c r="AC1432" s="55" t="n">
        <v>-0.3339632373583987</v>
      </c>
      <c r="AD1432" s="55" t="n">
        <v>0.6837631798517729</v>
      </c>
      <c r="AE1432" s="55" t="n">
        <v>0.3529989069933732</v>
      </c>
      <c r="AF1432" s="55" t="n">
        <v>-0.08942755024532456</v>
      </c>
      <c r="AG1432" s="55" t="n">
        <v>-0.02915129576530617</v>
      </c>
      <c r="AH1432" s="55" t="n">
        <v>-0.1925590447506842</v>
      </c>
      <c r="AI1432" s="55" t="n">
        <v>0.2143036875627025</v>
      </c>
      <c r="AJ1432" s="55" t="n">
        <v>0</v>
      </c>
    </row>
    <row r="1433">
      <c r="A1433" s="55" t="n">
        <v>14.29000000000001</v>
      </c>
      <c r="B1433" s="55" t="n">
        <v>-54.38764200484701</v>
      </c>
      <c r="C1433" s="55" t="n">
        <v>-54.39484942336537</v>
      </c>
      <c r="D1433" s="55" t="n">
        <v>0.007207418518362658</v>
      </c>
      <c r="E1433" s="55" t="n">
        <v>20.64343658569865</v>
      </c>
      <c r="F1433" s="55" t="n">
        <v>-126.3954257539435</v>
      </c>
      <c r="G1433" s="55" t="n">
        <v>-126.3881778500301</v>
      </c>
      <c r="H1433" s="55" t="n">
        <v>-0.007247903913390253</v>
      </c>
      <c r="I1433" s="55" t="n">
        <v>-18.36919565328094</v>
      </c>
      <c r="J1433" s="55" t="n">
        <v>-56.51790605184361</v>
      </c>
      <c r="K1433" s="55" t="n">
        <v>-56.50987623595113</v>
      </c>
      <c r="L1433" s="55" t="n">
        <v>-0.008029815892487781</v>
      </c>
      <c r="M1433" s="55" t="n">
        <v>-25.2429785990129</v>
      </c>
      <c r="N1433" s="55" t="n">
        <v>-76.94288172524213</v>
      </c>
      <c r="O1433" s="55" t="n">
        <v>-76.93452034331898</v>
      </c>
      <c r="P1433" s="55" t="n">
        <v>-0.008361381923150581</v>
      </c>
      <c r="Q1433" s="55" t="n">
        <v>3.798844628265996</v>
      </c>
      <c r="R1433" s="55" t="n">
        <v>-279.9250305540557</v>
      </c>
      <c r="S1433" s="55" t="n">
        <v>-279.9301203916718</v>
      </c>
      <c r="T1433" s="55" t="n">
        <v>0.005089837616118509</v>
      </c>
      <c r="U1433" s="55" t="n">
        <v>36.03629654241176</v>
      </c>
      <c r="V1433" s="55" t="n">
        <v>122.8606256465967</v>
      </c>
      <c r="W1433" s="55" t="n">
        <v>122.8599111833984</v>
      </c>
      <c r="X1433" s="55" t="n">
        <v>0.0007144631982987502</v>
      </c>
      <c r="Y1433" s="55" t="n">
        <v>16.10333973853869</v>
      </c>
      <c r="Z1433" s="55" t="n">
        <v>-0.3372512751647535</v>
      </c>
      <c r="AA1433" s="55" t="n">
        <v>0.6826605505833603</v>
      </c>
      <c r="AB1433" s="55" t="n">
        <v>0.3481913127151075</v>
      </c>
      <c r="AC1433" s="55" t="n">
        <v>-0.337152463432322</v>
      </c>
      <c r="AD1433" s="55" t="n">
        <v>0.6826972747966172</v>
      </c>
      <c r="AE1433" s="55" t="n">
        <v>0.3483732447955356</v>
      </c>
      <c r="AF1433" s="55" t="n">
        <v>-0.09881173243148078</v>
      </c>
      <c r="AG1433" s="55" t="n">
        <v>-0.03672421325695563</v>
      </c>
      <c r="AH1433" s="55" t="n">
        <v>-0.1819320804280489</v>
      </c>
      <c r="AI1433" s="55" t="n">
        <v>0.2102658036731863</v>
      </c>
      <c r="AJ1433" s="55" t="n">
        <v>0</v>
      </c>
    </row>
    <row r="1434">
      <c r="A1434" s="55" t="n">
        <v>14.3</v>
      </c>
      <c r="B1434" s="55" t="n">
        <v>-54.17988331273739</v>
      </c>
      <c r="C1434" s="55" t="n">
        <v>-54.1881307663275</v>
      </c>
      <c r="D1434" s="55" t="n">
        <v>0.008247453590119379</v>
      </c>
      <c r="E1434" s="55" t="n">
        <v>20.69941971543813</v>
      </c>
      <c r="F1434" s="55" t="n">
        <v>-126.5789556389316</v>
      </c>
      <c r="G1434" s="55" t="n">
        <v>-126.5721199034138</v>
      </c>
      <c r="H1434" s="55" t="n">
        <v>-0.006835735517827927</v>
      </c>
      <c r="I1434" s="55" t="n">
        <v>-18.42191226025156</v>
      </c>
      <c r="J1434" s="55" t="n">
        <v>-56.77051065452601</v>
      </c>
      <c r="K1434" s="55" t="n">
        <v>-56.76263779890674</v>
      </c>
      <c r="L1434" s="55" t="n">
        <v>-0.00787285561926589</v>
      </c>
      <c r="M1434" s="55" t="n">
        <v>-25.30225133876146</v>
      </c>
      <c r="N1434" s="55" t="n">
        <v>-76.90423538068109</v>
      </c>
      <c r="O1434" s="55" t="n">
        <v>-76.89651164808308</v>
      </c>
      <c r="P1434" s="55" t="n">
        <v>-0.007723732598014941</v>
      </c>
      <c r="Q1434" s="55" t="n">
        <v>3.803286498313328</v>
      </c>
      <c r="R1434" s="55" t="n">
        <v>-279.5640889690338</v>
      </c>
      <c r="S1434" s="55" t="n">
        <v>-279.5694192572873</v>
      </c>
      <c r="T1434" s="55" t="n">
        <v>0.005330288253423181</v>
      </c>
      <c r="U1434" s="55" t="n">
        <v>36.08724399594259</v>
      </c>
      <c r="V1434" s="55" t="n">
        <v>123.0221045197136</v>
      </c>
      <c r="W1434" s="55" t="n">
        <v>123.021206644725</v>
      </c>
      <c r="X1434" s="55" t="n">
        <v>0.0008978749885920521</v>
      </c>
      <c r="Y1434" s="55" t="n">
        <v>16.13949036314342</v>
      </c>
      <c r="Z1434" s="55" t="n">
        <v>-0.3404347274602206</v>
      </c>
      <c r="AA1434" s="55" t="n">
        <v>0.6815441870004776</v>
      </c>
      <c r="AB1434" s="55" t="n">
        <v>0.3435700750355641</v>
      </c>
      <c r="AC1434" s="55" t="n">
        <v>-0.3403246266798639</v>
      </c>
      <c r="AD1434" s="55" t="n">
        <v>0.6815894666893852</v>
      </c>
      <c r="AE1434" s="55" t="n">
        <v>0.3437439739862402</v>
      </c>
      <c r="AF1434" s="55" t="n">
        <v>-0.1101007803567811</v>
      </c>
      <c r="AG1434" s="55" t="n">
        <v>-0.04527968890766232</v>
      </c>
      <c r="AH1434" s="55" t="n">
        <v>-0.1738989506760991</v>
      </c>
      <c r="AI1434" s="55" t="n">
        <v>0.2107445778875347</v>
      </c>
      <c r="AJ1434" s="55" t="n">
        <v>0</v>
      </c>
    </row>
    <row r="1435">
      <c r="A1435" s="55" t="n">
        <v>14.31</v>
      </c>
      <c r="B1435" s="55" t="n">
        <v>-53.97184211169748</v>
      </c>
      <c r="C1435" s="55" t="n">
        <v>-53.9808706038068</v>
      </c>
      <c r="D1435" s="55" t="n">
        <v>0.009028492109323898</v>
      </c>
      <c r="E1435" s="55" t="n">
        <v>20.74691083338903</v>
      </c>
      <c r="F1435" s="55" t="n">
        <v>-126.7627537411054</v>
      </c>
      <c r="G1435" s="55" t="n">
        <v>-126.7565529932738</v>
      </c>
      <c r="H1435" s="55" t="n">
        <v>-0.006200747831646195</v>
      </c>
      <c r="I1435" s="55" t="n">
        <v>-18.46318880092438</v>
      </c>
      <c r="J1435" s="55" t="n">
        <v>-57.02346799008061</v>
      </c>
      <c r="K1435" s="55" t="n">
        <v>-57.01601031628453</v>
      </c>
      <c r="L1435" s="55" t="n">
        <v>-0.007457673796083197</v>
      </c>
      <c r="M1435" s="55" t="n">
        <v>-25.35861431329625</v>
      </c>
      <c r="N1435" s="55" t="n">
        <v>-76.86555742139757</v>
      </c>
      <c r="O1435" s="55" t="n">
        <v>-76.8583086789473</v>
      </c>
      <c r="P1435" s="55" t="n">
        <v>-0.007248742450271248</v>
      </c>
      <c r="Q1435" s="55" t="n">
        <v>3.83447796077104</v>
      </c>
      <c r="R1435" s="55" t="n">
        <v>-279.2026539539046</v>
      </c>
      <c r="S1435" s="55" t="n">
        <v>-279.2081800999144</v>
      </c>
      <c r="T1435" s="55" t="n">
        <v>0.005526146009869479</v>
      </c>
      <c r="U1435" s="55" t="n">
        <v>36.13249595775623</v>
      </c>
      <c r="V1435" s="55" t="n">
        <v>123.1838085557329</v>
      </c>
      <c r="W1435" s="55" t="n">
        <v>123.1829267079912</v>
      </c>
      <c r="X1435" s="55" t="n">
        <v>0.0008818477417091651</v>
      </c>
      <c r="Y1435" s="55" t="n">
        <v>16.18395799918731</v>
      </c>
      <c r="Z1435" s="55" t="n">
        <v>-0.3436003426939983</v>
      </c>
      <c r="AA1435" s="55" t="n">
        <v>0.6803858140584876</v>
      </c>
      <c r="AB1435" s="55" t="n">
        <v>0.3389460728770413</v>
      </c>
      <c r="AC1435" s="55" t="n">
        <v>-0.343482519354603</v>
      </c>
      <c r="AD1435" s="55" t="n">
        <v>0.6804386859897589</v>
      </c>
      <c r="AE1435" s="55" t="n">
        <v>0.3391070534647589</v>
      </c>
      <c r="AF1435" s="55" t="n">
        <v>-0.117823339395251</v>
      </c>
      <c r="AG1435" s="55" t="n">
        <v>-0.05287193127123668</v>
      </c>
      <c r="AH1435" s="55" t="n">
        <v>-0.1609805877176851</v>
      </c>
      <c r="AI1435" s="55" t="n">
        <v>0.2063795775858895</v>
      </c>
      <c r="AJ1435" s="55" t="n">
        <v>0</v>
      </c>
    </row>
    <row r="1436">
      <c r="A1436" s="55" t="n">
        <v>14.31999999999999</v>
      </c>
      <c r="B1436" s="55" t="n">
        <v>-53.76415195121297</v>
      </c>
      <c r="C1436" s="55" t="n">
        <v>-53.77343820764118</v>
      </c>
      <c r="D1436" s="55" t="n">
        <v>0.009286256428220608</v>
      </c>
      <c r="E1436" s="55" t="n">
        <v>20.73549981756676</v>
      </c>
      <c r="F1436" s="55" t="n">
        <v>-126.9462582321744</v>
      </c>
      <c r="G1436" s="55" t="n">
        <v>-126.9411193727088</v>
      </c>
      <c r="H1436" s="55" t="n">
        <v>-0.005138859465628806</v>
      </c>
      <c r="I1436" s="55" t="n">
        <v>-18.4498008423537</v>
      </c>
      <c r="J1436" s="55" t="n">
        <v>-57.27600667540109</v>
      </c>
      <c r="K1436" s="55" t="n">
        <v>-57.26954412729504</v>
      </c>
      <c r="L1436" s="55" t="n">
        <v>-0.006462548106042394</v>
      </c>
      <c r="M1436" s="55" t="n">
        <v>-25.33738951346917</v>
      </c>
      <c r="N1436" s="55" t="n">
        <v>-76.82696327601322</v>
      </c>
      <c r="O1436" s="55" t="n">
        <v>-76.81992331870372</v>
      </c>
      <c r="P1436" s="55" t="n">
        <v>-0.007039957309500923</v>
      </c>
      <c r="Q1436" s="55" t="n">
        <v>3.84186942326195</v>
      </c>
      <c r="R1436" s="55" t="n">
        <v>-278.8418265020754</v>
      </c>
      <c r="S1436" s="55" t="n">
        <v>-278.8470758403098</v>
      </c>
      <c r="T1436" s="55" t="n">
        <v>0.005249338234349281</v>
      </c>
      <c r="U1436" s="55" t="n">
        <v>36.06286232604382</v>
      </c>
      <c r="V1436" s="55" t="n">
        <v>123.3452446870577</v>
      </c>
      <c r="W1436" s="55" t="n">
        <v>123.3447065466551</v>
      </c>
      <c r="X1436" s="55" t="n">
        <v>0.0005381404026247795</v>
      </c>
      <c r="Y1436" s="55" t="n">
        <v>16.17494085795027</v>
      </c>
      <c r="Z1436" s="55" t="n">
        <v>-0.3467381714924243</v>
      </c>
      <c r="AA1436" s="55" t="n">
        <v>0.6791892636727941</v>
      </c>
      <c r="AB1436" s="55" t="n">
        <v>0.3343336707564373</v>
      </c>
      <c r="AC1436" s="55" t="n">
        <v>-0.346620027716267</v>
      </c>
      <c r="AD1436" s="55" t="n">
        <v>0.6792470589949939</v>
      </c>
      <c r="AE1436" s="55" t="n">
        <v>0.334471474695627</v>
      </c>
      <c r="AF1436" s="55" t="n">
        <v>-0.1181437761572091</v>
      </c>
      <c r="AG1436" s="55" t="n">
        <v>-0.05779532219984951</v>
      </c>
      <c r="AH1436" s="55" t="n">
        <v>-0.1378039391897179</v>
      </c>
      <c r="AI1436" s="55" t="n">
        <v>0.1904945583712895</v>
      </c>
      <c r="AJ1436" s="55" t="n">
        <v>0</v>
      </c>
    </row>
    <row r="1437">
      <c r="A1437" s="55" t="n">
        <v>14.33</v>
      </c>
      <c r="B1437" s="55" t="n">
        <v>-53.55777574063067</v>
      </c>
      <c r="C1437" s="55" t="n">
        <v>-53.56661986192004</v>
      </c>
      <c r="D1437" s="55" t="n">
        <v>0.008844121289360855</v>
      </c>
      <c r="E1437" s="55" t="n">
        <v>20.63058884710798</v>
      </c>
      <c r="F1437" s="55" t="n">
        <v>-127.1286115389624</v>
      </c>
      <c r="G1437" s="55" t="n">
        <v>-127.1251049417103</v>
      </c>
      <c r="H1437" s="55" t="n">
        <v>-0.003506597252136045</v>
      </c>
      <c r="I1437" s="55" t="n">
        <v>-18.3523603956939</v>
      </c>
      <c r="J1437" s="55" t="n">
        <v>-57.52695249565222</v>
      </c>
      <c r="K1437" s="55" t="n">
        <v>-57.522148279916</v>
      </c>
      <c r="L1437" s="55" t="n">
        <v>-0.004804215736210581</v>
      </c>
      <c r="M1437" s="55" t="n">
        <v>-25.1830318892415</v>
      </c>
      <c r="N1437" s="55" t="n">
        <v>-76.78862425956775</v>
      </c>
      <c r="O1437" s="55" t="n">
        <v>-76.78185276602235</v>
      </c>
      <c r="P1437" s="55" t="n">
        <v>-0.006771493545402038</v>
      </c>
      <c r="Q1437" s="55" t="n">
        <v>3.778678032451306</v>
      </c>
      <c r="R1437" s="55" t="n">
        <v>-278.4832804868265</v>
      </c>
      <c r="S1437" s="55" t="n">
        <v>-278.4877669710737</v>
      </c>
      <c r="T1437" s="55" t="n">
        <v>0.004486484247213693</v>
      </c>
      <c r="U1437" s="55" t="n">
        <v>35.78831604865307</v>
      </c>
      <c r="V1437" s="55" t="n">
        <v>123.5056624186749</v>
      </c>
      <c r="W1437" s="55" t="n">
        <v>123.5057225835535</v>
      </c>
      <c r="X1437" s="55" t="n">
        <v>-6.016487866526102e-05</v>
      </c>
      <c r="Y1437" s="55" t="n">
        <v>16.07231529109571</v>
      </c>
      <c r="Z1437" s="55" t="n">
        <v>-0.3498336172449274</v>
      </c>
      <c r="AA1437" s="55" t="n">
        <v>0.6779608430160434</v>
      </c>
      <c r="AB1437" s="55" t="n">
        <v>0.3297545759736135</v>
      </c>
      <c r="AC1437" s="55" t="n">
        <v>-0.3497245555661467</v>
      </c>
      <c r="AD1437" s="55" t="n">
        <v>0.6780195956093834</v>
      </c>
      <c r="AE1437" s="55" t="n">
        <v>0.3298557528695748</v>
      </c>
      <c r="AF1437" s="55" t="n">
        <v>-0.1090616787807197</v>
      </c>
      <c r="AG1437" s="55" t="n">
        <v>-0.05875259333998351</v>
      </c>
      <c r="AH1437" s="55" t="n">
        <v>-0.1011768959612858</v>
      </c>
      <c r="AI1437" s="55" t="n">
        <v>0.1599471202585505</v>
      </c>
      <c r="AJ1437" s="55" t="n">
        <v>0</v>
      </c>
    </row>
    <row r="1438">
      <c r="A1438" s="55" t="n">
        <v>14.34</v>
      </c>
      <c r="B1438" s="55" t="n">
        <v>-53.35384868916556</v>
      </c>
      <c r="C1438" s="55" t="n">
        <v>-53.3614646147775</v>
      </c>
      <c r="D1438" s="55" t="n">
        <v>0.00761592561194053</v>
      </c>
      <c r="E1438" s="55" t="n">
        <v>20.41270007969937</v>
      </c>
      <c r="F1438" s="55" t="n">
        <v>-127.3088014859456</v>
      </c>
      <c r="G1438" s="55" t="n">
        <v>-127.3075653118414</v>
      </c>
      <c r="H1438" s="55" t="n">
        <v>-0.001236174104150301</v>
      </c>
      <c r="I1438" s="55" t="n">
        <v>-18.15310228496704</v>
      </c>
      <c r="J1438" s="55" t="n">
        <v>-57.77492055712568</v>
      </c>
      <c r="K1438" s="55" t="n">
        <v>-57.77233818799629</v>
      </c>
      <c r="L1438" s="55" t="n">
        <v>-0.002582369129393739</v>
      </c>
      <c r="M1438" s="55" t="n">
        <v>-24.86929461164787</v>
      </c>
      <c r="N1438" s="55" t="n">
        <v>-76.75074104820837</v>
      </c>
      <c r="O1438" s="55" t="n">
        <v>-76.74484357238782</v>
      </c>
      <c r="P1438" s="55" t="n">
        <v>-0.005897475820544386</v>
      </c>
      <c r="Q1438" s="55" t="n">
        <v>3.637633268675128</v>
      </c>
      <c r="R1438" s="55" t="n">
        <v>-278.1289894566995</v>
      </c>
      <c r="S1438" s="55" t="n">
        <v>-278.1325718097501</v>
      </c>
      <c r="T1438" s="55" t="n">
        <v>0.003582353050593106</v>
      </c>
      <c r="U1438" s="55" t="n">
        <v>35.26281454202387</v>
      </c>
      <c r="V1438" s="55" t="n">
        <v>123.6641766196567</v>
      </c>
      <c r="W1438" s="55" t="n">
        <v>123.6649516284331</v>
      </c>
      <c r="X1438" s="55" t="n">
        <v>-0.0007750087764336082</v>
      </c>
      <c r="Y1438" s="55" t="n">
        <v>15.86310394589657</v>
      </c>
      <c r="Z1438" s="55" t="n">
        <v>-0.3528699590134511</v>
      </c>
      <c r="AA1438" s="55" t="n">
        <v>0.6767086557895736</v>
      </c>
      <c r="AB1438" s="55" t="n">
        <v>0.3252342688141906</v>
      </c>
      <c r="AC1438" s="55" t="n">
        <v>-0.3527796859120921</v>
      </c>
      <c r="AD1438" s="55" t="n">
        <v>0.6767636602637456</v>
      </c>
      <c r="AE1438" s="55" t="n">
        <v>0.3252844370303341</v>
      </c>
      <c r="AF1438" s="55" t="n">
        <v>-0.09027310135900635</v>
      </c>
      <c r="AG1438" s="55" t="n">
        <v>-0.05500447417194909</v>
      </c>
      <c r="AH1438" s="55" t="n">
        <v>-0.05016821614350908</v>
      </c>
      <c r="AI1438" s="55" t="n">
        <v>0.1170110034096277</v>
      </c>
      <c r="AJ1438" s="55" t="n">
        <v>0</v>
      </c>
    </row>
    <row r="1439">
      <c r="A1439" s="55" t="n">
        <v>14.34999999999999</v>
      </c>
      <c r="B1439" s="55" t="n">
        <v>-53.1535212459078</v>
      </c>
      <c r="C1439" s="55" t="n">
        <v>-53.15913546867281</v>
      </c>
      <c r="D1439" s="55" t="n">
        <v>0.005614222765010532</v>
      </c>
      <c r="E1439" s="55" t="n">
        <v>20.07705254656248</v>
      </c>
      <c r="F1439" s="55" t="n">
        <v>-127.48580243779</v>
      </c>
      <c r="G1439" s="55" t="n">
        <v>-127.4874432499594</v>
      </c>
      <c r="H1439" s="55" t="n">
        <v>0.001640812169341031</v>
      </c>
      <c r="I1439" s="55" t="n">
        <v>-17.84610849397683</v>
      </c>
      <c r="J1439" s="55" t="n">
        <v>-58.01850744009589</v>
      </c>
      <c r="K1439" s="55" t="n">
        <v>-58.01853065867218</v>
      </c>
      <c r="L1439" s="55" t="n">
        <v>2.321857629437214e-05</v>
      </c>
      <c r="M1439" s="55" t="n">
        <v>-24.39958885271986</v>
      </c>
      <c r="N1439" s="55" t="n">
        <v>-76.71351715387972</v>
      </c>
      <c r="O1439" s="55" t="n">
        <v>-76.70948848136108</v>
      </c>
      <c r="P1439" s="55" t="n">
        <v>-0.004028672518629739</v>
      </c>
      <c r="Q1439" s="55" t="n">
        <v>3.452356210993148</v>
      </c>
      <c r="R1439" s="55" t="n">
        <v>-277.780953430886</v>
      </c>
      <c r="S1439" s="55" t="n">
        <v>-277.7839517499202</v>
      </c>
      <c r="T1439" s="55" t="n">
        <v>0.002998319034261761</v>
      </c>
      <c r="U1439" s="55" t="n">
        <v>34.49772348135573</v>
      </c>
      <c r="V1439" s="55" t="n">
        <v>123.8198903146626</v>
      </c>
      <c r="W1439" s="55" t="n">
        <v>123.821367051398</v>
      </c>
      <c r="X1439" s="55" t="n">
        <v>-0.001476736735324527</v>
      </c>
      <c r="Y1439" s="55" t="n">
        <v>15.55185120774001</v>
      </c>
      <c r="Z1439" s="55" t="n">
        <v>-0.3558307662502652</v>
      </c>
      <c r="AA1439" s="55" t="n">
        <v>0.6754417259567752</v>
      </c>
      <c r="AB1439" s="55" t="n">
        <v>0.32079845152203</v>
      </c>
      <c r="AC1439" s="55" t="n">
        <v>-0.3557679352781827</v>
      </c>
      <c r="AD1439" s="55" t="n">
        <v>0.6754881841771843</v>
      </c>
      <c r="AE1439" s="55" t="n">
        <v>0.3207846089282427</v>
      </c>
      <c r="AF1439" s="55" t="n">
        <v>-0.06283097208242827</v>
      </c>
      <c r="AG1439" s="55" t="n">
        <v>-0.04645822040905134</v>
      </c>
      <c r="AH1439" s="55" t="n">
        <v>0.01384259378733876</v>
      </c>
      <c r="AI1439" s="55" t="n">
        <v>0.07935814198404689</v>
      </c>
      <c r="AJ1439" s="55" t="n">
        <v>0</v>
      </c>
    </row>
    <row r="1440">
      <c r="A1440" s="55" t="n">
        <v>14.36</v>
      </c>
      <c r="B1440" s="55" t="n">
        <v>-52.95780203982981</v>
      </c>
      <c r="C1440" s="55" t="n">
        <v>-52.96076127923668</v>
      </c>
      <c r="D1440" s="55" t="n">
        <v>0.002959239406872827</v>
      </c>
      <c r="E1440" s="55" t="n">
        <v>19.6337704006366</v>
      </c>
      <c r="F1440" s="55" t="n">
        <v>-127.6587164418899</v>
      </c>
      <c r="G1440" s="55" t="n">
        <v>-127.6636975410326</v>
      </c>
      <c r="H1440" s="55" t="n">
        <v>0.004981099142699316</v>
      </c>
      <c r="I1440" s="55" t="n">
        <v>-17.43918554850924</v>
      </c>
      <c r="J1440" s="55" t="n">
        <v>-58.25648335167556</v>
      </c>
      <c r="K1440" s="55" t="n">
        <v>-58.25930420605414</v>
      </c>
      <c r="L1440" s="55" t="n">
        <v>0.002820854378580656</v>
      </c>
      <c r="M1440" s="55" t="n">
        <v>-23.80043270926762</v>
      </c>
      <c r="N1440" s="55" t="n">
        <v>-76.6771323990133</v>
      </c>
      <c r="O1440" s="55" t="n">
        <v>-76.67595314395568</v>
      </c>
      <c r="P1440" s="55" t="n">
        <v>-0.001179255057629064</v>
      </c>
      <c r="Q1440" s="55" t="n">
        <v>3.272859044709781</v>
      </c>
      <c r="R1440" s="55" t="n">
        <v>-277.4409256946168</v>
      </c>
      <c r="S1440" s="55" t="n">
        <v>-277.4439599595677</v>
      </c>
      <c r="T1440" s="55" t="n">
        <v>0.00303426495092919</v>
      </c>
      <c r="U1440" s="55" t="n">
        <v>33.55767384585955</v>
      </c>
      <c r="V1440" s="55" t="n">
        <v>123.9720174754414</v>
      </c>
      <c r="W1440" s="55" t="n">
        <v>123.974074817487</v>
      </c>
      <c r="X1440" s="55" t="n">
        <v>-0.002057342045569052</v>
      </c>
      <c r="Y1440" s="55" t="n">
        <v>15.15557914924958</v>
      </c>
      <c r="Z1440" s="55" t="n">
        <v>-0.3587022014226182</v>
      </c>
      <c r="AA1440" s="55" t="n">
        <v>0.6741689319323003</v>
      </c>
      <c r="AB1440" s="55" t="n">
        <v>0.3164695200459978</v>
      </c>
      <c r="AC1440" s="55" t="n">
        <v>-0.3586734032243196</v>
      </c>
      <c r="AD1440" s="55" t="n">
        <v>0.6742026122618732</v>
      </c>
      <c r="AE1440" s="55" t="n">
        <v>0.3163823123578949</v>
      </c>
      <c r="AF1440" s="55" t="n">
        <v>-0.02879819829859631</v>
      </c>
      <c r="AG1440" s="55" t="n">
        <v>-0.03368032957284939</v>
      </c>
      <c r="AH1440" s="55" t="n">
        <v>0.08720768810283053</v>
      </c>
      <c r="AI1440" s="55" t="n">
        <v>0.09782066085250907</v>
      </c>
      <c r="AJ1440" s="55" t="n">
        <v>0</v>
      </c>
    </row>
    <row r="1441">
      <c r="A1441" s="55" t="n">
        <v>14.37</v>
      </c>
      <c r="B1441" s="55" t="n">
        <v>-52.76740081979335</v>
      </c>
      <c r="C1441" s="55" t="n">
        <v>-52.76728324394097</v>
      </c>
      <c r="D1441" s="55" t="n">
        <v>-0.0001175758523809162</v>
      </c>
      <c r="E1441" s="55" t="n">
        <v>19.10868905163836</v>
      </c>
      <c r="F1441" s="55" t="n">
        <v>-127.826914370905</v>
      </c>
      <c r="G1441" s="55" t="n">
        <v>-127.835450407853</v>
      </c>
      <c r="H1441" s="55" t="n">
        <v>0.008536036948032339</v>
      </c>
      <c r="I1441" s="55" t="n">
        <v>-16.95569924072275</v>
      </c>
      <c r="J1441" s="55" t="n">
        <v>-58.48798427867162</v>
      </c>
      <c r="K1441" s="55" t="n">
        <v>-58.49359188412653</v>
      </c>
      <c r="L1441" s="55" t="n">
        <v>0.005607605454913543</v>
      </c>
      <c r="M1441" s="55" t="n">
        <v>-23.11455018577191</v>
      </c>
      <c r="N1441" s="55" t="n">
        <v>-76.64171639121746</v>
      </c>
      <c r="O1441" s="55" t="n">
        <v>-76.64396530620309</v>
      </c>
      <c r="P1441" s="55" t="n">
        <v>0.002248914985630531</v>
      </c>
      <c r="Q1441" s="55" t="n">
        <v>3.137924399773408</v>
      </c>
      <c r="R1441" s="55" t="n">
        <v>-277.1101395945499</v>
      </c>
      <c r="S1441" s="55" t="n">
        <v>-277.1138100228254</v>
      </c>
      <c r="T1441" s="55" t="n">
        <v>0.003670428275435718</v>
      </c>
      <c r="U1441" s="55" t="n">
        <v>32.54229325424242</v>
      </c>
      <c r="V1441" s="55" t="n">
        <v>124.1200058123326</v>
      </c>
      <c r="W1441" s="55" t="n">
        <v>124.1224310731096</v>
      </c>
      <c r="X1441" s="55" t="n">
        <v>-0.00242526077700746</v>
      </c>
      <c r="Y1441" s="55" t="n">
        <v>14.70283233316392</v>
      </c>
      <c r="Z1441" s="55" t="n">
        <v>-0.3614752123423816</v>
      </c>
      <c r="AA1441" s="55" t="n">
        <v>0.6728977676136898</v>
      </c>
      <c r="AB1441" s="55" t="n">
        <v>0.3122630611461729</v>
      </c>
      <c r="AC1441" s="55" t="n">
        <v>-0.3614841625733894</v>
      </c>
      <c r="AD1441" s="55" t="n">
        <v>0.6729156329229998</v>
      </c>
      <c r="AE1441" s="55" t="n">
        <v>0.3120988971945549</v>
      </c>
      <c r="AF1441" s="55" t="n">
        <v>0.008950231007831544</v>
      </c>
      <c r="AG1441" s="55" t="n">
        <v>-0.01786530931002783</v>
      </c>
      <c r="AH1441" s="55" t="n">
        <v>0.1641639516180571</v>
      </c>
      <c r="AI1441" s="55" t="n">
        <v>0.1653755693042122</v>
      </c>
      <c r="AJ1441" s="55" t="n">
        <v>0</v>
      </c>
    </row>
    <row r="1442">
      <c r="A1442" s="55" t="n">
        <v>14.38</v>
      </c>
      <c r="B1442" s="55" t="n">
        <v>-52.58257139455666</v>
      </c>
      <c r="C1442" s="55" t="n">
        <v>-52.57929222290598</v>
      </c>
      <c r="D1442" s="55" t="n">
        <v>-0.003279171650682563</v>
      </c>
      <c r="E1442" s="55" t="n">
        <v>18.54436092311229</v>
      </c>
      <c r="F1442" s="55" t="n">
        <v>-127.9901770652989</v>
      </c>
      <c r="G1442" s="55" t="n">
        <v>-128.0021465683084</v>
      </c>
      <c r="H1442" s="55" t="n">
        <v>0.01196950300942891</v>
      </c>
      <c r="I1442" s="55" t="n">
        <v>-16.43519556940721</v>
      </c>
      <c r="J1442" s="55" t="n">
        <v>-58.71270414044084</v>
      </c>
      <c r="K1442" s="55" t="n">
        <v>-58.72083014634327</v>
      </c>
      <c r="L1442" s="55" t="n">
        <v>0.008126005902429118</v>
      </c>
      <c r="M1442" s="55" t="n">
        <v>-22.39849439511723</v>
      </c>
      <c r="N1442" s="55" t="n">
        <v>-76.60732199796672</v>
      </c>
      <c r="O1442" s="55" t="n">
        <v>-76.61299507238748</v>
      </c>
      <c r="P1442" s="55" t="n">
        <v>0.005673074420757559</v>
      </c>
      <c r="Q1442" s="55" t="n">
        <v>3.062853766887332</v>
      </c>
      <c r="R1442" s="55" t="n">
        <v>-276.7890353341591</v>
      </c>
      <c r="S1442" s="55" t="n">
        <v>-276.7936449279087</v>
      </c>
      <c r="T1442" s="55" t="n">
        <v>0.004609593749592275</v>
      </c>
      <c r="U1442" s="55" t="n">
        <v>31.56475984779413</v>
      </c>
      <c r="V1442" s="55" t="n">
        <v>124.2636595657681</v>
      </c>
      <c r="W1442" s="55" t="n">
        <v>124.2661573538033</v>
      </c>
      <c r="X1442" s="55" t="n">
        <v>-0.00249778803524569</v>
      </c>
      <c r="Y1442" s="55" t="n">
        <v>14.23366370915054</v>
      </c>
      <c r="Z1442" s="55" t="n">
        <v>-0.364147621496309</v>
      </c>
      <c r="AA1442" s="55" t="n">
        <v>0.671632953301905</v>
      </c>
      <c r="AB1442" s="55" t="n">
        <v>0.3081843757560248</v>
      </c>
      <c r="AC1442" s="55" t="n">
        <v>-0.364194352253418</v>
      </c>
      <c r="AD1442" s="55" t="n">
        <v>0.6716337686395341</v>
      </c>
      <c r="AE1442" s="55" t="n">
        <v>0.307947311239517</v>
      </c>
      <c r="AF1442" s="55" t="n">
        <v>0.04673075710898145</v>
      </c>
      <c r="AG1442" s="55" t="n">
        <v>-0.0008153376290787051</v>
      </c>
      <c r="AH1442" s="55" t="n">
        <v>0.2370645165077345</v>
      </c>
      <c r="AI1442" s="55" t="n">
        <v>0.241627840743723</v>
      </c>
      <c r="AJ1442" s="55" t="n">
        <v>0</v>
      </c>
    </row>
    <row r="1443">
      <c r="A1443" s="55" t="n">
        <v>14.39</v>
      </c>
      <c r="B1443" s="55" t="n">
        <v>-52.40310563129618</v>
      </c>
      <c r="C1443" s="55" t="n">
        <v>-52.39685780430367</v>
      </c>
      <c r="D1443" s="55" t="n">
        <v>-0.006247826992504833</v>
      </c>
      <c r="E1443" s="55" t="n">
        <v>18.00073678533981</v>
      </c>
      <c r="F1443" s="55" t="n">
        <v>-128.1486960640115</v>
      </c>
      <c r="G1443" s="55" t="n">
        <v>-128.1637117839085</v>
      </c>
      <c r="H1443" s="55" t="n">
        <v>0.01501571989698275</v>
      </c>
      <c r="I1443" s="55" t="n">
        <v>-15.93280854590001</v>
      </c>
      <c r="J1443" s="55" t="n">
        <v>-58.93089967802484</v>
      </c>
      <c r="K1443" s="55" t="n">
        <v>-58.94111144758131</v>
      </c>
      <c r="L1443" s="55" t="n">
        <v>0.01021176955647074</v>
      </c>
      <c r="M1443" s="55" t="n">
        <v>-21.72523905569014</v>
      </c>
      <c r="N1443" s="55" t="n">
        <v>-76.57392158707383</v>
      </c>
      <c r="O1443" s="55" t="n">
        <v>-76.58245273435999</v>
      </c>
      <c r="P1443" s="55" t="n">
        <v>0.008531147286174412</v>
      </c>
      <c r="Q1443" s="55" t="n">
        <v>3.046148698370031</v>
      </c>
      <c r="R1443" s="55" t="n">
        <v>-276.4772479433398</v>
      </c>
      <c r="S1443" s="55" t="n">
        <v>-276.4824708553606</v>
      </c>
      <c r="T1443" s="55" t="n">
        <v>0.005222912020784944</v>
      </c>
      <c r="U1443" s="55" t="n">
        <v>30.73930643026264</v>
      </c>
      <c r="V1443" s="55" t="n">
        <v>124.4031421465028</v>
      </c>
      <c r="W1443" s="55" t="n">
        <v>124.4054560119366</v>
      </c>
      <c r="X1443" s="55" t="n">
        <v>-0.002313865433774326</v>
      </c>
      <c r="Y1443" s="55" t="n">
        <v>13.79969207362972</v>
      </c>
      <c r="Z1443" s="55" t="n">
        <v>-0.3667239562478164</v>
      </c>
      <c r="AA1443" s="55" t="n">
        <v>0.6703759810820283</v>
      </c>
      <c r="AB1443" s="55" t="n">
        <v>0.3042284884025744</v>
      </c>
      <c r="AC1443" s="55" t="n">
        <v>-0.366806054061512</v>
      </c>
      <c r="AD1443" s="55" t="n">
        <v>0.6703598877855586</v>
      </c>
      <c r="AE1443" s="55" t="n">
        <v>0.3039283906986661</v>
      </c>
      <c r="AF1443" s="55" t="n">
        <v>0.08209781369555857</v>
      </c>
      <c r="AG1443" s="55" t="n">
        <v>0.01609329646978797</v>
      </c>
      <c r="AH1443" s="55" t="n">
        <v>0.3000977039083197</v>
      </c>
      <c r="AI1443" s="55" t="n">
        <v>0.3115408112846544</v>
      </c>
      <c r="AJ1443" s="55" t="n">
        <v>0</v>
      </c>
    </row>
    <row r="1444">
      <c r="A1444" s="55" t="n">
        <v>14.40000000000001</v>
      </c>
      <c r="B1444" s="55" t="n">
        <v>-52.22891745831815</v>
      </c>
      <c r="C1444" s="55" t="n">
        <v>-52.21985241517832</v>
      </c>
      <c r="D1444" s="55" t="n">
        <v>-0.009065043139833279</v>
      </c>
      <c r="E1444" s="55" t="n">
        <v>17.45562508195535</v>
      </c>
      <c r="F1444" s="55" t="n">
        <v>-128.302538554787</v>
      </c>
      <c r="G1444" s="55" t="n">
        <v>-128.3202407834392</v>
      </c>
      <c r="H1444" s="55" t="n">
        <v>0.01770222865226039</v>
      </c>
      <c r="I1444" s="55" t="n">
        <v>-15.42527165318496</v>
      </c>
      <c r="J1444" s="55" t="n">
        <v>-59.14267063526842</v>
      </c>
      <c r="K1444" s="55" t="n">
        <v>-59.15471620035507</v>
      </c>
      <c r="L1444" s="55" t="n">
        <v>0.01204556508665068</v>
      </c>
      <c r="M1444" s="55" t="n">
        <v>-21.05884358688357</v>
      </c>
      <c r="N1444" s="55" t="n">
        <v>-76.54149856838245</v>
      </c>
      <c r="O1444" s="55" t="n">
        <v>-76.5519338273001</v>
      </c>
      <c r="P1444" s="55" t="n">
        <v>0.01043525891764844</v>
      </c>
      <c r="Q1444" s="55" t="n">
        <v>3.055433908066036</v>
      </c>
      <c r="R1444" s="55" t="n">
        <v>-276.1746206304723</v>
      </c>
      <c r="S1444" s="55" t="n">
        <v>-276.1792484405203</v>
      </c>
      <c r="T1444" s="55" t="n">
        <v>0.00462781004799178</v>
      </c>
      <c r="U1444" s="55" t="n">
        <v>29.96322407944622</v>
      </c>
      <c r="V1444" s="55" t="n">
        <v>124.5385153296601</v>
      </c>
      <c r="W1444" s="55" t="n">
        <v>124.5406664765135</v>
      </c>
      <c r="X1444" s="55" t="n">
        <v>-0.002151146853391594</v>
      </c>
      <c r="Y1444" s="55" t="n">
        <v>13.39920409943579</v>
      </c>
      <c r="Z1444" s="55" t="n">
        <v>-0.3692068967826345</v>
      </c>
      <c r="AA1444" s="55" t="n">
        <v>0.6691289515043312</v>
      </c>
      <c r="AB1444" s="55" t="n">
        <v>0.3003934249964566</v>
      </c>
      <c r="AC1444" s="55" t="n">
        <v>-0.3693236937358018</v>
      </c>
      <c r="AD1444" s="55" t="n">
        <v>0.6690954246549284</v>
      </c>
      <c r="AE1444" s="55" t="n">
        <v>0.3000387929298001</v>
      </c>
      <c r="AF1444" s="55" t="n">
        <v>0.1167969531673529</v>
      </c>
      <c r="AG1444" s="55" t="n">
        <v>0.03352684940272077</v>
      </c>
      <c r="AH1444" s="55" t="n">
        <v>0.3546320666564795</v>
      </c>
      <c r="AI1444" s="55" t="n">
        <v>0.3748726191669582</v>
      </c>
      <c r="AJ1444" s="55" t="n">
        <v>0</v>
      </c>
    </row>
    <row r="1445">
      <c r="A1445" s="55" t="n">
        <v>14.41</v>
      </c>
      <c r="B1445" s="55" t="n">
        <v>-52.06000717401899</v>
      </c>
      <c r="C1445" s="55" t="n">
        <v>-52.04830489303161</v>
      </c>
      <c r="D1445" s="55" t="n">
        <v>-0.01170228098738096</v>
      </c>
      <c r="E1445" s="55" t="n">
        <v>16.90925555487778</v>
      </c>
      <c r="F1445" s="55" t="n">
        <v>-128.4516988295904</v>
      </c>
      <c r="G1445" s="55" t="n">
        <v>-128.4716661433449</v>
      </c>
      <c r="H1445" s="55" t="n">
        <v>0.0199673137544886</v>
      </c>
      <c r="I1445" s="55" t="n">
        <v>-14.91260627034213</v>
      </c>
      <c r="J1445" s="55" t="n">
        <v>-59.34801370334021</v>
      </c>
      <c r="K1445" s="55" t="n">
        <v>-59.3616233311346</v>
      </c>
      <c r="L1445" s="55" t="n">
        <v>0.01360962779439151</v>
      </c>
      <c r="M1445" s="55" t="n">
        <v>-20.38650390560859</v>
      </c>
      <c r="N1445" s="55" t="n">
        <v>-76.51005123591079</v>
      </c>
      <c r="O1445" s="55" t="n">
        <v>-76.52144861447498</v>
      </c>
      <c r="P1445" s="55" t="n">
        <v>0.01139737856418681</v>
      </c>
      <c r="Q1445" s="55" t="n">
        <v>3.041790421662148</v>
      </c>
      <c r="R1445" s="55" t="n">
        <v>-275.881150731303</v>
      </c>
      <c r="S1445" s="55" t="n">
        <v>-275.8840211655111</v>
      </c>
      <c r="T1445" s="55" t="n">
        <v>0.002870434208103551</v>
      </c>
      <c r="U1445" s="55" t="n">
        <v>29.14527575423866</v>
      </c>
      <c r="V1445" s="55" t="n">
        <v>124.669776092773</v>
      </c>
      <c r="W1445" s="55" t="n">
        <v>124.6718754661205</v>
      </c>
      <c r="X1445" s="55" t="n">
        <v>-0.002099373347507517</v>
      </c>
      <c r="Y1445" s="55" t="n">
        <v>12.99908774369323</v>
      </c>
      <c r="Z1445" s="55" t="n">
        <v>-0.3715978584466625</v>
      </c>
      <c r="AA1445" s="55" t="n">
        <v>0.6678944559158135</v>
      </c>
      <c r="AB1445" s="55" t="n">
        <v>0.2966790446275042</v>
      </c>
      <c r="AC1445" s="55" t="n">
        <v>-0.3717482866130933</v>
      </c>
      <c r="AD1445" s="55" t="n">
        <v>0.6678431943252199</v>
      </c>
      <c r="AE1445" s="55" t="n">
        <v>0.2962793292215975</v>
      </c>
      <c r="AF1445" s="55" t="n">
        <v>0.1504281664307383</v>
      </c>
      <c r="AG1445" s="55" t="n">
        <v>0.0512615905936542</v>
      </c>
      <c r="AH1445" s="55" t="n">
        <v>0.3997154059067198</v>
      </c>
      <c r="AI1445" s="55" t="n">
        <v>0.4301497293327977</v>
      </c>
      <c r="AJ1445" s="55" t="n">
        <v>0</v>
      </c>
    </row>
    <row r="1446">
      <c r="A1446" s="55" t="n">
        <v>14.42</v>
      </c>
      <c r="B1446" s="55" t="n">
        <v>-51.89637464432658</v>
      </c>
      <c r="C1446" s="55" t="n">
        <v>-51.88221388056711</v>
      </c>
      <c r="D1446" s="55" t="n">
        <v>-0.01416076375946875</v>
      </c>
      <c r="E1446" s="55" t="n">
        <v>16.36413319954345</v>
      </c>
      <c r="F1446" s="55" t="n">
        <v>-128.5961794082903</v>
      </c>
      <c r="G1446" s="55" t="n">
        <v>-128.6179499823859</v>
      </c>
      <c r="H1446" s="55" t="n">
        <v>0.02177057409553979</v>
      </c>
      <c r="I1446" s="55" t="n">
        <v>-14.39722631460289</v>
      </c>
      <c r="J1446" s="55" t="n">
        <v>-59.54693033812606</v>
      </c>
      <c r="K1446" s="55" t="n">
        <v>-59.56175608784665</v>
      </c>
      <c r="L1446" s="55" t="n">
        <v>0.01482574972058535</v>
      </c>
      <c r="M1446" s="55" t="n">
        <v>-19.70508579223355</v>
      </c>
      <c r="N1446" s="55" t="n">
        <v>-76.47958034029082</v>
      </c>
      <c r="O1446" s="55" t="n">
        <v>-76.49135724373849</v>
      </c>
      <c r="P1446" s="55" t="n">
        <v>0.01177690344767551</v>
      </c>
      <c r="Q1446" s="55" t="n">
        <v>2.981659116959971</v>
      </c>
      <c r="R1446" s="55" t="n">
        <v>-275.5968394181036</v>
      </c>
      <c r="S1446" s="55" t="n">
        <v>-275.5975193780839</v>
      </c>
      <c r="T1446" s="55" t="n">
        <v>0.0006799599803188325</v>
      </c>
      <c r="U1446" s="55" t="n">
        <v>28.22948414793817</v>
      </c>
      <c r="V1446" s="55" t="n">
        <v>124.7969257490607</v>
      </c>
      <c r="W1446" s="55" t="n">
        <v>124.7990244757412</v>
      </c>
      <c r="X1446" s="55" t="n">
        <v>-0.002098726680513792</v>
      </c>
      <c r="Y1446" s="55" t="n">
        <v>12.59139396100058</v>
      </c>
      <c r="Z1446" s="55" t="n">
        <v>-0.3738982504841926</v>
      </c>
      <c r="AA1446" s="55" t="n">
        <v>0.6666749951257014</v>
      </c>
      <c r="AB1446" s="55" t="n">
        <v>0.293085040294696</v>
      </c>
      <c r="AC1446" s="55" t="n">
        <v>-0.3740802817839901</v>
      </c>
      <c r="AD1446" s="55" t="n">
        <v>0.6666061544063665</v>
      </c>
      <c r="AE1446" s="55" t="n">
        <v>0.2926503551973753</v>
      </c>
      <c r="AF1446" s="55" t="n">
        <v>0.1820312997975471</v>
      </c>
      <c r="AG1446" s="55" t="n">
        <v>0.06884071933488389</v>
      </c>
      <c r="AH1446" s="55" t="n">
        <v>0.4346850973206973</v>
      </c>
      <c r="AI1446" s="55" t="n">
        <v>0.4762620839172826</v>
      </c>
      <c r="AJ1446" s="55" t="n">
        <v>0</v>
      </c>
    </row>
    <row r="1447">
      <c r="A1447" s="55" t="n">
        <v>14.43000000000001</v>
      </c>
      <c r="B1447" s="55" t="n">
        <v>-51.73801944708562</v>
      </c>
      <c r="C1447" s="55" t="n">
        <v>-51.72157378858446</v>
      </c>
      <c r="D1447" s="55" t="n">
        <v>-0.01644565850116374</v>
      </c>
      <c r="E1447" s="55" t="n">
        <v>15.81966934379618</v>
      </c>
      <c r="F1447" s="55" t="n">
        <v>-128.7359882953363</v>
      </c>
      <c r="G1447" s="55" t="n">
        <v>-128.7590490117488</v>
      </c>
      <c r="H1447" s="55" t="n">
        <v>0.02306071641257501</v>
      </c>
      <c r="I1447" s="55" t="n">
        <v>-13.87794865524607</v>
      </c>
      <c r="J1447" s="55" t="n">
        <v>-59.73942517198969</v>
      </c>
      <c r="K1447" s="55" t="n">
        <v>-59.75508836049597</v>
      </c>
      <c r="L1447" s="55" t="n">
        <v>0.01566318850627238</v>
      </c>
      <c r="M1447" s="55" t="n">
        <v>-19.02266981681489</v>
      </c>
      <c r="N1447" s="55" t="n">
        <v>-76.45008826989714</v>
      </c>
      <c r="O1447" s="55" t="n">
        <v>-76.46206802611778</v>
      </c>
      <c r="P1447" s="55" t="n">
        <v>0.01197975622064014</v>
      </c>
      <c r="Q1447" s="55" t="n">
        <v>2.884938335917351</v>
      </c>
      <c r="R1447" s="55" t="n">
        <v>-275.3216904208291</v>
      </c>
      <c r="S1447" s="55" t="n">
        <v>-275.3204980422674</v>
      </c>
      <c r="T1447" s="55" t="n">
        <v>-0.001192378561710247</v>
      </c>
      <c r="U1447" s="55" t="n">
        <v>27.23826062524062</v>
      </c>
      <c r="V1447" s="55" t="n">
        <v>124.9199685035751</v>
      </c>
      <c r="W1447" s="55" t="n">
        <v>124.9216668138121</v>
      </c>
      <c r="X1447" s="55" t="n">
        <v>-0.00169831023699975</v>
      </c>
      <c r="Y1447" s="55" t="n">
        <v>12.1738460477709</v>
      </c>
      <c r="Z1447" s="55" t="n">
        <v>-0.3761094677826278</v>
      </c>
      <c r="AA1447" s="55" t="n">
        <v>0.6654729742257395</v>
      </c>
      <c r="AB1447" s="55" t="n">
        <v>0.289610992088077</v>
      </c>
      <c r="AC1447" s="55" t="n">
        <v>-0.3763200135698455</v>
      </c>
      <c r="AD1447" s="55" t="n">
        <v>0.6653870126531686</v>
      </c>
      <c r="AE1447" s="55" t="n">
        <v>0.2891517565914854</v>
      </c>
      <c r="AF1447" s="55" t="n">
        <v>0.2105457872177419</v>
      </c>
      <c r="AG1447" s="55" t="n">
        <v>0.08596157257090287</v>
      </c>
      <c r="AH1447" s="55" t="n">
        <v>0.4592354965916035</v>
      </c>
      <c r="AI1447" s="55" t="n">
        <v>0.5124608880721901</v>
      </c>
      <c r="AJ1447" s="55" t="n">
        <v>0</v>
      </c>
    </row>
    <row r="1448">
      <c r="A1448" s="55" t="n">
        <v>14.44</v>
      </c>
      <c r="B1448" s="55" t="n">
        <v>-51.58494101644299</v>
      </c>
      <c r="C1448" s="55" t="n">
        <v>-51.56637123854915</v>
      </c>
      <c r="D1448" s="55" t="n">
        <v>-0.01856977789383843</v>
      </c>
      <c r="E1448" s="55" t="n">
        <v>15.27576115400846</v>
      </c>
      <c r="F1448" s="55" t="n">
        <v>-128.871136236437</v>
      </c>
      <c r="G1448" s="55" t="n">
        <v>-128.8949744541012</v>
      </c>
      <c r="H1448" s="55" t="n">
        <v>0.02383821766416963</v>
      </c>
      <c r="I1448" s="55" t="n">
        <v>-13.36035179575761</v>
      </c>
      <c r="J1448" s="55" t="n">
        <v>-59.92550442553392</v>
      </c>
      <c r="K1448" s="55" t="n">
        <v>-59.94154434052518</v>
      </c>
      <c r="L1448" s="55" t="n">
        <v>0.0160399149912687</v>
      </c>
      <c r="M1448" s="55" t="n">
        <v>-18.33456353200838</v>
      </c>
      <c r="N1448" s="55" t="n">
        <v>-76.42157823197554</v>
      </c>
      <c r="O1448" s="55" t="n">
        <v>-76.43382569241865</v>
      </c>
      <c r="P1448" s="55" t="n">
        <v>0.01224746044310382</v>
      </c>
      <c r="Q1448" s="55" t="n">
        <v>2.774331764063262</v>
      </c>
      <c r="R1448" s="55" t="n">
        <v>-275.0557087482768</v>
      </c>
      <c r="S1448" s="55" t="n">
        <v>-275.0539249203453</v>
      </c>
      <c r="T1448" s="55" t="n">
        <v>-0.00178382793156501</v>
      </c>
      <c r="U1448" s="55" t="n">
        <v>26.16931393462527</v>
      </c>
      <c r="V1448" s="55" t="n">
        <v>125.038910009347</v>
      </c>
      <c r="W1448" s="55" t="n">
        <v>125.0408192458664</v>
      </c>
      <c r="X1448" s="55" t="n">
        <v>-0.001909236519319304</v>
      </c>
      <c r="Y1448" s="55" t="n">
        <v>11.79888497185441</v>
      </c>
      <c r="Z1448" s="55" t="n">
        <v>-0.3782328837763712</v>
      </c>
      <c r="AA1448" s="55" t="n">
        <v>0.6642906989500934</v>
      </c>
      <c r="AB1448" s="55" t="n">
        <v>0.2862564202604486</v>
      </c>
      <c r="AC1448" s="55" t="n">
        <v>-0.3784679604678441</v>
      </c>
      <c r="AD1448" s="55" t="n">
        <v>0.6641889193995567</v>
      </c>
      <c r="AE1448" s="55" t="n">
        <v>0.2857834192482732</v>
      </c>
      <c r="AF1448" s="55" t="n">
        <v>0.2350766914729352</v>
      </c>
      <c r="AG1448" s="55" t="n">
        <v>0.1017795505366959</v>
      </c>
      <c r="AH1448" s="55" t="n">
        <v>0.4730010121754558</v>
      </c>
      <c r="AI1448" s="55" t="n">
        <v>0.5379127115994927</v>
      </c>
      <c r="AJ1448" s="55" t="n">
        <v>0</v>
      </c>
    </row>
    <row r="1449">
      <c r="A1449" s="55" t="n">
        <v>14.45</v>
      </c>
      <c r="B1449" s="55" t="n">
        <v>-51.4371387872331</v>
      </c>
      <c r="C1449" s="55" t="n">
        <v>-51.41662816354182</v>
      </c>
      <c r="D1449" s="55" t="n">
        <v>-0.02051062369128892</v>
      </c>
      <c r="E1449" s="55" t="n">
        <v>14.72813964292272</v>
      </c>
      <c r="F1449" s="55" t="n">
        <v>-129.0016339752389</v>
      </c>
      <c r="G1449" s="55" t="n">
        <v>-129.025722000619</v>
      </c>
      <c r="H1449" s="55" t="n">
        <v>0.02408802538004308</v>
      </c>
      <c r="I1449" s="55" t="n">
        <v>-12.84234919840245</v>
      </c>
      <c r="J1449" s="55" t="n">
        <v>-60.10517431936148</v>
      </c>
      <c r="K1449" s="55" t="n">
        <v>-60.12115145096447</v>
      </c>
      <c r="L1449" s="55" t="n">
        <v>0.0159771316029888</v>
      </c>
      <c r="M1449" s="55" t="n">
        <v>-17.65237541135417</v>
      </c>
      <c r="N1449" s="55" t="n">
        <v>-76.39405343377193</v>
      </c>
      <c r="O1449" s="55" t="n">
        <v>-76.40658128639706</v>
      </c>
      <c r="P1449" s="55" t="n">
        <v>0.01252785262512672</v>
      </c>
      <c r="Q1449" s="55" t="n">
        <v>2.683149795345042</v>
      </c>
      <c r="R1449" s="55" t="n">
        <v>-274.7988994092436</v>
      </c>
      <c r="S1449" s="55" t="n">
        <v>-274.7978653445466</v>
      </c>
      <c r="T1449" s="55" t="n">
        <v>-0.001034064696926883</v>
      </c>
      <c r="U1449" s="55" t="n">
        <v>25.1327369287654</v>
      </c>
      <c r="V1449" s="55" t="n">
        <v>125.1537559235325</v>
      </c>
      <c r="W1449" s="55" t="n">
        <v>125.1558024837967</v>
      </c>
      <c r="X1449" s="55" t="n">
        <v>-0.002046560264221919</v>
      </c>
      <c r="Y1449" s="55" t="n">
        <v>11.37033959853323</v>
      </c>
      <c r="Z1449" s="55" t="n">
        <v>-0.3802698444304521</v>
      </c>
      <c r="AA1449" s="55" t="n">
        <v>0.6631303733936592</v>
      </c>
      <c r="AB1449" s="55" t="n">
        <v>0.2830208381599024</v>
      </c>
      <c r="AC1449" s="55" t="n">
        <v>-0.3805252376012182</v>
      </c>
      <c r="AD1449" s="55" t="n">
        <v>0.6630144305110612</v>
      </c>
      <c r="AE1449" s="55" t="n">
        <v>0.2825449332684482</v>
      </c>
      <c r="AF1449" s="55" t="n">
        <v>0.2553931707660606</v>
      </c>
      <c r="AG1449" s="55" t="n">
        <v>0.1159428825979747</v>
      </c>
      <c r="AH1449" s="55" t="n">
        <v>0.4759048914542152</v>
      </c>
      <c r="AI1449" s="55" t="n">
        <v>0.5524073582141338</v>
      </c>
      <c r="AJ1449" s="55" t="n">
        <v>0</v>
      </c>
    </row>
    <row r="1450">
      <c r="A1450" s="55" t="n">
        <v>14.45999999999999</v>
      </c>
      <c r="B1450" s="55" t="n">
        <v>-51.29461233936333</v>
      </c>
      <c r="C1450" s="55" t="n">
        <v>-51.27239486517633</v>
      </c>
      <c r="D1450" s="55" t="n">
        <v>-0.02221747418700102</v>
      </c>
      <c r="E1450" s="55" t="n">
        <v>14.17442483655202</v>
      </c>
      <c r="F1450" s="55" t="n">
        <v>-129.1274895100035</v>
      </c>
      <c r="G1450" s="55" t="n">
        <v>-129.1512939406051</v>
      </c>
      <c r="H1450" s="55" t="n">
        <v>0.02380443060163678</v>
      </c>
      <c r="I1450" s="55" t="n">
        <v>-12.32507242517791</v>
      </c>
      <c r="J1450" s="55" t="n">
        <v>-60.27843948583619</v>
      </c>
      <c r="K1450" s="55" t="n">
        <v>-60.29397645739768</v>
      </c>
      <c r="L1450" s="55" t="n">
        <v>0.0155369715614879</v>
      </c>
      <c r="M1450" s="55" t="n">
        <v>-16.97748297830264</v>
      </c>
      <c r="N1450" s="55" t="n">
        <v>-76.36751626366087</v>
      </c>
      <c r="O1450" s="55" t="n">
        <v>-76.38008081273175</v>
      </c>
      <c r="P1450" s="55" t="n">
        <v>0.01256454907086966</v>
      </c>
      <c r="Q1450" s="55" t="n">
        <v>2.622266983426306</v>
      </c>
      <c r="R1450" s="55" t="n">
        <v>-274.5512661336847</v>
      </c>
      <c r="S1450" s="55" t="n">
        <v>-274.5516469927259</v>
      </c>
      <c r="T1450" s="55" t="n">
        <v>0.0003808590411804368</v>
      </c>
      <c r="U1450" s="55" t="n">
        <v>24.19131654946165</v>
      </c>
      <c r="V1450" s="55" t="n">
        <v>125.2645104635593</v>
      </c>
      <c r="W1450" s="55" t="n">
        <v>125.2665375835241</v>
      </c>
      <c r="X1450" s="55" t="n">
        <v>-0.002027119964746465</v>
      </c>
      <c r="Y1450" s="55" t="n">
        <v>10.94665198044106</v>
      </c>
      <c r="Z1450" s="55" t="n">
        <v>-0.3822216632184741</v>
      </c>
      <c r="AA1450" s="55" t="n">
        <v>0.6619940989139969</v>
      </c>
      <c r="AB1450" s="55" t="n">
        <v>0.2799038050025505</v>
      </c>
      <c r="AC1450" s="55" t="n">
        <v>-0.3824935488759489</v>
      </c>
      <c r="AD1450" s="55" t="n">
        <v>0.661865679188391</v>
      </c>
      <c r="AE1450" s="55" t="n">
        <v>0.2794357367738292</v>
      </c>
      <c r="AF1450" s="55" t="n">
        <v>0.2718856574748241</v>
      </c>
      <c r="AG1450" s="55" t="n">
        <v>0.1284197256058439</v>
      </c>
      <c r="AH1450" s="55" t="n">
        <v>0.4680682287213633</v>
      </c>
      <c r="AI1450" s="55" t="n">
        <v>0.5563284132628424</v>
      </c>
      <c r="AJ1450" s="55" t="n">
        <v>0</v>
      </c>
    </row>
    <row r="1451">
      <c r="A1451" s="55" t="n">
        <v>14.47</v>
      </c>
      <c r="B1451" s="55" t="n">
        <v>-51.15736154219929</v>
      </c>
      <c r="C1451" s="55" t="n">
        <v>-51.133738293859</v>
      </c>
      <c r="D1451" s="55" t="n">
        <v>-0.02362324834029103</v>
      </c>
      <c r="E1451" s="55" t="n">
        <v>13.61406747667513</v>
      </c>
      <c r="F1451" s="55" t="n">
        <v>-129.2487053502859</v>
      </c>
      <c r="G1451" s="55" t="n">
        <v>-129.2716867068464</v>
      </c>
      <c r="H1451" s="55" t="n">
        <v>0.02298135656048932</v>
      </c>
      <c r="I1451" s="55" t="n">
        <v>-11.80810046350841</v>
      </c>
      <c r="J1451" s="55" t="n">
        <v>-60.44530138084379</v>
      </c>
      <c r="K1451" s="55" t="n">
        <v>-60.46011519201005</v>
      </c>
      <c r="L1451" s="55" t="n">
        <v>0.01481381116625902</v>
      </c>
      <c r="M1451" s="55" t="n">
        <v>-16.31079848116465</v>
      </c>
      <c r="N1451" s="55" t="n">
        <v>-76.34196747227433</v>
      </c>
      <c r="O1451" s="55" t="n">
        <v>-76.35407979136026</v>
      </c>
      <c r="P1451" s="55" t="n">
        <v>0.01211231908593415</v>
      </c>
      <c r="Q1451" s="55" t="n">
        <v>2.580846190144186</v>
      </c>
      <c r="R1451" s="55" t="n">
        <v>-274.312810093872</v>
      </c>
      <c r="S1451" s="55" t="n">
        <v>-274.3141010808984</v>
      </c>
      <c r="T1451" s="55" t="n">
        <v>0.00129098702632963</v>
      </c>
      <c r="U1451" s="55" t="n">
        <v>23.36884905983864</v>
      </c>
      <c r="V1451" s="55" t="n">
        <v>125.3711749632732</v>
      </c>
      <c r="W1451" s="55" t="n">
        <v>125.3727386314827</v>
      </c>
      <c r="X1451" s="55" t="n">
        <v>-0.001563668209498358</v>
      </c>
      <c r="Y1451" s="55" t="n">
        <v>10.529868756606</v>
      </c>
      <c r="Z1451" s="55" t="n">
        <v>-0.3840896170043375</v>
      </c>
      <c r="AA1451" s="55" t="n">
        <v>0.6608838740484814</v>
      </c>
      <c r="AB1451" s="55" t="n">
        <v>0.2769049784723525</v>
      </c>
      <c r="AC1451" s="55" t="n">
        <v>-0.3843748576847227</v>
      </c>
      <c r="AD1451" s="55" t="n">
        <v>0.6607442714236568</v>
      </c>
      <c r="AE1451" s="55" t="n">
        <v>0.276455038829788</v>
      </c>
      <c r="AF1451" s="55" t="n">
        <v>0.2852406803852126</v>
      </c>
      <c r="AG1451" s="55" t="n">
        <v>0.1396026248245974</v>
      </c>
      <c r="AH1451" s="55" t="n">
        <v>0.4499396425644564</v>
      </c>
      <c r="AI1451" s="55" t="n">
        <v>0.5507239059234373</v>
      </c>
      <c r="AJ1451" s="55" t="n">
        <v>0</v>
      </c>
    </row>
    <row r="1452">
      <c r="A1452" s="55" t="n">
        <v>14.48</v>
      </c>
      <c r="B1452" s="55" t="n">
        <v>-51.02538669895011</v>
      </c>
      <c r="C1452" s="55" t="n">
        <v>-51.00070202937615</v>
      </c>
      <c r="D1452" s="55" t="n">
        <v>-0.02468466957396133</v>
      </c>
      <c r="E1452" s="55" t="n">
        <v>13.05062357071747</v>
      </c>
      <c r="F1452" s="55" t="n">
        <v>-129.3652757736129</v>
      </c>
      <c r="G1452" s="55" t="n">
        <v>-129.3869317979619</v>
      </c>
      <c r="H1452" s="55" t="n">
        <v>0.02165602434893456</v>
      </c>
      <c r="I1452" s="55" t="n">
        <v>-11.29501283414499</v>
      </c>
      <c r="J1452" s="55" t="n">
        <v>-60.6057566955531</v>
      </c>
      <c r="K1452" s="55" t="n">
        <v>-60.61957449985385</v>
      </c>
      <c r="L1452" s="55" t="n">
        <v>0.01381780430075755</v>
      </c>
      <c r="M1452" s="55" t="n">
        <v>-15.64205993657124</v>
      </c>
      <c r="N1452" s="55" t="n">
        <v>-76.31740535363052</v>
      </c>
      <c r="O1452" s="55" t="n">
        <v>-76.32852628754861</v>
      </c>
      <c r="P1452" s="55" t="n">
        <v>0.01112093391809059</v>
      </c>
      <c r="Q1452" s="55" t="n">
        <v>2.533495535461827</v>
      </c>
      <c r="R1452" s="55" t="n">
        <v>-274.0835286255514</v>
      </c>
      <c r="S1452" s="55" t="n">
        <v>-274.0845833993179</v>
      </c>
      <c r="T1452" s="55" t="n">
        <v>0.001054773766457093</v>
      </c>
      <c r="U1452" s="55" t="n">
        <v>22.58296542620012</v>
      </c>
      <c r="V1452" s="55" t="n">
        <v>125.4737464290844</v>
      </c>
      <c r="W1452" s="55" t="n">
        <v>125.4750953401339</v>
      </c>
      <c r="X1452" s="55" t="n">
        <v>-0.001348911049545064</v>
      </c>
      <c r="Y1452" s="55" t="n">
        <v>10.15443745172079</v>
      </c>
      <c r="Z1452" s="55" t="n">
        <v>-0.3858749427325273</v>
      </c>
      <c r="AA1452" s="55" t="n">
        <v>0.6598015952841856</v>
      </c>
      <c r="AB1452" s="55" t="n">
        <v>0.2740241671418783</v>
      </c>
      <c r="AC1452" s="55" t="n">
        <v>-0.3861708137361545</v>
      </c>
      <c r="AD1452" s="55" t="n">
        <v>0.659652070581745</v>
      </c>
      <c r="AE1452" s="55" t="n">
        <v>0.2736020835937698</v>
      </c>
      <c r="AF1452" s="55" t="n">
        <v>0.2958710036272127</v>
      </c>
      <c r="AG1452" s="55" t="n">
        <v>0.1495247024405622</v>
      </c>
      <c r="AH1452" s="55" t="n">
        <v>0.422083548108465</v>
      </c>
      <c r="AI1452" s="55" t="n">
        <v>0.5367045826254362</v>
      </c>
      <c r="AJ1452" s="55" t="n">
        <v>0</v>
      </c>
    </row>
    <row r="1453">
      <c r="A1453" s="55" t="n">
        <v>14.48999999999999</v>
      </c>
      <c r="B1453" s="55" t="n">
        <v>-50.89868828643149</v>
      </c>
      <c r="C1453" s="55" t="n">
        <v>-50.87329177715635</v>
      </c>
      <c r="D1453" s="55" t="n">
        <v>-0.02539650927513494</v>
      </c>
      <c r="E1453" s="55" t="n">
        <v>12.4881638526585</v>
      </c>
      <c r="F1453" s="55" t="n">
        <v>-129.4771876509431</v>
      </c>
      <c r="G1453" s="55" t="n">
        <v>-129.4970867435862</v>
      </c>
      <c r="H1453" s="55" t="n">
        <v>0.01989909264312694</v>
      </c>
      <c r="I1453" s="55" t="n">
        <v>-10.78759982738751</v>
      </c>
      <c r="J1453" s="55" t="n">
        <v>-60.75980001024158</v>
      </c>
      <c r="K1453" s="55" t="n">
        <v>-60.77228769950735</v>
      </c>
      <c r="L1453" s="55" t="n">
        <v>0.01248768926576428</v>
      </c>
      <c r="M1453" s="55" t="n">
        <v>-14.96583260334782</v>
      </c>
      <c r="N1453" s="55" t="n">
        <v>-76.29382822488364</v>
      </c>
      <c r="O1453" s="55" t="n">
        <v>-76.30355384313003</v>
      </c>
      <c r="P1453" s="55" t="n">
        <v>0.009725618246402896</v>
      </c>
      <c r="Q1453" s="55" t="n">
        <v>2.467046311712191</v>
      </c>
      <c r="R1453" s="55" t="n">
        <v>-273.8634193864717</v>
      </c>
      <c r="S1453" s="55" t="n">
        <v>-273.8633225320197</v>
      </c>
      <c r="T1453" s="55" t="n">
        <v>-9.685445206920513e-05</v>
      </c>
      <c r="U1453" s="55" t="n">
        <v>21.74043676595591</v>
      </c>
      <c r="V1453" s="55" t="n">
        <v>125.5722205953792</v>
      </c>
      <c r="W1453" s="55" t="n">
        <v>125.5739523663194</v>
      </c>
      <c r="X1453" s="55" t="n">
        <v>-0.001731770940272287</v>
      </c>
      <c r="Y1453" s="55" t="n">
        <v>9.766596200785951</v>
      </c>
      <c r="Z1453" s="55" t="n">
        <v>-0.387578830982666</v>
      </c>
      <c r="AA1453" s="55" t="n">
        <v>0.6587490576867935</v>
      </c>
      <c r="AB1453" s="55" t="n">
        <v>0.2712612945049415</v>
      </c>
      <c r="AC1453" s="55" t="n">
        <v>-0.3878824984186721</v>
      </c>
      <c r="AD1453" s="55" t="n">
        <v>0.658591377040739</v>
      </c>
      <c r="AE1453" s="55" t="n">
        <v>0.2708761700413369</v>
      </c>
      <c r="AF1453" s="55" t="n">
        <v>0.303667436006072</v>
      </c>
      <c r="AG1453" s="55" t="n">
        <v>0.1576806460544811</v>
      </c>
      <c r="AH1453" s="55" t="n">
        <v>0.3851244636045581</v>
      </c>
      <c r="AI1453" s="55" t="n">
        <v>0.5151678855454395</v>
      </c>
      <c r="AJ1453" s="55" t="n">
        <v>0</v>
      </c>
    </row>
    <row r="1454">
      <c r="A1454" s="55" t="n">
        <v>14.5</v>
      </c>
      <c r="B1454" s="55" t="n">
        <v>-50.77726582782785</v>
      </c>
      <c r="C1454" s="55" t="n">
        <v>-50.75149089647194</v>
      </c>
      <c r="D1454" s="55" t="n">
        <v>-0.02577493135590433</v>
      </c>
      <c r="E1454" s="55" t="n">
        <v>11.92844350413781</v>
      </c>
      <c r="F1454" s="55" t="n">
        <v>-129.584434561425</v>
      </c>
      <c r="G1454" s="55" t="n">
        <v>-129.602189112378</v>
      </c>
      <c r="H1454" s="55" t="n">
        <v>0.01775455095300776</v>
      </c>
      <c r="I1454" s="55" t="n">
        <v>-10.28416091663832</v>
      </c>
      <c r="J1454" s="55" t="n">
        <v>-60.9074358095646</v>
      </c>
      <c r="K1454" s="55" t="n">
        <v>-60.91825087527611</v>
      </c>
      <c r="L1454" s="55" t="n">
        <v>0.01081506571150967</v>
      </c>
      <c r="M1454" s="55" t="n">
        <v>-14.29206003327701</v>
      </c>
      <c r="N1454" s="55" t="n">
        <v>-76.2712425844751</v>
      </c>
      <c r="O1454" s="55" t="n">
        <v>-76.27932301755631</v>
      </c>
      <c r="P1454" s="55" t="n">
        <v>0.008080433081210668</v>
      </c>
      <c r="Q1454" s="55" t="n">
        <v>2.386476978676552</v>
      </c>
      <c r="R1454" s="55" t="n">
        <v>-273.652493602022</v>
      </c>
      <c r="S1454" s="55" t="n">
        <v>-273.6509407822569</v>
      </c>
      <c r="T1454" s="55" t="n">
        <v>-0.001552819765099102</v>
      </c>
      <c r="U1454" s="55" t="n">
        <v>20.8164687829185</v>
      </c>
      <c r="V1454" s="55" t="n">
        <v>125.6666039789223</v>
      </c>
      <c r="W1454" s="55" t="n">
        <v>125.6685302796693</v>
      </c>
      <c r="X1454" s="55" t="n">
        <v>-0.001926300747075205</v>
      </c>
      <c r="Y1454" s="55" t="n">
        <v>9.327537193001739</v>
      </c>
      <c r="Z1454" s="55" t="n">
        <v>-0.3892024248454832</v>
      </c>
      <c r="AA1454" s="55" t="n">
        <v>0.657727964447797</v>
      </c>
      <c r="AB1454" s="55" t="n">
        <v>0.2686160995759647</v>
      </c>
      <c r="AC1454" s="55" t="n">
        <v>-0.3895106049512894</v>
      </c>
      <c r="AD1454" s="55" t="n">
        <v>0.6575643929814802</v>
      </c>
      <c r="AE1454" s="55" t="n">
        <v>0.2682763141744477</v>
      </c>
      <c r="AF1454" s="55" t="n">
        <v>0.3081801058061329</v>
      </c>
      <c r="AG1454" s="55" t="n">
        <v>0.1635714663168475</v>
      </c>
      <c r="AH1454" s="55" t="n">
        <v>0.3397854015169677</v>
      </c>
      <c r="AI1454" s="55" t="n">
        <v>0.4870161406891662</v>
      </c>
      <c r="AJ1454" s="55" t="n">
        <v>0</v>
      </c>
    </row>
    <row r="1455">
      <c r="A1455" s="55" t="n">
        <v>14.51000000000001</v>
      </c>
      <c r="B1455" s="55" t="n">
        <v>-50.66111901992992</v>
      </c>
      <c r="C1455" s="55" t="n">
        <v>-50.63527036858032</v>
      </c>
      <c r="D1455" s="55" t="n">
        <v>-0.02584865134960266</v>
      </c>
      <c r="E1455" s="55" t="n">
        <v>11.37171845643928</v>
      </c>
      <c r="F1455" s="55" t="n">
        <v>-129.6870150271712</v>
      </c>
      <c r="G1455" s="55" t="n">
        <v>-129.7022799351495</v>
      </c>
      <c r="H1455" s="55" t="n">
        <v>0.01526490797833817</v>
      </c>
      <c r="I1455" s="55" t="n">
        <v>-9.784859626297731</v>
      </c>
      <c r="J1455" s="55" t="n">
        <v>-61.04866705857869</v>
      </c>
      <c r="K1455" s="55" t="n">
        <v>-61.05750803863885</v>
      </c>
      <c r="L1455" s="55" t="n">
        <v>0.008840980060157945</v>
      </c>
      <c r="M1455" s="55" t="n">
        <v>-13.62408554918652</v>
      </c>
      <c r="N1455" s="55" t="n">
        <v>-76.24965190882641</v>
      </c>
      <c r="O1455" s="55" t="n">
        <v>-76.2559204197958</v>
      </c>
      <c r="P1455" s="55" t="n">
        <v>0.006268510969392385</v>
      </c>
      <c r="Q1455" s="55" t="n">
        <v>2.301960088350796</v>
      </c>
      <c r="R1455" s="55" t="n">
        <v>-273.4507572023153</v>
      </c>
      <c r="S1455" s="55" t="n">
        <v>-273.4482300962745</v>
      </c>
      <c r="T1455" s="55" t="n">
        <v>-0.002527106040804738</v>
      </c>
      <c r="U1455" s="55" t="n">
        <v>19.8156459021266</v>
      </c>
      <c r="V1455" s="55" t="n">
        <v>125.7569004138327</v>
      </c>
      <c r="W1455" s="55" t="n">
        <v>125.7588323675137</v>
      </c>
      <c r="X1455" s="55" t="n">
        <v>-0.001931953681028199</v>
      </c>
      <c r="Y1455" s="55" t="n">
        <v>8.903173362514353</v>
      </c>
      <c r="Z1455" s="55" t="n">
        <v>-0.3907468488207002</v>
      </c>
      <c r="AA1455" s="55" t="n">
        <v>0.656739947040955</v>
      </c>
      <c r="AB1455" s="55" t="n">
        <v>0.2660882762072426</v>
      </c>
      <c r="AC1455" s="55" t="n">
        <v>-0.3910557229549615</v>
      </c>
      <c r="AD1455" s="55" t="n">
        <v>0.6565732790902021</v>
      </c>
      <c r="AE1455" s="55" t="n">
        <v>0.2658012162592784</v>
      </c>
      <c r="AF1455" s="55" t="n">
        <v>0.3088741342613388</v>
      </c>
      <c r="AG1455" s="55" t="n">
        <v>0.166667950752819</v>
      </c>
      <c r="AH1455" s="55" t="n">
        <v>0.2870599479642411</v>
      </c>
      <c r="AI1455" s="55" t="n">
        <v>0.4534146560810187</v>
      </c>
      <c r="AJ1455" s="55" t="n">
        <v>0</v>
      </c>
    </row>
    <row r="1456">
      <c r="A1456" s="55" t="n">
        <v>14.52</v>
      </c>
      <c r="B1456" s="55" t="n">
        <v>-50.55024799337211</v>
      </c>
      <c r="C1456" s="55" t="n">
        <v>-50.5246093619458</v>
      </c>
      <c r="D1456" s="55" t="n">
        <v>-0.02563863142631212</v>
      </c>
      <c r="E1456" s="55" t="n">
        <v>10.81634783935468</v>
      </c>
      <c r="F1456" s="55" t="n">
        <v>-129.7849296790082</v>
      </c>
      <c r="G1456" s="55" t="n">
        <v>-129.7974049748731</v>
      </c>
      <c r="H1456" s="55" t="n">
        <v>0.01247529586490567</v>
      </c>
      <c r="I1456" s="55" t="n">
        <v>-9.290488876902153</v>
      </c>
      <c r="J1456" s="55" t="n">
        <v>-61.18349245265899</v>
      </c>
      <c r="K1456" s="55" t="n">
        <v>-61.1901219547207</v>
      </c>
      <c r="L1456" s="55" t="n">
        <v>0.006629502061717173</v>
      </c>
      <c r="M1456" s="55" t="n">
        <v>-12.96278883337309</v>
      </c>
      <c r="N1456" s="55" t="n">
        <v>-76.22905466831209</v>
      </c>
      <c r="O1456" s="55" t="n">
        <v>-76.23334497364668</v>
      </c>
      <c r="P1456" s="55" t="n">
        <v>0.004290305334601932</v>
      </c>
      <c r="Q1456" s="55" t="n">
        <v>2.220791464620388</v>
      </c>
      <c r="R1456" s="55" t="n">
        <v>-273.258207578102</v>
      </c>
      <c r="S1456" s="55" t="n">
        <v>-273.2556970380348</v>
      </c>
      <c r="T1456" s="55" t="n">
        <v>-0.002510540067142572</v>
      </c>
      <c r="U1456" s="55" t="n">
        <v>18.78520904784813</v>
      </c>
      <c r="V1456" s="55" t="n">
        <v>125.8431082242089</v>
      </c>
      <c r="W1456" s="55" t="n">
        <v>125.8450038860069</v>
      </c>
      <c r="X1456" s="55" t="n">
        <v>-0.001895661797998627</v>
      </c>
      <c r="Y1456" s="55" t="n">
        <v>8.493234311790456</v>
      </c>
      <c r="Z1456" s="55" t="n">
        <v>-0.3922132083780579</v>
      </c>
      <c r="AA1456" s="55" t="n">
        <v>0.6557865661061504</v>
      </c>
      <c r="AB1456" s="55" t="n">
        <v>0.2636775381299238</v>
      </c>
      <c r="AC1456" s="55" t="n">
        <v>-0.3925186664961983</v>
      </c>
      <c r="AD1456" s="55" t="n">
        <v>0.6556199572689873</v>
      </c>
      <c r="AE1456" s="55" t="n">
        <v>0.2634494759785563</v>
      </c>
      <c r="AF1456" s="55" t="n">
        <v>0.3054581181403671</v>
      </c>
      <c r="AG1456" s="55" t="n">
        <v>0.1666088371631291</v>
      </c>
      <c r="AH1456" s="55" t="n">
        <v>0.228062151367503</v>
      </c>
      <c r="AI1456" s="55" t="n">
        <v>0.4160234505951297</v>
      </c>
      <c r="AJ1456" s="55" t="n">
        <v>0</v>
      </c>
    </row>
    <row r="1457">
      <c r="A1457" s="55" t="n">
        <v>14.53</v>
      </c>
      <c r="B1457" s="55" t="n">
        <v>-50.44465316824705</v>
      </c>
      <c r="C1457" s="55" t="n">
        <v>-50.41950694798085</v>
      </c>
      <c r="D1457" s="55" t="n">
        <v>-0.02514622026620075</v>
      </c>
      <c r="E1457" s="55" t="n">
        <v>10.26006765448845</v>
      </c>
      <c r="F1457" s="55" t="n">
        <v>-129.8781805551761</v>
      </c>
      <c r="G1457" s="55" t="n">
        <v>-129.8876202497833</v>
      </c>
      <c r="H1457" s="55" t="n">
        <v>0.009439694607234842</v>
      </c>
      <c r="I1457" s="55" t="n">
        <v>-8.802259639829959</v>
      </c>
      <c r="J1457" s="55" t="n">
        <v>-61.31190784072625</v>
      </c>
      <c r="K1457" s="55" t="n">
        <v>-61.31615297023475</v>
      </c>
      <c r="L1457" s="55" t="n">
        <v>0.004245129508501324</v>
      </c>
      <c r="M1457" s="55" t="n">
        <v>-12.30702440084245</v>
      </c>
      <c r="N1457" s="55" t="n">
        <v>-76.20944599594218</v>
      </c>
      <c r="O1457" s="55" t="n">
        <v>-76.21155804579675</v>
      </c>
      <c r="P1457" s="55" t="n">
        <v>0.002112049854576323</v>
      </c>
      <c r="Q1457" s="55" t="n">
        <v>2.143858447532807</v>
      </c>
      <c r="R1457" s="55" t="n">
        <v>-273.0748364272235</v>
      </c>
      <c r="S1457" s="55" t="n">
        <v>-273.073295248943</v>
      </c>
      <c r="T1457" s="55" t="n">
        <v>-0.001541178280483125</v>
      </c>
      <c r="U1457" s="55" t="n">
        <v>17.78680014551914</v>
      </c>
      <c r="V1457" s="55" t="n">
        <v>125.9252220598856</v>
      </c>
      <c r="W1457" s="55" t="n">
        <v>125.9270941129717</v>
      </c>
      <c r="X1457" s="55" t="n">
        <v>-0.001872053086050529</v>
      </c>
      <c r="Y1457" s="55" t="n">
        <v>8.085540620458055</v>
      </c>
      <c r="Z1457" s="55" t="n">
        <v>-0.39360258213628</v>
      </c>
      <c r="AA1457" s="55" t="n">
        <v>0.6548693086000775</v>
      </c>
      <c r="AB1457" s="55" t="n">
        <v>0.2613836146860407</v>
      </c>
      <c r="AC1457" s="55" t="n">
        <v>-0.3939006369145076</v>
      </c>
      <c r="AD1457" s="55" t="n">
        <v>0.6547059499583804</v>
      </c>
      <c r="AE1457" s="55" t="n">
        <v>0.2612195999339474</v>
      </c>
      <c r="AF1457" s="55" t="n">
        <v>0.2980547782275855</v>
      </c>
      <c r="AG1457" s="55" t="n">
        <v>0.1633586416971422</v>
      </c>
      <c r="AH1457" s="55" t="n">
        <v>0.1640147520933222</v>
      </c>
      <c r="AI1457" s="55" t="n">
        <v>0.3773904285294798</v>
      </c>
      <c r="AJ1457" s="55" t="n">
        <v>0</v>
      </c>
    </row>
    <row r="1458">
      <c r="A1458" s="55" t="n">
        <v>14.54000000000001</v>
      </c>
      <c r="B1458" s="55" t="n">
        <v>-50.3443351097203</v>
      </c>
      <c r="C1458" s="55" t="n">
        <v>-50.31997983183066</v>
      </c>
      <c r="D1458" s="55" t="n">
        <v>-0.02435527788963508</v>
      </c>
      <c r="E1458" s="55" t="n">
        <v>9.701516905234499</v>
      </c>
      <c r="F1458" s="55" t="n">
        <v>-129.9667704000283</v>
      </c>
      <c r="G1458" s="55" t="n">
        <v>-129.9729927007087</v>
      </c>
      <c r="H1458" s="55" t="n">
        <v>0.006222300680425738</v>
      </c>
      <c r="I1458" s="55" t="n">
        <v>-8.321166679817976</v>
      </c>
      <c r="J1458" s="55" t="n">
        <v>-61.4339076484741</v>
      </c>
      <c r="K1458" s="55" t="n">
        <v>-61.43564702201544</v>
      </c>
      <c r="L1458" s="55" t="n">
        <v>0.001739373541344689</v>
      </c>
      <c r="M1458" s="55" t="n">
        <v>-11.65511364055516</v>
      </c>
      <c r="N1458" s="55" t="n">
        <v>-76.19081935604434</v>
      </c>
      <c r="O1458" s="55" t="n">
        <v>-76.19053983002301</v>
      </c>
      <c r="P1458" s="55" t="n">
        <v>-0.0002795260213247708</v>
      </c>
      <c r="Q1458" s="55" t="n">
        <v>2.067064614446178</v>
      </c>
      <c r="R1458" s="55" t="n">
        <v>-272.9006326010672</v>
      </c>
      <c r="S1458" s="55" t="n">
        <v>-272.9004746009856</v>
      </c>
      <c r="T1458" s="55" t="n">
        <v>-0.0001580000816398214</v>
      </c>
      <c r="U1458" s="55" t="n">
        <v>16.8617083189342</v>
      </c>
      <c r="V1458" s="55" t="n">
        <v>126.0032347321905</v>
      </c>
      <c r="W1458" s="55" t="n">
        <v>126.0050919626914</v>
      </c>
      <c r="X1458" s="55" t="n">
        <v>-0.001857230500868128</v>
      </c>
      <c r="Y1458" s="55" t="n">
        <v>7.675784932431731</v>
      </c>
      <c r="Z1458" s="55" t="n">
        <v>-0.3949160139258514</v>
      </c>
      <c r="AA1458" s="55" t="n">
        <v>0.6539895848162408</v>
      </c>
      <c r="AB1458" s="55" t="n">
        <v>0.2592062465573398</v>
      </c>
      <c r="AC1458" s="55" t="n">
        <v>-0.3952031638042337</v>
      </c>
      <c r="AD1458" s="55" t="n">
        <v>0.6538323745561351</v>
      </c>
      <c r="AE1458" s="55" t="n">
        <v>0.259110014306048</v>
      </c>
      <c r="AF1458" s="55" t="n">
        <v>0.2871498783822979</v>
      </c>
      <c r="AG1458" s="55" t="n">
        <v>0.1572102601057335</v>
      </c>
      <c r="AH1458" s="55" t="n">
        <v>0.09623225129185009</v>
      </c>
      <c r="AI1458" s="55" t="n">
        <v>0.3412195257106173</v>
      </c>
      <c r="AJ1458" s="55" t="n">
        <v>0</v>
      </c>
    </row>
    <row r="1459">
      <c r="A1459" s="55" t="n">
        <v>14.55</v>
      </c>
      <c r="B1459" s="55" t="n">
        <v>-50.24929438364501</v>
      </c>
      <c r="C1459" s="55" t="n">
        <v>-50.22605154276207</v>
      </c>
      <c r="D1459" s="55" t="n">
        <v>-0.02324284088293446</v>
      </c>
      <c r="E1459" s="55" t="n">
        <v>9.14086825972876</v>
      </c>
      <c r="F1459" s="55" t="n">
        <v>-130.0507019627306</v>
      </c>
      <c r="G1459" s="55" t="n">
        <v>-130.0535818158683</v>
      </c>
      <c r="H1459" s="55" t="n">
        <v>0.002879853137723339</v>
      </c>
      <c r="I1459" s="55" t="n">
        <v>-7.846131866979844</v>
      </c>
      <c r="J1459" s="55" t="n">
        <v>-61.54948630159613</v>
      </c>
      <c r="K1459" s="55" t="n">
        <v>-61.54866691157471</v>
      </c>
      <c r="L1459" s="55" t="n">
        <v>-0.000819390021415087</v>
      </c>
      <c r="M1459" s="55" t="n">
        <v>-11.00918911961696</v>
      </c>
      <c r="N1459" s="55" t="n">
        <v>-76.17316821294636</v>
      </c>
      <c r="O1459" s="55" t="n">
        <v>-76.17031898001079</v>
      </c>
      <c r="P1459" s="55" t="n">
        <v>-0.002849232935573943</v>
      </c>
      <c r="Q1459" s="55" t="n">
        <v>1.984894829968297</v>
      </c>
      <c r="R1459" s="55" t="n">
        <v>-272.7355849510201</v>
      </c>
      <c r="S1459" s="55" t="n">
        <v>-272.7363917079718</v>
      </c>
      <c r="T1459" s="55" t="n">
        <v>0.0008067569516395659</v>
      </c>
      <c r="U1459" s="55" t="n">
        <v>16.0199938561613</v>
      </c>
      <c r="V1459" s="55" t="n">
        <v>126.0771390497012</v>
      </c>
      <c r="W1459" s="55" t="n">
        <v>126.0785847723815</v>
      </c>
      <c r="X1459" s="55" t="n">
        <v>-0.001445722680279927</v>
      </c>
      <c r="Y1459" s="55" t="n">
        <v>7.258737335691418</v>
      </c>
      <c r="Z1459" s="55" t="n">
        <v>-0.3961545047591218</v>
      </c>
      <c r="AA1459" s="55" t="n">
        <v>0.6531487252825866</v>
      </c>
      <c r="AB1459" s="55" t="n">
        <v>0.2571451814867554</v>
      </c>
      <c r="AC1459" s="55" t="n">
        <v>-0.3964278774695065</v>
      </c>
      <c r="AD1459" s="55" t="n">
        <v>0.6529999221403424</v>
      </c>
      <c r="AE1459" s="55" t="n">
        <v>0.2571190189474061</v>
      </c>
      <c r="AF1459" s="55" t="n">
        <v>0.273372710384745</v>
      </c>
      <c r="AG1459" s="55" t="n">
        <v>0.1488031422441916</v>
      </c>
      <c r="AH1459" s="55" t="n">
        <v>0.02616253934922819</v>
      </c>
      <c r="AI1459" s="55" t="n">
        <v>0.3123451494581702</v>
      </c>
      <c r="AJ1459" s="55" t="n">
        <v>0</v>
      </c>
    </row>
    <row r="1460">
      <c r="A1460" s="55" t="n">
        <v>14.56</v>
      </c>
      <c r="B1460" s="55" t="n">
        <v>-50.15953141217645</v>
      </c>
      <c r="C1460" s="55" t="n">
        <v>-50.13772227644031</v>
      </c>
      <c r="D1460" s="55" t="n">
        <v>-0.02180913573614577</v>
      </c>
      <c r="E1460" s="55" t="n">
        <v>8.581241880653955</v>
      </c>
      <c r="F1460" s="55" t="n">
        <v>-130.1299772959618</v>
      </c>
      <c r="G1460" s="55" t="n">
        <v>-130.1294745497433</v>
      </c>
      <c r="H1460" s="55" t="n">
        <v>-0.000502746218508165</v>
      </c>
      <c r="I1460" s="55" t="n">
        <v>-7.379772497369094</v>
      </c>
      <c r="J1460" s="55" t="n">
        <v>-61.65863964901315</v>
      </c>
      <c r="K1460" s="55" t="n">
        <v>-61.65521295153141</v>
      </c>
      <c r="L1460" s="55" t="n">
        <v>-0.003426697481733513</v>
      </c>
      <c r="M1460" s="55" t="n">
        <v>-10.36303680822028</v>
      </c>
      <c r="N1460" s="55" t="n">
        <v>-76.15648769965826</v>
      </c>
      <c r="O1460" s="55" t="n">
        <v>-76.15098876920874</v>
      </c>
      <c r="P1460" s="55" t="n">
        <v>-0.005498930449513907</v>
      </c>
      <c r="Q1460" s="55" t="n">
        <v>1.890420131824367</v>
      </c>
      <c r="R1460" s="55" t="n">
        <v>-272.579685174924</v>
      </c>
      <c r="S1460" s="55" t="n">
        <v>-272.5807152429909</v>
      </c>
      <c r="T1460" s="55" t="n">
        <v>0.001030068066975918</v>
      </c>
      <c r="U1460" s="55" t="n">
        <v>15.19042748176904</v>
      </c>
      <c r="V1460" s="55" t="n">
        <v>126.1469296540017</v>
      </c>
      <c r="W1460" s="55" t="n">
        <v>126.148592501252</v>
      </c>
      <c r="X1460" s="55" t="n">
        <v>-0.0016628472502846</v>
      </c>
      <c r="Y1460" s="55" t="n">
        <v>6.884346315403571</v>
      </c>
      <c r="Z1460" s="55" t="n">
        <v>-0.3973190047317388</v>
      </c>
      <c r="AA1460" s="55" t="n">
        <v>0.6523479775446962</v>
      </c>
      <c r="AB1460" s="55" t="n">
        <v>0.2552001699872694</v>
      </c>
      <c r="AC1460" s="55" t="n">
        <v>-0.3975761519893461</v>
      </c>
      <c r="AD1460" s="55" t="n">
        <v>0.6522096176505094</v>
      </c>
      <c r="AE1460" s="55" t="n">
        <v>0.2552450254772279</v>
      </c>
      <c r="AF1460" s="55" t="n">
        <v>0.257147257607282</v>
      </c>
      <c r="AG1460" s="55" t="n">
        <v>0.138359894186757</v>
      </c>
      <c r="AH1460" s="55" t="n">
        <v>-0.0448554899585285</v>
      </c>
      <c r="AI1460" s="55" t="n">
        <v>0.2954322043950796</v>
      </c>
      <c r="AJ1460" s="55" t="n">
        <v>0</v>
      </c>
    </row>
    <row r="1461">
      <c r="A1461" s="55" t="n">
        <v>14.56999999999999</v>
      </c>
      <c r="B1461" s="55" t="n">
        <v>-50.07504632938677</v>
      </c>
      <c r="C1461" s="55" t="n">
        <v>-50.05497163277629</v>
      </c>
      <c r="D1461" s="55" t="n">
        <v>-0.0200746966104793</v>
      </c>
      <c r="E1461" s="55" t="n">
        <v>8.024809605154422</v>
      </c>
      <c r="F1461" s="55" t="n">
        <v>-130.2045970546126</v>
      </c>
      <c r="G1461" s="55" t="n">
        <v>-130.2007363058486</v>
      </c>
      <c r="H1461" s="55" t="n">
        <v>-0.003860748763990679</v>
      </c>
      <c r="I1461" s="55" t="n">
        <v>-6.919293490188724</v>
      </c>
      <c r="J1461" s="55" t="n">
        <v>-61.76136638610021</v>
      </c>
      <c r="K1461" s="55" t="n">
        <v>-61.75532901232951</v>
      </c>
      <c r="L1461" s="55" t="n">
        <v>-0.00603737377069827</v>
      </c>
      <c r="M1461" s="55" t="n">
        <v>-9.722732852384551</v>
      </c>
      <c r="N1461" s="55" t="n">
        <v>-76.14077628655455</v>
      </c>
      <c r="O1461" s="55" t="n">
        <v>-76.13265282214775</v>
      </c>
      <c r="P1461" s="55" t="n">
        <v>-0.008123464406803694</v>
      </c>
      <c r="Q1461" s="55" t="n">
        <v>1.786968885071101</v>
      </c>
      <c r="R1461" s="55" t="n">
        <v>-272.4329306635289</v>
      </c>
      <c r="S1461" s="55" t="n">
        <v>-272.4334776639531</v>
      </c>
      <c r="T1461" s="55" t="n">
        <v>0.0005470004242606127</v>
      </c>
      <c r="U1461" s="55" t="n">
        <v>14.335476733859</v>
      </c>
      <c r="V1461" s="55" t="n">
        <v>126.2126048554395</v>
      </c>
      <c r="W1461" s="55" t="n">
        <v>126.2144365375316</v>
      </c>
      <c r="X1461" s="55" t="n">
        <v>-0.001831682092050772</v>
      </c>
      <c r="Y1461" s="55" t="n">
        <v>6.456206103812987</v>
      </c>
      <c r="Z1461" s="55" t="n">
        <v>-0.3984104048798793</v>
      </c>
      <c r="AA1461" s="55" t="n">
        <v>0.6515885028420748</v>
      </c>
      <c r="AB1461" s="55" t="n">
        <v>0.2533709610319282</v>
      </c>
      <c r="AC1461" s="55" t="n">
        <v>-0.3986490098483352</v>
      </c>
      <c r="AD1461" s="55" t="n">
        <v>0.6514624326273156</v>
      </c>
      <c r="AE1461" s="55" t="n">
        <v>0.2534863846105763</v>
      </c>
      <c r="AF1461" s="55" t="n">
        <v>0.2386049684559022</v>
      </c>
      <c r="AG1461" s="55" t="n">
        <v>0.1260702147591886</v>
      </c>
      <c r="AH1461" s="55" t="n">
        <v>-0.1154235786481328</v>
      </c>
      <c r="AI1461" s="55" t="n">
        <v>0.2935108729318416</v>
      </c>
      <c r="AJ1461" s="55" t="n">
        <v>0</v>
      </c>
    </row>
    <row r="1462">
      <c r="A1462" s="55" t="n">
        <v>14.58</v>
      </c>
      <c r="B1462" s="55" t="n">
        <v>-49.99583883687954</v>
      </c>
      <c r="C1462" s="55" t="n">
        <v>-49.97775726965679</v>
      </c>
      <c r="D1462" s="55" t="n">
        <v>-0.0180815672227425</v>
      </c>
      <c r="E1462" s="55" t="n">
        <v>7.473433237092592</v>
      </c>
      <c r="F1462" s="55" t="n">
        <v>-130.2745597944855</v>
      </c>
      <c r="G1462" s="55" t="n">
        <v>-130.267419603381</v>
      </c>
      <c r="H1462" s="55" t="n">
        <v>-0.00714019110450685</v>
      </c>
      <c r="I1462" s="55" t="n">
        <v>-6.463553157005666</v>
      </c>
      <c r="J1462" s="55" t="n">
        <v>-61.85766947791394</v>
      </c>
      <c r="K1462" s="55" t="n">
        <v>-61.84908547220287</v>
      </c>
      <c r="L1462" s="55" t="n">
        <v>-0.008584005711065882</v>
      </c>
      <c r="M1462" s="55" t="n">
        <v>-9.090442686996321</v>
      </c>
      <c r="N1462" s="55" t="n">
        <v>-76.12603745005683</v>
      </c>
      <c r="O1462" s="55" t="n">
        <v>-76.11538708012945</v>
      </c>
      <c r="P1462" s="55" t="n">
        <v>-0.01065036992738848</v>
      </c>
      <c r="Q1462" s="55" t="n">
        <v>1.677089974353446</v>
      </c>
      <c r="R1462" s="55" t="n">
        <v>-272.2953273469481</v>
      </c>
      <c r="S1462" s="55" t="n">
        <v>-272.2951255988935</v>
      </c>
      <c r="T1462" s="55" t="n">
        <v>-0.0002017480545590606</v>
      </c>
      <c r="U1462" s="55" t="n">
        <v>13.42053854303798</v>
      </c>
      <c r="V1462" s="55" t="n">
        <v>126.2741684688821</v>
      </c>
      <c r="W1462" s="55" t="n">
        <v>126.276028946886</v>
      </c>
      <c r="X1462" s="55" t="n">
        <v>-0.001860478003884748</v>
      </c>
      <c r="Y1462" s="55" t="n">
        <v>6.031863238117512</v>
      </c>
      <c r="Z1462" s="55" t="n">
        <v>-0.3994295290181631</v>
      </c>
      <c r="AA1462" s="55" t="n">
        <v>0.6508713726847632</v>
      </c>
      <c r="AB1462" s="55" t="n">
        <v>0.2516572977178613</v>
      </c>
      <c r="AC1462" s="55" t="n">
        <v>-0.3996471614212808</v>
      </c>
      <c r="AD1462" s="55" t="n">
        <v>0.6507594224986393</v>
      </c>
      <c r="AE1462" s="55" t="n">
        <v>0.2518414777553178</v>
      </c>
      <c r="AF1462" s="55" t="n">
        <v>0.2176324031176735</v>
      </c>
      <c r="AG1462" s="55" t="n">
        <v>0.1119501861239769</v>
      </c>
      <c r="AH1462" s="55" t="n">
        <v>-0.1841800374565161</v>
      </c>
      <c r="AI1462" s="55" t="n">
        <v>0.306298862644722</v>
      </c>
      <c r="AJ1462" s="55" t="n">
        <v>0</v>
      </c>
    </row>
    <row r="1463">
      <c r="A1463" s="55" t="n">
        <v>14.59</v>
      </c>
      <c r="B1463" s="55" t="n">
        <v>-49.92190826364668</v>
      </c>
      <c r="C1463" s="55" t="n">
        <v>-49.90602702497598</v>
      </c>
      <c r="D1463" s="55" t="n">
        <v>-0.01588123867070284</v>
      </c>
      <c r="E1463" s="55" t="n">
        <v>6.92740025449963</v>
      </c>
      <c r="F1463" s="55" t="n">
        <v>-130.3398639864537</v>
      </c>
      <c r="G1463" s="55" t="n">
        <v>-130.3295688258875</v>
      </c>
      <c r="H1463" s="55" t="n">
        <v>-0.01029516056622735</v>
      </c>
      <c r="I1463" s="55" t="n">
        <v>-6.012000689730898</v>
      </c>
      <c r="J1463" s="55" t="n">
        <v>-61.94755566328024</v>
      </c>
      <c r="K1463" s="55" t="n">
        <v>-61.93656439913888</v>
      </c>
      <c r="L1463" s="55" t="n">
        <v>-0.01099126414136348</v>
      </c>
      <c r="M1463" s="55" t="n">
        <v>-8.466528901359023</v>
      </c>
      <c r="N1463" s="55" t="n">
        <v>-76.11227869989118</v>
      </c>
      <c r="O1463" s="55" t="n">
        <v>-76.09925251529189</v>
      </c>
      <c r="P1463" s="55" t="n">
        <v>-0.01302618459928452</v>
      </c>
      <c r="Q1463" s="55" t="n">
        <v>1.561378005830734</v>
      </c>
      <c r="R1463" s="55" t="n">
        <v>-272.1668864486626</v>
      </c>
      <c r="S1463" s="55" t="n">
        <v>-272.1662611978103</v>
      </c>
      <c r="T1463" s="55" t="n">
        <v>-0.0006252508522846459</v>
      </c>
      <c r="U1463" s="55" t="n">
        <v>12.44527112390914</v>
      </c>
      <c r="V1463" s="55" t="n">
        <v>126.3316249680472</v>
      </c>
      <c r="W1463" s="55" t="n">
        <v>126.3334716988538</v>
      </c>
      <c r="X1463" s="55" t="n">
        <v>-0.001846730806579694</v>
      </c>
      <c r="Y1463" s="55" t="n">
        <v>5.619576828145988</v>
      </c>
      <c r="Z1463" s="55" t="n">
        <v>-0.4003771407503791</v>
      </c>
      <c r="AA1463" s="55" t="n">
        <v>0.650197573961516</v>
      </c>
      <c r="AB1463" s="55" t="n">
        <v>0.2500588973211775</v>
      </c>
      <c r="AC1463" s="55" t="n">
        <v>-0.4005711771730682</v>
      </c>
      <c r="AD1463" s="55" t="n">
        <v>0.6501016062753114</v>
      </c>
      <c r="AE1463" s="55" t="n">
        <v>0.2503087372783331</v>
      </c>
      <c r="AF1463" s="55" t="n">
        <v>0.19403642268917</v>
      </c>
      <c r="AG1463" s="55" t="n">
        <v>0.09596768620456775</v>
      </c>
      <c r="AH1463" s="55" t="n">
        <v>-0.249839957155551</v>
      </c>
      <c r="AI1463" s="55" t="n">
        <v>0.3305751568357129</v>
      </c>
      <c r="AJ1463" s="55" t="n">
        <v>0</v>
      </c>
    </row>
    <row r="1464">
      <c r="A1464" s="55" t="n">
        <v>14.59999999999999</v>
      </c>
      <c r="B1464" s="55" t="n">
        <v>-49.8532543369775</v>
      </c>
      <c r="C1464" s="55" t="n">
        <v>-49.83973488860099</v>
      </c>
      <c r="D1464" s="55" t="n">
        <v>-0.01351944837650977</v>
      </c>
      <c r="E1464" s="55" t="n">
        <v>6.385363490170758</v>
      </c>
      <c r="F1464" s="55" t="n">
        <v>-130.4005148047444</v>
      </c>
      <c r="G1464" s="55" t="n">
        <v>-130.387233121141</v>
      </c>
      <c r="H1464" s="55" t="n">
        <v>-0.01328168360338171</v>
      </c>
      <c r="I1464" s="55" t="n">
        <v>-5.566076906192628</v>
      </c>
      <c r="J1464" s="55" t="n">
        <v>-62.03102801292633</v>
      </c>
      <c r="K1464" s="55" t="n">
        <v>-62.01783607270236</v>
      </c>
      <c r="L1464" s="55" t="n">
        <v>-0.01319194022398115</v>
      </c>
      <c r="M1464" s="55" t="n">
        <v>-7.848449498499588</v>
      </c>
      <c r="N1464" s="55" t="n">
        <v>-76.09950216184856</v>
      </c>
      <c r="O1464" s="55" t="n">
        <v>-76.0843052893282</v>
      </c>
      <c r="P1464" s="55" t="n">
        <v>-0.01519687252035515</v>
      </c>
      <c r="Q1464" s="55" t="n">
        <v>1.440364872712545</v>
      </c>
      <c r="R1464" s="55" t="n">
        <v>-272.0476056196774</v>
      </c>
      <c r="S1464" s="55" t="n">
        <v>-272.0472867971777</v>
      </c>
      <c r="T1464" s="55" t="n">
        <v>-0.0003188224997715532</v>
      </c>
      <c r="U1464" s="55" t="n">
        <v>11.44624437335754</v>
      </c>
      <c r="V1464" s="55" t="n">
        <v>126.3849624592419</v>
      </c>
      <c r="W1464" s="55" t="n">
        <v>126.3868074215317</v>
      </c>
      <c r="X1464" s="55" t="n">
        <v>-0.001844962289809613</v>
      </c>
      <c r="Y1464" s="55" t="n">
        <v>5.209145508855687</v>
      </c>
      <c r="Z1464" s="55" t="n">
        <v>-0.4012539885734692</v>
      </c>
      <c r="AA1464" s="55" t="n">
        <v>0.6495680386568127</v>
      </c>
      <c r="AB1464" s="55" t="n">
        <v>0.2485754399926591</v>
      </c>
      <c r="AC1464" s="55" t="n">
        <v>-0.4014217549931501</v>
      </c>
      <c r="AD1464" s="55" t="n">
        <v>0.6494898214747046</v>
      </c>
      <c r="AE1464" s="55" t="n">
        <v>0.2488866368189921</v>
      </c>
      <c r="AF1464" s="55" t="n">
        <v>0.1677664196809148</v>
      </c>
      <c r="AG1464" s="55" t="n">
        <v>0.07821718210809792</v>
      </c>
      <c r="AH1464" s="55" t="n">
        <v>-0.3111968263330156</v>
      </c>
      <c r="AI1464" s="55" t="n">
        <v>0.3620869562262983</v>
      </c>
      <c r="AJ1464" s="55" t="n">
        <v>0</v>
      </c>
    </row>
    <row r="1465">
      <c r="A1465" s="55" t="n">
        <v>14.61</v>
      </c>
      <c r="B1465" s="55" t="n">
        <v>-49.78987700960296</v>
      </c>
      <c r="C1465" s="55" t="n">
        <v>-49.77885115285218</v>
      </c>
      <c r="D1465" s="55" t="n">
        <v>-0.01102585675077922</v>
      </c>
      <c r="E1465" s="55" t="n">
        <v>5.84548453305581</v>
      </c>
      <c r="F1465" s="55" t="n">
        <v>-130.4565150478551</v>
      </c>
      <c r="G1465" s="55" t="n">
        <v>-130.4404698309579</v>
      </c>
      <c r="H1465" s="55" t="n">
        <v>-0.01604521689727395</v>
      </c>
      <c r="I1465" s="55" t="n">
        <v>-5.125824254307</v>
      </c>
      <c r="J1465" s="55" t="n">
        <v>-62.10808716953894</v>
      </c>
      <c r="K1465" s="55" t="n">
        <v>-62.09294471295802</v>
      </c>
      <c r="L1465" s="55" t="n">
        <v>-0.01514245658092767</v>
      </c>
      <c r="M1465" s="55" t="n">
        <v>-7.233694941467112</v>
      </c>
      <c r="N1465" s="55" t="n">
        <v>-76.08770790133211</v>
      </c>
      <c r="O1465" s="55" t="n">
        <v>-76.07059732263421</v>
      </c>
      <c r="P1465" s="55" t="n">
        <v>-0.01711057869790031</v>
      </c>
      <c r="Q1465" s="55" t="n">
        <v>1.314169811926129</v>
      </c>
      <c r="R1465" s="55" t="n">
        <v>-271.937482193848</v>
      </c>
      <c r="S1465" s="55" t="n">
        <v>-271.9381811078808</v>
      </c>
      <c r="T1465" s="55" t="n">
        <v>0.0006989140328542528</v>
      </c>
      <c r="U1465" s="55" t="n">
        <v>10.46980825784217</v>
      </c>
      <c r="V1465" s="55" t="n">
        <v>126.4341743906364</v>
      </c>
      <c r="W1465" s="55" t="n">
        <v>126.4360215604107</v>
      </c>
      <c r="X1465" s="55" t="n">
        <v>-0.001847169774345388</v>
      </c>
      <c r="Y1465" s="55" t="n">
        <v>4.796390458521951</v>
      </c>
      <c r="Z1465" s="55" t="n">
        <v>-0.4020607709286666</v>
      </c>
      <c r="AA1465" s="55" t="n">
        <v>0.6489836302790124</v>
      </c>
      <c r="AB1465" s="55" t="n">
        <v>0.2472066738482597</v>
      </c>
      <c r="AC1465" s="55" t="n">
        <v>-0.4021998834170794</v>
      </c>
      <c r="AD1465" s="55" t="n">
        <v>0.6489246281741811</v>
      </c>
      <c r="AE1465" s="55" t="n">
        <v>0.2475737576518646</v>
      </c>
      <c r="AF1465" s="55" t="n">
        <v>0.139112488412807</v>
      </c>
      <c r="AG1465" s="55" t="n">
        <v>0.0590021048313405</v>
      </c>
      <c r="AH1465" s="55" t="n">
        <v>-0.3670838036049229</v>
      </c>
      <c r="AI1465" s="55" t="n">
        <v>0.3969685776934863</v>
      </c>
      <c r="AJ1465" s="55" t="n">
        <v>0</v>
      </c>
    </row>
    <row r="1466">
      <c r="A1466" s="55" t="n">
        <v>14.62</v>
      </c>
      <c r="B1466" s="55" t="n">
        <v>-49.73177630232144</v>
      </c>
      <c r="C1466" s="55" t="n">
        <v>-49.72336090209161</v>
      </c>
      <c r="D1466" s="55" t="n">
        <v>-0.008415400229828982</v>
      </c>
      <c r="E1466" s="55" t="n">
        <v>5.306567298267463</v>
      </c>
      <c r="F1466" s="55" t="n">
        <v>-130.5078634955578</v>
      </c>
      <c r="G1466" s="55" t="n">
        <v>-130.4893328937395</v>
      </c>
      <c r="H1466" s="55" t="n">
        <v>-0.01853060181836153</v>
      </c>
      <c r="I1466" s="55" t="n">
        <v>-4.690746225949259</v>
      </c>
      <c r="J1466" s="55" t="n">
        <v>-62.1787328531136</v>
      </c>
      <c r="K1466" s="55" t="n">
        <v>-62.16191504820031</v>
      </c>
      <c r="L1466" s="55" t="n">
        <v>-0.01681780491329912</v>
      </c>
      <c r="M1466" s="55" t="n">
        <v>-6.620724869095048</v>
      </c>
      <c r="N1466" s="55" t="n">
        <v>-76.07689588817561</v>
      </c>
      <c r="O1466" s="55" t="n">
        <v>-76.058172558199</v>
      </c>
      <c r="P1466" s="55" t="n">
        <v>-0.01872332997661986</v>
      </c>
      <c r="Q1466" s="55" t="n">
        <v>1.184211651099839</v>
      </c>
      <c r="R1466" s="55" t="n">
        <v>-271.8365173470555</v>
      </c>
      <c r="S1466" s="55" t="n">
        <v>-271.8385425676681</v>
      </c>
      <c r="T1466" s="55" t="n">
        <v>0.002025220612577229</v>
      </c>
      <c r="U1466" s="55" t="n">
        <v>9.547548031351019</v>
      </c>
      <c r="V1466" s="55" t="n">
        <v>126.4792636367027</v>
      </c>
      <c r="W1466" s="55" t="n">
        <v>126.4811039345272</v>
      </c>
      <c r="X1466" s="55" t="n">
        <v>-0.001840297824441519</v>
      </c>
      <c r="Y1466" s="55" t="n">
        <v>4.383100550156589</v>
      </c>
      <c r="Z1466" s="55" t="n">
        <v>-0.4027981255892809</v>
      </c>
      <c r="AA1466" s="55" t="n">
        <v>0.6484451393716205</v>
      </c>
      <c r="AB1466" s="55" t="n">
        <v>0.2459524214924496</v>
      </c>
      <c r="AC1466" s="55" t="n">
        <v>-0.4029067825082149</v>
      </c>
      <c r="AD1466" s="55" t="n">
        <v>0.6484063056762871</v>
      </c>
      <c r="AE1466" s="55" t="n">
        <v>0.2463689005733094</v>
      </c>
      <c r="AF1466" s="55" t="n">
        <v>0.1086569189339692</v>
      </c>
      <c r="AG1466" s="55" t="n">
        <v>0.03883369533341785</v>
      </c>
      <c r="AH1466" s="55" t="n">
        <v>-0.4164790808598162</v>
      </c>
      <c r="AI1466" s="55" t="n">
        <v>0.432168030653945</v>
      </c>
      <c r="AJ1466" s="55" t="n">
        <v>0</v>
      </c>
    </row>
    <row r="1467">
      <c r="A1467" s="55" t="n">
        <v>14.63</v>
      </c>
      <c r="B1467" s="55" t="n">
        <v>-49.67895228130956</v>
      </c>
      <c r="C1467" s="55" t="n">
        <v>-49.67325374052869</v>
      </c>
      <c r="D1467" s="55" t="n">
        <v>-0.005698540780869409</v>
      </c>
      <c r="E1467" s="55" t="n">
        <v>4.768756981463587</v>
      </c>
      <c r="F1467" s="55" t="n">
        <v>-130.5545562475568</v>
      </c>
      <c r="G1467" s="55" t="n">
        <v>-130.5338684980152</v>
      </c>
      <c r="H1467" s="55" t="n">
        <v>-0.02068774954159494</v>
      </c>
      <c r="I1467" s="55" t="n">
        <v>-4.259843083720327</v>
      </c>
      <c r="J1467" s="55" t="n">
        <v>-62.24296416828921</v>
      </c>
      <c r="K1467" s="55" t="n">
        <v>-62.22476300239553</v>
      </c>
      <c r="L1467" s="55" t="n">
        <v>-0.01820116589367102</v>
      </c>
      <c r="M1467" s="55" t="n">
        <v>-6.009189777827959</v>
      </c>
      <c r="N1467" s="55" t="n">
        <v>-76.06706602861451</v>
      </c>
      <c r="O1467" s="55" t="n">
        <v>-76.04705589797152</v>
      </c>
      <c r="P1467" s="55" t="n">
        <v>-0.02001013064298845</v>
      </c>
      <c r="Q1467" s="55" t="n">
        <v>1.052785212401976</v>
      </c>
      <c r="R1467" s="55" t="n">
        <v>-271.7447148163027</v>
      </c>
      <c r="S1467" s="55" t="n">
        <v>-271.7478275069996</v>
      </c>
      <c r="T1467" s="55" t="n">
        <v>0.003112690696928598</v>
      </c>
      <c r="U1467" s="55" t="n">
        <v>8.679732089518966</v>
      </c>
      <c r="V1467" s="55" t="n">
        <v>126.5202393568016</v>
      </c>
      <c r="W1467" s="55" t="n">
        <v>126.5220651170982</v>
      </c>
      <c r="X1467" s="55" t="n">
        <v>-0.001825760296625111</v>
      </c>
      <c r="Y1467" s="55" t="n">
        <v>3.971391557222435</v>
      </c>
      <c r="Z1467" s="55" t="n">
        <v>-0.4034666326936535</v>
      </c>
      <c r="AA1467" s="55" t="n">
        <v>0.6479532857134184</v>
      </c>
      <c r="AB1467" s="55" t="n">
        <v>0.2448125602466148</v>
      </c>
      <c r="AC1467" s="55" t="n">
        <v>-0.4035437427086425</v>
      </c>
      <c r="AD1467" s="55" t="n">
        <v>0.6479349832162051</v>
      </c>
      <c r="AE1467" s="55" t="n">
        <v>0.2452710867507888</v>
      </c>
      <c r="AF1467" s="55" t="n">
        <v>0.0771100149890569</v>
      </c>
      <c r="AG1467" s="55" t="n">
        <v>0.01830249721324062</v>
      </c>
      <c r="AH1467" s="55" t="n">
        <v>-0.4585265041739672</v>
      </c>
      <c r="AI1467" s="55" t="n">
        <v>0.4653251452971916</v>
      </c>
      <c r="AJ1467" s="55" t="n">
        <v>0</v>
      </c>
    </row>
    <row r="1468">
      <c r="A1468" s="55" t="n">
        <v>14.64</v>
      </c>
      <c r="B1468" s="55" t="n">
        <v>-49.63140503543306</v>
      </c>
      <c r="C1468" s="55" t="n">
        <v>-49.62851086044359</v>
      </c>
      <c r="D1468" s="55" t="n">
        <v>-0.002894174989474214</v>
      </c>
      <c r="E1468" s="55" t="n">
        <v>4.233451706486617</v>
      </c>
      <c r="F1468" s="55" t="n">
        <v>-130.5965880621478</v>
      </c>
      <c r="G1468" s="55" t="n">
        <v>-130.5741110079916</v>
      </c>
      <c r="H1468" s="55" t="n">
        <v>-0.02247705415614094</v>
      </c>
      <c r="I1468" s="55" t="n">
        <v>-3.831785513601872</v>
      </c>
      <c r="J1468" s="55" t="n">
        <v>-62.30077991168243</v>
      </c>
      <c r="K1468" s="55" t="n">
        <v>-62.28150479168339</v>
      </c>
      <c r="L1468" s="55" t="n">
        <v>-0.0192751199990404</v>
      </c>
      <c r="M1468" s="55" t="n">
        <v>-5.399423174145991</v>
      </c>
      <c r="N1468" s="55" t="n">
        <v>-76.05821819725699</v>
      </c>
      <c r="O1468" s="55" t="n">
        <v>-76.03725220104197</v>
      </c>
      <c r="P1468" s="55" t="n">
        <v>-0.02096599621502709</v>
      </c>
      <c r="Q1468" s="55" t="n">
        <v>0.9216627428505819</v>
      </c>
      <c r="R1468" s="55" t="n">
        <v>-271.662079618809</v>
      </c>
      <c r="S1468" s="55" t="n">
        <v>-271.6656564809544</v>
      </c>
      <c r="T1468" s="55" t="n">
        <v>0.003576862145367471</v>
      </c>
      <c r="U1468" s="55" t="n">
        <v>7.836587364252718</v>
      </c>
      <c r="V1468" s="55" t="n">
        <v>126.5571138537691</v>
      </c>
      <c r="W1468" s="55" t="n">
        <v>126.5589256054851</v>
      </c>
      <c r="X1468" s="55" t="n">
        <v>-0.001811751715967557</v>
      </c>
      <c r="Y1468" s="55" t="n">
        <v>3.561901426464939</v>
      </c>
      <c r="Z1468" s="55" t="n">
        <v>-0.4040668176498114</v>
      </c>
      <c r="AA1468" s="55" t="n">
        <v>0.6475087201630298</v>
      </c>
      <c r="AB1468" s="55" t="n">
        <v>0.2437870023754174</v>
      </c>
      <c r="AC1468" s="55" t="n">
        <v>-0.404111913808306</v>
      </c>
      <c r="AD1468" s="55" t="n">
        <v>0.6475108092064832</v>
      </c>
      <c r="AE1468" s="55" t="n">
        <v>0.2442795502668895</v>
      </c>
      <c r="AF1468" s="55" t="n">
        <v>0.04509615849451754</v>
      </c>
      <c r="AG1468" s="55" t="n">
        <v>-0.002089043453334938</v>
      </c>
      <c r="AH1468" s="55" t="n">
        <v>-0.4925478914720449</v>
      </c>
      <c r="AI1468" s="55" t="n">
        <v>0.4946124270649392</v>
      </c>
      <c r="AJ1468" s="55" t="n">
        <v>0</v>
      </c>
    </row>
    <row r="1469">
      <c r="A1469" s="55" t="n">
        <v>14.65000000000001</v>
      </c>
      <c r="B1469" s="55" t="n">
        <v>-49.58913465355771</v>
      </c>
      <c r="C1469" s="55" t="n">
        <v>-49.58909748526457</v>
      </c>
      <c r="D1469" s="55" t="n">
        <v>-3.716829314785276e-05</v>
      </c>
      <c r="E1469" s="55" t="n">
        <v>3.702473541683023</v>
      </c>
      <c r="F1469" s="55" t="n">
        <v>-130.6339536948761</v>
      </c>
      <c r="G1469" s="55" t="n">
        <v>-130.6100748724206</v>
      </c>
      <c r="H1469" s="55" t="n">
        <v>-0.02387882245552791</v>
      </c>
      <c r="I1469" s="55" t="n">
        <v>-3.404597065775327</v>
      </c>
      <c r="J1469" s="55" t="n">
        <v>-62.35217887922251</v>
      </c>
      <c r="K1469" s="55" t="n">
        <v>-62.33217185485123</v>
      </c>
      <c r="L1469" s="55" t="n">
        <v>-0.02000702437128113</v>
      </c>
      <c r="M1469" s="55" t="n">
        <v>-4.792884979188123</v>
      </c>
      <c r="N1469" s="55" t="n">
        <v>-76.05035226905503</v>
      </c>
      <c r="O1469" s="55" t="n">
        <v>-76.02876276726933</v>
      </c>
      <c r="P1469" s="55" t="n">
        <v>-0.02158950178570221</v>
      </c>
      <c r="Q1469" s="55" t="n">
        <v>0.7904912783772087</v>
      </c>
      <c r="R1469" s="55" t="n">
        <v>-271.5886167711065</v>
      </c>
      <c r="S1469" s="55" t="n">
        <v>-271.5919894537654</v>
      </c>
      <c r="T1469" s="55" t="n">
        <v>0.003372682658939292</v>
      </c>
      <c r="U1469" s="55" t="n">
        <v>6.978604572235776</v>
      </c>
      <c r="V1469" s="55" t="n">
        <v>126.5898994325042</v>
      </c>
      <c r="W1469" s="55" t="n">
        <v>126.5913093053283</v>
      </c>
      <c r="X1469" s="55" t="n">
        <v>-0.001409872824098986</v>
      </c>
      <c r="Y1469" s="55" t="n">
        <v>3.148238738142645</v>
      </c>
      <c r="Z1469" s="55" t="n">
        <v>-0.4045991539499368</v>
      </c>
      <c r="AA1469" s="55" t="n">
        <v>0.6471120262069413</v>
      </c>
      <c r="AB1469" s="55" t="n">
        <v>0.2428756753021455</v>
      </c>
      <c r="AC1469" s="55" t="n">
        <v>-0.4046121428360551</v>
      </c>
      <c r="AD1469" s="55" t="n">
        <v>0.6471339969005039</v>
      </c>
      <c r="AE1469" s="55" t="n">
        <v>0.2433936967936073</v>
      </c>
      <c r="AF1469" s="55" t="n">
        <v>0.01298888611822591</v>
      </c>
      <c r="AG1469" s="55" t="n">
        <v>-0.02197069356257852</v>
      </c>
      <c r="AH1469" s="55" t="n">
        <v>-0.5180214914617398</v>
      </c>
      <c r="AI1469" s="55" t="n">
        <v>0.5186498704853385</v>
      </c>
      <c r="AJ1469" s="55" t="n">
        <v>0</v>
      </c>
    </row>
    <row r="1470">
      <c r="A1470" s="55" t="n">
        <v>14.66</v>
      </c>
      <c r="B1470" s="55" t="n">
        <v>-49.55214120186015</v>
      </c>
      <c r="C1470" s="55" t="n">
        <v>-49.55496195860337</v>
      </c>
      <c r="D1470" s="55" t="n">
        <v>0.002820756743223433</v>
      </c>
      <c r="E1470" s="55" t="n">
        <v>3.177231873071382</v>
      </c>
      <c r="F1470" s="55" t="n">
        <v>-130.6666492371956</v>
      </c>
      <c r="G1470" s="55" t="n">
        <v>-130.6417727296916</v>
      </c>
      <c r="H1470" s="55" t="n">
        <v>-0.0248765075040289</v>
      </c>
      <c r="I1470" s="55" t="n">
        <v>-2.978382161765528</v>
      </c>
      <c r="J1470" s="55" t="n">
        <v>-62.39716017348564</v>
      </c>
      <c r="K1470" s="55" t="n">
        <v>-62.37677578004131</v>
      </c>
      <c r="L1470" s="55" t="n">
        <v>-0.02038439344433702</v>
      </c>
      <c r="M1470" s="55" t="n">
        <v>-4.186985491791933</v>
      </c>
      <c r="N1470" s="55" t="n">
        <v>-76.04346815127541</v>
      </c>
      <c r="O1470" s="55" t="n">
        <v>-76.02159475150687</v>
      </c>
      <c r="P1470" s="55" t="n">
        <v>-0.02187339976853635</v>
      </c>
      <c r="Q1470" s="55" t="n">
        <v>0.6577198532168456</v>
      </c>
      <c r="R1470" s="55" t="n">
        <v>-271.5243300081351</v>
      </c>
      <c r="S1470" s="55" t="n">
        <v>-271.5271886074069</v>
      </c>
      <c r="T1470" s="55" t="n">
        <v>0.002858599271719628</v>
      </c>
      <c r="U1470" s="55" t="n">
        <v>6.070383424903872</v>
      </c>
      <c r="V1470" s="55" t="n">
        <v>126.6186052585556</v>
      </c>
      <c r="W1470" s="55" t="n">
        <v>126.619848353201</v>
      </c>
      <c r="X1470" s="55" t="n">
        <v>-0.001243094645347261</v>
      </c>
      <c r="Y1470" s="55" t="n">
        <v>2.771873057061048</v>
      </c>
      <c r="Z1470" s="55" t="n">
        <v>-0.4050640659336883</v>
      </c>
      <c r="AA1470" s="55" t="n">
        <v>0.6467637212689613</v>
      </c>
      <c r="AB1470" s="55" t="n">
        <v>0.2420785018029195</v>
      </c>
      <c r="AC1470" s="55" t="n">
        <v>-0.4050450068897544</v>
      </c>
      <c r="AD1470" s="55" t="n">
        <v>0.6468049853160367</v>
      </c>
      <c r="AE1470" s="55" t="n">
        <v>0.2426131412740401</v>
      </c>
      <c r="AF1470" s="55" t="n">
        <v>-0.01905904393390001</v>
      </c>
      <c r="AG1470" s="55" t="n">
        <v>-0.04126404707538445</v>
      </c>
      <c r="AH1470" s="55" t="n">
        <v>-0.5346394711206459</v>
      </c>
      <c r="AI1470" s="55" t="n">
        <v>0.5365681064104332</v>
      </c>
      <c r="AJ1470" s="55" t="n">
        <v>0</v>
      </c>
    </row>
    <row r="1471">
      <c r="A1471" s="55" t="n">
        <v>14.67</v>
      </c>
      <c r="B1471" s="55" t="n">
        <v>-49.52042470113869</v>
      </c>
      <c r="C1471" s="55" t="n">
        <v>-49.5260470791342</v>
      </c>
      <c r="D1471" s="55" t="n">
        <v>0.005622377995505642</v>
      </c>
      <c r="E1471" s="55" t="n">
        <v>2.65768356111754</v>
      </c>
      <c r="F1471" s="55" t="n">
        <v>-130.6946734551271</v>
      </c>
      <c r="G1471" s="55" t="n">
        <v>-130.6692172079692</v>
      </c>
      <c r="H1471" s="55" t="n">
        <v>-0.02545624715789677</v>
      </c>
      <c r="I1471" s="55" t="n">
        <v>-2.553260895630153</v>
      </c>
      <c r="J1471" s="55" t="n">
        <v>-62.43572351102964</v>
      </c>
      <c r="K1471" s="55" t="n">
        <v>-62.4153072287864</v>
      </c>
      <c r="L1471" s="55" t="n">
        <v>-0.02041628224323911</v>
      </c>
      <c r="M1471" s="55" t="n">
        <v>-3.579634707465921</v>
      </c>
      <c r="N1471" s="55" t="n">
        <v>-76.03756581547076</v>
      </c>
      <c r="O1471" s="55" t="n">
        <v>-76.01575796885655</v>
      </c>
      <c r="P1471" s="55" t="n">
        <v>-0.02180784661421142</v>
      </c>
      <c r="Q1471" s="55" t="n">
        <v>0.5239065486248501</v>
      </c>
      <c r="R1471" s="55" t="n">
        <v>-271.4692205023384</v>
      </c>
      <c r="S1471" s="55" t="n">
        <v>-271.4717744286976</v>
      </c>
      <c r="T1471" s="55" t="n">
        <v>0.002553926359189654</v>
      </c>
      <c r="U1471" s="55" t="n">
        <v>5.109517105558194</v>
      </c>
      <c r="V1471" s="55" t="n">
        <v>126.6432342167082</v>
      </c>
      <c r="W1471" s="55" t="n">
        <v>126.6448821056389</v>
      </c>
      <c r="X1471" s="55" t="n">
        <v>-0.00164788893070739</v>
      </c>
      <c r="Y1471" s="55" t="n">
        <v>2.384159846486925</v>
      </c>
      <c r="Z1471" s="55" t="n">
        <v>-0.4054619315401945</v>
      </c>
      <c r="AA1471" s="55" t="n">
        <v>0.6464642578383156</v>
      </c>
      <c r="AB1471" s="55" t="n">
        <v>0.2413953801686497</v>
      </c>
      <c r="AC1471" s="55" t="n">
        <v>-0.4054109615748496</v>
      </c>
      <c r="AD1471" s="55" t="n">
        <v>0.6465243046874708</v>
      </c>
      <c r="AE1471" s="55" t="n">
        <v>0.2419376865331102</v>
      </c>
      <c r="AF1471" s="55" t="n">
        <v>-0.05096996534487142</v>
      </c>
      <c r="AG1471" s="55" t="n">
        <v>-0.06004684915517089</v>
      </c>
      <c r="AH1471" s="55" t="n">
        <v>-0.5423063644604542</v>
      </c>
      <c r="AI1471" s="55" t="n">
        <v>0.5479961262591518</v>
      </c>
      <c r="AJ1471" s="55" t="n">
        <v>0</v>
      </c>
    </row>
    <row r="1472">
      <c r="A1472" s="55" t="n">
        <v>14.68000000000001</v>
      </c>
      <c r="B1472" s="55" t="n">
        <v>-49.49398510412444</v>
      </c>
      <c r="C1472" s="55" t="n">
        <v>-49.5023033461748</v>
      </c>
      <c r="D1472" s="55" t="n">
        <v>0.008318242050359694</v>
      </c>
      <c r="E1472" s="55" t="n">
        <v>2.142541049783862</v>
      </c>
      <c r="F1472" s="55" t="n">
        <v>-130.7180291279168</v>
      </c>
      <c r="G1472" s="55" t="n">
        <v>-130.6924116210925</v>
      </c>
      <c r="H1472" s="55" t="n">
        <v>-0.02561750682425911</v>
      </c>
      <c r="I1472" s="55" t="n">
        <v>-2.128340807551114</v>
      </c>
      <c r="J1472" s="55" t="n">
        <v>-62.46786952972827</v>
      </c>
      <c r="K1472" s="55" t="n">
        <v>-62.44775914260873</v>
      </c>
      <c r="L1472" s="55" t="n">
        <v>-0.02011038711953486</v>
      </c>
      <c r="M1472" s="55" t="n">
        <v>-2.971292184550986</v>
      </c>
      <c r="N1472" s="55" t="n">
        <v>-76.0326453294505</v>
      </c>
      <c r="O1472" s="55" t="n">
        <v>-76.01125590931993</v>
      </c>
      <c r="P1472" s="55" t="n">
        <v>-0.02138942013058196</v>
      </c>
      <c r="Q1472" s="55" t="n">
        <v>0.3907587021783374</v>
      </c>
      <c r="R1472" s="55" t="n">
        <v>-271.423285582759</v>
      </c>
      <c r="S1472" s="55" t="n">
        <v>-271.4261006035758</v>
      </c>
      <c r="T1472" s="55" t="n">
        <v>0.002815020816767135</v>
      </c>
      <c r="U1472" s="55" t="n">
        <v>4.125580055622533</v>
      </c>
      <c r="V1472" s="55" t="n">
        <v>126.6637797695711</v>
      </c>
      <c r="W1472" s="55" t="n">
        <v>126.6656410070512</v>
      </c>
      <c r="X1472" s="55" t="n">
        <v>-0.001861237480064137</v>
      </c>
      <c r="Y1472" s="55" t="n">
        <v>1.945511934257816</v>
      </c>
      <c r="Z1472" s="55" t="n">
        <v>-0.4057930850891738</v>
      </c>
      <c r="AA1472" s="55" t="n">
        <v>0.6462140244729839</v>
      </c>
      <c r="AB1472" s="55" t="n">
        <v>0.2408261643229457</v>
      </c>
      <c r="AC1472" s="55" t="n">
        <v>-0.4057104950349193</v>
      </c>
      <c r="AD1472" s="55" t="n">
        <v>0.6462923075283157</v>
      </c>
      <c r="AE1472" s="55" t="n">
        <v>0.2413672556140699</v>
      </c>
      <c r="AF1472" s="55" t="n">
        <v>-0.08259005425442778</v>
      </c>
      <c r="AG1472" s="55" t="n">
        <v>-0.07828305533175151</v>
      </c>
      <c r="AH1472" s="55" t="n">
        <v>-0.5410912911241739</v>
      </c>
      <c r="AI1472" s="55" t="n">
        <v>0.5529277883632263</v>
      </c>
      <c r="AJ1472" s="55" t="n">
        <v>0</v>
      </c>
    </row>
    <row r="1473">
      <c r="A1473" s="55" t="n">
        <v>14.69</v>
      </c>
      <c r="B1473" s="55" t="n">
        <v>-49.47246738989993</v>
      </c>
      <c r="C1473" s="55" t="n">
        <v>-49.4836963203041</v>
      </c>
      <c r="D1473" s="55" t="n">
        <v>0.01122893040416373</v>
      </c>
      <c r="E1473" s="55" t="n">
        <v>1.63005511803227</v>
      </c>
      <c r="F1473" s="55" t="n">
        <v>-130.7370459527513</v>
      </c>
      <c r="G1473" s="55" t="n">
        <v>-130.7113579850038</v>
      </c>
      <c r="H1473" s="55" t="n">
        <v>-0.02568796774751789</v>
      </c>
      <c r="I1473" s="55" t="n">
        <v>-1.703633018530633</v>
      </c>
      <c r="J1473" s="55" t="n">
        <v>-62.4940345126381</v>
      </c>
      <c r="K1473" s="55" t="n">
        <v>-62.47411680662207</v>
      </c>
      <c r="L1473" s="55" t="n">
        <v>-0.01991770601603093</v>
      </c>
      <c r="M1473" s="55" t="n">
        <v>-2.361091677938879</v>
      </c>
      <c r="N1473" s="55" t="n">
        <v>-76.02861633044827</v>
      </c>
      <c r="O1473" s="55" t="n">
        <v>-76.00806975058474</v>
      </c>
      <c r="P1473" s="55" t="n">
        <v>-0.02054657986353406</v>
      </c>
      <c r="Q1473" s="55" t="n">
        <v>0.2604945265193435</v>
      </c>
      <c r="R1473" s="55" t="n">
        <v>-271.3858935463723</v>
      </c>
      <c r="S1473" s="55" t="n">
        <v>-271.3901792900979</v>
      </c>
      <c r="T1473" s="55" t="n">
        <v>0.004285743725560627</v>
      </c>
      <c r="U1473" s="55" t="n">
        <v>3.158049888658122</v>
      </c>
      <c r="V1473" s="55" t="n">
        <v>126.6805113109014</v>
      </c>
      <c r="W1473" s="55" t="n">
        <v>126.6821123220597</v>
      </c>
      <c r="X1473" s="55" t="n">
        <v>-0.001601011158347406</v>
      </c>
      <c r="Y1473" s="55" t="n">
        <v>1.519324957758033</v>
      </c>
      <c r="Z1473" s="55" t="n">
        <v>-0.406062295697163</v>
      </c>
      <c r="AA1473" s="55" t="n">
        <v>0.6460100076443377</v>
      </c>
      <c r="AB1473" s="55" t="n">
        <v>0.2403629159840581</v>
      </c>
      <c r="AC1473" s="55" t="n">
        <v>-0.4059442832580163</v>
      </c>
      <c r="AD1473" s="55" t="n">
        <v>0.6461091143856753</v>
      </c>
      <c r="AE1473" s="55" t="n">
        <v>0.2409018918984426</v>
      </c>
      <c r="AF1473" s="55" t="n">
        <v>-0.1180124391466641</v>
      </c>
      <c r="AG1473" s="55" t="n">
        <v>-0.09910674133761788</v>
      </c>
      <c r="AH1473" s="55" t="n">
        <v>-0.5389759143844541</v>
      </c>
      <c r="AI1473" s="55" t="n">
        <v>0.5605748105814826</v>
      </c>
      <c r="AJ1473" s="55" t="n">
        <v>0</v>
      </c>
    </row>
    <row r="1474">
      <c r="A1474" s="55" t="n">
        <v>14.7</v>
      </c>
      <c r="B1474" s="55" t="n">
        <v>-49.4554834904766</v>
      </c>
      <c r="C1474" s="55" t="n">
        <v>-49.46967587696</v>
      </c>
      <c r="D1474" s="55" t="n">
        <v>0.01419238648340757</v>
      </c>
      <c r="E1474" s="55" t="n">
        <v>1.215443113003678</v>
      </c>
      <c r="F1474" s="55" t="n">
        <v>-130.752090723641</v>
      </c>
      <c r="G1474" s="55" t="n">
        <v>-130.7265413048188</v>
      </c>
      <c r="H1474" s="55" t="n">
        <v>-0.02554941882213876</v>
      </c>
      <c r="I1474" s="55" t="n">
        <v>-1.367113624123546</v>
      </c>
      <c r="J1474" s="55" t="n">
        <v>-62.5146980668278</v>
      </c>
      <c r="K1474" s="55" t="n">
        <v>-62.49510565198946</v>
      </c>
      <c r="L1474" s="55" t="n">
        <v>-0.01959241483833618</v>
      </c>
      <c r="M1474" s="55" t="n">
        <v>-1.883683957138037</v>
      </c>
      <c r="N1474" s="55" t="n">
        <v>-76.0253528817295</v>
      </c>
      <c r="O1474" s="55" t="n">
        <v>-76.00575317908496</v>
      </c>
      <c r="P1474" s="55" t="n">
        <v>-0.01959970264454332</v>
      </c>
      <c r="Q1474" s="55" t="n">
        <v>0.2089401118178227</v>
      </c>
      <c r="R1474" s="55" t="n">
        <v>-271.3563481424475</v>
      </c>
      <c r="S1474" s="55" t="n">
        <v>-271.3623458595402</v>
      </c>
      <c r="T1474" s="55" t="n">
        <v>0.005997717092716313</v>
      </c>
      <c r="U1474" s="55" t="n">
        <v>2.478526800123155</v>
      </c>
      <c r="V1474" s="55" t="n">
        <v>126.6937434132908</v>
      </c>
      <c r="W1474" s="55" t="n">
        <v>126.6948847505753</v>
      </c>
      <c r="X1474" s="55" t="n">
        <v>-0.001141337284422603</v>
      </c>
      <c r="Y1474" s="55" t="n">
        <v>1.20966769985064</v>
      </c>
      <c r="Z1474" s="55" t="n">
        <v>-0.4062747178116637</v>
      </c>
      <c r="AA1474" s="55" t="n">
        <v>0.6458488303780007</v>
      </c>
      <c r="AB1474" s="55" t="n">
        <v>0.2399969262925468</v>
      </c>
      <c r="AC1474" s="55" t="n">
        <v>-0.4061203874166753</v>
      </c>
      <c r="AD1474" s="55" t="n">
        <v>0.645969321250887</v>
      </c>
      <c r="AE1474" s="55" t="n">
        <v>0.2405297784991351</v>
      </c>
      <c r="AF1474" s="55" t="n">
        <v>-0.1543303949884667</v>
      </c>
      <c r="AG1474" s="55" t="n">
        <v>-0.1204908728863474</v>
      </c>
      <c r="AH1474" s="55" t="n">
        <v>-0.5328522065883301</v>
      </c>
      <c r="AI1474" s="55" t="n">
        <v>0.5676860006484767</v>
      </c>
      <c r="AJ1474" s="55" t="n">
        <v>0</v>
      </c>
    </row>
    <row r="1475">
      <c r="A1475" s="55" t="n">
        <v>14.70999999999999</v>
      </c>
      <c r="B1475" s="55" t="n">
        <v>-49.44454957919076</v>
      </c>
      <c r="C1475" s="55" t="n">
        <v>-49.46060111833877</v>
      </c>
      <c r="D1475" s="55" t="n">
        <v>0.0160515391480065</v>
      </c>
      <c r="E1475" s="55" t="n">
        <v>0.6407828319696781</v>
      </c>
      <c r="F1475" s="55" t="n">
        <v>-130.7618015116362</v>
      </c>
      <c r="G1475" s="55" t="n">
        <v>-130.7376213697017</v>
      </c>
      <c r="H1475" s="55" t="n">
        <v>-0.02418014193442849</v>
      </c>
      <c r="I1475" s="55" t="n">
        <v>-0.8827057696572539</v>
      </c>
      <c r="J1475" s="55" t="n">
        <v>-62.52800926094206</v>
      </c>
      <c r="K1475" s="55" t="n">
        <v>-62.51029460183489</v>
      </c>
      <c r="L1475" s="55" t="n">
        <v>-0.01771465910717899</v>
      </c>
      <c r="M1475" s="55" t="n">
        <v>-1.202902366883333</v>
      </c>
      <c r="N1475" s="55" t="n">
        <v>-76.02319147650822</v>
      </c>
      <c r="O1475" s="55" t="n">
        <v>-76.00413762051271</v>
      </c>
      <c r="P1475" s="55" t="n">
        <v>-0.01905385599550007</v>
      </c>
      <c r="Q1475" s="55" t="n">
        <v>0.1226854113609395</v>
      </c>
      <c r="R1475" s="55" t="n">
        <v>-271.3373042207686</v>
      </c>
      <c r="S1475" s="55" t="n">
        <v>-271.3426851314598</v>
      </c>
      <c r="T1475" s="55" t="n">
        <v>0.005380910691225376</v>
      </c>
      <c r="U1475" s="55" t="n">
        <v>1.521314862698815</v>
      </c>
      <c r="V1475" s="55" t="n">
        <v>126.7022807877975</v>
      </c>
      <c r="W1475" s="55" t="n">
        <v>126.7043321299714</v>
      </c>
      <c r="X1475" s="55" t="n">
        <v>-0.00205134217388707</v>
      </c>
      <c r="Y1475" s="55" t="n">
        <v>0.8240851583288165</v>
      </c>
      <c r="Z1475" s="55" t="n">
        <v>-0.4064114787956445</v>
      </c>
      <c r="AA1475" s="55" t="n">
        <v>0.6457450253441829</v>
      </c>
      <c r="AB1475" s="55" t="n">
        <v>0.2397610387130203</v>
      </c>
      <c r="AC1475" s="55" t="n">
        <v>-0.406235216926668</v>
      </c>
      <c r="AD1475" s="55" t="n">
        <v>0.6458761950964915</v>
      </c>
      <c r="AE1475" s="55" t="n">
        <v>0.2402592272763164</v>
      </c>
      <c r="AF1475" s="55" t="n">
        <v>-0.1762618689765683</v>
      </c>
      <c r="AG1475" s="55" t="n">
        <v>-0.1311697523086464</v>
      </c>
      <c r="AH1475" s="55" t="n">
        <v>-0.4981885632960037</v>
      </c>
      <c r="AI1475" s="55" t="n">
        <v>0.544486542510245</v>
      </c>
      <c r="AJ1475" s="55" t="n">
        <v>0</v>
      </c>
    </row>
    <row r="1476">
      <c r="A1476" s="55" t="n">
        <v>14.72</v>
      </c>
      <c r="B1476" s="55" t="n">
        <v>-49.44050715863996</v>
      </c>
      <c r="C1476" s="55" t="n">
        <v>-49.45793623503092</v>
      </c>
      <c r="D1476" s="55" t="n">
        <v>0.01742907639096115</v>
      </c>
      <c r="E1476" s="55" t="n">
        <v>-0.04903758939821352</v>
      </c>
      <c r="F1476" s="55" t="n">
        <v>-130.7653990875431</v>
      </c>
      <c r="G1476" s="55" t="n">
        <v>-130.7432312917507</v>
      </c>
      <c r="H1476" s="55" t="n">
        <v>-0.0221677957924066</v>
      </c>
      <c r="I1476" s="55" t="n">
        <v>-0.2891897840407044</v>
      </c>
      <c r="J1476" s="55" t="n">
        <v>-62.53293304242314</v>
      </c>
      <c r="K1476" s="55" t="n">
        <v>-62.51763044606169</v>
      </c>
      <c r="L1476" s="55" t="n">
        <v>-0.01530259636144256</v>
      </c>
      <c r="M1476" s="55" t="n">
        <v>-0.3389044019151756</v>
      </c>
      <c r="N1476" s="55" t="n">
        <v>-76.02237474900915</v>
      </c>
      <c r="O1476" s="55" t="n">
        <v>-76.00417827006775</v>
      </c>
      <c r="P1476" s="55" t="n">
        <v>-0.01819647894138694</v>
      </c>
      <c r="Q1476" s="55" t="n">
        <v>-0.1069405977706106</v>
      </c>
      <c r="R1476" s="55" t="n">
        <v>-271.3302566658138</v>
      </c>
      <c r="S1476" s="55" t="n">
        <v>-271.3344311283875</v>
      </c>
      <c r="T1476" s="55" t="n">
        <v>0.004174462573680444</v>
      </c>
      <c r="U1476" s="55" t="n">
        <v>0.2431776682813197</v>
      </c>
      <c r="V1476" s="55" t="n">
        <v>126.705442655395</v>
      </c>
      <c r="W1476" s="55" t="n">
        <v>126.7081806075333</v>
      </c>
      <c r="X1476" s="55" t="n">
        <v>-0.002737952138236551</v>
      </c>
      <c r="Y1476" s="55" t="n">
        <v>0.2016897030679725</v>
      </c>
      <c r="Z1476" s="55" t="n">
        <v>-0.4064620527806029</v>
      </c>
      <c r="AA1476" s="55" t="n">
        <v>0.6457066457284987</v>
      </c>
      <c r="AB1476" s="55" t="n">
        <v>0.2396737459565839</v>
      </c>
      <c r="AC1476" s="55" t="n">
        <v>-0.4062696118708617</v>
      </c>
      <c r="AD1476" s="55" t="n">
        <v>0.6458441565203187</v>
      </c>
      <c r="AE1476" s="55" t="n">
        <v>0.240123833664996</v>
      </c>
      <c r="AF1476" s="55" t="n">
        <v>-0.1924409097411317</v>
      </c>
      <c r="AG1476" s="55" t="n">
        <v>-0.1375107918200058</v>
      </c>
      <c r="AH1476" s="55" t="n">
        <v>-0.4500877084121502</v>
      </c>
      <c r="AI1476" s="55" t="n">
        <v>0.5084502599789483</v>
      </c>
      <c r="AJ1476" s="55" t="n">
        <v>0</v>
      </c>
    </row>
    <row r="1477">
      <c r="A1477" s="55" t="n">
        <v>14.73</v>
      </c>
      <c r="B1477" s="55" t="n">
        <v>-49.44029895872068</v>
      </c>
      <c r="C1477" s="55" t="n">
        <v>-49.46061986853336</v>
      </c>
      <c r="D1477" s="55" t="n">
        <v>0.02032090981267703</v>
      </c>
      <c r="E1477" s="55" t="n">
        <v>-0.4479660408491514</v>
      </c>
      <c r="F1477" s="55" t="n">
        <v>-130.7655846249127</v>
      </c>
      <c r="G1477" s="55" t="n">
        <v>-130.7442512456284</v>
      </c>
      <c r="H1477" s="55" t="n">
        <v>-0.02133337928422699</v>
      </c>
      <c r="I1477" s="55" t="n">
        <v>0.05121084724925585</v>
      </c>
      <c r="J1477" s="55" t="n">
        <v>-62.53318671837318</v>
      </c>
      <c r="K1477" s="55" t="n">
        <v>-62.51810571957134</v>
      </c>
      <c r="L1477" s="55" t="n">
        <v>-0.01508099880183545</v>
      </c>
      <c r="M1477" s="55" t="n">
        <v>0.1903569165241543</v>
      </c>
      <c r="N1477" s="55" t="n">
        <v>-76.02233208913815</v>
      </c>
      <c r="O1477" s="55" t="n">
        <v>-76.00654508010216</v>
      </c>
      <c r="P1477" s="55" t="n">
        <v>-0.01578700903598794</v>
      </c>
      <c r="Q1477" s="55" t="n">
        <v>-0.3401697232110932</v>
      </c>
      <c r="R1477" s="55" t="n">
        <v>-271.3298934621527</v>
      </c>
      <c r="S1477" s="55" t="n">
        <v>-271.3362833869719</v>
      </c>
      <c r="T1477" s="55" t="n">
        <v>0.006389924819244083</v>
      </c>
      <c r="U1477" s="55" t="n">
        <v>-0.5291591435500244</v>
      </c>
      <c r="V1477" s="55" t="n">
        <v>126.7056056886156</v>
      </c>
      <c r="W1477" s="55" t="n">
        <v>126.7063301563951</v>
      </c>
      <c r="X1477" s="55" t="n">
        <v>-0.0007244677794820312</v>
      </c>
      <c r="Y1477" s="55" t="n">
        <v>-0.293116222310339</v>
      </c>
      <c r="Z1477" s="55" t="n">
        <v>-0.4064646583017799</v>
      </c>
      <c r="AA1477" s="55" t="n">
        <v>0.6457046694295391</v>
      </c>
      <c r="AB1477" s="55" t="n">
        <v>0.2396692471651384</v>
      </c>
      <c r="AC1477" s="55" t="n">
        <v>-0.4062359873319898</v>
      </c>
      <c r="AD1477" s="55" t="n">
        <v>0.6458633322397554</v>
      </c>
      <c r="AE1477" s="55" t="n">
        <v>0.2401025439615216</v>
      </c>
      <c r="AF1477" s="55" t="n">
        <v>-0.228670969790068</v>
      </c>
      <c r="AG1477" s="55" t="n">
        <v>-0.1586628102163701</v>
      </c>
      <c r="AH1477" s="55" t="n">
        <v>-0.4332967963832091</v>
      </c>
      <c r="AI1477" s="55" t="n">
        <v>0.5149858381804671</v>
      </c>
      <c r="AJ1477" s="55" t="n">
        <v>0</v>
      </c>
    </row>
    <row r="1478">
      <c r="A1478" s="55" t="n">
        <v>14.73999999999999</v>
      </c>
      <c r="B1478" s="55" t="n">
        <v>-49.44029895872068</v>
      </c>
      <c r="C1478" s="55" t="n">
        <v>-49.46539090146668</v>
      </c>
      <c r="D1478" s="55" t="n">
        <v>0.0250919427460015</v>
      </c>
      <c r="E1478" s="55" t="n">
        <v>-0.4665296342410051</v>
      </c>
      <c r="F1478" s="55" t="n">
        <v>-130.7655846249127</v>
      </c>
      <c r="G1478" s="55" t="n">
        <v>-130.743503742175</v>
      </c>
      <c r="H1478" s="55" t="n">
        <v>-0.02208088273763915</v>
      </c>
      <c r="I1478" s="55" t="n">
        <v>0.06296039306185401</v>
      </c>
      <c r="J1478" s="55" t="n">
        <v>-62.53318671837318</v>
      </c>
      <c r="K1478" s="55" t="n">
        <v>-62.51601020781833</v>
      </c>
      <c r="L1478" s="55" t="n">
        <v>-0.01717651055485356</v>
      </c>
      <c r="M1478" s="55" t="n">
        <v>0.1841420413827831</v>
      </c>
      <c r="N1478" s="55" t="n">
        <v>-76.02233208913815</v>
      </c>
      <c r="O1478" s="55" t="n">
        <v>-76.00947007861532</v>
      </c>
      <c r="P1478" s="55" t="n">
        <v>-0.01286201052283268</v>
      </c>
      <c r="Q1478" s="55" t="n">
        <v>-0.2527525848593408</v>
      </c>
      <c r="R1478" s="55" t="n">
        <v>-271.3298934621527</v>
      </c>
      <c r="S1478" s="55" t="n">
        <v>-271.3410751330865</v>
      </c>
      <c r="T1478" s="55" t="n">
        <v>0.01118167093390078</v>
      </c>
      <c r="U1478" s="55" t="n">
        <v>-0.3725056691379403</v>
      </c>
      <c r="V1478" s="55" t="n">
        <v>126.7056056886156</v>
      </c>
      <c r="W1478" s="55" t="n">
        <v>126.7044794056657</v>
      </c>
      <c r="X1478" s="55" t="n">
        <v>0.001126282949929892</v>
      </c>
      <c r="Y1478" s="55" t="n">
        <v>-0.1562792085382063</v>
      </c>
      <c r="Z1478" s="55" t="n">
        <v>-0.4064646583017799</v>
      </c>
      <c r="AA1478" s="55" t="n">
        <v>0.6457046694295391</v>
      </c>
      <c r="AB1478" s="55" t="n">
        <v>0.2396692471651384</v>
      </c>
      <c r="AC1478" s="55" t="n">
        <v>-0.4061770697792184</v>
      </c>
      <c r="AD1478" s="55" t="n">
        <v>0.645901740142484</v>
      </c>
      <c r="AE1478" s="55" t="n">
        <v>0.2401251311973672</v>
      </c>
      <c r="AF1478" s="55" t="n">
        <v>-0.2875885225614994</v>
      </c>
      <c r="AG1478" s="55" t="n">
        <v>-0.1970707129449467</v>
      </c>
      <c r="AH1478" s="55" t="n">
        <v>-0.4558840322287372</v>
      </c>
      <c r="AI1478" s="55" t="n">
        <v>0.5739113825764984</v>
      </c>
      <c r="AJ1478" s="55" t="n">
        <v>0</v>
      </c>
    </row>
    <row r="1479">
      <c r="A1479" s="55" t="n">
        <v>14.75</v>
      </c>
      <c r="B1479" s="55" t="n">
        <v>-49.44031930266235</v>
      </c>
      <c r="C1479" s="55" t="n">
        <v>-49.46991791302921</v>
      </c>
      <c r="D1479" s="55" t="n">
        <v>0.02959861036685769</v>
      </c>
      <c r="E1479" s="55" t="n">
        <v>-0.4412775698624217</v>
      </c>
      <c r="F1479" s="55" t="n">
        <v>-130.7660047155197</v>
      </c>
      <c r="G1479" s="55" t="n">
        <v>-130.7429491256504</v>
      </c>
      <c r="H1479" s="55" t="n">
        <v>-0.02305558986930191</v>
      </c>
      <c r="I1479" s="55" t="n">
        <v>0.04928068714251117</v>
      </c>
      <c r="J1479" s="55" t="n">
        <v>-62.53415115148691</v>
      </c>
      <c r="K1479" s="55" t="n">
        <v>-62.51484741766598</v>
      </c>
      <c r="L1479" s="55" t="n">
        <v>-0.01930373382093831</v>
      </c>
      <c r="M1479" s="55" t="n">
        <v>0.06119792676978694</v>
      </c>
      <c r="N1479" s="55" t="n">
        <v>-76.02094709951672</v>
      </c>
      <c r="O1479" s="55" t="n">
        <v>-76.01028237061577</v>
      </c>
      <c r="P1479" s="55" t="n">
        <v>-0.0106647289009388</v>
      </c>
      <c r="Q1479" s="55" t="n">
        <v>0.05659779488868007</v>
      </c>
      <c r="R1479" s="55" t="n">
        <v>-271.3298934247576</v>
      </c>
      <c r="S1479" s="55" t="n">
        <v>-271.342548652749</v>
      </c>
      <c r="T1479" s="55" t="n">
        <v>0.01265522799146094</v>
      </c>
      <c r="U1479" s="55" t="n">
        <v>0.03348597653802399</v>
      </c>
      <c r="V1479" s="55" t="n">
        <v>126.7055864484206</v>
      </c>
      <c r="W1479" s="55" t="n">
        <v>126.7040528125178</v>
      </c>
      <c r="X1479" s="55" t="n">
        <v>0.00153363590283195</v>
      </c>
      <c r="Y1479" s="55" t="n">
        <v>-0.01085832629666772</v>
      </c>
      <c r="Z1479" s="55" t="n">
        <v>-0.4064645463048369</v>
      </c>
      <c r="AA1479" s="55" t="n">
        <v>0.6457049506891749</v>
      </c>
      <c r="AB1479" s="55" t="n">
        <v>0.2396579889161325</v>
      </c>
      <c r="AC1479" s="55" t="n">
        <v>-0.4061249853004243</v>
      </c>
      <c r="AD1479" s="55" t="n">
        <v>0.6459358590870938</v>
      </c>
      <c r="AE1479" s="55" t="n">
        <v>0.2401408215483377</v>
      </c>
      <c r="AF1479" s="55" t="n">
        <v>-0.3395610044125141</v>
      </c>
      <c r="AG1479" s="55" t="n">
        <v>-0.2309083979189497</v>
      </c>
      <c r="AH1479" s="55" t="n">
        <v>-0.4828326322052212</v>
      </c>
      <c r="AI1479" s="55" t="n">
        <v>0.6338357158360153</v>
      </c>
      <c r="AJ1479" s="55" t="n">
        <v>0</v>
      </c>
    </row>
    <row r="1480">
      <c r="A1480" s="55" t="n">
        <v>14.76000000000001</v>
      </c>
      <c r="B1480" s="55" t="n">
        <v>-49.44043874773512</v>
      </c>
      <c r="C1480" s="55" t="n">
        <v>-49.47418670314776</v>
      </c>
      <c r="D1480" s="55" t="n">
        <v>0.03374795541263994</v>
      </c>
      <c r="E1480" s="55" t="n">
        <v>-0.4158299034758471</v>
      </c>
      <c r="F1480" s="55" t="n">
        <v>-130.7684710964448</v>
      </c>
      <c r="G1480" s="55" t="n">
        <v>-130.7434269498644</v>
      </c>
      <c r="H1480" s="55" t="n">
        <v>-0.02504414658041136</v>
      </c>
      <c r="I1480" s="55" t="n">
        <v>-0.14515829434943</v>
      </c>
      <c r="J1480" s="55" t="n">
        <v>-62.53981394976049</v>
      </c>
      <c r="K1480" s="55" t="n">
        <v>-62.51756557423001</v>
      </c>
      <c r="L1480" s="55" t="n">
        <v>-0.02224837553047754</v>
      </c>
      <c r="M1480" s="55" t="n">
        <v>-0.5827726141600057</v>
      </c>
      <c r="N1480" s="55" t="n">
        <v>-76.01281532799923</v>
      </c>
      <c r="O1480" s="55" t="n">
        <v>-76.00343950090115</v>
      </c>
      <c r="P1480" s="55" t="n">
        <v>-0.009375827098088652</v>
      </c>
      <c r="Q1480" s="55" t="n">
        <v>1.246682963274809</v>
      </c>
      <c r="R1480" s="55" t="n">
        <v>-271.3298932166877</v>
      </c>
      <c r="S1480" s="55" t="n">
        <v>-271.3403650794493</v>
      </c>
      <c r="T1480" s="55" t="n">
        <v>0.01047186276159272</v>
      </c>
      <c r="U1480" s="55" t="n">
        <v>0.3660800610419458</v>
      </c>
      <c r="V1480" s="55" t="n">
        <v>126.7054734422926</v>
      </c>
      <c r="W1480" s="55" t="n">
        <v>126.704154954233</v>
      </c>
      <c r="X1480" s="55" t="n">
        <v>0.001318488059597025</v>
      </c>
      <c r="Y1480" s="55" t="n">
        <v>0.01540559335061739</v>
      </c>
      <c r="Z1480" s="55" t="n">
        <v>-0.4064638848888739</v>
      </c>
      <c r="AA1480" s="55" t="n">
        <v>0.6457065975751425</v>
      </c>
      <c r="AB1480" s="55" t="n">
        <v>0.2395918878049015</v>
      </c>
      <c r="AC1480" s="55" t="n">
        <v>-0.40608107968341</v>
      </c>
      <c r="AD1480" s="55" t="n">
        <v>0.6459662269798103</v>
      </c>
      <c r="AE1480" s="55" t="n">
        <v>0.2401232293355448</v>
      </c>
      <c r="AF1480" s="55" t="n">
        <v>-0.3828052054639652</v>
      </c>
      <c r="AG1480" s="55" t="n">
        <v>-0.2596294046678382</v>
      </c>
      <c r="AH1480" s="55" t="n">
        <v>-0.5313415306432978</v>
      </c>
      <c r="AI1480" s="55" t="n">
        <v>0.7044650986988975</v>
      </c>
      <c r="AJ1480" s="55" t="n">
        <v>0</v>
      </c>
    </row>
    <row r="1481">
      <c r="A1481" s="55" t="n">
        <v>14.77</v>
      </c>
      <c r="B1481" s="55" t="n">
        <v>-49.44070007203766</v>
      </c>
      <c r="C1481" s="55" t="n">
        <v>-49.47814794857242</v>
      </c>
      <c r="D1481" s="55" t="n">
        <v>0.03744787653475588</v>
      </c>
      <c r="E1481" s="55" t="n">
        <v>-0.3803032934310763</v>
      </c>
      <c r="F1481" s="55" t="n">
        <v>-130.7738668080357</v>
      </c>
      <c r="G1481" s="55" t="n">
        <v>-130.7464469383914</v>
      </c>
      <c r="H1481" s="55" t="n">
        <v>-0.02741986964425396</v>
      </c>
      <c r="I1481" s="55" t="n">
        <v>-0.4378318369912348</v>
      </c>
      <c r="J1481" s="55" t="n">
        <v>-62.55220419415151</v>
      </c>
      <c r="K1481" s="55" t="n">
        <v>-62.52824615341146</v>
      </c>
      <c r="L1481" s="55" t="n">
        <v>-0.02395804074004334</v>
      </c>
      <c r="M1481" s="55" t="n">
        <v>-1.4787628256002</v>
      </c>
      <c r="N1481" s="55" t="n">
        <v>-75.99502415154096</v>
      </c>
      <c r="O1481" s="55" t="n">
        <v>-75.9824613292366</v>
      </c>
      <c r="P1481" s="55" t="n">
        <v>-0.01256282230436305</v>
      </c>
      <c r="Q1481" s="55" t="n">
        <v>2.806767706277823</v>
      </c>
      <c r="R1481" s="55" t="n">
        <v>-271.3298927976712</v>
      </c>
      <c r="S1481" s="55" t="n">
        <v>-271.3362301415308</v>
      </c>
      <c r="T1481" s="55" t="n">
        <v>0.006337343859683692</v>
      </c>
      <c r="U1481" s="55" t="n">
        <v>0.4508328512680139</v>
      </c>
      <c r="V1481" s="55" t="n">
        <v>126.7052260745566</v>
      </c>
      <c r="W1481" s="55" t="n">
        <v>126.7041121359514</v>
      </c>
      <c r="X1481" s="55" t="n">
        <v>0.001113938605221523</v>
      </c>
      <c r="Y1481" s="55" t="n">
        <v>-0.01109658621145893</v>
      </c>
      <c r="Z1481" s="55" t="n">
        <v>-0.4064624169282722</v>
      </c>
      <c r="AA1481" s="55" t="n">
        <v>0.6457101763444464</v>
      </c>
      <c r="AB1481" s="55" t="n">
        <v>0.2394472702014522</v>
      </c>
      <c r="AC1481" s="55" t="n">
        <v>-0.4060446631685193</v>
      </c>
      <c r="AD1481" s="55" t="n">
        <v>0.6459948073577912</v>
      </c>
      <c r="AE1481" s="55" t="n">
        <v>0.2400293343712657</v>
      </c>
      <c r="AF1481" s="55" t="n">
        <v>-0.4177537597529479</v>
      </c>
      <c r="AG1481" s="55" t="n">
        <v>-0.2846310133448604</v>
      </c>
      <c r="AH1481" s="55" t="n">
        <v>-0.5820641698134899</v>
      </c>
      <c r="AI1481" s="55" t="n">
        <v>0.7709291247099911</v>
      </c>
      <c r="AJ1481" s="55" t="n">
        <v>0</v>
      </c>
    </row>
    <row r="1482">
      <c r="A1482" s="55" t="n">
        <v>14.78</v>
      </c>
      <c r="B1482" s="55" t="n">
        <v>-49.44109839600646</v>
      </c>
      <c r="C1482" s="55" t="n">
        <v>-49.48168305842817</v>
      </c>
      <c r="D1482" s="55" t="n">
        <v>0.04058466242170352</v>
      </c>
      <c r="E1482" s="55" t="n">
        <v>-0.3316174326264444</v>
      </c>
      <c r="F1482" s="55" t="n">
        <v>-130.7820906314252</v>
      </c>
      <c r="G1482" s="55" t="n">
        <v>-130.7525646903651</v>
      </c>
      <c r="H1482" s="55" t="n">
        <v>-0.02952594106007935</v>
      </c>
      <c r="I1482" s="55" t="n">
        <v>-0.7535346994294178</v>
      </c>
      <c r="J1482" s="55" t="n">
        <v>-62.57109226766962</v>
      </c>
      <c r="K1482" s="55" t="n">
        <v>-62.54744302845797</v>
      </c>
      <c r="L1482" s="55" t="n">
        <v>-0.02364923921165485</v>
      </c>
      <c r="M1482" s="55" t="n">
        <v>-2.27611889551081</v>
      </c>
      <c r="N1482" s="55" t="n">
        <v>-75.9679052422315</v>
      </c>
      <c r="O1482" s="55" t="n">
        <v>-75.94784838550517</v>
      </c>
      <c r="P1482" s="55" t="n">
        <v>-0.02005685672632445</v>
      </c>
      <c r="Q1482" s="55" t="n">
        <v>3.98614604671483</v>
      </c>
      <c r="R1482" s="55" t="n">
        <v>-271.3298922348275</v>
      </c>
      <c r="S1482" s="55" t="n">
        <v>-271.3327617357338</v>
      </c>
      <c r="T1482" s="55" t="n">
        <v>0.002869500906290489</v>
      </c>
      <c r="U1482" s="55" t="n">
        <v>0.2630583701909765</v>
      </c>
      <c r="V1482" s="55" t="n">
        <v>126.7048487501306</v>
      </c>
      <c r="W1482" s="55" t="n">
        <v>126.7038160050868</v>
      </c>
      <c r="X1482" s="55" t="n">
        <v>0.001032745043722221</v>
      </c>
      <c r="Y1482" s="55" t="n">
        <v>-0.03625572075990181</v>
      </c>
      <c r="Z1482" s="55" t="n">
        <v>-0.4064601254429462</v>
      </c>
      <c r="AA1482" s="55" t="n">
        <v>0.6457155684818586</v>
      </c>
      <c r="AB1482" s="55" t="n">
        <v>0.239226838362981</v>
      </c>
      <c r="AC1482" s="55" t="n">
        <v>-0.4060135932290873</v>
      </c>
      <c r="AD1482" s="55" t="n">
        <v>0.6460224756405419</v>
      </c>
      <c r="AE1482" s="55" t="n">
        <v>0.2398464642684685</v>
      </c>
      <c r="AF1482" s="55" t="n">
        <v>-0.44653221385893</v>
      </c>
      <c r="AG1482" s="55" t="n">
        <v>-0.3069071586833116</v>
      </c>
      <c r="AH1482" s="55" t="n">
        <v>-0.6196259054875308</v>
      </c>
      <c r="AI1482" s="55" t="n">
        <v>0.8231155962658363</v>
      </c>
      <c r="AJ1482" s="55" t="n">
        <v>0</v>
      </c>
    </row>
    <row r="1483">
      <c r="A1483" s="55" t="n">
        <v>14.79000000000001</v>
      </c>
      <c r="B1483" s="55" t="n">
        <v>-49.4415963466261</v>
      </c>
      <c r="C1483" s="55" t="n">
        <v>-49.48467970520837</v>
      </c>
      <c r="D1483" s="55" t="n">
        <v>0.04308335858226747</v>
      </c>
      <c r="E1483" s="55" t="n">
        <v>-0.2733617697456199</v>
      </c>
      <c r="F1483" s="55" t="n">
        <v>-130.7923703033579</v>
      </c>
      <c r="G1483" s="55" t="n">
        <v>-130.7616816393339</v>
      </c>
      <c r="H1483" s="55" t="n">
        <v>-0.03068866402401444</v>
      </c>
      <c r="I1483" s="55" t="n">
        <v>-1.034880582960811</v>
      </c>
      <c r="J1483" s="55" t="n">
        <v>-62.59470842867643</v>
      </c>
      <c r="K1483" s="55" t="n">
        <v>-62.57289067543233</v>
      </c>
      <c r="L1483" s="55" t="n">
        <v>-0.02181775324410662</v>
      </c>
      <c r="M1483" s="55" t="n">
        <v>-2.748806487108673</v>
      </c>
      <c r="N1483" s="55" t="n">
        <v>-75.93400230132083</v>
      </c>
      <c r="O1483" s="55" t="n">
        <v>-75.90589905332388</v>
      </c>
      <c r="P1483" s="55" t="n">
        <v>-0.02810324799696112</v>
      </c>
      <c r="Q1483" s="55" t="n">
        <v>4.343001230652122</v>
      </c>
      <c r="R1483" s="55" t="n">
        <v>-271.3298916643131</v>
      </c>
      <c r="S1483" s="55" t="n">
        <v>-271.3319996150149</v>
      </c>
      <c r="T1483" s="55" t="n">
        <v>0.002107950701798812</v>
      </c>
      <c r="U1483" s="55" t="n">
        <v>-0.07346314455714441</v>
      </c>
      <c r="V1483" s="55" t="n">
        <v>126.7043765708697</v>
      </c>
      <c r="W1483" s="55" t="n">
        <v>126.7033572940259</v>
      </c>
      <c r="X1483" s="55" t="n">
        <v>0.001019276843706936</v>
      </c>
      <c r="Y1483" s="55" t="n">
        <v>-0.04980229613478358</v>
      </c>
      <c r="Z1483" s="55" t="n">
        <v>-0.4064571689197295</v>
      </c>
      <c r="AA1483" s="55" t="n">
        <v>0.6457222022718836</v>
      </c>
      <c r="AB1483" s="55" t="n">
        <v>0.2389512758238549</v>
      </c>
      <c r="AC1483" s="55" t="n">
        <v>-0.4059852899911957</v>
      </c>
      <c r="AD1483" s="55" t="n">
        <v>0.6460484440212495</v>
      </c>
      <c r="AE1483" s="55" t="n">
        <v>0.239584358838674</v>
      </c>
      <c r="AF1483" s="55" t="n">
        <v>-0.4718789285338421</v>
      </c>
      <c r="AG1483" s="55" t="n">
        <v>-0.3262417493659076</v>
      </c>
      <c r="AH1483" s="55" t="n">
        <v>-0.6330830148190969</v>
      </c>
      <c r="AI1483" s="55" t="n">
        <v>0.854340392276996</v>
      </c>
      <c r="AJ1483" s="55" t="n">
        <v>0</v>
      </c>
    </row>
    <row r="1484">
      <c r="A1484" s="55" t="n">
        <v>14.8</v>
      </c>
      <c r="B1484" s="55" t="n">
        <v>-49.44213922163976</v>
      </c>
      <c r="C1484" s="55" t="n">
        <v>-49.48707598740249</v>
      </c>
      <c r="D1484" s="55" t="n">
        <v>0.04493676576272242</v>
      </c>
      <c r="E1484" s="55" t="n">
        <v>-0.2117318728714247</v>
      </c>
      <c r="F1484" s="55" t="n">
        <v>-130.8035757310172</v>
      </c>
      <c r="G1484" s="55" t="n">
        <v>-130.7731661191027</v>
      </c>
      <c r="H1484" s="55" t="n">
        <v>-0.03040961191456082</v>
      </c>
      <c r="I1484" s="55" t="n">
        <v>-1.23201970285492</v>
      </c>
      <c r="J1484" s="55" t="n">
        <v>-62.62046138418536</v>
      </c>
      <c r="K1484" s="55" t="n">
        <v>-62.60099621965873</v>
      </c>
      <c r="L1484" s="55" t="n">
        <v>-0.01946516452662848</v>
      </c>
      <c r="M1484" s="55" t="n">
        <v>-2.839749100800339</v>
      </c>
      <c r="N1484" s="55" t="n">
        <v>-75.89703879324563</v>
      </c>
      <c r="O1484" s="55" t="n">
        <v>-75.86479219882609</v>
      </c>
      <c r="P1484" s="55" t="n">
        <v>-0.03224659441952452</v>
      </c>
      <c r="Q1484" s="55" t="n">
        <v>3.893727414097228</v>
      </c>
      <c r="R1484" s="55" t="n">
        <v>-271.3298912529675</v>
      </c>
      <c r="S1484" s="55" t="n">
        <v>-271.3343502547484</v>
      </c>
      <c r="T1484" s="55" t="n">
        <v>0.004459001780955861</v>
      </c>
      <c r="U1484" s="55" t="n">
        <v>-0.3639441106581907</v>
      </c>
      <c r="V1484" s="55" t="n">
        <v>126.7038610319095</v>
      </c>
      <c r="W1484" s="55" t="n">
        <v>126.7028184233675</v>
      </c>
      <c r="X1484" s="55" t="n">
        <v>0.00104260854196272</v>
      </c>
      <c r="Y1484" s="55" t="n">
        <v>-0.05577836688883905</v>
      </c>
      <c r="Z1484" s="55" t="n">
        <v>-0.4064538266235267</v>
      </c>
      <c r="AA1484" s="55" t="n">
        <v>0.645729296034951</v>
      </c>
      <c r="AB1484" s="55" t="n">
        <v>0.2386508504482933</v>
      </c>
      <c r="AC1484" s="55" t="n">
        <v>-0.4059583412524495</v>
      </c>
      <c r="AD1484" s="55" t="n">
        <v>0.646070702648177</v>
      </c>
      <c r="AE1484" s="55" t="n">
        <v>0.2392676383105601</v>
      </c>
      <c r="AF1484" s="55" t="n">
        <v>-0.4954853710772422</v>
      </c>
      <c r="AG1484" s="55" t="n">
        <v>-0.3414066132260141</v>
      </c>
      <c r="AH1484" s="55" t="n">
        <v>-0.6167878622667933</v>
      </c>
      <c r="AI1484" s="55" t="n">
        <v>0.8616794621816458</v>
      </c>
      <c r="AJ1484" s="55" t="n">
        <v>0</v>
      </c>
    </row>
    <row r="1485">
      <c r="A1485" s="55" t="n">
        <v>14.81</v>
      </c>
      <c r="B1485" s="55" t="n">
        <v>-49.44267015375956</v>
      </c>
      <c r="C1485" s="55" t="n">
        <v>-49.48886482849419</v>
      </c>
      <c r="D1485" s="55" t="n">
        <v>0.04619467473461743</v>
      </c>
      <c r="E1485" s="55" t="n">
        <v>-0.1516330880740649</v>
      </c>
      <c r="F1485" s="55" t="n">
        <v>-130.814532206853</v>
      </c>
      <c r="G1485" s="55" t="n">
        <v>-130.7859743831178</v>
      </c>
      <c r="H1485" s="55" t="n">
        <v>-0.02855782373520768</v>
      </c>
      <c r="I1485" s="55" t="n">
        <v>-1.310931767584181</v>
      </c>
      <c r="J1485" s="55" t="n">
        <v>-62.64565686316147</v>
      </c>
      <c r="K1485" s="55" t="n">
        <v>-62.62835066933207</v>
      </c>
      <c r="L1485" s="55" t="n">
        <v>-0.01730619382939673</v>
      </c>
      <c r="M1485" s="55" t="n">
        <v>-2.628534214100656</v>
      </c>
      <c r="N1485" s="55" t="n">
        <v>-75.86088567965521</v>
      </c>
      <c r="O1485" s="55" t="n">
        <v>-75.83069605249835</v>
      </c>
      <c r="P1485" s="55" t="n">
        <v>-0.03018962715685547</v>
      </c>
      <c r="Q1485" s="55" t="n">
        <v>2.988115219082656</v>
      </c>
      <c r="R1485" s="55" t="n">
        <v>-271.3298911599592</v>
      </c>
      <c r="S1485" s="55" t="n">
        <v>-271.33847719622</v>
      </c>
      <c r="T1485" s="55" t="n">
        <v>0.008586036260772228</v>
      </c>
      <c r="U1485" s="55" t="n">
        <v>-0.4507750841064845</v>
      </c>
      <c r="V1485" s="55" t="n">
        <v>126.7033557180097</v>
      </c>
      <c r="W1485" s="55" t="n">
        <v>126.7022587063401</v>
      </c>
      <c r="X1485" s="55" t="n">
        <v>0.001097011669568891</v>
      </c>
      <c r="Y1485" s="55" t="n">
        <v>-0.0561649144178166</v>
      </c>
      <c r="Z1485" s="55" t="n">
        <v>-0.4064504315776908</v>
      </c>
      <c r="AA1485" s="55" t="n">
        <v>0.6457360869751944</v>
      </c>
      <c r="AB1485" s="55" t="n">
        <v>0.2383570202337679</v>
      </c>
      <c r="AC1485" s="55" t="n">
        <v>-0.4059334488330879</v>
      </c>
      <c r="AD1485" s="55" t="n">
        <v>0.6460869743919631</v>
      </c>
      <c r="AE1485" s="55" t="n">
        <v>0.2389281094065004</v>
      </c>
      <c r="AF1485" s="55" t="n">
        <v>-0.516982744602934</v>
      </c>
      <c r="AG1485" s="55" t="n">
        <v>-0.3508874167686971</v>
      </c>
      <c r="AH1485" s="55" t="n">
        <v>-0.5710891727325473</v>
      </c>
      <c r="AI1485" s="55" t="n">
        <v>0.8464844834231382</v>
      </c>
      <c r="AJ1485" s="55" t="n">
        <v>0</v>
      </c>
    </row>
    <row r="1486">
      <c r="A1486" s="55" t="n">
        <v>14.81999999999999</v>
      </c>
      <c r="B1486" s="55" t="n">
        <v>-49.44314527487702</v>
      </c>
      <c r="C1486" s="55" t="n">
        <v>-49.49006948613805</v>
      </c>
      <c r="D1486" s="55" t="n">
        <v>0.04692421126103898</v>
      </c>
      <c r="E1486" s="55" t="n">
        <v>-0.09460559684372653</v>
      </c>
      <c r="F1486" s="55" t="n">
        <v>-130.8243336234083</v>
      </c>
      <c r="G1486" s="55" t="n">
        <v>-130.7988999709649</v>
      </c>
      <c r="H1486" s="55" t="n">
        <v>-0.02543365244337022</v>
      </c>
      <c r="I1486" s="55" t="n">
        <v>-1.269906763839447</v>
      </c>
      <c r="J1486" s="55" t="n">
        <v>-62.66821618982149</v>
      </c>
      <c r="K1486" s="55" t="n">
        <v>-62.65273109872685</v>
      </c>
      <c r="L1486" s="55" t="n">
        <v>-0.01548509109463128</v>
      </c>
      <c r="M1486" s="55" t="n">
        <v>-2.265536383610907</v>
      </c>
      <c r="N1486" s="55" t="n">
        <v>-75.82852915343788</v>
      </c>
      <c r="O1486" s="55" t="n">
        <v>-75.80578008225763</v>
      </c>
      <c r="P1486" s="55" t="n">
        <v>-0.02274907118025753</v>
      </c>
      <c r="Q1486" s="55" t="n">
        <v>2.066441452716488</v>
      </c>
      <c r="R1486" s="55" t="n">
        <v>-271.3298914984325</v>
      </c>
      <c r="S1486" s="55" t="n">
        <v>-271.3421236998087</v>
      </c>
      <c r="T1486" s="55" t="n">
        <v>0.01223220137620448</v>
      </c>
      <c r="U1486" s="55" t="n">
        <v>-0.2946670536852721</v>
      </c>
      <c r="V1486" s="55" t="n">
        <v>126.7029019998976</v>
      </c>
      <c r="W1486" s="55" t="n">
        <v>126.701735110345</v>
      </c>
      <c r="X1486" s="55" t="n">
        <v>0.001166889552601344</v>
      </c>
      <c r="Y1486" s="55" t="n">
        <v>-0.05088182532286863</v>
      </c>
      <c r="Z1486" s="55" t="n">
        <v>-0.4064472771834792</v>
      </c>
      <c r="AA1486" s="55" t="n">
        <v>0.6457420292574814</v>
      </c>
      <c r="AB1486" s="55" t="n">
        <v>0.2380940451552926</v>
      </c>
      <c r="AC1486" s="55" t="n">
        <v>-0.4059131103332261</v>
      </c>
      <c r="AD1486" s="55" t="n">
        <v>0.6460956648847627</v>
      </c>
      <c r="AE1486" s="55" t="n">
        <v>0.2385964827343853</v>
      </c>
      <c r="AF1486" s="55" t="n">
        <v>-0.5341668502531483</v>
      </c>
      <c r="AG1486" s="55" t="n">
        <v>-0.3536356272813013</v>
      </c>
      <c r="AH1486" s="55" t="n">
        <v>-0.5024375790927127</v>
      </c>
      <c r="AI1486" s="55" t="n">
        <v>0.8141473464162091</v>
      </c>
      <c r="AJ1486" s="55" t="n">
        <v>0</v>
      </c>
    </row>
    <row r="1487">
      <c r="A1487" s="55" t="n">
        <v>14.83</v>
      </c>
      <c r="B1487" s="55" t="n">
        <v>-49.44354888027339</v>
      </c>
      <c r="C1487" s="55" t="n">
        <v>-49.49071222511655</v>
      </c>
      <c r="D1487" s="55" t="n">
        <v>0.04716334484316236</v>
      </c>
      <c r="E1487" s="55" t="n">
        <v>-0.03925847704071888</v>
      </c>
      <c r="F1487" s="55" t="n">
        <v>-130.8326556881466</v>
      </c>
      <c r="G1487" s="55" t="n">
        <v>-130.8109641479339</v>
      </c>
      <c r="H1487" s="55" t="n">
        <v>-0.02169154021267663</v>
      </c>
      <c r="I1487" s="55" t="n">
        <v>-1.151726323785021</v>
      </c>
      <c r="J1487" s="55" t="n">
        <v>-62.68739485693357</v>
      </c>
      <c r="K1487" s="55" t="n">
        <v>-62.67354218136776</v>
      </c>
      <c r="L1487" s="55" t="n">
        <v>-0.01385267556580787</v>
      </c>
      <c r="M1487" s="55" t="n">
        <v>-1.923796071013331</v>
      </c>
      <c r="N1487" s="55" t="n">
        <v>-75.80103837274696</v>
      </c>
      <c r="O1487" s="55" t="n">
        <v>-75.78828451660446</v>
      </c>
      <c r="P1487" s="55" t="n">
        <v>-0.01275385614250519</v>
      </c>
      <c r="Q1487" s="55" t="n">
        <v>1.483688405625813</v>
      </c>
      <c r="R1487" s="55" t="n">
        <v>-271.3298922971526</v>
      </c>
      <c r="S1487" s="55" t="n">
        <v>-271.3433734496439</v>
      </c>
      <c r="T1487" s="55" t="n">
        <v>0.01348115249120858</v>
      </c>
      <c r="U1487" s="55" t="n">
        <v>0.01157793961872419</v>
      </c>
      <c r="V1487" s="55" t="n">
        <v>126.7025147306116</v>
      </c>
      <c r="W1487" s="55" t="n">
        <v>126.70129422136</v>
      </c>
      <c r="X1487" s="55" t="n">
        <v>0.001220509251652486</v>
      </c>
      <c r="Y1487" s="55" t="n">
        <v>-0.04145472482886049</v>
      </c>
      <c r="Z1487" s="55" t="n">
        <v>-0.4064444986920452</v>
      </c>
      <c r="AA1487" s="55" t="n">
        <v>0.6457469627227741</v>
      </c>
      <c r="AB1487" s="55" t="n">
        <v>0.2378706048801805</v>
      </c>
      <c r="AC1487" s="55" t="n">
        <v>-0.4059003147112289</v>
      </c>
      <c r="AD1487" s="55" t="n">
        <v>0.6460964877195883</v>
      </c>
      <c r="AE1487" s="55" t="n">
        <v>0.2382934815831821</v>
      </c>
      <c r="AF1487" s="55" t="n">
        <v>-0.5441839808163484</v>
      </c>
      <c r="AG1487" s="55" t="n">
        <v>-0.3495249968141767</v>
      </c>
      <c r="AH1487" s="55" t="n">
        <v>-0.4228767030015901</v>
      </c>
      <c r="AI1487" s="55" t="n">
        <v>0.7727409878585275</v>
      </c>
      <c r="AJ1487" s="55" t="n">
        <v>0</v>
      </c>
    </row>
    <row r="1488">
      <c r="A1488" s="55" t="n">
        <v>14.84</v>
      </c>
      <c r="B1488" s="55" t="n">
        <v>-49.44390859283001</v>
      </c>
      <c r="C1488" s="55" t="n">
        <v>-49.49079911925075</v>
      </c>
      <c r="D1488" s="55" t="n">
        <v>0.04689052642073846</v>
      </c>
      <c r="E1488" s="55" t="n">
        <v>0.01617685556056199</v>
      </c>
      <c r="F1488" s="55" t="n">
        <v>-130.8400691382797</v>
      </c>
      <c r="G1488" s="55" t="n">
        <v>-130.8218697996492</v>
      </c>
      <c r="H1488" s="55" t="n">
        <v>-0.01819933863045297</v>
      </c>
      <c r="I1488" s="55" t="n">
        <v>-1.045294324205408</v>
      </c>
      <c r="J1488" s="55" t="n">
        <v>-62.70450109911729</v>
      </c>
      <c r="K1488" s="55" t="n">
        <v>-62.69201968314502</v>
      </c>
      <c r="L1488" s="55" t="n">
        <v>-0.01248141597227944</v>
      </c>
      <c r="M1488" s="55" t="n">
        <v>-1.794841784587919</v>
      </c>
      <c r="N1488" s="55" t="n">
        <v>-75.77653319502701</v>
      </c>
      <c r="O1488" s="55" t="n">
        <v>-75.77345105980717</v>
      </c>
      <c r="P1488" s="55" t="n">
        <v>-0.003082135219843025</v>
      </c>
      <c r="Q1488" s="55" t="n">
        <v>1.495616440743322</v>
      </c>
      <c r="R1488" s="55" t="n">
        <v>-271.3298934621527</v>
      </c>
      <c r="S1488" s="55" t="n">
        <v>-271.3416559748813</v>
      </c>
      <c r="T1488" s="55" t="n">
        <v>0.01176251272871631</v>
      </c>
      <c r="U1488" s="55" t="n">
        <v>0.3001052874283608</v>
      </c>
      <c r="V1488" s="55" t="n">
        <v>126.7021679418449</v>
      </c>
      <c r="W1488" s="55" t="n">
        <v>126.7009431161024</v>
      </c>
      <c r="X1488" s="55" t="n">
        <v>0.001224825742507101</v>
      </c>
      <c r="Y1488" s="55" t="n">
        <v>-0.03268751635793482</v>
      </c>
      <c r="Z1488" s="55" t="n">
        <v>-0.4064419421012682</v>
      </c>
      <c r="AA1488" s="55" t="n">
        <v>0.6457512669152253</v>
      </c>
      <c r="AB1488" s="55" t="n">
        <v>0.2376714195019544</v>
      </c>
      <c r="AC1488" s="55" t="n">
        <v>-0.4058971017610696</v>
      </c>
      <c r="AD1488" s="55" t="n">
        <v>0.6460906927038373</v>
      </c>
      <c r="AE1488" s="55" t="n">
        <v>0.2380206509019176</v>
      </c>
      <c r="AF1488" s="55" t="n">
        <v>-0.5448403401985824</v>
      </c>
      <c r="AG1488" s="55" t="n">
        <v>-0.3394257886120133</v>
      </c>
      <c r="AH1488" s="55" t="n">
        <v>-0.3492313999631513</v>
      </c>
      <c r="AI1488" s="55" t="n">
        <v>0.7307690695444197</v>
      </c>
      <c r="AJ1488" s="55" t="n">
        <v>0</v>
      </c>
    </row>
    <row r="1489">
      <c r="A1489" s="55" t="n">
        <v>14.84999999999999</v>
      </c>
      <c r="B1489" s="55" t="n">
        <v>-49.44432328844573</v>
      </c>
      <c r="C1489" s="55" t="n">
        <v>-49.49033510064429</v>
      </c>
      <c r="D1489" s="55" t="n">
        <v>0.04601181219855494</v>
      </c>
      <c r="E1489" s="55" t="n">
        <v>0.07045405281369277</v>
      </c>
      <c r="F1489" s="55" t="n">
        <v>-130.8486641075944</v>
      </c>
      <c r="G1489" s="55" t="n">
        <v>-130.8324246856294</v>
      </c>
      <c r="H1489" s="55" t="n">
        <v>-0.01623942196491478</v>
      </c>
      <c r="I1489" s="55" t="n">
        <v>-1.07878486037998</v>
      </c>
      <c r="J1489" s="55" t="n">
        <v>-62.72414525312195</v>
      </c>
      <c r="K1489" s="55" t="n">
        <v>-62.71158882100406</v>
      </c>
      <c r="L1489" s="55" t="n">
        <v>-0.01255643211788578</v>
      </c>
      <c r="M1489" s="55" t="n">
        <v>-2.120029843723911</v>
      </c>
      <c r="N1489" s="55" t="n">
        <v>-75.748313202671</v>
      </c>
      <c r="O1489" s="55" t="n">
        <v>-75.75387029071888</v>
      </c>
      <c r="P1489" s="55" t="n">
        <v>0.005557088047868872</v>
      </c>
      <c r="Q1489" s="55" t="n">
        <v>2.375205577718587</v>
      </c>
      <c r="R1489" s="55" t="n">
        <v>-271.3298946026653</v>
      </c>
      <c r="S1489" s="55" t="n">
        <v>-271.3379754423585</v>
      </c>
      <c r="T1489" s="55" t="n">
        <v>0.008080839693244477</v>
      </c>
      <c r="U1489" s="55" t="n">
        <v>0.4220716053578614</v>
      </c>
      <c r="V1489" s="55" t="n">
        <v>126.701768875103</v>
      </c>
      <c r="W1489" s="55" t="n">
        <v>126.7006196508132</v>
      </c>
      <c r="X1489" s="55" t="n">
        <v>0.001149224289854955</v>
      </c>
      <c r="Y1489" s="55" t="n">
        <v>-0.03225990749273887</v>
      </c>
      <c r="Z1489" s="55" t="n">
        <v>-0.4064391387332068</v>
      </c>
      <c r="AA1489" s="55" t="n">
        <v>0.6457563968913348</v>
      </c>
      <c r="AB1489" s="55" t="n">
        <v>0.2374417531665051</v>
      </c>
      <c r="AC1489" s="55" t="n">
        <v>-0.4059038031963347</v>
      </c>
      <c r="AD1489" s="55" t="n">
        <v>0.6460809883111214</v>
      </c>
      <c r="AE1489" s="55" t="n">
        <v>0.2377512305910404</v>
      </c>
      <c r="AF1489" s="55" t="n">
        <v>-0.535335536872128</v>
      </c>
      <c r="AG1489" s="55" t="n">
        <v>-0.3245914197865796</v>
      </c>
      <c r="AH1489" s="55" t="n">
        <v>-0.3094774245353538</v>
      </c>
      <c r="AI1489" s="55" t="n">
        <v>0.6983695319343998</v>
      </c>
      <c r="AJ1489" s="55" t="n">
        <v>0</v>
      </c>
    </row>
    <row r="1490">
      <c r="A1490" s="55" t="n">
        <v>14.86</v>
      </c>
      <c r="B1490" s="55" t="n">
        <v>-49.44494690927117</v>
      </c>
      <c r="C1490" s="55" t="n">
        <v>-49.48937836256898</v>
      </c>
      <c r="D1490" s="55" t="n">
        <v>0.04443145329781126</v>
      </c>
      <c r="E1490" s="55" t="n">
        <v>0.1147410233302362</v>
      </c>
      <c r="F1490" s="55" t="n">
        <v>-130.861805027274</v>
      </c>
      <c r="G1490" s="55" t="n">
        <v>-130.8451900229331</v>
      </c>
      <c r="H1490" s="55" t="n">
        <v>-0.01661500434097192</v>
      </c>
      <c r="I1490" s="55" t="n">
        <v>-1.472369530131443</v>
      </c>
      <c r="J1490" s="55" t="n">
        <v>-62.75333448157657</v>
      </c>
      <c r="K1490" s="55" t="n">
        <v>-62.73913343313139</v>
      </c>
      <c r="L1490" s="55" t="n">
        <v>-0.01420104844517334</v>
      </c>
      <c r="M1490" s="55" t="n">
        <v>-3.336216673190572</v>
      </c>
      <c r="N1490" s="55" t="n">
        <v>-75.70601533906411</v>
      </c>
      <c r="O1490" s="55" t="n">
        <v>-75.71700566274451</v>
      </c>
      <c r="P1490" s="55" t="n">
        <v>0.01099032368040172</v>
      </c>
      <c r="Q1490" s="55" t="n">
        <v>4.840945979740228</v>
      </c>
      <c r="R1490" s="55" t="n">
        <v>-271.3298949164487</v>
      </c>
      <c r="S1490" s="55" t="n">
        <v>-271.334274334136</v>
      </c>
      <c r="T1490" s="55" t="n">
        <v>0.004379417687322795</v>
      </c>
      <c r="U1490" s="55" t="n">
        <v>0.3278625759562482</v>
      </c>
      <c r="V1490" s="55" t="n">
        <v>126.7011738091953</v>
      </c>
      <c r="W1490" s="55" t="n">
        <v>126.7001421325047</v>
      </c>
      <c r="X1490" s="55" t="n">
        <v>0.001031676690646608</v>
      </c>
      <c r="Y1490" s="55" t="n">
        <v>-0.05377924223485339</v>
      </c>
      <c r="Z1490" s="55" t="n">
        <v>-0.4064357296487173</v>
      </c>
      <c r="AA1490" s="55" t="n">
        <v>0.6457650509854366</v>
      </c>
      <c r="AB1490" s="55" t="n">
        <v>0.2370962601050291</v>
      </c>
      <c r="AC1490" s="55" t="n">
        <v>-0.4059199561658781</v>
      </c>
      <c r="AD1490" s="55" t="n">
        <v>0.6460723072854192</v>
      </c>
      <c r="AE1490" s="55" t="n">
        <v>0.2374151680694576</v>
      </c>
      <c r="AF1490" s="55" t="n">
        <v>-0.5157734828392102</v>
      </c>
      <c r="AG1490" s="55" t="n">
        <v>-0.3072562999826278</v>
      </c>
      <c r="AH1490" s="55" t="n">
        <v>-0.3189079644285164</v>
      </c>
      <c r="AI1490" s="55" t="n">
        <v>0.6798021839145881</v>
      </c>
      <c r="AJ1490" s="55" t="n">
        <v>0</v>
      </c>
    </row>
    <row r="1491">
      <c r="A1491" s="55" t="n">
        <v>14.87</v>
      </c>
      <c r="B1491" s="55" t="n">
        <v>-49.4458493401913</v>
      </c>
      <c r="C1491" s="55" t="n">
        <v>-49.48802031735771</v>
      </c>
      <c r="D1491" s="55" t="n">
        <v>0.04217097716640407</v>
      </c>
      <c r="E1491" s="55" t="n">
        <v>0.1523314124486427</v>
      </c>
      <c r="F1491" s="55" t="n">
        <v>-130.8810365961466</v>
      </c>
      <c r="G1491" s="55" t="n">
        <v>-130.8630260786069</v>
      </c>
      <c r="H1491" s="55" t="n">
        <v>-0.01801051753967228</v>
      </c>
      <c r="I1491" s="55" t="n">
        <v>-2.051981067837703</v>
      </c>
      <c r="J1491" s="55" t="n">
        <v>-62.7952233895757</v>
      </c>
      <c r="K1491" s="55" t="n">
        <v>-62.78101082708438</v>
      </c>
      <c r="L1491" s="55" t="n">
        <v>-0.01421256249132434</v>
      </c>
      <c r="M1491" s="55" t="n">
        <v>-4.90374198442138</v>
      </c>
      <c r="N1491" s="55" t="n">
        <v>-75.64494482212399</v>
      </c>
      <c r="O1491" s="55" t="n">
        <v>-75.6522056700104</v>
      </c>
      <c r="P1491" s="55" t="n">
        <v>0.007260847886406108</v>
      </c>
      <c r="Q1491" s="55" t="n">
        <v>7.838115698422526</v>
      </c>
      <c r="R1491" s="55" t="n">
        <v>-271.3298940752276</v>
      </c>
      <c r="S1491" s="55" t="n">
        <v>-271.3323105526096</v>
      </c>
      <c r="T1491" s="55" t="n">
        <v>0.002416477381956568</v>
      </c>
      <c r="U1491" s="55" t="n">
        <v>0.09077078758602006</v>
      </c>
      <c r="V1491" s="55" t="n">
        <v>126.7003173704243</v>
      </c>
      <c r="W1491" s="55" t="n">
        <v>126.699358012747</v>
      </c>
      <c r="X1491" s="55" t="n">
        <v>0.0009593576773178142</v>
      </c>
      <c r="Y1491" s="55" t="n">
        <v>-0.08801680260022068</v>
      </c>
      <c r="Z1491" s="55" t="n">
        <v>-0.4064314660806905</v>
      </c>
      <c r="AA1491" s="55" t="n">
        <v>0.6457783541801199</v>
      </c>
      <c r="AB1491" s="55" t="n">
        <v>0.2365962067482408</v>
      </c>
      <c r="AC1491" s="55" t="n">
        <v>-0.4059445896685598</v>
      </c>
      <c r="AD1491" s="55" t="n">
        <v>0.646069252627422</v>
      </c>
      <c r="AE1491" s="55" t="n">
        <v>0.2369397355077491</v>
      </c>
      <c r="AF1491" s="55" t="n">
        <v>-0.4868764121306879</v>
      </c>
      <c r="AG1491" s="55" t="n">
        <v>-0.2908984473021237</v>
      </c>
      <c r="AH1491" s="55" t="n">
        <v>-0.3435287595082714</v>
      </c>
      <c r="AI1491" s="55" t="n">
        <v>0.6630856324347026</v>
      </c>
      <c r="AJ1491" s="55" t="n">
        <v>0</v>
      </c>
    </row>
    <row r="1492">
      <c r="A1492" s="55" t="n">
        <v>14.88</v>
      </c>
      <c r="B1492" s="55" t="n">
        <v>-49.44701376676382</v>
      </c>
      <c r="C1492" s="55" t="n">
        <v>-49.48632824357145</v>
      </c>
      <c r="D1492" s="55" t="n">
        <v>0.03931447680763386</v>
      </c>
      <c r="E1492" s="55" t="n">
        <v>0.1827708482470005</v>
      </c>
      <c r="F1492" s="55" t="n">
        <v>-130.9060017198992</v>
      </c>
      <c r="G1492" s="55" t="n">
        <v>-130.8868602937116</v>
      </c>
      <c r="H1492" s="55" t="n">
        <v>-0.01914142618754547</v>
      </c>
      <c r="I1492" s="55" t="n">
        <v>-2.657075028469794</v>
      </c>
      <c r="J1492" s="55" t="n">
        <v>-62.8490313893601</v>
      </c>
      <c r="K1492" s="55" t="n">
        <v>-62.83733688318992</v>
      </c>
      <c r="L1492" s="55" t="n">
        <v>-0.01169450617018185</v>
      </c>
      <c r="M1492" s="55" t="n">
        <v>-6.220808780516516</v>
      </c>
      <c r="N1492" s="55" t="n">
        <v>-75.5662379414635</v>
      </c>
      <c r="O1492" s="55" t="n">
        <v>-75.5614735669631</v>
      </c>
      <c r="P1492" s="55" t="n">
        <v>-0.0047643745003984</v>
      </c>
      <c r="Q1492" s="55" t="n">
        <v>10.05877080086518</v>
      </c>
      <c r="R1492" s="55" t="n">
        <v>-271.3298922732718</v>
      </c>
      <c r="S1492" s="55" t="n">
        <v>-271.3326993113529</v>
      </c>
      <c r="T1492" s="55" t="n">
        <v>0.002807038081091647</v>
      </c>
      <c r="U1492" s="55" t="n">
        <v>-0.1423114678831825</v>
      </c>
      <c r="V1492" s="55" t="n">
        <v>126.6992148740696</v>
      </c>
      <c r="W1492" s="55" t="n">
        <v>126.6982296110868</v>
      </c>
      <c r="X1492" s="55" t="n">
        <v>0.000985262982816976</v>
      </c>
      <c r="Y1492" s="55" t="n">
        <v>-0.1197250667159646</v>
      </c>
      <c r="Z1492" s="55" t="n">
        <v>-0.4064261614426902</v>
      </c>
      <c r="AA1492" s="55" t="n">
        <v>0.6457957485114514</v>
      </c>
      <c r="AB1492" s="55" t="n">
        <v>0.235950958427995</v>
      </c>
      <c r="AC1492" s="55" t="n">
        <v>-0.405975471086151</v>
      </c>
      <c r="AD1492" s="55" t="n">
        <v>0.6460719345955387</v>
      </c>
      <c r="AE1492" s="55" t="n">
        <v>0.2363084993131606</v>
      </c>
      <c r="AF1492" s="55" t="n">
        <v>-0.4506903565392184</v>
      </c>
      <c r="AG1492" s="55" t="n">
        <v>-0.2761860840873043</v>
      </c>
      <c r="AH1492" s="55" t="n">
        <v>-0.3575408851656248</v>
      </c>
      <c r="AI1492" s="55" t="n">
        <v>0.6381504799700035</v>
      </c>
      <c r="AJ1492" s="55" t="n">
        <v>0</v>
      </c>
    </row>
    <row r="1493">
      <c r="A1493" s="55" t="n">
        <v>14.89</v>
      </c>
      <c r="B1493" s="55" t="n">
        <v>-49.44836485372812</v>
      </c>
      <c r="C1493" s="55" t="n">
        <v>-49.48437993486827</v>
      </c>
      <c r="D1493" s="55" t="n">
        <v>0.03601508114014553</v>
      </c>
      <c r="E1493" s="55" t="n">
        <v>0.2051875898084586</v>
      </c>
      <c r="F1493" s="55" t="n">
        <v>-130.935058745791</v>
      </c>
      <c r="G1493" s="55" t="n">
        <v>-130.9163486643794</v>
      </c>
      <c r="H1493" s="55" t="n">
        <v>-0.0187100814115765</v>
      </c>
      <c r="I1493" s="55" t="n">
        <v>-3.174626184290926</v>
      </c>
      <c r="J1493" s="55" t="n">
        <v>-62.91132299043809</v>
      </c>
      <c r="K1493" s="55" t="n">
        <v>-62.90366975674083</v>
      </c>
      <c r="L1493" s="55" t="n">
        <v>-0.007653233697253937</v>
      </c>
      <c r="M1493" s="55" t="n">
        <v>-6.939548696501236</v>
      </c>
      <c r="N1493" s="55" t="n">
        <v>-75.47496647450792</v>
      </c>
      <c r="O1493" s="55" t="n">
        <v>-75.45663404238996</v>
      </c>
      <c r="P1493" s="55" t="n">
        <v>-0.01833243211796405</v>
      </c>
      <c r="Q1493" s="55" t="n">
        <v>10.78559930912327</v>
      </c>
      <c r="R1493" s="55" t="n">
        <v>-271.3298900506348</v>
      </c>
      <c r="S1493" s="55" t="n">
        <v>-271.3346735679335</v>
      </c>
      <c r="T1493" s="55" t="n">
        <v>0.004783517298702171</v>
      </c>
      <c r="U1493" s="55" t="n">
        <v>-0.2408018017511878</v>
      </c>
      <c r="V1493" s="55" t="n">
        <v>126.6979361241819</v>
      </c>
      <c r="W1493" s="55" t="n">
        <v>126.6969075736501</v>
      </c>
      <c r="X1493" s="55" t="n">
        <v>0.001028550531846862</v>
      </c>
      <c r="Y1493" s="55" t="n">
        <v>-0.1379220613975922</v>
      </c>
      <c r="Z1493" s="55" t="n">
        <v>-0.4064197588491753</v>
      </c>
      <c r="AA1493" s="55" t="n">
        <v>0.6458156423740402</v>
      </c>
      <c r="AB1493" s="55" t="n">
        <v>0.2352023280219425</v>
      </c>
      <c r="AC1493" s="55" t="n">
        <v>-0.4060095263412496</v>
      </c>
      <c r="AD1493" s="55" t="n">
        <v>0.6460766365351732</v>
      </c>
      <c r="AE1493" s="55" t="n">
        <v>0.2355432678368311</v>
      </c>
      <c r="AF1493" s="55" t="n">
        <v>-0.4102325079257119</v>
      </c>
      <c r="AG1493" s="55" t="n">
        <v>-0.2609941611330102</v>
      </c>
      <c r="AH1493" s="55" t="n">
        <v>-0.3409398148886134</v>
      </c>
      <c r="AI1493" s="55" t="n">
        <v>0.5938422518487758</v>
      </c>
      <c r="AJ1493" s="55" t="n">
        <v>0</v>
      </c>
    </row>
    <row r="1494">
      <c r="A1494" s="55" t="n">
        <v>14.90000000000001</v>
      </c>
      <c r="B1494" s="55" t="n">
        <v>-49.44979692351436</v>
      </c>
      <c r="C1494" s="55" t="n">
        <v>-49.48223027700027</v>
      </c>
      <c r="D1494" s="55" t="n">
        <v>0.03243335348590608</v>
      </c>
      <c r="E1494" s="55" t="n">
        <v>0.2237598481114486</v>
      </c>
      <c r="F1494" s="55" t="n">
        <v>-130.9658986973666</v>
      </c>
      <c r="G1494" s="55" t="n">
        <v>-130.9499640914301</v>
      </c>
      <c r="H1494" s="55" t="n">
        <v>-0.01593460593653325</v>
      </c>
      <c r="I1494" s="55" t="n">
        <v>-3.495588323412647</v>
      </c>
      <c r="J1494" s="55" t="n">
        <v>-62.97728808970715</v>
      </c>
      <c r="K1494" s="55" t="n">
        <v>-62.97357558271953</v>
      </c>
      <c r="L1494" s="55" t="n">
        <v>-0.003712506987625543</v>
      </c>
      <c r="M1494" s="55" t="n">
        <v>-6.992021987677449</v>
      </c>
      <c r="N1494" s="55" t="n">
        <v>-75.37824210261243</v>
      </c>
      <c r="O1494" s="55" t="n">
        <v>-75.35232653137017</v>
      </c>
      <c r="P1494" s="55" t="n">
        <v>-0.02591557124226731</v>
      </c>
      <c r="Q1494" s="55" t="n">
        <v>10.08653882170647</v>
      </c>
      <c r="R1494" s="55" t="n">
        <v>-271.3298881163939</v>
      </c>
      <c r="S1494" s="55" t="n">
        <v>-271.3366629520174</v>
      </c>
      <c r="T1494" s="55" t="n">
        <v>0.006774835623433444</v>
      </c>
      <c r="U1494" s="55" t="n">
        <v>-0.1643135832189508</v>
      </c>
      <c r="V1494" s="55" t="n">
        <v>126.6965792133768</v>
      </c>
      <c r="W1494" s="55" t="n">
        <v>126.6954697905108</v>
      </c>
      <c r="X1494" s="55" t="n">
        <v>0.001109422865999888</v>
      </c>
      <c r="Y1494" s="55" t="n">
        <v>-0.1466620250863401</v>
      </c>
      <c r="Z1494" s="55" t="n">
        <v>-0.4064124049571722</v>
      </c>
      <c r="AA1494" s="55" t="n">
        <v>0.6458360672392419</v>
      </c>
      <c r="AB1494" s="55" t="n">
        <v>0.2344089226913538</v>
      </c>
      <c r="AC1494" s="55" t="n">
        <v>-0.4060443109555379</v>
      </c>
      <c r="AD1494" s="55" t="n">
        <v>0.6460781392260221</v>
      </c>
      <c r="AE1494" s="55" t="n">
        <v>0.2346932382883717</v>
      </c>
      <c r="AF1494" s="55" t="n">
        <v>-0.3680940016342338</v>
      </c>
      <c r="AG1494" s="55" t="n">
        <v>-0.2420719867801679</v>
      </c>
      <c r="AH1494" s="55" t="n">
        <v>-0.284315597017859</v>
      </c>
      <c r="AI1494" s="55" t="n">
        <v>0.5243351976840986</v>
      </c>
      <c r="AJ1494" s="55" t="n">
        <v>0</v>
      </c>
    </row>
    <row r="1495">
      <c r="A1495" s="55" t="n">
        <v>14.91</v>
      </c>
      <c r="B1495" s="55" t="n">
        <v>-49.45120213475229</v>
      </c>
      <c r="C1495" s="55" t="n">
        <v>-49.47987866644984</v>
      </c>
      <c r="D1495" s="55" t="n">
        <v>0.02867653169754174</v>
      </c>
      <c r="E1495" s="55" t="n">
        <v>0.245341976248363</v>
      </c>
      <c r="F1495" s="55" t="n">
        <v>-130.9961625091688</v>
      </c>
      <c r="G1495" s="55" t="n">
        <v>-130.9853681709876</v>
      </c>
      <c r="H1495" s="55" t="n">
        <v>-0.01079433818121314</v>
      </c>
      <c r="I1495" s="55" t="n">
        <v>-3.557500143982208</v>
      </c>
      <c r="J1495" s="55" t="n">
        <v>-63.04202226157523</v>
      </c>
      <c r="K1495" s="55" t="n">
        <v>-63.04121232083428</v>
      </c>
      <c r="L1495" s="55" t="n">
        <v>-0.0008099407409578628</v>
      </c>
      <c r="M1495" s="55" t="n">
        <v>-6.536863628074851</v>
      </c>
      <c r="N1495" s="55" t="n">
        <v>-75.28332082717934</v>
      </c>
      <c r="O1495" s="55" t="n">
        <v>-75.25952510499113</v>
      </c>
      <c r="P1495" s="55" t="n">
        <v>-0.02379572218821339</v>
      </c>
      <c r="Q1495" s="55" t="n">
        <v>8.569568081301631</v>
      </c>
      <c r="R1495" s="55" t="n">
        <v>-271.329887171889</v>
      </c>
      <c r="S1495" s="55" t="n">
        <v>-271.3372533509527</v>
      </c>
      <c r="T1495" s="55" t="n">
        <v>0.007366179063616875</v>
      </c>
      <c r="U1495" s="55" t="n">
        <v>0.02637573052656456</v>
      </c>
      <c r="V1495" s="55" t="n">
        <v>126.6952443226289</v>
      </c>
      <c r="W1495" s="55" t="n">
        <v>126.6940338852107</v>
      </c>
      <c r="X1495" s="55" t="n">
        <v>0.001210437418174799</v>
      </c>
      <c r="Y1495" s="55" t="n">
        <v>-0.1428848152464148</v>
      </c>
      <c r="Z1495" s="55" t="n">
        <v>-0.4064044507671403</v>
      </c>
      <c r="AA1495" s="55" t="n">
        <v>0.6458552491912941</v>
      </c>
      <c r="AB1495" s="55" t="n">
        <v>0.2336305061442376</v>
      </c>
      <c r="AC1495" s="55" t="n">
        <v>-0.4060789189076593</v>
      </c>
      <c r="AD1495" s="55" t="n">
        <v>0.6460722448865414</v>
      </c>
      <c r="AE1495" s="55" t="n">
        <v>0.2338194377407033</v>
      </c>
      <c r="AF1495" s="55" t="n">
        <v>-0.3255318594809209</v>
      </c>
      <c r="AG1495" s="55" t="n">
        <v>-0.2169956952472463</v>
      </c>
      <c r="AH1495" s="55" t="n">
        <v>-0.1889315964656579</v>
      </c>
      <c r="AI1495" s="55" t="n">
        <v>0.4344574449080186</v>
      </c>
      <c r="AJ1495" s="55" t="n">
        <v>0</v>
      </c>
    </row>
    <row r="1496">
      <c r="A1496" s="55" t="n">
        <v>14.92</v>
      </c>
      <c r="B1496" s="55" t="n">
        <v>-49.45249866078039</v>
      </c>
      <c r="C1496" s="55" t="n">
        <v>-49.47726355579375</v>
      </c>
      <c r="D1496" s="55" t="n">
        <v>0.02476489501336111</v>
      </c>
      <c r="E1496" s="55" t="n">
        <v>0.2753859454412412</v>
      </c>
      <c r="F1496" s="55" t="n">
        <v>-131.0240582614513</v>
      </c>
      <c r="G1496" s="55" t="n">
        <v>-131.0199896301578</v>
      </c>
      <c r="H1496" s="55" t="n">
        <v>-0.004068631293494062</v>
      </c>
      <c r="I1496" s="55" t="n">
        <v>-3.369197746032517</v>
      </c>
      <c r="J1496" s="55" t="n">
        <v>-63.10180704808229</v>
      </c>
      <c r="K1496" s="55" t="n">
        <v>-63.10291330686517</v>
      </c>
      <c r="L1496" s="55" t="n">
        <v>0.001106258782876787</v>
      </c>
      <c r="M1496" s="55" t="n">
        <v>-5.839578538104758</v>
      </c>
      <c r="N1496" s="55" t="n">
        <v>-75.19570738577551</v>
      </c>
      <c r="O1496" s="55" t="n">
        <v>-75.18238133610568</v>
      </c>
      <c r="P1496" s="55" t="n">
        <v>-0.01332604966982752</v>
      </c>
      <c r="Q1496" s="55" t="n">
        <v>6.977022100740648</v>
      </c>
      <c r="R1496" s="55" t="n">
        <v>-271.3298877339618</v>
      </c>
      <c r="S1496" s="55" t="n">
        <v>-271.3359490872569</v>
      </c>
      <c r="T1496" s="55" t="n">
        <v>0.006061353295170905</v>
      </c>
      <c r="U1496" s="55" t="n">
        <v>0.2145722665308899</v>
      </c>
      <c r="V1496" s="55" t="n">
        <v>126.6940075210657</v>
      </c>
      <c r="W1496" s="55" t="n">
        <v>126.6927081493322</v>
      </c>
      <c r="X1496" s="55" t="n">
        <v>0.001299371733558757</v>
      </c>
      <c r="Y1496" s="55" t="n">
        <v>-0.1289034100837031</v>
      </c>
      <c r="Z1496" s="55" t="n">
        <v>-0.4063963328334194</v>
      </c>
      <c r="AA1496" s="55" t="n">
        <v>0.6458720409038129</v>
      </c>
      <c r="AB1496" s="55" t="n">
        <v>0.2329123876067605</v>
      </c>
      <c r="AC1496" s="55" t="n">
        <v>-0.4061139208621311</v>
      </c>
      <c r="AD1496" s="55" t="n">
        <v>0.6460572783475897</v>
      </c>
      <c r="AE1496" s="55" t="n">
        <v>0.2329792520465449</v>
      </c>
      <c r="AF1496" s="55" t="n">
        <v>-0.2824119712882545</v>
      </c>
      <c r="AG1496" s="55" t="n">
        <v>-0.1852374437768534</v>
      </c>
      <c r="AH1496" s="55" t="n">
        <v>-0.06686443978434764</v>
      </c>
      <c r="AI1496" s="55" t="n">
        <v>0.3442967984335251</v>
      </c>
      <c r="AJ1496" s="55" t="n">
        <v>0</v>
      </c>
    </row>
    <row r="1497">
      <c r="A1497" s="55" t="n">
        <v>14.93000000000001</v>
      </c>
      <c r="B1497" s="55" t="n">
        <v>-49.45365886815473</v>
      </c>
      <c r="C1497" s="55" t="n">
        <v>-49.47430122014833</v>
      </c>
      <c r="D1497" s="55" t="n">
        <v>0.0206423519935951</v>
      </c>
      <c r="E1497" s="55" t="n">
        <v>0.3134662080532848</v>
      </c>
      <c r="F1497" s="55" t="n">
        <v>-131.0489784148925</v>
      </c>
      <c r="G1497" s="55" t="n">
        <v>-131.0518417776029</v>
      </c>
      <c r="H1497" s="55" t="n">
        <v>0.002863362710453411</v>
      </c>
      <c r="I1497" s="55" t="n">
        <v>-3.029673612014273</v>
      </c>
      <c r="J1497" s="55" t="n">
        <v>-63.15539024902166</v>
      </c>
      <c r="K1497" s="55" t="n">
        <v>-63.15784809710887</v>
      </c>
      <c r="L1497" s="55" t="n">
        <v>0.002457848087204081</v>
      </c>
      <c r="M1497" s="55" t="n">
        <v>-5.198882290977325</v>
      </c>
      <c r="N1497" s="55" t="n">
        <v>-75.1172596682497</v>
      </c>
      <c r="O1497" s="55" t="n">
        <v>-75.11835461065564</v>
      </c>
      <c r="P1497" s="55" t="n">
        <v>0.001094942405947408</v>
      </c>
      <c r="Q1497" s="55" t="n">
        <v>5.919531309755278</v>
      </c>
      <c r="R1497" s="55" t="n">
        <v>-271.3298899581953</v>
      </c>
      <c r="S1497" s="55" t="n">
        <v>-271.333338024614</v>
      </c>
      <c r="T1497" s="55" t="n">
        <v>0.003448066418678932</v>
      </c>
      <c r="U1497" s="55" t="n">
        <v>0.2987790265795895</v>
      </c>
      <c r="V1497" s="55" t="n">
        <v>126.6928945657618</v>
      </c>
      <c r="W1497" s="55" t="n">
        <v>126.6915489788272</v>
      </c>
      <c r="X1497" s="55" t="n">
        <v>0.001345586934624944</v>
      </c>
      <c r="Y1497" s="55" t="n">
        <v>-0.1109881567275321</v>
      </c>
      <c r="Z1497" s="55" t="n">
        <v>-0.4063883423120537</v>
      </c>
      <c r="AA1497" s="55" t="n">
        <v>0.6458862226439208</v>
      </c>
      <c r="AB1497" s="55" t="n">
        <v>0.2322698370168398</v>
      </c>
      <c r="AC1497" s="55" t="n">
        <v>-0.4061505463222089</v>
      </c>
      <c r="AD1497" s="55" t="n">
        <v>0.6460342804759673</v>
      </c>
      <c r="AE1497" s="55" t="n">
        <v>0.2322099815553279</v>
      </c>
      <c r="AF1497" s="55" t="n">
        <v>-0.2377959898448023</v>
      </c>
      <c r="AG1497" s="55" t="n">
        <v>-0.148057832046522</v>
      </c>
      <c r="AH1497" s="55" t="n">
        <v>0.05985546151188181</v>
      </c>
      <c r="AI1497" s="55" t="n">
        <v>0.2864449871954226</v>
      </c>
      <c r="AJ1497" s="55" t="n">
        <v>0</v>
      </c>
    </row>
    <row r="1498">
      <c r="A1498" s="55" t="n">
        <v>14.94</v>
      </c>
      <c r="B1498" s="55" t="n">
        <v>-49.45473749515799</v>
      </c>
      <c r="C1498" s="55" t="n">
        <v>-49.47095635517748</v>
      </c>
      <c r="D1498" s="55" t="n">
        <v>0.016218860019492</v>
      </c>
      <c r="E1498" s="55" t="n">
        <v>0.3511470964140701</v>
      </c>
      <c r="F1498" s="55" t="n">
        <v>-131.0721170453077</v>
      </c>
      <c r="G1498" s="55" t="n">
        <v>-131.0804187723114</v>
      </c>
      <c r="H1498" s="55" t="n">
        <v>0.008301727003732726</v>
      </c>
      <c r="I1498" s="55" t="n">
        <v>-2.727120535296235</v>
      </c>
      <c r="J1498" s="55" t="n">
        <v>-63.20526621206164</v>
      </c>
      <c r="K1498" s="55" t="n">
        <v>-63.20837924242049</v>
      </c>
      <c r="L1498" s="55" t="n">
        <v>0.003113030358858862</v>
      </c>
      <c r="M1498" s="55" t="n">
        <v>-4.951187678847623</v>
      </c>
      <c r="N1498" s="55" t="n">
        <v>-75.04429313284984</v>
      </c>
      <c r="O1498" s="55" t="n">
        <v>-75.0594919436046</v>
      </c>
      <c r="P1498" s="55" t="n">
        <v>0.01519881075475448</v>
      </c>
      <c r="Q1498" s="55" t="n">
        <v>5.882845657355193</v>
      </c>
      <c r="R1498" s="55" t="n">
        <v>-271.3298934621527</v>
      </c>
      <c r="S1498" s="55" t="n">
        <v>-271.3306369105769</v>
      </c>
      <c r="T1498" s="55" t="n">
        <v>0.0007434484242280321</v>
      </c>
      <c r="U1498" s="55" t="n">
        <v>0.2472240419431712</v>
      </c>
      <c r="V1498" s="55" t="n">
        <v>126.6918547015325</v>
      </c>
      <c r="W1498" s="55" t="n">
        <v>126.6905280862174</v>
      </c>
      <c r="X1498" s="55" t="n">
        <v>0.001326615315148129</v>
      </c>
      <c r="Y1498" s="55" t="n">
        <v>-0.09851774769741461</v>
      </c>
      <c r="Z1498" s="55" t="n">
        <v>-0.4063803274424403</v>
      </c>
      <c r="AA1498" s="55" t="n">
        <v>0.6458987254772345</v>
      </c>
      <c r="AB1498" s="55" t="n">
        <v>0.2316725168037289</v>
      </c>
      <c r="AC1498" s="55" t="n">
        <v>-0.4061897986853089</v>
      </c>
      <c r="AD1498" s="55" t="n">
        <v>0.6460063990089688</v>
      </c>
      <c r="AE1498" s="55" t="n">
        <v>0.2315119446667747</v>
      </c>
      <c r="AF1498" s="55" t="n">
        <v>-0.1905287571313807</v>
      </c>
      <c r="AG1498" s="55" t="n">
        <v>-0.1076735317343536</v>
      </c>
      <c r="AH1498" s="55" t="n">
        <v>0.1605721369541957</v>
      </c>
      <c r="AI1498" s="55" t="n">
        <v>0.2714373001195939</v>
      </c>
      <c r="AJ1498" s="55" t="n">
        <v>0</v>
      </c>
    </row>
    <row r="1499">
      <c r="A1499" s="55" t="n">
        <v>14.95</v>
      </c>
      <c r="B1499" s="55" t="n">
        <v>-49.45588686035839</v>
      </c>
      <c r="C1499" s="55" t="n">
        <v>-49.46731734220065</v>
      </c>
      <c r="D1499" s="55" t="n">
        <v>0.01143048184226477</v>
      </c>
      <c r="E1499" s="55" t="n">
        <v>0.3728652159926436</v>
      </c>
      <c r="F1499" s="55" t="n">
        <v>-131.0969059248016</v>
      </c>
      <c r="G1499" s="55" t="n">
        <v>-131.1075052083115</v>
      </c>
      <c r="H1499" s="55" t="n">
        <v>0.01059928350986225</v>
      </c>
      <c r="I1499" s="55" t="n">
        <v>-2.724079086224843</v>
      </c>
      <c r="J1499" s="55" t="n">
        <v>-63.25819738000855</v>
      </c>
      <c r="K1499" s="55" t="n">
        <v>-63.2607756143514</v>
      </c>
      <c r="L1499" s="55" t="n">
        <v>0.002578234342839298</v>
      </c>
      <c r="M1499" s="55" t="n">
        <v>-5.531358382409691</v>
      </c>
      <c r="N1499" s="55" t="n">
        <v>-74.96662153268608</v>
      </c>
      <c r="O1499" s="55" t="n">
        <v>-74.99253977745036</v>
      </c>
      <c r="P1499" s="55" t="n">
        <v>0.0259182447642824</v>
      </c>
      <c r="Q1499" s="55" t="n">
        <v>7.433247756359528</v>
      </c>
      <c r="R1499" s="55" t="n">
        <v>-271.3298969964544</v>
      </c>
      <c r="S1499" s="55" t="n">
        <v>-271.3289379727587</v>
      </c>
      <c r="T1499" s="55" t="n">
        <v>-0.0009590236957437115</v>
      </c>
      <c r="U1499" s="55" t="n">
        <v>0.1078444625442644</v>
      </c>
      <c r="V1499" s="55" t="n">
        <v>126.6907473529664</v>
      </c>
      <c r="W1499" s="55" t="n">
        <v>126.6895055728757</v>
      </c>
      <c r="X1499" s="55" t="n">
        <v>0.001241780090749865</v>
      </c>
      <c r="Y1499" s="55" t="n">
        <v>-0.1034389816580764</v>
      </c>
      <c r="Z1499" s="55" t="n">
        <v>-0.4063718891630316</v>
      </c>
      <c r="AA1499" s="55" t="n">
        <v>0.6459121676638639</v>
      </c>
      <c r="AB1499" s="55" t="n">
        <v>0.2310360461701026</v>
      </c>
      <c r="AC1499" s="55" t="n">
        <v>-0.4062320275443836</v>
      </c>
      <c r="AD1499" s="55" t="n">
        <v>0.6459782488255947</v>
      </c>
      <c r="AE1499" s="55" t="n">
        <v>0.2308317075986142</v>
      </c>
      <c r="AF1499" s="55" t="n">
        <v>-0.1398616186479296</v>
      </c>
      <c r="AG1499" s="55" t="n">
        <v>-0.06608116173079104</v>
      </c>
      <c r="AH1499" s="55" t="n">
        <v>0.2043385714884383</v>
      </c>
      <c r="AI1499" s="55" t="n">
        <v>0.2562854738459545</v>
      </c>
      <c r="AJ1499" s="55" t="n">
        <v>0</v>
      </c>
    </row>
    <row r="1500">
      <c r="A1500" s="55" t="n">
        <v>14.95999999999999</v>
      </c>
      <c r="B1500" s="55" t="n">
        <v>-49.45725603185871</v>
      </c>
      <c r="C1500" s="55" t="n">
        <v>-49.46359546146714</v>
      </c>
      <c r="D1500" s="55" t="n">
        <v>0.006339429608431785</v>
      </c>
      <c r="E1500" s="55" t="n">
        <v>0.3702140214430388</v>
      </c>
      <c r="F1500" s="55" t="n">
        <v>-131.127001541199</v>
      </c>
      <c r="G1500" s="55" t="n">
        <v>-131.1367320041556</v>
      </c>
      <c r="H1500" s="55" t="n">
        <v>0.00973046295668001</v>
      </c>
      <c r="I1500" s="55" t="n">
        <v>-3.11931566881859</v>
      </c>
      <c r="J1500" s="55" t="n">
        <v>-63.32031234865195</v>
      </c>
      <c r="K1500" s="55" t="n">
        <v>-63.32273118448373</v>
      </c>
      <c r="L1500" s="55" t="n">
        <v>0.002418835831774743</v>
      </c>
      <c r="M1500" s="55" t="n">
        <v>-6.783454844672301</v>
      </c>
      <c r="N1500" s="55" t="n">
        <v>-74.8744600773726</v>
      </c>
      <c r="O1500" s="55" t="n">
        <v>-74.90300118285029</v>
      </c>
      <c r="P1500" s="55" t="n">
        <v>0.02854110547768147</v>
      </c>
      <c r="Q1500" s="55" t="n">
        <v>10.25874048862767</v>
      </c>
      <c r="R1500" s="55" t="n">
        <v>-271.3298986878709</v>
      </c>
      <c r="S1500" s="55" t="n">
        <v>-271.3285727948383</v>
      </c>
      <c r="T1500" s="55" t="n">
        <v>-0.001325893032553296</v>
      </c>
      <c r="U1500" s="55" t="n">
        <v>-0.02063217543617072</v>
      </c>
      <c r="V1500" s="55" t="n">
        <v>126.6894372656824</v>
      </c>
      <c r="W1500" s="55" t="n">
        <v>126.6882754672345</v>
      </c>
      <c r="X1500" s="55" t="n">
        <v>0.001161798447882722</v>
      </c>
      <c r="Y1500" s="55" t="n">
        <v>-0.130314952749969</v>
      </c>
      <c r="Z1500" s="55" t="n">
        <v>-0.4063636795358399</v>
      </c>
      <c r="AA1500" s="55" t="n">
        <v>0.6459303293791593</v>
      </c>
      <c r="AB1500" s="55" t="n">
        <v>0.230277735044225</v>
      </c>
      <c r="AC1500" s="55" t="n">
        <v>-0.4062780235720119</v>
      </c>
      <c r="AD1500" s="55" t="n">
        <v>0.6459557701434324</v>
      </c>
      <c r="AE1500" s="55" t="n">
        <v>0.230081785621936</v>
      </c>
      <c r="AF1500" s="55" t="n">
        <v>-0.0856559638280352</v>
      </c>
      <c r="AG1500" s="55" t="n">
        <v>-0.02544076427313247</v>
      </c>
      <c r="AH1500" s="55" t="n">
        <v>0.1959494222889824</v>
      </c>
      <c r="AI1500" s="55" t="n">
        <v>0.2153609823563607</v>
      </c>
      <c r="AJ1500" s="55" t="n">
        <v>0</v>
      </c>
    </row>
    <row r="1501">
      <c r="A1501" s="55" t="n">
        <v>14.97</v>
      </c>
      <c r="B1501" s="55" t="n">
        <v>-49.45889928845756</v>
      </c>
      <c r="C1501" s="55" t="n">
        <v>-49.46002601215112</v>
      </c>
      <c r="D1501" s="55" t="n">
        <v>0.001126723693564654</v>
      </c>
      <c r="E1501" s="55" t="n">
        <v>0.3455403243457298</v>
      </c>
      <c r="F1501" s="55" t="n">
        <v>-131.1638069579887</v>
      </c>
      <c r="G1501" s="55" t="n">
        <v>-131.1712160159973</v>
      </c>
      <c r="H1501" s="55" t="n">
        <v>0.007409058008593388</v>
      </c>
      <c r="I1501" s="55" t="n">
        <v>-3.73061188437915</v>
      </c>
      <c r="J1501" s="55" t="n">
        <v>-63.39372735811995</v>
      </c>
      <c r="K1501" s="55" t="n">
        <v>-63.39790703534078</v>
      </c>
      <c r="L1501" s="55" t="n">
        <v>0.004179677220824502</v>
      </c>
      <c r="M1501" s="55" t="n">
        <v>-8.128428223299602</v>
      </c>
      <c r="N1501" s="55" t="n">
        <v>-74.76428855624255</v>
      </c>
      <c r="O1501" s="55" t="n">
        <v>-74.78508454192276</v>
      </c>
      <c r="P1501" s="55" t="n">
        <v>0.02079598568020513</v>
      </c>
      <c r="Q1501" s="55" t="n">
        <v>13.05319051405583</v>
      </c>
      <c r="R1501" s="55" t="n">
        <v>-271.3298977653066</v>
      </c>
      <c r="S1501" s="55" t="n">
        <v>-271.3289790357198</v>
      </c>
      <c r="T1501" s="55" t="n">
        <v>-0.0009187295867934905</v>
      </c>
      <c r="U1501" s="55" t="n">
        <v>-0.05637925261774571</v>
      </c>
      <c r="V1501" s="55" t="n">
        <v>126.687875511494</v>
      </c>
      <c r="W1501" s="55" t="n">
        <v>126.6867312543825</v>
      </c>
      <c r="X1501" s="55" t="n">
        <v>0.00114425711150561</v>
      </c>
      <c r="Y1501" s="55" t="n">
        <v>-0.1637879651219901</v>
      </c>
      <c r="Z1501" s="55" t="n">
        <v>-0.4063559169919504</v>
      </c>
      <c r="AA1501" s="55" t="n">
        <v>0.6459545653151129</v>
      </c>
      <c r="AB1501" s="55" t="n">
        <v>0.2293674887361383</v>
      </c>
      <c r="AC1501" s="55" t="n">
        <v>-0.4063283175166277</v>
      </c>
      <c r="AD1501" s="55" t="n">
        <v>0.645943109269017</v>
      </c>
      <c r="AE1501" s="55" t="n">
        <v>0.2292004616227149</v>
      </c>
      <c r="AF1501" s="55" t="n">
        <v>-0.02759947532265938</v>
      </c>
      <c r="AG1501" s="55" t="n">
        <v>0.01145604609587014</v>
      </c>
      <c r="AH1501" s="55" t="n">
        <v>0.1670271134234236</v>
      </c>
      <c r="AI1501" s="55" t="n">
        <v>0.1696791933290525</v>
      </c>
      <c r="AJ1501" s="55" t="n">
        <v>0</v>
      </c>
    </row>
    <row r="1502">
      <c r="A1502" s="55" t="n">
        <v>14.98</v>
      </c>
      <c r="B1502" s="55" t="n">
        <v>-49.46079273087922</v>
      </c>
      <c r="C1502" s="55" t="n">
        <v>-49.45678981129476</v>
      </c>
      <c r="D1502" s="55" t="n">
        <v>-0.004002919584459869</v>
      </c>
      <c r="E1502" s="55" t="n">
        <v>0.3054767575476733</v>
      </c>
      <c r="F1502" s="55" t="n">
        <v>-131.2067759269206</v>
      </c>
      <c r="G1502" s="55" t="n">
        <v>-131.2120285528536</v>
      </c>
      <c r="H1502" s="55" t="n">
        <v>0.005252625932910633</v>
      </c>
      <c r="I1502" s="55" t="n">
        <v>-4.37137544156469</v>
      </c>
      <c r="J1502" s="55" t="n">
        <v>-63.47739872533801</v>
      </c>
      <c r="K1502" s="55" t="n">
        <v>-63.48462511052308</v>
      </c>
      <c r="L1502" s="55" t="n">
        <v>0.007226385185067001</v>
      </c>
      <c r="M1502" s="55" t="n">
        <v>-9.106879693530123</v>
      </c>
      <c r="N1502" s="55" t="n">
        <v>-74.63769731916648</v>
      </c>
      <c r="O1502" s="55" t="n">
        <v>-74.64497299275799</v>
      </c>
      <c r="P1502" s="55" t="n">
        <v>0.007275673591509097</v>
      </c>
      <c r="Q1502" s="55" t="n">
        <v>14.77024185881613</v>
      </c>
      <c r="R1502" s="55" t="n">
        <v>-271.3298945699095</v>
      </c>
      <c r="S1502" s="55" t="n">
        <v>-271.3291531134824</v>
      </c>
      <c r="T1502" s="55" t="n">
        <v>-0.0007414564270554803</v>
      </c>
      <c r="U1502" s="55" t="n">
        <v>0.01477401284314451</v>
      </c>
      <c r="V1502" s="55" t="n">
        <v>126.6860836351297</v>
      </c>
      <c r="W1502" s="55" t="n">
        <v>126.6848792016585</v>
      </c>
      <c r="X1502" s="55" t="n">
        <v>0.001204433471184493</v>
      </c>
      <c r="Y1502" s="55" t="n">
        <v>-0.1911161179097011</v>
      </c>
      <c r="Z1502" s="55" t="n">
        <v>-0.4063481933034769</v>
      </c>
      <c r="AA1502" s="55" t="n">
        <v>0.6459839153792026</v>
      </c>
      <c r="AB1502" s="55" t="n">
        <v>0.2283186139110776</v>
      </c>
      <c r="AC1502" s="55" t="n">
        <v>-0.406380911732378</v>
      </c>
      <c r="AD1502" s="55" t="n">
        <v>0.6459393765857179</v>
      </c>
      <c r="AE1502" s="55" t="n">
        <v>0.2281773187450654</v>
      </c>
      <c r="AF1502" s="55" t="n">
        <v>0.03271842890106846</v>
      </c>
      <c r="AG1502" s="55" t="n">
        <v>0.04453879348476075</v>
      </c>
      <c r="AH1502" s="55" t="n">
        <v>0.1412951660121897</v>
      </c>
      <c r="AI1502" s="55" t="n">
        <v>0.1517185672659899</v>
      </c>
      <c r="AJ1502" s="55" t="n">
        <v>0</v>
      </c>
    </row>
    <row r="1503">
      <c r="A1503" s="55" t="n">
        <v>14.98999999999999</v>
      </c>
      <c r="B1503" s="55" t="n">
        <v>-49.46286034199121</v>
      </c>
      <c r="C1503" s="55" t="n">
        <v>-49.45399202119389</v>
      </c>
      <c r="D1503" s="55" t="n">
        <v>-0.008868320797317865</v>
      </c>
      <c r="E1503" s="55" t="n">
        <v>0.2593108723845812</v>
      </c>
      <c r="F1503" s="55" t="n">
        <v>-131.254058978477</v>
      </c>
      <c r="G1503" s="55" t="n">
        <v>-131.2587393341338</v>
      </c>
      <c r="H1503" s="55" t="n">
        <v>0.004680355656806442</v>
      </c>
      <c r="I1503" s="55" t="n">
        <v>-4.901787833414251</v>
      </c>
      <c r="J1503" s="55" t="n">
        <v>-63.56818197668096</v>
      </c>
      <c r="K1503" s="55" t="n">
        <v>-63.57824679894086</v>
      </c>
      <c r="L1503" s="55" t="n">
        <v>0.01006482225989424</v>
      </c>
      <c r="M1503" s="55" t="n">
        <v>-9.542126170299472</v>
      </c>
      <c r="N1503" s="55" t="n">
        <v>-74.49968160995873</v>
      </c>
      <c r="O1503" s="55" t="n">
        <v>-74.49517790129633</v>
      </c>
      <c r="P1503" s="55" t="n">
        <v>-0.004503708662397514</v>
      </c>
      <c r="Q1503" s="55" t="n">
        <v>15.10599347724759</v>
      </c>
      <c r="R1503" s="55" t="n">
        <v>-271.3298901842252</v>
      </c>
      <c r="S1503" s="55" t="n">
        <v>-271.3283305607175</v>
      </c>
      <c r="T1503" s="55" t="n">
        <v>-0.001559623507778827</v>
      </c>
      <c r="U1503" s="55" t="n">
        <v>0.1370052240081858</v>
      </c>
      <c r="V1503" s="55" t="n">
        <v>126.684130162425</v>
      </c>
      <c r="W1503" s="55" t="n">
        <v>126.6828760775499</v>
      </c>
      <c r="X1503" s="55" t="n">
        <v>0.001254084875057552</v>
      </c>
      <c r="Y1503" s="55" t="n">
        <v>-0.2049238641526561</v>
      </c>
      <c r="Z1503" s="55" t="n">
        <v>-0.4063398326107953</v>
      </c>
      <c r="AA1503" s="55" t="n">
        <v>0.6460160513541453</v>
      </c>
      <c r="AB1503" s="55" t="n">
        <v>0.2271733205350123</v>
      </c>
      <c r="AC1503" s="55" t="n">
        <v>-0.4064322613784715</v>
      </c>
      <c r="AD1503" s="55" t="n">
        <v>0.64594086998888</v>
      </c>
      <c r="AE1503" s="55" t="n">
        <v>0.2270357011036971</v>
      </c>
      <c r="AF1503" s="55" t="n">
        <v>0.09242876767617814</v>
      </c>
      <c r="AG1503" s="55" t="n">
        <v>0.07518136526529773</v>
      </c>
      <c r="AH1503" s="55" t="n">
        <v>0.137619431315128</v>
      </c>
      <c r="AI1503" s="55" t="n">
        <v>0.1820286314094304</v>
      </c>
      <c r="AJ1503" s="55" t="n">
        <v>0</v>
      </c>
    </row>
    <row r="1504">
      <c r="A1504" s="55" t="n">
        <v>15</v>
      </c>
      <c r="B1504" s="55" t="n">
        <v>-49.46500004702177</v>
      </c>
      <c r="C1504" s="55" t="n">
        <v>-49.45162596933668</v>
      </c>
      <c r="D1504" s="55" t="n">
        <v>-0.0133740776850872</v>
      </c>
      <c r="E1504" s="55" t="n">
        <v>0.2187754444547511</v>
      </c>
      <c r="F1504" s="55" t="n">
        <v>-131.3031495123446</v>
      </c>
      <c r="G1504" s="55" t="n">
        <v>-131.3094667180673</v>
      </c>
      <c r="H1504" s="55" t="n">
        <v>0.006317205722720575</v>
      </c>
      <c r="I1504" s="55" t="n">
        <v>-5.192325093817332</v>
      </c>
      <c r="J1504" s="55" t="n">
        <v>-63.66189098062569</v>
      </c>
      <c r="K1504" s="55" t="n">
        <v>-63.67347849839631</v>
      </c>
      <c r="L1504" s="55" t="n">
        <v>0.0115875177706157</v>
      </c>
      <c r="M1504" s="55" t="n">
        <v>-9.471772111122272</v>
      </c>
      <c r="N1504" s="55" t="n">
        <v>-74.35693589978381</v>
      </c>
      <c r="O1504" s="55" t="n">
        <v>-74.34782878916191</v>
      </c>
      <c r="P1504" s="55" t="n">
        <v>-0.009107110621897995</v>
      </c>
      <c r="Q1504" s="55" t="n">
        <v>14.37879256706111</v>
      </c>
      <c r="R1504" s="55" t="n">
        <v>-271.3298860613544</v>
      </c>
      <c r="S1504" s="55" t="n">
        <v>-271.3265084870762</v>
      </c>
      <c r="T1504" s="55" t="n">
        <v>-0.003377574278199626</v>
      </c>
      <c r="U1504" s="55" t="n">
        <v>0.2191556993297504</v>
      </c>
      <c r="V1504" s="55" t="n">
        <v>126.6821071085138</v>
      </c>
      <c r="W1504" s="55" t="n">
        <v>126.680790604313</v>
      </c>
      <c r="X1504" s="55" t="n">
        <v>0.001316504200776904</v>
      </c>
      <c r="Y1504" s="55" t="n">
        <v>-0.2107053697276057</v>
      </c>
      <c r="Z1504" s="55" t="n">
        <v>-0.4063302074247067</v>
      </c>
      <c r="AA1504" s="55" t="n">
        <v>0.6460481734320651</v>
      </c>
      <c r="AB1504" s="55" t="n">
        <v>0.2259882323373057</v>
      </c>
      <c r="AC1504" s="55" t="n">
        <v>-0.4064788769262849</v>
      </c>
      <c r="AD1504" s="55" t="n">
        <v>0.6459433694061189</v>
      </c>
      <c r="AE1504" s="55" t="n">
        <v>0.2258240939472278</v>
      </c>
      <c r="AF1504" s="55" t="n">
        <v>0.1486695015782136</v>
      </c>
      <c r="AG1504" s="55" t="n">
        <v>0.104804025946259</v>
      </c>
      <c r="AH1504" s="55" t="n">
        <v>0.1641383900779225</v>
      </c>
      <c r="AI1504" s="55" t="n">
        <v>0.2450059502367868</v>
      </c>
      <c r="AJ1504" s="55" t="n">
        <v>0</v>
      </c>
    </row>
    <row r="1505">
      <c r="A1505" s="55" t="n">
        <v>15.01000000000001</v>
      </c>
      <c r="B1505" s="55" t="n">
        <v>-49.4671097737775</v>
      </c>
      <c r="C1505" s="55" t="n">
        <v>-49.44959347124384</v>
      </c>
      <c r="D1505" s="55" t="n">
        <v>-0.01751630253365378</v>
      </c>
      <c r="E1505" s="55" t="n">
        <v>0.1912463891628658</v>
      </c>
      <c r="F1505" s="55" t="n">
        <v>-131.351529887886</v>
      </c>
      <c r="G1505" s="55" t="n">
        <v>-131.361470775328</v>
      </c>
      <c r="H1505" s="55" t="n">
        <v>0.009940887442022359</v>
      </c>
      <c r="I1505" s="55" t="n">
        <v>-5.186478502530875</v>
      </c>
      <c r="J1505" s="55" t="n">
        <v>-63.75435708040349</v>
      </c>
      <c r="K1505" s="55" t="n">
        <v>-63.76613194883544</v>
      </c>
      <c r="L1505" s="55" t="n">
        <v>0.01177486843194878</v>
      </c>
      <c r="M1505" s="55" t="n">
        <v>-9.061203610440348</v>
      </c>
      <c r="N1505" s="55" t="n">
        <v>-74.21614822056269</v>
      </c>
      <c r="O1505" s="55" t="n">
        <v>-74.21038718760133</v>
      </c>
      <c r="P1505" s="55" t="n">
        <v>-0.005761032961366628</v>
      </c>
      <c r="Q1505" s="55" t="n">
        <v>13.17393537264128</v>
      </c>
      <c r="R1505" s="55" t="n">
        <v>-271.3298836541078</v>
      </c>
      <c r="S1505" s="55" t="n">
        <v>-271.3244345225106</v>
      </c>
      <c r="T1505" s="55" t="n">
        <v>-0.005449131597148649</v>
      </c>
      <c r="U1505" s="55" t="n">
        <v>0.1987180886607295</v>
      </c>
      <c r="V1505" s="55" t="n">
        <v>126.6801064860206</v>
      </c>
      <c r="W1505" s="55" t="n">
        <v>126.6787189429869</v>
      </c>
      <c r="X1505" s="55" t="n">
        <v>0.00138754303374741</v>
      </c>
      <c r="Y1505" s="55" t="n">
        <v>-0.2063311340654432</v>
      </c>
      <c r="Z1505" s="55" t="n">
        <v>-0.4063189432354842</v>
      </c>
      <c r="AA1505" s="55" t="n">
        <v>0.6460777768977932</v>
      </c>
      <c r="AB1505" s="55" t="n">
        <v>0.2248199196868494</v>
      </c>
      <c r="AC1505" s="55" t="n">
        <v>-0.4065184726010712</v>
      </c>
      <c r="AD1505" s="55" t="n">
        <v>0.6459438657499731</v>
      </c>
      <c r="AE1505" s="55" t="n">
        <v>0.2246008711957969</v>
      </c>
      <c r="AF1505" s="55" t="n">
        <v>0.1995293655869812</v>
      </c>
      <c r="AG1505" s="55" t="n">
        <v>0.1339111478201316</v>
      </c>
      <c r="AH1505" s="55" t="n">
        <v>0.2190484910525037</v>
      </c>
      <c r="AI1505" s="55" t="n">
        <v>0.3251559697659373</v>
      </c>
      <c r="AJ1505" s="55" t="n">
        <v>0</v>
      </c>
    </row>
    <row r="1506">
      <c r="A1506" s="55" t="n">
        <v>15.02</v>
      </c>
      <c r="B1506" s="55" t="n">
        <v>-49.46911351286082</v>
      </c>
      <c r="C1506" s="55" t="n">
        <v>-49.44775457704027</v>
      </c>
      <c r="D1506" s="55" t="n">
        <v>-0.02135893582054472</v>
      </c>
      <c r="E1506" s="55" t="n">
        <v>0.1775069474141823</v>
      </c>
      <c r="F1506" s="55" t="n">
        <v>-131.3973175146124</v>
      </c>
      <c r="G1506" s="55" t="n">
        <v>-131.4117270745998</v>
      </c>
      <c r="H1506" s="55" t="n">
        <v>0.01440955998741646</v>
      </c>
      <c r="I1506" s="55" t="n">
        <v>-4.895632576785395</v>
      </c>
      <c r="J1506" s="55" t="n">
        <v>-63.8424882266524</v>
      </c>
      <c r="K1506" s="55" t="n">
        <v>-63.85355336290811</v>
      </c>
      <c r="L1506" s="55" t="n">
        <v>0.0110651362557125</v>
      </c>
      <c r="M1506" s="55" t="n">
        <v>-8.477544279765089</v>
      </c>
      <c r="N1506" s="55" t="n">
        <v>-74.08229449837928</v>
      </c>
      <c r="O1506" s="55" t="n">
        <v>-74.08526993204663</v>
      </c>
      <c r="P1506" s="55" t="n">
        <v>0.002975433667340981</v>
      </c>
      <c r="Q1506" s="55" t="n">
        <v>11.96790545867581</v>
      </c>
      <c r="R1506" s="55" t="n">
        <v>-271.3298840441626</v>
      </c>
      <c r="S1506" s="55" t="n">
        <v>-271.3231132062209</v>
      </c>
      <c r="T1506" s="55" t="n">
        <v>-0.006770837941711213</v>
      </c>
      <c r="U1506" s="55" t="n">
        <v>0.08041157839486743</v>
      </c>
      <c r="V1506" s="55" t="n">
        <v>126.6781968132522</v>
      </c>
      <c r="W1506" s="55" t="n">
        <v>126.6767537164034</v>
      </c>
      <c r="X1506" s="55" t="n">
        <v>0.001443096848786679</v>
      </c>
      <c r="Y1506" s="55" t="n">
        <v>-0.1939598468746331</v>
      </c>
      <c r="Z1506" s="55" t="n">
        <v>-0.4063059747665002</v>
      </c>
      <c r="AA1506" s="55" t="n">
        <v>0.6461032457536907</v>
      </c>
      <c r="AB1506" s="55" t="n">
        <v>0.2237104638463227</v>
      </c>
      <c r="AC1506" s="55" t="n">
        <v>-0.4065502800658782</v>
      </c>
      <c r="AD1506" s="55" t="n">
        <v>0.6459408445160351</v>
      </c>
      <c r="AE1506" s="55" t="n">
        <v>0.2234238216680964</v>
      </c>
      <c r="AF1506" s="55" t="n">
        <v>0.2443052993780226</v>
      </c>
      <c r="AG1506" s="55" t="n">
        <v>0.1624012376556516</v>
      </c>
      <c r="AH1506" s="55" t="n">
        <v>0.286642178226354</v>
      </c>
      <c r="AI1506" s="55" t="n">
        <v>0.4101499477442628</v>
      </c>
      <c r="AJ1506" s="55" t="n">
        <v>0</v>
      </c>
    </row>
    <row r="1507">
      <c r="A1507" s="55" t="n">
        <v>15.03</v>
      </c>
      <c r="B1507" s="55" t="n">
        <v>-49.47098737788756</v>
      </c>
      <c r="C1507" s="55" t="n">
        <v>-49.4460344456382</v>
      </c>
      <c r="D1507" s="55" t="n">
        <v>-0.02495293224935428</v>
      </c>
      <c r="E1507" s="55" t="n">
        <v>0.167527818630936</v>
      </c>
      <c r="F1507" s="55" t="n">
        <v>-131.4399109426547</v>
      </c>
      <c r="G1507" s="55" t="n">
        <v>-131.4584612357667</v>
      </c>
      <c r="H1507" s="55" t="n">
        <v>0.01855029311199667</v>
      </c>
      <c r="I1507" s="55" t="n">
        <v>-4.486982039105698</v>
      </c>
      <c r="J1507" s="55" t="n">
        <v>-63.92532811006971</v>
      </c>
      <c r="K1507" s="55" t="n">
        <v>-63.93570312325136</v>
      </c>
      <c r="L1507" s="55" t="n">
        <v>0.01037501318164984</v>
      </c>
      <c r="M1507" s="55" t="n">
        <v>-7.989794291261795</v>
      </c>
      <c r="N1507" s="55" t="n">
        <v>-73.95693288688676</v>
      </c>
      <c r="O1507" s="55" t="n">
        <v>-73.96939868965974</v>
      </c>
      <c r="P1507" s="55" t="n">
        <v>0.01246580277296927</v>
      </c>
      <c r="Q1507" s="55" t="n">
        <v>11.25947411748076</v>
      </c>
      <c r="R1507" s="55" t="n">
        <v>-271.3298875712183</v>
      </c>
      <c r="S1507" s="55" t="n">
        <v>-271.3231091488647</v>
      </c>
      <c r="T1507" s="55" t="n">
        <v>-0.006778422353522169</v>
      </c>
      <c r="U1507" s="55" t="n">
        <v>-0.06289434013151116</v>
      </c>
      <c r="V1507" s="55" t="n">
        <v>126.6763996223891</v>
      </c>
      <c r="W1507" s="55" t="n">
        <v>126.6749136744424</v>
      </c>
      <c r="X1507" s="55" t="n">
        <v>0.001485947946709289</v>
      </c>
      <c r="Y1507" s="55" t="n">
        <v>-0.1800646069140958</v>
      </c>
      <c r="Z1507" s="55" t="n">
        <v>-0.4062914633319351</v>
      </c>
      <c r="AA1507" s="55" t="n">
        <v>0.6461242841729076</v>
      </c>
      <c r="AB1507" s="55" t="n">
        <v>0.2226730526888543</v>
      </c>
      <c r="AC1507" s="55" t="n">
        <v>-0.4065749939597182</v>
      </c>
      <c r="AD1507" s="55" t="n">
        <v>0.6459348488315432</v>
      </c>
      <c r="AE1507" s="55" t="n">
        <v>0.222321756252189</v>
      </c>
      <c r="AF1507" s="55" t="n">
        <v>0.2835306277831351</v>
      </c>
      <c r="AG1507" s="55" t="n">
        <v>0.1894353413643968</v>
      </c>
      <c r="AH1507" s="55" t="n">
        <v>0.351296436665316</v>
      </c>
      <c r="AI1507" s="55" t="n">
        <v>0.4895758897890015</v>
      </c>
      <c r="AJ1507" s="55" t="n">
        <v>0</v>
      </c>
    </row>
    <row r="1508">
      <c r="A1508" s="55" t="n">
        <v>15.04000000000001</v>
      </c>
      <c r="B1508" s="55" t="n">
        <v>-49.4727856657046</v>
      </c>
      <c r="C1508" s="55" t="n">
        <v>-49.44445709721494</v>
      </c>
      <c r="D1508" s="55" t="n">
        <v>-0.02832856848966197</v>
      </c>
      <c r="E1508" s="55" t="n">
        <v>0.1491282295503123</v>
      </c>
      <c r="F1508" s="55" t="n">
        <v>-131.4806359532359</v>
      </c>
      <c r="G1508" s="55" t="n">
        <v>-131.501428337164</v>
      </c>
      <c r="H1508" s="55" t="n">
        <v>0.02079238392811493</v>
      </c>
      <c r="I1508" s="55" t="n">
        <v>-4.152497233714019</v>
      </c>
      <c r="J1508" s="55" t="n">
        <v>-64.00511529406427</v>
      </c>
      <c r="K1508" s="55" t="n">
        <v>-64.01451309462382</v>
      </c>
      <c r="L1508" s="55" t="n">
        <v>0.009397800559563766</v>
      </c>
      <c r="M1508" s="55" t="n">
        <v>-7.806379775257102</v>
      </c>
      <c r="N1508" s="55" t="n">
        <v>-73.83649810071405</v>
      </c>
      <c r="O1508" s="55" t="n">
        <v>-73.85672997849569</v>
      </c>
      <c r="P1508" s="55" t="n">
        <v>0.02023187778163956</v>
      </c>
      <c r="Q1508" s="55" t="n">
        <v>11.29276810851167</v>
      </c>
      <c r="R1508" s="55" t="n">
        <v>-271.3298934621527</v>
      </c>
      <c r="S1508" s="55" t="n">
        <v>-271.3241949745551</v>
      </c>
      <c r="T1508" s="55" t="n">
        <v>-0.005698487597542359</v>
      </c>
      <c r="U1508" s="55" t="n">
        <v>-0.1444454641573076</v>
      </c>
      <c r="V1508" s="55" t="n">
        <v>126.6746659676786</v>
      </c>
      <c r="W1508" s="55" t="n">
        <v>126.6731839929142</v>
      </c>
      <c r="X1508" s="55" t="n">
        <v>0.001481974764418103</v>
      </c>
      <c r="Y1508" s="55" t="n">
        <v>-0.1700332505940019</v>
      </c>
      <c r="Z1508" s="55" t="n">
        <v>-0.4062756156650679</v>
      </c>
      <c r="AA1508" s="55" t="n">
        <v>0.6461422327584292</v>
      </c>
      <c r="AB1508" s="55" t="n">
        <v>0.2216776010150975</v>
      </c>
      <c r="AC1508" s="55" t="n">
        <v>-0.4065939969997555</v>
      </c>
      <c r="AD1508" s="55" t="n">
        <v>0.6459274802068647</v>
      </c>
      <c r="AE1508" s="55" t="n">
        <v>0.2212919532681688</v>
      </c>
      <c r="AF1508" s="55" t="n">
        <v>0.3183813346875897</v>
      </c>
      <c r="AG1508" s="55" t="n">
        <v>0.2147525515644455</v>
      </c>
      <c r="AH1508" s="55" t="n">
        <v>0.3856477469287301</v>
      </c>
      <c r="AI1508" s="55" t="n">
        <v>0.5442513366011117</v>
      </c>
      <c r="AJ1508" s="55" t="n">
        <v>0</v>
      </c>
    </row>
    <row r="1509">
      <c r="A1509" s="55" t="n">
        <v>15.05</v>
      </c>
      <c r="B1509" s="55" t="n">
        <v>-49.4746556677462</v>
      </c>
      <c r="C1509" s="55" t="n">
        <v>-49.44318537170898</v>
      </c>
      <c r="D1509" s="55" t="n">
        <v>-0.03147029603722244</v>
      </c>
      <c r="E1509" s="55" t="n">
        <v>0.1078245158022016</v>
      </c>
      <c r="F1509" s="55" t="n">
        <v>-131.5233010904844</v>
      </c>
      <c r="G1509" s="55" t="n">
        <v>-131.542873207337</v>
      </c>
      <c r="H1509" s="55" t="n">
        <v>0.01957211685259789</v>
      </c>
      <c r="I1509" s="55" t="n">
        <v>-4.171027084062544</v>
      </c>
      <c r="J1509" s="55" t="n">
        <v>-64.08762252924379</v>
      </c>
      <c r="K1509" s="55" t="n">
        <v>-64.09496454894789</v>
      </c>
      <c r="L1509" s="55" t="n">
        <v>0.007342019704106941</v>
      </c>
      <c r="M1509" s="55" t="n">
        <v>-8.28752426503292</v>
      </c>
      <c r="N1509" s="55" t="n">
        <v>-73.71141339350163</v>
      </c>
      <c r="O1509" s="55" t="n">
        <v>-73.73701325165867</v>
      </c>
      <c r="P1509" s="55" t="n">
        <v>0.02559985815703638</v>
      </c>
      <c r="Q1509" s="55" t="n">
        <v>12.59453414155776</v>
      </c>
      <c r="R1509" s="55" t="n">
        <v>-271.3298993881264</v>
      </c>
      <c r="S1509" s="55" t="n">
        <v>-271.3254606980219</v>
      </c>
      <c r="T1509" s="55" t="n">
        <v>-0.00443869010448177</v>
      </c>
      <c r="U1509" s="55" t="n">
        <v>-0.1117601952202069</v>
      </c>
      <c r="V1509" s="55" t="n">
        <v>126.6728585086282</v>
      </c>
      <c r="W1509" s="55" t="n">
        <v>126.6714449612606</v>
      </c>
      <c r="X1509" s="55" t="n">
        <v>0.001413547367546801</v>
      </c>
      <c r="Y1509" s="55" t="n">
        <v>-0.1751545773094975</v>
      </c>
      <c r="Z1509" s="55" t="n">
        <v>-0.4062591932905459</v>
      </c>
      <c r="AA1509" s="55" t="n">
        <v>0.646160964209224</v>
      </c>
      <c r="AB1509" s="55" t="n">
        <v>0.2206421673216888</v>
      </c>
      <c r="AC1509" s="55" t="n">
        <v>-0.4066088938452145</v>
      </c>
      <c r="AD1509" s="55" t="n">
        <v>0.645921905262707</v>
      </c>
      <c r="AE1509" s="55" t="n">
        <v>0.2202807087758401</v>
      </c>
      <c r="AF1509" s="55" t="n">
        <v>0.3497005546685417</v>
      </c>
      <c r="AG1509" s="55" t="n">
        <v>0.2390589465169901</v>
      </c>
      <c r="AH1509" s="55" t="n">
        <v>0.3614585458487085</v>
      </c>
      <c r="AI1509" s="55" t="n">
        <v>0.5568589931143806</v>
      </c>
      <c r="AJ1509" s="55" t="n">
        <v>0</v>
      </c>
    </row>
    <row r="1510">
      <c r="A1510" s="55" t="n">
        <v>15.06</v>
      </c>
      <c r="B1510" s="55" t="n">
        <v>-49.47674359053518</v>
      </c>
      <c r="C1510" s="55" t="n">
        <v>-49.4424719766138</v>
      </c>
      <c r="D1510" s="55" t="n">
        <v>-0.03427161392137366</v>
      </c>
      <c r="E1510" s="55" t="n">
        <v>0.04017443984282475</v>
      </c>
      <c r="F1510" s="55" t="n">
        <v>-131.5722293581922</v>
      </c>
      <c r="G1510" s="55" t="n">
        <v>-131.5871891919452</v>
      </c>
      <c r="H1510" s="55" t="n">
        <v>0.01495983375301104</v>
      </c>
      <c r="I1510" s="55" t="n">
        <v>-4.685784136753807</v>
      </c>
      <c r="J1510" s="55" t="n">
        <v>-64.17781992820453</v>
      </c>
      <c r="K1510" s="55" t="n">
        <v>-64.18309765822305</v>
      </c>
      <c r="L1510" s="55" t="n">
        <v>0.005277730018518877</v>
      </c>
      <c r="M1510" s="55" t="n">
        <v>-9.277471688737917</v>
      </c>
      <c r="N1510" s="55" t="n">
        <v>-73.57240979240586</v>
      </c>
      <c r="O1510" s="55" t="n">
        <v>-73.59810107333932</v>
      </c>
      <c r="P1510" s="55" t="n">
        <v>0.0256912809334669</v>
      </c>
      <c r="Q1510" s="55" t="n">
        <v>15.01030747534494</v>
      </c>
      <c r="R1510" s="55" t="n">
        <v>-271.3299023940426</v>
      </c>
      <c r="S1510" s="55" t="n">
        <v>-271.3258038785225</v>
      </c>
      <c r="T1510" s="55" t="n">
        <v>-0.004098515520099166</v>
      </c>
      <c r="U1510" s="55" t="n">
        <v>0.02799194541849221</v>
      </c>
      <c r="V1510" s="55" t="n">
        <v>126.6708282541971</v>
      </c>
      <c r="W1510" s="55" t="n">
        <v>126.6694951023835</v>
      </c>
      <c r="X1510" s="55" t="n">
        <v>0.001333151813629077</v>
      </c>
      <c r="Y1510" s="55" t="n">
        <v>-0.2025107021547569</v>
      </c>
      <c r="Z1510" s="55" t="n">
        <v>-0.4062447543346085</v>
      </c>
      <c r="AA1510" s="55" t="n">
        <v>0.6461864304758387</v>
      </c>
      <c r="AB1510" s="55" t="n">
        <v>0.2194842360583799</v>
      </c>
      <c r="AC1510" s="55" t="n">
        <v>-0.4066228579787469</v>
      </c>
      <c r="AD1510" s="55" t="n">
        <v>0.645924519793274</v>
      </c>
      <c r="AE1510" s="55" t="n">
        <v>0.2192004953445039</v>
      </c>
      <c r="AF1510" s="55" t="n">
        <v>0.3781036441383723</v>
      </c>
      <c r="AG1510" s="55" t="n">
        <v>0.2619106825646478</v>
      </c>
      <c r="AH1510" s="55" t="n">
        <v>0.2837407138759906</v>
      </c>
      <c r="AI1510" s="55" t="n">
        <v>0.5404334964295361</v>
      </c>
      <c r="AJ1510" s="55" t="n">
        <v>0</v>
      </c>
    </row>
    <row r="1511">
      <c r="A1511" s="55" t="n">
        <v>15.06999999999999</v>
      </c>
      <c r="B1511" s="55" t="n">
        <v>-49.47910302920545</v>
      </c>
      <c r="C1511" s="55" t="n">
        <v>-49.44252534303605</v>
      </c>
      <c r="D1511" s="55" t="n">
        <v>-0.03657768616939321</v>
      </c>
      <c r="E1511" s="55" t="n">
        <v>-0.04304190190346607</v>
      </c>
      <c r="F1511" s="55" t="n">
        <v>-131.6291333519038</v>
      </c>
      <c r="G1511" s="55" t="n">
        <v>-131.6381963985725</v>
      </c>
      <c r="H1511" s="55" t="n">
        <v>0.009063046668771651</v>
      </c>
      <c r="I1511" s="55" t="n">
        <v>-5.455822005301378</v>
      </c>
      <c r="J1511" s="55" t="n">
        <v>-64.27734090882268</v>
      </c>
      <c r="K1511" s="55" t="n">
        <v>-64.28164626182669</v>
      </c>
      <c r="L1511" s="55" t="n">
        <v>0.004305353004013308</v>
      </c>
      <c r="M1511" s="55" t="n">
        <v>-10.33334450688718</v>
      </c>
      <c r="N1511" s="55" t="n">
        <v>-73.41615276135376</v>
      </c>
      <c r="O1511" s="55" t="n">
        <v>-73.43439396049772</v>
      </c>
      <c r="P1511" s="55" t="n">
        <v>0.01824119914394576</v>
      </c>
      <c r="Q1511" s="55" t="n">
        <v>17.49021032035062</v>
      </c>
      <c r="R1511" s="55" t="n">
        <v>-271.3299013116287</v>
      </c>
      <c r="S1511" s="55" t="n">
        <v>-271.3245877741371</v>
      </c>
      <c r="T1511" s="55" t="n">
        <v>-0.005313537491620466</v>
      </c>
      <c r="U1511" s="55" t="n">
        <v>0.1968417023441764</v>
      </c>
      <c r="V1511" s="55" t="n">
        <v>126.6685188930018</v>
      </c>
      <c r="W1511" s="55" t="n">
        <v>126.6672197202297</v>
      </c>
      <c r="X1511" s="55" t="n">
        <v>0.001299172772103214</v>
      </c>
      <c r="Y1511" s="55" t="n">
        <v>-0.2374238820872703</v>
      </c>
      <c r="Z1511" s="55" t="n">
        <v>-0.4062332892851425</v>
      </c>
      <c r="AA1511" s="55" t="n">
        <v>0.6462208763843698</v>
      </c>
      <c r="AB1511" s="55" t="n">
        <v>0.2181734237982734</v>
      </c>
      <c r="AC1511" s="55" t="n">
        <v>-0.4066387870771931</v>
      </c>
      <c r="AD1511" s="55" t="n">
        <v>0.6459415284270075</v>
      </c>
      <c r="AE1511" s="55" t="n">
        <v>0.217987832260852</v>
      </c>
      <c r="AF1511" s="55" t="n">
        <v>0.4054977920506797</v>
      </c>
      <c r="AG1511" s="55" t="n">
        <v>0.2793479573622859</v>
      </c>
      <c r="AH1511" s="55" t="n">
        <v>0.1855915374214256</v>
      </c>
      <c r="AI1511" s="55" t="n">
        <v>0.5262204475340219</v>
      </c>
      <c r="AJ1511" s="55" t="n">
        <v>0</v>
      </c>
    </row>
    <row r="1512">
      <c r="A1512" s="55" t="n">
        <v>15.08</v>
      </c>
      <c r="B1512" s="55" t="n">
        <v>-49.48171037156752</v>
      </c>
      <c r="C1512" s="55" t="n">
        <v>-49.44342791025703</v>
      </c>
      <c r="D1512" s="55" t="n">
        <v>-0.03828246131049261</v>
      </c>
      <c r="E1512" s="55" t="n">
        <v>-0.1287671225685452</v>
      </c>
      <c r="F1512" s="55" t="n">
        <v>-131.6933868188366</v>
      </c>
      <c r="G1512" s="55" t="n">
        <v>-131.6971216942488</v>
      </c>
      <c r="H1512" s="55" t="n">
        <v>0.003734875412187557</v>
      </c>
      <c r="I1512" s="55" t="n">
        <v>-6.246080837239917</v>
      </c>
      <c r="J1512" s="55" t="n">
        <v>-64.38526463074778</v>
      </c>
      <c r="K1512" s="55" t="n">
        <v>-64.38935449581581</v>
      </c>
      <c r="L1512" s="55" t="n">
        <v>0.004089865068022905</v>
      </c>
      <c r="M1512" s="55" t="n">
        <v>-11.11514208742885</v>
      </c>
      <c r="N1512" s="55" t="n">
        <v>-73.244184337326</v>
      </c>
      <c r="O1512" s="55" t="n">
        <v>-73.25016616984249</v>
      </c>
      <c r="P1512" s="55" t="n">
        <v>0.005981832516483661</v>
      </c>
      <c r="Q1512" s="55" t="n">
        <v>19.15832433346836</v>
      </c>
      <c r="R1512" s="55" t="n">
        <v>-271.3298966581491</v>
      </c>
      <c r="S1512" s="55" t="n">
        <v>-271.3221085393618</v>
      </c>
      <c r="T1512" s="55" t="n">
        <v>-0.007788118787311364</v>
      </c>
      <c r="U1512" s="55" t="n">
        <v>0.2891493648201208</v>
      </c>
      <c r="V1512" s="55" t="n">
        <v>126.6659552323817</v>
      </c>
      <c r="W1512" s="55" t="n">
        <v>126.6646466689349</v>
      </c>
      <c r="X1512" s="55" t="n">
        <v>0.001308563446820211</v>
      </c>
      <c r="Y1512" s="55" t="n">
        <v>-0.2657569107814905</v>
      </c>
      <c r="Z1512" s="55" t="n">
        <v>-0.406224038379909</v>
      </c>
      <c r="AA1512" s="55" t="n">
        <v>0.6462629372181927</v>
      </c>
      <c r="AB1512" s="55" t="n">
        <v>0.2167231468207793</v>
      </c>
      <c r="AC1512" s="55" t="n">
        <v>-0.4066553352714803</v>
      </c>
      <c r="AD1512" s="55" t="n">
        <v>0.6459736852614595</v>
      </c>
      <c r="AE1512" s="55" t="n">
        <v>0.2166299498323045</v>
      </c>
      <c r="AF1512" s="55" t="n">
        <v>0.4312968915712867</v>
      </c>
      <c r="AG1512" s="55" t="n">
        <v>0.2892519567332386</v>
      </c>
      <c r="AH1512" s="55" t="n">
        <v>0.09319698847481961</v>
      </c>
      <c r="AI1512" s="55" t="n">
        <v>0.527607223049341</v>
      </c>
      <c r="AJ1512" s="55" t="n">
        <v>0</v>
      </c>
    </row>
    <row r="1513">
      <c r="A1513" s="55" t="n">
        <v>15.09</v>
      </c>
      <c r="B1513" s="55" t="n">
        <v>-49.48449053545291</v>
      </c>
      <c r="C1513" s="55" t="n">
        <v>-49.44514033854886</v>
      </c>
      <c r="D1513" s="55" t="n">
        <v>-0.03935019690405379</v>
      </c>
      <c r="E1513" s="55" t="n">
        <v>-0.2055313336085106</v>
      </c>
      <c r="F1513" s="55" t="n">
        <v>-131.7627976854348</v>
      </c>
      <c r="G1513" s="55" t="n">
        <v>-131.7631049328873</v>
      </c>
      <c r="H1513" s="55" t="n">
        <v>0.0003072474525664291</v>
      </c>
      <c r="I1513" s="55" t="n">
        <v>-6.869569051245795</v>
      </c>
      <c r="J1513" s="55" t="n">
        <v>-64.49897787702108</v>
      </c>
      <c r="K1513" s="55" t="n">
        <v>-64.50264084616803</v>
      </c>
      <c r="L1513" s="55" t="n">
        <v>0.003662969146958609</v>
      </c>
      <c r="M1513" s="55" t="n">
        <v>-11.47746955993679</v>
      </c>
      <c r="N1513" s="55" t="n">
        <v>-73.06129373292559</v>
      </c>
      <c r="O1513" s="55" t="n">
        <v>-73.05543634391033</v>
      </c>
      <c r="P1513" s="55" t="n">
        <v>-0.005857389015262972</v>
      </c>
      <c r="Q1513" s="55" t="n">
        <v>19.6834410389503</v>
      </c>
      <c r="R1513" s="55" t="n">
        <v>-271.329890074392</v>
      </c>
      <c r="S1513" s="55" t="n">
        <v>-271.3195177056442</v>
      </c>
      <c r="T1513" s="55" t="n">
        <v>-0.01037236874775382</v>
      </c>
      <c r="U1513" s="55" t="n">
        <v>0.2354922678250193</v>
      </c>
      <c r="V1513" s="55" t="n">
        <v>126.6632161572547</v>
      </c>
      <c r="W1513" s="55" t="n">
        <v>126.661875193186</v>
      </c>
      <c r="X1513" s="55" t="n">
        <v>0.001340964068749306</v>
      </c>
      <c r="Y1513" s="55" t="n">
        <v>-0.2825893139936488</v>
      </c>
      <c r="Z1513" s="55" t="n">
        <v>-0.4062152818525351</v>
      </c>
      <c r="AA1513" s="55" t="n">
        <v>0.6463090828335791</v>
      </c>
      <c r="AB1513" s="55" t="n">
        <v>0.2151759845578237</v>
      </c>
      <c r="AC1513" s="55" t="n">
        <v>-0.4066682784951691</v>
      </c>
      <c r="AD1513" s="55" t="n">
        <v>0.6460178033036575</v>
      </c>
      <c r="AE1513" s="55" t="n">
        <v>0.2151511789120582</v>
      </c>
      <c r="AF1513" s="55" t="n">
        <v>0.4529966426339294</v>
      </c>
      <c r="AG1513" s="55" t="n">
        <v>0.2912795299215842</v>
      </c>
      <c r="AH1513" s="55" t="n">
        <v>0.0248056457654855</v>
      </c>
      <c r="AI1513" s="55" t="n">
        <v>0.5391336038968391</v>
      </c>
      <c r="AJ1513" s="55" t="n">
        <v>0</v>
      </c>
    </row>
    <row r="1514">
      <c r="A1514" s="55" t="n">
        <v>15.09999999999999</v>
      </c>
      <c r="B1514" s="55" t="n">
        <v>-49.48734270605843</v>
      </c>
      <c r="C1514" s="55" t="n">
        <v>-49.44753357916461</v>
      </c>
      <c r="D1514" s="55" t="n">
        <v>-0.03980912689382606</v>
      </c>
      <c r="E1514" s="55" t="n">
        <v>-0.266378465442096</v>
      </c>
      <c r="F1514" s="55" t="n">
        <v>-131.8343810849206</v>
      </c>
      <c r="G1514" s="55" t="n">
        <v>-131.8337409472176</v>
      </c>
      <c r="H1514" s="55" t="n">
        <v>-0.0006401377030933854</v>
      </c>
      <c r="I1514" s="55" t="n">
        <v>-7.198563569562558</v>
      </c>
      <c r="J1514" s="55" t="n">
        <v>-64.61503693569355</v>
      </c>
      <c r="K1514" s="55" t="n">
        <v>-64.61740896499654</v>
      </c>
      <c r="L1514" s="55" t="n">
        <v>0.002372029302987234</v>
      </c>
      <c r="M1514" s="55" t="n">
        <v>-11.44493506946719</v>
      </c>
      <c r="N1514" s="55" t="n">
        <v>-72.87388793894644</v>
      </c>
      <c r="O1514" s="55" t="n">
        <v>-72.8607941661931</v>
      </c>
      <c r="P1514" s="55" t="n">
        <v>-0.01309377275334435</v>
      </c>
      <c r="Q1514" s="55" t="n">
        <v>19.22969659065492</v>
      </c>
      <c r="R1514" s="55" t="n">
        <v>-271.329883762657</v>
      </c>
      <c r="S1514" s="55" t="n">
        <v>-271.3182193528387</v>
      </c>
      <c r="T1514" s="55" t="n">
        <v>-0.01166440981830155</v>
      </c>
      <c r="U1514" s="55" t="n">
        <v>0.04601187786995282</v>
      </c>
      <c r="V1514" s="55" t="n">
        <v>126.6604075889735</v>
      </c>
      <c r="W1514" s="55" t="n">
        <v>126.6590191253134</v>
      </c>
      <c r="X1514" s="55" t="n">
        <v>0.001388463660057733</v>
      </c>
      <c r="Y1514" s="55" t="n">
        <v>-0.2876809887491317</v>
      </c>
      <c r="Z1514" s="55" t="n">
        <v>-0.4062050482924449</v>
      </c>
      <c r="AA1514" s="55" t="n">
        <v>0.6463549664028991</v>
      </c>
      <c r="AB1514" s="55" t="n">
        <v>0.213589058517385</v>
      </c>
      <c r="AC1514" s="55" t="n">
        <v>-0.4066727465240509</v>
      </c>
      <c r="AD1514" s="55" t="n">
        <v>0.6460686794038707</v>
      </c>
      <c r="AE1514" s="55" t="n">
        <v>0.2135994294083466</v>
      </c>
      <c r="AF1514" s="55" t="n">
        <v>0.4676982316060285</v>
      </c>
      <c r="AG1514" s="55" t="n">
        <v>0.28628699902844</v>
      </c>
      <c r="AH1514" s="55" t="n">
        <v>-0.01037089096164734</v>
      </c>
      <c r="AI1514" s="55" t="n">
        <v>0.5484609713001051</v>
      </c>
      <c r="AJ1514" s="55" t="n">
        <v>0</v>
      </c>
    </row>
    <row r="1515">
      <c r="A1515" s="55" t="n">
        <v>15.11</v>
      </c>
      <c r="B1515" s="55" t="n">
        <v>-49.49016607329065</v>
      </c>
      <c r="C1515" s="55" t="n">
        <v>-49.45043063958984</v>
      </c>
      <c r="D1515" s="55" t="n">
        <v>-0.03973543370081731</v>
      </c>
      <c r="E1515" s="55" t="n">
        <v>-0.3093228472586708</v>
      </c>
      <c r="F1515" s="55" t="n">
        <v>-131.9051323848481</v>
      </c>
      <c r="G1515" s="55" t="n">
        <v>-131.9054547662824</v>
      </c>
      <c r="H1515" s="55" t="n">
        <v>0.0003223814343059178</v>
      </c>
      <c r="I1515" s="55" t="n">
        <v>-7.151968705258395</v>
      </c>
      <c r="J1515" s="55" t="n">
        <v>-64.73002948144426</v>
      </c>
      <c r="K1515" s="55" t="n">
        <v>-64.73006060203576</v>
      </c>
      <c r="L1515" s="55" t="n">
        <v>3.112059150215495e-05</v>
      </c>
      <c r="M1515" s="55" t="n">
        <v>-11.11114088166075</v>
      </c>
      <c r="N1515" s="55" t="n">
        <v>-72.6883623269423</v>
      </c>
      <c r="O1515" s="55" t="n">
        <v>-72.67432271588993</v>
      </c>
      <c r="P1515" s="55" t="n">
        <v>-0.01403961105236695</v>
      </c>
      <c r="Q1515" s="55" t="n">
        <v>18.16092846961698</v>
      </c>
      <c r="R1515" s="55" t="n">
        <v>-271.3298799247435</v>
      </c>
      <c r="S1515" s="55" t="n">
        <v>-271.3190927559903</v>
      </c>
      <c r="T1515" s="55" t="n">
        <v>-0.01078716875324114</v>
      </c>
      <c r="U1515" s="55" t="n">
        <v>-0.1917670251294069</v>
      </c>
      <c r="V1515" s="55" t="n">
        <v>126.6576354441808</v>
      </c>
      <c r="W1515" s="55" t="n">
        <v>126.6561877854935</v>
      </c>
      <c r="X1515" s="55" t="n">
        <v>0.001447658687247755</v>
      </c>
      <c r="Y1515" s="55" t="n">
        <v>-0.2820644481857927</v>
      </c>
      <c r="Z1515" s="55" t="n">
        <v>-0.4061916752848089</v>
      </c>
      <c r="AA1515" s="55" t="n">
        <v>0.6463966011084287</v>
      </c>
      <c r="AB1515" s="55" t="n">
        <v>0.2120194367460975</v>
      </c>
      <c r="AC1515" s="55" t="n">
        <v>-0.406664943277825</v>
      </c>
      <c r="AD1515" s="55" t="n">
        <v>0.6461202322979195</v>
      </c>
      <c r="AE1515" s="55" t="n">
        <v>0.2120380042546962</v>
      </c>
      <c r="AF1515" s="55" t="n">
        <v>0.4732679930161132</v>
      </c>
      <c r="AG1515" s="55" t="n">
        <v>0.2763688105091866</v>
      </c>
      <c r="AH1515" s="55" t="n">
        <v>-0.01856750859877132</v>
      </c>
      <c r="AI1515" s="55" t="n">
        <v>0.5483676367286165</v>
      </c>
      <c r="AJ1515" s="55" t="n">
        <v>0</v>
      </c>
    </row>
    <row r="1516">
      <c r="A1516" s="55" t="n">
        <v>15.12</v>
      </c>
      <c r="B1516" s="55" t="n">
        <v>-49.4928855691102</v>
      </c>
      <c r="C1516" s="55" t="n">
        <v>-49.4537077007304</v>
      </c>
      <c r="D1516" s="55" t="n">
        <v>-0.03917786837979682</v>
      </c>
      <c r="E1516" s="55" t="n">
        <v>-0.3423999070136345</v>
      </c>
      <c r="F1516" s="55" t="n">
        <v>-131.9728002146544</v>
      </c>
      <c r="G1516" s="55" t="n">
        <v>-131.9753884610994</v>
      </c>
      <c r="H1516" s="55" t="n">
        <v>0.002588246445003901</v>
      </c>
      <c r="I1516" s="55" t="n">
        <v>-6.845591567720078</v>
      </c>
      <c r="J1516" s="55" t="n">
        <v>-64.84143645719845</v>
      </c>
      <c r="K1516" s="55" t="n">
        <v>-64.8390175689547</v>
      </c>
      <c r="L1516" s="55" t="n">
        <v>-0.002418888243753672</v>
      </c>
      <c r="M1516" s="55" t="n">
        <v>-10.69612532308166</v>
      </c>
      <c r="N1516" s="55" t="n">
        <v>-72.50947125179519</v>
      </c>
      <c r="O1516" s="55" t="n">
        <v>-72.49850893975291</v>
      </c>
      <c r="P1516" s="55" t="n">
        <v>-0.01096231204228521</v>
      </c>
      <c r="Q1516" s="55" t="n">
        <v>17.06603909393588</v>
      </c>
      <c r="R1516" s="55" t="n">
        <v>-271.3298801999375</v>
      </c>
      <c r="S1516" s="55" t="n">
        <v>-271.3219013202788</v>
      </c>
      <c r="T1516" s="55" t="n">
        <v>-0.007978879658724408</v>
      </c>
      <c r="U1516" s="55" t="n">
        <v>-0.3506833120536633</v>
      </c>
      <c r="V1516" s="55" t="n">
        <v>126.6549785936655</v>
      </c>
      <c r="W1516" s="55" t="n">
        <v>126.6534664742127</v>
      </c>
      <c r="X1516" s="55" t="n">
        <v>0.001512119452803626</v>
      </c>
      <c r="Y1516" s="55" t="n">
        <v>-0.2684259123218366</v>
      </c>
      <c r="Z1516" s="55" t="n">
        <v>-0.4061741869083879</v>
      </c>
      <c r="AA1516" s="55" t="n">
        <v>0.6464313233759021</v>
      </c>
      <c r="AB1516" s="55" t="n">
        <v>0.2105095712318623</v>
      </c>
      <c r="AC1516" s="55" t="n">
        <v>-0.4066438162932845</v>
      </c>
      <c r="AD1516" s="55" t="n">
        <v>0.6461681978418778</v>
      </c>
      <c r="AE1516" s="55" t="n">
        <v>0.2105133688006599</v>
      </c>
      <c r="AF1516" s="55" t="n">
        <v>0.469629384896586</v>
      </c>
      <c r="AG1516" s="55" t="n">
        <v>0.2631255340242999</v>
      </c>
      <c r="AH1516" s="55" t="n">
        <v>-0.003797568797536677</v>
      </c>
      <c r="AI1516" s="55" t="n">
        <v>0.5383318932988188</v>
      </c>
      <c r="AJ1516" s="55" t="n">
        <v>0</v>
      </c>
    </row>
    <row r="1517">
      <c r="A1517" s="55" t="n">
        <v>15.13</v>
      </c>
      <c r="B1517" s="55" t="n">
        <v>-49.49547760487615</v>
      </c>
      <c r="C1517" s="55" t="n">
        <v>-49.457298190757</v>
      </c>
      <c r="D1517" s="55" t="n">
        <v>-0.03817941411914596</v>
      </c>
      <c r="E1517" s="55" t="n">
        <v>-0.3726802527644949</v>
      </c>
      <c r="F1517" s="55" t="n">
        <v>-132.0366594932132</v>
      </c>
      <c r="G1517" s="55" t="n">
        <v>-132.0414079156272</v>
      </c>
      <c r="H1517" s="55" t="n">
        <v>0.00474842241394108</v>
      </c>
      <c r="I1517" s="55" t="n">
        <v>-6.397185754441104</v>
      </c>
      <c r="J1517" s="55" t="n">
        <v>-64.94849395574579</v>
      </c>
      <c r="K1517" s="55" t="n">
        <v>-64.94400585005404</v>
      </c>
      <c r="L1517" s="55" t="n">
        <v>-0.004488105691751192</v>
      </c>
      <c r="M1517" s="55" t="n">
        <v>-10.3278600844225</v>
      </c>
      <c r="N1517" s="55" t="n">
        <v>-72.33869865428423</v>
      </c>
      <c r="O1517" s="55" t="n">
        <v>-72.3324251645582</v>
      </c>
      <c r="P1517" s="55" t="n">
        <v>-0.006273489726029437</v>
      </c>
      <c r="Q1517" s="55" t="n">
        <v>16.21652603711657</v>
      </c>
      <c r="R1517" s="55" t="n">
        <v>-271.3298851029996</v>
      </c>
      <c r="S1517" s="55" t="n">
        <v>-271.3254035019913</v>
      </c>
      <c r="T1517" s="55" t="n">
        <v>-0.004481601008384167</v>
      </c>
      <c r="U1517" s="55" t="n">
        <v>-0.3482478148047878</v>
      </c>
      <c r="V1517" s="55" t="n">
        <v>126.6524618212184</v>
      </c>
      <c r="W1517" s="55" t="n">
        <v>126.6509090821445</v>
      </c>
      <c r="X1517" s="55" t="n">
        <v>0.001552739073867056</v>
      </c>
      <c r="Y1517" s="55" t="n">
        <v>-0.2507255775257343</v>
      </c>
      <c r="Z1517" s="55" t="n">
        <v>-0.406152497502972</v>
      </c>
      <c r="AA1517" s="55" t="n">
        <v>0.6464585533752147</v>
      </c>
      <c r="AB1517" s="55" t="n">
        <v>0.2090727699085116</v>
      </c>
      <c r="AC1517" s="55" t="n">
        <v>-0.4066102722550122</v>
      </c>
      <c r="AD1517" s="55" t="n">
        <v>0.64620954083493</v>
      </c>
      <c r="AE1517" s="55" t="n">
        <v>0.2090573654690278</v>
      </c>
      <c r="AF1517" s="55" t="n">
        <v>0.4577747520402298</v>
      </c>
      <c r="AG1517" s="55" t="n">
        <v>0.2490125402847543</v>
      </c>
      <c r="AH1517" s="55" t="n">
        <v>0.01540443948383485</v>
      </c>
      <c r="AI1517" s="55" t="n">
        <v>0.5213465887299651</v>
      </c>
      <c r="AJ1517" s="55" t="n">
        <v>0</v>
      </c>
    </row>
    <row r="1518">
      <c r="A1518" s="55" t="n">
        <v>15.14</v>
      </c>
      <c r="B1518" s="55" t="n">
        <v>-49.49799580869036</v>
      </c>
      <c r="C1518" s="55" t="n">
        <v>-49.46122402272001</v>
      </c>
      <c r="D1518" s="55" t="n">
        <v>-0.03677178597034934</v>
      </c>
      <c r="E1518" s="55" t="n">
        <v>-0.409418740531012</v>
      </c>
      <c r="F1518" s="55" t="n">
        <v>-132.0982844563869</v>
      </c>
      <c r="G1518" s="55" t="n">
        <v>-132.1034026687967</v>
      </c>
      <c r="H1518" s="55" t="n">
        <v>0.005118212409790442</v>
      </c>
      <c r="I1518" s="55" t="n">
        <v>-6.051399619361398</v>
      </c>
      <c r="J1518" s="55" t="n">
        <v>-65.05305510135854</v>
      </c>
      <c r="K1518" s="55" t="n">
        <v>-65.046583419562</v>
      </c>
      <c r="L1518" s="55" t="n">
        <v>-0.006471681796540211</v>
      </c>
      <c r="M1518" s="55" t="n">
        <v>-10.21113260183214</v>
      </c>
      <c r="N1518" s="55" t="n">
        <v>-72.17262866365414</v>
      </c>
      <c r="O1518" s="55" t="n">
        <v>-72.17156575148756</v>
      </c>
      <c r="P1518" s="55" t="n">
        <v>-0.001062912166582745</v>
      </c>
      <c r="Q1518" s="55" t="n">
        <v>15.99720551419614</v>
      </c>
      <c r="R1518" s="55" t="n">
        <v>-271.3298934621527</v>
      </c>
      <c r="S1518" s="55" t="n">
        <v>-271.3279741922884</v>
      </c>
      <c r="T1518" s="55" t="n">
        <v>-0.001919269864192347</v>
      </c>
      <c r="U1518" s="55" t="n">
        <v>-0.1827468005295668</v>
      </c>
      <c r="V1518" s="55" t="n">
        <v>126.650028782488</v>
      </c>
      <c r="W1518" s="55" t="n">
        <v>126.6484944769824</v>
      </c>
      <c r="X1518" s="55" t="n">
        <v>0.001534305505568816</v>
      </c>
      <c r="Y1518" s="55" t="n">
        <v>-0.2376350659897801</v>
      </c>
      <c r="Z1518" s="55" t="n">
        <v>-0.4061274809108539</v>
      </c>
      <c r="AA1518" s="55" t="n">
        <v>0.6464803982553394</v>
      </c>
      <c r="AB1518" s="55" t="n">
        <v>0.2076786999336344</v>
      </c>
      <c r="AC1518" s="55" t="n">
        <v>-0.4065667052713837</v>
      </c>
      <c r="AD1518" s="55" t="n">
        <v>0.6462439111875034</v>
      </c>
      <c r="AE1518" s="55" t="n">
        <v>0.2076660691494159</v>
      </c>
      <c r="AF1518" s="55" t="n">
        <v>0.4392243605297885</v>
      </c>
      <c r="AG1518" s="55" t="n">
        <v>0.2364870678360775</v>
      </c>
      <c r="AH1518" s="55" t="n">
        <v>0.01263078421848141</v>
      </c>
      <c r="AI1518" s="55" t="n">
        <v>0.4990027142676491</v>
      </c>
      <c r="AJ1518" s="55" t="n">
        <v>0</v>
      </c>
    </row>
    <row r="1519">
      <c r="A1519" s="55" t="n">
        <v>15.15000000000001</v>
      </c>
      <c r="B1519" s="55" t="n">
        <v>-49.50056520151993</v>
      </c>
      <c r="C1519" s="55" t="n">
        <v>-49.465598053266</v>
      </c>
      <c r="D1519" s="55" t="n">
        <v>-0.03496714825393043</v>
      </c>
      <c r="E1519" s="55" t="n">
        <v>-0.4616215599670034</v>
      </c>
      <c r="F1519" s="55" t="n">
        <v>-132.1616454669634</v>
      </c>
      <c r="G1519" s="55" t="n">
        <v>-132.1641602751163</v>
      </c>
      <c r="H1519" s="55" t="n">
        <v>0.00251480815290649</v>
      </c>
      <c r="I1519" s="55" t="n">
        <v>-6.135135512665951</v>
      </c>
      <c r="J1519" s="55" t="n">
        <v>-65.15896431859778</v>
      </c>
      <c r="K1519" s="55" t="n">
        <v>-65.15088213999994</v>
      </c>
      <c r="L1519" s="55" t="n">
        <v>-0.008082178597850459</v>
      </c>
      <c r="M1519" s="55" t="n">
        <v>-10.64593350971654</v>
      </c>
      <c r="N1519" s="55" t="n">
        <v>-72.00347059020605</v>
      </c>
      <c r="O1519" s="55" t="n">
        <v>-72.0063711939539</v>
      </c>
      <c r="P1519" s="55" t="n">
        <v>0.002900603747842133</v>
      </c>
      <c r="Q1519" s="55" t="n">
        <v>17.01092523745958</v>
      </c>
      <c r="R1519" s="55" t="n">
        <v>-271.3299068009343</v>
      </c>
      <c r="S1519" s="55" t="n">
        <v>-271.3284381866555</v>
      </c>
      <c r="T1519" s="55" t="n">
        <v>-0.001468614278696105</v>
      </c>
      <c r="U1519" s="55" t="n">
        <v>0.06350715360866813</v>
      </c>
      <c r="V1519" s="55" t="n">
        <v>126.6475506905621</v>
      </c>
      <c r="W1519" s="55" t="n">
        <v>126.6460901262201</v>
      </c>
      <c r="X1519" s="55" t="n">
        <v>0.001460564341996752</v>
      </c>
      <c r="Y1519" s="55" t="n">
        <v>-0.2412893248969084</v>
      </c>
      <c r="Z1519" s="55" t="n">
        <v>-0.4061017391344122</v>
      </c>
      <c r="AA1519" s="55" t="n">
        <v>0.6465024445372195</v>
      </c>
      <c r="AB1519" s="55" t="n">
        <v>0.2062564448314199</v>
      </c>
      <c r="AC1519" s="55" t="n">
        <v>-0.4065166365314004</v>
      </c>
      <c r="AD1519" s="55" t="n">
        <v>0.6462751157416011</v>
      </c>
      <c r="AE1519" s="55" t="n">
        <v>0.2062847116528795</v>
      </c>
      <c r="AF1519" s="55" t="n">
        <v>0.4148973969882452</v>
      </c>
      <c r="AG1519" s="55" t="n">
        <v>0.2273287956183756</v>
      </c>
      <c r="AH1519" s="55" t="n">
        <v>-0.0282668214595938</v>
      </c>
      <c r="AI1519" s="55" t="n">
        <v>0.4739380176144886</v>
      </c>
      <c r="AJ1519" s="55" t="n">
        <v>0</v>
      </c>
    </row>
    <row r="1520">
      <c r="A1520" s="55" t="n">
        <v>15.16</v>
      </c>
      <c r="B1520" s="55" t="n">
        <v>-49.50325095670047</v>
      </c>
      <c r="C1520" s="55" t="n">
        <v>-49.47053076343493</v>
      </c>
      <c r="D1520" s="55" t="n">
        <v>-0.0327201932655365</v>
      </c>
      <c r="E1520" s="55" t="n">
        <v>-0.5196158587058995</v>
      </c>
      <c r="F1520" s="55" t="n">
        <v>-132.2296986635218</v>
      </c>
      <c r="G1520" s="55" t="n">
        <v>-132.2277115298642</v>
      </c>
      <c r="H1520" s="55" t="n">
        <v>-0.001987133657563208</v>
      </c>
      <c r="I1520" s="55" t="n">
        <v>-6.559566506185837</v>
      </c>
      <c r="J1520" s="55" t="n">
        <v>-65.26682207902519</v>
      </c>
      <c r="K1520" s="55" t="n">
        <v>-65.25939841144671</v>
      </c>
      <c r="L1520" s="55" t="n">
        <v>-0.007423667578479609</v>
      </c>
      <c r="M1520" s="55" t="n">
        <v>-11.01004535768658</v>
      </c>
      <c r="N1520" s="55" t="n">
        <v>-71.82767206173389</v>
      </c>
      <c r="O1520" s="55" t="n">
        <v>-71.82949727656589</v>
      </c>
      <c r="P1520" s="55" t="n">
        <v>0.001825214831993406</v>
      </c>
      <c r="Q1520" s="55" t="n">
        <v>18.24440983962104</v>
      </c>
      <c r="R1520" s="55" t="n">
        <v>-271.3299396642047</v>
      </c>
      <c r="S1520" s="55" t="n">
        <v>-271.3266605567925</v>
      </c>
      <c r="T1520" s="55" t="n">
        <v>-0.003279107412281772</v>
      </c>
      <c r="U1520" s="55" t="n">
        <v>0.2695337742709607</v>
      </c>
      <c r="V1520" s="55" t="n">
        <v>126.6449685499747</v>
      </c>
      <c r="W1520" s="55" t="n">
        <v>126.6435715840333</v>
      </c>
      <c r="X1520" s="55" t="n">
        <v>0.001396965941426882</v>
      </c>
      <c r="Y1520" s="55" t="n">
        <v>-0.255749831158684</v>
      </c>
      <c r="Z1520" s="55" t="n">
        <v>-0.4060801747568212</v>
      </c>
      <c r="AA1520" s="55" t="n">
        <v>0.6465317882510534</v>
      </c>
      <c r="AB1520" s="55" t="n">
        <v>0.2047680721291048</v>
      </c>
      <c r="AC1520" s="55" t="n">
        <v>-0.4064653796642497</v>
      </c>
      <c r="AD1520" s="55" t="n">
        <v>0.6463113103692339</v>
      </c>
      <c r="AE1520" s="55" t="n">
        <v>0.2048519765984113</v>
      </c>
      <c r="AF1520" s="55" t="n">
        <v>0.3852049074284936</v>
      </c>
      <c r="AG1520" s="55" t="n">
        <v>0.2204778818194475</v>
      </c>
      <c r="AH1520" s="55" t="n">
        <v>-0.08390446930650608</v>
      </c>
      <c r="AI1520" s="55" t="n">
        <v>0.4517004284348101</v>
      </c>
      <c r="AJ1520" s="55" t="n">
        <v>0</v>
      </c>
    </row>
    <row r="1521">
      <c r="A1521" s="55" t="n">
        <v>15.17</v>
      </c>
      <c r="B1521" s="55" t="n">
        <v>-49.50606282495895</v>
      </c>
      <c r="C1521" s="55" t="n">
        <v>-49.47603392325256</v>
      </c>
      <c r="D1521" s="55" t="n">
        <v>-0.03002890170639348</v>
      </c>
      <c r="E1521" s="55" t="n">
        <v>-0.575624419832947</v>
      </c>
      <c r="F1521" s="55" t="n">
        <v>-132.3032931369417</v>
      </c>
      <c r="G1521" s="55" t="n">
        <v>-132.2965163479379</v>
      </c>
      <c r="H1521" s="55" t="n">
        <v>-0.006776789003863164</v>
      </c>
      <c r="I1521" s="55" t="n">
        <v>-7.151391345748572</v>
      </c>
      <c r="J1521" s="55" t="n">
        <v>-65.37607879493743</v>
      </c>
      <c r="K1521" s="55" t="n">
        <v>-65.37027300198037</v>
      </c>
      <c r="L1521" s="55" t="n">
        <v>-0.005805792957053683</v>
      </c>
      <c r="M1521" s="55" t="n">
        <v>-11.14131692403456</v>
      </c>
      <c r="N1521" s="55" t="n">
        <v>-71.64493222004754</v>
      </c>
      <c r="O1521" s="55" t="n">
        <v>-71.64250009239278</v>
      </c>
      <c r="P1521" s="55" t="n">
        <v>-0.002432127654753556</v>
      </c>
      <c r="Q1521" s="55" t="n">
        <v>19.06292830979181</v>
      </c>
      <c r="R1521" s="55" t="n">
        <v>-271.3299991088472</v>
      </c>
      <c r="S1521" s="55" t="n">
        <v>-271.3236501418565</v>
      </c>
      <c r="T1521" s="55" t="n">
        <v>-0.006348966990718046</v>
      </c>
      <c r="U1521" s="55" t="n">
        <v>0.3265583209610875</v>
      </c>
      <c r="V1521" s="55" t="n">
        <v>126.6422759852638</v>
      </c>
      <c r="W1521" s="55" t="n">
        <v>126.6409190205883</v>
      </c>
      <c r="X1521" s="55" t="n">
        <v>0.001356964675484292</v>
      </c>
      <c r="Y1521" s="55" t="n">
        <v>-0.2691027676433178</v>
      </c>
      <c r="Z1521" s="55" t="n">
        <v>-0.4060649790199807</v>
      </c>
      <c r="AA1521" s="55" t="n">
        <v>0.6465712110493524</v>
      </c>
      <c r="AB1521" s="55" t="n">
        <v>0.2032074364433231</v>
      </c>
      <c r="AC1521" s="55" t="n">
        <v>-0.4064173759903865</v>
      </c>
      <c r="AD1521" s="55" t="n">
        <v>0.6463601605618734</v>
      </c>
      <c r="AE1521" s="55" t="n">
        <v>0.2033481906005428</v>
      </c>
      <c r="AF1521" s="55" t="n">
        <v>0.3523969704057328</v>
      </c>
      <c r="AG1521" s="55" t="n">
        <v>0.2110504874790475</v>
      </c>
      <c r="AH1521" s="55" t="n">
        <v>-0.1407541572197024</v>
      </c>
      <c r="AI1521" s="55" t="n">
        <v>0.4342092419455293</v>
      </c>
      <c r="AJ1521" s="55" t="n">
        <v>0</v>
      </c>
    </row>
    <row r="1522">
      <c r="A1522" s="55" t="n">
        <v>15.18000000000001</v>
      </c>
      <c r="B1522" s="55" t="n">
        <v>-49.50898212138367</v>
      </c>
      <c r="C1522" s="55" t="n">
        <v>-49.48204800497784</v>
      </c>
      <c r="D1522" s="55" t="n">
        <v>-0.0269341164058263</v>
      </c>
      <c r="E1522" s="55" t="n">
        <v>-0.6225511951377087</v>
      </c>
      <c r="F1522" s="55" t="n">
        <v>-132.3818202785905</v>
      </c>
      <c r="G1522" s="55" t="n">
        <v>-132.3712954676762</v>
      </c>
      <c r="H1522" s="55" t="n">
        <v>-0.01052481091420642</v>
      </c>
      <c r="I1522" s="55" t="n">
        <v>-7.741362960230346</v>
      </c>
      <c r="J1522" s="55" t="n">
        <v>-65.4861929238526</v>
      </c>
      <c r="K1522" s="55" t="n">
        <v>-65.48136972560188</v>
      </c>
      <c r="L1522" s="55" t="n">
        <v>-0.004823198250715624</v>
      </c>
      <c r="M1522" s="55" t="n">
        <v>-11.07506204066462</v>
      </c>
      <c r="N1522" s="55" t="n">
        <v>-71.45640118223676</v>
      </c>
      <c r="O1522" s="55" t="n">
        <v>-71.45015101659615</v>
      </c>
      <c r="P1522" s="55" t="n">
        <v>-0.006250165640609395</v>
      </c>
      <c r="Q1522" s="55" t="n">
        <v>19.35804192578739</v>
      </c>
      <c r="R1522" s="55" t="n">
        <v>-271.3300819815216</v>
      </c>
      <c r="S1522" s="55" t="n">
        <v>-271.3211260448709</v>
      </c>
      <c r="T1522" s="55" t="n">
        <v>-0.008955936650672141</v>
      </c>
      <c r="U1522" s="55" t="n">
        <v>0.1935403091226286</v>
      </c>
      <c r="V1522" s="55" t="n">
        <v>126.6394896957217</v>
      </c>
      <c r="W1522" s="55" t="n">
        <v>126.6381608173301</v>
      </c>
      <c r="X1522" s="55" t="n">
        <v>0.001328878391632293</v>
      </c>
      <c r="Y1522" s="55" t="n">
        <v>-0.278869451674963</v>
      </c>
      <c r="Z1522" s="55" t="n">
        <v>-0.4060554194844698</v>
      </c>
      <c r="AA1522" s="55" t="n">
        <v>0.6466194716479988</v>
      </c>
      <c r="AB1522" s="55" t="n">
        <v>0.201585107998645</v>
      </c>
      <c r="AC1522" s="55" t="n">
        <v>-0.4063724614605956</v>
      </c>
      <c r="AD1522" s="55" t="n">
        <v>0.6464240720677599</v>
      </c>
      <c r="AE1522" s="55" t="n">
        <v>0.2017734868506138</v>
      </c>
      <c r="AF1522" s="55" t="n">
        <v>0.3170419761258092</v>
      </c>
      <c r="AG1522" s="55" t="n">
        <v>0.195399580238953</v>
      </c>
      <c r="AH1522" s="55" t="n">
        <v>-0.1883788519688456</v>
      </c>
      <c r="AI1522" s="55" t="n">
        <v>0.4173526116516074</v>
      </c>
      <c r="AJ1522" s="55" t="n">
        <v>0</v>
      </c>
    </row>
    <row r="1523">
      <c r="A1523" s="55" t="n">
        <v>15.19</v>
      </c>
      <c r="B1523" s="55" t="n">
        <v>-49.51197194902871</v>
      </c>
      <c r="C1523" s="55" t="n">
        <v>-49.48846112648184</v>
      </c>
      <c r="D1523" s="55" t="n">
        <v>-0.02351082254686234</v>
      </c>
      <c r="E1523" s="55" t="n">
        <v>-0.6566443195116785</v>
      </c>
      <c r="F1523" s="55" t="n">
        <v>-132.4637118441685</v>
      </c>
      <c r="G1523" s="55" t="n">
        <v>-132.451244683309</v>
      </c>
      <c r="H1523" s="55" t="n">
        <v>-0.0124671608595387</v>
      </c>
      <c r="I1523" s="55" t="n">
        <v>-8.190790940676891</v>
      </c>
      <c r="J1523" s="55" t="n">
        <v>-65.5966688334686</v>
      </c>
      <c r="K1523" s="55" t="n">
        <v>-65.5913454537405</v>
      </c>
      <c r="L1523" s="55" t="n">
        <v>-0.005323379728094641</v>
      </c>
      <c r="M1523" s="55" t="n">
        <v>-10.92609037489263</v>
      </c>
      <c r="N1523" s="55" t="n">
        <v>-71.26414370404657</v>
      </c>
      <c r="O1523" s="55" t="n">
        <v>-71.25656816150389</v>
      </c>
      <c r="P1523" s="55" t="n">
        <v>-0.007575542542672314</v>
      </c>
      <c r="Q1523" s="55" t="n">
        <v>19.33492252762294</v>
      </c>
      <c r="R1523" s="55" t="n">
        <v>-271.3301783245724</v>
      </c>
      <c r="S1523" s="55" t="n">
        <v>-271.3206745662118</v>
      </c>
      <c r="T1523" s="55" t="n">
        <v>-0.009503758360612378</v>
      </c>
      <c r="U1523" s="55" t="n">
        <v>-0.0727552299787559</v>
      </c>
      <c r="V1523" s="55" t="n">
        <v>126.6366410446488</v>
      </c>
      <c r="W1523" s="55" t="n">
        <v>126.6353257489418</v>
      </c>
      <c r="X1523" s="55" t="n">
        <v>0.001315295707016915</v>
      </c>
      <c r="Y1523" s="55" t="n">
        <v>-0.2857394291352136</v>
      </c>
      <c r="Z1523" s="55" t="n">
        <v>-0.406048888029338</v>
      </c>
      <c r="AA1523" s="55" t="n">
        <v>0.6466727464875283</v>
      </c>
      <c r="AB1523" s="55" t="n">
        <v>0.1999223942009003</v>
      </c>
      <c r="AC1523" s="55" t="n">
        <v>-0.4063281184007553</v>
      </c>
      <c r="AD1523" s="55" t="n">
        <v>0.6465013418303734</v>
      </c>
      <c r="AE1523" s="55" t="n">
        <v>0.2001426425505889</v>
      </c>
      <c r="AF1523" s="55" t="n">
        <v>0.2792303714173605</v>
      </c>
      <c r="AG1523" s="55" t="n">
        <v>0.1714046571548167</v>
      </c>
      <c r="AH1523" s="55" t="n">
        <v>-0.2202483496885899</v>
      </c>
      <c r="AI1523" s="55" t="n">
        <v>0.394789174568889</v>
      </c>
      <c r="AJ1523" s="55" t="n">
        <v>0</v>
      </c>
    </row>
    <row r="1524">
      <c r="A1524" s="55" t="n">
        <v>15.2</v>
      </c>
      <c r="B1524" s="55" t="n">
        <v>-49.51498742251849</v>
      </c>
      <c r="C1524" s="55" t="n">
        <v>-49.49514793963026</v>
      </c>
      <c r="D1524" s="55" t="n">
        <v>-0.01983948288822803</v>
      </c>
      <c r="E1524" s="55" t="n">
        <v>-0.6784884947218821</v>
      </c>
      <c r="F1524" s="55" t="n">
        <v>-132.5469380175562</v>
      </c>
      <c r="G1524" s="55" t="n">
        <v>-132.5344634603962</v>
      </c>
      <c r="H1524" s="55" t="n">
        <v>-0.01247455715991113</v>
      </c>
      <c r="I1524" s="55" t="n">
        <v>-8.413809829470459</v>
      </c>
      <c r="J1524" s="55" t="n">
        <v>-65.70709466662201</v>
      </c>
      <c r="K1524" s="55" t="n">
        <v>-65.69998945716023</v>
      </c>
      <c r="L1524" s="55" t="n">
        <v>-0.007105209461792193</v>
      </c>
      <c r="M1524" s="55" t="n">
        <v>-10.80634598940342</v>
      </c>
      <c r="N1524" s="55" t="n">
        <v>-71.07060284325256</v>
      </c>
      <c r="O1524" s="55" t="n">
        <v>-71.063588303</v>
      </c>
      <c r="P1524" s="55" t="n">
        <v>-0.007014540252553913</v>
      </c>
      <c r="Q1524" s="55" t="n">
        <v>19.24031332423024</v>
      </c>
      <c r="R1524" s="55" t="n">
        <v>-271.330274781938</v>
      </c>
      <c r="S1524" s="55" t="n">
        <v>-271.3229125543218</v>
      </c>
      <c r="T1524" s="55" t="n">
        <v>-0.007362227616218605</v>
      </c>
      <c r="U1524" s="55" t="n">
        <v>-0.3433097607986821</v>
      </c>
      <c r="V1524" s="55" t="n">
        <v>126.6337676486067</v>
      </c>
      <c r="W1524" s="55" t="n">
        <v>126.6324442548593</v>
      </c>
      <c r="X1524" s="55" t="n">
        <v>0.001323393747443048</v>
      </c>
      <c r="Y1524" s="55" t="n">
        <v>-0.2893789955048272</v>
      </c>
      <c r="Z1524" s="55" t="n">
        <v>-0.4060418985210869</v>
      </c>
      <c r="AA1524" s="55" t="n">
        <v>0.6467260121420731</v>
      </c>
      <c r="AB1524" s="55" t="n">
        <v>0.1982453633315735</v>
      </c>
      <c r="AC1524" s="55" t="n">
        <v>-0.4062812878082351</v>
      </c>
      <c r="AD1524" s="55" t="n">
        <v>0.6465872146354784</v>
      </c>
      <c r="AE1524" s="55" t="n">
        <v>0.1984793748359301</v>
      </c>
      <c r="AF1524" s="55" t="n">
        <v>0.2393892871481729</v>
      </c>
      <c r="AG1524" s="55" t="n">
        <v>0.1387975065947344</v>
      </c>
      <c r="AH1524" s="55" t="n">
        <v>-0.2340115043565905</v>
      </c>
      <c r="AI1524" s="55" t="n">
        <v>0.3623994519993929</v>
      </c>
      <c r="AJ1524" s="55" t="n">
        <v>0</v>
      </c>
    </row>
    <row r="1525">
      <c r="A1525" s="55" t="n">
        <v>15.20999999999999</v>
      </c>
      <c r="B1525" s="55" t="n">
        <v>-49.5179858916522</v>
      </c>
      <c r="C1525" s="55" t="n">
        <v>-49.50200509226245</v>
      </c>
      <c r="D1525" s="55" t="n">
        <v>-0.0159807993897553</v>
      </c>
      <c r="E1525" s="55" t="n">
        <v>-0.6915881233801029</v>
      </c>
      <c r="F1525" s="55" t="n">
        <v>-132.6295054746594</v>
      </c>
      <c r="G1525" s="55" t="n">
        <v>-132.6185626505457</v>
      </c>
      <c r="H1525" s="55" t="n">
        <v>-0.01094282411368534</v>
      </c>
      <c r="I1525" s="55" t="n">
        <v>-8.391762691861556</v>
      </c>
      <c r="J1525" s="55" t="n">
        <v>-65.81718020624665</v>
      </c>
      <c r="K1525" s="55" t="n">
        <v>-65.80788973883415</v>
      </c>
      <c r="L1525" s="55" t="n">
        <v>-0.009290467412500357</v>
      </c>
      <c r="M1525" s="55" t="n">
        <v>-10.76977307769682</v>
      </c>
      <c r="N1525" s="55" t="n">
        <v>-70.87806362303607</v>
      </c>
      <c r="O1525" s="55" t="n">
        <v>-70.87138801103414</v>
      </c>
      <c r="P1525" s="55" t="n">
        <v>-0.006675612001931787</v>
      </c>
      <c r="Q1525" s="55" t="n">
        <v>19.17556877824374</v>
      </c>
      <c r="R1525" s="55" t="n">
        <v>-271.3303580050583</v>
      </c>
      <c r="S1525" s="55" t="n">
        <v>-271.3271373943664</v>
      </c>
      <c r="T1525" s="55" t="n">
        <v>-0.003220610691851173</v>
      </c>
      <c r="U1525" s="55" t="n">
        <v>-0.4840182565984775</v>
      </c>
      <c r="V1525" s="55" t="n">
        <v>126.630904966672</v>
      </c>
      <c r="W1525" s="55" t="n">
        <v>126.6295554805303</v>
      </c>
      <c r="X1525" s="55" t="n">
        <v>0.001349486141667015</v>
      </c>
      <c r="Y1525" s="55" t="n">
        <v>-0.2888650787447055</v>
      </c>
      <c r="Z1525" s="55" t="n">
        <v>-0.4060310233587519</v>
      </c>
      <c r="AA1525" s="55" t="n">
        <v>0.6467743570261506</v>
      </c>
      <c r="AB1525" s="55" t="n">
        <v>0.1965788675468496</v>
      </c>
      <c r="AC1525" s="55" t="n">
        <v>-0.406229329849652</v>
      </c>
      <c r="AD1525" s="55" t="n">
        <v>0.6466749507941792</v>
      </c>
      <c r="AE1525" s="55" t="n">
        <v>0.1968100495833565</v>
      </c>
      <c r="AF1525" s="55" t="n">
        <v>0.1983064909001353</v>
      </c>
      <c r="AG1525" s="55" t="n">
        <v>0.09940623197135512</v>
      </c>
      <c r="AH1525" s="55" t="n">
        <v>-0.2311820365069883</v>
      </c>
      <c r="AI1525" s="55" t="n">
        <v>0.3203938159381151</v>
      </c>
      <c r="AJ1525" s="55" t="n">
        <v>0</v>
      </c>
    </row>
    <row r="1526">
      <c r="A1526" s="55" t="n">
        <v>15.22</v>
      </c>
      <c r="B1526" s="55" t="n">
        <v>-49.52093716500848</v>
      </c>
      <c r="C1526" s="55" t="n">
        <v>-49.50896570360875</v>
      </c>
      <c r="D1526" s="55" t="n">
        <v>-0.01197146139972206</v>
      </c>
      <c r="E1526" s="55" t="n">
        <v>-0.6997196112674474</v>
      </c>
      <c r="F1526" s="55" t="n">
        <v>-132.709955447256</v>
      </c>
      <c r="G1526" s="55" t="n">
        <v>-132.701347929442</v>
      </c>
      <c r="H1526" s="55" t="n">
        <v>-0.008607517813958142</v>
      </c>
      <c r="I1526" s="55" t="n">
        <v>-8.17527754773387</v>
      </c>
      <c r="J1526" s="55" t="n">
        <v>-65.92679474033234</v>
      </c>
      <c r="K1526" s="55" t="n">
        <v>-65.91582670052209</v>
      </c>
      <c r="L1526" s="55" t="n">
        <v>-0.01096803981026252</v>
      </c>
      <c r="M1526" s="55" t="n">
        <v>-10.80753155074773</v>
      </c>
      <c r="N1526" s="55" t="n">
        <v>-70.68811669535972</v>
      </c>
      <c r="O1526" s="55" t="n">
        <v>-70.67998206799147</v>
      </c>
      <c r="P1526" s="55" t="n">
        <v>-0.008134627368240402</v>
      </c>
      <c r="Q1526" s="55" t="n">
        <v>19.08874418484677</v>
      </c>
      <c r="R1526" s="55" t="n">
        <v>-271.330418058783</v>
      </c>
      <c r="S1526" s="55" t="n">
        <v>-271.3316722146825</v>
      </c>
      <c r="T1526" s="55" t="n">
        <v>0.001254155899515254</v>
      </c>
      <c r="U1526" s="55" t="n">
        <v>-0.427018238957902</v>
      </c>
      <c r="V1526" s="55" t="n">
        <v>126.6280778896894</v>
      </c>
      <c r="W1526" s="55" t="n">
        <v>126.6267012670545</v>
      </c>
      <c r="X1526" s="55" t="n">
        <v>0.001376622634972595</v>
      </c>
      <c r="Y1526" s="55" t="n">
        <v>-0.2842199875567394</v>
      </c>
      <c r="Z1526" s="55" t="n">
        <v>-0.4060137642425488</v>
      </c>
      <c r="AA1526" s="55" t="n">
        <v>0.6468142169932859</v>
      </c>
      <c r="AB1526" s="55" t="n">
        <v>0.1949405640295948</v>
      </c>
      <c r="AC1526" s="55" t="n">
        <v>-0.4061703399886635</v>
      </c>
      <c r="AD1526" s="55" t="n">
        <v>0.6467572524165826</v>
      </c>
      <c r="AE1526" s="55" t="n">
        <v>0.1951571558352685</v>
      </c>
      <c r="AF1526" s="55" t="n">
        <v>0.1565757461147177</v>
      </c>
      <c r="AG1526" s="55" t="n">
        <v>0.05696457670334443</v>
      </c>
      <c r="AH1526" s="55" t="n">
        <v>-0.2165918056736549</v>
      </c>
      <c r="AI1526" s="55" t="n">
        <v>0.2732634947360258</v>
      </c>
      <c r="AJ1526" s="55" t="n">
        <v>0</v>
      </c>
    </row>
    <row r="1527">
      <c r="A1527" s="55" t="n">
        <v>15.23</v>
      </c>
      <c r="B1527" s="55" t="n">
        <v>-49.52383373354965</v>
      </c>
      <c r="C1527" s="55" t="n">
        <v>-49.51599127221009</v>
      </c>
      <c r="D1527" s="55" t="n">
        <v>-0.007842461339555211</v>
      </c>
      <c r="E1527" s="55" t="n">
        <v>-0.7049875223920149</v>
      </c>
      <c r="F1527" s="55" t="n">
        <v>-132.7878617868419</v>
      </c>
      <c r="G1527" s="55" t="n">
        <v>-132.7814749917588</v>
      </c>
      <c r="H1527" s="55" t="n">
        <v>-0.006386795083058209</v>
      </c>
      <c r="I1527" s="55" t="n">
        <v>-7.87748701232228</v>
      </c>
      <c r="J1527" s="55" t="n">
        <v>-66.03600492688349</v>
      </c>
      <c r="K1527" s="55" t="n">
        <v>-66.02433077219618</v>
      </c>
      <c r="L1527" s="55" t="n">
        <v>-0.01167415468731026</v>
      </c>
      <c r="M1527" s="55" t="n">
        <v>-10.88147553512002</v>
      </c>
      <c r="N1527" s="55" t="n">
        <v>-70.50112200434252</v>
      </c>
      <c r="O1527" s="55" t="n">
        <v>-70.49002589399922</v>
      </c>
      <c r="P1527" s="55" t="n">
        <v>-0.01109611034329631</v>
      </c>
      <c r="Q1527" s="55" t="n">
        <v>18.90646040018034</v>
      </c>
      <c r="R1527" s="55" t="n">
        <v>-271.330451827281</v>
      </c>
      <c r="S1527" s="55" t="n">
        <v>-271.3347247383944</v>
      </c>
      <c r="T1527" s="55" t="n">
        <v>0.004272911113445778</v>
      </c>
      <c r="U1527" s="55" t="n">
        <v>-0.2059581882239951</v>
      </c>
      <c r="V1527" s="55" t="n">
        <v>126.6252923295255</v>
      </c>
      <c r="W1527" s="55" t="n">
        <v>126.6239098218198</v>
      </c>
      <c r="X1527" s="55" t="n">
        <v>0.001382507705780127</v>
      </c>
      <c r="Y1527" s="55" t="n">
        <v>-0.2772942372779877</v>
      </c>
      <c r="Z1527" s="55" t="n">
        <v>-0.4059893599630657</v>
      </c>
      <c r="AA1527" s="55" t="n">
        <v>0.6468445379714303</v>
      </c>
      <c r="AB1527" s="55" t="n">
        <v>0.1933349355659972</v>
      </c>
      <c r="AC1527" s="55" t="n">
        <v>-0.406103347711455</v>
      </c>
      <c r="AD1527" s="55" t="n">
        <v>0.6468282316103273</v>
      </c>
      <c r="AE1527" s="55" t="n">
        <v>0.1935329633787368</v>
      </c>
      <c r="AF1527" s="55" t="n">
        <v>0.1139877483892771</v>
      </c>
      <c r="AG1527" s="55" t="n">
        <v>0.01630636110294681</v>
      </c>
      <c r="AH1527" s="55" t="n">
        <v>-0.1980278127395318</v>
      </c>
      <c r="AI1527" s="55" t="n">
        <v>0.2290723004068365</v>
      </c>
      <c r="AJ1527" s="55" t="n">
        <v>0</v>
      </c>
    </row>
    <row r="1528">
      <c r="A1528" s="55" t="n">
        <v>15.23999999999999</v>
      </c>
      <c r="B1528" s="55" t="n">
        <v>-49.52670099422641</v>
      </c>
      <c r="C1528" s="55" t="n">
        <v>-49.52305589381649</v>
      </c>
      <c r="D1528" s="55" t="n">
        <v>-0.003645100409918529</v>
      </c>
      <c r="E1528" s="55" t="n">
        <v>-0.7079971248798825</v>
      </c>
      <c r="F1528" s="55" t="n">
        <v>-132.8643290284768</v>
      </c>
      <c r="G1528" s="55" t="n">
        <v>-132.8590286591349</v>
      </c>
      <c r="H1528" s="55" t="n">
        <v>-0.005300369341927831</v>
      </c>
      <c r="I1528" s="55" t="n">
        <v>-7.665746988264257</v>
      </c>
      <c r="J1528" s="55" t="n">
        <v>-66.14511265887789</v>
      </c>
      <c r="K1528" s="55" t="n">
        <v>-66.13361297385839</v>
      </c>
      <c r="L1528" s="55" t="n">
        <v>-0.01149968501949395</v>
      </c>
      <c r="M1528" s="55" t="n">
        <v>-10.96451318494899</v>
      </c>
      <c r="N1528" s="55" t="n">
        <v>-70.31567244963516</v>
      </c>
      <c r="O1528" s="55" t="n">
        <v>-70.30216415037408</v>
      </c>
      <c r="P1528" s="55" t="n">
        <v>-0.01350829926107717</v>
      </c>
      <c r="Q1528" s="55" t="n">
        <v>18.69001736815196</v>
      </c>
      <c r="R1528" s="55" t="n">
        <v>-271.3304664199478</v>
      </c>
      <c r="S1528" s="55" t="n">
        <v>-271.3352890409873</v>
      </c>
      <c r="T1528" s="55" t="n">
        <v>0.004822621039466422</v>
      </c>
      <c r="U1528" s="55" t="n">
        <v>0.06457639157076712</v>
      </c>
      <c r="V1528" s="55" t="n">
        <v>126.6225268083217</v>
      </c>
      <c r="W1528" s="55" t="n">
        <v>126.6211769672045</v>
      </c>
      <c r="X1528" s="55" t="n">
        <v>0.001349841117115682</v>
      </c>
      <c r="Y1528" s="55" t="n">
        <v>-0.2718223079937279</v>
      </c>
      <c r="Z1528" s="55" t="n">
        <v>-0.405959538274453</v>
      </c>
      <c r="AA1528" s="55" t="n">
        <v>0.6468678736831632</v>
      </c>
      <c r="AB1528" s="55" t="n">
        <v>0.1917473133912876</v>
      </c>
      <c r="AC1528" s="55" t="n">
        <v>-0.4060288816204435</v>
      </c>
      <c r="AD1528" s="55" t="n">
        <v>0.646885748546045</v>
      </c>
      <c r="AE1528" s="55" t="n">
        <v>0.1919335544632034</v>
      </c>
      <c r="AF1528" s="55" t="n">
        <v>0.06934334599056902</v>
      </c>
      <c r="AG1528" s="55" t="n">
        <v>-0.01787486288173934</v>
      </c>
      <c r="AH1528" s="55" t="n">
        <v>-0.1862410719158658</v>
      </c>
      <c r="AI1528" s="55" t="n">
        <v>0.1995338247630698</v>
      </c>
      <c r="AJ1528" s="55" t="n">
        <v>0</v>
      </c>
    </row>
    <row r="1529">
      <c r="A1529" s="55" t="n">
        <v>15.25</v>
      </c>
      <c r="B1529" s="55" t="n">
        <v>-49.52954797597786</v>
      </c>
      <c r="C1529" s="55" t="n">
        <v>-49.53014374891364</v>
      </c>
      <c r="D1529" s="55" t="n">
        <v>0.0005957729357832949</v>
      </c>
      <c r="E1529" s="55" t="n">
        <v>-0.7101046870424271</v>
      </c>
      <c r="F1529" s="55" t="n">
        <v>-132.9407146753184</v>
      </c>
      <c r="G1529" s="55" t="n">
        <v>-132.9360426630271</v>
      </c>
      <c r="H1529" s="55" t="n">
        <v>-0.004672012291292175</v>
      </c>
      <c r="I1529" s="55" t="n">
        <v>-7.757594153096861</v>
      </c>
      <c r="J1529" s="55" t="n">
        <v>-66.25267639295957</v>
      </c>
      <c r="K1529" s="55" t="n">
        <v>-66.24379005623609</v>
      </c>
      <c r="L1529" s="55" t="n">
        <v>-0.008886336723488633</v>
      </c>
      <c r="M1529" s="55" t="n">
        <v>-11.06126220819507</v>
      </c>
      <c r="N1529" s="55" t="n">
        <v>-70.1318402690375</v>
      </c>
      <c r="O1529" s="55" t="n">
        <v>-70.11524929019434</v>
      </c>
      <c r="P1529" s="55" t="n">
        <v>-0.01659097884315892</v>
      </c>
      <c r="Q1529" s="55" t="n">
        <v>18.71361859577929</v>
      </c>
      <c r="R1529" s="55" t="n">
        <v>-271.3304762432946</v>
      </c>
      <c r="S1529" s="55" t="n">
        <v>-271.3335991882394</v>
      </c>
      <c r="T1529" s="55" t="n">
        <v>0.003122944944708042</v>
      </c>
      <c r="U1529" s="55" t="n">
        <v>0.2532376096078739</v>
      </c>
      <c r="V1529" s="55" t="n">
        <v>126.6197803744146</v>
      </c>
      <c r="W1529" s="55" t="n">
        <v>126.6184513018771</v>
      </c>
      <c r="X1529" s="55" t="n">
        <v>0.001329072537448159</v>
      </c>
      <c r="Y1529" s="55" t="n">
        <v>-0.2728936441064153</v>
      </c>
      <c r="Z1529" s="55" t="n">
        <v>-0.4059291848500464</v>
      </c>
      <c r="AA1529" s="55" t="n">
        <v>0.646890163764271</v>
      </c>
      <c r="AB1529" s="55" t="n">
        <v>0.1901714127825124</v>
      </c>
      <c r="AC1529" s="55" t="n">
        <v>-0.4059500877380434</v>
      </c>
      <c r="AD1529" s="55" t="n">
        <v>0.6469336785332324</v>
      </c>
      <c r="AE1529" s="55" t="n">
        <v>0.1903331128974686</v>
      </c>
      <c r="AF1529" s="55" t="n">
        <v>0.02090288799705409</v>
      </c>
      <c r="AG1529" s="55" t="n">
        <v>-0.04351476896136131</v>
      </c>
      <c r="AH1529" s="55" t="n">
        <v>-0.1617001149561981</v>
      </c>
      <c r="AI1529" s="55" t="n">
        <v>0.1687524607856896</v>
      </c>
      <c r="AJ1529" s="55" t="n">
        <v>0</v>
      </c>
    </row>
    <row r="1530">
      <c r="A1530" s="55" t="n">
        <v>15.26000000000001</v>
      </c>
      <c r="B1530" s="55" t="n">
        <v>-49.53222475567565</v>
      </c>
      <c r="C1530" s="55" t="n">
        <v>-49.53711265755282</v>
      </c>
      <c r="D1530" s="55" t="n">
        <v>0.004887901877167641</v>
      </c>
      <c r="E1530" s="55" t="n">
        <v>-0.684543543876089</v>
      </c>
      <c r="F1530" s="55" t="n">
        <v>-133.0138688979208</v>
      </c>
      <c r="G1530" s="55" t="n">
        <v>-133.0122557929947</v>
      </c>
      <c r="H1530" s="55" t="n">
        <v>-0.001613104926083084</v>
      </c>
      <c r="I1530" s="55" t="n">
        <v>-7.469788211810704</v>
      </c>
      <c r="J1530" s="55" t="n">
        <v>-66.35149368010721</v>
      </c>
      <c r="K1530" s="55" t="n">
        <v>-66.34956369303345</v>
      </c>
      <c r="L1530" s="55" t="n">
        <v>-0.00192998707376567</v>
      </c>
      <c r="M1530" s="55" t="n">
        <v>-10.10172094637355</v>
      </c>
      <c r="N1530" s="55" t="n">
        <v>-69.95993865129851</v>
      </c>
      <c r="O1530" s="55" t="n">
        <v>-69.93797428611128</v>
      </c>
      <c r="P1530" s="55" t="n">
        <v>-0.021964365187234</v>
      </c>
      <c r="Q1530" s="55" t="n">
        <v>16.80593292979902</v>
      </c>
      <c r="R1530" s="55" t="n">
        <v>-271.3304820848758</v>
      </c>
      <c r="S1530" s="55" t="n">
        <v>-271.3309763961503</v>
      </c>
      <c r="T1530" s="55" t="n">
        <v>0.0004943112745450659</v>
      </c>
      <c r="U1530" s="55" t="n">
        <v>0.2708105870633729</v>
      </c>
      <c r="V1530" s="55" t="n">
        <v>126.6172041314948</v>
      </c>
      <c r="W1530" s="55" t="n">
        <v>126.6158393211756</v>
      </c>
      <c r="X1530" s="55" t="n">
        <v>0.001364810319177012</v>
      </c>
      <c r="Y1530" s="55" t="n">
        <v>-0.2566078043506168</v>
      </c>
      <c r="Z1530" s="55" t="n">
        <v>-0.4059042656261702</v>
      </c>
      <c r="AA1530" s="55" t="n">
        <v>0.6469153565652165</v>
      </c>
      <c r="AB1530" s="55" t="n">
        <v>0.1886900781011925</v>
      </c>
      <c r="AC1530" s="55" t="n">
        <v>-0.4058715179163159</v>
      </c>
      <c r="AD1530" s="55" t="n">
        <v>0.6469773865347996</v>
      </c>
      <c r="AE1530" s="55" t="n">
        <v>0.1887637147049247</v>
      </c>
      <c r="AF1530" s="55" t="n">
        <v>-0.03274770985434161</v>
      </c>
      <c r="AG1530" s="55" t="n">
        <v>-0.06202996958315499</v>
      </c>
      <c r="AH1530" s="55" t="n">
        <v>-0.07363660373219116</v>
      </c>
      <c r="AI1530" s="55" t="n">
        <v>0.1016979795099343</v>
      </c>
      <c r="AJ1530" s="55" t="n">
        <v>0</v>
      </c>
    </row>
    <row r="1531">
      <c r="A1531" s="55" t="n">
        <v>15.27</v>
      </c>
      <c r="B1531" s="55" t="n">
        <v>-49.5346381794631</v>
      </c>
      <c r="C1531" s="55" t="n">
        <v>-49.54371009371967</v>
      </c>
      <c r="D1531" s="55" t="n">
        <v>0.009071914256565405</v>
      </c>
      <c r="E1531" s="55" t="n">
        <v>-0.6389804666118504</v>
      </c>
      <c r="F1531" s="55" t="n">
        <v>-133.0815636249644</v>
      </c>
      <c r="G1531" s="55" t="n">
        <v>-133.0842410119157</v>
      </c>
      <c r="H1531" s="55" t="n">
        <v>0.002677386951269638</v>
      </c>
      <c r="I1531" s="55" t="n">
        <v>-6.958920906990837</v>
      </c>
      <c r="J1531" s="55" t="n">
        <v>-66.43753814180972</v>
      </c>
      <c r="K1531" s="55" t="n">
        <v>-66.44207968850786</v>
      </c>
      <c r="L1531" s="55" t="n">
        <v>0.004541546698131222</v>
      </c>
      <c r="M1531" s="55" t="n">
        <v>-8.525178807062277</v>
      </c>
      <c r="N1531" s="55" t="n">
        <v>-69.80620330337008</v>
      </c>
      <c r="O1531" s="55" t="n">
        <v>-69.7870309532515</v>
      </c>
      <c r="P1531" s="55" t="n">
        <v>-0.01917235011857073</v>
      </c>
      <c r="Q1531" s="55" t="n">
        <v>13.65619250444942</v>
      </c>
      <c r="R1531" s="55" t="n">
        <v>-271.3304823618448</v>
      </c>
      <c r="S1531" s="55" t="n">
        <v>-271.3291434424845</v>
      </c>
      <c r="T1531" s="55" t="n">
        <v>-0.001338919360345796</v>
      </c>
      <c r="U1531" s="55" t="n">
        <v>0.1144142195400257</v>
      </c>
      <c r="V1531" s="55" t="n">
        <v>126.6148901608239</v>
      </c>
      <c r="W1531" s="55" t="n">
        <v>126.6135079827043</v>
      </c>
      <c r="X1531" s="55" t="n">
        <v>0.00138217811965626</v>
      </c>
      <c r="Y1531" s="55" t="n">
        <v>-0.2240662712090979</v>
      </c>
      <c r="Z1531" s="55" t="n">
        <v>-0.4058877981884232</v>
      </c>
      <c r="AA1531" s="55" t="n">
        <v>0.646945094232143</v>
      </c>
      <c r="AB1531" s="55" t="n">
        <v>0.18735482025252</v>
      </c>
      <c r="AC1531" s="55" t="n">
        <v>-0.4057965029603174</v>
      </c>
      <c r="AD1531" s="55" t="n">
        <v>0.6470194569373297</v>
      </c>
      <c r="AE1531" s="55" t="n">
        <v>0.1873145792706022</v>
      </c>
      <c r="AF1531" s="55" t="n">
        <v>-0.09129522810574775</v>
      </c>
      <c r="AG1531" s="55" t="n">
        <v>-0.07436270518668131</v>
      </c>
      <c r="AH1531" s="55" t="n">
        <v>0.04024098191779402</v>
      </c>
      <c r="AI1531" s="55" t="n">
        <v>0.1244345901398402</v>
      </c>
      <c r="AJ1531" s="55" t="n">
        <v>0</v>
      </c>
    </row>
    <row r="1532">
      <c r="A1532" s="55" t="n">
        <v>15.28</v>
      </c>
      <c r="B1532" s="55" t="n">
        <v>-49.53679012326877</v>
      </c>
      <c r="C1532" s="55" t="n">
        <v>-49.549793435444</v>
      </c>
      <c r="D1532" s="55" t="n">
        <v>0.01300331217523027</v>
      </c>
      <c r="E1532" s="55" t="n">
        <v>-0.5835859408784738</v>
      </c>
      <c r="F1532" s="55" t="n">
        <v>-133.1436921547196</v>
      </c>
      <c r="G1532" s="55" t="n">
        <v>-133.1507558962366</v>
      </c>
      <c r="H1532" s="55" t="n">
        <v>0.007063741517001125</v>
      </c>
      <c r="I1532" s="55" t="n">
        <v>-6.399871674506494</v>
      </c>
      <c r="J1532" s="55" t="n">
        <v>-66.51116031976824</v>
      </c>
      <c r="K1532" s="55" t="n">
        <v>-66.51898016897353</v>
      </c>
      <c r="L1532" s="55" t="n">
        <v>0.007819849205289702</v>
      </c>
      <c r="M1532" s="55" t="n">
        <v>-7.011168587968929</v>
      </c>
      <c r="N1532" s="55" t="n">
        <v>-69.67039690874043</v>
      </c>
      <c r="O1532" s="55" t="n">
        <v>-69.66601401483899</v>
      </c>
      <c r="P1532" s="55" t="n">
        <v>-0.004382893901431226</v>
      </c>
      <c r="Q1532" s="55" t="n">
        <v>10.84319022002928</v>
      </c>
      <c r="R1532" s="55" t="n">
        <v>-271.3304776263143</v>
      </c>
      <c r="S1532" s="55" t="n">
        <v>-271.3293478503865</v>
      </c>
      <c r="T1532" s="55" t="n">
        <v>-0.00112977592782605</v>
      </c>
      <c r="U1532" s="55" t="n">
        <v>-0.1271784345782994</v>
      </c>
      <c r="V1532" s="55" t="n">
        <v>126.6128356937275</v>
      </c>
      <c r="W1532" s="55" t="n">
        <v>126.6114782070593</v>
      </c>
      <c r="X1532" s="55" t="n">
        <v>0.001357486668169503</v>
      </c>
      <c r="Y1532" s="55" t="n">
        <v>-0.1943981843830301</v>
      </c>
      <c r="Z1532" s="55" t="n">
        <v>-0.4058796949948696</v>
      </c>
      <c r="AA1532" s="55" t="n">
        <v>0.6469793148666302</v>
      </c>
      <c r="AB1532" s="55" t="n">
        <v>0.1861643757588724</v>
      </c>
      <c r="AC1532" s="55" t="n">
        <v>-0.4057269945484816</v>
      </c>
      <c r="AD1532" s="55" t="n">
        <v>0.6470620417116176</v>
      </c>
      <c r="AE1532" s="55" t="n">
        <v>0.1860150311819768</v>
      </c>
      <c r="AF1532" s="55" t="n">
        <v>-0.1527004463879877</v>
      </c>
      <c r="AG1532" s="55" t="n">
        <v>-0.08272684498744631</v>
      </c>
      <c r="AH1532" s="55" t="n">
        <v>0.1493445768955826</v>
      </c>
      <c r="AI1532" s="55" t="n">
        <v>0.2290523081236866</v>
      </c>
      <c r="AJ1532" s="55" t="n">
        <v>0</v>
      </c>
    </row>
    <row r="1533">
      <c r="A1533" s="55" t="n">
        <v>15.29000000000001</v>
      </c>
      <c r="B1533" s="55" t="n">
        <v>-49.5387478406386</v>
      </c>
      <c r="C1533" s="55" t="n">
        <v>-49.55532125682408</v>
      </c>
      <c r="D1533" s="55" t="n">
        <v>0.0165734161854755</v>
      </c>
      <c r="E1533" s="55" t="n">
        <v>-0.5284158770309951</v>
      </c>
      <c r="F1533" s="55" t="n">
        <v>-133.2016182977951</v>
      </c>
      <c r="G1533" s="55" t="n">
        <v>-133.2120196686105</v>
      </c>
      <c r="H1533" s="55" t="n">
        <v>0.01040137081538169</v>
      </c>
      <c r="I1533" s="55" t="n">
        <v>-5.91507100386423</v>
      </c>
      <c r="J1533" s="55" t="n">
        <v>-66.57570225648749</v>
      </c>
      <c r="K1533" s="55" t="n">
        <v>-66.58371124241052</v>
      </c>
      <c r="L1533" s="55" t="n">
        <v>0.008008985923019657</v>
      </c>
      <c r="M1533" s="55" t="n">
        <v>-6.059423213532365</v>
      </c>
      <c r="N1533" s="55" t="n">
        <v>-69.54783707109915</v>
      </c>
      <c r="O1533" s="55" t="n">
        <v>-69.56477985362199</v>
      </c>
      <c r="P1533" s="55" t="n">
        <v>0.01694278252284108</v>
      </c>
      <c r="Q1533" s="55" t="n">
        <v>9.573816496228835</v>
      </c>
      <c r="R1533" s="55" t="n">
        <v>-271.3304698611743</v>
      </c>
      <c r="S1533" s="55" t="n">
        <v>-271.3316963037716</v>
      </c>
      <c r="T1533" s="55" t="n">
        <v>0.001226442597249751</v>
      </c>
      <c r="U1533" s="55" t="n">
        <v>-0.319799739363988</v>
      </c>
      <c r="V1533" s="55" t="n">
        <v>126.6109727744577</v>
      </c>
      <c r="W1533" s="55" t="n">
        <v>126.6096532333531</v>
      </c>
      <c r="X1533" s="55" t="n">
        <v>0.001319541104612068</v>
      </c>
      <c r="Y1533" s="55" t="n">
        <v>-0.1769912355889325</v>
      </c>
      <c r="Z1533" s="55" t="n">
        <v>-0.4058774805010842</v>
      </c>
      <c r="AA1533" s="55" t="n">
        <v>0.6470164882629794</v>
      </c>
      <c r="AB1533" s="55" t="n">
        <v>0.1850812737099741</v>
      </c>
      <c r="AC1533" s="55" t="n">
        <v>-0.4056652726641485</v>
      </c>
      <c r="AD1533" s="55" t="n">
        <v>0.6471072115675351</v>
      </c>
      <c r="AE1533" s="55" t="n">
        <v>0.1848509153341639</v>
      </c>
      <c r="AF1533" s="55" t="n">
        <v>-0.2122078369357627</v>
      </c>
      <c r="AG1533" s="55" t="n">
        <v>-0.09072330455572875</v>
      </c>
      <c r="AH1533" s="55" t="n">
        <v>0.2303583758102301</v>
      </c>
      <c r="AI1533" s="55" t="n">
        <v>0.3260795383834962</v>
      </c>
      <c r="AJ1533" s="55" t="n">
        <v>0</v>
      </c>
    </row>
    <row r="1534">
      <c r="A1534" s="55" t="n">
        <v>15.3</v>
      </c>
      <c r="B1534" s="55" t="n">
        <v>-49.54061431056797</v>
      </c>
      <c r="C1534" s="55" t="n">
        <v>-49.56034756430302</v>
      </c>
      <c r="D1534" s="55" t="n">
        <v>0.01973325373505255</v>
      </c>
      <c r="E1534" s="55" t="n">
        <v>-0.482594545461605</v>
      </c>
      <c r="F1534" s="55" t="n">
        <v>-133.2575255198872</v>
      </c>
      <c r="G1534" s="55" t="n">
        <v>-133.2693255686249</v>
      </c>
      <c r="H1534" s="55" t="n">
        <v>0.01180004873774341</v>
      </c>
      <c r="I1534" s="55" t="n">
        <v>-5.599343681132515</v>
      </c>
      <c r="J1534" s="55" t="n">
        <v>-66.63611207586742</v>
      </c>
      <c r="K1534" s="55" t="n">
        <v>-66.64297302628864</v>
      </c>
      <c r="L1534" s="55" t="n">
        <v>0.006860950421225661</v>
      </c>
      <c r="M1534" s="55" t="n">
        <v>-5.854069943250177</v>
      </c>
      <c r="N1534" s="55" t="n">
        <v>-69.43142425800225</v>
      </c>
      <c r="O1534" s="55" t="n">
        <v>-69.4661565467615</v>
      </c>
      <c r="P1534" s="55" t="n">
        <v>0.03473228875924585</v>
      </c>
      <c r="Q1534" s="55" t="n">
        <v>10.14458968042987</v>
      </c>
      <c r="R1534" s="55" t="n">
        <v>-271.3304617759104</v>
      </c>
      <c r="S1534" s="55" t="n">
        <v>-271.3351005758153</v>
      </c>
      <c r="T1534" s="55" t="n">
        <v>0.004638799904941062</v>
      </c>
      <c r="U1534" s="55" t="n">
        <v>-0.3558348052667844</v>
      </c>
      <c r="V1534" s="55" t="n">
        <v>126.6091979230561</v>
      </c>
      <c r="W1534" s="55" t="n">
        <v>126.6079130902736</v>
      </c>
      <c r="X1534" s="55" t="n">
        <v>0.001284832782456851</v>
      </c>
      <c r="Y1534" s="55" t="n">
        <v>-0.1719401070894703</v>
      </c>
      <c r="Z1534" s="55" t="n">
        <v>-0.405877233633726</v>
      </c>
      <c r="AA1534" s="55" t="n">
        <v>0.6470541164307814</v>
      </c>
      <c r="AB1534" s="55" t="n">
        <v>0.1840483274363997</v>
      </c>
      <c r="AC1534" s="55" t="n">
        <v>-0.405613336642448</v>
      </c>
      <c r="AD1534" s="55" t="n">
        <v>0.6471560042036151</v>
      </c>
      <c r="AE1534" s="55" t="n">
        <v>0.1837793057575574</v>
      </c>
      <c r="AF1534" s="55" t="n">
        <v>-0.2638969912779898</v>
      </c>
      <c r="AG1534" s="55" t="n">
        <v>-0.1018877728337086</v>
      </c>
      <c r="AH1534" s="55" t="n">
        <v>0.2690216788423794</v>
      </c>
      <c r="AI1534" s="55" t="n">
        <v>0.390378539299692</v>
      </c>
      <c r="AJ1534" s="55" t="n">
        <v>0</v>
      </c>
    </row>
    <row r="1535">
      <c r="A1535" s="55" t="n">
        <v>15.31</v>
      </c>
      <c r="B1535" s="55" t="n">
        <v>-49.54249858533384</v>
      </c>
      <c r="C1535" s="55" t="n">
        <v>-49.56499608625143</v>
      </c>
      <c r="D1535" s="55" t="n">
        <v>0.02249750091759146</v>
      </c>
      <c r="E1535" s="55" t="n">
        <v>-0.4513630721879636</v>
      </c>
      <c r="F1535" s="55" t="n">
        <v>-133.3137660845273</v>
      </c>
      <c r="G1535" s="55" t="n">
        <v>-133.3247306365863</v>
      </c>
      <c r="H1535" s="55" t="n">
        <v>0.01096455205894643</v>
      </c>
      <c r="I1535" s="55" t="n">
        <v>-5.513805301364759</v>
      </c>
      <c r="J1535" s="55" t="n">
        <v>-66.69755856379454</v>
      </c>
      <c r="K1535" s="55" t="n">
        <v>-66.70364940215177</v>
      </c>
      <c r="L1535" s="55" t="n">
        <v>0.006090838357214542</v>
      </c>
      <c r="M1535" s="55" t="n">
        <v>-6.279184394112073</v>
      </c>
      <c r="N1535" s="55" t="n">
        <v>-69.31366974453711</v>
      </c>
      <c r="O1535" s="55" t="n">
        <v>-69.35475867429682</v>
      </c>
      <c r="P1535" s="55" t="n">
        <v>0.041088929759705</v>
      </c>
      <c r="Q1535" s="55" t="n">
        <v>11.99478098576772</v>
      </c>
      <c r="R1535" s="55" t="n">
        <v>-271.3304561024206</v>
      </c>
      <c r="S1535" s="55" t="n">
        <v>-271.3378743548336</v>
      </c>
      <c r="T1535" s="55" t="n">
        <v>0.007418252412960325</v>
      </c>
      <c r="U1535" s="55" t="n">
        <v>-0.213723625780377</v>
      </c>
      <c r="V1535" s="55" t="n">
        <v>126.6074017982163</v>
      </c>
      <c r="W1535" s="55" t="n">
        <v>126.6061552353837</v>
      </c>
      <c r="X1535" s="55" t="n">
        <v>0.001246562832549899</v>
      </c>
      <c r="Y1535" s="55" t="n">
        <v>-0.1767344780148112</v>
      </c>
      <c r="Z1535" s="55" t="n">
        <v>-0.4058746734907953</v>
      </c>
      <c r="AA1535" s="55" t="n">
        <v>0.6470894023293818</v>
      </c>
      <c r="AB1535" s="55" t="n">
        <v>0.1830050802569106</v>
      </c>
      <c r="AC1535" s="55" t="n">
        <v>-0.4055714524278103</v>
      </c>
      <c r="AD1535" s="55" t="n">
        <v>0.6472075172448389</v>
      </c>
      <c r="AE1535" s="55" t="n">
        <v>0.1827428364356275</v>
      </c>
      <c r="AF1535" s="55" t="n">
        <v>-0.3032210629849152</v>
      </c>
      <c r="AG1535" s="55" t="n">
        <v>-0.1181149154571015</v>
      </c>
      <c r="AH1535" s="55" t="n">
        <v>0.2622438212831202</v>
      </c>
      <c r="AI1535" s="55" t="n">
        <v>0.4179305780776435</v>
      </c>
      <c r="AJ1535" s="55" t="n">
        <v>0</v>
      </c>
    </row>
    <row r="1536">
      <c r="A1536" s="55" t="n">
        <v>15.31999999999999</v>
      </c>
      <c r="B1536" s="55" t="n">
        <v>-49.5444861383269</v>
      </c>
      <c r="C1536" s="55" t="n">
        <v>-49.56940645593925</v>
      </c>
      <c r="D1536" s="55" t="n">
        <v>0.02492031761235345</v>
      </c>
      <c r="E1536" s="55" t="n">
        <v>-0.4333682665084912</v>
      </c>
      <c r="F1536" s="55" t="n">
        <v>-133.3722101958309</v>
      </c>
      <c r="G1536" s="55" t="n">
        <v>-133.3805762127447</v>
      </c>
      <c r="H1536" s="55" t="n">
        <v>0.008366016913809553</v>
      </c>
      <c r="I1536" s="55" t="n">
        <v>-5.660051291057949</v>
      </c>
      <c r="J1536" s="55" t="n">
        <v>-66.76404574873337</v>
      </c>
      <c r="K1536" s="55" t="n">
        <v>-66.77043568868163</v>
      </c>
      <c r="L1536" s="55" t="n">
        <v>0.00638993994826487</v>
      </c>
      <c r="M1536" s="55" t="n">
        <v>-7.032372828954663</v>
      </c>
      <c r="N1536" s="55" t="n">
        <v>-69.1887235569878</v>
      </c>
      <c r="O1536" s="55" t="n">
        <v>-69.22311057684318</v>
      </c>
      <c r="P1536" s="55" t="n">
        <v>0.03438701985539262</v>
      </c>
      <c r="Q1536" s="55" t="n">
        <v>14.14845979658857</v>
      </c>
      <c r="R1536" s="55" t="n">
        <v>-271.3304548908341</v>
      </c>
      <c r="S1536" s="55" t="n">
        <v>-271.3386658741078</v>
      </c>
      <c r="T1536" s="55" t="n">
        <v>0.008210983273716594</v>
      </c>
      <c r="U1536" s="55" t="n">
        <v>0.02916645331318454</v>
      </c>
      <c r="V1536" s="55" t="n">
        <v>126.6054988601466</v>
      </c>
      <c r="W1536" s="55" t="n">
        <v>126.6043021156058</v>
      </c>
      <c r="X1536" s="55" t="n">
        <v>0.001196744540850705</v>
      </c>
      <c r="Y1536" s="55" t="n">
        <v>-0.1885877386548191</v>
      </c>
      <c r="Z1536" s="55" t="n">
        <v>-0.4058663339482521</v>
      </c>
      <c r="AA1536" s="55" t="n">
        <v>0.6471200228993783</v>
      </c>
      <c r="AB1536" s="55" t="n">
        <v>0.1819042251447404</v>
      </c>
      <c r="AC1536" s="55" t="n">
        <v>-0.4055373838846927</v>
      </c>
      <c r="AD1536" s="55" t="n">
        <v>0.6472589752686619</v>
      </c>
      <c r="AE1536" s="55" t="n">
        <v>0.181685061629528</v>
      </c>
      <c r="AF1536" s="55" t="n">
        <v>-0.3289500635593745</v>
      </c>
      <c r="AG1536" s="55" t="n">
        <v>-0.1389523692836292</v>
      </c>
      <c r="AH1536" s="55" t="n">
        <v>0.219163515212395</v>
      </c>
      <c r="AI1536" s="55" t="n">
        <v>0.4189851448983654</v>
      </c>
      <c r="AJ1536" s="55" t="n">
        <v>0</v>
      </c>
    </row>
    <row r="1537">
      <c r="A1537" s="55" t="n">
        <v>15.33</v>
      </c>
      <c r="B1537" s="55" t="n">
        <v>-49.5466092118836</v>
      </c>
      <c r="C1537" s="55" t="n">
        <v>-49.5736665707045</v>
      </c>
      <c r="D1537" s="55" t="n">
        <v>0.02705735882089428</v>
      </c>
      <c r="E1537" s="55" t="n">
        <v>-0.4203405240800622</v>
      </c>
      <c r="F1537" s="55" t="n">
        <v>-133.433595141246</v>
      </c>
      <c r="G1537" s="55" t="n">
        <v>-133.438755485625</v>
      </c>
      <c r="H1537" s="55" t="n">
        <v>0.005160344379058019</v>
      </c>
      <c r="I1537" s="55" t="n">
        <v>-5.955248984306746</v>
      </c>
      <c r="J1537" s="55" t="n">
        <v>-66.83702748231799</v>
      </c>
      <c r="K1537" s="55" t="n">
        <v>-66.84460942250972</v>
      </c>
      <c r="L1537" s="55" t="n">
        <v>0.007581940191723199</v>
      </c>
      <c r="M1537" s="55" t="n">
        <v>-7.739617026320055</v>
      </c>
      <c r="N1537" s="55" t="n">
        <v>-69.05440241649973</v>
      </c>
      <c r="O1537" s="55" t="n">
        <v>-69.07326120624261</v>
      </c>
      <c r="P1537" s="55" t="n">
        <v>0.01885878974288447</v>
      </c>
      <c r="Q1537" s="55" t="n">
        <v>15.67177766535515</v>
      </c>
      <c r="R1537" s="55" t="n">
        <v>-271.3304588053284</v>
      </c>
      <c r="S1537" s="55" t="n">
        <v>-271.3372111098057</v>
      </c>
      <c r="T1537" s="55" t="n">
        <v>0.006752304477330205</v>
      </c>
      <c r="U1537" s="55" t="n">
        <v>0.2390490745459241</v>
      </c>
      <c r="V1537" s="55" t="n">
        <v>126.603457033433</v>
      </c>
      <c r="W1537" s="55" t="n">
        <v>126.6023115509361</v>
      </c>
      <c r="X1537" s="55" t="n">
        <v>0.001145482496911622</v>
      </c>
      <c r="Y1537" s="55" t="n">
        <v>-0.2034407235845867</v>
      </c>
      <c r="Z1537" s="55" t="n">
        <v>-0.4058508289459528</v>
      </c>
      <c r="AA1537" s="55" t="n">
        <v>0.6471450085578969</v>
      </c>
      <c r="AB1537" s="55" t="n">
        <v>0.1807279964678118</v>
      </c>
      <c r="AC1537" s="55" t="n">
        <v>-0.40550717674072</v>
      </c>
      <c r="AD1537" s="55" t="n">
        <v>0.6473069407986478</v>
      </c>
      <c r="AE1537" s="55" t="n">
        <v>0.1805673541570569</v>
      </c>
      <c r="AF1537" s="55" t="n">
        <v>-0.3436522052328583</v>
      </c>
      <c r="AG1537" s="55" t="n">
        <v>-0.161932240750895</v>
      </c>
      <c r="AH1537" s="55" t="n">
        <v>0.1606423107549937</v>
      </c>
      <c r="AI1537" s="55" t="n">
        <v>0.4124619264377215</v>
      </c>
      <c r="AJ1537" s="55" t="n">
        <v>0</v>
      </c>
    </row>
    <row r="1538">
      <c r="A1538" s="55" t="n">
        <v>15.34</v>
      </c>
      <c r="B1538" s="55" t="n">
        <v>-49.54881716511846</v>
      </c>
      <c r="C1538" s="55" t="n">
        <v>-49.57775676163566</v>
      </c>
      <c r="D1538" s="55" t="n">
        <v>0.02893959651720467</v>
      </c>
      <c r="E1538" s="55" t="n">
        <v>-0.3994867848119092</v>
      </c>
      <c r="F1538" s="55" t="n">
        <v>-133.4968744343013</v>
      </c>
      <c r="G1538" s="55" t="n">
        <v>-133.4998208972358</v>
      </c>
      <c r="H1538" s="55" t="n">
        <v>0.002946462934512383</v>
      </c>
      <c r="I1538" s="55" t="n">
        <v>-6.22337872536645</v>
      </c>
      <c r="J1538" s="55" t="n">
        <v>-66.91402201994345</v>
      </c>
      <c r="K1538" s="55" t="n">
        <v>-66.92355724852146</v>
      </c>
      <c r="L1538" s="55" t="n">
        <v>0.009535228578010169</v>
      </c>
      <c r="M1538" s="55" t="n">
        <v>-7.999159820768663</v>
      </c>
      <c r="N1538" s="55" t="n">
        <v>-68.91421768274516</v>
      </c>
      <c r="O1538" s="55" t="n">
        <v>-68.91530133466001</v>
      </c>
      <c r="P1538" s="55" t="n">
        <v>0.001083651914865581</v>
      </c>
      <c r="Q1538" s="55" t="n">
        <v>15.86411783631713</v>
      </c>
      <c r="R1538" s="55" t="n">
        <v>-271.3304664199478</v>
      </c>
      <c r="S1538" s="55" t="n">
        <v>-271.3344823018546</v>
      </c>
      <c r="T1538" s="55" t="n">
        <v>0.004015881906820848</v>
      </c>
      <c r="U1538" s="55" t="n">
        <v>0.3005135582199388</v>
      </c>
      <c r="V1538" s="55" t="n">
        <v>126.6013273699018</v>
      </c>
      <c r="W1538" s="55" t="n">
        <v>126.6002027631635</v>
      </c>
      <c r="X1538" s="55" t="n">
        <v>0.001124606738327222</v>
      </c>
      <c r="Y1538" s="55" t="n">
        <v>-0.2142432905347386</v>
      </c>
      <c r="Z1538" s="55" t="n">
        <v>-0.4058302535382188</v>
      </c>
      <c r="AA1538" s="55" t="n">
        <v>0.6471657824207367</v>
      </c>
      <c r="AB1538" s="55" t="n">
        <v>0.1795045142394837</v>
      </c>
      <c r="AC1538" s="55" t="n">
        <v>-0.4054774229280546</v>
      </c>
      <c r="AD1538" s="55" t="n">
        <v>0.6473491652188745</v>
      </c>
      <c r="AE1538" s="55" t="n">
        <v>0.1793868871746577</v>
      </c>
      <c r="AF1538" s="55" t="n">
        <v>-0.3528306101642231</v>
      </c>
      <c r="AG1538" s="55" t="n">
        <v>-0.1833827981377878</v>
      </c>
      <c r="AH1538" s="55" t="n">
        <v>0.1176270648259869</v>
      </c>
      <c r="AI1538" s="55" t="n">
        <v>0.4146743499437595</v>
      </c>
      <c r="AJ1538" s="55" t="n">
        <v>0</v>
      </c>
    </row>
    <row r="1539">
      <c r="A1539" s="55" t="n">
        <v>15.34999999999999</v>
      </c>
      <c r="B1539" s="55" t="n">
        <v>-49.55095901036469</v>
      </c>
      <c r="C1539" s="55" t="n">
        <v>-49.58152384812259</v>
      </c>
      <c r="D1539" s="55" t="n">
        <v>0.03056483775790135</v>
      </c>
      <c r="E1539" s="55" t="n">
        <v>-0.3569674234453666</v>
      </c>
      <c r="F1539" s="55" t="n">
        <v>-133.5586461855922</v>
      </c>
      <c r="G1539" s="55" t="n">
        <v>-133.5621010118837</v>
      </c>
      <c r="H1539" s="55" t="n">
        <v>0.003454826291459047</v>
      </c>
      <c r="I1539" s="55" t="n">
        <v>-6.204101841476009</v>
      </c>
      <c r="J1539" s="55" t="n">
        <v>-66.98815125282727</v>
      </c>
      <c r="K1539" s="55" t="n">
        <v>-67.00029354921159</v>
      </c>
      <c r="L1539" s="55" t="n">
        <v>0.01214229638432212</v>
      </c>
      <c r="M1539" s="55" t="n">
        <v>-7.344587655257899</v>
      </c>
      <c r="N1539" s="55" t="n">
        <v>-68.77841543806026</v>
      </c>
      <c r="O1539" s="55" t="n">
        <v>-68.76569350332905</v>
      </c>
      <c r="P1539" s="55" t="n">
        <v>-0.01272193473122589</v>
      </c>
      <c r="Q1539" s="55" t="n">
        <v>14.13866345430224</v>
      </c>
      <c r="R1539" s="55" t="n">
        <v>-271.3304740275711</v>
      </c>
      <c r="S1539" s="55" t="n">
        <v>-271.3321426722929</v>
      </c>
      <c r="T1539" s="55" t="n">
        <v>0.001668644721720761</v>
      </c>
      <c r="U1539" s="55" t="n">
        <v>0.1815948208604311</v>
      </c>
      <c r="V1539" s="55" t="n">
        <v>126.5992602497256</v>
      </c>
      <c r="W1539" s="55" t="n">
        <v>126.5980953245822</v>
      </c>
      <c r="X1539" s="55" t="n">
        <v>0.001164925143458321</v>
      </c>
      <c r="Y1539" s="55" t="n">
        <v>-0.2097799727427147</v>
      </c>
      <c r="Z1539" s="55" t="n">
        <v>-0.4058103139726756</v>
      </c>
      <c r="AA1539" s="55" t="n">
        <v>0.6471859585288873</v>
      </c>
      <c r="AB1539" s="55" t="n">
        <v>0.1783171976251136</v>
      </c>
      <c r="AC1539" s="55" t="n">
        <v>-0.4054482781527106</v>
      </c>
      <c r="AD1539" s="55" t="n">
        <v>0.6473863971639483</v>
      </c>
      <c r="AE1539" s="55" t="n">
        <v>0.1781948146082568</v>
      </c>
      <c r="AF1539" s="55" t="n">
        <v>-0.3620358199650231</v>
      </c>
      <c r="AG1539" s="55" t="n">
        <v>-0.2004386350610288</v>
      </c>
      <c r="AH1539" s="55" t="n">
        <v>0.1223830168568529</v>
      </c>
      <c r="AI1539" s="55" t="n">
        <v>0.4315358434450836</v>
      </c>
      <c r="AJ1539" s="55" t="n">
        <v>0</v>
      </c>
    </row>
    <row r="1540">
      <c r="A1540" s="55" t="n">
        <v>15.36</v>
      </c>
      <c r="B1540" s="55" t="n">
        <v>-49.55288254038212</v>
      </c>
      <c r="C1540" s="55" t="n">
        <v>-49.58473284680024</v>
      </c>
      <c r="D1540" s="55" t="n">
        <v>0.03185030641810895</v>
      </c>
      <c r="E1540" s="55" t="n">
        <v>-0.2903484206463731</v>
      </c>
      <c r="F1540" s="55" t="n">
        <v>-133.6149344616369</v>
      </c>
      <c r="G1540" s="55" t="n">
        <v>-133.6217878821393</v>
      </c>
      <c r="H1540" s="55" t="n">
        <v>0.006853420502456006</v>
      </c>
      <c r="I1540" s="55" t="n">
        <v>-5.740121662193194</v>
      </c>
      <c r="J1540" s="55" t="n">
        <v>-67.05350515522112</v>
      </c>
      <c r="K1540" s="55" t="n">
        <v>-67.06677711103234</v>
      </c>
      <c r="L1540" s="55" t="n">
        <v>0.01327195581122908</v>
      </c>
      <c r="M1540" s="55" t="n">
        <v>-6.032682064430334</v>
      </c>
      <c r="N1540" s="55" t="n">
        <v>-68.65688240425442</v>
      </c>
      <c r="O1540" s="55" t="n">
        <v>-68.64113802162188</v>
      </c>
      <c r="P1540" s="55" t="n">
        <v>-0.01574438263253641</v>
      </c>
      <c r="Q1540" s="55" t="n">
        <v>11.00956190264403</v>
      </c>
      <c r="R1540" s="55" t="n">
        <v>-271.3304785252057</v>
      </c>
      <c r="S1540" s="55" t="n">
        <v>-271.3316684225881</v>
      </c>
      <c r="T1540" s="55" t="n">
        <v>0.001189897382403689</v>
      </c>
      <c r="U1540" s="55" t="n">
        <v>-0.05873804716147559</v>
      </c>
      <c r="V1540" s="55" t="n">
        <v>126.5974037362928</v>
      </c>
      <c r="W1540" s="55" t="n">
        <v>126.5961775887391</v>
      </c>
      <c r="X1540" s="55" t="n">
        <v>0.001226147553654503</v>
      </c>
      <c r="Y1540" s="55" t="n">
        <v>-0.1849892890629498</v>
      </c>
      <c r="Z1540" s="55" t="n">
        <v>-0.4057945282500626</v>
      </c>
      <c r="AA1540" s="55" t="n">
        <v>0.647206561913279</v>
      </c>
      <c r="AB1540" s="55" t="n">
        <v>0.1772496686256997</v>
      </c>
      <c r="AC1540" s="55" t="n">
        <v>-0.4054216807518619</v>
      </c>
      <c r="AD1540" s="55" t="n">
        <v>0.6474194003158945</v>
      </c>
      <c r="AE1540" s="55" t="n">
        <v>0.1770784251117278</v>
      </c>
      <c r="AF1540" s="55" t="n">
        <v>-0.3728474982007124</v>
      </c>
      <c r="AG1540" s="55" t="n">
        <v>-0.212838402615545</v>
      </c>
      <c r="AH1540" s="55" t="n">
        <v>0.1712435139718527</v>
      </c>
      <c r="AI1540" s="55" t="n">
        <v>0.4622118384679207</v>
      </c>
      <c r="AJ1540" s="55" t="n">
        <v>0</v>
      </c>
    </row>
    <row r="1541">
      <c r="A1541" s="55" t="n">
        <v>15.37</v>
      </c>
      <c r="B1541" s="55" t="n">
        <v>-49.55453093080657</v>
      </c>
      <c r="C1541" s="55" t="n">
        <v>-49.58719281345593</v>
      </c>
      <c r="D1541" s="55" t="n">
        <v>0.03266188264935997</v>
      </c>
      <c r="E1541" s="55" t="n">
        <v>-0.2101683541080702</v>
      </c>
      <c r="F1541" s="55" t="n">
        <v>-133.664119470498</v>
      </c>
      <c r="G1541" s="55" t="n">
        <v>-133.6751804939157</v>
      </c>
      <c r="H1541" s="55" t="n">
        <v>0.01106102341770792</v>
      </c>
      <c r="I1541" s="55" t="n">
        <v>-5.012114241238272</v>
      </c>
      <c r="J1541" s="55" t="n">
        <v>-67.10811237581925</v>
      </c>
      <c r="K1541" s="55" t="n">
        <v>-67.11952038767583</v>
      </c>
      <c r="L1541" s="55" t="n">
        <v>0.01140801185658052</v>
      </c>
      <c r="M1541" s="55" t="n">
        <v>-4.65402768678344</v>
      </c>
      <c r="N1541" s="55" t="n">
        <v>-68.55321458021591</v>
      </c>
      <c r="O1541" s="55" t="n">
        <v>-68.54775909859983</v>
      </c>
      <c r="P1541" s="55" t="n">
        <v>-0.005455481616070068</v>
      </c>
      <c r="Q1541" s="55" t="n">
        <v>7.983708593112936</v>
      </c>
      <c r="R1541" s="55" t="n">
        <v>-271.3304788470308</v>
      </c>
      <c r="S1541" s="55" t="n">
        <v>-271.3335606174866</v>
      </c>
      <c r="T1541" s="55" t="n">
        <v>0.003081770455830215</v>
      </c>
      <c r="U1541" s="55" t="n">
        <v>-0.2912070947386441</v>
      </c>
      <c r="V1541" s="55" t="n">
        <v>126.5958126354</v>
      </c>
      <c r="W1541" s="55" t="n">
        <v>126.5945731692554</v>
      </c>
      <c r="X1541" s="55" t="n">
        <v>0.001239466144601348</v>
      </c>
      <c r="Y1541" s="55" t="n">
        <v>-0.1539223870311184</v>
      </c>
      <c r="Z1541" s="55" t="n">
        <v>-0.4057839852478108</v>
      </c>
      <c r="AA1541" s="55" t="n">
        <v>0.6472277124280227</v>
      </c>
      <c r="AB1541" s="55" t="n">
        <v>0.1763330734336166</v>
      </c>
      <c r="AC1541" s="55" t="n">
        <v>-0.4053990549316311</v>
      </c>
      <c r="AD1541" s="55" t="n">
        <v>0.6474470710553321</v>
      </c>
      <c r="AE1541" s="55" t="n">
        <v>0.1761043207606376</v>
      </c>
      <c r="AF1541" s="55" t="n">
        <v>-0.3849303161797546</v>
      </c>
      <c r="AG1541" s="55" t="n">
        <v>-0.2193586273093739</v>
      </c>
      <c r="AH1541" s="55" t="n">
        <v>0.2287526729790879</v>
      </c>
      <c r="AI1541" s="55" t="n">
        <v>0.4986154240337699</v>
      </c>
      <c r="AJ1541" s="55" t="n">
        <v>0</v>
      </c>
    </row>
    <row r="1542">
      <c r="A1542" s="55" t="n">
        <v>15.38</v>
      </c>
      <c r="B1542" s="55" t="n">
        <v>-49.55592700697885</v>
      </c>
      <c r="C1542" s="55" t="n">
        <v>-49.58885763298447</v>
      </c>
      <c r="D1542" s="55" t="n">
        <v>0.03293062600562685</v>
      </c>
      <c r="E1542" s="55" t="n">
        <v>-0.1311350550480639</v>
      </c>
      <c r="F1542" s="55" t="n">
        <v>-133.7067102930549</v>
      </c>
      <c r="G1542" s="55" t="n">
        <v>-133.721115848035</v>
      </c>
      <c r="H1542" s="55" t="n">
        <v>0.01440555498013891</v>
      </c>
      <c r="I1542" s="55" t="n">
        <v>-4.256175443341411</v>
      </c>
      <c r="J1542" s="55" t="n">
        <v>-67.15298750696742</v>
      </c>
      <c r="K1542" s="55" t="n">
        <v>-67.16074944895654</v>
      </c>
      <c r="L1542" s="55" t="n">
        <v>0.007761941989117537</v>
      </c>
      <c r="M1542" s="55" t="n">
        <v>-3.696997159446395</v>
      </c>
      <c r="N1542" s="55" t="n">
        <v>-68.46588605491854</v>
      </c>
      <c r="O1542" s="55" t="n">
        <v>-68.47719086345148</v>
      </c>
      <c r="P1542" s="55" t="n">
        <v>0.0113048085329432</v>
      </c>
      <c r="Q1542" s="55" t="n">
        <v>6.315714792686544</v>
      </c>
      <c r="R1542" s="55" t="n">
        <v>-271.3304754477477</v>
      </c>
      <c r="S1542" s="55" t="n">
        <v>-271.336961091704</v>
      </c>
      <c r="T1542" s="55" t="n">
        <v>0.006485643956289745</v>
      </c>
      <c r="U1542" s="55" t="n">
        <v>-0.3778170683266768</v>
      </c>
      <c r="V1542" s="55" t="n">
        <v>126.5944649326108</v>
      </c>
      <c r="W1542" s="55" t="n">
        <v>126.5931894254504</v>
      </c>
      <c r="X1542" s="55" t="n">
        <v>0.001275507160388087</v>
      </c>
      <c r="Y1542" s="55" t="n">
        <v>-0.1313723205275577</v>
      </c>
      <c r="Z1542" s="55" t="n">
        <v>-0.4057782542759243</v>
      </c>
      <c r="AA1542" s="55" t="n">
        <v>0.6472493701934842</v>
      </c>
      <c r="AB1542" s="55" t="n">
        <v>0.1755549248038584</v>
      </c>
      <c r="AC1542" s="55" t="n">
        <v>-0.4053833619863826</v>
      </c>
      <c r="AD1542" s="55" t="n">
        <v>0.6474700472178244</v>
      </c>
      <c r="AE1542" s="55" t="n">
        <v>0.1752836532336369</v>
      </c>
      <c r="AF1542" s="55" t="n">
        <v>-0.3948922895416485</v>
      </c>
      <c r="AG1542" s="55" t="n">
        <v>-0.2206770243402545</v>
      </c>
      <c r="AH1542" s="55" t="n">
        <v>0.271271570221554</v>
      </c>
      <c r="AI1542" s="55" t="n">
        <v>0.5274718326333473</v>
      </c>
      <c r="AJ1542" s="55" t="n">
        <v>0</v>
      </c>
    </row>
    <row r="1543">
      <c r="A1543" s="55" t="n">
        <v>15.39</v>
      </c>
      <c r="B1543" s="55" t="n">
        <v>-49.55714680674389</v>
      </c>
      <c r="C1543" s="55" t="n">
        <v>-49.58979283059116</v>
      </c>
      <c r="D1543" s="55" t="n">
        <v>0.03264602384726107</v>
      </c>
      <c r="E1543" s="55" t="n">
        <v>-0.06347052286775269</v>
      </c>
      <c r="F1543" s="55" t="n">
        <v>-133.7446457982894</v>
      </c>
      <c r="G1543" s="55" t="n">
        <v>-133.76014285431</v>
      </c>
      <c r="H1543" s="55" t="n">
        <v>0.01549705602059037</v>
      </c>
      <c r="I1543" s="55" t="n">
        <v>-3.630620283334812</v>
      </c>
      <c r="J1543" s="55" t="n">
        <v>-67.19112815160736</v>
      </c>
      <c r="K1543" s="55" t="n">
        <v>-67.19541372048002</v>
      </c>
      <c r="L1543" s="55" t="n">
        <v>0.004285568872658681</v>
      </c>
      <c r="M1543" s="55" t="n">
        <v>-3.300424573747368</v>
      </c>
      <c r="N1543" s="55" t="n">
        <v>-68.38995339517338</v>
      </c>
      <c r="O1543" s="55" t="n">
        <v>-68.41482770182824</v>
      </c>
      <c r="P1543" s="55" t="n">
        <v>0.02487430665486808</v>
      </c>
      <c r="Q1543" s="55" t="n">
        <v>6.205175443057428</v>
      </c>
      <c r="R1543" s="55" t="n">
        <v>-271.3304697964767</v>
      </c>
      <c r="S1543" s="55" t="n">
        <v>-271.340098578071</v>
      </c>
      <c r="T1543" s="55" t="n">
        <v>0.009628781594244355</v>
      </c>
      <c r="U1543" s="55" t="n">
        <v>-0.2614917546549002</v>
      </c>
      <c r="V1543" s="55" t="n">
        <v>126.5932872912984</v>
      </c>
      <c r="W1543" s="55" t="n">
        <v>126.5919958224287</v>
      </c>
      <c r="X1543" s="55" t="n">
        <v>0.001291468869677208</v>
      </c>
      <c r="Y1543" s="55" t="n">
        <v>-0.1138964388415585</v>
      </c>
      <c r="Z1543" s="55" t="n">
        <v>-0.405775748084495</v>
      </c>
      <c r="AA1543" s="55" t="n">
        <v>0.6472712226593925</v>
      </c>
      <c r="AB1543" s="55" t="n">
        <v>0.174873624028066</v>
      </c>
      <c r="AC1543" s="55" t="n">
        <v>-0.4053777662843091</v>
      </c>
      <c r="AD1543" s="55" t="n">
        <v>0.6474894546661744</v>
      </c>
      <c r="AE1543" s="55" t="n">
        <v>0.1745934726314977</v>
      </c>
      <c r="AF1543" s="55" t="n">
        <v>-0.3979818001859092</v>
      </c>
      <c r="AG1543" s="55" t="n">
        <v>-0.2182320067818377</v>
      </c>
      <c r="AH1543" s="55" t="n">
        <v>0.2801513965683122</v>
      </c>
      <c r="AI1543" s="55" t="n">
        <v>0.5333849707879111</v>
      </c>
      <c r="AJ1543" s="55" t="n">
        <v>0</v>
      </c>
    </row>
    <row r="1544">
      <c r="A1544" s="55" t="n">
        <v>15.40000000000001</v>
      </c>
      <c r="B1544" s="55" t="n">
        <v>-49.55829314324986</v>
      </c>
      <c r="C1544" s="55" t="n">
        <v>-49.5901470546378</v>
      </c>
      <c r="D1544" s="55" t="n">
        <v>0.03185391138794724</v>
      </c>
      <c r="E1544" s="55" t="n">
        <v>-0.01332686052953755</v>
      </c>
      <c r="F1544" s="55" t="n">
        <v>-133.7805955585729</v>
      </c>
      <c r="G1544" s="55" t="n">
        <v>-133.7943175150797</v>
      </c>
      <c r="H1544" s="55" t="n">
        <v>0.01372195650681458</v>
      </c>
      <c r="I1544" s="55" t="n">
        <v>-3.266341993599612</v>
      </c>
      <c r="J1544" s="55" t="n">
        <v>-67.22651199022089</v>
      </c>
      <c r="K1544" s="55" t="n">
        <v>-67.22874164852612</v>
      </c>
      <c r="L1544" s="55" t="n">
        <v>0.002229658305250947</v>
      </c>
      <c r="M1544" s="55" t="n">
        <v>-3.388524149520621</v>
      </c>
      <c r="N1544" s="55" t="n">
        <v>-68.31876003338047</v>
      </c>
      <c r="O1544" s="55" t="n">
        <v>-68.34762980350339</v>
      </c>
      <c r="P1544" s="55" t="n">
        <v>0.02886977012292517</v>
      </c>
      <c r="Q1544" s="55" t="n">
        <v>7.181276437736734</v>
      </c>
      <c r="R1544" s="55" t="n">
        <v>-271.3304638706549</v>
      </c>
      <c r="S1544" s="55" t="n">
        <v>-271.3412235525911</v>
      </c>
      <c r="T1544" s="55" t="n">
        <v>0.01075968193623894</v>
      </c>
      <c r="U1544" s="55" t="n">
        <v>0.007205541549970867</v>
      </c>
      <c r="V1544" s="55" t="n">
        <v>126.5921805506884</v>
      </c>
      <c r="W1544" s="55" t="n">
        <v>126.5909106211163</v>
      </c>
      <c r="X1544" s="55" t="n">
        <v>0.001269929572070719</v>
      </c>
      <c r="Y1544" s="55" t="n">
        <v>-0.1058477534018387</v>
      </c>
      <c r="Z1544" s="55" t="n">
        <v>-0.4057742243703049</v>
      </c>
      <c r="AA1544" s="55" t="n">
        <v>0.6472927342697645</v>
      </c>
      <c r="AB1544" s="55" t="n">
        <v>0.1742329420643879</v>
      </c>
      <c r="AC1544" s="55" t="n">
        <v>-0.4053835985897898</v>
      </c>
      <c r="AD1544" s="55" t="n">
        <v>0.6475060053634657</v>
      </c>
      <c r="AE1544" s="55" t="n">
        <v>0.1739861567656504</v>
      </c>
      <c r="AF1544" s="55" t="n">
        <v>-0.3906257805150748</v>
      </c>
      <c r="AG1544" s="55" t="n">
        <v>-0.2132710937011728</v>
      </c>
      <c r="AH1544" s="55" t="n">
        <v>0.2467852987375618</v>
      </c>
      <c r="AI1544" s="55" t="n">
        <v>0.5088968888532268</v>
      </c>
      <c r="AJ1544" s="55" t="n">
        <v>0</v>
      </c>
    </row>
    <row r="1545">
      <c r="A1545" s="55" t="n">
        <v>15.41</v>
      </c>
      <c r="B1545" s="55" t="n">
        <v>-49.55946916774733</v>
      </c>
      <c r="C1545" s="55" t="n">
        <v>-49.59009475675571</v>
      </c>
      <c r="D1545" s="55" t="n">
        <v>0.03062558900837943</v>
      </c>
      <c r="E1545" s="55" t="n">
        <v>0.01959272752943688</v>
      </c>
      <c r="F1545" s="55" t="n">
        <v>-133.8172607649526</v>
      </c>
      <c r="G1545" s="55" t="n">
        <v>-133.8266060210186</v>
      </c>
      <c r="H1545" s="55" t="n">
        <v>0.009345256065978799</v>
      </c>
      <c r="I1545" s="55" t="n">
        <v>-3.221744850746612</v>
      </c>
      <c r="J1545" s="55" t="n">
        <v>-67.26309384777413</v>
      </c>
      <c r="K1545" s="55" t="n">
        <v>-67.26460451535968</v>
      </c>
      <c r="L1545" s="55" t="n">
        <v>0.001510667585543856</v>
      </c>
      <c r="M1545" s="55" t="n">
        <v>-3.776871956530757</v>
      </c>
      <c r="N1545" s="55" t="n">
        <v>-68.24564065528078</v>
      </c>
      <c r="O1545" s="55" t="n">
        <v>-68.26859275577398</v>
      </c>
      <c r="P1545" s="55" t="n">
        <v>0.0229521004932048</v>
      </c>
      <c r="Q1545" s="55" t="n">
        <v>8.534001333462939</v>
      </c>
      <c r="R1545" s="55" t="n">
        <v>-271.3304596499333</v>
      </c>
      <c r="S1545" s="55" t="n">
        <v>-271.3395614786649</v>
      </c>
      <c r="T1545" s="55" t="n">
        <v>0.00910182873156864</v>
      </c>
      <c r="U1545" s="55" t="n">
        <v>0.2934349822637479</v>
      </c>
      <c r="V1545" s="55" t="n">
        <v>126.591045223902</v>
      </c>
      <c r="W1545" s="55" t="n">
        <v>126.5898336130286</v>
      </c>
      <c r="X1545" s="55" t="n">
        <v>0.001211610873392306</v>
      </c>
      <c r="Y1545" s="55" t="n">
        <v>-0.1081339920703895</v>
      </c>
      <c r="Z1545" s="55" t="n">
        <v>-0.4057713587026061</v>
      </c>
      <c r="AA1545" s="55" t="n">
        <v>0.647313279931466</v>
      </c>
      <c r="AB1545" s="55" t="n">
        <v>0.1735764808850316</v>
      </c>
      <c r="AC1545" s="55" t="n">
        <v>-0.4053993803301727</v>
      </c>
      <c r="AD1545" s="55" t="n">
        <v>0.6475197962798419</v>
      </c>
      <c r="AE1545" s="55" t="n">
        <v>0.1734030406935792</v>
      </c>
      <c r="AF1545" s="55" t="n">
        <v>-0.371978372433357</v>
      </c>
      <c r="AG1545" s="55" t="n">
        <v>-0.2065163483758736</v>
      </c>
      <c r="AH1545" s="55" t="n">
        <v>0.1734401914524064</v>
      </c>
      <c r="AI1545" s="55" t="n">
        <v>0.4594544718638853</v>
      </c>
      <c r="AJ1545" s="55" t="n">
        <v>0</v>
      </c>
    </row>
    <row r="1546">
      <c r="A1546" s="55" t="n">
        <v>15.42</v>
      </c>
      <c r="B1546" s="55" t="n">
        <v>-49.56075193238841</v>
      </c>
      <c r="C1546" s="55" t="n">
        <v>-49.58977724300856</v>
      </c>
      <c r="D1546" s="55" t="n">
        <v>0.0290253106201497</v>
      </c>
      <c r="E1546" s="55" t="n">
        <v>0.04105716990167668</v>
      </c>
      <c r="F1546" s="55" t="n">
        <v>-133.8566751424383</v>
      </c>
      <c r="G1546" s="55" t="n">
        <v>-133.8600384108304</v>
      </c>
      <c r="H1546" s="55" t="n">
        <v>0.003363268392038112</v>
      </c>
      <c r="I1546" s="55" t="n">
        <v>-3.460702582627416</v>
      </c>
      <c r="J1546" s="55" t="n">
        <v>-67.30380276066197</v>
      </c>
      <c r="K1546" s="55" t="n">
        <v>-67.30498282305581</v>
      </c>
      <c r="L1546" s="55" t="n">
        <v>0.001180062393853856</v>
      </c>
      <c r="M1546" s="55" t="n">
        <v>-4.272292494024965</v>
      </c>
      <c r="N1546" s="55" t="n">
        <v>-68.16562558770806</v>
      </c>
      <c r="O1546" s="55" t="n">
        <v>-68.17697441660981</v>
      </c>
      <c r="P1546" s="55" t="n">
        <v>0.01134882890174557</v>
      </c>
      <c r="Q1546" s="55" t="n">
        <v>9.704277402534121</v>
      </c>
      <c r="R1546" s="55" t="n">
        <v>-271.3304586100755</v>
      </c>
      <c r="S1546" s="55" t="n">
        <v>-271.335755119627</v>
      </c>
      <c r="T1546" s="55" t="n">
        <v>0.005296509551550815</v>
      </c>
      <c r="U1546" s="55" t="n">
        <v>0.4501311940487813</v>
      </c>
      <c r="V1546" s="55" t="n">
        <v>126.5898069959983</v>
      </c>
      <c r="W1546" s="55" t="n">
        <v>126.5886710905452</v>
      </c>
      <c r="X1546" s="55" t="n">
        <v>0.001135905453114844</v>
      </c>
      <c r="Y1546" s="55" t="n">
        <v>-0.1193973920333333</v>
      </c>
      <c r="Z1546" s="55" t="n">
        <v>-0.405765351999207</v>
      </c>
      <c r="AA1546" s="55" t="n">
        <v>0.647332318960931</v>
      </c>
      <c r="AB1546" s="55" t="n">
        <v>0.172862126723259</v>
      </c>
      <c r="AC1546" s="55" t="n">
        <v>-0.4054213635942303</v>
      </c>
      <c r="AD1546" s="55" t="n">
        <v>0.647530724011651</v>
      </c>
      <c r="AE1546" s="55" t="n">
        <v>0.1727894953109826</v>
      </c>
      <c r="AF1546" s="55" t="n">
        <v>-0.3439884049766806</v>
      </c>
      <c r="AG1546" s="55" t="n">
        <v>-0.1984050507199964</v>
      </c>
      <c r="AH1546" s="55" t="n">
        <v>0.0726314122764804</v>
      </c>
      <c r="AI1546" s="55" t="n">
        <v>0.4036928398657588</v>
      </c>
      <c r="AJ1546" s="55" t="n">
        <v>0</v>
      </c>
    </row>
    <row r="1547">
      <c r="A1547" s="55" t="n">
        <v>15.43000000000001</v>
      </c>
      <c r="B1547" s="55" t="n">
        <v>-49.56216595302588</v>
      </c>
      <c r="C1547" s="55" t="n">
        <v>-49.58926372658329</v>
      </c>
      <c r="D1547" s="55" t="n">
        <v>0.02709777355741243</v>
      </c>
      <c r="E1547" s="55" t="n">
        <v>0.05947694605965148</v>
      </c>
      <c r="F1547" s="55" t="n">
        <v>-133.8995058652888</v>
      </c>
      <c r="G1547" s="55" t="n">
        <v>-133.896737646549</v>
      </c>
      <c r="H1547" s="55" t="n">
        <v>-0.002768218739802014</v>
      </c>
      <c r="I1547" s="55" t="n">
        <v>-3.847879059500006</v>
      </c>
      <c r="J1547" s="55" t="n">
        <v>-67.34953904365202</v>
      </c>
      <c r="K1547" s="55" t="n">
        <v>-67.34999616870374</v>
      </c>
      <c r="L1547" s="55" t="n">
        <v>0.0004571250517262795</v>
      </c>
      <c r="M1547" s="55" t="n">
        <v>-4.694050192818352</v>
      </c>
      <c r="N1547" s="55" t="n">
        <v>-68.07714518634049</v>
      </c>
      <c r="O1547" s="55" t="n">
        <v>-68.07627359221676</v>
      </c>
      <c r="P1547" s="55" t="n">
        <v>-0.0008715941237304363</v>
      </c>
      <c r="Q1547" s="55" t="n">
        <v>10.37580909634351</v>
      </c>
      <c r="R1547" s="55" t="n">
        <v>-271.3304612168538</v>
      </c>
      <c r="S1547" s="55" t="n">
        <v>-271.3315451426874</v>
      </c>
      <c r="T1547" s="55" t="n">
        <v>0.001083925833598301</v>
      </c>
      <c r="U1547" s="55" t="n">
        <v>0.3974114512826048</v>
      </c>
      <c r="V1547" s="55" t="n">
        <v>126.5884422220176</v>
      </c>
      <c r="W1547" s="55" t="n">
        <v>126.5873630821589</v>
      </c>
      <c r="X1547" s="55" t="n">
        <v>0.001079139858751712</v>
      </c>
      <c r="Y1547" s="55" t="n">
        <v>-0.135396431983329</v>
      </c>
      <c r="Z1547" s="55" t="n">
        <v>-0.4057555810064614</v>
      </c>
      <c r="AA1547" s="55" t="n">
        <v>0.64734961947327</v>
      </c>
      <c r="AB1547" s="55" t="n">
        <v>0.1720764920035126</v>
      </c>
      <c r="AC1547" s="55" t="n">
        <v>-0.4054452369836744</v>
      </c>
      <c r="AD1547" s="55" t="n">
        <v>0.6475389885034263</v>
      </c>
      <c r="AE1547" s="55" t="n">
        <v>0.1721108232539252</v>
      </c>
      <c r="AF1547" s="55" t="n">
        <v>-0.3103440227869569</v>
      </c>
      <c r="AG1547" s="55" t="n">
        <v>-0.1893690301563167</v>
      </c>
      <c r="AH1547" s="55" t="n">
        <v>-0.03433125041266138</v>
      </c>
      <c r="AI1547" s="55" t="n">
        <v>0.3651748578651494</v>
      </c>
      <c r="AJ1547" s="55" t="n">
        <v>0</v>
      </c>
    </row>
    <row r="1548">
      <c r="A1548" s="55" t="n">
        <v>15.44</v>
      </c>
      <c r="B1548" s="55" t="n">
        <v>-49.56365677201235</v>
      </c>
      <c r="C1548" s="55" t="n">
        <v>-49.58853306297404</v>
      </c>
      <c r="D1548" s="55" t="n">
        <v>0.02487629096169477</v>
      </c>
      <c r="E1548" s="55" t="n">
        <v>0.08389068103975489</v>
      </c>
      <c r="F1548" s="55" t="n">
        <v>-133.9443544722984</v>
      </c>
      <c r="G1548" s="55" t="n">
        <v>-133.9368372209655</v>
      </c>
      <c r="H1548" s="55" t="n">
        <v>-0.007517251332980957</v>
      </c>
      <c r="I1548" s="55" t="n">
        <v>-4.144406479827487</v>
      </c>
      <c r="J1548" s="55" t="n">
        <v>-67.398171356829</v>
      </c>
      <c r="K1548" s="55" t="n">
        <v>-67.39758765104705</v>
      </c>
      <c r="L1548" s="55" t="n">
        <v>-0.0005837057819559412</v>
      </c>
      <c r="M1548" s="55" t="n">
        <v>-4.807354781468014</v>
      </c>
      <c r="N1548" s="55" t="n">
        <v>-67.9837342234527</v>
      </c>
      <c r="O1548" s="55" t="n">
        <v>-67.973059235775</v>
      </c>
      <c r="P1548" s="55" t="n">
        <v>-0.01067498767770088</v>
      </c>
      <c r="Q1548" s="55" t="n">
        <v>10.26687115806852</v>
      </c>
      <c r="R1548" s="55" t="n">
        <v>-271.3304664199478</v>
      </c>
      <c r="S1548" s="55" t="n">
        <v>-271.3288665155182</v>
      </c>
      <c r="T1548" s="55" t="n">
        <v>-0.001599904429589561</v>
      </c>
      <c r="U1548" s="55" t="n">
        <v>0.1647617679234062</v>
      </c>
      <c r="V1548" s="55" t="n">
        <v>126.5870034250236</v>
      </c>
      <c r="W1548" s="55" t="n">
        <v>126.5859098238123</v>
      </c>
      <c r="X1548" s="55" t="n">
        <v>0.001093601211240277</v>
      </c>
      <c r="Y1548" s="55" t="n">
        <v>-0.1481786533307905</v>
      </c>
      <c r="Z1548" s="55" t="n">
        <v>-0.4057433307412934</v>
      </c>
      <c r="AA1548" s="55" t="n">
        <v>0.6473655790773531</v>
      </c>
      <c r="AB1548" s="55" t="n">
        <v>0.1712493323424292</v>
      </c>
      <c r="AC1548" s="55" t="n">
        <v>-0.405468265422653</v>
      </c>
      <c r="AD1548" s="55" t="n">
        <v>0.6475452329864728</v>
      </c>
      <c r="AE1548" s="55" t="n">
        <v>0.1713709657254138</v>
      </c>
      <c r="AF1548" s="55" t="n">
        <v>-0.2750653186403551</v>
      </c>
      <c r="AG1548" s="55" t="n">
        <v>-0.1796539091196703</v>
      </c>
      <c r="AH1548" s="55" t="n">
        <v>-0.1216333829845984</v>
      </c>
      <c r="AI1548" s="55" t="n">
        <v>0.3503300393014804</v>
      </c>
      <c r="AJ1548" s="55" t="n">
        <v>0</v>
      </c>
    </row>
    <row r="1549">
      <c r="A1549" s="55" t="n">
        <v>15.45</v>
      </c>
      <c r="B1549" s="55" t="n">
        <v>-49.56507611422627</v>
      </c>
      <c r="C1549" s="55" t="n">
        <v>-49.58748121342138</v>
      </c>
      <c r="D1549" s="55" t="n">
        <v>0.02240509919511224</v>
      </c>
      <c r="E1549" s="55" t="n">
        <v>0.1222592622871177</v>
      </c>
      <c r="F1549" s="55" t="n">
        <v>-133.9872291435859</v>
      </c>
      <c r="G1549" s="55" t="n">
        <v>-133.9777024878241</v>
      </c>
      <c r="H1549" s="55" t="n">
        <v>-0.009526655761785184</v>
      </c>
      <c r="I1549" s="55" t="n">
        <v>-4.040440564863951</v>
      </c>
      <c r="J1549" s="55" t="n">
        <v>-67.44416201587345</v>
      </c>
      <c r="K1549" s="55" t="n">
        <v>-67.44267607086819</v>
      </c>
      <c r="L1549" s="55" t="n">
        <v>-0.001485945005255987</v>
      </c>
      <c r="M1549" s="55" t="n">
        <v>-4.262178808416308</v>
      </c>
      <c r="N1549" s="55" t="n">
        <v>-67.8949286001301</v>
      </c>
      <c r="O1549" s="55" t="n">
        <v>-67.87804163523901</v>
      </c>
      <c r="P1549" s="55" t="n">
        <v>-0.01688696489109598</v>
      </c>
      <c r="Q1549" s="55" t="n">
        <v>8.876589728701987</v>
      </c>
      <c r="R1549" s="55" t="n">
        <v>-271.3304715884028</v>
      </c>
      <c r="S1549" s="55" t="n">
        <v>-271.3288248800306</v>
      </c>
      <c r="T1549" s="55" t="n">
        <v>-0.001646708372217169</v>
      </c>
      <c r="U1549" s="55" t="n">
        <v>-0.123175848767934</v>
      </c>
      <c r="V1549" s="55" t="n">
        <v>126.5856332986879</v>
      </c>
      <c r="W1549" s="55" t="n">
        <v>126.5844574246981</v>
      </c>
      <c r="X1549" s="55" t="n">
        <v>0.001175873989750318</v>
      </c>
      <c r="Y1549" s="55" t="n">
        <v>-0.1446017231194358</v>
      </c>
      <c r="Z1549" s="55" t="n">
        <v>-0.4057318055350732</v>
      </c>
      <c r="AA1549" s="55" t="n">
        <v>0.6473809360266468</v>
      </c>
      <c r="AB1549" s="55" t="n">
        <v>0.170461964553196</v>
      </c>
      <c r="AC1549" s="55" t="n">
        <v>-0.4054909251271024</v>
      </c>
      <c r="AD1549" s="55" t="n">
        <v>0.6475503484033825</v>
      </c>
      <c r="AE1549" s="55" t="n">
        <v>0.170627731242392</v>
      </c>
      <c r="AF1549" s="55" t="n">
        <v>-0.2408804079707672</v>
      </c>
      <c r="AG1549" s="55" t="n">
        <v>-0.1694123767357336</v>
      </c>
      <c r="AH1549" s="55" t="n">
        <v>-0.1657666891960452</v>
      </c>
      <c r="AI1549" s="55" t="n">
        <v>0.3379386328646543</v>
      </c>
      <c r="AJ1549" s="55" t="n">
        <v>0</v>
      </c>
    </row>
    <row r="1550">
      <c r="A1550" s="55" t="n">
        <v>15.45999999999999</v>
      </c>
      <c r="B1550" s="55" t="n">
        <v>-49.56627728280689</v>
      </c>
      <c r="C1550" s="55" t="n">
        <v>-49.58600435655472</v>
      </c>
      <c r="D1550" s="55" t="n">
        <v>0.01972707374782107</v>
      </c>
      <c r="E1550" s="55" t="n">
        <v>0.1695629369949943</v>
      </c>
      <c r="F1550" s="55" t="n">
        <v>-134.0237895214483</v>
      </c>
      <c r="G1550" s="55" t="n">
        <v>-134.0153008081172</v>
      </c>
      <c r="H1550" s="55" t="n">
        <v>-0.008488713331089439</v>
      </c>
      <c r="I1550" s="55" t="n">
        <v>-3.491654601278222</v>
      </c>
      <c r="J1550" s="55" t="n">
        <v>-67.48258045261592</v>
      </c>
      <c r="K1550" s="55" t="n">
        <v>-67.48019149548942</v>
      </c>
      <c r="L1550" s="55" t="n">
        <v>-0.002388957126498066</v>
      </c>
      <c r="M1550" s="55" t="n">
        <v>-3.29437480656103</v>
      </c>
      <c r="N1550" s="55" t="n">
        <v>-67.81998604280408</v>
      </c>
      <c r="O1550" s="55" t="n">
        <v>-67.80143777212388</v>
      </c>
      <c r="P1550" s="55" t="n">
        <v>-0.01854827068019815</v>
      </c>
      <c r="Q1550" s="55" t="n">
        <v>6.597113004526832</v>
      </c>
      <c r="R1550" s="55" t="n">
        <v>-271.3304747288408</v>
      </c>
      <c r="S1550" s="55" t="n">
        <v>-271.3311600647818</v>
      </c>
      <c r="T1550" s="55" t="n">
        <v>0.0006853359410616129</v>
      </c>
      <c r="U1550" s="55" t="n">
        <v>-0.3207136193678249</v>
      </c>
      <c r="V1550" s="55" t="n">
        <v>126.5844721455209</v>
      </c>
      <c r="W1550" s="55" t="n">
        <v>126.5831796624041</v>
      </c>
      <c r="X1550" s="55" t="n">
        <v>0.001292483116861357</v>
      </c>
      <c r="Y1550" s="55" t="n">
        <v>-0.121253616341322</v>
      </c>
      <c r="Z1550" s="55" t="n">
        <v>-0.4057228614033311</v>
      </c>
      <c r="AA1550" s="55" t="n">
        <v>0.6473948799954018</v>
      </c>
      <c r="AB1550" s="55" t="n">
        <v>0.1697958057663547</v>
      </c>
      <c r="AC1550" s="55" t="n">
        <v>-0.4055145427779789</v>
      </c>
      <c r="AD1550" s="55" t="n">
        <v>0.6475532033639181</v>
      </c>
      <c r="AE1550" s="55" t="n">
        <v>0.1699579855302977</v>
      </c>
      <c r="AF1550" s="55" t="n">
        <v>-0.2083186253521996</v>
      </c>
      <c r="AG1550" s="55" t="n">
        <v>-0.1583233685162888</v>
      </c>
      <c r="AH1550" s="55" t="n">
        <v>-0.1621797639429767</v>
      </c>
      <c r="AI1550" s="55" t="n">
        <v>0.307839592189787</v>
      </c>
      <c r="AJ1550" s="55" t="n">
        <v>0</v>
      </c>
    </row>
    <row r="1551">
      <c r="A1551" s="55" t="n">
        <v>15.47</v>
      </c>
      <c r="B1551" s="55" t="n">
        <v>-49.56720657902485</v>
      </c>
      <c r="C1551" s="55" t="n">
        <v>-49.58405579529479</v>
      </c>
      <c r="D1551" s="55" t="n">
        <v>0.01684921626994617</v>
      </c>
      <c r="E1551" s="55" t="n">
        <v>0.2158696695628917</v>
      </c>
      <c r="F1551" s="55" t="n">
        <v>-134.0523534652871</v>
      </c>
      <c r="G1551" s="55" t="n">
        <v>-134.0459804809207</v>
      </c>
      <c r="H1551" s="55" t="n">
        <v>-0.006372984366386722</v>
      </c>
      <c r="I1551" s="55" t="n">
        <v>-2.708084437678424</v>
      </c>
      <c r="J1551" s="55" t="n">
        <v>-67.51176072847259</v>
      </c>
      <c r="K1551" s="55" t="n">
        <v>-67.50744068750801</v>
      </c>
      <c r="L1551" s="55" t="n">
        <v>-0.004320040964585486</v>
      </c>
      <c r="M1551" s="55" t="n">
        <v>-2.247488381732104</v>
      </c>
      <c r="N1551" s="55" t="n">
        <v>-67.76224717487172</v>
      </c>
      <c r="O1551" s="55" t="n">
        <v>-67.74829095837414</v>
      </c>
      <c r="P1551" s="55" t="n">
        <v>-0.01395621649757681</v>
      </c>
      <c r="Q1551" s="55" t="n">
        <v>4.249602744505686</v>
      </c>
      <c r="R1551" s="55" t="n">
        <v>-271.3304751920192</v>
      </c>
      <c r="S1551" s="55" t="n">
        <v>-271.3344232231901</v>
      </c>
      <c r="T1551" s="55" t="n">
        <v>0.003948031171000954</v>
      </c>
      <c r="U1551" s="55" t="n">
        <v>-0.3295995276738183</v>
      </c>
      <c r="V1551" s="55" t="n">
        <v>126.5835712058333</v>
      </c>
      <c r="W1551" s="55" t="n">
        <v>126.5821956367408</v>
      </c>
      <c r="X1551" s="55" t="n">
        <v>0.001375569092493356</v>
      </c>
      <c r="Y1551" s="55" t="n">
        <v>-0.08935083879706789</v>
      </c>
      <c r="Z1551" s="55" t="n">
        <v>-0.4057170268504918</v>
      </c>
      <c r="AA1551" s="55" t="n">
        <v>0.647406937385953</v>
      </c>
      <c r="AB1551" s="55" t="n">
        <v>0.1692807897460068</v>
      </c>
      <c r="AC1551" s="55" t="n">
        <v>-0.4055403487861064</v>
      </c>
      <c r="AD1551" s="55" t="n">
        <v>0.6475510829899418</v>
      </c>
      <c r="AE1551" s="55" t="n">
        <v>0.1694230130161963</v>
      </c>
      <c r="AF1551" s="55" t="n">
        <v>-0.1766780643853716</v>
      </c>
      <c r="AG1551" s="55" t="n">
        <v>-0.1441456039887878</v>
      </c>
      <c r="AH1551" s="55" t="n">
        <v>-0.1422232701894788</v>
      </c>
      <c r="AI1551" s="55" t="n">
        <v>0.268738817753676</v>
      </c>
      <c r="AJ1551" s="55" t="n">
        <v>0</v>
      </c>
    </row>
    <row r="1552">
      <c r="A1552" s="55" t="n">
        <v>15.48</v>
      </c>
      <c r="B1552" s="55" t="n">
        <v>-49.56788765489723</v>
      </c>
      <c r="C1552" s="55" t="n">
        <v>-49.58169156266062</v>
      </c>
      <c r="D1552" s="55" t="n">
        <v>0.01380390776338265</v>
      </c>
      <c r="E1552" s="55" t="n">
        <v>0.2530318024241613</v>
      </c>
      <c r="F1552" s="55" t="n">
        <v>-134.0735659504931</v>
      </c>
      <c r="G1552" s="55" t="n">
        <v>-134.0687292318006</v>
      </c>
      <c r="H1552" s="55" t="n">
        <v>-0.004836718692448385</v>
      </c>
      <c r="I1552" s="55" t="n">
        <v>-1.926350719373807</v>
      </c>
      <c r="J1552" s="55" t="n">
        <v>-67.53259000045209</v>
      </c>
      <c r="K1552" s="55" t="n">
        <v>-67.52547388057552</v>
      </c>
      <c r="L1552" s="55" t="n">
        <v>-0.007116119876576862</v>
      </c>
      <c r="M1552" s="55" t="n">
        <v>-1.448317687730198</v>
      </c>
      <c r="N1552" s="55" t="n">
        <v>-67.72018314560697</v>
      </c>
      <c r="O1552" s="55" t="n">
        <v>-67.71470293146996</v>
      </c>
      <c r="P1552" s="55" t="n">
        <v>-0.005480214137003484</v>
      </c>
      <c r="Q1552" s="55" t="n">
        <v>2.648536226496811</v>
      </c>
      <c r="R1552" s="55" t="n">
        <v>-271.3304732608312</v>
      </c>
      <c r="S1552" s="55" t="n">
        <v>-271.3367085009869</v>
      </c>
      <c r="T1552" s="55" t="n">
        <v>0.006235240155641106</v>
      </c>
      <c r="U1552" s="55" t="n">
        <v>-0.1467768458115445</v>
      </c>
      <c r="V1552" s="55" t="n">
        <v>126.5829079093124</v>
      </c>
      <c r="W1552" s="55" t="n">
        <v>126.5814975932488</v>
      </c>
      <c r="X1552" s="55" t="n">
        <v>0.001410316063502285</v>
      </c>
      <c r="Y1552" s="55" t="n">
        <v>-0.06165479178217633</v>
      </c>
      <c r="Z1552" s="55" t="n">
        <v>-0.4057140111278215</v>
      </c>
      <c r="AA1552" s="55" t="n">
        <v>0.6474172486205401</v>
      </c>
      <c r="AB1552" s="55" t="n">
        <v>0.1689037644123975</v>
      </c>
      <c r="AC1552" s="55" t="n">
        <v>-0.4055700288349028</v>
      </c>
      <c r="AD1552" s="55" t="n">
        <v>0.6475428857006564</v>
      </c>
      <c r="AE1552" s="55" t="n">
        <v>0.1690341051996201</v>
      </c>
      <c r="AF1552" s="55" t="n">
        <v>-0.1439822929186207</v>
      </c>
      <c r="AG1552" s="55" t="n">
        <v>-0.1256370801163698</v>
      </c>
      <c r="AH1552" s="55" t="n">
        <v>-0.130340787222627</v>
      </c>
      <c r="AI1552" s="55" t="n">
        <v>0.2313099595522959</v>
      </c>
      <c r="AJ1552" s="55" t="n">
        <v>0</v>
      </c>
    </row>
    <row r="1553">
      <c r="A1553" s="55" t="n">
        <v>15.48999999999999</v>
      </c>
      <c r="B1553" s="55" t="n">
        <v>-49.56839572833302</v>
      </c>
      <c r="C1553" s="55" t="n">
        <v>-49.57902271607777</v>
      </c>
      <c r="D1553" s="55" t="n">
        <v>0.01062698774475438</v>
      </c>
      <c r="E1553" s="55" t="n">
        <v>0.27766223657975</v>
      </c>
      <c r="F1553" s="55" t="n">
        <v>-134.089628288823</v>
      </c>
      <c r="G1553" s="55" t="n">
        <v>-134.0845871465275</v>
      </c>
      <c r="H1553" s="55" t="n">
        <v>-0.005041142295455697</v>
      </c>
      <c r="I1553" s="55" t="n">
        <v>-1.325921693698821</v>
      </c>
      <c r="J1553" s="55" t="n">
        <v>-67.54764951072578</v>
      </c>
      <c r="K1553" s="55" t="n">
        <v>-67.53768174444906</v>
      </c>
      <c r="L1553" s="55" t="n">
        <v>-0.009967766276710305</v>
      </c>
      <c r="M1553" s="55" t="n">
        <v>-1.055579166003088</v>
      </c>
      <c r="N1553" s="55" t="n">
        <v>-67.68902184083164</v>
      </c>
      <c r="O1553" s="55" t="n">
        <v>-67.69126645202468</v>
      </c>
      <c r="P1553" s="55" t="n">
        <v>0.002244611193025982</v>
      </c>
      <c r="Q1553" s="55" t="n">
        <v>2.131925608982183</v>
      </c>
      <c r="R1553" s="55" t="n">
        <v>-271.3304698397384</v>
      </c>
      <c r="S1553" s="55" t="n">
        <v>-271.3366285244676</v>
      </c>
      <c r="T1553" s="55" t="n">
        <v>0.006158684729224357</v>
      </c>
      <c r="U1553" s="55" t="n">
        <v>0.1321035696463546</v>
      </c>
      <c r="V1553" s="55" t="n">
        <v>126.5824104798352</v>
      </c>
      <c r="W1553" s="55" t="n">
        <v>126.5810085099036</v>
      </c>
      <c r="X1553" s="55" t="n">
        <v>0.001401969931643333</v>
      </c>
      <c r="Y1553" s="55" t="n">
        <v>-0.04323599241611233</v>
      </c>
      <c r="Z1553" s="55" t="n">
        <v>-0.4057129012709759</v>
      </c>
      <c r="AA1553" s="55" t="n">
        <v>0.6474262742359451</v>
      </c>
      <c r="AB1553" s="55" t="n">
        <v>0.1686228730813515</v>
      </c>
      <c r="AC1553" s="55" t="n">
        <v>-0.405604942447341</v>
      </c>
      <c r="AD1553" s="55" t="n">
        <v>0.6475293950943375</v>
      </c>
      <c r="AE1553" s="55" t="n">
        <v>0.1687659141151842</v>
      </c>
      <c r="AF1553" s="55" t="n">
        <v>-0.1079588236348461</v>
      </c>
      <c r="AG1553" s="55" t="n">
        <v>-0.1031208583923693</v>
      </c>
      <c r="AH1553" s="55" t="n">
        <v>-0.1430410338327526</v>
      </c>
      <c r="AI1553" s="55" t="n">
        <v>0.2067601421844683</v>
      </c>
      <c r="AJ1553" s="55" t="n">
        <v>0</v>
      </c>
    </row>
    <row r="1554">
      <c r="A1554" s="55" t="n">
        <v>15.5</v>
      </c>
      <c r="B1554" s="55" t="n">
        <v>-49.56883179827861</v>
      </c>
      <c r="C1554" s="55" t="n">
        <v>-49.57617616390191</v>
      </c>
      <c r="D1554" s="55" t="n">
        <v>0.007344365623296644</v>
      </c>
      <c r="E1554" s="55" t="n">
        <v>0.2896193911632339</v>
      </c>
      <c r="F1554" s="55" t="n">
        <v>-134.1035273487755</v>
      </c>
      <c r="G1554" s="55" t="n">
        <v>-134.096042043428</v>
      </c>
      <c r="H1554" s="55" t="n">
        <v>-0.007485305347425806</v>
      </c>
      <c r="I1554" s="55" t="n">
        <v>-1.023151045397705</v>
      </c>
      <c r="J1554" s="55" t="n">
        <v>-67.56035557619839</v>
      </c>
      <c r="K1554" s="55" t="n">
        <v>-67.54816579083284</v>
      </c>
      <c r="L1554" s="55" t="n">
        <v>-0.01218978536555458</v>
      </c>
      <c r="M1554" s="55" t="n">
        <v>-1.069233673667199</v>
      </c>
      <c r="N1554" s="55" t="n">
        <v>-67.66237409358622</v>
      </c>
      <c r="O1554" s="55" t="n">
        <v>-67.66776110542676</v>
      </c>
      <c r="P1554" s="55" t="n">
        <v>0.005387011840546746</v>
      </c>
      <c r="Q1554" s="55" t="n">
        <v>2.574369765385602</v>
      </c>
      <c r="R1554" s="55" t="n">
        <v>-271.3304661442011</v>
      </c>
      <c r="S1554" s="55" t="n">
        <v>-271.3340104231371</v>
      </c>
      <c r="T1554" s="55" t="n">
        <v>0.003544278936038111</v>
      </c>
      <c r="U1554" s="55" t="n">
        <v>0.3652440867464169</v>
      </c>
      <c r="V1554" s="55" t="n">
        <v>126.5819825402826</v>
      </c>
      <c r="W1554" s="55" t="n">
        <v>126.5806272136318</v>
      </c>
      <c r="X1554" s="55" t="n">
        <v>0.001355326650791571</v>
      </c>
      <c r="Y1554" s="55" t="n">
        <v>-0.03554785702122827</v>
      </c>
      <c r="Z1554" s="55" t="n">
        <v>-0.4057124543837086</v>
      </c>
      <c r="AA1554" s="55" t="n">
        <v>0.6474346127368534</v>
      </c>
      <c r="AB1554" s="55" t="n">
        <v>0.1683819106953675</v>
      </c>
      <c r="AC1554" s="55" t="n">
        <v>-0.4056450813199023</v>
      </c>
      <c r="AD1554" s="55" t="n">
        <v>0.6475128008154707</v>
      </c>
      <c r="AE1554" s="55" t="n">
        <v>0.1685697047612305</v>
      </c>
      <c r="AF1554" s="55" t="n">
        <v>-0.06737306380627528</v>
      </c>
      <c r="AG1554" s="55" t="n">
        <v>-0.07818807861725841</v>
      </c>
      <c r="AH1554" s="55" t="n">
        <v>-0.1877940658629729</v>
      </c>
      <c r="AI1554" s="55" t="n">
        <v>0.2142874623907092</v>
      </c>
      <c r="AJ1554" s="55" t="n">
        <v>0</v>
      </c>
    </row>
    <row r="1555">
      <c r="A1555" s="55" t="n">
        <v>15.51000000000001</v>
      </c>
      <c r="B1555" s="55" t="n">
        <v>-49.5692968598633</v>
      </c>
      <c r="C1555" s="55" t="n">
        <v>-49.57327203792737</v>
      </c>
      <c r="D1555" s="55" t="n">
        <v>0.003975178064065148</v>
      </c>
      <c r="E1555" s="55" t="n">
        <v>0.2902539185400299</v>
      </c>
      <c r="F1555" s="55" t="n">
        <v>-134.1182647759684</v>
      </c>
      <c r="G1555" s="55" t="n">
        <v>-134.1063237536103</v>
      </c>
      <c r="H1555" s="55" t="n">
        <v>-0.01194102235801707</v>
      </c>
      <c r="I1555" s="55" t="n">
        <v>-1.057757044599197</v>
      </c>
      <c r="J1555" s="55" t="n">
        <v>-67.57410057807856</v>
      </c>
      <c r="K1555" s="55" t="n">
        <v>-67.56045118065519</v>
      </c>
      <c r="L1555" s="55" t="n">
        <v>-0.01364939742337371</v>
      </c>
      <c r="M1555" s="55" t="n">
        <v>-1.384828673604279</v>
      </c>
      <c r="N1555" s="55" t="n">
        <v>-67.63385989480093</v>
      </c>
      <c r="O1555" s="55" t="n">
        <v>-67.63666709448414</v>
      </c>
      <c r="P1555" s="55" t="n">
        <v>0.002807199683192124</v>
      </c>
      <c r="Q1555" s="55" t="n">
        <v>3.58938975294789</v>
      </c>
      <c r="R1555" s="55" t="n">
        <v>-271.3304633901103</v>
      </c>
      <c r="S1555" s="55" t="n">
        <v>-271.3299410023427</v>
      </c>
      <c r="T1555" s="55" t="n">
        <v>-0.0005223877676065337</v>
      </c>
      <c r="U1555" s="55" t="n">
        <v>0.4396008983620996</v>
      </c>
      <c r="V1555" s="55" t="n">
        <v>126.5815277173522</v>
      </c>
      <c r="W1555" s="55" t="n">
        <v>126.5802451017518</v>
      </c>
      <c r="X1555" s="55" t="n">
        <v>0.001282615600486185</v>
      </c>
      <c r="Y1555" s="55" t="n">
        <v>-0.0388907173211058</v>
      </c>
      <c r="Z1555" s="55" t="n">
        <v>-0.4057114211951469</v>
      </c>
      <c r="AA1555" s="55" t="n">
        <v>0.6474428551282326</v>
      </c>
      <c r="AB1555" s="55" t="n">
        <v>0.1681246723848392</v>
      </c>
      <c r="AC1555" s="55" t="n">
        <v>-0.4056887241455802</v>
      </c>
      <c r="AD1555" s="55" t="n">
        <v>0.6474959328327428</v>
      </c>
      <c r="AE1555" s="55" t="n">
        <v>0.1683871349690269</v>
      </c>
      <c r="AF1555" s="55" t="n">
        <v>-0.02269704956675556</v>
      </c>
      <c r="AG1555" s="55" t="n">
        <v>-0.05307770451012939</v>
      </c>
      <c r="AH1555" s="55" t="n">
        <v>-0.2624625841876338</v>
      </c>
      <c r="AI1555" s="55" t="n">
        <v>0.2687359426529156</v>
      </c>
      <c r="AJ1555" s="55" t="n">
        <v>0</v>
      </c>
    </row>
    <row r="1556">
      <c r="A1556" s="55" t="n">
        <v>15.52</v>
      </c>
      <c r="B1556" s="55" t="n">
        <v>-49.56986611954478</v>
      </c>
      <c r="C1556" s="55" t="n">
        <v>-49.57041470695902</v>
      </c>
      <c r="D1556" s="55" t="n">
        <v>0.0005485874142372757</v>
      </c>
      <c r="E1556" s="55" t="n">
        <v>0.2813589706305116</v>
      </c>
      <c r="F1556" s="55" t="n">
        <v>-134.1360862135145</v>
      </c>
      <c r="G1556" s="55" t="n">
        <v>-134.1185666515846</v>
      </c>
      <c r="H1556" s="55" t="n">
        <v>-0.01751956192990299</v>
      </c>
      <c r="I1556" s="55" t="n">
        <v>-1.379890937810319</v>
      </c>
      <c r="J1556" s="55" t="n">
        <v>-67.59139395144919</v>
      </c>
      <c r="K1556" s="55" t="n">
        <v>-67.57674507579148</v>
      </c>
      <c r="L1556" s="55" t="n">
        <v>-0.01464887565770116</v>
      </c>
      <c r="M1556" s="55" t="n">
        <v>-1.848210272054927</v>
      </c>
      <c r="N1556" s="55" t="n">
        <v>-67.59873460396655</v>
      </c>
      <c r="O1556" s="55" t="n">
        <v>-67.59461570413325</v>
      </c>
      <c r="P1556" s="55" t="n">
        <v>-0.004118899833305017</v>
      </c>
      <c r="Q1556" s="55" t="n">
        <v>4.73857193413517</v>
      </c>
      <c r="R1556" s="55" t="n">
        <v>-271.3304624832193</v>
      </c>
      <c r="S1556" s="55" t="n">
        <v>-271.3261664324351</v>
      </c>
      <c r="T1556" s="55" t="n">
        <v>-0.004296050784236891</v>
      </c>
      <c r="U1556" s="55" t="n">
        <v>0.3270263907491685</v>
      </c>
      <c r="V1556" s="55" t="n">
        <v>126.5809742463727</v>
      </c>
      <c r="W1556" s="55" t="n">
        <v>126.5797635118716</v>
      </c>
      <c r="X1556" s="55" t="n">
        <v>0.00121073450109082</v>
      </c>
      <c r="Y1556" s="55" t="n">
        <v>-0.05162565964446932</v>
      </c>
      <c r="Z1556" s="55" t="n">
        <v>-0.4057088661052378</v>
      </c>
      <c r="AA1556" s="55" t="n">
        <v>0.647451435293278</v>
      </c>
      <c r="AB1556" s="55" t="n">
        <v>0.167809303795375</v>
      </c>
      <c r="AC1556" s="55" t="n">
        <v>-0.405733025953679</v>
      </c>
      <c r="AD1556" s="55" t="n">
        <v>0.6474814413241133</v>
      </c>
      <c r="AE1556" s="55" t="n">
        <v>0.1681648155550707</v>
      </c>
      <c r="AF1556" s="55" t="n">
        <v>0.02415984844122976</v>
      </c>
      <c r="AG1556" s="55" t="n">
        <v>-0.03000603083536113</v>
      </c>
      <c r="AH1556" s="55" t="n">
        <v>-0.3555117596956425</v>
      </c>
      <c r="AI1556" s="55" t="n">
        <v>0.357592885059376</v>
      </c>
      <c r="AJ1556" s="55" t="n">
        <v>0</v>
      </c>
    </row>
    <row r="1557">
      <c r="A1557" s="55" t="n">
        <v>15.53</v>
      </c>
      <c r="B1557" s="55" t="n">
        <v>-49.57056321025462</v>
      </c>
      <c r="C1557" s="55" t="n">
        <v>-49.56768727634279</v>
      </c>
      <c r="D1557" s="55" t="n">
        <v>-0.002875933911831185</v>
      </c>
      <c r="E1557" s="55" t="n">
        <v>0.2653751769847691</v>
      </c>
      <c r="F1557" s="55" t="n">
        <v>-134.1577105223984</v>
      </c>
      <c r="G1557" s="55" t="n">
        <v>-134.134882096264</v>
      </c>
      <c r="H1557" s="55" t="n">
        <v>-0.02282842613449257</v>
      </c>
      <c r="I1557" s="55" t="n">
        <v>-1.844308471613575</v>
      </c>
      <c r="J1557" s="55" t="n">
        <v>-67.61300317483808</v>
      </c>
      <c r="K1557" s="55" t="n">
        <v>-67.59756083409725</v>
      </c>
      <c r="L1557" s="55" t="n">
        <v>-0.01544234074082909</v>
      </c>
      <c r="M1557" s="55" t="n">
        <v>-2.277466023156182</v>
      </c>
      <c r="N1557" s="55" t="n">
        <v>-67.55551515980525</v>
      </c>
      <c r="O1557" s="55" t="n">
        <v>-67.54244534954815</v>
      </c>
      <c r="P1557" s="55" t="n">
        <v>-0.01306981025710348</v>
      </c>
      <c r="Q1557" s="55" t="n">
        <v>5.614875291995065</v>
      </c>
      <c r="R1557" s="55" t="n">
        <v>-271.3304637085747</v>
      </c>
      <c r="S1557" s="55" t="n">
        <v>-271.3241917202194</v>
      </c>
      <c r="T1557" s="55" t="n">
        <v>-0.006271988355268049</v>
      </c>
      <c r="U1557" s="55" t="n">
        <v>0.0934073630239239</v>
      </c>
      <c r="V1557" s="55" t="n">
        <v>126.5802995761161</v>
      </c>
      <c r="W1557" s="55" t="n">
        <v>126.5791240673118</v>
      </c>
      <c r="X1557" s="55" t="n">
        <v>0.001175508804263124</v>
      </c>
      <c r="Y1557" s="55" t="n">
        <v>-0.06875472253899896</v>
      </c>
      <c r="Z1557" s="55" t="n">
        <v>-0.4057044922351354</v>
      </c>
      <c r="AA1557" s="55" t="n">
        <v>0.6474604862208768</v>
      </c>
      <c r="AB1557" s="55" t="n">
        <v>0.1674226506612541</v>
      </c>
      <c r="AC1557" s="55" t="n">
        <v>-0.4057751547889392</v>
      </c>
      <c r="AD1557" s="55" t="n">
        <v>0.6474710252622442</v>
      </c>
      <c r="AE1557" s="55" t="n">
        <v>0.1678694362327474</v>
      </c>
      <c r="AF1557" s="55" t="n">
        <v>0.07066255380372422</v>
      </c>
      <c r="AG1557" s="55" t="n">
        <v>-0.01053904136738559</v>
      </c>
      <c r="AH1557" s="55" t="n">
        <v>-0.4467855714932745</v>
      </c>
      <c r="AI1557" s="55" t="n">
        <v>0.4524617274395477</v>
      </c>
      <c r="AJ1557" s="55" t="n">
        <v>0</v>
      </c>
    </row>
    <row r="1558">
      <c r="A1558" s="55" t="n">
        <v>15.54000000000001</v>
      </c>
      <c r="B1558" s="55" t="n">
        <v>-49.57133440654368</v>
      </c>
      <c r="C1558" s="55" t="n">
        <v>-49.56513719094495</v>
      </c>
      <c r="D1558" s="55" t="n">
        <v>-0.006197215598739853</v>
      </c>
      <c r="E1558" s="55" t="n">
        <v>0.2468178138981867</v>
      </c>
      <c r="F1558" s="55" t="n">
        <v>-134.1815590018532</v>
      </c>
      <c r="G1558" s="55" t="n">
        <v>-134.1554174798353</v>
      </c>
      <c r="H1558" s="55" t="n">
        <v>-0.02614152201785606</v>
      </c>
      <c r="I1558" s="55" t="n">
        <v>-2.212691395221159</v>
      </c>
      <c r="J1558" s="55" t="n">
        <v>-67.63709475978851</v>
      </c>
      <c r="K1558" s="55" t="n">
        <v>-67.62135215649226</v>
      </c>
      <c r="L1558" s="55" t="n">
        <v>-0.01574260329624447</v>
      </c>
      <c r="M1558" s="55" t="n">
        <v>-2.44701716128109</v>
      </c>
      <c r="N1558" s="55" t="n">
        <v>-67.50760629094185</v>
      </c>
      <c r="O1558" s="55" t="n">
        <v>-67.48523172291699</v>
      </c>
      <c r="P1558" s="55" t="n">
        <v>-0.0223745680248624</v>
      </c>
      <c r="Q1558" s="55" t="n">
        <v>5.780525589245298</v>
      </c>
      <c r="R1558" s="55" t="n">
        <v>-271.3304664199481</v>
      </c>
      <c r="S1558" s="55" t="n">
        <v>-271.3245612733641</v>
      </c>
      <c r="T1558" s="55" t="n">
        <v>-0.005905146584046001</v>
      </c>
      <c r="U1558" s="55" t="n">
        <v>-0.1411602677360648</v>
      </c>
      <c r="V1558" s="55" t="n">
        <v>126.5795549736129</v>
      </c>
      <c r="W1558" s="55" t="n">
        <v>126.5783457239544</v>
      </c>
      <c r="X1558" s="55" t="n">
        <v>0.001209249658578002</v>
      </c>
      <c r="Y1558" s="55" t="n">
        <v>-0.08149409478771408</v>
      </c>
      <c r="Z1558" s="55" t="n">
        <v>-0.4056990089661666</v>
      </c>
      <c r="AA1558" s="55" t="n">
        <v>0.6474697461026955</v>
      </c>
      <c r="AB1558" s="55" t="n">
        <v>0.1669945970598186</v>
      </c>
      <c r="AC1558" s="55" t="n">
        <v>-0.4058133378258915</v>
      </c>
      <c r="AD1558" s="55" t="n">
        <v>0.6474647745388235</v>
      </c>
      <c r="AE1558" s="55" t="n">
        <v>0.1675030307622088</v>
      </c>
      <c r="AF1558" s="55" t="n">
        <v>0.1143288597248437</v>
      </c>
      <c r="AG1558" s="55" t="n">
        <v>0.004971563872024909</v>
      </c>
      <c r="AH1558" s="55" t="n">
        <v>-0.5084337023902319</v>
      </c>
      <c r="AI1558" s="55" t="n">
        <v>0.5211531774244071</v>
      </c>
      <c r="AJ1558" s="55" t="n">
        <v>0</v>
      </c>
    </row>
    <row r="1559">
      <c r="A1559" s="55" t="n">
        <v>15.55</v>
      </c>
      <c r="B1559" s="55" t="n">
        <v>-49.57201570346126</v>
      </c>
      <c r="C1559" s="55" t="n">
        <v>-49.56274429793547</v>
      </c>
      <c r="D1559" s="55" t="n">
        <v>-0.009271405525796543</v>
      </c>
      <c r="E1559" s="55" t="n">
        <v>0.2342880829068972</v>
      </c>
      <c r="F1559" s="55" t="n">
        <v>-134.2026851192536</v>
      </c>
      <c r="G1559" s="55" t="n">
        <v>-134.1774624892611</v>
      </c>
      <c r="H1559" s="55" t="n">
        <v>-0.02522262999245076</v>
      </c>
      <c r="I1559" s="55" t="n">
        <v>-2.160356050522259</v>
      </c>
      <c r="J1559" s="55" t="n">
        <v>-67.65828921520777</v>
      </c>
      <c r="K1559" s="55" t="n">
        <v>-67.64388257685191</v>
      </c>
      <c r="L1559" s="55" t="n">
        <v>-0.01440663835586484</v>
      </c>
      <c r="M1559" s="55" t="n">
        <v>-2.052617434909012</v>
      </c>
      <c r="N1559" s="55" t="n">
        <v>-67.46533777342562</v>
      </c>
      <c r="O1559" s="55" t="n">
        <v>-67.43333013019446</v>
      </c>
      <c r="P1559" s="55" t="n">
        <v>-0.03200764323116288</v>
      </c>
      <c r="Q1559" s="55" t="n">
        <v>4.634676796376342</v>
      </c>
      <c r="R1559" s="55" t="n">
        <v>-271.3304688551685</v>
      </c>
      <c r="S1559" s="55" t="n">
        <v>-271.3266796211544</v>
      </c>
      <c r="T1559" s="55" t="n">
        <v>-0.003789234014114632</v>
      </c>
      <c r="U1559" s="55" t="n">
        <v>-0.2676911355572365</v>
      </c>
      <c r="V1559" s="55" t="n">
        <v>126.5788957849049</v>
      </c>
      <c r="W1559" s="55" t="n">
        <v>126.5775583279823</v>
      </c>
      <c r="X1559" s="55" t="n">
        <v>0.001337456922601597</v>
      </c>
      <c r="Y1559" s="55" t="n">
        <v>-0.07785494219691694</v>
      </c>
      <c r="Z1559" s="55" t="n">
        <v>-0.4056942272341471</v>
      </c>
      <c r="AA1559" s="55" t="n">
        <v>0.6474779999653851</v>
      </c>
      <c r="AB1559" s="55" t="n">
        <v>0.1666163413142633</v>
      </c>
      <c r="AC1559" s="55" t="n">
        <v>-0.4058473610084931</v>
      </c>
      <c r="AD1559" s="55" t="n">
        <v>0.6474607097122075</v>
      </c>
      <c r="AE1559" s="55" t="n">
        <v>0.1671180615731815</v>
      </c>
      <c r="AF1559" s="55" t="n">
        <v>0.1531337743459482</v>
      </c>
      <c r="AG1559" s="55" t="n">
        <v>0.01729025317764865</v>
      </c>
      <c r="AH1559" s="55" t="n">
        <v>-0.5017202589182312</v>
      </c>
      <c r="AI1559" s="55" t="n">
        <v>0.524854383528765</v>
      </c>
      <c r="AJ1559" s="55" t="n">
        <v>0</v>
      </c>
    </row>
    <row r="1560">
      <c r="A1560" s="55" t="n">
        <v>15.56</v>
      </c>
      <c r="B1560" s="55" t="n">
        <v>-49.57242315858753</v>
      </c>
      <c r="C1560" s="55" t="n">
        <v>-49.5603950621616</v>
      </c>
      <c r="D1560" s="55" t="n">
        <v>-0.01202809642593532</v>
      </c>
      <c r="E1560" s="55" t="n">
        <v>0.2371972107158163</v>
      </c>
      <c r="F1560" s="55" t="n">
        <v>-134.2153407473368</v>
      </c>
      <c r="G1560" s="55" t="n">
        <v>-134.1952479980891</v>
      </c>
      <c r="H1560" s="55" t="n">
        <v>-0.0200927492476745</v>
      </c>
      <c r="I1560" s="55" t="n">
        <v>-1.408910606430585</v>
      </c>
      <c r="J1560" s="55" t="n">
        <v>-67.67090430027373</v>
      </c>
      <c r="K1560" s="55" t="n">
        <v>-67.65858555089569</v>
      </c>
      <c r="L1560" s="55" t="n">
        <v>-0.01231874937803754</v>
      </c>
      <c r="M1560" s="55" t="n">
        <v>-0.9422767297095971</v>
      </c>
      <c r="N1560" s="55" t="n">
        <v>-67.44018979243019</v>
      </c>
      <c r="O1560" s="55" t="n">
        <v>-67.40276722136267</v>
      </c>
      <c r="P1560" s="55" t="n">
        <v>-0.03742257106751898</v>
      </c>
      <c r="Q1560" s="55" t="n">
        <v>1.670523531266178</v>
      </c>
      <c r="R1560" s="55" t="n">
        <v>-271.3304695393888</v>
      </c>
      <c r="S1560" s="55" t="n">
        <v>-271.3292588605753</v>
      </c>
      <c r="T1560" s="55" t="n">
        <v>-0.001210678813573125</v>
      </c>
      <c r="U1560" s="55" t="n">
        <v>-0.2489828675367575</v>
      </c>
      <c r="V1560" s="55" t="n">
        <v>126.578494534828</v>
      </c>
      <c r="W1560" s="55" t="n">
        <v>126.5770218781861</v>
      </c>
      <c r="X1560" s="55" t="n">
        <v>0.001472656641817389</v>
      </c>
      <c r="Y1560" s="55" t="n">
        <v>-0.04446071941570393</v>
      </c>
      <c r="Z1560" s="55" t="n">
        <v>-0.4056913477056009</v>
      </c>
      <c r="AA1560" s="55" t="n">
        <v>0.647482911399067</v>
      </c>
      <c r="AB1560" s="55" t="n">
        <v>0.1663901298585002</v>
      </c>
      <c r="AC1560" s="55" t="n">
        <v>-0.4058770190680103</v>
      </c>
      <c r="AD1560" s="55" t="n">
        <v>0.6474534293919851</v>
      </c>
      <c r="AE1560" s="55" t="n">
        <v>0.166816521032208</v>
      </c>
      <c r="AF1560" s="55" t="n">
        <v>0.1856713624093231</v>
      </c>
      <c r="AG1560" s="55" t="n">
        <v>0.02948200708186022</v>
      </c>
      <c r="AH1560" s="55" t="n">
        <v>-0.4263911737077963</v>
      </c>
      <c r="AI1560" s="55" t="n">
        <v>0.4659962194872628</v>
      </c>
      <c r="AJ1560" s="55" t="n">
        <v>0</v>
      </c>
    </row>
    <row r="1561">
      <c r="A1561" s="55" t="n">
        <v>15.56999999999999</v>
      </c>
      <c r="B1561" s="55" t="n">
        <v>-49.5725540632487</v>
      </c>
      <c r="C1561" s="55" t="n">
        <v>-49.55801286524563</v>
      </c>
      <c r="D1561" s="55" t="n">
        <v>-0.01454119800306246</v>
      </c>
      <c r="E1561" s="55" t="n">
        <v>0.2390330199606618</v>
      </c>
      <c r="F1561" s="55" t="n">
        <v>-134.2193999126372</v>
      </c>
      <c r="G1561" s="55" t="n">
        <v>-134.2045936499591</v>
      </c>
      <c r="H1561" s="55" t="n">
        <v>-0.01480626267803713</v>
      </c>
      <c r="I1561" s="55" t="n">
        <v>-0.5473804023284867</v>
      </c>
      <c r="J1561" s="55" t="n">
        <v>-67.67492973170718</v>
      </c>
      <c r="K1561" s="55" t="n">
        <v>-67.66214959407255</v>
      </c>
      <c r="L1561" s="55" t="n">
        <v>-0.0127801376346358</v>
      </c>
      <c r="M1561" s="55" t="n">
        <v>0.1178355805681632</v>
      </c>
      <c r="N1561" s="55" t="n">
        <v>-67.43227675532766</v>
      </c>
      <c r="O1561" s="55" t="n">
        <v>-67.40200939079764</v>
      </c>
      <c r="P1561" s="55" t="n">
        <v>-0.03026736453002367</v>
      </c>
      <c r="Q1561" s="55" t="n">
        <v>-1.209088963757199</v>
      </c>
      <c r="R1561" s="55" t="n">
        <v>-271.3304686441388</v>
      </c>
      <c r="S1561" s="55" t="n">
        <v>-271.3309533167808</v>
      </c>
      <c r="T1561" s="55" t="n">
        <v>0.0004846726420039913</v>
      </c>
      <c r="U1561" s="55" t="n">
        <v>-0.1049893519171755</v>
      </c>
      <c r="V1561" s="55" t="n">
        <v>126.5783555016574</v>
      </c>
      <c r="W1561" s="55" t="n">
        <v>126.576848467259</v>
      </c>
      <c r="X1561" s="55" t="n">
        <v>0.00150703439836512</v>
      </c>
      <c r="Y1561" s="55" t="n">
        <v>-0.006802715807158487</v>
      </c>
      <c r="Z1561" s="55" t="n">
        <v>-0.4056903240513642</v>
      </c>
      <c r="AA1561" s="55" t="n">
        <v>0.6474843711869643</v>
      </c>
      <c r="AB1561" s="55" t="n">
        <v>0.1663174887371777</v>
      </c>
      <c r="AC1561" s="55" t="n">
        <v>-0.4059018260361039</v>
      </c>
      <c r="AD1561" s="55" t="n">
        <v>0.6474378268616956</v>
      </c>
      <c r="AE1561" s="55" t="n">
        <v>0.1666659255302408</v>
      </c>
      <c r="AF1561" s="55" t="n">
        <v>0.211501984739737</v>
      </c>
      <c r="AG1561" s="55" t="n">
        <v>0.04654432526873808</v>
      </c>
      <c r="AH1561" s="55" t="n">
        <v>-0.3484367930631782</v>
      </c>
      <c r="AI1561" s="55" t="n">
        <v>0.4102531688161861</v>
      </c>
      <c r="AJ1561" s="55" t="n">
        <v>0</v>
      </c>
    </row>
    <row r="1562">
      <c r="A1562" s="55" t="n">
        <v>15.58</v>
      </c>
      <c r="B1562" s="55" t="n">
        <v>-49.57252849314369</v>
      </c>
      <c r="C1562" s="55" t="n">
        <v>-49.55566735870426</v>
      </c>
      <c r="D1562" s="55" t="n">
        <v>-0.01686113443942963</v>
      </c>
      <c r="E1562" s="55" t="n">
        <v>0.2299032866638094</v>
      </c>
      <c r="F1562" s="55" t="n">
        <v>-134.2185902814684</v>
      </c>
      <c r="G1562" s="55" t="n">
        <v>-134.2067867463745</v>
      </c>
      <c r="H1562" s="55" t="n">
        <v>-0.01180353509380106</v>
      </c>
      <c r="I1562" s="55" t="n">
        <v>0.01646035390803807</v>
      </c>
      <c r="J1562" s="55" t="n">
        <v>-67.6741171673043</v>
      </c>
      <c r="K1562" s="55" t="n">
        <v>-67.65842939084402</v>
      </c>
      <c r="L1562" s="55" t="n">
        <v>-0.01568777646028341</v>
      </c>
      <c r="M1562" s="55" t="n">
        <v>0.5462787673266216</v>
      </c>
      <c r="N1562" s="55" t="n">
        <v>-67.43404886924243</v>
      </c>
      <c r="O1562" s="55" t="n">
        <v>-67.42061482933615</v>
      </c>
      <c r="P1562" s="55" t="n">
        <v>-0.01343403990628246</v>
      </c>
      <c r="Q1562" s="55" t="n">
        <v>-2.322745531167173</v>
      </c>
      <c r="R1562" s="55" t="n">
        <v>-271.3304672707538</v>
      </c>
      <c r="S1562" s="55" t="n">
        <v>-271.3309021506964</v>
      </c>
      <c r="T1562" s="55" t="n">
        <v>0.000434879942574431</v>
      </c>
      <c r="U1562" s="55" t="n">
        <v>0.09339505724484154</v>
      </c>
      <c r="V1562" s="55" t="n">
        <v>126.5783686074223</v>
      </c>
      <c r="W1562" s="55" t="n">
        <v>126.5769100773519</v>
      </c>
      <c r="X1562" s="55" t="n">
        <v>0.001458530070468929</v>
      </c>
      <c r="Y1562" s="55" t="n">
        <v>0.01184572585237301</v>
      </c>
      <c r="Z1562" s="55" t="n">
        <v>-0.4056903711245514</v>
      </c>
      <c r="AA1562" s="55" t="n">
        <v>0.6474839031519708</v>
      </c>
      <c r="AB1562" s="55" t="n">
        <v>0.1663317314969234</v>
      </c>
      <c r="AC1562" s="55" t="n">
        <v>-0.4059227989912416</v>
      </c>
      <c r="AD1562" s="55" t="n">
        <v>0.6474146083032053</v>
      </c>
      <c r="AE1562" s="55" t="n">
        <v>0.1666357642552684</v>
      </c>
      <c r="AF1562" s="55" t="n">
        <v>0.2324278666901991</v>
      </c>
      <c r="AG1562" s="55" t="n">
        <v>0.06929484876549985</v>
      </c>
      <c r="AH1562" s="55" t="n">
        <v>-0.3040327583449798</v>
      </c>
      <c r="AI1562" s="55" t="n">
        <v>0.3889221097166466</v>
      </c>
      <c r="AJ1562" s="55" t="n">
        <v>0</v>
      </c>
    </row>
    <row r="1563">
      <c r="A1563" s="55" t="n">
        <v>15.59</v>
      </c>
      <c r="B1563" s="55" t="n">
        <v>-49.57248543434866</v>
      </c>
      <c r="C1563" s="55" t="n">
        <v>-49.55349574182769</v>
      </c>
      <c r="D1563" s="55" t="n">
        <v>-0.01898969252097027</v>
      </c>
      <c r="E1563" s="55" t="n">
        <v>0.2068067749432371</v>
      </c>
      <c r="F1563" s="55" t="n">
        <v>-134.2172422790702</v>
      </c>
      <c r="G1563" s="55" t="n">
        <v>-134.2060465755643</v>
      </c>
      <c r="H1563" s="55" t="n">
        <v>-0.0111957035059403</v>
      </c>
      <c r="I1563" s="55" t="n">
        <v>0.120966343812264</v>
      </c>
      <c r="J1563" s="55" t="n">
        <v>-67.67277686350025</v>
      </c>
      <c r="K1563" s="55" t="n">
        <v>-67.65480593884693</v>
      </c>
      <c r="L1563" s="55" t="n">
        <v>-0.01797092465329951</v>
      </c>
      <c r="M1563" s="55" t="n">
        <v>0.2131644791383834</v>
      </c>
      <c r="N1563" s="55" t="n">
        <v>-67.43680773035493</v>
      </c>
      <c r="O1563" s="55" t="n">
        <v>-67.438041326663</v>
      </c>
      <c r="P1563" s="55" t="n">
        <v>0.001233596308065519</v>
      </c>
      <c r="Q1563" s="55" t="n">
        <v>-1.274995743186639</v>
      </c>
      <c r="R1563" s="55" t="n">
        <v>-271.3304664933477</v>
      </c>
      <c r="S1563" s="55" t="n">
        <v>-271.3290750767746</v>
      </c>
      <c r="T1563" s="55" t="n">
        <v>-0.001391416573102536</v>
      </c>
      <c r="U1563" s="55" t="n">
        <v>0.2539028199753078</v>
      </c>
      <c r="V1563" s="55" t="n">
        <v>126.5784046118075</v>
      </c>
      <c r="W1563" s="55" t="n">
        <v>126.5770151226935</v>
      </c>
      <c r="X1563" s="55" t="n">
        <v>0.001389489114066248</v>
      </c>
      <c r="Y1563" s="55" t="n">
        <v>0.01022669188140897</v>
      </c>
      <c r="Z1563" s="55" t="n">
        <v>-0.4056905964805826</v>
      </c>
      <c r="AA1563" s="55" t="n">
        <v>0.6474832898898943</v>
      </c>
      <c r="AB1563" s="55" t="n">
        <v>0.1663556641380265</v>
      </c>
      <c r="AC1563" s="55" t="n">
        <v>-0.4059420022854314</v>
      </c>
      <c r="AD1563" s="55" t="n">
        <v>0.6473889203953108</v>
      </c>
      <c r="AE1563" s="55" t="n">
        <v>0.1666454471436388</v>
      </c>
      <c r="AF1563" s="55" t="n">
        <v>0.2514058048487811</v>
      </c>
      <c r="AG1563" s="55" t="n">
        <v>0.09436949458352384</v>
      </c>
      <c r="AH1563" s="55" t="n">
        <v>-0.2897830056122763</v>
      </c>
      <c r="AI1563" s="55" t="n">
        <v>0.3950755251357615</v>
      </c>
      <c r="AJ1563" s="55" t="n">
        <v>0</v>
      </c>
    </row>
    <row r="1564">
      <c r="A1564" s="55" t="n">
        <v>15.59999999999999</v>
      </c>
      <c r="B1564" s="55" t="n">
        <v>-49.57248032205737</v>
      </c>
      <c r="C1564" s="55" t="n">
        <v>-49.55157796333088</v>
      </c>
      <c r="D1564" s="55" t="n">
        <v>-0.02090235872648976</v>
      </c>
      <c r="E1564" s="55" t="n">
        <v>0.1789990080583608</v>
      </c>
      <c r="F1564" s="55" t="n">
        <v>-134.2170823827807</v>
      </c>
      <c r="G1564" s="55" t="n">
        <v>-134.2051767872712</v>
      </c>
      <c r="H1564" s="55" t="n">
        <v>-0.01190559550955298</v>
      </c>
      <c r="I1564" s="55" t="n">
        <v>0.04287218530606603</v>
      </c>
      <c r="J1564" s="55" t="n">
        <v>-67.67261814069667</v>
      </c>
      <c r="K1564" s="55" t="n">
        <v>-67.65565255719778</v>
      </c>
      <c r="L1564" s="55" t="n">
        <v>-0.01696558349888316</v>
      </c>
      <c r="M1564" s="55" t="n">
        <v>-0.3415065353737487</v>
      </c>
      <c r="N1564" s="55" t="n">
        <v>-67.43713248689789</v>
      </c>
      <c r="O1564" s="55" t="n">
        <v>-67.44136520785818</v>
      </c>
      <c r="P1564" s="55" t="n">
        <v>0.00423272096028921</v>
      </c>
      <c r="Q1564" s="55" t="n">
        <v>0.4570591556454148</v>
      </c>
      <c r="R1564" s="55" t="n">
        <v>-271.3304664199478</v>
      </c>
      <c r="S1564" s="55" t="n">
        <v>-271.3262593974021</v>
      </c>
      <c r="T1564" s="55" t="n">
        <v>-0.004207022545724634</v>
      </c>
      <c r="U1564" s="55" t="n">
        <v>0.3030851673009101</v>
      </c>
      <c r="V1564" s="55" t="n">
        <v>126.5784090580966</v>
      </c>
      <c r="W1564" s="55" t="n">
        <v>126.5770427764688</v>
      </c>
      <c r="X1564" s="55" t="n">
        <v>0.001366281627768106</v>
      </c>
      <c r="Y1564" s="55" t="n">
        <v>0.0003964527570146345</v>
      </c>
      <c r="Z1564" s="55" t="n">
        <v>-0.4056906248225752</v>
      </c>
      <c r="AA1564" s="55" t="n">
        <v>0.6474832189819262</v>
      </c>
      <c r="AB1564" s="55" t="n">
        <v>0.1663585050423656</v>
      </c>
      <c r="AC1564" s="55" t="n">
        <v>-0.4059607550701346</v>
      </c>
      <c r="AD1564" s="55" t="n">
        <v>0.6473656795507166</v>
      </c>
      <c r="AE1564" s="55" t="n">
        <v>0.166644488988933</v>
      </c>
      <c r="AF1564" s="55" t="n">
        <v>0.2701302475593415</v>
      </c>
      <c r="AG1564" s="55" t="n">
        <v>0.1175394312096234</v>
      </c>
      <c r="AH1564" s="55" t="n">
        <v>-0.2859839465673975</v>
      </c>
      <c r="AI1564" s="55" t="n">
        <v>0.410576041957902</v>
      </c>
      <c r="AJ1564" s="55" t="n">
        <v>0</v>
      </c>
    </row>
    <row r="1565">
      <c r="A1565" s="55" t="n">
        <v>15.61</v>
      </c>
      <c r="B1565" s="55" t="n">
        <v>-49.57248032205737</v>
      </c>
      <c r="C1565" s="55" t="n">
        <v>-49.54992921329094</v>
      </c>
      <c r="D1565" s="55" t="n">
        <v>-0.0225511087664302</v>
      </c>
      <c r="E1565" s="55" t="n">
        <v>0.1537274159918668</v>
      </c>
      <c r="F1565" s="55" t="n">
        <v>-134.2170823827807</v>
      </c>
      <c r="G1565" s="55" t="n">
        <v>-134.2048198245627</v>
      </c>
      <c r="H1565" s="55" t="n">
        <v>-0.01226255821807037</v>
      </c>
      <c r="I1565" s="55" t="n">
        <v>0.04304864791991073</v>
      </c>
      <c r="J1565" s="55" t="n">
        <v>-67.67261814069667</v>
      </c>
      <c r="K1565" s="55" t="n">
        <v>-67.66033223736292</v>
      </c>
      <c r="L1565" s="55" t="n">
        <v>-0.01228590333375052</v>
      </c>
      <c r="M1565" s="55" t="n">
        <v>-0.5569287438804565</v>
      </c>
      <c r="N1565" s="55" t="n">
        <v>-67.43713248689789</v>
      </c>
      <c r="O1565" s="55" t="n">
        <v>-67.4325935395723</v>
      </c>
      <c r="P1565" s="55" t="n">
        <v>-0.004538947325596036</v>
      </c>
      <c r="Q1565" s="55" t="n">
        <v>1.18763429773178</v>
      </c>
      <c r="R1565" s="55" t="n">
        <v>-271.3304664199478</v>
      </c>
      <c r="S1565" s="55" t="n">
        <v>-271.3236873556893</v>
      </c>
      <c r="T1565" s="55" t="n">
        <v>-0.006779064258462203</v>
      </c>
      <c r="U1565" s="55" t="n">
        <v>0.2199952960368793</v>
      </c>
      <c r="V1565" s="55" t="n">
        <v>126.5784090580966</v>
      </c>
      <c r="W1565" s="55" t="n">
        <v>126.5770440802384</v>
      </c>
      <c r="X1565" s="55" t="n">
        <v>0.001364977858228079</v>
      </c>
      <c r="Y1565" s="55" t="n">
        <v>-7.47456551820121e-06</v>
      </c>
      <c r="Z1565" s="55" t="n">
        <v>-0.4056906248225752</v>
      </c>
      <c r="AA1565" s="55" t="n">
        <v>0.6474832189819262</v>
      </c>
      <c r="AB1565" s="55" t="n">
        <v>0.1663585050423656</v>
      </c>
      <c r="AC1565" s="55" t="n">
        <v>-0.4059779000328972</v>
      </c>
      <c r="AD1565" s="55" t="n">
        <v>0.6473465642783295</v>
      </c>
      <c r="AE1565" s="55" t="n">
        <v>0.166626211573494</v>
      </c>
      <c r="AF1565" s="55" t="n">
        <v>0.2872752103220133</v>
      </c>
      <c r="AG1565" s="55" t="n">
        <v>0.1366547035966947</v>
      </c>
      <c r="AH1565" s="55" t="n">
        <v>-0.2677065311283422</v>
      </c>
      <c r="AI1565" s="55" t="n">
        <v>0.415774387486083</v>
      </c>
      <c r="AJ1565" s="55" t="n">
        <v>0</v>
      </c>
    </row>
    <row r="1566">
      <c r="A1566" s="55" t="n">
        <v>15.62</v>
      </c>
      <c r="B1566" s="55" t="n">
        <v>-49.57248032205737</v>
      </c>
      <c r="C1566" s="55" t="n">
        <v>-49.54855048076425</v>
      </c>
      <c r="D1566" s="55" t="n">
        <v>-0.02392984129311808</v>
      </c>
      <c r="E1566" s="55" t="n">
        <v>0.1248474977321696</v>
      </c>
      <c r="F1566" s="55" t="n">
        <v>-134.2170823827807</v>
      </c>
      <c r="G1566" s="55" t="n">
        <v>-134.2046341030614</v>
      </c>
      <c r="H1566" s="55" t="n">
        <v>-0.01244827971928557</v>
      </c>
      <c r="I1566" s="55" t="n">
        <v>-0.001409520165882072</v>
      </c>
      <c r="J1566" s="55" t="n">
        <v>-67.67261814069667</v>
      </c>
      <c r="K1566" s="55" t="n">
        <v>-67.66540789403969</v>
      </c>
      <c r="L1566" s="55" t="n">
        <v>-0.007210246656975085</v>
      </c>
      <c r="M1566" s="55" t="n">
        <v>-0.4675205427922325</v>
      </c>
      <c r="N1566" s="55" t="n">
        <v>-67.43713248689789</v>
      </c>
      <c r="O1566" s="55" t="n">
        <v>-67.42269817142446</v>
      </c>
      <c r="P1566" s="55" t="n">
        <v>-0.01443431547344318</v>
      </c>
      <c r="Q1566" s="55" t="n">
        <v>0.8294858559072125</v>
      </c>
      <c r="R1566" s="55" t="n">
        <v>-271.3304664199478</v>
      </c>
      <c r="S1566" s="55" t="n">
        <v>-271.3224144639</v>
      </c>
      <c r="T1566" s="55" t="n">
        <v>-0.008051956047768835</v>
      </c>
      <c r="U1566" s="55" t="n">
        <v>0.05283920341649755</v>
      </c>
      <c r="V1566" s="55" t="n">
        <v>126.5784090580966</v>
      </c>
      <c r="W1566" s="55" t="n">
        <v>126.5770662837056</v>
      </c>
      <c r="X1566" s="55" t="n">
        <v>0.001342774391035453</v>
      </c>
      <c r="Y1566" s="55" t="n">
        <v>0.002795998089960644</v>
      </c>
      <c r="Z1566" s="55" t="n">
        <v>-0.4056906248225752</v>
      </c>
      <c r="AA1566" s="55" t="n">
        <v>0.6474832189819262</v>
      </c>
      <c r="AB1566" s="55" t="n">
        <v>0.1663585050423656</v>
      </c>
      <c r="AC1566" s="55" t="n">
        <v>-0.4059907352232827</v>
      </c>
      <c r="AD1566" s="55" t="n">
        <v>0.6473307614695974</v>
      </c>
      <c r="AE1566" s="55" t="n">
        <v>0.1666044183913146</v>
      </c>
      <c r="AF1566" s="55" t="n">
        <v>0.3001104007074318</v>
      </c>
      <c r="AG1566" s="55" t="n">
        <v>0.1524575123287297</v>
      </c>
      <c r="AH1566" s="55" t="n">
        <v>-0.2459133489489951</v>
      </c>
      <c r="AI1566" s="55" t="n">
        <v>0.4168727873938886</v>
      </c>
      <c r="AJ1566" s="55" t="n">
        <v>0</v>
      </c>
    </row>
    <row r="1567">
      <c r="A1567" s="55" t="n">
        <v>15.63</v>
      </c>
      <c r="B1567" s="55" t="n">
        <v>-49.57248032205737</v>
      </c>
      <c r="C1567" s="55" t="n">
        <v>-49.54748609060147</v>
      </c>
      <c r="D1567" s="55" t="n">
        <v>-0.02499423145590431</v>
      </c>
      <c r="E1567" s="55" t="n">
        <v>0.09131546200710924</v>
      </c>
      <c r="F1567" s="55" t="n">
        <v>-134.2170823827807</v>
      </c>
      <c r="G1567" s="55" t="n">
        <v>-134.2050806576138</v>
      </c>
      <c r="H1567" s="55" t="n">
        <v>-0.01200172516689805</v>
      </c>
      <c r="I1567" s="55" t="n">
        <v>-0.07988538111141821</v>
      </c>
      <c r="J1567" s="55" t="n">
        <v>-67.67261814069667</v>
      </c>
      <c r="K1567" s="55" t="n">
        <v>-67.66869666380707</v>
      </c>
      <c r="L1567" s="55" t="n">
        <v>-0.00392147688960348</v>
      </c>
      <c r="M1567" s="55" t="n">
        <v>-0.2167747428306667</v>
      </c>
      <c r="N1567" s="55" t="n">
        <v>-67.43713248689789</v>
      </c>
      <c r="O1567" s="55" t="n">
        <v>-67.41950251534617</v>
      </c>
      <c r="P1567" s="55" t="n">
        <v>-0.01762997155172353</v>
      </c>
      <c r="Q1567" s="55" t="n">
        <v>-0.09038281414904761</v>
      </c>
      <c r="R1567" s="55" t="n">
        <v>-271.3304664199478</v>
      </c>
      <c r="S1567" s="55" t="n">
        <v>-271.3228106824972</v>
      </c>
      <c r="T1567" s="55" t="n">
        <v>-0.007655737450649124</v>
      </c>
      <c r="U1567" s="55" t="n">
        <v>-0.1135492555346391</v>
      </c>
      <c r="V1567" s="55" t="n">
        <v>126.5784090580966</v>
      </c>
      <c r="W1567" s="55" t="n">
        <v>126.57708888812</v>
      </c>
      <c r="X1567" s="55" t="n">
        <v>0.001320169976580461</v>
      </c>
      <c r="Y1567" s="55" t="n">
        <v>0.002022452987433748</v>
      </c>
      <c r="Z1567" s="55" t="n">
        <v>-0.4056906248225752</v>
      </c>
      <c r="AA1567" s="55" t="n">
        <v>0.6474832189819262</v>
      </c>
      <c r="AB1567" s="55" t="n">
        <v>0.1663585050423656</v>
      </c>
      <c r="AC1567" s="55" t="n">
        <v>-0.4059971916318679</v>
      </c>
      <c r="AD1567" s="55" t="n">
        <v>0.6473175646871557</v>
      </c>
      <c r="AE1567" s="55" t="n">
        <v>0.1665774895272968</v>
      </c>
      <c r="AF1567" s="55" t="n">
        <v>0.3065668092926965</v>
      </c>
      <c r="AG1567" s="55" t="n">
        <v>0.1656542947704454</v>
      </c>
      <c r="AH1567" s="55" t="n">
        <v>-0.2189844849311284</v>
      </c>
      <c r="AI1567" s="55" t="n">
        <v>0.4115565071485929</v>
      </c>
      <c r="AJ1567" s="55" t="n">
        <v>0</v>
      </c>
    </row>
    <row r="1568">
      <c r="A1568" s="55" t="n">
        <v>15.64</v>
      </c>
      <c r="B1568" s="55" t="n">
        <v>-49.57248032205737</v>
      </c>
      <c r="C1568" s="55" t="n">
        <v>-49.54678172875087</v>
      </c>
      <c r="D1568" s="55" t="n">
        <v>-0.02569859330650104</v>
      </c>
      <c r="E1568" s="55" t="n">
        <v>0.05378379473525167</v>
      </c>
      <c r="F1568" s="55" t="n">
        <v>-134.2170823827807</v>
      </c>
      <c r="G1568" s="55" t="n">
        <v>-134.2062730959863</v>
      </c>
      <c r="H1568" s="55" t="n">
        <v>-0.01080928679439902</v>
      </c>
      <c r="I1568" s="55" t="n">
        <v>-0.1518292432900717</v>
      </c>
      <c r="J1568" s="55" t="n">
        <v>-67.67261814069667</v>
      </c>
      <c r="K1568" s="55" t="n">
        <v>-67.66958853093121</v>
      </c>
      <c r="L1568" s="55" t="n">
        <v>-0.00302960976546549</v>
      </c>
      <c r="M1568" s="55" t="n">
        <v>0.01153278520489567</v>
      </c>
      <c r="N1568" s="55" t="n">
        <v>-67.43713248689789</v>
      </c>
      <c r="O1568" s="55" t="n">
        <v>-67.42485294154812</v>
      </c>
      <c r="P1568" s="55" t="n">
        <v>-0.01227954534976601</v>
      </c>
      <c r="Q1568" s="55" t="n">
        <v>-0.8734295928111078</v>
      </c>
      <c r="R1568" s="55" t="n">
        <v>-271.3304664199478</v>
      </c>
      <c r="S1568" s="55" t="n">
        <v>-271.3241845258609</v>
      </c>
      <c r="T1568" s="55" t="n">
        <v>-0.00628189408687283</v>
      </c>
      <c r="U1568" s="55" t="n">
        <v>-0.179226891989449</v>
      </c>
      <c r="V1568" s="55" t="n">
        <v>126.5784090580966</v>
      </c>
      <c r="W1568" s="55" t="n">
        <v>126.577091318913</v>
      </c>
      <c r="X1568" s="55" t="n">
        <v>0.001317739183621168</v>
      </c>
      <c r="Y1568" s="55" t="n">
        <v>-0.001100832750523828</v>
      </c>
      <c r="Z1568" s="55" t="n">
        <v>-0.4056906248225752</v>
      </c>
      <c r="AA1568" s="55" t="n">
        <v>0.6474832189819262</v>
      </c>
      <c r="AB1568" s="55" t="n">
        <v>0.1663585050423656</v>
      </c>
      <c r="AC1568" s="55" t="n">
        <v>-0.4059974833479741</v>
      </c>
      <c r="AD1568" s="55" t="n">
        <v>0.6473066236143117</v>
      </c>
      <c r="AE1568" s="55" t="n">
        <v>0.1665457142011473</v>
      </c>
      <c r="AF1568" s="55" t="n">
        <v>0.3068585253988565</v>
      </c>
      <c r="AG1568" s="55" t="n">
        <v>0.176595367614496</v>
      </c>
      <c r="AH1568" s="55" t="n">
        <v>-0.1872091587817037</v>
      </c>
      <c r="AI1568" s="55" t="n">
        <v>0.4004938796094302</v>
      </c>
      <c r="AJ1568" s="55" t="n">
        <v>0</v>
      </c>
    </row>
    <row r="1569">
      <c r="A1569" s="55" t="n">
        <v>15.65000000000001</v>
      </c>
      <c r="B1569" s="55" t="n">
        <v>-49.57248032205737</v>
      </c>
      <c r="C1569" s="55" t="n">
        <v>-49.54645787956684</v>
      </c>
      <c r="D1569" s="55" t="n">
        <v>-0.02602244249052911</v>
      </c>
      <c r="E1569" s="55" t="n">
        <v>0.01528518211241629</v>
      </c>
      <c r="F1569" s="55" t="n">
        <v>-134.2170823827807</v>
      </c>
      <c r="G1569" s="55" t="n">
        <v>-134.2080034393206</v>
      </c>
      <c r="H1569" s="55" t="n">
        <v>-0.009078943460140834</v>
      </c>
      <c r="I1569" s="55" t="n">
        <v>-0.1908452685232777</v>
      </c>
      <c r="J1569" s="55" t="n">
        <v>-67.67261814069667</v>
      </c>
      <c r="K1569" s="55" t="n">
        <v>-67.66902583815606</v>
      </c>
      <c r="L1569" s="55" t="n">
        <v>-0.003592302540612694</v>
      </c>
      <c r="M1569" s="55" t="n">
        <v>0.09038092885971734</v>
      </c>
      <c r="N1569" s="55" t="n">
        <v>-67.43713248689789</v>
      </c>
      <c r="O1569" s="55" t="n">
        <v>-67.43455708365353</v>
      </c>
      <c r="P1569" s="55" t="n">
        <v>-0.002575403244364518</v>
      </c>
      <c r="Q1569" s="55" t="n">
        <v>-1.031010604988052</v>
      </c>
      <c r="R1569" s="55" t="n">
        <v>-271.3304664199478</v>
      </c>
      <c r="S1569" s="55" t="n">
        <v>-271.3257503759992</v>
      </c>
      <c r="T1569" s="55" t="n">
        <v>-0.004716043948621007</v>
      </c>
      <c r="U1569" s="55" t="n">
        <v>-0.1588144575297358</v>
      </c>
      <c r="V1569" s="55" t="n">
        <v>126.5784090580966</v>
      </c>
      <c r="W1569" s="55" t="n">
        <v>126.5770643458111</v>
      </c>
      <c r="X1569" s="55" t="n">
        <v>0.00134471228552254</v>
      </c>
      <c r="Y1569" s="55" t="n">
        <v>-0.003866803755770257</v>
      </c>
      <c r="Z1569" s="55" t="n">
        <v>-0.4056906248225752</v>
      </c>
      <c r="AA1569" s="55" t="n">
        <v>0.6474832189819262</v>
      </c>
      <c r="AB1569" s="55" t="n">
        <v>0.1663585050423656</v>
      </c>
      <c r="AC1569" s="55" t="n">
        <v>-0.4059934798436059</v>
      </c>
      <c r="AD1569" s="55" t="n">
        <v>0.6472988083605619</v>
      </c>
      <c r="AE1569" s="55" t="n">
        <v>0.1665112512841982</v>
      </c>
      <c r="AF1569" s="55" t="n">
        <v>0.302855021030668</v>
      </c>
      <c r="AG1569" s="55" t="n">
        <v>0.1844106213643171</v>
      </c>
      <c r="AH1569" s="55" t="n">
        <v>-0.1527462418325909</v>
      </c>
      <c r="AI1569" s="55" t="n">
        <v>0.386082705426493</v>
      </c>
      <c r="AJ1569" s="55" t="n">
        <v>0</v>
      </c>
    </row>
    <row r="1570">
      <c r="A1570" s="55" t="n">
        <v>15.66</v>
      </c>
      <c r="B1570" s="55" t="n">
        <v>-49.57248032205737</v>
      </c>
      <c r="C1570" s="55" t="n">
        <v>-49.54651529938648</v>
      </c>
      <c r="D1570" s="55" t="n">
        <v>-0.02596502267088302</v>
      </c>
      <c r="E1570" s="55" t="n">
        <v>-0.02255768870491712</v>
      </c>
      <c r="F1570" s="55" t="n">
        <v>-134.2170823827807</v>
      </c>
      <c r="G1570" s="55" t="n">
        <v>-134.2099331168783</v>
      </c>
      <c r="H1570" s="55" t="n">
        <v>-0.007149265902461102</v>
      </c>
      <c r="I1570" s="55" t="n">
        <v>-0.1952436706799418</v>
      </c>
      <c r="J1570" s="55" t="n">
        <v>-67.67261814069667</v>
      </c>
      <c r="K1570" s="55" t="n">
        <v>-67.66849806193544</v>
      </c>
      <c r="L1570" s="55" t="n">
        <v>-0.00412007876122663</v>
      </c>
      <c r="M1570" s="55" t="n">
        <v>0.02071948060340614</v>
      </c>
      <c r="N1570" s="55" t="n">
        <v>-67.43713248689789</v>
      </c>
      <c r="O1570" s="55" t="n">
        <v>-67.44252960889777</v>
      </c>
      <c r="P1570" s="55" t="n">
        <v>0.005397121999873734</v>
      </c>
      <c r="Q1570" s="55" t="n">
        <v>-0.5940253474197632</v>
      </c>
      <c r="R1570" s="55" t="n">
        <v>-271.3304664199478</v>
      </c>
      <c r="S1570" s="55" t="n">
        <v>-271.3267611385783</v>
      </c>
      <c r="T1570" s="55" t="n">
        <v>-0.003705281369544593</v>
      </c>
      <c r="U1570" s="55" t="n">
        <v>-0.07318079178255801</v>
      </c>
      <c r="V1570" s="55" t="n">
        <v>126.5784090580966</v>
      </c>
      <c r="W1570" s="55" t="n">
        <v>126.5770308390527</v>
      </c>
      <c r="X1570" s="55" t="n">
        <v>0.001378219043862975</v>
      </c>
      <c r="Y1570" s="55" t="n">
        <v>-0.003811503138461214</v>
      </c>
      <c r="Z1570" s="55" t="n">
        <v>-0.4056906248225752</v>
      </c>
      <c r="AA1570" s="55" t="n">
        <v>0.6474832189819262</v>
      </c>
      <c r="AB1570" s="55" t="n">
        <v>0.1663585050423656</v>
      </c>
      <c r="AC1570" s="55" t="n">
        <v>-0.4059874490917069</v>
      </c>
      <c r="AD1570" s="55" t="n">
        <v>0.6472951403564304</v>
      </c>
      <c r="AE1570" s="55" t="n">
        <v>0.1664767523350406</v>
      </c>
      <c r="AF1570" s="55" t="n">
        <v>0.2968242691316902</v>
      </c>
      <c r="AG1570" s="55" t="n">
        <v>0.1880786254957467</v>
      </c>
      <c r="AH1570" s="55" t="n">
        <v>-0.1182472926749834</v>
      </c>
      <c r="AI1570" s="55" t="n">
        <v>0.3707568453028138</v>
      </c>
      <c r="AJ1570" s="55" t="n">
        <v>0</v>
      </c>
    </row>
    <row r="1571">
      <c r="A1571" s="55" t="n">
        <v>15.67</v>
      </c>
      <c r="B1571" s="55" t="n">
        <v>-49.57248032205737</v>
      </c>
      <c r="C1571" s="55" t="n">
        <v>-49.54694133309889</v>
      </c>
      <c r="D1571" s="55" t="n">
        <v>-0.0255389889584741</v>
      </c>
      <c r="E1571" s="55" t="n">
        <v>-0.05864560523661125</v>
      </c>
      <c r="F1571" s="55" t="n">
        <v>-134.2170823827807</v>
      </c>
      <c r="G1571" s="55" t="n">
        <v>-134.2118085953953</v>
      </c>
      <c r="H1571" s="55" t="n">
        <v>-0.005273787385429963</v>
      </c>
      <c r="I1571" s="55" t="n">
        <v>-0.1818025340615297</v>
      </c>
      <c r="J1571" s="55" t="n">
        <v>-67.67261814069667</v>
      </c>
      <c r="K1571" s="55" t="n">
        <v>-67.66898705282108</v>
      </c>
      <c r="L1571" s="55" t="n">
        <v>-0.003631087875589785</v>
      </c>
      <c r="M1571" s="55" t="n">
        <v>-0.1065181862647364</v>
      </c>
      <c r="N1571" s="55" t="n">
        <v>-67.43713248689789</v>
      </c>
      <c r="O1571" s="55" t="n">
        <v>-67.44495450201418</v>
      </c>
      <c r="P1571" s="55" t="n">
        <v>0.007822015116286347</v>
      </c>
      <c r="Q1571" s="55" t="n">
        <v>0.05328377482855619</v>
      </c>
      <c r="R1571" s="55" t="n">
        <v>-271.3304664199478</v>
      </c>
      <c r="S1571" s="55" t="n">
        <v>-271.3268429539997</v>
      </c>
      <c r="T1571" s="55" t="n">
        <v>-0.00362346594810586</v>
      </c>
      <c r="U1571" s="55" t="n">
        <v>0.02728920078065215</v>
      </c>
      <c r="V1571" s="55" t="n">
        <v>126.5784090580966</v>
      </c>
      <c r="W1571" s="55" t="n">
        <v>126.577014523869</v>
      </c>
      <c r="X1571" s="55" t="n">
        <v>0.001394534227633397</v>
      </c>
      <c r="Y1571" s="55" t="n">
        <v>-0.00154499205722323</v>
      </c>
      <c r="Z1571" s="55" t="n">
        <v>-0.4056906248225752</v>
      </c>
      <c r="AA1571" s="55" t="n">
        <v>0.6474832189819262</v>
      </c>
      <c r="AB1571" s="55" t="n">
        <v>0.1663585050423656</v>
      </c>
      <c r="AC1571" s="55" t="n">
        <v>-0.4059807010131453</v>
      </c>
      <c r="AD1571" s="55" t="n">
        <v>0.6472960708814426</v>
      </c>
      <c r="AE1571" s="55" t="n">
        <v>0.1664440406791328</v>
      </c>
      <c r="AF1571" s="55" t="n">
        <v>0.2900761905700877</v>
      </c>
      <c r="AG1571" s="55" t="n">
        <v>0.1871481004835918</v>
      </c>
      <c r="AH1571" s="55" t="n">
        <v>-0.08553563676719222</v>
      </c>
      <c r="AI1571" s="55" t="n">
        <v>0.3556472311257877</v>
      </c>
      <c r="AJ1571" s="55" t="n">
        <v>0</v>
      </c>
    </row>
    <row r="1572">
      <c r="A1572" s="55" t="n">
        <v>15.68000000000001</v>
      </c>
      <c r="B1572" s="55" t="n">
        <v>-49.57248032205737</v>
      </c>
      <c r="C1572" s="55" t="n">
        <v>-49.54771289344766</v>
      </c>
      <c r="D1572" s="55" t="n">
        <v>-0.02476742860971004</v>
      </c>
      <c r="E1572" s="55" t="n">
        <v>-0.0919865402430053</v>
      </c>
      <c r="F1572" s="55" t="n">
        <v>-134.2170823827807</v>
      </c>
      <c r="G1572" s="55" t="n">
        <v>-134.2135578371672</v>
      </c>
      <c r="H1572" s="55" t="n">
        <v>-0.003524545613561075</v>
      </c>
      <c r="I1572" s="55" t="n">
        <v>-0.1697812512487857</v>
      </c>
      <c r="J1572" s="55" t="n">
        <v>-67.67261814069667</v>
      </c>
      <c r="K1572" s="55" t="n">
        <v>-67.67050611167116</v>
      </c>
      <c r="L1572" s="55" t="n">
        <v>-0.00211202902550538</v>
      </c>
      <c r="M1572" s="55" t="n">
        <v>-0.189754617246405</v>
      </c>
      <c r="N1572" s="55" t="n">
        <v>-67.43713248689789</v>
      </c>
      <c r="O1572" s="55" t="n">
        <v>-67.44206449542079</v>
      </c>
      <c r="P1572" s="55" t="n">
        <v>0.004932008522892196</v>
      </c>
      <c r="Q1572" s="55" t="n">
        <v>0.4898268547303614</v>
      </c>
      <c r="R1572" s="55" t="n">
        <v>-271.3304664199478</v>
      </c>
      <c r="S1572" s="55" t="n">
        <v>-271.3261515131728</v>
      </c>
      <c r="T1572" s="55" t="n">
        <v>-0.004314906774979039</v>
      </c>
      <c r="U1572" s="55" t="n">
        <v>0.08769200382411327</v>
      </c>
      <c r="V1572" s="55" t="n">
        <v>126.5784090580966</v>
      </c>
      <c r="W1572" s="55" t="n">
        <v>126.5770240899151</v>
      </c>
      <c r="X1572" s="55" t="n">
        <v>0.001384968181482263</v>
      </c>
      <c r="Y1572" s="55" t="n">
        <v>0.001172335200514906</v>
      </c>
      <c r="Z1572" s="55" t="n">
        <v>-0.4056906248225752</v>
      </c>
      <c r="AA1572" s="55" t="n">
        <v>0.6474832189819262</v>
      </c>
      <c r="AB1572" s="55" t="n">
        <v>0.1663585050423656</v>
      </c>
      <c r="AC1572" s="55" t="n">
        <v>-0.405973015816965</v>
      </c>
      <c r="AD1572" s="55" t="n">
        <v>0.6473012172759318</v>
      </c>
      <c r="AE1572" s="55" t="n">
        <v>0.1664135755982564</v>
      </c>
      <c r="AF1572" s="55" t="n">
        <v>0.282390994389814</v>
      </c>
      <c r="AG1572" s="55" t="n">
        <v>0.1820017059943613</v>
      </c>
      <c r="AH1572" s="55" t="n">
        <v>-0.0550705558907405</v>
      </c>
      <c r="AI1572" s="55" t="n">
        <v>0.3404439172954057</v>
      </c>
      <c r="AJ1572" s="55" t="n">
        <v>0</v>
      </c>
    </row>
    <row r="1573">
      <c r="A1573" s="55" t="n">
        <v>15.69</v>
      </c>
      <c r="B1573" s="55" t="n">
        <v>-49.57248032205737</v>
      </c>
      <c r="C1573" s="55" t="n">
        <v>-49.5487973230452</v>
      </c>
      <c r="D1573" s="55" t="n">
        <v>-0.02368299901217137</v>
      </c>
      <c r="E1573" s="55" t="n">
        <v>-0.121647929726117</v>
      </c>
      <c r="F1573" s="55" t="n">
        <v>-134.2170823827807</v>
      </c>
      <c r="G1573" s="55" t="n">
        <v>-134.2152433429968</v>
      </c>
      <c r="H1573" s="55" t="n">
        <v>-0.001839039783949814</v>
      </c>
      <c r="I1573" s="55" t="n">
        <v>-0.1679227579306959</v>
      </c>
      <c r="J1573" s="55" t="n">
        <v>-67.67261814069667</v>
      </c>
      <c r="K1573" s="55" t="n">
        <v>-67.67235451691657</v>
      </c>
      <c r="L1573" s="55" t="n">
        <v>-0.0002636237801005847</v>
      </c>
      <c r="M1573" s="55" t="n">
        <v>-0.1819715508667031</v>
      </c>
      <c r="N1573" s="55" t="n">
        <v>-67.43713248689789</v>
      </c>
      <c r="O1573" s="55" t="n">
        <v>-67.43706443958644</v>
      </c>
      <c r="P1573" s="55" t="n">
        <v>-6.804731146503666e-05</v>
      </c>
      <c r="Q1573" s="55" t="n">
        <v>0.5181844140480906</v>
      </c>
      <c r="R1573" s="55" t="n">
        <v>-271.3304664199478</v>
      </c>
      <c r="S1573" s="55" t="n">
        <v>-271.3252644057461</v>
      </c>
      <c r="T1573" s="55" t="n">
        <v>-0.005202014201720606</v>
      </c>
      <c r="U1573" s="55" t="n">
        <v>0.076086772218699</v>
      </c>
      <c r="V1573" s="55" t="n">
        <v>126.5784090580966</v>
      </c>
      <c r="W1573" s="55" t="n">
        <v>126.5770523560055</v>
      </c>
      <c r="X1573" s="55" t="n">
        <v>0.001356702091154345</v>
      </c>
      <c r="Y1573" s="55" t="n">
        <v>0.002817718808517612</v>
      </c>
      <c r="Z1573" s="55" t="n">
        <v>-0.4056906248225752</v>
      </c>
      <c r="AA1573" s="55" t="n">
        <v>0.6474832189819262</v>
      </c>
      <c r="AB1573" s="55" t="n">
        <v>0.1663585050423656</v>
      </c>
      <c r="AC1573" s="55" t="n">
        <v>-0.4059630442007937</v>
      </c>
      <c r="AD1573" s="55" t="n">
        <v>0.6473096114370638</v>
      </c>
      <c r="AE1573" s="55" t="n">
        <v>0.166384824496751</v>
      </c>
      <c r="AF1573" s="55" t="n">
        <v>0.2724193782184803</v>
      </c>
      <c r="AG1573" s="55" t="n">
        <v>0.1736075448623975</v>
      </c>
      <c r="AH1573" s="55" t="n">
        <v>-0.0263194543853873</v>
      </c>
      <c r="AI1573" s="55" t="n">
        <v>0.3241058637871849</v>
      </c>
      <c r="AJ1573" s="55" t="n">
        <v>0</v>
      </c>
    </row>
    <row r="1574">
      <c r="A1574" s="55" t="n">
        <v>15.7</v>
      </c>
      <c r="B1574" s="55" t="n">
        <v>-49.57248032205737</v>
      </c>
      <c r="C1574" s="55" t="n">
        <v>-49.55015520477784</v>
      </c>
      <c r="D1574" s="55" t="n">
        <v>-0.02232511727952525</v>
      </c>
      <c r="E1574" s="55" t="n">
        <v>-0.1471517109447143</v>
      </c>
      <c r="F1574" s="55" t="n">
        <v>-134.2170823827807</v>
      </c>
      <c r="G1574" s="55" t="n">
        <v>-134.2169414912885</v>
      </c>
      <c r="H1574" s="55" t="n">
        <v>-0.000140891492194224</v>
      </c>
      <c r="I1574" s="55" t="n">
        <v>-0.1716530515511162</v>
      </c>
      <c r="J1574" s="55" t="n">
        <v>-67.67261814069667</v>
      </c>
      <c r="K1574" s="55" t="n">
        <v>-67.67374761373405</v>
      </c>
      <c r="L1574" s="55" t="n">
        <v>0.001129473037382569</v>
      </c>
      <c r="M1574" s="55" t="n">
        <v>-0.1059307309028807</v>
      </c>
      <c r="N1574" s="55" t="n">
        <v>-67.43713248689789</v>
      </c>
      <c r="O1574" s="55" t="n">
        <v>-67.43354731399363</v>
      </c>
      <c r="P1574" s="55" t="n">
        <v>-0.003585172904267699</v>
      </c>
      <c r="Q1574" s="55" t="n">
        <v>0.2269957406889604</v>
      </c>
      <c r="R1574" s="55" t="n">
        <v>-271.3304664199478</v>
      </c>
      <c r="S1574" s="55" t="n">
        <v>-271.3248628655172</v>
      </c>
      <c r="T1574" s="55" t="n">
        <v>-0.005603554430569361</v>
      </c>
      <c r="U1574" s="55" t="n">
        <v>-0.0005986916684229553</v>
      </c>
      <c r="V1574" s="55" t="n">
        <v>126.5784090580966</v>
      </c>
      <c r="W1574" s="55" t="n">
        <v>126.5770839644051</v>
      </c>
      <c r="X1574" s="55" t="n">
        <v>0.001325093691454196</v>
      </c>
      <c r="Y1574" s="55" t="n">
        <v>0.002795559432726718</v>
      </c>
      <c r="Z1574" s="55" t="n">
        <v>-0.4056906248225752</v>
      </c>
      <c r="AA1574" s="55" t="n">
        <v>0.6474832189819262</v>
      </c>
      <c r="AB1574" s="55" t="n">
        <v>0.1663585050423656</v>
      </c>
      <c r="AC1574" s="55" t="n">
        <v>-0.405949271860054</v>
      </c>
      <c r="AD1574" s="55" t="n">
        <v>0.6473201835669317</v>
      </c>
      <c r="AE1574" s="55" t="n">
        <v>0.1663571005048252</v>
      </c>
      <c r="AF1574" s="55" t="n">
        <v>0.2586470374787431</v>
      </c>
      <c r="AG1574" s="55" t="n">
        <v>0.1630354149945168</v>
      </c>
      <c r="AH1574" s="55" t="n">
        <v>0.001404537540411477</v>
      </c>
      <c r="AI1574" s="55" t="n">
        <v>0.3057463152102852</v>
      </c>
      <c r="AJ1574" s="55" t="n">
        <v>0</v>
      </c>
    </row>
    <row r="1575">
      <c r="A1575" s="55" t="n">
        <v>15.70999999999999</v>
      </c>
      <c r="B1575" s="55" t="n">
        <v>-49.57248032205737</v>
      </c>
      <c r="C1575" s="55" t="n">
        <v>-49.55174716651977</v>
      </c>
      <c r="D1575" s="55" t="n">
        <v>-0.0207331555375933</v>
      </c>
      <c r="E1575" s="55" t="n">
        <v>-0.1688836807513105</v>
      </c>
      <c r="F1575" s="55" t="n">
        <v>-134.2170823827807</v>
      </c>
      <c r="G1575" s="55" t="n">
        <v>-134.2186452098366</v>
      </c>
      <c r="H1575" s="55" t="n">
        <v>0.001562827055885972</v>
      </c>
      <c r="I1575" s="55" t="n">
        <v>-0.1695727789842256</v>
      </c>
      <c r="J1575" s="55" t="n">
        <v>-67.67261814069667</v>
      </c>
      <c r="K1575" s="55" t="n">
        <v>-67.67434113695872</v>
      </c>
      <c r="L1575" s="55" t="n">
        <v>0.00172299626205311</v>
      </c>
      <c r="M1575" s="55" t="n">
        <v>-0.02279681556978876</v>
      </c>
      <c r="N1575" s="55" t="n">
        <v>-67.43713248689789</v>
      </c>
      <c r="O1575" s="55" t="n">
        <v>-67.43331916477908</v>
      </c>
      <c r="P1575" s="55" t="n">
        <v>-0.003813322118818371</v>
      </c>
      <c r="Q1575" s="55" t="n">
        <v>-0.1328759387599384</v>
      </c>
      <c r="R1575" s="55" t="n">
        <v>-271.3304664199478</v>
      </c>
      <c r="S1575" s="55" t="n">
        <v>-271.3253659282363</v>
      </c>
      <c r="T1575" s="55" t="n">
        <v>-0.005100491711528067</v>
      </c>
      <c r="U1575" s="55" t="n">
        <v>-0.100725761012806</v>
      </c>
      <c r="V1575" s="55" t="n">
        <v>126.5784090580966</v>
      </c>
      <c r="W1575" s="55" t="n">
        <v>126.5771052457534</v>
      </c>
      <c r="X1575" s="55" t="n">
        <v>0.001303812343193483</v>
      </c>
      <c r="Y1575" s="55" t="n">
        <v>0.001507343186130705</v>
      </c>
      <c r="Z1575" s="55" t="n">
        <v>-0.4056906248225752</v>
      </c>
      <c r="AA1575" s="55" t="n">
        <v>0.6474832189819262</v>
      </c>
      <c r="AB1575" s="55" t="n">
        <v>0.1663585050423656</v>
      </c>
      <c r="AC1575" s="55" t="n">
        <v>-0.4059309063940881</v>
      </c>
      <c r="AD1575" s="55" t="n">
        <v>0.6473321309363148</v>
      </c>
      <c r="AE1575" s="55" t="n">
        <v>0.1663302581635872</v>
      </c>
      <c r="AF1575" s="55" t="n">
        <v>0.2402815715129014</v>
      </c>
      <c r="AG1575" s="55" t="n">
        <v>0.1510880456113695</v>
      </c>
      <c r="AH1575" s="55" t="n">
        <v>0.0282468787784762</v>
      </c>
      <c r="AI1575" s="55" t="n">
        <v>0.2852380011430783</v>
      </c>
      <c r="AJ1575" s="55" t="n">
        <v>0</v>
      </c>
    </row>
    <row r="1576">
      <c r="A1576" s="55" t="n">
        <v>15.72</v>
      </c>
      <c r="B1576" s="55" t="n">
        <v>-49.57248032205737</v>
      </c>
      <c r="C1576" s="55" t="n">
        <v>-49.55354205356242</v>
      </c>
      <c r="D1576" s="55" t="n">
        <v>-0.01893826849494984</v>
      </c>
      <c r="E1576" s="55" t="n">
        <v>-0.188014768300426</v>
      </c>
      <c r="F1576" s="55" t="n">
        <v>-134.2170823827807</v>
      </c>
      <c r="G1576" s="55" t="n">
        <v>-134.2202475554405</v>
      </c>
      <c r="H1576" s="55" t="n">
        <v>0.003165172659790751</v>
      </c>
      <c r="I1576" s="55" t="n">
        <v>-0.1528425771128716</v>
      </c>
      <c r="J1576" s="55" t="n">
        <v>-67.67261814069667</v>
      </c>
      <c r="K1576" s="55" t="n">
        <v>-67.67435398586132</v>
      </c>
      <c r="L1576" s="55" t="n">
        <v>0.001735845164650982</v>
      </c>
      <c r="M1576" s="55" t="n">
        <v>0.01507105931593548</v>
      </c>
      <c r="N1576" s="55" t="n">
        <v>-67.43713248689789</v>
      </c>
      <c r="O1576" s="55" t="n">
        <v>-67.4358265994566</v>
      </c>
      <c r="P1576" s="55" t="n">
        <v>-0.001305887441288086</v>
      </c>
      <c r="Q1576" s="55" t="n">
        <v>-0.3377092470333714</v>
      </c>
      <c r="R1576" s="55" t="n">
        <v>-271.3304664199478</v>
      </c>
      <c r="S1576" s="55" t="n">
        <v>-271.3267078369583</v>
      </c>
      <c r="T1576" s="55" t="n">
        <v>-0.003758582989515152</v>
      </c>
      <c r="U1576" s="55" t="n">
        <v>-0.1703867531005019</v>
      </c>
      <c r="V1576" s="55" t="n">
        <v>126.5784090580966</v>
      </c>
      <c r="W1576" s="55" t="n">
        <v>126.5771109976912</v>
      </c>
      <c r="X1576" s="55" t="n">
        <v>0.001298060405392364</v>
      </c>
      <c r="Y1576" s="55" t="n">
        <v>-7.202272025741497e-05</v>
      </c>
      <c r="Z1576" s="55" t="n">
        <v>-0.4056906248225752</v>
      </c>
      <c r="AA1576" s="55" t="n">
        <v>0.6474832189819262</v>
      </c>
      <c r="AB1576" s="55" t="n">
        <v>0.1663585050423656</v>
      </c>
      <c r="AC1576" s="55" t="n">
        <v>-0.4059082231167249</v>
      </c>
      <c r="AD1576" s="55" t="n">
        <v>0.6473449970772118</v>
      </c>
      <c r="AE1576" s="55" t="n">
        <v>0.166304874110932</v>
      </c>
      <c r="AF1576" s="55" t="n">
        <v>0.2175982941496901</v>
      </c>
      <c r="AG1576" s="55" t="n">
        <v>0.1382219047143529</v>
      </c>
      <c r="AH1576" s="55" t="n">
        <v>0.05363093143365139</v>
      </c>
      <c r="AI1576" s="55" t="n">
        <v>0.2633070249084892</v>
      </c>
      <c r="AJ1576" s="55" t="n">
        <v>0</v>
      </c>
    </row>
    <row r="1577">
      <c r="A1577" s="55" t="n">
        <v>15.73</v>
      </c>
      <c r="B1577" s="55" t="n">
        <v>-49.57248032205737</v>
      </c>
      <c r="C1577" s="55" t="n">
        <v>-49.55552098411887</v>
      </c>
      <c r="D1577" s="55" t="n">
        <v>-0.01695933793849931</v>
      </c>
      <c r="E1577" s="55" t="n">
        <v>-0.2058214034249715</v>
      </c>
      <c r="F1577" s="55" t="n">
        <v>-134.2170823827807</v>
      </c>
      <c r="G1577" s="55" t="n">
        <v>-134.2215989288269</v>
      </c>
      <c r="H1577" s="55" t="n">
        <v>0.004516546046145885</v>
      </c>
      <c r="I1577" s="55" t="n">
        <v>-0.1209092557245629</v>
      </c>
      <c r="J1577" s="55" t="n">
        <v>-67.67261814069667</v>
      </c>
      <c r="K1577" s="55" t="n">
        <v>-67.67431176965779</v>
      </c>
      <c r="L1577" s="55" t="n">
        <v>0.001693628961127943</v>
      </c>
      <c r="M1577" s="55" t="n">
        <v>-0.005471081913328825</v>
      </c>
      <c r="N1577" s="55" t="n">
        <v>-67.43713248689789</v>
      </c>
      <c r="O1577" s="55" t="n">
        <v>-67.43912236342827</v>
      </c>
      <c r="P1577" s="55" t="n">
        <v>0.001989876530377235</v>
      </c>
      <c r="Q1577" s="55" t="n">
        <v>-0.316018291645729</v>
      </c>
      <c r="R1577" s="55" t="n">
        <v>-271.3304664199478</v>
      </c>
      <c r="S1577" s="55" t="n">
        <v>-271.3283765978796</v>
      </c>
      <c r="T1577" s="55" t="n">
        <v>-0.002089822068137436</v>
      </c>
      <c r="U1577" s="55" t="n">
        <v>-0.1724320963004101</v>
      </c>
      <c r="V1577" s="55" t="n">
        <v>126.5784090580966</v>
      </c>
      <c r="W1577" s="55" t="n">
        <v>126.5771054886643</v>
      </c>
      <c r="X1577" s="55" t="n">
        <v>0.001303569432349908</v>
      </c>
      <c r="Y1577" s="55" t="n">
        <v>-0.001013350892051657</v>
      </c>
      <c r="Z1577" s="55" t="n">
        <v>-0.4056906248225752</v>
      </c>
      <c r="AA1577" s="55" t="n">
        <v>0.6474832189819262</v>
      </c>
      <c r="AB1577" s="55" t="n">
        <v>0.1663585050423656</v>
      </c>
      <c r="AC1577" s="55" t="n">
        <v>-0.4058823002104909</v>
      </c>
      <c r="AD1577" s="55" t="n">
        <v>0.6473585291183649</v>
      </c>
      <c r="AE1577" s="55" t="n">
        <v>0.1662819389455497</v>
      </c>
      <c r="AF1577" s="55" t="n">
        <v>0.1916753879156463</v>
      </c>
      <c r="AG1577" s="55" t="n">
        <v>0.1246898635612892</v>
      </c>
      <c r="AH1577" s="55" t="n">
        <v>0.07656609681594428</v>
      </c>
      <c r="AI1577" s="55" t="n">
        <v>0.2411418329306945</v>
      </c>
      <c r="AJ1577" s="55" t="n">
        <v>0</v>
      </c>
    </row>
    <row r="1578">
      <c r="A1578" s="55" t="n">
        <v>15.73999999999999</v>
      </c>
      <c r="B1578" s="55" t="n">
        <v>-49.57248032205737</v>
      </c>
      <c r="C1578" s="55" t="n">
        <v>-49.5576735044061</v>
      </c>
      <c r="D1578" s="55" t="n">
        <v>-0.01480681765126148</v>
      </c>
      <c r="E1578" s="55" t="n">
        <v>-0.2228038825594195</v>
      </c>
      <c r="F1578" s="55" t="n">
        <v>-134.2170823827807</v>
      </c>
      <c r="G1578" s="55" t="n">
        <v>-134.2225864948543</v>
      </c>
      <c r="H1578" s="55" t="n">
        <v>0.005504112073620262</v>
      </c>
      <c r="I1578" s="55" t="n">
        <v>-0.08088268721235746</v>
      </c>
      <c r="J1578" s="55" t="n">
        <v>-67.67261814069667</v>
      </c>
      <c r="K1578" s="55" t="n">
        <v>-67.67465848691714</v>
      </c>
      <c r="L1578" s="55" t="n">
        <v>0.002040346220463297</v>
      </c>
      <c r="M1578" s="55" t="n">
        <v>-0.05907075265929755</v>
      </c>
      <c r="N1578" s="55" t="n">
        <v>-67.43713248689789</v>
      </c>
      <c r="O1578" s="55" t="n">
        <v>-67.44140039560094</v>
      </c>
      <c r="P1578" s="55" t="n">
        <v>0.004267908703036282</v>
      </c>
      <c r="Q1578" s="55" t="n">
        <v>-0.1506954185728577</v>
      </c>
      <c r="R1578" s="55" t="n">
        <v>-271.3304664199478</v>
      </c>
      <c r="S1578" s="55" t="n">
        <v>-271.3296926607134</v>
      </c>
      <c r="T1578" s="55" t="n">
        <v>-0.0007737592344094564</v>
      </c>
      <c r="U1578" s="55" t="n">
        <v>-0.1064435263303363</v>
      </c>
      <c r="V1578" s="55" t="n">
        <v>126.5784090580966</v>
      </c>
      <c r="W1578" s="55" t="n">
        <v>126.5770983891623</v>
      </c>
      <c r="X1578" s="55" t="n">
        <v>0.001310668934351462</v>
      </c>
      <c r="Y1578" s="55" t="n">
        <v>-0.0009003436697792203</v>
      </c>
      <c r="Z1578" s="55" t="n">
        <v>-0.4056906248225752</v>
      </c>
      <c r="AA1578" s="55" t="n">
        <v>0.6474832189819262</v>
      </c>
      <c r="AB1578" s="55" t="n">
        <v>0.1663585050423656</v>
      </c>
      <c r="AC1578" s="55" t="n">
        <v>-0.4058544166257997</v>
      </c>
      <c r="AD1578" s="55" t="n">
        <v>0.6473725102990017</v>
      </c>
      <c r="AE1578" s="55" t="n">
        <v>0.1662623711253758</v>
      </c>
      <c r="AF1578" s="55" t="n">
        <v>0.1637918032244556</v>
      </c>
      <c r="AG1578" s="55" t="n">
        <v>0.1107086829245096</v>
      </c>
      <c r="AH1578" s="55" t="n">
        <v>0.09613391698984342</v>
      </c>
      <c r="AI1578" s="55" t="n">
        <v>0.2198315202017411</v>
      </c>
      <c r="AJ1578" s="55" t="n">
        <v>0</v>
      </c>
    </row>
    <row r="1579">
      <c r="A1579" s="55" t="n">
        <v>15.75</v>
      </c>
      <c r="B1579" s="55" t="n">
        <v>-49.57248032205737</v>
      </c>
      <c r="C1579" s="55" t="n">
        <v>-49.55998725533447</v>
      </c>
      <c r="D1579" s="55" t="n">
        <v>-0.01249306672290079</v>
      </c>
      <c r="E1579" s="55" t="n">
        <v>-0.2382214510679629</v>
      </c>
      <c r="F1579" s="55" t="n">
        <v>-134.2170823827807</v>
      </c>
      <c r="G1579" s="55" t="n">
        <v>-134.2231824514507</v>
      </c>
      <c r="H1579" s="55" t="n">
        <v>0.006100068669929333</v>
      </c>
      <c r="I1579" s="55" t="n">
        <v>-0.04239708389790195</v>
      </c>
      <c r="J1579" s="55" t="n">
        <v>-67.67261814069667</v>
      </c>
      <c r="K1579" s="55" t="n">
        <v>-67.67550322936621</v>
      </c>
      <c r="L1579" s="55" t="n">
        <v>0.002885088669547156</v>
      </c>
      <c r="M1579" s="55" t="n">
        <v>-0.105690095017799</v>
      </c>
      <c r="N1579" s="55" t="n">
        <v>-67.43713248689789</v>
      </c>
      <c r="O1579" s="55" t="n">
        <v>-67.44203573901665</v>
      </c>
      <c r="P1579" s="55" t="n">
        <v>0.004903252118750751</v>
      </c>
      <c r="Q1579" s="55" t="n">
        <v>0.01195892797676727</v>
      </c>
      <c r="R1579" s="55" t="n">
        <v>-271.3304664199478</v>
      </c>
      <c r="S1579" s="55" t="n">
        <v>-271.330176124819</v>
      </c>
      <c r="T1579" s="55" t="n">
        <v>-0.0002902951287848862</v>
      </c>
      <c r="U1579" s="55" t="n">
        <v>-0.008673462975834842</v>
      </c>
      <c r="V1579" s="55" t="n">
        <v>126.5784090580966</v>
      </c>
      <c r="W1579" s="55" t="n">
        <v>126.5770987001126</v>
      </c>
      <c r="X1579" s="55" t="n">
        <v>0.001310357983962586</v>
      </c>
      <c r="Y1579" s="55" t="n">
        <v>5.330914527730465e-05</v>
      </c>
      <c r="Z1579" s="55" t="n">
        <v>-0.4056906248225752</v>
      </c>
      <c r="AA1579" s="55" t="n">
        <v>0.6474832189819262</v>
      </c>
      <c r="AB1579" s="55" t="n">
        <v>0.1663585050423656</v>
      </c>
      <c r="AC1579" s="55" t="n">
        <v>-0.4058255060258373</v>
      </c>
      <c r="AD1579" s="55" t="n">
        <v>0.6473867220930755</v>
      </c>
      <c r="AE1579" s="55" t="n">
        <v>0.1662466889588556</v>
      </c>
      <c r="AF1579" s="55" t="n">
        <v>0.134881203262105</v>
      </c>
      <c r="AG1579" s="55" t="n">
        <v>0.09649688885071672</v>
      </c>
      <c r="AH1579" s="55" t="n">
        <v>0.1118160835099913</v>
      </c>
      <c r="AI1579" s="55" t="n">
        <v>0.2000185618456802</v>
      </c>
      <c r="AJ1579" s="55" t="n">
        <v>0</v>
      </c>
    </row>
    <row r="1580">
      <c r="A1580" s="55" t="n">
        <v>15.76000000000001</v>
      </c>
      <c r="B1580" s="55" t="n">
        <v>-49.57248032205737</v>
      </c>
      <c r="C1580" s="55" t="n">
        <v>-49.56243738772518</v>
      </c>
      <c r="D1580" s="55" t="n">
        <v>-0.01004293433219198</v>
      </c>
      <c r="E1580" s="55" t="n">
        <v>-0.2504187430791542</v>
      </c>
      <c r="F1580" s="55" t="n">
        <v>-134.2170823827807</v>
      </c>
      <c r="G1580" s="55" t="n">
        <v>-134.2234388663312</v>
      </c>
      <c r="H1580" s="55" t="n">
        <v>0.006356483550432872</v>
      </c>
      <c r="I1580" s="55" t="n">
        <v>-0.01210192457316373</v>
      </c>
      <c r="J1580" s="55" t="n">
        <v>-67.67261814069667</v>
      </c>
      <c r="K1580" s="55" t="n">
        <v>-67.67662218462199</v>
      </c>
      <c r="L1580" s="55" t="n">
        <v>0.004004043925322985</v>
      </c>
      <c r="M1580" s="55" t="n">
        <v>-0.1175058201615271</v>
      </c>
      <c r="N1580" s="55" t="n">
        <v>-67.43713248689789</v>
      </c>
      <c r="O1580" s="55" t="n">
        <v>-67.44163178229132</v>
      </c>
      <c r="P1580" s="55" t="n">
        <v>0.004499295393421496</v>
      </c>
      <c r="Q1580" s="55" t="n">
        <v>0.06807270360590177</v>
      </c>
      <c r="R1580" s="55" t="n">
        <v>-271.3304664199478</v>
      </c>
      <c r="S1580" s="55" t="n">
        <v>-271.3298019680487</v>
      </c>
      <c r="T1580" s="55" t="n">
        <v>-0.0006644518990405997</v>
      </c>
      <c r="U1580" s="55" t="n">
        <v>0.06805936280084764</v>
      </c>
      <c r="V1580" s="55" t="n">
        <v>126.5784090580966</v>
      </c>
      <c r="W1580" s="55" t="n">
        <v>126.5771101136651</v>
      </c>
      <c r="X1580" s="55" t="n">
        <v>0.001298944431533301</v>
      </c>
      <c r="Y1580" s="55" t="n">
        <v>0.001224995754399784</v>
      </c>
      <c r="Z1580" s="55" t="n">
        <v>-0.4056906248225752</v>
      </c>
      <c r="AA1580" s="55" t="n">
        <v>0.6474832189819262</v>
      </c>
      <c r="AB1580" s="55" t="n">
        <v>0.1663585050423656</v>
      </c>
      <c r="AC1580" s="55" t="n">
        <v>-0.4057959439901608</v>
      </c>
      <c r="AD1580" s="55" t="n">
        <v>0.6474010442173214</v>
      </c>
      <c r="AE1580" s="55" t="n">
        <v>0.1662349928492144</v>
      </c>
      <c r="AF1580" s="55" t="n">
        <v>0.1053191675855492</v>
      </c>
      <c r="AG1580" s="55" t="n">
        <v>0.08217476460481432</v>
      </c>
      <c r="AH1580" s="55" t="n">
        <v>0.1235121931511818</v>
      </c>
      <c r="AI1580" s="55" t="n">
        <v>0.1819342761982592</v>
      </c>
      <c r="AJ1580" s="55" t="n">
        <v>0</v>
      </c>
    </row>
    <row r="1581">
      <c r="A1581" s="55" t="n">
        <v>15.77</v>
      </c>
      <c r="B1581" s="55" t="n">
        <v>-49.57248032205737</v>
      </c>
      <c r="C1581" s="55" t="n">
        <v>-49.56498276058844</v>
      </c>
      <c r="D1581" s="55" t="n">
        <v>-0.007497561468935172</v>
      </c>
      <c r="E1581" s="55" t="n">
        <v>-0.257786817233196</v>
      </c>
      <c r="F1581" s="55" t="n">
        <v>-134.2170823827807</v>
      </c>
      <c r="G1581" s="55" t="n">
        <v>-134.2234440091116</v>
      </c>
      <c r="H1581" s="55" t="n">
        <v>0.006361626330844737</v>
      </c>
      <c r="I1581" s="55" t="n">
        <v>0.008841896269970893</v>
      </c>
      <c r="J1581" s="55" t="n">
        <v>-67.67261814069667</v>
      </c>
      <c r="K1581" s="55" t="n">
        <v>-67.67765317204459</v>
      </c>
      <c r="L1581" s="55" t="n">
        <v>0.005035031347914019</v>
      </c>
      <c r="M1581" s="55" t="n">
        <v>-0.0919785751521764</v>
      </c>
      <c r="N1581" s="55" t="n">
        <v>-67.43713248689789</v>
      </c>
      <c r="O1581" s="55" t="n">
        <v>-67.44130057546896</v>
      </c>
      <c r="P1581" s="55" t="n">
        <v>0.004168088571061283</v>
      </c>
      <c r="Q1581" s="55" t="n">
        <v>0.009404651380603797</v>
      </c>
      <c r="R1581" s="55" t="n">
        <v>-271.3304664199478</v>
      </c>
      <c r="S1581" s="55" t="n">
        <v>-271.3290047259481</v>
      </c>
      <c r="T1581" s="55" t="n">
        <v>-0.001461693999729517</v>
      </c>
      <c r="U1581" s="55" t="n">
        <v>0.08336248302726953</v>
      </c>
      <c r="V1581" s="55" t="n">
        <v>126.5784090580966</v>
      </c>
      <c r="W1581" s="55" t="n">
        <v>126.577129905979</v>
      </c>
      <c r="X1581" s="55" t="n">
        <v>0.001279152117629255</v>
      </c>
      <c r="Y1581" s="55" t="n">
        <v>0.001974312280096082</v>
      </c>
      <c r="Z1581" s="55" t="n">
        <v>-0.4056906248225752</v>
      </c>
      <c r="AA1581" s="55" t="n">
        <v>0.6474832189819262</v>
      </c>
      <c r="AB1581" s="55" t="n">
        <v>0.1663585050423656</v>
      </c>
      <c r="AC1581" s="55" t="n">
        <v>-0.4057657081602658</v>
      </c>
      <c r="AD1581" s="55" t="n">
        <v>0.6474155755156838</v>
      </c>
      <c r="AE1581" s="55" t="n">
        <v>0.1662271821379494</v>
      </c>
      <c r="AF1581" s="55" t="n">
        <v>0.07508333769057352</v>
      </c>
      <c r="AG1581" s="55" t="n">
        <v>0.06764346624232864</v>
      </c>
      <c r="AH1581" s="55" t="n">
        <v>0.1313229044162256</v>
      </c>
      <c r="AI1581" s="55" t="n">
        <v>0.1657071252190046</v>
      </c>
      <c r="AJ1581" s="55" t="n">
        <v>0</v>
      </c>
    </row>
    <row r="1582">
      <c r="A1582" s="55" t="n">
        <v>15.78</v>
      </c>
      <c r="B1582" s="55" t="n">
        <v>-49.57248032205737</v>
      </c>
      <c r="C1582" s="55" t="n">
        <v>-49.56757194568879</v>
      </c>
      <c r="D1582" s="55" t="n">
        <v>-0.004908376368576764</v>
      </c>
      <c r="E1582" s="55" t="n">
        <v>-0.2597606989158555</v>
      </c>
      <c r="F1582" s="55" t="n">
        <v>-134.2170823827807</v>
      </c>
      <c r="G1582" s="55" t="n">
        <v>-134.223274256449</v>
      </c>
      <c r="H1582" s="55" t="n">
        <v>0.00619187366824647</v>
      </c>
      <c r="I1582" s="55" t="n">
        <v>0.02353268970476758</v>
      </c>
      <c r="J1582" s="55" t="n">
        <v>-67.67261814069667</v>
      </c>
      <c r="K1582" s="55" t="n">
        <v>-67.67832019887463</v>
      </c>
      <c r="L1582" s="55" t="n">
        <v>0.005702058177957578</v>
      </c>
      <c r="M1582" s="55" t="n">
        <v>-0.0467297538254412</v>
      </c>
      <c r="N1582" s="55" t="n">
        <v>-67.43713248689789</v>
      </c>
      <c r="O1582" s="55" t="n">
        <v>-67.44180752367826</v>
      </c>
      <c r="P1582" s="55" t="n">
        <v>0.004675036780366474</v>
      </c>
      <c r="Q1582" s="55" t="n">
        <v>-0.09495448504173126</v>
      </c>
      <c r="R1582" s="55" t="n">
        <v>-271.3304664199478</v>
      </c>
      <c r="S1582" s="55" t="n">
        <v>-271.3284331792669</v>
      </c>
      <c r="T1582" s="55" t="n">
        <v>-0.002033240680891124</v>
      </c>
      <c r="U1582" s="55" t="n">
        <v>0.03104187147582081</v>
      </c>
      <c r="V1582" s="55" t="n">
        <v>126.5784090580966</v>
      </c>
      <c r="W1582" s="55" t="n">
        <v>126.5771513329943</v>
      </c>
      <c r="X1582" s="55" t="n">
        <v>0.001257725102305019</v>
      </c>
      <c r="Y1582" s="55" t="n">
        <v>0.001977615489022263</v>
      </c>
      <c r="Z1582" s="55" t="n">
        <v>-0.4056906248225752</v>
      </c>
      <c r="AA1582" s="55" t="n">
        <v>0.6474832189819262</v>
      </c>
      <c r="AB1582" s="55" t="n">
        <v>0.1663585050423656</v>
      </c>
      <c r="AC1582" s="55" t="n">
        <v>-0.4057347443831322</v>
      </c>
      <c r="AD1582" s="55" t="n">
        <v>0.647430642649754</v>
      </c>
      <c r="AE1582" s="55" t="n">
        <v>0.1662232072938202</v>
      </c>
      <c r="AF1582" s="55" t="n">
        <v>0.04411956055694333</v>
      </c>
      <c r="AG1582" s="55" t="n">
        <v>0.05257633217214952</v>
      </c>
      <c r="AH1582" s="55" t="n">
        <v>0.1352977485454543</v>
      </c>
      <c r="AI1582" s="55" t="n">
        <v>0.151711196323419</v>
      </c>
      <c r="AJ1582" s="55" t="n">
        <v>0</v>
      </c>
    </row>
    <row r="1583">
      <c r="A1583" s="55" t="n">
        <v>15.79000000000001</v>
      </c>
      <c r="B1583" s="55" t="n">
        <v>-49.57248032205737</v>
      </c>
      <c r="C1583" s="55" t="n">
        <v>-49.57015583072625</v>
      </c>
      <c r="D1583" s="55" t="n">
        <v>-0.002324491331117605</v>
      </c>
      <c r="E1583" s="55" t="n">
        <v>-0.2572093367547226</v>
      </c>
      <c r="F1583" s="55" t="n">
        <v>-134.2170823827807</v>
      </c>
      <c r="G1583" s="55" t="n">
        <v>-134.2229694521947</v>
      </c>
      <c r="H1583" s="55" t="n">
        <v>0.005887069413998481</v>
      </c>
      <c r="I1583" s="55" t="n">
        <v>0.03607708972204102</v>
      </c>
      <c r="J1583" s="55" t="n">
        <v>-67.67261814069667</v>
      </c>
      <c r="K1583" s="55" t="n">
        <v>-67.6785486649576</v>
      </c>
      <c r="L1583" s="55" t="n">
        <v>0.005930524260929778</v>
      </c>
      <c r="M1583" s="55" t="n">
        <v>-0.003923807261145894</v>
      </c>
      <c r="N1583" s="55" t="n">
        <v>-67.43713248689789</v>
      </c>
      <c r="O1583" s="55" t="n">
        <v>-67.44313556573879</v>
      </c>
      <c r="P1583" s="55" t="n">
        <v>0.006003078840883333</v>
      </c>
      <c r="Q1583" s="55" t="n">
        <v>-0.1594888607012437</v>
      </c>
      <c r="R1583" s="55" t="n">
        <v>-271.3304664199478</v>
      </c>
      <c r="S1583" s="55" t="n">
        <v>-271.3285937660082</v>
      </c>
      <c r="T1583" s="55" t="n">
        <v>-0.001872653939571289</v>
      </c>
      <c r="U1583" s="55" t="n">
        <v>-0.05831132439700967</v>
      </c>
      <c r="V1583" s="55" t="n">
        <v>126.5784090580966</v>
      </c>
      <c r="W1583" s="55" t="n">
        <v>126.5771677148841</v>
      </c>
      <c r="X1583" s="55" t="n">
        <v>0.001241343212506819</v>
      </c>
      <c r="Y1583" s="55" t="n">
        <v>0.001343050948758401</v>
      </c>
      <c r="Z1583" s="55" t="n">
        <v>-0.4056906248225752</v>
      </c>
      <c r="AA1583" s="55" t="n">
        <v>0.6474832189819262</v>
      </c>
      <c r="AB1583" s="55" t="n">
        <v>0.1663585050423656</v>
      </c>
      <c r="AC1583" s="55" t="n">
        <v>-0.4057032964224501</v>
      </c>
      <c r="AD1583" s="55" t="n">
        <v>0.6474466539669674</v>
      </c>
      <c r="AE1583" s="55" t="n">
        <v>0.1662231862332887</v>
      </c>
      <c r="AF1583" s="55" t="n">
        <v>0.01267159987489164</v>
      </c>
      <c r="AG1583" s="55" t="n">
        <v>0.03656501495874487</v>
      </c>
      <c r="AH1583" s="55" t="n">
        <v>0.1353188090768842</v>
      </c>
      <c r="AI1583" s="55" t="n">
        <v>0.1407435606069025</v>
      </c>
      <c r="AJ1583" s="55" t="n">
        <v>0</v>
      </c>
    </row>
    <row r="1584">
      <c r="A1584" s="55" t="n">
        <v>15.8</v>
      </c>
      <c r="B1584" s="55" t="n">
        <v>-49.57248032205737</v>
      </c>
      <c r="C1584" s="55" t="n">
        <v>-49.57269927703836</v>
      </c>
      <c r="D1584" s="55" t="n">
        <v>0.0002189549809922437</v>
      </c>
      <c r="E1584" s="55" t="n">
        <v>-0.2519528328068575</v>
      </c>
      <c r="F1584" s="55" t="n">
        <v>-134.2170823827807</v>
      </c>
      <c r="G1584" s="55" t="n">
        <v>-134.2225381717558</v>
      </c>
      <c r="H1584" s="55" t="n">
        <v>0.005455788975078376</v>
      </c>
      <c r="I1584" s="55" t="n">
        <v>0.04881003841352621</v>
      </c>
      <c r="J1584" s="55" t="n">
        <v>-67.67261814069667</v>
      </c>
      <c r="K1584" s="55" t="n">
        <v>-67.67843306371127</v>
      </c>
      <c r="L1584" s="55" t="n">
        <v>0.005814923014601082</v>
      </c>
      <c r="M1584" s="55" t="n">
        <v>0.0237740734101816</v>
      </c>
      <c r="N1584" s="55" t="n">
        <v>-67.43713248689789</v>
      </c>
      <c r="O1584" s="55" t="n">
        <v>-67.44463286067501</v>
      </c>
      <c r="P1584" s="55" t="n">
        <v>0.007500373777119088</v>
      </c>
      <c r="Q1584" s="55" t="n">
        <v>-0.1384960683341329</v>
      </c>
      <c r="R1584" s="55" t="n">
        <v>-271.3304664199478</v>
      </c>
      <c r="S1584" s="55" t="n">
        <v>-271.3295807978909</v>
      </c>
      <c r="T1584" s="55" t="n">
        <v>-0.000885622056867338</v>
      </c>
      <c r="U1584" s="55" t="n">
        <v>-0.1350188798407753</v>
      </c>
      <c r="V1584" s="55" t="n">
        <v>126.5784090580966</v>
      </c>
      <c r="W1584" s="55" t="n">
        <v>126.577175864754</v>
      </c>
      <c r="X1584" s="55" t="n">
        <v>0.001233193342652152</v>
      </c>
      <c r="Y1584" s="55" t="n">
        <v>0.0004896883503714799</v>
      </c>
      <c r="Z1584" s="55" t="n">
        <v>-0.4056906248225752</v>
      </c>
      <c r="AA1584" s="55" t="n">
        <v>0.6474832189819262</v>
      </c>
      <c r="AB1584" s="55" t="n">
        <v>0.1663585050423656</v>
      </c>
      <c r="AC1584" s="55" t="n">
        <v>-0.4056720212504777</v>
      </c>
      <c r="AD1584" s="55" t="n">
        <v>0.6474638746851364</v>
      </c>
      <c r="AE1584" s="55" t="n">
        <v>0.1662273385547354</v>
      </c>
      <c r="AF1584" s="55" t="n">
        <v>-0.01860357209754193</v>
      </c>
      <c r="AG1584" s="55" t="n">
        <v>0.01934429678973615</v>
      </c>
      <c r="AH1584" s="55" t="n">
        <v>0.1311664876302299</v>
      </c>
      <c r="AI1584" s="55" t="n">
        <v>0.1338840624956125</v>
      </c>
      <c r="AJ1584" s="55" t="n">
        <v>0</v>
      </c>
    </row>
    <row r="1585">
      <c r="A1585" s="55" t="n">
        <v>15.81</v>
      </c>
      <c r="B1585" s="55" t="n">
        <v>-49.57248032205737</v>
      </c>
      <c r="C1585" s="55" t="n">
        <v>-49.57518469503731</v>
      </c>
      <c r="D1585" s="55" t="n">
        <v>0.002704372979937569</v>
      </c>
      <c r="E1585" s="55" t="n">
        <v>-0.2456932672722143</v>
      </c>
      <c r="F1585" s="55" t="n">
        <v>-134.2170823827807</v>
      </c>
      <c r="G1585" s="55" t="n">
        <v>-134.2219796143119</v>
      </c>
      <c r="H1585" s="55" t="n">
        <v>0.004897231531174685</v>
      </c>
      <c r="I1585" s="55" t="n">
        <v>0.06153744036375615</v>
      </c>
      <c r="J1585" s="55" t="n">
        <v>-67.67261814069667</v>
      </c>
      <c r="K1585" s="55" t="n">
        <v>-67.67811744766573</v>
      </c>
      <c r="L1585" s="55" t="n">
        <v>0.005499306969060375</v>
      </c>
      <c r="M1585" s="55" t="n">
        <v>0.037625678288644</v>
      </c>
      <c r="N1585" s="55" t="n">
        <v>-67.43713248689789</v>
      </c>
      <c r="O1585" s="55" t="n">
        <v>-67.44551617021069</v>
      </c>
      <c r="P1585" s="55" t="n">
        <v>0.00838368331280274</v>
      </c>
      <c r="Q1585" s="55" t="n">
        <v>-0.04501547773040723</v>
      </c>
      <c r="R1585" s="55" t="n">
        <v>-271.3304664199478</v>
      </c>
      <c r="S1585" s="55" t="n">
        <v>-271.3310395234601</v>
      </c>
      <c r="T1585" s="55" t="n">
        <v>0.000573103512298197</v>
      </c>
      <c r="U1585" s="55" t="n">
        <v>-0.1580490569669707</v>
      </c>
      <c r="V1585" s="55" t="n">
        <v>126.5784090580966</v>
      </c>
      <c r="W1585" s="55" t="n">
        <v>126.577177283528</v>
      </c>
      <c r="X1585" s="55" t="n">
        <v>0.001231774568605843</v>
      </c>
      <c r="Y1585" s="55" t="n">
        <v>-0.0001039802046771279</v>
      </c>
      <c r="Z1585" s="55" t="n">
        <v>-0.4056906248225752</v>
      </c>
      <c r="AA1585" s="55" t="n">
        <v>0.6474832189819262</v>
      </c>
      <c r="AB1585" s="55" t="n">
        <v>0.1663585050423656</v>
      </c>
      <c r="AC1585" s="55" t="n">
        <v>-0.4056418534488185</v>
      </c>
      <c r="AD1585" s="55" t="n">
        <v>0.64748225869186</v>
      </c>
      <c r="AE1585" s="55" t="n">
        <v>0.166235814336429</v>
      </c>
      <c r="AF1585" s="55" t="n">
        <v>-0.04877137375669527</v>
      </c>
      <c r="AG1585" s="55" t="n">
        <v>0.0009602900661320746</v>
      </c>
      <c r="AH1585" s="55" t="n">
        <v>0.1226907059366511</v>
      </c>
      <c r="AI1585" s="55" t="n">
        <v>0.1320324898589744</v>
      </c>
      <c r="AJ1585" s="55" t="n">
        <v>0</v>
      </c>
    </row>
    <row r="1586">
      <c r="A1586" s="55" t="n">
        <v>15.81999999999999</v>
      </c>
      <c r="B1586" s="55" t="n">
        <v>-49.57248032205737</v>
      </c>
      <c r="C1586" s="55" t="n">
        <v>-49.5776053013767</v>
      </c>
      <c r="D1586" s="55" t="n">
        <v>0.005124979319331512</v>
      </c>
      <c r="E1586" s="55" t="n">
        <v>-0.2390129337835063</v>
      </c>
      <c r="F1586" s="55" t="n">
        <v>-134.2170823827807</v>
      </c>
      <c r="G1586" s="55" t="n">
        <v>-134.2213024713519</v>
      </c>
      <c r="H1586" s="55" t="n">
        <v>0.004220088571114224</v>
      </c>
      <c r="I1586" s="55" t="n">
        <v>0.07269803073972529</v>
      </c>
      <c r="J1586" s="55" t="n">
        <v>-67.67261814069667</v>
      </c>
      <c r="K1586" s="55" t="n">
        <v>-67.67768571092384</v>
      </c>
      <c r="L1586" s="55" t="n">
        <v>0.005067570227168396</v>
      </c>
      <c r="M1586" s="55" t="n">
        <v>0.04747479866489573</v>
      </c>
      <c r="N1586" s="55" t="n">
        <v>-67.43713248689789</v>
      </c>
      <c r="O1586" s="55" t="n">
        <v>-67.44534487149573</v>
      </c>
      <c r="P1586" s="55" t="n">
        <v>0.008212384597840476</v>
      </c>
      <c r="Q1586" s="55" t="n">
        <v>0.06967261084193285</v>
      </c>
      <c r="R1586" s="55" t="n">
        <v>-271.3304664199478</v>
      </c>
      <c r="S1586" s="55" t="n">
        <v>-271.3323756262531</v>
      </c>
      <c r="T1586" s="55" t="n">
        <v>0.001909206305271164</v>
      </c>
      <c r="U1586" s="55" t="n">
        <v>-0.1171540198224307</v>
      </c>
      <c r="V1586" s="55" t="n">
        <v>126.5784090580966</v>
      </c>
      <c r="W1586" s="55" t="n">
        <v>126.577176872976</v>
      </c>
      <c r="X1586" s="55" t="n">
        <v>0.001232185120634458</v>
      </c>
      <c r="Y1586" s="55" t="n">
        <v>-0.0001439976668791214</v>
      </c>
      <c r="Z1586" s="55" t="n">
        <v>-0.4056906248225752</v>
      </c>
      <c r="AA1586" s="55" t="n">
        <v>0.6474832189819262</v>
      </c>
      <c r="AB1586" s="55" t="n">
        <v>0.1663585050423656</v>
      </c>
      <c r="AC1586" s="55" t="n">
        <v>-0.4056137157712928</v>
      </c>
      <c r="AD1586" s="55" t="n">
        <v>0.647501435458355</v>
      </c>
      <c r="AE1586" s="55" t="n">
        <v>0.166248541343139</v>
      </c>
      <c r="AF1586" s="55" t="n">
        <v>-0.07690905128243664</v>
      </c>
      <c r="AG1586" s="55" t="n">
        <v>-0.01821647642885615</v>
      </c>
      <c r="AH1586" s="55" t="n">
        <v>0.1099636992266395</v>
      </c>
      <c r="AI1586" s="55" t="n">
        <v>0.1354210372514344</v>
      </c>
      <c r="AJ1586" s="55" t="n">
        <v>0</v>
      </c>
    </row>
    <row r="1587">
      <c r="A1587" s="55" t="n">
        <v>15.83</v>
      </c>
      <c r="B1587" s="55" t="n">
        <v>-49.57248032205737</v>
      </c>
      <c r="C1587" s="55" t="n">
        <v>-49.5799521171461</v>
      </c>
      <c r="D1587" s="55" t="n">
        <v>0.007471795088728664</v>
      </c>
      <c r="E1587" s="55" t="n">
        <v>-0.2310500668839123</v>
      </c>
      <c r="F1587" s="55" t="n">
        <v>-134.2170823827807</v>
      </c>
      <c r="G1587" s="55" t="n">
        <v>-134.2205286651461</v>
      </c>
      <c r="H1587" s="55" t="n">
        <v>0.003446282365408121</v>
      </c>
      <c r="I1587" s="55" t="n">
        <v>0.08116145445104665</v>
      </c>
      <c r="J1587" s="55" t="n">
        <v>-67.67261814069667</v>
      </c>
      <c r="K1587" s="55" t="n">
        <v>-67.67712713098872</v>
      </c>
      <c r="L1587" s="55" t="n">
        <v>0.00450899029206133</v>
      </c>
      <c r="M1587" s="55" t="n">
        <v>0.0624670409042902</v>
      </c>
      <c r="N1587" s="55" t="n">
        <v>-67.43713248689789</v>
      </c>
      <c r="O1587" s="55" t="n">
        <v>-67.44419293515539</v>
      </c>
      <c r="P1587" s="55" t="n">
        <v>0.007060448257494358</v>
      </c>
      <c r="Q1587" s="55" t="n">
        <v>0.1540154550842891</v>
      </c>
      <c r="R1587" s="55" t="n">
        <v>-271.3304664199478</v>
      </c>
      <c r="S1587" s="55" t="n">
        <v>-271.3330878778</v>
      </c>
      <c r="T1587" s="55" t="n">
        <v>0.002621457852202173</v>
      </c>
      <c r="U1587" s="55" t="n">
        <v>-0.03729878479345621</v>
      </c>
      <c r="V1587" s="55" t="n">
        <v>126.5784090580966</v>
      </c>
      <c r="W1587" s="55" t="n">
        <v>126.5771800803474</v>
      </c>
      <c r="X1587" s="55" t="n">
        <v>0.001228977749246142</v>
      </c>
      <c r="Y1587" s="55" t="n">
        <v>0.0003501622688541298</v>
      </c>
      <c r="Z1587" s="55" t="n">
        <v>-0.4056906248225752</v>
      </c>
      <c r="AA1587" s="55" t="n">
        <v>0.6474832189819262</v>
      </c>
      <c r="AB1587" s="55" t="n">
        <v>0.1663585050423656</v>
      </c>
      <c r="AC1587" s="55" t="n">
        <v>-0.4055882363004673</v>
      </c>
      <c r="AD1587" s="55" t="n">
        <v>0.6475208500207968</v>
      </c>
      <c r="AE1587" s="55" t="n">
        <v>0.1662651763009997</v>
      </c>
      <c r="AF1587" s="55" t="n">
        <v>-0.1023885221079768</v>
      </c>
      <c r="AG1587" s="55" t="n">
        <v>-0.03763103887066688</v>
      </c>
      <c r="AH1587" s="55" t="n">
        <v>0.09332874136588898</v>
      </c>
      <c r="AI1587" s="55" t="n">
        <v>0.1435609923025133</v>
      </c>
      <c r="AJ1587" s="55" t="n">
        <v>0</v>
      </c>
    </row>
    <row r="1588">
      <c r="A1588" s="55" t="n">
        <v>15.84</v>
      </c>
      <c r="B1588" s="55" t="n">
        <v>-49.57248032205737</v>
      </c>
      <c r="C1588" s="55" t="n">
        <v>-49.58220255619531</v>
      </c>
      <c r="D1588" s="55" t="n">
        <v>0.009722234137945679</v>
      </c>
      <c r="E1588" s="55" t="n">
        <v>-0.2200454608836067</v>
      </c>
      <c r="F1588" s="55" t="n">
        <v>-134.2170823827807</v>
      </c>
      <c r="G1588" s="55" t="n">
        <v>-134.2196831801132</v>
      </c>
      <c r="H1588" s="55" t="n">
        <v>0.002600797332490619</v>
      </c>
      <c r="I1588" s="55" t="n">
        <v>0.08728887629316096</v>
      </c>
      <c r="J1588" s="55" t="n">
        <v>-67.67261814069667</v>
      </c>
      <c r="K1588" s="55" t="n">
        <v>-67.67637900998278</v>
      </c>
      <c r="L1588" s="55" t="n">
        <v>0.003760869286109489</v>
      </c>
      <c r="M1588" s="55" t="n">
        <v>0.08461233437500709</v>
      </c>
      <c r="N1588" s="55" t="n">
        <v>-67.43713248689789</v>
      </c>
      <c r="O1588" s="55" t="n">
        <v>-67.44249281382544</v>
      </c>
      <c r="P1588" s="55" t="n">
        <v>0.005360326927547339</v>
      </c>
      <c r="Q1588" s="55" t="n">
        <v>0.1848181070994492</v>
      </c>
      <c r="R1588" s="55" t="n">
        <v>-271.3304664199478</v>
      </c>
      <c r="S1588" s="55" t="n">
        <v>-271.333036245135</v>
      </c>
      <c r="T1588" s="55" t="n">
        <v>0.002569825187182501</v>
      </c>
      <c r="U1588" s="55" t="n">
        <v>0.03650786948655387</v>
      </c>
      <c r="V1588" s="55" t="n">
        <v>126.5784090580966</v>
      </c>
      <c r="W1588" s="55" t="n">
        <v>126.5771900105226</v>
      </c>
      <c r="X1588" s="55" t="n">
        <v>0.001219047573959079</v>
      </c>
      <c r="Y1588" s="55" t="n">
        <v>0.001080836759619121</v>
      </c>
      <c r="Z1588" s="55" t="n">
        <v>-0.4056906248225752</v>
      </c>
      <c r="AA1588" s="55" t="n">
        <v>0.6474832189819262</v>
      </c>
      <c r="AB1588" s="55" t="n">
        <v>0.1663585050423656</v>
      </c>
      <c r="AC1588" s="55" t="n">
        <v>-0.4055656090900863</v>
      </c>
      <c r="AD1588" s="55" t="n">
        <v>0.6475399608222574</v>
      </c>
      <c r="AE1588" s="55" t="n">
        <v>0.1662851664598647</v>
      </c>
      <c r="AF1588" s="55" t="n">
        <v>-0.125015732488909</v>
      </c>
      <c r="AG1588" s="55" t="n">
        <v>-0.05674184033122032</v>
      </c>
      <c r="AH1588" s="55" t="n">
        <v>0.07333858250097025</v>
      </c>
      <c r="AI1588" s="55" t="n">
        <v>0.1556506263950254</v>
      </c>
      <c r="AJ1588" s="55" t="n">
        <v>0</v>
      </c>
    </row>
    <row r="1589">
      <c r="A1589" s="55" t="n">
        <v>15.84999999999999</v>
      </c>
      <c r="B1589" s="55" t="n">
        <v>-49.57248032205737</v>
      </c>
      <c r="C1589" s="55" t="n">
        <v>-49.58431748181637</v>
      </c>
      <c r="D1589" s="55" t="n">
        <v>0.0118371597590057</v>
      </c>
      <c r="E1589" s="55" t="n">
        <v>-0.2044296878943758</v>
      </c>
      <c r="F1589" s="55" t="n">
        <v>-134.2170823827807</v>
      </c>
      <c r="G1589" s="55" t="n">
        <v>-134.2187805370947</v>
      </c>
      <c r="H1589" s="55" t="n">
        <v>0.001698154313995935</v>
      </c>
      <c r="I1589" s="55" t="n">
        <v>0.09268117770796917</v>
      </c>
      <c r="J1589" s="55" t="n">
        <v>-67.67261814069667</v>
      </c>
      <c r="K1589" s="55" t="n">
        <v>-67.67539947785616</v>
      </c>
      <c r="L1589" s="55" t="n">
        <v>0.002781337159486649</v>
      </c>
      <c r="M1589" s="55" t="n">
        <v>0.1085309803801749</v>
      </c>
      <c r="N1589" s="55" t="n">
        <v>-67.43713248689789</v>
      </c>
      <c r="O1589" s="55" t="n">
        <v>-67.44072464248387</v>
      </c>
      <c r="P1589" s="55" t="n">
        <v>0.003592155585971581</v>
      </c>
      <c r="Q1589" s="55" t="n">
        <v>0.1721209829238922</v>
      </c>
      <c r="R1589" s="55" t="n">
        <v>-271.3304664199478</v>
      </c>
      <c r="S1589" s="55" t="n">
        <v>-271.3324998233222</v>
      </c>
      <c r="T1589" s="55" t="n">
        <v>0.002033403374405301</v>
      </c>
      <c r="U1589" s="55" t="n">
        <v>0.06489189615772349</v>
      </c>
      <c r="V1589" s="55" t="n">
        <v>126.5784090580966</v>
      </c>
      <c r="W1589" s="55" t="n">
        <v>126.5772059440581</v>
      </c>
      <c r="X1589" s="55" t="n">
        <v>0.00120311403855766</v>
      </c>
      <c r="Y1589" s="55" t="n">
        <v>0.001644101850655915</v>
      </c>
      <c r="Z1589" s="55" t="n">
        <v>-0.4056906248225752</v>
      </c>
      <c r="AA1589" s="55" t="n">
        <v>0.6474832189819262</v>
      </c>
      <c r="AB1589" s="55" t="n">
        <v>0.1663585050423656</v>
      </c>
      <c r="AC1589" s="55" t="n">
        <v>-0.4055456504785588</v>
      </c>
      <c r="AD1589" s="55" t="n">
        <v>0.647558374169469</v>
      </c>
      <c r="AE1589" s="55" t="n">
        <v>0.1663078645116571</v>
      </c>
      <c r="AF1589" s="55" t="n">
        <v>-0.1449743440164464</v>
      </c>
      <c r="AG1589" s="55" t="n">
        <v>-0.07515518754286354</v>
      </c>
      <c r="AH1589" s="55" t="n">
        <v>0.05064053070849561</v>
      </c>
      <c r="AI1589" s="55" t="n">
        <v>0.1709687865899505</v>
      </c>
      <c r="AJ1589" s="55" t="n">
        <v>0</v>
      </c>
    </row>
    <row r="1590">
      <c r="A1590" s="55" t="n">
        <v>15.86</v>
      </c>
      <c r="B1590" s="55" t="n">
        <v>-49.57248032205737</v>
      </c>
      <c r="C1590" s="55" t="n">
        <v>-49.58624857594627</v>
      </c>
      <c r="D1590" s="55" t="n">
        <v>0.01376825388890371</v>
      </c>
      <c r="E1590" s="55" t="n">
        <v>-0.1838087205785154</v>
      </c>
      <c r="F1590" s="55" t="n">
        <v>-134.2170823827807</v>
      </c>
      <c r="G1590" s="55" t="n">
        <v>-134.2178187795666</v>
      </c>
      <c r="H1590" s="55" t="n">
        <v>0.00073639678588499</v>
      </c>
      <c r="I1590" s="55" t="n">
        <v>0.09902312422581465</v>
      </c>
      <c r="J1590" s="55" t="n">
        <v>-67.67261814069667</v>
      </c>
      <c r="K1590" s="55" t="n">
        <v>-67.67421578626717</v>
      </c>
      <c r="L1590" s="55" t="n">
        <v>0.00159764557049546</v>
      </c>
      <c r="M1590" s="55" t="n">
        <v>0.126084527510726</v>
      </c>
      <c r="N1590" s="55" t="n">
        <v>-67.43713248689789</v>
      </c>
      <c r="O1590" s="55" t="n">
        <v>-67.43916961042389</v>
      </c>
      <c r="P1590" s="55" t="n">
        <v>0.00203712352598947</v>
      </c>
      <c r="Q1590" s="55" t="n">
        <v>0.1437132954314251</v>
      </c>
      <c r="R1590" s="55" t="n">
        <v>-271.3304664199478</v>
      </c>
      <c r="S1590" s="55" t="n">
        <v>-271.3320006677657</v>
      </c>
      <c r="T1590" s="55" t="n">
        <v>0.001534247817940225</v>
      </c>
      <c r="U1590" s="55" t="n">
        <v>0.0356762259601884</v>
      </c>
      <c r="V1590" s="55" t="n">
        <v>126.5784090580966</v>
      </c>
      <c r="W1590" s="55" t="n">
        <v>126.5772239052484</v>
      </c>
      <c r="X1590" s="55" t="n">
        <v>0.001185152848199933</v>
      </c>
      <c r="Y1590" s="55" t="n">
        <v>0.001742681701226903</v>
      </c>
      <c r="Z1590" s="55" t="n">
        <v>-0.4056906248225752</v>
      </c>
      <c r="AA1590" s="55" t="n">
        <v>0.6474832189819262</v>
      </c>
      <c r="AB1590" s="55" t="n">
        <v>0.1663585050423656</v>
      </c>
      <c r="AC1590" s="55" t="n">
        <v>-0.4055280054700786</v>
      </c>
      <c r="AD1590" s="55" t="n">
        <v>0.647575846321625</v>
      </c>
      <c r="AE1590" s="55" t="n">
        <v>0.1663326260925283</v>
      </c>
      <c r="AF1590" s="55" t="n">
        <v>-0.1626193524966735</v>
      </c>
      <c r="AG1590" s="55" t="n">
        <v>-0.09262733969883641</v>
      </c>
      <c r="AH1590" s="55" t="n">
        <v>0.0258789498372991</v>
      </c>
      <c r="AI1590" s="55" t="n">
        <v>0.188930140292126</v>
      </c>
      <c r="AJ1590" s="55" t="n">
        <v>0</v>
      </c>
    </row>
    <row r="1591">
      <c r="A1591" s="55" t="n">
        <v>15.87</v>
      </c>
      <c r="B1591" s="55" t="n">
        <v>-49.57248032205737</v>
      </c>
      <c r="C1591" s="55" t="n">
        <v>-49.58795186658612</v>
      </c>
      <c r="D1591" s="55" t="n">
        <v>0.01547154452875109</v>
      </c>
      <c r="E1591" s="55" t="n">
        <v>-0.1592824638020374</v>
      </c>
      <c r="F1591" s="55" t="n">
        <v>-134.2170823827807</v>
      </c>
      <c r="G1591" s="55" t="n">
        <v>-134.216784944857</v>
      </c>
      <c r="H1591" s="55" t="n">
        <v>-0.0002974379237843208</v>
      </c>
      <c r="I1591" s="55" t="n">
        <v>0.1069408993458648</v>
      </c>
      <c r="J1591" s="55" t="n">
        <v>-67.67261814069667</v>
      </c>
      <c r="K1591" s="55" t="n">
        <v>-67.67292143212251</v>
      </c>
      <c r="L1591" s="55" t="n">
        <v>0.0003032914258436948</v>
      </c>
      <c r="M1591" s="55" t="n">
        <v>0.1318805771844315</v>
      </c>
      <c r="N1591" s="55" t="n">
        <v>-67.43713248689789</v>
      </c>
      <c r="O1591" s="55" t="n">
        <v>-67.43785047721271</v>
      </c>
      <c r="P1591" s="55" t="n">
        <v>0.0007179903148058036</v>
      </c>
      <c r="Q1591" s="55" t="n">
        <v>0.1238444364275149</v>
      </c>
      <c r="R1591" s="55" t="n">
        <v>-271.3304664199478</v>
      </c>
      <c r="S1591" s="55" t="n">
        <v>-271.3320002804524</v>
      </c>
      <c r="T1591" s="55" t="n">
        <v>0.001533860504596224</v>
      </c>
      <c r="U1591" s="55" t="n">
        <v>-0.0304762585244949</v>
      </c>
      <c r="V1591" s="55" t="n">
        <v>126.5784090580966</v>
      </c>
      <c r="W1591" s="55" t="n">
        <v>126.5772388390747</v>
      </c>
      <c r="X1591" s="55" t="n">
        <v>0.001170219021921659</v>
      </c>
      <c r="Y1591" s="55" t="n">
        <v>0.001328381653103339</v>
      </c>
      <c r="Z1591" s="55" t="n">
        <v>-0.4056906248225752</v>
      </c>
      <c r="AA1591" s="55" t="n">
        <v>0.6474832189819262</v>
      </c>
      <c r="AB1591" s="55" t="n">
        <v>0.1663585050423656</v>
      </c>
      <c r="AC1591" s="55" t="n">
        <v>-0.4055123935496374</v>
      </c>
      <c r="AD1591" s="55" t="n">
        <v>0.6475921752003094</v>
      </c>
      <c r="AE1591" s="55" t="n">
        <v>0.1663588497770549</v>
      </c>
      <c r="AF1591" s="55" t="n">
        <v>-0.1782312729378122</v>
      </c>
      <c r="AG1591" s="55" t="n">
        <v>-0.1089562183832493</v>
      </c>
      <c r="AH1591" s="55" t="n">
        <v>-0.000344734689267101</v>
      </c>
      <c r="AI1591" s="55" t="n">
        <v>0.2088970153434873</v>
      </c>
      <c r="AJ1591" s="55" t="n">
        <v>0</v>
      </c>
    </row>
    <row r="1592">
      <c r="A1592" s="55" t="n">
        <v>15.88</v>
      </c>
      <c r="B1592" s="55" t="n">
        <v>-49.57248032205737</v>
      </c>
      <c r="C1592" s="55" t="n">
        <v>-49.58939984002875</v>
      </c>
      <c r="D1592" s="55" t="n">
        <v>0.01691951797138706</v>
      </c>
      <c r="E1592" s="55" t="n">
        <v>-0.1329340720418014</v>
      </c>
      <c r="F1592" s="55" t="n">
        <v>-134.2170823827807</v>
      </c>
      <c r="G1592" s="55" t="n">
        <v>-134.2156678105144</v>
      </c>
      <c r="H1592" s="55" t="n">
        <v>-0.001414572266306801</v>
      </c>
      <c r="I1592" s="55" t="n">
        <v>0.1156109388825022</v>
      </c>
      <c r="J1592" s="55" t="n">
        <v>-67.67261814069667</v>
      </c>
      <c r="K1592" s="55" t="n">
        <v>-67.67163334324512</v>
      </c>
      <c r="L1592" s="55" t="n">
        <v>-0.0009847974515420261</v>
      </c>
      <c r="M1592" s="55" t="n">
        <v>0.1260437278143932</v>
      </c>
      <c r="N1592" s="55" t="n">
        <v>-67.43713248689789</v>
      </c>
      <c r="O1592" s="55" t="n">
        <v>-67.43663888014326</v>
      </c>
      <c r="P1592" s="55" t="n">
        <v>-0.0004936067546356847</v>
      </c>
      <c r="Q1592" s="55" t="n">
        <v>0.1202666886307063</v>
      </c>
      <c r="R1592" s="55" t="n">
        <v>-271.3304664199478</v>
      </c>
      <c r="S1592" s="55" t="n">
        <v>-271.3326419881296</v>
      </c>
      <c r="T1592" s="55" t="n">
        <v>0.002175568181845032</v>
      </c>
      <c r="U1592" s="55" t="n">
        <v>-0.09284720019880177</v>
      </c>
      <c r="V1592" s="55" t="n">
        <v>126.5784090580966</v>
      </c>
      <c r="W1592" s="55" t="n">
        <v>126.5772471801741</v>
      </c>
      <c r="X1592" s="55" t="n">
        <v>0.001161877922514436</v>
      </c>
      <c r="Y1592" s="55" t="n">
        <v>0.000608765213643133</v>
      </c>
      <c r="Z1592" s="55" t="n">
        <v>-0.4056906248225752</v>
      </c>
      <c r="AA1592" s="55" t="n">
        <v>0.6474832189819262</v>
      </c>
      <c r="AB1592" s="55" t="n">
        <v>0.1663585050423656</v>
      </c>
      <c r="AC1592" s="55" t="n">
        <v>-0.405498776253588</v>
      </c>
      <c r="AD1592" s="55" t="n">
        <v>0.6476070730907367</v>
      </c>
      <c r="AE1592" s="55" t="n">
        <v>0.1663859647333694</v>
      </c>
      <c r="AF1592" s="55" t="n">
        <v>-0.1918485689872407</v>
      </c>
      <c r="AG1592" s="55" t="n">
        <v>-0.1238541088105505</v>
      </c>
      <c r="AH1592" s="55" t="n">
        <v>-0.02745969100373391</v>
      </c>
      <c r="AI1592" s="55" t="n">
        <v>0.2299994528726716</v>
      </c>
      <c r="AJ1592" s="55" t="n">
        <v>0</v>
      </c>
    </row>
    <row r="1593">
      <c r="A1593" s="55" t="n">
        <v>15.89</v>
      </c>
      <c r="B1593" s="55" t="n">
        <v>-49.57248032205737</v>
      </c>
      <c r="C1593" s="55" t="n">
        <v>-49.59058560680204</v>
      </c>
      <c r="D1593" s="55" t="n">
        <v>0.01810528474467225</v>
      </c>
      <c r="E1593" s="55" t="n">
        <v>-0.1068080911693579</v>
      </c>
      <c r="F1593" s="55" t="n">
        <v>-134.2170823827807</v>
      </c>
      <c r="G1593" s="55" t="n">
        <v>-134.2144696803064</v>
      </c>
      <c r="H1593" s="55" t="n">
        <v>-0.002612702474352136</v>
      </c>
      <c r="I1593" s="55" t="n">
        <v>0.1232508731239948</v>
      </c>
      <c r="J1593" s="55" t="n">
        <v>-67.67261814069667</v>
      </c>
      <c r="K1593" s="55" t="n">
        <v>-67.67044251212978</v>
      </c>
      <c r="L1593" s="55" t="n">
        <v>-0.002175628566889326</v>
      </c>
      <c r="M1593" s="55" t="n">
        <v>0.1131624341106009</v>
      </c>
      <c r="N1593" s="55" t="n">
        <v>-67.43713248689789</v>
      </c>
      <c r="O1593" s="55" t="n">
        <v>-67.4354162505839</v>
      </c>
      <c r="P1593" s="55" t="n">
        <v>-0.001716236313995627</v>
      </c>
      <c r="Q1593" s="55" t="n">
        <v>0.1249844066500438</v>
      </c>
      <c r="R1593" s="55" t="n">
        <v>-271.3304664199478</v>
      </c>
      <c r="S1593" s="55" t="n">
        <v>-271.3336801881065</v>
      </c>
      <c r="T1593" s="55" t="n">
        <v>0.003213768158668552</v>
      </c>
      <c r="U1593" s="55" t="n">
        <v>-0.1140560284278574</v>
      </c>
      <c r="V1593" s="55" t="n">
        <v>126.5784090580966</v>
      </c>
      <c r="W1593" s="55" t="n">
        <v>126.5772484978604</v>
      </c>
      <c r="X1593" s="55" t="n">
        <v>0.001160560236215679</v>
      </c>
      <c r="Y1593" s="55" t="n">
        <v>-7.429473787881349e-05</v>
      </c>
      <c r="Z1593" s="55" t="n">
        <v>-0.4056906248225752</v>
      </c>
      <c r="AA1593" s="55" t="n">
        <v>0.6474832189819262</v>
      </c>
      <c r="AB1593" s="55" t="n">
        <v>0.1663585050423656</v>
      </c>
      <c r="AC1593" s="55" t="n">
        <v>-0.4054873769967848</v>
      </c>
      <c r="AD1593" s="55" t="n">
        <v>0.6476201180349641</v>
      </c>
      <c r="AE1593" s="55" t="n">
        <v>0.1664134003491333</v>
      </c>
      <c r="AF1593" s="55" t="n">
        <v>-0.2032478257904535</v>
      </c>
      <c r="AG1593" s="55" t="n">
        <v>-0.136899053037931</v>
      </c>
      <c r="AH1593" s="55" t="n">
        <v>-0.05489530676763832</v>
      </c>
      <c r="AI1593" s="55" t="n">
        <v>0.2511265101823022</v>
      </c>
      <c r="AJ1593" s="55" t="n">
        <v>0</v>
      </c>
    </row>
    <row r="1594">
      <c r="A1594" s="55" t="n">
        <v>15.90000000000001</v>
      </c>
      <c r="B1594" s="55" t="n">
        <v>-49.57248032205737</v>
      </c>
      <c r="C1594" s="55" t="n">
        <v>-49.59151730487311</v>
      </c>
      <c r="D1594" s="55" t="n">
        <v>0.01903698281573794</v>
      </c>
      <c r="E1594" s="55" t="n">
        <v>-0.08197167495038515</v>
      </c>
      <c r="F1594" s="55" t="n">
        <v>-134.2170823827807</v>
      </c>
      <c r="G1594" s="55" t="n">
        <v>-134.213210800369</v>
      </c>
      <c r="H1594" s="55" t="n">
        <v>-0.003871582411711668</v>
      </c>
      <c r="I1594" s="55" t="n">
        <v>0.128056000530188</v>
      </c>
      <c r="J1594" s="55" t="n">
        <v>-67.67261814069667</v>
      </c>
      <c r="K1594" s="55" t="n">
        <v>-67.66938805095505</v>
      </c>
      <c r="L1594" s="55" t="n">
        <v>-0.003230089741613216</v>
      </c>
      <c r="M1594" s="55" t="n">
        <v>0.098908047020561</v>
      </c>
      <c r="N1594" s="55" t="n">
        <v>-67.43713248689789</v>
      </c>
      <c r="O1594" s="55" t="n">
        <v>-67.43417492536017</v>
      </c>
      <c r="P1594" s="55" t="n">
        <v>-0.002957561537730445</v>
      </c>
      <c r="Q1594" s="55" t="n">
        <v>0.1244318208306989</v>
      </c>
      <c r="R1594" s="55" t="n">
        <v>-271.3304664199478</v>
      </c>
      <c r="S1594" s="55" t="n">
        <v>-271.3346282876952</v>
      </c>
      <c r="T1594" s="55" t="n">
        <v>0.004161867747466913</v>
      </c>
      <c r="U1594" s="55" t="n">
        <v>-0.08067918258857074</v>
      </c>
      <c r="V1594" s="55" t="n">
        <v>126.5784090580966</v>
      </c>
      <c r="W1594" s="55" t="n">
        <v>126.5772454477321</v>
      </c>
      <c r="X1594" s="55" t="n">
        <v>0.00116361036451732</v>
      </c>
      <c r="Y1594" s="55" t="n">
        <v>-0.0004262431530000461</v>
      </c>
      <c r="Z1594" s="55" t="n">
        <v>-0.4056906248225752</v>
      </c>
      <c r="AA1594" s="55" t="n">
        <v>0.6474832189819262</v>
      </c>
      <c r="AB1594" s="55" t="n">
        <v>0.1663585050423656</v>
      </c>
      <c r="AC1594" s="55" t="n">
        <v>-0.4054785602899442</v>
      </c>
      <c r="AD1594" s="55" t="n">
        <v>0.6476308258060117</v>
      </c>
      <c r="AE1594" s="55" t="n">
        <v>0.1664405722478288</v>
      </c>
      <c r="AF1594" s="55" t="n">
        <v>-0.2120645326310067</v>
      </c>
      <c r="AG1594" s="55" t="n">
        <v>-0.1476068240855444</v>
      </c>
      <c r="AH1594" s="55" t="n">
        <v>-0.08206720546322099</v>
      </c>
      <c r="AI1594" s="55" t="n">
        <v>0.2710980758492591</v>
      </c>
      <c r="AJ1594" s="55" t="n">
        <v>0</v>
      </c>
    </row>
    <row r="1595">
      <c r="A1595" s="55" t="n">
        <v>15.91</v>
      </c>
      <c r="B1595" s="55" t="n">
        <v>-49.57248032205737</v>
      </c>
      <c r="C1595" s="55" t="n">
        <v>-49.59220645155928</v>
      </c>
      <c r="D1595" s="55" t="n">
        <v>0.01972612950191019</v>
      </c>
      <c r="E1595" s="55" t="n">
        <v>-0.05817785357563559</v>
      </c>
      <c r="F1595" s="55" t="n">
        <v>-134.2170823827807</v>
      </c>
      <c r="G1595" s="55" t="n">
        <v>-134.2119253859516</v>
      </c>
      <c r="H1595" s="55" t="n">
        <v>-0.005156996829124006</v>
      </c>
      <c r="I1595" s="55" t="n">
        <v>0.1289593435864774</v>
      </c>
      <c r="J1595" s="55" t="n">
        <v>-67.67261814069667</v>
      </c>
      <c r="K1595" s="55" t="n">
        <v>-67.66846379925167</v>
      </c>
      <c r="L1595" s="55" t="n">
        <v>-0.004154341445000653</v>
      </c>
      <c r="M1595" s="55" t="n">
        <v>0.08688322821040713</v>
      </c>
      <c r="N1595" s="55" t="n">
        <v>-67.43713248689789</v>
      </c>
      <c r="O1595" s="55" t="n">
        <v>-67.4330138467096</v>
      </c>
      <c r="P1595" s="55" t="n">
        <v>-0.004118640188303762</v>
      </c>
      <c r="Q1595" s="55" t="n">
        <v>0.1102947558964974</v>
      </c>
      <c r="R1595" s="55" t="n">
        <v>-271.3304664199478</v>
      </c>
      <c r="S1595" s="55" t="n">
        <v>-271.3350348613735</v>
      </c>
      <c r="T1595" s="55" t="n">
        <v>0.004568441425720134</v>
      </c>
      <c r="U1595" s="55" t="n">
        <v>-0.00980492829964698</v>
      </c>
      <c r="V1595" s="55" t="n">
        <v>126.5784090580966</v>
      </c>
      <c r="W1595" s="55" t="n">
        <v>126.5772421484245</v>
      </c>
      <c r="X1595" s="55" t="n">
        <v>0.001166909672077814</v>
      </c>
      <c r="Y1595" s="55" t="n">
        <v>-0.0003478632349652025</v>
      </c>
      <c r="Z1595" s="55" t="n">
        <v>-0.4056906248225752</v>
      </c>
      <c r="AA1595" s="55" t="n">
        <v>0.6474832189819262</v>
      </c>
      <c r="AB1595" s="55" t="n">
        <v>0.1663585050423656</v>
      </c>
      <c r="AC1595" s="55" t="n">
        <v>-0.4054726448276535</v>
      </c>
      <c r="AD1595" s="55" t="n">
        <v>0.6476388050544006</v>
      </c>
      <c r="AE1595" s="55" t="n">
        <v>0.166466898085572</v>
      </c>
      <c r="AF1595" s="55" t="n">
        <v>-0.2179799949217354</v>
      </c>
      <c r="AG1595" s="55" t="n">
        <v>-0.1555860724744562</v>
      </c>
      <c r="AH1595" s="55" t="n">
        <v>-0.1083930432063396</v>
      </c>
      <c r="AI1595" s="55" t="n">
        <v>0.2889140978727724</v>
      </c>
      <c r="AJ1595" s="55" t="n">
        <v>0</v>
      </c>
    </row>
    <row r="1596">
      <c r="A1596" s="55" t="n">
        <v>15.92</v>
      </c>
      <c r="B1596" s="55" t="n">
        <v>-49.57248032205737</v>
      </c>
      <c r="C1596" s="55" t="n">
        <v>-49.59265712250723</v>
      </c>
      <c r="D1596" s="55" t="n">
        <v>0.02017680044986084</v>
      </c>
      <c r="E1596" s="55" t="n">
        <v>-0.03428480186644289</v>
      </c>
      <c r="F1596" s="55" t="n">
        <v>-134.2170823827807</v>
      </c>
      <c r="G1596" s="55" t="n">
        <v>-134.2106531773016</v>
      </c>
      <c r="H1596" s="55" t="n">
        <v>-0.006429205479100379</v>
      </c>
      <c r="I1596" s="55" t="n">
        <v>0.1258253249152494</v>
      </c>
      <c r="J1596" s="55" t="n">
        <v>-67.67261814069667</v>
      </c>
      <c r="K1596" s="55" t="n">
        <v>-67.66764517696723</v>
      </c>
      <c r="L1596" s="55" t="n">
        <v>-0.004972963729445288</v>
      </c>
      <c r="M1596" s="55" t="n">
        <v>0.07750844322126321</v>
      </c>
      <c r="N1596" s="55" t="n">
        <v>-67.43713248689789</v>
      </c>
      <c r="O1596" s="55" t="n">
        <v>-67.43206008995892</v>
      </c>
      <c r="P1596" s="55" t="n">
        <v>-0.005072396938966456</v>
      </c>
      <c r="Q1596" s="55" t="n">
        <v>0.08418363895803652</v>
      </c>
      <c r="R1596" s="55" t="n">
        <v>-271.3304664199478</v>
      </c>
      <c r="S1596" s="55" t="n">
        <v>-271.3347304273503</v>
      </c>
      <c r="T1596" s="55" t="n">
        <v>0.004264007402464063</v>
      </c>
      <c r="U1596" s="55" t="n">
        <v>0.06150989555495406</v>
      </c>
      <c r="V1596" s="55" t="n">
        <v>126.5784090580966</v>
      </c>
      <c r="W1596" s="55" t="n">
        <v>126.5772419027363</v>
      </c>
      <c r="X1596" s="55" t="n">
        <v>0.00116715536030896</v>
      </c>
      <c r="Y1596" s="55" t="n">
        <v>2.527177788248051e-05</v>
      </c>
      <c r="Z1596" s="55" t="n">
        <v>-0.4056906248225752</v>
      </c>
      <c r="AA1596" s="55" t="n">
        <v>0.6474832189819262</v>
      </c>
      <c r="AB1596" s="55" t="n">
        <v>0.1663585050423656</v>
      </c>
      <c r="AC1596" s="55" t="n">
        <v>-0.4054697514617275</v>
      </c>
      <c r="AD1596" s="55" t="n">
        <v>0.647643905164466</v>
      </c>
      <c r="AE1596" s="55" t="n">
        <v>0.1664918328194515</v>
      </c>
      <c r="AF1596" s="55" t="n">
        <v>-0.2208733608476954</v>
      </c>
      <c r="AG1596" s="55" t="n">
        <v>-0.1606861825398376</v>
      </c>
      <c r="AH1596" s="55" t="n">
        <v>-0.1333277770858843</v>
      </c>
      <c r="AI1596" s="55" t="n">
        <v>0.3039430652836901</v>
      </c>
      <c r="AJ1596" s="55" t="n">
        <v>0</v>
      </c>
    </row>
    <row r="1597">
      <c r="A1597" s="55" t="n">
        <v>15.93000000000001</v>
      </c>
      <c r="B1597" s="55" t="n">
        <v>-49.57248032205737</v>
      </c>
      <c r="C1597" s="55" t="n">
        <v>-49.59286197699413</v>
      </c>
      <c r="D1597" s="55" t="n">
        <v>0.02038165493675796</v>
      </c>
      <c r="E1597" s="55" t="n">
        <v>-0.009152696268396612</v>
      </c>
      <c r="F1597" s="55" t="n">
        <v>-134.2170823827807</v>
      </c>
      <c r="G1597" s="55" t="n">
        <v>-134.2094320133261</v>
      </c>
      <c r="H1597" s="55" t="n">
        <v>-0.007650369454676821</v>
      </c>
      <c r="I1597" s="55" t="n">
        <v>0.1191087342801004</v>
      </c>
      <c r="J1597" s="55" t="n">
        <v>-67.67261814069667</v>
      </c>
      <c r="K1597" s="55" t="n">
        <v>-67.66691513693679</v>
      </c>
      <c r="L1597" s="55" t="n">
        <v>-0.005703003759879543</v>
      </c>
      <c r="M1597" s="55" t="n">
        <v>0.06908331885162172</v>
      </c>
      <c r="N1597" s="55" t="n">
        <v>-67.43713248689789</v>
      </c>
      <c r="O1597" s="55" t="n">
        <v>-67.43138459124663</v>
      </c>
      <c r="P1597" s="55" t="n">
        <v>-0.005747895651273628</v>
      </c>
      <c r="Q1597" s="55" t="n">
        <v>0.05492270472070909</v>
      </c>
      <c r="R1597" s="55" t="n">
        <v>-271.3304664199478</v>
      </c>
      <c r="S1597" s="55" t="n">
        <v>-271.3339100617069</v>
      </c>
      <c r="T1597" s="55" t="n">
        <v>0.003443641759093378</v>
      </c>
      <c r="U1597" s="55" t="n">
        <v>0.09734182754702758</v>
      </c>
      <c r="V1597" s="55" t="n">
        <v>126.5784090580966</v>
      </c>
      <c r="W1597" s="55" t="n">
        <v>126.5772454910337</v>
      </c>
      <c r="X1597" s="55" t="n">
        <v>0.00116356706291922</v>
      </c>
      <c r="Y1597" s="55" t="n">
        <v>0.000408882049819508</v>
      </c>
      <c r="Z1597" s="55" t="n">
        <v>-0.4056906248225752</v>
      </c>
      <c r="AA1597" s="55" t="n">
        <v>0.6474832189819262</v>
      </c>
      <c r="AB1597" s="55" t="n">
        <v>0.1663585050423656</v>
      </c>
      <c r="AC1597" s="55" t="n">
        <v>-0.4054697618569742</v>
      </c>
      <c r="AD1597" s="55" t="n">
        <v>0.6476462698024699</v>
      </c>
      <c r="AE1597" s="55" t="n">
        <v>0.16651490197305</v>
      </c>
      <c r="AF1597" s="55" t="n">
        <v>-0.2208629656010319</v>
      </c>
      <c r="AG1597" s="55" t="n">
        <v>-0.1630508205436865</v>
      </c>
      <c r="AH1597" s="55" t="n">
        <v>-0.1563969306843938</v>
      </c>
      <c r="AI1597" s="55" t="n">
        <v>0.3159525590678941</v>
      </c>
      <c r="AJ1597" s="55" t="n">
        <v>0</v>
      </c>
    </row>
    <row r="1598">
      <c r="A1598" s="55" t="n">
        <v>15.94</v>
      </c>
      <c r="B1598" s="55" t="n">
        <v>-49.57248032205737</v>
      </c>
      <c r="C1598" s="55" t="n">
        <v>-49.59280696086359</v>
      </c>
      <c r="D1598" s="55" t="n">
        <v>0.02032663880622384</v>
      </c>
      <c r="E1598" s="55" t="n">
        <v>0.01751287926166318</v>
      </c>
      <c r="F1598" s="55" t="n">
        <v>-134.2170823827807</v>
      </c>
      <c r="G1598" s="55" t="n">
        <v>-134.2082948539741</v>
      </c>
      <c r="H1598" s="55" t="n">
        <v>-0.008787528806641397</v>
      </c>
      <c r="I1598" s="55" t="n">
        <v>0.1093257097393595</v>
      </c>
      <c r="J1598" s="55" t="n">
        <v>-67.67261814069667</v>
      </c>
      <c r="K1598" s="55" t="n">
        <v>-67.66627421337294</v>
      </c>
      <c r="L1598" s="55" t="n">
        <v>-0.006343927323723566</v>
      </c>
      <c r="M1598" s="55" t="n">
        <v>0.05980292743046811</v>
      </c>
      <c r="N1598" s="55" t="n">
        <v>-67.43713248689789</v>
      </c>
      <c r="O1598" s="55" t="n">
        <v>-67.43096613083428</v>
      </c>
      <c r="P1598" s="55" t="n">
        <v>-0.006166356063622815</v>
      </c>
      <c r="Q1598" s="55" t="n">
        <v>0.03202934018513916</v>
      </c>
      <c r="R1598" s="55" t="n">
        <v>-271.3304664199478</v>
      </c>
      <c r="S1598" s="55" t="n">
        <v>-271.3330132535812</v>
      </c>
      <c r="T1598" s="55" t="n">
        <v>0.002546833633398015</v>
      </c>
      <c r="U1598" s="55" t="n">
        <v>0.08248742179346089</v>
      </c>
      <c r="V1598" s="55" t="n">
        <v>126.5784090580966</v>
      </c>
      <c r="W1598" s="55" t="n">
        <v>126.5772509139512</v>
      </c>
      <c r="X1598" s="55" t="n">
        <v>0.001158144145357678</v>
      </c>
      <c r="Y1598" s="55" t="n">
        <v>0.0005308746219026046</v>
      </c>
      <c r="Z1598" s="55" t="n">
        <v>-0.4056906248225752</v>
      </c>
      <c r="AA1598" s="55" t="n">
        <v>0.6474832189819262</v>
      </c>
      <c r="AB1598" s="55" t="n">
        <v>0.1663585050423656</v>
      </c>
      <c r="AC1598" s="55" t="n">
        <v>-0.4054724013234031</v>
      </c>
      <c r="AD1598" s="55" t="n">
        <v>0.6476462637866759</v>
      </c>
      <c r="AE1598" s="55" t="n">
        <v>0.1665357164057187</v>
      </c>
      <c r="AF1598" s="55" t="n">
        <v>-0.2182234991721099</v>
      </c>
      <c r="AG1598" s="55" t="n">
        <v>-0.1630448047497124</v>
      </c>
      <c r="AH1598" s="55" t="n">
        <v>-0.1772113633530803</v>
      </c>
      <c r="AI1598" s="55" t="n">
        <v>0.3249753394463173</v>
      </c>
      <c r="AJ1598" s="55" t="n">
        <v>0</v>
      </c>
    </row>
    <row r="1599">
      <c r="A1599" s="55" t="n">
        <v>15.95</v>
      </c>
      <c r="B1599" s="55" t="n">
        <v>-49.57248032205737</v>
      </c>
      <c r="C1599" s="55" t="n">
        <v>-49.59248152861178</v>
      </c>
      <c r="D1599" s="55" t="n">
        <v>0.02000120655441553</v>
      </c>
      <c r="E1599" s="55" t="n">
        <v>0.04484362830098963</v>
      </c>
      <c r="F1599" s="55" t="n">
        <v>-134.2170823827807</v>
      </c>
      <c r="G1599" s="55" t="n">
        <v>-134.2072710042611</v>
      </c>
      <c r="H1599" s="55" t="n">
        <v>-0.009811378519609157</v>
      </c>
      <c r="I1599" s="55" t="n">
        <v>0.09672156870021058</v>
      </c>
      <c r="J1599" s="55" t="n">
        <v>-67.67261814069667</v>
      </c>
      <c r="K1599" s="55" t="n">
        <v>-67.66573345815263</v>
      </c>
      <c r="L1599" s="55" t="n">
        <v>-0.006884682544038732</v>
      </c>
      <c r="M1599" s="55" t="n">
        <v>0.04922174154081355</v>
      </c>
      <c r="N1599" s="55" t="n">
        <v>-67.43713248689789</v>
      </c>
      <c r="O1599" s="55" t="n">
        <v>-67.43071439546989</v>
      </c>
      <c r="P1599" s="55" t="n">
        <v>-0.006418091428004563</v>
      </c>
      <c r="Q1599" s="55" t="n">
        <v>0.02030538886559045</v>
      </c>
      <c r="R1599" s="55" t="n">
        <v>-271.3304664199478</v>
      </c>
      <c r="S1599" s="55" t="n">
        <v>-271.3324756007448</v>
      </c>
      <c r="T1599" s="55" t="n">
        <v>0.002009180796956463</v>
      </c>
      <c r="U1599" s="55" t="n">
        <v>0.02983484164711458</v>
      </c>
      <c r="V1599" s="55" t="n">
        <v>126.5784090580966</v>
      </c>
      <c r="W1599" s="55" t="n">
        <v>126.5772546510345</v>
      </c>
      <c r="X1599" s="55" t="n">
        <v>0.001154407062128829</v>
      </c>
      <c r="Y1599" s="55" t="n">
        <v>0.0002778634732276667</v>
      </c>
      <c r="Z1599" s="55" t="n">
        <v>-0.4056906248225752</v>
      </c>
      <c r="AA1599" s="55" t="n">
        <v>0.6474832189819262</v>
      </c>
      <c r="AB1599" s="55" t="n">
        <v>0.1663585050423656</v>
      </c>
      <c r="AC1599" s="55" t="n">
        <v>-0.4054773929057415</v>
      </c>
      <c r="AD1599" s="55" t="n">
        <v>0.6476443120861164</v>
      </c>
      <c r="AE1599" s="55" t="n">
        <v>0.1665539660139779</v>
      </c>
      <c r="AF1599" s="55" t="n">
        <v>-0.2132319168337005</v>
      </c>
      <c r="AG1599" s="55" t="n">
        <v>-0.1610931041902131</v>
      </c>
      <c r="AH1599" s="55" t="n">
        <v>-0.195460971612299</v>
      </c>
      <c r="AI1599" s="55" t="n">
        <v>0.3310948957592626</v>
      </c>
      <c r="AJ1599" s="55" t="n">
        <v>0</v>
      </c>
    </row>
    <row r="1600">
      <c r="A1600" s="55" t="n">
        <v>15.95999999999999</v>
      </c>
      <c r="B1600" s="55" t="n">
        <v>-49.57248032205737</v>
      </c>
      <c r="C1600" s="55" t="n">
        <v>-49.59188826698949</v>
      </c>
      <c r="D1600" s="55" t="n">
        <v>0.0194079449321232</v>
      </c>
      <c r="E1600" s="55" t="n">
        <v>0.07117099695079357</v>
      </c>
      <c r="F1600" s="55" t="n">
        <v>-134.2170823827807</v>
      </c>
      <c r="G1600" s="55" t="n">
        <v>-134.2063885875075</v>
      </c>
      <c r="H1600" s="55" t="n">
        <v>-0.01069379527321205</v>
      </c>
      <c r="I1600" s="55" t="n">
        <v>0.08131343148940548</v>
      </c>
      <c r="J1600" s="55" t="n">
        <v>-67.67261814069667</v>
      </c>
      <c r="K1600" s="55" t="n">
        <v>-67.66530021714085</v>
      </c>
      <c r="L1600" s="55" t="n">
        <v>-0.00731792355581858</v>
      </c>
      <c r="M1600" s="55" t="n">
        <v>0.03836577272992997</v>
      </c>
      <c r="N1600" s="55" t="n">
        <v>-67.43713248689789</v>
      </c>
      <c r="O1600" s="55" t="n">
        <v>-67.43052480377449</v>
      </c>
      <c r="P1600" s="55" t="n">
        <v>-0.006607683123407425</v>
      </c>
      <c r="Q1600" s="55" t="n">
        <v>0.01845989614827013</v>
      </c>
      <c r="R1600" s="55" t="n">
        <v>-271.3304664199478</v>
      </c>
      <c r="S1600" s="55" t="n">
        <v>-271.3324940108726</v>
      </c>
      <c r="T1600" s="55" t="n">
        <v>0.002027590924770256</v>
      </c>
      <c r="U1600" s="55" t="n">
        <v>-0.02797632000948499</v>
      </c>
      <c r="V1600" s="55" t="n">
        <v>126.5784090580966</v>
      </c>
      <c r="W1600" s="55" t="n">
        <v>126.5772536882995</v>
      </c>
      <c r="X1600" s="55" t="n">
        <v>0.001155369797151135</v>
      </c>
      <c r="Y1600" s="55" t="n">
        <v>-0.0002502982363470765</v>
      </c>
      <c r="Z1600" s="55" t="n">
        <v>-0.4056906248225752</v>
      </c>
      <c r="AA1600" s="55" t="n">
        <v>0.6474832189819262</v>
      </c>
      <c r="AB1600" s="55" t="n">
        <v>0.1663585050423656</v>
      </c>
      <c r="AC1600" s="55" t="n">
        <v>-0.4054845938309546</v>
      </c>
      <c r="AD1600" s="55" t="n">
        <v>0.6476407358279724</v>
      </c>
      <c r="AE1600" s="55" t="n">
        <v>0.1665694018692147</v>
      </c>
      <c r="AF1600" s="55" t="n">
        <v>-0.2060309916205871</v>
      </c>
      <c r="AG1600" s="55" t="n">
        <v>-0.1575168460462573</v>
      </c>
      <c r="AH1600" s="55" t="n">
        <v>-0.2108968268490219</v>
      </c>
      <c r="AI1600" s="55" t="n">
        <v>0.3342720417137949</v>
      </c>
      <c r="AJ1600" s="55" t="n">
        <v>0</v>
      </c>
    </row>
    <row r="1601">
      <c r="A1601" s="55" t="n">
        <v>15.97</v>
      </c>
      <c r="B1601" s="55" t="n">
        <v>-49.57248032205737</v>
      </c>
      <c r="C1601" s="55" t="n">
        <v>-49.59104641386251</v>
      </c>
      <c r="D1601" s="55" t="n">
        <v>0.01856609180514251</v>
      </c>
      <c r="E1601" s="55" t="n">
        <v>0.09483488871615559</v>
      </c>
      <c r="F1601" s="55" t="n">
        <v>-134.2170823827807</v>
      </c>
      <c r="G1601" s="55" t="n">
        <v>-134.2056750742717</v>
      </c>
      <c r="H1601" s="55" t="n">
        <v>-0.01140730850906177</v>
      </c>
      <c r="I1601" s="55" t="n">
        <v>0.06320719603226656</v>
      </c>
      <c r="J1601" s="55" t="n">
        <v>-67.67261814069667</v>
      </c>
      <c r="K1601" s="55" t="n">
        <v>-67.6649689431286</v>
      </c>
      <c r="L1601" s="55" t="n">
        <v>-0.007649197568070717</v>
      </c>
      <c r="M1601" s="55" t="n">
        <v>0.02873271857556867</v>
      </c>
      <c r="N1601" s="55" t="n">
        <v>-67.43713248689789</v>
      </c>
      <c r="O1601" s="55" t="n">
        <v>-67.43032647457532</v>
      </c>
      <c r="P1601" s="55" t="n">
        <v>-0.006806012322566401</v>
      </c>
      <c r="Q1601" s="55" t="n">
        <v>0.02145350258221823</v>
      </c>
      <c r="R1601" s="55" t="n">
        <v>-271.3304664199478</v>
      </c>
      <c r="S1601" s="55" t="n">
        <v>-271.3329332373791</v>
      </c>
      <c r="T1601" s="55" t="n">
        <v>0.00246681743123437</v>
      </c>
      <c r="U1601" s="55" t="n">
        <v>-0.05731315150698559</v>
      </c>
      <c r="V1601" s="55" t="n">
        <v>126.5784090580966</v>
      </c>
      <c r="W1601" s="55" t="n">
        <v>126.5772471883939</v>
      </c>
      <c r="X1601" s="55" t="n">
        <v>0.001161869702688918</v>
      </c>
      <c r="Y1601" s="55" t="n">
        <v>-0.0008031447979200709</v>
      </c>
      <c r="Z1601" s="55" t="n">
        <v>-0.4056906248225752</v>
      </c>
      <c r="AA1601" s="55" t="n">
        <v>0.6474832189819262</v>
      </c>
      <c r="AB1601" s="55" t="n">
        <v>0.1663585050423656</v>
      </c>
      <c r="AC1601" s="55" t="n">
        <v>-0.4054940380174607</v>
      </c>
      <c r="AD1601" s="55" t="n">
        <v>0.647635666796374</v>
      </c>
      <c r="AE1601" s="55" t="n">
        <v>0.1665818197774224</v>
      </c>
      <c r="AF1601" s="55" t="n">
        <v>-0.1965868051145292</v>
      </c>
      <c r="AG1601" s="55" t="n">
        <v>-0.152447814447787</v>
      </c>
      <c r="AH1601" s="55" t="n">
        <v>-0.2233147350567399</v>
      </c>
      <c r="AI1601" s="55" t="n">
        <v>0.3342995348015111</v>
      </c>
      <c r="AJ1601" s="55" t="n">
        <v>0</v>
      </c>
    </row>
    <row r="1602">
      <c r="A1602" s="55" t="n">
        <v>15.98</v>
      </c>
      <c r="B1602" s="55" t="n">
        <v>-49.57248032205737</v>
      </c>
      <c r="C1602" s="55" t="n">
        <v>-49.58998741626407</v>
      </c>
      <c r="D1602" s="55" t="n">
        <v>0.01750709420669498</v>
      </c>
      <c r="E1602" s="55" t="n">
        <v>0.1149685201690529</v>
      </c>
      <c r="F1602" s="55" t="n">
        <v>-134.2170823827807</v>
      </c>
      <c r="G1602" s="55" t="n">
        <v>-134.2051545989225</v>
      </c>
      <c r="H1602" s="55" t="n">
        <v>-0.01192778385819521</v>
      </c>
      <c r="I1602" s="55" t="n">
        <v>0.04292187128358515</v>
      </c>
      <c r="J1602" s="55" t="n">
        <v>-67.67261814069667</v>
      </c>
      <c r="K1602" s="55" t="n">
        <v>-67.66472320344305</v>
      </c>
      <c r="L1602" s="55" t="n">
        <v>-0.007894937253619387</v>
      </c>
      <c r="M1602" s="55" t="n">
        <v>0.02107729645140951</v>
      </c>
      <c r="N1602" s="55" t="n">
        <v>-67.43713248689789</v>
      </c>
      <c r="O1602" s="55" t="n">
        <v>-67.43009970844898</v>
      </c>
      <c r="P1602" s="55" t="n">
        <v>-0.007032778448919735</v>
      </c>
      <c r="Q1602" s="55" t="n">
        <v>0.02411039352527457</v>
      </c>
      <c r="R1602" s="55" t="n">
        <v>-271.3304664199478</v>
      </c>
      <c r="S1602" s="55" t="n">
        <v>-271.3334182230271</v>
      </c>
      <c r="T1602" s="55" t="n">
        <v>0.002951803079257895</v>
      </c>
      <c r="U1602" s="55" t="n">
        <v>-0.04196291750098448</v>
      </c>
      <c r="V1602" s="55" t="n">
        <v>126.5784090580966</v>
      </c>
      <c r="W1602" s="55" t="n">
        <v>126.5772369150752</v>
      </c>
      <c r="X1602" s="55" t="n">
        <v>0.00117214302140501</v>
      </c>
      <c r="Y1602" s="55" t="n">
        <v>-0.001121139839222508</v>
      </c>
      <c r="Z1602" s="55" t="n">
        <v>-0.4056906248225752</v>
      </c>
      <c r="AA1602" s="55" t="n">
        <v>0.6474832189819262</v>
      </c>
      <c r="AB1602" s="55" t="n">
        <v>0.1663585050423656</v>
      </c>
      <c r="AC1602" s="55" t="n">
        <v>-0.4055058617207937</v>
      </c>
      <c r="AD1602" s="55" t="n">
        <v>0.6476290742415298</v>
      </c>
      <c r="AE1602" s="55" t="n">
        <v>0.1665910534655308</v>
      </c>
      <c r="AF1602" s="55" t="n">
        <v>-0.1847631017815043</v>
      </c>
      <c r="AG1602" s="55" t="n">
        <v>-0.1458552596036444</v>
      </c>
      <c r="AH1602" s="55" t="n">
        <v>-0.2325484231651687</v>
      </c>
      <c r="AI1602" s="55" t="n">
        <v>0.330892625560884</v>
      </c>
      <c r="AJ1602" s="55" t="n">
        <v>0</v>
      </c>
    </row>
    <row r="1603">
      <c r="A1603" s="55" t="n">
        <v>15.98999999999999</v>
      </c>
      <c r="B1603" s="55" t="n">
        <v>-49.57248032205737</v>
      </c>
      <c r="C1603" s="55" t="n">
        <v>-49.58874517444468</v>
      </c>
      <c r="D1603" s="55" t="n">
        <v>0.01626485238731589</v>
      </c>
      <c r="E1603" s="55" t="n">
        <v>0.1318256569215061</v>
      </c>
      <c r="F1603" s="55" t="n">
        <v>-134.2170823827807</v>
      </c>
      <c r="G1603" s="55" t="n">
        <v>-134.2048433155769</v>
      </c>
      <c r="H1603" s="55" t="n">
        <v>-0.01223906720387137</v>
      </c>
      <c r="I1603" s="55" t="n">
        <v>0.02148164022163074</v>
      </c>
      <c r="J1603" s="55" t="n">
        <v>-67.67261814069667</v>
      </c>
      <c r="K1603" s="55" t="n">
        <v>-67.66454630774851</v>
      </c>
      <c r="L1603" s="55" t="n">
        <v>-0.008071832948155689</v>
      </c>
      <c r="M1603" s="55" t="n">
        <v>0.01483499388165721</v>
      </c>
      <c r="N1603" s="55" t="n">
        <v>-67.43713248689789</v>
      </c>
      <c r="O1603" s="55" t="n">
        <v>-67.42986408744964</v>
      </c>
      <c r="P1603" s="55" t="n">
        <v>-0.007268399448252427</v>
      </c>
      <c r="Q1603" s="55" t="n">
        <v>0.02351135685605907</v>
      </c>
      <c r="R1603" s="55" t="n">
        <v>-271.3304664199478</v>
      </c>
      <c r="S1603" s="55" t="n">
        <v>-271.3335528902589</v>
      </c>
      <c r="T1603" s="55" t="n">
        <v>0.003086470311103027</v>
      </c>
      <c r="U1603" s="55" t="n">
        <v>0.00886356468954314</v>
      </c>
      <c r="V1603" s="55" t="n">
        <v>126.5784090580966</v>
      </c>
      <c r="W1603" s="55" t="n">
        <v>126.5772262287813</v>
      </c>
      <c r="X1603" s="55" t="n">
        <v>0.001182829315325273</v>
      </c>
      <c r="Y1603" s="55" t="n">
        <v>-0.00107699068631865</v>
      </c>
      <c r="Z1603" s="55" t="n">
        <v>-0.4056906248225752</v>
      </c>
      <c r="AA1603" s="55" t="n">
        <v>0.6474832189819262</v>
      </c>
      <c r="AB1603" s="55" t="n">
        <v>0.1663585050423656</v>
      </c>
      <c r="AC1603" s="55" t="n">
        <v>-0.4055201540332505</v>
      </c>
      <c r="AD1603" s="55" t="n">
        <v>0.6476208753774103</v>
      </c>
      <c r="AE1603" s="55" t="n">
        <v>0.1665969777411035</v>
      </c>
      <c r="AF1603" s="55" t="n">
        <v>-0.1704707893246948</v>
      </c>
      <c r="AG1603" s="55" t="n">
        <v>-0.1376563954841314</v>
      </c>
      <c r="AH1603" s="55" t="n">
        <v>-0.2384726987378627</v>
      </c>
      <c r="AI1603" s="55" t="n">
        <v>0.3238499672286343</v>
      </c>
      <c r="AJ1603" s="55" t="n">
        <v>0</v>
      </c>
    </row>
    <row r="1604">
      <c r="A1604" s="55" t="n">
        <v>16</v>
      </c>
      <c r="B1604" s="55" t="n">
        <v>-49.57248032205737</v>
      </c>
      <c r="C1604" s="55" t="n">
        <v>-49.58734643849627</v>
      </c>
      <c r="D1604" s="55" t="n">
        <v>0.01486611643890184</v>
      </c>
      <c r="E1604" s="55" t="n">
        <v>0.146490481092959</v>
      </c>
      <c r="F1604" s="55" t="n">
        <v>-134.2170823827807</v>
      </c>
      <c r="G1604" s="55" t="n">
        <v>-134.2047454895598</v>
      </c>
      <c r="H1604" s="55" t="n">
        <v>-0.01233689322097145</v>
      </c>
      <c r="I1604" s="55" t="n">
        <v>0.0002083558663382182</v>
      </c>
      <c r="J1604" s="55" t="n">
        <v>-67.67261814069667</v>
      </c>
      <c r="K1604" s="55" t="n">
        <v>-67.6644325798181</v>
      </c>
      <c r="L1604" s="55" t="n">
        <v>-0.008185560878564773</v>
      </c>
      <c r="M1604" s="55" t="n">
        <v>0.008471207251550848</v>
      </c>
      <c r="N1604" s="55" t="n">
        <v>-67.43713248689789</v>
      </c>
      <c r="O1604" s="55" t="n">
        <v>-67.42965477383824</v>
      </c>
      <c r="P1604" s="55" t="n">
        <v>-0.007477713059658182</v>
      </c>
      <c r="Q1604" s="55" t="n">
        <v>0.01919655746951808</v>
      </c>
      <c r="R1604" s="55" t="n">
        <v>-271.3304664199478</v>
      </c>
      <c r="S1604" s="55" t="n">
        <v>-271.3331396266963</v>
      </c>
      <c r="T1604" s="55" t="n">
        <v>0.00267320674848079</v>
      </c>
      <c r="U1604" s="55" t="n">
        <v>0.06682210799515144</v>
      </c>
      <c r="V1604" s="55" t="n">
        <v>126.5784090580966</v>
      </c>
      <c r="W1604" s="55" t="n">
        <v>126.577218250065</v>
      </c>
      <c r="X1604" s="55" t="n">
        <v>0.00119080803161931</v>
      </c>
      <c r="Y1604" s="55" t="n">
        <v>-0.0007401643734120232</v>
      </c>
      <c r="Z1604" s="55" t="n">
        <v>-0.4056906248225752</v>
      </c>
      <c r="AA1604" s="55" t="n">
        <v>0.6474832189819262</v>
      </c>
      <c r="AB1604" s="55" t="n">
        <v>0.1663585050423656</v>
      </c>
      <c r="AC1604" s="55" t="n">
        <v>-0.4055368147299449</v>
      </c>
      <c r="AD1604" s="55" t="n">
        <v>0.6476110591593139</v>
      </c>
      <c r="AE1604" s="55" t="n">
        <v>0.1665995165422889</v>
      </c>
      <c r="AF1604" s="55" t="n">
        <v>-0.1538100926303243</v>
      </c>
      <c r="AG1604" s="55" t="n">
        <v>-0.1278401773877613</v>
      </c>
      <c r="AH1604" s="55" t="n">
        <v>-0.2410114999233104</v>
      </c>
      <c r="AI1604" s="55" t="n">
        <v>0.3131887588097106</v>
      </c>
      <c r="AJ1604" s="55" t="n">
        <v>0</v>
      </c>
    </row>
    <row r="1605">
      <c r="A1605" s="55" t="n">
        <v>16.01000000000001</v>
      </c>
      <c r="B1605" s="55" t="n">
        <v>-49.57248032205737</v>
      </c>
      <c r="C1605" s="55" t="n">
        <v>-49.58580649276266</v>
      </c>
      <c r="D1605" s="55" t="n">
        <v>0.01332617070529523</v>
      </c>
      <c r="E1605" s="55" t="n">
        <v>0.1601580101493373</v>
      </c>
      <c r="F1605" s="55" t="n">
        <v>-134.2170823827807</v>
      </c>
      <c r="G1605" s="55" t="n">
        <v>-134.2048526395817</v>
      </c>
      <c r="H1605" s="55" t="n">
        <v>-0.0122297431990256</v>
      </c>
      <c r="I1605" s="55" t="n">
        <v>-0.0196622042023295</v>
      </c>
      <c r="J1605" s="55" t="n">
        <v>-67.67261814069667</v>
      </c>
      <c r="K1605" s="55" t="n">
        <v>-67.66439192018306</v>
      </c>
      <c r="L1605" s="55" t="n">
        <v>-0.008226220513601426</v>
      </c>
      <c r="M1605" s="55" t="n">
        <v>0.000411444755519615</v>
      </c>
      <c r="N1605" s="55" t="n">
        <v>-67.43713248689789</v>
      </c>
      <c r="O1605" s="55" t="n">
        <v>-67.42950501632626</v>
      </c>
      <c r="P1605" s="55" t="n">
        <v>-0.007627470571632701</v>
      </c>
      <c r="Q1605" s="55" t="n">
        <v>0.01188201082493467</v>
      </c>
      <c r="R1605" s="55" t="n">
        <v>-271.3304664199478</v>
      </c>
      <c r="S1605" s="55" t="n">
        <v>-271.3322793549455</v>
      </c>
      <c r="T1605" s="55" t="n">
        <v>0.00181293499772503</v>
      </c>
      <c r="U1605" s="55" t="n">
        <v>0.1008905044416895</v>
      </c>
      <c r="V1605" s="55" t="n">
        <v>126.5784090580966</v>
      </c>
      <c r="W1605" s="55" t="n">
        <v>126.5772142194852</v>
      </c>
      <c r="X1605" s="55" t="n">
        <v>0.001194838611396166</v>
      </c>
      <c r="Y1605" s="55" t="n">
        <v>-0.00033202421018977</v>
      </c>
      <c r="Z1605" s="55" t="n">
        <v>-0.4056906248225752</v>
      </c>
      <c r="AA1605" s="55" t="n">
        <v>0.6474832189819262</v>
      </c>
      <c r="AB1605" s="55" t="n">
        <v>0.1663585050423656</v>
      </c>
      <c r="AC1605" s="55" t="n">
        <v>-0.4055554971889972</v>
      </c>
      <c r="AD1605" s="55" t="n">
        <v>0.6475997530868886</v>
      </c>
      <c r="AE1605" s="55" t="n">
        <v>0.1665986502162781</v>
      </c>
      <c r="AF1605" s="55" t="n">
        <v>-0.135127633578036</v>
      </c>
      <c r="AG1605" s="55" t="n">
        <v>-0.1165341049623736</v>
      </c>
      <c r="AH1605" s="55" t="n">
        <v>-0.2401451739124927</v>
      </c>
      <c r="AI1605" s="55" t="n">
        <v>0.2991811817765998</v>
      </c>
      <c r="AJ1605" s="55" t="n">
        <v>0</v>
      </c>
    </row>
    <row r="1606">
      <c r="A1606" s="55" t="n">
        <v>16.02</v>
      </c>
      <c r="B1606" s="55" t="n">
        <v>-49.57248032205737</v>
      </c>
      <c r="C1606" s="55" t="n">
        <v>-49.58413212596327</v>
      </c>
      <c r="D1606" s="55" t="n">
        <v>0.01165180390590209</v>
      </c>
      <c r="E1606" s="55" t="n">
        <v>0.1733993361229595</v>
      </c>
      <c r="F1606" s="55" t="n">
        <v>-134.2170823827807</v>
      </c>
      <c r="G1606" s="55" t="n">
        <v>-134.2051462959106</v>
      </c>
      <c r="H1606" s="55" t="n">
        <v>-0.01193608687018023</v>
      </c>
      <c r="I1606" s="55" t="n">
        <v>-0.03732368542880918</v>
      </c>
      <c r="J1606" s="55" t="n">
        <v>-67.67261814069667</v>
      </c>
      <c r="K1606" s="55" t="n">
        <v>-67.66444540318724</v>
      </c>
      <c r="L1606" s="55" t="n">
        <v>-0.008172737509421718</v>
      </c>
      <c r="M1606" s="55" t="n">
        <v>-0.01009019162267301</v>
      </c>
      <c r="N1606" s="55" t="n">
        <v>-67.43713248689789</v>
      </c>
      <c r="O1606" s="55" t="n">
        <v>-67.42944182869294</v>
      </c>
      <c r="P1606" s="55" t="n">
        <v>-0.007690658204952181</v>
      </c>
      <c r="Q1606" s="55" t="n">
        <v>0.002115591196303109</v>
      </c>
      <c r="R1606" s="55" t="n">
        <v>-271.3304664199478</v>
      </c>
      <c r="S1606" s="55" t="n">
        <v>-271.3313031891688</v>
      </c>
      <c r="T1606" s="55" t="n">
        <v>0.0008367692209641475</v>
      </c>
      <c r="U1606" s="55" t="n">
        <v>0.09449630052487898</v>
      </c>
      <c r="V1606" s="55" t="n">
        <v>126.5784090580966</v>
      </c>
      <c r="W1606" s="55" t="n">
        <v>126.5772129396986</v>
      </c>
      <c r="X1606" s="55" t="n">
        <v>0.00119611839797634</v>
      </c>
      <c r="Y1606" s="55" t="n">
        <v>-9.986571648983776e-05</v>
      </c>
      <c r="Z1606" s="55" t="n">
        <v>-0.4056906248225752</v>
      </c>
      <c r="AA1606" s="55" t="n">
        <v>0.6474832189819262</v>
      </c>
      <c r="AB1606" s="55" t="n">
        <v>0.1663585050423656</v>
      </c>
      <c r="AC1606" s="55" t="n">
        <v>-0.4055756672847081</v>
      </c>
      <c r="AD1606" s="55" t="n">
        <v>0.6475872014493766</v>
      </c>
      <c r="AE1606" s="55" t="n">
        <v>0.1665944193631208</v>
      </c>
      <c r="AF1606" s="55" t="n">
        <v>-0.1149575378671663</v>
      </c>
      <c r="AG1606" s="55" t="n">
        <v>-0.1039824674504697</v>
      </c>
      <c r="AH1606" s="55" t="n">
        <v>-0.2359143207551762</v>
      </c>
      <c r="AI1606" s="55" t="n">
        <v>0.2822820500615388</v>
      </c>
      <c r="AJ1606" s="55" t="n">
        <v>0</v>
      </c>
    </row>
    <row r="1607">
      <c r="A1607" s="55" t="n">
        <v>16.03</v>
      </c>
      <c r="B1607" s="55" t="n">
        <v>-49.57248032205737</v>
      </c>
      <c r="C1607" s="55" t="n">
        <v>-49.58232980783785</v>
      </c>
      <c r="D1607" s="55" t="n">
        <v>0.009849485780486514</v>
      </c>
      <c r="E1607" s="55" t="n">
        <v>0.1858135527354526</v>
      </c>
      <c r="F1607" s="55" t="n">
        <v>-134.2170823827807</v>
      </c>
      <c r="G1607" s="55" t="n">
        <v>-134.2056030131039</v>
      </c>
      <c r="H1607" s="55" t="n">
        <v>-0.01147936967688353</v>
      </c>
      <c r="I1607" s="55" t="n">
        <v>-0.05252898366964709</v>
      </c>
      <c r="J1607" s="55" t="n">
        <v>-67.67261814069667</v>
      </c>
      <c r="K1607" s="55" t="n">
        <v>-67.6646152690647</v>
      </c>
      <c r="L1607" s="55" t="n">
        <v>-0.008002871631977122</v>
      </c>
      <c r="M1607" s="55" t="n">
        <v>-0.02264000879193841</v>
      </c>
      <c r="N1607" s="55" t="n">
        <v>-67.43713248689789</v>
      </c>
      <c r="O1607" s="55" t="n">
        <v>-67.42948994364286</v>
      </c>
      <c r="P1607" s="55" t="n">
        <v>-0.00764254325503798</v>
      </c>
      <c r="Q1607" s="55" t="n">
        <v>-0.01013420161367648</v>
      </c>
      <c r="R1607" s="55" t="n">
        <v>-271.3304664199478</v>
      </c>
      <c r="S1607" s="55" t="n">
        <v>-271.3305811827609</v>
      </c>
      <c r="T1607" s="55" t="n">
        <v>0.000114762813133784</v>
      </c>
      <c r="U1607" s="55" t="n">
        <v>0.05391381891485555</v>
      </c>
      <c r="V1607" s="55" t="n">
        <v>126.5784090580966</v>
      </c>
      <c r="W1607" s="55" t="n">
        <v>126.577211561494</v>
      </c>
      <c r="X1607" s="55" t="n">
        <v>0.00119749660257191</v>
      </c>
      <c r="Y1607" s="55" t="n">
        <v>-0.000181822724500867</v>
      </c>
      <c r="Z1607" s="55" t="n">
        <v>-0.4056906248225752</v>
      </c>
      <c r="AA1607" s="55" t="n">
        <v>0.6474832189819262</v>
      </c>
      <c r="AB1607" s="55" t="n">
        <v>0.1663585050423656</v>
      </c>
      <c r="AC1607" s="55" t="n">
        <v>-0.4055967466366875</v>
      </c>
      <c r="AD1607" s="55" t="n">
        <v>0.6475736763544585</v>
      </c>
      <c r="AE1607" s="55" t="n">
        <v>0.1665869259741511</v>
      </c>
      <c r="AF1607" s="55" t="n">
        <v>-0.09387818588768582</v>
      </c>
      <c r="AG1607" s="55" t="n">
        <v>-0.09045737253232655</v>
      </c>
      <c r="AH1607" s="55" t="n">
        <v>-0.2284209317854613</v>
      </c>
      <c r="AI1607" s="55" t="n">
        <v>0.2630052701159301</v>
      </c>
      <c r="AJ1607" s="55" t="n">
        <v>0</v>
      </c>
    </row>
    <row r="1608">
      <c r="A1608" s="55" t="n">
        <v>16.04000000000001</v>
      </c>
      <c r="B1608" s="55" t="n">
        <v>-49.57248032205737</v>
      </c>
      <c r="C1608" s="55" t="n">
        <v>-49.58041425620487</v>
      </c>
      <c r="D1608" s="55" t="n">
        <v>0.007933934147497585</v>
      </c>
      <c r="E1608" s="55" t="n">
        <v>0.1962367950442023</v>
      </c>
      <c r="F1608" s="55" t="n">
        <v>-134.2170823827807</v>
      </c>
      <c r="G1608" s="55" t="n">
        <v>-134.2061992914034</v>
      </c>
      <c r="H1608" s="55" t="n">
        <v>-0.01088309137739176</v>
      </c>
      <c r="I1608" s="55" t="n">
        <v>-0.0654686246710405</v>
      </c>
      <c r="J1608" s="55" t="n">
        <v>-67.67261814069667</v>
      </c>
      <c r="K1608" s="55" t="n">
        <v>-67.66491533543366</v>
      </c>
      <c r="L1608" s="55" t="n">
        <v>-0.00770280526300877</v>
      </c>
      <c r="M1608" s="55" t="n">
        <v>-0.03603206220665128</v>
      </c>
      <c r="N1608" s="55" t="n">
        <v>-67.43713248689789</v>
      </c>
      <c r="O1608" s="55" t="n">
        <v>-67.42967467074502</v>
      </c>
      <c r="P1608" s="55" t="n">
        <v>-0.007457816152882658</v>
      </c>
      <c r="Q1608" s="55" t="n">
        <v>-0.02494862085325637</v>
      </c>
      <c r="R1608" s="55" t="n">
        <v>-271.3304664199478</v>
      </c>
      <c r="S1608" s="55" t="n">
        <v>-271.3303187372979</v>
      </c>
      <c r="T1608" s="55" t="n">
        <v>-0.0001476826499279636</v>
      </c>
      <c r="U1608" s="55" t="n">
        <v>0.003754585986907099</v>
      </c>
      <c r="V1608" s="55" t="n">
        <v>126.5784090580966</v>
      </c>
      <c r="W1608" s="55" t="n">
        <v>126.5772072300858</v>
      </c>
      <c r="X1608" s="55" t="n">
        <v>0.001201828010813202</v>
      </c>
      <c r="Y1608" s="55" t="n">
        <v>-0.0005369211210579419</v>
      </c>
      <c r="Z1608" s="55" t="n">
        <v>-0.4056906248225752</v>
      </c>
      <c r="AA1608" s="55" t="n">
        <v>0.6474832189819262</v>
      </c>
      <c r="AB1608" s="55" t="n">
        <v>0.1663585050423656</v>
      </c>
      <c r="AC1608" s="55" t="n">
        <v>-0.4056182647753557</v>
      </c>
      <c r="AD1608" s="55" t="n">
        <v>0.6475593798360341</v>
      </c>
      <c r="AE1608" s="55" t="n">
        <v>0.166576333870778</v>
      </c>
      <c r="AF1608" s="55" t="n">
        <v>-0.07236004721949962</v>
      </c>
      <c r="AG1608" s="55" t="n">
        <v>-0.07616085410788731</v>
      </c>
      <c r="AH1608" s="55" t="n">
        <v>-0.217828828412342</v>
      </c>
      <c r="AI1608" s="55" t="n">
        <v>0.2418384804358988</v>
      </c>
      <c r="AJ1608" s="55" t="n">
        <v>0</v>
      </c>
    </row>
    <row r="1609">
      <c r="A1609" s="55" t="n">
        <v>16.05</v>
      </c>
      <c r="B1609" s="55" t="n">
        <v>-49.57248032205737</v>
      </c>
      <c r="C1609" s="55" t="n">
        <v>-49.57841260670189</v>
      </c>
      <c r="D1609" s="55" t="n">
        <v>0.005932284644519011</v>
      </c>
      <c r="E1609" s="55" t="n">
        <v>0.2033665014693851</v>
      </c>
      <c r="F1609" s="55" t="n">
        <v>-134.2170823827807</v>
      </c>
      <c r="G1609" s="55" t="n">
        <v>-134.2069144420787</v>
      </c>
      <c r="H1609" s="55" t="n">
        <v>-0.01016794070204595</v>
      </c>
      <c r="I1609" s="55" t="n">
        <v>-0.0764973362660001</v>
      </c>
      <c r="J1609" s="55" t="n">
        <v>-67.67261814069667</v>
      </c>
      <c r="K1609" s="55" t="n">
        <v>-67.66534654212043</v>
      </c>
      <c r="L1609" s="55" t="n">
        <v>-0.007271598576240952</v>
      </c>
      <c r="M1609" s="55" t="n">
        <v>-0.04891166821340592</v>
      </c>
      <c r="N1609" s="55" t="n">
        <v>-67.43713248689789</v>
      </c>
      <c r="O1609" s="55" t="n">
        <v>-67.43001823060699</v>
      </c>
      <c r="P1609" s="55" t="n">
        <v>-0.007114256290902742</v>
      </c>
      <c r="Q1609" s="55" t="n">
        <v>-0.04170673585897226</v>
      </c>
      <c r="R1609" s="55" t="n">
        <v>-271.3304664199478</v>
      </c>
      <c r="S1609" s="55" t="n">
        <v>-271.330452726424</v>
      </c>
      <c r="T1609" s="55" t="n">
        <v>-1.369352379091634e-05</v>
      </c>
      <c r="U1609" s="55" t="n">
        <v>-0.02736864438460173</v>
      </c>
      <c r="V1609" s="55" t="n">
        <v>126.5784090580966</v>
      </c>
      <c r="W1609" s="55" t="n">
        <v>126.5771986592435</v>
      </c>
      <c r="X1609" s="55" t="n">
        <v>0.001210398853135064</v>
      </c>
      <c r="Y1609" s="55" t="n">
        <v>-0.0009754962737803052</v>
      </c>
      <c r="Z1609" s="55" t="n">
        <v>-0.4056906248225752</v>
      </c>
      <c r="AA1609" s="55" t="n">
        <v>0.6474832189819262</v>
      </c>
      <c r="AB1609" s="55" t="n">
        <v>0.1663585050423656</v>
      </c>
      <c r="AC1609" s="55" t="n">
        <v>-0.4056399429366978</v>
      </c>
      <c r="AD1609" s="55" t="n">
        <v>0.6475443970329487</v>
      </c>
      <c r="AE1609" s="55" t="n">
        <v>0.1665628693255563</v>
      </c>
      <c r="AF1609" s="55" t="n">
        <v>-0.05068188587742384</v>
      </c>
      <c r="AG1609" s="55" t="n">
        <v>-0.06117805102257012</v>
      </c>
      <c r="AH1609" s="55" t="n">
        <v>-0.2043642831906778</v>
      </c>
      <c r="AI1609" s="55" t="n">
        <v>0.2192627823572709</v>
      </c>
      <c r="AJ1609" s="55" t="n">
        <v>0</v>
      </c>
    </row>
    <row r="1610">
      <c r="A1610" s="55" t="n">
        <v>16.06</v>
      </c>
      <c r="B1610" s="55" t="n">
        <v>-49.57248032205737</v>
      </c>
      <c r="C1610" s="55" t="n">
        <v>-49.57636203105139</v>
      </c>
      <c r="D1610" s="55" t="n">
        <v>0.003881708994023587</v>
      </c>
      <c r="E1610" s="55" t="n">
        <v>0.206440435293023</v>
      </c>
      <c r="F1610" s="55" t="n">
        <v>-134.2170823827807</v>
      </c>
      <c r="G1610" s="55" t="n">
        <v>-134.2077307807026</v>
      </c>
      <c r="H1610" s="55" t="n">
        <v>-0.009351602078139207</v>
      </c>
      <c r="I1610" s="55" t="n">
        <v>-0.08587205557172256</v>
      </c>
      <c r="J1610" s="55" t="n">
        <v>-67.67261814069667</v>
      </c>
      <c r="K1610" s="55" t="n">
        <v>-67.66589859000753</v>
      </c>
      <c r="L1610" s="55" t="n">
        <v>-0.006719550689141002</v>
      </c>
      <c r="M1610" s="55" t="n">
        <v>-0.06034088513581985</v>
      </c>
      <c r="N1610" s="55" t="n">
        <v>-67.43713248689789</v>
      </c>
      <c r="O1610" s="55" t="n">
        <v>-67.4305314695963</v>
      </c>
      <c r="P1610" s="55" t="n">
        <v>-0.006601017301588461</v>
      </c>
      <c r="Q1610" s="55" t="n">
        <v>-0.05885645108108627</v>
      </c>
      <c r="R1610" s="55" t="n">
        <v>-271.3304664199478</v>
      </c>
      <c r="S1610" s="55" t="n">
        <v>-271.3306995577988</v>
      </c>
      <c r="T1610" s="55" t="n">
        <v>0.0002331378509701761</v>
      </c>
      <c r="U1610" s="55" t="n">
        <v>-0.02270251860730219</v>
      </c>
      <c r="V1610" s="55" t="n">
        <v>126.5784090580966</v>
      </c>
      <c r="W1610" s="55" t="n">
        <v>126.5771867836417</v>
      </c>
      <c r="X1610" s="55" t="n">
        <v>0.0012222744549207</v>
      </c>
      <c r="Y1610" s="55" t="n">
        <v>-0.001268638767147793</v>
      </c>
      <c r="Z1610" s="55" t="n">
        <v>-0.4056906248225752</v>
      </c>
      <c r="AA1610" s="55" t="n">
        <v>0.6474832189819262</v>
      </c>
      <c r="AB1610" s="55" t="n">
        <v>0.1663585050423656</v>
      </c>
      <c r="AC1610" s="55" t="n">
        <v>-0.4056616719781146</v>
      </c>
      <c r="AD1610" s="55" t="n">
        <v>0.6475287282242282</v>
      </c>
      <c r="AE1610" s="55" t="n">
        <v>0.1665468207980287</v>
      </c>
      <c r="AF1610" s="55" t="n">
        <v>-0.02895284446058355</v>
      </c>
      <c r="AG1610" s="55" t="n">
        <v>-0.04550924230206643</v>
      </c>
      <c r="AH1610" s="55" t="n">
        <v>-0.1883157556631099</v>
      </c>
      <c r="AI1610" s="55" t="n">
        <v>0.1958881879242213</v>
      </c>
      <c r="AJ1610" s="55" t="n">
        <v>0</v>
      </c>
    </row>
    <row r="1611">
      <c r="A1611" s="55" t="n">
        <v>16.06999999999999</v>
      </c>
      <c r="B1611" s="55" t="n">
        <v>-49.57248032205737</v>
      </c>
      <c r="C1611" s="55" t="n">
        <v>-49.57430231726948</v>
      </c>
      <c r="D1611" s="55" t="n">
        <v>0.001821995212117262</v>
      </c>
      <c r="E1611" s="55" t="n">
        <v>0.2055991830148191</v>
      </c>
      <c r="F1611" s="55" t="n">
        <v>-134.2170823827807</v>
      </c>
      <c r="G1611" s="55" t="n">
        <v>-134.2086319779639</v>
      </c>
      <c r="H1611" s="55" t="n">
        <v>-0.008450404816855196</v>
      </c>
      <c r="I1611" s="55" t="n">
        <v>-0.09363064602060053</v>
      </c>
      <c r="J1611" s="55" t="n">
        <v>-67.67261814069667</v>
      </c>
      <c r="K1611" s="55" t="n">
        <v>-67.66655509861761</v>
      </c>
      <c r="L1611" s="55" t="n">
        <v>-0.006063042079060953</v>
      </c>
      <c r="M1611" s="55" t="n">
        <v>-0.06997768142337893</v>
      </c>
      <c r="N1611" s="55" t="n">
        <v>-67.43713248689789</v>
      </c>
      <c r="O1611" s="55" t="n">
        <v>-67.43120732732113</v>
      </c>
      <c r="P1611" s="55" t="n">
        <v>-0.005925159576767288</v>
      </c>
      <c r="Q1611" s="55" t="n">
        <v>-0.07441503726181509</v>
      </c>
      <c r="R1611" s="55" t="n">
        <v>-271.3304664199478</v>
      </c>
      <c r="S1611" s="55" t="n">
        <v>-271.3307218941085</v>
      </c>
      <c r="T1611" s="55" t="n">
        <v>0.0002554741606700716</v>
      </c>
      <c r="U1611" s="55" t="n">
        <v>0.01399933656522067</v>
      </c>
      <c r="V1611" s="55" t="n">
        <v>126.5784090580966</v>
      </c>
      <c r="W1611" s="55" t="n">
        <v>126.5771741810721</v>
      </c>
      <c r="X1611" s="55" t="n">
        <v>0.001234877024487214</v>
      </c>
      <c r="Y1611" s="55" t="n">
        <v>-0.001273559184504641</v>
      </c>
      <c r="Z1611" s="55" t="n">
        <v>-0.4056906248225752</v>
      </c>
      <c r="AA1611" s="55" t="n">
        <v>0.6474832189819262</v>
      </c>
      <c r="AB1611" s="55" t="n">
        <v>0.1663585050423656</v>
      </c>
      <c r="AC1611" s="55" t="n">
        <v>-0.4056834052203082</v>
      </c>
      <c r="AD1611" s="55" t="n">
        <v>0.6475123812462261</v>
      </c>
      <c r="AE1611" s="55" t="n">
        <v>0.1665285357605307</v>
      </c>
      <c r="AF1611" s="55" t="n">
        <v>-0.007219602267016789</v>
      </c>
      <c r="AG1611" s="55" t="n">
        <v>-0.02916226429994229</v>
      </c>
      <c r="AH1611" s="55" t="n">
        <v>-0.1700307181650984</v>
      </c>
      <c r="AI1611" s="55" t="n">
        <v>0.1726644301404685</v>
      </c>
      <c r="AJ1611" s="55" t="n">
        <v>0</v>
      </c>
    </row>
    <row r="1612">
      <c r="A1612" s="55" t="n">
        <v>16.08</v>
      </c>
      <c r="B1612" s="55" t="n">
        <v>-49.57248032205737</v>
      </c>
      <c r="C1612" s="55" t="n">
        <v>-49.57226757637451</v>
      </c>
      <c r="D1612" s="55" t="n">
        <v>-0.0002127456828565676</v>
      </c>
      <c r="E1612" s="55" t="n">
        <v>0.2017525959688877</v>
      </c>
      <c r="F1612" s="55" t="n">
        <v>-134.2170823827807</v>
      </c>
      <c r="G1612" s="55" t="n">
        <v>-134.2096011486677</v>
      </c>
      <c r="H1612" s="55" t="n">
        <v>-0.007481234113061123</v>
      </c>
      <c r="I1612" s="55" t="n">
        <v>-0.09964252624760252</v>
      </c>
      <c r="J1612" s="55" t="n">
        <v>-67.67261814069667</v>
      </c>
      <c r="K1612" s="55" t="n">
        <v>-67.66729839132825</v>
      </c>
      <c r="L1612" s="55" t="n">
        <v>-0.005319749368416294</v>
      </c>
      <c r="M1612" s="55" t="n">
        <v>-0.07786389192913967</v>
      </c>
      <c r="N1612" s="55" t="n">
        <v>-67.43713248689789</v>
      </c>
      <c r="O1612" s="55" t="n">
        <v>-67.43202114042413</v>
      </c>
      <c r="P1612" s="55" t="n">
        <v>-0.00511134647376842</v>
      </c>
      <c r="Q1612" s="55" t="n">
        <v>-0.08680044795040476</v>
      </c>
      <c r="R1612" s="55" t="n">
        <v>-271.3304664199478</v>
      </c>
      <c r="S1612" s="55" t="n">
        <v>-271.3303174953012</v>
      </c>
      <c r="T1612" s="55" t="n">
        <v>-0.0001489246466077445</v>
      </c>
      <c r="U1612" s="55" t="n">
        <v>0.06142575891828162</v>
      </c>
      <c r="V1612" s="55" t="n">
        <v>126.5784090580966</v>
      </c>
      <c r="W1612" s="55" t="n">
        <v>126.5771636371877</v>
      </c>
      <c r="X1612" s="55" t="n">
        <v>0.001245420908944393</v>
      </c>
      <c r="Y1612" s="55" t="n">
        <v>-0.001006307312654425</v>
      </c>
      <c r="Z1612" s="55" t="n">
        <v>-0.4056906248225752</v>
      </c>
      <c r="AA1612" s="55" t="n">
        <v>0.6474832189819262</v>
      </c>
      <c r="AB1612" s="55" t="n">
        <v>0.1663585050423656</v>
      </c>
      <c r="AC1612" s="55" t="n">
        <v>-0.4057050314471256</v>
      </c>
      <c r="AD1612" s="55" t="n">
        <v>0.6474954718303326</v>
      </c>
      <c r="AE1612" s="55" t="n">
        <v>0.1665084133073306</v>
      </c>
      <c r="AF1612" s="55" t="n">
        <v>0.01440662455032271</v>
      </c>
      <c r="AG1612" s="55" t="n">
        <v>-0.01225284840644658</v>
      </c>
      <c r="AH1612" s="55" t="n">
        <v>-0.149908264964943</v>
      </c>
      <c r="AI1612" s="55" t="n">
        <v>0.1510965619390623</v>
      </c>
      <c r="AJ1612" s="55" t="n">
        <v>0</v>
      </c>
    </row>
    <row r="1613">
      <c r="A1613" s="55" t="n">
        <v>16.09</v>
      </c>
      <c r="B1613" s="55" t="n">
        <v>-49.57248032205737</v>
      </c>
      <c r="C1613" s="55" t="n">
        <v>-49.57028148613692</v>
      </c>
      <c r="D1613" s="55" t="n">
        <v>-0.002198835920450199</v>
      </c>
      <c r="E1613" s="55" t="n">
        <v>0.196049941893999</v>
      </c>
      <c r="F1613" s="55" t="n">
        <v>-134.2170823827807</v>
      </c>
      <c r="G1613" s="55" t="n">
        <v>-134.2106200232789</v>
      </c>
      <c r="H1613" s="55" t="n">
        <v>-0.006462359501840533</v>
      </c>
      <c r="I1613" s="55" t="n">
        <v>-0.1037633014957652</v>
      </c>
      <c r="J1613" s="55" t="n">
        <v>-67.67261814069667</v>
      </c>
      <c r="K1613" s="55" t="n">
        <v>-67.66811123686992</v>
      </c>
      <c r="L1613" s="55" t="n">
        <v>-0.004506903826753351</v>
      </c>
      <c r="M1613" s="55" t="n">
        <v>-0.08404640978762848</v>
      </c>
      <c r="N1613" s="55" t="n">
        <v>-67.43713248689789</v>
      </c>
      <c r="O1613" s="55" t="n">
        <v>-67.43293766217512</v>
      </c>
      <c r="P1613" s="55" t="n">
        <v>-0.004194824722771164</v>
      </c>
      <c r="Q1613" s="55" t="n">
        <v>-0.09537522654808553</v>
      </c>
      <c r="R1613" s="55" t="n">
        <v>-271.3304664199478</v>
      </c>
      <c r="S1613" s="55" t="n">
        <v>-271.3295260744818</v>
      </c>
      <c r="T1613" s="55" t="n">
        <v>-0.0009403454659991553</v>
      </c>
      <c r="U1613" s="55" t="n">
        <v>0.09310309901184154</v>
      </c>
      <c r="V1613" s="55" t="n">
        <v>126.5784090580966</v>
      </c>
      <c r="W1613" s="55" t="n">
        <v>126.577156672593</v>
      </c>
      <c r="X1613" s="55" t="n">
        <v>0.001252385503622579</v>
      </c>
      <c r="Y1613" s="55" t="n">
        <v>-0.0006248315032964453</v>
      </c>
      <c r="Z1613" s="55" t="n">
        <v>-0.4056906248225752</v>
      </c>
      <c r="AA1613" s="55" t="n">
        <v>0.6474832189819262</v>
      </c>
      <c r="AB1613" s="55" t="n">
        <v>0.1663585050423656</v>
      </c>
      <c r="AC1613" s="55" t="n">
        <v>-0.4057263002064561</v>
      </c>
      <c r="AD1613" s="55" t="n">
        <v>0.6474782757546371</v>
      </c>
      <c r="AE1613" s="55" t="n">
        <v>0.1664868929614846</v>
      </c>
      <c r="AF1613" s="55" t="n">
        <v>0.0356753838808288</v>
      </c>
      <c r="AG1613" s="55" t="n">
        <v>0.00494322728905594</v>
      </c>
      <c r="AH1613" s="55" t="n">
        <v>-0.1283879191189274</v>
      </c>
      <c r="AI1613" s="55" t="n">
        <v>0.1333440148141791</v>
      </c>
      <c r="AJ1613" s="55" t="n">
        <v>0</v>
      </c>
    </row>
    <row r="1614">
      <c r="A1614" s="55" t="n">
        <v>16.09999999999999</v>
      </c>
      <c r="B1614" s="55" t="n">
        <v>-49.57248032205737</v>
      </c>
      <c r="C1614" s="55" t="n">
        <v>-49.56835831578898</v>
      </c>
      <c r="D1614" s="55" t="n">
        <v>-0.004122006268384711</v>
      </c>
      <c r="E1614" s="55" t="n">
        <v>0.1892639171610338</v>
      </c>
      <c r="F1614" s="55" t="n">
        <v>-134.2170823827807</v>
      </c>
      <c r="G1614" s="55" t="n">
        <v>-134.2116696096694</v>
      </c>
      <c r="H1614" s="55" t="n">
        <v>-0.005412773111344825</v>
      </c>
      <c r="I1614" s="55" t="n">
        <v>-0.1059790440857046</v>
      </c>
      <c r="J1614" s="55" t="n">
        <v>-67.67261814069667</v>
      </c>
      <c r="K1614" s="55" t="n">
        <v>-67.66897541805595</v>
      </c>
      <c r="L1614" s="55" t="n">
        <v>-0.003642722640711497</v>
      </c>
      <c r="M1614" s="55" t="n">
        <v>-0.08830979127839451</v>
      </c>
      <c r="N1614" s="55" t="n">
        <v>-67.43713248689789</v>
      </c>
      <c r="O1614" s="55" t="n">
        <v>-67.43391998095372</v>
      </c>
      <c r="P1614" s="55" t="n">
        <v>-0.003212505944182272</v>
      </c>
      <c r="Q1614" s="55" t="n">
        <v>-0.1003525429078894</v>
      </c>
      <c r="R1614" s="55" t="n">
        <v>-271.3304664199478</v>
      </c>
      <c r="S1614" s="55" t="n">
        <v>-271.3285996317628</v>
      </c>
      <c r="T1614" s="55" t="n">
        <v>-0.001866788185061116</v>
      </c>
      <c r="U1614" s="55" t="n">
        <v>0.09203640806068136</v>
      </c>
      <c r="V1614" s="55" t="n">
        <v>126.5784090580966</v>
      </c>
      <c r="W1614" s="55" t="n">
        <v>126.5771528352749</v>
      </c>
      <c r="X1614" s="55" t="n">
        <v>0.001256222821675993</v>
      </c>
      <c r="Y1614" s="55" t="n">
        <v>-0.0003355746488792096</v>
      </c>
      <c r="Z1614" s="55" t="n">
        <v>-0.4056906248225752</v>
      </c>
      <c r="AA1614" s="55" t="n">
        <v>0.6474832189819262</v>
      </c>
      <c r="AB1614" s="55" t="n">
        <v>0.1663585050423656</v>
      </c>
      <c r="AC1614" s="55" t="n">
        <v>-0.4057468387755949</v>
      </c>
      <c r="AD1614" s="55" t="n">
        <v>0.6474612039091313</v>
      </c>
      <c r="AE1614" s="55" t="n">
        <v>0.1664644415280007</v>
      </c>
      <c r="AF1614" s="55" t="n">
        <v>0.05621395301969034</v>
      </c>
      <c r="AG1614" s="55" t="n">
        <v>0.02201507279486759</v>
      </c>
      <c r="AH1614" s="55" t="n">
        <v>-0.1059364856351164</v>
      </c>
      <c r="AI1614" s="55" t="n">
        <v>0.121931172933678</v>
      </c>
      <c r="AJ1614" s="55" t="n">
        <v>0</v>
      </c>
    </row>
    <row r="1615">
      <c r="A1615" s="55" t="n">
        <v>16.11</v>
      </c>
      <c r="B1615" s="55" t="n">
        <v>-49.57248032205737</v>
      </c>
      <c r="C1615" s="55" t="n">
        <v>-49.56650870126816</v>
      </c>
      <c r="D1615" s="55" t="n">
        <v>-0.005971620789215337</v>
      </c>
      <c r="E1615" s="55" t="n">
        <v>0.1814293488576977</v>
      </c>
      <c r="F1615" s="55" t="n">
        <v>-134.2170823827807</v>
      </c>
      <c r="G1615" s="55" t="n">
        <v>-134.2127317377436</v>
      </c>
      <c r="H1615" s="55" t="n">
        <v>-0.004350645037175203</v>
      </c>
      <c r="I1615" s="55" t="n">
        <v>-0.1064492475645006</v>
      </c>
      <c r="J1615" s="55" t="n">
        <v>-67.67261814069667</v>
      </c>
      <c r="K1615" s="55" t="n">
        <v>-67.66986912482348</v>
      </c>
      <c r="L1615" s="55" t="n">
        <v>-0.002749015873186307</v>
      </c>
      <c r="M1615" s="55" t="n">
        <v>-0.0901797840791672</v>
      </c>
      <c r="N1615" s="55" t="n">
        <v>-67.43713248689789</v>
      </c>
      <c r="O1615" s="55" t="n">
        <v>-67.43493476388929</v>
      </c>
      <c r="P1615" s="55" t="n">
        <v>-0.002197723008611359</v>
      </c>
      <c r="Q1615" s="55" t="n">
        <v>-0.1022089527611659</v>
      </c>
      <c r="R1615" s="55" t="n">
        <v>-271.3304664199478</v>
      </c>
      <c r="S1615" s="55" t="n">
        <v>-271.3278586786744</v>
      </c>
      <c r="T1615" s="55" t="n">
        <v>-0.002607741273359148</v>
      </c>
      <c r="U1615" s="55" t="n">
        <v>0.05951540266745608</v>
      </c>
      <c r="V1615" s="55" t="n">
        <v>126.5784090580966</v>
      </c>
      <c r="W1615" s="55" t="n">
        <v>126.5771501073082</v>
      </c>
      <c r="X1615" s="55" t="n">
        <v>0.001258950788413394</v>
      </c>
      <c r="Y1615" s="55" t="n">
        <v>-0.0002781150526543115</v>
      </c>
      <c r="Z1615" s="55" t="n">
        <v>-0.4056906248225752</v>
      </c>
      <c r="AA1615" s="55" t="n">
        <v>0.6474832189819262</v>
      </c>
      <c r="AB1615" s="55" t="n">
        <v>0.1663585050423656</v>
      </c>
      <c r="AC1615" s="55" t="n">
        <v>-0.4057662473607678</v>
      </c>
      <c r="AD1615" s="55" t="n">
        <v>0.6474447131703401</v>
      </c>
      <c r="AE1615" s="55" t="n">
        <v>0.1664415400523586</v>
      </c>
      <c r="AF1615" s="55" t="n">
        <v>0.0756225381925435</v>
      </c>
      <c r="AG1615" s="55" t="n">
        <v>0.0385058115860426</v>
      </c>
      <c r="AH1615" s="55" t="n">
        <v>-0.08303500999293223</v>
      </c>
      <c r="AI1615" s="55" t="n">
        <v>0.1187277503076213</v>
      </c>
      <c r="AJ1615" s="55" t="n">
        <v>0</v>
      </c>
    </row>
    <row r="1616">
      <c r="A1616" s="55" t="n">
        <v>16.12</v>
      </c>
      <c r="B1616" s="55" t="n">
        <v>-49.57248032205737</v>
      </c>
      <c r="C1616" s="55" t="n">
        <v>-49.56474659814398</v>
      </c>
      <c r="D1616" s="55" t="n">
        <v>-0.007733723913390896</v>
      </c>
      <c r="E1616" s="55" t="n">
        <v>0.1719209829625492</v>
      </c>
      <c r="F1616" s="55" t="n">
        <v>-134.2170823827807</v>
      </c>
      <c r="G1616" s="55" t="n">
        <v>-134.2137903606616</v>
      </c>
      <c r="H1616" s="55" t="n">
        <v>-0.003292022119143837</v>
      </c>
      <c r="I1616" s="55" t="n">
        <v>-0.1054282109800927</v>
      </c>
      <c r="J1616" s="55" t="n">
        <v>-67.67261814069667</v>
      </c>
      <c r="K1616" s="55" t="n">
        <v>-67.67076570937351</v>
      </c>
      <c r="L1616" s="55" t="n">
        <v>-0.00185243132315739</v>
      </c>
      <c r="M1616" s="55" t="n">
        <v>-0.08916659384517758</v>
      </c>
      <c r="N1616" s="55" t="n">
        <v>-67.43713248689789</v>
      </c>
      <c r="O1616" s="55" t="n">
        <v>-67.43595159049272</v>
      </c>
      <c r="P1616" s="55" t="n">
        <v>-0.001180896405174483</v>
      </c>
      <c r="Q1616" s="55" t="n">
        <v>-0.1010895932310323</v>
      </c>
      <c r="R1616" s="55" t="n">
        <v>-271.3304664199478</v>
      </c>
      <c r="S1616" s="55" t="n">
        <v>-271.3275178508733</v>
      </c>
      <c r="T1616" s="55" t="n">
        <v>-0.002948569074464454</v>
      </c>
      <c r="U1616" s="55" t="n">
        <v>0.0135664762018112</v>
      </c>
      <c r="V1616" s="55" t="n">
        <v>126.5784090580966</v>
      </c>
      <c r="W1616" s="55" t="n">
        <v>126.5771461482958</v>
      </c>
      <c r="X1616" s="55" t="n">
        <v>0.001262909800773696</v>
      </c>
      <c r="Y1616" s="55" t="n">
        <v>-0.0004521390289486498</v>
      </c>
      <c r="Z1616" s="55" t="n">
        <v>-0.4056906248225752</v>
      </c>
      <c r="AA1616" s="55" t="n">
        <v>0.6474832189819262</v>
      </c>
      <c r="AB1616" s="55" t="n">
        <v>0.1663585050423656</v>
      </c>
      <c r="AC1616" s="55" t="n">
        <v>-0.4057842161435437</v>
      </c>
      <c r="AD1616" s="55" t="n">
        <v>0.6474291990944006</v>
      </c>
      <c r="AE1616" s="55" t="n">
        <v>0.1664186719393385</v>
      </c>
      <c r="AF1616" s="55" t="n">
        <v>0.093591320968478</v>
      </c>
      <c r="AG1616" s="55" t="n">
        <v>0.05401988752562481</v>
      </c>
      <c r="AH1616" s="55" t="n">
        <v>-0.06016689697288524</v>
      </c>
      <c r="AI1616" s="55" t="n">
        <v>0.1236832207708532</v>
      </c>
      <c r="AJ1616" s="55" t="n">
        <v>0</v>
      </c>
    </row>
    <row r="1617">
      <c r="A1617" s="55" t="n">
        <v>16.13</v>
      </c>
      <c r="B1617" s="55" t="n">
        <v>-49.57248032205737</v>
      </c>
      <c r="C1617" s="55" t="n">
        <v>-49.56309337623419</v>
      </c>
      <c r="D1617" s="55" t="n">
        <v>-0.009386945823174963</v>
      </c>
      <c r="E1617" s="55" t="n">
        <v>0.1599058105272873</v>
      </c>
      <c r="F1617" s="55" t="n">
        <v>-134.2170823827807</v>
      </c>
      <c r="G1617" s="55" t="n">
        <v>-134.2148316924849</v>
      </c>
      <c r="H1617" s="55" t="n">
        <v>-0.002250690295874578</v>
      </c>
      <c r="I1617" s="55" t="n">
        <v>-0.1031184564539655</v>
      </c>
      <c r="J1617" s="55" t="n">
        <v>-67.67261814069667</v>
      </c>
      <c r="K1617" s="55" t="n">
        <v>-67.67163524774813</v>
      </c>
      <c r="L1617" s="55" t="n">
        <v>-0.0009828929485408177</v>
      </c>
      <c r="M1617" s="55" t="n">
        <v>-0.08507542834709342</v>
      </c>
      <c r="N1617" s="55" t="n">
        <v>-67.43713248689789</v>
      </c>
      <c r="O1617" s="55" t="n">
        <v>-67.4369387989646</v>
      </c>
      <c r="P1617" s="55" t="n">
        <v>-0.0001936879332910624</v>
      </c>
      <c r="Q1617" s="55" t="n">
        <v>-0.09665603107849907</v>
      </c>
      <c r="R1617" s="55" t="n">
        <v>-271.3304664199478</v>
      </c>
      <c r="S1617" s="55" t="n">
        <v>-271.3275771224507</v>
      </c>
      <c r="T1617" s="55" t="n">
        <v>-0.002889297497124582</v>
      </c>
      <c r="U1617" s="55" t="n">
        <v>-0.02161616996313576</v>
      </c>
      <c r="V1617" s="55" t="n">
        <v>126.5784090580966</v>
      </c>
      <c r="W1617" s="55" t="n">
        <v>126.5771396527247</v>
      </c>
      <c r="X1617" s="55" t="n">
        <v>0.001269405371927892</v>
      </c>
      <c r="Y1617" s="55" t="n">
        <v>-0.0007246775144649435</v>
      </c>
      <c r="Z1617" s="55" t="n">
        <v>-0.4056906248225752</v>
      </c>
      <c r="AA1617" s="55" t="n">
        <v>0.6474832189819262</v>
      </c>
      <c r="AB1617" s="55" t="n">
        <v>0.1663585050423656</v>
      </c>
      <c r="AC1617" s="55" t="n">
        <v>-0.4058005978463477</v>
      </c>
      <c r="AD1617" s="55" t="n">
        <v>0.6474149235088877</v>
      </c>
      <c r="AE1617" s="55" t="n">
        <v>0.1663963119418857</v>
      </c>
      <c r="AF1617" s="55" t="n">
        <v>0.1099730237724694</v>
      </c>
      <c r="AG1617" s="55" t="n">
        <v>0.06829547303843775</v>
      </c>
      <c r="AH1617" s="55" t="n">
        <v>-0.03780689952007088</v>
      </c>
      <c r="AI1617" s="55" t="n">
        <v>0.1348617783010621</v>
      </c>
      <c r="AJ1617" s="55" t="n">
        <v>0</v>
      </c>
    </row>
    <row r="1618">
      <c r="A1618" s="55" t="n">
        <v>16.14</v>
      </c>
      <c r="B1618" s="55" t="n">
        <v>-49.57248032205737</v>
      </c>
      <c r="C1618" s="55" t="n">
        <v>-49.56157678446201</v>
      </c>
      <c r="D1618" s="55" t="n">
        <v>-0.01090353759535546</v>
      </c>
      <c r="E1618" s="55" t="n">
        <v>0.1449039423813064</v>
      </c>
      <c r="F1618" s="55" t="n">
        <v>-134.2170823827807</v>
      </c>
      <c r="G1618" s="55" t="n">
        <v>-134.2158430023685</v>
      </c>
      <c r="H1618" s="55" t="n">
        <v>-0.001239380412241021</v>
      </c>
      <c r="I1618" s="55" t="n">
        <v>-0.09954659454731363</v>
      </c>
      <c r="J1618" s="55" t="n">
        <v>-67.67261814069667</v>
      </c>
      <c r="K1618" s="55" t="n">
        <v>-67.67244851179881</v>
      </c>
      <c r="L1618" s="55" t="n">
        <v>-0.0001696288978647796</v>
      </c>
      <c r="M1618" s="55" t="n">
        <v>-0.07819102678753607</v>
      </c>
      <c r="N1618" s="55" t="n">
        <v>-67.43713248689789</v>
      </c>
      <c r="O1618" s="55" t="n">
        <v>-67.43786082130187</v>
      </c>
      <c r="P1618" s="55" t="n">
        <v>0.0007283344039677798</v>
      </c>
      <c r="Q1618" s="55" t="n">
        <v>-0.08847617216210912</v>
      </c>
      <c r="R1618" s="55" t="n">
        <v>-271.3304664199478</v>
      </c>
      <c r="S1618" s="55" t="n">
        <v>-271.3278345814722</v>
      </c>
      <c r="T1618" s="55" t="n">
        <v>-0.002631838475530664</v>
      </c>
      <c r="U1618" s="55" t="n">
        <v>-0.02908230815618207</v>
      </c>
      <c r="V1618" s="55" t="n">
        <v>126.5784090580966</v>
      </c>
      <c r="W1618" s="55" t="n">
        <v>126.5771310723336</v>
      </c>
      <c r="X1618" s="55" t="n">
        <v>0.001277985763038241</v>
      </c>
      <c r="Y1618" s="55" t="n">
        <v>-0.0009095510212451088</v>
      </c>
      <c r="Z1618" s="55" t="n">
        <v>-0.4056906248225752</v>
      </c>
      <c r="AA1618" s="55" t="n">
        <v>0.6474832189819262</v>
      </c>
      <c r="AB1618" s="55" t="n">
        <v>0.1663585050423656</v>
      </c>
      <c r="AC1618" s="55" t="n">
        <v>-0.4058153966058344</v>
      </c>
      <c r="AD1618" s="55" t="n">
        <v>0.6474020086831082</v>
      </c>
      <c r="AE1618" s="55" t="n">
        <v>0.1663749150903665</v>
      </c>
      <c r="AF1618" s="55" t="n">
        <v>0.1247717832591477</v>
      </c>
      <c r="AG1618" s="55" t="n">
        <v>0.08121029881802411</v>
      </c>
      <c r="AH1618" s="55" t="n">
        <v>-0.01641004800087553</v>
      </c>
      <c r="AI1618" s="55" t="n">
        <v>0.1497744978531778</v>
      </c>
      <c r="AJ1618" s="55" t="n">
        <v>0</v>
      </c>
    </row>
    <row r="1619">
      <c r="A1619" s="55" t="n">
        <v>16.15000000000001</v>
      </c>
      <c r="B1619" s="55" t="n">
        <v>-49.57248032205737</v>
      </c>
      <c r="C1619" s="55" t="n">
        <v>-49.56022543636482</v>
      </c>
      <c r="D1619" s="55" t="n">
        <v>-0.01225488569254146</v>
      </c>
      <c r="E1619" s="55" t="n">
        <v>0.1271452537199854</v>
      </c>
      <c r="F1619" s="55" t="n">
        <v>-134.2170823827807</v>
      </c>
      <c r="G1619" s="55" t="n">
        <v>-134.2168107007081</v>
      </c>
      <c r="H1619" s="55" t="n">
        <v>-0.0002716820726514188</v>
      </c>
      <c r="I1619" s="55" t="n">
        <v>-0.09453582041042279</v>
      </c>
      <c r="J1619" s="55" t="n">
        <v>-67.67261814069667</v>
      </c>
      <c r="K1619" s="55" t="n">
        <v>-67.67318152648458</v>
      </c>
      <c r="L1619" s="55" t="n">
        <v>0.0005633857879115253</v>
      </c>
      <c r="M1619" s="55" t="n">
        <v>-0.06923409494753155</v>
      </c>
      <c r="N1619" s="55" t="n">
        <v>-67.43713248689789</v>
      </c>
      <c r="O1619" s="55" t="n">
        <v>-67.43868075854365</v>
      </c>
      <c r="P1619" s="55" t="n">
        <v>0.001548271645757089</v>
      </c>
      <c r="Q1619" s="55" t="n">
        <v>-0.07665580418163372</v>
      </c>
      <c r="R1619" s="55" t="n">
        <v>-271.3304664199478</v>
      </c>
      <c r="S1619" s="55" t="n">
        <v>-271.3280079527079</v>
      </c>
      <c r="T1619" s="55" t="n">
        <v>-0.00245846723986809</v>
      </c>
      <c r="U1619" s="55" t="n">
        <v>-0.007951788924962773</v>
      </c>
      <c r="V1619" s="55" t="n">
        <v>126.5784090580966</v>
      </c>
      <c r="W1619" s="55" t="n">
        <v>126.5771223388882</v>
      </c>
      <c r="X1619" s="55" t="n">
        <v>0.001286719208393861</v>
      </c>
      <c r="Y1619" s="55" t="n">
        <v>-0.0008721012011592595</v>
      </c>
      <c r="Z1619" s="55" t="n">
        <v>-0.4056906248225752</v>
      </c>
      <c r="AA1619" s="55" t="n">
        <v>0.6474832189819262</v>
      </c>
      <c r="AB1619" s="55" t="n">
        <v>0.1663585050423656</v>
      </c>
      <c r="AC1619" s="55" t="n">
        <v>-0.4058286816337329</v>
      </c>
      <c r="AD1619" s="55" t="n">
        <v>0.6473904928923793</v>
      </c>
      <c r="AE1619" s="55" t="n">
        <v>0.1663549051281502</v>
      </c>
      <c r="AF1619" s="55" t="n">
        <v>0.1380568111576941</v>
      </c>
      <c r="AG1619" s="55" t="n">
        <v>0.09272608954691286</v>
      </c>
      <c r="AH1619" s="55" t="n">
        <v>0.003599914215418609</v>
      </c>
      <c r="AI1619" s="55" t="n">
        <v>0.1663453340856054</v>
      </c>
      <c r="AJ1619" s="55" t="n">
        <v>0</v>
      </c>
    </row>
    <row r="1620">
      <c r="A1620" s="55" t="n">
        <v>16.16</v>
      </c>
      <c r="B1620" s="55" t="n">
        <v>-49.57248032205737</v>
      </c>
      <c r="C1620" s="55" t="n">
        <v>-49.55906189910728</v>
      </c>
      <c r="D1620" s="55" t="n">
        <v>-0.01341842295008837</v>
      </c>
      <c r="E1620" s="55" t="n">
        <v>0.107534703116159</v>
      </c>
      <c r="F1620" s="55" t="n">
        <v>-134.2170823827807</v>
      </c>
      <c r="G1620" s="55" t="n">
        <v>-134.2177187869955</v>
      </c>
      <c r="H1620" s="55" t="n">
        <v>0.0006364042147309923</v>
      </c>
      <c r="I1620" s="55" t="n">
        <v>-0.08779353049925567</v>
      </c>
      <c r="J1620" s="55" t="n">
        <v>-67.67261814069667</v>
      </c>
      <c r="K1620" s="55" t="n">
        <v>-67.67381861438446</v>
      </c>
      <c r="L1620" s="55" t="n">
        <v>0.001200473687794125</v>
      </c>
      <c r="M1620" s="55" t="n">
        <v>-0.05912283961011745</v>
      </c>
      <c r="N1620" s="55" t="n">
        <v>-67.43713248689789</v>
      </c>
      <c r="O1620" s="55" t="n">
        <v>-67.43936797518552</v>
      </c>
      <c r="P1620" s="55" t="n">
        <v>0.00223548828761734</v>
      </c>
      <c r="Q1620" s="55" t="n">
        <v>-0.06223683530192213</v>
      </c>
      <c r="R1620" s="55" t="n">
        <v>-271.3304664199478</v>
      </c>
      <c r="S1620" s="55" t="n">
        <v>-271.3278935426036</v>
      </c>
      <c r="T1620" s="55" t="n">
        <v>-0.002572877344143696</v>
      </c>
      <c r="U1620" s="55" t="n">
        <v>0.02692359651699102</v>
      </c>
      <c r="V1620" s="55" t="n">
        <v>126.5784090580966</v>
      </c>
      <c r="W1620" s="55" t="n">
        <v>126.5771157845764</v>
      </c>
      <c r="X1620" s="55" t="n">
        <v>0.00129327352024558</v>
      </c>
      <c r="Y1620" s="55" t="n">
        <v>-0.0006010791655627745</v>
      </c>
      <c r="Z1620" s="55" t="n">
        <v>-0.4056906248225752</v>
      </c>
      <c r="AA1620" s="55" t="n">
        <v>0.6474832189819262</v>
      </c>
      <c r="AB1620" s="55" t="n">
        <v>0.1663585050423656</v>
      </c>
      <c r="AC1620" s="55" t="n">
        <v>-0.4058404753533158</v>
      </c>
      <c r="AD1620" s="55" t="n">
        <v>0.6473804104819696</v>
      </c>
      <c r="AE1620" s="55" t="n">
        <v>0.166336663192699</v>
      </c>
      <c r="AF1620" s="55" t="n">
        <v>0.1498505307405695</v>
      </c>
      <c r="AG1620" s="55" t="n">
        <v>0.1028084999565859</v>
      </c>
      <c r="AH1620" s="55" t="n">
        <v>0.02184184966660951</v>
      </c>
      <c r="AI1620" s="55" t="n">
        <v>0.1830350666495698</v>
      </c>
      <c r="AJ1620" s="55" t="n">
        <v>0</v>
      </c>
    </row>
    <row r="1621">
      <c r="A1621" s="55" t="n">
        <v>16.17</v>
      </c>
      <c r="B1621" s="55" t="n">
        <v>-49.57248032205737</v>
      </c>
      <c r="C1621" s="55" t="n">
        <v>-49.5580981116474</v>
      </c>
      <c r="D1621" s="55" t="n">
        <v>-0.01438221040997478</v>
      </c>
      <c r="E1621" s="55" t="n">
        <v>0.08726068591950505</v>
      </c>
      <c r="F1621" s="55" t="n">
        <v>-134.2170823827807</v>
      </c>
      <c r="G1621" s="55" t="n">
        <v>-134.2185485697835</v>
      </c>
      <c r="H1621" s="55" t="n">
        <v>0.001466187002717844</v>
      </c>
      <c r="I1621" s="55" t="n">
        <v>-0.07907033815348702</v>
      </c>
      <c r="J1621" s="55" t="n">
        <v>-67.67261814069667</v>
      </c>
      <c r="K1621" s="55" t="n">
        <v>-67.67435271121286</v>
      </c>
      <c r="L1621" s="55" t="n">
        <v>0.001734570516193286</v>
      </c>
      <c r="M1621" s="55" t="n">
        <v>-0.04867227163148131</v>
      </c>
      <c r="N1621" s="55" t="n">
        <v>-67.43713248689789</v>
      </c>
      <c r="O1621" s="55" t="n">
        <v>-67.43990660306503</v>
      </c>
      <c r="P1621" s="55" t="n">
        <v>0.002774116167128094</v>
      </c>
      <c r="Q1621" s="55" t="n">
        <v>-0.04704243182474128</v>
      </c>
      <c r="R1621" s="55" t="n">
        <v>-271.3304664199478</v>
      </c>
      <c r="S1621" s="55" t="n">
        <v>-271.327474361797</v>
      </c>
      <c r="T1621" s="55" t="n">
        <v>-0.002992058150741511</v>
      </c>
      <c r="U1621" s="55" t="n">
        <v>0.0538382617888464</v>
      </c>
      <c r="V1621" s="55" t="n">
        <v>126.5784090580966</v>
      </c>
      <c r="W1621" s="55" t="n">
        <v>126.5771128841912</v>
      </c>
      <c r="X1621" s="55" t="n">
        <v>0.001296173905386596</v>
      </c>
      <c r="Y1621" s="55" t="n">
        <v>-0.0002101154161055605</v>
      </c>
      <c r="Z1621" s="55" t="n">
        <v>-0.4056906248225752</v>
      </c>
      <c r="AA1621" s="55" t="n">
        <v>0.6474832189819262</v>
      </c>
      <c r="AB1621" s="55" t="n">
        <v>0.1663585050423656</v>
      </c>
      <c r="AC1621" s="55" t="n">
        <v>-0.4058506780870016</v>
      </c>
      <c r="AD1621" s="55" t="n">
        <v>0.6473718496835712</v>
      </c>
      <c r="AE1621" s="55" t="n">
        <v>0.1663205184092407</v>
      </c>
      <c r="AF1621" s="55" t="n">
        <v>0.160053264426363</v>
      </c>
      <c r="AG1621" s="55" t="n">
        <v>0.1113692983549797</v>
      </c>
      <c r="AH1621" s="55" t="n">
        <v>0.03798663312495898</v>
      </c>
      <c r="AI1621" s="55" t="n">
        <v>0.1986533472302593</v>
      </c>
      <c r="AJ1621" s="55" t="n">
        <v>0</v>
      </c>
    </row>
    <row r="1622">
      <c r="A1622" s="55" t="n">
        <v>16.18000000000001</v>
      </c>
      <c r="B1622" s="55" t="n">
        <v>-49.57248032205737</v>
      </c>
      <c r="C1622" s="55" t="n">
        <v>-49.55733544602045</v>
      </c>
      <c r="D1622" s="55" t="n">
        <v>-0.01514487603692066</v>
      </c>
      <c r="E1622" s="55" t="n">
        <v>0.06727308591395603</v>
      </c>
      <c r="F1622" s="55" t="n">
        <v>-134.2170823827807</v>
      </c>
      <c r="G1622" s="55" t="n">
        <v>-134.2192799347522</v>
      </c>
      <c r="H1622" s="55" t="n">
        <v>0.002197551971433586</v>
      </c>
      <c r="I1622" s="55" t="n">
        <v>-0.0683112343346598</v>
      </c>
      <c r="J1622" s="55" t="n">
        <v>-67.67261814069667</v>
      </c>
      <c r="K1622" s="55" t="n">
        <v>-67.6747831539567</v>
      </c>
      <c r="L1622" s="55" t="n">
        <v>0.002165013260023442</v>
      </c>
      <c r="M1622" s="55" t="n">
        <v>-0.0383804044290579</v>
      </c>
      <c r="N1622" s="55" t="n">
        <v>-67.43713248689789</v>
      </c>
      <c r="O1622" s="55" t="n">
        <v>-67.44029967715473</v>
      </c>
      <c r="P1622" s="55" t="n">
        <v>0.003167190256828101</v>
      </c>
      <c r="Q1622" s="55" t="n">
        <v>-0.03301495631128482</v>
      </c>
      <c r="R1622" s="55" t="n">
        <v>-271.3304664199478</v>
      </c>
      <c r="S1622" s="55" t="n">
        <v>-271.3269210545164</v>
      </c>
      <c r="T1622" s="55" t="n">
        <v>-0.003545365431328406</v>
      </c>
      <c r="U1622" s="55" t="n">
        <v>0.05641330011666387</v>
      </c>
      <c r="V1622" s="55" t="n">
        <v>126.5784090580966</v>
      </c>
      <c r="W1622" s="55" t="n">
        <v>126.5771135122885</v>
      </c>
      <c r="X1622" s="55" t="n">
        <v>0.001295545808074101</v>
      </c>
      <c r="Y1622" s="55" t="n">
        <v>0.0001289428431113012</v>
      </c>
      <c r="Z1622" s="55" t="n">
        <v>-0.4056906248225752</v>
      </c>
      <c r="AA1622" s="55" t="n">
        <v>0.6474832189819262</v>
      </c>
      <c r="AB1622" s="55" t="n">
        <v>0.1663585050423656</v>
      </c>
      <c r="AC1622" s="55" t="n">
        <v>-0.4058590693384589</v>
      </c>
      <c r="AD1622" s="55" t="n">
        <v>0.6473649574343521</v>
      </c>
      <c r="AE1622" s="55" t="n">
        <v>0.1663067420420007</v>
      </c>
      <c r="AF1622" s="55" t="n">
        <v>0.1684445158836589</v>
      </c>
      <c r="AG1622" s="55" t="n">
        <v>0.1182615475741056</v>
      </c>
      <c r="AH1622" s="55" t="n">
        <v>0.05176300036488501</v>
      </c>
      <c r="AI1622" s="55" t="n">
        <v>0.2122233652844986</v>
      </c>
      <c r="AJ1622" s="55" t="n">
        <v>0</v>
      </c>
    </row>
    <row r="1623">
      <c r="A1623" s="55" t="n">
        <v>16.19</v>
      </c>
      <c r="B1623" s="55" t="n">
        <v>-49.57248032205737</v>
      </c>
      <c r="C1623" s="55" t="n">
        <v>-49.55676912326891</v>
      </c>
      <c r="D1623" s="55" t="n">
        <v>-0.01571119878845121</v>
      </c>
      <c r="E1623" s="55" t="n">
        <v>0.04791783407061544</v>
      </c>
      <c r="F1623" s="55" t="n">
        <v>-134.2170823827807</v>
      </c>
      <c r="G1623" s="55" t="n">
        <v>-134.2198936850583</v>
      </c>
      <c r="H1623" s="55" t="n">
        <v>0.002811302277596967</v>
      </c>
      <c r="I1623" s="55" t="n">
        <v>-0.05572712729269619</v>
      </c>
      <c r="J1623" s="55" t="n">
        <v>-67.67261814069667</v>
      </c>
      <c r="K1623" s="55" t="n">
        <v>-67.67511228923765</v>
      </c>
      <c r="L1623" s="55" t="n">
        <v>0.002494148540976131</v>
      </c>
      <c r="M1623" s="55" t="n">
        <v>-0.02838796499066188</v>
      </c>
      <c r="N1623" s="55" t="n">
        <v>-67.43713248689789</v>
      </c>
      <c r="O1623" s="55" t="n">
        <v>-67.44056590904626</v>
      </c>
      <c r="P1623" s="55" t="n">
        <v>0.003433422148355914</v>
      </c>
      <c r="Q1623" s="55" t="n">
        <v>-0.02142087913747584</v>
      </c>
      <c r="R1623" s="55" t="n">
        <v>-271.3304664199478</v>
      </c>
      <c r="S1623" s="55" t="n">
        <v>-271.3264902614176</v>
      </c>
      <c r="T1623" s="55" t="n">
        <v>-0.003976158530189998</v>
      </c>
      <c r="U1623" s="55" t="n">
        <v>0.03229691961346848</v>
      </c>
      <c r="V1623" s="55" t="n">
        <v>126.5784090580966</v>
      </c>
      <c r="W1623" s="55" t="n">
        <v>126.5771160968476</v>
      </c>
      <c r="X1623" s="55" t="n">
        <v>0.001292961249010511</v>
      </c>
      <c r="Y1623" s="55" t="n">
        <v>0.000281399010215773</v>
      </c>
      <c r="Z1623" s="55" t="n">
        <v>-0.4056906248225752</v>
      </c>
      <c r="AA1623" s="55" t="n">
        <v>0.6474832189819262</v>
      </c>
      <c r="AB1623" s="55" t="n">
        <v>0.1663585050423656</v>
      </c>
      <c r="AC1623" s="55" t="n">
        <v>-0.4058653827321811</v>
      </c>
      <c r="AD1623" s="55" t="n">
        <v>0.6473598921233026</v>
      </c>
      <c r="AE1623" s="55" t="n">
        <v>0.1662955458171289</v>
      </c>
      <c r="AF1623" s="55" t="n">
        <v>0.174757909605916</v>
      </c>
      <c r="AG1623" s="55" t="n">
        <v>0.1233268586235958</v>
      </c>
      <c r="AH1623" s="55" t="n">
        <v>0.06295922523674724</v>
      </c>
      <c r="AI1623" s="55" t="n">
        <v>0.2229657037981523</v>
      </c>
      <c r="AJ1623" s="55" t="n">
        <v>0</v>
      </c>
    </row>
    <row r="1624">
      <c r="A1624" s="55" t="n">
        <v>16.2</v>
      </c>
      <c r="B1624" s="55" t="n">
        <v>-49.57248032205737</v>
      </c>
      <c r="C1624" s="55" t="n">
        <v>-49.5563943710045</v>
      </c>
      <c r="D1624" s="55" t="n">
        <v>-0.01608595105286582</v>
      </c>
      <c r="E1624" s="55" t="n">
        <v>0.02891647870302433</v>
      </c>
      <c r="F1624" s="55" t="n">
        <v>-134.2170823827807</v>
      </c>
      <c r="G1624" s="55" t="n">
        <v>-134.2203740001554</v>
      </c>
      <c r="H1624" s="55" t="n">
        <v>0.003291617374680848</v>
      </c>
      <c r="I1624" s="55" t="n">
        <v>-0.04175839998693228</v>
      </c>
      <c r="J1624" s="55" t="n">
        <v>-67.67261814069667</v>
      </c>
      <c r="K1624" s="55" t="n">
        <v>-67.67534257677643</v>
      </c>
      <c r="L1624" s="55" t="n">
        <v>0.002724436079766141</v>
      </c>
      <c r="M1624" s="55" t="n">
        <v>-0.01860069754600266</v>
      </c>
      <c r="N1624" s="55" t="n">
        <v>-67.43713248689789</v>
      </c>
      <c r="O1624" s="55" t="n">
        <v>-67.44073031452351</v>
      </c>
      <c r="P1624" s="55" t="n">
        <v>0.003597827625605603</v>
      </c>
      <c r="Q1624" s="55" t="n">
        <v>-0.01238093073446648</v>
      </c>
      <c r="R1624" s="55" t="n">
        <v>-271.3304664199478</v>
      </c>
      <c r="S1624" s="55" t="n">
        <v>-271.3263806090203</v>
      </c>
      <c r="T1624" s="55" t="n">
        <v>-0.004085810927498468</v>
      </c>
      <c r="U1624" s="55" t="n">
        <v>-0.006181668092962448</v>
      </c>
      <c r="V1624" s="55" t="n">
        <v>126.5784090580966</v>
      </c>
      <c r="W1624" s="55" t="n">
        <v>126.5771185437795</v>
      </c>
      <c r="X1624" s="55" t="n">
        <v>0.001290514317051652</v>
      </c>
      <c r="Y1624" s="55" t="n">
        <v>0.0002202979792894881</v>
      </c>
      <c r="Z1624" s="55" t="n">
        <v>-0.4056906248225752</v>
      </c>
      <c r="AA1624" s="55" t="n">
        <v>0.6474832189819262</v>
      </c>
      <c r="AB1624" s="55" t="n">
        <v>0.1663585050423656</v>
      </c>
      <c r="AC1624" s="55" t="n">
        <v>-0.4058694120706242</v>
      </c>
      <c r="AD1624" s="55" t="n">
        <v>0.6473567544595114</v>
      </c>
      <c r="AE1624" s="55" t="n">
        <v>0.166287083563308</v>
      </c>
      <c r="AF1624" s="55" t="n">
        <v>0.1787872480489283</v>
      </c>
      <c r="AG1624" s="55" t="n">
        <v>0.1264645224148264</v>
      </c>
      <c r="AH1624" s="55" t="n">
        <v>0.0714214790576706</v>
      </c>
      <c r="AI1624" s="55" t="n">
        <v>0.2303457904223657</v>
      </c>
      <c r="AJ1624" s="55" t="n">
        <v>0</v>
      </c>
    </row>
    <row r="1625">
      <c r="A1625" s="55" t="n">
        <v>16.20999999999999</v>
      </c>
      <c r="B1625" s="55" t="n">
        <v>-49.57248032205737</v>
      </c>
      <c r="C1625" s="55" t="n">
        <v>-49.55621091030973</v>
      </c>
      <c r="D1625" s="55" t="n">
        <v>-0.01626941174764143</v>
      </c>
      <c r="E1625" s="55" t="n">
        <v>0.009683460171224366</v>
      </c>
      <c r="F1625" s="55" t="n">
        <v>-134.2170823827807</v>
      </c>
      <c r="G1625" s="55" t="n">
        <v>-134.2207100774639</v>
      </c>
      <c r="H1625" s="55" t="n">
        <v>0.003627694683156703</v>
      </c>
      <c r="I1625" s="55" t="n">
        <v>-0.02695669213012413</v>
      </c>
      <c r="J1625" s="55" t="n">
        <v>-67.67261814069667</v>
      </c>
      <c r="K1625" s="55" t="n">
        <v>-67.67547532278047</v>
      </c>
      <c r="L1625" s="55" t="n">
        <v>0.002857182083803216</v>
      </c>
      <c r="M1625" s="55" t="n">
        <v>-0.008885369860334971</v>
      </c>
      <c r="N1625" s="55" t="n">
        <v>-67.43713248689789</v>
      </c>
      <c r="O1625" s="55" t="n">
        <v>-67.44081339216207</v>
      </c>
      <c r="P1625" s="55" t="n">
        <v>0.003680905264176837</v>
      </c>
      <c r="Q1625" s="55" t="n">
        <v>-0.004985255217051727</v>
      </c>
      <c r="R1625" s="55" t="n">
        <v>-271.3304664199478</v>
      </c>
      <c r="S1625" s="55" t="n">
        <v>-271.3266267140419</v>
      </c>
      <c r="T1625" s="55" t="n">
        <v>-0.003839705905933312</v>
      </c>
      <c r="U1625" s="55" t="n">
        <v>-0.03937997453898412</v>
      </c>
      <c r="V1625" s="55" t="n">
        <v>126.5784090580966</v>
      </c>
      <c r="W1625" s="55" t="n">
        <v>126.5771193919539</v>
      </c>
      <c r="X1625" s="55" t="n">
        <v>0.001289666142708307</v>
      </c>
      <c r="Y1625" s="55" t="n">
        <v>3.495984956595678e-05</v>
      </c>
      <c r="Z1625" s="55" t="n">
        <v>-0.4056906248225752</v>
      </c>
      <c r="AA1625" s="55" t="n">
        <v>0.6474832189819262</v>
      </c>
      <c r="AB1625" s="55" t="n">
        <v>0.1663585050423656</v>
      </c>
      <c r="AC1625" s="55" t="n">
        <v>-0.4058710911348661</v>
      </c>
      <c r="AD1625" s="55" t="n">
        <v>0.6473555377067868</v>
      </c>
      <c r="AE1625" s="55" t="n">
        <v>0.1662814542535128</v>
      </c>
      <c r="AF1625" s="55" t="n">
        <v>0.1804663122908501</v>
      </c>
      <c r="AG1625" s="55" t="n">
        <v>0.1276812751394019</v>
      </c>
      <c r="AH1625" s="55" t="n">
        <v>0.07705078885283934</v>
      </c>
      <c r="AI1625" s="55" t="n">
        <v>0.234109850189878</v>
      </c>
      <c r="AJ1625" s="55" t="n">
        <v>0</v>
      </c>
    </row>
    <row r="1626">
      <c r="A1626" s="55" t="n">
        <v>16.22</v>
      </c>
      <c r="B1626" s="55" t="n">
        <v>-49.57248032205737</v>
      </c>
      <c r="C1626" s="55" t="n">
        <v>-49.55622344582146</v>
      </c>
      <c r="D1626" s="55" t="n">
        <v>-0.01625687623591021</v>
      </c>
      <c r="E1626" s="55" t="n">
        <v>-0.01020865312847439</v>
      </c>
      <c r="F1626" s="55" t="n">
        <v>-134.2170823827807</v>
      </c>
      <c r="G1626" s="55" t="n">
        <v>-134.2208964893117</v>
      </c>
      <c r="H1626" s="55" t="n">
        <v>0.003814106530966296</v>
      </c>
      <c r="I1626" s="55" t="n">
        <v>-0.01184828278645658</v>
      </c>
      <c r="J1626" s="55" t="n">
        <v>-67.67261814069667</v>
      </c>
      <c r="K1626" s="55" t="n">
        <v>-67.67551116704577</v>
      </c>
      <c r="L1626" s="55" t="n">
        <v>0.00289302634910336</v>
      </c>
      <c r="M1626" s="55" t="n">
        <v>0.0007715037081578249</v>
      </c>
      <c r="N1626" s="55" t="n">
        <v>-67.43713248689789</v>
      </c>
      <c r="O1626" s="55" t="n">
        <v>-67.44082423439767</v>
      </c>
      <c r="P1626" s="55" t="n">
        <v>0.003691747499777133</v>
      </c>
      <c r="Q1626" s="55" t="n">
        <v>0.00209099681188819</v>
      </c>
      <c r="R1626" s="55" t="n">
        <v>-271.3304664199478</v>
      </c>
      <c r="S1626" s="55" t="n">
        <v>-271.3270871309523</v>
      </c>
      <c r="T1626" s="55" t="n">
        <v>-0.003379288995429269</v>
      </c>
      <c r="U1626" s="55" t="n">
        <v>-0.05134819367377318</v>
      </c>
      <c r="V1626" s="55" t="n">
        <v>126.5784090580966</v>
      </c>
      <c r="W1626" s="55" t="n">
        <v>126.5771185607935</v>
      </c>
      <c r="X1626" s="55" t="n">
        <v>0.001290497303145106</v>
      </c>
      <c r="Y1626" s="55" t="n">
        <v>-0.000123893188439213</v>
      </c>
      <c r="Z1626" s="55" t="n">
        <v>-0.4056906248225752</v>
      </c>
      <c r="AA1626" s="55" t="n">
        <v>0.6474832189819262</v>
      </c>
      <c r="AB1626" s="55" t="n">
        <v>0.1663585050423656</v>
      </c>
      <c r="AC1626" s="55" t="n">
        <v>-0.4058705067042416</v>
      </c>
      <c r="AD1626" s="55" t="n">
        <v>0.647356126242028</v>
      </c>
      <c r="AE1626" s="55" t="n">
        <v>0.1662787044842835</v>
      </c>
      <c r="AF1626" s="55" t="n">
        <v>0.1798818816663994</v>
      </c>
      <c r="AG1626" s="55" t="n">
        <v>0.1270927398981936</v>
      </c>
      <c r="AH1626" s="55" t="n">
        <v>0.0798005580821548</v>
      </c>
      <c r="AI1626" s="55" t="n">
        <v>0.2342609334842192</v>
      </c>
      <c r="AJ1626" s="55" t="n">
        <v>0</v>
      </c>
    </row>
    <row r="1627">
      <c r="A1627" s="55" t="n">
        <v>16.23</v>
      </c>
      <c r="B1627" s="55" t="n">
        <v>-49.57248032205737</v>
      </c>
      <c r="C1627" s="55" t="n">
        <v>-49.55643812485486</v>
      </c>
      <c r="D1627" s="55" t="n">
        <v>-0.01604219720251053</v>
      </c>
      <c r="E1627" s="55" t="n">
        <v>-0.03067650068487542</v>
      </c>
      <c r="F1627" s="55" t="n">
        <v>-134.2170823827807</v>
      </c>
      <c r="G1627" s="55" t="n">
        <v>-134.220932433306</v>
      </c>
      <c r="H1627" s="55" t="n">
        <v>0.003850050525281032</v>
      </c>
      <c r="I1627" s="55" t="n">
        <v>0.003155493447772737</v>
      </c>
      <c r="J1627" s="55" t="n">
        <v>-67.67261814069667</v>
      </c>
      <c r="K1627" s="55" t="n">
        <v>-67.67545154159278</v>
      </c>
      <c r="L1627" s="55" t="n">
        <v>0.002833400896112463</v>
      </c>
      <c r="M1627" s="55" t="n">
        <v>0.01021631141020626</v>
      </c>
      <c r="N1627" s="55" t="n">
        <v>-67.43713248689789</v>
      </c>
      <c r="O1627" s="55" t="n">
        <v>-67.44076056284962</v>
      </c>
      <c r="P1627" s="55" t="n">
        <v>0.003628075951716588</v>
      </c>
      <c r="Q1627" s="55" t="n">
        <v>0.009834099735330549</v>
      </c>
      <c r="R1627" s="55" t="n">
        <v>-271.3304664199478</v>
      </c>
      <c r="S1627" s="55" t="n">
        <v>-271.3275284753454</v>
      </c>
      <c r="T1627" s="55" t="n">
        <v>-0.00293794460233409</v>
      </c>
      <c r="U1627" s="55" t="n">
        <v>-0.03832063373713776</v>
      </c>
      <c r="V1627" s="55" t="n">
        <v>126.5784090580966</v>
      </c>
      <c r="W1627" s="55" t="n">
        <v>126.5771173074509</v>
      </c>
      <c r="X1627" s="55" t="n">
        <v>0.001291750645703102</v>
      </c>
      <c r="Y1627" s="55" t="n">
        <v>-0.0001292882235185478</v>
      </c>
      <c r="Z1627" s="55" t="n">
        <v>-0.4056906248225752</v>
      </c>
      <c r="AA1627" s="55" t="n">
        <v>0.6474832189819262</v>
      </c>
      <c r="AB1627" s="55" t="n">
        <v>0.1663585050423656</v>
      </c>
      <c r="AC1627" s="55" t="n">
        <v>-0.4058678421618858</v>
      </c>
      <c r="AD1627" s="55" t="n">
        <v>0.6473583435979834</v>
      </c>
      <c r="AE1627" s="55" t="n">
        <v>0.1662788293935526</v>
      </c>
      <c r="AF1627" s="55" t="n">
        <v>0.1772173393105869</v>
      </c>
      <c r="AG1627" s="55" t="n">
        <v>0.1248753839427907</v>
      </c>
      <c r="AH1627" s="55" t="n">
        <v>0.07967564881303235</v>
      </c>
      <c r="AI1627" s="55" t="n">
        <v>0.2309719807270154</v>
      </c>
      <c r="AJ1627" s="55" t="n">
        <v>0</v>
      </c>
    </row>
    <row r="1628">
      <c r="A1628" s="55" t="n">
        <v>16.23999999999999</v>
      </c>
      <c r="B1628" s="55" t="n">
        <v>-49.57248032205737</v>
      </c>
      <c r="C1628" s="55" t="n">
        <v>-49.55685712876325</v>
      </c>
      <c r="D1628" s="55" t="n">
        <v>-0.01562319329412123</v>
      </c>
      <c r="E1628" s="55" t="n">
        <v>-0.05107252066919801</v>
      </c>
      <c r="F1628" s="55" t="n">
        <v>-134.2170823827807</v>
      </c>
      <c r="G1628" s="55" t="n">
        <v>-134.2208205347581</v>
      </c>
      <c r="H1628" s="55" t="n">
        <v>0.003738151977382635</v>
      </c>
      <c r="I1628" s="55" t="n">
        <v>0.01776687482664553</v>
      </c>
      <c r="J1628" s="55" t="n">
        <v>-67.67261814069667</v>
      </c>
      <c r="K1628" s="55" t="n">
        <v>-67.67529996065461</v>
      </c>
      <c r="L1628" s="55" t="n">
        <v>0.002681819957941064</v>
      </c>
      <c r="M1628" s="55" t="n">
        <v>0.01919716481036214</v>
      </c>
      <c r="N1628" s="55" t="n">
        <v>-67.43713248689789</v>
      </c>
      <c r="O1628" s="55" t="n">
        <v>-67.44061475226162</v>
      </c>
      <c r="P1628" s="55" t="n">
        <v>0.003482265363730027</v>
      </c>
      <c r="Q1628" s="55" t="n">
        <v>0.01841706172524515</v>
      </c>
      <c r="R1628" s="55" t="n">
        <v>-271.3304664199478</v>
      </c>
      <c r="S1628" s="55" t="n">
        <v>-271.3277555826414</v>
      </c>
      <c r="T1628" s="55" t="n">
        <v>-0.00271083730639124</v>
      </c>
      <c r="U1628" s="55" t="n">
        <v>-0.01019632082318676</v>
      </c>
      <c r="V1628" s="55" t="n">
        <v>126.5784090580966</v>
      </c>
      <c r="W1628" s="55" t="n">
        <v>126.5771174584224</v>
      </c>
      <c r="X1628" s="55" t="n">
        <v>0.001291599674161371</v>
      </c>
      <c r="Y1628" s="55" t="n">
        <v>5.415391135901376e-05</v>
      </c>
      <c r="Z1628" s="55" t="n">
        <v>-0.4056906248225752</v>
      </c>
      <c r="AA1628" s="55" t="n">
        <v>0.6474832189819262</v>
      </c>
      <c r="AB1628" s="55" t="n">
        <v>0.1663585050423656</v>
      </c>
      <c r="AC1628" s="55" t="n">
        <v>-0.4058632864252559</v>
      </c>
      <c r="AD1628" s="55" t="n">
        <v>0.6473620237465343</v>
      </c>
      <c r="AE1628" s="55" t="n">
        <v>0.1662817723870647</v>
      </c>
      <c r="AF1628" s="55" t="n">
        <v>0.1726616026807015</v>
      </c>
      <c r="AG1628" s="55" t="n">
        <v>0.121195235391891</v>
      </c>
      <c r="AH1628" s="55" t="n">
        <v>0.07673265530097617</v>
      </c>
      <c r="AI1628" s="55" t="n">
        <v>0.2244731933026809</v>
      </c>
      <c r="AJ1628" s="55" t="n">
        <v>0</v>
      </c>
    </row>
    <row r="1629">
      <c r="A1629" s="55" t="n">
        <v>16.25</v>
      </c>
      <c r="B1629" s="55" t="n">
        <v>-49.57248032205737</v>
      </c>
      <c r="C1629" s="55" t="n">
        <v>-49.55747447589706</v>
      </c>
      <c r="D1629" s="55" t="n">
        <v>-0.01500584616030774</v>
      </c>
      <c r="E1629" s="55" t="n">
        <v>-0.07044600356332895</v>
      </c>
      <c r="F1629" s="55" t="n">
        <v>-134.2170823827807</v>
      </c>
      <c r="G1629" s="55" t="n">
        <v>-134.2205659435025</v>
      </c>
      <c r="H1629" s="55" t="n">
        <v>0.003483560721797031</v>
      </c>
      <c r="I1629" s="55" t="n">
        <v>0.03176160686518364</v>
      </c>
      <c r="J1629" s="55" t="n">
        <v>-67.67261814069667</v>
      </c>
      <c r="K1629" s="55" t="n">
        <v>-67.67506229932653</v>
      </c>
      <c r="L1629" s="55" t="n">
        <v>0.002444158629854103</v>
      </c>
      <c r="M1629" s="55" t="n">
        <v>0.02749116235181317</v>
      </c>
      <c r="N1629" s="55" t="n">
        <v>-67.43713248689789</v>
      </c>
      <c r="O1629" s="55" t="n">
        <v>-67.44038177158895</v>
      </c>
      <c r="P1629" s="55" t="n">
        <v>0.003249284691052265</v>
      </c>
      <c r="Q1629" s="55" t="n">
        <v>0.0272344925975372</v>
      </c>
      <c r="R1629" s="55" t="n">
        <v>-271.3304664199478</v>
      </c>
      <c r="S1629" s="55" t="n">
        <v>-271.3277148900936</v>
      </c>
      <c r="T1629" s="55" t="n">
        <v>-0.00275152985421485</v>
      </c>
      <c r="U1629" s="55" t="n">
        <v>0.01546835269272879</v>
      </c>
      <c r="V1629" s="55" t="n">
        <v>126.5784090580966</v>
      </c>
      <c r="W1629" s="55" t="n">
        <v>126.5771203692222</v>
      </c>
      <c r="X1629" s="55" t="n">
        <v>0.001288688874357661</v>
      </c>
      <c r="Y1629" s="55" t="n">
        <v>0.0003554521101254578</v>
      </c>
      <c r="Z1629" s="55" t="n">
        <v>-0.4056906248225752</v>
      </c>
      <c r="AA1629" s="55" t="n">
        <v>0.6474832189819262</v>
      </c>
      <c r="AB1629" s="55" t="n">
        <v>0.1663585050423656</v>
      </c>
      <c r="AC1629" s="55" t="n">
        <v>-0.4058569595586874</v>
      </c>
      <c r="AD1629" s="55" t="n">
        <v>0.6473670673201434</v>
      </c>
      <c r="AE1629" s="55" t="n">
        <v>0.1662874250174411</v>
      </c>
      <c r="AF1629" s="55" t="n">
        <v>0.1663347361122169</v>
      </c>
      <c r="AG1629" s="55" t="n">
        <v>0.116151661782804</v>
      </c>
      <c r="AH1629" s="55" t="n">
        <v>0.0710800249245358</v>
      </c>
      <c r="AI1629" s="55" t="n">
        <v>0.2149670275081748</v>
      </c>
      <c r="AJ1629" s="55" t="n">
        <v>0</v>
      </c>
    </row>
    <row r="1630">
      <c r="A1630" s="55" t="n">
        <v>16.26000000000001</v>
      </c>
      <c r="B1630" s="55" t="n">
        <v>-49.57248032205737</v>
      </c>
      <c r="C1630" s="55" t="n">
        <v>-49.55827531588475</v>
      </c>
      <c r="D1630" s="55" t="n">
        <v>-0.01420500617262135</v>
      </c>
      <c r="E1630" s="55" t="n">
        <v>-0.08796239658719208</v>
      </c>
      <c r="F1630" s="55" t="n">
        <v>-134.2170823827807</v>
      </c>
      <c r="G1630" s="55" t="n">
        <v>-134.2201761477229</v>
      </c>
      <c r="H1630" s="55" t="n">
        <v>0.003093764942169845</v>
      </c>
      <c r="I1630" s="55" t="n">
        <v>0.0448980000460853</v>
      </c>
      <c r="J1630" s="55" t="n">
        <v>-67.67261814069667</v>
      </c>
      <c r="K1630" s="55" t="n">
        <v>-67.67474593275456</v>
      </c>
      <c r="L1630" s="55" t="n">
        <v>0.002127792057896824</v>
      </c>
      <c r="M1630" s="55" t="n">
        <v>0.03500751980325659</v>
      </c>
      <c r="N1630" s="55" t="n">
        <v>-67.43713248689789</v>
      </c>
      <c r="O1630" s="55" t="n">
        <v>-67.44006435357036</v>
      </c>
      <c r="P1630" s="55" t="n">
        <v>0.00293186667247406</v>
      </c>
      <c r="Q1630" s="55" t="n">
        <v>0.03537339175672954</v>
      </c>
      <c r="R1630" s="55" t="n">
        <v>-271.3304664199478</v>
      </c>
      <c r="S1630" s="55" t="n">
        <v>-271.3275161603446</v>
      </c>
      <c r="T1630" s="55" t="n">
        <v>-0.002950259603194079</v>
      </c>
      <c r="U1630" s="55" t="n">
        <v>0.02334455872611946</v>
      </c>
      <c r="V1630" s="55" t="n">
        <v>126.5784090580966</v>
      </c>
      <c r="W1630" s="55" t="n">
        <v>126.5771261903768</v>
      </c>
      <c r="X1630" s="55" t="n">
        <v>0.001282867719798897</v>
      </c>
      <c r="Y1630" s="55" t="n">
        <v>0.0006409854502927065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-0.4058488943080789</v>
      </c>
      <c r="AD1630" s="55" t="n">
        <v>0.6473734536831242</v>
      </c>
      <c r="AE1630" s="55" t="n">
        <v>0.1662956284471456</v>
      </c>
      <c r="AF1630" s="55" t="n">
        <v>0.158269485503626</v>
      </c>
      <c r="AG1630" s="55" t="n">
        <v>0.1097652988020226</v>
      </c>
      <c r="AH1630" s="55" t="n">
        <v>0.06287659522000166</v>
      </c>
      <c r="AI1630" s="55" t="n">
        <v>0.2026107526493589</v>
      </c>
      <c r="AJ1630" s="55" t="n">
        <v>0</v>
      </c>
    </row>
    <row r="1631">
      <c r="A1631" s="55" t="n">
        <v>16.27</v>
      </c>
      <c r="B1631" s="55" t="n">
        <v>-49.57248032205737</v>
      </c>
      <c r="C1631" s="55" t="n">
        <v>-49.55923899620512</v>
      </c>
      <c r="D1631" s="55" t="n">
        <v>-0.01324132585225112</v>
      </c>
      <c r="E1631" s="55" t="n">
        <v>-0.1032462356303768</v>
      </c>
      <c r="F1631" s="55" t="n">
        <v>-134.2170823827807</v>
      </c>
      <c r="G1631" s="55" t="n">
        <v>-134.2196614104098</v>
      </c>
      <c r="H1631" s="55" t="n">
        <v>0.002579027629065562</v>
      </c>
      <c r="I1631" s="55" t="n">
        <v>0.056869854721773</v>
      </c>
      <c r="J1631" s="55" t="n">
        <v>-67.67261814069667</v>
      </c>
      <c r="K1631" s="55" t="n">
        <v>-67.67435831539088</v>
      </c>
      <c r="L1631" s="55" t="n">
        <v>0.001740174694202235</v>
      </c>
      <c r="M1631" s="55" t="n">
        <v>0.0418053801728273</v>
      </c>
      <c r="N1631" s="55" t="n">
        <v>-67.43713248689789</v>
      </c>
      <c r="O1631" s="55" t="n">
        <v>-67.4396727760349</v>
      </c>
      <c r="P1631" s="55" t="n">
        <v>0.00254028913700521</v>
      </c>
      <c r="Q1631" s="55" t="n">
        <v>0.04220600725850354</v>
      </c>
      <c r="R1631" s="55" t="n">
        <v>-271.3304664199478</v>
      </c>
      <c r="S1631" s="55" t="n">
        <v>-271.3273645408261</v>
      </c>
      <c r="T1631" s="55" t="n">
        <v>-0.003101879121722764</v>
      </c>
      <c r="U1631" s="55" t="n">
        <v>0.008548830224610466</v>
      </c>
      <c r="V1631" s="55" t="n">
        <v>126.5784090580966</v>
      </c>
      <c r="W1631" s="55" t="n">
        <v>126.5771338235415</v>
      </c>
      <c r="X1631" s="55" t="n">
        <v>0.001275234555071783</v>
      </c>
      <c r="Y1631" s="55" t="n">
        <v>0.0007901114586290987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-0.4058390799655053</v>
      </c>
      <c r="AD1631" s="55" t="n">
        <v>0.647381204363445</v>
      </c>
      <c r="AE1631" s="55" t="n">
        <v>0.1663061771823062</v>
      </c>
      <c r="AF1631" s="55" t="n">
        <v>0.148455142930104</v>
      </c>
      <c r="AG1631" s="55" t="n">
        <v>0.1020146184811388</v>
      </c>
      <c r="AH1631" s="55" t="n">
        <v>0.05232786005940349</v>
      </c>
      <c r="AI1631" s="55" t="n">
        <v>0.1875742967057225</v>
      </c>
      <c r="AJ1631" s="55" t="n">
        <v>0</v>
      </c>
    </row>
    <row r="1632">
      <c r="A1632" s="55" t="n">
        <v>16.28</v>
      </c>
      <c r="B1632" s="55" t="n">
        <v>-49.57248032205737</v>
      </c>
      <c r="C1632" s="55" t="n">
        <v>-49.56034412632963</v>
      </c>
      <c r="D1632" s="55" t="n">
        <v>-0.01213619572773865</v>
      </c>
      <c r="E1632" s="55" t="n">
        <v>-0.1164657414580667</v>
      </c>
      <c r="F1632" s="55" t="n">
        <v>-134.2170823827807</v>
      </c>
      <c r="G1632" s="55" t="n">
        <v>-134.2190353161112</v>
      </c>
      <c r="H1632" s="55" t="n">
        <v>0.001952933330472049</v>
      </c>
      <c r="I1632" s="55" t="n">
        <v>0.06732453443744045</v>
      </c>
      <c r="J1632" s="55" t="n">
        <v>-67.67261814069667</v>
      </c>
      <c r="K1632" s="55" t="n">
        <v>-67.67390590373761</v>
      </c>
      <c r="L1632" s="55" t="n">
        <v>0.001287763040932269</v>
      </c>
      <c r="M1632" s="55" t="n">
        <v>0.04801725484325</v>
      </c>
      <c r="N1632" s="55" t="n">
        <v>-67.43713248689789</v>
      </c>
      <c r="O1632" s="55" t="n">
        <v>-67.43922002178384</v>
      </c>
      <c r="P1632" s="55" t="n">
        <v>0.00208753488593673</v>
      </c>
      <c r="Q1632" s="55" t="n">
        <v>0.0477471672488936</v>
      </c>
      <c r="R1632" s="55" t="n">
        <v>-271.3304664199478</v>
      </c>
      <c r="S1632" s="55" t="n">
        <v>-271.3274439673853</v>
      </c>
      <c r="T1632" s="55" t="n">
        <v>-0.003022452562489738</v>
      </c>
      <c r="U1632" s="55" t="n">
        <v>-0.02118528263586483</v>
      </c>
      <c r="V1632" s="55" t="n">
        <v>126.5784090580966</v>
      </c>
      <c r="W1632" s="55" t="n">
        <v>126.5771415570829</v>
      </c>
      <c r="X1632" s="55" t="n">
        <v>0.0012675010137437</v>
      </c>
      <c r="Y1632" s="55" t="n">
        <v>0.0007599067797693418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-0.4058275403139404</v>
      </c>
      <c r="AD1632" s="55" t="n">
        <v>0.6473903193873267</v>
      </c>
      <c r="AE1632" s="55" t="n">
        <v>0.1663188246894486</v>
      </c>
      <c r="AF1632" s="55" t="n">
        <v>0.1369154913651305</v>
      </c>
      <c r="AG1632" s="55" t="n">
        <v>0.0928995945994604</v>
      </c>
      <c r="AH1632" s="55" t="n">
        <v>0.03968035291698757</v>
      </c>
      <c r="AI1632" s="55" t="n">
        <v>0.1701491018492778</v>
      </c>
      <c r="AJ1632" s="55" t="n">
        <v>0</v>
      </c>
    </row>
    <row r="1633">
      <c r="A1633" s="55" t="n">
        <v>16.29000000000001</v>
      </c>
      <c r="B1633" s="55" t="n">
        <v>-49.57248032205737</v>
      </c>
      <c r="C1633" s="55" t="n">
        <v>-49.56157287043604</v>
      </c>
      <c r="D1633" s="55" t="n">
        <v>-0.01090745162133332</v>
      </c>
      <c r="E1633" s="55" t="n">
        <v>-0.1281260182758608</v>
      </c>
      <c r="F1633" s="55" t="n">
        <v>-134.2170823827807</v>
      </c>
      <c r="G1633" s="55" t="n">
        <v>-134.218314821077</v>
      </c>
      <c r="H1633" s="55" t="n">
        <v>0.00123243829627299</v>
      </c>
      <c r="I1633" s="55" t="n">
        <v>0.07593801076461731</v>
      </c>
      <c r="J1633" s="55" t="n">
        <v>-67.67261814069667</v>
      </c>
      <c r="K1633" s="55" t="n">
        <v>-67.67339412165799</v>
      </c>
      <c r="L1633" s="55" t="n">
        <v>0.0007759809613291508</v>
      </c>
      <c r="M1633" s="55" t="n">
        <v>0.05372241249240401</v>
      </c>
      <c r="N1633" s="55" t="n">
        <v>-67.43713248689789</v>
      </c>
      <c r="O1633" s="55" t="n">
        <v>-67.43871575865374</v>
      </c>
      <c r="P1633" s="55" t="n">
        <v>0.001583271755840893</v>
      </c>
      <c r="Q1633" s="55" t="n">
        <v>0.05258087245178913</v>
      </c>
      <c r="R1633" s="55" t="n">
        <v>-271.3304664199478</v>
      </c>
      <c r="S1633" s="55" t="n">
        <v>-271.3278173820702</v>
      </c>
      <c r="T1633" s="55" t="n">
        <v>-0.00264903787757297</v>
      </c>
      <c r="U1633" s="55" t="n">
        <v>-0.05027507899744275</v>
      </c>
      <c r="V1633" s="55" t="n">
        <v>126.5784090580966</v>
      </c>
      <c r="W1633" s="55" t="n">
        <v>126.5771480008083</v>
      </c>
      <c r="X1633" s="55" t="n">
        <v>0.001261057288327922</v>
      </c>
      <c r="Y1633" s="55" t="n">
        <v>0.0006043155503674064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-0.4058143998803393</v>
      </c>
      <c r="AD1633" s="55" t="n">
        <v>0.647400721429704</v>
      </c>
      <c r="AE1633" s="55" t="n">
        <v>0.166333289739549</v>
      </c>
      <c r="AF1633" s="55" t="n">
        <v>0.1237750577640639</v>
      </c>
      <c r="AG1633" s="55" t="n">
        <v>0.0824975522222271</v>
      </c>
      <c r="AH1633" s="55" t="n">
        <v>0.02521530281665574</v>
      </c>
      <c r="AI1633" s="55" t="n">
        <v>0.1508705489593383</v>
      </c>
      <c r="AJ1633" s="55" t="n">
        <v>0</v>
      </c>
    </row>
    <row r="1634">
      <c r="A1634" s="55" t="n">
        <v>16.3</v>
      </c>
      <c r="B1634" s="55" t="n">
        <v>-49.57248032205737</v>
      </c>
      <c r="C1634" s="55" t="n">
        <v>-49.56291225609498</v>
      </c>
      <c r="D1634" s="55" t="n">
        <v>-0.009568065962391037</v>
      </c>
      <c r="E1634" s="55" t="n">
        <v>-0.1386975867952059</v>
      </c>
      <c r="F1634" s="55" t="n">
        <v>-134.2170823827807</v>
      </c>
      <c r="G1634" s="55" t="n">
        <v>-134.2175194661343</v>
      </c>
      <c r="H1634" s="55" t="n">
        <v>0.0004370833536084369</v>
      </c>
      <c r="I1634" s="55" t="n">
        <v>0.08250540902612388</v>
      </c>
      <c r="J1634" s="55" t="n">
        <v>-67.67261814069667</v>
      </c>
      <c r="K1634" s="55" t="n">
        <v>-67.67282847615355</v>
      </c>
      <c r="L1634" s="55" t="n">
        <v>0.0002103354568841494</v>
      </c>
      <c r="M1634" s="55" t="n">
        <v>0.05884130425442603</v>
      </c>
      <c r="N1634" s="55" t="n">
        <v>-67.43713248689789</v>
      </c>
      <c r="O1634" s="55" t="n">
        <v>-67.43816308239235</v>
      </c>
      <c r="P1634" s="55" t="n">
        <v>0.001030595494453024</v>
      </c>
      <c r="Q1634" s="55" t="n">
        <v>0.0574220383022762</v>
      </c>
      <c r="R1634" s="55" t="n">
        <v>-271.3304664199478</v>
      </c>
      <c r="S1634" s="55" t="n">
        <v>-271.3283970417845</v>
      </c>
      <c r="T1634" s="55" t="n">
        <v>-0.002069378163283018</v>
      </c>
      <c r="U1634" s="55" t="n">
        <v>-0.06408483926604114</v>
      </c>
      <c r="V1634" s="55" t="n">
        <v>126.5784090580966</v>
      </c>
      <c r="W1634" s="55" t="n">
        <v>126.5771527964625</v>
      </c>
      <c r="X1634" s="55" t="n">
        <v>0.001256261634086549</v>
      </c>
      <c r="Y1634" s="55" t="n">
        <v>0.0004397086215629269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-0.405799901056848</v>
      </c>
      <c r="AD1634" s="55" t="n">
        <v>0.6474122367917716</v>
      </c>
      <c r="AE1634" s="55" t="n">
        <v>0.1663492622908238</v>
      </c>
      <c r="AF1634" s="55" t="n">
        <v>0.1092762342728149</v>
      </c>
      <c r="AG1634" s="55" t="n">
        <v>0.07098219015455598</v>
      </c>
      <c r="AH1634" s="55" t="n">
        <v>0.009242751541876926</v>
      </c>
      <c r="AI1634" s="55" t="n">
        <v>0.1306338208583425</v>
      </c>
      <c r="AJ1634" s="55" t="n">
        <v>0</v>
      </c>
    </row>
    <row r="1635">
      <c r="A1635" s="55" t="n">
        <v>16.31</v>
      </c>
      <c r="B1635" s="55" t="n">
        <v>-49.57248032205737</v>
      </c>
      <c r="C1635" s="55" t="n">
        <v>-49.56435201831118</v>
      </c>
      <c r="D1635" s="55" t="n">
        <v>-0.008128303746186255</v>
      </c>
      <c r="E1635" s="55" t="n">
        <v>-0.148290484875712</v>
      </c>
      <c r="F1635" s="55" t="n">
        <v>-134.2170823827807</v>
      </c>
      <c r="G1635" s="55" t="n">
        <v>-134.2166698779478</v>
      </c>
      <c r="H1635" s="55" t="n">
        <v>-0.0004125048329063097</v>
      </c>
      <c r="I1635" s="55" t="n">
        <v>0.08699634611546146</v>
      </c>
      <c r="J1635" s="55" t="n">
        <v>-67.67261814069667</v>
      </c>
      <c r="K1635" s="55" t="n">
        <v>-67.67221628807687</v>
      </c>
      <c r="L1635" s="55" t="n">
        <v>-0.0004018526197999023</v>
      </c>
      <c r="M1635" s="55" t="n">
        <v>0.06310987596469471</v>
      </c>
      <c r="N1635" s="55" t="n">
        <v>-67.43713248689789</v>
      </c>
      <c r="O1635" s="55" t="n">
        <v>-67.43756015623939</v>
      </c>
      <c r="P1635" s="55" t="n">
        <v>0.000427669341482409</v>
      </c>
      <c r="Q1635" s="55" t="n">
        <v>0.06258608912632477</v>
      </c>
      <c r="R1635" s="55" t="n">
        <v>-271.3304664199478</v>
      </c>
      <c r="S1635" s="55" t="n">
        <v>-271.3289976965083</v>
      </c>
      <c r="T1635" s="55" t="n">
        <v>-0.001468723439454771</v>
      </c>
      <c r="U1635" s="55" t="n">
        <v>-0.05679325888333465</v>
      </c>
      <c r="V1635" s="55" t="n">
        <v>126.5784090580966</v>
      </c>
      <c r="W1635" s="55" t="n">
        <v>126.5771567298514</v>
      </c>
      <c r="X1635" s="55" t="n">
        <v>0.001252328245241648</v>
      </c>
      <c r="Y1635" s="55" t="n">
        <v>0.0003783659529461789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-0.4057843630736162</v>
      </c>
      <c r="AD1635" s="55" t="n">
        <v>0.6474246211385649</v>
      </c>
      <c r="AE1635" s="55" t="n">
        <v>0.1663664084049744</v>
      </c>
      <c r="AF1635" s="55" t="n">
        <v>0.09373825104097566</v>
      </c>
      <c r="AG1635" s="55" t="n">
        <v>0.05859784336126328</v>
      </c>
      <c r="AH1635" s="55" t="n">
        <v>-0.007903362608724374</v>
      </c>
      <c r="AI1635" s="55" t="n">
        <v>0.1108288324189022</v>
      </c>
      <c r="AJ1635" s="55" t="n">
        <v>0</v>
      </c>
    </row>
    <row r="1636">
      <c r="A1636" s="55" t="n">
        <v>16.31999999999999</v>
      </c>
      <c r="B1636" s="55" t="n">
        <v>-49.57248032205737</v>
      </c>
      <c r="C1636" s="55" t="n">
        <v>-49.56588041089102</v>
      </c>
      <c r="D1636" s="55" t="n">
        <v>-0.006599911166347565</v>
      </c>
      <c r="E1636" s="55" t="n">
        <v>-0.1565496960005042</v>
      </c>
      <c r="F1636" s="55" t="n">
        <v>-134.2170823827807</v>
      </c>
      <c r="G1636" s="55" t="n">
        <v>-134.2157860866412</v>
      </c>
      <c r="H1636" s="55" t="n">
        <v>-0.00129629613952267</v>
      </c>
      <c r="I1636" s="55" t="n">
        <v>0.0895433689519281</v>
      </c>
      <c r="J1636" s="55" t="n">
        <v>-67.67261814069667</v>
      </c>
      <c r="K1636" s="55" t="n">
        <v>-67.67156815078445</v>
      </c>
      <c r="L1636" s="55" t="n">
        <v>-0.001049989912213533</v>
      </c>
      <c r="M1636" s="55" t="n">
        <v>0.06614968561228468</v>
      </c>
      <c r="N1636" s="55" t="n">
        <v>-67.43713248689789</v>
      </c>
      <c r="O1636" s="55" t="n">
        <v>-67.43690592148201</v>
      </c>
      <c r="P1636" s="55" t="n">
        <v>-0.0002265654158853264</v>
      </c>
      <c r="Q1636" s="55" t="n">
        <v>0.06768081895665075</v>
      </c>
      <c r="R1636" s="55" t="n">
        <v>-271.3304664199478</v>
      </c>
      <c r="S1636" s="55" t="n">
        <v>-271.3294399088477</v>
      </c>
      <c r="T1636" s="55" t="n">
        <v>-0.001026511100110791</v>
      </c>
      <c r="U1636" s="55" t="n">
        <v>-0.0341133843982511</v>
      </c>
      <c r="V1636" s="55" t="n">
        <v>126.5784090580966</v>
      </c>
      <c r="W1636" s="55" t="n">
        <v>126.5771612138877</v>
      </c>
      <c r="X1636" s="55" t="n">
        <v>0.001247844208898524</v>
      </c>
      <c r="Y1636" s="55" t="n">
        <v>0.0004675039123656617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-0.4057681059194283</v>
      </c>
      <c r="AD1636" s="55" t="n">
        <v>0.6474376137654014</v>
      </c>
      <c r="AE1636" s="55" t="n">
        <v>0.1663843746462571</v>
      </c>
      <c r="AF1636" s="55" t="n">
        <v>0.07748109685307147</v>
      </c>
      <c r="AG1636" s="55" t="n">
        <v>0.04560521652474669</v>
      </c>
      <c r="AH1636" s="55" t="n">
        <v>-0.0258696038914763</v>
      </c>
      <c r="AI1636" s="55" t="n">
        <v>0.0935542225093339</v>
      </c>
      <c r="AJ1636" s="55" t="n">
        <v>0</v>
      </c>
    </row>
    <row r="1637">
      <c r="A1637" s="55" t="n">
        <v>16.33</v>
      </c>
      <c r="B1637" s="55" t="n">
        <v>-49.57248032205737</v>
      </c>
      <c r="C1637" s="55" t="n">
        <v>-49.56748046424824</v>
      </c>
      <c r="D1637" s="55" t="n">
        <v>-0.004999857809129767</v>
      </c>
      <c r="E1637" s="55" t="n">
        <v>-0.1628194621700604</v>
      </c>
      <c r="F1637" s="55" t="n">
        <v>-134.2170823827807</v>
      </c>
      <c r="G1637" s="55" t="n">
        <v>-134.2148863057666</v>
      </c>
      <c r="H1637" s="55" t="n">
        <v>-0.002196077014186495</v>
      </c>
      <c r="I1637" s="55" t="n">
        <v>0.09036777561190788</v>
      </c>
      <c r="J1637" s="55" t="n">
        <v>-67.67261814069667</v>
      </c>
      <c r="K1637" s="55" t="n">
        <v>-67.67089834598249</v>
      </c>
      <c r="L1637" s="55" t="n">
        <v>-0.001719794714171361</v>
      </c>
      <c r="M1637" s="55" t="n">
        <v>0.06759986992585812</v>
      </c>
      <c r="N1637" s="55" t="n">
        <v>-67.43713248689789</v>
      </c>
      <c r="O1637" s="55" t="n">
        <v>-67.43620666535149</v>
      </c>
      <c r="P1637" s="55" t="n">
        <v>-0.0009258215464022292</v>
      </c>
      <c r="Q1637" s="55" t="n">
        <v>0.07169862251952258</v>
      </c>
      <c r="R1637" s="55" t="n">
        <v>-271.3304664199478</v>
      </c>
      <c r="S1637" s="55" t="n">
        <v>-271.3296451711768</v>
      </c>
      <c r="T1637" s="55" t="n">
        <v>-0.0008212487709922028</v>
      </c>
      <c r="U1637" s="55" t="n">
        <v>-0.00963551802195229</v>
      </c>
      <c r="V1637" s="55" t="n">
        <v>126.5784090580966</v>
      </c>
      <c r="W1637" s="55" t="n">
        <v>126.577167453565</v>
      </c>
      <c r="X1637" s="55" t="n">
        <v>0.001241604531586669</v>
      </c>
      <c r="Y1637" s="55" t="n">
        <v>0.0006665161195159321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-0.4057513804781637</v>
      </c>
      <c r="AD1637" s="55" t="n">
        <v>0.6474509900758857</v>
      </c>
      <c r="AE1637" s="55" t="n">
        <v>0.1664027930525349</v>
      </c>
      <c r="AF1637" s="55" t="n">
        <v>0.06075565558844032</v>
      </c>
      <c r="AG1637" s="55" t="n">
        <v>0.03222890604048789</v>
      </c>
      <c r="AH1637" s="55" t="n">
        <v>-0.04428801016923001</v>
      </c>
      <c r="AI1637" s="55" t="n">
        <v>0.0818008552235097</v>
      </c>
      <c r="AJ1637" s="55" t="n">
        <v>0</v>
      </c>
    </row>
    <row r="1638">
      <c r="A1638" s="55" t="n">
        <v>16.34</v>
      </c>
      <c r="B1638" s="55" t="n">
        <v>-49.57248032205737</v>
      </c>
      <c r="C1638" s="55" t="n">
        <v>-49.56912882268882</v>
      </c>
      <c r="D1638" s="55" t="n">
        <v>-0.003351499368553408</v>
      </c>
      <c r="E1638" s="55" t="n">
        <v>-0.1664759955006773</v>
      </c>
      <c r="F1638" s="55" t="n">
        <v>-134.2170823827807</v>
      </c>
      <c r="G1638" s="55" t="n">
        <v>-134.2139865957357</v>
      </c>
      <c r="H1638" s="55" t="n">
        <v>-0.003095787045022678</v>
      </c>
      <c r="I1638" s="55" t="n">
        <v>0.08967996054636734</v>
      </c>
      <c r="J1638" s="55" t="n">
        <v>-67.67261814069667</v>
      </c>
      <c r="K1638" s="55" t="n">
        <v>-67.67022395441418</v>
      </c>
      <c r="L1638" s="55" t="n">
        <v>-0.002394186282480192</v>
      </c>
      <c r="M1638" s="55" t="n">
        <v>0.06724644078035658</v>
      </c>
      <c r="N1638" s="55" t="n">
        <v>-67.43713248689789</v>
      </c>
      <c r="O1638" s="55" t="n">
        <v>-67.43547972487455</v>
      </c>
      <c r="P1638" s="55" t="n">
        <v>-0.001652762023338482</v>
      </c>
      <c r="Q1638" s="55" t="n">
        <v>0.07345791317358977</v>
      </c>
      <c r="R1638" s="55" t="n">
        <v>-271.3304664199478</v>
      </c>
      <c r="S1638" s="55" t="n">
        <v>-271.3296716879153</v>
      </c>
      <c r="T1638" s="55" t="n">
        <v>-0.0007947320324805219</v>
      </c>
      <c r="U1638" s="55" t="n">
        <v>0.002923024894770966</v>
      </c>
      <c r="V1638" s="55" t="n">
        <v>126.5784090580966</v>
      </c>
      <c r="W1638" s="55" t="n">
        <v>126.5771757608561</v>
      </c>
      <c r="X1638" s="55" t="n">
        <v>0.001233297240534265</v>
      </c>
      <c r="Y1638" s="55" t="n">
        <v>0.0008729189685437667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-0.4057343411414435</v>
      </c>
      <c r="AD1638" s="55" t="n">
        <v>0.647464585007</v>
      </c>
      <c r="AE1638" s="55" t="n">
        <v>0.1664212877243848</v>
      </c>
      <c r="AF1638" s="55" t="n">
        <v>0.04371631886823657</v>
      </c>
      <c r="AG1638" s="55" t="n">
        <v>0.01863397492618546</v>
      </c>
      <c r="AH1638" s="55" t="n">
        <v>-0.06278268201917458</v>
      </c>
      <c r="AI1638" s="55" t="n">
        <v>0.07874012140236915</v>
      </c>
      <c r="AJ1638" s="55" t="n">
        <v>0</v>
      </c>
    </row>
    <row r="1639">
      <c r="A1639" s="55" t="n">
        <v>16.34999999999999</v>
      </c>
      <c r="B1639" s="55" t="n">
        <v>-49.57248032205737</v>
      </c>
      <c r="C1639" s="55" t="n">
        <v>-49.57079780696869</v>
      </c>
      <c r="D1639" s="55" t="n">
        <v>-0.001682515088677521</v>
      </c>
      <c r="E1639" s="55" t="n">
        <v>-0.1672413690829346</v>
      </c>
      <c r="F1639" s="55" t="n">
        <v>-134.2170823827807</v>
      </c>
      <c r="G1639" s="55" t="n">
        <v>-134.2131013926318</v>
      </c>
      <c r="H1639" s="55" t="n">
        <v>-0.003980990148896932</v>
      </c>
      <c r="I1639" s="55" t="n">
        <v>0.08760360181875058</v>
      </c>
      <c r="J1639" s="55" t="n">
        <v>-67.67261814069667</v>
      </c>
      <c r="K1639" s="55" t="n">
        <v>-67.66956302337074</v>
      </c>
      <c r="L1639" s="55" t="n">
        <v>-0.003055117325922906</v>
      </c>
      <c r="M1639" s="55" t="n">
        <v>0.0650881895046595</v>
      </c>
      <c r="N1639" s="55" t="n">
        <v>-67.43713248689789</v>
      </c>
      <c r="O1639" s="55" t="n">
        <v>-67.43475217843525</v>
      </c>
      <c r="P1639" s="55" t="n">
        <v>-0.002380308462656869</v>
      </c>
      <c r="Q1639" s="55" t="n">
        <v>0.07215167661522477</v>
      </c>
      <c r="R1639" s="55" t="n">
        <v>-271.3304664199478</v>
      </c>
      <c r="S1639" s="55" t="n">
        <v>-271.3296742627984</v>
      </c>
      <c r="T1639" s="55" t="n">
        <v>-0.0007921571493512721</v>
      </c>
      <c r="U1639" s="55" t="n">
        <v>-0.002831819170788389</v>
      </c>
      <c r="V1639" s="55" t="n">
        <v>126.5784090580966</v>
      </c>
      <c r="W1639" s="55" t="n">
        <v>126.5771853841357</v>
      </c>
      <c r="X1639" s="55" t="n">
        <v>0.001223673960912305</v>
      </c>
      <c r="Y1639" s="55" t="n">
        <v>0.0009806438464638756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-0.4057170727348585</v>
      </c>
      <c r="AD1639" s="55" t="n">
        <v>0.647478277768523</v>
      </c>
      <c r="AE1639" s="55" t="n">
        <v>0.166439483390555</v>
      </c>
      <c r="AF1639" s="55" t="n">
        <v>0.02644791228323395</v>
      </c>
      <c r="AG1639" s="55" t="n">
        <v>0.004941213403220068</v>
      </c>
      <c r="AH1639" s="55" t="n">
        <v>-0.0809783481894033</v>
      </c>
      <c r="AI1639" s="55" t="n">
        <v>0.08533112286570498</v>
      </c>
      <c r="AJ1639" s="55" t="n">
        <v>0</v>
      </c>
    </row>
    <row r="1640">
      <c r="A1640" s="55" t="n">
        <v>16.36</v>
      </c>
      <c r="B1640" s="55" t="n">
        <v>-49.57248032205737</v>
      </c>
      <c r="C1640" s="55" t="n">
        <v>-49.57245957793138</v>
      </c>
      <c r="D1640" s="55" t="n">
        <v>-2.074412599193769e-05</v>
      </c>
      <c r="E1640" s="55" t="n">
        <v>-0.1653100424825388</v>
      </c>
      <c r="F1640" s="55" t="n">
        <v>-134.2170823827807</v>
      </c>
      <c r="G1640" s="55" t="n">
        <v>-134.2122444694828</v>
      </c>
      <c r="H1640" s="55" t="n">
        <v>-0.004837913297921968</v>
      </c>
      <c r="I1640" s="55" t="n">
        <v>0.08415878350460919</v>
      </c>
      <c r="J1640" s="55" t="n">
        <v>-67.67261814069667</v>
      </c>
      <c r="K1640" s="55" t="n">
        <v>-67.66893256881502</v>
      </c>
      <c r="L1640" s="55" t="n">
        <v>-0.003685571881648173</v>
      </c>
      <c r="M1640" s="55" t="n">
        <v>0.06131316095342992</v>
      </c>
      <c r="N1640" s="55" t="n">
        <v>-67.43713248689789</v>
      </c>
      <c r="O1640" s="55" t="n">
        <v>-67.43405507415478</v>
      </c>
      <c r="P1640" s="55" t="n">
        <v>-0.003077412743116762</v>
      </c>
      <c r="Q1640" s="55" t="n">
        <v>0.06771160309827269</v>
      </c>
      <c r="R1640" s="55" t="n">
        <v>-271.3304664199478</v>
      </c>
      <c r="S1640" s="55" t="n">
        <v>-271.3298136374169</v>
      </c>
      <c r="T1640" s="55" t="n">
        <v>-0.0006527825309342861</v>
      </c>
      <c r="U1640" s="55" t="n">
        <v>-0.02284317888838945</v>
      </c>
      <c r="V1640" s="55" t="n">
        <v>126.5784090580966</v>
      </c>
      <c r="W1640" s="55" t="n">
        <v>126.5771949202137</v>
      </c>
      <c r="X1640" s="55" t="n">
        <v>0.001214137882888824</v>
      </c>
      <c r="Y1640" s="55" t="n">
        <v>0.000937479756530133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-0.4056996538710245</v>
      </c>
      <c r="AD1640" s="55" t="n">
        <v>0.6474919501582953</v>
      </c>
      <c r="AE1640" s="55" t="n">
        <v>0.1664570153573224</v>
      </c>
      <c r="AF1640" s="55" t="n">
        <v>0.009029048449238353</v>
      </c>
      <c r="AG1640" s="55" t="n">
        <v>-0.008731176369125571</v>
      </c>
      <c r="AH1640" s="55" t="n">
        <v>-0.09851031495680673</v>
      </c>
      <c r="AI1640" s="55" t="n">
        <v>0.09930780084956434</v>
      </c>
      <c r="AJ1640" s="55" t="n">
        <v>0</v>
      </c>
    </row>
    <row r="1641">
      <c r="A1641" s="55" t="n">
        <v>16.37</v>
      </c>
      <c r="B1641" s="55" t="n">
        <v>-49.57248032205737</v>
      </c>
      <c r="C1641" s="55" t="n">
        <v>-49.57409019554771</v>
      </c>
      <c r="D1641" s="55" t="n">
        <v>0.001609873490344521</v>
      </c>
      <c r="E1641" s="55" t="n">
        <v>-0.1612284903273834</v>
      </c>
      <c r="F1641" s="55" t="n">
        <v>-134.2170823827807</v>
      </c>
      <c r="G1641" s="55" t="n">
        <v>-134.211429723045</v>
      </c>
      <c r="H1641" s="55" t="n">
        <v>-0.005652659735697166</v>
      </c>
      <c r="I1641" s="55" t="n">
        <v>0.07930714497752056</v>
      </c>
      <c r="J1641" s="55" t="n">
        <v>-67.67261814069667</v>
      </c>
      <c r="K1641" s="55" t="n">
        <v>-67.66834719540999</v>
      </c>
      <c r="L1641" s="55" t="n">
        <v>-0.004270945286678645</v>
      </c>
      <c r="M1641" s="55" t="n">
        <v>0.05620582108750066</v>
      </c>
      <c r="N1641" s="55" t="n">
        <v>-67.43713248689789</v>
      </c>
      <c r="O1641" s="55" t="n">
        <v>-67.4334160450165</v>
      </c>
      <c r="P1641" s="55" t="n">
        <v>-0.003716441881394419</v>
      </c>
      <c r="Q1641" s="55" t="n">
        <v>0.06080708533691919</v>
      </c>
      <c r="R1641" s="55" t="n">
        <v>-271.3304664199478</v>
      </c>
      <c r="S1641" s="55" t="n">
        <v>-271.3301668222762</v>
      </c>
      <c r="T1641" s="55" t="n">
        <v>-0.000299597671552993</v>
      </c>
      <c r="U1641" s="55" t="n">
        <v>-0.04528926930172228</v>
      </c>
      <c r="V1641" s="55" t="n">
        <v>126.5784090580966</v>
      </c>
      <c r="W1641" s="55" t="n">
        <v>126.577203057613</v>
      </c>
      <c r="X1641" s="55" t="n">
        <v>0.001206000483556508</v>
      </c>
      <c r="Y1641" s="55" t="n">
        <v>0.0007705463005995021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-0.4056822201415207</v>
      </c>
      <c r="AD1641" s="55" t="n">
        <v>0.6475054447628886</v>
      </c>
      <c r="AE1641" s="55" t="n">
        <v>0.1664735395366477</v>
      </c>
      <c r="AF1641" s="55" t="n">
        <v>-0.00840468105456349</v>
      </c>
      <c r="AG1641" s="55" t="n">
        <v>-0.02222578096244821</v>
      </c>
      <c r="AH1641" s="55" t="n">
        <v>-0.1150344942821013</v>
      </c>
      <c r="AI1641" s="55" t="n">
        <v>0.1174630106789302</v>
      </c>
      <c r="AJ1641" s="55" t="n">
        <v>0</v>
      </c>
    </row>
    <row r="1642">
      <c r="A1642" s="55" t="n">
        <v>16.38</v>
      </c>
      <c r="B1642" s="55" t="n">
        <v>-49.57248032205737</v>
      </c>
      <c r="C1642" s="55" t="n">
        <v>-49.57567152751211</v>
      </c>
      <c r="D1642" s="55" t="n">
        <v>0.003191205454745542</v>
      </c>
      <c r="E1642" s="55" t="n">
        <v>-0.1556044889469769</v>
      </c>
      <c r="F1642" s="55" t="n">
        <v>-134.2170823827807</v>
      </c>
      <c r="G1642" s="55" t="n">
        <v>-134.2106713255853</v>
      </c>
      <c r="H1642" s="55" t="n">
        <v>-0.006411057195488738</v>
      </c>
      <c r="I1642" s="55" t="n">
        <v>0.07303011062745168</v>
      </c>
      <c r="J1642" s="55" t="n">
        <v>-67.67261814069667</v>
      </c>
      <c r="K1642" s="55" t="n">
        <v>-67.66781873388719</v>
      </c>
      <c r="L1642" s="55" t="n">
        <v>-0.004799406809476356</v>
      </c>
      <c r="M1642" s="55" t="n">
        <v>0.05003810104318618</v>
      </c>
      <c r="N1642" s="55" t="n">
        <v>-67.43713248689789</v>
      </c>
      <c r="O1642" s="55" t="n">
        <v>-67.43285384768747</v>
      </c>
      <c r="P1642" s="55" t="n">
        <v>-0.004278639210432394</v>
      </c>
      <c r="Q1642" s="55" t="n">
        <v>0.05249993867705147</v>
      </c>
      <c r="R1642" s="55" t="n">
        <v>-271.3304664199478</v>
      </c>
      <c r="S1642" s="55" t="n">
        <v>-271.330687004706</v>
      </c>
      <c r="T1642" s="55" t="n">
        <v>0.0002205847582140644</v>
      </c>
      <c r="U1642" s="55" t="n">
        <v>-0.05735541841993052</v>
      </c>
      <c r="V1642" s="55" t="n">
        <v>126.5784090580966</v>
      </c>
      <c r="W1642" s="55" t="n">
        <v>126.5772092331265</v>
      </c>
      <c r="X1642" s="55" t="n">
        <v>0.001199824970118685</v>
      </c>
      <c r="Y1642" s="55" t="n">
        <v>0.0005676810516530312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-0.4056649924658203</v>
      </c>
      <c r="AD1642" s="55" t="n">
        <v>0.6475185482920185</v>
      </c>
      <c r="AE1642" s="55" t="n">
        <v>0.1664887411360091</v>
      </c>
      <c r="AF1642" s="55" t="n">
        <v>-0.02563235675490105</v>
      </c>
      <c r="AG1642" s="55" t="n">
        <v>-0.03532931009231355</v>
      </c>
      <c r="AH1642" s="55" t="n">
        <v>-0.1302360936434321</v>
      </c>
      <c r="AI1642" s="55" t="n">
        <v>0.1373558078564943</v>
      </c>
      <c r="AJ1642" s="55" t="n">
        <v>0</v>
      </c>
    </row>
    <row r="1643">
      <c r="A1643" s="55" t="n">
        <v>16.39</v>
      </c>
      <c r="B1643" s="55" t="n">
        <v>-49.57248032205737</v>
      </c>
      <c r="C1643" s="55" t="n">
        <v>-49.57719021767495</v>
      </c>
      <c r="D1643" s="55" t="n">
        <v>0.004709895617577492</v>
      </c>
      <c r="E1643" s="55" t="n">
        <v>-0.1488108602148425</v>
      </c>
      <c r="F1643" s="55" t="n">
        <v>-134.2170823827807</v>
      </c>
      <c r="G1643" s="55" t="n">
        <v>-134.2099831542067</v>
      </c>
      <c r="H1643" s="55" t="n">
        <v>-0.007099228574077771</v>
      </c>
      <c r="I1643" s="55" t="n">
        <v>0.06539620349424388</v>
      </c>
      <c r="J1643" s="55" t="n">
        <v>-67.67261814069667</v>
      </c>
      <c r="K1643" s="55" t="n">
        <v>-67.66735674501351</v>
      </c>
      <c r="L1643" s="55" t="n">
        <v>-0.005261395683165663</v>
      </c>
      <c r="M1643" s="55" t="n">
        <v>0.0430008060570706</v>
      </c>
      <c r="N1643" s="55" t="n">
        <v>-67.43713248689789</v>
      </c>
      <c r="O1643" s="55" t="n">
        <v>-67.43237715928872</v>
      </c>
      <c r="P1643" s="55" t="n">
        <v>-0.004755327609177979</v>
      </c>
      <c r="Q1643" s="55" t="n">
        <v>0.0437545007805141</v>
      </c>
      <c r="R1643" s="55" t="n">
        <v>-271.3304664199478</v>
      </c>
      <c r="S1643" s="55" t="n">
        <v>-271.3312324911826</v>
      </c>
      <c r="T1643" s="55" t="n">
        <v>0.0007660712347823016</v>
      </c>
      <c r="U1643" s="55" t="n">
        <v>-0.05223343687513183</v>
      </c>
      <c r="V1643" s="55" t="n">
        <v>126.5784090580966</v>
      </c>
      <c r="W1643" s="55" t="n">
        <v>126.5772138525382</v>
      </c>
      <c r="X1643" s="55" t="n">
        <v>0.00119520555842721</v>
      </c>
      <c r="Y1643" s="55" t="n">
        <v>0.0004271375132430215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-0.4056482564096702</v>
      </c>
      <c r="AD1643" s="55" t="n">
        <v>0.6475310104090695</v>
      </c>
      <c r="AE1643" s="55" t="n">
        <v>0.1665023411183735</v>
      </c>
      <c r="AF1643" s="55" t="n">
        <v>-0.04236841290500282</v>
      </c>
      <c r="AG1643" s="55" t="n">
        <v>-0.04779142714328444</v>
      </c>
      <c r="AH1643" s="55" t="n">
        <v>-0.1438360760078472</v>
      </c>
      <c r="AI1643" s="55" t="n">
        <v>0.1573782694078693</v>
      </c>
      <c r="AJ1643" s="55" t="n">
        <v>0</v>
      </c>
    </row>
    <row r="1644">
      <c r="A1644" s="55" t="n">
        <v>16.40000000000001</v>
      </c>
      <c r="B1644" s="55" t="n">
        <v>-49.57248032205737</v>
      </c>
      <c r="C1644" s="55" t="n">
        <v>-49.57863454575634</v>
      </c>
      <c r="D1644" s="55" t="n">
        <v>0.006154223698965521</v>
      </c>
      <c r="E1644" s="55" t="n">
        <v>-0.1408434067712497</v>
      </c>
      <c r="F1644" s="55" t="n">
        <v>-134.2170823827807</v>
      </c>
      <c r="G1644" s="55" t="n">
        <v>-134.2093778001191</v>
      </c>
      <c r="H1644" s="55" t="n">
        <v>-0.007704582661617743</v>
      </c>
      <c r="I1644" s="55" t="n">
        <v>0.05658256933178466</v>
      </c>
      <c r="J1644" s="55" t="n">
        <v>-67.67261814069667</v>
      </c>
      <c r="K1644" s="55" t="n">
        <v>-67.66696932154757</v>
      </c>
      <c r="L1644" s="55" t="n">
        <v>-0.005648819149102207</v>
      </c>
      <c r="M1644" s="55" t="n">
        <v>0.03520524567105995</v>
      </c>
      <c r="N1644" s="55" t="n">
        <v>-67.43713248689789</v>
      </c>
      <c r="O1644" s="55" t="n">
        <v>-67.43198762231012</v>
      </c>
      <c r="P1644" s="55" t="n">
        <v>-0.005144864587783179</v>
      </c>
      <c r="Q1644" s="55" t="n">
        <v>0.03506518121638472</v>
      </c>
      <c r="R1644" s="55" t="n">
        <v>-271.3304664199478</v>
      </c>
      <c r="S1644" s="55" t="n">
        <v>-271.3316458504416</v>
      </c>
      <c r="T1644" s="55" t="n">
        <v>0.001179430493832017</v>
      </c>
      <c r="U1644" s="55" t="n">
        <v>-0.03254810055604505</v>
      </c>
      <c r="V1644" s="55" t="n">
        <v>126.5784090580966</v>
      </c>
      <c r="W1644" s="55" t="n">
        <v>126.5772179798329</v>
      </c>
      <c r="X1644" s="55" t="n">
        <v>0.001191078263758377</v>
      </c>
      <c r="Y1644" s="55" t="n">
        <v>0.0004043511912598829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-0.4056323054019331</v>
      </c>
      <c r="AD1644" s="55" t="n">
        <v>0.6475425884429349</v>
      </c>
      <c r="AE1644" s="55" t="n">
        <v>0.1665141003976649</v>
      </c>
      <c r="AF1644" s="55" t="n">
        <v>-0.05831942064216111</v>
      </c>
      <c r="AG1644" s="55" t="n">
        <v>-0.05936946100870699</v>
      </c>
      <c r="AH1644" s="55" t="n">
        <v>-0.1555953552992706</v>
      </c>
      <c r="AI1644" s="55" t="n">
        <v>0.1764533998403203</v>
      </c>
      <c r="AJ1644" s="55" t="n">
        <v>0</v>
      </c>
    </row>
    <row r="1645">
      <c r="A1645" s="55" t="n">
        <v>16.41</v>
      </c>
      <c r="B1645" s="55" t="n">
        <v>-49.57248032205737</v>
      </c>
      <c r="C1645" s="55" t="n">
        <v>-49.57999110202361</v>
      </c>
      <c r="D1645" s="55" t="n">
        <v>0.007510779966235915</v>
      </c>
      <c r="E1645" s="55" t="n">
        <v>-0.1314015768078203</v>
      </c>
      <c r="F1645" s="55" t="n">
        <v>-134.2170823827807</v>
      </c>
      <c r="G1645" s="55" t="n">
        <v>-134.208865659094</v>
      </c>
      <c r="H1645" s="55" t="n">
        <v>-0.008216723686714214</v>
      </c>
      <c r="I1645" s="55" t="n">
        <v>0.04684295904006061</v>
      </c>
      <c r="J1645" s="55" t="n">
        <v>-67.67261814069667</v>
      </c>
      <c r="K1645" s="55" t="n">
        <v>-67.66666354619463</v>
      </c>
      <c r="L1645" s="55" t="n">
        <v>-0.005954594502035426</v>
      </c>
      <c r="M1645" s="55" t="n">
        <v>0.02674416591417528</v>
      </c>
      <c r="N1645" s="55" t="n">
        <v>-67.43713248689789</v>
      </c>
      <c r="O1645" s="55" t="n">
        <v>-67.43168495247701</v>
      </c>
      <c r="P1645" s="55" t="n">
        <v>-0.005447534420879479</v>
      </c>
      <c r="Q1645" s="55" t="n">
        <v>0.02638323504908198</v>
      </c>
      <c r="R1645" s="55" t="n">
        <v>-271.3304664199478</v>
      </c>
      <c r="S1645" s="55" t="n">
        <v>-271.3318381246214</v>
      </c>
      <c r="T1645" s="55" t="n">
        <v>0.001371704673569612</v>
      </c>
      <c r="U1645" s="55" t="n">
        <v>-0.008522616843766536</v>
      </c>
      <c r="V1645" s="55" t="n">
        <v>126.5784090580966</v>
      </c>
      <c r="W1645" s="55" t="n">
        <v>126.5772226903764</v>
      </c>
      <c r="X1645" s="55" t="n">
        <v>0.001186367720167947</v>
      </c>
      <c r="Y1645" s="55" t="n">
        <v>0.0004845600343802449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-0.4056173795557209</v>
      </c>
      <c r="AD1645" s="55" t="n">
        <v>0.6475530943953304</v>
      </c>
      <c r="AE1645" s="55" t="n">
        <v>0.1665238224563404</v>
      </c>
      <c r="AF1645" s="55" t="n">
        <v>-0.07324526685431598</v>
      </c>
      <c r="AG1645" s="55" t="n">
        <v>-0.06987541340419678</v>
      </c>
      <c r="AH1645" s="55" t="n">
        <v>-0.165317413974797</v>
      </c>
      <c r="AI1645" s="55" t="n">
        <v>0.1938486261965294</v>
      </c>
      <c r="AJ1645" s="55" t="n">
        <v>0</v>
      </c>
    </row>
    <row r="1646">
      <c r="A1646" s="55" t="n">
        <v>16.42</v>
      </c>
      <c r="B1646" s="55" t="n">
        <v>-49.57248032205737</v>
      </c>
      <c r="C1646" s="55" t="n">
        <v>-49.58124319858701</v>
      </c>
      <c r="D1646" s="55" t="n">
        <v>0.00876287652963954</v>
      </c>
      <c r="E1646" s="55" t="n">
        <v>-0.1201364967336299</v>
      </c>
      <c r="F1646" s="55" t="n">
        <v>-134.2170823827807</v>
      </c>
      <c r="G1646" s="55" t="n">
        <v>-134.2084545184337</v>
      </c>
      <c r="H1646" s="55" t="n">
        <v>-0.008627864347072431</v>
      </c>
      <c r="I1646" s="55" t="n">
        <v>0.03644393258822269</v>
      </c>
      <c r="J1646" s="55" t="n">
        <v>-67.67261814069667</v>
      </c>
      <c r="K1646" s="55" t="n">
        <v>-67.6664452509124</v>
      </c>
      <c r="L1646" s="55" t="n">
        <v>-0.006172889784270915</v>
      </c>
      <c r="M1646" s="55" t="n">
        <v>0.01776881592853018</v>
      </c>
      <c r="N1646" s="55" t="n">
        <v>-67.43713248689789</v>
      </c>
      <c r="O1646" s="55" t="n">
        <v>-67.43147106314284</v>
      </c>
      <c r="P1646" s="55" t="n">
        <v>-0.005661423755063384</v>
      </c>
      <c r="Q1646" s="55" t="n">
        <v>0.01735226685179591</v>
      </c>
      <c r="R1646" s="55" t="n">
        <v>-271.3304664199478</v>
      </c>
      <c r="S1646" s="55" t="n">
        <v>-271.3318323319938</v>
      </c>
      <c r="T1646" s="55" t="n">
        <v>0.001365912045965564</v>
      </c>
      <c r="U1646" s="55" t="n">
        <v>0.007879476163888554</v>
      </c>
      <c r="V1646" s="55" t="n">
        <v>126.5784090580966</v>
      </c>
      <c r="W1646" s="55" t="n">
        <v>126.5772284546244</v>
      </c>
      <c r="X1646" s="55" t="n">
        <v>0.00118060347224621</v>
      </c>
      <c r="Y1646" s="55" t="n">
        <v>0.0005947305822409386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-0.4056036325070945</v>
      </c>
      <c r="AD1646" s="55" t="n">
        <v>0.6475624200239346</v>
      </c>
      <c r="AE1646" s="55" t="n">
        <v>0.1665313553029776</v>
      </c>
      <c r="AF1646" s="55" t="n">
        <v>-0.08699231548076058</v>
      </c>
      <c r="AG1646" s="55" t="n">
        <v>-0.07920104200842548</v>
      </c>
      <c r="AH1646" s="55" t="n">
        <v>-0.1728502606120064</v>
      </c>
      <c r="AI1646" s="55" t="n">
        <v>0.2090877342207406</v>
      </c>
      <c r="AJ1646" s="55" t="n">
        <v>0</v>
      </c>
    </row>
    <row r="1647">
      <c r="A1647" s="55" t="n">
        <v>16.43000000000001</v>
      </c>
      <c r="B1647" s="55" t="n">
        <v>-49.57248032205737</v>
      </c>
      <c r="C1647" s="55" t="n">
        <v>-49.58237189611297</v>
      </c>
      <c r="D1647" s="55" t="n">
        <v>0.009891574055605572</v>
      </c>
      <c r="E1647" s="55" t="n">
        <v>-0.1069229765249878</v>
      </c>
      <c r="F1647" s="55" t="n">
        <v>-134.2170823827807</v>
      </c>
      <c r="G1647" s="55" t="n">
        <v>-134.2081497502866</v>
      </c>
      <c r="H1647" s="55" t="n">
        <v>-0.008932632494111565</v>
      </c>
      <c r="I1647" s="55" t="n">
        <v>0.0256068729534471</v>
      </c>
      <c r="J1647" s="55" t="n">
        <v>-67.67261814069667</v>
      </c>
      <c r="K1647" s="55" t="n">
        <v>-67.66631819165644</v>
      </c>
      <c r="L1647" s="55" t="n">
        <v>-0.006299949040224288</v>
      </c>
      <c r="M1647" s="55" t="n">
        <v>0.008532290478683426</v>
      </c>
      <c r="N1647" s="55" t="n">
        <v>-67.43713248689789</v>
      </c>
      <c r="O1647" s="55" t="n">
        <v>-67.43135099180327</v>
      </c>
      <c r="P1647" s="55" t="n">
        <v>-0.005781495094628758</v>
      </c>
      <c r="Q1647" s="55" t="n">
        <v>0.007695165495512308</v>
      </c>
      <c r="R1647" s="55" t="n">
        <v>-271.3304664199478</v>
      </c>
      <c r="S1647" s="55" t="n">
        <v>-271.3317446335425</v>
      </c>
      <c r="T1647" s="55" t="n">
        <v>0.001278213594668517</v>
      </c>
      <c r="U1647" s="55" t="n">
        <v>0.00948047306546441</v>
      </c>
      <c r="V1647" s="55" t="n">
        <v>126.5784090580966</v>
      </c>
      <c r="W1647" s="55" t="n">
        <v>126.5772348842146</v>
      </c>
      <c r="X1647" s="55" t="n">
        <v>0.001174173882004214</v>
      </c>
      <c r="Y1647" s="55" t="n">
        <v>0.0006464165388367618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-0.4055911418303471</v>
      </c>
      <c r="AD1647" s="55" t="n">
        <v>0.6475705282549001</v>
      </c>
      <c r="AE1647" s="55" t="n">
        <v>0.1665365933703825</v>
      </c>
      <c r="AF1647" s="55" t="n">
        <v>-0.09948299222811707</v>
      </c>
      <c r="AG1647" s="55" t="n">
        <v>-0.08730927297395663</v>
      </c>
      <c r="AH1647" s="55" t="n">
        <v>-0.1780883280168843</v>
      </c>
      <c r="AI1647" s="55" t="n">
        <v>0.2218901247594176</v>
      </c>
      <c r="AJ1647" s="55" t="n">
        <v>0</v>
      </c>
    </row>
    <row r="1648">
      <c r="A1648" s="55" t="n">
        <v>16.44</v>
      </c>
      <c r="B1648" s="55" t="n">
        <v>-49.57248032205737</v>
      </c>
      <c r="C1648" s="55" t="n">
        <v>-49.58335905490866</v>
      </c>
      <c r="D1648" s="55" t="n">
        <v>0.01087873285129598</v>
      </c>
      <c r="E1648" s="55" t="n">
        <v>-0.09200583164682001</v>
      </c>
      <c r="F1648" s="55" t="n">
        <v>-134.2170823827807</v>
      </c>
      <c r="G1648" s="55" t="n">
        <v>-134.2079548763979</v>
      </c>
      <c r="H1648" s="55" t="n">
        <v>-0.009127506382810699</v>
      </c>
      <c r="I1648" s="55" t="n">
        <v>0.01448771599264038</v>
      </c>
      <c r="J1648" s="55" t="n">
        <v>-67.67261814069667</v>
      </c>
      <c r="K1648" s="55" t="n">
        <v>-67.66628313379586</v>
      </c>
      <c r="L1648" s="55" t="n">
        <v>-0.006335006900809888</v>
      </c>
      <c r="M1648" s="55" t="n">
        <v>-0.0006294240798987948</v>
      </c>
      <c r="N1648" s="55" t="n">
        <v>-67.43713248689789</v>
      </c>
      <c r="O1648" s="55" t="n">
        <v>-67.431330386493</v>
      </c>
      <c r="P1648" s="55" t="n">
        <v>-0.005802100404898152</v>
      </c>
      <c r="Q1648" s="55" t="n">
        <v>-0.002476467655774523</v>
      </c>
      <c r="R1648" s="55" t="n">
        <v>-271.3304664199478</v>
      </c>
      <c r="S1648" s="55" t="n">
        <v>-271.3317162464255</v>
      </c>
      <c r="T1648" s="55" t="n">
        <v>0.001249826477695749</v>
      </c>
      <c r="U1648" s="55" t="n">
        <v>-0.002476286719146556</v>
      </c>
      <c r="V1648" s="55" t="n">
        <v>126.5784090580966</v>
      </c>
      <c r="W1648" s="55" t="n">
        <v>126.5772409599259</v>
      </c>
      <c r="X1648" s="55" t="n">
        <v>0.001168098170657409</v>
      </c>
      <c r="Y1648" s="55" t="n">
        <v>0.0005848302236483086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-0.4055799541518199</v>
      </c>
      <c r="AD1648" s="55" t="n">
        <v>0.64757741744937</v>
      </c>
      <c r="AE1648" s="55" t="n">
        <v>0.166539479322922</v>
      </c>
      <c r="AF1648" s="55" t="n">
        <v>-0.1106706707553196</v>
      </c>
      <c r="AG1648" s="55" t="n">
        <v>-0.09419846744385119</v>
      </c>
      <c r="AH1648" s="55" t="n">
        <v>-0.1809742805563841</v>
      </c>
      <c r="AI1648" s="55" t="n">
        <v>0.2321056631301862</v>
      </c>
      <c r="AJ1648" s="55" t="n">
        <v>0</v>
      </c>
    </row>
    <row r="1649">
      <c r="A1649" s="55" t="n">
        <v>16.45</v>
      </c>
      <c r="B1649" s="55" t="n">
        <v>-49.57248032205737</v>
      </c>
      <c r="C1649" s="55" t="n">
        <v>-49.58419073809427</v>
      </c>
      <c r="D1649" s="55" t="n">
        <v>0.01171041603690039</v>
      </c>
      <c r="E1649" s="55" t="n">
        <v>-0.07594587822542059</v>
      </c>
      <c r="F1649" s="55" t="n">
        <v>-134.2170823827807</v>
      </c>
      <c r="G1649" s="55" t="n">
        <v>-134.2078720772707</v>
      </c>
      <c r="H1649" s="55" t="n">
        <v>-0.009210305510017308</v>
      </c>
      <c r="I1649" s="55" t="n">
        <v>0.003203330191212996</v>
      </c>
      <c r="J1649" s="55" t="n">
        <v>-67.67261814069667</v>
      </c>
      <c r="K1649" s="55" t="n">
        <v>-67.66633742820207</v>
      </c>
      <c r="L1649" s="55" t="n">
        <v>-0.00628071249460056</v>
      </c>
      <c r="M1649" s="55" t="n">
        <v>-0.009370881266298117</v>
      </c>
      <c r="N1649" s="55" t="n">
        <v>-67.43713248689789</v>
      </c>
      <c r="O1649" s="55" t="n">
        <v>-67.43141128430437</v>
      </c>
      <c r="P1649" s="55" t="n">
        <v>-0.005721202593522516</v>
      </c>
      <c r="Q1649" s="55" t="n">
        <v>-0.0126024896305075</v>
      </c>
      <c r="R1649" s="55" t="n">
        <v>-271.3304664199478</v>
      </c>
      <c r="S1649" s="55" t="n">
        <v>-271.331835194228</v>
      </c>
      <c r="T1649" s="55" t="n">
        <v>0.00136877428020051</v>
      </c>
      <c r="U1649" s="55" t="n">
        <v>-0.01941103313326277</v>
      </c>
      <c r="V1649" s="55" t="n">
        <v>126.5784090580966</v>
      </c>
      <c r="W1649" s="55" t="n">
        <v>126.5772455940695</v>
      </c>
      <c r="X1649" s="55" t="n">
        <v>0.001163464027145537</v>
      </c>
      <c r="Y1649" s="55" t="n">
        <v>0.0004172369884852022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-0.4055701376630548</v>
      </c>
      <c r="AD1649" s="55" t="n">
        <v>0.6475830790138124</v>
      </c>
      <c r="AE1649" s="55" t="n">
        <v>0.1665400051745147</v>
      </c>
      <c r="AF1649" s="55" t="n">
        <v>-0.1204871595204549</v>
      </c>
      <c r="AG1649" s="55" t="n">
        <v>-0.09986003188622306</v>
      </c>
      <c r="AH1649" s="55" t="n">
        <v>-0.1815001321490428</v>
      </c>
      <c r="AI1649" s="55" t="n">
        <v>0.2396486585561143</v>
      </c>
      <c r="AJ1649" s="55" t="n">
        <v>0</v>
      </c>
    </row>
    <row r="1650">
      <c r="A1650" s="55" t="n">
        <v>16.45999999999999</v>
      </c>
      <c r="B1650" s="55" t="n">
        <v>-49.57248032205737</v>
      </c>
      <c r="C1650" s="55" t="n">
        <v>-49.58485916869803</v>
      </c>
      <c r="D1650" s="55" t="n">
        <v>0.01237884664066107</v>
      </c>
      <c r="E1650" s="55" t="n">
        <v>-0.05940282649720264</v>
      </c>
      <c r="F1650" s="55" t="n">
        <v>-134.2170823827807</v>
      </c>
      <c r="G1650" s="55" t="n">
        <v>-134.2079022782091</v>
      </c>
      <c r="H1650" s="55" t="n">
        <v>-0.0091801045716648</v>
      </c>
      <c r="I1650" s="55" t="n">
        <v>-0.008113408320090085</v>
      </c>
      <c r="J1650" s="55" t="n">
        <v>-67.67261814069667</v>
      </c>
      <c r="K1650" s="55" t="n">
        <v>-67.66647540887924</v>
      </c>
      <c r="L1650" s="55" t="n">
        <v>-0.006142731817438542</v>
      </c>
      <c r="M1650" s="55" t="n">
        <v>-0.01742632767988112</v>
      </c>
      <c r="N1650" s="55" t="n">
        <v>-67.43713248689789</v>
      </c>
      <c r="O1650" s="55" t="n">
        <v>-67.43158881781835</v>
      </c>
      <c r="P1650" s="55" t="n">
        <v>-0.005543669079545001</v>
      </c>
      <c r="Q1650" s="55" t="n">
        <v>-0.02188895204279574</v>
      </c>
      <c r="R1650" s="55" t="n">
        <v>-271.3304664199478</v>
      </c>
      <c r="S1650" s="55" t="n">
        <v>-271.3320906405172</v>
      </c>
      <c r="T1650" s="55" t="n">
        <v>0.00162422056933913</v>
      </c>
      <c r="U1650" s="55" t="n">
        <v>-0.03040412392058574</v>
      </c>
      <c r="V1650" s="55" t="n">
        <v>126.5784090580966</v>
      </c>
      <c r="W1650" s="55" t="n">
        <v>126.5772482062849</v>
      </c>
      <c r="X1650" s="55" t="n">
        <v>0.001160851811708658</v>
      </c>
      <c r="Y1650" s="55" t="n">
        <v>0.0002063715516551326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-0.4055618120168485</v>
      </c>
      <c r="AD1650" s="55" t="n">
        <v>0.6475874711898176</v>
      </c>
      <c r="AE1650" s="55" t="n">
        <v>0.1665382119383983</v>
      </c>
      <c r="AF1650" s="55" t="n">
        <v>-0.1288128057266857</v>
      </c>
      <c r="AG1650" s="55" t="n">
        <v>-0.1042522078914532</v>
      </c>
      <c r="AH1650" s="55" t="n">
        <v>-0.1797068960326387</v>
      </c>
      <c r="AI1650" s="55" t="n">
        <v>0.2444500567623359</v>
      </c>
      <c r="AJ1650" s="55" t="n">
        <v>0</v>
      </c>
    </row>
    <row r="1651">
      <c r="A1651" s="55" t="n">
        <v>16.47</v>
      </c>
      <c r="B1651" s="55" t="n">
        <v>-49.57248032205737</v>
      </c>
      <c r="C1651" s="55" t="n">
        <v>-49.58536229530604</v>
      </c>
      <c r="D1651" s="55" t="n">
        <v>0.0128819732486747</v>
      </c>
      <c r="E1651" s="55" t="n">
        <v>-0.04287879203247181</v>
      </c>
      <c r="F1651" s="55" t="n">
        <v>-134.2170823827807</v>
      </c>
      <c r="G1651" s="55" t="n">
        <v>-134.2080447125201</v>
      </c>
      <c r="H1651" s="55" t="n">
        <v>-0.009037670260611134</v>
      </c>
      <c r="I1651" s="55" t="n">
        <v>-0.01926370489131021</v>
      </c>
      <c r="J1651" s="55" t="n">
        <v>-67.67261814069667</v>
      </c>
      <c r="K1651" s="55" t="n">
        <v>-67.6666895073031</v>
      </c>
      <c r="L1651" s="55" t="n">
        <v>-0.005928633393564434</v>
      </c>
      <c r="M1651" s="55" t="n">
        <v>-0.024667132723932</v>
      </c>
      <c r="N1651" s="55" t="n">
        <v>-67.43713248689789</v>
      </c>
      <c r="O1651" s="55" t="n">
        <v>-67.4318508845046</v>
      </c>
      <c r="P1651" s="55" t="n">
        <v>-0.005281602393294824</v>
      </c>
      <c r="Q1651" s="55" t="n">
        <v>-0.02966939358908586</v>
      </c>
      <c r="R1651" s="55" t="n">
        <v>-271.3304664199478</v>
      </c>
      <c r="S1651" s="55" t="n">
        <v>-271.3323829392824</v>
      </c>
      <c r="T1651" s="55" t="n">
        <v>0.001916519334600036</v>
      </c>
      <c r="U1651" s="55" t="n">
        <v>-0.0282212304336226</v>
      </c>
      <c r="V1651" s="55" t="n">
        <v>126.5784090580966</v>
      </c>
      <c r="W1651" s="55" t="n">
        <v>126.5772490009609</v>
      </c>
      <c r="X1651" s="55" t="n">
        <v>0.001160057135669054</v>
      </c>
      <c r="Y1651" s="55" t="n">
        <v>3.424526099173306e-05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-0.4055551393029612</v>
      </c>
      <c r="AD1651" s="55" t="n">
        <v>0.6475905218773249</v>
      </c>
      <c r="AE1651" s="55" t="n">
        <v>0.1665341873352789</v>
      </c>
      <c r="AF1651" s="55" t="n">
        <v>-0.1354855196140092</v>
      </c>
      <c r="AG1651" s="55" t="n">
        <v>-0.1073028953987309</v>
      </c>
      <c r="AH1651" s="55" t="n">
        <v>-0.1756822929132873</v>
      </c>
      <c r="AI1651" s="55" t="n">
        <v>0.2464437165547118</v>
      </c>
      <c r="AJ1651" s="55" t="n">
        <v>0</v>
      </c>
    </row>
    <row r="1652">
      <c r="A1652" s="55" t="n">
        <v>16.48</v>
      </c>
      <c r="B1652" s="55" t="n">
        <v>-49.57248032205737</v>
      </c>
      <c r="C1652" s="55" t="n">
        <v>-49.58570134547713</v>
      </c>
      <c r="D1652" s="55" t="n">
        <v>0.01322102341976023</v>
      </c>
      <c r="E1652" s="55" t="n">
        <v>-0.02656170611748</v>
      </c>
      <c r="F1652" s="55" t="n">
        <v>-134.2170823827807</v>
      </c>
      <c r="G1652" s="55" t="n">
        <v>-134.2082961824375</v>
      </c>
      <c r="H1652" s="55" t="n">
        <v>-0.00878620034324938</v>
      </c>
      <c r="I1652" s="55" t="n">
        <v>-0.02996858936646582</v>
      </c>
      <c r="J1652" s="55" t="n">
        <v>-67.67261814069667</v>
      </c>
      <c r="K1652" s="55" t="n">
        <v>-67.6669716011554</v>
      </c>
      <c r="L1652" s="55" t="n">
        <v>-0.005646539541277975</v>
      </c>
      <c r="M1652" s="55" t="n">
        <v>-0.03109763135620022</v>
      </c>
      <c r="N1652" s="55" t="n">
        <v>-67.43713248689789</v>
      </c>
      <c r="O1652" s="55" t="n">
        <v>-67.43218110984559</v>
      </c>
      <c r="P1652" s="55" t="n">
        <v>-0.004951377052311598</v>
      </c>
      <c r="Q1652" s="55" t="n">
        <v>-0.03570842379344535</v>
      </c>
      <c r="R1652" s="55" t="n">
        <v>-271.3304664199478</v>
      </c>
      <c r="S1652" s="55" t="n">
        <v>-271.3325813506022</v>
      </c>
      <c r="T1652" s="55" t="n">
        <v>0.002114930654383222</v>
      </c>
      <c r="U1652" s="55" t="n">
        <v>-0.01306429013626626</v>
      </c>
      <c r="V1652" s="55" t="n">
        <v>126.5784090580966</v>
      </c>
      <c r="W1652" s="55" t="n">
        <v>126.5772488114553</v>
      </c>
      <c r="X1652" s="55" t="n">
        <v>0.00116024664128464</v>
      </c>
      <c r="Y1652" s="55" t="n">
        <v>-4.263758551377954e-05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-0.4055502817493209</v>
      </c>
      <c r="AD1652" s="55" t="n">
        <v>0.6475921570050363</v>
      </c>
      <c r="AE1652" s="55" t="n">
        <v>0.1665280617003187</v>
      </c>
      <c r="AF1652" s="55" t="n">
        <v>-0.1403430732543343</v>
      </c>
      <c r="AG1652" s="55" t="n">
        <v>-0.1089380231100723</v>
      </c>
      <c r="AH1652" s="55" t="n">
        <v>-0.1695566579530683</v>
      </c>
      <c r="AI1652" s="55" t="n">
        <v>0.2455873191877297</v>
      </c>
      <c r="AJ1652" s="55" t="n">
        <v>0</v>
      </c>
    </row>
    <row r="1653">
      <c r="A1653" s="55" t="n">
        <v>16.48999999999999</v>
      </c>
      <c r="B1653" s="55" t="n">
        <v>-49.57248032205737</v>
      </c>
      <c r="C1653" s="55" t="n">
        <v>-49.58587780447701</v>
      </c>
      <c r="D1653" s="55" t="n">
        <v>0.01339748241964783</v>
      </c>
      <c r="E1653" s="55" t="n">
        <v>-0.01034746921358669</v>
      </c>
      <c r="F1653" s="55" t="n">
        <v>-134.2170823827807</v>
      </c>
      <c r="G1653" s="55" t="n">
        <v>-134.2086504324033</v>
      </c>
      <c r="H1653" s="55" t="n">
        <v>-0.008431950377451803</v>
      </c>
      <c r="I1653" s="55" t="n">
        <v>-0.03990073583293753</v>
      </c>
      <c r="J1653" s="55" t="n">
        <v>-67.67261814069667</v>
      </c>
      <c r="K1653" s="55" t="n">
        <v>-67.66731400081109</v>
      </c>
      <c r="L1653" s="55" t="n">
        <v>-0.005304139885584262</v>
      </c>
      <c r="M1653" s="55" t="n">
        <v>-0.03679289767215432</v>
      </c>
      <c r="N1653" s="55" t="n">
        <v>-67.43713248689789</v>
      </c>
      <c r="O1653" s="55" t="n">
        <v>-67.43256360199419</v>
      </c>
      <c r="P1653" s="55" t="n">
        <v>-0.0045688849037032</v>
      </c>
      <c r="Q1653" s="55" t="n">
        <v>-0.04028118755565721</v>
      </c>
      <c r="R1653" s="55" t="n">
        <v>-271.3304664199478</v>
      </c>
      <c r="S1653" s="55" t="n">
        <v>-271.3325960050988</v>
      </c>
      <c r="T1653" s="55" t="n">
        <v>0.002129585150965595</v>
      </c>
      <c r="U1653" s="55" t="n">
        <v>0.0078703973849639</v>
      </c>
      <c r="V1653" s="55" t="n">
        <v>126.5784090580966</v>
      </c>
      <c r="W1653" s="55" t="n">
        <v>126.5772486164281</v>
      </c>
      <c r="X1653" s="55" t="n">
        <v>0.001160441668546709</v>
      </c>
      <c r="Y1653" s="55" t="n">
        <v>-2.212709819412436e-05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-0.4055473497205416</v>
      </c>
      <c r="AD1653" s="55" t="n">
        <v>0.6475923373707524</v>
      </c>
      <c r="AE1653" s="55" t="n">
        <v>0.1665200028032185</v>
      </c>
      <c r="AF1653" s="55" t="n">
        <v>-0.1432751020336021</v>
      </c>
      <c r="AG1653" s="55" t="n">
        <v>-0.1091183888262126</v>
      </c>
      <c r="AH1653" s="55" t="n">
        <v>-0.1614977608529189</v>
      </c>
      <c r="AI1653" s="55" t="n">
        <v>0.2419010219144892</v>
      </c>
      <c r="AJ1653" s="55" t="n">
        <v>0</v>
      </c>
    </row>
    <row r="1654">
      <c r="A1654" s="55" t="n">
        <v>16.5</v>
      </c>
      <c r="B1654" s="55" t="n">
        <v>-49.57248032205737</v>
      </c>
      <c r="C1654" s="55" t="n">
        <v>-49.5858914895738</v>
      </c>
      <c r="D1654" s="55" t="n">
        <v>0.01341116751643825</v>
      </c>
      <c r="E1654" s="55" t="n">
        <v>0.005980513788665449</v>
      </c>
      <c r="F1654" s="55" t="n">
        <v>-134.2170823827807</v>
      </c>
      <c r="G1654" s="55" t="n">
        <v>-134.209098014231</v>
      </c>
      <c r="H1654" s="55" t="n">
        <v>-0.007984368549768374</v>
      </c>
      <c r="I1654" s="55" t="n">
        <v>-0.04874760503118462</v>
      </c>
      <c r="J1654" s="55" t="n">
        <v>-67.67261814069667</v>
      </c>
      <c r="K1654" s="55" t="n">
        <v>-67.66770968052546</v>
      </c>
      <c r="L1654" s="55" t="n">
        <v>-0.00490846017120551</v>
      </c>
      <c r="M1654" s="55" t="n">
        <v>-0.0418124542691183</v>
      </c>
      <c r="N1654" s="55" t="n">
        <v>-67.43713248689789</v>
      </c>
      <c r="O1654" s="55" t="n">
        <v>-67.4329870355718</v>
      </c>
      <c r="P1654" s="55" t="n">
        <v>-0.004145451326093924</v>
      </c>
      <c r="Q1654" s="55" t="n">
        <v>-0.04398909672548369</v>
      </c>
      <c r="R1654" s="55" t="n">
        <v>-271.3304664199478</v>
      </c>
      <c r="S1654" s="55" t="n">
        <v>-271.3324245794793</v>
      </c>
      <c r="T1654" s="55" t="n">
        <v>0.001958159531489876</v>
      </c>
      <c r="U1654" s="55" t="n">
        <v>0.02459079131946786</v>
      </c>
      <c r="V1654" s="55" t="n">
        <v>126.5784090580966</v>
      </c>
      <c r="W1654" s="55" t="n">
        <v>126.5772490049543</v>
      </c>
      <c r="X1654" s="55" t="n">
        <v>0.001160053142317263</v>
      </c>
      <c r="Y1654" s="55" t="n">
        <v>4.54130561009483e-05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-0.4055463679790425</v>
      </c>
      <c r="AD1654" s="55" t="n">
        <v>0.6475910832112723</v>
      </c>
      <c r="AE1654" s="55" t="n">
        <v>0.1665102105165147</v>
      </c>
      <c r="AF1654" s="55" t="n">
        <v>-0.1442568435326974</v>
      </c>
      <c r="AG1654" s="55" t="n">
        <v>-0.1078642293461662</v>
      </c>
      <c r="AH1654" s="55" t="n">
        <v>-0.1517054741490553</v>
      </c>
      <c r="AI1654" s="55" t="n">
        <v>0.2354979400445983</v>
      </c>
      <c r="AJ1654" s="55" t="n">
        <v>0</v>
      </c>
    </row>
    <row r="1655">
      <c r="A1655" s="55" t="n">
        <v>16.51000000000001</v>
      </c>
      <c r="B1655" s="55" t="n">
        <v>-49.57248032205737</v>
      </c>
      <c r="C1655" s="55" t="n">
        <v>-49.58574071007204</v>
      </c>
      <c r="D1655" s="55" t="n">
        <v>0.01326038801467085</v>
      </c>
      <c r="E1655" s="55" t="n">
        <v>0.02251975736509182</v>
      </c>
      <c r="F1655" s="55" t="n">
        <v>-134.2170823827807</v>
      </c>
      <c r="G1655" s="55" t="n">
        <v>-134.2096267850119</v>
      </c>
      <c r="H1655" s="55" t="n">
        <v>-0.007455597768802267</v>
      </c>
      <c r="I1655" s="55" t="n">
        <v>-0.05627472889712933</v>
      </c>
      <c r="J1655" s="55" t="n">
        <v>-67.67261814069667</v>
      </c>
      <c r="K1655" s="55" t="n">
        <v>-67.66815176336385</v>
      </c>
      <c r="L1655" s="55" t="n">
        <v>-0.00446637733281444</v>
      </c>
      <c r="M1655" s="55" t="n">
        <v>-0.04613513785514869</v>
      </c>
      <c r="N1655" s="55" t="n">
        <v>-67.43713248689789</v>
      </c>
      <c r="O1655" s="55" t="n">
        <v>-67.43344600465636</v>
      </c>
      <c r="P1655" s="55" t="n">
        <v>-0.003686482241535096</v>
      </c>
      <c r="Q1655" s="55" t="n">
        <v>-0.04741594793294784</v>
      </c>
      <c r="R1655" s="55" t="n">
        <v>-271.3304664199478</v>
      </c>
      <c r="S1655" s="55" t="n">
        <v>-271.3321496621676</v>
      </c>
      <c r="T1655" s="55" t="n">
        <v>0.0016832422197608</v>
      </c>
      <c r="U1655" s="55" t="n">
        <v>0.02982054311911795</v>
      </c>
      <c r="V1655" s="55" t="n">
        <v>126.5784090580966</v>
      </c>
      <c r="W1655" s="55" t="n">
        <v>126.5772498813145</v>
      </c>
      <c r="X1655" s="55" t="n">
        <v>0.001159176782076441</v>
      </c>
      <c r="Y1655" s="55" t="n">
        <v>8.717459928046716e-05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-0.4055472772794251</v>
      </c>
      <c r="AD1655" s="55" t="n">
        <v>0.6475884734953447</v>
      </c>
      <c r="AE1655" s="55" t="n">
        <v>0.1664989120307302</v>
      </c>
      <c r="AF1655" s="55" t="n">
        <v>-0.1433475431501519</v>
      </c>
      <c r="AG1655" s="55" t="n">
        <v>-0.1052545134184735</v>
      </c>
      <c r="AH1655" s="55" t="n">
        <v>-0.1404069883645942</v>
      </c>
      <c r="AI1655" s="55" t="n">
        <v>0.2265858625416854</v>
      </c>
      <c r="AJ1655" s="55" t="n">
        <v>0</v>
      </c>
    </row>
    <row r="1656">
      <c r="A1656" s="55" t="n">
        <v>16.52</v>
      </c>
      <c r="B1656" s="55" t="n">
        <v>-49.57248032205737</v>
      </c>
      <c r="C1656" s="55" t="n">
        <v>-49.58542432034324</v>
      </c>
      <c r="D1656" s="55" t="n">
        <v>0.01294399828587099</v>
      </c>
      <c r="E1656" s="55" t="n">
        <v>0.0390935946945724</v>
      </c>
      <c r="F1656" s="55" t="n">
        <v>-134.2170823827807</v>
      </c>
      <c r="G1656" s="55" t="n">
        <v>-134.2102228710511</v>
      </c>
      <c r="H1656" s="55" t="n">
        <v>-0.006859511729642659</v>
      </c>
      <c r="I1656" s="55" t="n">
        <v>-0.06235877100318761</v>
      </c>
      <c r="J1656" s="55" t="n">
        <v>-67.67261814069667</v>
      </c>
      <c r="K1656" s="55" t="n">
        <v>-67.66863264777928</v>
      </c>
      <c r="L1656" s="55" t="n">
        <v>-0.003985492917396742</v>
      </c>
      <c r="M1656" s="55" t="n">
        <v>-0.0496470391528569</v>
      </c>
      <c r="N1656" s="55" t="n">
        <v>-67.43713248689789</v>
      </c>
      <c r="O1656" s="55" t="n">
        <v>-67.43393908350076</v>
      </c>
      <c r="P1656" s="55" t="n">
        <v>-0.003193403397133829</v>
      </c>
      <c r="Q1656" s="55" t="n">
        <v>-0.05081071467036506</v>
      </c>
      <c r="R1656" s="55" t="n">
        <v>-271.3304664199478</v>
      </c>
      <c r="S1656" s="55" t="n">
        <v>-271.3318905414521</v>
      </c>
      <c r="T1656" s="55" t="n">
        <v>0.00142412150429511</v>
      </c>
      <c r="U1656" s="55" t="n">
        <v>0.02278594720826194</v>
      </c>
      <c r="V1656" s="55" t="n">
        <v>126.5784090580966</v>
      </c>
      <c r="W1656" s="55" t="n">
        <v>126.5772505570401</v>
      </c>
      <c r="X1656" s="55" t="n">
        <v>0.001158501056466479</v>
      </c>
      <c r="Y1656" s="55" t="n">
        <v>4.861371238061658e-05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-0.4055499687653564</v>
      </c>
      <c r="AD1656" s="55" t="n">
        <v>0.6475846213117845</v>
      </c>
      <c r="AE1656" s="55" t="n">
        <v>0.1664863577651464</v>
      </c>
      <c r="AF1656" s="55" t="n">
        <v>-0.1406560572188575</v>
      </c>
      <c r="AG1656" s="55" t="n">
        <v>-0.1014023298583355</v>
      </c>
      <c r="AH1656" s="55" t="n">
        <v>-0.1278527227807358</v>
      </c>
      <c r="AI1656" s="55" t="n">
        <v>0.2154364817190925</v>
      </c>
      <c r="AJ1656" s="55" t="n">
        <v>0</v>
      </c>
    </row>
    <row r="1657">
      <c r="A1657" s="55" t="n">
        <v>16.53</v>
      </c>
      <c r="B1657" s="55" t="n">
        <v>-49.57248032205737</v>
      </c>
      <c r="C1657" s="55" t="n">
        <v>-49.58494444938758</v>
      </c>
      <c r="D1657" s="55" t="n">
        <v>0.01246412733020844</v>
      </c>
      <c r="E1657" s="55" t="n">
        <v>0.05525379928865887</v>
      </c>
      <c r="F1657" s="55" t="n">
        <v>-134.2170823827807</v>
      </c>
      <c r="G1657" s="55" t="n">
        <v>-134.2108717205903</v>
      </c>
      <c r="H1657" s="55" t="n">
        <v>-0.006210662190467382</v>
      </c>
      <c r="I1657" s="55" t="n">
        <v>-0.06697686329975806</v>
      </c>
      <c r="J1657" s="55" t="n">
        <v>-67.67261814069667</v>
      </c>
      <c r="K1657" s="55" t="n">
        <v>-67.66914331955658</v>
      </c>
      <c r="L1657" s="55" t="n">
        <v>-0.003474821140082765</v>
      </c>
      <c r="M1657" s="55" t="n">
        <v>-0.05218484279208227</v>
      </c>
      <c r="N1657" s="55" t="n">
        <v>-67.43713248689789</v>
      </c>
      <c r="O1657" s="55" t="n">
        <v>-67.43446477912542</v>
      </c>
      <c r="P1657" s="55" t="n">
        <v>-0.002667707772470428</v>
      </c>
      <c r="Q1657" s="55" t="n">
        <v>-0.05396202909514879</v>
      </c>
      <c r="R1657" s="55" t="n">
        <v>-271.3304664199478</v>
      </c>
      <c r="S1657" s="55" t="n">
        <v>-271.3317375786799</v>
      </c>
      <c r="T1657" s="55" t="n">
        <v>0.001271158732082694</v>
      </c>
      <c r="U1657" s="55" t="n">
        <v>0.009315169781780361</v>
      </c>
      <c r="V1657" s="55" t="n">
        <v>126.5784090580966</v>
      </c>
      <c r="W1657" s="55" t="n">
        <v>126.5772501614602</v>
      </c>
      <c r="X1657" s="55" t="n">
        <v>0.001158896636453765</v>
      </c>
      <c r="Y1657" s="55" t="n">
        <v>-7.771186751020136e-05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-0.4055543313028663</v>
      </c>
      <c r="AD1657" s="55" t="n">
        <v>0.6475796396440177</v>
      </c>
      <c r="AE1657" s="55" t="n">
        <v>0.1664728175589751</v>
      </c>
      <c r="AF1657" s="55" t="n">
        <v>-0.1362935197088966</v>
      </c>
      <c r="AG1657" s="55" t="n">
        <v>-0.0964206620914787</v>
      </c>
      <c r="AH1657" s="55" t="n">
        <v>-0.1143125166095105</v>
      </c>
      <c r="AI1657" s="55" t="n">
        <v>0.2023368949213121</v>
      </c>
      <c r="AJ1657" s="55" t="n">
        <v>0</v>
      </c>
    </row>
    <row r="1658">
      <c r="A1658" s="55" t="n">
        <v>16.54000000000001</v>
      </c>
      <c r="B1658" s="55" t="n">
        <v>-49.57248032205737</v>
      </c>
      <c r="C1658" s="55" t="n">
        <v>-49.58430837085193</v>
      </c>
      <c r="D1658" s="55" t="n">
        <v>0.01182804879456342</v>
      </c>
      <c r="E1658" s="55" t="n">
        <v>0.07043329368874951</v>
      </c>
      <c r="F1658" s="55" t="n">
        <v>-134.2170823827807</v>
      </c>
      <c r="G1658" s="55" t="n">
        <v>-134.2115588612863</v>
      </c>
      <c r="H1658" s="55" t="n">
        <v>-0.005523521494464314</v>
      </c>
      <c r="I1658" s="55" t="n">
        <v>-0.07016189350037685</v>
      </c>
      <c r="J1658" s="55" t="n">
        <v>-67.67261814069667</v>
      </c>
      <c r="K1658" s="55" t="n">
        <v>-67.66967325453938</v>
      </c>
      <c r="L1658" s="55" t="n">
        <v>-0.002944886157290441</v>
      </c>
      <c r="M1658" s="55" t="n">
        <v>-0.05360764595370577</v>
      </c>
      <c r="N1658" s="55" t="n">
        <v>-67.43713248689789</v>
      </c>
      <c r="O1658" s="55" t="n">
        <v>-67.43501760710328</v>
      </c>
      <c r="P1658" s="55" t="n">
        <v>-0.002114879794616755</v>
      </c>
      <c r="Q1658" s="55" t="n">
        <v>-0.05632077038553962</v>
      </c>
      <c r="R1658" s="55" t="n">
        <v>-271.3304664199478</v>
      </c>
      <c r="S1658" s="55" t="n">
        <v>-271.3317054081439</v>
      </c>
      <c r="T1658" s="55" t="n">
        <v>0.001238988196110145</v>
      </c>
      <c r="U1658" s="55" t="n">
        <v>-0.001630803211374636</v>
      </c>
      <c r="V1658" s="55" t="n">
        <v>126.5784090580966</v>
      </c>
      <c r="W1658" s="55" t="n">
        <v>126.5772481334375</v>
      </c>
      <c r="X1658" s="55" t="n">
        <v>0.001160924659158527</v>
      </c>
      <c r="Y1658" s="55" t="n">
        <v>-0.0002501446922034378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-0.405560286048243</v>
      </c>
      <c r="AD1658" s="55" t="n">
        <v>0.647573616360106</v>
      </c>
      <c r="AE1658" s="55" t="n">
        <v>0.1664585764448042</v>
      </c>
      <c r="AF1658" s="55" t="n">
        <v>-0.1303387743322726</v>
      </c>
      <c r="AG1658" s="55" t="n">
        <v>-0.09039737817984062</v>
      </c>
      <c r="AH1658" s="55" t="n">
        <v>-0.1000714024385341</v>
      </c>
      <c r="AI1658" s="55" t="n">
        <v>0.1875477743462803</v>
      </c>
      <c r="AJ1658" s="55" t="n">
        <v>0</v>
      </c>
    </row>
    <row r="1659">
      <c r="A1659" s="55" t="n">
        <v>16.55</v>
      </c>
      <c r="B1659" s="55" t="n">
        <v>-49.57248032205737</v>
      </c>
      <c r="C1659" s="55" t="n">
        <v>-49.58352850124604</v>
      </c>
      <c r="D1659" s="55" t="n">
        <v>0.01104817918866799</v>
      </c>
      <c r="E1659" s="55" t="n">
        <v>0.08416072976457344</v>
      </c>
      <c r="F1659" s="55" t="n">
        <v>-134.2170823827807</v>
      </c>
      <c r="G1659" s="55" t="n">
        <v>-134.2122701683027</v>
      </c>
      <c r="H1659" s="55" t="n">
        <v>-0.004812214478052948</v>
      </c>
      <c r="I1659" s="55" t="n">
        <v>-0.07195022379992345</v>
      </c>
      <c r="J1659" s="55" t="n">
        <v>-67.67261814069667</v>
      </c>
      <c r="K1659" s="55" t="n">
        <v>-67.67021097517865</v>
      </c>
      <c r="L1659" s="55" t="n">
        <v>-0.002407165518025911</v>
      </c>
      <c r="M1659" s="55" t="n">
        <v>-0.05385710486409937</v>
      </c>
      <c r="N1659" s="55" t="n">
        <v>-67.43713248689789</v>
      </c>
      <c r="O1659" s="55" t="n">
        <v>-67.43558634352249</v>
      </c>
      <c r="P1659" s="55" t="n">
        <v>-0.001546143375403766</v>
      </c>
      <c r="Q1659" s="55" t="n">
        <v>-0.05729356113312413</v>
      </c>
      <c r="R1659" s="55" t="n">
        <v>-271.3304664199478</v>
      </c>
      <c r="S1659" s="55" t="n">
        <v>-271.3317293470122</v>
      </c>
      <c r="T1659" s="55" t="n">
        <v>0.001262927064468285</v>
      </c>
      <c r="U1659" s="55" t="n">
        <v>-0.002956321551124429</v>
      </c>
      <c r="V1659" s="55" t="n">
        <v>126.5784090580966</v>
      </c>
      <c r="W1659" s="55" t="n">
        <v>126.5772445252548</v>
      </c>
      <c r="X1659" s="55" t="n">
        <v>0.001164532841757801</v>
      </c>
      <c r="Y1659" s="55" t="n">
        <v>-0.0004024667628978596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-0.405567790807473</v>
      </c>
      <c r="AD1659" s="55" t="n">
        <v>0.647566611341768</v>
      </c>
      <c r="AE1659" s="55" t="n">
        <v>0.1664439294436788</v>
      </c>
      <c r="AF1659" s="55" t="n">
        <v>-0.1228340151022134</v>
      </c>
      <c r="AG1659" s="55" t="n">
        <v>-0.08339235984178295</v>
      </c>
      <c r="AH1659" s="55" t="n">
        <v>-0.08542440131317774</v>
      </c>
      <c r="AI1659" s="55" t="n">
        <v>0.1712886723803622</v>
      </c>
      <c r="AJ1659" s="55" t="n">
        <v>0</v>
      </c>
    </row>
    <row r="1660">
      <c r="A1660" s="55" t="n">
        <v>16.56</v>
      </c>
      <c r="B1660" s="55" t="n">
        <v>-49.57248032205737</v>
      </c>
      <c r="C1660" s="55" t="n">
        <v>-49.58262055916353</v>
      </c>
      <c r="D1660" s="55" t="n">
        <v>0.01014023710616541</v>
      </c>
      <c r="E1660" s="55" t="n">
        <v>0.09621950908049808</v>
      </c>
      <c r="F1660" s="55" t="n">
        <v>-134.2170823827807</v>
      </c>
      <c r="G1660" s="55" t="n">
        <v>-134.2129917237488</v>
      </c>
      <c r="H1660" s="55" t="n">
        <v>-0.004090659031885427</v>
      </c>
      <c r="I1660" s="55" t="n">
        <v>-0.07235009490264036</v>
      </c>
      <c r="J1660" s="55" t="n">
        <v>-67.67261814069667</v>
      </c>
      <c r="K1660" s="55" t="n">
        <v>-67.67074497241086</v>
      </c>
      <c r="L1660" s="55" t="n">
        <v>-0.001873168285808657</v>
      </c>
      <c r="M1660" s="55" t="n">
        <v>-0.05297482374053632</v>
      </c>
      <c r="N1660" s="55" t="n">
        <v>-67.43713248689789</v>
      </c>
      <c r="O1660" s="55" t="n">
        <v>-67.43615525489848</v>
      </c>
      <c r="P1660" s="55" t="n">
        <v>-0.0009772319994119146</v>
      </c>
      <c r="Q1660" s="55" t="n">
        <v>-0.05654378499567381</v>
      </c>
      <c r="R1660" s="55" t="n">
        <v>-271.3304664199478</v>
      </c>
      <c r="S1660" s="55" t="n">
        <v>-271.3317049422321</v>
      </c>
      <c r="T1660" s="55" t="n">
        <v>0.001238522284288188</v>
      </c>
      <c r="U1660" s="55" t="n">
        <v>0.006809867452213799</v>
      </c>
      <c r="V1660" s="55" t="n">
        <v>126.5784090580966</v>
      </c>
      <c r="W1660" s="55" t="n">
        <v>126.5772399645264</v>
      </c>
      <c r="X1660" s="55" t="n">
        <v>0.001169093570205294</v>
      </c>
      <c r="Y1660" s="55" t="n">
        <v>-0.0004804146798862582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-0.4055768139731259</v>
      </c>
      <c r="AD1660" s="55" t="n">
        <v>0.6475586760078357</v>
      </c>
      <c r="AE1660" s="55" t="n">
        <v>0.166429175289412</v>
      </c>
      <c r="AF1660" s="55" t="n">
        <v>-0.1138108494492807</v>
      </c>
      <c r="AG1660" s="55" t="n">
        <v>-0.07545702590949777</v>
      </c>
      <c r="AH1660" s="55" t="n">
        <v>-0.07067024704640601</v>
      </c>
      <c r="AI1660" s="55" t="n">
        <v>0.1537561576948172</v>
      </c>
      <c r="AJ1660" s="55" t="n">
        <v>0</v>
      </c>
    </row>
    <row r="1661">
      <c r="A1661" s="55" t="n">
        <v>16.56999999999999</v>
      </c>
      <c r="B1661" s="55" t="n">
        <v>-49.57248032205737</v>
      </c>
      <c r="C1661" s="55" t="n">
        <v>-49.58160089665714</v>
      </c>
      <c r="D1661" s="55" t="n">
        <v>0.009120574599765107</v>
      </c>
      <c r="E1661" s="55" t="n">
        <v>0.1066692744450143</v>
      </c>
      <c r="F1661" s="55" t="n">
        <v>-134.2170823827807</v>
      </c>
      <c r="G1661" s="55" t="n">
        <v>-134.2137095567022</v>
      </c>
      <c r="H1661" s="55" t="n">
        <v>-0.003372826078571988</v>
      </c>
      <c r="I1661" s="55" t="n">
        <v>-0.07134555362563372</v>
      </c>
      <c r="J1661" s="55" t="n">
        <v>-67.67261814069667</v>
      </c>
      <c r="K1661" s="55" t="n">
        <v>-67.67126453307476</v>
      </c>
      <c r="L1661" s="55" t="n">
        <v>-0.001353607621912946</v>
      </c>
      <c r="M1661" s="55" t="n">
        <v>-0.05107117451159957</v>
      </c>
      <c r="N1661" s="55" t="n">
        <v>-67.43713248689789</v>
      </c>
      <c r="O1661" s="55" t="n">
        <v>-67.43670750059565</v>
      </c>
      <c r="P1661" s="55" t="n">
        <v>-0.000424986302255383</v>
      </c>
      <c r="Q1661" s="55" t="n">
        <v>-0.05414163465960117</v>
      </c>
      <c r="R1661" s="55" t="n">
        <v>-271.3304664199478</v>
      </c>
      <c r="S1661" s="55" t="n">
        <v>-271.3315473126751</v>
      </c>
      <c r="T1661" s="55" t="n">
        <v>0.001080892727345426</v>
      </c>
      <c r="U1661" s="55" t="n">
        <v>0.02296452486585482</v>
      </c>
      <c r="V1661" s="55" t="n">
        <v>126.5784090580966</v>
      </c>
      <c r="W1661" s="55" t="n">
        <v>126.5772353117058</v>
      </c>
      <c r="X1661" s="55" t="n">
        <v>0.001173746390773921</v>
      </c>
      <c r="Y1661" s="55" t="n">
        <v>-0.0004699503226990107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-0.4055872943134746</v>
      </c>
      <c r="AD1661" s="55" t="n">
        <v>0.6475498832225111</v>
      </c>
      <c r="AE1661" s="55" t="n">
        <v>0.1664146095231697</v>
      </c>
      <c r="AF1661" s="55" t="n">
        <v>-0.1033305091006076</v>
      </c>
      <c r="AG1661" s="55" t="n">
        <v>-0.06666424058487941</v>
      </c>
      <c r="AH1661" s="55" t="n">
        <v>-0.05610448080412</v>
      </c>
      <c r="AI1661" s="55" t="n">
        <v>0.1351629677465292</v>
      </c>
      <c r="AJ1661" s="55" t="n">
        <v>0</v>
      </c>
    </row>
    <row r="1662">
      <c r="A1662" s="55" t="n">
        <v>16.58</v>
      </c>
      <c r="B1662" s="55" t="n">
        <v>-49.57248032205737</v>
      </c>
      <c r="C1662" s="55" t="n">
        <v>-49.58048440144886</v>
      </c>
      <c r="D1662" s="55" t="n">
        <v>0.008004079391486977</v>
      </c>
      <c r="E1662" s="55" t="n">
        <v>0.1157258541880897</v>
      </c>
      <c r="F1662" s="55" t="n">
        <v>-134.2170823827807</v>
      </c>
      <c r="G1662" s="55" t="n">
        <v>-134.2144095877134</v>
      </c>
      <c r="H1662" s="55" t="n">
        <v>-0.002672795067304374</v>
      </c>
      <c r="I1662" s="55" t="n">
        <v>-0.0689301869215085</v>
      </c>
      <c r="J1662" s="55" t="n">
        <v>-67.67261814069667</v>
      </c>
      <c r="K1662" s="55" t="n">
        <v>-67.6717601036643</v>
      </c>
      <c r="L1662" s="55" t="n">
        <v>-0.0008580370323770251</v>
      </c>
      <c r="M1662" s="55" t="n">
        <v>-0.04826665341235052</v>
      </c>
      <c r="N1662" s="55" t="n">
        <v>-67.43713248689789</v>
      </c>
      <c r="O1662" s="55" t="n">
        <v>-67.43722881245181</v>
      </c>
      <c r="P1662" s="55" t="n">
        <v>9.632555391633669e-05</v>
      </c>
      <c r="Q1662" s="55" t="n">
        <v>-0.05049391240260141</v>
      </c>
      <c r="R1662" s="55" t="n">
        <v>-271.3304664199478</v>
      </c>
      <c r="S1662" s="55" t="n">
        <v>-271.3312373555046</v>
      </c>
      <c r="T1662" s="55" t="n">
        <v>0.0007709355567921369</v>
      </c>
      <c r="U1662" s="55" t="n">
        <v>0.03743589942746485</v>
      </c>
      <c r="V1662" s="55" t="n">
        <v>126.5784090580966</v>
      </c>
      <c r="W1662" s="55" t="n">
        <v>126.5772312124414</v>
      </c>
      <c r="X1662" s="55" t="n">
        <v>0.00117784565523979</v>
      </c>
      <c r="Y1662" s="55" t="n">
        <v>-0.0004025116331807224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-0.4055991097928157</v>
      </c>
      <c r="AD1662" s="55" t="n">
        <v>0.6475403503328309</v>
      </c>
      <c r="AE1662" s="55" t="n">
        <v>0.1664005177111866</v>
      </c>
      <c r="AF1662" s="55" t="n">
        <v>-0.09151502975951464</v>
      </c>
      <c r="AG1662" s="55" t="n">
        <v>-0.05713135090468224</v>
      </c>
      <c r="AH1662" s="55" t="n">
        <v>-0.042012668820951</v>
      </c>
      <c r="AI1662" s="55" t="n">
        <v>0.1157758881181125</v>
      </c>
      <c r="AJ1662" s="55" t="n">
        <v>0</v>
      </c>
    </row>
    <row r="1663">
      <c r="A1663" s="55" t="n">
        <v>16.59</v>
      </c>
      <c r="B1663" s="55" t="n">
        <v>-49.57248032205737</v>
      </c>
      <c r="C1663" s="55" t="n">
        <v>-49.57928398467311</v>
      </c>
      <c r="D1663" s="55" t="n">
        <v>0.006803662615743184</v>
      </c>
      <c r="E1663" s="55" t="n">
        <v>0.1235720418502646</v>
      </c>
      <c r="F1663" s="55" t="n">
        <v>-134.2170823827807</v>
      </c>
      <c r="G1663" s="55" t="n">
        <v>-134.2150779546769</v>
      </c>
      <c r="H1663" s="55" t="n">
        <v>-0.002004428103841172</v>
      </c>
      <c r="I1663" s="55" t="n">
        <v>-0.06514873551730686</v>
      </c>
      <c r="J1663" s="55" t="n">
        <v>-67.67261814069667</v>
      </c>
      <c r="K1663" s="55" t="n">
        <v>-67.67222310886042</v>
      </c>
      <c r="L1663" s="55" t="n">
        <v>-0.0003950318362425268</v>
      </c>
      <c r="M1663" s="55" t="n">
        <v>-0.04464073072376578</v>
      </c>
      <c r="N1663" s="55" t="n">
        <v>-67.43713248689789</v>
      </c>
      <c r="O1663" s="55" t="n">
        <v>-67.43770954054422</v>
      </c>
      <c r="P1663" s="55" t="n">
        <v>0.0005770536463182173</v>
      </c>
      <c r="Q1663" s="55" t="n">
        <v>-0.04610620916089495</v>
      </c>
      <c r="R1663" s="55" t="n">
        <v>-271.3304664199478</v>
      </c>
      <c r="S1663" s="55" t="n">
        <v>-271.3308305005366</v>
      </c>
      <c r="T1663" s="55" t="n">
        <v>0.0003640805888579988</v>
      </c>
      <c r="U1663" s="55" t="n">
        <v>0.04327683952022992</v>
      </c>
      <c r="V1663" s="55" t="n">
        <v>126.5784090580966</v>
      </c>
      <c r="W1663" s="55" t="n">
        <v>126.5772277907075</v>
      </c>
      <c r="X1663" s="55" t="n">
        <v>0.001181267389143639</v>
      </c>
      <c r="Y1663" s="55" t="n">
        <v>-0.0003355486569015743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-0.4056120726649294</v>
      </c>
      <c r="AD1663" s="55" t="n">
        <v>0.6475302423736677</v>
      </c>
      <c r="AE1663" s="55" t="n">
        <v>0.1663871694799953</v>
      </c>
      <c r="AF1663" s="55" t="n">
        <v>-0.07855215764579482</v>
      </c>
      <c r="AG1663" s="55" t="n">
        <v>-0.047023391741563</v>
      </c>
      <c r="AH1663" s="55" t="n">
        <v>-0.02866443762969406</v>
      </c>
      <c r="AI1663" s="55" t="n">
        <v>0.09593378355051424</v>
      </c>
      <c r="AJ1663" s="55" t="n">
        <v>0</v>
      </c>
    </row>
    <row r="1664">
      <c r="A1664" s="55" t="n">
        <v>16.59999999999999</v>
      </c>
      <c r="B1664" s="55" t="n">
        <v>-49.57248032205737</v>
      </c>
      <c r="C1664" s="55" t="n">
        <v>-49.57801175707659</v>
      </c>
      <c r="D1664" s="55" t="n">
        <v>0.005531435019221656</v>
      </c>
      <c r="E1664" s="55" t="n">
        <v>0.1302053413883732</v>
      </c>
      <c r="F1664" s="55" t="n">
        <v>-134.2170823827807</v>
      </c>
      <c r="G1664" s="55" t="n">
        <v>-134.2157016589798</v>
      </c>
      <c r="H1664" s="55" t="n">
        <v>-0.001380723800977608</v>
      </c>
      <c r="I1664" s="55" t="n">
        <v>-0.0601213216567241</v>
      </c>
      <c r="J1664" s="55" t="n">
        <v>-67.67261814069667</v>
      </c>
      <c r="K1664" s="55" t="n">
        <v>-67.67264545937157</v>
      </c>
      <c r="L1664" s="55" t="n">
        <v>2.731867489251202e-05</v>
      </c>
      <c r="M1664" s="55" t="n">
        <v>-0.04021707113151055</v>
      </c>
      <c r="N1664" s="55" t="n">
        <v>-67.43713248689789</v>
      </c>
      <c r="O1664" s="55" t="n">
        <v>-67.43814416628081</v>
      </c>
      <c r="P1664" s="55" t="n">
        <v>0.001011679382907066</v>
      </c>
      <c r="Q1664" s="55" t="n">
        <v>-0.04131748681514882</v>
      </c>
      <c r="R1664" s="55" t="n">
        <v>-271.3304664199478</v>
      </c>
      <c r="S1664" s="55" t="n">
        <v>-271.3304250133864</v>
      </c>
      <c r="T1664" s="55" t="n">
        <v>-4.140656143427033e-05</v>
      </c>
      <c r="U1664" s="55" t="n">
        <v>0.03834521688175359</v>
      </c>
      <c r="V1664" s="55" t="n">
        <v>126.5784090580966</v>
      </c>
      <c r="W1664" s="55" t="n">
        <v>126.5772246407282</v>
      </c>
      <c r="X1664" s="55" t="n">
        <v>0.001184417368364172</v>
      </c>
      <c r="Y1664" s="55" t="n">
        <v>-0.0003200435385667639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-0.4056259531227565</v>
      </c>
      <c r="AD1664" s="55" t="n">
        <v>0.6475197535718246</v>
      </c>
      <c r="AE1664" s="55" t="n">
        <v>0.1663748136925662</v>
      </c>
      <c r="AF1664" s="55" t="n">
        <v>-0.06467169981877463</v>
      </c>
      <c r="AG1664" s="55" t="n">
        <v>-0.03653458989838487</v>
      </c>
      <c r="AH1664" s="55" t="n">
        <v>-0.01630865020058048</v>
      </c>
      <c r="AI1664" s="55" t="n">
        <v>0.07604720302455413</v>
      </c>
      <c r="AJ1664" s="55" t="n">
        <v>0</v>
      </c>
    </row>
    <row r="1665">
      <c r="A1665" s="55" t="n">
        <v>16.61</v>
      </c>
      <c r="B1665" s="55" t="n">
        <v>-49.57248032205737</v>
      </c>
      <c r="C1665" s="55" t="n">
        <v>-49.57668107364169</v>
      </c>
      <c r="D1665" s="55" t="n">
        <v>0.004200751584324265</v>
      </c>
      <c r="E1665" s="55" t="n">
        <v>0.135403740455784</v>
      </c>
      <c r="F1665" s="55" t="n">
        <v>-134.2170823827807</v>
      </c>
      <c r="G1665" s="55" t="n">
        <v>-134.2162692770168</v>
      </c>
      <c r="H1665" s="55" t="n">
        <v>-0.0008131057639603169</v>
      </c>
      <c r="I1665" s="55" t="n">
        <v>-0.05403568796633557</v>
      </c>
      <c r="J1665" s="55" t="n">
        <v>-67.67261814069667</v>
      </c>
      <c r="K1665" s="55" t="n">
        <v>-67.67301915258862</v>
      </c>
      <c r="L1665" s="55" t="n">
        <v>0.0004010118919492876</v>
      </c>
      <c r="M1665" s="55" t="n">
        <v>-0.03499230280885315</v>
      </c>
      <c r="N1665" s="55" t="n">
        <v>-67.43713248689789</v>
      </c>
      <c r="O1665" s="55" t="n">
        <v>-67.43852882534853</v>
      </c>
      <c r="P1665" s="55" t="n">
        <v>0.001396338450633443</v>
      </c>
      <c r="Q1665" s="55" t="n">
        <v>-0.03615434937918244</v>
      </c>
      <c r="R1665" s="55" t="n">
        <v>-271.3304664199478</v>
      </c>
      <c r="S1665" s="55" t="n">
        <v>-271.3301087810316</v>
      </c>
      <c r="T1665" s="55" t="n">
        <v>-0.0003576389161976569</v>
      </c>
      <c r="U1665" s="55" t="n">
        <v>0.0262271290369683</v>
      </c>
      <c r="V1665" s="55" t="n">
        <v>126.5784090580966</v>
      </c>
      <c r="W1665" s="55" t="n">
        <v>126.5772211067656</v>
      </c>
      <c r="X1665" s="55" t="n">
        <v>0.001187951330964288</v>
      </c>
      <c r="Y1665" s="55" t="n">
        <v>-0.0003731820429941835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-0.4056405183060909</v>
      </c>
      <c r="AD1665" s="55" t="n">
        <v>0.6475090768978138</v>
      </c>
      <c r="AE1665" s="55" t="n">
        <v>0.1663636746223118</v>
      </c>
      <c r="AF1665" s="55" t="n">
        <v>-0.05010651648434949</v>
      </c>
      <c r="AG1665" s="55" t="n">
        <v>-0.025857915887606</v>
      </c>
      <c r="AH1665" s="55" t="n">
        <v>-0.005169579946145975</v>
      </c>
      <c r="AI1665" s="55" t="n">
        <v>0.05662172167169141</v>
      </c>
      <c r="AJ1665" s="55" t="n">
        <v>0</v>
      </c>
    </row>
    <row r="1666">
      <c r="A1666" s="55" t="n">
        <v>16.62</v>
      </c>
      <c r="B1666" s="55" t="n">
        <v>-49.57248032205737</v>
      </c>
      <c r="C1666" s="55" t="n">
        <v>-49.5753081905811</v>
      </c>
      <c r="D1666" s="55" t="n">
        <v>0.002827868523737252</v>
      </c>
      <c r="E1666" s="55" t="n">
        <v>0.1388229897485762</v>
      </c>
      <c r="F1666" s="55" t="n">
        <v>-134.2170823827807</v>
      </c>
      <c r="G1666" s="55" t="n">
        <v>-134.216771436718</v>
      </c>
      <c r="H1666" s="55" t="n">
        <v>-0.0003109460626862964</v>
      </c>
      <c r="I1666" s="55" t="n">
        <v>-0.0471110316744887</v>
      </c>
      <c r="J1666" s="55" t="n">
        <v>-67.67261814069667</v>
      </c>
      <c r="K1666" s="55" t="n">
        <v>-67.67333630466456</v>
      </c>
      <c r="L1666" s="55" t="n">
        <v>0.000718163967888024</v>
      </c>
      <c r="M1666" s="55" t="n">
        <v>-0.02899077334802707</v>
      </c>
      <c r="N1666" s="55" t="n">
        <v>-67.43713248689789</v>
      </c>
      <c r="O1666" s="55" t="n">
        <v>-67.4388584514691</v>
      </c>
      <c r="P1666" s="55" t="n">
        <v>0.001725964571208959</v>
      </c>
      <c r="Q1666" s="55" t="n">
        <v>-0.03037940099147687</v>
      </c>
      <c r="R1666" s="55" t="n">
        <v>-271.3304664199478</v>
      </c>
      <c r="S1666" s="55" t="n">
        <v>-271.3299142166421</v>
      </c>
      <c r="T1666" s="55" t="n">
        <v>-0.0005522033057314039</v>
      </c>
      <c r="U1666" s="55" t="n">
        <v>0.01403492145846142</v>
      </c>
      <c r="V1666" s="55" t="n">
        <v>126.5784090580966</v>
      </c>
      <c r="W1666" s="55" t="n">
        <v>126.5772166850604</v>
      </c>
      <c r="X1666" s="55" t="n">
        <v>0.001192373036247098</v>
      </c>
      <c r="Y1666" s="55" t="n">
        <v>-0.000470661597613307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-0.405655565840093</v>
      </c>
      <c r="AD1666" s="55" t="n">
        <v>0.6474983772895363</v>
      </c>
      <c r="AE1666" s="55" t="n">
        <v>0.1663539486743098</v>
      </c>
      <c r="AF1666" s="55" t="n">
        <v>-0.03505898248223893</v>
      </c>
      <c r="AG1666" s="55" t="n">
        <v>-0.01515830761011916</v>
      </c>
      <c r="AH1666" s="55" t="n">
        <v>0.004556368055796955</v>
      </c>
      <c r="AI1666" s="55" t="n">
        <v>0.03846644033638699</v>
      </c>
      <c r="AJ1666" s="55" t="n">
        <v>0</v>
      </c>
    </row>
    <row r="1667">
      <c r="A1667" s="55" t="n">
        <v>16.63</v>
      </c>
      <c r="B1667" s="55" t="n">
        <v>-49.57248032205737</v>
      </c>
      <c r="C1667" s="55" t="n">
        <v>-49.57391254171797</v>
      </c>
      <c r="D1667" s="55" t="n">
        <v>0.001432219660595211</v>
      </c>
      <c r="E1667" s="55" t="n">
        <v>0.140167192176193</v>
      </c>
      <c r="F1667" s="55" t="n">
        <v>-134.2170823827807</v>
      </c>
      <c r="G1667" s="55" t="n">
        <v>-134.217200880389</v>
      </c>
      <c r="H1667" s="55" t="n">
        <v>0.0001184976082715957</v>
      </c>
      <c r="I1667" s="55" t="n">
        <v>-0.0395525063980656</v>
      </c>
      <c r="J1667" s="55" t="n">
        <v>-67.67261814069667</v>
      </c>
      <c r="K1667" s="55" t="n">
        <v>-67.67358969879999</v>
      </c>
      <c r="L1667" s="55" t="n">
        <v>0.0009715581033135694</v>
      </c>
      <c r="M1667" s="55" t="n">
        <v>-0.02231358803983174</v>
      </c>
      <c r="N1667" s="55" t="n">
        <v>-67.43713248689789</v>
      </c>
      <c r="O1667" s="55" t="n">
        <v>-67.43912528645112</v>
      </c>
      <c r="P1667" s="55" t="n">
        <v>0.001992799553217974</v>
      </c>
      <c r="Q1667" s="55" t="n">
        <v>-0.02369838632208385</v>
      </c>
      <c r="R1667" s="55" t="n">
        <v>-271.3304664199478</v>
      </c>
      <c r="S1667" s="55" t="n">
        <v>-271.3298051590216</v>
      </c>
      <c r="T1667" s="55" t="n">
        <v>-0.0006612609262359994</v>
      </c>
      <c r="U1667" s="55" t="n">
        <v>0.008412343449623846</v>
      </c>
      <c r="V1667" s="55" t="n">
        <v>126.5784090580966</v>
      </c>
      <c r="W1667" s="55" t="n">
        <v>126.5772113247121</v>
      </c>
      <c r="X1667" s="55" t="n">
        <v>0.001197733384537503</v>
      </c>
      <c r="Y1667" s="55" t="n">
        <v>-0.0005617803432565742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-0.4056709350427664</v>
      </c>
      <c r="AD1667" s="55" t="n">
        <v>0.6474877814219041</v>
      </c>
      <c r="AE1667" s="55" t="n">
        <v>0.1663458012120146</v>
      </c>
      <c r="AF1667" s="55" t="n">
        <v>-0.01968977980887354</v>
      </c>
      <c r="AG1667" s="55" t="n">
        <v>-0.004562439977928712</v>
      </c>
      <c r="AH1667" s="55" t="n">
        <v>0.01270383035098521</v>
      </c>
      <c r="AI1667" s="55" t="n">
        <v>0.02387238138646288</v>
      </c>
      <c r="AJ1667" s="55" t="n">
        <v>0</v>
      </c>
    </row>
    <row r="1668">
      <c r="A1668" s="55" t="n">
        <v>16.64</v>
      </c>
      <c r="B1668" s="55" t="n">
        <v>-49.57248032205737</v>
      </c>
      <c r="C1668" s="55" t="n">
        <v>-49.57251542889811</v>
      </c>
      <c r="D1668" s="55" t="n">
        <v>3.510684074602778e-05</v>
      </c>
      <c r="E1668" s="55" t="n">
        <v>0.1393375459066681</v>
      </c>
      <c r="F1668" s="55" t="n">
        <v>-134.2170823827807</v>
      </c>
      <c r="G1668" s="55" t="n">
        <v>-134.2175521509526</v>
      </c>
      <c r="H1668" s="55" t="n">
        <v>0.0004697681718637607</v>
      </c>
      <c r="I1668" s="55" t="n">
        <v>-0.03151995616298365</v>
      </c>
      <c r="J1668" s="55" t="n">
        <v>-67.67261814069667</v>
      </c>
      <c r="K1668" s="55" t="n">
        <v>-67.67377363789952</v>
      </c>
      <c r="L1668" s="55" t="n">
        <v>0.001155497202843676</v>
      </c>
      <c r="M1668" s="55" t="n">
        <v>-0.01515394288245382</v>
      </c>
      <c r="N1668" s="55" t="n">
        <v>-67.43713248689789</v>
      </c>
      <c r="O1668" s="55" t="n">
        <v>-67.43931967308534</v>
      </c>
      <c r="P1668" s="55" t="n">
        <v>0.002187186187440961</v>
      </c>
      <c r="Q1668" s="55" t="n">
        <v>-0.01600520047926519</v>
      </c>
      <c r="R1668" s="55" t="n">
        <v>-271.3304664199478</v>
      </c>
      <c r="S1668" s="55" t="n">
        <v>-271.3297012957897</v>
      </c>
      <c r="T1668" s="55" t="n">
        <v>-0.0007651241580632473</v>
      </c>
      <c r="U1668" s="55" t="n">
        <v>0.01198169699020685</v>
      </c>
      <c r="V1668" s="55" t="n">
        <v>126.5784090580966</v>
      </c>
      <c r="W1668" s="55" t="n">
        <v>126.5772054700398</v>
      </c>
      <c r="X1668" s="55" t="n">
        <v>0.001203588056824722</v>
      </c>
      <c r="Y1668" s="55" t="n">
        <v>-0.0005980266160478752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-0.4056864918147697</v>
      </c>
      <c r="AD1668" s="55" t="n">
        <v>0.6474773874093945</v>
      </c>
      <c r="AE1668" s="55" t="n">
        <v>0.1663393633512517</v>
      </c>
      <c r="AF1668" s="55" t="n">
        <v>-0.004133007805495748</v>
      </c>
      <c r="AG1668" s="55" t="n">
        <v>0.005831572531644902</v>
      </c>
      <c r="AH1668" s="55" t="n">
        <v>0.01914169111391639</v>
      </c>
      <c r="AI1668" s="55" t="n">
        <v>0.02043265353332038</v>
      </c>
      <c r="AJ1668" s="55" t="n">
        <v>0</v>
      </c>
    </row>
    <row r="1669">
      <c r="A1669" s="55" t="n">
        <v>16.65000000000001</v>
      </c>
      <c r="B1669" s="55" t="n">
        <v>-49.57248032205737</v>
      </c>
      <c r="C1669" s="55" t="n">
        <v>-49.57113778442918</v>
      </c>
      <c r="D1669" s="55" t="n">
        <v>-0.001342537628191354</v>
      </c>
      <c r="E1669" s="55" t="n">
        <v>0.1364801086434253</v>
      </c>
      <c r="F1669" s="55" t="n">
        <v>-134.2170823827807</v>
      </c>
      <c r="G1669" s="55" t="n">
        <v>-134.217821127623</v>
      </c>
      <c r="H1669" s="55" t="n">
        <v>0.0007387448423120216</v>
      </c>
      <c r="I1669" s="55" t="n">
        <v>-0.02312597003657853</v>
      </c>
      <c r="J1669" s="55" t="n">
        <v>-67.67261814069667</v>
      </c>
      <c r="K1669" s="55" t="n">
        <v>-67.67388471378044</v>
      </c>
      <c r="L1669" s="55" t="n">
        <v>0.001266573083772995</v>
      </c>
      <c r="M1669" s="55" t="n">
        <v>-0.007769584296532939</v>
      </c>
      <c r="N1669" s="55" t="n">
        <v>-67.43713248689789</v>
      </c>
      <c r="O1669" s="55" t="n">
        <v>-67.43943274610128</v>
      </c>
      <c r="P1669" s="55" t="n">
        <v>0.002300259203385419</v>
      </c>
      <c r="Q1669" s="55" t="n">
        <v>-0.007527346736594179</v>
      </c>
      <c r="R1669" s="55" t="n">
        <v>-271.3304664199478</v>
      </c>
      <c r="S1669" s="55" t="n">
        <v>-271.3295251803326</v>
      </c>
      <c r="T1669" s="55" t="n">
        <v>-0.0009412396151840884</v>
      </c>
      <c r="U1669" s="55" t="n">
        <v>0.02212461021512688</v>
      </c>
      <c r="V1669" s="55" t="n">
        <v>126.5784090580966</v>
      </c>
      <c r="W1669" s="55" t="n">
        <v>126.5771998339469</v>
      </c>
      <c r="X1669" s="55" t="n">
        <v>0.00120922414968979</v>
      </c>
      <c r="Y1669" s="55" t="n">
        <v>-0.0005591252332116174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-0.4057020976529526</v>
      </c>
      <c r="AD1669" s="55" t="n">
        <v>0.6474672870250067</v>
      </c>
      <c r="AE1669" s="55" t="n">
        <v>0.1663347289952659</v>
      </c>
      <c r="AF1669" s="55" t="n">
        <v>0.01147283037739033</v>
      </c>
      <c r="AG1669" s="55" t="n">
        <v>0.01593195691951266</v>
      </c>
      <c r="AH1669" s="55" t="n">
        <v>0.02377604709971615</v>
      </c>
      <c r="AI1669" s="55" t="n">
        <v>0.03083429103841206</v>
      </c>
      <c r="AJ1669" s="55" t="n">
        <v>0</v>
      </c>
    </row>
    <row r="1670">
      <c r="A1670" s="55" t="n">
        <v>16.66</v>
      </c>
      <c r="B1670" s="55" t="n">
        <v>-49.57248032205737</v>
      </c>
      <c r="C1670" s="55" t="n">
        <v>-49.56979813411235</v>
      </c>
      <c r="D1670" s="55" t="n">
        <v>-0.002682187945013488</v>
      </c>
      <c r="E1670" s="55" t="n">
        <v>0.1319113341228527</v>
      </c>
      <c r="F1670" s="55" t="n">
        <v>-134.2170823827807</v>
      </c>
      <c r="G1670" s="55" t="n">
        <v>-134.2180046977748</v>
      </c>
      <c r="H1670" s="55" t="n">
        <v>0.0009223149940259132</v>
      </c>
      <c r="I1670" s="55" t="n">
        <v>-0.01446204205807362</v>
      </c>
      <c r="J1670" s="55" t="n">
        <v>-67.67261814069667</v>
      </c>
      <c r="K1670" s="55" t="n">
        <v>-67.67392214103066</v>
      </c>
      <c r="L1670" s="55" t="n">
        <v>0.001304000333987208</v>
      </c>
      <c r="M1670" s="55" t="n">
        <v>-0.0004263268563051311</v>
      </c>
      <c r="N1670" s="55" t="n">
        <v>-67.43713248689789</v>
      </c>
      <c r="O1670" s="55" t="n">
        <v>-67.4394595870685</v>
      </c>
      <c r="P1670" s="55" t="n">
        <v>0.002327100170605606</v>
      </c>
      <c r="Q1670" s="55" t="n">
        <v>0.001206999685895685</v>
      </c>
      <c r="R1670" s="55" t="n">
        <v>-271.3304664199478</v>
      </c>
      <c r="S1670" s="55" t="n">
        <v>-271.3292454533474</v>
      </c>
      <c r="T1670" s="55" t="n">
        <v>-0.001220966600378019</v>
      </c>
      <c r="U1670" s="55" t="n">
        <v>0.03264290716308805</v>
      </c>
      <c r="V1670" s="55" t="n">
        <v>126.5784090580966</v>
      </c>
      <c r="W1670" s="55" t="n">
        <v>126.5771950369109</v>
      </c>
      <c r="X1670" s="55" t="n">
        <v>0.001214021185691339</v>
      </c>
      <c r="Y1670" s="55" t="n">
        <v>-0.0004626740851014114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-0.4057175813637006</v>
      </c>
      <c r="AD1670" s="55" t="n">
        <v>0.6474575867658816</v>
      </c>
      <c r="AE1670" s="55" t="n">
        <v>0.1663319526643296</v>
      </c>
      <c r="AF1670" s="55" t="n">
        <v>0.02695654112538914</v>
      </c>
      <c r="AG1670" s="55" t="n">
        <v>0.02563221604456878</v>
      </c>
      <c r="AH1670" s="55" t="n">
        <v>0.02655237803603216</v>
      </c>
      <c r="AI1670" s="55" t="n">
        <v>0.04570223613969681</v>
      </c>
      <c r="AJ1670" s="55" t="n">
        <v>0</v>
      </c>
    </row>
    <row r="1671">
      <c r="A1671" s="55" t="n">
        <v>16.67</v>
      </c>
      <c r="B1671" s="55" t="n">
        <v>-49.57248032205737</v>
      </c>
      <c r="C1671" s="55" t="n">
        <v>-49.56851173222068</v>
      </c>
      <c r="D1671" s="55" t="n">
        <v>-0.003968589836686638</v>
      </c>
      <c r="E1671" s="55" t="n">
        <v>0.1259667488916078</v>
      </c>
      <c r="F1671" s="55" t="n">
        <v>-134.2170823827807</v>
      </c>
      <c r="G1671" s="55" t="n">
        <v>-134.2181007565874</v>
      </c>
      <c r="H1671" s="55" t="n">
        <v>0.001018373806678223</v>
      </c>
      <c r="I1671" s="55" t="n">
        <v>-0.005636632447440203</v>
      </c>
      <c r="J1671" s="55" t="n">
        <v>-67.67261814069667</v>
      </c>
      <c r="K1671" s="55" t="n">
        <v>-67.67388752435336</v>
      </c>
      <c r="L1671" s="55" t="n">
        <v>0.001269383656690805</v>
      </c>
      <c r="M1671" s="55" t="n">
        <v>0.006658708028434339</v>
      </c>
      <c r="N1671" s="55" t="n">
        <v>-67.43713248689789</v>
      </c>
      <c r="O1671" s="55" t="n">
        <v>-67.43940117076154</v>
      </c>
      <c r="P1671" s="55" t="n">
        <v>0.002268683863642851</v>
      </c>
      <c r="Q1671" s="55" t="n">
        <v>0.009560097425874662</v>
      </c>
      <c r="R1671" s="55" t="n">
        <v>-271.3304664199478</v>
      </c>
      <c r="S1671" s="55" t="n">
        <v>-271.3288931626943</v>
      </c>
      <c r="T1671" s="55" t="n">
        <v>-0.001573257253477061</v>
      </c>
      <c r="U1671" s="55" t="n">
        <v>0.03727037187303488</v>
      </c>
      <c r="V1671" s="55" t="n">
        <v>126.5784090580966</v>
      </c>
      <c r="W1671" s="55" t="n">
        <v>126.5771913118585</v>
      </c>
      <c r="X1671" s="55" t="n">
        <v>0.001217746238103162</v>
      </c>
      <c r="Y1671" s="55" t="n">
        <v>-0.0003529887405795789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-0.4057327298040793</v>
      </c>
      <c r="AD1671" s="55" t="n">
        <v>0.6474484155273721</v>
      </c>
      <c r="AE1671" s="55" t="n">
        <v>0.1663310486631421</v>
      </c>
      <c r="AF1671" s="55" t="n">
        <v>0.04210498150403197</v>
      </c>
      <c r="AG1671" s="55" t="n">
        <v>0.03480345455408873</v>
      </c>
      <c r="AH1671" s="55" t="n">
        <v>0.02745637922355049</v>
      </c>
      <c r="AI1671" s="55" t="n">
        <v>0.06113888023525462</v>
      </c>
      <c r="AJ1671" s="55" t="n">
        <v>0</v>
      </c>
    </row>
    <row r="1672">
      <c r="A1672" s="55" t="n">
        <v>16.68000000000001</v>
      </c>
      <c r="B1672" s="55" t="n">
        <v>-49.57248032205737</v>
      </c>
      <c r="C1672" s="55" t="n">
        <v>-49.56729116868317</v>
      </c>
      <c r="D1672" s="55" t="n">
        <v>-0.005189153374199095</v>
      </c>
      <c r="E1672" s="55" t="n">
        <v>0.1188572309992404</v>
      </c>
      <c r="F1672" s="55" t="n">
        <v>-134.2170823827807</v>
      </c>
      <c r="G1672" s="55" t="n">
        <v>-134.2181085324561</v>
      </c>
      <c r="H1672" s="55" t="n">
        <v>0.001026149675362341</v>
      </c>
      <c r="I1672" s="55" t="n">
        <v>0.003196743685516173</v>
      </c>
      <c r="J1672" s="55" t="n">
        <v>-67.67261814069667</v>
      </c>
      <c r="K1672" s="55" t="n">
        <v>-67.67378420844013</v>
      </c>
      <c r="L1672" s="55" t="n">
        <v>0.001166067743453307</v>
      </c>
      <c r="M1672" s="55" t="n">
        <v>0.01334664760217249</v>
      </c>
      <c r="N1672" s="55" t="n">
        <v>-67.43713248689789</v>
      </c>
      <c r="O1672" s="55" t="n">
        <v>-67.43926410195647</v>
      </c>
      <c r="P1672" s="55" t="n">
        <v>0.00213161505856884</v>
      </c>
      <c r="Q1672" s="55" t="n">
        <v>0.01702927623488647</v>
      </c>
      <c r="R1672" s="55" t="n">
        <v>-271.3304664199478</v>
      </c>
      <c r="S1672" s="55" t="n">
        <v>-271.3285436375229</v>
      </c>
      <c r="T1672" s="55" t="n">
        <v>-0.001922782424916345</v>
      </c>
      <c r="U1672" s="55" t="n">
        <v>0.03305874563479945</v>
      </c>
      <c r="V1672" s="55" t="n">
        <v>126.5784090580966</v>
      </c>
      <c r="W1672" s="55" t="n">
        <v>126.5771884300423</v>
      </c>
      <c r="X1672" s="55" t="n">
        <v>0.001220628054300837</v>
      </c>
      <c r="Y1672" s="55" t="n">
        <v>-0.0002761620182067466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-0.4057473030378813</v>
      </c>
      <c r="AD1672" s="55" t="n">
        <v>0.6474399146116783</v>
      </c>
      <c r="AE1672" s="55" t="n">
        <v>0.1663319918351654</v>
      </c>
      <c r="AF1672" s="55" t="n">
        <v>0.05667821530608297</v>
      </c>
      <c r="AG1672" s="55" t="n">
        <v>0.04330437024790967</v>
      </c>
      <c r="AH1672" s="55" t="n">
        <v>0.02651320720017947</v>
      </c>
      <c r="AI1672" s="55" t="n">
        <v>0.07609624648358412</v>
      </c>
      <c r="AJ1672" s="55" t="n">
        <v>0</v>
      </c>
    </row>
    <row r="1673">
      <c r="A1673" s="55" t="n">
        <v>16.69</v>
      </c>
      <c r="B1673" s="55" t="n">
        <v>-49.57248032205737</v>
      </c>
      <c r="C1673" s="55" t="n">
        <v>-49.56614794876445</v>
      </c>
      <c r="D1673" s="55" t="n">
        <v>-0.006332373292924055</v>
      </c>
      <c r="E1673" s="55" t="n">
        <v>0.1106091907308528</v>
      </c>
      <c r="F1673" s="55" t="n">
        <v>-134.2170823827807</v>
      </c>
      <c r="G1673" s="55" t="n">
        <v>-134.2180290518978</v>
      </c>
      <c r="H1673" s="55" t="n">
        <v>0.0009466691171044878</v>
      </c>
      <c r="I1673" s="55" t="n">
        <v>0.01183701194354782</v>
      </c>
      <c r="J1673" s="55" t="n">
        <v>-67.67261814069667</v>
      </c>
      <c r="K1673" s="55" t="n">
        <v>-67.67361654756841</v>
      </c>
      <c r="L1673" s="55" t="n">
        <v>0.0009984068717473896</v>
      </c>
      <c r="M1673" s="55" t="n">
        <v>0.01956743863411701</v>
      </c>
      <c r="N1673" s="55" t="n">
        <v>-67.43713248689789</v>
      </c>
      <c r="O1673" s="55" t="n">
        <v>-67.4390583261283</v>
      </c>
      <c r="P1673" s="55" t="n">
        <v>0.001925839230410874</v>
      </c>
      <c r="Q1673" s="55" t="n">
        <v>0.02341572350546558</v>
      </c>
      <c r="R1673" s="55" t="n">
        <v>-271.3304664199478</v>
      </c>
      <c r="S1673" s="55" t="n">
        <v>-271.3282752618533</v>
      </c>
      <c r="T1673" s="55" t="n">
        <v>-0.002191158094469665</v>
      </c>
      <c r="U1673" s="55" t="n">
        <v>0.02182195667240323</v>
      </c>
      <c r="V1673" s="55" t="n">
        <v>126.5784090580966</v>
      </c>
      <c r="W1673" s="55" t="n">
        <v>126.5771858765494</v>
      </c>
      <c r="X1673" s="55" t="n">
        <v>0.001223181547232965</v>
      </c>
      <c r="Y1673" s="55" t="n">
        <v>-0.000255436617285147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-0.405761065947565</v>
      </c>
      <c r="AD1673" s="55" t="n">
        <v>0.6474322156837981</v>
      </c>
      <c r="AE1673" s="55" t="n">
        <v>0.1663347197315469</v>
      </c>
      <c r="AF1673" s="55" t="n">
        <v>0.07044112498977295</v>
      </c>
      <c r="AG1673" s="55" t="n">
        <v>0.05100329812812721</v>
      </c>
      <c r="AH1673" s="55" t="n">
        <v>0.02378531081875801</v>
      </c>
      <c r="AI1673" s="55" t="n">
        <v>0.09016113087420968</v>
      </c>
      <c r="AJ1673" s="55" t="n">
        <v>0</v>
      </c>
    </row>
    <row r="1674">
      <c r="A1674" s="55" t="n">
        <v>16.7</v>
      </c>
      <c r="B1674" s="55" t="n">
        <v>-49.57248032205737</v>
      </c>
      <c r="C1674" s="55" t="n">
        <v>-49.56509405285017</v>
      </c>
      <c r="D1674" s="55" t="n">
        <v>-0.007386269207199376</v>
      </c>
      <c r="E1674" s="55" t="n">
        <v>0.1011161571861531</v>
      </c>
      <c r="F1674" s="55" t="n">
        <v>-134.2170823827807</v>
      </c>
      <c r="G1674" s="55" t="n">
        <v>-134.2178654805533</v>
      </c>
      <c r="H1674" s="55" t="n">
        <v>0.0007830977725326708</v>
      </c>
      <c r="I1674" s="55" t="n">
        <v>0.02005994221682607</v>
      </c>
      <c r="J1674" s="55" t="n">
        <v>-67.67261814069667</v>
      </c>
      <c r="K1674" s="55" t="n">
        <v>-67.67338943328033</v>
      </c>
      <c r="L1674" s="55" t="n">
        <v>0.0007712925836731285</v>
      </c>
      <c r="M1674" s="55" t="n">
        <v>0.0252807702916159</v>
      </c>
      <c r="N1674" s="55" t="n">
        <v>-67.43713248689789</v>
      </c>
      <c r="O1674" s="55" t="n">
        <v>-67.43879403817402</v>
      </c>
      <c r="P1674" s="55" t="n">
        <v>0.001661551276131431</v>
      </c>
      <c r="Q1674" s="55" t="n">
        <v>0.02883371133666321</v>
      </c>
      <c r="R1674" s="55" t="n">
        <v>-271.3304664199478</v>
      </c>
      <c r="S1674" s="55" t="n">
        <v>-271.3281283911655</v>
      </c>
      <c r="T1674" s="55" t="n">
        <v>-0.00233802878227233</v>
      </c>
      <c r="U1674" s="55" t="n">
        <v>0.00895241116031332</v>
      </c>
      <c r="V1674" s="55" t="n">
        <v>126.5784090580966</v>
      </c>
      <c r="W1674" s="55" t="n">
        <v>126.5771831683274</v>
      </c>
      <c r="X1674" s="55" t="n">
        <v>0.001225889769188681</v>
      </c>
      <c r="Y1674" s="55" t="n">
        <v>-0.0002801252268235659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-0.4057738198767909</v>
      </c>
      <c r="AD1674" s="55" t="n">
        <v>0.6474254186741022</v>
      </c>
      <c r="AE1674" s="55" t="n">
        <v>0.1663391356902591</v>
      </c>
      <c r="AF1674" s="55" t="n">
        <v>0.08319505421566786</v>
      </c>
      <c r="AG1674" s="55" t="n">
        <v>0.05780030782398526</v>
      </c>
      <c r="AH1674" s="55" t="n">
        <v>0.01936935210652968</v>
      </c>
      <c r="AI1674" s="55" t="n">
        <v>0.103138084292477</v>
      </c>
      <c r="AJ1674" s="55" t="n">
        <v>0</v>
      </c>
    </row>
    <row r="1675">
      <c r="A1675" s="55" t="n">
        <v>16.70999999999999</v>
      </c>
      <c r="B1675" s="55" t="n">
        <v>-49.57248032205737</v>
      </c>
      <c r="C1675" s="55" t="n">
        <v>-49.56414254889702</v>
      </c>
      <c r="D1675" s="55" t="n">
        <v>-0.008337773160345414</v>
      </c>
      <c r="E1675" s="55" t="n">
        <v>0.09026800035874519</v>
      </c>
      <c r="F1675" s="55" t="n">
        <v>-134.2170823827807</v>
      </c>
      <c r="G1675" s="55" t="n">
        <v>-134.2176231428201</v>
      </c>
      <c r="H1675" s="55" t="n">
        <v>0.0005407600393135078</v>
      </c>
      <c r="I1675" s="55" t="n">
        <v>0.02765648383356628</v>
      </c>
      <c r="J1675" s="55" t="n">
        <v>-67.67261814069667</v>
      </c>
      <c r="K1675" s="55" t="n">
        <v>-67.67310824250215</v>
      </c>
      <c r="L1675" s="55" t="n">
        <v>0.000490101805487928</v>
      </c>
      <c r="M1675" s="55" t="n">
        <v>0.03043163645895766</v>
      </c>
      <c r="N1675" s="55" t="n">
        <v>-67.43713248689789</v>
      </c>
      <c r="O1675" s="55" t="n">
        <v>-67.43847935984644</v>
      </c>
      <c r="P1675" s="55" t="n">
        <v>0.00134687294854035</v>
      </c>
      <c r="Q1675" s="55" t="n">
        <v>0.03356488297422128</v>
      </c>
      <c r="R1675" s="55" t="n">
        <v>-271.3304664199478</v>
      </c>
      <c r="S1675" s="55" t="n">
        <v>-271.3280864938349</v>
      </c>
      <c r="T1675" s="55" t="n">
        <v>-0.002379926112962837</v>
      </c>
      <c r="U1675" s="55" t="n">
        <v>0.0003686624467341336</v>
      </c>
      <c r="V1675" s="55" t="n">
        <v>126.5784090580966</v>
      </c>
      <c r="W1675" s="55" t="n">
        <v>126.5771801363959</v>
      </c>
      <c r="X1675" s="55" t="n">
        <v>0.001228921700697323</v>
      </c>
      <c r="Y1675" s="55" t="n">
        <v>-0.0003133398848784216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-0.4057854186088637</v>
      </c>
      <c r="AD1675" s="55" t="n">
        <v>0.6474195812338028</v>
      </c>
      <c r="AE1675" s="55" t="n">
        <v>0.1663451122416018</v>
      </c>
      <c r="AF1675" s="55" t="n">
        <v>0.0947937862885162</v>
      </c>
      <c r="AG1675" s="55" t="n">
        <v>0.06363774812334633</v>
      </c>
      <c r="AH1675" s="55" t="n">
        <v>0.01339280076387284</v>
      </c>
      <c r="AI1675" s="55" t="n">
        <v>0.1149564787970828</v>
      </c>
      <c r="AJ1675" s="55" t="n">
        <v>0</v>
      </c>
    </row>
    <row r="1676">
      <c r="A1676" s="55" t="n">
        <v>16.72</v>
      </c>
      <c r="B1676" s="55" t="n">
        <v>-49.57248032205737</v>
      </c>
      <c r="C1676" s="55" t="n">
        <v>-49.56330689139801</v>
      </c>
      <c r="D1676" s="55" t="n">
        <v>-0.009173430659354394</v>
      </c>
      <c r="E1676" s="55" t="n">
        <v>0.07808379571197754</v>
      </c>
      <c r="F1676" s="55" t="n">
        <v>-134.2170823827807</v>
      </c>
      <c r="G1676" s="55" t="n">
        <v>-134.2173091894745</v>
      </c>
      <c r="H1676" s="55" t="n">
        <v>0.0002268066937557953</v>
      </c>
      <c r="I1676" s="55" t="n">
        <v>0.03446538624946809</v>
      </c>
      <c r="J1676" s="55" t="n">
        <v>-67.67261814069667</v>
      </c>
      <c r="K1676" s="55" t="n">
        <v>-67.67277911947674</v>
      </c>
      <c r="L1676" s="55" t="n">
        <v>0.0001609787800775376</v>
      </c>
      <c r="M1676" s="55" t="n">
        <v>0.03492591997347982</v>
      </c>
      <c r="N1676" s="55" t="n">
        <v>-67.43713248689789</v>
      </c>
      <c r="O1676" s="55" t="n">
        <v>-67.43811985629583</v>
      </c>
      <c r="P1676" s="55" t="n">
        <v>0.0009873693979251942</v>
      </c>
      <c r="Q1676" s="55" t="n">
        <v>0.03784392337736319</v>
      </c>
      <c r="R1676" s="55" t="n">
        <v>-271.3304664199478</v>
      </c>
      <c r="S1676" s="55" t="n">
        <v>-271.328088618088</v>
      </c>
      <c r="T1676" s="55" t="n">
        <v>-0.002377801859828188</v>
      </c>
      <c r="U1676" s="55" t="n">
        <v>-0.0006771888459316468</v>
      </c>
      <c r="V1676" s="55" t="n">
        <v>126.5784090580966</v>
      </c>
      <c r="W1676" s="55" t="n">
        <v>126.5771770223002</v>
      </c>
      <c r="X1676" s="55" t="n">
        <v>0.001232035796391051</v>
      </c>
      <c r="Y1676" s="55" t="n">
        <v>-0.0003134087598532668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-0.405795762083819</v>
      </c>
      <c r="AD1676" s="55" t="n">
        <v>0.6474147247027084</v>
      </c>
      <c r="AE1676" s="55" t="n">
        <v>0.1663524944533979</v>
      </c>
      <c r="AF1676" s="55" t="n">
        <v>0.1051372612437818</v>
      </c>
      <c r="AG1676" s="55" t="n">
        <v>0.06849427921773454</v>
      </c>
      <c r="AH1676" s="55" t="n">
        <v>0.00601058896773643</v>
      </c>
      <c r="AI1676" s="55" t="n">
        <v>0.1256241902148598</v>
      </c>
      <c r="AJ1676" s="55" t="n">
        <v>0</v>
      </c>
    </row>
    <row r="1677">
      <c r="A1677" s="55" t="n">
        <v>16.73</v>
      </c>
      <c r="B1677" s="55" t="n">
        <v>-49.57248032205737</v>
      </c>
      <c r="C1677" s="55" t="n">
        <v>-49.56259927316829</v>
      </c>
      <c r="D1677" s="55" t="n">
        <v>-0.009881048889081638</v>
      </c>
      <c r="E1677" s="55" t="n">
        <v>0.06477578993022912</v>
      </c>
      <c r="F1677" s="55" t="n">
        <v>-134.2170823827807</v>
      </c>
      <c r="G1677" s="55" t="n">
        <v>-134.2169320563058</v>
      </c>
      <c r="H1677" s="55" t="n">
        <v>-0.0001503264749385998</v>
      </c>
      <c r="I1677" s="55" t="n">
        <v>0.0403846079241796</v>
      </c>
      <c r="J1677" s="55" t="n">
        <v>-67.67261814069667</v>
      </c>
      <c r="K1677" s="55" t="n">
        <v>-67.6724093207209</v>
      </c>
      <c r="L1677" s="55" t="n">
        <v>-0.0002088199757700285</v>
      </c>
      <c r="M1677" s="55" t="n">
        <v>0.0386387620331955</v>
      </c>
      <c r="N1677" s="55" t="n">
        <v>-67.43713248689789</v>
      </c>
      <c r="O1677" s="55" t="n">
        <v>-67.43771992190248</v>
      </c>
      <c r="P1677" s="55" t="n">
        <v>0.0005874350045838399</v>
      </c>
      <c r="Q1677" s="55" t="n">
        <v>0.04169371930171724</v>
      </c>
      <c r="R1677" s="55" t="n">
        <v>-271.3304664199478</v>
      </c>
      <c r="S1677" s="55" t="n">
        <v>-271.3280650203366</v>
      </c>
      <c r="T1677" s="55" t="n">
        <v>-0.002401399611254075</v>
      </c>
      <c r="U1677" s="55" t="n">
        <v>0.004790268299880151</v>
      </c>
      <c r="V1677" s="55" t="n">
        <v>126.5784090580966</v>
      </c>
      <c r="W1677" s="55" t="n">
        <v>126.5771743462682</v>
      </c>
      <c r="X1677" s="55" t="n">
        <v>0.001234711828410836</v>
      </c>
      <c r="Y1677" s="55" t="n">
        <v>-0.0002567904530138024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-0.4058047734369357</v>
      </c>
      <c r="AD1677" s="55" t="n">
        <v>0.6474108525165596</v>
      </c>
      <c r="AE1677" s="55" t="n">
        <v>0.1663611031786137</v>
      </c>
      <c r="AF1677" s="55" t="n">
        <v>0.1141486143604875</v>
      </c>
      <c r="AG1677" s="55" t="n">
        <v>0.07236646536656899</v>
      </c>
      <c r="AH1677" s="55" t="n">
        <v>-0.002598136248033178</v>
      </c>
      <c r="AI1677" s="55" t="n">
        <v>0.1351797387999898</v>
      </c>
      <c r="AJ1677" s="55" t="n">
        <v>0</v>
      </c>
    </row>
    <row r="1678">
      <c r="A1678" s="55" t="n">
        <v>16.73999999999999</v>
      </c>
      <c r="B1678" s="55" t="n">
        <v>-49.57248032205737</v>
      </c>
      <c r="C1678" s="55" t="n">
        <v>-49.56202889807926</v>
      </c>
      <c r="D1678" s="55" t="n">
        <v>-0.01045142397811198</v>
      </c>
      <c r="E1678" s="55" t="n">
        <v>0.05071230083813552</v>
      </c>
      <c r="F1678" s="55" t="n">
        <v>-134.2170823827807</v>
      </c>
      <c r="G1678" s="55" t="n">
        <v>-134.2165009444031</v>
      </c>
      <c r="H1678" s="55" t="n">
        <v>-0.0005814383776146889</v>
      </c>
      <c r="I1678" s="55" t="n">
        <v>0.04535820413512637</v>
      </c>
      <c r="J1678" s="55" t="n">
        <v>-67.67261814069667</v>
      </c>
      <c r="K1678" s="55" t="n">
        <v>-67.67200732850404</v>
      </c>
      <c r="L1678" s="55" t="n">
        <v>-0.0006108121926338996</v>
      </c>
      <c r="M1678" s="55" t="n">
        <v>0.04144966711196275</v>
      </c>
      <c r="N1678" s="55" t="n">
        <v>-67.43713248689789</v>
      </c>
      <c r="O1678" s="55" t="n">
        <v>-67.43728506619914</v>
      </c>
      <c r="P1678" s="55" t="n">
        <v>0.0001525793012456363</v>
      </c>
      <c r="Q1678" s="55" t="n">
        <v>0.0448953228470968</v>
      </c>
      <c r="R1678" s="55" t="n">
        <v>-271.3304664199478</v>
      </c>
      <c r="S1678" s="55" t="n">
        <v>-271.3279757236905</v>
      </c>
      <c r="T1678" s="55" t="n">
        <v>-0.002490696257335679</v>
      </c>
      <c r="U1678" s="55" t="n">
        <v>0.01223327988322698</v>
      </c>
      <c r="V1678" s="55" t="n">
        <v>126.5784090580966</v>
      </c>
      <c r="W1678" s="55" t="n">
        <v>126.5771726291569</v>
      </c>
      <c r="X1678" s="55" t="n">
        <v>0.0012364289397076</v>
      </c>
      <c r="Y1678" s="55" t="n">
        <v>-0.0001501250423485766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-0.405812373517697</v>
      </c>
      <c r="AD1678" s="55" t="n">
        <v>0.6474079705366005</v>
      </c>
      <c r="AE1678" s="55" t="n">
        <v>0.1663707384697433</v>
      </c>
      <c r="AF1678" s="55" t="n">
        <v>0.1217486951217706</v>
      </c>
      <c r="AG1678" s="55" t="n">
        <v>0.07524844532569297</v>
      </c>
      <c r="AH1678" s="55" t="n">
        <v>-0.01223342737768918</v>
      </c>
      <c r="AI1678" s="55" t="n">
        <v>0.1436479377965199</v>
      </c>
      <c r="AJ1678" s="55" t="n">
        <v>0</v>
      </c>
    </row>
    <row r="1679">
      <c r="A1679" s="55" t="n">
        <v>16.75</v>
      </c>
      <c r="B1679" s="55" t="n">
        <v>-49.57248032205737</v>
      </c>
      <c r="C1679" s="55" t="n">
        <v>-49.56160105519226</v>
      </c>
      <c r="D1679" s="55" t="n">
        <v>-0.01087926686510388</v>
      </c>
      <c r="E1679" s="55" t="n">
        <v>0.03630314698467448</v>
      </c>
      <c r="F1679" s="55" t="n">
        <v>-134.2170823827807</v>
      </c>
      <c r="G1679" s="55" t="n">
        <v>-134.2160255123964</v>
      </c>
      <c r="H1679" s="55" t="n">
        <v>-0.001056870384388226</v>
      </c>
      <c r="I1679" s="55" t="n">
        <v>0.0493486474514549</v>
      </c>
      <c r="J1679" s="55" t="n">
        <v>-67.67261814069667</v>
      </c>
      <c r="K1679" s="55" t="n">
        <v>-67.67158257910759</v>
      </c>
      <c r="L1679" s="55" t="n">
        <v>-0.00103556158907289</v>
      </c>
      <c r="M1679" s="55" t="n">
        <v>0.04328376948115213</v>
      </c>
      <c r="N1679" s="55" t="n">
        <v>-67.43713248689789</v>
      </c>
      <c r="O1679" s="55" t="n">
        <v>-67.43682370421564</v>
      </c>
      <c r="P1679" s="55" t="n">
        <v>-0.0003087826822534559</v>
      </c>
      <c r="Q1679" s="55" t="n">
        <v>0.04710116739845525</v>
      </c>
      <c r="R1679" s="55" t="n">
        <v>-271.3304664199478</v>
      </c>
      <c r="S1679" s="55" t="n">
        <v>-271.3278311457768</v>
      </c>
      <c r="T1679" s="55" t="n">
        <v>-0.002635274170950008</v>
      </c>
      <c r="U1679" s="55" t="n">
        <v>0.01621704161093326</v>
      </c>
      <c r="V1679" s="55" t="n">
        <v>126.5784090580966</v>
      </c>
      <c r="W1679" s="55" t="n">
        <v>126.5771721246083</v>
      </c>
      <c r="X1679" s="55" t="n">
        <v>0.00123693348829716</v>
      </c>
      <c r="Y1679" s="55" t="n">
        <v>-2.549920739490833e-05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-0.40581846758964</v>
      </c>
      <c r="AD1679" s="55" t="n">
        <v>0.6474060982760625</v>
      </c>
      <c r="AE1679" s="55" t="n">
        <v>0.1663811835166272</v>
      </c>
      <c r="AF1679" s="55" t="n">
        <v>0.1278427670647897</v>
      </c>
      <c r="AG1679" s="55" t="n">
        <v>0.0771207058636314</v>
      </c>
      <c r="AH1679" s="55" t="n">
        <v>-0.02267847426160041</v>
      </c>
      <c r="AI1679" s="55" t="n">
        <v>0.1510155275411138</v>
      </c>
      <c r="AJ1679" s="55" t="n">
        <v>0</v>
      </c>
    </row>
    <row r="1680">
      <c r="A1680" s="55" t="n">
        <v>16.76000000000001</v>
      </c>
      <c r="B1680" s="55" t="n">
        <v>-49.57248032205737</v>
      </c>
      <c r="C1680" s="55" t="n">
        <v>-49.56131741392847</v>
      </c>
      <c r="D1680" s="55" t="n">
        <v>-0.01116290812890077</v>
      </c>
      <c r="E1680" s="55" t="n">
        <v>0.02187166863981615</v>
      </c>
      <c r="F1680" s="55" t="n">
        <v>-134.2170823827807</v>
      </c>
      <c r="G1680" s="55" t="n">
        <v>-134.2155158317136</v>
      </c>
      <c r="H1680" s="55" t="n">
        <v>-0.001566551067085969</v>
      </c>
      <c r="I1680" s="55" t="n">
        <v>0.05231168519643398</v>
      </c>
      <c r="J1680" s="55" t="n">
        <v>-67.67261814069667</v>
      </c>
      <c r="K1680" s="55" t="n">
        <v>-67.67114487225305</v>
      </c>
      <c r="L1680" s="55" t="n">
        <v>-0.001473268443621585</v>
      </c>
      <c r="M1680" s="55" t="n">
        <v>0.0441360929825308</v>
      </c>
      <c r="N1680" s="55" t="n">
        <v>-67.43713248689789</v>
      </c>
      <c r="O1680" s="55" t="n">
        <v>-67.43634740261201</v>
      </c>
      <c r="P1680" s="55" t="n">
        <v>-0.0007850842858818964</v>
      </c>
      <c r="Q1680" s="55" t="n">
        <v>0.04802232339096557</v>
      </c>
      <c r="R1680" s="55" t="n">
        <v>-271.3304664199478</v>
      </c>
      <c r="S1680" s="55" t="n">
        <v>-271.3276845423463</v>
      </c>
      <c r="T1680" s="55" t="n">
        <v>-0.002781877601475456</v>
      </c>
      <c r="U1680" s="55" t="n">
        <v>0.01338648887131766</v>
      </c>
      <c r="V1680" s="55" t="n">
        <v>126.5784090580966</v>
      </c>
      <c r="W1680" s="55" t="n">
        <v>126.5771727046154</v>
      </c>
      <c r="X1680" s="55" t="n">
        <v>0.00123635348114956</v>
      </c>
      <c r="Y1680" s="55" t="n">
        <v>7.770490428437874e-05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-0.405822951514078</v>
      </c>
      <c r="AD1680" s="55" t="n">
        <v>0.6474052654285954</v>
      </c>
      <c r="AE1680" s="55" t="n">
        <v>0.1663922093093638</v>
      </c>
      <c r="AF1680" s="55" t="n">
        <v>0.1323266915028154</v>
      </c>
      <c r="AG1680" s="55" t="n">
        <v>0.07795355333073406</v>
      </c>
      <c r="AH1680" s="55" t="n">
        <v>-0.03370426699816909</v>
      </c>
      <c r="AI1680" s="55" t="n">
        <v>0.1572357700234039</v>
      </c>
      <c r="AJ1680" s="55" t="n">
        <v>0</v>
      </c>
    </row>
    <row r="1681">
      <c r="A1681" s="55" t="n">
        <v>16.77</v>
      </c>
      <c r="B1681" s="55" t="n">
        <v>-49.57248032205737</v>
      </c>
      <c r="C1681" s="55" t="n">
        <v>-49.56117729570678</v>
      </c>
      <c r="D1681" s="55" t="n">
        <v>-0.01130302635058915</v>
      </c>
      <c r="E1681" s="55" t="n">
        <v>0.007581559250617982</v>
      </c>
      <c r="F1681" s="55" t="n">
        <v>-134.2170823827807</v>
      </c>
      <c r="G1681" s="55" t="n">
        <v>-134.2149824985291</v>
      </c>
      <c r="H1681" s="55" t="n">
        <v>-0.00209988425158322</v>
      </c>
      <c r="I1681" s="55" t="n">
        <v>0.05418834433028043</v>
      </c>
      <c r="J1681" s="55" t="n">
        <v>-67.67261814069667</v>
      </c>
      <c r="K1681" s="55" t="n">
        <v>-67.67070370371482</v>
      </c>
      <c r="L1681" s="55" t="n">
        <v>-0.001914436981851038</v>
      </c>
      <c r="M1681" s="55" t="n">
        <v>0.04406579244114644</v>
      </c>
      <c r="N1681" s="55" t="n">
        <v>-67.43713248689789</v>
      </c>
      <c r="O1681" s="55" t="n">
        <v>-67.43586942898895</v>
      </c>
      <c r="P1681" s="55" t="n">
        <v>-0.001263057908951104</v>
      </c>
      <c r="Q1681" s="55" t="n">
        <v>0.0475839644424585</v>
      </c>
      <c r="R1681" s="55" t="n">
        <v>-271.3304664199478</v>
      </c>
      <c r="S1681" s="55" t="n">
        <v>-271.327601630692</v>
      </c>
      <c r="T1681" s="55" t="n">
        <v>-0.002864789255790696</v>
      </c>
      <c r="U1681" s="55" t="n">
        <v>0.004188133244247393</v>
      </c>
      <c r="V1681" s="55" t="n">
        <v>126.5784090580966</v>
      </c>
      <c r="W1681" s="55" t="n">
        <v>126.5771739522408</v>
      </c>
      <c r="X1681" s="55" t="n">
        <v>0.001235105855829437</v>
      </c>
      <c r="Y1681" s="55" t="n">
        <v>0.000133964681827868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-0.4058257337400176</v>
      </c>
      <c r="AD1681" s="55" t="n">
        <v>0.647405496284328</v>
      </c>
      <c r="AE1681" s="55" t="n">
        <v>0.1664035799224625</v>
      </c>
      <c r="AF1681" s="55" t="n">
        <v>0.1351089174423392</v>
      </c>
      <c r="AG1681" s="55" t="n">
        <v>0.07772269759820372</v>
      </c>
      <c r="AH1681" s="55" t="n">
        <v>-0.04507488009689031</v>
      </c>
      <c r="AI1681" s="55" t="n">
        <v>0.1622559154857896</v>
      </c>
      <c r="AJ1681" s="55" t="n">
        <v>0</v>
      </c>
    </row>
    <row r="1682">
      <c r="A1682" s="55" t="n">
        <v>16.78</v>
      </c>
      <c r="B1682" s="55" t="n">
        <v>-49.57248032205737</v>
      </c>
      <c r="C1682" s="55" t="n">
        <v>-49.56117917613038</v>
      </c>
      <c r="D1682" s="55" t="n">
        <v>-0.01130114592698857</v>
      </c>
      <c r="E1682" s="55" t="n">
        <v>-0.006545941838193093</v>
      </c>
      <c r="F1682" s="55" t="n">
        <v>-134.2170823827807</v>
      </c>
      <c r="G1682" s="55" t="n">
        <v>-134.2144367069354</v>
      </c>
      <c r="H1682" s="55" t="n">
        <v>-0.002645675845326715</v>
      </c>
      <c r="I1682" s="55" t="n">
        <v>0.05491838417616881</v>
      </c>
      <c r="J1682" s="55" t="n">
        <v>-67.67261814069667</v>
      </c>
      <c r="K1682" s="55" t="n">
        <v>-67.67026780042509</v>
      </c>
      <c r="L1682" s="55" t="n">
        <v>-0.002350340271570951</v>
      </c>
      <c r="M1682" s="55" t="n">
        <v>0.04316417192560512</v>
      </c>
      <c r="N1682" s="55" t="n">
        <v>-67.43713248689789</v>
      </c>
      <c r="O1682" s="55" t="n">
        <v>-67.43540238721562</v>
      </c>
      <c r="P1682" s="55" t="n">
        <v>-0.001730099682281755</v>
      </c>
      <c r="Q1682" s="55" t="n">
        <v>0.04596541954935171</v>
      </c>
      <c r="R1682" s="55" t="n">
        <v>-271.3304664199478</v>
      </c>
      <c r="S1682" s="55" t="n">
        <v>-271.3276247616431</v>
      </c>
      <c r="T1682" s="55" t="n">
        <v>-0.00284165830470652</v>
      </c>
      <c r="U1682" s="55" t="n">
        <v>-0.007529023218535443</v>
      </c>
      <c r="V1682" s="55" t="n">
        <v>126.5784090580966</v>
      </c>
      <c r="W1682" s="55" t="n">
        <v>126.5771754012869</v>
      </c>
      <c r="X1682" s="55" t="n">
        <v>0.001233656809670781</v>
      </c>
      <c r="Y1682" s="55" t="n">
        <v>0.0001442647303593212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-0.4058267609317218</v>
      </c>
      <c r="AD1682" s="55" t="n">
        <v>0.6474067910353937</v>
      </c>
      <c r="AE1682" s="55" t="n">
        <v>0.1664150580323241</v>
      </c>
      <c r="AF1682" s="55" t="n">
        <v>0.1361361091465896</v>
      </c>
      <c r="AG1682" s="55" t="n">
        <v>0.07642794653250906</v>
      </c>
      <c r="AH1682" s="55" t="n">
        <v>-0.05655298995843605</v>
      </c>
      <c r="AI1682" s="55" t="n">
        <v>0.1660497271843203</v>
      </c>
      <c r="AJ1682" s="55" t="n">
        <v>0</v>
      </c>
    </row>
    <row r="1683">
      <c r="A1683" s="55" t="n">
        <v>16.79000000000001</v>
      </c>
      <c r="B1683" s="55" t="n">
        <v>-49.57248032205737</v>
      </c>
      <c r="C1683" s="55" t="n">
        <v>-49.56132159479695</v>
      </c>
      <c r="D1683" s="55" t="n">
        <v>-0.01115872726041547</v>
      </c>
      <c r="E1683" s="55" t="n">
        <v>-0.02053915687161194</v>
      </c>
      <c r="F1683" s="55" t="n">
        <v>-134.2170823827807</v>
      </c>
      <c r="G1683" s="55" t="n">
        <v>-134.2138901123221</v>
      </c>
      <c r="H1683" s="55" t="n">
        <v>-0.003192270458646187</v>
      </c>
      <c r="I1683" s="55" t="n">
        <v>0.05446731077591444</v>
      </c>
      <c r="J1683" s="55" t="n">
        <v>-67.67261814069667</v>
      </c>
      <c r="K1683" s="55" t="n">
        <v>-67.66984502175195</v>
      </c>
      <c r="L1683" s="55" t="n">
        <v>-0.002773118944715265</v>
      </c>
      <c r="M1683" s="55" t="n">
        <v>0.04151433076089845</v>
      </c>
      <c r="N1683" s="55" t="n">
        <v>-67.43713248689789</v>
      </c>
      <c r="O1683" s="55" t="n">
        <v>-67.43495619015765</v>
      </c>
      <c r="P1683" s="55" t="n">
        <v>-0.002176296740246751</v>
      </c>
      <c r="Q1683" s="55" t="n">
        <v>0.04350741610154823</v>
      </c>
      <c r="R1683" s="55" t="n">
        <v>-271.3304664199478</v>
      </c>
      <c r="S1683" s="55" t="n">
        <v>-271.3277511255112</v>
      </c>
      <c r="T1683" s="55" t="n">
        <v>-0.002715294436641204</v>
      </c>
      <c r="U1683" s="55" t="n">
        <v>-0.01672024243986107</v>
      </c>
      <c r="V1683" s="55" t="n">
        <v>126.5784090580966</v>
      </c>
      <c r="W1683" s="55" t="n">
        <v>126.5771767868707</v>
      </c>
      <c r="X1683" s="55" t="n">
        <v>0.001232271225933905</v>
      </c>
      <c r="Y1683" s="55" t="n">
        <v>0.0001338848362150632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-0.4058260335110838</v>
      </c>
      <c r="AD1683" s="55" t="n">
        <v>0.6474091142683794</v>
      </c>
      <c r="AE1683" s="55" t="n">
        <v>0.166426410171053</v>
      </c>
      <c r="AF1683" s="55" t="n">
        <v>0.1354086885085315</v>
      </c>
      <c r="AG1683" s="55" t="n">
        <v>0.07410471354674097</v>
      </c>
      <c r="AH1683" s="55" t="n">
        <v>-0.06790512868734555</v>
      </c>
      <c r="AI1683" s="55" t="n">
        <v>0.1686360815350321</v>
      </c>
      <c r="AJ1683" s="55" t="n">
        <v>0</v>
      </c>
    </row>
    <row r="1684">
      <c r="A1684" s="55" t="n">
        <v>16.8</v>
      </c>
      <c r="B1684" s="55" t="n">
        <v>-49.57248032205737</v>
      </c>
      <c r="C1684" s="55" t="n">
        <v>-49.5616030184533</v>
      </c>
      <c r="D1684" s="55" t="n">
        <v>-0.01087730360407113</v>
      </c>
      <c r="E1684" s="55" t="n">
        <v>-0.03436200838068998</v>
      </c>
      <c r="F1684" s="55" t="n">
        <v>-134.2170823827807</v>
      </c>
      <c r="G1684" s="55" t="n">
        <v>-134.2133544338187</v>
      </c>
      <c r="H1684" s="55" t="n">
        <v>-0.003727948962054333</v>
      </c>
      <c r="I1684" s="55" t="n">
        <v>0.0528516743875832</v>
      </c>
      <c r="J1684" s="55" t="n">
        <v>-67.67261814069667</v>
      </c>
      <c r="K1684" s="55" t="n">
        <v>-67.66944259096185</v>
      </c>
      <c r="L1684" s="55" t="n">
        <v>-0.003175549734816106</v>
      </c>
      <c r="M1684" s="55" t="n">
        <v>0.03916410896252532</v>
      </c>
      <c r="N1684" s="55" t="n">
        <v>-67.43713248689789</v>
      </c>
      <c r="O1684" s="55" t="n">
        <v>-67.43453739202438</v>
      </c>
      <c r="P1684" s="55" t="n">
        <v>-0.002595094873510013</v>
      </c>
      <c r="Q1684" s="55" t="n">
        <v>0.04054166287486623</v>
      </c>
      <c r="R1684" s="55" t="n">
        <v>-271.3304664199478</v>
      </c>
      <c r="S1684" s="55" t="n">
        <v>-271.3279360355248</v>
      </c>
      <c r="T1684" s="55" t="n">
        <v>-0.002530384423037983</v>
      </c>
      <c r="U1684" s="55" t="n">
        <v>-0.01989072902482541</v>
      </c>
      <c r="V1684" s="55" t="n">
        <v>126.5784090580966</v>
      </c>
      <c r="W1684" s="55" t="n">
        <v>126.5771781719626</v>
      </c>
      <c r="X1684" s="55" t="n">
        <v>0.001230886133961673</v>
      </c>
      <c r="Y1684" s="55" t="n">
        <v>0.000137280051102824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-0.405823603284642</v>
      </c>
      <c r="AD1684" s="55" t="n">
        <v>0.6474123966645006</v>
      </c>
      <c r="AE1684" s="55" t="n">
        <v>0.1664374113395726</v>
      </c>
      <c r="AF1684" s="55" t="n">
        <v>0.1329784620667795</v>
      </c>
      <c r="AG1684" s="55" t="n">
        <v>0.07082231742561174</v>
      </c>
      <c r="AH1684" s="55" t="n">
        <v>-0.07890629720697095</v>
      </c>
      <c r="AI1684" s="55" t="n">
        <v>0.1700743242176633</v>
      </c>
      <c r="AJ1684" s="55" t="n">
        <v>0</v>
      </c>
    </row>
    <row r="1685">
      <c r="A1685" s="55" t="n">
        <v>16.81</v>
      </c>
      <c r="B1685" s="55" t="n">
        <v>-49.57248032205737</v>
      </c>
      <c r="C1685" s="55" t="n">
        <v>-49.56202079855621</v>
      </c>
      <c r="D1685" s="55" t="n">
        <v>-0.01045952350115367</v>
      </c>
      <c r="E1685" s="55" t="n">
        <v>-0.04784237360891427</v>
      </c>
      <c r="F1685" s="55" t="n">
        <v>-134.2170823827807</v>
      </c>
      <c r="G1685" s="55" t="n">
        <v>-134.2128408910166</v>
      </c>
      <c r="H1685" s="55" t="n">
        <v>-0.004241491764134784</v>
      </c>
      <c r="I1685" s="55" t="n">
        <v>0.05014855998688826</v>
      </c>
      <c r="J1685" s="55" t="n">
        <v>-67.67261814069667</v>
      </c>
      <c r="K1685" s="55" t="n">
        <v>-67.66906744850918</v>
      </c>
      <c r="L1685" s="55" t="n">
        <v>-0.00355069218749082</v>
      </c>
      <c r="M1685" s="55" t="n">
        <v>0.03612596657218305</v>
      </c>
      <c r="N1685" s="55" t="n">
        <v>-67.43713248689789</v>
      </c>
      <c r="O1685" s="55" t="n">
        <v>-67.43415013049105</v>
      </c>
      <c r="P1685" s="55" t="n">
        <v>-0.002982356406848281</v>
      </c>
      <c r="Q1685" s="55" t="n">
        <v>0.03723756888929398</v>
      </c>
      <c r="R1685" s="55" t="n">
        <v>-271.3304664199478</v>
      </c>
      <c r="S1685" s="55" t="n">
        <v>-271.328118360114</v>
      </c>
      <c r="T1685" s="55" t="n">
        <v>-0.002348059833736447</v>
      </c>
      <c r="U1685" s="55" t="n">
        <v>-0.01688190050338041</v>
      </c>
      <c r="V1685" s="55" t="n">
        <v>126.5784090580966</v>
      </c>
      <c r="W1685" s="55" t="n">
        <v>126.5771798883606</v>
      </c>
      <c r="X1685" s="55" t="n">
        <v>0.001229169736050602</v>
      </c>
      <c r="Y1685" s="55" t="n">
        <v>0.0001788144098754798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-0.405819555152958</v>
      </c>
      <c r="AD1685" s="55" t="n">
        <v>0.6474165486369533</v>
      </c>
      <c r="AE1685" s="55" t="n">
        <v>0.1664478488798404</v>
      </c>
      <c r="AF1685" s="55" t="n">
        <v>0.1289303303828038</v>
      </c>
      <c r="AG1685" s="55" t="n">
        <v>0.0666703449728745</v>
      </c>
      <c r="AH1685" s="55" t="n">
        <v>-0.0893438374747757</v>
      </c>
      <c r="AI1685" s="55" t="n">
        <v>0.170441445329885</v>
      </c>
      <c r="AJ1685" s="55" t="n">
        <v>0</v>
      </c>
    </row>
    <row r="1686">
      <c r="A1686" s="55" t="n">
        <v>16.81999999999999</v>
      </c>
      <c r="B1686" s="55" t="n">
        <v>-49.57248032205737</v>
      </c>
      <c r="C1686" s="55" t="n">
        <v>-49.56256985601011</v>
      </c>
      <c r="D1686" s="55" t="n">
        <v>-0.009910466047256076</v>
      </c>
      <c r="E1686" s="55" t="n">
        <v>-0.06068044812350475</v>
      </c>
      <c r="F1686" s="55" t="n">
        <v>-134.2170823827807</v>
      </c>
      <c r="G1686" s="55" t="n">
        <v>-134.2123596627105</v>
      </c>
      <c r="H1686" s="55" t="n">
        <v>-0.004722720070195583</v>
      </c>
      <c r="I1686" s="55" t="n">
        <v>0.04648394046194843</v>
      </c>
      <c r="J1686" s="55" t="n">
        <v>-67.67261814069667</v>
      </c>
      <c r="K1686" s="55" t="n">
        <v>-67.66872646555537</v>
      </c>
      <c r="L1686" s="55" t="n">
        <v>-0.003891675141295042</v>
      </c>
      <c r="M1686" s="55" t="n">
        <v>0.03240238312999347</v>
      </c>
      <c r="N1686" s="55" t="n">
        <v>-67.43713248689789</v>
      </c>
      <c r="O1686" s="55" t="n">
        <v>-67.43379805278721</v>
      </c>
      <c r="P1686" s="55" t="n">
        <v>-0.00333443411069218</v>
      </c>
      <c r="Q1686" s="55" t="n">
        <v>0.03354786075571826</v>
      </c>
      <c r="R1686" s="55" t="n">
        <v>-271.3304664199478</v>
      </c>
      <c r="S1686" s="55" t="n">
        <v>-271.3282534307381</v>
      </c>
      <c r="T1686" s="55" t="n">
        <v>-0.002212989209647511</v>
      </c>
      <c r="U1686" s="55" t="n">
        <v>-0.01078505639833336</v>
      </c>
      <c r="V1686" s="55" t="n">
        <v>126.5784090580966</v>
      </c>
      <c r="W1686" s="55" t="n">
        <v>126.577182333108</v>
      </c>
      <c r="X1686" s="55" t="n">
        <v>0.001226724988598477</v>
      </c>
      <c r="Y1686" s="55" t="n">
        <v>0.0002598734299201995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-0.405813983205412</v>
      </c>
      <c r="AD1686" s="55" t="n">
        <v>0.6474214783807514</v>
      </c>
      <c r="AE1686" s="55" t="n">
        <v>0.1664575257849625</v>
      </c>
      <c r="AF1686" s="55" t="n">
        <v>0.1233583828367801</v>
      </c>
      <c r="AG1686" s="55" t="n">
        <v>0.06174060117480895</v>
      </c>
      <c r="AH1686" s="55" t="n">
        <v>-0.09902074259685034</v>
      </c>
      <c r="AI1686" s="55" t="n">
        <v>0.1698066545043631</v>
      </c>
      <c r="AJ1686" s="55" t="n">
        <v>0</v>
      </c>
    </row>
    <row r="1687">
      <c r="A1687" s="55" t="n">
        <v>16.83</v>
      </c>
      <c r="B1687" s="55" t="n">
        <v>-49.57248032205737</v>
      </c>
      <c r="C1687" s="55" t="n">
        <v>-49.56324185473975</v>
      </c>
      <c r="D1687" s="55" t="n">
        <v>-0.009238467317615996</v>
      </c>
      <c r="E1687" s="55" t="n">
        <v>-0.07253008186302318</v>
      </c>
      <c r="F1687" s="55" t="n">
        <v>-134.2170823827807</v>
      </c>
      <c r="G1687" s="55" t="n">
        <v>-134.211919546245</v>
      </c>
      <c r="H1687" s="55" t="n">
        <v>-0.00516283653570556</v>
      </c>
      <c r="I1687" s="55" t="n">
        <v>0.04200584930231883</v>
      </c>
      <c r="J1687" s="55" t="n">
        <v>-67.67261814069667</v>
      </c>
      <c r="K1687" s="55" t="n">
        <v>-67.66842634567745</v>
      </c>
      <c r="L1687" s="55" t="n">
        <v>-0.004191795019215632</v>
      </c>
      <c r="M1687" s="55" t="n">
        <v>0.02802171249350162</v>
      </c>
      <c r="N1687" s="55" t="n">
        <v>-67.43713248689789</v>
      </c>
      <c r="O1687" s="55" t="n">
        <v>-67.43348609565058</v>
      </c>
      <c r="P1687" s="55" t="n">
        <v>-0.003646391247310499</v>
      </c>
      <c r="Q1687" s="55" t="n">
        <v>0.02927840187810032</v>
      </c>
      <c r="R1687" s="55" t="n">
        <v>-271.3304664199478</v>
      </c>
      <c r="S1687" s="55" t="n">
        <v>-271.3283354306405</v>
      </c>
      <c r="T1687" s="55" t="n">
        <v>-0.002130989307233478</v>
      </c>
      <c r="U1687" s="55" t="n">
        <v>-0.006116674268709773</v>
      </c>
      <c r="V1687" s="55" t="n">
        <v>126.5784090580966</v>
      </c>
      <c r="W1687" s="55" t="n">
        <v>126.5771857367651</v>
      </c>
      <c r="X1687" s="55" t="n">
        <v>0.00122332133149166</v>
      </c>
      <c r="Y1687" s="55" t="n">
        <v>0.0003589396122063281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-0.4058069739024835</v>
      </c>
      <c r="AD1687" s="55" t="n">
        <v>0.6474271048943813</v>
      </c>
      <c r="AE1687" s="55" t="n">
        <v>0.1664662637584659</v>
      </c>
      <c r="AF1687" s="55" t="n">
        <v>0.1163490799083178</v>
      </c>
      <c r="AG1687" s="55" t="n">
        <v>0.05611408754491176</v>
      </c>
      <c r="AH1687" s="55" t="n">
        <v>-0.1077587161002758</v>
      </c>
      <c r="AI1687" s="55" t="n">
        <v>0.1682196186896462</v>
      </c>
      <c r="AJ1687" s="55" t="n">
        <v>0</v>
      </c>
    </row>
    <row r="1688">
      <c r="A1688" s="55" t="n">
        <v>16.84</v>
      </c>
      <c r="B1688" s="55" t="n">
        <v>-49.57248032205737</v>
      </c>
      <c r="C1688" s="55" t="n">
        <v>-49.5640253394787</v>
      </c>
      <c r="D1688" s="55" t="n">
        <v>-0.008454982578667869</v>
      </c>
      <c r="E1688" s="55" t="n">
        <v>-0.08310717227268535</v>
      </c>
      <c r="F1688" s="55" t="n">
        <v>-134.2170823827807</v>
      </c>
      <c r="G1688" s="55" t="n">
        <v>-134.2115278940952</v>
      </c>
      <c r="H1688" s="55" t="n">
        <v>-0.005554488685536905</v>
      </c>
      <c r="I1688" s="55" t="n">
        <v>0.03685597306722419</v>
      </c>
      <c r="J1688" s="55" t="n">
        <v>-67.67261814069667</v>
      </c>
      <c r="K1688" s="55" t="n">
        <v>-67.6681732209327</v>
      </c>
      <c r="L1688" s="55" t="n">
        <v>-0.004444919763962378</v>
      </c>
      <c r="M1688" s="55" t="n">
        <v>0.02306444615223938</v>
      </c>
      <c r="N1688" s="55" t="n">
        <v>-67.43713248689789</v>
      </c>
      <c r="O1688" s="55" t="n">
        <v>-67.43322111231025</v>
      </c>
      <c r="P1688" s="55" t="n">
        <v>-0.003911374587645999</v>
      </c>
      <c r="Q1688" s="55" t="n">
        <v>0.02423977812667219</v>
      </c>
      <c r="R1688" s="55" t="n">
        <v>-271.3304664199478</v>
      </c>
      <c r="S1688" s="55" t="n">
        <v>-271.3283977566044</v>
      </c>
      <c r="T1688" s="55" t="n">
        <v>-0.002068663343338134</v>
      </c>
      <c r="U1688" s="55" t="n">
        <v>-0.00631561370177772</v>
      </c>
      <c r="V1688" s="55" t="n">
        <v>126.5784090580966</v>
      </c>
      <c r="W1688" s="55" t="n">
        <v>126.5771900292958</v>
      </c>
      <c r="X1688" s="55" t="n">
        <v>0.001219028800773239</v>
      </c>
      <c r="Y1688" s="55" t="n">
        <v>0.0004439551967905145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-0.4057986045304441</v>
      </c>
      <c r="AD1688" s="55" t="n">
        <v>0.647433359770184</v>
      </c>
      <c r="AE1688" s="55" t="n">
        <v>0.166473906258502</v>
      </c>
      <c r="AF1688" s="55" t="n">
        <v>0.1079797078688549</v>
      </c>
      <c r="AG1688" s="55" t="n">
        <v>0.04985921174216479</v>
      </c>
      <c r="AH1688" s="55" t="n">
        <v>-0.1154012161364015</v>
      </c>
      <c r="AI1688" s="55" t="n">
        <v>0.165719639731547</v>
      </c>
      <c r="AJ1688" s="55" t="n">
        <v>0</v>
      </c>
    </row>
    <row r="1689">
      <c r="A1689" s="55" t="n">
        <v>16.84999999999999</v>
      </c>
      <c r="B1689" s="55" t="n">
        <v>-49.57248032205737</v>
      </c>
      <c r="C1689" s="55" t="n">
        <v>-49.56490678451193</v>
      </c>
      <c r="D1689" s="55" t="n">
        <v>-0.007573537545440501</v>
      </c>
      <c r="E1689" s="55" t="n">
        <v>-0.0922667484352515</v>
      </c>
      <c r="F1689" s="55" t="n">
        <v>-134.2170823827807</v>
      </c>
      <c r="G1689" s="55" t="n">
        <v>-134.2111907677631</v>
      </c>
      <c r="H1689" s="55" t="n">
        <v>-0.005891615017636241</v>
      </c>
      <c r="I1689" s="55" t="n">
        <v>0.03115333958794185</v>
      </c>
      <c r="J1689" s="55" t="n">
        <v>-67.67261814069667</v>
      </c>
      <c r="K1689" s="55" t="n">
        <v>-67.66797211603144</v>
      </c>
      <c r="L1689" s="55" t="n">
        <v>-0.004646024665239138</v>
      </c>
      <c r="M1689" s="55" t="n">
        <v>0.01766579910140147</v>
      </c>
      <c r="N1689" s="55" t="n">
        <v>-67.43713248689789</v>
      </c>
      <c r="O1689" s="55" t="n">
        <v>-67.43301099845026</v>
      </c>
      <c r="P1689" s="55" t="n">
        <v>-0.004121488447639437</v>
      </c>
      <c r="Q1689" s="55" t="n">
        <v>0.0183960738262287</v>
      </c>
      <c r="R1689" s="55" t="n">
        <v>-271.3304664199478</v>
      </c>
      <c r="S1689" s="55" t="n">
        <v>-271.3284921996177</v>
      </c>
      <c r="T1689" s="55" t="n">
        <v>-0.001974220330120431</v>
      </c>
      <c r="U1689" s="55" t="n">
        <v>-0.01193634015206165</v>
      </c>
      <c r="V1689" s="55" t="n">
        <v>126.5784090580966</v>
      </c>
      <c r="W1689" s="55" t="n">
        <v>126.5771948708694</v>
      </c>
      <c r="X1689" s="55" t="n">
        <v>0.001214187227235485</v>
      </c>
      <c r="Y1689" s="55" t="n">
        <v>0.0004897461257702451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-0.405788956426268</v>
      </c>
      <c r="AD1689" s="55" t="n">
        <v>0.6474401779539495</v>
      </c>
      <c r="AE1689" s="55" t="n">
        <v>0.1664803215324415</v>
      </c>
      <c r="AF1689" s="55" t="n">
        <v>0.0983316036927695</v>
      </c>
      <c r="AG1689" s="55" t="n">
        <v>0.04304102797669795</v>
      </c>
      <c r="AH1689" s="55" t="n">
        <v>-0.1218164900758378</v>
      </c>
      <c r="AI1689" s="55" t="n">
        <v>0.1623603757955724</v>
      </c>
      <c r="AJ1689" s="55" t="n">
        <v>0</v>
      </c>
    </row>
    <row r="1690">
      <c r="A1690" s="55" t="n">
        <v>16.86</v>
      </c>
      <c r="B1690" s="55" t="n">
        <v>-49.57248032205737</v>
      </c>
      <c r="C1690" s="55" t="n">
        <v>-49.56587202375515</v>
      </c>
      <c r="D1690" s="55" t="n">
        <v>-0.006608298302216442</v>
      </c>
      <c r="E1690" s="55" t="n">
        <v>-0.1000097902933932</v>
      </c>
      <c r="F1690" s="55" t="n">
        <v>-134.2170823827807</v>
      </c>
      <c r="G1690" s="55" t="n">
        <v>-134.2109131519333</v>
      </c>
      <c r="H1690" s="55" t="n">
        <v>-0.006169230847397811</v>
      </c>
      <c r="I1690" s="55" t="n">
        <v>0.02499660073954867</v>
      </c>
      <c r="J1690" s="55" t="n">
        <v>-67.67261814069667</v>
      </c>
      <c r="K1690" s="55" t="n">
        <v>-67.66782652236036</v>
      </c>
      <c r="L1690" s="55" t="n">
        <v>-0.004791618336317647</v>
      </c>
      <c r="M1690" s="55" t="n">
        <v>0.01199372864850537</v>
      </c>
      <c r="N1690" s="55" t="n">
        <v>-67.43713248689789</v>
      </c>
      <c r="O1690" s="55" t="n">
        <v>-67.43286278770744</v>
      </c>
      <c r="P1690" s="55" t="n">
        <v>-0.004269699190454713</v>
      </c>
      <c r="Q1690" s="55" t="n">
        <v>0.01193122918668213</v>
      </c>
      <c r="R1690" s="55" t="n">
        <v>-271.3304664199478</v>
      </c>
      <c r="S1690" s="55" t="n">
        <v>-271.3286591108184</v>
      </c>
      <c r="T1690" s="55" t="n">
        <v>-0.001807309129401819</v>
      </c>
      <c r="U1690" s="55" t="n">
        <v>-0.02047458463444173</v>
      </c>
      <c r="V1690" s="55" t="n">
        <v>126.5784090580966</v>
      </c>
      <c r="W1690" s="55" t="n">
        <v>126.5771998231926</v>
      </c>
      <c r="X1690" s="55" t="n">
        <v>0.001209234904010279</v>
      </c>
      <c r="Y1690" s="55" t="n">
        <v>0.0004909226408663074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-0.4057781344659107</v>
      </c>
      <c r="AD1690" s="55" t="n">
        <v>0.6474474836539872</v>
      </c>
      <c r="AE1690" s="55" t="n">
        <v>0.1664854053951232</v>
      </c>
      <c r="AF1690" s="55" t="n">
        <v>0.08750964333548161</v>
      </c>
      <c r="AG1690" s="55" t="n">
        <v>0.03573532793899048</v>
      </c>
      <c r="AH1690" s="55" t="n">
        <v>-0.1269003527575585</v>
      </c>
      <c r="AI1690" s="55" t="n">
        <v>0.1582360605854531</v>
      </c>
      <c r="AJ1690" s="55" t="n">
        <v>0</v>
      </c>
    </row>
    <row r="1691">
      <c r="A1691" s="55" t="n">
        <v>16.87</v>
      </c>
      <c r="B1691" s="55" t="n">
        <v>-49.57248032205737</v>
      </c>
      <c r="C1691" s="55" t="n">
        <v>-49.5669073612537</v>
      </c>
      <c r="D1691" s="55" t="n">
        <v>-0.005572960803665467</v>
      </c>
      <c r="E1691" s="55" t="n">
        <v>-0.1064201941902486</v>
      </c>
      <c r="F1691" s="55" t="n">
        <v>-134.2170823827807</v>
      </c>
      <c r="G1691" s="55" t="n">
        <v>-134.2106990635603</v>
      </c>
      <c r="H1691" s="55" t="n">
        <v>-0.006383319220413792</v>
      </c>
      <c r="I1691" s="55" t="n">
        <v>0.01848115593774059</v>
      </c>
      <c r="J1691" s="55" t="n">
        <v>-67.67261814069667</v>
      </c>
      <c r="K1691" s="55" t="n">
        <v>-67.66773826057256</v>
      </c>
      <c r="L1691" s="55" t="n">
        <v>-0.004879880124101209</v>
      </c>
      <c r="M1691" s="55" t="n">
        <v>0.006214515637414923</v>
      </c>
      <c r="N1691" s="55" t="n">
        <v>-67.43713248689789</v>
      </c>
      <c r="O1691" s="55" t="n">
        <v>-67.43278072095802</v>
      </c>
      <c r="P1691" s="55" t="n">
        <v>-0.00435176593987143</v>
      </c>
      <c r="Q1691" s="55" t="n">
        <v>0.005200649845014372</v>
      </c>
      <c r="R1691" s="55" t="n">
        <v>-271.3304664199478</v>
      </c>
      <c r="S1691" s="55" t="n">
        <v>-271.3289049858128</v>
      </c>
      <c r="T1691" s="55" t="n">
        <v>-0.001561434135016557</v>
      </c>
      <c r="U1691" s="55" t="n">
        <v>-0.02784280216734152</v>
      </c>
      <c r="V1691" s="55" t="n">
        <v>126.5784090580966</v>
      </c>
      <c r="W1691" s="55" t="n">
        <v>126.5772045629494</v>
      </c>
      <c r="X1691" s="55" t="n">
        <v>0.001204495147177765</v>
      </c>
      <c r="Y1691" s="55" t="n">
        <v>0.000463578958360872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-0.4057662812444408</v>
      </c>
      <c r="AD1691" s="55" t="n">
        <v>0.647455179945174</v>
      </c>
      <c r="AE1691" s="55" t="n">
        <v>0.1664890833692936</v>
      </c>
      <c r="AF1691" s="55" t="n">
        <v>0.07565642186557753</v>
      </c>
      <c r="AG1691" s="55" t="n">
        <v>0.0280390367521921</v>
      </c>
      <c r="AH1691" s="55" t="n">
        <v>-0.1305783269279492</v>
      </c>
      <c r="AI1691" s="55" t="n">
        <v>0.1534952156088111</v>
      </c>
      <c r="AJ1691" s="55" t="n">
        <v>0</v>
      </c>
    </row>
    <row r="1692">
      <c r="A1692" s="55" t="n">
        <v>16.88</v>
      </c>
      <c r="B1692" s="55" t="n">
        <v>-49.57248032205737</v>
      </c>
      <c r="C1692" s="55" t="n">
        <v>-49.56799987231487</v>
      </c>
      <c r="D1692" s="55" t="n">
        <v>-0.004480449742497229</v>
      </c>
      <c r="E1692" s="55" t="n">
        <v>-0.1115695827430109</v>
      </c>
      <c r="F1692" s="55" t="n">
        <v>-134.2170823827807</v>
      </c>
      <c r="G1692" s="55" t="n">
        <v>-134.2105514708066</v>
      </c>
      <c r="H1692" s="55" t="n">
        <v>-0.006530911974151906</v>
      </c>
      <c r="I1692" s="55" t="n">
        <v>0.01171965698161884</v>
      </c>
      <c r="J1692" s="55" t="n">
        <v>-67.67261814069667</v>
      </c>
      <c r="K1692" s="55" t="n">
        <v>-67.66770765666421</v>
      </c>
      <c r="L1692" s="55" t="n">
        <v>-0.004910484032459805</v>
      </c>
      <c r="M1692" s="55" t="n">
        <v>0.0004639152897393025</v>
      </c>
      <c r="N1692" s="55" t="n">
        <v>-67.43713248689789</v>
      </c>
      <c r="O1692" s="55" t="n">
        <v>-67.43276527051344</v>
      </c>
      <c r="P1692" s="55" t="n">
        <v>-0.004367216384460837</v>
      </c>
      <c r="Q1692" s="55" t="n">
        <v>-0.001401902434504609</v>
      </c>
      <c r="R1692" s="55" t="n">
        <v>-271.3304664199478</v>
      </c>
      <c r="S1692" s="55" t="n">
        <v>-271.3291991584142</v>
      </c>
      <c r="T1692" s="55" t="n">
        <v>-0.001267261533649959</v>
      </c>
      <c r="U1692" s="55" t="n">
        <v>-0.03062770890970001</v>
      </c>
      <c r="V1692" s="55" t="n">
        <v>126.5784090580966</v>
      </c>
      <c r="W1692" s="55" t="n">
        <v>126.5772090213847</v>
      </c>
      <c r="X1692" s="55" t="n">
        <v>0.001200036711908049</v>
      </c>
      <c r="Y1692" s="55" t="n">
        <v>0.0004354555059975501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-0.4057535776611942</v>
      </c>
      <c r="AD1692" s="55" t="n">
        <v>0.6474631482637312</v>
      </c>
      <c r="AE1692" s="55" t="n">
        <v>0.1664913118616412</v>
      </c>
      <c r="AF1692" s="55" t="n">
        <v>0.06295283861901257</v>
      </c>
      <c r="AG1692" s="55" t="n">
        <v>0.02007071819498663</v>
      </c>
      <c r="AH1692" s="55" t="n">
        <v>-0.1328068192756049</v>
      </c>
      <c r="AI1692" s="55" t="n">
        <v>0.1483359189985931</v>
      </c>
      <c r="AJ1692" s="55" t="n">
        <v>0</v>
      </c>
    </row>
    <row r="1693">
      <c r="A1693" s="55" t="n">
        <v>16.89</v>
      </c>
      <c r="B1693" s="55" t="n">
        <v>-49.57248032205737</v>
      </c>
      <c r="C1693" s="55" t="n">
        <v>-49.56913686785785</v>
      </c>
      <c r="D1693" s="55" t="n">
        <v>-0.003343454199518245</v>
      </c>
      <c r="E1693" s="55" t="n">
        <v>-0.1154429837445421</v>
      </c>
      <c r="F1693" s="55" t="n">
        <v>-134.2170823827807</v>
      </c>
      <c r="G1693" s="55" t="n">
        <v>-134.2104720579036</v>
      </c>
      <c r="H1693" s="55" t="n">
        <v>-0.006610324877126352</v>
      </c>
      <c r="I1693" s="55" t="n">
        <v>0.004853269973334373</v>
      </c>
      <c r="J1693" s="55" t="n">
        <v>-67.67261814069667</v>
      </c>
      <c r="K1693" s="55" t="n">
        <v>-67.66773389878344</v>
      </c>
      <c r="L1693" s="55" t="n">
        <v>-0.004884241913229819</v>
      </c>
      <c r="M1693" s="55" t="n">
        <v>-0.005162176508581153</v>
      </c>
      <c r="N1693" s="55" t="n">
        <v>-67.43713248689789</v>
      </c>
      <c r="O1693" s="55" t="n">
        <v>-67.43281355829276</v>
      </c>
      <c r="P1693" s="55" t="n">
        <v>-0.004318928605126299</v>
      </c>
      <c r="Q1693" s="55" t="n">
        <v>-0.007588627921382211</v>
      </c>
      <c r="R1693" s="55" t="n">
        <v>-271.3304664199478</v>
      </c>
      <c r="S1693" s="55" t="n">
        <v>-271.3294905091976</v>
      </c>
      <c r="T1693" s="55" t="n">
        <v>-0.0009759107502176364</v>
      </c>
      <c r="U1693" s="55" t="n">
        <v>-0.02788372693663256</v>
      </c>
      <c r="V1693" s="55" t="n">
        <v>126.5784090580966</v>
      </c>
      <c r="W1693" s="55" t="n">
        <v>126.5772133794915</v>
      </c>
      <c r="X1693" s="55" t="n">
        <v>0.001195678605149316</v>
      </c>
      <c r="Y1693" s="55" t="n">
        <v>0.0004304121205156097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-0.4057402291987127</v>
      </c>
      <c r="AD1693" s="55" t="n">
        <v>0.6474712584045001</v>
      </c>
      <c r="AE1693" s="55" t="n">
        <v>0.1664920782608448</v>
      </c>
      <c r="AF1693" s="55" t="n">
        <v>0.04960437613749091</v>
      </c>
      <c r="AG1693" s="55" t="n">
        <v>0.01196057742602896</v>
      </c>
      <c r="AH1693" s="55" t="n">
        <v>-0.1335732184791494</v>
      </c>
      <c r="AI1693" s="55" t="n">
        <v>0.1429876016976027</v>
      </c>
      <c r="AJ1693" s="55" t="n">
        <v>0</v>
      </c>
    </row>
    <row r="1694">
      <c r="A1694" s="55" t="n">
        <v>16.90000000000001</v>
      </c>
      <c r="B1694" s="55" t="n">
        <v>-49.57248032205737</v>
      </c>
      <c r="C1694" s="55" t="n">
        <v>-49.57030494857494</v>
      </c>
      <c r="D1694" s="55" t="n">
        <v>-0.002175373482428179</v>
      </c>
      <c r="E1694" s="55" t="n">
        <v>-0.1179245960271843</v>
      </c>
      <c r="F1694" s="55" t="n">
        <v>-134.2170823827807</v>
      </c>
      <c r="G1694" s="55" t="n">
        <v>-134.2104609669495</v>
      </c>
      <c r="H1694" s="55" t="n">
        <v>-0.006621415831237628</v>
      </c>
      <c r="I1694" s="55" t="n">
        <v>-0.001953255889154818</v>
      </c>
      <c r="J1694" s="55" t="n">
        <v>-67.67261814069667</v>
      </c>
      <c r="K1694" s="55" t="n">
        <v>-67.66781536508323</v>
      </c>
      <c r="L1694" s="55" t="n">
        <v>-0.004802775613441584</v>
      </c>
      <c r="M1694" s="55" t="n">
        <v>-0.0105949182839727</v>
      </c>
      <c r="N1694" s="55" t="n">
        <v>-67.43713248689789</v>
      </c>
      <c r="O1694" s="55" t="n">
        <v>-67.43292085876689</v>
      </c>
      <c r="P1694" s="55" t="n">
        <v>-0.004211628131010577</v>
      </c>
      <c r="Q1694" s="55" t="n">
        <v>-0.01325739115188286</v>
      </c>
      <c r="R1694" s="55" t="n">
        <v>-271.3304664199478</v>
      </c>
      <c r="S1694" s="55" t="n">
        <v>-271.3297343282123</v>
      </c>
      <c r="T1694" s="55" t="n">
        <v>-0.0007320917354855646</v>
      </c>
      <c r="U1694" s="55" t="n">
        <v>-0.021523155110574</v>
      </c>
      <c r="V1694" s="55" t="n">
        <v>126.5784090580966</v>
      </c>
      <c r="W1694" s="55" t="n">
        <v>126.5772179290367</v>
      </c>
      <c r="X1694" s="55" t="n">
        <v>0.001191129059888306</v>
      </c>
      <c r="Y1694" s="55" t="n">
        <v>0.00045579530459611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-0.4057264447924811</v>
      </c>
      <c r="AD1694" s="55" t="n">
        <v>0.6474793839603886</v>
      </c>
      <c r="AE1694" s="55" t="n">
        <v>0.166491400100205</v>
      </c>
      <c r="AF1694" s="55" t="n">
        <v>0.03581996990587033</v>
      </c>
      <c r="AG1694" s="55" t="n">
        <v>0.003835021537557104</v>
      </c>
      <c r="AH1694" s="55" t="n">
        <v>-0.1328950578393384</v>
      </c>
      <c r="AI1694" s="55" t="n">
        <v>0.1376912271438238</v>
      </c>
      <c r="AJ1694" s="55" t="n">
        <v>0</v>
      </c>
    </row>
    <row r="1695">
      <c r="A1695" s="55" t="n">
        <v>16.91</v>
      </c>
      <c r="B1695" s="55" t="n">
        <v>-49.57248032205737</v>
      </c>
      <c r="C1695" s="55" t="n">
        <v>-49.57148927828706</v>
      </c>
      <c r="D1695" s="55" t="n">
        <v>-0.000991043770310056</v>
      </c>
      <c r="E1695" s="55" t="n">
        <v>-0.1188486922775403</v>
      </c>
      <c r="F1695" s="55" t="n">
        <v>-134.2170823827807</v>
      </c>
      <c r="G1695" s="55" t="n">
        <v>-134.2105166666685</v>
      </c>
      <c r="H1695" s="55" t="n">
        <v>-0.006565716112196235</v>
      </c>
      <c r="I1695" s="55" t="n">
        <v>-0.008530534794381492</v>
      </c>
      <c r="J1695" s="55" t="n">
        <v>-67.67261814069667</v>
      </c>
      <c r="K1695" s="55" t="n">
        <v>-67.66794975369997</v>
      </c>
      <c r="L1695" s="55" t="n">
        <v>-0.004668386996698048</v>
      </c>
      <c r="M1695" s="55" t="n">
        <v>-0.01576708541308609</v>
      </c>
      <c r="N1695" s="55" t="n">
        <v>-67.43713248689789</v>
      </c>
      <c r="O1695" s="55" t="n">
        <v>-67.43308233117328</v>
      </c>
      <c r="P1695" s="55" t="n">
        <v>-0.004050155724609977</v>
      </c>
      <c r="Q1695" s="55" t="n">
        <v>-0.01846918764262405</v>
      </c>
      <c r="R1695" s="55" t="n">
        <v>-271.3304664199478</v>
      </c>
      <c r="S1695" s="55" t="n">
        <v>-271.3299144911687</v>
      </c>
      <c r="T1695" s="55" t="n">
        <v>-0.0005519287790801836</v>
      </c>
      <c r="U1695" s="55" t="n">
        <v>-0.01515949724043072</v>
      </c>
      <c r="V1695" s="55" t="n">
        <v>126.5784090580966</v>
      </c>
      <c r="W1695" s="55" t="n">
        <v>126.5772228808473</v>
      </c>
      <c r="X1695" s="55" t="n">
        <v>0.00118617724934307</v>
      </c>
      <c r="Y1695" s="55" t="n">
        <v>0.0004993029103185646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-0.4057124187558454</v>
      </c>
      <c r="AD1695" s="55" t="n">
        <v>0.6474874154296439</v>
      </c>
      <c r="AE1695" s="55" t="n">
        <v>0.1664893235946924</v>
      </c>
      <c r="AF1695" s="55" t="n">
        <v>0.02179393327017554</v>
      </c>
      <c r="AG1695" s="55" t="n">
        <v>-0.004196447717763618</v>
      </c>
      <c r="AH1695" s="55" t="n">
        <v>-0.1308185523267447</v>
      </c>
      <c r="AI1695" s="55" t="n">
        <v>0.1326879019869484</v>
      </c>
      <c r="AJ1695" s="55" t="n">
        <v>0</v>
      </c>
    </row>
    <row r="1696">
      <c r="A1696" s="55" t="n">
        <v>16.92</v>
      </c>
      <c r="B1696" s="55" t="n">
        <v>-49.57248032205737</v>
      </c>
      <c r="C1696" s="55" t="n">
        <v>-49.57267356061607</v>
      </c>
      <c r="D1696" s="55" t="n">
        <v>0.0001932385587059224</v>
      </c>
      <c r="E1696" s="55" t="n">
        <v>-0.1180854419859308</v>
      </c>
      <c r="F1696" s="55" t="n">
        <v>-134.2170823827807</v>
      </c>
      <c r="G1696" s="55" t="n">
        <v>-134.2106360347647</v>
      </c>
      <c r="H1696" s="55" t="n">
        <v>-0.006446348016030981</v>
      </c>
      <c r="I1696" s="55" t="n">
        <v>-0.01472781808115259</v>
      </c>
      <c r="J1696" s="55" t="n">
        <v>-67.67261814069667</v>
      </c>
      <c r="K1696" s="55" t="n">
        <v>-67.66813397615797</v>
      </c>
      <c r="L1696" s="55" t="n">
        <v>-0.00448416453868887</v>
      </c>
      <c r="M1696" s="55" t="n">
        <v>-0.02059086547800212</v>
      </c>
      <c r="N1696" s="55" t="n">
        <v>-67.43713248689789</v>
      </c>
      <c r="O1696" s="55" t="n">
        <v>-67.43329406299124</v>
      </c>
      <c r="P1696" s="55" t="n">
        <v>-0.003838423906653969</v>
      </c>
      <c r="Q1696" s="55" t="n">
        <v>-0.02334223881123026</v>
      </c>
      <c r="R1696" s="55" t="n">
        <v>-271.3304664199478</v>
      </c>
      <c r="S1696" s="55" t="n">
        <v>-271.3300493096691</v>
      </c>
      <c r="T1696" s="55" t="n">
        <v>-0.0004171102786804016</v>
      </c>
      <c r="U1696" s="55" t="n">
        <v>-0.01209545704803461</v>
      </c>
      <c r="V1696" s="55" t="n">
        <v>126.5784090580966</v>
      </c>
      <c r="W1696" s="55" t="n">
        <v>126.5772282259164</v>
      </c>
      <c r="X1696" s="55" t="n">
        <v>0.0011808321802338</v>
      </c>
      <c r="Y1696" s="55" t="n">
        <v>0.0005365508144692976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-0.4056983240340674</v>
      </c>
      <c r="AD1696" s="55" t="n">
        <v>0.6474952647789909</v>
      </c>
      <c r="AE1696" s="55" t="n">
        <v>0.1664859218633109</v>
      </c>
      <c r="AF1696" s="55" t="n">
        <v>0.007699211492184777</v>
      </c>
      <c r="AG1696" s="55" t="n">
        <v>-0.0120457970647081</v>
      </c>
      <c r="AH1696" s="55" t="n">
        <v>-0.127416820945303</v>
      </c>
      <c r="AI1696" s="55" t="n">
        <v>0.1282163224567486</v>
      </c>
      <c r="AJ1696" s="55" t="n">
        <v>0</v>
      </c>
    </row>
    <row r="1697">
      <c r="A1697" s="55" t="n">
        <v>16.93000000000001</v>
      </c>
      <c r="B1697" s="55" t="n">
        <v>-49.57248032205737</v>
      </c>
      <c r="C1697" s="55" t="n">
        <v>-49.57384080394</v>
      </c>
      <c r="D1697" s="55" t="n">
        <v>0.001360481882629736</v>
      </c>
      <c r="E1697" s="55" t="n">
        <v>-0.1156140113086873</v>
      </c>
      <c r="F1697" s="55" t="n">
        <v>-134.2170823827807</v>
      </c>
      <c r="G1697" s="55" t="n">
        <v>-134.2108146327776</v>
      </c>
      <c r="H1697" s="55" t="n">
        <v>-0.006267750003161294</v>
      </c>
      <c r="I1697" s="55" t="n">
        <v>-0.02042896630215847</v>
      </c>
      <c r="J1697" s="55" t="n">
        <v>-67.67261814069667</v>
      </c>
      <c r="K1697" s="55" t="n">
        <v>-67.66836392004717</v>
      </c>
      <c r="L1697" s="55" t="n">
        <v>-0.004254220649494084</v>
      </c>
      <c r="M1697" s="55" t="n">
        <v>-0.0249521915054898</v>
      </c>
      <c r="N1697" s="55" t="n">
        <v>-67.43713248689789</v>
      </c>
      <c r="O1697" s="55" t="n">
        <v>-67.43355293821408</v>
      </c>
      <c r="P1697" s="55" t="n">
        <v>-0.003579548683815313</v>
      </c>
      <c r="Q1697" s="55" t="n">
        <v>-0.0279252739682277</v>
      </c>
      <c r="R1697" s="55" t="n">
        <v>-271.3304664199478</v>
      </c>
      <c r="S1697" s="55" t="n">
        <v>-271.330178699848</v>
      </c>
      <c r="T1697" s="55" t="n">
        <v>-0.000287720099808121</v>
      </c>
      <c r="U1697" s="55" t="n">
        <v>-0.01357265871462352</v>
      </c>
      <c r="V1697" s="55" t="n">
        <v>126.5784090580966</v>
      </c>
      <c r="W1697" s="55" t="n">
        <v>126.5772337214091</v>
      </c>
      <c r="X1697" s="55" t="n">
        <v>0.001175336687503314</v>
      </c>
      <c r="Y1697" s="55" t="n">
        <v>0.0005447652725669391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-0.4056843185601793</v>
      </c>
      <c r="AD1697" s="55" t="n">
        <v>0.6475028600559639</v>
      </c>
      <c r="AE1697" s="55" t="n">
        <v>0.1664812929983219</v>
      </c>
      <c r="AF1697" s="55" t="n">
        <v>-0.00630626239594978</v>
      </c>
      <c r="AG1697" s="55" t="n">
        <v>-0.01964107403773507</v>
      </c>
      <c r="AH1697" s="55" t="n">
        <v>-0.1227879559562439</v>
      </c>
      <c r="AI1697" s="55" t="n">
        <v>0.1245087260503249</v>
      </c>
      <c r="AJ1697" s="55" t="n">
        <v>0</v>
      </c>
    </row>
    <row r="1698">
      <c r="A1698" s="55" t="n">
        <v>16.94</v>
      </c>
      <c r="B1698" s="55" t="n">
        <v>-49.57248032205737</v>
      </c>
      <c r="C1698" s="55" t="n">
        <v>-49.57497453223075</v>
      </c>
      <c r="D1698" s="55" t="n">
        <v>0.002494210173389443</v>
      </c>
      <c r="E1698" s="55" t="n">
        <v>-0.1115442019560663</v>
      </c>
      <c r="F1698" s="55" t="n">
        <v>-134.2170823827807</v>
      </c>
      <c r="G1698" s="55" t="n">
        <v>-134.2110470603051</v>
      </c>
      <c r="H1698" s="55" t="n">
        <v>-0.006035322475595015</v>
      </c>
      <c r="I1698" s="55" t="n">
        <v>-0.0255538881107453</v>
      </c>
      <c r="J1698" s="55" t="n">
        <v>-67.67261814069667</v>
      </c>
      <c r="K1698" s="55" t="n">
        <v>-67.66863426645011</v>
      </c>
      <c r="L1698" s="55" t="n">
        <v>-0.003983874246557369</v>
      </c>
      <c r="M1698" s="55" t="n">
        <v>-0.02872524216632916</v>
      </c>
      <c r="N1698" s="55" t="n">
        <v>-67.43713248689789</v>
      </c>
      <c r="O1698" s="55" t="n">
        <v>-67.43385551471778</v>
      </c>
      <c r="P1698" s="55" t="n">
        <v>-0.003276972180114085</v>
      </c>
      <c r="Q1698" s="55" t="n">
        <v>-0.03212063147483394</v>
      </c>
      <c r="R1698" s="55" t="n">
        <v>-271.3304664199478</v>
      </c>
      <c r="S1698" s="55" t="n">
        <v>-271.3303404238713</v>
      </c>
      <c r="T1698" s="55" t="n">
        <v>-0.0001259960764570606</v>
      </c>
      <c r="U1698" s="55" t="n">
        <v>-0.01820769644692204</v>
      </c>
      <c r="V1698" s="55" t="n">
        <v>126.5784090580966</v>
      </c>
      <c r="W1698" s="55" t="n">
        <v>126.5772390032318</v>
      </c>
      <c r="X1698" s="55" t="n">
        <v>0.001170054864792552</v>
      </c>
      <c r="Y1698" s="55" t="n">
        <v>0.0005149702244126638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-0.4056705593593842</v>
      </c>
      <c r="AD1698" s="55" t="n">
        <v>0.6475101339714466</v>
      </c>
      <c r="AE1698" s="55" t="n">
        <v>0.1664755579369857</v>
      </c>
      <c r="AF1698" s="55" t="n">
        <v>-0.02006546319099911</v>
      </c>
      <c r="AG1698" s="55" t="n">
        <v>-0.02691498952045457</v>
      </c>
      <c r="AH1698" s="55" t="n">
        <v>-0.1170528946200233</v>
      </c>
      <c r="AI1698" s="55" t="n">
        <v>0.121771998476176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-49.57605987397735</v>
      </c>
      <c r="D1699" s="55" t="n">
        <v>0.003579551919985173</v>
      </c>
      <c r="E1699" s="55" t="n">
        <v>-0.1060771220020081</v>
      </c>
      <c r="F1699" s="55" t="n">
        <v>-134.2170823827807</v>
      </c>
      <c r="G1699" s="55" t="n">
        <v>-134.2113272477755</v>
      </c>
      <c r="H1699" s="55" t="n">
        <v>-0.005755135005216082</v>
      </c>
      <c r="I1699" s="55" t="n">
        <v>-0.03004628594502411</v>
      </c>
      <c r="J1699" s="55" t="n">
        <v>-67.67261814069667</v>
      </c>
      <c r="K1699" s="55" t="n">
        <v>-67.66893852179741</v>
      </c>
      <c r="L1699" s="55" t="n">
        <v>-0.003679618899255417</v>
      </c>
      <c r="M1699" s="55" t="n">
        <v>-0.03179949809328492</v>
      </c>
      <c r="N1699" s="55" t="n">
        <v>-67.43713248689789</v>
      </c>
      <c r="O1699" s="55" t="n">
        <v>-67.43419663376085</v>
      </c>
      <c r="P1699" s="55" t="n">
        <v>-0.002935853137054207</v>
      </c>
      <c r="Q1699" s="55" t="n">
        <v>-0.03569759760787086</v>
      </c>
      <c r="R1699" s="55" t="n">
        <v>-271.3304664199478</v>
      </c>
      <c r="S1699" s="55" t="n">
        <v>-271.3305486446497</v>
      </c>
      <c r="T1699" s="55" t="n">
        <v>8.222470188158606e-05</v>
      </c>
      <c r="U1699" s="55" t="n">
        <v>-0.02286084714253293</v>
      </c>
      <c r="V1699" s="55" t="n">
        <v>126.5784090580966</v>
      </c>
      <c r="W1699" s="55" t="n">
        <v>126.5772437590081</v>
      </c>
      <c r="X1699" s="55" t="n">
        <v>0.001165299088523885</v>
      </c>
      <c r="Y1699" s="55" t="n">
        <v>0.0004562235868706963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-0.405657215144118</v>
      </c>
      <c r="AD1699" s="55" t="n">
        <v>0.6475170133519086</v>
      </c>
      <c r="AE1699" s="55" t="n">
        <v>0.1664688579477032</v>
      </c>
      <c r="AF1699" s="55" t="n">
        <v>-0.03340967845721909</v>
      </c>
      <c r="AG1699" s="55" t="n">
        <v>-0.03379436998240948</v>
      </c>
      <c r="AH1699" s="55" t="n">
        <v>-0.1103529053376184</v>
      </c>
      <c r="AI1699" s="55" t="n">
        <v>0.1201500302687275</v>
      </c>
      <c r="AJ1699" s="55" t="n">
        <v>0</v>
      </c>
    </row>
    <row r="1700">
      <c r="A1700" s="55" t="n">
        <v>16.95999999999999</v>
      </c>
      <c r="B1700" s="55" t="n">
        <v>-49.57248032205737</v>
      </c>
      <c r="C1700" s="55" t="n">
        <v>-49.57708404921557</v>
      </c>
      <c r="D1700" s="55" t="n">
        <v>0.004603727158201831</v>
      </c>
      <c r="E1700" s="55" t="n">
        <v>-0.09942833671285727</v>
      </c>
      <c r="F1700" s="55" t="n">
        <v>-134.2170823827807</v>
      </c>
      <c r="G1700" s="55" t="n">
        <v>-134.2116485954505</v>
      </c>
      <c r="H1700" s="55" t="n">
        <v>-0.005433787330262951</v>
      </c>
      <c r="I1700" s="55" t="n">
        <v>-0.03385578793787785</v>
      </c>
      <c r="J1700" s="55" t="n">
        <v>-67.67261814069667</v>
      </c>
      <c r="K1700" s="55" t="n">
        <v>-67.66926931086164</v>
      </c>
      <c r="L1700" s="55" t="n">
        <v>-0.003348829835030226</v>
      </c>
      <c r="M1700" s="55" t="n">
        <v>-0.03410507538220998</v>
      </c>
      <c r="N1700" s="55" t="n">
        <v>-67.43713248689789</v>
      </c>
      <c r="O1700" s="55" t="n">
        <v>-67.43456860824223</v>
      </c>
      <c r="P1700" s="55" t="n">
        <v>-0.002563878655667083</v>
      </c>
      <c r="Q1700" s="55" t="n">
        <v>-0.03838587981058349</v>
      </c>
      <c r="R1700" s="55" t="n">
        <v>-271.3304664199478</v>
      </c>
      <c r="S1700" s="55" t="n">
        <v>-271.3307861773208</v>
      </c>
      <c r="T1700" s="55" t="n">
        <v>0.0003197573729821833</v>
      </c>
      <c r="U1700" s="55" t="n">
        <v>-0.02440559894093131</v>
      </c>
      <c r="V1700" s="55" t="n">
        <v>126.5784090580966</v>
      </c>
      <c r="W1700" s="55" t="n">
        <v>126.5772478662851</v>
      </c>
      <c r="X1700" s="55" t="n">
        <v>0.001161191811451996</v>
      </c>
      <c r="Y1700" s="55" t="n">
        <v>0.0003900357539002894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-0.4056444693979149</v>
      </c>
      <c r="AD1700" s="55" t="n">
        <v>0.6475234155102809</v>
      </c>
      <c r="AE1700" s="55" t="n">
        <v>0.1664613515403008</v>
      </c>
      <c r="AF1700" s="55" t="n">
        <v>-0.0461554246603546</v>
      </c>
      <c r="AG1700" s="55" t="n">
        <v>-0.04019652835474119</v>
      </c>
      <c r="AH1700" s="55" t="n">
        <v>-0.1028464979352106</v>
      </c>
      <c r="AI1700" s="55" t="n">
        <v>0.1196807681078646</v>
      </c>
      <c r="AJ1700" s="55" t="n">
        <v>0</v>
      </c>
    </row>
    <row r="1701">
      <c r="A1701" s="55" t="n">
        <v>16.97</v>
      </c>
      <c r="B1701" s="55" t="n">
        <v>-49.57248032205737</v>
      </c>
      <c r="C1701" s="55" t="n">
        <v>-49.57803611411528</v>
      </c>
      <c r="D1701" s="55" t="n">
        <v>0.005555792057908346</v>
      </c>
      <c r="E1701" s="55" t="n">
        <v>-0.09175581752946599</v>
      </c>
      <c r="F1701" s="55" t="n">
        <v>-134.2170823827807</v>
      </c>
      <c r="G1701" s="55" t="n">
        <v>-134.2120039613835</v>
      </c>
      <c r="H1701" s="55" t="n">
        <v>-0.005078421397239402</v>
      </c>
      <c r="I1701" s="55" t="n">
        <v>-0.03692510351115968</v>
      </c>
      <c r="J1701" s="55" t="n">
        <v>-67.67261814069667</v>
      </c>
      <c r="K1701" s="55" t="n">
        <v>-67.66961884194266</v>
      </c>
      <c r="L1701" s="55" t="n">
        <v>-0.002999298754005844</v>
      </c>
      <c r="M1701" s="55" t="n">
        <v>-0.03562335531294387</v>
      </c>
      <c r="N1701" s="55" t="n">
        <v>-67.43713248689789</v>
      </c>
      <c r="O1701" s="55" t="n">
        <v>-67.43496149709686</v>
      </c>
      <c r="P1701" s="55" t="n">
        <v>-0.002170989801026446</v>
      </c>
      <c r="Q1701" s="55" t="n">
        <v>-0.03999625056594182</v>
      </c>
      <c r="R1701" s="55" t="n">
        <v>-271.3304664199478</v>
      </c>
      <c r="S1701" s="55" t="n">
        <v>-271.3310139602922</v>
      </c>
      <c r="T1701" s="55" t="n">
        <v>0.0005475403444348965</v>
      </c>
      <c r="U1701" s="55" t="n">
        <v>-0.02141012159328759</v>
      </c>
      <c r="V1701" s="55" t="n">
        <v>126.5784090580966</v>
      </c>
      <c r="W1701" s="55" t="n">
        <v>126.5772514241413</v>
      </c>
      <c r="X1701" s="55" t="n">
        <v>0.001157633955303779</v>
      </c>
      <c r="Y1701" s="55" t="n">
        <v>0.0003384441091499425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-0.4056325114483431</v>
      </c>
      <c r="AD1701" s="55" t="n">
        <v>0.6475292535423545</v>
      </c>
      <c r="AE1701" s="55" t="n">
        <v>0.1664532107490708</v>
      </c>
      <c r="AF1701" s="55" t="n">
        <v>-0.05811337423217156</v>
      </c>
      <c r="AG1701" s="55" t="n">
        <v>-0.04603456042828746</v>
      </c>
      <c r="AH1701" s="55" t="n">
        <v>-0.09470570670519485</v>
      </c>
      <c r="AI1701" s="55" t="n">
        <v>0.1202726731265438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-49.5789062202898</v>
      </c>
      <c r="D1702" s="55" t="n">
        <v>0.006425898232423762</v>
      </c>
      <c r="E1702" s="55" t="n">
        <v>-0.08313035991327997</v>
      </c>
      <c r="F1702" s="55" t="n">
        <v>-134.2170823827807</v>
      </c>
      <c r="G1702" s="55" t="n">
        <v>-134.2123855893522</v>
      </c>
      <c r="H1702" s="55" t="n">
        <v>-0.004696793428568729</v>
      </c>
      <c r="I1702" s="55" t="n">
        <v>-0.03918955683604583</v>
      </c>
      <c r="J1702" s="55" t="n">
        <v>-67.67261814069667</v>
      </c>
      <c r="K1702" s="55" t="n">
        <v>-67.66997937084783</v>
      </c>
      <c r="L1702" s="55" t="n">
        <v>-0.00263876984884448</v>
      </c>
      <c r="M1702" s="55" t="n">
        <v>-0.03637814614649496</v>
      </c>
      <c r="N1702" s="55" t="n">
        <v>-67.43713248689789</v>
      </c>
      <c r="O1702" s="55" t="n">
        <v>-67.43536437317519</v>
      </c>
      <c r="P1702" s="55" t="n">
        <v>-0.001768113722710759</v>
      </c>
      <c r="Q1702" s="55" t="n">
        <v>-0.04050276740832589</v>
      </c>
      <c r="R1702" s="55" t="n">
        <v>-271.3304664199478</v>
      </c>
      <c r="S1702" s="55" t="n">
        <v>-271.3311918914106</v>
      </c>
      <c r="T1702" s="55" t="n">
        <v>0.0007254714627718618</v>
      </c>
      <c r="U1702" s="55" t="n">
        <v>-0.01483524369146462</v>
      </c>
      <c r="V1702" s="55" t="n">
        <v>126.5784090580966</v>
      </c>
      <c r="W1702" s="55" t="n">
        <v>126.5772546668808</v>
      </c>
      <c r="X1702" s="55" t="n">
        <v>0.001154391215765739</v>
      </c>
      <c r="Y1702" s="55" t="n">
        <v>0.0003124249093845844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-0.4056215196338134</v>
      </c>
      <c r="AD1702" s="55" t="n">
        <v>0.6475344476354092</v>
      </c>
      <c r="AE1702" s="55" t="n">
        <v>0.166444616939182</v>
      </c>
      <c r="AF1702" s="55" t="n">
        <v>-0.06910518876179772</v>
      </c>
      <c r="AG1702" s="55" t="n">
        <v>-0.05122865348305972</v>
      </c>
      <c r="AH1702" s="55" t="n">
        <v>-0.08611189681639875</v>
      </c>
      <c r="AI1702" s="55" t="n">
        <v>0.1217175452628306</v>
      </c>
      <c r="AJ1702" s="55" t="n">
        <v>0</v>
      </c>
    </row>
    <row r="1703">
      <c r="A1703" s="55" t="n">
        <v>16.98999999999999</v>
      </c>
      <c r="B1703" s="55" t="n">
        <v>-49.57248032205737</v>
      </c>
      <c r="C1703" s="55" t="n">
        <v>-49.5796848865749</v>
      </c>
      <c r="D1703" s="55" t="n">
        <v>0.007204564517527838</v>
      </c>
      <c r="E1703" s="55" t="n">
        <v>-0.07356156887539449</v>
      </c>
      <c r="F1703" s="55" t="n">
        <v>-134.2170823827807</v>
      </c>
      <c r="G1703" s="55" t="n">
        <v>-134.2127851021013</v>
      </c>
      <c r="H1703" s="55" t="n">
        <v>-0.004297280679465887</v>
      </c>
      <c r="I1703" s="55" t="n">
        <v>-0.04058925674286617</v>
      </c>
      <c r="J1703" s="55" t="n">
        <v>-67.67261814069667</v>
      </c>
      <c r="K1703" s="55" t="n">
        <v>-67.6703435001497</v>
      </c>
      <c r="L1703" s="55" t="n">
        <v>-0.002274640546967202</v>
      </c>
      <c r="M1703" s="55" t="n">
        <v>-0.03641302718011205</v>
      </c>
      <c r="N1703" s="55" t="n">
        <v>-67.43713248689789</v>
      </c>
      <c r="O1703" s="55" t="n">
        <v>-67.43576696371926</v>
      </c>
      <c r="P1703" s="55" t="n">
        <v>-0.001365523178640712</v>
      </c>
      <c r="Q1703" s="55" t="n">
        <v>-0.0400440093820594</v>
      </c>
      <c r="R1703" s="55" t="n">
        <v>-271.3304664199478</v>
      </c>
      <c r="S1703" s="55" t="n">
        <v>-271.3312993680698</v>
      </c>
      <c r="T1703" s="55" t="n">
        <v>0.0008329481220093874</v>
      </c>
      <c r="U1703" s="55" t="n">
        <v>-0.007421447447262965</v>
      </c>
      <c r="V1703" s="55" t="n">
        <v>126.5784090580966</v>
      </c>
      <c r="W1703" s="55" t="n">
        <v>126.5772578119981</v>
      </c>
      <c r="X1703" s="55" t="n">
        <v>0.001151246098544648</v>
      </c>
      <c r="Y1703" s="55" t="n">
        <v>0.0003068075947832713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-0.4056116447902387</v>
      </c>
      <c r="AD1703" s="55" t="n">
        <v>0.6475389363499854</v>
      </c>
      <c r="AE1703" s="55" t="n">
        <v>0.1664357564424963</v>
      </c>
      <c r="AF1703" s="55" t="n">
        <v>-0.07898003233652862</v>
      </c>
      <c r="AG1703" s="55" t="n">
        <v>-0.05571736805920491</v>
      </c>
      <c r="AH1703" s="55" t="n">
        <v>-0.07725140013067899</v>
      </c>
      <c r="AI1703" s="55" t="n">
        <v>0.123733784527405</v>
      </c>
      <c r="AJ1703" s="55" t="n">
        <v>0</v>
      </c>
    </row>
    <row r="1704">
      <c r="A1704" s="55" t="n">
        <v>17</v>
      </c>
      <c r="B1704" s="55" t="n">
        <v>-49.57248032205737</v>
      </c>
      <c r="C1704" s="55" t="n">
        <v>-49.58036274324422</v>
      </c>
      <c r="D1704" s="55" t="n">
        <v>0.007882421186845323</v>
      </c>
      <c r="E1704" s="55" t="n">
        <v>-0.06306209379005752</v>
      </c>
      <c r="F1704" s="55" t="n">
        <v>-134.2170823827807</v>
      </c>
      <c r="G1704" s="55" t="n">
        <v>-134.2131936494497</v>
      </c>
      <c r="H1704" s="55" t="n">
        <v>-0.003888733331032299</v>
      </c>
      <c r="I1704" s="55" t="n">
        <v>-0.04108723319076284</v>
      </c>
      <c r="J1704" s="55" t="n">
        <v>-67.67261814069667</v>
      </c>
      <c r="K1704" s="55" t="n">
        <v>-67.67070424498615</v>
      </c>
      <c r="L1704" s="55" t="n">
        <v>-0.001913895710513515</v>
      </c>
      <c r="M1704" s="55" t="n">
        <v>-0.03576745192999696</v>
      </c>
      <c r="N1704" s="55" t="n">
        <v>-67.43713248689789</v>
      </c>
      <c r="O1704" s="55" t="n">
        <v>-67.43616086603015</v>
      </c>
      <c r="P1704" s="55" t="n">
        <v>-0.0009716208677435425</v>
      </c>
      <c r="Q1704" s="55" t="n">
        <v>-0.03884563361877356</v>
      </c>
      <c r="R1704" s="55" t="n">
        <v>-271.3304664199478</v>
      </c>
      <c r="S1704" s="55" t="n">
        <v>-271.3313445712976</v>
      </c>
      <c r="T1704" s="55" t="n">
        <v>0.0008781513498353547</v>
      </c>
      <c r="U1704" s="55" t="n">
        <v>-0.002153748451875768</v>
      </c>
      <c r="V1704" s="55" t="n">
        <v>126.5784090580966</v>
      </c>
      <c r="W1704" s="55" t="n">
        <v>126.5772609270801</v>
      </c>
      <c r="X1704" s="55" t="n">
        <v>0.001148131016548191</v>
      </c>
      <c r="Y1704" s="55" t="n">
        <v>0.0003040832817778108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-0.4056030018317422</v>
      </c>
      <c r="AD1704" s="55" t="n">
        <v>0.6475426820895046</v>
      </c>
      <c r="AE1704" s="55" t="n">
        <v>0.1664268163571762</v>
      </c>
      <c r="AF1704" s="55" t="n">
        <v>-0.08762299083303615</v>
      </c>
      <c r="AG1704" s="55" t="n">
        <v>-0.05946310757842799</v>
      </c>
      <c r="AH1704" s="55" t="n">
        <v>-0.06831131481058184</v>
      </c>
      <c r="AI1704" s="55" t="n">
        <v>0.126016210927644</v>
      </c>
      <c r="AJ1704" s="55" t="n">
        <v>0</v>
      </c>
    </row>
    <row r="1705">
      <c r="A1705" s="55" t="n">
        <v>17.01000000000001</v>
      </c>
      <c r="B1705" s="55" t="n">
        <v>-49.57248032205737</v>
      </c>
      <c r="C1705" s="55" t="n">
        <v>-49.58093092580898</v>
      </c>
      <c r="D1705" s="55" t="n">
        <v>0.008450603751613162</v>
      </c>
      <c r="E1705" s="55" t="n">
        <v>-0.0517130713929936</v>
      </c>
      <c r="F1705" s="55" t="n">
        <v>-134.2170823827807</v>
      </c>
      <c r="G1705" s="55" t="n">
        <v>-134.2136022171037</v>
      </c>
      <c r="H1705" s="55" t="n">
        <v>-0.00348016567704707</v>
      </c>
      <c r="I1705" s="55" t="n">
        <v>-0.04068381049150822</v>
      </c>
      <c r="J1705" s="55" t="n">
        <v>-67.67261814069667</v>
      </c>
      <c r="K1705" s="55" t="n">
        <v>-67.67105492187179</v>
      </c>
      <c r="L1705" s="55" t="n">
        <v>-0.001563218824881749</v>
      </c>
      <c r="M1705" s="55" t="n">
        <v>-0.03446407944217748</v>
      </c>
      <c r="N1705" s="55" t="n">
        <v>-67.43713248689789</v>
      </c>
      <c r="O1705" s="55" t="n">
        <v>-67.43653979598864</v>
      </c>
      <c r="P1705" s="55" t="n">
        <v>-0.0005926909092598368</v>
      </c>
      <c r="Q1705" s="55" t="n">
        <v>-0.03710831344107559</v>
      </c>
      <c r="R1705" s="55" t="n">
        <v>-271.3304664199478</v>
      </c>
      <c r="S1705" s="55" t="n">
        <v>-271.3313580622863</v>
      </c>
      <c r="T1705" s="55" t="n">
        <v>0.0008916423384994881</v>
      </c>
      <c r="U1705" s="55" t="n">
        <v>-0.0006680989680927613</v>
      </c>
      <c r="V1705" s="55" t="n">
        <v>126.5784090580966</v>
      </c>
      <c r="W1705" s="55" t="n">
        <v>126.5772638860089</v>
      </c>
      <c r="X1705" s="55" t="n">
        <v>0.001145172087751375</v>
      </c>
      <c r="Y1705" s="55" t="n">
        <v>0.000284633868732011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-0.4055956726281488</v>
      </c>
      <c r="AD1705" s="55" t="n">
        <v>0.6475456683084757</v>
      </c>
      <c r="AE1705" s="55" t="n">
        <v>0.1664179807371985</v>
      </c>
      <c r="AF1705" s="55" t="n">
        <v>-0.0949521944264009</v>
      </c>
      <c r="AG1705" s="55" t="n">
        <v>-0.06244932654952962</v>
      </c>
      <c r="AH1705" s="55" t="n">
        <v>-0.0594756948329167</v>
      </c>
      <c r="AI1705" s="55" t="n">
        <v>0.128270011650179</v>
      </c>
      <c r="AJ1705" s="55" t="n">
        <v>0</v>
      </c>
    </row>
    <row r="1706">
      <c r="A1706" s="55" t="n">
        <v>17.02</v>
      </c>
      <c r="B1706" s="55" t="n">
        <v>-49.57248032205737</v>
      </c>
      <c r="C1706" s="55" t="n">
        <v>-49.58138193047303</v>
      </c>
      <c r="D1706" s="55" t="n">
        <v>0.008901608415663387</v>
      </c>
      <c r="E1706" s="55" t="n">
        <v>-0.03969474925036298</v>
      </c>
      <c r="F1706" s="55" t="n">
        <v>-134.2170823827807</v>
      </c>
      <c r="G1706" s="55" t="n">
        <v>-134.2140020171694</v>
      </c>
      <c r="H1706" s="55" t="n">
        <v>-0.003080365611290299</v>
      </c>
      <c r="I1706" s="55" t="n">
        <v>-0.03941975169876417</v>
      </c>
      <c r="J1706" s="55" t="n">
        <v>-67.67261814069667</v>
      </c>
      <c r="K1706" s="55" t="n">
        <v>-67.67138900443071</v>
      </c>
      <c r="L1706" s="55" t="n">
        <v>-0.001229136265954134</v>
      </c>
      <c r="M1706" s="55" t="n">
        <v>-0.03251305414470718</v>
      </c>
      <c r="N1706" s="55" t="n">
        <v>-67.43713248689789</v>
      </c>
      <c r="O1706" s="55" t="n">
        <v>-67.43689885924738</v>
      </c>
      <c r="P1706" s="55" t="n">
        <v>-0.0002336276505134564</v>
      </c>
      <c r="Q1706" s="55" t="n">
        <v>-0.03492155646696199</v>
      </c>
      <c r="R1706" s="55" t="n">
        <v>-271.3304664199478</v>
      </c>
      <c r="S1706" s="55" t="n">
        <v>-271.3313748516064</v>
      </c>
      <c r="T1706" s="55" t="n">
        <v>0.0009084316585991616</v>
      </c>
      <c r="U1706" s="55" t="n">
        <v>-0.002453749805897894</v>
      </c>
      <c r="V1706" s="55" t="n">
        <v>126.5784090580966</v>
      </c>
      <c r="W1706" s="55" t="n">
        <v>126.5772664336182</v>
      </c>
      <c r="X1706" s="55" t="n">
        <v>0.001142624478412852</v>
      </c>
      <c r="Y1706" s="55" t="n">
        <v>0.0002375974274641254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-0.4055897173248126</v>
      </c>
      <c r="AD1706" s="55" t="n">
        <v>0.6475478904974561</v>
      </c>
      <c r="AE1706" s="55" t="n">
        <v>0.1664094272153342</v>
      </c>
      <c r="AF1706" s="55" t="n">
        <v>-0.1009074977625923</v>
      </c>
      <c r="AG1706" s="55" t="n">
        <v>-0.06467151552991268</v>
      </c>
      <c r="AH1706" s="55" t="n">
        <v>-0.05092217296862045</v>
      </c>
      <c r="AI1706" s="55" t="n">
        <v>0.1302221015246237</v>
      </c>
      <c r="AJ1706" s="55" t="n">
        <v>0</v>
      </c>
    </row>
    <row r="1707">
      <c r="A1707" s="55" t="n">
        <v>17.03</v>
      </c>
      <c r="B1707" s="55" t="n">
        <v>-49.57248032205737</v>
      </c>
      <c r="C1707" s="55" t="n">
        <v>-49.5817104950857</v>
      </c>
      <c r="D1707" s="55" t="n">
        <v>0.009230173028333993</v>
      </c>
      <c r="E1707" s="55" t="n">
        <v>-0.02726649550371903</v>
      </c>
      <c r="F1707" s="55" t="n">
        <v>-134.2170823827807</v>
      </c>
      <c r="G1707" s="55" t="n">
        <v>-134.2143848405858</v>
      </c>
      <c r="H1707" s="55" t="n">
        <v>-0.002697542194935164</v>
      </c>
      <c r="I1707" s="55" t="n">
        <v>-0.03736684002688349</v>
      </c>
      <c r="J1707" s="55" t="n">
        <v>-67.67261814069667</v>
      </c>
      <c r="K1707" s="55" t="n">
        <v>-67.67170009494104</v>
      </c>
      <c r="L1707" s="55" t="n">
        <v>-0.0009180457556289791</v>
      </c>
      <c r="M1707" s="55" t="n">
        <v>-0.0299294987875661</v>
      </c>
      <c r="N1707" s="55" t="n">
        <v>-67.43713248689789</v>
      </c>
      <c r="O1707" s="55" t="n">
        <v>-67.43723334817589</v>
      </c>
      <c r="P1707" s="55" t="n">
        <v>0.0001008612780006452</v>
      </c>
      <c r="Q1707" s="55" t="n">
        <v>-0.03224734510928574</v>
      </c>
      <c r="R1707" s="55" t="n">
        <v>-271.3304664199478</v>
      </c>
      <c r="S1707" s="55" t="n">
        <v>-271.3314150671968</v>
      </c>
      <c r="T1707" s="55" t="n">
        <v>0.0009486472490178501</v>
      </c>
      <c r="U1707" s="55" t="n">
        <v>-0.005240579740741321</v>
      </c>
      <c r="V1707" s="55" t="n">
        <v>126.5784090580966</v>
      </c>
      <c r="W1707" s="55" t="n">
        <v>126.5772683190273</v>
      </c>
      <c r="X1707" s="55" t="n">
        <v>0.001140739069311896</v>
      </c>
      <c r="Y1707" s="55" t="n">
        <v>0.0001665302738646007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-0.4055851870114726</v>
      </c>
      <c r="AD1707" s="55" t="n">
        <v>0.6475493461674587</v>
      </c>
      <c r="AE1707" s="55" t="n">
        <v>0.1664013239442812</v>
      </c>
      <c r="AF1707" s="55" t="n">
        <v>-0.1054378111026155</v>
      </c>
      <c r="AG1707" s="55" t="n">
        <v>-0.06612718553256069</v>
      </c>
      <c r="AH1707" s="55" t="n">
        <v>-0.04281890191559778</v>
      </c>
      <c r="AI1707" s="55" t="n">
        <v>0.1316183689225259</v>
      </c>
      <c r="AJ1707" s="55" t="n">
        <v>0</v>
      </c>
    </row>
    <row r="1708">
      <c r="A1708" s="55" t="n">
        <v>17.04000000000001</v>
      </c>
      <c r="B1708" s="55" t="n">
        <v>-49.57248032205737</v>
      </c>
      <c r="C1708" s="55" t="n">
        <v>-49.58191406536623</v>
      </c>
      <c r="D1708" s="55" t="n">
        <v>0.009433743308863094</v>
      </c>
      <c r="E1708" s="55" t="n">
        <v>-0.01470813883252829</v>
      </c>
      <c r="F1708" s="55" t="n">
        <v>-134.2170823827807</v>
      </c>
      <c r="G1708" s="55" t="n">
        <v>-134.21474327461</v>
      </c>
      <c r="H1708" s="55" t="n">
        <v>-0.002339108170778577</v>
      </c>
      <c r="I1708" s="55" t="n">
        <v>-0.03461111173424235</v>
      </c>
      <c r="J1708" s="55" t="n">
        <v>-67.67261814069667</v>
      </c>
      <c r="K1708" s="55" t="n">
        <v>-67.67198208471416</v>
      </c>
      <c r="L1708" s="55" t="n">
        <v>-0.0006360559825035281</v>
      </c>
      <c r="M1708" s="55" t="n">
        <v>-0.02675351600466072</v>
      </c>
      <c r="N1708" s="55" t="n">
        <v>-67.43713248689789</v>
      </c>
      <c r="O1708" s="55" t="n">
        <v>-67.43753778933485</v>
      </c>
      <c r="P1708" s="55" t="n">
        <v>0.000405302436958366</v>
      </c>
      <c r="Q1708" s="55" t="n">
        <v>-0.02897832389378713</v>
      </c>
      <c r="R1708" s="55" t="n">
        <v>-271.3304664199478</v>
      </c>
      <c r="S1708" s="55" t="n">
        <v>-271.3314736223246</v>
      </c>
      <c r="T1708" s="55" t="n">
        <v>0.001007202376798398</v>
      </c>
      <c r="U1708" s="55" t="n">
        <v>-0.006308979163165954</v>
      </c>
      <c r="V1708" s="55" t="n">
        <v>126.5784090580966</v>
      </c>
      <c r="W1708" s="55" t="n">
        <v>126.5772694231354</v>
      </c>
      <c r="X1708" s="55" t="n">
        <v>0.001139634961229331</v>
      </c>
      <c r="Y1708" s="55" t="n">
        <v>8.709916775447081e-05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-0.4055821304029202</v>
      </c>
      <c r="AD1708" s="55" t="n">
        <v>0.6475500292966603</v>
      </c>
      <c r="AE1708" s="55" t="n">
        <v>0.1663938266858973</v>
      </c>
      <c r="AF1708" s="55" t="n">
        <v>-0.108494419654992</v>
      </c>
      <c r="AG1708" s="55" t="n">
        <v>-0.06681031473410037</v>
      </c>
      <c r="AH1708" s="55" t="n">
        <v>-0.03532164353167722</v>
      </c>
      <c r="AI1708" s="55" t="n">
        <v>0.1322205572251226</v>
      </c>
      <c r="AJ1708" s="55" t="n">
        <v>0</v>
      </c>
    </row>
    <row r="1709">
      <c r="A1709" s="55" t="n">
        <v>17.05</v>
      </c>
      <c r="B1709" s="55" t="n">
        <v>-49.57248032205737</v>
      </c>
      <c r="C1709" s="55" t="n">
        <v>-49.58199263713619</v>
      </c>
      <c r="D1709" s="55" t="n">
        <v>0.009512315078822426</v>
      </c>
      <c r="E1709" s="55" t="n">
        <v>-0.002254653412686409</v>
      </c>
      <c r="F1709" s="55" t="n">
        <v>-134.2170823827807</v>
      </c>
      <c r="G1709" s="55" t="n">
        <v>-134.2150707598309</v>
      </c>
      <c r="H1709" s="55" t="n">
        <v>-0.002011622949864746</v>
      </c>
      <c r="I1709" s="55" t="n">
        <v>-0.03123741251314581</v>
      </c>
      <c r="J1709" s="55" t="n">
        <v>-67.67261814069667</v>
      </c>
      <c r="K1709" s="55" t="n">
        <v>-67.67222946444639</v>
      </c>
      <c r="L1709" s="55" t="n">
        <v>-0.0003886762502817485</v>
      </c>
      <c r="M1709" s="55" t="n">
        <v>-0.02306112289885469</v>
      </c>
      <c r="N1709" s="55" t="n">
        <v>-67.43713248689789</v>
      </c>
      <c r="O1709" s="55" t="n">
        <v>-67.43780579163162</v>
      </c>
      <c r="P1709" s="55" t="n">
        <v>0.0006733047337169636</v>
      </c>
      <c r="Q1709" s="55" t="n">
        <v>-0.02503532284183683</v>
      </c>
      <c r="R1709" s="55" t="n">
        <v>-271.3304664199478</v>
      </c>
      <c r="S1709" s="55" t="n">
        <v>-271.331523989316</v>
      </c>
      <c r="T1709" s="55" t="n">
        <v>0.00105756936817324</v>
      </c>
      <c r="U1709" s="55" t="n">
        <v>-0.003979257753400007</v>
      </c>
      <c r="V1709" s="55" t="n">
        <v>126.5784090580966</v>
      </c>
      <c r="W1709" s="55" t="n">
        <v>126.5772698125706</v>
      </c>
      <c r="X1709" s="55" t="n">
        <v>0.001139245525971912</v>
      </c>
      <c r="Y1709" s="55" t="n">
        <v>1.843191767771784e-05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-0.4055805908850267</v>
      </c>
      <c r="AD1709" s="55" t="n">
        <v>0.6475499320078087</v>
      </c>
      <c r="AE1709" s="55" t="n">
        <v>0.1663870759492851</v>
      </c>
      <c r="AF1709" s="55" t="n">
        <v>-0.1100339375485482</v>
      </c>
      <c r="AG1709" s="55" t="n">
        <v>-0.06671302588256989</v>
      </c>
      <c r="AH1709" s="55" t="n">
        <v>-0.02857090691946174</v>
      </c>
      <c r="AI1709" s="55" t="n">
        <v>0.1318119568060758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-49.58194809704318</v>
      </c>
      <c r="D1710" s="55" t="n">
        <v>0.009467774985814576</v>
      </c>
      <c r="E1710" s="55" t="n">
        <v>0.009941752614730801</v>
      </c>
      <c r="F1710" s="55" t="n">
        <v>-134.2170823827807</v>
      </c>
      <c r="G1710" s="55" t="n">
        <v>-134.2153615406576</v>
      </c>
      <c r="H1710" s="55" t="n">
        <v>-0.001720842123154452</v>
      </c>
      <c r="I1710" s="55" t="n">
        <v>-0.02732262573488524</v>
      </c>
      <c r="J1710" s="55" t="n">
        <v>-67.67261814069667</v>
      </c>
      <c r="K1710" s="55" t="n">
        <v>-67.67243765969503</v>
      </c>
      <c r="L1710" s="55" t="n">
        <v>-0.0001804810016321412</v>
      </c>
      <c r="M1710" s="55" t="n">
        <v>-0.01895993717205923</v>
      </c>
      <c r="N1710" s="55" t="n">
        <v>-67.43713248689789</v>
      </c>
      <c r="O1710" s="55" t="n">
        <v>-67.43803078555817</v>
      </c>
      <c r="P1710" s="55" t="n">
        <v>0.0008982986602687837</v>
      </c>
      <c r="Q1710" s="55" t="n">
        <v>-0.02044965682218148</v>
      </c>
      <c r="R1710" s="55" t="n">
        <v>-271.3304664199478</v>
      </c>
      <c r="S1710" s="55" t="n">
        <v>-271.3315334094088</v>
      </c>
      <c r="T1710" s="55" t="n">
        <v>0.001066989461036375</v>
      </c>
      <c r="U1710" s="55" t="n">
        <v>0.001523593173284426</v>
      </c>
      <c r="V1710" s="55" t="n">
        <v>126.5784090580966</v>
      </c>
      <c r="W1710" s="55" t="n">
        <v>126.5772696949871</v>
      </c>
      <c r="X1710" s="55" t="n">
        <v>0.00113936310955182</v>
      </c>
      <c r="Y1710" s="55" t="n">
        <v>-2.694648761215777e-05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-0.4055805957463555</v>
      </c>
      <c r="AD1710" s="55" t="n">
        <v>0.6475490521935582</v>
      </c>
      <c r="AE1710" s="55" t="n">
        <v>0.1663811942277287</v>
      </c>
      <c r="AF1710" s="55" t="n">
        <v>-0.1100290762197642</v>
      </c>
      <c r="AG1710" s="55" t="n">
        <v>-0.06583321163200484</v>
      </c>
      <c r="AH1710" s="55" t="n">
        <v>-0.02268918536310616</v>
      </c>
      <c r="AI1710" s="55" t="n">
        <v>0.1302121672502244</v>
      </c>
      <c r="AJ1710" s="55" t="n">
        <v>0</v>
      </c>
    </row>
    <row r="1711">
      <c r="A1711" s="55" t="n">
        <v>17.06999999999999</v>
      </c>
      <c r="B1711" s="55" t="n">
        <v>-49.57248032205737</v>
      </c>
      <c r="C1711" s="55" t="n">
        <v>-49.58178343502841</v>
      </c>
      <c r="D1711" s="55" t="n">
        <v>0.009303112971035529</v>
      </c>
      <c r="E1711" s="55" t="n">
        <v>0.02180431266289683</v>
      </c>
      <c r="F1711" s="55" t="n">
        <v>-134.2170823827807</v>
      </c>
      <c r="G1711" s="55" t="n">
        <v>-134.2156106082103</v>
      </c>
      <c r="H1711" s="55" t="n">
        <v>-0.001471774570470804</v>
      </c>
      <c r="I1711" s="55" t="n">
        <v>-0.02293976157983237</v>
      </c>
      <c r="J1711" s="55" t="n">
        <v>-67.67261814069667</v>
      </c>
      <c r="K1711" s="55" t="n">
        <v>-67.67260325153002</v>
      </c>
      <c r="L1711" s="55" t="n">
        <v>-1.488916664693637e-05</v>
      </c>
      <c r="M1711" s="55" t="n">
        <v>-0.0145718912513557</v>
      </c>
      <c r="N1711" s="55" t="n">
        <v>-67.43713248689789</v>
      </c>
      <c r="O1711" s="55" t="n">
        <v>-67.43820725704978</v>
      </c>
      <c r="P1711" s="55" t="n">
        <v>0.001074770151886667</v>
      </c>
      <c r="Q1711" s="55" t="n">
        <v>-0.01538625389518289</v>
      </c>
      <c r="R1711" s="55" t="n">
        <v>-271.3304664199478</v>
      </c>
      <c r="S1711" s="55" t="n">
        <v>-271.3314808829914</v>
      </c>
      <c r="T1711" s="55" t="n">
        <v>0.001014463043612327</v>
      </c>
      <c r="U1711" s="55" t="n">
        <v>0.008262739471011608</v>
      </c>
      <c r="V1711" s="55" t="n">
        <v>126.5784090580966</v>
      </c>
      <c r="W1711" s="55" t="n">
        <v>126.5772693044308</v>
      </c>
      <c r="X1711" s="55" t="n">
        <v>0.001139753665789375</v>
      </c>
      <c r="Y1711" s="55" t="n">
        <v>-4.916050095324922e-05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-0.4055821436532617</v>
      </c>
      <c r="AD1711" s="55" t="n">
        <v>0.6475474026278509</v>
      </c>
      <c r="AE1711" s="55" t="n">
        <v>0.1663762835247913</v>
      </c>
      <c r="AF1711" s="55" t="n">
        <v>-0.1084811693135013</v>
      </c>
      <c r="AG1711" s="55" t="n">
        <v>-0.06418364592475356</v>
      </c>
      <c r="AH1711" s="55" t="n">
        <v>-0.01777848242570657</v>
      </c>
      <c r="AI1711" s="55" t="n">
        <v>0.1272940648152137</v>
      </c>
      <c r="AJ1711" s="55" t="n">
        <v>0</v>
      </c>
    </row>
    <row r="1712">
      <c r="A1712" s="55" t="n">
        <v>17.08</v>
      </c>
      <c r="B1712" s="55" t="n">
        <v>-49.57248032205737</v>
      </c>
      <c r="C1712" s="55" t="n">
        <v>-49.58150224162048</v>
      </c>
      <c r="D1712" s="55" t="n">
        <v>0.009021919563116829</v>
      </c>
      <c r="E1712" s="55" t="n">
        <v>0.03328627999377841</v>
      </c>
      <c r="F1712" s="55" t="n">
        <v>-134.2170823827807</v>
      </c>
      <c r="G1712" s="55" t="n">
        <v>-134.2158137229718</v>
      </c>
      <c r="H1712" s="55" t="n">
        <v>-0.001268659808894124</v>
      </c>
      <c r="I1712" s="55" t="n">
        <v>-0.0181690510305954</v>
      </c>
      <c r="J1712" s="55" t="n">
        <v>-67.67261814069667</v>
      </c>
      <c r="K1712" s="55" t="n">
        <v>-67.67272400292572</v>
      </c>
      <c r="L1712" s="55" t="n">
        <v>0.0001058622290571539</v>
      </c>
      <c r="M1712" s="55" t="n">
        <v>-0.01001208241567325</v>
      </c>
      <c r="N1712" s="55" t="n">
        <v>-67.43713248689789</v>
      </c>
      <c r="O1712" s="55" t="n">
        <v>-67.43833182639294</v>
      </c>
      <c r="P1712" s="55" t="n">
        <v>0.001199339495048383</v>
      </c>
      <c r="Q1712" s="55" t="n">
        <v>-0.01009724548770031</v>
      </c>
      <c r="R1712" s="55" t="n">
        <v>-271.3304664199478</v>
      </c>
      <c r="S1712" s="55" t="n">
        <v>-271.3313682005122</v>
      </c>
      <c r="T1712" s="55" t="n">
        <v>0.0009017805644277071</v>
      </c>
      <c r="U1712" s="55" t="n">
        <v>0.01368792843447834</v>
      </c>
      <c r="V1712" s="55" t="n">
        <v>126.5784090580966</v>
      </c>
      <c r="W1712" s="55" t="n">
        <v>126.5772687813237</v>
      </c>
      <c r="X1712" s="55" t="n">
        <v>0.001140276772864612</v>
      </c>
      <c r="Y1712" s="55" t="n">
        <v>-5.999280146271999e-05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-0.4055851972285019</v>
      </c>
      <c r="AD1712" s="55" t="n">
        <v>0.647545016452941</v>
      </c>
      <c r="AE1712" s="55" t="n">
        <v>0.1663724234126671</v>
      </c>
      <c r="AF1712" s="55" t="n">
        <v>-0.1054275940733373</v>
      </c>
      <c r="AG1712" s="55" t="n">
        <v>-0.06179747101486832</v>
      </c>
      <c r="AH1712" s="55" t="n">
        <v>-0.01391837030143006</v>
      </c>
      <c r="AI1712" s="55" t="n">
        <v>0.1229944147015368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-49.58110872080727</v>
      </c>
      <c r="D1713" s="55" t="n">
        <v>0.008628398749906703</v>
      </c>
      <c r="E1713" s="55" t="n">
        <v>0.04431452055692668</v>
      </c>
      <c r="F1713" s="55" t="n">
        <v>-134.2170823827807</v>
      </c>
      <c r="G1713" s="55" t="n">
        <v>-134.2159675457267</v>
      </c>
      <c r="H1713" s="55" t="n">
        <v>-0.001114837054007496</v>
      </c>
      <c r="I1713" s="55" t="n">
        <v>-0.01310853559866249</v>
      </c>
      <c r="J1713" s="55" t="n">
        <v>-67.67261814069667</v>
      </c>
      <c r="K1713" s="55" t="n">
        <v>-67.67279871149304</v>
      </c>
      <c r="L1713" s="55" t="n">
        <v>0.0001805707963750191</v>
      </c>
      <c r="M1713" s="55" t="n">
        <v>-0.005374482836735942</v>
      </c>
      <c r="N1713" s="55" t="n">
        <v>-67.43713248689789</v>
      </c>
      <c r="O1713" s="55" t="n">
        <v>-67.43840362777178</v>
      </c>
      <c r="P1713" s="55" t="n">
        <v>0.001271140873878824</v>
      </c>
      <c r="Q1713" s="55" t="n">
        <v>-0.004833249245481661</v>
      </c>
      <c r="R1713" s="55" t="n">
        <v>-271.3304664199478</v>
      </c>
      <c r="S1713" s="55" t="n">
        <v>-271.3312184412505</v>
      </c>
      <c r="T1713" s="55" t="n">
        <v>0.0007520213027155569</v>
      </c>
      <c r="U1713" s="55" t="n">
        <v>0.01601112664874665</v>
      </c>
      <c r="V1713" s="55" t="n">
        <v>126.5784090580966</v>
      </c>
      <c r="W1713" s="55" t="n">
        <v>126.5772681112487</v>
      </c>
      <c r="X1713" s="55" t="n">
        <v>0.001140946847875682</v>
      </c>
      <c r="Y1713" s="55" t="n">
        <v>-7.573573613259255e-05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-0.4055896846918016</v>
      </c>
      <c r="AD1713" s="55" t="n">
        <v>0.6475419460430427</v>
      </c>
      <c r="AE1713" s="55" t="n">
        <v>0.1663696698030238</v>
      </c>
      <c r="AF1713" s="55" t="n">
        <v>-0.1009401307736635</v>
      </c>
      <c r="AG1713" s="55" t="n">
        <v>-0.05872706111653692</v>
      </c>
      <c r="AH1713" s="55" t="n">
        <v>-0.01116476065821104</v>
      </c>
      <c r="AI1713" s="55" t="n">
        <v>0.1173133819670411</v>
      </c>
      <c r="AJ1713" s="55" t="n">
        <v>0</v>
      </c>
    </row>
    <row r="1714">
      <c r="A1714" s="55" t="n">
        <v>17.09999999999999</v>
      </c>
      <c r="B1714" s="55" t="n">
        <v>-49.57248032205737</v>
      </c>
      <c r="C1714" s="55" t="n">
        <v>-49.58060815265397</v>
      </c>
      <c r="D1714" s="55" t="n">
        <v>0.008127830596598648</v>
      </c>
      <c r="E1714" s="55" t="n">
        <v>0.05475378054219578</v>
      </c>
      <c r="F1714" s="55" t="n">
        <v>-134.2170823827807</v>
      </c>
      <c r="G1714" s="55" t="n">
        <v>-134.2160698333381</v>
      </c>
      <c r="H1714" s="55" t="n">
        <v>-0.001012549442685341</v>
      </c>
      <c r="I1714" s="55" t="n">
        <v>-0.007877219469021224</v>
      </c>
      <c r="J1714" s="55" t="n">
        <v>-67.67261814069667</v>
      </c>
      <c r="K1714" s="55" t="n">
        <v>-67.67282699312588</v>
      </c>
      <c r="L1714" s="55" t="n">
        <v>0.000208852429208554</v>
      </c>
      <c r="M1714" s="55" t="n">
        <v>-0.0007310171948522632</v>
      </c>
      <c r="N1714" s="55" t="n">
        <v>-67.43713248689789</v>
      </c>
      <c r="O1714" s="55" t="n">
        <v>-67.43842383604709</v>
      </c>
      <c r="P1714" s="55" t="n">
        <v>0.00129134914919711</v>
      </c>
      <c r="Q1714" s="55" t="n">
        <v>0.0002390830438443476</v>
      </c>
      <c r="R1714" s="55" t="n">
        <v>-271.3304664199478</v>
      </c>
      <c r="S1714" s="55" t="n">
        <v>-271.331063314225</v>
      </c>
      <c r="T1714" s="55" t="n">
        <v>0.0005968942771861514</v>
      </c>
      <c r="U1714" s="55" t="n">
        <v>0.01511240807650703</v>
      </c>
      <c r="V1714" s="55" t="n">
        <v>126.5784090580966</v>
      </c>
      <c r="W1714" s="55" t="n">
        <v>126.5772671521322</v>
      </c>
      <c r="X1714" s="55" t="n">
        <v>0.001141905964368205</v>
      </c>
      <c r="Y1714" s="55" t="n">
        <v>-0.0001080081195538791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-0.4055955096373607</v>
      </c>
      <c r="AD1714" s="55" t="n">
        <v>0.6475382558624401</v>
      </c>
      <c r="AE1714" s="55" t="n">
        <v>0.1663680544666405</v>
      </c>
      <c r="AF1714" s="55" t="n">
        <v>-0.09511518521448936</v>
      </c>
      <c r="AG1714" s="55" t="n">
        <v>-0.05503688051389233</v>
      </c>
      <c r="AH1714" s="55" t="n">
        <v>-0.009549424274835072</v>
      </c>
      <c r="AI1714" s="55" t="n">
        <v>0.1103047967183109</v>
      </c>
      <c r="AJ1714" s="55" t="n">
        <v>0</v>
      </c>
    </row>
    <row r="1715">
      <c r="A1715" s="55" t="n">
        <v>17.11</v>
      </c>
      <c r="B1715" s="55" t="n">
        <v>-49.57248032205737</v>
      </c>
      <c r="C1715" s="55" t="n">
        <v>-49.58000749281186</v>
      </c>
      <c r="D1715" s="55" t="n">
        <v>0.007527170754488225</v>
      </c>
      <c r="E1715" s="55" t="n">
        <v>0.06441071123929402</v>
      </c>
      <c r="F1715" s="55" t="n">
        <v>-134.2170823827807</v>
      </c>
      <c r="G1715" s="55" t="n">
        <v>-134.2161196102863</v>
      </c>
      <c r="H1715" s="55" t="n">
        <v>-0.0009627724944821191</v>
      </c>
      <c r="I1715" s="55" t="n">
        <v>-0.002608143053905986</v>
      </c>
      <c r="J1715" s="55" t="n">
        <v>-67.67261814069667</v>
      </c>
      <c r="K1715" s="55" t="n">
        <v>-67.67280912475685</v>
      </c>
      <c r="L1715" s="55" t="n">
        <v>0.0001909840601840955</v>
      </c>
      <c r="M1715" s="55" t="n">
        <v>0.003856991389675175</v>
      </c>
      <c r="N1715" s="55" t="n">
        <v>-67.43713248689789</v>
      </c>
      <c r="O1715" s="55" t="n">
        <v>-67.43839464225553</v>
      </c>
      <c r="P1715" s="55" t="n">
        <v>0.001262155357631258</v>
      </c>
      <c r="Q1715" s="55" t="n">
        <v>0.005070269652171714</v>
      </c>
      <c r="R1715" s="55" t="n">
        <v>-271.3304664199478</v>
      </c>
      <c r="S1715" s="55" t="n">
        <v>-271.3309266045775</v>
      </c>
      <c r="T1715" s="55" t="n">
        <v>0.0004601846296594348</v>
      </c>
      <c r="U1715" s="55" t="n">
        <v>0.01251473480317185</v>
      </c>
      <c r="V1715" s="55" t="n">
        <v>126.5784090580966</v>
      </c>
      <c r="W1715" s="55" t="n">
        <v>126.5772657307414</v>
      </c>
      <c r="X1715" s="55" t="n">
        <v>0.001143327355247684</v>
      </c>
      <c r="Y1715" s="55" t="n">
        <v>-0.0001575421229800217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-0.4056025638564312</v>
      </c>
      <c r="AD1715" s="55" t="n">
        <v>0.6475340130594663</v>
      </c>
      <c r="AE1715" s="55" t="n">
        <v>0.1663675851886759</v>
      </c>
      <c r="AF1715" s="55" t="n">
        <v>-0.08806096614399905</v>
      </c>
      <c r="AG1715" s="55" t="n">
        <v>-0.05079407754016163</v>
      </c>
      <c r="AH1715" s="55" t="n">
        <v>-0.009080146310319614</v>
      </c>
      <c r="AI1715" s="55" t="n">
        <v>0.1020647888764157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-49.57931572825449</v>
      </c>
      <c r="D1716" s="55" t="n">
        <v>0.006835406197114988</v>
      </c>
      <c r="E1716" s="55" t="n">
        <v>0.07307454836705754</v>
      </c>
      <c r="F1716" s="55" t="n">
        <v>-134.2170823827807</v>
      </c>
      <c r="G1716" s="55" t="n">
        <v>-134.2161172311166</v>
      </c>
      <c r="H1716" s="55" t="n">
        <v>-0.0009651516641382668</v>
      </c>
      <c r="I1716" s="55" t="n">
        <v>0.002565726850912537</v>
      </c>
      <c r="J1716" s="55" t="n">
        <v>-67.67261814069667</v>
      </c>
      <c r="K1716" s="55" t="n">
        <v>-67.67274602787995</v>
      </c>
      <c r="L1716" s="55" t="n">
        <v>0.0001278871832800062</v>
      </c>
      <c r="M1716" s="55" t="n">
        <v>0.00832261981664406</v>
      </c>
      <c r="N1716" s="55" t="n">
        <v>-67.43713248689789</v>
      </c>
      <c r="O1716" s="55" t="n">
        <v>-67.43831825209968</v>
      </c>
      <c r="P1716" s="55" t="n">
        <v>0.001185765201779477</v>
      </c>
      <c r="Q1716" s="55" t="n">
        <v>0.009697273171689043</v>
      </c>
      <c r="R1716" s="55" t="n">
        <v>-271.3304664199478</v>
      </c>
      <c r="S1716" s="55" t="n">
        <v>-271.3308127269249</v>
      </c>
      <c r="T1716" s="55" t="n">
        <v>0.0003463069770559432</v>
      </c>
      <c r="U1716" s="55" t="n">
        <v>0.01048463652441389</v>
      </c>
      <c r="V1716" s="55" t="n">
        <v>126.5784090580966</v>
      </c>
      <c r="W1716" s="55" t="n">
        <v>126.5772637533437</v>
      </c>
      <c r="X1716" s="55" t="n">
        <v>0.001145304752860026</v>
      </c>
      <c r="Y1716" s="55" t="n">
        <v>-0.0002141088526798115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-0.4056107368516469</v>
      </c>
      <c r="AD1716" s="55" t="n">
        <v>0.6475292805264444</v>
      </c>
      <c r="AE1716" s="55" t="n">
        <v>0.1663682463664334</v>
      </c>
      <c r="AF1716" s="55" t="n">
        <v>-0.07988797092828293</v>
      </c>
      <c r="AG1716" s="55" t="n">
        <v>-0.04606154451824995</v>
      </c>
      <c r="AH1716" s="55" t="n">
        <v>-0.00974132406775241</v>
      </c>
      <c r="AI1716" s="55" t="n">
        <v>0.09272889073550848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-49.57854374790903</v>
      </c>
      <c r="D1717" s="55" t="n">
        <v>0.006063425851658817</v>
      </c>
      <c r="E1717" s="55" t="n">
        <v>0.08057183961503903</v>
      </c>
      <c r="F1717" s="55" t="n">
        <v>-134.2170823827807</v>
      </c>
      <c r="G1717" s="55" t="n">
        <v>-134.2160642987465</v>
      </c>
      <c r="H1717" s="55" t="n">
        <v>-0.00101808403427986</v>
      </c>
      <c r="I1717" s="55" t="n">
        <v>0.007526135007909087</v>
      </c>
      <c r="J1717" s="55" t="n">
        <v>-67.67261814069667</v>
      </c>
      <c r="K1717" s="55" t="n">
        <v>-67.67263938612061</v>
      </c>
      <c r="L1717" s="55" t="n">
        <v>2.124542393375243e-05</v>
      </c>
      <c r="M1717" s="55" t="n">
        <v>0.01258221358943348</v>
      </c>
      <c r="N1717" s="55" t="n">
        <v>-67.43713248689789</v>
      </c>
      <c r="O1717" s="55" t="n">
        <v>-67.43819643492026</v>
      </c>
      <c r="P1717" s="55" t="n">
        <v>0.001063948022366345</v>
      </c>
      <c r="Q1717" s="55" t="n">
        <v>0.01416902100193714</v>
      </c>
      <c r="R1717" s="55" t="n">
        <v>-271.3304664199478</v>
      </c>
      <c r="S1717" s="55" t="n">
        <v>-271.3307062418544</v>
      </c>
      <c r="T1717" s="55" t="n">
        <v>0.0002398219065783498</v>
      </c>
      <c r="U1717" s="55" t="n">
        <v>0.0107794104489851</v>
      </c>
      <c r="V1717" s="55" t="n">
        <v>126.5784090580966</v>
      </c>
      <c r="W1717" s="55" t="n">
        <v>126.5772612705608</v>
      </c>
      <c r="X1717" s="55" t="n">
        <v>0.001147787535853143</v>
      </c>
      <c r="Y1717" s="55" t="n">
        <v>-0.0002623160078761202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-0.4056199178688428</v>
      </c>
      <c r="AD1717" s="55" t="n">
        <v>0.6475241155834459</v>
      </c>
      <c r="AE1717" s="55" t="n">
        <v>0.1663699998808322</v>
      </c>
      <c r="AF1717" s="55" t="n">
        <v>-0.07070695373245783</v>
      </c>
      <c r="AG1717" s="55" t="n">
        <v>-0.0408966015197354</v>
      </c>
      <c r="AH1717" s="55" t="n">
        <v>-0.01149483846654697</v>
      </c>
      <c r="AI1717" s="55" t="n">
        <v>0.08248719072292356</v>
      </c>
      <c r="AJ1717" s="55" t="n">
        <v>0</v>
      </c>
    </row>
    <row r="1718">
      <c r="A1718" s="55" t="n">
        <v>17.14</v>
      </c>
      <c r="B1718" s="55" t="n">
        <v>-49.57248032205737</v>
      </c>
      <c r="C1718" s="55" t="n">
        <v>-49.57770374940978</v>
      </c>
      <c r="D1718" s="55" t="n">
        <v>0.005223427352409041</v>
      </c>
      <c r="E1718" s="55" t="n">
        <v>0.08680607248712539</v>
      </c>
      <c r="F1718" s="55" t="n">
        <v>-134.2170823827807</v>
      </c>
      <c r="G1718" s="55" t="n">
        <v>-134.2159634704992</v>
      </c>
      <c r="H1718" s="55" t="n">
        <v>-0.00111891228154586</v>
      </c>
      <c r="I1718" s="55" t="n">
        <v>0.01217799469565895</v>
      </c>
      <c r="J1718" s="55" t="n">
        <v>-67.67261814069667</v>
      </c>
      <c r="K1718" s="55" t="n">
        <v>-67.67249180936744</v>
      </c>
      <c r="L1718" s="55" t="n">
        <v>-0.0001263313292225363</v>
      </c>
      <c r="M1718" s="55" t="n">
        <v>0.01653598032203175</v>
      </c>
      <c r="N1718" s="55" t="n">
        <v>-67.43713248689789</v>
      </c>
      <c r="O1718" s="55" t="n">
        <v>-67.43803082369736</v>
      </c>
      <c r="P1718" s="55" t="n">
        <v>0.000898336799457691</v>
      </c>
      <c r="Q1718" s="55" t="n">
        <v>0.01847086617014878</v>
      </c>
      <c r="R1718" s="55" t="n">
        <v>-271.3304664199478</v>
      </c>
      <c r="S1718" s="55" t="n">
        <v>-271.3305820698838</v>
      </c>
      <c r="T1718" s="55" t="n">
        <v>0.0001156499359899815</v>
      </c>
      <c r="U1718" s="55" t="n">
        <v>0.01372562398370859</v>
      </c>
      <c r="V1718" s="55" t="n">
        <v>126.5784090580966</v>
      </c>
      <c r="W1718" s="55" t="n">
        <v>126.5772584638461</v>
      </c>
      <c r="X1718" s="55" t="n">
        <v>0.001150594250452791</v>
      </c>
      <c r="Y1718" s="55" t="n">
        <v>-0.0002898957092353875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-0.4056299905661236</v>
      </c>
      <c r="AD1718" s="55" t="n">
        <v>0.6475185742699878</v>
      </c>
      <c r="AE1718" s="55" t="n">
        <v>0.1663727861790755</v>
      </c>
      <c r="AF1718" s="55" t="n">
        <v>-0.06063425645164155</v>
      </c>
      <c r="AG1718" s="55" t="n">
        <v>-0.03535528806164479</v>
      </c>
      <c r="AH1718" s="55" t="n">
        <v>-0.01428113670987052</v>
      </c>
      <c r="AI1718" s="55" t="n">
        <v>0.07162723165871572</v>
      </c>
      <c r="AJ1718" s="55" t="n">
        <v>0</v>
      </c>
    </row>
    <row r="1719">
      <c r="A1719" s="55" t="n">
        <v>17.15000000000001</v>
      </c>
      <c r="B1719" s="55" t="n">
        <v>-49.57248032205737</v>
      </c>
      <c r="C1719" s="55" t="n">
        <v>-49.57680844326614</v>
      </c>
      <c r="D1719" s="55" t="n">
        <v>0.004328121208771314</v>
      </c>
      <c r="E1719" s="55" t="n">
        <v>0.09176235676435179</v>
      </c>
      <c r="F1719" s="55" t="n">
        <v>-134.2170823827807</v>
      </c>
      <c r="G1719" s="55" t="n">
        <v>-134.2158182314351</v>
      </c>
      <c r="H1719" s="55" t="n">
        <v>-0.001264151345611157</v>
      </c>
      <c r="I1719" s="55" t="n">
        <v>0.0164484673149055</v>
      </c>
      <c r="J1719" s="55" t="n">
        <v>-67.67261814069667</v>
      </c>
      <c r="K1719" s="55" t="n">
        <v>-67.67230692692053</v>
      </c>
      <c r="L1719" s="55" t="n">
        <v>-0.0003112137761441113</v>
      </c>
      <c r="M1719" s="55" t="n">
        <v>0.02008035533086401</v>
      </c>
      <c r="N1719" s="55" t="n">
        <v>-67.43713248689789</v>
      </c>
      <c r="O1719" s="55" t="n">
        <v>-67.43782374663462</v>
      </c>
      <c r="P1719" s="55" t="n">
        <v>0.0006912597367253908</v>
      </c>
      <c r="Q1719" s="55" t="n">
        <v>0.02248939841723437</v>
      </c>
      <c r="R1719" s="55" t="n">
        <v>-271.3304664199478</v>
      </c>
      <c r="S1719" s="55" t="n">
        <v>-271.3304204434817</v>
      </c>
      <c r="T1719" s="55" t="n">
        <v>-4.597646611279632e-05</v>
      </c>
      <c r="U1719" s="55" t="n">
        <v>0.01810497056401326</v>
      </c>
      <c r="V1719" s="55" t="n">
        <v>126.5784090580966</v>
      </c>
      <c r="W1719" s="55" t="n">
        <v>126.5772555643891</v>
      </c>
      <c r="X1719" s="55" t="n">
        <v>0.001153493707482507</v>
      </c>
      <c r="Y1719" s="55" t="n">
        <v>-0.0002939461356851457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-0.4056408244578502</v>
      </c>
      <c r="AD1719" s="55" t="n">
        <v>0.6475127182212936</v>
      </c>
      <c r="AE1719" s="55" t="n">
        <v>0.1663765256288608</v>
      </c>
      <c r="AF1719" s="55" t="n">
        <v>-0.04980036472507221</v>
      </c>
      <c r="AG1719" s="55" t="n">
        <v>-0.02949923936745869</v>
      </c>
      <c r="AH1719" s="55" t="n">
        <v>-0.01802058649522098</v>
      </c>
      <c r="AI1719" s="55" t="n">
        <v>0.06062196786347818</v>
      </c>
      <c r="AJ1719" s="55" t="n">
        <v>0</v>
      </c>
    </row>
    <row r="1720">
      <c r="A1720" s="55" t="n">
        <v>17.16</v>
      </c>
      <c r="B1720" s="55" t="n">
        <v>-49.57248032205737</v>
      </c>
      <c r="C1720" s="55" t="n">
        <v>-49.57587040640433</v>
      </c>
      <c r="D1720" s="55" t="n">
        <v>0.003390084346962811</v>
      </c>
      <c r="E1720" s="55" t="n">
        <v>0.09547675960855173</v>
      </c>
      <c r="F1720" s="55" t="n">
        <v>-134.2170823827807</v>
      </c>
      <c r="G1720" s="55" t="n">
        <v>-134.2156327186265</v>
      </c>
      <c r="H1720" s="55" t="n">
        <v>-0.001449664154247494</v>
      </c>
      <c r="I1720" s="55" t="n">
        <v>0.02027850895762497</v>
      </c>
      <c r="J1720" s="55" t="n">
        <v>-67.67261814069667</v>
      </c>
      <c r="K1720" s="55" t="n">
        <v>-67.6720893267143</v>
      </c>
      <c r="L1720" s="55" t="n">
        <v>-0.0005288139823640127</v>
      </c>
      <c r="M1720" s="55" t="n">
        <v>0.02312583834697675</v>
      </c>
      <c r="N1720" s="55" t="n">
        <v>-67.43713248689789</v>
      </c>
      <c r="O1720" s="55" t="n">
        <v>-67.43757908636377</v>
      </c>
      <c r="P1720" s="55" t="n">
        <v>0.0004465994658652941</v>
      </c>
      <c r="Q1720" s="55" t="n">
        <v>0.02603565499373456</v>
      </c>
      <c r="R1720" s="55" t="n">
        <v>-271.3304664199478</v>
      </c>
      <c r="S1720" s="55" t="n">
        <v>-271.3302183882051</v>
      </c>
      <c r="T1720" s="55" t="n">
        <v>-0.0002480317427127583</v>
      </c>
      <c r="U1720" s="55" t="n">
        <v>0.02187076472969729</v>
      </c>
      <c r="V1720" s="55" t="n">
        <v>126.5784090580966</v>
      </c>
      <c r="W1720" s="55" t="n">
        <v>126.5772527506826</v>
      </c>
      <c r="X1720" s="55" t="n">
        <v>0.001156307413984567</v>
      </c>
      <c r="Y1720" s="55" t="n">
        <v>-0.0002819068772873163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-0.4056522688818835</v>
      </c>
      <c r="AD1720" s="55" t="n">
        <v>0.6475066198596783</v>
      </c>
      <c r="AE1720" s="55" t="n">
        <v>0.1663811202728754</v>
      </c>
      <c r="AF1720" s="55" t="n">
        <v>-0.03835594069168113</v>
      </c>
      <c r="AG1720" s="55" t="n">
        <v>-0.02340087775209998</v>
      </c>
      <c r="AH1720" s="55" t="n">
        <v>-0.02261523050980929</v>
      </c>
      <c r="AI1720" s="55" t="n">
        <v>0.05030137092489922</v>
      </c>
      <c r="AJ1720" s="55" t="n">
        <v>0</v>
      </c>
    </row>
    <row r="1721">
      <c r="A1721" s="55" t="n">
        <v>17.17</v>
      </c>
      <c r="B1721" s="55" t="n">
        <v>-49.57248032205737</v>
      </c>
      <c r="C1721" s="55" t="n">
        <v>-49.57490183700101</v>
      </c>
      <c r="D1721" s="55" t="n">
        <v>0.002421514943646487</v>
      </c>
      <c r="E1721" s="55" t="n">
        <v>0.09798863582396942</v>
      </c>
      <c r="F1721" s="55" t="n">
        <v>-134.2170823827807</v>
      </c>
      <c r="G1721" s="55" t="n">
        <v>-134.2154116404582</v>
      </c>
      <c r="H1721" s="55" t="n">
        <v>-0.001670742322519624</v>
      </c>
      <c r="I1721" s="55" t="n">
        <v>0.02361253913031405</v>
      </c>
      <c r="J1721" s="55" t="n">
        <v>-67.67261814069667</v>
      </c>
      <c r="K1721" s="55" t="n">
        <v>-67.67184433565269</v>
      </c>
      <c r="L1721" s="55" t="n">
        <v>-0.0007738050439767002</v>
      </c>
      <c r="M1721" s="55" t="n">
        <v>0.02561129430793379</v>
      </c>
      <c r="N1721" s="55" t="n">
        <v>-67.43713248689789</v>
      </c>
      <c r="O1721" s="55" t="n">
        <v>-67.4373026600576</v>
      </c>
      <c r="P1721" s="55" t="n">
        <v>0.000170173159699759</v>
      </c>
      <c r="Q1721" s="55" t="n">
        <v>0.02891276855413137</v>
      </c>
      <c r="R1721" s="55" t="n">
        <v>-271.3304664199478</v>
      </c>
      <c r="S1721" s="55" t="n">
        <v>-271.3299917564652</v>
      </c>
      <c r="T1721" s="55" t="n">
        <v>-0.000474663482628524</v>
      </c>
      <c r="U1721" s="55" t="n">
        <v>0.02327443149820845</v>
      </c>
      <c r="V1721" s="55" t="n">
        <v>126.5784090580966</v>
      </c>
      <c r="W1721" s="55" t="n">
        <v>126.5772500800541</v>
      </c>
      <c r="X1721" s="55" t="n">
        <v>0.001158978042547281</v>
      </c>
      <c r="Y1721" s="55" t="n">
        <v>-0.0002670109948119253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-0.4056641536945731</v>
      </c>
      <c r="AD1721" s="55" t="n">
        <v>0.6475003627274564</v>
      </c>
      <c r="AE1721" s="55" t="n">
        <v>0.1663864560879435</v>
      </c>
      <c r="AF1721" s="55" t="n">
        <v>-0.0264711280021368</v>
      </c>
      <c r="AG1721" s="55" t="n">
        <v>-0.01714374553019038</v>
      </c>
      <c r="AH1721" s="55" t="n">
        <v>-0.02795104557787309</v>
      </c>
      <c r="AI1721" s="55" t="n">
        <v>0.04214130488494362</v>
      </c>
      <c r="AJ1721" s="55" t="n">
        <v>0</v>
      </c>
    </row>
    <row r="1722">
      <c r="A1722" s="55" t="n">
        <v>17.18000000000001</v>
      </c>
      <c r="B1722" s="55" t="n">
        <v>-49.57248032205737</v>
      </c>
      <c r="C1722" s="55" t="n">
        <v>-49.57391473405416</v>
      </c>
      <c r="D1722" s="55" t="n">
        <v>0.001434411996785149</v>
      </c>
      <c r="E1722" s="55" t="n">
        <v>0.09930238382190457</v>
      </c>
      <c r="F1722" s="55" t="n">
        <v>-134.2170823827807</v>
      </c>
      <c r="G1722" s="55" t="n">
        <v>-134.2151602750431</v>
      </c>
      <c r="H1722" s="55" t="n">
        <v>-0.001922107737592099</v>
      </c>
      <c r="I1722" s="55" t="n">
        <v>0.02639249791692931</v>
      </c>
      <c r="J1722" s="55" t="n">
        <v>-67.67261814069667</v>
      </c>
      <c r="K1722" s="55" t="n">
        <v>-67.67157771398013</v>
      </c>
      <c r="L1722" s="55" t="n">
        <v>-0.001040426716539115</v>
      </c>
      <c r="M1722" s="55" t="n">
        <v>0.0275079210222453</v>
      </c>
      <c r="N1722" s="55" t="n">
        <v>-67.43713248689789</v>
      </c>
      <c r="O1722" s="55" t="n">
        <v>-67.43700188229712</v>
      </c>
      <c r="P1722" s="55" t="n">
        <v>-0.0001306046007790841</v>
      </c>
      <c r="Q1722" s="55" t="n">
        <v>0.0309908935752019</v>
      </c>
      <c r="R1722" s="55" t="n">
        <v>-271.3304664199478</v>
      </c>
      <c r="S1722" s="55" t="n">
        <v>-271.3297671516365</v>
      </c>
      <c r="T1722" s="55" t="n">
        <v>-0.0006992683112779996</v>
      </c>
      <c r="U1722" s="55" t="n">
        <v>0.02178245514293979</v>
      </c>
      <c r="V1722" s="55" t="n">
        <v>126.5784090580966</v>
      </c>
      <c r="W1722" s="55" t="n">
        <v>126.5772474886185</v>
      </c>
      <c r="X1722" s="55" t="n">
        <v>0.001161569478097315</v>
      </c>
      <c r="Y1722" s="55" t="n">
        <v>-0.0002609105630098725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-0.4056762971691188</v>
      </c>
      <c r="AD1722" s="55" t="n">
        <v>0.647494036530002</v>
      </c>
      <c r="AE1722" s="55" t="n">
        <v>0.1663924057494936</v>
      </c>
      <c r="AF1722" s="55" t="n">
        <v>-0.01432765345638076</v>
      </c>
      <c r="AG1722" s="55" t="n">
        <v>-0.01081754807585877</v>
      </c>
      <c r="AH1722" s="55" t="n">
        <v>-0.03390070712799842</v>
      </c>
      <c r="AI1722" s="55" t="n">
        <v>0.03836090384386137</v>
      </c>
      <c r="AJ1722" s="55" t="n">
        <v>0</v>
      </c>
    </row>
    <row r="1723">
      <c r="A1723" s="55" t="n">
        <v>17.19</v>
      </c>
      <c r="B1723" s="55" t="n">
        <v>-49.57248032205737</v>
      </c>
      <c r="C1723" s="55" t="n">
        <v>-49.57292129602725</v>
      </c>
      <c r="D1723" s="55" t="n">
        <v>0.0004409739698768974</v>
      </c>
      <c r="E1723" s="55" t="n">
        <v>0.09937868063160546</v>
      </c>
      <c r="F1723" s="55" t="n">
        <v>-134.2170823827807</v>
      </c>
      <c r="G1723" s="55" t="n">
        <v>-134.2148844844016</v>
      </c>
      <c r="H1723" s="55" t="n">
        <v>-0.002197898379180385</v>
      </c>
      <c r="I1723" s="55" t="n">
        <v>0.02855979838085312</v>
      </c>
      <c r="J1723" s="55" t="n">
        <v>-67.67261814069667</v>
      </c>
      <c r="K1723" s="55" t="n">
        <v>-67.6712953730415</v>
      </c>
      <c r="L1723" s="55" t="n">
        <v>-0.001322767655164946</v>
      </c>
      <c r="M1723" s="55" t="n">
        <v>0.02881179900062628</v>
      </c>
      <c r="N1723" s="55" t="n">
        <v>-67.43713248689789</v>
      </c>
      <c r="O1723" s="55" t="n">
        <v>-67.43668485756046</v>
      </c>
      <c r="P1723" s="55" t="n">
        <v>-0.0004476293374352609</v>
      </c>
      <c r="Q1723" s="55" t="n">
        <v>0.03224986693033597</v>
      </c>
      <c r="R1723" s="55" t="n">
        <v>-271.3304664199478</v>
      </c>
      <c r="S1723" s="55" t="n">
        <v>-271.3295684993312</v>
      </c>
      <c r="T1723" s="55" t="n">
        <v>-0.0008979206165496236</v>
      </c>
      <c r="U1723" s="55" t="n">
        <v>0.01830486107153468</v>
      </c>
      <c r="V1723" s="55" t="n">
        <v>126.5784090580966</v>
      </c>
      <c r="W1723" s="55" t="n">
        <v>126.5772448559503</v>
      </c>
      <c r="X1723" s="55" t="n">
        <v>0.001164202146281907</v>
      </c>
      <c r="Y1723" s="55" t="n">
        <v>-0.0002675442615387064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-0.4056885177477861</v>
      </c>
      <c r="AD1723" s="55" t="n">
        <v>0.6474877293061374</v>
      </c>
      <c r="AE1723" s="55" t="n">
        <v>0.1663988317742339</v>
      </c>
      <c r="AF1723" s="55" t="n">
        <v>-0.002107074789092778</v>
      </c>
      <c r="AG1723" s="55" t="n">
        <v>-0.004510324211226546</v>
      </c>
      <c r="AH1723" s="55" t="n">
        <v>-0.04032673186823987</v>
      </c>
      <c r="AI1723" s="55" t="n">
        <v>0.04063284498813885</v>
      </c>
      <c r="AJ1723" s="55" t="n">
        <v>0</v>
      </c>
    </row>
    <row r="1724">
      <c r="A1724" s="55" t="n">
        <v>17.2</v>
      </c>
      <c r="B1724" s="55" t="n">
        <v>-49.57248032205737</v>
      </c>
      <c r="C1724" s="55" t="n">
        <v>-49.57193422527919</v>
      </c>
      <c r="D1724" s="55" t="n">
        <v>-0.0005460967781747618</v>
      </c>
      <c r="E1724" s="55" t="n">
        <v>0.09815848552274294</v>
      </c>
      <c r="F1724" s="55" t="n">
        <v>-134.2170823827807</v>
      </c>
      <c r="G1724" s="55" t="n">
        <v>-134.2145906708649</v>
      </c>
      <c r="H1724" s="55" t="n">
        <v>-0.002491711915820996</v>
      </c>
      <c r="I1724" s="55" t="n">
        <v>0.03006418255639951</v>
      </c>
      <c r="J1724" s="55" t="n">
        <v>-67.67261814069667</v>
      </c>
      <c r="K1724" s="55" t="n">
        <v>-67.67100320348071</v>
      </c>
      <c r="L1724" s="55" t="n">
        <v>-0.00161493721596425</v>
      </c>
      <c r="M1724" s="55" t="n">
        <v>0.02952993890604749</v>
      </c>
      <c r="N1724" s="55" t="n">
        <v>-67.43713248689789</v>
      </c>
      <c r="O1724" s="55" t="n">
        <v>-67.43635934057822</v>
      </c>
      <c r="P1724" s="55" t="n">
        <v>-0.0007731463196782889</v>
      </c>
      <c r="Q1724" s="55" t="n">
        <v>0.03276882449962771</v>
      </c>
      <c r="R1724" s="55" t="n">
        <v>-271.3304664199478</v>
      </c>
      <c r="S1724" s="55" t="n">
        <v>-271.3294056539922</v>
      </c>
      <c r="T1724" s="55" t="n">
        <v>-0.001060765955547409</v>
      </c>
      <c r="U1724" s="55" t="n">
        <v>0.01464550777487835</v>
      </c>
      <c r="V1724" s="55" t="n">
        <v>126.5784090580966</v>
      </c>
      <c r="W1724" s="55" t="n">
        <v>126.5772420964866</v>
      </c>
      <c r="X1724" s="55" t="n">
        <v>0.001166961610052318</v>
      </c>
      <c r="Y1724" s="55" t="n">
        <v>-0.0002814493162745937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-0.4057006444188367</v>
      </c>
      <c r="AD1724" s="55" t="n">
        <v>0.6474815205738524</v>
      </c>
      <c r="AE1724" s="55" t="n">
        <v>0.1664055898283759</v>
      </c>
      <c r="AF1724" s="55" t="n">
        <v>0.01001959626145688</v>
      </c>
      <c r="AG1724" s="55" t="n">
        <v>0.001698408073735891</v>
      </c>
      <c r="AH1724" s="55" t="n">
        <v>-0.04708478601031518</v>
      </c>
      <c r="AI1724" s="55" t="n">
        <v>0.04816901465532281</v>
      </c>
      <c r="AJ1724" s="55" t="n">
        <v>0</v>
      </c>
    </row>
    <row r="1725">
      <c r="A1725" s="55" t="n">
        <v>17.20999999999999</v>
      </c>
      <c r="B1725" s="55" t="n">
        <v>-49.57248032205737</v>
      </c>
      <c r="C1725" s="55" t="n">
        <v>-49.5709666905036</v>
      </c>
      <c r="D1725" s="55" t="n">
        <v>-0.001513631553764176</v>
      </c>
      <c r="E1725" s="55" t="n">
        <v>0.09560537159431325</v>
      </c>
      <c r="F1725" s="55" t="n">
        <v>-134.2170823827807</v>
      </c>
      <c r="G1725" s="55" t="n">
        <v>-134.2142856329043</v>
      </c>
      <c r="H1725" s="55" t="n">
        <v>-0.002796749876463646</v>
      </c>
      <c r="I1725" s="55" t="n">
        <v>0.03087473107609556</v>
      </c>
      <c r="J1725" s="55" t="n">
        <v>-67.67261814069667</v>
      </c>
      <c r="K1725" s="55" t="n">
        <v>-67.67070703476881</v>
      </c>
      <c r="L1725" s="55" t="n">
        <v>-0.00191110592786388</v>
      </c>
      <c r="M1725" s="55" t="n">
        <v>0.02966781704566912</v>
      </c>
      <c r="N1725" s="55" t="n">
        <v>-67.43713248689789</v>
      </c>
      <c r="O1725" s="55" t="n">
        <v>-67.43603204976681</v>
      </c>
      <c r="P1725" s="55" t="n">
        <v>-0.001100437131082826</v>
      </c>
      <c r="Q1725" s="55" t="n">
        <v>0.0326709601506996</v>
      </c>
      <c r="R1725" s="55" t="n">
        <v>-271.3304664199478</v>
      </c>
      <c r="S1725" s="55" t="n">
        <v>-271.3292710012342</v>
      </c>
      <c r="T1725" s="55" t="n">
        <v>-0.00119541871362963</v>
      </c>
      <c r="U1725" s="55" t="n">
        <v>0.01250321682432295</v>
      </c>
      <c r="V1725" s="55" t="n">
        <v>126.5784090580966</v>
      </c>
      <c r="W1725" s="55" t="n">
        <v>126.5772392273578</v>
      </c>
      <c r="X1725" s="55" t="n">
        <v>0.001169830738788369</v>
      </c>
      <c r="Y1725" s="55" t="n">
        <v>-0.0002911909775728151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-0.4057125214644292</v>
      </c>
      <c r="AD1725" s="55" t="n">
        <v>0.6474754786156958</v>
      </c>
      <c r="AE1725" s="55" t="n">
        <v>0.1664125319871881</v>
      </c>
      <c r="AF1725" s="55" t="n">
        <v>0.0218966418539801</v>
      </c>
      <c r="AG1725" s="55" t="n">
        <v>0.007740366230413187</v>
      </c>
      <c r="AH1725" s="55" t="n">
        <v>-0.05402694482251058</v>
      </c>
      <c r="AI1725" s="55" t="n">
        <v>0.05880720160590025</v>
      </c>
      <c r="AJ1725" s="55" t="n">
        <v>0</v>
      </c>
    </row>
    <row r="1726">
      <c r="A1726" s="55" t="n">
        <v>17.22</v>
      </c>
      <c r="B1726" s="55" t="n">
        <v>-49.57248032205737</v>
      </c>
      <c r="C1726" s="55" t="n">
        <v>-49.57003189502755</v>
      </c>
      <c r="D1726" s="55" t="n">
        <v>-0.002448427029818656</v>
      </c>
      <c r="E1726" s="55" t="n">
        <v>0.09174253923908518</v>
      </c>
      <c r="F1726" s="55" t="n">
        <v>-134.2170823827807</v>
      </c>
      <c r="G1726" s="55" t="n">
        <v>-134.2139763309489</v>
      </c>
      <c r="H1726" s="55" t="n">
        <v>-0.003106051831837227</v>
      </c>
      <c r="I1726" s="55" t="n">
        <v>0.03098722556944346</v>
      </c>
      <c r="J1726" s="55" t="n">
        <v>-67.67261814069667</v>
      </c>
      <c r="K1726" s="55" t="n">
        <v>-67.67041267446346</v>
      </c>
      <c r="L1726" s="55" t="n">
        <v>-0.002205466233201781</v>
      </c>
      <c r="M1726" s="55" t="n">
        <v>0.02922504338694122</v>
      </c>
      <c r="N1726" s="55" t="n">
        <v>-67.43713248689789</v>
      </c>
      <c r="O1726" s="55" t="n">
        <v>-67.43570860766975</v>
      </c>
      <c r="P1726" s="55" t="n">
        <v>-0.001423879228150304</v>
      </c>
      <c r="Q1726" s="55" t="n">
        <v>0.03205490319930312</v>
      </c>
      <c r="R1726" s="55" t="n">
        <v>-271.3304664199478</v>
      </c>
      <c r="S1726" s="55" t="n">
        <v>-271.3291454803455</v>
      </c>
      <c r="T1726" s="55" t="n">
        <v>-0.001320939602342394</v>
      </c>
      <c r="U1726" s="55" t="n">
        <v>0.01257662942710029</v>
      </c>
      <c r="V1726" s="55" t="n">
        <v>126.5784090580966</v>
      </c>
      <c r="W1726" s="55" t="n">
        <v>126.5772363774312</v>
      </c>
      <c r="X1726" s="55" t="n">
        <v>0.001172680665447141</v>
      </c>
      <c r="Y1726" s="55" t="n">
        <v>-0.0002858257402051444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-0.4057240065024085</v>
      </c>
      <c r="AD1726" s="55" t="n">
        <v>0.6474696627327331</v>
      </c>
      <c r="AE1726" s="55" t="n">
        <v>0.1664195098101989</v>
      </c>
      <c r="AF1726" s="55" t="n">
        <v>0.03338167983324425</v>
      </c>
      <c r="AG1726" s="55" t="n">
        <v>0.01355624919308074</v>
      </c>
      <c r="AH1726" s="55" t="n">
        <v>-0.06100476783330033</v>
      </c>
      <c r="AI1726" s="55" t="n">
        <v>0.07084977162326637</v>
      </c>
      <c r="AJ1726" s="55" t="n">
        <v>0</v>
      </c>
    </row>
    <row r="1727">
      <c r="A1727" s="55" t="n">
        <v>17.23</v>
      </c>
      <c r="B1727" s="55" t="n">
        <v>-49.57248032205737</v>
      </c>
      <c r="C1727" s="55" t="n">
        <v>-49.56914241424214</v>
      </c>
      <c r="D1727" s="55" t="n">
        <v>-0.003337907815234829</v>
      </c>
      <c r="E1727" s="55" t="n">
        <v>0.08666468865613458</v>
      </c>
      <c r="F1727" s="55" t="n">
        <v>-134.2170823827807</v>
      </c>
      <c r="G1727" s="55" t="n">
        <v>-134.2136696202632</v>
      </c>
      <c r="H1727" s="55" t="n">
        <v>-0.003412762517558505</v>
      </c>
      <c r="I1727" s="55" t="n">
        <v>0.03042415104981025</v>
      </c>
      <c r="J1727" s="55" t="n">
        <v>-67.67261814069667</v>
      </c>
      <c r="K1727" s="55" t="n">
        <v>-67.67012593582169</v>
      </c>
      <c r="L1727" s="55" t="n">
        <v>-0.002492204874978186</v>
      </c>
      <c r="M1727" s="55" t="n">
        <v>0.02820097748190598</v>
      </c>
      <c r="N1727" s="55" t="n">
        <v>-67.43713248689789</v>
      </c>
      <c r="O1727" s="55" t="n">
        <v>-67.43539403691551</v>
      </c>
      <c r="P1727" s="55" t="n">
        <v>-0.001738449982384838</v>
      </c>
      <c r="Q1727" s="55" t="n">
        <v>0.03094968357510373</v>
      </c>
      <c r="R1727" s="55" t="n">
        <v>-271.3304664199478</v>
      </c>
      <c r="S1727" s="55" t="n">
        <v>-271.3290103686068</v>
      </c>
      <c r="T1727" s="55" t="n">
        <v>-0.001456051341029143</v>
      </c>
      <c r="U1727" s="55" t="n">
        <v>0.01424460027954766</v>
      </c>
      <c r="V1727" s="55" t="n">
        <v>126.5784090580966</v>
      </c>
      <c r="W1727" s="55" t="n">
        <v>126.5772337354051</v>
      </c>
      <c r="X1727" s="55" t="n">
        <v>0.001175322691459716</v>
      </c>
      <c r="Y1727" s="55" t="n">
        <v>-0.0002608080540629685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-0.4057349643281898</v>
      </c>
      <c r="AD1727" s="55" t="n">
        <v>0.6474641286298696</v>
      </c>
      <c r="AE1727" s="55" t="n">
        <v>0.1664263772092539</v>
      </c>
      <c r="AF1727" s="55" t="n">
        <v>0.04433950561461009</v>
      </c>
      <c r="AG1727" s="55" t="n">
        <v>0.01909035205660548</v>
      </c>
      <c r="AH1727" s="55" t="n">
        <v>-0.06787216688822206</v>
      </c>
      <c r="AI1727" s="55" t="n">
        <v>0.08328904092313615</v>
      </c>
      <c r="AJ1727" s="55" t="n">
        <v>0</v>
      </c>
    </row>
    <row r="1728">
      <c r="A1728" s="55" t="n">
        <v>17.23999999999999</v>
      </c>
      <c r="B1728" s="55" t="n">
        <v>-49.57248032205737</v>
      </c>
      <c r="C1728" s="55" t="n">
        <v>-49.56830958495467</v>
      </c>
      <c r="D1728" s="55" t="n">
        <v>-0.004170737102701264</v>
      </c>
      <c r="E1728" s="55" t="n">
        <v>0.08051913455161283</v>
      </c>
      <c r="F1728" s="55" t="n">
        <v>-134.2170823827807</v>
      </c>
      <c r="G1728" s="55" t="n">
        <v>-134.2133720231515</v>
      </c>
      <c r="H1728" s="55" t="n">
        <v>-0.003710359629224189</v>
      </c>
      <c r="I1728" s="55" t="n">
        <v>0.02922759080676287</v>
      </c>
      <c r="J1728" s="55" t="n">
        <v>-67.67261814069667</v>
      </c>
      <c r="K1728" s="55" t="n">
        <v>-67.66985257494537</v>
      </c>
      <c r="L1728" s="55" t="n">
        <v>-0.002765565751295285</v>
      </c>
      <c r="M1728" s="55" t="n">
        <v>0.02660654876224126</v>
      </c>
      <c r="N1728" s="55" t="n">
        <v>-67.43713248689789</v>
      </c>
      <c r="O1728" s="55" t="n">
        <v>-67.43509345041183</v>
      </c>
      <c r="P1728" s="55" t="n">
        <v>-0.002039036486072854</v>
      </c>
      <c r="Q1728" s="55" t="n">
        <v>0.029315838396313</v>
      </c>
      <c r="R1728" s="55" t="n">
        <v>-271.3304664199478</v>
      </c>
      <c r="S1728" s="55" t="n">
        <v>-271.328858271812</v>
      </c>
      <c r="T1728" s="55" t="n">
        <v>-0.001608148135832439</v>
      </c>
      <c r="U1728" s="55" t="n">
        <v>0.01596544031789119</v>
      </c>
      <c r="V1728" s="55" t="n">
        <v>126.5784090580966</v>
      </c>
      <c r="W1728" s="55" t="n">
        <v>126.5772314673296</v>
      </c>
      <c r="X1728" s="55" t="n">
        <v>0.001177590767037951</v>
      </c>
      <c r="Y1728" s="55" t="n">
        <v>-0.0002202273358522594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-0.4057452611268503</v>
      </c>
      <c r="AD1728" s="55" t="n">
        <v>0.6474589335340007</v>
      </c>
      <c r="AE1728" s="55" t="n">
        <v>0.1664329931726482</v>
      </c>
      <c r="AF1728" s="55" t="n">
        <v>0.05463630427510191</v>
      </c>
      <c r="AG1728" s="55" t="n">
        <v>0.02428544792543175</v>
      </c>
      <c r="AH1728" s="55" t="n">
        <v>-0.07448813028257395</v>
      </c>
      <c r="AI1728" s="55" t="n">
        <v>0.09551643983510946</v>
      </c>
      <c r="AJ1728" s="55" t="n">
        <v>0</v>
      </c>
    </row>
    <row r="1729">
      <c r="A1729" s="55" t="n">
        <v>17.25</v>
      </c>
      <c r="B1729" s="55" t="n">
        <v>-49.57248032205737</v>
      </c>
      <c r="C1729" s="55" t="n">
        <v>-49.5676494396584</v>
      </c>
      <c r="D1729" s="55" t="n">
        <v>-0.004830882398964587</v>
      </c>
      <c r="E1729" s="55" t="n">
        <v>0.04549807153060495</v>
      </c>
      <c r="F1729" s="55" t="n">
        <v>-134.2170823827807</v>
      </c>
      <c r="G1729" s="55" t="n">
        <v>-134.2129179568504</v>
      </c>
      <c r="H1729" s="55" t="n">
        <v>-0.004164425930317752</v>
      </c>
      <c r="I1729" s="55" t="n">
        <v>0.07208783862859293</v>
      </c>
      <c r="J1729" s="55" t="n">
        <v>-67.67261814069667</v>
      </c>
      <c r="K1729" s="55" t="n">
        <v>-67.66853104016664</v>
      </c>
      <c r="L1729" s="55" t="n">
        <v>-0.004087100530020999</v>
      </c>
      <c r="M1729" s="55" t="n">
        <v>0.2971707486757639</v>
      </c>
      <c r="N1729" s="55" t="n">
        <v>-67.43713248689789</v>
      </c>
      <c r="O1729" s="55" t="n">
        <v>-67.4446710795015</v>
      </c>
      <c r="P1729" s="55" t="n">
        <v>0.007538592603604313</v>
      </c>
      <c r="Q1729" s="55" t="n">
        <v>-2.511605584201082</v>
      </c>
      <c r="R1729" s="55" t="n">
        <v>-271.3304664199478</v>
      </c>
      <c r="S1729" s="55" t="n">
        <v>-271.3232760230609</v>
      </c>
      <c r="T1729" s="55" t="n">
        <v>-0.007190396886846885</v>
      </c>
      <c r="U1729" s="55" t="n">
        <v>1.449723860603702</v>
      </c>
      <c r="V1729" s="55" t="n">
        <v>126.5784090580966</v>
      </c>
      <c r="W1729" s="55" t="n">
        <v>126.5799413462014</v>
      </c>
      <c r="X1729" s="55" t="n">
        <v>-0.001532288104822579</v>
      </c>
      <c r="Y1729" s="55" t="n">
        <v>0.4465236022119483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-0.4057530298053398</v>
      </c>
      <c r="AD1729" s="55" t="n">
        <v>0.6474422608852416</v>
      </c>
      <c r="AE1729" s="55" t="n">
        <v>0.1664334161235783</v>
      </c>
      <c r="AF1729" s="55" t="n">
        <v>0.06240498276460782</v>
      </c>
      <c r="AG1729" s="55" t="n">
        <v>0.04095809668458461</v>
      </c>
      <c r="AH1729" s="55" t="n">
        <v>-0.07491108121263079</v>
      </c>
      <c r="AI1729" s="55" t="n">
        <v>0.1057526247727221</v>
      </c>
      <c r="AJ1729" s="55" t="n">
        <v>0</v>
      </c>
    </row>
    <row r="1730">
      <c r="A1730" s="55" t="n">
        <v>17.26000000000001</v>
      </c>
      <c r="B1730" s="55" t="n">
        <v>-49.57248032205737</v>
      </c>
      <c r="C1730" s="55" t="n">
        <v>-49.56714993404542</v>
      </c>
      <c r="D1730" s="55" t="n">
        <v>-0.005330388011946959</v>
      </c>
      <c r="E1730" s="55" t="n">
        <v>0.05391834482666039</v>
      </c>
      <c r="F1730" s="55" t="n">
        <v>-134.2170823827807</v>
      </c>
      <c r="G1730" s="55" t="n">
        <v>-134.2118477362786</v>
      </c>
      <c r="H1730" s="55" t="n">
        <v>-0.005234646502097252</v>
      </c>
      <c r="I1730" s="55" t="n">
        <v>0.135438938981958</v>
      </c>
      <c r="J1730" s="55" t="n">
        <v>-67.67261814069667</v>
      </c>
      <c r="K1730" s="55" t="n">
        <v>-67.66656644187245</v>
      </c>
      <c r="L1730" s="55" t="n">
        <v>-0.006051698824218127</v>
      </c>
      <c r="M1730" s="55" t="n">
        <v>0.1127782592461751</v>
      </c>
      <c r="N1730" s="55" t="n">
        <v>-67.43713248689789</v>
      </c>
      <c r="O1730" s="55" t="n">
        <v>-67.46841240413741</v>
      </c>
      <c r="P1730" s="55" t="n">
        <v>0.03127991723950761</v>
      </c>
      <c r="Q1730" s="55" t="n">
        <v>-2.250017575397939</v>
      </c>
      <c r="R1730" s="55" t="n">
        <v>-271.3304664199478</v>
      </c>
      <c r="S1730" s="55" t="n">
        <v>-271.3087111839828</v>
      </c>
      <c r="T1730" s="55" t="n">
        <v>-0.0217552359649873</v>
      </c>
      <c r="U1730" s="55" t="n">
        <v>1.452746842557375</v>
      </c>
      <c r="V1730" s="55" t="n">
        <v>126.5784090580966</v>
      </c>
      <c r="W1730" s="55" t="n">
        <v>126.5803744978329</v>
      </c>
      <c r="X1730" s="55" t="n">
        <v>-0.001965439736273102</v>
      </c>
      <c r="Y1730" s="55" t="n">
        <v>-0.05558886779646972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-0.4057569025485069</v>
      </c>
      <c r="AD1730" s="55" t="n">
        <v>0.6474043949078526</v>
      </c>
      <c r="AE1730" s="55" t="n">
        <v>0.1664232030489218</v>
      </c>
      <c r="AF1730" s="55" t="n">
        <v>0.0662777259316516</v>
      </c>
      <c r="AG1730" s="55" t="n">
        <v>0.07882407407355796</v>
      </c>
      <c r="AH1730" s="55" t="n">
        <v>-0.06469800655620195</v>
      </c>
      <c r="AI1730" s="55" t="n">
        <v>0.1216215591931432</v>
      </c>
      <c r="AJ1730" s="55" t="n">
        <v>0</v>
      </c>
    </row>
    <row r="1731">
      <c r="A1731" s="55" t="n">
        <v>17.27</v>
      </c>
      <c r="B1731" s="55" t="n">
        <v>-49.57248032205737</v>
      </c>
      <c r="C1731" s="55" t="n">
        <v>-49.56645638297616</v>
      </c>
      <c r="D1731" s="55" t="n">
        <v>-0.006023939081210665</v>
      </c>
      <c r="E1731" s="55" t="n">
        <v>0.08143100388785811</v>
      </c>
      <c r="F1731" s="55" t="n">
        <v>-134.2170823827807</v>
      </c>
      <c r="G1731" s="55" t="n">
        <v>-134.2099538143778</v>
      </c>
      <c r="H1731" s="55" t="n">
        <v>-0.007128568402949155</v>
      </c>
      <c r="I1731" s="55" t="n">
        <v>0.2331101396565294</v>
      </c>
      <c r="J1731" s="55" t="n">
        <v>-67.67261814069667</v>
      </c>
      <c r="K1731" s="55" t="n">
        <v>-67.66693156574259</v>
      </c>
      <c r="L1731" s="55" t="n">
        <v>-0.005686574954075458</v>
      </c>
      <c r="M1731" s="55" t="n">
        <v>-0.1603561131205673</v>
      </c>
      <c r="N1731" s="55" t="n">
        <v>-67.43713248689789</v>
      </c>
      <c r="O1731" s="55" t="n">
        <v>-67.48921875140002</v>
      </c>
      <c r="P1731" s="55" t="n">
        <v>0.05208626450211631</v>
      </c>
      <c r="Q1731" s="55" t="n">
        <v>-1.919521969380569</v>
      </c>
      <c r="R1731" s="55" t="n">
        <v>-271.3304664199478</v>
      </c>
      <c r="S1731" s="55" t="n">
        <v>-271.2953005049595</v>
      </c>
      <c r="T1731" s="55" t="n">
        <v>-0.03516591498832055</v>
      </c>
      <c r="U1731" s="55" t="n">
        <v>1.275257360516886</v>
      </c>
      <c r="V1731" s="55" t="n">
        <v>126.5784090580966</v>
      </c>
      <c r="W1731" s="55" t="n">
        <v>126.5809337628077</v>
      </c>
      <c r="X1731" s="55" t="n">
        <v>-0.00252470471105368</v>
      </c>
      <c r="Y1731" s="55" t="n">
        <v>0.1346625202979973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-0.4057576782302988</v>
      </c>
      <c r="AD1731" s="55" t="n">
        <v>0.6473615029783948</v>
      </c>
      <c r="AE1731" s="55" t="n">
        <v>0.1664101193050962</v>
      </c>
      <c r="AF1731" s="55" t="n">
        <v>0.06705340772356072</v>
      </c>
      <c r="AG1731" s="55" t="n">
        <v>0.1217160035313913</v>
      </c>
      <c r="AH1731" s="55" t="n">
        <v>-0.05161426273056491</v>
      </c>
      <c r="AI1731" s="55" t="n">
        <v>0.1482395936321181</v>
      </c>
      <c r="AJ1731" s="55" t="n">
        <v>0</v>
      </c>
    </row>
    <row r="1732">
      <c r="A1732" s="55" t="n">
        <v>17.28</v>
      </c>
      <c r="B1732" s="55" t="n">
        <v>-49.57248032205737</v>
      </c>
      <c r="C1732" s="55" t="n">
        <v>-49.56545501055643</v>
      </c>
      <c r="D1732" s="55" t="n">
        <v>-0.007025311500940801</v>
      </c>
      <c r="E1732" s="55" t="n">
        <v>0.1151716636004555</v>
      </c>
      <c r="F1732" s="55" t="n">
        <v>-134.2170823827807</v>
      </c>
      <c r="G1732" s="55" t="n">
        <v>-134.207148470496</v>
      </c>
      <c r="H1732" s="55" t="n">
        <v>-0.009933912284772963</v>
      </c>
      <c r="I1732" s="55" t="n">
        <v>0.3192629895617735</v>
      </c>
      <c r="J1732" s="55" t="n">
        <v>-67.67261814069667</v>
      </c>
      <c r="K1732" s="55" t="n">
        <v>-67.66994723929081</v>
      </c>
      <c r="L1732" s="55" t="n">
        <v>-0.002670901405859908</v>
      </c>
      <c r="M1732" s="55" t="n">
        <v>-0.4169980964433615</v>
      </c>
      <c r="N1732" s="55" t="n">
        <v>-67.43713248689789</v>
      </c>
      <c r="O1732" s="55" t="n">
        <v>-67.50642733215545</v>
      </c>
      <c r="P1732" s="55" t="n">
        <v>0.06929484525756144</v>
      </c>
      <c r="Q1732" s="55" t="n">
        <v>-1.555813465084999</v>
      </c>
      <c r="R1732" s="55" t="n">
        <v>-271.3304664199478</v>
      </c>
      <c r="S1732" s="55" t="n">
        <v>-271.2833333308686</v>
      </c>
      <c r="T1732" s="55" t="n">
        <v>-0.04713308907917794</v>
      </c>
      <c r="U1732" s="55" t="n">
        <v>1.143855285354674</v>
      </c>
      <c r="V1732" s="55" t="n">
        <v>126.5784090580966</v>
      </c>
      <c r="W1732" s="55" t="n">
        <v>126.5840821390152</v>
      </c>
      <c r="X1732" s="55" t="n">
        <v>-0.005673080918592607</v>
      </c>
      <c r="Y1732" s="55" t="n">
        <v>0.3738069815331045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-0.405756034225873</v>
      </c>
      <c r="AD1732" s="55" t="n">
        <v>0.6473127073376995</v>
      </c>
      <c r="AE1732" s="55" t="n">
        <v>0.1663938594174877</v>
      </c>
      <c r="AF1732" s="55" t="n">
        <v>0.06540940329774481</v>
      </c>
      <c r="AG1732" s="55" t="n">
        <v>0.1705116442266563</v>
      </c>
      <c r="AH1732" s="55" t="n">
        <v>-0.03535437512203199</v>
      </c>
      <c r="AI1732" s="55" t="n">
        <v>0.1860175870634661</v>
      </c>
      <c r="AJ1732" s="55" t="n">
        <v>0</v>
      </c>
    </row>
    <row r="1733">
      <c r="A1733" s="55" t="n">
        <v>17.29000000000001</v>
      </c>
      <c r="B1733" s="55" t="n">
        <v>-49.57248032205737</v>
      </c>
      <c r="C1733" s="55" t="n">
        <v>-49.56411034870086</v>
      </c>
      <c r="D1733" s="55" t="n">
        <v>-0.008369973356504311</v>
      </c>
      <c r="E1733" s="55" t="n">
        <v>0.150266330519794</v>
      </c>
      <c r="F1733" s="55" t="n">
        <v>-134.2170823827807</v>
      </c>
      <c r="G1733" s="55" t="n">
        <v>-134.203708087208</v>
      </c>
      <c r="H1733" s="55" t="n">
        <v>-0.01337429557269418</v>
      </c>
      <c r="I1733" s="55" t="n">
        <v>0.3643686476167569</v>
      </c>
      <c r="J1733" s="55" t="n">
        <v>-67.67261814069667</v>
      </c>
      <c r="K1733" s="55" t="n">
        <v>-67.67495537149249</v>
      </c>
      <c r="L1733" s="55" t="n">
        <v>0.002337230795822358</v>
      </c>
      <c r="M1733" s="55" t="n">
        <v>-0.5693596374159158</v>
      </c>
      <c r="N1733" s="55" t="n">
        <v>-67.43713248689789</v>
      </c>
      <c r="O1733" s="55" t="n">
        <v>-67.52080241507919</v>
      </c>
      <c r="P1733" s="55" t="n">
        <v>0.08366992818129707</v>
      </c>
      <c r="Q1733" s="55" t="n">
        <v>-1.34081763487901</v>
      </c>
      <c r="R1733" s="55" t="n">
        <v>-271.3304664199478</v>
      </c>
      <c r="S1733" s="55" t="n">
        <v>-271.2724858157712</v>
      </c>
      <c r="T1733" s="55" t="n">
        <v>-0.05798060417663936</v>
      </c>
      <c r="U1733" s="55" t="n">
        <v>1.036386756698611</v>
      </c>
      <c r="V1733" s="55" t="n">
        <v>126.5784090580966</v>
      </c>
      <c r="W1733" s="55" t="n">
        <v>126.5878440299547</v>
      </c>
      <c r="X1733" s="55" t="n">
        <v>-0.009434971858100433</v>
      </c>
      <c r="Y1733" s="55" t="n">
        <v>0.3780894328748194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-0.4057539584263554</v>
      </c>
      <c r="AD1733" s="55" t="n">
        <v>0.6472589039282618</v>
      </c>
      <c r="AE1733" s="55" t="n">
        <v>0.1663747666184098</v>
      </c>
      <c r="AF1733" s="55" t="n">
        <v>0.06333360378019126</v>
      </c>
      <c r="AG1733" s="55" t="n">
        <v>0.2243150536643812</v>
      </c>
      <c r="AH1733" s="55" t="n">
        <v>-0.01626157604420198</v>
      </c>
      <c r="AI1733" s="55" t="n">
        <v>0.2336510807244037</v>
      </c>
      <c r="AJ1733" s="55" t="n">
        <v>0</v>
      </c>
    </row>
    <row r="1734">
      <c r="A1734" s="55" t="n">
        <v>17.3</v>
      </c>
      <c r="B1734" s="55" t="n">
        <v>-49.57248032205737</v>
      </c>
      <c r="C1734" s="55" t="n">
        <v>-49.56242072759055</v>
      </c>
      <c r="D1734" s="55" t="n">
        <v>-0.01005959446681796</v>
      </c>
      <c r="E1734" s="55" t="n">
        <v>0.1843572956759719</v>
      </c>
      <c r="F1734" s="55" t="n">
        <v>-134.2170823827807</v>
      </c>
      <c r="G1734" s="55" t="n">
        <v>-134.2001028505857</v>
      </c>
      <c r="H1734" s="55" t="n">
        <v>-0.01697953219505212</v>
      </c>
      <c r="I1734" s="55" t="n">
        <v>0.3575386725836981</v>
      </c>
      <c r="J1734" s="55" t="n">
        <v>-67.67261814069667</v>
      </c>
      <c r="K1734" s="55" t="n">
        <v>-67.68074314555754</v>
      </c>
      <c r="L1734" s="55" t="n">
        <v>0.008125004860869839</v>
      </c>
      <c r="M1734" s="55" t="n">
        <v>-0.5866576202181241</v>
      </c>
      <c r="N1734" s="55" t="n">
        <v>-67.43713248689789</v>
      </c>
      <c r="O1734" s="55" t="n">
        <v>-67.53411655755413</v>
      </c>
      <c r="P1734" s="55" t="n">
        <v>0.09698407065622774</v>
      </c>
      <c r="Q1734" s="55" t="n">
        <v>-1.324291811181157</v>
      </c>
      <c r="R1734" s="55" t="n">
        <v>-271.3304664199478</v>
      </c>
      <c r="S1734" s="55" t="n">
        <v>-271.262631785486</v>
      </c>
      <c r="T1734" s="55" t="n">
        <v>-0.06783463446186291</v>
      </c>
      <c r="U1734" s="55" t="n">
        <v>0.9403634279632818</v>
      </c>
      <c r="V1734" s="55" t="n">
        <v>126.5784090580966</v>
      </c>
      <c r="W1734" s="55" t="n">
        <v>126.5911203746453</v>
      </c>
      <c r="X1734" s="55" t="n">
        <v>-0.01271131654865513</v>
      </c>
      <c r="Y1734" s="55" t="n">
        <v>0.3121174071043287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-0.4057535097536635</v>
      </c>
      <c r="AD1734" s="55" t="n">
        <v>0.6472021971727541</v>
      </c>
      <c r="AE1734" s="55" t="n">
        <v>0.1663534038587035</v>
      </c>
      <c r="AF1734" s="55" t="n">
        <v>0.06288493108830284</v>
      </c>
      <c r="AG1734" s="55" t="n">
        <v>0.2810218091721106</v>
      </c>
      <c r="AH1734" s="55" t="n">
        <v>0.005101183662120645</v>
      </c>
      <c r="AI1734" s="55" t="n">
        <v>0.2880170027326537</v>
      </c>
      <c r="AJ1734" s="55" t="n">
        <v>0</v>
      </c>
    </row>
    <row r="1735">
      <c r="A1735" s="55" t="n">
        <v>17.31</v>
      </c>
      <c r="B1735" s="55" t="n">
        <v>-49.57248032205737</v>
      </c>
      <c r="C1735" s="55" t="n">
        <v>-49.56039789613337</v>
      </c>
      <c r="D1735" s="55" t="n">
        <v>-0.01208242592399323</v>
      </c>
      <c r="E1735" s="55" t="n">
        <v>0.2170450929156561</v>
      </c>
      <c r="F1735" s="55" t="n">
        <v>-134.2170823827807</v>
      </c>
      <c r="G1735" s="55" t="n">
        <v>-134.1968086070369</v>
      </c>
      <c r="H1735" s="55" t="n">
        <v>-0.020273775743861</v>
      </c>
      <c r="I1735" s="55" t="n">
        <v>0.3066447878218604</v>
      </c>
      <c r="J1735" s="55" t="n">
        <v>-67.67261814069667</v>
      </c>
      <c r="K1735" s="55" t="n">
        <v>-67.68606808666038</v>
      </c>
      <c r="L1735" s="55" t="n">
        <v>0.01344994596371427</v>
      </c>
      <c r="M1735" s="55" t="n">
        <v>-0.4885512894097048</v>
      </c>
      <c r="N1735" s="55" t="n">
        <v>-67.43713248689789</v>
      </c>
      <c r="O1735" s="55" t="n">
        <v>-67.5482085813665</v>
      </c>
      <c r="P1735" s="55" t="n">
        <v>0.1110760944685919</v>
      </c>
      <c r="Q1735" s="55" t="n">
        <v>-1.478895538179178</v>
      </c>
      <c r="R1735" s="55" t="n">
        <v>-271.3304664199478</v>
      </c>
      <c r="S1735" s="55" t="n">
        <v>-271.2537157987714</v>
      </c>
      <c r="T1735" s="55" t="n">
        <v>-0.07675062117639402</v>
      </c>
      <c r="U1735" s="55" t="n">
        <v>0.8485365695296996</v>
      </c>
      <c r="V1735" s="55" t="n">
        <v>126.5784090580966</v>
      </c>
      <c r="W1735" s="55" t="n">
        <v>126.5937496809624</v>
      </c>
      <c r="X1735" s="55" t="n">
        <v>-0.01534062286577836</v>
      </c>
      <c r="Y1735" s="55" t="n">
        <v>0.2472316991995478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-0.4057565381038831</v>
      </c>
      <c r="AD1735" s="55" t="n">
        <v>0.6471448752990854</v>
      </c>
      <c r="AE1735" s="55" t="n">
        <v>0.1663303913356405</v>
      </c>
      <c r="AF1735" s="55" t="n">
        <v>0.06591328130783891</v>
      </c>
      <c r="AG1735" s="55" t="n">
        <v>0.3383436828408026</v>
      </c>
      <c r="AH1735" s="55" t="n">
        <v>0.0281137067251469</v>
      </c>
      <c r="AI1735" s="55" t="n">
        <v>0.3458487948177231</v>
      </c>
      <c r="AJ1735" s="55" t="n">
        <v>0</v>
      </c>
    </row>
    <row r="1736">
      <c r="A1736" s="55" t="n">
        <v>17.31999999999999</v>
      </c>
      <c r="B1736" s="55" t="n">
        <v>-49.57248032205737</v>
      </c>
      <c r="C1736" s="55" t="n">
        <v>-49.55805130098904</v>
      </c>
      <c r="D1736" s="55" t="n">
        <v>-0.01442902106832451</v>
      </c>
      <c r="E1736" s="55" t="n">
        <v>0.2491608147775043</v>
      </c>
      <c r="F1736" s="55" t="n">
        <v>-134.2170823827807</v>
      </c>
      <c r="G1736" s="55" t="n">
        <v>-134.1941533078188</v>
      </c>
      <c r="H1736" s="55" t="n">
        <v>-0.02292907496191088</v>
      </c>
      <c r="I1736" s="55" t="n">
        <v>0.2321355168711539</v>
      </c>
      <c r="J1736" s="55" t="n">
        <v>-67.67261814069667</v>
      </c>
      <c r="K1736" s="55" t="n">
        <v>-67.69007361684567</v>
      </c>
      <c r="L1736" s="55" t="n">
        <v>0.01745547614899607</v>
      </c>
      <c r="M1736" s="55" t="n">
        <v>-0.3290255745097686</v>
      </c>
      <c r="N1736" s="55" t="n">
        <v>-67.43713248689789</v>
      </c>
      <c r="O1736" s="55" t="n">
        <v>-67.56434871978919</v>
      </c>
      <c r="P1736" s="55" t="n">
        <v>0.1272162328912962</v>
      </c>
      <c r="Q1736" s="55" t="n">
        <v>-1.72459496413277</v>
      </c>
      <c r="R1736" s="55" t="n">
        <v>-271.3304664199478</v>
      </c>
      <c r="S1736" s="55" t="n">
        <v>-271.2457098601715</v>
      </c>
      <c r="T1736" s="55" t="n">
        <v>-0.08475655977627221</v>
      </c>
      <c r="U1736" s="55" t="n">
        <v>0.75833992432686</v>
      </c>
      <c r="V1736" s="55" t="n">
        <v>126.5784090580966</v>
      </c>
      <c r="W1736" s="55" t="n">
        <v>126.5957420167724</v>
      </c>
      <c r="X1736" s="55" t="n">
        <v>-0.01733295867575289</v>
      </c>
      <c r="Y1736" s="55" t="n">
        <v>0.1835837508018342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-0.4057642895209702</v>
      </c>
      <c r="AD1736" s="55" t="n">
        <v>0.6470885312856256</v>
      </c>
      <c r="AE1736" s="55" t="n">
        <v>0.1663061556941254</v>
      </c>
      <c r="AF1736" s="55" t="n">
        <v>0.07366469839492629</v>
      </c>
      <c r="AG1736" s="55" t="n">
        <v>0.3946876963005774</v>
      </c>
      <c r="AH1736" s="55" t="n">
        <v>0.05234934824027704</v>
      </c>
      <c r="AI1736" s="55" t="n">
        <v>0.4049016172625816</v>
      </c>
      <c r="AJ1736" s="55" t="n">
        <v>0</v>
      </c>
    </row>
    <row r="1737">
      <c r="A1737" s="55" t="n">
        <v>17.33</v>
      </c>
      <c r="B1737" s="55" t="n">
        <v>-49.57248032205737</v>
      </c>
      <c r="C1737" s="55" t="n">
        <v>-49.55537994711317</v>
      </c>
      <c r="D1737" s="55" t="n">
        <v>-0.01710037494419352</v>
      </c>
      <c r="E1737" s="55" t="n">
        <v>0.2819296045109239</v>
      </c>
      <c r="F1737" s="55" t="n">
        <v>-134.2170823827807</v>
      </c>
      <c r="G1737" s="55" t="n">
        <v>-134.1922403543951</v>
      </c>
      <c r="H1737" s="55" t="n">
        <v>-0.02484202838559525</v>
      </c>
      <c r="I1737" s="55" t="n">
        <v>0.1581066501612476</v>
      </c>
      <c r="J1737" s="55" t="n">
        <v>-67.67261814069667</v>
      </c>
      <c r="K1737" s="55" t="n">
        <v>-67.69250058593867</v>
      </c>
      <c r="L1737" s="55" t="n">
        <v>0.01988244524201065</v>
      </c>
      <c r="M1737" s="55" t="n">
        <v>-0.172514507992536</v>
      </c>
      <c r="N1737" s="55" t="n">
        <v>-67.43713248689789</v>
      </c>
      <c r="O1737" s="55" t="n">
        <v>-67.58292070067225</v>
      </c>
      <c r="P1737" s="55" t="n">
        <v>0.1457882137743572</v>
      </c>
      <c r="Q1737" s="55" t="n">
        <v>-1.965782175700569</v>
      </c>
      <c r="R1737" s="55" t="n">
        <v>-271.3304664199478</v>
      </c>
      <c r="S1737" s="55" t="n">
        <v>-271.2386134979368</v>
      </c>
      <c r="T1737" s="55" t="n">
        <v>-0.09185292201098583</v>
      </c>
      <c r="U1737" s="55" t="n">
        <v>0.6666056069195883</v>
      </c>
      <c r="V1737" s="55" t="n">
        <v>126.5784090580966</v>
      </c>
      <c r="W1737" s="55" t="n">
        <v>126.5970692817077</v>
      </c>
      <c r="X1737" s="55" t="n">
        <v>-0.01866022361105249</v>
      </c>
      <c r="Y1737" s="55" t="n">
        <v>0.1161803482182373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-0.4057771788222266</v>
      </c>
      <c r="AD1737" s="55" t="n">
        <v>0.6470336309040943</v>
      </c>
      <c r="AE1737" s="55" t="n">
        <v>0.1662807736414155</v>
      </c>
      <c r="AF1737" s="55" t="n">
        <v>0.08655399965140642</v>
      </c>
      <c r="AG1737" s="55" t="n">
        <v>0.4495880778319084</v>
      </c>
      <c r="AH1737" s="55" t="n">
        <v>0.07773140095015951</v>
      </c>
      <c r="AI1737" s="55" t="n">
        <v>0.4643955267634693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-49.5523735487915</v>
      </c>
      <c r="D1738" s="55" t="n">
        <v>-0.02010677326586665</v>
      </c>
      <c r="E1738" s="55" t="n">
        <v>0.316025397406116</v>
      </c>
      <c r="F1738" s="55" t="n">
        <v>-134.2170823827807</v>
      </c>
      <c r="G1738" s="55" t="n">
        <v>-134.1909587354241</v>
      </c>
      <c r="H1738" s="55" t="n">
        <v>-0.02612364735662577</v>
      </c>
      <c r="I1738" s="55" t="n">
        <v>0.10383691807317</v>
      </c>
      <c r="J1738" s="55" t="n">
        <v>-67.67261814069667</v>
      </c>
      <c r="K1738" s="55" t="n">
        <v>-67.69366640879039</v>
      </c>
      <c r="L1738" s="55" t="n">
        <v>0.02104826809372004</v>
      </c>
      <c r="M1738" s="55" t="n">
        <v>-0.07115796162619327</v>
      </c>
      <c r="N1738" s="55" t="n">
        <v>-67.43713248689789</v>
      </c>
      <c r="O1738" s="55" t="n">
        <v>-67.60345417581952</v>
      </c>
      <c r="P1738" s="55" t="n">
        <v>0.1663216889216264</v>
      </c>
      <c r="Q1738" s="55" t="n">
        <v>-2.125219848908033</v>
      </c>
      <c r="R1738" s="55" t="n">
        <v>-271.3304664199478</v>
      </c>
      <c r="S1738" s="55" t="n">
        <v>-271.2324593147238</v>
      </c>
      <c r="T1738" s="55" t="n">
        <v>-0.09800710522397109</v>
      </c>
      <c r="U1738" s="55" t="n">
        <v>0.5704837856227069</v>
      </c>
      <c r="V1738" s="55" t="n">
        <v>126.5784090580966</v>
      </c>
      <c r="W1738" s="55" t="n">
        <v>126.597742987518</v>
      </c>
      <c r="X1738" s="55" t="n">
        <v>-0.01933392942141679</v>
      </c>
      <c r="Y1738" s="55" t="n">
        <v>0.05176845050315427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-0.4057948033648722</v>
      </c>
      <c r="AD1738" s="55" t="n">
        <v>0.6469795649988083</v>
      </c>
      <c r="AE1738" s="55" t="n">
        <v>0.1662539504612408</v>
      </c>
      <c r="AF1738" s="55" t="n">
        <v>0.1041785422969954</v>
      </c>
      <c r="AG1738" s="55" t="n">
        <v>0.5036539831179132</v>
      </c>
      <c r="AH1738" s="55" t="n">
        <v>0.1045545811248771</v>
      </c>
      <c r="AI1738" s="55" t="n">
        <v>0.5248353683012079</v>
      </c>
      <c r="AJ1738" s="55" t="n">
        <v>0</v>
      </c>
    </row>
    <row r="1739">
      <c r="A1739" s="55" t="n">
        <v>17.34999999999999</v>
      </c>
      <c r="B1739" s="55" t="n">
        <v>-49.57248032205737</v>
      </c>
      <c r="C1739" s="55" t="n">
        <v>-49.54902172955754</v>
      </c>
      <c r="D1739" s="55" t="n">
        <v>-0.02345859249982101</v>
      </c>
      <c r="E1739" s="55" t="n">
        <v>0.3509121043981722</v>
      </c>
      <c r="F1739" s="55" t="n">
        <v>-134.2170823827807</v>
      </c>
      <c r="G1739" s="55" t="n">
        <v>-134.1900608435577</v>
      </c>
      <c r="H1739" s="55" t="n">
        <v>-0.02702153922304752</v>
      </c>
      <c r="I1739" s="55" t="n">
        <v>0.07840728804385763</v>
      </c>
      <c r="J1739" s="55" t="n">
        <v>-67.67261814069667</v>
      </c>
      <c r="K1739" s="55" t="n">
        <v>-67.69426157745775</v>
      </c>
      <c r="L1739" s="55" t="n">
        <v>0.02164343676107826</v>
      </c>
      <c r="M1739" s="55" t="n">
        <v>-0.05017780533179211</v>
      </c>
      <c r="N1739" s="55" t="n">
        <v>-67.43713248689789</v>
      </c>
      <c r="O1739" s="55" t="n">
        <v>-67.62492484914364</v>
      </c>
      <c r="P1739" s="55" t="n">
        <v>0.1877923622457366</v>
      </c>
      <c r="Q1739" s="55" t="n">
        <v>-2.165279642876432</v>
      </c>
      <c r="R1739" s="55" t="n">
        <v>-271.3304664199478</v>
      </c>
      <c r="S1739" s="55" t="n">
        <v>-271.2272902600196</v>
      </c>
      <c r="T1739" s="55" t="n">
        <v>-0.1031761599282457</v>
      </c>
      <c r="U1739" s="55" t="n">
        <v>0.4705523952247945</v>
      </c>
      <c r="V1739" s="55" t="n">
        <v>126.5784090580966</v>
      </c>
      <c r="W1739" s="55" t="n">
        <v>126.5978616419979</v>
      </c>
      <c r="X1739" s="55" t="n">
        <v>-0.01945258390131172</v>
      </c>
      <c r="Y1739" s="55" t="n">
        <v>-0.0004467695274085146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-0.4058161802320173</v>
      </c>
      <c r="AD1739" s="55" t="n">
        <v>0.6469250649576589</v>
      </c>
      <c r="AE1739" s="55" t="n">
        <v>0.1662251235863787</v>
      </c>
      <c r="AF1739" s="55" t="n">
        <v>0.1255554094420908</v>
      </c>
      <c r="AG1739" s="55" t="n">
        <v>0.5581540242672878</v>
      </c>
      <c r="AH1739" s="55" t="n">
        <v>0.1333814559869029</v>
      </c>
      <c r="AI1739" s="55" t="n">
        <v>0.5874442002838443</v>
      </c>
      <c r="AJ1739" s="55" t="n">
        <v>0</v>
      </c>
    </row>
    <row r="1740">
      <c r="A1740" s="55" t="n">
        <v>17.36</v>
      </c>
      <c r="B1740" s="55" t="n">
        <v>-49.57248032205737</v>
      </c>
      <c r="C1740" s="55" t="n">
        <v>-49.54532676378417</v>
      </c>
      <c r="D1740" s="55" t="n">
        <v>-0.02715355827319002</v>
      </c>
      <c r="E1740" s="55" t="n">
        <v>0.3847359053621597</v>
      </c>
      <c r="F1740" s="55" t="n">
        <v>-134.2170823827807</v>
      </c>
      <c r="G1740" s="55" t="n">
        <v>-134.1892705913941</v>
      </c>
      <c r="H1740" s="55" t="n">
        <v>-0.02781179138657666</v>
      </c>
      <c r="I1740" s="55" t="n">
        <v>0.07958622722289758</v>
      </c>
      <c r="J1740" s="55" t="n">
        <v>-67.67261814069667</v>
      </c>
      <c r="K1740" s="55" t="n">
        <v>-67.69506210580903</v>
      </c>
      <c r="L1740" s="55" t="n">
        <v>0.02244396511236193</v>
      </c>
      <c r="M1740" s="55" t="n">
        <v>-0.1045383878033743</v>
      </c>
      <c r="N1740" s="55" t="n">
        <v>-67.43713248689789</v>
      </c>
      <c r="O1740" s="55" t="n">
        <v>-67.6461761353667</v>
      </c>
      <c r="P1740" s="55" t="n">
        <v>0.2090436484688103</v>
      </c>
      <c r="Q1740" s="55" t="n">
        <v>-2.092669818977449</v>
      </c>
      <c r="R1740" s="55" t="n">
        <v>-271.3304664199478</v>
      </c>
      <c r="S1740" s="55" t="n">
        <v>-271.2231167808366</v>
      </c>
      <c r="T1740" s="55" t="n">
        <v>-0.1073496391112622</v>
      </c>
      <c r="U1740" s="55" t="n">
        <v>0.3720142181526487</v>
      </c>
      <c r="V1740" s="55" t="n">
        <v>126.5784090580966</v>
      </c>
      <c r="W1740" s="55" t="n">
        <v>126.5975781663533</v>
      </c>
      <c r="X1740" s="55" t="n">
        <v>-0.01916910825671312</v>
      </c>
      <c r="Y1740" s="55" t="n">
        <v>-0.03632847472497024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-0.4058400964403323</v>
      </c>
      <c r="AD1740" s="55" t="n">
        <v>0.646868778020935</v>
      </c>
      <c r="AE1740" s="55" t="n">
        <v>0.1661936382712423</v>
      </c>
      <c r="AF1740" s="55" t="n">
        <v>0.1494716177570798</v>
      </c>
      <c r="AG1740" s="55" t="n">
        <v>0.6144409609911694</v>
      </c>
      <c r="AH1740" s="55" t="n">
        <v>0.1648667711233454</v>
      </c>
      <c r="AI1740" s="55" t="n">
        <v>0.6534986696844209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-49.5413144415361</v>
      </c>
      <c r="D1741" s="55" t="n">
        <v>-0.0311658805212642</v>
      </c>
      <c r="E1741" s="55" t="n">
        <v>0.4147453949746242</v>
      </c>
      <c r="F1741" s="55" t="n">
        <v>-134.2170823827807</v>
      </c>
      <c r="G1741" s="55" t="n">
        <v>-134.1883813543591</v>
      </c>
      <c r="H1741" s="55" t="n">
        <v>-0.0287010284216164</v>
      </c>
      <c r="I1741" s="55" t="n">
        <v>0.09658404180645296</v>
      </c>
      <c r="J1741" s="55" t="n">
        <v>-67.67261814069667</v>
      </c>
      <c r="K1741" s="55" t="n">
        <v>-67.69666543431222</v>
      </c>
      <c r="L1741" s="55" t="n">
        <v>0.0240472936155477</v>
      </c>
      <c r="M1741" s="55" t="n">
        <v>-0.2059301738960806</v>
      </c>
      <c r="N1741" s="55" t="n">
        <v>-67.43713248689789</v>
      </c>
      <c r="O1741" s="55" t="n">
        <v>-67.66630624912962</v>
      </c>
      <c r="P1741" s="55" t="n">
        <v>0.229173762231721</v>
      </c>
      <c r="Q1741" s="55" t="n">
        <v>-1.948225520471036</v>
      </c>
      <c r="R1741" s="55" t="n">
        <v>-271.3304664199478</v>
      </c>
      <c r="S1741" s="55" t="n">
        <v>-271.2198774005261</v>
      </c>
      <c r="T1741" s="55" t="n">
        <v>-0.1105890194217457</v>
      </c>
      <c r="U1741" s="55" t="n">
        <v>0.2834388490144378</v>
      </c>
      <c r="V1741" s="55" t="n">
        <v>126.5784090580966</v>
      </c>
      <c r="W1741" s="55" t="n">
        <v>126.5970462482897</v>
      </c>
      <c r="X1741" s="55" t="n">
        <v>-0.01863719019312796</v>
      </c>
      <c r="Y1741" s="55" t="n">
        <v>-0.05716739745366275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-0.4058654386410462</v>
      </c>
      <c r="AD1741" s="55" t="n">
        <v>0.6468097876163719</v>
      </c>
      <c r="AE1741" s="55" t="n">
        <v>0.1661589278850518</v>
      </c>
      <c r="AF1741" s="55" t="n">
        <v>0.1748138184709536</v>
      </c>
      <c r="AG1741" s="55" t="n">
        <v>0.6734313655543112</v>
      </c>
      <c r="AH1741" s="55" t="n">
        <v>0.1995771573138627</v>
      </c>
      <c r="AI1741" s="55" t="n">
        <v>0.7238098624377965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-49.53703902403679</v>
      </c>
      <c r="D1742" s="55" t="n">
        <v>-0.03544129802057394</v>
      </c>
      <c r="E1742" s="55" t="n">
        <v>0.4380183996325011</v>
      </c>
      <c r="F1742" s="55" t="n">
        <v>-134.2170823827807</v>
      </c>
      <c r="G1742" s="55" t="n">
        <v>-134.187313710049</v>
      </c>
      <c r="H1742" s="55" t="n">
        <v>-0.02976867273176337</v>
      </c>
      <c r="I1742" s="55" t="n">
        <v>0.1151056556872556</v>
      </c>
      <c r="J1742" s="55" t="n">
        <v>-67.67261814069667</v>
      </c>
      <c r="K1742" s="55" t="n">
        <v>-67.69933055974784</v>
      </c>
      <c r="L1742" s="55" t="n">
        <v>0.02671241905116992</v>
      </c>
      <c r="M1742" s="55" t="n">
        <v>-0.3159968969112465</v>
      </c>
      <c r="N1742" s="55" t="n">
        <v>-67.43713248689789</v>
      </c>
      <c r="O1742" s="55" t="n">
        <v>-67.68490341866695</v>
      </c>
      <c r="P1742" s="55" t="n">
        <v>0.2477709317690491</v>
      </c>
      <c r="Q1742" s="55" t="n">
        <v>-1.787631449636105</v>
      </c>
      <c r="R1742" s="55" t="n">
        <v>-271.3304664199478</v>
      </c>
      <c r="S1742" s="55" t="n">
        <v>-271.217419732784</v>
      </c>
      <c r="T1742" s="55" t="n">
        <v>-0.1130466871637515</v>
      </c>
      <c r="U1742" s="55" t="n">
        <v>0.2142205789968688</v>
      </c>
      <c r="V1742" s="55" t="n">
        <v>126.5784090580966</v>
      </c>
      <c r="W1742" s="55" t="n">
        <v>126.5963861505339</v>
      </c>
      <c r="X1742" s="55" t="n">
        <v>-0.01797709243726429</v>
      </c>
      <c r="Y1742" s="55" t="n">
        <v>-0.06699468998504057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-0.4058914031580564</v>
      </c>
      <c r="AD1742" s="55" t="n">
        <v>0.646747918083546</v>
      </c>
      <c r="AE1742" s="55" t="n">
        <v>0.166120642869388</v>
      </c>
      <c r="AF1742" s="55" t="n">
        <v>0.2007783354812109</v>
      </c>
      <c r="AG1742" s="55" t="n">
        <v>0.7353008983801423</v>
      </c>
      <c r="AH1742" s="55" t="n">
        <v>0.2378621729775821</v>
      </c>
      <c r="AI1742" s="55" t="n">
        <v>0.7984721438415163</v>
      </c>
      <c r="AJ1742" s="55" t="n">
        <v>0</v>
      </c>
    </row>
    <row r="1743">
      <c r="A1743" s="55" t="n">
        <v>17.39</v>
      </c>
      <c r="B1743" s="55" t="n">
        <v>-49.57248032205737</v>
      </c>
      <c r="C1743" s="55" t="n">
        <v>-49.53258080154063</v>
      </c>
      <c r="D1743" s="55" t="n">
        <v>-0.03989952051674136</v>
      </c>
      <c r="E1743" s="55" t="n">
        <v>0.4522126531764357</v>
      </c>
      <c r="F1743" s="55" t="n">
        <v>-134.2170823827807</v>
      </c>
      <c r="G1743" s="55" t="n">
        <v>-134.1861212027534</v>
      </c>
      <c r="H1743" s="55" t="n">
        <v>-0.03096118002728946</v>
      </c>
      <c r="I1743" s="55" t="n">
        <v>0.1226667397711678</v>
      </c>
      <c r="J1743" s="55" t="n">
        <v>-67.67261814069667</v>
      </c>
      <c r="K1743" s="55" t="n">
        <v>-67.70295526610278</v>
      </c>
      <c r="L1743" s="55" t="n">
        <v>0.03033712540611078</v>
      </c>
      <c r="M1743" s="55" t="n">
        <v>-0.4004390195209689</v>
      </c>
      <c r="N1743" s="55" t="n">
        <v>-67.43713248689789</v>
      </c>
      <c r="O1743" s="55" t="n">
        <v>-67.70208119720505</v>
      </c>
      <c r="P1743" s="55" t="n">
        <v>0.2649487103071518</v>
      </c>
      <c r="Q1743" s="55" t="n">
        <v>-1.66085328822869</v>
      </c>
      <c r="R1743" s="55" t="n">
        <v>-271.3304664199478</v>
      </c>
      <c r="S1743" s="55" t="n">
        <v>-271.215507136936</v>
      </c>
      <c r="T1743" s="55" t="n">
        <v>-0.1149592830117438</v>
      </c>
      <c r="U1743" s="55" t="n">
        <v>0.1719879804838378</v>
      </c>
      <c r="V1743" s="55" t="n">
        <v>126.5784090580966</v>
      </c>
      <c r="W1743" s="55" t="n">
        <v>126.5956764454924</v>
      </c>
      <c r="X1743" s="55" t="n">
        <v>-0.01726738739581577</v>
      </c>
      <c r="Y1743" s="55" t="n">
        <v>-0.07002064549704407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-0.405917547181137</v>
      </c>
      <c r="AD1743" s="55" t="n">
        <v>0.6466837592709082</v>
      </c>
      <c r="AE1743" s="55" t="n">
        <v>0.1660786995489582</v>
      </c>
      <c r="AF1743" s="55" t="n">
        <v>0.2269223585618096</v>
      </c>
      <c r="AG1743" s="55" t="n">
        <v>0.7994597110180246</v>
      </c>
      <c r="AH1743" s="55" t="n">
        <v>0.2798054934074479</v>
      </c>
      <c r="AI1743" s="55" t="n">
        <v>0.8768812351152596</v>
      </c>
      <c r="AJ1743" s="55" t="n">
        <v>0</v>
      </c>
    </row>
    <row r="1744">
      <c r="A1744" s="55" t="n">
        <v>17.40000000000001</v>
      </c>
      <c r="B1744" s="55" t="n">
        <v>-49.57248032205737</v>
      </c>
      <c r="C1744" s="55" t="n">
        <v>-49.52803733426445</v>
      </c>
      <c r="D1744" s="55" t="n">
        <v>-0.0444429877929124</v>
      </c>
      <c r="E1744" s="55" t="n">
        <v>0.4561016932104296</v>
      </c>
      <c r="F1744" s="55" t="n">
        <v>-134.2170823827807</v>
      </c>
      <c r="G1744" s="55" t="n">
        <v>-134.1849512105896</v>
      </c>
      <c r="H1744" s="55" t="n">
        <v>-0.03213117219113591</v>
      </c>
      <c r="I1744" s="55" t="n">
        <v>0.1124102907339102</v>
      </c>
      <c r="J1744" s="55" t="n">
        <v>-67.67261814069667</v>
      </c>
      <c r="K1744" s="55" t="n">
        <v>-67.70717330540981</v>
      </c>
      <c r="L1744" s="55" t="n">
        <v>0.03455516471314764</v>
      </c>
      <c r="M1744" s="55" t="n">
        <v>-0.4392893947774028</v>
      </c>
      <c r="N1744" s="55" t="n">
        <v>-67.43713248689789</v>
      </c>
      <c r="O1744" s="55" t="n">
        <v>-67.71833871091697</v>
      </c>
      <c r="P1744" s="55" t="n">
        <v>0.2812062240190669</v>
      </c>
      <c r="Q1744" s="55" t="n">
        <v>-1.597137620387194</v>
      </c>
      <c r="R1744" s="55" t="n">
        <v>-271.3304664199478</v>
      </c>
      <c r="S1744" s="55" t="n">
        <v>-271.2138467432577</v>
      </c>
      <c r="T1744" s="55" t="n">
        <v>-0.1166196766901146</v>
      </c>
      <c r="U1744" s="55" t="n">
        <v>0.1607905028411555</v>
      </c>
      <c r="V1744" s="55" t="n">
        <v>126.5784090580966</v>
      </c>
      <c r="W1744" s="55" t="n">
        <v>126.5949640114276</v>
      </c>
      <c r="X1744" s="55" t="n">
        <v>-0.0165549533309987</v>
      </c>
      <c r="Y1744" s="55" t="n">
        <v>-0.0690550374710386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-0.4059437013020902</v>
      </c>
      <c r="AD1744" s="55" t="n">
        <v>0.6466184474703373</v>
      </c>
      <c r="AE1744" s="55" t="n">
        <v>0.1660332510219916</v>
      </c>
      <c r="AF1744" s="55" t="n">
        <v>0.2530764795149465</v>
      </c>
      <c r="AG1744" s="55" t="n">
        <v>0.8647715115889243</v>
      </c>
      <c r="AH1744" s="55" t="n">
        <v>0.3252540203740051</v>
      </c>
      <c r="AI1744" s="55" t="n">
        <v>0.9579497113674214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-49.52365278551278</v>
      </c>
      <c r="D1745" s="55" t="n">
        <v>-0.04882753654459044</v>
      </c>
      <c r="E1745" s="55" t="n">
        <v>0.427317972126935</v>
      </c>
      <c r="F1745" s="55" t="n">
        <v>-134.2170823827807</v>
      </c>
      <c r="G1745" s="55" t="n">
        <v>-134.1837154982506</v>
      </c>
      <c r="H1745" s="55" t="n">
        <v>-0.03336688453016966</v>
      </c>
      <c r="I1745" s="55" t="n">
        <v>0.1410590146437868</v>
      </c>
      <c r="J1745" s="55" t="n">
        <v>-67.67261814069667</v>
      </c>
      <c r="K1745" s="55" t="n">
        <v>-67.70926788305751</v>
      </c>
      <c r="L1745" s="55" t="n">
        <v>0.03664974236084279</v>
      </c>
      <c r="M1745" s="55" t="n">
        <v>0.04524682173914618</v>
      </c>
      <c r="N1745" s="55" t="n">
        <v>-67.43713248689789</v>
      </c>
      <c r="O1745" s="55" t="n">
        <v>-67.71570887070446</v>
      </c>
      <c r="P1745" s="55" t="n">
        <v>0.278576383806567</v>
      </c>
      <c r="Q1745" s="55" t="n">
        <v>0.1747013828549321</v>
      </c>
      <c r="R1745" s="55" t="n">
        <v>-271.3304664199478</v>
      </c>
      <c r="S1745" s="55" t="n">
        <v>-271.2262830496247</v>
      </c>
      <c r="T1745" s="55" t="n">
        <v>-0.1041833703230953</v>
      </c>
      <c r="U1745" s="55" t="n">
        <v>-2.271576706234885</v>
      </c>
      <c r="V1745" s="55" t="n">
        <v>126.5784090580966</v>
      </c>
      <c r="W1745" s="55" t="n">
        <v>126.6847613488045</v>
      </c>
      <c r="X1745" s="55" t="n">
        <v>-0.1063522907079099</v>
      </c>
      <c r="Y1745" s="55" t="n">
        <v>9.917794379234449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-0.4059755435173698</v>
      </c>
      <c r="AD1745" s="55" t="n">
        <v>0.6465942238404641</v>
      </c>
      <c r="AE1745" s="55" t="n">
        <v>0.1660375068682247</v>
      </c>
      <c r="AF1745" s="55" t="n">
        <v>0.2849186947945226</v>
      </c>
      <c r="AG1745" s="55" t="n">
        <v>0.8889951414621233</v>
      </c>
      <c r="AH1745" s="55" t="n">
        <v>0.3209981741409407</v>
      </c>
      <c r="AI1745" s="55" t="n">
        <v>0.9871832919921674</v>
      </c>
      <c r="AJ1745" s="55" t="n">
        <v>0</v>
      </c>
    </row>
    <row r="1746">
      <c r="A1746" s="55" t="n">
        <v>17.42</v>
      </c>
      <c r="B1746" s="55" t="n">
        <v>-49.57248032205737</v>
      </c>
      <c r="C1746" s="55" t="n">
        <v>-49.51985697072107</v>
      </c>
      <c r="D1746" s="55" t="n">
        <v>-0.0526233513362958</v>
      </c>
      <c r="E1746" s="55" t="n">
        <v>0.3440585565900607</v>
      </c>
      <c r="F1746" s="55" t="n">
        <v>-134.2170823827807</v>
      </c>
      <c r="G1746" s="55" t="n">
        <v>-134.1827748809482</v>
      </c>
      <c r="H1746" s="55" t="n">
        <v>-0.0343075018324779</v>
      </c>
      <c r="I1746" s="55" t="n">
        <v>0.02225250380161882</v>
      </c>
      <c r="J1746" s="55" t="n">
        <v>-67.67261814069667</v>
      </c>
      <c r="K1746" s="55" t="n">
        <v>-67.70719626502598</v>
      </c>
      <c r="L1746" s="55" t="n">
        <v>0.03457812432931595</v>
      </c>
      <c r="M1746" s="55" t="n">
        <v>0.2404983797023634</v>
      </c>
      <c r="N1746" s="55" t="n">
        <v>-67.43713248689789</v>
      </c>
      <c r="O1746" s="55" t="n">
        <v>-67.70677297721758</v>
      </c>
      <c r="P1746" s="55" t="n">
        <v>0.2696404903196886</v>
      </c>
      <c r="Q1746" s="55" t="n">
        <v>1.592159907916843</v>
      </c>
      <c r="R1746" s="55" t="n">
        <v>-271.3304664199478</v>
      </c>
      <c r="S1746" s="55" t="n">
        <v>-271.2539735226725</v>
      </c>
      <c r="T1746" s="55" t="n">
        <v>-0.07649289727525467</v>
      </c>
      <c r="U1746" s="55" t="n">
        <v>-3.19806430036832</v>
      </c>
      <c r="V1746" s="55" t="n">
        <v>126.5784090580966</v>
      </c>
      <c r="W1746" s="55" t="n">
        <v>126.7169172253846</v>
      </c>
      <c r="X1746" s="55" t="n">
        <v>-0.1385081672879604</v>
      </c>
      <c r="Y1746" s="55" t="n">
        <v>1.292789164120755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-0.4060009216133948</v>
      </c>
      <c r="AD1746" s="55" t="n">
        <v>0.64660812672043</v>
      </c>
      <c r="AE1746" s="55" t="n">
        <v>0.1660822216274618</v>
      </c>
      <c r="AF1746" s="55" t="n">
        <v>0.3102967908196197</v>
      </c>
      <c r="AG1746" s="55" t="n">
        <v>0.8750922614961798</v>
      </c>
      <c r="AH1746" s="55" t="n">
        <v>0.2762834149038218</v>
      </c>
      <c r="AI1746" s="55" t="n">
        <v>0.9687120779025987</v>
      </c>
      <c r="AJ1746" s="55" t="n">
        <v>0</v>
      </c>
    </row>
    <row r="1747">
      <c r="A1747" s="55" t="n">
        <v>17.43000000000001</v>
      </c>
      <c r="B1747" s="55" t="n">
        <v>-49.57248032205737</v>
      </c>
      <c r="C1747" s="55" t="n">
        <v>-49.51716724209101</v>
      </c>
      <c r="D1747" s="55" t="n">
        <v>-0.05531307996636468</v>
      </c>
      <c r="E1747" s="55" t="n">
        <v>0.2085388034836619</v>
      </c>
      <c r="F1747" s="55" t="n">
        <v>-134.2170823827807</v>
      </c>
      <c r="G1747" s="55" t="n">
        <v>-134.1836036369842</v>
      </c>
      <c r="H1747" s="55" t="n">
        <v>-0.03347874579657298</v>
      </c>
      <c r="I1747" s="55" t="n">
        <v>-0.1688074096077316</v>
      </c>
      <c r="J1747" s="55" t="n">
        <v>-67.67261814069667</v>
      </c>
      <c r="K1747" s="55" t="n">
        <v>-67.70453569765921</v>
      </c>
      <c r="L1747" s="55" t="n">
        <v>0.03191755696254867</v>
      </c>
      <c r="M1747" s="55" t="n">
        <v>0.2887576851556367</v>
      </c>
      <c r="N1747" s="55" t="n">
        <v>-67.43713248689789</v>
      </c>
      <c r="O1747" s="55" t="n">
        <v>-67.68181261987633</v>
      </c>
      <c r="P1747" s="55" t="n">
        <v>0.2446801329784231</v>
      </c>
      <c r="Q1747" s="55" t="n">
        <v>3.230989897849894</v>
      </c>
      <c r="R1747" s="55" t="n">
        <v>-271.3304664199478</v>
      </c>
      <c r="S1747" s="55" t="n">
        <v>-271.2851415876582</v>
      </c>
      <c r="T1747" s="55" t="n">
        <v>-0.04532483228961612</v>
      </c>
      <c r="U1747" s="55" t="n">
        <v>-3.061765391414733</v>
      </c>
      <c r="V1747" s="55" t="n">
        <v>126.5784090580966</v>
      </c>
      <c r="W1747" s="55" t="n">
        <v>126.7077257596362</v>
      </c>
      <c r="X1747" s="55" t="n">
        <v>-0.1293167015396378</v>
      </c>
      <c r="Y1747" s="55" t="n">
        <v>-1.582082203500821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-0.4060278939832405</v>
      </c>
      <c r="AD1747" s="55" t="n">
        <v>0.6466540470020953</v>
      </c>
      <c r="AE1747" s="55" t="n">
        <v>0.1661351036961736</v>
      </c>
      <c r="AF1747" s="55" t="n">
        <v>0.3372691606652323</v>
      </c>
      <c r="AG1747" s="55" t="n">
        <v>0.8291719798309005</v>
      </c>
      <c r="AH1747" s="55" t="n">
        <v>0.2234013461920314</v>
      </c>
      <c r="AI1747" s="55" t="n">
        <v>0.9225967810224234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-49.51612350706372</v>
      </c>
      <c r="D1748" s="55" t="n">
        <v>-0.05635681499365406</v>
      </c>
      <c r="E1748" s="55" t="n">
        <v>0.01929018702481268</v>
      </c>
      <c r="F1748" s="55" t="n">
        <v>-134.2170823827807</v>
      </c>
      <c r="G1748" s="55" t="n">
        <v>-134.1864677706023</v>
      </c>
      <c r="H1748" s="55" t="n">
        <v>-0.03061461217839054</v>
      </c>
      <c r="I1748" s="55" t="n">
        <v>-0.3816350168709928</v>
      </c>
      <c r="J1748" s="55" t="n">
        <v>-67.67261814069667</v>
      </c>
      <c r="K1748" s="55" t="n">
        <v>-67.70055867886076</v>
      </c>
      <c r="L1748" s="55" t="n">
        <v>0.02794053816408337</v>
      </c>
      <c r="M1748" s="55" t="n">
        <v>0.501335596899285</v>
      </c>
      <c r="N1748" s="55" t="n">
        <v>-67.43713248689789</v>
      </c>
      <c r="O1748" s="55" t="n">
        <v>-67.64435008963554</v>
      </c>
      <c r="P1748" s="55" t="n">
        <v>0.2072176027376436</v>
      </c>
      <c r="Q1748" s="55" t="n">
        <v>4.066627145720166</v>
      </c>
      <c r="R1748" s="55" t="n">
        <v>-271.3304664199478</v>
      </c>
      <c r="S1748" s="55" t="n">
        <v>-271.3067660852028</v>
      </c>
      <c r="T1748" s="55" t="n">
        <v>-0.02370033474500702</v>
      </c>
      <c r="U1748" s="55" t="n">
        <v>-1.389526224468542</v>
      </c>
      <c r="V1748" s="55" t="n">
        <v>126.5784090580966</v>
      </c>
      <c r="W1748" s="55" t="n">
        <v>126.6873184411991</v>
      </c>
      <c r="X1748" s="55" t="n">
        <v>-0.1089093831024981</v>
      </c>
      <c r="Y1748" s="55" t="n">
        <v>-2.451007371109587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-0.4060634252968332</v>
      </c>
      <c r="AD1748" s="55" t="n">
        <v>0.6467223069199437</v>
      </c>
      <c r="AE1748" s="55" t="n">
        <v>0.166192225762955</v>
      </c>
      <c r="AF1748" s="55" t="n">
        <v>0.3728004742579727</v>
      </c>
      <c r="AG1748" s="55" t="n">
        <v>0.7609120619824772</v>
      </c>
      <c r="AH1748" s="55" t="n">
        <v>0.1662792794106527</v>
      </c>
      <c r="AI1748" s="55" t="n">
        <v>0.8634906823114655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-49.51701622148577</v>
      </c>
      <c r="D1749" s="55" t="n">
        <v>-0.05546410057160001</v>
      </c>
      <c r="E1749" s="55" t="n">
        <v>-0.1781246157213716</v>
      </c>
      <c r="F1749" s="55" t="n">
        <v>-134.2170823827807</v>
      </c>
      <c r="G1749" s="55" t="n">
        <v>-134.1913655789199</v>
      </c>
      <c r="H1749" s="55" t="n">
        <v>-0.02571680386087604</v>
      </c>
      <c r="I1749" s="55" t="n">
        <v>-0.5789552647924404</v>
      </c>
      <c r="J1749" s="55" t="n">
        <v>-67.67261814069667</v>
      </c>
      <c r="K1749" s="55" t="n">
        <v>-67.69409772573216</v>
      </c>
      <c r="L1749" s="55" t="n">
        <v>0.02147958503549728</v>
      </c>
      <c r="M1749" s="55" t="n">
        <v>0.7584341587123224</v>
      </c>
      <c r="N1749" s="55" t="n">
        <v>-67.43713248689789</v>
      </c>
      <c r="O1749" s="55" t="n">
        <v>-67.60157534665278</v>
      </c>
      <c r="P1749" s="55" t="n">
        <v>0.16444285975488</v>
      </c>
      <c r="Q1749" s="55" t="n">
        <v>4.490954268078173</v>
      </c>
      <c r="R1749" s="55" t="n">
        <v>-271.3304664199478</v>
      </c>
      <c r="S1749" s="55" t="n">
        <v>-271.3096328814273</v>
      </c>
      <c r="T1749" s="55" t="n">
        <v>-0.02083353852048589</v>
      </c>
      <c r="U1749" s="55" t="n">
        <v>0.5854846441829947</v>
      </c>
      <c r="V1749" s="55" t="n">
        <v>126.5784090580966</v>
      </c>
      <c r="W1749" s="55" t="n">
        <v>126.6793056705119</v>
      </c>
      <c r="X1749" s="55" t="n">
        <v>-0.1008966124153203</v>
      </c>
      <c r="Y1749" s="55" t="n">
        <v>0.01701585025042963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-0.4061106468849729</v>
      </c>
      <c r="AD1749" s="55" t="n">
        <v>0.64680210258424</v>
      </c>
      <c r="AE1749" s="55" t="n">
        <v>0.1662507135872769</v>
      </c>
      <c r="AF1749" s="55" t="n">
        <v>0.420022062397718</v>
      </c>
      <c r="AG1749" s="55" t="n">
        <v>0.6811163976861989</v>
      </c>
      <c r="AH1749" s="55" t="n">
        <v>0.1077914550886849</v>
      </c>
      <c r="AI1749" s="55" t="n">
        <v>0.8074385907844589</v>
      </c>
      <c r="AJ1749" s="55" t="n">
        <v>0</v>
      </c>
    </row>
    <row r="1750">
      <c r="A1750" s="55" t="n">
        <v>17.45999999999999</v>
      </c>
      <c r="B1750" s="55" t="n">
        <v>-49.57248032205737</v>
      </c>
      <c r="C1750" s="55" t="n">
        <v>-49.51968055239968</v>
      </c>
      <c r="D1750" s="55" t="n">
        <v>-0.05279976965769052</v>
      </c>
      <c r="E1750" s="55" t="n">
        <v>-0.3390877308958721</v>
      </c>
      <c r="F1750" s="55" t="n">
        <v>-134.2170823827807</v>
      </c>
      <c r="G1750" s="55" t="n">
        <v>-134.197880433389</v>
      </c>
      <c r="H1750" s="55" t="n">
        <v>-0.01920194939172492</v>
      </c>
      <c r="I1750" s="55" t="n">
        <v>-0.7105861732060293</v>
      </c>
      <c r="J1750" s="55" t="n">
        <v>-67.67261814069667</v>
      </c>
      <c r="K1750" s="55" t="n">
        <v>-67.68520155563111</v>
      </c>
      <c r="L1750" s="55" t="n">
        <v>0.01258341493444793</v>
      </c>
      <c r="M1750" s="55" t="n">
        <v>1.003084023569434</v>
      </c>
      <c r="N1750" s="55" t="n">
        <v>-67.43713248689789</v>
      </c>
      <c r="O1750" s="55" t="n">
        <v>-67.55745240105433</v>
      </c>
      <c r="P1750" s="55" t="n">
        <v>0.1203199141564331</v>
      </c>
      <c r="Q1750" s="55" t="n">
        <v>4.302035794751899</v>
      </c>
      <c r="R1750" s="55" t="n">
        <v>-271.3304664199478</v>
      </c>
      <c r="S1750" s="55" t="n">
        <v>-271.2967497985194</v>
      </c>
      <c r="T1750" s="55" t="n">
        <v>-0.03371662142836065</v>
      </c>
      <c r="U1750" s="55" t="n">
        <v>1.883077840976252</v>
      </c>
      <c r="V1750" s="55" t="n">
        <v>126.5784090580966</v>
      </c>
      <c r="W1750" s="55" t="n">
        <v>126.6892141440292</v>
      </c>
      <c r="X1750" s="55" t="n">
        <v>-0.1108050859325782</v>
      </c>
      <c r="Y1750" s="55" t="n">
        <v>1.187249422483765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-0.4061639667621768</v>
      </c>
      <c r="AD1750" s="55" t="n">
        <v>0.6468902023925099</v>
      </c>
      <c r="AE1750" s="55" t="n">
        <v>0.1663091778988219</v>
      </c>
      <c r="AF1750" s="55" t="n">
        <v>0.4733419396015792</v>
      </c>
      <c r="AG1750" s="55" t="n">
        <v>0.5930165894162398</v>
      </c>
      <c r="AH1750" s="55" t="n">
        <v>0.04932714354377588</v>
      </c>
      <c r="AI1750" s="55" t="n">
        <v>0.7603646718508446</v>
      </c>
      <c r="AJ1750" s="55" t="n">
        <v>0</v>
      </c>
    </row>
    <row r="1751">
      <c r="A1751" s="55" t="n">
        <v>17.47</v>
      </c>
      <c r="B1751" s="55" t="n">
        <v>-49.57248032205737</v>
      </c>
      <c r="C1751" s="55" t="n">
        <v>-49.52364798349059</v>
      </c>
      <c r="D1751" s="55" t="n">
        <v>-0.04883233856677937</v>
      </c>
      <c r="E1751" s="55" t="n">
        <v>-0.4468507762544358</v>
      </c>
      <c r="F1751" s="55" t="n">
        <v>-134.2170823827807</v>
      </c>
      <c r="G1751" s="55" t="n">
        <v>-134.2050678507014</v>
      </c>
      <c r="H1751" s="55" t="n">
        <v>-0.01201453207936774</v>
      </c>
      <c r="I1751" s="55" t="n">
        <v>-0.7198775482391958</v>
      </c>
      <c r="J1751" s="55" t="n">
        <v>-67.67261814069667</v>
      </c>
      <c r="K1751" s="55" t="n">
        <v>-67.6734112584127</v>
      </c>
      <c r="L1751" s="55" t="n">
        <v>0.0007931177160367855</v>
      </c>
      <c r="M1751" s="55" t="n">
        <v>1.368640070697488</v>
      </c>
      <c r="N1751" s="55" t="n">
        <v>-67.43713248689789</v>
      </c>
      <c r="O1751" s="55" t="n">
        <v>-67.52562130131547</v>
      </c>
      <c r="P1751" s="55" t="n">
        <v>0.08848881441757252</v>
      </c>
      <c r="Q1751" s="55" t="n">
        <v>1.92572977762829</v>
      </c>
      <c r="R1751" s="55" t="n">
        <v>-271.3304664199478</v>
      </c>
      <c r="S1751" s="55" t="n">
        <v>-271.2742730402799</v>
      </c>
      <c r="T1751" s="55" t="n">
        <v>-0.05619337966788225</v>
      </c>
      <c r="U1751" s="55" t="n">
        <v>2.729347366702173</v>
      </c>
      <c r="V1751" s="55" t="n">
        <v>126.5784090580966</v>
      </c>
      <c r="W1751" s="55" t="n">
        <v>126.6845444155047</v>
      </c>
      <c r="X1751" s="55" t="n">
        <v>-0.106135357408118</v>
      </c>
      <c r="Y1751" s="55" t="n">
        <v>-2.322396856062399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-0.406209730365575</v>
      </c>
      <c r="AD1751" s="55" t="n">
        <v>0.6469747202646835</v>
      </c>
      <c r="AE1751" s="55" t="n">
        <v>0.1663612373867799</v>
      </c>
      <c r="AF1751" s="55" t="n">
        <v>0.519105542999776</v>
      </c>
      <c r="AG1751" s="55" t="n">
        <v>0.508498717242678</v>
      </c>
      <c r="AH1751" s="55" t="n">
        <v>-0.002732344414252408</v>
      </c>
      <c r="AI1751" s="55" t="n">
        <v>0.7266697846453638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-49.52825132961459</v>
      </c>
      <c r="D1752" s="55" t="n">
        <v>-0.04422899244277508</v>
      </c>
      <c r="E1752" s="55" t="n">
        <v>-0.4713538247769714</v>
      </c>
      <c r="F1752" s="55" t="n">
        <v>-134.2170823827807</v>
      </c>
      <c r="G1752" s="55" t="n">
        <v>-134.2112767615087</v>
      </c>
      <c r="H1752" s="55" t="n">
        <v>-0.005805621272022367</v>
      </c>
      <c r="I1752" s="55" t="n">
        <v>-0.5390461124027829</v>
      </c>
      <c r="J1752" s="55" t="n">
        <v>-67.67261814069667</v>
      </c>
      <c r="K1752" s="55" t="n">
        <v>-67.6587775847642</v>
      </c>
      <c r="L1752" s="55" t="n">
        <v>-0.01384055593247842</v>
      </c>
      <c r="M1752" s="55" t="n">
        <v>1.540101839941142</v>
      </c>
      <c r="N1752" s="55" t="n">
        <v>-67.43713248689789</v>
      </c>
      <c r="O1752" s="55" t="n">
        <v>-67.52221651634714</v>
      </c>
      <c r="P1752" s="55" t="n">
        <v>0.08508402944924803</v>
      </c>
      <c r="Q1752" s="55" t="n">
        <v>-0.9587928711546452</v>
      </c>
      <c r="R1752" s="55" t="n">
        <v>-271.3304664199478</v>
      </c>
      <c r="S1752" s="55" t="n">
        <v>-271.2486234438984</v>
      </c>
      <c r="T1752" s="55" t="n">
        <v>-0.08184297604938517</v>
      </c>
      <c r="U1752" s="55" t="n">
        <v>2.438784384327318</v>
      </c>
      <c r="V1752" s="55" t="n">
        <v>126.5784090580966</v>
      </c>
      <c r="W1752" s="55" t="n">
        <v>126.6587015761098</v>
      </c>
      <c r="X1752" s="55" t="n">
        <v>-0.08029251801317978</v>
      </c>
      <c r="Y1752" s="55" t="n">
        <v>-2.719959044998963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-0.4062320432779558</v>
      </c>
      <c r="AD1752" s="55" t="n">
        <v>0.6470376799635794</v>
      </c>
      <c r="AE1752" s="55" t="n">
        <v>0.1664015564463949</v>
      </c>
      <c r="AF1752" s="55" t="n">
        <v>0.5414184553805268</v>
      </c>
      <c r="AG1752" s="55" t="n">
        <v>0.4455390183467633</v>
      </c>
      <c r="AH1752" s="55" t="n">
        <v>-0.04305140402927066</v>
      </c>
      <c r="AI1752" s="55" t="n">
        <v>0.7024901309519761</v>
      </c>
      <c r="AJ1752" s="55" t="n">
        <v>0</v>
      </c>
    </row>
    <row r="1753">
      <c r="A1753" s="55" t="n">
        <v>17.48999999999999</v>
      </c>
      <c r="B1753" s="55" t="n">
        <v>-49.57248032205737</v>
      </c>
      <c r="C1753" s="55" t="n">
        <v>-49.5327350686556</v>
      </c>
      <c r="D1753" s="55" t="n">
        <v>-0.03974525340176391</v>
      </c>
      <c r="E1753" s="55" t="n">
        <v>-0.4391903517650977</v>
      </c>
      <c r="F1753" s="55" t="n">
        <v>-134.2170823827807</v>
      </c>
      <c r="G1753" s="55" t="n">
        <v>-134.2146120999902</v>
      </c>
      <c r="H1753" s="55" t="n">
        <v>-0.00247028279049134</v>
      </c>
      <c r="I1753" s="55" t="n">
        <v>-0.1760329081172031</v>
      </c>
      <c r="J1753" s="55" t="n">
        <v>-67.67261814069667</v>
      </c>
      <c r="K1753" s="55" t="n">
        <v>-67.64505068707717</v>
      </c>
      <c r="L1753" s="55" t="n">
        <v>-0.02756745361949577</v>
      </c>
      <c r="M1753" s="55" t="n">
        <v>1.197426522374986</v>
      </c>
      <c r="N1753" s="55" t="n">
        <v>-67.43713248689789</v>
      </c>
      <c r="O1753" s="55" t="n">
        <v>-67.54232966718293</v>
      </c>
      <c r="P1753" s="55" t="n">
        <v>0.1051971802850312</v>
      </c>
      <c r="Q1753" s="55" t="n">
        <v>-2.553568535296901</v>
      </c>
      <c r="R1753" s="55" t="n">
        <v>-271.3304664199478</v>
      </c>
      <c r="S1753" s="55" t="n">
        <v>-271.2294184362444</v>
      </c>
      <c r="T1753" s="55" t="n">
        <v>-0.1010479837033623</v>
      </c>
      <c r="U1753" s="55" t="n">
        <v>1.946462892080421</v>
      </c>
      <c r="V1753" s="55" t="n">
        <v>126.5784090580966</v>
      </c>
      <c r="W1753" s="55" t="n">
        <v>126.6494446428273</v>
      </c>
      <c r="X1753" s="55" t="n">
        <v>-0.07103558473069534</v>
      </c>
      <c r="Y1753" s="55" t="n">
        <v>0.2969083116058124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-0.4062221468577301</v>
      </c>
      <c r="AD1753" s="55" t="n">
        <v>0.6470747281628713</v>
      </c>
      <c r="AE1753" s="55" t="n">
        <v>0.1664335258397019</v>
      </c>
      <c r="AF1753" s="55" t="n">
        <v>0.5315220351548855</v>
      </c>
      <c r="AG1753" s="55" t="n">
        <v>0.4084908190549186</v>
      </c>
      <c r="AH1753" s="55" t="n">
        <v>-0.07502079733626155</v>
      </c>
      <c r="AI1753" s="55" t="n">
        <v>0.6745432107287997</v>
      </c>
      <c r="AJ1753" s="55" t="n">
        <v>0</v>
      </c>
    </row>
    <row r="1754">
      <c r="A1754" s="55" t="n">
        <v>17.5</v>
      </c>
      <c r="B1754" s="55" t="n">
        <v>-49.57248032205737</v>
      </c>
      <c r="C1754" s="55" t="n">
        <v>-49.53687068080465</v>
      </c>
      <c r="D1754" s="55" t="n">
        <v>-0.03560964125271136</v>
      </c>
      <c r="E1754" s="55" t="n">
        <v>-0.3931236547291192</v>
      </c>
      <c r="F1754" s="55" t="n">
        <v>-134.2170823827807</v>
      </c>
      <c r="G1754" s="55" t="n">
        <v>-134.2138342705208</v>
      </c>
      <c r="H1754" s="55" t="n">
        <v>-0.003248112259960644</v>
      </c>
      <c r="I1754" s="55" t="n">
        <v>0.2840810620041435</v>
      </c>
      <c r="J1754" s="55" t="n">
        <v>-67.67261814069667</v>
      </c>
      <c r="K1754" s="55" t="n">
        <v>-67.63758693671726</v>
      </c>
      <c r="L1754" s="55" t="n">
        <v>-0.03503120397940984</v>
      </c>
      <c r="M1754" s="55" t="n">
        <v>0.3726640076384725</v>
      </c>
      <c r="N1754" s="55" t="n">
        <v>-67.43713248689789</v>
      </c>
      <c r="O1754" s="55" t="n">
        <v>-67.56654304570435</v>
      </c>
      <c r="P1754" s="55" t="n">
        <v>0.1294105588064479</v>
      </c>
      <c r="Q1754" s="55" t="n">
        <v>-2.274572761079884</v>
      </c>
      <c r="R1754" s="55" t="n">
        <v>-271.3304664199478</v>
      </c>
      <c r="S1754" s="55" t="n">
        <v>-271.2080918656109</v>
      </c>
      <c r="T1754" s="55" t="n">
        <v>-0.1223745543369066</v>
      </c>
      <c r="U1754" s="55" t="n">
        <v>2.297762050444274</v>
      </c>
      <c r="V1754" s="55" t="n">
        <v>126.5784090580966</v>
      </c>
      <c r="W1754" s="55" t="n">
        <v>126.661136147524</v>
      </c>
      <c r="X1754" s="55" t="n">
        <v>-0.08272708942739068</v>
      </c>
      <c r="Y1754" s="55" t="n">
        <v>1.608143563419442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-0.406194985051193</v>
      </c>
      <c r="AD1754" s="55" t="n">
        <v>0.6470797682823033</v>
      </c>
      <c r="AE1754" s="55" t="n">
        <v>0.1664626452384663</v>
      </c>
      <c r="AF1754" s="55" t="n">
        <v>0.5043602286177729</v>
      </c>
      <c r="AG1754" s="55" t="n">
        <v>0.403450699622887</v>
      </c>
      <c r="AH1754" s="55" t="n">
        <v>-0.1041401961006938</v>
      </c>
      <c r="AI1754" s="55" t="n">
        <v>0.65421471068867</v>
      </c>
      <c r="AJ1754" s="55" t="n">
        <v>0</v>
      </c>
    </row>
    <row r="1755">
      <c r="A1755" s="55" t="n">
        <v>17.51000000000001</v>
      </c>
      <c r="B1755" s="55" t="n">
        <v>-49.57248032205737</v>
      </c>
      <c r="C1755" s="55" t="n">
        <v>-49.54006277625983</v>
      </c>
      <c r="D1755" s="55" t="n">
        <v>-0.03241754579753458</v>
      </c>
      <c r="E1755" s="55" t="n">
        <v>-0.227687657644197</v>
      </c>
      <c r="F1755" s="55" t="n">
        <v>-134.2170823827807</v>
      </c>
      <c r="G1755" s="55" t="n">
        <v>-134.2085950184049</v>
      </c>
      <c r="H1755" s="55" t="n">
        <v>-0.008487364375867052</v>
      </c>
      <c r="I1755" s="55" t="n">
        <v>0.696725663159833</v>
      </c>
      <c r="J1755" s="55" t="n">
        <v>-67.67261814069667</v>
      </c>
      <c r="K1755" s="55" t="n">
        <v>-67.64052112189916</v>
      </c>
      <c r="L1755" s="55" t="n">
        <v>-0.03209701879751824</v>
      </c>
      <c r="M1755" s="55" t="n">
        <v>-0.9058434826429272</v>
      </c>
      <c r="N1755" s="55" t="n">
        <v>-67.43713248689789</v>
      </c>
      <c r="O1755" s="55" t="n">
        <v>-67.56612454952396</v>
      </c>
      <c r="P1755" s="55" t="n">
        <v>0.1289920626260642</v>
      </c>
      <c r="Q1755" s="55" t="n">
        <v>2.921826335892991</v>
      </c>
      <c r="R1755" s="55" t="n">
        <v>-271.3304664199478</v>
      </c>
      <c r="S1755" s="55" t="n">
        <v>-271.194152299837</v>
      </c>
      <c r="T1755" s="55" t="n">
        <v>-0.1363141201108451</v>
      </c>
      <c r="U1755" s="55" t="n">
        <v>0.05001685559773632</v>
      </c>
      <c r="V1755" s="55" t="n">
        <v>126.5784090580966</v>
      </c>
      <c r="W1755" s="55" t="n">
        <v>126.6787320346564</v>
      </c>
      <c r="X1755" s="55" t="n">
        <v>-0.1003229765597941</v>
      </c>
      <c r="Y1755" s="55" t="n">
        <v>-4.743064557156892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-0.4061624112862694</v>
      </c>
      <c r="AD1755" s="55" t="n">
        <v>0.6470756255725444</v>
      </c>
      <c r="AE1755" s="55" t="n">
        <v>0.166508510596397</v>
      </c>
      <c r="AF1755" s="55" t="n">
        <v>0.4717864636941682</v>
      </c>
      <c r="AG1755" s="55" t="n">
        <v>0.4075934093817901</v>
      </c>
      <c r="AH1755" s="55" t="n">
        <v>-0.1500055540313572</v>
      </c>
      <c r="AI1755" s="55" t="n">
        <v>0.6412616633923898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-49.54158726131649</v>
      </c>
      <c r="D1756" s="55" t="n">
        <v>-0.03089306074087703</v>
      </c>
      <c r="E1756" s="55" t="n">
        <v>-0.08856428729703106</v>
      </c>
      <c r="F1756" s="55" t="n">
        <v>-134.2170823827807</v>
      </c>
      <c r="G1756" s="55" t="n">
        <v>-134.2007842309953</v>
      </c>
      <c r="H1756" s="55" t="n">
        <v>-0.01629815178544998</v>
      </c>
      <c r="I1756" s="55" t="n">
        <v>0.8468125983874304</v>
      </c>
      <c r="J1756" s="55" t="n">
        <v>-67.67261814069667</v>
      </c>
      <c r="K1756" s="55" t="n">
        <v>-67.65156673942163</v>
      </c>
      <c r="L1756" s="55" t="n">
        <v>-0.02105140127504458</v>
      </c>
      <c r="M1756" s="55" t="n">
        <v>-1.283365124380675</v>
      </c>
      <c r="N1756" s="55" t="n">
        <v>-67.43713248689789</v>
      </c>
      <c r="O1756" s="55" t="n">
        <v>-67.53794085474638</v>
      </c>
      <c r="P1756" s="55" t="n">
        <v>0.1008083678484846</v>
      </c>
      <c r="Q1756" s="55" t="n">
        <v>3.005922197773346</v>
      </c>
      <c r="R1756" s="55" t="n">
        <v>-271.3304664199478</v>
      </c>
      <c r="S1756" s="55" t="n">
        <v>-271.1949540691944</v>
      </c>
      <c r="T1756" s="55" t="n">
        <v>-0.1355123507534591</v>
      </c>
      <c r="U1756" s="55" t="n">
        <v>-0.3327975409098715</v>
      </c>
      <c r="V1756" s="55" t="n">
        <v>126.5784090580966</v>
      </c>
      <c r="W1756" s="55" t="n">
        <v>126.647277013578</v>
      </c>
      <c r="X1756" s="55" t="n">
        <v>-0.06886795548144328</v>
      </c>
      <c r="Y1756" s="55" t="n">
        <v>-2.524231719945465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-0.406134988196913</v>
      </c>
      <c r="AD1756" s="55" t="n">
        <v>0.6470762393518276</v>
      </c>
      <c r="AE1756" s="55" t="n">
        <v>0.1665699609464252</v>
      </c>
      <c r="AF1756" s="55" t="n">
        <v>0.4443633743377307</v>
      </c>
      <c r="AG1756" s="55" t="n">
        <v>0.4069796300986139</v>
      </c>
      <c r="AH1756" s="55" t="n">
        <v>-0.2114559040595487</v>
      </c>
      <c r="AI1756" s="55" t="n">
        <v>0.638595981141175</v>
      </c>
      <c r="AJ1756" s="55" t="n">
        <v>0</v>
      </c>
    </row>
    <row r="1757">
      <c r="A1757" s="55" t="n">
        <v>17.53</v>
      </c>
      <c r="B1757" s="55" t="n">
        <v>-49.57248032205737</v>
      </c>
      <c r="C1757" s="55" t="n">
        <v>-49.54185488760167</v>
      </c>
      <c r="D1757" s="55" t="n">
        <v>-0.03062543445570488</v>
      </c>
      <c r="E1757" s="55" t="n">
        <v>0.02193931287252408</v>
      </c>
      <c r="F1757" s="55" t="n">
        <v>-134.2170823827807</v>
      </c>
      <c r="G1757" s="55" t="n">
        <v>-134.1928475993916</v>
      </c>
      <c r="H1757" s="55" t="n">
        <v>-0.02423478338916461</v>
      </c>
      <c r="I1757" s="55" t="n">
        <v>0.7509771415764698</v>
      </c>
      <c r="J1757" s="55" t="n">
        <v>-67.67261814069667</v>
      </c>
      <c r="K1757" s="55" t="n">
        <v>-67.66377685846976</v>
      </c>
      <c r="L1757" s="55" t="n">
        <v>-0.008841282226910736</v>
      </c>
      <c r="M1757" s="55" t="n">
        <v>-1.166195211814728</v>
      </c>
      <c r="N1757" s="55" t="n">
        <v>-67.43713248689789</v>
      </c>
      <c r="O1757" s="55" t="n">
        <v>-67.50957864356548</v>
      </c>
      <c r="P1757" s="55" t="n">
        <v>0.07244615666758264</v>
      </c>
      <c r="Q1757" s="55" t="n">
        <v>2.682092176560137</v>
      </c>
      <c r="R1757" s="55" t="n">
        <v>-271.3304664199478</v>
      </c>
      <c r="S1757" s="55" t="n">
        <v>-271.2011063253029</v>
      </c>
      <c r="T1757" s="55" t="n">
        <v>-0.1293600946448656</v>
      </c>
      <c r="U1757" s="55" t="n">
        <v>-0.7818502115963275</v>
      </c>
      <c r="V1757" s="55" t="n">
        <v>126.5784090580966</v>
      </c>
      <c r="W1757" s="55" t="n">
        <v>126.6340281120869</v>
      </c>
      <c r="X1757" s="55" t="n">
        <v>-0.05561905399027338</v>
      </c>
      <c r="Y1757" s="55" t="n">
        <v>-0.7677133418109287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-0.4061129527629673</v>
      </c>
      <c r="AD1757" s="55" t="n">
        <v>0.6470694579341659</v>
      </c>
      <c r="AE1757" s="55" t="n">
        <v>0.1666241988571833</v>
      </c>
      <c r="AF1757" s="55" t="n">
        <v>0.4223279403920976</v>
      </c>
      <c r="AG1757" s="55" t="n">
        <v>0.4137610477602527</v>
      </c>
      <c r="AH1757" s="55" t="n">
        <v>-0.2656938148176968</v>
      </c>
      <c r="AI1757" s="55" t="n">
        <v>0.6481915589637633</v>
      </c>
      <c r="AJ1757" s="55" t="n">
        <v>0</v>
      </c>
    </row>
    <row r="1758">
      <c r="A1758" s="55" t="n">
        <v>17.54000000000001</v>
      </c>
      <c r="B1758" s="55" t="n">
        <v>-49.57248032205737</v>
      </c>
      <c r="C1758" s="55" t="n">
        <v>-49.54121691930086</v>
      </c>
      <c r="D1758" s="55" t="n">
        <v>-0.0312634027565131</v>
      </c>
      <c r="E1758" s="55" t="n">
        <v>0.09756231427894722</v>
      </c>
      <c r="F1758" s="55" t="n">
        <v>-134.2170823827807</v>
      </c>
      <c r="G1758" s="55" t="n">
        <v>-134.1868259833307</v>
      </c>
      <c r="H1758" s="55" t="n">
        <v>-0.03025639945000247</v>
      </c>
      <c r="I1758" s="55" t="n">
        <v>0.4812973217977913</v>
      </c>
      <c r="J1758" s="55" t="n">
        <v>-67.67261814069667</v>
      </c>
      <c r="K1758" s="55" t="n">
        <v>-67.6726360315977</v>
      </c>
      <c r="L1758" s="55" t="n">
        <v>1.789090104071062e-05</v>
      </c>
      <c r="M1758" s="55" t="n">
        <v>-0.6557666762900727</v>
      </c>
      <c r="N1758" s="55" t="n">
        <v>-67.43713248689789</v>
      </c>
      <c r="O1758" s="55" t="n">
        <v>-67.48761988140419</v>
      </c>
      <c r="P1758" s="55" t="n">
        <v>0.05048739450628435</v>
      </c>
      <c r="Q1758" s="55" t="n">
        <v>1.795598795051926</v>
      </c>
      <c r="R1758" s="55" t="n">
        <v>-271.3304664199478</v>
      </c>
      <c r="S1758" s="55" t="n">
        <v>-271.2100340787336</v>
      </c>
      <c r="T1758" s="55" t="n">
        <v>-0.1204323412142022</v>
      </c>
      <c r="U1758" s="55" t="n">
        <v>-0.9661092616125129</v>
      </c>
      <c r="V1758" s="55" t="n">
        <v>126.5784090580966</v>
      </c>
      <c r="W1758" s="55" t="n">
        <v>126.6298977283</v>
      </c>
      <c r="X1758" s="55" t="n">
        <v>-0.05148867020338104</v>
      </c>
      <c r="Y1758" s="55" t="n">
        <v>-0.2468198928373401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-0.4061025121923766</v>
      </c>
      <c r="AD1758" s="55" t="n">
        <v>0.6470640037852248</v>
      </c>
      <c r="AE1758" s="55" t="n">
        <v>0.1666694668914764</v>
      </c>
      <c r="AF1758" s="55" t="n">
        <v>0.4118873698013559</v>
      </c>
      <c r="AG1758" s="55" t="n">
        <v>0.4192151967014057</v>
      </c>
      <c r="AH1758" s="55" t="n">
        <v>-0.3109618491107524</v>
      </c>
      <c r="AI1758" s="55" t="n">
        <v>0.6648983818221064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-49.53996540390762</v>
      </c>
      <c r="D1759" s="55" t="n">
        <v>-0.03251491814974842</v>
      </c>
      <c r="E1759" s="55" t="n">
        <v>0.1511599971480517</v>
      </c>
      <c r="F1759" s="55" t="n">
        <v>-134.2170823827807</v>
      </c>
      <c r="G1759" s="55" t="n">
        <v>-134.1838662509261</v>
      </c>
      <c r="H1759" s="55" t="n">
        <v>-0.03321613185464442</v>
      </c>
      <c r="I1759" s="55" t="n">
        <v>0.144046539477016</v>
      </c>
      <c r="J1759" s="55" t="n">
        <v>-67.67261814069667</v>
      </c>
      <c r="K1759" s="55" t="n">
        <v>-67.67543407177239</v>
      </c>
      <c r="L1759" s="55" t="n">
        <v>0.002815931075715974</v>
      </c>
      <c r="M1759" s="55" t="n">
        <v>0.02329622466122699</v>
      </c>
      <c r="N1759" s="55" t="n">
        <v>-67.43713248689789</v>
      </c>
      <c r="O1759" s="55" t="n">
        <v>-67.4762918930158</v>
      </c>
      <c r="P1759" s="55" t="n">
        <v>0.03915940611790825</v>
      </c>
      <c r="Q1759" s="55" t="n">
        <v>0.6915072362095345</v>
      </c>
      <c r="R1759" s="55" t="n">
        <v>-271.3304664199478</v>
      </c>
      <c r="S1759" s="55" t="n">
        <v>-271.2192287028921</v>
      </c>
      <c r="T1759" s="55" t="n">
        <v>-0.111237717055772</v>
      </c>
      <c r="U1759" s="55" t="n">
        <v>-1.02294070640098</v>
      </c>
      <c r="V1759" s="55" t="n">
        <v>126.5784090580966</v>
      </c>
      <c r="W1759" s="55" t="n">
        <v>126.6261406505845</v>
      </c>
      <c r="X1759" s="55" t="n">
        <v>-0.04773159248790576</v>
      </c>
      <c r="Y1759" s="55" t="n">
        <v>-0.3364355005797423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-0.4061072136785155</v>
      </c>
      <c r="AD1759" s="55" t="n">
        <v>0.6470644218296172</v>
      </c>
      <c r="AE1759" s="55" t="n">
        <v>0.1667052447660383</v>
      </c>
      <c r="AF1759" s="55" t="n">
        <v>0.4165888559403141</v>
      </c>
      <c r="AG1759" s="55" t="n">
        <v>0.4187971523089695</v>
      </c>
      <c r="AH1759" s="55" t="n">
        <v>-0.3467397236726344</v>
      </c>
      <c r="AI1759" s="55" t="n">
        <v>0.6849567618823372</v>
      </c>
      <c r="AJ1759" s="55" t="n">
        <v>0</v>
      </c>
    </row>
    <row r="1760">
      <c r="A1760" s="55" t="n">
        <v>17.56</v>
      </c>
      <c r="B1760" s="55" t="n">
        <v>-49.57248032205737</v>
      </c>
      <c r="C1760" s="55" t="n">
        <v>-49.53820788224768</v>
      </c>
      <c r="D1760" s="55" t="n">
        <v>-0.03427243980968486</v>
      </c>
      <c r="E1760" s="55" t="n">
        <v>0.1960862652954867</v>
      </c>
      <c r="F1760" s="55" t="n">
        <v>-134.2170823827807</v>
      </c>
      <c r="G1760" s="55" t="n">
        <v>-134.1840878942798</v>
      </c>
      <c r="H1760" s="55" t="n">
        <v>-0.03299448850091484</v>
      </c>
      <c r="I1760" s="55" t="n">
        <v>-0.1575086364551545</v>
      </c>
      <c r="J1760" s="55" t="n">
        <v>-67.67261814069667</v>
      </c>
      <c r="K1760" s="55" t="n">
        <v>-67.67191179174887</v>
      </c>
      <c r="L1760" s="55" t="n">
        <v>-0.0007063489477940169</v>
      </c>
      <c r="M1760" s="55" t="n">
        <v>0.6206772008873719</v>
      </c>
      <c r="N1760" s="55" t="n">
        <v>-67.43713248689789</v>
      </c>
      <c r="O1760" s="55" t="n">
        <v>-67.47481555983275</v>
      </c>
      <c r="P1760" s="55" t="n">
        <v>0.03768307293484759</v>
      </c>
      <c r="Q1760" s="55" t="n">
        <v>-0.2930050589993637</v>
      </c>
      <c r="R1760" s="55" t="n">
        <v>-271.3304664199478</v>
      </c>
      <c r="S1760" s="55" t="n">
        <v>-271.2295568986379</v>
      </c>
      <c r="T1760" s="55" t="n">
        <v>-0.1009095213099095</v>
      </c>
      <c r="U1760" s="55" t="n">
        <v>-1.04805543283697</v>
      </c>
      <c r="V1760" s="55" t="n">
        <v>126.5784090580966</v>
      </c>
      <c r="W1760" s="55" t="n">
        <v>126.6218902790302</v>
      </c>
      <c r="X1760" s="55" t="n">
        <v>-0.04348122093363924</v>
      </c>
      <c r="Y1760" s="55" t="n">
        <v>-0.4657675439167437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-0.4061263909663882</v>
      </c>
      <c r="AD1760" s="55" t="n">
        <v>0.6470740336113071</v>
      </c>
      <c r="AE1760" s="55" t="n">
        <v>0.1667333584493774</v>
      </c>
      <c r="AF1760" s="55" t="n">
        <v>0.4357661438129656</v>
      </c>
      <c r="AG1760" s="55" t="n">
        <v>0.4091853706190696</v>
      </c>
      <c r="AH1760" s="55" t="n">
        <v>-0.3748534070117382</v>
      </c>
      <c r="AI1760" s="55" t="n">
        <v>0.7055776898191974</v>
      </c>
      <c r="AJ1760" s="55" t="n">
        <v>0</v>
      </c>
    </row>
    <row r="1761">
      <c r="A1761" s="55" t="n">
        <v>17.56999999999999</v>
      </c>
      <c r="B1761" s="55" t="n">
        <v>-49.57248032205737</v>
      </c>
      <c r="C1761" s="55" t="n">
        <v>-49.53599873129005</v>
      </c>
      <c r="D1761" s="55" t="n">
        <v>-0.03648159076731543</v>
      </c>
      <c r="E1761" s="55" t="n">
        <v>0.2411885362642167</v>
      </c>
      <c r="F1761" s="55" t="n">
        <v>-134.2170823827807</v>
      </c>
      <c r="G1761" s="55" t="n">
        <v>-134.1866937379206</v>
      </c>
      <c r="H1761" s="55" t="n">
        <v>-0.03038864486008807</v>
      </c>
      <c r="I1761" s="55" t="n">
        <v>-0.3445094898340272</v>
      </c>
      <c r="J1761" s="55" t="n">
        <v>-67.67261814069667</v>
      </c>
      <c r="K1761" s="55" t="n">
        <v>-67.66373847134747</v>
      </c>
      <c r="L1761" s="55" t="n">
        <v>-0.008879669349202764</v>
      </c>
      <c r="M1761" s="55" t="n">
        <v>0.978270864821559</v>
      </c>
      <c r="N1761" s="55" t="n">
        <v>-67.43713248689789</v>
      </c>
      <c r="O1761" s="55" t="n">
        <v>-67.48117883926633</v>
      </c>
      <c r="P1761" s="55" t="n">
        <v>0.04404635236844063</v>
      </c>
      <c r="Q1761" s="55" t="n">
        <v>-0.915651977117282</v>
      </c>
      <c r="R1761" s="55" t="n">
        <v>-271.3304664199478</v>
      </c>
      <c r="S1761" s="55" t="n">
        <v>-271.2404022630516</v>
      </c>
      <c r="T1761" s="55" t="n">
        <v>-0.09006415689624656</v>
      </c>
      <c r="U1761" s="55" t="n">
        <v>-1.113532485738129</v>
      </c>
      <c r="V1761" s="55" t="n">
        <v>126.5784090580966</v>
      </c>
      <c r="W1761" s="55" t="n">
        <v>126.6176690400306</v>
      </c>
      <c r="X1761" s="55" t="n">
        <v>-0.03925998193401451</v>
      </c>
      <c r="Y1761" s="55" t="n">
        <v>-0.4024127413326047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-0.4061569587851578</v>
      </c>
      <c r="AD1761" s="55" t="n">
        <v>0.6470889605546902</v>
      </c>
      <c r="AE1761" s="55" t="n">
        <v>0.1667542704741096</v>
      </c>
      <c r="AF1761" s="55" t="n">
        <v>0.4663339625825547</v>
      </c>
      <c r="AG1761" s="55" t="n">
        <v>0.3942584272359495</v>
      </c>
      <c r="AH1761" s="55" t="n">
        <v>-0.395765431743994</v>
      </c>
      <c r="AI1761" s="55" t="n">
        <v>0.7276931695900559</v>
      </c>
      <c r="AJ1761" s="55" t="n">
        <v>0</v>
      </c>
    </row>
    <row r="1762">
      <c r="A1762" s="55" t="n">
        <v>17.58</v>
      </c>
      <c r="B1762" s="55" t="n">
        <v>-49.57248032205737</v>
      </c>
      <c r="C1762" s="55" t="n">
        <v>-49.5335321722224</v>
      </c>
      <c r="D1762" s="55" t="n">
        <v>-0.03894814983496858</v>
      </c>
      <c r="E1762" s="55" t="n">
        <v>0.2133718691834374</v>
      </c>
      <c r="F1762" s="55" t="n">
        <v>-134.2170823827807</v>
      </c>
      <c r="G1762" s="55" t="n">
        <v>-134.1901419855847</v>
      </c>
      <c r="H1762" s="55" t="n">
        <v>-0.02694039719599939</v>
      </c>
      <c r="I1762" s="55" t="n">
        <v>-0.3225231343334443</v>
      </c>
      <c r="J1762" s="55" t="n">
        <v>-67.67261814069667</v>
      </c>
      <c r="K1762" s="55" t="n">
        <v>-67.65353321048926</v>
      </c>
      <c r="L1762" s="55" t="n">
        <v>-0.01908493020741597</v>
      </c>
      <c r="M1762" s="55" t="n">
        <v>1.019956575583653</v>
      </c>
      <c r="N1762" s="55" t="n">
        <v>-67.43713248689789</v>
      </c>
      <c r="O1762" s="55" t="n">
        <v>-67.49133004930002</v>
      </c>
      <c r="P1762" s="55" t="n">
        <v>0.05419756240211795</v>
      </c>
      <c r="Q1762" s="55" t="n">
        <v>-0.9402148982052921</v>
      </c>
      <c r="R1762" s="55" t="n">
        <v>-271.3304664199478</v>
      </c>
      <c r="S1762" s="55" t="n">
        <v>-271.2517360871784</v>
      </c>
      <c r="T1762" s="55" t="n">
        <v>-0.0787303327693871</v>
      </c>
      <c r="U1762" s="55" t="n">
        <v>-1.034665118023521</v>
      </c>
      <c r="V1762" s="55" t="n">
        <v>126.5784090580966</v>
      </c>
      <c r="W1762" s="55" t="n">
        <v>126.6157336406086</v>
      </c>
      <c r="X1762" s="55" t="n">
        <v>-0.03732458251202673</v>
      </c>
      <c r="Y1762" s="55" t="n">
        <v>-0.603096636073539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-0.4061923844168621</v>
      </c>
      <c r="AD1762" s="55" t="n">
        <v>0.6471054265186076</v>
      </c>
      <c r="AE1762" s="55" t="n">
        <v>0.1667740693680806</v>
      </c>
      <c r="AF1762" s="55" t="n">
        <v>0.501759594286888</v>
      </c>
      <c r="AG1762" s="55" t="n">
        <v>0.3777924633185936</v>
      </c>
      <c r="AH1762" s="55" t="n">
        <v>-0.4155643257149622</v>
      </c>
      <c r="AI1762" s="55" t="n">
        <v>0.7531158905548365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-49.53201903578495</v>
      </c>
      <c r="D1763" s="55" t="n">
        <v>-0.04046128627242161</v>
      </c>
      <c r="E1763" s="55" t="n">
        <v>0.1010554270553886</v>
      </c>
      <c r="F1763" s="55" t="n">
        <v>-134.2170823827807</v>
      </c>
      <c r="G1763" s="55" t="n">
        <v>-134.1927196911781</v>
      </c>
      <c r="H1763" s="55" t="n">
        <v>-0.02436269160265383</v>
      </c>
      <c r="I1763" s="55" t="n">
        <v>-0.1991143853669447</v>
      </c>
      <c r="J1763" s="55" t="n">
        <v>-67.67261814069667</v>
      </c>
      <c r="K1763" s="55" t="n">
        <v>-67.64643127197243</v>
      </c>
      <c r="L1763" s="55" t="n">
        <v>-0.02618686872423132</v>
      </c>
      <c r="M1763" s="55" t="n">
        <v>0.4827315253705163</v>
      </c>
      <c r="N1763" s="55" t="n">
        <v>-67.43713248689789</v>
      </c>
      <c r="O1763" s="55" t="n">
        <v>-67.49230071000609</v>
      </c>
      <c r="P1763" s="55" t="n">
        <v>0.05516822310818782</v>
      </c>
      <c r="Q1763" s="55" t="n">
        <v>0.4255415711787622</v>
      </c>
      <c r="R1763" s="55" t="n">
        <v>-271.3304664199478</v>
      </c>
      <c r="S1763" s="55" t="n">
        <v>-271.2590719430406</v>
      </c>
      <c r="T1763" s="55" t="n">
        <v>-0.07139447690724002</v>
      </c>
      <c r="U1763" s="55" t="n">
        <v>-0.5156570535633702</v>
      </c>
      <c r="V1763" s="55" t="n">
        <v>126.5784090580966</v>
      </c>
      <c r="W1763" s="55" t="n">
        <v>126.5793681339396</v>
      </c>
      <c r="X1763" s="55" t="n">
        <v>-0.000959075843024158</v>
      </c>
      <c r="Y1763" s="55" t="n">
        <v>-5.158442604251064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-0.406221101812076</v>
      </c>
      <c r="AD1763" s="55" t="n">
        <v>0.6471245608040077</v>
      </c>
      <c r="AE1763" s="55" t="n">
        <v>0.1667956512383897</v>
      </c>
      <c r="AF1763" s="55" t="n">
        <v>0.5304769895008166</v>
      </c>
      <c r="AG1763" s="55" t="n">
        <v>0.3586581779184694</v>
      </c>
      <c r="AH1763" s="55" t="n">
        <v>-0.4371461960240575</v>
      </c>
      <c r="AI1763" s="55" t="n">
        <v>0.7753311045456319</v>
      </c>
      <c r="AJ1763" s="55" t="n">
        <v>0</v>
      </c>
    </row>
    <row r="1764">
      <c r="A1764" s="55" t="n">
        <v>17.59999999999999</v>
      </c>
      <c r="B1764" s="55" t="n">
        <v>-49.57248032205737</v>
      </c>
      <c r="C1764" s="55" t="n">
        <v>-49.53162242897726</v>
      </c>
      <c r="D1764" s="55" t="n">
        <v>-0.04085789308011343</v>
      </c>
      <c r="E1764" s="55" t="n">
        <v>-0.01069155413943973</v>
      </c>
      <c r="F1764" s="55" t="n">
        <v>-134.2170823827807</v>
      </c>
      <c r="G1764" s="55" t="n">
        <v>-134.1937459592809</v>
      </c>
      <c r="H1764" s="55" t="n">
        <v>-0.02333642349984682</v>
      </c>
      <c r="I1764" s="55" t="n">
        <v>-0.02560714148837596</v>
      </c>
      <c r="J1764" s="55" t="n">
        <v>-67.67261814069667</v>
      </c>
      <c r="K1764" s="55" t="n">
        <v>-67.64382673123615</v>
      </c>
      <c r="L1764" s="55" t="n">
        <v>-0.02879140946052716</v>
      </c>
      <c r="M1764" s="55" t="n">
        <v>0.07198724608990799</v>
      </c>
      <c r="N1764" s="55" t="n">
        <v>-67.43713248689789</v>
      </c>
      <c r="O1764" s="55" t="n">
        <v>-67.48625692443913</v>
      </c>
      <c r="P1764" s="55" t="n">
        <v>0.04912443754122966</v>
      </c>
      <c r="Q1764" s="55" t="n">
        <v>0.8013948928110242</v>
      </c>
      <c r="R1764" s="55" t="n">
        <v>-271.3304664199478</v>
      </c>
      <c r="S1764" s="55" t="n">
        <v>-271.2623558600024</v>
      </c>
      <c r="T1764" s="55" t="n">
        <v>-0.06811055994540781</v>
      </c>
      <c r="U1764" s="55" t="n">
        <v>-0.1680549853785574</v>
      </c>
      <c r="V1764" s="55" t="n">
        <v>126.5784090580966</v>
      </c>
      <c r="W1764" s="55" t="n">
        <v>126.5372203279875</v>
      </c>
      <c r="X1764" s="55" t="n">
        <v>0.04118873010913877</v>
      </c>
      <c r="Y1764" s="55" t="n">
        <v>-3.734399909030315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-0.406235151599682</v>
      </c>
      <c r="AD1764" s="55" t="n">
        <v>0.6471402329344261</v>
      </c>
      <c r="AE1764" s="55" t="n">
        <v>0.1668131969040707</v>
      </c>
      <c r="AF1764" s="55" t="n">
        <v>0.544526777106813</v>
      </c>
      <c r="AG1764" s="55" t="n">
        <v>0.342986047500049</v>
      </c>
      <c r="AH1764" s="55" t="n">
        <v>-0.4546918617050755</v>
      </c>
      <c r="AI1764" s="55" t="n">
        <v>0.7879679745185499</v>
      </c>
      <c r="AJ1764" s="55" t="n">
        <v>0</v>
      </c>
    </row>
    <row r="1765">
      <c r="A1765" s="55" t="n">
        <v>17.61</v>
      </c>
      <c r="B1765" s="55" t="n">
        <v>-49.57248032205737</v>
      </c>
      <c r="C1765" s="55" t="n">
        <v>-49.53234643712299</v>
      </c>
      <c r="D1765" s="55" t="n">
        <v>-0.04013388493438191</v>
      </c>
      <c r="E1765" s="55" t="n">
        <v>-0.1232040662155957</v>
      </c>
      <c r="F1765" s="55" t="n">
        <v>-134.2170823827807</v>
      </c>
      <c r="G1765" s="55" t="n">
        <v>-134.1931592640465</v>
      </c>
      <c r="H1765" s="55" t="n">
        <v>-0.02392311873421746</v>
      </c>
      <c r="I1765" s="55" t="n">
        <v>0.1234753230910237</v>
      </c>
      <c r="J1765" s="55" t="n">
        <v>-67.67261814069667</v>
      </c>
      <c r="K1765" s="55" t="n">
        <v>-67.64454674791261</v>
      </c>
      <c r="L1765" s="55" t="n">
        <v>-0.02807139278405491</v>
      </c>
      <c r="M1765" s="55" t="n">
        <v>-0.2065771536867845</v>
      </c>
      <c r="N1765" s="55" t="n">
        <v>-67.43713248689789</v>
      </c>
      <c r="O1765" s="55" t="n">
        <v>-67.47918433137151</v>
      </c>
      <c r="P1765" s="55" t="n">
        <v>0.04205184447361843</v>
      </c>
      <c r="Q1765" s="55" t="n">
        <v>0.7475569342537767</v>
      </c>
      <c r="R1765" s="55" t="n">
        <v>-271.3304664199478</v>
      </c>
      <c r="S1765" s="55" t="n">
        <v>-271.2625273091772</v>
      </c>
      <c r="T1765" s="55" t="n">
        <v>-0.06793911077059145</v>
      </c>
      <c r="U1765" s="55" t="n">
        <v>0.1247216012341418</v>
      </c>
      <c r="V1765" s="55" t="n">
        <v>126.5784090580966</v>
      </c>
      <c r="W1765" s="55" t="n">
        <v>126.5213920945049</v>
      </c>
      <c r="X1765" s="55" t="n">
        <v>0.05701696359168937</v>
      </c>
      <c r="Y1765" s="55" t="n">
        <v>-0.495722479521343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-0.4062309201664932</v>
      </c>
      <c r="AD1765" s="55" t="n">
        <v>0.6471503711057007</v>
      </c>
      <c r="AE1765" s="55" t="n">
        <v>0.1668269694912179</v>
      </c>
      <c r="AF1765" s="55" t="n">
        <v>0.5402953439179736</v>
      </c>
      <c r="AG1765" s="55" t="n">
        <v>0.3328478762254505</v>
      </c>
      <c r="AH1765" s="55" t="n">
        <v>-0.4684644488522349</v>
      </c>
      <c r="AI1765" s="55" t="n">
        <v>0.7887748140031238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-49.53366042133118</v>
      </c>
      <c r="D1766" s="55" t="n">
        <v>-0.03881990072618088</v>
      </c>
      <c r="E1766" s="55" t="n">
        <v>-0.1012366981069716</v>
      </c>
      <c r="F1766" s="55" t="n">
        <v>-134.2170823827807</v>
      </c>
      <c r="G1766" s="55" t="n">
        <v>-134.1914625810691</v>
      </c>
      <c r="H1766" s="55" t="n">
        <v>-0.02561980171163342</v>
      </c>
      <c r="I1766" s="55" t="n">
        <v>0.1672356876660664</v>
      </c>
      <c r="J1766" s="55" t="n">
        <v>-67.67261814069667</v>
      </c>
      <c r="K1766" s="55" t="n">
        <v>-67.64652116046518</v>
      </c>
      <c r="L1766" s="55" t="n">
        <v>-0.02609698023148909</v>
      </c>
      <c r="M1766" s="55" t="n">
        <v>-0.2513016657278149</v>
      </c>
      <c r="N1766" s="55" t="n">
        <v>-67.43713248689789</v>
      </c>
      <c r="O1766" s="55" t="n">
        <v>-67.47345311865486</v>
      </c>
      <c r="P1766" s="55" t="n">
        <v>0.03632063175696149</v>
      </c>
      <c r="Q1766" s="55" t="n">
        <v>0.8527443486305208</v>
      </c>
      <c r="R1766" s="55" t="n">
        <v>-271.3304664199478</v>
      </c>
      <c r="S1766" s="55" t="n">
        <v>-271.2629267612476</v>
      </c>
      <c r="T1766" s="55" t="n">
        <v>-0.0675396587002126</v>
      </c>
      <c r="U1766" s="55" t="n">
        <v>-0.6201457354998204</v>
      </c>
      <c r="V1766" s="55" t="n">
        <v>126.5784090580966</v>
      </c>
      <c r="W1766" s="55" t="n">
        <v>126.5382692133597</v>
      </c>
      <c r="X1766" s="55" t="n">
        <v>0.04013984473693985</v>
      </c>
      <c r="Y1766" s="55" t="n">
        <v>4.635490892145533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-0.4062143390690354</v>
      </c>
      <c r="AD1766" s="55" t="n">
        <v>0.6471585317369603</v>
      </c>
      <c r="AE1766" s="55" t="n">
        <v>0.1668430921140038</v>
      </c>
      <c r="AF1766" s="55" t="n">
        <v>0.5237142464601385</v>
      </c>
      <c r="AG1766" s="55" t="n">
        <v>0.3246872449659266</v>
      </c>
      <c r="AH1766" s="55" t="n">
        <v>-0.4845870716381484</v>
      </c>
      <c r="AI1766" s="55" t="n">
        <v>0.7839152052280337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-49.53449041300488</v>
      </c>
      <c r="D1767" s="55" t="n">
        <v>-0.03798990905248551</v>
      </c>
      <c r="E1767" s="55" t="n">
        <v>-0.07249581352428151</v>
      </c>
      <c r="F1767" s="55" t="n">
        <v>-134.2170823827807</v>
      </c>
      <c r="G1767" s="55" t="n">
        <v>-134.1901056290499</v>
      </c>
      <c r="H1767" s="55" t="n">
        <v>-0.02697675373087641</v>
      </c>
      <c r="I1767" s="55" t="n">
        <v>0.1017688116111381</v>
      </c>
      <c r="J1767" s="55" t="n">
        <v>-67.67261814069667</v>
      </c>
      <c r="K1767" s="55" t="n">
        <v>-67.64881682202022</v>
      </c>
      <c r="L1767" s="55" t="n">
        <v>-0.02380131867644263</v>
      </c>
      <c r="M1767" s="55" t="n">
        <v>-0.2469995092976965</v>
      </c>
      <c r="N1767" s="55" t="n">
        <v>-67.43713248689789</v>
      </c>
      <c r="O1767" s="55" t="n">
        <v>-67.46641822796065</v>
      </c>
      <c r="P1767" s="55" t="n">
        <v>0.0292857410627478</v>
      </c>
      <c r="Q1767" s="55" t="n">
        <v>0.5333039185959098</v>
      </c>
      <c r="R1767" s="55" t="n">
        <v>-271.3304664199478</v>
      </c>
      <c r="S1767" s="55" t="n">
        <v>-271.2690861672114</v>
      </c>
      <c r="T1767" s="55" t="n">
        <v>-0.06138025273644978</v>
      </c>
      <c r="U1767" s="55" t="n">
        <v>-0.4561366081593869</v>
      </c>
      <c r="V1767" s="55" t="n">
        <v>126.5784090580966</v>
      </c>
      <c r="W1767" s="55" t="n">
        <v>126.5854254981285</v>
      </c>
      <c r="X1767" s="55" t="n">
        <v>-0.007016440031884364</v>
      </c>
      <c r="Y1767" s="55" t="n">
        <v>4.530406337190858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-0.4061976002115218</v>
      </c>
      <c r="AD1767" s="55" t="n">
        <v>0.647169412696101</v>
      </c>
      <c r="AE1767" s="55" t="n">
        <v>0.1668545139359441</v>
      </c>
      <c r="AF1767" s="55" t="n">
        <v>0.5069753889465622</v>
      </c>
      <c r="AG1767" s="55" t="n">
        <v>0.3138062858252244</v>
      </c>
      <c r="AH1767" s="55" t="n">
        <v>-0.496008893578509</v>
      </c>
      <c r="AI1767" s="55" t="n">
        <v>0.7755793012515981</v>
      </c>
      <c r="AJ1767" s="55" t="n">
        <v>0</v>
      </c>
    </row>
    <row r="1768">
      <c r="A1768" s="55" t="n">
        <v>17.64</v>
      </c>
      <c r="B1768" s="55" t="n">
        <v>-49.57248032205737</v>
      </c>
      <c r="C1768" s="55" t="n">
        <v>-49.53515148232204</v>
      </c>
      <c r="D1768" s="55" t="n">
        <v>-0.03732883973532494</v>
      </c>
      <c r="E1768" s="55" t="n">
        <v>-0.05743573400950901</v>
      </c>
      <c r="F1768" s="55" t="n">
        <v>-134.2170823827807</v>
      </c>
      <c r="G1768" s="55" t="n">
        <v>-134.1894716388861</v>
      </c>
      <c r="H1768" s="55" t="n">
        <v>-0.02761074389462996</v>
      </c>
      <c r="I1768" s="55" t="n">
        <v>0.03181397514860817</v>
      </c>
      <c r="J1768" s="55" t="n">
        <v>-67.67261814069667</v>
      </c>
      <c r="K1768" s="55" t="n">
        <v>-67.65029149905816</v>
      </c>
      <c r="L1768" s="55" t="n">
        <v>-0.02232664163850893</v>
      </c>
      <c r="M1768" s="55" t="n">
        <v>-0.07243503194122181</v>
      </c>
      <c r="N1768" s="55" t="n">
        <v>-67.43713248689789</v>
      </c>
      <c r="O1768" s="55" t="n">
        <v>-67.46319849853731</v>
      </c>
      <c r="P1768" s="55" t="n">
        <v>0.0260660116394076</v>
      </c>
      <c r="Q1768" s="55" t="n">
        <v>0.1810085333612244</v>
      </c>
      <c r="R1768" s="55" t="n">
        <v>-271.3304664199478</v>
      </c>
      <c r="S1768" s="55" t="n">
        <v>-271.2708374771158</v>
      </c>
      <c r="T1768" s="55" t="n">
        <v>-0.05962894283202826</v>
      </c>
      <c r="U1768" s="55" t="n">
        <v>-0.06475332137455875</v>
      </c>
      <c r="V1768" s="55" t="n">
        <v>126.5784090580966</v>
      </c>
      <c r="W1768" s="55" t="n">
        <v>126.6103651058602</v>
      </c>
      <c r="X1768" s="55" t="n">
        <v>-0.03195604776358259</v>
      </c>
      <c r="Y1768" s="55" t="n">
        <v>1.572596457195757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-0.4061868276045308</v>
      </c>
      <c r="AD1768" s="55" t="n">
        <v>0.6471740993329951</v>
      </c>
      <c r="AE1768" s="55" t="n">
        <v>0.166856476597821</v>
      </c>
      <c r="AF1768" s="55" t="n">
        <v>0.4962027819556125</v>
      </c>
      <c r="AG1768" s="55" t="n">
        <v>0.3091196489310999</v>
      </c>
      <c r="AH1768" s="55" t="n">
        <v>-0.4979715554554176</v>
      </c>
      <c r="AI1768" s="55" t="n">
        <v>0.7679504073952066</v>
      </c>
      <c r="AJ1768" s="55" t="n">
        <v>0</v>
      </c>
    </row>
    <row r="1769">
      <c r="A1769" s="55" t="n">
        <v>17.65000000000001</v>
      </c>
      <c r="B1769" s="55" t="n">
        <v>-49.57315983871513</v>
      </c>
      <c r="C1769" s="55" t="n">
        <v>-49.53563292884585</v>
      </c>
      <c r="D1769" s="55" t="n">
        <v>-0.03752690986927233</v>
      </c>
      <c r="E1769" s="55" t="n">
        <v>-0.03810524158953107</v>
      </c>
      <c r="F1769" s="55" t="n">
        <v>-134.2162791928248</v>
      </c>
      <c r="G1769" s="55" t="n">
        <v>-134.1895134591317</v>
      </c>
      <c r="H1769" s="55" t="n">
        <v>-0.02676573369313285</v>
      </c>
      <c r="I1769" s="55" t="n">
        <v>-0.03374855451767468</v>
      </c>
      <c r="J1769" s="55" t="n">
        <v>-67.67385750736489</v>
      </c>
      <c r="K1769" s="55" t="n">
        <v>-67.65012608719381</v>
      </c>
      <c r="L1769" s="55" t="n">
        <v>-0.02373142017106256</v>
      </c>
      <c r="M1769" s="55" t="n">
        <v>0.08480566745612787</v>
      </c>
      <c r="N1769" s="55" t="n">
        <v>-67.43667998275056</v>
      </c>
      <c r="O1769" s="55" t="n">
        <v>-67.46316681628012</v>
      </c>
      <c r="P1769" s="55" t="n">
        <v>0.0264868335295648</v>
      </c>
      <c r="Q1769" s="55" t="n">
        <v>-0.1198658675547422</v>
      </c>
      <c r="R1769" s="55" t="n">
        <v>-271.3304558530078</v>
      </c>
      <c r="S1769" s="55" t="n">
        <v>-271.2696418976487</v>
      </c>
      <c r="T1769" s="55" t="n">
        <v>-0.06081395535911732</v>
      </c>
      <c r="U1769" s="55" t="n">
        <v>0.1859916014204092</v>
      </c>
      <c r="V1769" s="55" t="n">
        <v>126.5777271595673</v>
      </c>
      <c r="W1769" s="55" t="n">
        <v>126.6117306801891</v>
      </c>
      <c r="X1769" s="55" t="n">
        <v>-0.03400352062178938</v>
      </c>
      <c r="Y1769" s="55" t="n">
        <v>-0.5129595383885125</v>
      </c>
      <c r="Z1769" s="55" t="n">
        <v>-0.4056794813950285</v>
      </c>
      <c r="AA1769" s="55" t="n">
        <v>0.6474839401811102</v>
      </c>
      <c r="AB1769" s="55" t="n">
        <v>0.1663599159385082</v>
      </c>
      <c r="AC1769" s="55" t="n">
        <v>-0.4061831873443745</v>
      </c>
      <c r="AD1769" s="55" t="n">
        <v>0.6471769745078314</v>
      </c>
      <c r="AE1769" s="55" t="n">
        <v>0.1668572668923208</v>
      </c>
      <c r="AF1769" s="55" t="n">
        <v>0.5037059493460672</v>
      </c>
      <c r="AG1769" s="55" t="n">
        <v>0.306965673278814</v>
      </c>
      <c r="AH1769" s="55" t="n">
        <v>-0.497350953812592</v>
      </c>
      <c r="AI1769" s="55" t="n">
        <v>0.771560483200399</v>
      </c>
      <c r="AJ1769" s="55" t="n">
        <v>0</v>
      </c>
    </row>
    <row r="1770">
      <c r="A1770" s="55" t="n">
        <v>17.66</v>
      </c>
      <c r="B1770" s="55" t="n">
        <v>-49.57714954489352</v>
      </c>
      <c r="C1770" s="55" t="n">
        <v>-49.53750955869438</v>
      </c>
      <c r="D1770" s="55" t="n">
        <v>-0.03963998619913328</v>
      </c>
      <c r="E1770" s="55" t="n">
        <v>-0.3402158663540628</v>
      </c>
      <c r="F1770" s="55" t="n">
        <v>-134.2115631655964</v>
      </c>
      <c r="G1770" s="55" t="n">
        <v>-134.1880813066163</v>
      </c>
      <c r="H1770" s="55" t="n">
        <v>-0.02348185898010969</v>
      </c>
      <c r="I1770" s="55" t="n">
        <v>0.3180832037218624</v>
      </c>
      <c r="J1770" s="55" t="n">
        <v>-67.68113438001542</v>
      </c>
      <c r="K1770" s="55" t="n">
        <v>-67.65300495332551</v>
      </c>
      <c r="L1770" s="55" t="n">
        <v>-0.02812942668992587</v>
      </c>
      <c r="M1770" s="55" t="n">
        <v>-0.6566615857790113</v>
      </c>
      <c r="N1770" s="55" t="n">
        <v>-67.43402333004751</v>
      </c>
      <c r="O1770" s="55" t="n">
        <v>-67.4583839431875</v>
      </c>
      <c r="P1770" s="55" t="n">
        <v>0.02436061313997765</v>
      </c>
      <c r="Q1770" s="55" t="n">
        <v>1.074775934730242</v>
      </c>
      <c r="R1770" s="55" t="n">
        <v>-271.3303940816151</v>
      </c>
      <c r="S1770" s="55" t="n">
        <v>-271.2632676740271</v>
      </c>
      <c r="T1770" s="55" t="n">
        <v>-0.06712640758796071</v>
      </c>
      <c r="U1770" s="55" t="n">
        <v>1.086564744317977</v>
      </c>
      <c r="V1770" s="55" t="n">
        <v>126.5737237044359</v>
      </c>
      <c r="W1770" s="55" t="n">
        <v>126.605403376632</v>
      </c>
      <c r="X1770" s="55" t="n">
        <v>-0.03167967219613162</v>
      </c>
      <c r="Y1770" s="55" t="n">
        <v>-0.6778900222391308</v>
      </c>
      <c r="Z1770" s="55" t="n">
        <v>-0.405614052972871</v>
      </c>
      <c r="AA1770" s="55" t="n">
        <v>0.6474881695699198</v>
      </c>
      <c r="AB1770" s="55" t="n">
        <v>0.1663682004482376</v>
      </c>
      <c r="AC1770" s="55" t="n">
        <v>-0.4061646867562543</v>
      </c>
      <c r="AD1770" s="55" t="n">
        <v>0.647179334376304</v>
      </c>
      <c r="AE1770" s="55" t="n">
        <v>0.1668608449987672</v>
      </c>
      <c r="AF1770" s="55" t="n">
        <v>0.5506337833833252</v>
      </c>
      <c r="AG1770" s="55" t="n">
        <v>0.3088351936157974</v>
      </c>
      <c r="AH1770" s="55" t="n">
        <v>-0.4926445505295529</v>
      </c>
      <c r="AI1770" s="55" t="n">
        <v>0.8007967241349124</v>
      </c>
      <c r="AJ1770" s="55" t="n">
        <v>0</v>
      </c>
    </row>
    <row r="1771">
      <c r="A1771" s="55" t="n">
        <v>17.67</v>
      </c>
      <c r="B1771" s="55" t="n">
        <v>-49.58587852533235</v>
      </c>
      <c r="C1771" s="55" t="n">
        <v>-49.54336836268404</v>
      </c>
      <c r="D1771" s="55" t="n">
        <v>-0.04251016264831086</v>
      </c>
      <c r="E1771" s="55" t="n">
        <v>-0.7992470582918904</v>
      </c>
      <c r="F1771" s="55" t="n">
        <v>-134.2012444954919</v>
      </c>
      <c r="G1771" s="55" t="n">
        <v>-134.1817050276609</v>
      </c>
      <c r="H1771" s="55" t="n">
        <v>-0.01953946783095117</v>
      </c>
      <c r="I1771" s="55" t="n">
        <v>0.9105030618670796</v>
      </c>
      <c r="J1771" s="55" t="n">
        <v>-67.69705549098532</v>
      </c>
      <c r="K1771" s="55" t="n">
        <v>-67.66634507690689</v>
      </c>
      <c r="L1771" s="55" t="n">
        <v>-0.03071041407841796</v>
      </c>
      <c r="M1771" s="55" t="n">
        <v>-1.911635799170307</v>
      </c>
      <c r="N1771" s="55" t="n">
        <v>-67.42821145577601</v>
      </c>
      <c r="O1771" s="55" t="n">
        <v>-67.43675505499566</v>
      </c>
      <c r="P1771" s="55" t="n">
        <v>0.008543599219645936</v>
      </c>
      <c r="Q1771" s="55" t="n">
        <v>3.089440320683499</v>
      </c>
      <c r="R1771" s="55" t="n">
        <v>-271.3302597882558</v>
      </c>
      <c r="S1771" s="55" t="n">
        <v>-271.2455703834717</v>
      </c>
      <c r="T1771" s="55" t="n">
        <v>-0.08468940478404088</v>
      </c>
      <c r="U1771" s="55" t="n">
        <v>2.378459577970514</v>
      </c>
      <c r="V1771" s="55" t="n">
        <v>126.5649653865812</v>
      </c>
      <c r="W1771" s="55" t="n">
        <v>126.6006241720153</v>
      </c>
      <c r="X1771" s="55" t="n">
        <v>-0.03565878543411526</v>
      </c>
      <c r="Y1771" s="55" t="n">
        <v>-0.4087977972579772</v>
      </c>
      <c r="Z1771" s="55" t="n">
        <v>-0.4054708998325072</v>
      </c>
      <c r="AA1771" s="55" t="n">
        <v>0.6474973937891908</v>
      </c>
      <c r="AB1771" s="55" t="n">
        <v>0.1663863248734461</v>
      </c>
      <c r="AC1771" s="55" t="n">
        <v>-0.4060978012094338</v>
      </c>
      <c r="AD1771" s="55" t="n">
        <v>0.6471808688146553</v>
      </c>
      <c r="AE1771" s="55" t="n">
        <v>0.1668734860794115</v>
      </c>
      <c r="AF1771" s="55" t="n">
        <v>0.6269013769266141</v>
      </c>
      <c r="AG1771" s="55" t="n">
        <v>0.3165249745354926</v>
      </c>
      <c r="AH1771" s="55" t="n">
        <v>-0.4871612059654529</v>
      </c>
      <c r="AI1771" s="55" t="n">
        <v>0.8547042976930052</v>
      </c>
      <c r="AJ1771" s="55" t="n">
        <v>0</v>
      </c>
    </row>
    <row r="1772">
      <c r="A1772" s="55" t="n">
        <v>17.68000000000001</v>
      </c>
      <c r="B1772" s="55" t="n">
        <v>-49.59918415226404</v>
      </c>
      <c r="C1772" s="55" t="n">
        <v>-49.55377173102088</v>
      </c>
      <c r="D1772" s="55" t="n">
        <v>-0.04541242124316837</v>
      </c>
      <c r="E1772" s="55" t="n">
        <v>-1.235677440571798</v>
      </c>
      <c r="F1772" s="55" t="n">
        <v>-134.1855144617498</v>
      </c>
      <c r="G1772" s="55" t="n">
        <v>-134.1694315721494</v>
      </c>
      <c r="H1772" s="55" t="n">
        <v>-0.0160828896003837</v>
      </c>
      <c r="I1772" s="55" t="n">
        <v>1.484022761271613</v>
      </c>
      <c r="J1772" s="55" t="n">
        <v>-67.72132457697673</v>
      </c>
      <c r="K1772" s="55" t="n">
        <v>-67.69217081979285</v>
      </c>
      <c r="L1772" s="55" t="n">
        <v>-0.02915375718387233</v>
      </c>
      <c r="M1772" s="55" t="n">
        <v>-3.126251445118381</v>
      </c>
      <c r="N1772" s="55" t="n">
        <v>-67.41935354234373</v>
      </c>
      <c r="O1772" s="55" t="n">
        <v>-67.3951559872706</v>
      </c>
      <c r="P1772" s="55" t="n">
        <v>-0.02419755507311678</v>
      </c>
      <c r="Q1772" s="55" t="n">
        <v>5.026455384708523</v>
      </c>
      <c r="R1772" s="55" t="n">
        <v>-271.3300568748495</v>
      </c>
      <c r="S1772" s="55" t="n">
        <v>-271.2147845408206</v>
      </c>
      <c r="T1772" s="55" t="n">
        <v>-0.1152723340289513</v>
      </c>
      <c r="U1772" s="55" t="n">
        <v>3.650524231148083</v>
      </c>
      <c r="V1772" s="55" t="n">
        <v>126.5516165981945</v>
      </c>
      <c r="W1772" s="55" t="n">
        <v>126.5964812466497</v>
      </c>
      <c r="X1772" s="55" t="n">
        <v>-0.04486464845514625</v>
      </c>
      <c r="Y1772" s="55" t="n">
        <v>-0.4504829863965168</v>
      </c>
      <c r="Z1772" s="55" t="n">
        <v>-0.4052526819149311</v>
      </c>
      <c r="AA1772" s="55" t="n">
        <v>0.6475113778915199</v>
      </c>
      <c r="AB1772" s="55" t="n">
        <v>0.1664139464412034</v>
      </c>
      <c r="AC1772" s="55" t="n">
        <v>-0.4059749166453238</v>
      </c>
      <c r="AD1772" s="55" t="n">
        <v>0.6471801490245426</v>
      </c>
      <c r="AE1772" s="55" t="n">
        <v>0.166896708211428</v>
      </c>
      <c r="AF1772" s="55" t="n">
        <v>0.722234730392679</v>
      </c>
      <c r="AG1772" s="55" t="n">
        <v>0.33122886697734</v>
      </c>
      <c r="AH1772" s="55" t="n">
        <v>-0.4827617702246045</v>
      </c>
      <c r="AI1772" s="55" t="n">
        <v>0.9297281833390187</v>
      </c>
      <c r="AJ1772" s="55" t="n">
        <v>0</v>
      </c>
    </row>
    <row r="1773">
      <c r="A1773" s="55" t="n">
        <v>17.69</v>
      </c>
      <c r="B1773" s="55" t="n">
        <v>-49.6158185273923</v>
      </c>
      <c r="C1773" s="55" t="n">
        <v>-49.56775541983411</v>
      </c>
      <c r="D1773" s="55" t="n">
        <v>-0.04806310755819478</v>
      </c>
      <c r="E1773" s="55" t="n">
        <v>-1.519799948101498</v>
      </c>
      <c r="F1773" s="55" t="n">
        <v>-134.1658469837735</v>
      </c>
      <c r="G1773" s="55" t="n">
        <v>-134.1525729404493</v>
      </c>
      <c r="H1773" s="55" t="n">
        <v>-0.01327404332418633</v>
      </c>
      <c r="I1773" s="55" t="n">
        <v>1.839237254265965</v>
      </c>
      <c r="J1773" s="55" t="n">
        <v>-67.75166601223285</v>
      </c>
      <c r="K1773" s="55" t="n">
        <v>-67.72771092543545</v>
      </c>
      <c r="L1773" s="55" t="n">
        <v>-0.02395508679738938</v>
      </c>
      <c r="M1773" s="55" t="n">
        <v>-3.879729110467109</v>
      </c>
      <c r="N1773" s="55" t="n">
        <v>-67.40828161788997</v>
      </c>
      <c r="O1773" s="55" t="n">
        <v>-67.33806408914106</v>
      </c>
      <c r="P1773" s="55" t="n">
        <v>-0.07021752874892252</v>
      </c>
      <c r="Q1773" s="55" t="n">
        <v>6.228502928550535</v>
      </c>
      <c r="R1773" s="55" t="n">
        <v>-271.3298063398018</v>
      </c>
      <c r="S1773" s="55" t="n">
        <v>-271.1733379598733</v>
      </c>
      <c r="T1773" s="55" t="n">
        <v>-0.1564683799285221</v>
      </c>
      <c r="U1773" s="55" t="n">
        <v>4.511834525593775</v>
      </c>
      <c r="V1773" s="55" t="n">
        <v>126.5349309973448</v>
      </c>
      <c r="W1773" s="55" t="n">
        <v>126.5904660388053</v>
      </c>
      <c r="X1773" s="55" t="n">
        <v>-0.05553504146041324</v>
      </c>
      <c r="Y1773" s="55" t="n">
        <v>-0.7030947088663568</v>
      </c>
      <c r="Z1773" s="55" t="n">
        <v>-0.4049798557613393</v>
      </c>
      <c r="AA1773" s="55" t="n">
        <v>0.647528730529322</v>
      </c>
      <c r="AB1773" s="55" t="n">
        <v>0.1664484693679396</v>
      </c>
      <c r="AC1773" s="55" t="n">
        <v>-0.4058084133287168</v>
      </c>
      <c r="AD1773" s="55" t="n">
        <v>0.6471774140650848</v>
      </c>
      <c r="AE1773" s="55" t="n">
        <v>0.1669280795855885</v>
      </c>
      <c r="AF1773" s="55" t="n">
        <v>0.8285575673774304</v>
      </c>
      <c r="AG1773" s="55" t="n">
        <v>0.3513164642372502</v>
      </c>
      <c r="AH1773" s="55" t="n">
        <v>-0.4796102176489181</v>
      </c>
      <c r="AI1773" s="55" t="n">
        <v>1.019782752048597</v>
      </c>
      <c r="AJ1773" s="55" t="n">
        <v>0</v>
      </c>
    </row>
    <row r="1774">
      <c r="A1774" s="55" t="n">
        <v>17.7</v>
      </c>
      <c r="B1774" s="55" t="n">
        <v>-49.63395492387097</v>
      </c>
      <c r="C1774" s="55" t="n">
        <v>-49.58335298546516</v>
      </c>
      <c r="D1774" s="55" t="n">
        <v>-0.0506019384058151</v>
      </c>
      <c r="E1774" s="55" t="n">
        <v>-1.575787863173974</v>
      </c>
      <c r="F1774" s="55" t="n">
        <v>-134.1444001764549</v>
      </c>
      <c r="G1774" s="55" t="n">
        <v>-134.1338832678445</v>
      </c>
      <c r="H1774" s="55" t="n">
        <v>-0.01051690861043327</v>
      </c>
      <c r="I1774" s="55" t="n">
        <v>1.876979496706108</v>
      </c>
      <c r="J1774" s="55" t="n">
        <v>-67.78474844171372</v>
      </c>
      <c r="K1774" s="55" t="n">
        <v>-67.76715627291686</v>
      </c>
      <c r="L1774" s="55" t="n">
        <v>-0.0175921687968524</v>
      </c>
      <c r="M1774" s="55" t="n">
        <v>-3.963234126430171</v>
      </c>
      <c r="N1774" s="55" t="n">
        <v>-67.39621314659671</v>
      </c>
      <c r="O1774" s="55" t="n">
        <v>-67.27468258965936</v>
      </c>
      <c r="P1774" s="55" t="n">
        <v>-0.1215305569373495</v>
      </c>
      <c r="Q1774" s="55" t="n">
        <v>6.371269106509078</v>
      </c>
      <c r="R1774" s="55" t="n">
        <v>-271.3295381550544</v>
      </c>
      <c r="S1774" s="55" t="n">
        <v>-271.126927077436</v>
      </c>
      <c r="T1774" s="55" t="n">
        <v>-0.2026110776184156</v>
      </c>
      <c r="U1774" s="55" t="n">
        <v>4.697261970340142</v>
      </c>
      <c r="V1774" s="55" t="n">
        <v>126.5167430755452</v>
      </c>
      <c r="W1774" s="55" t="n">
        <v>126.582527818761</v>
      </c>
      <c r="X1774" s="55" t="n">
        <v>-0.06578474321587786</v>
      </c>
      <c r="Y1774" s="55" t="n">
        <v>-0.8595302532505903</v>
      </c>
      <c r="Z1774" s="55" t="n">
        <v>-0.404682372144089</v>
      </c>
      <c r="AA1774" s="55" t="n">
        <v>0.6475474842367653</v>
      </c>
      <c r="AB1774" s="55" t="n">
        <v>0.1664861042517929</v>
      </c>
      <c r="AC1774" s="55" t="n">
        <v>-0.4056231730108372</v>
      </c>
      <c r="AD1774" s="55" t="n">
        <v>0.6471744383449315</v>
      </c>
      <c r="AE1774" s="55" t="n">
        <v>0.1669627112959553</v>
      </c>
      <c r="AF1774" s="55" t="n">
        <v>0.9408008667481926</v>
      </c>
      <c r="AG1774" s="55" t="n">
        <v>0.3730458918338453</v>
      </c>
      <c r="AH1774" s="55" t="n">
        <v>-0.4766070441623582</v>
      </c>
      <c r="AI1774" s="55" t="n">
        <v>1.118670542578752</v>
      </c>
      <c r="AJ1774" s="55" t="n">
        <v>0</v>
      </c>
    </row>
    <row r="1775">
      <c r="A1775" s="55" t="n">
        <v>17.70999999999999</v>
      </c>
      <c r="B1775" s="55" t="n">
        <v>-49.65169422828281</v>
      </c>
      <c r="C1775" s="55" t="n">
        <v>-49.59804898702092</v>
      </c>
      <c r="D1775" s="55" t="n">
        <v>-0.05364524126189268</v>
      </c>
      <c r="E1775" s="55" t="n">
        <v>-1.366236909543585</v>
      </c>
      <c r="F1775" s="55" t="n">
        <v>-134.1234179054977</v>
      </c>
      <c r="G1775" s="55" t="n">
        <v>-134.1164014780622</v>
      </c>
      <c r="H1775" s="55" t="n">
        <v>-0.007016427435462937</v>
      </c>
      <c r="I1775" s="55" t="n">
        <v>1.625229896355658</v>
      </c>
      <c r="J1775" s="55" t="n">
        <v>-67.81710841427217</v>
      </c>
      <c r="K1775" s="55" t="n">
        <v>-67.80337622968462</v>
      </c>
      <c r="L1775" s="55" t="n">
        <v>-0.01373218458754727</v>
      </c>
      <c r="M1775" s="55" t="n">
        <v>-3.318156037325752</v>
      </c>
      <c r="N1775" s="55" t="n">
        <v>-67.38441361899957</v>
      </c>
      <c r="O1775" s="55" t="n">
        <v>-67.22116829286513</v>
      </c>
      <c r="P1775" s="55" t="n">
        <v>-0.1632453261344428</v>
      </c>
      <c r="Q1775" s="55" t="n">
        <v>4.556349356317611</v>
      </c>
      <c r="R1775" s="55" t="n">
        <v>-271.3292831431374</v>
      </c>
      <c r="S1775" s="55" t="n">
        <v>-271.0872704094846</v>
      </c>
      <c r="T1775" s="55" t="n">
        <v>-0.2420127336527489</v>
      </c>
      <c r="U1775" s="55" t="n">
        <v>3.344998295490134</v>
      </c>
      <c r="V1775" s="55" t="n">
        <v>126.4989597253179</v>
      </c>
      <c r="W1775" s="55" t="n">
        <v>126.5668890648935</v>
      </c>
      <c r="X1775" s="55" t="n">
        <v>-0.06792933957555913</v>
      </c>
      <c r="Y1775" s="55" t="n">
        <v>-1.768685104808356</v>
      </c>
      <c r="Z1775" s="55" t="n">
        <v>-0.4043913727228461</v>
      </c>
      <c r="AA1775" s="55" t="n">
        <v>0.6475656571180362</v>
      </c>
      <c r="AB1775" s="55" t="n">
        <v>0.1665229233894637</v>
      </c>
      <c r="AC1775" s="55" t="n">
        <v>-0.4054410069102787</v>
      </c>
      <c r="AD1775" s="55" t="n">
        <v>0.6471716043272183</v>
      </c>
      <c r="AE1775" s="55" t="n">
        <v>0.1669910528580077</v>
      </c>
      <c r="AF1775" s="55" t="n">
        <v>1.049634187432646</v>
      </c>
      <c r="AG1775" s="55" t="n">
        <v>0.3940527908178337</v>
      </c>
      <c r="AH1775" s="55" t="n">
        <v>-0.4681294685440762</v>
      </c>
      <c r="AI1775" s="55" t="n">
        <v>1.214971081424605</v>
      </c>
      <c r="AJ1775" s="55" t="n">
        <v>0</v>
      </c>
    </row>
    <row r="1776">
      <c r="A1776" s="55" t="n">
        <v>17.72</v>
      </c>
      <c r="B1776" s="55" t="n">
        <v>-49.66757138261821</v>
      </c>
      <c r="C1776" s="55" t="n">
        <v>-49.60941698035049</v>
      </c>
      <c r="D1776" s="55" t="n">
        <v>-0.05815440226772026</v>
      </c>
      <c r="E1776" s="55" t="n">
        <v>-0.9374216473893985</v>
      </c>
      <c r="F1776" s="55" t="n">
        <v>-134.1046313427403</v>
      </c>
      <c r="G1776" s="55" t="n">
        <v>-134.1022991341242</v>
      </c>
      <c r="H1776" s="55" t="n">
        <v>-0.002332208616128183</v>
      </c>
      <c r="I1776" s="55" t="n">
        <v>1.221198611159634</v>
      </c>
      <c r="J1776" s="55" t="n">
        <v>-67.84607401582971</v>
      </c>
      <c r="K1776" s="55" t="n">
        <v>-67.83074330266862</v>
      </c>
      <c r="L1776" s="55" t="n">
        <v>-0.01533071316108828</v>
      </c>
      <c r="M1776" s="55" t="n">
        <v>-2.24418897094264</v>
      </c>
      <c r="N1776" s="55" t="n">
        <v>-67.37385914229901</v>
      </c>
      <c r="O1776" s="55" t="n">
        <v>-67.19390588507108</v>
      </c>
      <c r="P1776" s="55" t="n">
        <v>-0.1799532572279389</v>
      </c>
      <c r="Q1776" s="55" t="n">
        <v>1.276568073771585</v>
      </c>
      <c r="R1776" s="55" t="n">
        <v>-271.3290648542196</v>
      </c>
      <c r="S1776" s="55" t="n">
        <v>-271.0699909195432</v>
      </c>
      <c r="T1776" s="55" t="n">
        <v>-0.2590739346763803</v>
      </c>
      <c r="U1776" s="55" t="n">
        <v>0.4295559871835575</v>
      </c>
      <c r="V1776" s="55" t="n">
        <v>126.4830518077612</v>
      </c>
      <c r="W1776" s="55" t="n">
        <v>126.5454403815565</v>
      </c>
      <c r="X1776" s="55" t="n">
        <v>-0.06238857379531929</v>
      </c>
      <c r="Y1776" s="55" t="n">
        <v>-2.290674700597687</v>
      </c>
      <c r="Z1776" s="55" t="n">
        <v>-0.40413088475792</v>
      </c>
      <c r="AA1776" s="55" t="n">
        <v>0.6475817747418126</v>
      </c>
      <c r="AB1776" s="55" t="n">
        <v>0.1665559073448607</v>
      </c>
      <c r="AC1776" s="55" t="n">
        <v>-0.4052736547283824</v>
      </c>
      <c r="AD1776" s="55" t="n">
        <v>0.6471679690449895</v>
      </c>
      <c r="AE1776" s="55" t="n">
        <v>0.1670025773293766</v>
      </c>
      <c r="AF1776" s="55" t="n">
        <v>1.142769970462421</v>
      </c>
      <c r="AG1776" s="55" t="n">
        <v>0.413805696823033</v>
      </c>
      <c r="AH1776" s="55" t="n">
        <v>-0.4466699845158961</v>
      </c>
      <c r="AI1776" s="55" t="n">
        <v>1.294863867432136</v>
      </c>
      <c r="AJ1776" s="55" t="n">
        <v>0</v>
      </c>
    </row>
    <row r="1777">
      <c r="A1777" s="55" t="n">
        <v>17.73</v>
      </c>
      <c r="B1777" s="55" t="n">
        <v>-49.68106182625404</v>
      </c>
      <c r="C1777" s="55" t="n">
        <v>-49.6160508174608</v>
      </c>
      <c r="D1777" s="55" t="n">
        <v>-0.06501100879324265</v>
      </c>
      <c r="E1777" s="55" t="n">
        <v>-0.435849757554044</v>
      </c>
      <c r="F1777" s="55" t="n">
        <v>-134.0886605214795</v>
      </c>
      <c r="G1777" s="55" t="n">
        <v>-134.0920251390952</v>
      </c>
      <c r="H1777" s="55" t="n">
        <v>0.003364617615673869</v>
      </c>
      <c r="I1777" s="55" t="n">
        <v>0.8645202674446174</v>
      </c>
      <c r="J1777" s="55" t="n">
        <v>-67.87068850255245</v>
      </c>
      <c r="K1777" s="55" t="n">
        <v>-67.84808230565906</v>
      </c>
      <c r="L1777" s="55" t="n">
        <v>-0.02260619689338045</v>
      </c>
      <c r="M1777" s="55" t="n">
        <v>-1.308472674252597</v>
      </c>
      <c r="N1777" s="55" t="n">
        <v>-67.36489903067128</v>
      </c>
      <c r="O1777" s="55" t="n">
        <v>-67.19705793049097</v>
      </c>
      <c r="P1777" s="55" t="n">
        <v>-0.1678411001803119</v>
      </c>
      <c r="Q1777" s="55" t="n">
        <v>-1.61981980679349</v>
      </c>
      <c r="R1777" s="55" t="n">
        <v>-271.328891443161</v>
      </c>
      <c r="S1777" s="55" t="n">
        <v>-271.0828182872717</v>
      </c>
      <c r="T1777" s="55" t="n">
        <v>-0.2460731558892681</v>
      </c>
      <c r="U1777" s="55" t="n">
        <v>-2.656372956808898</v>
      </c>
      <c r="V1777" s="55" t="n">
        <v>126.4695457201144</v>
      </c>
      <c r="W1777" s="55" t="n">
        <v>126.5267543410585</v>
      </c>
      <c r="X1777" s="55" t="n">
        <v>-0.05720862094409192</v>
      </c>
      <c r="Y1777" s="55" t="n">
        <v>-1.657662829950461</v>
      </c>
      <c r="Z1777" s="55" t="n">
        <v>-0.4039095140646755</v>
      </c>
      <c r="AA1777" s="55" t="n">
        <v>0.647595354044161</v>
      </c>
      <c r="AB1777" s="55" t="n">
        <v>0.1665839831478111</v>
      </c>
      <c r="AC1777" s="55" t="n">
        <v>-0.4051281782529541</v>
      </c>
      <c r="AD1777" s="55" t="n">
        <v>0.647160386425002</v>
      </c>
      <c r="AE1777" s="55" t="n">
        <v>0.1669939914928048</v>
      </c>
      <c r="AF1777" s="55" t="n">
        <v>1.218664188278595</v>
      </c>
      <c r="AG1777" s="55" t="n">
        <v>0.4349676191590657</v>
      </c>
      <c r="AH1777" s="55" t="n">
        <v>-0.4100083449937175</v>
      </c>
      <c r="AI1777" s="55" t="n">
        <v>1.357367332918441</v>
      </c>
      <c r="AJ1777" s="55" t="n">
        <v>0</v>
      </c>
    </row>
    <row r="1778">
      <c r="A1778" s="55" t="n">
        <v>17.73999999999999</v>
      </c>
      <c r="B1778" s="55" t="n">
        <v>-49.6930879379324</v>
      </c>
      <c r="C1778" s="55" t="n">
        <v>-49.61829622087154</v>
      </c>
      <c r="D1778" s="55" t="n">
        <v>-0.07479171706085783</v>
      </c>
      <c r="E1778" s="55" t="n">
        <v>-0.06027810369693726</v>
      </c>
      <c r="F1778" s="55" t="n">
        <v>-134.0744158917932</v>
      </c>
      <c r="G1778" s="55" t="n">
        <v>-134.083924201399</v>
      </c>
      <c r="H1778" s="55" t="n">
        <v>0.009508309605841699</v>
      </c>
      <c r="I1778" s="55" t="n">
        <v>0.7741238245666889</v>
      </c>
      <c r="J1778" s="55" t="n">
        <v>-67.89263393402689</v>
      </c>
      <c r="K1778" s="55" t="n">
        <v>-67.85947825831809</v>
      </c>
      <c r="L1778" s="55" t="n">
        <v>-0.03315567570880915</v>
      </c>
      <c r="M1778" s="55" t="n">
        <v>-1.01389806472984</v>
      </c>
      <c r="N1778" s="55" t="n">
        <v>-67.35691839557958</v>
      </c>
      <c r="O1778" s="55" t="n">
        <v>-67.22100917201162</v>
      </c>
      <c r="P1778" s="55" t="n">
        <v>-0.1359092235679549</v>
      </c>
      <c r="Q1778" s="55" t="n">
        <v>-3.04383683150446</v>
      </c>
      <c r="R1778" s="55" t="n">
        <v>-271.3287475465623</v>
      </c>
      <c r="S1778" s="55" t="n">
        <v>-271.1215721384831</v>
      </c>
      <c r="T1778" s="55" t="n">
        <v>-0.207175408079198</v>
      </c>
      <c r="U1778" s="55" t="n">
        <v>-4.839611565670842</v>
      </c>
      <c r="V1778" s="55" t="n">
        <v>126.457514963324</v>
      </c>
      <c r="W1778" s="55" t="n">
        <v>126.5161401011982</v>
      </c>
      <c r="X1778" s="55" t="n">
        <v>-0.05862513787420029</v>
      </c>
      <c r="Y1778" s="55" t="n">
        <v>-0.8423448956864638</v>
      </c>
      <c r="Z1778" s="55" t="n">
        <v>-0.4037121371586702</v>
      </c>
      <c r="AA1778" s="55" t="n">
        <v>0.6476073682095616</v>
      </c>
      <c r="AB1778" s="55" t="n">
        <v>0.1666090582832928</v>
      </c>
      <c r="AC1778" s="55" t="n">
        <v>-0.4050020699633619</v>
      </c>
      <c r="AD1778" s="55" t="n">
        <v>0.6471437152234877</v>
      </c>
      <c r="AE1778" s="55" t="n">
        <v>0.1669703620270716</v>
      </c>
      <c r="AF1778" s="55" t="n">
        <v>1.289932804691696</v>
      </c>
      <c r="AG1778" s="55" t="n">
        <v>0.4636529860738703</v>
      </c>
      <c r="AH1778" s="55" t="n">
        <v>-0.3613037437787958</v>
      </c>
      <c r="AI1778" s="55" t="n">
        <v>1.417547574998305</v>
      </c>
      <c r="AJ1778" s="55" t="n">
        <v>0</v>
      </c>
    </row>
    <row r="1779">
      <c r="A1779" s="55" t="n">
        <v>17.75</v>
      </c>
      <c r="B1779" s="55" t="n">
        <v>-49.70696734296003</v>
      </c>
      <c r="C1779" s="55" t="n">
        <v>-49.618659422514</v>
      </c>
      <c r="D1779" s="55" t="n">
        <v>-0.08830792044603501</v>
      </c>
      <c r="E1779" s="55" t="n">
        <v>-0.04033676245243099</v>
      </c>
      <c r="F1779" s="55" t="n">
        <v>-134.0580295706264</v>
      </c>
      <c r="G1779" s="55" t="n">
        <v>-134.0741447250207</v>
      </c>
      <c r="H1779" s="55" t="n">
        <v>0.0161151543943588</v>
      </c>
      <c r="I1779" s="55" t="n">
        <v>1.170194902356306</v>
      </c>
      <c r="J1779" s="55" t="n">
        <v>-67.91785645522438</v>
      </c>
      <c r="K1779" s="55" t="n">
        <v>-67.87349097666512</v>
      </c>
      <c r="L1779" s="55" t="n">
        <v>-0.04436547855925217</v>
      </c>
      <c r="M1779" s="55" t="n">
        <v>-1.764814374421007</v>
      </c>
      <c r="N1779" s="55" t="n">
        <v>-67.34775847282762</v>
      </c>
      <c r="O1779" s="55" t="n">
        <v>-67.24965564537673</v>
      </c>
      <c r="P1779" s="55" t="n">
        <v>-0.09810282745088746</v>
      </c>
      <c r="Q1779" s="55" t="n">
        <v>-2.694054497806393</v>
      </c>
      <c r="R1779" s="55" t="n">
        <v>-271.3285868843784</v>
      </c>
      <c r="S1779" s="55" t="n">
        <v>-271.174429037497</v>
      </c>
      <c r="T1779" s="55" t="n">
        <v>-0.1541578468814255</v>
      </c>
      <c r="U1779" s="55" t="n">
        <v>-5.641229320859797</v>
      </c>
      <c r="V1779" s="55" t="n">
        <v>126.443631210283</v>
      </c>
      <c r="W1779" s="55" t="n">
        <v>126.505710053286</v>
      </c>
      <c r="X1779" s="55" t="n">
        <v>-0.06207884300298457</v>
      </c>
      <c r="Y1779" s="55" t="n">
        <v>-1.221675279431677</v>
      </c>
      <c r="Z1779" s="55" t="n">
        <v>-0.403484603434046</v>
      </c>
      <c r="AA1779" s="55" t="n">
        <v>0.6476214663946575</v>
      </c>
      <c r="AB1779" s="55" t="n">
        <v>0.1666380289757295</v>
      </c>
      <c r="AC1779" s="55" t="n">
        <v>-0.4048692655596441</v>
      </c>
      <c r="AD1779" s="55" t="n">
        <v>0.6471121245185499</v>
      </c>
      <c r="AE1779" s="55" t="n">
        <v>0.1669404796457863</v>
      </c>
      <c r="AF1779" s="55" t="n">
        <v>1.384662125598124</v>
      </c>
      <c r="AG1779" s="55" t="n">
        <v>0.5093418761075164</v>
      </c>
      <c r="AH1779" s="55" t="n">
        <v>-0.302450670056742</v>
      </c>
      <c r="AI1779" s="55" t="n">
        <v>1.506052707125621</v>
      </c>
      <c r="AJ1779" s="55" t="n">
        <v>0</v>
      </c>
    </row>
    <row r="1780">
      <c r="A1780" s="55" t="n">
        <v>17.76000000000001</v>
      </c>
      <c r="B1780" s="55" t="n">
        <v>-49.72790183850193</v>
      </c>
      <c r="C1780" s="55" t="n">
        <v>-49.62243764013959</v>
      </c>
      <c r="D1780" s="55" t="n">
        <v>-0.1054641983623306</v>
      </c>
      <c r="E1780" s="55" t="n">
        <v>-0.7037143471276486</v>
      </c>
      <c r="F1780" s="55" t="n">
        <v>-134.0335560100267</v>
      </c>
      <c r="G1780" s="55" t="n">
        <v>-134.056069838281</v>
      </c>
      <c r="H1780" s="55" t="n">
        <v>0.02251382825431221</v>
      </c>
      <c r="I1780" s="55" t="n">
        <v>2.381561092718596</v>
      </c>
      <c r="J1780" s="55" t="n">
        <v>-67.95543939450647</v>
      </c>
      <c r="K1780" s="55" t="n">
        <v>-67.90326485694817</v>
      </c>
      <c r="L1780" s="55" t="n">
        <v>-0.05217453755831249</v>
      </c>
      <c r="M1780" s="55" t="n">
        <v>-4.070789937144626</v>
      </c>
      <c r="N1780" s="55" t="n">
        <v>-67.33415493822355</v>
      </c>
      <c r="O1780" s="55" t="n">
        <v>-67.26757919956859</v>
      </c>
      <c r="P1780" s="55" t="n">
        <v>-0.0665757386549604</v>
      </c>
      <c r="Q1780" s="55" t="n">
        <v>-0.9690970063594905</v>
      </c>
      <c r="R1780" s="55" t="n">
        <v>-271.32835488475</v>
      </c>
      <c r="S1780" s="55" t="n">
        <v>-271.2297148505301</v>
      </c>
      <c r="T1780" s="55" t="n">
        <v>-0.09864003421987826</v>
      </c>
      <c r="U1780" s="55" t="n">
        <v>-5.455504276439316</v>
      </c>
      <c r="V1780" s="55" t="n">
        <v>126.4226833800852</v>
      </c>
      <c r="W1780" s="55" t="n">
        <v>126.4789941294356</v>
      </c>
      <c r="X1780" s="55" t="n">
        <v>-0.05631074935042394</v>
      </c>
      <c r="Y1780" s="55" t="n">
        <v>-3.493620617249807</v>
      </c>
      <c r="Z1780" s="55" t="n">
        <v>-0.4031425936598469</v>
      </c>
      <c r="AA1780" s="55" t="n">
        <v>0.6476439751966639</v>
      </c>
      <c r="AB1780" s="55" t="n">
        <v>0.1666818331817381</v>
      </c>
      <c r="AC1780" s="55" t="n">
        <v>-0.4046571672307223</v>
      </c>
      <c r="AD1780" s="55" t="n">
        <v>0.6470621464759948</v>
      </c>
      <c r="AE1780" s="55" t="n">
        <v>0.1669115903143394</v>
      </c>
      <c r="AF1780" s="55" t="n">
        <v>1.514573570875311</v>
      </c>
      <c r="AG1780" s="55" t="n">
        <v>0.5818287206691419</v>
      </c>
      <c r="AH1780" s="55" t="n">
        <v>-0.2297571326013714</v>
      </c>
      <c r="AI1780" s="55" t="n">
        <v>1.638672054369233</v>
      </c>
      <c r="AJ1780" s="55" t="n">
        <v>0</v>
      </c>
    </row>
    <row r="1781">
      <c r="A1781" s="55" t="n">
        <v>17.77</v>
      </c>
      <c r="B1781" s="55" t="n">
        <v>-49.75825858264315</v>
      </c>
      <c r="C1781" s="55" t="n">
        <v>-49.63504724811406</v>
      </c>
      <c r="D1781" s="55" t="n">
        <v>-0.1232113345290923</v>
      </c>
      <c r="E1781" s="55" t="n">
        <v>-1.734744591454162</v>
      </c>
      <c r="F1781" s="55" t="n">
        <v>-133.9983071918769</v>
      </c>
      <c r="G1781" s="55" t="n">
        <v>-134.0238280897488</v>
      </c>
      <c r="H1781" s="55" t="n">
        <v>0.02552089787187777</v>
      </c>
      <c r="I1781" s="55" t="n">
        <v>3.932050677340134</v>
      </c>
      <c r="J1781" s="55" t="n">
        <v>-68.00948103512943</v>
      </c>
      <c r="K1781" s="55" t="n">
        <v>-67.9601471986599</v>
      </c>
      <c r="L1781" s="55" t="n">
        <v>-0.04933383646953896</v>
      </c>
      <c r="M1781" s="55" t="n">
        <v>-7.05007039793429</v>
      </c>
      <c r="N1781" s="55" t="n">
        <v>-67.31464032638965</v>
      </c>
      <c r="O1781" s="55" t="n">
        <v>-67.26343708502408</v>
      </c>
      <c r="P1781" s="55" t="n">
        <v>-0.05120324136557289</v>
      </c>
      <c r="Q1781" s="55" t="n">
        <v>1.597275027266871</v>
      </c>
      <c r="R1781" s="55" t="n">
        <v>-271.3280279361985</v>
      </c>
      <c r="S1781" s="55" t="n">
        <v>-271.2794191679158</v>
      </c>
      <c r="T1781" s="55" t="n">
        <v>-0.04860876828266622</v>
      </c>
      <c r="U1781" s="55" t="n">
        <v>-4.605811722231755</v>
      </c>
      <c r="V1781" s="55" t="n">
        <v>126.3923009055181</v>
      </c>
      <c r="W1781" s="55" t="n">
        <v>126.4310627250353</v>
      </c>
      <c r="X1781" s="55" t="n">
        <v>-0.0387618195173005</v>
      </c>
      <c r="Y1781" s="55" t="n">
        <v>-5.487436011968293</v>
      </c>
      <c r="Z1781" s="55" t="n">
        <v>-0.4026478147294624</v>
      </c>
      <c r="AA1781" s="55" t="n">
        <v>0.6476776416337592</v>
      </c>
      <c r="AB1781" s="55" t="n">
        <v>0.1667454170886771</v>
      </c>
      <c r="AC1781" s="55" t="n">
        <v>-0.4042893604282552</v>
      </c>
      <c r="AD1781" s="55" t="n">
        <v>0.6469962349502919</v>
      </c>
      <c r="AE1781" s="55" t="n">
        <v>0.1668887162385936</v>
      </c>
      <c r="AF1781" s="55" t="n">
        <v>1.641545698792823</v>
      </c>
      <c r="AG1781" s="55" t="n">
        <v>0.6814066834672783</v>
      </c>
      <c r="AH1781" s="55" t="n">
        <v>-0.143299149916537</v>
      </c>
      <c r="AI1781" s="55" t="n">
        <v>1.783121419271805</v>
      </c>
      <c r="AJ1781" s="55" t="n">
        <v>0</v>
      </c>
    </row>
    <row r="1782">
      <c r="A1782" s="55" t="n">
        <v>17.78</v>
      </c>
      <c r="B1782" s="55" t="n">
        <v>-49.79747278169287</v>
      </c>
      <c r="C1782" s="55" t="n">
        <v>-49.65848321497923</v>
      </c>
      <c r="D1782" s="55" t="n">
        <v>-0.1389895667136389</v>
      </c>
      <c r="E1782" s="55" t="n">
        <v>-2.884934731971657</v>
      </c>
      <c r="F1782" s="55" t="n">
        <v>-133.9529379176414</v>
      </c>
      <c r="G1782" s="55" t="n">
        <v>-133.9770669258301</v>
      </c>
      <c r="H1782" s="55" t="n">
        <v>0.02412900818862014</v>
      </c>
      <c r="I1782" s="55" t="n">
        <v>5.267351266563553</v>
      </c>
      <c r="J1782" s="55" t="n">
        <v>-68.07897688149561</v>
      </c>
      <c r="K1782" s="55" t="n">
        <v>-68.04512373782502</v>
      </c>
      <c r="L1782" s="55" t="n">
        <v>-0.03385314367058288</v>
      </c>
      <c r="M1782" s="55" t="n">
        <v>-9.77208391719906</v>
      </c>
      <c r="N1782" s="55" t="n">
        <v>-67.28957885843167</v>
      </c>
      <c r="O1782" s="55" t="n">
        <v>-67.23182555203097</v>
      </c>
      <c r="P1782" s="55" t="n">
        <v>-0.05775330640069892</v>
      </c>
      <c r="Q1782" s="55" t="n">
        <v>5.789718965986835</v>
      </c>
      <c r="R1782" s="55" t="n">
        <v>-271.3276107212693</v>
      </c>
      <c r="S1782" s="55" t="n">
        <v>-271.3140549878461</v>
      </c>
      <c r="T1782" s="55" t="n">
        <v>-0.0135557334232233</v>
      </c>
      <c r="U1782" s="55" t="n">
        <v>-0.7458407924622162</v>
      </c>
      <c r="V1782" s="55" t="n">
        <v>126.3530496546542</v>
      </c>
      <c r="W1782" s="55" t="n">
        <v>126.3892175051941</v>
      </c>
      <c r="X1782" s="55" t="n">
        <v>-0.03616785053986851</v>
      </c>
      <c r="Y1782" s="55" t="n">
        <v>2.864649116675094</v>
      </c>
      <c r="Z1782" s="55" t="n">
        <v>-0.4020094517781874</v>
      </c>
      <c r="AA1782" s="55" t="n">
        <v>0.6477214251981795</v>
      </c>
      <c r="AB1782" s="55" t="n">
        <v>0.166827512888985</v>
      </c>
      <c r="AC1782" s="55" t="n">
        <v>-0.4037557481112229</v>
      </c>
      <c r="AD1782" s="55" t="n">
        <v>0.6469217326518825</v>
      </c>
      <c r="AE1782" s="55" t="n">
        <v>0.1668771906446702</v>
      </c>
      <c r="AF1782" s="55" t="n">
        <v>1.746296333035524</v>
      </c>
      <c r="AG1782" s="55" t="n">
        <v>0.7996925462970816</v>
      </c>
      <c r="AH1782" s="55" t="n">
        <v>-0.04967775568517907</v>
      </c>
      <c r="AI1782" s="55" t="n">
        <v>1.921334674330931</v>
      </c>
      <c r="AJ1782" s="55" t="n">
        <v>0</v>
      </c>
    </row>
    <row r="1783">
      <c r="A1783" s="55" t="n">
        <v>17.79000000000001</v>
      </c>
      <c r="B1783" s="55" t="n">
        <v>-49.84300033072363</v>
      </c>
      <c r="C1783" s="55" t="n">
        <v>-49.69253962790477</v>
      </c>
      <c r="D1783" s="55" t="n">
        <v>-0.1504607028188626</v>
      </c>
      <c r="E1783" s="55" t="n">
        <v>-3.806406946618136</v>
      </c>
      <c r="F1783" s="55" t="n">
        <v>-133.9003588605609</v>
      </c>
      <c r="G1783" s="55" t="n">
        <v>-133.9197400588627</v>
      </c>
      <c r="H1783" s="55" t="n">
        <v>0.01938119830180239</v>
      </c>
      <c r="I1783" s="55" t="n">
        <v>6.090303480278175</v>
      </c>
      <c r="J1783" s="55" t="n">
        <v>-68.15947924206422</v>
      </c>
      <c r="K1783" s="55" t="n">
        <v>-68.14946135287173</v>
      </c>
      <c r="L1783" s="55" t="n">
        <v>-0.010017889192497</v>
      </c>
      <c r="M1783" s="55" t="n">
        <v>-10.93897753299002</v>
      </c>
      <c r="N1783" s="55" t="n">
        <v>-67.26057044837543</v>
      </c>
      <c r="O1783" s="55" t="n">
        <v>-67.17780911338401</v>
      </c>
      <c r="P1783" s="55" t="n">
        <v>-0.08276133499142202</v>
      </c>
      <c r="Q1783" s="55" t="n">
        <v>5.071893719352321</v>
      </c>
      <c r="R1783" s="55" t="n">
        <v>-271.3271270805583</v>
      </c>
      <c r="S1783" s="55" t="n">
        <v>-271.3135065128544</v>
      </c>
      <c r="T1783" s="55" t="n">
        <v>-0.01362056770388463</v>
      </c>
      <c r="U1783" s="55" t="n">
        <v>0.6303679972733564</v>
      </c>
      <c r="V1783" s="55" t="n">
        <v>126.3074778179254</v>
      </c>
      <c r="W1783" s="55" t="n">
        <v>126.335736690011</v>
      </c>
      <c r="X1783" s="55" t="n">
        <v>-0.02825887208560648</v>
      </c>
      <c r="Y1783" s="55" t="n">
        <v>-7.596070687627181</v>
      </c>
      <c r="Z1783" s="55" t="n">
        <v>-0.4012687442383187</v>
      </c>
      <c r="AA1783" s="55" t="n">
        <v>0.6477718616943313</v>
      </c>
      <c r="AB1783" s="55" t="n">
        <v>0.1669226868954967</v>
      </c>
      <c r="AC1783" s="55" t="n">
        <v>-0.403101968561816</v>
      </c>
      <c r="AD1783" s="55" t="n">
        <v>0.6468430691777477</v>
      </c>
      <c r="AE1783" s="55" t="n">
        <v>0.1668856838199295</v>
      </c>
      <c r="AF1783" s="55" t="n">
        <v>1.833224323497307</v>
      </c>
      <c r="AG1783" s="55" t="n">
        <v>0.9287925165836208</v>
      </c>
      <c r="AH1783" s="55" t="n">
        <v>0.03700307556714355</v>
      </c>
      <c r="AI1783" s="55" t="n">
        <v>2.055416304967274</v>
      </c>
      <c r="AJ1783" s="55" t="n">
        <v>0</v>
      </c>
    </row>
    <row r="1784">
      <c r="A1784" s="55" t="n">
        <v>17.8</v>
      </c>
      <c r="B1784" s="55" t="n">
        <v>-49.89127045411082</v>
      </c>
      <c r="C1784" s="55" t="n">
        <v>-49.7339905080384</v>
      </c>
      <c r="D1784" s="55" t="n">
        <v>-0.1572799460724149</v>
      </c>
      <c r="E1784" s="55" t="n">
        <v>-4.390788949017083</v>
      </c>
      <c r="F1784" s="55" t="n">
        <v>-133.844649617847</v>
      </c>
      <c r="G1784" s="55" t="n">
        <v>-133.8577480082855</v>
      </c>
      <c r="H1784" s="55" t="n">
        <v>0.0130983904384908</v>
      </c>
      <c r="I1784" s="55" t="n">
        <v>6.257174035968556</v>
      </c>
      <c r="J1784" s="55" t="n">
        <v>-68.24475681226188</v>
      </c>
      <c r="K1784" s="55" t="n">
        <v>-68.25740756374027</v>
      </c>
      <c r="L1784" s="55" t="n">
        <v>0.01265075147838913</v>
      </c>
      <c r="M1784" s="55" t="n">
        <v>-10.62626539090824</v>
      </c>
      <c r="N1784" s="55" t="n">
        <v>-67.22985470960366</v>
      </c>
      <c r="O1784" s="55" t="n">
        <v>-67.14206019029591</v>
      </c>
      <c r="P1784" s="55" t="n">
        <v>-0.08779451930774931</v>
      </c>
      <c r="Q1784" s="55" t="n">
        <v>2.30944988750176</v>
      </c>
      <c r="R1784" s="55" t="n">
        <v>-271.3266108767384</v>
      </c>
      <c r="S1784" s="55" t="n">
        <v>-271.3006675919121</v>
      </c>
      <c r="T1784" s="55" t="n">
        <v>-0.02594328482626635</v>
      </c>
      <c r="U1784" s="55" t="n">
        <v>1.751552152376794</v>
      </c>
      <c r="V1784" s="55" t="n">
        <v>126.2591617951957</v>
      </c>
      <c r="W1784" s="55" t="n">
        <v>126.2614172876021</v>
      </c>
      <c r="X1784" s="55" t="n">
        <v>-0.00225549240638751</v>
      </c>
      <c r="Y1784" s="55" t="n">
        <v>-7.426196425397032</v>
      </c>
      <c r="Z1784" s="55" t="n">
        <v>-0.4004835615911497</v>
      </c>
      <c r="AA1784" s="55" t="n">
        <v>0.6478244368388196</v>
      </c>
      <c r="AB1784" s="55" t="n">
        <v>0.167023389719178</v>
      </c>
      <c r="AC1784" s="55" t="n">
        <v>-0.4023479741491122</v>
      </c>
      <c r="AD1784" s="55" t="n">
        <v>0.6467684402832888</v>
      </c>
      <c r="AE1784" s="55" t="n">
        <v>0.1668954938859042</v>
      </c>
      <c r="AF1784" s="55" t="n">
        <v>1.864412557962547</v>
      </c>
      <c r="AG1784" s="55" t="n">
        <v>1.055996555530792</v>
      </c>
      <c r="AH1784" s="55" t="n">
        <v>0.1278958332737723</v>
      </c>
      <c r="AI1784" s="55" t="n">
        <v>2.146513511662607</v>
      </c>
      <c r="AJ1784" s="55" t="n">
        <v>0</v>
      </c>
    </row>
    <row r="1785">
      <c r="A1785" s="55" t="n">
        <v>17.81</v>
      </c>
      <c r="B1785" s="55" t="n">
        <v>-49.9386383460719</v>
      </c>
      <c r="C1785" s="55" t="n">
        <v>-49.77917841493728</v>
      </c>
      <c r="D1785" s="55" t="n">
        <v>-0.1594599311346286</v>
      </c>
      <c r="E1785" s="55" t="n">
        <v>-4.591869808786167</v>
      </c>
      <c r="F1785" s="55" t="n">
        <v>-133.7899717628772</v>
      </c>
      <c r="G1785" s="55" t="n">
        <v>-133.7971752847779</v>
      </c>
      <c r="H1785" s="55" t="n">
        <v>0.00720352190071193</v>
      </c>
      <c r="I1785" s="55" t="n">
        <v>5.862407680284037</v>
      </c>
      <c r="J1785" s="55" t="n">
        <v>-68.32845425739328</v>
      </c>
      <c r="K1785" s="55" t="n">
        <v>-68.35656706184656</v>
      </c>
      <c r="L1785" s="55" t="n">
        <v>0.02811280445328189</v>
      </c>
      <c r="M1785" s="55" t="n">
        <v>-9.285140627878311</v>
      </c>
      <c r="N1785" s="55" t="n">
        <v>-67.19971496129263</v>
      </c>
      <c r="O1785" s="55" t="n">
        <v>-67.13742470431376</v>
      </c>
      <c r="P1785" s="55" t="n">
        <v>-0.0622902569788622</v>
      </c>
      <c r="Q1785" s="55" t="n">
        <v>-1.086298888578181</v>
      </c>
      <c r="R1785" s="55" t="n">
        <v>-271.3260968585857</v>
      </c>
      <c r="S1785" s="55" t="n">
        <v>-271.2792526650426</v>
      </c>
      <c r="T1785" s="55" t="n">
        <v>-0.04684419354309931</v>
      </c>
      <c r="U1785" s="55" t="n">
        <v>2.398469417465982</v>
      </c>
      <c r="V1785" s="55" t="n">
        <v>126.2117520828361</v>
      </c>
      <c r="W1785" s="55" t="n">
        <v>126.2038321211556</v>
      </c>
      <c r="X1785" s="55" t="n">
        <v>0.007919961680492691</v>
      </c>
      <c r="Y1785" s="55" t="n">
        <v>-5.315655299671761</v>
      </c>
      <c r="Z1785" s="55" t="n">
        <v>-0.3997129735136705</v>
      </c>
      <c r="AA1785" s="55" t="n">
        <v>0.6478748496928092</v>
      </c>
      <c r="AB1785" s="55" t="n">
        <v>0.1671219826859708</v>
      </c>
      <c r="AC1785" s="55" t="n">
        <v>-0.4015566399783477</v>
      </c>
      <c r="AD1785" s="55" t="n">
        <v>0.6467055254434534</v>
      </c>
      <c r="AE1785" s="55" t="n">
        <v>0.1669045440713583</v>
      </c>
      <c r="AF1785" s="55" t="n">
        <v>1.843666464677263</v>
      </c>
      <c r="AG1785" s="55" t="n">
        <v>1.169324249355785</v>
      </c>
      <c r="AH1785" s="55" t="n">
        <v>0.2174386146124863</v>
      </c>
      <c r="AI1785" s="55" t="n">
        <v>2.194015675475365</v>
      </c>
      <c r="AJ1785" s="55" t="n">
        <v>0</v>
      </c>
    </row>
    <row r="1786">
      <c r="A1786" s="55" t="n">
        <v>17.81999999999999</v>
      </c>
      <c r="B1786" s="55" t="n">
        <v>-49.98233781120598</v>
      </c>
      <c r="C1786" s="55" t="n">
        <v>-49.82450457167786</v>
      </c>
      <c r="D1786" s="55" t="n">
        <v>-0.1578332395281166</v>
      </c>
      <c r="E1786" s="55" t="n">
        <v>-4.459787269813543</v>
      </c>
      <c r="F1786" s="55" t="n">
        <v>-133.7394818973895</v>
      </c>
      <c r="G1786" s="55" t="n">
        <v>-133.7424488973672</v>
      </c>
      <c r="H1786" s="55" t="n">
        <v>0.002966999977712315</v>
      </c>
      <c r="I1786" s="55" t="n">
        <v>5.1301075027924</v>
      </c>
      <c r="J1786" s="55" t="n">
        <v>-68.40575179555164</v>
      </c>
      <c r="K1786" s="55" t="n">
        <v>-68.4402571986835</v>
      </c>
      <c r="L1786" s="55" t="n">
        <v>0.03450540313187069</v>
      </c>
      <c r="M1786" s="55" t="n">
        <v>-7.582711286981837</v>
      </c>
      <c r="N1786" s="55" t="n">
        <v>-67.17188223484891</v>
      </c>
      <c r="O1786" s="55" t="n">
        <v>-67.16190225315634</v>
      </c>
      <c r="P1786" s="55" t="n">
        <v>-0.009979981692571218</v>
      </c>
      <c r="Q1786" s="55" t="n">
        <v>-3.587806945398754</v>
      </c>
      <c r="R1786" s="55" t="n">
        <v>-271.3256115250063</v>
      </c>
      <c r="S1786" s="55" t="n">
        <v>-271.2550486582603</v>
      </c>
      <c r="T1786" s="55" t="n">
        <v>-0.07056286674601338</v>
      </c>
      <c r="U1786" s="55" t="n">
        <v>2.390857488955886</v>
      </c>
      <c r="V1786" s="55" t="n">
        <v>126.168019160797</v>
      </c>
      <c r="W1786" s="55" t="n">
        <v>126.1598455820196</v>
      </c>
      <c r="X1786" s="55" t="n">
        <v>0.008173578777445017</v>
      </c>
      <c r="Y1786" s="55" t="n">
        <v>-4.120314214519929</v>
      </c>
      <c r="Z1786" s="55" t="n">
        <v>-0.3990018122248122</v>
      </c>
      <c r="AA1786" s="55" t="n">
        <v>0.6479200953117952</v>
      </c>
      <c r="AB1786" s="55" t="n">
        <v>0.1672127251874102</v>
      </c>
      <c r="AC1786" s="55" t="n">
        <v>-0.4007852646025988</v>
      </c>
      <c r="AD1786" s="55" t="n">
        <v>0.6466615954034255</v>
      </c>
      <c r="AE1786" s="55" t="n">
        <v>0.166911770333536</v>
      </c>
      <c r="AF1786" s="55" t="n">
        <v>1.783452377786654</v>
      </c>
      <c r="AG1786" s="55" t="n">
        <v>1.258499908369681</v>
      </c>
      <c r="AH1786" s="55" t="n">
        <v>0.3009548538742413</v>
      </c>
      <c r="AI1786" s="55" t="n">
        <v>2.203428743406474</v>
      </c>
      <c r="AJ1786" s="55" t="n">
        <v>0</v>
      </c>
    </row>
    <row r="1787">
      <c r="A1787" s="55" t="n">
        <v>17.83</v>
      </c>
      <c r="B1787" s="55" t="n">
        <v>-50.02143390503301</v>
      </c>
      <c r="C1787" s="55" t="n">
        <v>-49.86747037936303</v>
      </c>
      <c r="D1787" s="55" t="n">
        <v>-0.1539635256699719</v>
      </c>
      <c r="E1787" s="55" t="n">
        <v>-4.154383970198438</v>
      </c>
      <c r="F1787" s="55" t="n">
        <v>-133.6942447036767</v>
      </c>
      <c r="G1787" s="55" t="n">
        <v>-133.6953476792241</v>
      </c>
      <c r="H1787" s="55" t="n">
        <v>0.001102975547371543</v>
      </c>
      <c r="I1787" s="55" t="n">
        <v>4.358691256971421</v>
      </c>
      <c r="J1787" s="55" t="n">
        <v>-68.47502478052958</v>
      </c>
      <c r="K1787" s="55" t="n">
        <v>-68.50847840089848</v>
      </c>
      <c r="L1787" s="55" t="n">
        <v>0.03345362036890848</v>
      </c>
      <c r="M1787" s="55" t="n">
        <v>-6.188068113083651</v>
      </c>
      <c r="N1787" s="55" t="n">
        <v>-67.14693928034607</v>
      </c>
      <c r="O1787" s="55" t="n">
        <v>-67.20095765565475</v>
      </c>
      <c r="P1787" s="55" t="n">
        <v>0.05401837530866516</v>
      </c>
      <c r="Q1787" s="55" t="n">
        <v>-4.171837509236552</v>
      </c>
      <c r="R1787" s="55" t="n">
        <v>-271.3251639890618</v>
      </c>
      <c r="S1787" s="55" t="n">
        <v>-271.2349055385382</v>
      </c>
      <c r="T1787" s="55" t="n">
        <v>-0.09025845052363361</v>
      </c>
      <c r="U1787" s="55" t="n">
        <v>1.691279677771276</v>
      </c>
      <c r="V1787" s="55" t="n">
        <v>126.128899379683</v>
      </c>
      <c r="W1787" s="55" t="n">
        <v>126.1228172177879</v>
      </c>
      <c r="X1787" s="55" t="n">
        <v>0.006082161895147318</v>
      </c>
      <c r="Y1787" s="55" t="n">
        <v>-3.54054840692212</v>
      </c>
      <c r="Z1787" s="55" t="n">
        <v>-0.3983652286189457</v>
      </c>
      <c r="AA1787" s="55" t="n">
        <v>0.6479593775055777</v>
      </c>
      <c r="AB1787" s="55" t="n">
        <v>0.1672937251829738</v>
      </c>
      <c r="AC1787" s="55" t="n">
        <v>-0.400069386123761</v>
      </c>
      <c r="AD1787" s="55" t="n">
        <v>0.6466432688531675</v>
      </c>
      <c r="AE1787" s="55" t="n">
        <v>0.1669183848820492</v>
      </c>
      <c r="AF1787" s="55" t="n">
        <v>1.704157504815229</v>
      </c>
      <c r="AG1787" s="55" t="n">
        <v>1.316108652410275</v>
      </c>
      <c r="AH1787" s="55" t="n">
        <v>0.3753403009246203</v>
      </c>
      <c r="AI1787" s="55" t="n">
        <v>2.185674982165793</v>
      </c>
      <c r="AJ1787" s="55" t="n">
        <v>0</v>
      </c>
    </row>
    <row r="1788">
      <c r="A1788" s="55" t="n">
        <v>17.84</v>
      </c>
      <c r="B1788" s="55" t="n">
        <v>-50.05777557453317</v>
      </c>
      <c r="C1788" s="55" t="n">
        <v>-49.90781372134866</v>
      </c>
      <c r="D1788" s="55" t="n">
        <v>-0.149961853184514</v>
      </c>
      <c r="E1788" s="55" t="n">
        <v>-3.951419173129049</v>
      </c>
      <c r="F1788" s="55" t="n">
        <v>-133.6521459967817</v>
      </c>
      <c r="G1788" s="55" t="n">
        <v>-133.6543663267368</v>
      </c>
      <c r="H1788" s="55" t="n">
        <v>0.002220329955067766</v>
      </c>
      <c r="I1788" s="55" t="n">
        <v>3.901392619324219</v>
      </c>
      <c r="J1788" s="55" t="n">
        <v>-68.53950328472959</v>
      </c>
      <c r="K1788" s="55" t="n">
        <v>-68.56742421207153</v>
      </c>
      <c r="L1788" s="55" t="n">
        <v>0.02792092734192939</v>
      </c>
      <c r="M1788" s="55" t="n">
        <v>-5.681090901925681</v>
      </c>
      <c r="N1788" s="55" t="n">
        <v>-67.12372457296134</v>
      </c>
      <c r="O1788" s="55" t="n">
        <v>-67.23398737121694</v>
      </c>
      <c r="P1788" s="55" t="n">
        <v>0.1102627982556126</v>
      </c>
      <c r="Q1788" s="55" t="n">
        <v>-2.568035971044738</v>
      </c>
      <c r="R1788" s="55" t="n">
        <v>-271.3247368419965</v>
      </c>
      <c r="S1788" s="55" t="n">
        <v>-271.2249066915571</v>
      </c>
      <c r="T1788" s="55" t="n">
        <v>-0.09983015043930359</v>
      </c>
      <c r="U1788" s="55" t="n">
        <v>0.4684762934862967</v>
      </c>
      <c r="V1788" s="55" t="n">
        <v>126.0925408478257</v>
      </c>
      <c r="W1788" s="55" t="n">
        <v>126.0893832160228</v>
      </c>
      <c r="X1788" s="55" t="n">
        <v>0.003157631802902713</v>
      </c>
      <c r="Y1788" s="55" t="n">
        <v>-3.252096957694445</v>
      </c>
      <c r="Z1788" s="55" t="n">
        <v>-0.3977732456044528</v>
      </c>
      <c r="AA1788" s="55" t="n">
        <v>0.6479949204794285</v>
      </c>
      <c r="AB1788" s="55" t="n">
        <v>0.1673688676094895</v>
      </c>
      <c r="AC1788" s="55" t="n">
        <v>-0.3994067962871874</v>
      </c>
      <c r="AD1788" s="55" t="n">
        <v>0.6466564163663333</v>
      </c>
      <c r="AE1788" s="55" t="n">
        <v>0.1669291758091823</v>
      </c>
      <c r="AF1788" s="55" t="n">
        <v>1.633550682734575</v>
      </c>
      <c r="AG1788" s="55" t="n">
        <v>1.338504113095218</v>
      </c>
      <c r="AH1788" s="55" t="n">
        <v>0.4396918003071459</v>
      </c>
      <c r="AI1788" s="55" t="n">
        <v>2.157176388961448</v>
      </c>
      <c r="AJ1788" s="55" t="n">
        <v>0</v>
      </c>
    </row>
    <row r="1789">
      <c r="A1789" s="55" t="n">
        <v>17.84999999999999</v>
      </c>
      <c r="B1789" s="55" t="n">
        <v>-50.09653944845707</v>
      </c>
      <c r="C1789" s="55" t="n">
        <v>-49.94864991631871</v>
      </c>
      <c r="D1789" s="55" t="n">
        <v>-0.1478895321383643</v>
      </c>
      <c r="E1789" s="55" t="n">
        <v>-4.2391169018967</v>
      </c>
      <c r="F1789" s="55" t="n">
        <v>-133.607372656986</v>
      </c>
      <c r="G1789" s="55" t="n">
        <v>-133.6140876185422</v>
      </c>
      <c r="H1789" s="55" t="n">
        <v>0.00671496155619015</v>
      </c>
      <c r="I1789" s="55" t="n">
        <v>4.18059752138431</v>
      </c>
      <c r="J1789" s="55" t="n">
        <v>-68.60801973026751</v>
      </c>
      <c r="K1789" s="55" t="n">
        <v>-68.62887232558775</v>
      </c>
      <c r="L1789" s="55" t="n">
        <v>0.02085259532022963</v>
      </c>
      <c r="M1789" s="55" t="n">
        <v>-6.603725209254849</v>
      </c>
      <c r="N1789" s="55" t="n">
        <v>-67.09909586434038</v>
      </c>
      <c r="O1789" s="55" t="n">
        <v>-67.24103100833177</v>
      </c>
      <c r="P1789" s="55" t="n">
        <v>0.1419351439913909</v>
      </c>
      <c r="Q1789" s="55" t="n">
        <v>0.8905915557274385</v>
      </c>
      <c r="R1789" s="55" t="n">
        <v>-271.3242773988711</v>
      </c>
      <c r="S1789" s="55" t="n">
        <v>-271.2284692169403</v>
      </c>
      <c r="T1789" s="55" t="n">
        <v>-0.09580818193078948</v>
      </c>
      <c r="U1789" s="55" t="n">
        <v>-0.9335422692294073</v>
      </c>
      <c r="V1789" s="55" t="n">
        <v>126.0537636892536</v>
      </c>
      <c r="W1789" s="55" t="n">
        <v>126.0548818733415</v>
      </c>
      <c r="X1789" s="55" t="n">
        <v>-0.001118184087826541</v>
      </c>
      <c r="Y1789" s="55" t="n">
        <v>-3.513930910664955</v>
      </c>
      <c r="Z1789" s="55" t="n">
        <v>-0.3971424473887894</v>
      </c>
      <c r="AA1789" s="55" t="n">
        <v>0.6480328981699137</v>
      </c>
      <c r="AB1789" s="55" t="n">
        <v>0.1674489935588289</v>
      </c>
      <c r="AC1789" s="55" t="n">
        <v>-0.3987416668826058</v>
      </c>
      <c r="AD1789" s="55" t="n">
        <v>0.646706029215605</v>
      </c>
      <c r="AE1789" s="55" t="n">
        <v>0.1669543223937108</v>
      </c>
      <c r="AF1789" s="55" t="n">
        <v>1.599219493816417</v>
      </c>
      <c r="AG1789" s="55" t="n">
        <v>1.326868954308669</v>
      </c>
      <c r="AH1789" s="55" t="n">
        <v>0.4946711651180324</v>
      </c>
      <c r="AI1789" s="55" t="n">
        <v>2.136067361510364</v>
      </c>
      <c r="AJ1789" s="55" t="n">
        <v>0</v>
      </c>
    </row>
    <row r="1790">
      <c r="A1790" s="55" t="n">
        <v>17.86</v>
      </c>
      <c r="B1790" s="55" t="n">
        <v>-50.14287773986403</v>
      </c>
      <c r="C1790" s="55" t="n">
        <v>-49.99541704339017</v>
      </c>
      <c r="D1790" s="55" t="n">
        <v>-0.1474606964738611</v>
      </c>
      <c r="E1790" s="55" t="n">
        <v>-5.081492115583709</v>
      </c>
      <c r="F1790" s="55" t="n">
        <v>-133.5544286282308</v>
      </c>
      <c r="G1790" s="55" t="n">
        <v>-133.5672439228628</v>
      </c>
      <c r="H1790" s="55" t="n">
        <v>0.01281529463204215</v>
      </c>
      <c r="I1790" s="55" t="n">
        <v>5.140463091656805</v>
      </c>
      <c r="J1790" s="55" t="n">
        <v>-68.68878944662843</v>
      </c>
      <c r="K1790" s="55" t="n">
        <v>-68.70577274716014</v>
      </c>
      <c r="L1790" s="55" t="n">
        <v>0.01698330053170893</v>
      </c>
      <c r="M1790" s="55" t="n">
        <v>-8.646400992779093</v>
      </c>
      <c r="N1790" s="55" t="n">
        <v>-67.07022386566882</v>
      </c>
      <c r="O1790" s="55" t="n">
        <v>-67.20902585965736</v>
      </c>
      <c r="P1790" s="55" t="n">
        <v>0.1388019939885352</v>
      </c>
      <c r="Q1790" s="55" t="n">
        <v>5.145140128830335</v>
      </c>
      <c r="R1790" s="55" t="n">
        <v>-271.32372329596</v>
      </c>
      <c r="S1790" s="55" t="n">
        <v>-271.2443923469948</v>
      </c>
      <c r="T1790" s="55" t="n">
        <v>-0.07933094896524816</v>
      </c>
      <c r="U1790" s="55" t="n">
        <v>-2.03624822728779</v>
      </c>
      <c r="V1790" s="55" t="n">
        <v>126.0074260543217</v>
      </c>
      <c r="W1790" s="55" t="n">
        <v>126.0122441304949</v>
      </c>
      <c r="X1790" s="55" t="n">
        <v>-0.004818076173259348</v>
      </c>
      <c r="Y1790" s="55" t="n">
        <v>-4.53822545547084</v>
      </c>
      <c r="Z1790" s="55" t="n">
        <v>-0.3963912707245298</v>
      </c>
      <c r="AA1790" s="55" t="n">
        <v>0.6480807977387512</v>
      </c>
      <c r="AB1790" s="55" t="n">
        <v>0.1675451162667353</v>
      </c>
      <c r="AC1790" s="55" t="n">
        <v>-0.3979860396738113</v>
      </c>
      <c r="AD1790" s="55" t="n">
        <v>0.6467956226546213</v>
      </c>
      <c r="AE1790" s="55" t="n">
        <v>0.1670072033313639</v>
      </c>
      <c r="AF1790" s="55" t="n">
        <v>1.594768949281511</v>
      </c>
      <c r="AG1790" s="55" t="n">
        <v>1.285175084129841</v>
      </c>
      <c r="AH1790" s="55" t="n">
        <v>0.537912935371393</v>
      </c>
      <c r="AI1790" s="55" t="n">
        <v>2.117619730853599</v>
      </c>
      <c r="AJ1790" s="55" t="n">
        <v>0</v>
      </c>
    </row>
    <row r="1791">
      <c r="A1791" s="55" t="n">
        <v>17.87</v>
      </c>
      <c r="B1791" s="55" t="n">
        <v>-50.19868798441743</v>
      </c>
      <c r="C1791" s="55" t="n">
        <v>-50.05218532275829</v>
      </c>
      <c r="D1791" s="55" t="n">
        <v>-0.1465026616591375</v>
      </c>
      <c r="E1791" s="55" t="n">
        <v>-6.179818334758068</v>
      </c>
      <c r="F1791" s="55" t="n">
        <v>-133.4913599654674</v>
      </c>
      <c r="G1791" s="55" t="n">
        <v>-133.5094547895168</v>
      </c>
      <c r="H1791" s="55" t="n">
        <v>0.01809482404939751</v>
      </c>
      <c r="I1791" s="55" t="n">
        <v>6.315157998299775</v>
      </c>
      <c r="J1791" s="55" t="n">
        <v>-68.784700615337</v>
      </c>
      <c r="K1791" s="55" t="n">
        <v>-68.8040968563503</v>
      </c>
      <c r="L1791" s="55" t="n">
        <v>0.01939624101330152</v>
      </c>
      <c r="M1791" s="55" t="n">
        <v>-10.82111380381476</v>
      </c>
      <c r="N1791" s="55" t="n">
        <v>-67.03613548327506</v>
      </c>
      <c r="O1791" s="55" t="n">
        <v>-67.13865778599302</v>
      </c>
      <c r="P1791" s="55" t="n">
        <v>0.1025223027179599</v>
      </c>
      <c r="Q1791" s="55" t="n">
        <v>8.590426940161132</v>
      </c>
      <c r="R1791" s="55" t="n">
        <v>-271.3230499520297</v>
      </c>
      <c r="S1791" s="55" t="n">
        <v>-271.2674033097734</v>
      </c>
      <c r="T1791" s="55" t="n">
        <v>-0.0556466422562578</v>
      </c>
      <c r="U1791" s="55" t="n">
        <v>-2.485004647436458</v>
      </c>
      <c r="V1791" s="55" t="n">
        <v>125.9516361440204</v>
      </c>
      <c r="W1791" s="55" t="n">
        <v>125.9574184690909</v>
      </c>
      <c r="X1791" s="55" t="n">
        <v>-0.005782325070537939</v>
      </c>
      <c r="Y1791" s="55" t="n">
        <v>-5.8342960718237</v>
      </c>
      <c r="Z1791" s="55" t="n">
        <v>-0.3954900152975159</v>
      </c>
      <c r="AA1791" s="55" t="n">
        <v>0.6481412968584446</v>
      </c>
      <c r="AB1791" s="55" t="n">
        <v>0.1676612501542887</v>
      </c>
      <c r="AC1791" s="55" t="n">
        <v>-0.397079762045313</v>
      </c>
      <c r="AD1791" s="55" t="n">
        <v>0.6469244041379023</v>
      </c>
      <c r="AE1791" s="55" t="n">
        <v>0.1670961224382747</v>
      </c>
      <c r="AF1791" s="55" t="n">
        <v>1.589746747797049</v>
      </c>
      <c r="AG1791" s="55" t="n">
        <v>1.216892720542262</v>
      </c>
      <c r="AH1791" s="55" t="n">
        <v>0.5651277160139689</v>
      </c>
      <c r="AI1791" s="55" t="n">
        <v>2.080262471624004</v>
      </c>
      <c r="AJ1791" s="55" t="n">
        <v>0</v>
      </c>
    </row>
    <row r="1792">
      <c r="A1792" s="55" t="n">
        <v>17.88</v>
      </c>
      <c r="B1792" s="55" t="n">
        <v>-50.26315722015128</v>
      </c>
      <c r="C1792" s="55" t="n">
        <v>-50.11988640568995</v>
      </c>
      <c r="D1792" s="55" t="n">
        <v>-0.1432708144613239</v>
      </c>
      <c r="E1792" s="55" t="n">
        <v>-7.25336596964965</v>
      </c>
      <c r="F1792" s="55" t="n">
        <v>-133.4190752975683</v>
      </c>
      <c r="G1792" s="55" t="n">
        <v>-133.4408913609843</v>
      </c>
      <c r="H1792" s="55" t="n">
        <v>0.02181606341606591</v>
      </c>
      <c r="I1792" s="55" t="n">
        <v>7.299390796590286</v>
      </c>
      <c r="J1792" s="55" t="n">
        <v>-68.89437845859851</v>
      </c>
      <c r="K1792" s="55" t="n">
        <v>-68.92048884050558</v>
      </c>
      <c r="L1792" s="55" t="n">
        <v>0.02611038190707354</v>
      </c>
      <c r="M1792" s="55" t="n">
        <v>-12.30494120610186</v>
      </c>
      <c r="N1792" s="55" t="n">
        <v>-66.99731351543285</v>
      </c>
      <c r="O1792" s="55" t="n">
        <v>-67.04495481367131</v>
      </c>
      <c r="P1792" s="55" t="n">
        <v>0.04764129823846993</v>
      </c>
      <c r="Q1792" s="55" t="n">
        <v>9.995945294076012</v>
      </c>
      <c r="R1792" s="55" t="n">
        <v>-271.3222672568002</v>
      </c>
      <c r="S1792" s="55" t="n">
        <v>-271.2908502552723</v>
      </c>
      <c r="T1792" s="55" t="n">
        <v>-0.03141700152786531</v>
      </c>
      <c r="U1792" s="55" t="n">
        <v>-2.230878643498872</v>
      </c>
      <c r="V1792" s="55" t="n">
        <v>125.8872046607707</v>
      </c>
      <c r="W1792" s="55" t="n">
        <v>125.8904061926968</v>
      </c>
      <c r="X1792" s="55" t="n">
        <v>-0.003201531926102693</v>
      </c>
      <c r="Y1792" s="55" t="n">
        <v>-6.926540131818791</v>
      </c>
      <c r="Z1792" s="55" t="n">
        <v>-0.3944517360762054</v>
      </c>
      <c r="AA1792" s="55" t="n">
        <v>0.6482127406513843</v>
      </c>
      <c r="AB1792" s="55" t="n">
        <v>0.1677955298238918</v>
      </c>
      <c r="AC1792" s="55" t="n">
        <v>-0.3960145557625592</v>
      </c>
      <c r="AD1792" s="55" t="n">
        <v>0.6470859880325828</v>
      </c>
      <c r="AE1792" s="55" t="n">
        <v>0.1672203657425493</v>
      </c>
      <c r="AF1792" s="55" t="n">
        <v>1.5628196863538</v>
      </c>
      <c r="AG1792" s="55" t="n">
        <v>1.126752618801574</v>
      </c>
      <c r="AH1792" s="55" t="n">
        <v>0.5751640813425607</v>
      </c>
      <c r="AI1792" s="55" t="n">
        <v>2.010669181267229</v>
      </c>
      <c r="AJ1792" s="55" t="n">
        <v>0</v>
      </c>
    </row>
    <row r="1793">
      <c r="A1793" s="55" t="n">
        <v>17.89</v>
      </c>
      <c r="B1793" s="55" t="n">
        <v>-50.33366434993173</v>
      </c>
      <c r="C1793" s="55" t="n">
        <v>-50.19730744724523</v>
      </c>
      <c r="D1793" s="55" t="n">
        <v>-0.1363569026865033</v>
      </c>
      <c r="E1793" s="55" t="n">
        <v>-8.118953137218011</v>
      </c>
      <c r="F1793" s="55" t="n">
        <v>-133.3403891054942</v>
      </c>
      <c r="G1793" s="55" t="n">
        <v>-133.36450587844</v>
      </c>
      <c r="H1793" s="55" t="n">
        <v>0.02411677294586835</v>
      </c>
      <c r="I1793" s="55" t="n">
        <v>7.894171253864528</v>
      </c>
      <c r="J1793" s="55" t="n">
        <v>-69.01361160787521</v>
      </c>
      <c r="K1793" s="55" t="n">
        <v>-69.04635476327242</v>
      </c>
      <c r="L1793" s="55" t="n">
        <v>0.03274315539721187</v>
      </c>
      <c r="M1793" s="55" t="n">
        <v>-12.78024528089271</v>
      </c>
      <c r="N1793" s="55" t="n">
        <v>-66.95520852704112</v>
      </c>
      <c r="O1793" s="55" t="n">
        <v>-66.94933628472444</v>
      </c>
      <c r="P1793" s="55" t="n">
        <v>-0.005872242316677653</v>
      </c>
      <c r="Q1793" s="55" t="n">
        <v>9.16905767889455</v>
      </c>
      <c r="R1793" s="55" t="n">
        <v>-271.321408128557</v>
      </c>
      <c r="S1793" s="55" t="n">
        <v>-271.3082407532709</v>
      </c>
      <c r="T1793" s="55" t="n">
        <v>-0.01316737528614313</v>
      </c>
      <c r="U1793" s="55" t="n">
        <v>-1.384399808943205</v>
      </c>
      <c r="V1793" s="55" t="n">
        <v>125.8167450974966</v>
      </c>
      <c r="W1793" s="55" t="n">
        <v>125.8173182460639</v>
      </c>
      <c r="X1793" s="55" t="n">
        <v>-0.000573148567247037</v>
      </c>
      <c r="Y1793" s="55" t="n">
        <v>-7.481687701025256</v>
      </c>
      <c r="Z1793" s="55" t="n">
        <v>-0.39331799988542</v>
      </c>
      <c r="AA1793" s="55" t="n">
        <v>0.6482908143680718</v>
      </c>
      <c r="AB1793" s="55" t="n">
        <v>0.1679422180388607</v>
      </c>
      <c r="AC1793" s="55" t="n">
        <v>-0.3948164069675317</v>
      </c>
      <c r="AD1793" s="55" t="n">
        <v>0.6472713915203241</v>
      </c>
      <c r="AE1793" s="55" t="n">
        <v>0.1673739653299647</v>
      </c>
      <c r="AF1793" s="55" t="n">
        <v>1.498407082111686</v>
      </c>
      <c r="AG1793" s="55" t="n">
        <v>1.019422847747697</v>
      </c>
      <c r="AH1793" s="55" t="n">
        <v>0.568252708895961</v>
      </c>
      <c r="AI1793" s="55" t="n">
        <v>1.899304574679922</v>
      </c>
      <c r="AJ1793" s="55" t="n">
        <v>0</v>
      </c>
    </row>
    <row r="1794">
      <c r="A1794" s="55" t="n">
        <v>17.90000000000001</v>
      </c>
      <c r="B1794" s="55" t="n">
        <v>-50.40668250391866</v>
      </c>
      <c r="C1794" s="55" t="n">
        <v>-50.28114734726313</v>
      </c>
      <c r="D1794" s="55" t="n">
        <v>-0.1255351566555322</v>
      </c>
      <c r="E1794" s="55" t="n">
        <v>-8.600451297588489</v>
      </c>
      <c r="F1794" s="55" t="n">
        <v>-133.259065000462</v>
      </c>
      <c r="G1794" s="55" t="n">
        <v>-133.2850034182954</v>
      </c>
      <c r="H1794" s="55" t="n">
        <v>0.02593841783340481</v>
      </c>
      <c r="I1794" s="55" t="n">
        <v>7.998921759850412</v>
      </c>
      <c r="J1794" s="55" t="n">
        <v>-69.13677847246214</v>
      </c>
      <c r="K1794" s="55" t="n">
        <v>-69.17120216147491</v>
      </c>
      <c r="L1794" s="55" t="n">
        <v>0.03442368901276517</v>
      </c>
      <c r="M1794" s="55" t="n">
        <v>-12.24792996806392</v>
      </c>
      <c r="N1794" s="55" t="n">
        <v>-66.9117507243037</v>
      </c>
      <c r="O1794" s="55" t="n">
        <v>-66.87120662201643</v>
      </c>
      <c r="P1794" s="55" t="n">
        <v>-0.04054410228726038</v>
      </c>
      <c r="Q1794" s="55" t="n">
        <v>6.713315343078481</v>
      </c>
      <c r="R1794" s="55" t="n">
        <v>-271.320517071761</v>
      </c>
      <c r="S1794" s="55" t="n">
        <v>-271.3163832859291</v>
      </c>
      <c r="T1794" s="55" t="n">
        <v>-0.00413378583194138</v>
      </c>
      <c r="U1794" s="55" t="n">
        <v>-0.3534597513083753</v>
      </c>
      <c r="V1794" s="55" t="n">
        <v>125.7437740266976</v>
      </c>
      <c r="W1794" s="55" t="n">
        <v>125.7409862808634</v>
      </c>
      <c r="X1794" s="55" t="n">
        <v>0.00278774583417206</v>
      </c>
      <c r="Y1794" s="55" t="n">
        <v>-7.671085362147076</v>
      </c>
      <c r="Z1794" s="55" t="n">
        <v>-0.3921446383355203</v>
      </c>
      <c r="AA1794" s="55" t="n">
        <v>0.6483701510373079</v>
      </c>
      <c r="AB1794" s="55" t="n">
        <v>0.1680936997612137</v>
      </c>
      <c r="AC1794" s="55" t="n">
        <v>-0.3935396874820138</v>
      </c>
      <c r="AD1794" s="55" t="n">
        <v>0.6474705189568327</v>
      </c>
      <c r="AE1794" s="55" t="n">
        <v>0.1675466136300232</v>
      </c>
      <c r="AF1794" s="55" t="n">
        <v>1.395049146493577</v>
      </c>
      <c r="AG1794" s="55" t="n">
        <v>0.8996320804751656</v>
      </c>
      <c r="AH1794" s="55" t="n">
        <v>0.5470861311905051</v>
      </c>
      <c r="AI1794" s="55" t="n">
        <v>1.74779954122134</v>
      </c>
      <c r="AJ1794" s="55" t="n">
        <v>0</v>
      </c>
    </row>
    <row r="1795">
      <c r="A1795" s="55" t="n">
        <v>17.91</v>
      </c>
      <c r="B1795" s="55" t="n">
        <v>-50.4786814020271</v>
      </c>
      <c r="C1795" s="55" t="n">
        <v>-50.36803047446553</v>
      </c>
      <c r="D1795" s="55" t="n">
        <v>-0.1106509275615668</v>
      </c>
      <c r="E1795" s="55" t="n">
        <v>-8.729005213344053</v>
      </c>
      <c r="F1795" s="55" t="n">
        <v>-133.1788590021123</v>
      </c>
      <c r="G1795" s="55" t="n">
        <v>-133.2060466517477</v>
      </c>
      <c r="H1795" s="55" t="n">
        <v>0.02718764963538743</v>
      </c>
      <c r="I1795" s="55" t="n">
        <v>7.783101311394925</v>
      </c>
      <c r="J1795" s="55" t="n">
        <v>-69.25827360806349</v>
      </c>
      <c r="K1795" s="55" t="n">
        <v>-69.28835210198514</v>
      </c>
      <c r="L1795" s="55" t="n">
        <v>0.03007849392164514</v>
      </c>
      <c r="M1795" s="55" t="n">
        <v>-11.23477365705106</v>
      </c>
      <c r="N1795" s="55" t="n">
        <v>-66.86886182940925</v>
      </c>
      <c r="O1795" s="55" t="n">
        <v>-66.81882777270681</v>
      </c>
      <c r="P1795" s="55" t="n">
        <v>-0.0500340567024368</v>
      </c>
      <c r="Q1795" s="55" t="n">
        <v>3.993556543027835</v>
      </c>
      <c r="R1795" s="55" t="n">
        <v>-271.3196387346607</v>
      </c>
      <c r="S1795" s="55" t="n">
        <v>-271.3140342075811</v>
      </c>
      <c r="T1795" s="55" t="n">
        <v>-0.00560452707955872</v>
      </c>
      <c r="U1795" s="55" t="n">
        <v>0.6512895139839983</v>
      </c>
      <c r="V1795" s="55" t="n">
        <v>125.671811389521</v>
      </c>
      <c r="W1795" s="55" t="n">
        <v>125.6665241610567</v>
      </c>
      <c r="X1795" s="55" t="n">
        <v>0.005287228464244812</v>
      </c>
      <c r="Y1795" s="55" t="n">
        <v>-7.383197600221691</v>
      </c>
      <c r="Z1795" s="55" t="n">
        <v>-0.3909874942542599</v>
      </c>
      <c r="AA1795" s="55" t="n">
        <v>0.6484457696588856</v>
      </c>
      <c r="AB1795" s="55" t="n">
        <v>0.1682424406806917</v>
      </c>
      <c r="AC1795" s="55" t="n">
        <v>-0.3922369488480133</v>
      </c>
      <c r="AD1795" s="55" t="n">
        <v>0.6476743128256249</v>
      </c>
      <c r="AE1795" s="55" t="n">
        <v>0.1677298582896667</v>
      </c>
      <c r="AF1795" s="55" t="n">
        <v>1.249454593753418</v>
      </c>
      <c r="AG1795" s="55" t="n">
        <v>0.7714568332606309</v>
      </c>
      <c r="AH1795" s="55" t="n">
        <v>0.5125823910250571</v>
      </c>
      <c r="AI1795" s="55" t="n">
        <v>1.555320910624237</v>
      </c>
      <c r="AJ1795" s="55" t="n">
        <v>0</v>
      </c>
    </row>
    <row r="1796">
      <c r="A1796" s="55" t="n">
        <v>17.92</v>
      </c>
      <c r="B1796" s="55" t="n">
        <v>-50.54702971638881</v>
      </c>
      <c r="C1796" s="55" t="n">
        <v>-50.45429475061251</v>
      </c>
      <c r="D1796" s="55" t="n">
        <v>-0.09273496577630398</v>
      </c>
      <c r="E1796" s="55" t="n">
        <v>-8.519004885226332</v>
      </c>
      <c r="F1796" s="55" t="n">
        <v>-133.1025628166775</v>
      </c>
      <c r="G1796" s="55" t="n">
        <v>-133.1304068941565</v>
      </c>
      <c r="H1796" s="55" t="n">
        <v>0.02784407747897078</v>
      </c>
      <c r="I1796" s="55" t="n">
        <v>7.364031619374881</v>
      </c>
      <c r="J1796" s="55" t="n">
        <v>-69.37393408536849</v>
      </c>
      <c r="K1796" s="55" t="n">
        <v>-69.39472112260211</v>
      </c>
      <c r="L1796" s="55" t="n">
        <v>0.02078703723362771</v>
      </c>
      <c r="M1796" s="55" t="n">
        <v>-10.11551202956374</v>
      </c>
      <c r="N1796" s="55" t="n">
        <v>-66.8279669552109</v>
      </c>
      <c r="O1796" s="55" t="n">
        <v>-66.78991847078113</v>
      </c>
      <c r="P1796" s="55" t="n">
        <v>-0.03804848442976361</v>
      </c>
      <c r="Q1796" s="55" t="n">
        <v>1.961933608850944</v>
      </c>
      <c r="R1796" s="55" t="n">
        <v>-271.3188064669029</v>
      </c>
      <c r="S1796" s="55" t="n">
        <v>-271.304027666814</v>
      </c>
      <c r="T1796" s="55" t="n">
        <v>-0.01477880008884662</v>
      </c>
      <c r="U1796" s="55" t="n">
        <v>1.238161774092913</v>
      </c>
      <c r="V1796" s="55" t="n">
        <v>125.6034807848349</v>
      </c>
      <c r="W1796" s="55" t="n">
        <v>125.5968110411123</v>
      </c>
      <c r="X1796" s="55" t="n">
        <v>0.006669743722620974</v>
      </c>
      <c r="Y1796" s="55" t="n">
        <v>-6.828281395139291</v>
      </c>
      <c r="Z1796" s="55" t="n">
        <v>-0.3898881615622638</v>
      </c>
      <c r="AA1796" s="55" t="n">
        <v>0.6485142870958668</v>
      </c>
      <c r="AB1796" s="55" t="n">
        <v>0.1683828983827756</v>
      </c>
      <c r="AC1796" s="55" t="n">
        <v>-0.390958987693745</v>
      </c>
      <c r="AD1796" s="55" t="n">
        <v>0.6478753372175672</v>
      </c>
      <c r="AE1796" s="55" t="n">
        <v>0.1679159971002454</v>
      </c>
      <c r="AF1796" s="55" t="n">
        <v>1.070826131481184</v>
      </c>
      <c r="AG1796" s="55" t="n">
        <v>0.6389498782995995</v>
      </c>
      <c r="AH1796" s="55" t="n">
        <v>0.466901282530241</v>
      </c>
      <c r="AI1796" s="55" t="n">
        <v>1.331511306174459</v>
      </c>
      <c r="AJ1796" s="55" t="n">
        <v>0</v>
      </c>
    </row>
    <row r="1797">
      <c r="A1797" s="55" t="n">
        <v>17.93000000000001</v>
      </c>
      <c r="B1797" s="55" t="n">
        <v>-50.61089743381387</v>
      </c>
      <c r="C1797" s="55" t="n">
        <v>-50.53738022985755</v>
      </c>
      <c r="D1797" s="55" t="n">
        <v>-0.07351720395631596</v>
      </c>
      <c r="E1797" s="55" t="n">
        <v>-8.128399704423753</v>
      </c>
      <c r="F1797" s="55" t="n">
        <v>-133.0310471151488</v>
      </c>
      <c r="G1797" s="55" t="n">
        <v>-133.0589668316375</v>
      </c>
      <c r="H1797" s="55" t="n">
        <v>0.02791971648865583</v>
      </c>
      <c r="I1797" s="55" t="n">
        <v>6.957994155971464</v>
      </c>
      <c r="J1797" s="55" t="n">
        <v>-69.48246585862765</v>
      </c>
      <c r="K1797" s="55" t="n">
        <v>-69.49154688058857</v>
      </c>
      <c r="L1797" s="55" t="n">
        <v>0.009081021960920057</v>
      </c>
      <c r="M1797" s="55" t="n">
        <v>-9.319109539092729</v>
      </c>
      <c r="N1797" s="55" t="n">
        <v>-66.78950647990614</v>
      </c>
      <c r="O1797" s="55" t="n">
        <v>-66.77435656952683</v>
      </c>
      <c r="P1797" s="55" t="n">
        <v>-0.01514991037930402</v>
      </c>
      <c r="Q1797" s="55" t="n">
        <v>1.216371862284153</v>
      </c>
      <c r="R1797" s="55" t="n">
        <v>-271.3180308771437</v>
      </c>
      <c r="S1797" s="55" t="n">
        <v>-271.2915041780328</v>
      </c>
      <c r="T1797" s="55" t="n">
        <v>-0.02652669911090735</v>
      </c>
      <c r="U1797" s="55" t="n">
        <v>1.248314039382873</v>
      </c>
      <c r="V1797" s="55" t="n">
        <v>125.5396097583008</v>
      </c>
      <c r="W1797" s="55" t="n">
        <v>125.5331288793461</v>
      </c>
      <c r="X1797" s="55" t="n">
        <v>0.006480878954784058</v>
      </c>
      <c r="Y1797" s="55" t="n">
        <v>-6.19879545302736</v>
      </c>
      <c r="Z1797" s="55" t="n">
        <v>-0.3888597209839695</v>
      </c>
      <c r="AA1797" s="55" t="n">
        <v>0.6485749176171126</v>
      </c>
      <c r="AB1797" s="55" t="n">
        <v>0.1685133888706193</v>
      </c>
      <c r="AC1797" s="55" t="n">
        <v>-0.389735848328297</v>
      </c>
      <c r="AD1797" s="55" t="n">
        <v>0.6480692470896401</v>
      </c>
      <c r="AE1797" s="55" t="n">
        <v>0.1681007188834563</v>
      </c>
      <c r="AF1797" s="55" t="n">
        <v>0.8761273443274598</v>
      </c>
      <c r="AG1797" s="55" t="n">
        <v>0.5056705274725237</v>
      </c>
      <c r="AH1797" s="55" t="n">
        <v>0.4126699871629114</v>
      </c>
      <c r="AI1797" s="55" t="n">
        <v>1.09251925572855</v>
      </c>
      <c r="AJ1797" s="55" t="n">
        <v>0</v>
      </c>
    </row>
    <row r="1798">
      <c r="A1798" s="55" t="n">
        <v>17.94</v>
      </c>
      <c r="B1798" s="55" t="n">
        <v>-50.67215821825195</v>
      </c>
      <c r="C1798" s="55" t="n">
        <v>-50.61690549860199</v>
      </c>
      <c r="D1798" s="55" t="n">
        <v>-0.05525271964996132</v>
      </c>
      <c r="E1798" s="55" t="n">
        <v>-7.823961679611151</v>
      </c>
      <c r="F1798" s="55" t="n">
        <v>-132.9623048114442</v>
      </c>
      <c r="G1798" s="55" t="n">
        <v>-132.9901299326517</v>
      </c>
      <c r="H1798" s="55" t="n">
        <v>0.02782512120750231</v>
      </c>
      <c r="I1798" s="55" t="n">
        <v>6.838964775523201</v>
      </c>
      <c r="J1798" s="55" t="n">
        <v>-69.58687013422875</v>
      </c>
      <c r="K1798" s="55" t="n">
        <v>-69.58419678076852</v>
      </c>
      <c r="L1798" s="55" t="n">
        <v>-0.002673353460229304</v>
      </c>
      <c r="M1798" s="55" t="n">
        <v>-9.246264462661188</v>
      </c>
      <c r="N1798" s="55" t="n">
        <v>-66.75244792171655</v>
      </c>
      <c r="O1798" s="55" t="n">
        <v>-66.75878080089205</v>
      </c>
      <c r="P1798" s="55" t="n">
        <v>0.00633287917550186</v>
      </c>
      <c r="Q1798" s="55" t="n">
        <v>1.859548555901357</v>
      </c>
      <c r="R1798" s="55" t="n">
        <v>-271.3172883906598</v>
      </c>
      <c r="S1798" s="55" t="n">
        <v>-271.2821128961865</v>
      </c>
      <c r="T1798" s="55" t="n">
        <v>-0.0351754944732821</v>
      </c>
      <c r="U1798" s="55" t="n">
        <v>0.7178028173524897</v>
      </c>
      <c r="V1798" s="55" t="n">
        <v>125.4783300914454</v>
      </c>
      <c r="W1798" s="55" t="n">
        <v>125.474011233552</v>
      </c>
      <c r="X1798" s="55" t="n">
        <v>0.004318857893380733</v>
      </c>
      <c r="Y1798" s="55" t="n">
        <v>-5.800038696177636</v>
      </c>
      <c r="Z1798" s="55" t="n">
        <v>-0.3878724745657465</v>
      </c>
      <c r="AA1798" s="55" t="n">
        <v>0.6486303214559795</v>
      </c>
      <c r="AB1798" s="55" t="n">
        <v>0.1686379210013716</v>
      </c>
      <c r="AC1798" s="55" t="n">
        <v>-0.3885624501122113</v>
      </c>
      <c r="AD1798" s="55" t="n">
        <v>0.6482551265626688</v>
      </c>
      <c r="AE1798" s="55" t="n">
        <v>0.1682845170960006</v>
      </c>
      <c r="AF1798" s="55" t="n">
        <v>0.6899755464647717</v>
      </c>
      <c r="AG1798" s="55" t="n">
        <v>0.3751948933107263</v>
      </c>
      <c r="AH1798" s="55" t="n">
        <v>0.3534039053710303</v>
      </c>
      <c r="AI1798" s="55" t="n">
        <v>0.8612385169146254</v>
      </c>
      <c r="AJ1798" s="55" t="n">
        <v>0</v>
      </c>
    </row>
    <row r="1799">
      <c r="A1799" s="55" t="n">
        <v>17.95</v>
      </c>
      <c r="B1799" s="55" t="n">
        <v>-50.73597271326929</v>
      </c>
      <c r="C1799" s="55" t="n">
        <v>-50.69573916455704</v>
      </c>
      <c r="D1799" s="55" t="n">
        <v>-0.04023354871225435</v>
      </c>
      <c r="E1799" s="55" t="n">
        <v>-7.978286284719149</v>
      </c>
      <c r="F1799" s="55" t="n">
        <v>-132.8910222919495</v>
      </c>
      <c r="G1799" s="55" t="n">
        <v>-132.9191303630232</v>
      </c>
      <c r="H1799" s="55" t="n">
        <v>0.02810807107366507</v>
      </c>
      <c r="I1799" s="55" t="n">
        <v>7.359076767132957</v>
      </c>
      <c r="J1799" s="55" t="n">
        <v>-69.69500796108539</v>
      </c>
      <c r="K1799" s="55" t="n">
        <v>-69.68226488817866</v>
      </c>
      <c r="L1799" s="55" t="n">
        <v>-0.01274307290672856</v>
      </c>
      <c r="M1799" s="55" t="n">
        <v>-10.33803536692194</v>
      </c>
      <c r="N1799" s="55" t="n">
        <v>-66.71413440068974</v>
      </c>
      <c r="O1799" s="55" t="n">
        <v>-66.73056571357559</v>
      </c>
      <c r="P1799" s="55" t="n">
        <v>0.01643131288584131</v>
      </c>
      <c r="Q1799" s="55" t="n">
        <v>3.67571303523043</v>
      </c>
      <c r="R1799" s="55" t="n">
        <v>-271.3165127595407</v>
      </c>
      <c r="S1799" s="55" t="n">
        <v>-271.2801957061276</v>
      </c>
      <c r="T1799" s="55" t="n">
        <v>-0.03631705341307945</v>
      </c>
      <c r="U1799" s="55" t="n">
        <v>-0.1463170073334987</v>
      </c>
      <c r="V1799" s="55" t="n">
        <v>125.4144922297883</v>
      </c>
      <c r="W1799" s="55" t="n">
        <v>125.4143594650577</v>
      </c>
      <c r="X1799" s="55" t="n">
        <v>0.0001327647305959847</v>
      </c>
      <c r="Y1799" s="55" t="n">
        <v>-6.01937963885042</v>
      </c>
      <c r="Z1799" s="55" t="n">
        <v>-0.3868456585584193</v>
      </c>
      <c r="AA1799" s="55" t="n">
        <v>0.6486880877203832</v>
      </c>
      <c r="AB1799" s="55" t="n">
        <v>0.168767447040024</v>
      </c>
      <c r="AC1799" s="55" t="n">
        <v>-0.3873840564650873</v>
      </c>
      <c r="AD1799" s="55" t="n">
        <v>0.6484353147880563</v>
      </c>
      <c r="AE1799" s="55" t="n">
        <v>0.1684741402361846</v>
      </c>
      <c r="AF1799" s="55" t="n">
        <v>0.5383979066680422</v>
      </c>
      <c r="AG1799" s="55" t="n">
        <v>0.2527729323269501</v>
      </c>
      <c r="AH1799" s="55" t="n">
        <v>0.2933068038393494</v>
      </c>
      <c r="AI1799" s="55" t="n">
        <v>0.6631706736581084</v>
      </c>
      <c r="AJ1799" s="55" t="n">
        <v>0</v>
      </c>
    </row>
    <row r="1800">
      <c r="A1800" s="55" t="n">
        <v>17.95999999999999</v>
      </c>
      <c r="B1800" s="55" t="n">
        <v>-50.80766548479765</v>
      </c>
      <c r="C1800" s="55" t="n">
        <v>-50.77914147447111</v>
      </c>
      <c r="D1800" s="55" t="n">
        <v>-0.02852401032654377</v>
      </c>
      <c r="E1800" s="55" t="n">
        <v>-8.685281120239781</v>
      </c>
      <c r="F1800" s="55" t="n">
        <v>-132.8122576325175</v>
      </c>
      <c r="G1800" s="55" t="n">
        <v>-132.8397837524718</v>
      </c>
      <c r="H1800" s="55" t="n">
        <v>0.02752611995425018</v>
      </c>
      <c r="I1800" s="55" t="n">
        <v>8.44544938289455</v>
      </c>
      <c r="J1800" s="55" t="n">
        <v>-69.81397101107881</v>
      </c>
      <c r="K1800" s="55" t="n">
        <v>-69.79617180523528</v>
      </c>
      <c r="L1800" s="55" t="n">
        <v>-0.01779920584353776</v>
      </c>
      <c r="M1800" s="55" t="n">
        <v>-12.31145973621979</v>
      </c>
      <c r="N1800" s="55" t="n">
        <v>-66.67229296844332</v>
      </c>
      <c r="O1800" s="55" t="n">
        <v>-66.68147666329948</v>
      </c>
      <c r="P1800" s="55" t="n">
        <v>0.009183694856150604</v>
      </c>
      <c r="Q1800" s="55" t="n">
        <v>5.971844331361345</v>
      </c>
      <c r="R1800" s="55" t="n">
        <v>-271.3156325633427</v>
      </c>
      <c r="S1800" s="55" t="n">
        <v>-271.2867506042315</v>
      </c>
      <c r="T1800" s="55" t="n">
        <v>-0.02888195911115013</v>
      </c>
      <c r="U1800" s="55" t="n">
        <v>-0.9757645292918112</v>
      </c>
      <c r="V1800" s="55" t="n">
        <v>125.3427721317942</v>
      </c>
      <c r="W1800" s="55" t="n">
        <v>125.3466026948413</v>
      </c>
      <c r="X1800" s="55" t="n">
        <v>-0.003830563047136765</v>
      </c>
      <c r="Y1800" s="55" t="n">
        <v>-7.049118379976282</v>
      </c>
      <c r="Z1800" s="55" t="n">
        <v>-0.385698601994312</v>
      </c>
      <c r="AA1800" s="55" t="n">
        <v>0.6487586850949357</v>
      </c>
      <c r="AB1800" s="55" t="n">
        <v>0.1689134532443848</v>
      </c>
      <c r="AC1800" s="55" t="n">
        <v>-0.386115224160526</v>
      </c>
      <c r="AD1800" s="55" t="n">
        <v>0.64861578982795</v>
      </c>
      <c r="AE1800" s="55" t="n">
        <v>0.1686806867560379</v>
      </c>
      <c r="AF1800" s="55" t="n">
        <v>0.4166221662140202</v>
      </c>
      <c r="AG1800" s="55" t="n">
        <v>0.1428952669857431</v>
      </c>
      <c r="AH1800" s="55" t="n">
        <v>0.2327664883468861</v>
      </c>
      <c r="AI1800" s="55" t="n">
        <v>0.4981699758166187</v>
      </c>
      <c r="AJ1800" s="55" t="n">
        <v>0</v>
      </c>
    </row>
    <row r="1801">
      <c r="A1801" s="55" t="n">
        <v>17.97</v>
      </c>
      <c r="B1801" s="55" t="n">
        <v>-50.8892333697926</v>
      </c>
      <c r="C1801" s="55" t="n">
        <v>-50.87113242215769</v>
      </c>
      <c r="D1801" s="55" t="n">
        <v>-0.01810094763490502</v>
      </c>
      <c r="E1801" s="55" t="n">
        <v>-9.636199038102392</v>
      </c>
      <c r="F1801" s="55" t="n">
        <v>-132.7242811422052</v>
      </c>
      <c r="G1801" s="55" t="n">
        <v>-132.7486240770859</v>
      </c>
      <c r="H1801" s="55" t="n">
        <v>0.02434293488073423</v>
      </c>
      <c r="I1801" s="55" t="n">
        <v>9.677596281901687</v>
      </c>
      <c r="J1801" s="55" t="n">
        <v>-69.94618439780591</v>
      </c>
      <c r="K1801" s="55" t="n">
        <v>-69.93042976956905</v>
      </c>
      <c r="L1801" s="55" t="n">
        <v>-0.0157546282368659</v>
      </c>
      <c r="M1801" s="55" t="n">
        <v>-14.35476097759121</v>
      </c>
      <c r="N1801" s="55" t="n">
        <v>-66.62618083679078</v>
      </c>
      <c r="O1801" s="55" t="n">
        <v>-66.61248735888532</v>
      </c>
      <c r="P1801" s="55" t="n">
        <v>-0.01369347790546107</v>
      </c>
      <c r="Q1801" s="55" t="n">
        <v>7.669728856470848</v>
      </c>
      <c r="R1801" s="55" t="n">
        <v>-271.314620461731</v>
      </c>
      <c r="S1801" s="55" t="n">
        <v>-271.2992852443878</v>
      </c>
      <c r="T1801" s="55" t="n">
        <v>-0.01533521734317926</v>
      </c>
      <c r="U1801" s="55" t="n">
        <v>-1.448310371016744</v>
      </c>
      <c r="V1801" s="55" t="n">
        <v>125.2611717153557</v>
      </c>
      <c r="W1801" s="55" t="n">
        <v>125.266385140193</v>
      </c>
      <c r="X1801" s="55" t="n">
        <v>-0.005213424837275915</v>
      </c>
      <c r="Y1801" s="55" t="n">
        <v>-8.379182643742263</v>
      </c>
      <c r="Z1801" s="55" t="n">
        <v>-0.3844016545312284</v>
      </c>
      <c r="AA1801" s="55" t="n">
        <v>0.64884605674295</v>
      </c>
      <c r="AB1801" s="55" t="n">
        <v>0.169080179917885</v>
      </c>
      <c r="AC1801" s="55" t="n">
        <v>-0.3846976576904567</v>
      </c>
      <c r="AD1801" s="55" t="n">
        <v>0.6488015946889722</v>
      </c>
      <c r="AE1801" s="55" t="n">
        <v>0.168911411277126</v>
      </c>
      <c r="AF1801" s="55" t="n">
        <v>0.2960031592282308</v>
      </c>
      <c r="AG1801" s="55" t="n">
        <v>0.04446205397778957</v>
      </c>
      <c r="AH1801" s="55" t="n">
        <v>0.1687686407590427</v>
      </c>
      <c r="AI1801" s="55" t="n">
        <v>0.3436242113423792</v>
      </c>
      <c r="AJ1801" s="55" t="n">
        <v>0</v>
      </c>
    </row>
    <row r="1802">
      <c r="A1802" s="55" t="n">
        <v>17.98</v>
      </c>
      <c r="B1802" s="55" t="n">
        <v>-50.97983831546363</v>
      </c>
      <c r="C1802" s="55" t="n">
        <v>-50.97247446217352</v>
      </c>
      <c r="D1802" s="55" t="n">
        <v>-0.007363853290111414</v>
      </c>
      <c r="E1802" s="55" t="n">
        <v>-10.54204918835229</v>
      </c>
      <c r="F1802" s="55" t="n">
        <v>-132.6279415398419</v>
      </c>
      <c r="G1802" s="55" t="n">
        <v>-132.6462822441574</v>
      </c>
      <c r="H1802" s="55" t="n">
        <v>0.01834070431543766</v>
      </c>
      <c r="I1802" s="55" t="n">
        <v>10.69103658377214</v>
      </c>
      <c r="J1802" s="55" t="n">
        <v>-70.09039582970185</v>
      </c>
      <c r="K1802" s="55" t="n">
        <v>-70.08190596402721</v>
      </c>
      <c r="L1802" s="55" t="n">
        <v>-0.008489865674637357</v>
      </c>
      <c r="M1802" s="55" t="n">
        <v>-15.79544661727594</v>
      </c>
      <c r="N1802" s="55" t="n">
        <v>-66.57622185266482</v>
      </c>
      <c r="O1802" s="55" t="n">
        <v>-66.53415050422848</v>
      </c>
      <c r="P1802" s="55" t="n">
        <v>-0.04207134843633589</v>
      </c>
      <c r="Q1802" s="55" t="n">
        <v>7.964112852476457</v>
      </c>
      <c r="R1802" s="55" t="n">
        <v>-271.3134875615463</v>
      </c>
      <c r="S1802" s="55" t="n">
        <v>-271.3139604459606</v>
      </c>
      <c r="T1802" s="55" t="n">
        <v>0.0004728844143301209</v>
      </c>
      <c r="U1802" s="55" t="n">
        <v>-1.484891680722853</v>
      </c>
      <c r="V1802" s="55" t="n">
        <v>125.1705295069848</v>
      </c>
      <c r="W1802" s="55" t="n">
        <v>125.1735790659405</v>
      </c>
      <c r="X1802" s="55" t="n">
        <v>-0.003049558955661923</v>
      </c>
      <c r="Y1802" s="55" t="n">
        <v>-9.509317535476919</v>
      </c>
      <c r="Z1802" s="55" t="n">
        <v>-0.3829678571866988</v>
      </c>
      <c r="AA1802" s="55" t="n">
        <v>0.6489479722499242</v>
      </c>
      <c r="AB1802" s="55" t="n">
        <v>0.1692656713418633</v>
      </c>
      <c r="AC1802" s="55" t="n">
        <v>-0.383126060215034</v>
      </c>
      <c r="AD1802" s="55" t="n">
        <v>0.648992105976936</v>
      </c>
      <c r="AE1802" s="55" t="n">
        <v>0.169165136978501</v>
      </c>
      <c r="AF1802" s="55" t="n">
        <v>0.158203028335191</v>
      </c>
      <c r="AG1802" s="55" t="n">
        <v>-0.04413372701184137</v>
      </c>
      <c r="AH1802" s="55" t="n">
        <v>0.1005343633623534</v>
      </c>
      <c r="AI1802" s="55" t="n">
        <v>0.192569837334549</v>
      </c>
      <c r="AJ1802" s="55" t="n">
        <v>0</v>
      </c>
    </row>
    <row r="1803">
      <c r="A1803" s="55" t="n">
        <v>17.98999999999999</v>
      </c>
      <c r="B1803" s="55" t="n">
        <v>-51.07675024354926</v>
      </c>
      <c r="C1803" s="55" t="n">
        <v>-51.08176495165385</v>
      </c>
      <c r="D1803" s="55" t="n">
        <v>0.005014708104576774</v>
      </c>
      <c r="E1803" s="55" t="n">
        <v>-11.22169367341291</v>
      </c>
      <c r="F1803" s="55" t="n">
        <v>-132.5258019465094</v>
      </c>
      <c r="G1803" s="55" t="n">
        <v>-132.5359113920549</v>
      </c>
      <c r="H1803" s="55" t="n">
        <v>0.01010944554548136</v>
      </c>
      <c r="I1803" s="55" t="n">
        <v>11.30124683817252</v>
      </c>
      <c r="J1803" s="55" t="n">
        <v>-70.24291099940741</v>
      </c>
      <c r="K1803" s="55" t="n">
        <v>-70.24317425455898</v>
      </c>
      <c r="L1803" s="55" t="n">
        <v>0.0002632551515611704</v>
      </c>
      <c r="M1803" s="55" t="n">
        <v>-16.3675566507658</v>
      </c>
      <c r="N1803" s="55" t="n">
        <v>-66.52361259799832</v>
      </c>
      <c r="O1803" s="55" t="n">
        <v>-66.4606794754857</v>
      </c>
      <c r="P1803" s="55" t="n">
        <v>-0.06293312251261614</v>
      </c>
      <c r="Q1803" s="55" t="n">
        <v>6.814154288013756</v>
      </c>
      <c r="R1803" s="55" t="n">
        <v>-271.3122706488483</v>
      </c>
      <c r="S1803" s="55" t="n">
        <v>-271.3263786353754</v>
      </c>
      <c r="T1803" s="55" t="n">
        <v>0.01410798652717924</v>
      </c>
      <c r="U1803" s="55" t="n">
        <v>-1.0919483217241</v>
      </c>
      <c r="V1803" s="55" t="n">
        <v>125.0735772082471</v>
      </c>
      <c r="W1803" s="55" t="n">
        <v>125.0744490833717</v>
      </c>
      <c r="X1803" s="55" t="n">
        <v>-0.0008718751245660996</v>
      </c>
      <c r="Y1803" s="55" t="n">
        <v>-10.09341201218336</v>
      </c>
      <c r="Z1803" s="55" t="n">
        <v>-0.3814387190577557</v>
      </c>
      <c r="AA1803" s="55" t="n">
        <v>0.6490584006550185</v>
      </c>
      <c r="AB1803" s="55" t="n">
        <v>0.1694639025425184</v>
      </c>
      <c r="AC1803" s="55" t="n">
        <v>-0.3814303033445943</v>
      </c>
      <c r="AD1803" s="55" t="n">
        <v>0.6491839678521997</v>
      </c>
      <c r="AE1803" s="55" t="n">
        <v>0.1694359891309522</v>
      </c>
      <c r="AF1803" s="55" t="n">
        <v>-0.008415713161458171</v>
      </c>
      <c r="AG1803" s="55" t="n">
        <v>-0.1255671971811534</v>
      </c>
      <c r="AH1803" s="55" t="n">
        <v>0.02791341156616056</v>
      </c>
      <c r="AI1803" s="55" t="n">
        <v>0.1289073457224547</v>
      </c>
      <c r="AJ1803" s="55" t="n">
        <v>0</v>
      </c>
    </row>
    <row r="1804">
      <c r="A1804" s="55" t="n">
        <v>18</v>
      </c>
      <c r="B1804" s="55" t="n">
        <v>-51.17628991459213</v>
      </c>
      <c r="C1804" s="55" t="n">
        <v>-51.19593464684177</v>
      </c>
      <c r="D1804" s="55" t="n">
        <v>0.01964473224964228</v>
      </c>
      <c r="E1804" s="55" t="n">
        <v>-11.54430034129001</v>
      </c>
      <c r="F1804" s="55" t="n">
        <v>-132.4212758780203</v>
      </c>
      <c r="G1804" s="55" t="n">
        <v>-132.4220125023119</v>
      </c>
      <c r="H1804" s="55" t="n">
        <v>0.0007366242915720216</v>
      </c>
      <c r="I1804" s="55" t="n">
        <v>11.43756609202027</v>
      </c>
      <c r="J1804" s="55" t="n">
        <v>-70.39882897313589</v>
      </c>
      <c r="K1804" s="55" t="n">
        <v>-70.40556342749915</v>
      </c>
      <c r="L1804" s="55" t="n">
        <v>0.006734454363252007</v>
      </c>
      <c r="M1804" s="55" t="n">
        <v>-16.09553806689845</v>
      </c>
      <c r="N1804" s="55" t="n">
        <v>-66.46992848960562</v>
      </c>
      <c r="O1804" s="55" t="n">
        <v>-66.40362348029005</v>
      </c>
      <c r="P1804" s="55" t="n">
        <v>-0.06630500931558093</v>
      </c>
      <c r="Q1804" s="55" t="n">
        <v>4.765965282401003</v>
      </c>
      <c r="R1804" s="55" t="n">
        <v>-271.3110194209591</v>
      </c>
      <c r="S1804" s="55" t="n">
        <v>-271.3334724918305</v>
      </c>
      <c r="T1804" s="55" t="n">
        <v>0.02245307087141301</v>
      </c>
      <c r="U1804" s="55" t="n">
        <v>-0.4625494196324154</v>
      </c>
      <c r="V1804" s="55" t="n">
        <v>124.9739962621956</v>
      </c>
      <c r="W1804" s="55" t="n">
        <v>124.9721315965305</v>
      </c>
      <c r="X1804" s="55" t="n">
        <v>0.001864665665074324</v>
      </c>
      <c r="Y1804" s="55" t="n">
        <v>-10.30465410293539</v>
      </c>
      <c r="Z1804" s="55" t="n">
        <v>-0.3798699898683999</v>
      </c>
      <c r="AA1804" s="55" t="n">
        <v>0.6491697589666823</v>
      </c>
      <c r="AB1804" s="55" t="n">
        <v>0.1696668808672772</v>
      </c>
      <c r="AC1804" s="55" t="n">
        <v>-0.3796645057522536</v>
      </c>
      <c r="AD1804" s="55" t="n">
        <v>0.6493727023385851</v>
      </c>
      <c r="AE1804" s="55" t="n">
        <v>0.1697150695486814</v>
      </c>
      <c r="AF1804" s="55" t="n">
        <v>-0.2054841161462928</v>
      </c>
      <c r="AG1804" s="55" t="n">
        <v>-0.2029433719028528</v>
      </c>
      <c r="AH1804" s="55" t="n">
        <v>-0.04818868140427091</v>
      </c>
      <c r="AI1804" s="55" t="n">
        <v>0.2928000737759557</v>
      </c>
      <c r="AJ1804" s="55" t="n">
        <v>0</v>
      </c>
    </row>
    <row r="1805">
      <c r="A1805" s="55" t="n">
        <v>18.01000000000001</v>
      </c>
      <c r="B1805" s="55" t="n">
        <v>-51.27477179221412</v>
      </c>
      <c r="C1805" s="55" t="n">
        <v>-51.31079432254629</v>
      </c>
      <c r="D1805" s="55" t="n">
        <v>0.03602253033215635</v>
      </c>
      <c r="E1805" s="55" t="n">
        <v>-11.43740544005451</v>
      </c>
      <c r="F1805" s="55" t="n">
        <v>-132.3177632373976</v>
      </c>
      <c r="G1805" s="55" t="n">
        <v>-132.3093802881239</v>
      </c>
      <c r="H1805" s="55" t="n">
        <v>-0.00838294927370736</v>
      </c>
      <c r="I1805" s="55" t="n">
        <v>11.12515539797786</v>
      </c>
      <c r="J1805" s="55" t="n">
        <v>-70.55327758004027</v>
      </c>
      <c r="K1805" s="55" t="n">
        <v>-70.56155307713644</v>
      </c>
      <c r="L1805" s="55" t="n">
        <v>0.008275497096166106</v>
      </c>
      <c r="M1805" s="55" t="n">
        <v>-15.20140537006778</v>
      </c>
      <c r="N1805" s="55" t="n">
        <v>-66.41672987906325</v>
      </c>
      <c r="O1805" s="55" t="n">
        <v>-66.36768259700078</v>
      </c>
      <c r="P1805" s="55" t="n">
        <v>-0.04904728206247387</v>
      </c>
      <c r="Q1805" s="55" t="n">
        <v>2.650173480185936</v>
      </c>
      <c r="R1805" s="55" t="n">
        <v>-271.3097837185067</v>
      </c>
      <c r="S1805" s="55" t="n">
        <v>-271.334999471581</v>
      </c>
      <c r="T1805" s="55" t="n">
        <v>0.02521575307431693</v>
      </c>
      <c r="U1805" s="55" t="n">
        <v>0.09625352239771312</v>
      </c>
      <c r="V1805" s="55" t="n">
        <v>124.8754744198048</v>
      </c>
      <c r="W1805" s="55" t="n">
        <v>124.8710710662898</v>
      </c>
      <c r="X1805" s="55" t="n">
        <v>0.004403353514968883</v>
      </c>
      <c r="Y1805" s="55" t="n">
        <v>-10.05536587347366</v>
      </c>
      <c r="Z1805" s="55" t="n">
        <v>-0.3783174269194493</v>
      </c>
      <c r="AA1805" s="55" t="n">
        <v>0.649274935702189</v>
      </c>
      <c r="AB1805" s="55" t="n">
        <v>0.1698667038457741</v>
      </c>
      <c r="AC1805" s="55" t="n">
        <v>-0.3778957779504953</v>
      </c>
      <c r="AD1805" s="55" t="n">
        <v>0.6495538960415007</v>
      </c>
      <c r="AE1805" s="55" t="n">
        <v>0.1699921798196597</v>
      </c>
      <c r="AF1805" s="55" t="n">
        <v>-0.4216489689539693</v>
      </c>
      <c r="AG1805" s="55" t="n">
        <v>-0.2789603393117401</v>
      </c>
      <c r="AH1805" s="55" t="n">
        <v>-0.1254759738856248</v>
      </c>
      <c r="AI1805" s="55" t="n">
        <v>0.5209135666801284</v>
      </c>
      <c r="AJ1805" s="55" t="n">
        <v>0</v>
      </c>
    </row>
    <row r="1806">
      <c r="A1806" s="55" t="n">
        <v>18.02</v>
      </c>
      <c r="B1806" s="55" t="n">
        <v>-51.36944690739151</v>
      </c>
      <c r="C1806" s="55" t="n">
        <v>-51.42314094552828</v>
      </c>
      <c r="D1806" s="55" t="n">
        <v>0.0536940381367632</v>
      </c>
      <c r="E1806" s="55" t="n">
        <v>-11.04401995967058</v>
      </c>
      <c r="F1806" s="55" t="n">
        <v>-132.2177863073537</v>
      </c>
      <c r="G1806" s="55" t="n">
        <v>-132.2009614933819</v>
      </c>
      <c r="H1806" s="55" t="n">
        <v>-0.01682481397186458</v>
      </c>
      <c r="I1806" s="55" t="n">
        <v>10.59248566866693</v>
      </c>
      <c r="J1806" s="55" t="n">
        <v>-70.70264880158032</v>
      </c>
      <c r="K1806" s="55" t="n">
        <v>-70.70822662699098</v>
      </c>
      <c r="L1806" s="55" t="n">
        <v>0.005577825410646641</v>
      </c>
      <c r="M1806" s="55" t="n">
        <v>-14.20396101714979</v>
      </c>
      <c r="N1806" s="55" t="n">
        <v>-66.36516815259118</v>
      </c>
      <c r="O1806" s="55" t="n">
        <v>-66.34765560333268</v>
      </c>
      <c r="P1806" s="55" t="n">
        <v>-0.01751254925849458</v>
      </c>
      <c r="Q1806" s="55" t="n">
        <v>1.449146596276407</v>
      </c>
      <c r="R1806" s="55" t="n">
        <v>-271.3086007574685</v>
      </c>
      <c r="S1806" s="55" t="n">
        <v>-271.3312862878293</v>
      </c>
      <c r="T1806" s="55" t="n">
        <v>0.02268553036080584</v>
      </c>
      <c r="U1806" s="55" t="n">
        <v>0.5472765643746489</v>
      </c>
      <c r="V1806" s="55" t="n">
        <v>124.7807623064049</v>
      </c>
      <c r="W1806" s="55" t="n">
        <v>124.774812336074</v>
      </c>
      <c r="X1806" s="55" t="n">
        <v>0.005949970330834702</v>
      </c>
      <c r="Y1806" s="55" t="n">
        <v>-9.47974016242031</v>
      </c>
      <c r="Z1806" s="55" t="n">
        <v>-0.3768225578203751</v>
      </c>
      <c r="AA1806" s="55" t="n">
        <v>0.649369034853731</v>
      </c>
      <c r="AB1806" s="55" t="n">
        <v>0.1700575631332488</v>
      </c>
      <c r="AC1806" s="55" t="n">
        <v>-0.3761747970784829</v>
      </c>
      <c r="AD1806" s="55" t="n">
        <v>0.6497251734926951</v>
      </c>
      <c r="AE1806" s="55" t="n">
        <v>0.170261112036326</v>
      </c>
      <c r="AF1806" s="55" t="n">
        <v>-0.6477607418922116</v>
      </c>
      <c r="AG1806" s="55" t="n">
        <v>-0.3561386389641097</v>
      </c>
      <c r="AH1806" s="55" t="n">
        <v>-0.2035489030772775</v>
      </c>
      <c r="AI1806" s="55" t="n">
        <v>0.7667208519689025</v>
      </c>
      <c r="AJ1806" s="55" t="n">
        <v>0</v>
      </c>
    </row>
    <row r="1807">
      <c r="A1807" s="55" t="n">
        <v>18.03</v>
      </c>
      <c r="B1807" s="55" t="n">
        <v>-51.45944572272997</v>
      </c>
      <c r="C1807" s="55" t="n">
        <v>-51.5305012296748</v>
      </c>
      <c r="D1807" s="55" t="n">
        <v>0.07105550694483913</v>
      </c>
      <c r="E1807" s="55" t="n">
        <v>-10.48307192436955</v>
      </c>
      <c r="F1807" s="55" t="n">
        <v>-132.1221257427701</v>
      </c>
      <c r="G1807" s="55" t="n">
        <v>-132.0983434400893</v>
      </c>
      <c r="H1807" s="55" t="n">
        <v>-0.02378230268076006</v>
      </c>
      <c r="I1807" s="55" t="n">
        <v>9.995558171730718</v>
      </c>
      <c r="J1807" s="55" t="n">
        <v>-70.84583416088972</v>
      </c>
      <c r="K1807" s="55" t="n">
        <v>-70.84573614534945</v>
      </c>
      <c r="L1807" s="55" t="n">
        <v>-9.801554027233271e-05</v>
      </c>
      <c r="M1807" s="55" t="n">
        <v>-13.38738409987436</v>
      </c>
      <c r="N1807" s="55" t="n">
        <v>-66.31559183093373</v>
      </c>
      <c r="O1807" s="55" t="n">
        <v>-66.33314787340612</v>
      </c>
      <c r="P1807" s="55" t="n">
        <v>0.01755604247239339</v>
      </c>
      <c r="Q1807" s="55" t="n">
        <v>1.45761733086798</v>
      </c>
      <c r="R1807" s="55" t="n">
        <v>-271.3074823612147</v>
      </c>
      <c r="S1807" s="55" t="n">
        <v>-271.325145637972</v>
      </c>
      <c r="T1807" s="55" t="n">
        <v>0.01766327675730874</v>
      </c>
      <c r="U1807" s="55" t="n">
        <v>0.6670692592289249</v>
      </c>
      <c r="V1807" s="55" t="n">
        <v>124.6907299881157</v>
      </c>
      <c r="W1807" s="55" t="n">
        <v>124.6853461077456</v>
      </c>
      <c r="X1807" s="55" t="n">
        <v>0.005383880370093459</v>
      </c>
      <c r="Y1807" s="55" t="n">
        <v>-8.813330890187093</v>
      </c>
      <c r="Z1807" s="55" t="n">
        <v>-0.3753984424334965</v>
      </c>
      <c r="AA1807" s="55" t="n">
        <v>0.6494508537922329</v>
      </c>
      <c r="AB1807" s="55" t="n">
        <v>0.1702376967680225</v>
      </c>
      <c r="AC1807" s="55" t="n">
        <v>-0.3745366930215936</v>
      </c>
      <c r="AD1807" s="55" t="n">
        <v>0.6498861463088559</v>
      </c>
      <c r="AE1807" s="55" t="n">
        <v>0.1705176713268864</v>
      </c>
      <c r="AF1807" s="55" t="n">
        <v>-0.8617494119029234</v>
      </c>
      <c r="AG1807" s="55" t="n">
        <v>-0.4352925166229982</v>
      </c>
      <c r="AH1807" s="55" t="n">
        <v>-0.279974558863888</v>
      </c>
      <c r="AI1807" s="55" t="n">
        <v>1.00522503826459</v>
      </c>
      <c r="AJ1807" s="55" t="n">
        <v>0</v>
      </c>
    </row>
    <row r="1808">
      <c r="A1808" s="55" t="n">
        <v>18.04000000000001</v>
      </c>
      <c r="B1808" s="55" t="n">
        <v>-51.54672099673964</v>
      </c>
      <c r="C1808" s="55" t="n">
        <v>-51.63285087332414</v>
      </c>
      <c r="D1808" s="55" t="n">
        <v>0.08612987658449502</v>
      </c>
      <c r="E1808" s="55" t="n">
        <v>-10.04764306815621</v>
      </c>
      <c r="F1808" s="55" t="n">
        <v>-132.0289565631761</v>
      </c>
      <c r="G1808" s="55" t="n">
        <v>-132.000498970625</v>
      </c>
      <c r="H1808" s="55" t="n">
        <v>-0.02845759255113181</v>
      </c>
      <c r="I1808" s="55" t="n">
        <v>9.627066744902411</v>
      </c>
      <c r="J1808" s="55" t="n">
        <v>-70.98546011214309</v>
      </c>
      <c r="K1808" s="55" t="n">
        <v>-70.97821954368821</v>
      </c>
      <c r="L1808" s="55" t="n">
        <v>-0.007240568454878823</v>
      </c>
      <c r="M1808" s="55" t="n">
        <v>-13.1579153062916</v>
      </c>
      <c r="N1808" s="55" t="n">
        <v>-66.26715266924074</v>
      </c>
      <c r="O1808" s="55" t="n">
        <v>-66.31174549766182</v>
      </c>
      <c r="P1808" s="55" t="n">
        <v>0.04459282842106291</v>
      </c>
      <c r="Q1808" s="55" t="n">
        <v>2.717574100915622</v>
      </c>
      <c r="R1808" s="55" t="n">
        <v>-271.3064021925523</v>
      </c>
      <c r="S1808" s="55" t="n">
        <v>-271.3196466614974</v>
      </c>
      <c r="T1808" s="55" t="n">
        <v>0.01324446894505551</v>
      </c>
      <c r="U1808" s="55" t="n">
        <v>0.4854866360064252</v>
      </c>
      <c r="V1808" s="55" t="n">
        <v>124.6034235382807</v>
      </c>
      <c r="W1808" s="55" t="n">
        <v>124.5999003814332</v>
      </c>
      <c r="X1808" s="55" t="n">
        <v>0.003523156847488408</v>
      </c>
      <c r="Y1808" s="55" t="n">
        <v>-8.436757459995894</v>
      </c>
      <c r="Z1808" s="55" t="n">
        <v>-0.3740154375436823</v>
      </c>
      <c r="AA1808" s="55" t="n">
        <v>0.6495241541789512</v>
      </c>
      <c r="AB1808" s="55" t="n">
        <v>0.1704113003655001</v>
      </c>
      <c r="AC1808" s="55" t="n">
        <v>-0.3729778057225553</v>
      </c>
      <c r="AD1808" s="55" t="n">
        <v>0.6500394841031821</v>
      </c>
      <c r="AE1808" s="55" t="n">
        <v>0.1707631400293537</v>
      </c>
      <c r="AF1808" s="55" t="n">
        <v>-1.037631821126983</v>
      </c>
      <c r="AG1808" s="55" t="n">
        <v>-0.5153299242309783</v>
      </c>
      <c r="AH1808" s="55" t="n">
        <v>-0.3518396638535759</v>
      </c>
      <c r="AI1808" s="55" t="n">
        <v>1.210799684540677</v>
      </c>
      <c r="AJ1808" s="55" t="n">
        <v>0</v>
      </c>
    </row>
    <row r="1809">
      <c r="A1809" s="55" t="n">
        <v>18.05</v>
      </c>
      <c r="B1809" s="55" t="n">
        <v>-51.63667607240837</v>
      </c>
      <c r="C1809" s="55" t="n">
        <v>-51.7333957208543</v>
      </c>
      <c r="D1809" s="55" t="n">
        <v>0.0967196484459262</v>
      </c>
      <c r="E1809" s="55" t="n">
        <v>-10.10819495961782</v>
      </c>
      <c r="F1809" s="55" t="n">
        <v>-131.933504823019</v>
      </c>
      <c r="G1809" s="55" t="n">
        <v>-131.9033952053814</v>
      </c>
      <c r="H1809" s="55" t="n">
        <v>-0.03010961763760971</v>
      </c>
      <c r="I1809" s="55" t="n">
        <v>9.82027992653917</v>
      </c>
      <c r="J1809" s="55" t="n">
        <v>-71.12828160648586</v>
      </c>
      <c r="K1809" s="55" t="n">
        <v>-71.11358235705976</v>
      </c>
      <c r="L1809" s="55" t="n">
        <v>-0.01469924942611286</v>
      </c>
      <c r="M1809" s="55" t="n">
        <v>-13.90966171912337</v>
      </c>
      <c r="N1809" s="55" t="n">
        <v>-66.21774851581441</v>
      </c>
      <c r="O1809" s="55" t="n">
        <v>-66.27263794242607</v>
      </c>
      <c r="P1809" s="55" t="n">
        <v>0.05488942661165722</v>
      </c>
      <c r="Q1809" s="55" t="n">
        <v>4.944951654527093</v>
      </c>
      <c r="R1809" s="55" t="n">
        <v>-271.3052843342238</v>
      </c>
      <c r="S1809" s="55" t="n">
        <v>-271.3175049120248</v>
      </c>
      <c r="T1809" s="55" t="n">
        <v>0.01222057780106292</v>
      </c>
      <c r="U1809" s="55" t="n">
        <v>0.08591849309171611</v>
      </c>
      <c r="V1809" s="55" t="n">
        <v>124.5134347119286</v>
      </c>
      <c r="W1809" s="55" t="n">
        <v>124.5140352659505</v>
      </c>
      <c r="X1809" s="55" t="n">
        <v>-0.0006005540219201443</v>
      </c>
      <c r="Y1809" s="55" t="n">
        <v>-8.635447709150593</v>
      </c>
      <c r="Z1809" s="55" t="n">
        <v>-0.3725928354530941</v>
      </c>
      <c r="AA1809" s="55" t="n">
        <v>0.6495996295873034</v>
      </c>
      <c r="AB1809" s="55" t="n">
        <v>0.1705898197699773</v>
      </c>
      <c r="AC1809" s="55" t="n">
        <v>-0.3714445433323466</v>
      </c>
      <c r="AD1809" s="55" t="n">
        <v>0.6501911119052015</v>
      </c>
      <c r="AE1809" s="55" t="n">
        <v>0.1710048935914481</v>
      </c>
      <c r="AF1809" s="55" t="n">
        <v>-1.148292120747574</v>
      </c>
      <c r="AG1809" s="55" t="n">
        <v>-0.5914823178980733</v>
      </c>
      <c r="AH1809" s="55" t="n">
        <v>-0.4150738214708516</v>
      </c>
      <c r="AI1809" s="55" t="n">
        <v>1.356728566894445</v>
      </c>
      <c r="AJ1809" s="55" t="n">
        <v>0</v>
      </c>
    </row>
    <row r="1810">
      <c r="A1810" s="55" t="n">
        <v>18.06</v>
      </c>
      <c r="B1810" s="55" t="n">
        <v>-51.73493986340026</v>
      </c>
      <c r="C1810" s="55" t="n">
        <v>-51.83840612211407</v>
      </c>
      <c r="D1810" s="55" t="n">
        <v>0.1034662587138077</v>
      </c>
      <c r="E1810" s="55" t="n">
        <v>-10.82266227869489</v>
      </c>
      <c r="F1810" s="55" t="n">
        <v>-131.8314596943153</v>
      </c>
      <c r="G1810" s="55" t="n">
        <v>-131.8011557443113</v>
      </c>
      <c r="H1810" s="55" t="n">
        <v>-0.03030395000402556</v>
      </c>
      <c r="I1810" s="55" t="n">
        <v>10.55552921431276</v>
      </c>
      <c r="J1810" s="55" t="n">
        <v>-71.28010982863204</v>
      </c>
      <c r="K1810" s="55" t="n">
        <v>-71.26113331514831</v>
      </c>
      <c r="L1810" s="55" t="n">
        <v>-0.01897651348373007</v>
      </c>
      <c r="M1810" s="55" t="n">
        <v>-15.44432328683884</v>
      </c>
      <c r="N1810" s="55" t="n">
        <v>-66.16577500354367</v>
      </c>
      <c r="O1810" s="55" t="n">
        <v>-66.20894491481495</v>
      </c>
      <c r="P1810" s="55" t="n">
        <v>0.04316991127127759</v>
      </c>
      <c r="Q1810" s="55" t="n">
        <v>7.521970571972995</v>
      </c>
      <c r="R1810" s="55" t="n">
        <v>-271.3040415886444</v>
      </c>
      <c r="S1810" s="55" t="n">
        <v>-271.3180816816961</v>
      </c>
      <c r="T1810" s="55" t="n">
        <v>0.01404009305172709</v>
      </c>
      <c r="U1810" s="55" t="n">
        <v>-0.1767149464553236</v>
      </c>
      <c r="V1810" s="55" t="n">
        <v>124.415124976766</v>
      </c>
      <c r="W1810" s="55" t="n">
        <v>124.4191348637085</v>
      </c>
      <c r="X1810" s="55" t="n">
        <v>-0.004009886942454851</v>
      </c>
      <c r="Y1810" s="55" t="n">
        <v>-9.703646451152796</v>
      </c>
      <c r="Z1810" s="55" t="n">
        <v>-0.3710497569793272</v>
      </c>
      <c r="AA1810" s="55" t="n">
        <v>0.649691605950932</v>
      </c>
      <c r="AB1810" s="55" t="n">
        <v>0.170785247842193</v>
      </c>
      <c r="AC1810" s="55" t="n">
        <v>-0.3698436377256905</v>
      </c>
      <c r="AD1810" s="55" t="n">
        <v>0.6503521460316498</v>
      </c>
      <c r="AE1810" s="55" t="n">
        <v>0.171256144025936</v>
      </c>
      <c r="AF1810" s="55" t="n">
        <v>-1.206119253636673</v>
      </c>
      <c r="AG1810" s="55" t="n">
        <v>-0.6605400807178086</v>
      </c>
      <c r="AH1810" s="55" t="n">
        <v>-0.4708961837430192</v>
      </c>
      <c r="AI1810" s="55" t="n">
        <v>1.453540528534211</v>
      </c>
      <c r="AJ1810" s="55" t="n">
        <v>0</v>
      </c>
    </row>
    <row r="1811">
      <c r="A1811" s="55" t="n">
        <v>18.06999999999999</v>
      </c>
      <c r="B1811" s="55" t="n">
        <v>-51.84363587191168</v>
      </c>
      <c r="C1811" s="55" t="n">
        <v>-51.95148851144828</v>
      </c>
      <c r="D1811" s="55" t="n">
        <v>0.107852639536602</v>
      </c>
      <c r="E1811" s="55" t="n">
        <v>-11.72305324168235</v>
      </c>
      <c r="F1811" s="55" t="n">
        <v>-131.721347505781</v>
      </c>
      <c r="G1811" s="55" t="n">
        <v>-131.6910376931999</v>
      </c>
      <c r="H1811" s="55" t="n">
        <v>-0.0303098125811616</v>
      </c>
      <c r="I1811" s="55" t="n">
        <v>11.39655745635566</v>
      </c>
      <c r="J1811" s="55" t="n">
        <v>-71.44285210305701</v>
      </c>
      <c r="K1811" s="55" t="n">
        <v>-71.42381385742715</v>
      </c>
      <c r="L1811" s="55" t="n">
        <v>-0.01903824562986055</v>
      </c>
      <c r="M1811" s="55" t="n">
        <v>-16.95570345291642</v>
      </c>
      <c r="N1811" s="55" t="n">
        <v>-66.11076224461277</v>
      </c>
      <c r="O1811" s="55" t="n">
        <v>-66.12404306306658</v>
      </c>
      <c r="P1811" s="55" t="n">
        <v>0.01328081845380736</v>
      </c>
      <c r="Q1811" s="55" t="n">
        <v>9.290522673634493</v>
      </c>
      <c r="R1811" s="55" t="n">
        <v>-271.3026395992395</v>
      </c>
      <c r="S1811" s="55" t="n">
        <v>-271.3212194308547</v>
      </c>
      <c r="T1811" s="55" t="n">
        <v>0.01857983161520857</v>
      </c>
      <c r="U1811" s="55" t="n">
        <v>-0.3940657928224108</v>
      </c>
      <c r="V1811" s="55" t="n">
        <v>124.306366667915</v>
      </c>
      <c r="W1811" s="55" t="n">
        <v>124.3123547368515</v>
      </c>
      <c r="X1811" s="55" t="n">
        <v>-0.005988068936525855</v>
      </c>
      <c r="Y1811" s="55" t="n">
        <v>-11.03634592769903</v>
      </c>
      <c r="Z1811" s="55" t="n">
        <v>-0.3693564404810682</v>
      </c>
      <c r="AA1811" s="55" t="n">
        <v>0.6498054751027724</v>
      </c>
      <c r="AB1811" s="55" t="n">
        <v>0.1710020103874153</v>
      </c>
      <c r="AC1811" s="55" t="n">
        <v>-0.3681214051950035</v>
      </c>
      <c r="AD1811" s="55" t="n">
        <v>0.650528576176021</v>
      </c>
      <c r="AE1811" s="55" t="n">
        <v>0.1715231102294318</v>
      </c>
      <c r="AF1811" s="55" t="n">
        <v>-1.235035286064667</v>
      </c>
      <c r="AG1811" s="55" t="n">
        <v>-0.7231010732485776</v>
      </c>
      <c r="AH1811" s="55" t="n">
        <v>-0.5210998420164537</v>
      </c>
      <c r="AI1811" s="55" t="n">
        <v>1.523066763246987</v>
      </c>
      <c r="AJ1811" s="55" t="n">
        <v>0</v>
      </c>
    </row>
    <row r="1812">
      <c r="A1812" s="55" t="n">
        <v>18.08</v>
      </c>
      <c r="B1812" s="55" t="n">
        <v>-51.96188571565558</v>
      </c>
      <c r="C1812" s="55" t="n">
        <v>-52.07341660170243</v>
      </c>
      <c r="D1812" s="55" t="n">
        <v>0.1115308860468425</v>
      </c>
      <c r="E1812" s="55" t="n">
        <v>-12.56891848341371</v>
      </c>
      <c r="F1812" s="55" t="n">
        <v>-131.6039321419374</v>
      </c>
      <c r="G1812" s="55" t="n">
        <v>-131.5731369947532</v>
      </c>
      <c r="H1812" s="55" t="n">
        <v>-0.03079514718422545</v>
      </c>
      <c r="I1812" s="55" t="n">
        <v>12.10662439371884</v>
      </c>
      <c r="J1812" s="55" t="n">
        <v>-71.61542794457566</v>
      </c>
      <c r="K1812" s="55" t="n">
        <v>-71.5992900472411</v>
      </c>
      <c r="L1812" s="55" t="n">
        <v>-0.01613789733455244</v>
      </c>
      <c r="M1812" s="55" t="n">
        <v>-18.02158547649666</v>
      </c>
      <c r="N1812" s="55" t="n">
        <v>-66.05304214857367</v>
      </c>
      <c r="O1812" s="55" t="n">
        <v>-66.02865874946792</v>
      </c>
      <c r="P1812" s="55" t="n">
        <v>-0.02438339910574814</v>
      </c>
      <c r="Q1812" s="55" t="n">
        <v>9.727801026700748</v>
      </c>
      <c r="R1812" s="55" t="n">
        <v>-271.3010916303194</v>
      </c>
      <c r="S1812" s="55" t="n">
        <v>-271.325180251973</v>
      </c>
      <c r="T1812" s="55" t="n">
        <v>0.02408862165353966</v>
      </c>
      <c r="U1812" s="55" t="n">
        <v>-0.416295819265414</v>
      </c>
      <c r="V1812" s="55" t="n">
        <v>124.1880399997239</v>
      </c>
      <c r="W1812" s="55" t="n">
        <v>124.1931061217143</v>
      </c>
      <c r="X1812" s="55" t="n">
        <v>-0.005066121990435461</v>
      </c>
      <c r="Y1812" s="55" t="n">
        <v>-12.25741972696372</v>
      </c>
      <c r="Z1812" s="55" t="n">
        <v>-0.3675259744231438</v>
      </c>
      <c r="AA1812" s="55" t="n">
        <v>0.6499382819812529</v>
      </c>
      <c r="AB1812" s="55" t="n">
        <v>0.1712380740842984</v>
      </c>
      <c r="AC1812" s="55" t="n">
        <v>-0.3662675815250623</v>
      </c>
      <c r="AD1812" s="55" t="n">
        <v>0.6507183222354467</v>
      </c>
      <c r="AE1812" s="55" t="n">
        <v>0.1718049900050581</v>
      </c>
      <c r="AF1812" s="55" t="n">
        <v>-1.258392898081495</v>
      </c>
      <c r="AG1812" s="55" t="n">
        <v>-0.780040254193759</v>
      </c>
      <c r="AH1812" s="55" t="n">
        <v>-0.5669159207596641</v>
      </c>
      <c r="AI1812" s="55" t="n">
        <v>1.58537350341028</v>
      </c>
      <c r="AJ1812" s="55" t="n">
        <v>0</v>
      </c>
    </row>
    <row r="1813">
      <c r="A1813" s="55" t="n">
        <v>18.09</v>
      </c>
      <c r="B1813" s="55" t="n">
        <v>-52.08680686029397</v>
      </c>
      <c r="C1813" s="55" t="n">
        <v>-52.20242466251332</v>
      </c>
      <c r="D1813" s="55" t="n">
        <v>0.1156178022193446</v>
      </c>
      <c r="E1813" s="55" t="n">
        <v>-13.14679928093468</v>
      </c>
      <c r="F1813" s="55" t="n">
        <v>-131.4814632147674</v>
      </c>
      <c r="G1813" s="55" t="n">
        <v>-131.4496990609275</v>
      </c>
      <c r="H1813" s="55" t="n">
        <v>-0.03176415383989439</v>
      </c>
      <c r="I1813" s="55" t="n">
        <v>12.52165213323648</v>
      </c>
      <c r="J1813" s="55" t="n">
        <v>-71.79477748285464</v>
      </c>
      <c r="K1813" s="55" t="n">
        <v>-71.7818729845965</v>
      </c>
      <c r="L1813" s="55" t="n">
        <v>-0.01290449825814576</v>
      </c>
      <c r="M1813" s="55" t="n">
        <v>-18.42707146333705</v>
      </c>
      <c r="N1813" s="55" t="n">
        <v>-65.9934746783521</v>
      </c>
      <c r="O1813" s="55" t="n">
        <v>-65.93626713574967</v>
      </c>
      <c r="P1813" s="55" t="n">
        <v>-0.05720754260243344</v>
      </c>
      <c r="Q1813" s="55" t="n">
        <v>8.814355749315967</v>
      </c>
      <c r="R1813" s="55" t="n">
        <v>-271.2994427893416</v>
      </c>
      <c r="S1813" s="55" t="n">
        <v>-271.3283663371024</v>
      </c>
      <c r="T1813" s="55" t="n">
        <v>0.02892354776071391</v>
      </c>
      <c r="U1813" s="55" t="n">
        <v>-0.2905821185773405</v>
      </c>
      <c r="V1813" s="55" t="n">
        <v>124.06303333566</v>
      </c>
      <c r="W1813" s="55" t="n">
        <v>124.0652815073714</v>
      </c>
      <c r="X1813" s="55" t="n">
        <v>-0.002248171711438412</v>
      </c>
      <c r="Y1813" s="55" t="n">
        <v>-12.99593917478225</v>
      </c>
      <c r="Z1813" s="55" t="n">
        <v>-0.3656000183779974</v>
      </c>
      <c r="AA1813" s="55" t="n">
        <v>0.6500819077266801</v>
      </c>
      <c r="AB1813" s="55" t="n">
        <v>0.171487169055022</v>
      </c>
      <c r="AC1813" s="55" t="n">
        <v>-0.3643086719246263</v>
      </c>
      <c r="AD1813" s="55" t="n">
        <v>0.6509134423107349</v>
      </c>
      <c r="AE1813" s="55" t="n">
        <v>0.1720953746470406</v>
      </c>
      <c r="AF1813" s="55" t="n">
        <v>-1.291346453371089</v>
      </c>
      <c r="AG1813" s="55" t="n">
        <v>-0.8315345840548272</v>
      </c>
      <c r="AH1813" s="55" t="n">
        <v>-0.6082055920186291</v>
      </c>
      <c r="AI1813" s="55" t="n">
        <v>1.65195020181483</v>
      </c>
      <c r="AJ1813" s="55" t="n">
        <v>0</v>
      </c>
    </row>
    <row r="1814">
      <c r="A1814" s="55" t="n">
        <v>18.09999999999999</v>
      </c>
      <c r="B1814" s="55" t="n">
        <v>-52.21451035187031</v>
      </c>
      <c r="C1814" s="55" t="n">
        <v>-52.33549765939393</v>
      </c>
      <c r="D1814" s="55" t="n">
        <v>0.1209873075236169</v>
      </c>
      <c r="E1814" s="55" t="n">
        <v>-13.37791990686304</v>
      </c>
      <c r="F1814" s="55" t="n">
        <v>-131.3569242353734</v>
      </c>
      <c r="G1814" s="55" t="n">
        <v>-131.3237038034318</v>
      </c>
      <c r="H1814" s="55" t="n">
        <v>-0.03322043194154654</v>
      </c>
      <c r="I1814" s="55" t="n">
        <v>12.62218867650805</v>
      </c>
      <c r="J1814" s="55" t="n">
        <v>-71.97686988692502</v>
      </c>
      <c r="K1814" s="55" t="n">
        <v>-71.96556556246081</v>
      </c>
      <c r="L1814" s="55" t="n">
        <v>-0.01130432446419967</v>
      </c>
      <c r="M1814" s="55" t="n">
        <v>-18.26158541327903</v>
      </c>
      <c r="N1814" s="55" t="n">
        <v>-65.93317410625389</v>
      </c>
      <c r="O1814" s="55" t="n">
        <v>-65.85727452821085</v>
      </c>
      <c r="P1814" s="55" t="n">
        <v>-0.07589957804302835</v>
      </c>
      <c r="Q1814" s="55" t="n">
        <v>7.091330552155885</v>
      </c>
      <c r="R1814" s="55" t="n">
        <v>-271.2977542491725</v>
      </c>
      <c r="S1814" s="55" t="n">
        <v>-271.3291931602018</v>
      </c>
      <c r="T1814" s="55" t="n">
        <v>0.0314389110293654</v>
      </c>
      <c r="U1814" s="55" t="n">
        <v>-0.03113177797713204</v>
      </c>
      <c r="V1814" s="55" t="n">
        <v>123.9352434582027</v>
      </c>
      <c r="W1814" s="55" t="n">
        <v>123.9344718762687</v>
      </c>
      <c r="X1814" s="55" t="n">
        <v>0.0007715819339482749</v>
      </c>
      <c r="Y1814" s="55" t="n">
        <v>-13.18265393136603</v>
      </c>
      <c r="Z1814" s="55" t="n">
        <v>-0.3636345217820099</v>
      </c>
      <c r="AA1814" s="55" t="n">
        <v>0.6502260723642991</v>
      </c>
      <c r="AB1814" s="55" t="n">
        <v>0.1717409782611601</v>
      </c>
      <c r="AC1814" s="55" t="n">
        <v>-0.3622895641058003</v>
      </c>
      <c r="AD1814" s="55" t="n">
        <v>0.6511037918724271</v>
      </c>
      <c r="AE1814" s="55" t="n">
        <v>0.1723860255282884</v>
      </c>
      <c r="AF1814" s="55" t="n">
        <v>-1.344957676209568</v>
      </c>
      <c r="AG1814" s="55" t="n">
        <v>-0.8777195081279832</v>
      </c>
      <c r="AH1814" s="55" t="n">
        <v>-0.6450472671283014</v>
      </c>
      <c r="AI1814" s="55" t="n">
        <v>1.730719117180243</v>
      </c>
      <c r="AJ1814" s="55" t="n">
        <v>0</v>
      </c>
    </row>
    <row r="1815">
      <c r="A1815" s="55" t="n">
        <v>18.11</v>
      </c>
      <c r="B1815" s="55" t="n">
        <v>-52.34109854924196</v>
      </c>
      <c r="C1815" s="55" t="n">
        <v>-52.46824518035085</v>
      </c>
      <c r="D1815" s="55" t="n">
        <v>0.1271466311088888</v>
      </c>
      <c r="E1815" s="55" t="n">
        <v>-13.15573521347664</v>
      </c>
      <c r="F1815" s="55" t="n">
        <v>-131.2332807856326</v>
      </c>
      <c r="G1815" s="55" t="n">
        <v>-131.1986961440706</v>
      </c>
      <c r="H1815" s="55" t="n">
        <v>-0.03458464156205764</v>
      </c>
      <c r="I1815" s="55" t="n">
        <v>12.38067690936415</v>
      </c>
      <c r="J1815" s="55" t="n">
        <v>-72.15771178969455</v>
      </c>
      <c r="K1815" s="55" t="n">
        <v>-72.14485057871789</v>
      </c>
      <c r="L1815" s="55" t="n">
        <v>-0.01286121097665141</v>
      </c>
      <c r="M1815" s="55" t="n">
        <v>-17.6263616538903</v>
      </c>
      <c r="N1815" s="55" t="n">
        <v>-65.873235269971</v>
      </c>
      <c r="O1815" s="55" t="n">
        <v>-65.79689883565599</v>
      </c>
      <c r="P1815" s="55" t="n">
        <v>-0.07633643431501946</v>
      </c>
      <c r="Q1815" s="55" t="n">
        <v>5.14859394104787</v>
      </c>
      <c r="R1815" s="55" t="n">
        <v>-271.2960874703489</v>
      </c>
      <c r="S1815" s="55" t="n">
        <v>-271.328500959442</v>
      </c>
      <c r="T1815" s="55" t="n">
        <v>0.03241348909307595</v>
      </c>
      <c r="U1815" s="55" t="n">
        <v>0.08386585536729435</v>
      </c>
      <c r="V1815" s="55" t="n">
        <v>123.8085758387364</v>
      </c>
      <c r="W1815" s="55" t="n">
        <v>123.8046023695486</v>
      </c>
      <c r="X1815" s="55" t="n">
        <v>0.003973469187777872</v>
      </c>
      <c r="Y1815" s="55" t="n">
        <v>-12.93518718412398</v>
      </c>
      <c r="Z1815" s="55" t="n">
        <v>-0.3616854391542678</v>
      </c>
      <c r="AA1815" s="55" t="n">
        <v>0.6503610598558263</v>
      </c>
      <c r="AB1815" s="55" t="n">
        <v>0.1719912787906847</v>
      </c>
      <c r="AC1815" s="55" t="n">
        <v>-0.3602718610992904</v>
      </c>
      <c r="AD1815" s="55" t="n">
        <v>0.6512782518660656</v>
      </c>
      <c r="AE1815" s="55" t="n">
        <v>0.1726664900959256</v>
      </c>
      <c r="AF1815" s="55" t="n">
        <v>-1.413578054977438</v>
      </c>
      <c r="AG1815" s="55" t="n">
        <v>-0.9171920102393205</v>
      </c>
      <c r="AH1815" s="55" t="n">
        <v>-0.6752113052408415</v>
      </c>
      <c r="AI1815" s="55" t="n">
        <v>1.815311104986053</v>
      </c>
      <c r="AJ1815" s="55" t="n">
        <v>0</v>
      </c>
    </row>
    <row r="1816">
      <c r="A1816" s="55" t="n">
        <v>18.12</v>
      </c>
      <c r="B1816" s="55" t="n">
        <v>-52.46366285651266</v>
      </c>
      <c r="C1816" s="55" t="n">
        <v>-52.5966078513806</v>
      </c>
      <c r="D1816" s="55" t="n">
        <v>0.1329449948679416</v>
      </c>
      <c r="E1816" s="55" t="n">
        <v>-12.57378506160202</v>
      </c>
      <c r="F1816" s="55" t="n">
        <v>-131.1127286898549</v>
      </c>
      <c r="G1816" s="55" t="n">
        <v>-131.0774326273488</v>
      </c>
      <c r="H1816" s="55" t="n">
        <v>-0.03529606250616669</v>
      </c>
      <c r="I1816" s="55" t="n">
        <v>11.92341937123482</v>
      </c>
      <c r="J1816" s="55" t="n">
        <v>-72.33435571246025</v>
      </c>
      <c r="K1816" s="55" t="n">
        <v>-72.31674536228978</v>
      </c>
      <c r="L1816" s="55" t="n">
        <v>-0.01761035017047151</v>
      </c>
      <c r="M1816" s="55" t="n">
        <v>-16.8409507516292</v>
      </c>
      <c r="N1816" s="55" t="n">
        <v>-65.8144598285878</v>
      </c>
      <c r="O1816" s="55" t="n">
        <v>-65.75335861239628</v>
      </c>
      <c r="P1816" s="55" t="n">
        <v>-0.06110121619151121</v>
      </c>
      <c r="Q1816" s="55" t="n">
        <v>3.71477766636891</v>
      </c>
      <c r="R1816" s="55" t="n">
        <v>-271.2944884233403</v>
      </c>
      <c r="S1816" s="55" t="n">
        <v>-271.3279610368535</v>
      </c>
      <c r="T1816" s="55" t="n">
        <v>0.03347261351320894</v>
      </c>
      <c r="U1816" s="55" t="n">
        <v>0.02782497551358875</v>
      </c>
      <c r="V1816" s="55" t="n">
        <v>123.6859449074434</v>
      </c>
      <c r="W1816" s="55" t="n">
        <v>123.6802852469285</v>
      </c>
      <c r="X1816" s="55" t="n">
        <v>0.005659660514935297</v>
      </c>
      <c r="Y1816" s="55" t="n">
        <v>-12.30806204285577</v>
      </c>
      <c r="Z1816" s="55" t="n">
        <v>-0.3597944438833077</v>
      </c>
      <c r="AA1816" s="55" t="n">
        <v>0.6504801127942837</v>
      </c>
      <c r="AB1816" s="55" t="n">
        <v>0.1722320267951375</v>
      </c>
      <c r="AC1816" s="55" t="n">
        <v>-0.3583114040359465</v>
      </c>
      <c r="AD1816" s="55" t="n">
        <v>0.6514279788710062</v>
      </c>
      <c r="AE1816" s="55" t="n">
        <v>0.172928169020824</v>
      </c>
      <c r="AF1816" s="55" t="n">
        <v>-1.483039847361145</v>
      </c>
      <c r="AG1816" s="55" t="n">
        <v>-0.9478660767224811</v>
      </c>
      <c r="AH1816" s="55" t="n">
        <v>-0.6961422256865357</v>
      </c>
      <c r="AI1816" s="55" t="n">
        <v>1.892741737967978</v>
      </c>
      <c r="AJ1816" s="55" t="n">
        <v>0</v>
      </c>
    </row>
    <row r="1817">
      <c r="A1817" s="55" t="n">
        <v>18.13</v>
      </c>
      <c r="B1817" s="55" t="n">
        <v>-52.58128145546494</v>
      </c>
      <c r="C1817" s="55" t="n">
        <v>-52.71860765264318</v>
      </c>
      <c r="D1817" s="55" t="n">
        <v>0.1373261971782362</v>
      </c>
      <c r="E1817" s="55" t="n">
        <v>-11.88504108017476</v>
      </c>
      <c r="F1817" s="55" t="n">
        <v>-130.995942186439</v>
      </c>
      <c r="G1817" s="55" t="n">
        <v>-130.9606305455021</v>
      </c>
      <c r="H1817" s="55" t="n">
        <v>-0.03531164093696348</v>
      </c>
      <c r="I1817" s="55" t="n">
        <v>11.47786047856379</v>
      </c>
      <c r="J1817" s="55" t="n">
        <v>-72.50590848942073</v>
      </c>
      <c r="K1817" s="55" t="n">
        <v>-72.48222997816679</v>
      </c>
      <c r="L1817" s="55" t="n">
        <v>-0.02367851125394952</v>
      </c>
      <c r="M1817" s="55" t="n">
        <v>-16.30458128467012</v>
      </c>
      <c r="N1817" s="55" t="n">
        <v>-65.75708251858711</v>
      </c>
      <c r="O1817" s="55" t="n">
        <v>-65.71835825868973</v>
      </c>
      <c r="P1817" s="55" t="n">
        <v>-0.03872425989737483</v>
      </c>
      <c r="Q1817" s="55" t="n">
        <v>3.318690883568227</v>
      </c>
      <c r="R1817" s="55" t="n">
        <v>-271.2929718108103</v>
      </c>
      <c r="S1817" s="55" t="n">
        <v>-271.3280460397038</v>
      </c>
      <c r="T1817" s="55" t="n">
        <v>0.03507422889348807</v>
      </c>
      <c r="U1817" s="55" t="n">
        <v>-0.05403224823843861</v>
      </c>
      <c r="V1817" s="55" t="n">
        <v>123.5682743231968</v>
      </c>
      <c r="W1817" s="55" t="n">
        <v>123.5621464761601</v>
      </c>
      <c r="X1817" s="55" t="n">
        <v>0.006127847036700177</v>
      </c>
      <c r="Y1817" s="55" t="n">
        <v>-11.63587750319373</v>
      </c>
      <c r="Z1817" s="55" t="n">
        <v>-0.3579746453550368</v>
      </c>
      <c r="AA1817" s="55" t="n">
        <v>0.6505815100277635</v>
      </c>
      <c r="AB1817" s="55" t="n">
        <v>0.1724613877832791</v>
      </c>
      <c r="AC1817" s="55" t="n">
        <v>-0.3564355181941339</v>
      </c>
      <c r="AD1817" s="55" t="n">
        <v>0.6515486444606334</v>
      </c>
      <c r="AE1817" s="55" t="n">
        <v>0.1731680771272052</v>
      </c>
      <c r="AF1817" s="55" t="n">
        <v>-1.539127160902876</v>
      </c>
      <c r="AG1817" s="55" t="n">
        <v>-0.9671344328698872</v>
      </c>
      <c r="AH1817" s="55" t="n">
        <v>-0.7066893439260646</v>
      </c>
      <c r="AI1817" s="55" t="n">
        <v>1.95030029931038</v>
      </c>
      <c r="AJ1817" s="55" t="n">
        <v>0</v>
      </c>
    </row>
    <row r="1818">
      <c r="A1818" s="55" t="n">
        <v>18.14</v>
      </c>
      <c r="B1818" s="55" t="n">
        <v>-52.69601703799256</v>
      </c>
      <c r="C1818" s="55" t="n">
        <v>-52.83446109368563</v>
      </c>
      <c r="D1818" s="55" t="n">
        <v>0.1384440556930674</v>
      </c>
      <c r="E1818" s="55" t="n">
        <v>-11.3567088642263</v>
      </c>
      <c r="F1818" s="55" t="n">
        <v>-130.8813220995291</v>
      </c>
      <c r="G1818" s="55" t="n">
        <v>-130.8472406325953</v>
      </c>
      <c r="H1818" s="55" t="n">
        <v>-0.03408146693382588</v>
      </c>
      <c r="I1818" s="55" t="n">
        <v>11.23914525431738</v>
      </c>
      <c r="J1818" s="55" t="n">
        <v>-72.67453969218874</v>
      </c>
      <c r="K1818" s="55" t="n">
        <v>-72.64491614799742</v>
      </c>
      <c r="L1818" s="55" t="n">
        <v>-0.02962354419132442</v>
      </c>
      <c r="M1818" s="55" t="n">
        <v>-16.2592020174618</v>
      </c>
      <c r="N1818" s="55" t="n">
        <v>-65.70049740985637</v>
      </c>
      <c r="O1818" s="55" t="n">
        <v>-65.68188868725342</v>
      </c>
      <c r="P1818" s="55" t="n">
        <v>-0.0186087226029438</v>
      </c>
      <c r="Q1818" s="55" t="n">
        <v>3.932854969206076</v>
      </c>
      <c r="R1818" s="55" t="n">
        <v>-271.2915052898789</v>
      </c>
      <c r="S1818" s="55" t="n">
        <v>-271.3293573843497</v>
      </c>
      <c r="T1818" s="55" t="n">
        <v>0.03785209447077168</v>
      </c>
      <c r="U1818" s="55" t="n">
        <v>-0.1609948272865707</v>
      </c>
      <c r="V1818" s="55" t="n">
        <v>123.4534972434531</v>
      </c>
      <c r="W1818" s="55" t="n">
        <v>123.4491932542733</v>
      </c>
      <c r="X1818" s="55" t="n">
        <v>0.004303989179799564</v>
      </c>
      <c r="Y1818" s="55" t="n">
        <v>-11.16847489342191</v>
      </c>
      <c r="Z1818" s="55" t="n">
        <v>-0.3561963145318062</v>
      </c>
      <c r="AA1818" s="55" t="n">
        <v>0.6506703846195234</v>
      </c>
      <c r="AB1818" s="55" t="n">
        <v>0.1726837206717495</v>
      </c>
      <c r="AC1818" s="55" t="n">
        <v>-0.3546396713762039</v>
      </c>
      <c r="AD1818" s="55" t="n">
        <v>0.6516410540207748</v>
      </c>
      <c r="AE1818" s="55" t="n">
        <v>0.1733878335468048</v>
      </c>
      <c r="AF1818" s="55" t="n">
        <v>-1.556643155602278</v>
      </c>
      <c r="AG1818" s="55" t="n">
        <v>-0.970669401251345</v>
      </c>
      <c r="AH1818" s="55" t="n">
        <v>-0.704112875055285</v>
      </c>
      <c r="AI1818" s="55" t="n">
        <v>1.96497123165396</v>
      </c>
      <c r="AJ1818" s="55" t="n">
        <v>0</v>
      </c>
    </row>
    <row r="1819">
      <c r="A1819" s="55" t="n">
        <v>18.15000000000001</v>
      </c>
      <c r="B1819" s="55" t="n">
        <v>-52.81284943688922</v>
      </c>
      <c r="C1819" s="55" t="n">
        <v>-52.94794587976823</v>
      </c>
      <c r="D1819" s="55" t="n">
        <v>0.1350964428790233</v>
      </c>
      <c r="E1819" s="55" t="n">
        <v>-11.39256268030498</v>
      </c>
      <c r="F1819" s="55" t="n">
        <v>-130.7654114333073</v>
      </c>
      <c r="G1819" s="55" t="n">
        <v>-130.7336345994329</v>
      </c>
      <c r="H1819" s="55" t="n">
        <v>-0.03177683387444005</v>
      </c>
      <c r="I1819" s="55" t="n">
        <v>11.49659783224979</v>
      </c>
      <c r="J1819" s="55" t="n">
        <v>-72.84472607744992</v>
      </c>
      <c r="K1819" s="55" t="n">
        <v>-72.81143755540084</v>
      </c>
      <c r="L1819" s="55" t="n">
        <v>-0.0332885220490796</v>
      </c>
      <c r="M1819" s="55" t="n">
        <v>-17.02680354668681</v>
      </c>
      <c r="N1819" s="55" t="n">
        <v>-65.64359681201816</v>
      </c>
      <c r="O1819" s="55" t="n">
        <v>-65.63503051622037</v>
      </c>
      <c r="P1819" s="55" t="n">
        <v>-0.008566295797797266</v>
      </c>
      <c r="Q1819" s="55" t="n">
        <v>5.353014789530198</v>
      </c>
      <c r="R1819" s="55" t="n">
        <v>-271.2900103385025</v>
      </c>
      <c r="S1819" s="55" t="n">
        <v>-271.3316961124366</v>
      </c>
      <c r="T1819" s="55" t="n">
        <v>0.04168577393405853</v>
      </c>
      <c r="U1819" s="55" t="n">
        <v>-0.1967410859402409</v>
      </c>
      <c r="V1819" s="55" t="n">
        <v>123.3366274972079</v>
      </c>
      <c r="W1819" s="55" t="n">
        <v>123.3359255534885</v>
      </c>
      <c r="X1819" s="55" t="n">
        <v>0.0007019437193492895</v>
      </c>
      <c r="Y1819" s="55" t="n">
        <v>-11.37628061023809</v>
      </c>
      <c r="Z1819" s="55" t="n">
        <v>-0.3543896387937143</v>
      </c>
      <c r="AA1819" s="55" t="n">
        <v>0.6507602552788648</v>
      </c>
      <c r="AB1819" s="55" t="n">
        <v>0.1729095823029574</v>
      </c>
      <c r="AC1819" s="55" t="n">
        <v>-0.3528689213335672</v>
      </c>
      <c r="AD1819" s="55" t="n">
        <v>0.6517128457644877</v>
      </c>
      <c r="AE1819" s="55" t="n">
        <v>0.1735961370795857</v>
      </c>
      <c r="AF1819" s="55" t="n">
        <v>-1.520717460147147</v>
      </c>
      <c r="AG1819" s="55" t="n">
        <v>-0.9525904856229062</v>
      </c>
      <c r="AH1819" s="55" t="n">
        <v>-0.6865547766282121</v>
      </c>
      <c r="AI1819" s="55" t="n">
        <v>1.921293233269375</v>
      </c>
      <c r="AJ1819" s="55" t="n">
        <v>0</v>
      </c>
    </row>
    <row r="1820">
      <c r="A1820" s="55" t="n">
        <v>18.16</v>
      </c>
      <c r="B1820" s="55" t="n">
        <v>-52.93489505663781</v>
      </c>
      <c r="C1820" s="55" t="n">
        <v>-53.06398966124023</v>
      </c>
      <c r="D1820" s="55" t="n">
        <v>0.1290946046024251</v>
      </c>
      <c r="E1820" s="55" t="n">
        <v>-11.7773880014457</v>
      </c>
      <c r="F1820" s="55" t="n">
        <v>-130.6472083688773</v>
      </c>
      <c r="G1820" s="55" t="n">
        <v>-130.6169191235049</v>
      </c>
      <c r="H1820" s="55" t="n">
        <v>-0.03028924537246152</v>
      </c>
      <c r="I1820" s="55" t="n">
        <v>11.817411657528</v>
      </c>
      <c r="J1820" s="55" t="n">
        <v>-73.01708159510872</v>
      </c>
      <c r="K1820" s="55" t="n">
        <v>-72.98578981461897</v>
      </c>
      <c r="L1820" s="55" t="n">
        <v>-0.03129178048976181</v>
      </c>
      <c r="M1820" s="55" t="n">
        <v>-17.77052258269537</v>
      </c>
      <c r="N1820" s="55" t="n">
        <v>-65.58670703892834</v>
      </c>
      <c r="O1820" s="55" t="n">
        <v>-65.57413067023481</v>
      </c>
      <c r="P1820" s="55" t="n">
        <v>-0.0125763686935189</v>
      </c>
      <c r="Q1820" s="55" t="n">
        <v>6.688158780685908</v>
      </c>
      <c r="R1820" s="55" t="n">
        <v>-271.288436971436</v>
      </c>
      <c r="S1820" s="55" t="n">
        <v>-271.3321234374326</v>
      </c>
      <c r="T1820" s="55" t="n">
        <v>0.04368646599656968</v>
      </c>
      <c r="U1820" s="55" t="n">
        <v>0.07909414023105654</v>
      </c>
      <c r="V1820" s="55" t="n">
        <v>123.2145561184112</v>
      </c>
      <c r="W1820" s="55" t="n">
        <v>123.216042266123</v>
      </c>
      <c r="X1820" s="55" t="n">
        <v>-0.0014861477117765</v>
      </c>
      <c r="Y1820" s="55" t="n">
        <v>-12.13757066224066</v>
      </c>
      <c r="Z1820" s="55" t="n">
        <v>-0.3525165939223824</v>
      </c>
      <c r="AA1820" s="55" t="n">
        <v>0.650866415021347</v>
      </c>
      <c r="AB1820" s="55" t="n">
        <v>0.1731463027852784</v>
      </c>
      <c r="AC1820" s="55" t="n">
        <v>-0.3510611364375981</v>
      </c>
      <c r="AD1820" s="55" t="n">
        <v>0.6517792797037887</v>
      </c>
      <c r="AE1820" s="55" t="n">
        <v>0.1738042276545105</v>
      </c>
      <c r="AF1820" s="55" t="n">
        <v>-1.455457484784262</v>
      </c>
      <c r="AG1820" s="55" t="n">
        <v>-0.912864682441672</v>
      </c>
      <c r="AH1820" s="55" t="n">
        <v>-0.6579248692321071</v>
      </c>
      <c r="AI1820" s="55" t="n">
        <v>1.839712899345425</v>
      </c>
      <c r="AJ1820" s="55" t="n">
        <v>0</v>
      </c>
    </row>
    <row r="1821">
      <c r="A1821" s="55" t="n">
        <v>18.17</v>
      </c>
      <c r="B1821" s="55" t="n">
        <v>-53.06285967103351</v>
      </c>
      <c r="C1821" s="55" t="n">
        <v>-53.18431793277368</v>
      </c>
      <c r="D1821" s="55" t="n">
        <v>0.1214582617401605</v>
      </c>
      <c r="E1821" s="55" t="n">
        <v>-12.24715054413017</v>
      </c>
      <c r="F1821" s="55" t="n">
        <v>-130.5269285312563</v>
      </c>
      <c r="G1821" s="55" t="n">
        <v>-130.497412932021</v>
      </c>
      <c r="H1821" s="55" t="n">
        <v>-0.02951559923531965</v>
      </c>
      <c r="I1821" s="55" t="n">
        <v>12.05908364700417</v>
      </c>
      <c r="J1821" s="55" t="n">
        <v>-73.19091483380325</v>
      </c>
      <c r="K1821" s="55" t="n">
        <v>-73.16587885267727</v>
      </c>
      <c r="L1821" s="55" t="n">
        <v>-0.0250359811259787</v>
      </c>
      <c r="M1821" s="55" t="n">
        <v>-18.19874591075574</v>
      </c>
      <c r="N1821" s="55" t="n">
        <v>-65.53028935656812</v>
      </c>
      <c r="O1821" s="55" t="n">
        <v>-65.50419368098953</v>
      </c>
      <c r="P1821" s="55" t="n">
        <v>-0.02609567557859453</v>
      </c>
      <c r="Q1821" s="55" t="n">
        <v>7.236315217565324</v>
      </c>
      <c r="R1821" s="55" t="n">
        <v>-271.2867726018627</v>
      </c>
      <c r="S1821" s="55" t="n">
        <v>-271.3292553814762</v>
      </c>
      <c r="T1821" s="55" t="n">
        <v>0.04248277961348221</v>
      </c>
      <c r="U1821" s="55" t="n">
        <v>0.4630316939402076</v>
      </c>
      <c r="V1821" s="55" t="n">
        <v>123.0865819905555</v>
      </c>
      <c r="W1821" s="55" t="n">
        <v>123.0889082494742</v>
      </c>
      <c r="X1821" s="55" t="n">
        <v>-0.00232625891871408</v>
      </c>
      <c r="Y1821" s="55" t="n">
        <v>-12.91895071753155</v>
      </c>
      <c r="Z1821" s="55" t="n">
        <v>-0.3505707225449238</v>
      </c>
      <c r="AA1821" s="55" t="n">
        <v>0.6509945972131459</v>
      </c>
      <c r="AB1821" s="55" t="n">
        <v>0.1733957659538473</v>
      </c>
      <c r="AC1821" s="55" t="n">
        <v>-0.3491995408950943</v>
      </c>
      <c r="AD1821" s="55" t="n">
        <v>0.6518509398084361</v>
      </c>
      <c r="AE1821" s="55" t="n">
        <v>0.1740161868263851</v>
      </c>
      <c r="AF1821" s="55" t="n">
        <v>-1.371181649829578</v>
      </c>
      <c r="AG1821" s="55" t="n">
        <v>-0.8563425952902159</v>
      </c>
      <c r="AH1821" s="55" t="n">
        <v>-0.6204208725377747</v>
      </c>
      <c r="AI1821" s="55" t="n">
        <v>1.731584192702821</v>
      </c>
      <c r="AJ1821" s="55" t="n">
        <v>0</v>
      </c>
    </row>
    <row r="1822">
      <c r="A1822" s="55" t="n">
        <v>18.18000000000001</v>
      </c>
      <c r="B1822" s="55" t="n">
        <v>-53.1959910731512</v>
      </c>
      <c r="C1822" s="55" t="n">
        <v>-53.30924530220161</v>
      </c>
      <c r="D1822" s="55" t="n">
        <v>0.1132542290504098</v>
      </c>
      <c r="E1822" s="55" t="n">
        <v>-12.68120389346095</v>
      </c>
      <c r="F1822" s="55" t="n">
        <v>-130.4050714744678</v>
      </c>
      <c r="G1822" s="55" t="n">
        <v>-130.3761145611753</v>
      </c>
      <c r="H1822" s="55" t="n">
        <v>-0.02895691329257949</v>
      </c>
      <c r="I1822" s="55" t="n">
        <v>12.18117664581905</v>
      </c>
      <c r="J1822" s="55" t="n">
        <v>-73.36559761986733</v>
      </c>
      <c r="K1822" s="55" t="n">
        <v>-73.3482065050863</v>
      </c>
      <c r="L1822" s="55" t="n">
        <v>-0.01739111478104099</v>
      </c>
      <c r="M1822" s="55" t="n">
        <v>-18.25155897033372</v>
      </c>
      <c r="N1822" s="55" t="n">
        <v>-65.47448935885896</v>
      </c>
      <c r="O1822" s="55" t="n">
        <v>-65.43390770360975</v>
      </c>
      <c r="P1822" s="55" t="n">
        <v>-0.04058165524920371</v>
      </c>
      <c r="Q1822" s="55" t="n">
        <v>6.849316311695368</v>
      </c>
      <c r="R1822" s="55" t="n">
        <v>-271.2850273374509</v>
      </c>
      <c r="S1822" s="55" t="n">
        <v>-271.3220416293194</v>
      </c>
      <c r="T1822" s="55" t="n">
        <v>0.03701429186855908</v>
      </c>
      <c r="U1822" s="55" t="n">
        <v>0.9053125450530081</v>
      </c>
      <c r="V1822" s="55" t="n">
        <v>122.9534554811995</v>
      </c>
      <c r="W1822" s="55" t="n">
        <v>122.9555443906461</v>
      </c>
      <c r="X1822" s="55" t="n">
        <v>-0.00208890944662169</v>
      </c>
      <c r="Y1822" s="55" t="n">
        <v>-13.55621491900605</v>
      </c>
      <c r="Z1822" s="55" t="n">
        <v>-0.3485624568942058</v>
      </c>
      <c r="AA1822" s="55" t="n">
        <v>0.6511420768284755</v>
      </c>
      <c r="AB1822" s="55" t="n">
        <v>0.1736562672311556</v>
      </c>
      <c r="AC1822" s="55" t="n">
        <v>-0.3472840433222145</v>
      </c>
      <c r="AD1822" s="55" t="n">
        <v>0.6519313060243103</v>
      </c>
      <c r="AE1822" s="55" t="n">
        <v>0.1742324249635562</v>
      </c>
      <c r="AF1822" s="55" t="n">
        <v>-1.278413571991266</v>
      </c>
      <c r="AG1822" s="55" t="n">
        <v>-0.7892291958347952</v>
      </c>
      <c r="AH1822" s="55" t="n">
        <v>-0.5761577324006062</v>
      </c>
      <c r="AI1822" s="55" t="n">
        <v>1.609093445768304</v>
      </c>
      <c r="AJ1822" s="55" t="n">
        <v>0</v>
      </c>
    </row>
    <row r="1823">
      <c r="A1823" s="55" t="n">
        <v>18.19</v>
      </c>
      <c r="B1823" s="55" t="n">
        <v>-53.33258792890352</v>
      </c>
      <c r="C1823" s="55" t="n">
        <v>-53.43762149583239</v>
      </c>
      <c r="D1823" s="55" t="n">
        <v>0.1050335669288689</v>
      </c>
      <c r="E1823" s="55" t="n">
        <v>-12.95017756051608</v>
      </c>
      <c r="F1823" s="55" t="n">
        <v>-130.2822952708202</v>
      </c>
      <c r="G1823" s="55" t="n">
        <v>-130.2543179298161</v>
      </c>
      <c r="H1823" s="55" t="n">
        <v>-0.02797734100410035</v>
      </c>
      <c r="I1823" s="55" t="n">
        <v>12.17549578218797</v>
      </c>
      <c r="J1823" s="55" t="n">
        <v>-73.54059219873463</v>
      </c>
      <c r="K1823" s="55" t="n">
        <v>-73.52939791803523</v>
      </c>
      <c r="L1823" s="55" t="n">
        <v>-0.01119428069939593</v>
      </c>
      <c r="M1823" s="55" t="n">
        <v>-18.00941276020603</v>
      </c>
      <c r="N1823" s="55" t="n">
        <v>-65.41922415077701</v>
      </c>
      <c r="O1823" s="55" t="n">
        <v>-65.37114739794771</v>
      </c>
      <c r="P1823" s="55" t="n">
        <v>-0.04807675282930082</v>
      </c>
      <c r="Q1823" s="55" t="n">
        <v>5.807096226946194</v>
      </c>
      <c r="R1823" s="55" t="n">
        <v>-271.2832261790128</v>
      </c>
      <c r="S1823" s="55" t="n">
        <v>-271.3110592265903</v>
      </c>
      <c r="T1823" s="55" t="n">
        <v>0.02783304757748951</v>
      </c>
      <c r="U1823" s="55" t="n">
        <v>1.222754917935167</v>
      </c>
      <c r="V1823" s="55" t="n">
        <v>122.8168717425023</v>
      </c>
      <c r="W1823" s="55" t="n">
        <v>122.8170209662869</v>
      </c>
      <c r="X1823" s="55" t="n">
        <v>-0.0001492237846455342</v>
      </c>
      <c r="Y1823" s="55" t="n">
        <v>-13.96802549817053</v>
      </c>
      <c r="Z1823" s="55" t="n">
        <v>-0.3465131048455317</v>
      </c>
      <c r="AA1823" s="55" t="n">
        <v>0.6513006669145956</v>
      </c>
      <c r="AB1823" s="55" t="n">
        <v>0.1739237706626519</v>
      </c>
      <c r="AC1823" s="55" t="n">
        <v>-0.3453300343428443</v>
      </c>
      <c r="AD1823" s="55" t="n">
        <v>0.6520173470089945</v>
      </c>
      <c r="AE1823" s="55" t="n">
        <v>0.1744500420966988</v>
      </c>
      <c r="AF1823" s="55" t="n">
        <v>-1.183070502687456</v>
      </c>
      <c r="AG1823" s="55" t="n">
        <v>-0.7166800943988472</v>
      </c>
      <c r="AH1823" s="55" t="n">
        <v>-0.5262714340469599</v>
      </c>
      <c r="AI1823" s="55" t="n">
        <v>1.479948578272412</v>
      </c>
      <c r="AJ1823" s="55" t="n">
        <v>0</v>
      </c>
    </row>
    <row r="1824">
      <c r="A1824" s="55" t="n">
        <v>18.2</v>
      </c>
      <c r="B1824" s="55" t="n">
        <v>-53.47050863059918</v>
      </c>
      <c r="C1824" s="55" t="n">
        <v>-53.56750687576238</v>
      </c>
      <c r="D1824" s="55" t="n">
        <v>0.09699824516320432</v>
      </c>
      <c r="E1824" s="55" t="n">
        <v>-13.000761178207</v>
      </c>
      <c r="F1824" s="55" t="n">
        <v>-130.1592911001862</v>
      </c>
      <c r="G1824" s="55" t="n">
        <v>-130.1330192007607</v>
      </c>
      <c r="H1824" s="55" t="n">
        <v>-0.02627189942548213</v>
      </c>
      <c r="I1824" s="55" t="n">
        <v>12.08957359807863</v>
      </c>
      <c r="J1824" s="55" t="n">
        <v>-73.71547841634298</v>
      </c>
      <c r="K1824" s="55" t="n">
        <v>-73.70762516049859</v>
      </c>
      <c r="L1824" s="55" t="n">
        <v>-0.007853255844374208</v>
      </c>
      <c r="M1824" s="55" t="n">
        <v>-17.67003703151027</v>
      </c>
      <c r="N1824" s="55" t="n">
        <v>-65.36426953146754</v>
      </c>
      <c r="O1824" s="55" t="n">
        <v>-65.31936250879258</v>
      </c>
      <c r="P1824" s="55" t="n">
        <v>-0.04490702267497425</v>
      </c>
      <c r="Q1824" s="55" t="n">
        <v>4.665800714177252</v>
      </c>
      <c r="R1824" s="55" t="n">
        <v>-271.2814012191643</v>
      </c>
      <c r="S1824" s="55" t="n">
        <v>-271.2981316789641</v>
      </c>
      <c r="T1824" s="55" t="n">
        <v>0.01673045979985946</v>
      </c>
      <c r="U1824" s="55" t="n">
        <v>1.311145901220234</v>
      </c>
      <c r="V1824" s="55" t="n">
        <v>122.6789640117575</v>
      </c>
      <c r="W1824" s="55" t="n">
        <v>122.6771440196854</v>
      </c>
      <c r="X1824" s="55" t="n">
        <v>0.001819992072068578</v>
      </c>
      <c r="Y1824" s="55" t="n">
        <v>-14.01368155292942</v>
      </c>
      <c r="Z1824" s="55" t="n">
        <v>-0.3444488343536962</v>
      </c>
      <c r="AA1824" s="55" t="n">
        <v>0.6514596147329551</v>
      </c>
      <c r="AB1824" s="55" t="n">
        <v>0.1741931555344172</v>
      </c>
      <c r="AC1824" s="55" t="n">
        <v>-0.3433600878635301</v>
      </c>
      <c r="AD1824" s="55" t="n">
        <v>0.652102084523522</v>
      </c>
      <c r="AE1824" s="55" t="n">
        <v>0.1746651310969896</v>
      </c>
      <c r="AF1824" s="55" t="n">
        <v>-1.088746490166104</v>
      </c>
      <c r="AG1824" s="55" t="n">
        <v>-0.6424697905669241</v>
      </c>
      <c r="AH1824" s="55" t="n">
        <v>-0.4719755625723909</v>
      </c>
      <c r="AI1824" s="55" t="n">
        <v>1.349406270663376</v>
      </c>
      <c r="AJ1824" s="55" t="n">
        <v>0</v>
      </c>
    </row>
    <row r="1825">
      <c r="A1825" s="55" t="n">
        <v>18.20999999999999</v>
      </c>
      <c r="B1825" s="55" t="n">
        <v>-53.6076801505009</v>
      </c>
      <c r="C1825" s="55" t="n">
        <v>-53.69666705360728</v>
      </c>
      <c r="D1825" s="55" t="n">
        <v>0.0889869031063828</v>
      </c>
      <c r="E1825" s="55" t="n">
        <v>-12.82816195202657</v>
      </c>
      <c r="F1825" s="55" t="n">
        <v>-130.0366578392811</v>
      </c>
      <c r="G1825" s="55" t="n">
        <v>-130.0127623747097</v>
      </c>
      <c r="H1825" s="55" t="n">
        <v>-0.02389546457144015</v>
      </c>
      <c r="I1825" s="55" t="n">
        <v>11.9711217512568</v>
      </c>
      <c r="J1825" s="55" t="n">
        <v>-73.8899809005387</v>
      </c>
      <c r="K1825" s="55" t="n">
        <v>-73.88287642523038</v>
      </c>
      <c r="L1825" s="55" t="n">
        <v>-0.007104475308311344</v>
      </c>
      <c r="M1825" s="55" t="n">
        <v>-17.40757472554528</v>
      </c>
      <c r="N1825" s="55" t="n">
        <v>-65.3093471773596</v>
      </c>
      <c r="O1825" s="55" t="n">
        <v>-65.27682078288299</v>
      </c>
      <c r="P1825" s="55" t="n">
        <v>-0.03252639447660098</v>
      </c>
      <c r="Q1825" s="55" t="n">
        <v>3.918787099598868</v>
      </c>
      <c r="R1825" s="55" t="n">
        <v>-271.2795838409837</v>
      </c>
      <c r="S1825" s="55" t="n">
        <v>-271.2858430002976</v>
      </c>
      <c r="T1825" s="55" t="n">
        <v>0.006259159313974664</v>
      </c>
      <c r="U1825" s="55" t="n">
        <v>1.125779646606658</v>
      </c>
      <c r="V1825" s="55" t="n">
        <v>122.5417969119272</v>
      </c>
      <c r="W1825" s="55" t="n">
        <v>122.5384856030113</v>
      </c>
      <c r="X1825" s="55" t="n">
        <v>0.003311308915915811</v>
      </c>
      <c r="Y1825" s="55" t="n">
        <v>-13.82789250531597</v>
      </c>
      <c r="Z1825" s="55" t="n">
        <v>-0.3423946513112523</v>
      </c>
      <c r="AA1825" s="55" t="n">
        <v>0.6516083801225752</v>
      </c>
      <c r="AB1825" s="55" t="n">
        <v>0.1744594520754538</v>
      </c>
      <c r="AC1825" s="55" t="n">
        <v>-0.3413986826485687</v>
      </c>
      <c r="AD1825" s="55" t="n">
        <v>0.6521769671212329</v>
      </c>
      <c r="AE1825" s="55" t="n">
        <v>0.1748738571547327</v>
      </c>
      <c r="AF1825" s="55" t="n">
        <v>-0.9959686626835884</v>
      </c>
      <c r="AG1825" s="55" t="n">
        <v>-0.5685869986576941</v>
      </c>
      <c r="AH1825" s="55" t="n">
        <v>-0.4144050792789511</v>
      </c>
      <c r="AI1825" s="55" t="n">
        <v>1.219416385744629</v>
      </c>
      <c r="AJ1825" s="55" t="n">
        <v>0</v>
      </c>
    </row>
    <row r="1826">
      <c r="A1826" s="55" t="n">
        <v>18.22</v>
      </c>
      <c r="B1826" s="55" t="n">
        <v>-53.74260689438368</v>
      </c>
      <c r="C1826" s="55" t="n">
        <v>-53.82314928023915</v>
      </c>
      <c r="D1826" s="55" t="n">
        <v>0.08054238585546755</v>
      </c>
      <c r="E1826" s="55" t="n">
        <v>-12.4875060477515</v>
      </c>
      <c r="F1826" s="55" t="n">
        <v>-129.9147766509426</v>
      </c>
      <c r="G1826" s="55" t="n">
        <v>-129.8936635935007</v>
      </c>
      <c r="H1826" s="55" t="n">
        <v>-0.02111305744180755</v>
      </c>
      <c r="I1826" s="55" t="n">
        <v>11.85896345596913</v>
      </c>
      <c r="J1826" s="55" t="n">
        <v>-74.0639962424809</v>
      </c>
      <c r="K1826" s="55" t="n">
        <v>-74.05643810748366</v>
      </c>
      <c r="L1826" s="55" t="n">
        <v>-0.007558134997231154</v>
      </c>
      <c r="M1826" s="55" t="n">
        <v>-17.31584850123629</v>
      </c>
      <c r="N1826" s="55" t="n">
        <v>-65.25421182528031</v>
      </c>
      <c r="O1826" s="55" t="n">
        <v>-65.23825527944747</v>
      </c>
      <c r="P1826" s="55" t="n">
        <v>-0.01595654583283876</v>
      </c>
      <c r="Q1826" s="55" t="n">
        <v>3.805874227459023</v>
      </c>
      <c r="R1826" s="55" t="n">
        <v>-271.2777969166719</v>
      </c>
      <c r="S1826" s="55" t="n">
        <v>-271.2767130503815</v>
      </c>
      <c r="T1826" s="55" t="n">
        <v>-0.001083866290357776</v>
      </c>
      <c r="U1826" s="55" t="n">
        <v>0.7144654381928106</v>
      </c>
      <c r="V1826" s="55" t="n">
        <v>122.4068597521759</v>
      </c>
      <c r="W1826" s="55" t="n">
        <v>122.4026778703997</v>
      </c>
      <c r="X1826" s="55" t="n">
        <v>0.00418188177620936</v>
      </c>
      <c r="Y1826" s="55" t="n">
        <v>-13.50024142285701</v>
      </c>
      <c r="Z1826" s="55" t="n">
        <v>-0.3403683688501093</v>
      </c>
      <c r="AA1826" s="55" t="n">
        <v>0.6517392883618846</v>
      </c>
      <c r="AB1826" s="55" t="n">
        <v>0.1747190661630852</v>
      </c>
      <c r="AC1826" s="55" t="n">
        <v>-0.3394664917618914</v>
      </c>
      <c r="AD1826" s="55" t="n">
        <v>0.652234477302029</v>
      </c>
      <c r="AE1826" s="55" t="n">
        <v>0.1750734604674704</v>
      </c>
      <c r="AF1826" s="55" t="n">
        <v>-0.9018770882179283</v>
      </c>
      <c r="AG1826" s="55" t="n">
        <v>-0.495188940144442</v>
      </c>
      <c r="AH1826" s="55" t="n">
        <v>-0.3543943043851916</v>
      </c>
      <c r="AI1826" s="55" t="n">
        <v>1.088204802265864</v>
      </c>
      <c r="AJ1826" s="55" t="n">
        <v>0</v>
      </c>
    </row>
    <row r="1827">
      <c r="A1827" s="55" t="n">
        <v>18.23</v>
      </c>
      <c r="B1827" s="55" t="n">
        <v>-53.87487955509295</v>
      </c>
      <c r="C1827" s="55" t="n">
        <v>-53.94588020781293</v>
      </c>
      <c r="D1827" s="55" t="n">
        <v>0.07100065271998944</v>
      </c>
      <c r="E1827" s="55" t="n">
        <v>-12.09354950064834</v>
      </c>
      <c r="F1827" s="55" t="n">
        <v>-129.7936855734089</v>
      </c>
      <c r="G1827" s="55" t="n">
        <v>-129.7755152715324</v>
      </c>
      <c r="H1827" s="55" t="n">
        <v>-0.01817030187653541</v>
      </c>
      <c r="I1827" s="55" t="n">
        <v>11.7802736662681</v>
      </c>
      <c r="J1827" s="55" t="n">
        <v>-74.23762017804562</v>
      </c>
      <c r="K1827" s="55" t="n">
        <v>-74.23000805395081</v>
      </c>
      <c r="L1827" s="55" t="n">
        <v>-0.007612124094808556</v>
      </c>
      <c r="M1827" s="55" t="n">
        <v>-17.39332939664563</v>
      </c>
      <c r="N1827" s="55" t="n">
        <v>-65.19873845556947</v>
      </c>
      <c r="O1827" s="55" t="n">
        <v>-65.19769352285294</v>
      </c>
      <c r="P1827" s="55" t="n">
        <v>-0.00104493271653337</v>
      </c>
      <c r="Q1827" s="55" t="n">
        <v>4.260709084010595</v>
      </c>
      <c r="R1827" s="55" t="n">
        <v>-271.2760470062111</v>
      </c>
      <c r="S1827" s="55" t="n">
        <v>-271.2723397206802</v>
      </c>
      <c r="T1827" s="55" t="n">
        <v>-0.003707285530888468</v>
      </c>
      <c r="U1827" s="55" t="n">
        <v>0.2050163595115869</v>
      </c>
      <c r="V1827" s="55" t="n">
        <v>122.2745598284044</v>
      </c>
      <c r="W1827" s="55" t="n">
        <v>122.2703176024755</v>
      </c>
      <c r="X1827" s="55" t="n">
        <v>0.004242225928849352</v>
      </c>
      <c r="Y1827" s="55" t="n">
        <v>-13.14298211099258</v>
      </c>
      <c r="Z1827" s="55" t="n">
        <v>-0.3383745703703652</v>
      </c>
      <c r="AA1827" s="55" t="n">
        <v>0.6518500617725448</v>
      </c>
      <c r="AB1827" s="55" t="n">
        <v>0.174970993264923</v>
      </c>
      <c r="AC1827" s="55" t="n">
        <v>-0.3375744876661906</v>
      </c>
      <c r="AD1827" s="55" t="n">
        <v>0.652270743081047</v>
      </c>
      <c r="AE1827" s="55" t="n">
        <v>0.1752631866345757</v>
      </c>
      <c r="AF1827" s="55" t="n">
        <v>-0.8000827041745873</v>
      </c>
      <c r="AG1827" s="55" t="n">
        <v>-0.4206813085022576</v>
      </c>
      <c r="AH1827" s="55" t="n">
        <v>-0.292193369652749</v>
      </c>
      <c r="AI1827" s="55" t="n">
        <v>0.9499905589591507</v>
      </c>
      <c r="AJ1827" s="55" t="n">
        <v>0</v>
      </c>
    </row>
    <row r="1828">
      <c r="A1828" s="55" t="n">
        <v>18.23999999999999</v>
      </c>
      <c r="B1828" s="55" t="n">
        <v>-54.00568396610259</v>
      </c>
      <c r="C1828" s="55" t="n">
        <v>-54.06524396780384</v>
      </c>
      <c r="D1828" s="55" t="n">
        <v>0.05956000170124635</v>
      </c>
      <c r="E1828" s="55" t="n">
        <v>-11.81737256707158</v>
      </c>
      <c r="F1828" s="55" t="n">
        <v>-129.6729541095982</v>
      </c>
      <c r="G1828" s="55" t="n">
        <v>-129.657853020983</v>
      </c>
      <c r="H1828" s="55" t="n">
        <v>-0.01510108861518096</v>
      </c>
      <c r="I1828" s="55" t="n">
        <v>11.75956813827564</v>
      </c>
      <c r="J1828" s="55" t="n">
        <v>-74.41117476923029</v>
      </c>
      <c r="K1828" s="55" t="n">
        <v>-74.40491601532025</v>
      </c>
      <c r="L1828" s="55" t="n">
        <v>-0.006258753910030023</v>
      </c>
      <c r="M1828" s="55" t="n">
        <v>-17.5746930047126</v>
      </c>
      <c r="N1828" s="55" t="n">
        <v>-65.14300947519408</v>
      </c>
      <c r="O1828" s="55" t="n">
        <v>-65.15104098090512</v>
      </c>
      <c r="P1828" s="55" t="n">
        <v>0.008031505711044072</v>
      </c>
      <c r="Q1828" s="55" t="n">
        <v>4.997583440286061</v>
      </c>
      <c r="R1828" s="55" t="n">
        <v>-271.274316556025</v>
      </c>
      <c r="S1828" s="55" t="n">
        <v>-271.2728152977434</v>
      </c>
      <c r="T1828" s="55" t="n">
        <v>-0.001501258281605645</v>
      </c>
      <c r="U1828" s="55" t="n">
        <v>-0.233973846557837</v>
      </c>
      <c r="V1828" s="55" t="n">
        <v>122.143715723784</v>
      </c>
      <c r="W1828" s="55" t="n">
        <v>122.140505498921</v>
      </c>
      <c r="X1828" s="55" t="n">
        <v>0.003210224863074223</v>
      </c>
      <c r="Y1828" s="55" t="n">
        <v>-12.92001439630394</v>
      </c>
      <c r="Z1828" s="55" t="n">
        <v>-0.3363985712970216</v>
      </c>
      <c r="AA1828" s="55" t="n">
        <v>0.6519462412603182</v>
      </c>
      <c r="AB1828" s="55" t="n">
        <v>0.1752180219249906</v>
      </c>
      <c r="AC1828" s="55" t="n">
        <v>-0.3357178835205658</v>
      </c>
      <c r="AD1828" s="55" t="n">
        <v>0.6522880499228073</v>
      </c>
      <c r="AE1828" s="55" t="n">
        <v>0.1754452613957086</v>
      </c>
      <c r="AF1828" s="55" t="n">
        <v>-0.6806877764558572</v>
      </c>
      <c r="AG1828" s="55" t="n">
        <v>-0.3418086624891181</v>
      </c>
      <c r="AH1828" s="55" t="n">
        <v>-0.2272394707180103</v>
      </c>
      <c r="AI1828" s="55" t="n">
        <v>0.7948627477880821</v>
      </c>
      <c r="AJ1828" s="55" t="n">
        <v>0</v>
      </c>
    </row>
    <row r="1829">
      <c r="A1829" s="55" t="n">
        <v>18.25</v>
      </c>
      <c r="B1829" s="55" t="n">
        <v>-54.13742746699835</v>
      </c>
      <c r="C1829" s="55" t="n">
        <v>-54.18361976543414</v>
      </c>
      <c r="D1829" s="55" t="n">
        <v>0.04619229843579355</v>
      </c>
      <c r="E1829" s="55" t="n">
        <v>-11.88174592405581</v>
      </c>
      <c r="F1829" s="55" t="n">
        <v>-129.5522836240498</v>
      </c>
      <c r="G1829" s="55" t="n">
        <v>-129.5399025389395</v>
      </c>
      <c r="H1829" s="55" t="n">
        <v>-0.01238108511024325</v>
      </c>
      <c r="I1829" s="55" t="n">
        <v>11.83314999008184</v>
      </c>
      <c r="J1829" s="55" t="n">
        <v>-74.58424841097572</v>
      </c>
      <c r="K1829" s="55" t="n">
        <v>-74.58178646284159</v>
      </c>
      <c r="L1829" s="55" t="n">
        <v>-0.002461948134137291</v>
      </c>
      <c r="M1829" s="55" t="n">
        <v>-17.78527841285004</v>
      </c>
      <c r="N1829" s="55" t="n">
        <v>-65.08768620641447</v>
      </c>
      <c r="O1829" s="55" t="n">
        <v>-65.09740075880804</v>
      </c>
      <c r="P1829" s="55" t="n">
        <v>0.009714552393559945</v>
      </c>
      <c r="Q1829" s="55" t="n">
        <v>5.669572884221315</v>
      </c>
      <c r="R1829" s="55" t="n">
        <v>-271.272567479434</v>
      </c>
      <c r="S1829" s="55" t="n">
        <v>-271.2766005364741</v>
      </c>
      <c r="T1829" s="55" t="n">
        <v>0.00403305704011138</v>
      </c>
      <c r="U1829" s="55" t="n">
        <v>-0.4440432141242415</v>
      </c>
      <c r="V1829" s="55" t="n">
        <v>122.0119259446219</v>
      </c>
      <c r="W1829" s="55" t="n">
        <v>122.0103222869532</v>
      </c>
      <c r="X1829" s="55" t="n">
        <v>0.001603657668687637</v>
      </c>
      <c r="Y1829" s="55" t="n">
        <v>-13.04779870898781</v>
      </c>
      <c r="Z1829" s="55" t="n">
        <v>-0.3344132544881163</v>
      </c>
      <c r="AA1829" s="55" t="n">
        <v>0.6520422935093667</v>
      </c>
      <c r="AB1829" s="55" t="n">
        <v>0.1754660934425032</v>
      </c>
      <c r="AC1829" s="55" t="n">
        <v>-0.3338698758800963</v>
      </c>
      <c r="AD1829" s="55" t="n">
        <v>0.6522972128809267</v>
      </c>
      <c r="AE1829" s="55" t="n">
        <v>0.1756260047129193</v>
      </c>
      <c r="AF1829" s="55" t="n">
        <v>-0.543378608019951</v>
      </c>
      <c r="AG1829" s="55" t="n">
        <v>-0.2549193715599696</v>
      </c>
      <c r="AH1829" s="55" t="n">
        <v>-0.1599112704161465</v>
      </c>
      <c r="AI1829" s="55" t="n">
        <v>0.6211407345009142</v>
      </c>
      <c r="AJ1829" s="55" t="n">
        <v>0</v>
      </c>
    </row>
    <row r="1830">
      <c r="A1830" s="55" t="n">
        <v>18.26000000000001</v>
      </c>
      <c r="B1830" s="55" t="n">
        <v>-54.27058320304813</v>
      </c>
      <c r="C1830" s="55" t="n">
        <v>-54.3031531177187</v>
      </c>
      <c r="D1830" s="55" t="n">
        <v>0.03256991467057901</v>
      </c>
      <c r="E1830" s="55" t="n">
        <v>-12.0099721730043</v>
      </c>
      <c r="F1830" s="55" t="n">
        <v>-129.4333217213356</v>
      </c>
      <c r="G1830" s="55" t="n">
        <v>-129.4224979682931</v>
      </c>
      <c r="H1830" s="55" t="n">
        <v>-0.01082375304244824</v>
      </c>
      <c r="I1830" s="55" t="n">
        <v>11.6470786318432</v>
      </c>
      <c r="J1830" s="55" t="n">
        <v>-74.75360787800737</v>
      </c>
      <c r="K1830" s="55" t="n">
        <v>-74.75782939136165</v>
      </c>
      <c r="L1830" s="55" t="n">
        <v>0.004221513354284271</v>
      </c>
      <c r="M1830" s="55" t="n">
        <v>-17.42056295875316</v>
      </c>
      <c r="N1830" s="55" t="n">
        <v>-65.03435790490308</v>
      </c>
      <c r="O1830" s="55" t="n">
        <v>-65.04012132846185</v>
      </c>
      <c r="P1830" s="55" t="n">
        <v>0.005763423558768468</v>
      </c>
      <c r="Q1830" s="55" t="n">
        <v>5.739161739132994</v>
      </c>
      <c r="R1830" s="55" t="n">
        <v>-271.2707851422825</v>
      </c>
      <c r="S1830" s="55" t="n">
        <v>-271.2800504337554</v>
      </c>
      <c r="T1830" s="55" t="n">
        <v>0.009265291472920304</v>
      </c>
      <c r="U1830" s="55" t="n">
        <v>-0.2688189566117193</v>
      </c>
      <c r="V1830" s="55" t="n">
        <v>121.8787059173149</v>
      </c>
      <c r="W1830" s="55" t="n">
        <v>121.8777686689819</v>
      </c>
      <c r="X1830" s="55" t="n">
        <v>0.000937248332992321</v>
      </c>
      <c r="Y1830" s="55" t="n">
        <v>-13.31924193528719</v>
      </c>
      <c r="Z1830" s="55" t="n">
        <v>-0.3324213761352371</v>
      </c>
      <c r="AA1830" s="55" t="n">
        <v>0.6521521397190744</v>
      </c>
      <c r="AB1830" s="55" t="n">
        <v>0.1757173376228827</v>
      </c>
      <c r="AC1830" s="55" t="n">
        <v>-0.3320151074817069</v>
      </c>
      <c r="AD1830" s="55" t="n">
        <v>0.6523143970417856</v>
      </c>
      <c r="AE1830" s="55" t="n">
        <v>0.1758112589368814</v>
      </c>
      <c r="AF1830" s="55" t="n">
        <v>-0.4062686535302173</v>
      </c>
      <c r="AG1830" s="55" t="n">
        <v>-0.1622573227112456</v>
      </c>
      <c r="AH1830" s="55" t="n">
        <v>-0.09392131399868497</v>
      </c>
      <c r="AI1830" s="55" t="n">
        <v>0.4474403545031636</v>
      </c>
      <c r="AJ1830" s="55" t="n">
        <v>0</v>
      </c>
    </row>
    <row r="1831">
      <c r="A1831" s="55" t="n">
        <v>18.27</v>
      </c>
      <c r="B1831" s="55" t="n">
        <v>-54.40485890773863</v>
      </c>
      <c r="C1831" s="55" t="n">
        <v>-54.4240183435499</v>
      </c>
      <c r="D1831" s="55" t="n">
        <v>0.01915943581127539</v>
      </c>
      <c r="E1831" s="55" t="n">
        <v>-12.14834335773635</v>
      </c>
      <c r="F1831" s="55" t="n">
        <v>-129.3171462313251</v>
      </c>
      <c r="G1831" s="55" t="n">
        <v>-129.3081166543917</v>
      </c>
      <c r="H1831" s="55" t="n">
        <v>-0.009029576933410818</v>
      </c>
      <c r="I1831" s="55" t="n">
        <v>11.27131653570734</v>
      </c>
      <c r="J1831" s="55" t="n">
        <v>-74.91737752696379</v>
      </c>
      <c r="K1831" s="55" t="n">
        <v>-74.92752115055282</v>
      </c>
      <c r="L1831" s="55" t="n">
        <v>0.0101436235890212</v>
      </c>
      <c r="M1831" s="55" t="n">
        <v>-16.60592447991659</v>
      </c>
      <c r="N1831" s="55" t="n">
        <v>-64.98383550430374</v>
      </c>
      <c r="O1831" s="55" t="n">
        <v>-64.98607235478524</v>
      </c>
      <c r="P1831" s="55" t="n">
        <v>0.002236850481491477</v>
      </c>
      <c r="Q1831" s="55" t="n">
        <v>5.138037234286585</v>
      </c>
      <c r="R1831" s="55" t="n">
        <v>-271.2689698331351</v>
      </c>
      <c r="S1831" s="55" t="n">
        <v>-271.2803746183356</v>
      </c>
      <c r="T1831" s="55" t="n">
        <v>0.01140478520043323</v>
      </c>
      <c r="U1831" s="55" t="n">
        <v>0.1564584638534028</v>
      </c>
      <c r="V1831" s="55" t="n">
        <v>121.7443414828493</v>
      </c>
      <c r="W1831" s="55" t="n">
        <v>121.7430498739351</v>
      </c>
      <c r="X1831" s="55" t="n">
        <v>0.001291608914181609</v>
      </c>
      <c r="Y1831" s="55" t="n">
        <v>-13.50777612860585</v>
      </c>
      <c r="Z1831" s="55" t="n">
        <v>-0.330431136978175</v>
      </c>
      <c r="AA1831" s="55" t="n">
        <v>0.652280918799237</v>
      </c>
      <c r="AB1831" s="55" t="n">
        <v>0.1759716913363841</v>
      </c>
      <c r="AC1831" s="55" t="n">
        <v>-0.3301649497296323</v>
      </c>
      <c r="AD1831" s="55" t="n">
        <v>0.6523523542893639</v>
      </c>
      <c r="AE1831" s="55" t="n">
        <v>0.1760019346994976</v>
      </c>
      <c r="AF1831" s="55" t="n">
        <v>-0.2661872485427152</v>
      </c>
      <c r="AG1831" s="55" t="n">
        <v>-0.0714354901268921</v>
      </c>
      <c r="AH1831" s="55" t="n">
        <v>-0.0302433631135246</v>
      </c>
      <c r="AI1831" s="55" t="n">
        <v>0.2772604218939787</v>
      </c>
      <c r="AJ1831" s="55" t="n">
        <v>0</v>
      </c>
    </row>
    <row r="1832">
      <c r="A1832" s="55" t="n">
        <v>18.28</v>
      </c>
      <c r="B1832" s="55" t="n">
        <v>-54.53989564585221</v>
      </c>
      <c r="C1832" s="55" t="n">
        <v>-54.54624148878709</v>
      </c>
      <c r="D1832" s="55" t="n">
        <v>0.006345842934888333</v>
      </c>
      <c r="E1832" s="55" t="n">
        <v>-12.27923232371326</v>
      </c>
      <c r="F1832" s="55" t="n">
        <v>-129.2037824585849</v>
      </c>
      <c r="G1832" s="55" t="n">
        <v>-129.1975485277969</v>
      </c>
      <c r="H1832" s="55" t="n">
        <v>-0.006233930788019507</v>
      </c>
      <c r="I1832" s="55" t="n">
        <v>10.88337774159906</v>
      </c>
      <c r="J1832" s="55" t="n">
        <v>-75.07565158326112</v>
      </c>
      <c r="K1832" s="55" t="n">
        <v>-75.08874343121013</v>
      </c>
      <c r="L1832" s="55" t="n">
        <v>0.01309184794901528</v>
      </c>
      <c r="M1832" s="55" t="n">
        <v>-15.73095361442422</v>
      </c>
      <c r="N1832" s="55" t="n">
        <v>-64.93600489547072</v>
      </c>
      <c r="O1832" s="55" t="n">
        <v>-64.93899124700606</v>
      </c>
      <c r="P1832" s="55" t="n">
        <v>0.002986351535348436</v>
      </c>
      <c r="Q1832" s="55" t="n">
        <v>4.361904458776354</v>
      </c>
      <c r="R1832" s="55" t="n">
        <v>-271.2671273615708</v>
      </c>
      <c r="S1832" s="55" t="n">
        <v>-271.2758287626325</v>
      </c>
      <c r="T1832" s="55" t="n">
        <v>0.00870140106171435</v>
      </c>
      <c r="U1832" s="55" t="n">
        <v>0.6887825236011099</v>
      </c>
      <c r="V1832" s="55" t="n">
        <v>121.6091945726797</v>
      </c>
      <c r="W1832" s="55" t="n">
        <v>121.6074740808161</v>
      </c>
      <c r="X1832" s="55" t="n">
        <v>0.001720491863679601</v>
      </c>
      <c r="Y1832" s="55" t="n">
        <v>-13.57893837478709</v>
      </c>
      <c r="Z1832" s="55" t="n">
        <v>-0.328446455925355</v>
      </c>
      <c r="AA1832" s="55" t="n">
        <v>0.6524265008670423</v>
      </c>
      <c r="AB1832" s="55" t="n">
        <v>0.176228356668351</v>
      </c>
      <c r="AC1832" s="55" t="n">
        <v>-0.3283239573092944</v>
      </c>
      <c r="AD1832" s="55" t="n">
        <v>0.6524138673766802</v>
      </c>
      <c r="AE1832" s="55" t="n">
        <v>0.1761986111456496</v>
      </c>
      <c r="AF1832" s="55" t="n">
        <v>-0.1224986160606178</v>
      </c>
      <c r="AG1832" s="55" t="n">
        <v>0.01263349036217942</v>
      </c>
      <c r="AH1832" s="55" t="n">
        <v>0.02974552270143538</v>
      </c>
      <c r="AI1832" s="55" t="n">
        <v>0.1266898264908416</v>
      </c>
      <c r="AJ1832" s="55" t="n">
        <v>0</v>
      </c>
    </row>
    <row r="1833">
      <c r="A1833" s="55" t="n">
        <v>18.29000000000001</v>
      </c>
      <c r="B1833" s="55" t="n">
        <v>-54.67531527111397</v>
      </c>
      <c r="C1833" s="55" t="n">
        <v>-54.6696049689042</v>
      </c>
      <c r="D1833" s="55" t="n">
        <v>-0.005710302209768394</v>
      </c>
      <c r="E1833" s="55" t="n">
        <v>-12.37934829876674</v>
      </c>
      <c r="F1833" s="55" t="n">
        <v>-129.0925281677064</v>
      </c>
      <c r="G1833" s="55" t="n">
        <v>-129.0903517204632</v>
      </c>
      <c r="H1833" s="55" t="n">
        <v>-0.002176447243216445</v>
      </c>
      <c r="I1833" s="55" t="n">
        <v>10.59346340139827</v>
      </c>
      <c r="J1833" s="55" t="n">
        <v>-75.22987535784685</v>
      </c>
      <c r="K1833" s="55" t="n">
        <v>-75.24233596792546</v>
      </c>
      <c r="L1833" s="55" t="n">
        <v>0.01246061007859884</v>
      </c>
      <c r="M1833" s="55" t="n">
        <v>-15.07067649744083</v>
      </c>
      <c r="N1833" s="55" t="n">
        <v>-64.89012271178217</v>
      </c>
      <c r="O1833" s="55" t="n">
        <v>-64.89826400827194</v>
      </c>
      <c r="P1833" s="55" t="n">
        <v>0.008141296489770345</v>
      </c>
      <c r="Q1833" s="55" t="n">
        <v>3.851880913797548</v>
      </c>
      <c r="R1833" s="55" t="n">
        <v>-271.2652669105673</v>
      </c>
      <c r="S1833" s="55" t="n">
        <v>-271.2663678217633</v>
      </c>
      <c r="T1833" s="55" t="n">
        <v>0.001100911195964098</v>
      </c>
      <c r="U1833" s="55" t="n">
        <v>1.146636111559666</v>
      </c>
      <c r="V1833" s="55" t="n">
        <v>121.4736526019684</v>
      </c>
      <c r="W1833" s="55" t="n">
        <v>121.4715445792719</v>
      </c>
      <c r="X1833" s="55" t="n">
        <v>0.00210802269647836</v>
      </c>
      <c r="Y1833" s="55" t="n">
        <v>-13.60231750691179</v>
      </c>
      <c r="Z1833" s="55" t="n">
        <v>-0.3264680317492629</v>
      </c>
      <c r="AA1833" s="55" t="n">
        <v>0.6525818486754399</v>
      </c>
      <c r="AB1833" s="55" t="n">
        <v>0.1764860596104401</v>
      </c>
      <c r="AC1833" s="55" t="n">
        <v>-0.3264926989077504</v>
      </c>
      <c r="AD1833" s="55" t="n">
        <v>0.6524950900199155</v>
      </c>
      <c r="AE1833" s="55" t="n">
        <v>0.1764013255076375</v>
      </c>
      <c r="AF1833" s="55" t="n">
        <v>0.02466715848747913</v>
      </c>
      <c r="AG1833" s="55" t="n">
        <v>0.08675865552443263</v>
      </c>
      <c r="AH1833" s="55" t="n">
        <v>0.08473410280257498</v>
      </c>
      <c r="AI1833" s="55" t="n">
        <v>0.1237554087464904</v>
      </c>
      <c r="AJ1833" s="55" t="n">
        <v>0</v>
      </c>
    </row>
    <row r="1834">
      <c r="A1834" s="55" t="n">
        <v>18.3</v>
      </c>
      <c r="B1834" s="55" t="n">
        <v>-54.81076788383927</v>
      </c>
      <c r="C1834" s="55" t="n">
        <v>-54.79373146047742</v>
      </c>
      <c r="D1834" s="55" t="n">
        <v>-0.01703642336184879</v>
      </c>
      <c r="E1834" s="55" t="n">
        <v>-12.4365132604678</v>
      </c>
      <c r="F1834" s="55" t="n">
        <v>-128.982278568635</v>
      </c>
      <c r="G1834" s="55" t="n">
        <v>-128.9851076051216</v>
      </c>
      <c r="H1834" s="55" t="n">
        <v>0.002829036486626629</v>
      </c>
      <c r="I1834" s="55" t="n">
        <v>10.47860113433854</v>
      </c>
      <c r="J1834" s="55" t="n">
        <v>-75.382226463954</v>
      </c>
      <c r="K1834" s="55" t="n">
        <v>-75.39150058743473</v>
      </c>
      <c r="L1834" s="55" t="n">
        <v>0.009274123480726669</v>
      </c>
      <c r="M1834" s="55" t="n">
        <v>-14.81112473956513</v>
      </c>
      <c r="N1834" s="55" t="n">
        <v>-64.84511211445374</v>
      </c>
      <c r="O1834" s="55" t="n">
        <v>-64.85960638250684</v>
      </c>
      <c r="P1834" s="55" t="n">
        <v>0.01449426805309862</v>
      </c>
      <c r="Q1834" s="55" t="n">
        <v>3.896246406780451</v>
      </c>
      <c r="R1834" s="55" t="n">
        <v>-271.2633988888862</v>
      </c>
      <c r="S1834" s="55" t="n">
        <v>-271.2535399025373</v>
      </c>
      <c r="T1834" s="55" t="n">
        <v>-0.009858986348831948</v>
      </c>
      <c r="U1834" s="55" t="n">
        <v>1.385552899867581</v>
      </c>
      <c r="V1834" s="55" t="n">
        <v>121.3380778628238</v>
      </c>
      <c r="W1834" s="55" t="n">
        <v>121.335665383771</v>
      </c>
      <c r="X1834" s="55" t="n">
        <v>0.002412479052800626</v>
      </c>
      <c r="Y1834" s="55" t="n">
        <v>-13.58706879035919</v>
      </c>
      <c r="Z1834" s="55" t="n">
        <v>-0.3244943934736481</v>
      </c>
      <c r="AA1834" s="55" t="n">
        <v>0.6527374164742187</v>
      </c>
      <c r="AB1834" s="55" t="n">
        <v>0.1767433285962832</v>
      </c>
      <c r="AC1834" s="55" t="n">
        <v>-0.3246680535702448</v>
      </c>
      <c r="AD1834" s="55" t="n">
        <v>0.6525874155742321</v>
      </c>
      <c r="AE1834" s="55" t="n">
        <v>0.176609888558522</v>
      </c>
      <c r="AF1834" s="55" t="n">
        <v>0.173660096596695</v>
      </c>
      <c r="AG1834" s="55" t="n">
        <v>0.1500008999866242</v>
      </c>
      <c r="AH1834" s="55" t="n">
        <v>0.1334400377611678</v>
      </c>
      <c r="AI1834" s="55" t="n">
        <v>0.2654512061085287</v>
      </c>
      <c r="AJ1834" s="55" t="n">
        <v>0</v>
      </c>
    </row>
    <row r="1835">
      <c r="A1835" s="55" t="n">
        <v>18.31</v>
      </c>
      <c r="B1835" s="55" t="n">
        <v>-54.94597928858072</v>
      </c>
      <c r="C1835" s="55" t="n">
        <v>-54.91819392710101</v>
      </c>
      <c r="D1835" s="55" t="n">
        <v>-0.02778536147971406</v>
      </c>
      <c r="E1835" s="55" t="n">
        <v>-12.45161339144781</v>
      </c>
      <c r="F1835" s="55" t="n">
        <v>-128.8718513019977</v>
      </c>
      <c r="G1835" s="55" t="n">
        <v>-128.8799547078322</v>
      </c>
      <c r="H1835" s="55" t="n">
        <v>0.008103405834456543</v>
      </c>
      <c r="I1835" s="55" t="n">
        <v>10.5563835207634</v>
      </c>
      <c r="J1835" s="55" t="n">
        <v>-75.53499603385484</v>
      </c>
      <c r="K1835" s="55" t="n">
        <v>-75.54042786866418</v>
      </c>
      <c r="L1835" s="55" t="n">
        <v>0.005431834809346329</v>
      </c>
      <c r="M1835" s="55" t="n">
        <v>-14.98029958863428</v>
      </c>
      <c r="N1835" s="55" t="n">
        <v>-64.79985857785215</v>
      </c>
      <c r="O1835" s="55" t="n">
        <v>-64.81749249079139</v>
      </c>
      <c r="P1835" s="55" t="n">
        <v>0.01763391293924362</v>
      </c>
      <c r="Q1835" s="55" t="n">
        <v>4.486285426734064</v>
      </c>
      <c r="R1835" s="55" t="n">
        <v>-271.2615327834574</v>
      </c>
      <c r="S1835" s="55" t="n">
        <v>-271.2399084765284</v>
      </c>
      <c r="T1835" s="55" t="n">
        <v>-0.02162430692897993</v>
      </c>
      <c r="U1835" s="55" t="n">
        <v>1.338762883851736</v>
      </c>
      <c r="V1835" s="55" t="n">
        <v>121.2027569175405</v>
      </c>
      <c r="W1835" s="55" t="n">
        <v>121.2001161840719</v>
      </c>
      <c r="X1835" s="55" t="n">
        <v>0.002640733468535664</v>
      </c>
      <c r="Y1835" s="55" t="n">
        <v>-13.54680381215008</v>
      </c>
      <c r="Z1835" s="55" t="n">
        <v>-0.3225229346675881</v>
      </c>
      <c r="AA1835" s="55" t="n">
        <v>0.6528835834549854</v>
      </c>
      <c r="AB1835" s="55" t="n">
        <v>0.1769987915518545</v>
      </c>
      <c r="AC1835" s="55" t="n">
        <v>-0.322844488200182</v>
      </c>
      <c r="AD1835" s="55" t="n">
        <v>0.6526801577836345</v>
      </c>
      <c r="AE1835" s="55" t="n">
        <v>0.1768239171730201</v>
      </c>
      <c r="AF1835" s="55" t="n">
        <v>0.3215535325938879</v>
      </c>
      <c r="AG1835" s="55" t="n">
        <v>0.2034256713508986</v>
      </c>
      <c r="AH1835" s="55" t="n">
        <v>0.1748743788343998</v>
      </c>
      <c r="AI1835" s="55" t="n">
        <v>0.4187597478995438</v>
      </c>
      <c r="AJ1835" s="55" t="n">
        <v>0</v>
      </c>
    </row>
    <row r="1836">
      <c r="A1836" s="55" t="n">
        <v>18.31999999999999</v>
      </c>
      <c r="B1836" s="55" t="n">
        <v>-55.08079845177564</v>
      </c>
      <c r="C1836" s="55" t="n">
        <v>-55.04265227232261</v>
      </c>
      <c r="D1836" s="55" t="n">
        <v>-0.03814617945304111</v>
      </c>
      <c r="E1836" s="55" t="n">
        <v>-12.43968343264533</v>
      </c>
      <c r="F1836" s="55" t="n">
        <v>-128.7603114244316</v>
      </c>
      <c r="G1836" s="55" t="n">
        <v>-128.7731789791066</v>
      </c>
      <c r="H1836" s="55" t="n">
        <v>0.01286755467498374</v>
      </c>
      <c r="I1836" s="55" t="n">
        <v>10.78569356821365</v>
      </c>
      <c r="J1836" s="55" t="n">
        <v>-75.68996993561488</v>
      </c>
      <c r="K1836" s="55" t="n">
        <v>-75.69275316106487</v>
      </c>
      <c r="L1836" s="55" t="n">
        <v>0.002783225449992035</v>
      </c>
      <c r="M1836" s="55" t="n">
        <v>-15.4547651312022</v>
      </c>
      <c r="N1836" s="55" t="n">
        <v>-64.75350567480847</v>
      </c>
      <c r="O1836" s="55" t="n">
        <v>-64.76795841150825</v>
      </c>
      <c r="P1836" s="55" t="n">
        <v>0.01445273669978981</v>
      </c>
      <c r="Q1836" s="55" t="n">
        <v>5.346579546922413</v>
      </c>
      <c r="R1836" s="55" t="n">
        <v>-271.2596750117631</v>
      </c>
      <c r="S1836" s="55" t="n">
        <v>-271.2281904882915</v>
      </c>
      <c r="T1836" s="55" t="n">
        <v>-0.03148452347168224</v>
      </c>
      <c r="U1836" s="55" t="n">
        <v>1.03249556897049</v>
      </c>
      <c r="V1836" s="55" t="n">
        <v>121.0678499918378</v>
      </c>
      <c r="W1836" s="55" t="n">
        <v>121.0650363288158</v>
      </c>
      <c r="X1836" s="55" t="n">
        <v>0.002813663021994511</v>
      </c>
      <c r="Y1836" s="55" t="n">
        <v>-13.49606121073221</v>
      </c>
      <c r="Z1836" s="55" t="n">
        <v>-0.3205509289886291</v>
      </c>
      <c r="AA1836" s="55" t="n">
        <v>0.6530131196171653</v>
      </c>
      <c r="AB1836" s="55" t="n">
        <v>0.1772514904700837</v>
      </c>
      <c r="AC1836" s="55" t="n">
        <v>-0.3210155263516026</v>
      </c>
      <c r="AD1836" s="55" t="n">
        <v>0.65276342807143</v>
      </c>
      <c r="AE1836" s="55" t="n">
        <v>0.1770428988670158</v>
      </c>
      <c r="AF1836" s="55" t="n">
        <v>0.4645973629734401</v>
      </c>
      <c r="AG1836" s="55" t="n">
        <v>0.2496915457353976</v>
      </c>
      <c r="AH1836" s="55" t="n">
        <v>0.2085916030678536</v>
      </c>
      <c r="AI1836" s="55" t="n">
        <v>0.5671922377501508</v>
      </c>
      <c r="AJ1836" s="55" t="n">
        <v>0</v>
      </c>
    </row>
    <row r="1837">
      <c r="A1837" s="55" t="n">
        <v>18.33</v>
      </c>
      <c r="B1837" s="55" t="n">
        <v>-55.21524495939327</v>
      </c>
      <c r="C1837" s="55" t="n">
        <v>-55.16698348187514</v>
      </c>
      <c r="D1837" s="55" t="n">
        <v>-0.04826147751812759</v>
      </c>
      <c r="E1837" s="55" t="n">
        <v>-12.42785329027652</v>
      </c>
      <c r="F1837" s="55" t="n">
        <v>-128.6472963939125</v>
      </c>
      <c r="G1837" s="55" t="n">
        <v>-128.6637433954704</v>
      </c>
      <c r="H1837" s="55" t="n">
        <v>0.01644700155780575</v>
      </c>
      <c r="I1837" s="55" t="n">
        <v>11.07712626963288</v>
      </c>
      <c r="J1837" s="55" t="n">
        <v>-75.84780998984691</v>
      </c>
      <c r="K1837" s="55" t="n">
        <v>-75.85028005838147</v>
      </c>
      <c r="L1837" s="55" t="n">
        <v>0.002470068534562556</v>
      </c>
      <c r="M1837" s="55" t="n">
        <v>-16.00274647745845</v>
      </c>
      <c r="N1837" s="55" t="n">
        <v>-64.70575086193192</v>
      </c>
      <c r="O1837" s="55" t="n">
        <v>-64.71052326697169</v>
      </c>
      <c r="P1837" s="55" t="n">
        <v>0.004772405039772584</v>
      </c>
      <c r="Q1837" s="55" t="n">
        <v>6.070103771933364</v>
      </c>
      <c r="R1837" s="55" t="n">
        <v>-271.2578267742236</v>
      </c>
      <c r="S1837" s="55" t="n">
        <v>-271.2204081329875</v>
      </c>
      <c r="T1837" s="55" t="n">
        <v>-0.03741864123617538</v>
      </c>
      <c r="U1837" s="55" t="n">
        <v>0.5711596502455843</v>
      </c>
      <c r="V1837" s="55" t="n">
        <v>120.9333403680992</v>
      </c>
      <c r="W1837" s="55" t="n">
        <v>120.9304252695613</v>
      </c>
      <c r="X1837" s="55" t="n">
        <v>0.002915098537960065</v>
      </c>
      <c r="Y1837" s="55" t="n">
        <v>-13.44914204370964</v>
      </c>
      <c r="Z1837" s="55" t="n">
        <v>-0.3185765271856761</v>
      </c>
      <c r="AA1837" s="55" t="n">
        <v>0.6531236838548086</v>
      </c>
      <c r="AB1837" s="55" t="n">
        <v>0.1775012135221641</v>
      </c>
      <c r="AC1837" s="55" t="n">
        <v>-0.319175283914045</v>
      </c>
      <c r="AD1837" s="55" t="n">
        <v>0.6528310573313231</v>
      </c>
      <c r="AE1837" s="55" t="n">
        <v>0.1772664068394952</v>
      </c>
      <c r="AF1837" s="55" t="n">
        <v>0.5987567283689543</v>
      </c>
      <c r="AG1837" s="55" t="n">
        <v>0.2926265234854952</v>
      </c>
      <c r="AH1837" s="55" t="n">
        <v>0.2348066826688422</v>
      </c>
      <c r="AI1837" s="55" t="n">
        <v>0.7065932919581441</v>
      </c>
      <c r="AJ1837" s="55" t="n">
        <v>0</v>
      </c>
    </row>
    <row r="1838">
      <c r="A1838" s="55" t="n">
        <v>18.34</v>
      </c>
      <c r="B1838" s="55" t="n">
        <v>-55.34955647458195</v>
      </c>
      <c r="C1838" s="55" t="n">
        <v>-55.29140855073626</v>
      </c>
      <c r="D1838" s="55" t="n">
        <v>-0.05814792384568435</v>
      </c>
      <c r="E1838" s="55" t="n">
        <v>-12.45419909894655</v>
      </c>
      <c r="F1838" s="55" t="n">
        <v>-128.533341055083</v>
      </c>
      <c r="G1838" s="55" t="n">
        <v>-128.5517708515492</v>
      </c>
      <c r="H1838" s="55" t="n">
        <v>0.01842979646628024</v>
      </c>
      <c r="I1838" s="55" t="n">
        <v>11.29889880112803</v>
      </c>
      <c r="J1838" s="55" t="n">
        <v>-76.00743518646475</v>
      </c>
      <c r="K1838" s="55" t="n">
        <v>-76.0120563315902</v>
      </c>
      <c r="L1838" s="55" t="n">
        <v>0.004621145125442848</v>
      </c>
      <c r="M1838" s="55" t="n">
        <v>-16.32369264251862</v>
      </c>
      <c r="N1838" s="55" t="n">
        <v>-64.65714126492314</v>
      </c>
      <c r="O1838" s="55" t="n">
        <v>-64.64873223104269</v>
      </c>
      <c r="P1838" s="55" t="n">
        <v>-0.008409033880444968</v>
      </c>
      <c r="Q1838" s="55" t="n">
        <v>6.267117339227133</v>
      </c>
      <c r="R1838" s="55" t="n">
        <v>-271.2559819065808</v>
      </c>
      <c r="S1838" s="55" t="n">
        <v>-271.2172501609364</v>
      </c>
      <c r="T1838" s="55" t="n">
        <v>-0.03873174564434663</v>
      </c>
      <c r="U1838" s="55" t="n">
        <v>0.1066923727773656</v>
      </c>
      <c r="V1838" s="55" t="n">
        <v>120.798983778612</v>
      </c>
      <c r="W1838" s="55" t="n">
        <v>120.7961557443122</v>
      </c>
      <c r="X1838" s="55" t="n">
        <v>0.002828034299800498</v>
      </c>
      <c r="Y1838" s="55" t="n">
        <v>-13.42243411154533</v>
      </c>
      <c r="Z1838" s="55" t="n">
        <v>-0.3165997375627699</v>
      </c>
      <c r="AA1838" s="55" t="n">
        <v>0.6532203557176555</v>
      </c>
      <c r="AB1838" s="55" t="n">
        <v>0.177748845586376</v>
      </c>
      <c r="AC1838" s="55" t="n">
        <v>-0.317320008333574</v>
      </c>
      <c r="AD1838" s="55" t="n">
        <v>0.652884038566122</v>
      </c>
      <c r="AE1838" s="55" t="n">
        <v>0.1774944478012103</v>
      </c>
      <c r="AF1838" s="55" t="n">
        <v>0.7202707708041656</v>
      </c>
      <c r="AG1838" s="55" t="n">
        <v>0.3363171515334828</v>
      </c>
      <c r="AH1838" s="55" t="n">
        <v>0.254397785165672</v>
      </c>
      <c r="AI1838" s="55" t="n">
        <v>0.8346361139967656</v>
      </c>
      <c r="AJ1838" s="55" t="n">
        <v>0</v>
      </c>
    </row>
    <row r="1839">
      <c r="A1839" s="55" t="n">
        <v>18.34999999999999</v>
      </c>
      <c r="B1839" s="55" t="n">
        <v>-55.48425878278533</v>
      </c>
      <c r="C1839" s="55" t="n">
        <v>-55.41646604149499</v>
      </c>
      <c r="D1839" s="55" t="n">
        <v>-0.06779274129034558</v>
      </c>
      <c r="E1839" s="55" t="n">
        <v>-12.55206288743298</v>
      </c>
      <c r="F1839" s="55" t="n">
        <v>-128.4200147844101</v>
      </c>
      <c r="G1839" s="55" t="n">
        <v>-128.4386108963695</v>
      </c>
      <c r="H1839" s="55" t="n">
        <v>0.01859611195936112</v>
      </c>
      <c r="I1839" s="55" t="n">
        <v>11.31787453915023</v>
      </c>
      <c r="J1839" s="55" t="n">
        <v>-76.16575268362554</v>
      </c>
      <c r="K1839" s="55" t="n">
        <v>-76.17445601117649</v>
      </c>
      <c r="L1839" s="55" t="n">
        <v>0.008703327550948627</v>
      </c>
      <c r="M1839" s="55" t="n">
        <v>-16.14479680080365</v>
      </c>
      <c r="N1839" s="55" t="n">
        <v>-64.60920356365766</v>
      </c>
      <c r="O1839" s="55" t="n">
        <v>-64.58885466232249</v>
      </c>
      <c r="P1839" s="55" t="n">
        <v>-0.02034890133516554</v>
      </c>
      <c r="Q1839" s="55" t="n">
        <v>5.733311164344766</v>
      </c>
      <c r="R1839" s="55" t="n">
        <v>-271.2541250842605</v>
      </c>
      <c r="S1839" s="55" t="n">
        <v>-271.2180948604934</v>
      </c>
      <c r="T1839" s="55" t="n">
        <v>-0.03603022376705884</v>
      </c>
      <c r="U1839" s="55" t="n">
        <v>-0.2325852528771451</v>
      </c>
      <c r="V1839" s="55" t="n">
        <v>120.6642412924348</v>
      </c>
      <c r="W1839" s="55" t="n">
        <v>120.6617766714534</v>
      </c>
      <c r="X1839" s="55" t="n">
        <v>0.002464620981340451</v>
      </c>
      <c r="Y1839" s="55" t="n">
        <v>-13.4418400581483</v>
      </c>
      <c r="Z1839" s="55" t="n">
        <v>-0.3146222561209484</v>
      </c>
      <c r="AA1839" s="55" t="n">
        <v>0.6533170514207379</v>
      </c>
      <c r="AB1839" s="55" t="n">
        <v>0.1779966023226895</v>
      </c>
      <c r="AC1839" s="55" t="n">
        <v>-0.3154492546809979</v>
      </c>
      <c r="AD1839" s="55" t="n">
        <v>0.6529318031407562</v>
      </c>
      <c r="AE1839" s="55" t="n">
        <v>0.1777281983665083</v>
      </c>
      <c r="AF1839" s="55" t="n">
        <v>0.8269985600494745</v>
      </c>
      <c r="AG1839" s="55" t="n">
        <v>0.3852482799817647</v>
      </c>
      <c r="AH1839" s="55" t="n">
        <v>0.2684039561811902</v>
      </c>
      <c r="AI1839" s="55" t="n">
        <v>0.9509908197488168</v>
      </c>
      <c r="AJ1839" s="55" t="n">
        <v>0</v>
      </c>
    </row>
    <row r="1840">
      <c r="A1840" s="55" t="n">
        <v>18.36</v>
      </c>
      <c r="B1840" s="55" t="n">
        <v>-55.61998933586914</v>
      </c>
      <c r="C1840" s="55" t="n">
        <v>-55.54307080757723</v>
      </c>
      <c r="D1840" s="55" t="n">
        <v>-0.07691852829191037</v>
      </c>
      <c r="E1840" s="55" t="n">
        <v>-12.75517236288803</v>
      </c>
      <c r="F1840" s="55" t="n">
        <v>-128.3087466225018</v>
      </c>
      <c r="G1840" s="55" t="n">
        <v>-128.3264084545442</v>
      </c>
      <c r="H1840" s="55" t="n">
        <v>0.01766183204230223</v>
      </c>
      <c r="I1840" s="55" t="n">
        <v>11.13064694945112</v>
      </c>
      <c r="J1840" s="55" t="n">
        <v>-76.31991892483248</v>
      </c>
      <c r="K1840" s="55" t="n">
        <v>-76.33236687761841</v>
      </c>
      <c r="L1840" s="55" t="n">
        <v>0.01244795278592242</v>
      </c>
      <c r="M1840" s="55" t="n">
        <v>-15.48031492497079</v>
      </c>
      <c r="N1840" s="55" t="n">
        <v>-64.56334698384393</v>
      </c>
      <c r="O1840" s="55" t="n">
        <v>-64.53779862076864</v>
      </c>
      <c r="P1840" s="55" t="n">
        <v>-0.0255483630752934</v>
      </c>
      <c r="Q1840" s="55" t="n">
        <v>4.574697682531318</v>
      </c>
      <c r="R1840" s="55" t="n">
        <v>-271.2522395235399</v>
      </c>
      <c r="S1840" s="55" t="n">
        <v>-271.2210965191167</v>
      </c>
      <c r="T1840" s="55" t="n">
        <v>-0.0311430044232749</v>
      </c>
      <c r="U1840" s="55" t="n">
        <v>-0.3446259293245935</v>
      </c>
      <c r="V1840" s="55" t="n">
        <v>120.528475508965</v>
      </c>
      <c r="W1840" s="55" t="n">
        <v>120.5265042818775</v>
      </c>
      <c r="X1840" s="55" t="n">
        <v>0.001971227087515045</v>
      </c>
      <c r="Y1840" s="55" t="n">
        <v>-13.55536057891964</v>
      </c>
      <c r="Z1840" s="55" t="n">
        <v>-0.3126438187284026</v>
      </c>
      <c r="AA1840" s="55" t="n">
        <v>0.6534274455086125</v>
      </c>
      <c r="AB1840" s="55" t="n">
        <v>0.1782467392463843</v>
      </c>
      <c r="AC1840" s="55" t="n">
        <v>-0.3135635151987243</v>
      </c>
      <c r="AD1840" s="55" t="n">
        <v>0.6529904140691191</v>
      </c>
      <c r="AE1840" s="55" t="n">
        <v>0.1779695606896123</v>
      </c>
      <c r="AF1840" s="55" t="n">
        <v>0.9196964703216959</v>
      </c>
      <c r="AG1840" s="55" t="n">
        <v>0.4370314394934738</v>
      </c>
      <c r="AH1840" s="55" t="n">
        <v>0.2771785567719787</v>
      </c>
      <c r="AI1840" s="55" t="n">
        <v>1.055303761464973</v>
      </c>
      <c r="AJ1840" s="55" t="n">
        <v>0</v>
      </c>
    </row>
    <row r="1841">
      <c r="A1841" s="55" t="n">
        <v>18.37</v>
      </c>
      <c r="B1841" s="55" t="n">
        <v>-55.75699974933568</v>
      </c>
      <c r="C1841" s="55" t="n">
        <v>-55.67205868297801</v>
      </c>
      <c r="D1841" s="55" t="n">
        <v>-0.08494106635767114</v>
      </c>
      <c r="E1841" s="55" t="n">
        <v>-13.01806724005565</v>
      </c>
      <c r="F1841" s="55" t="n">
        <v>-128.2000381200368</v>
      </c>
      <c r="G1841" s="55" t="n">
        <v>-128.2166054990907</v>
      </c>
      <c r="H1841" s="55" t="n">
        <v>0.01656737905391348</v>
      </c>
      <c r="I1841" s="55" t="n">
        <v>10.85535227337579</v>
      </c>
      <c r="J1841" s="55" t="n">
        <v>-76.46893427078044</v>
      </c>
      <c r="K1841" s="55" t="n">
        <v>-76.48257281714015</v>
      </c>
      <c r="L1841" s="55" t="n">
        <v>0.01363854635971134</v>
      </c>
      <c r="M1841" s="55" t="n">
        <v>-14.64011471315692</v>
      </c>
      <c r="N1841" s="55" t="n">
        <v>-64.52006656490852</v>
      </c>
      <c r="O1841" s="55" t="n">
        <v>-64.49900868899402</v>
      </c>
      <c r="P1841" s="55" t="n">
        <v>-0.02105787591449769</v>
      </c>
      <c r="Q1841" s="55" t="n">
        <v>3.311066065627074</v>
      </c>
      <c r="R1841" s="55" t="n">
        <v>-271.2503187606669</v>
      </c>
      <c r="S1841" s="55" t="n">
        <v>-271.2238810446179</v>
      </c>
      <c r="T1841" s="55" t="n">
        <v>-0.02643771604899378</v>
      </c>
      <c r="U1841" s="55" t="n">
        <v>-0.2230608700132052</v>
      </c>
      <c r="V1841" s="55" t="n">
        <v>120.3914365926454</v>
      </c>
      <c r="W1841" s="55" t="n">
        <v>120.3897214880171</v>
      </c>
      <c r="X1841" s="55" t="n">
        <v>0.001715104628328474</v>
      </c>
      <c r="Y1841" s="55" t="n">
        <v>-13.71986849172293</v>
      </c>
      <c r="Z1841" s="55" t="n">
        <v>-0.3106639725490426</v>
      </c>
      <c r="AA1841" s="55" t="n">
        <v>0.6535565332934838</v>
      </c>
      <c r="AB1841" s="55" t="n">
        <v>0.1785001138663842</v>
      </c>
      <c r="AC1841" s="55" t="n">
        <v>-0.3116623561546963</v>
      </c>
      <c r="AD1841" s="55" t="n">
        <v>0.6530716095589459</v>
      </c>
      <c r="AE1841" s="55" t="n">
        <v>0.178220091979731</v>
      </c>
      <c r="AF1841" s="55" t="n">
        <v>0.9983836056536854</v>
      </c>
      <c r="AG1841" s="55" t="n">
        <v>0.4849237345379009</v>
      </c>
      <c r="AH1841" s="55" t="n">
        <v>0.2800218866532145</v>
      </c>
      <c r="AI1841" s="55" t="n">
        <v>1.144697824476427</v>
      </c>
      <c r="AJ1841" s="55" t="n">
        <v>0</v>
      </c>
    </row>
    <row r="1842">
      <c r="A1842" s="55" t="n">
        <v>18.38</v>
      </c>
      <c r="B1842" s="55" t="n">
        <v>-55.89517791597177</v>
      </c>
      <c r="C1842" s="55" t="n">
        <v>-55.80374904459635</v>
      </c>
      <c r="D1842" s="55" t="n">
        <v>-0.0914288713754195</v>
      </c>
      <c r="E1842" s="55" t="n">
        <v>-13.29121855881403</v>
      </c>
      <c r="F1842" s="55" t="n">
        <v>-128.093663804282</v>
      </c>
      <c r="G1842" s="55" t="n">
        <v>-128.109438455172</v>
      </c>
      <c r="H1842" s="55" t="n">
        <v>0.01577465088993681</v>
      </c>
      <c r="I1842" s="55" t="n">
        <v>10.60705905600976</v>
      </c>
      <c r="J1842" s="55" t="n">
        <v>-76.61325724549322</v>
      </c>
      <c r="K1842" s="55" t="n">
        <v>-76.62504756884636</v>
      </c>
      <c r="L1842" s="55" t="n">
        <v>0.01179032335313074</v>
      </c>
      <c r="M1842" s="55" t="n">
        <v>-13.93375543887595</v>
      </c>
      <c r="N1842" s="55" t="n">
        <v>-64.47913081638553</v>
      </c>
      <c r="O1842" s="55" t="n">
        <v>-64.47045594526595</v>
      </c>
      <c r="P1842" s="55" t="n">
        <v>-0.008674871119575185</v>
      </c>
      <c r="Q1842" s="55" t="n">
        <v>2.49340880729206</v>
      </c>
      <c r="R1842" s="55" t="n">
        <v>-271.2483654958605</v>
      </c>
      <c r="S1842" s="55" t="n">
        <v>-271.2245876453673</v>
      </c>
      <c r="T1842" s="55" t="n">
        <v>-0.02377785049319385</v>
      </c>
      <c r="U1842" s="55" t="n">
        <v>0.04927377638996107</v>
      </c>
      <c r="V1842" s="55" t="n">
        <v>120.2532358861514</v>
      </c>
      <c r="W1842" s="55" t="n">
        <v>120.2514964624416</v>
      </c>
      <c r="X1842" s="55" t="n">
        <v>0.00173942370978579</v>
      </c>
      <c r="Y1842" s="55" t="n">
        <v>-13.85991874537319</v>
      </c>
      <c r="Z1842" s="55" t="n">
        <v>-0.3086828204592386</v>
      </c>
      <c r="AA1842" s="55" t="n">
        <v>0.6537021140785189</v>
      </c>
      <c r="AB1842" s="55" t="n">
        <v>0.1787563736493458</v>
      </c>
      <c r="AC1842" s="55" t="n">
        <v>-0.3097462088484216</v>
      </c>
      <c r="AD1842" s="55" t="n">
        <v>0.6531783348303545</v>
      </c>
      <c r="AE1842" s="55" t="n">
        <v>0.1784804336774061</v>
      </c>
      <c r="AF1842" s="55" t="n">
        <v>1.063388389183073</v>
      </c>
      <c r="AG1842" s="55" t="n">
        <v>0.5237792481643799</v>
      </c>
      <c r="AH1842" s="55" t="n">
        <v>0.2759399719396982</v>
      </c>
      <c r="AI1842" s="55" t="n">
        <v>1.21707946953808</v>
      </c>
      <c r="AJ1842" s="55" t="n">
        <v>0</v>
      </c>
    </row>
    <row r="1843">
      <c r="A1843" s="55" t="n">
        <v>18.39</v>
      </c>
      <c r="B1843" s="55" t="n">
        <v>-56.03416931870784</v>
      </c>
      <c r="C1843" s="55" t="n">
        <v>-55.93802575049951</v>
      </c>
      <c r="D1843" s="55" t="n">
        <v>-0.09614356820833644</v>
      </c>
      <c r="E1843" s="55" t="n">
        <v>-13.5359416672701</v>
      </c>
      <c r="F1843" s="55" t="n">
        <v>-127.9889137687834</v>
      </c>
      <c r="G1843" s="55" t="n">
        <v>-128.0041975905618</v>
      </c>
      <c r="H1843" s="55" t="n">
        <v>0.01528382177835876</v>
      </c>
      <c r="I1843" s="55" t="n">
        <v>10.46368996425266</v>
      </c>
      <c r="J1843" s="55" t="n">
        <v>-76.75431751426176</v>
      </c>
      <c r="K1843" s="55" t="n">
        <v>-76.76224116080192</v>
      </c>
      <c r="L1843" s="55" t="n">
        <v>0.007923646540171393</v>
      </c>
      <c r="M1843" s="55" t="n">
        <v>-13.55867369118939</v>
      </c>
      <c r="N1843" s="55" t="n">
        <v>-64.4398246022688</v>
      </c>
      <c r="O1843" s="55" t="n">
        <v>-64.44598868144308</v>
      </c>
      <c r="P1843" s="55" t="n">
        <v>0.00616407917428228</v>
      </c>
      <c r="Q1843" s="55" t="n">
        <v>2.423346701343023</v>
      </c>
      <c r="R1843" s="55" t="n">
        <v>-271.2463885460982</v>
      </c>
      <c r="S1843" s="55" t="n">
        <v>-271.2223283805642</v>
      </c>
      <c r="T1843" s="55" t="n">
        <v>-0.02406016553405141</v>
      </c>
      <c r="U1843" s="55" t="n">
        <v>0.3621113586594145</v>
      </c>
      <c r="V1843" s="55" t="n">
        <v>120.1142254443865</v>
      </c>
      <c r="W1843" s="55" t="n">
        <v>120.1122874768154</v>
      </c>
      <c r="X1843" s="55" t="n">
        <v>0.001937967571093995</v>
      </c>
      <c r="Y1843" s="55" t="n">
        <v>-13.94608653180495</v>
      </c>
      <c r="Z1843" s="55" t="n">
        <v>-0.3067008660977041</v>
      </c>
      <c r="AA1843" s="55" t="n">
        <v>0.6538571782997743</v>
      </c>
      <c r="AB1843" s="55" t="n">
        <v>0.1790143380688008</v>
      </c>
      <c r="AC1843" s="55" t="n">
        <v>-0.3078157857298107</v>
      </c>
      <c r="AD1843" s="55" t="n">
        <v>0.6533067853002184</v>
      </c>
      <c r="AE1843" s="55" t="n">
        <v>0.1787504153915392</v>
      </c>
      <c r="AF1843" s="55" t="n">
        <v>1.114919632106581</v>
      </c>
      <c r="AG1843" s="55" t="n">
        <v>0.5503929995559487</v>
      </c>
      <c r="AH1843" s="55" t="n">
        <v>0.2639226772615522</v>
      </c>
      <c r="AI1843" s="55" t="n">
        <v>1.271075693886786</v>
      </c>
      <c r="AJ1843" s="55" t="n">
        <v>0</v>
      </c>
    </row>
    <row r="1844">
      <c r="A1844" s="55" t="n">
        <v>18.40000000000001</v>
      </c>
      <c r="B1844" s="55" t="n">
        <v>-56.17349834347704</v>
      </c>
      <c r="C1844" s="55" t="n">
        <v>-56.07444473422556</v>
      </c>
      <c r="D1844" s="55" t="n">
        <v>-0.09905360925148518</v>
      </c>
      <c r="E1844" s="55" t="n">
        <v>-13.72095617222527</v>
      </c>
      <c r="F1844" s="55" t="n">
        <v>-127.8848362630551</v>
      </c>
      <c r="G1844" s="55" t="n">
        <v>-127.8997277938559</v>
      </c>
      <c r="H1844" s="55" t="n">
        <v>0.01489153080071043</v>
      </c>
      <c r="I1844" s="55" t="n">
        <v>10.43144950896462</v>
      </c>
      <c r="J1844" s="55" t="n">
        <v>-76.89402886158254</v>
      </c>
      <c r="K1844" s="55" t="n">
        <v>-76.89796884699862</v>
      </c>
      <c r="L1844" s="55" t="n">
        <v>0.003939985416082175</v>
      </c>
      <c r="M1844" s="55" t="n">
        <v>-13.63240139574259</v>
      </c>
      <c r="N1844" s="55" t="n">
        <v>-64.4011920253638</v>
      </c>
      <c r="O1844" s="55" t="n">
        <v>-64.41576177804711</v>
      </c>
      <c r="P1844" s="55" t="n">
        <v>0.01456975268331576</v>
      </c>
      <c r="Q1844" s="55" t="n">
        <v>3.909408942184457</v>
      </c>
      <c r="R1844" s="55" t="n">
        <v>-271.2443997979024</v>
      </c>
      <c r="S1844" s="55" t="n">
        <v>-271.2189716308748</v>
      </c>
      <c r="T1844" s="55" t="n">
        <v>-0.02542816702760385</v>
      </c>
      <c r="U1844" s="55" t="n">
        <v>0.05166179654231241</v>
      </c>
      <c r="V1844" s="55" t="n">
        <v>119.9748775684785</v>
      </c>
      <c r="W1844" s="55" t="n">
        <v>119.9729174207429</v>
      </c>
      <c r="X1844" s="55" t="n">
        <v>0.001960147735583803</v>
      </c>
      <c r="Y1844" s="55" t="n">
        <v>-13.91679814208407</v>
      </c>
      <c r="Z1844" s="55" t="n">
        <v>-0.3047188463626164</v>
      </c>
      <c r="AA1844" s="55" t="n">
        <v>0.6540123040516084</v>
      </c>
      <c r="AB1844" s="55" t="n">
        <v>0.1792723943362252</v>
      </c>
      <c r="AC1844" s="55" t="n">
        <v>-0.3058715085096338</v>
      </c>
      <c r="AD1844" s="55" t="n">
        <v>0.6534524797441998</v>
      </c>
      <c r="AE1844" s="55" t="n">
        <v>0.1790308794612614</v>
      </c>
      <c r="AF1844" s="55" t="n">
        <v>1.152662147017369</v>
      </c>
      <c r="AG1844" s="55" t="n">
        <v>0.5598243074085296</v>
      </c>
      <c r="AH1844" s="55" t="n">
        <v>0.2415148749638218</v>
      </c>
      <c r="AI1844" s="55" t="n">
        <v>1.303979568536609</v>
      </c>
      <c r="AJ1844" s="55" t="n">
        <v>0</v>
      </c>
    </row>
    <row r="1845">
      <c r="A1845" s="55" t="n">
        <v>18.41</v>
      </c>
      <c r="B1845" s="55" t="n">
        <v>-56.3126895920743</v>
      </c>
      <c r="C1845" s="55" t="n">
        <v>-56.21241109028479</v>
      </c>
      <c r="D1845" s="55" t="n">
        <v>-0.1002785017895081</v>
      </c>
      <c r="E1845" s="55" t="n">
        <v>-13.85803883451787</v>
      </c>
      <c r="F1845" s="55" t="n">
        <v>-127.7804802822702</v>
      </c>
      <c r="G1845" s="55" t="n">
        <v>-127.7948317047166</v>
      </c>
      <c r="H1845" s="55" t="n">
        <v>0.01435142244644082</v>
      </c>
      <c r="I1845" s="55" t="n">
        <v>10.54040993604703</v>
      </c>
      <c r="J1845" s="55" t="n">
        <v>-77.03430216909588</v>
      </c>
      <c r="K1845" s="55" t="n">
        <v>-77.03566636912856</v>
      </c>
      <c r="L1845" s="55" t="n">
        <v>0.001364200032690844</v>
      </c>
      <c r="M1845" s="55" t="n">
        <v>-13.88499544130322</v>
      </c>
      <c r="N1845" s="55" t="n">
        <v>-64.36227931163984</v>
      </c>
      <c r="O1845" s="55" t="n">
        <v>-64.37258134110331</v>
      </c>
      <c r="P1845" s="55" t="n">
        <v>0.010302029463473</v>
      </c>
      <c r="Q1845" s="55" t="n">
        <v>4.650863459751225</v>
      </c>
      <c r="R1845" s="55" t="n">
        <v>-271.2424111601268</v>
      </c>
      <c r="S1845" s="55" t="n">
        <v>-271.2170647264116</v>
      </c>
      <c r="T1845" s="55" t="n">
        <v>-0.02534643371516122</v>
      </c>
      <c r="U1845" s="55" t="n">
        <v>0.3008957664092577</v>
      </c>
      <c r="V1845" s="55" t="n">
        <v>119.8356643397739</v>
      </c>
      <c r="W1845" s="55" t="n">
        <v>119.8331389808857</v>
      </c>
      <c r="X1845" s="55" t="n">
        <v>0.00252535888815123</v>
      </c>
      <c r="Y1845" s="55" t="n">
        <v>-13.99187204846009</v>
      </c>
      <c r="Z1845" s="55" t="n">
        <v>-0.302737546904873</v>
      </c>
      <c r="AA1845" s="55" t="n">
        <v>0.6541580608820111</v>
      </c>
      <c r="AB1845" s="55" t="n">
        <v>0.1795289060364629</v>
      </c>
      <c r="AC1845" s="55" t="n">
        <v>-0.3039134702127669</v>
      </c>
      <c r="AD1845" s="55" t="n">
        <v>0.6536088143510249</v>
      </c>
      <c r="AE1845" s="55" t="n">
        <v>0.179321742823391</v>
      </c>
      <c r="AF1845" s="55" t="n">
        <v>1.175923307893845</v>
      </c>
      <c r="AG1845" s="55" t="n">
        <v>0.5492465309862027</v>
      </c>
      <c r="AH1845" s="55" t="n">
        <v>0.2071632130719314</v>
      </c>
      <c r="AI1845" s="55" t="n">
        <v>1.314299803963565</v>
      </c>
      <c r="AJ1845" s="55" t="n">
        <v>0</v>
      </c>
    </row>
    <row r="1846">
      <c r="A1846" s="55" t="n">
        <v>18.42</v>
      </c>
      <c r="B1846" s="55" t="n">
        <v>-56.45138919501542</v>
      </c>
      <c r="C1846" s="55" t="n">
        <v>-56.351557064628</v>
      </c>
      <c r="D1846" s="55" t="n">
        <v>-0.09983213038742181</v>
      </c>
      <c r="E1846" s="55" t="n">
        <v>-13.95756170051278</v>
      </c>
      <c r="F1846" s="55" t="n">
        <v>-127.6751381569498</v>
      </c>
      <c r="G1846" s="55" t="n">
        <v>-127.6885332352033</v>
      </c>
      <c r="H1846" s="55" t="n">
        <v>0.0133950782534145</v>
      </c>
      <c r="I1846" s="55" t="n">
        <v>10.71036473255238</v>
      </c>
      <c r="J1846" s="55" t="n">
        <v>-77.17655839352429</v>
      </c>
      <c r="K1846" s="55" t="n">
        <v>-77.17629825280906</v>
      </c>
      <c r="L1846" s="55" t="n">
        <v>-0.000260140715230036</v>
      </c>
      <c r="M1846" s="55" t="n">
        <v>-14.22227167022442</v>
      </c>
      <c r="N1846" s="55" t="n">
        <v>-64.322377694582</v>
      </c>
      <c r="O1846" s="55" t="n">
        <v>-64.32307977936973</v>
      </c>
      <c r="P1846" s="55" t="n">
        <v>0.0007020847877251317</v>
      </c>
      <c r="Q1846" s="55" t="n">
        <v>5.20446651518288</v>
      </c>
      <c r="R1846" s="55" t="n">
        <v>-271.2404315167433</v>
      </c>
      <c r="S1846" s="55" t="n">
        <v>-271.2128613631029</v>
      </c>
      <c r="T1846" s="55" t="n">
        <v>-0.02757015364039123</v>
      </c>
      <c r="U1846" s="55" t="n">
        <v>0.5100421356797097</v>
      </c>
      <c r="V1846" s="55" t="n">
        <v>119.6969371538341</v>
      </c>
      <c r="W1846" s="55" t="n">
        <v>119.6937458115265</v>
      </c>
      <c r="X1846" s="55" t="n">
        <v>0.003191342307652376</v>
      </c>
      <c r="Y1846" s="55" t="n">
        <v>-13.92320672177713</v>
      </c>
      <c r="Z1846" s="55" t="n">
        <v>-0.3007575981435489</v>
      </c>
      <c r="AA1846" s="55" t="n">
        <v>0.6542874196425431</v>
      </c>
      <c r="AB1846" s="55" t="n">
        <v>0.179782634266482</v>
      </c>
      <c r="AC1846" s="55" t="n">
        <v>-0.3019419346126007</v>
      </c>
      <c r="AD1846" s="55" t="n">
        <v>0.6537581831419464</v>
      </c>
      <c r="AE1846" s="55" t="n">
        <v>0.1796163191435532</v>
      </c>
      <c r="AF1846" s="55" t="n">
        <v>1.184336469051861</v>
      </c>
      <c r="AG1846" s="55" t="n">
        <v>0.5292365005966637</v>
      </c>
      <c r="AH1846" s="55" t="n">
        <v>0.1663151229288062</v>
      </c>
      <c r="AI1846" s="55" t="n">
        <v>1.307824478133383</v>
      </c>
      <c r="AJ1846" s="55" t="n">
        <v>0</v>
      </c>
    </row>
    <row r="1847">
      <c r="A1847" s="55" t="n">
        <v>18.43000000000001</v>
      </c>
      <c r="B1847" s="55" t="n">
        <v>-56.58948612439612</v>
      </c>
      <c r="C1847" s="55" t="n">
        <v>-56.49155081922456</v>
      </c>
      <c r="D1847" s="55" t="n">
        <v>-0.09793530517155281</v>
      </c>
      <c r="E1847" s="55" t="n">
        <v>-14.03234193880427</v>
      </c>
      <c r="F1847" s="55" t="n">
        <v>-127.5685881426545</v>
      </c>
      <c r="G1847" s="55" t="n">
        <v>-127.5804427288505</v>
      </c>
      <c r="H1847" s="55" t="n">
        <v>0.01185458619597478</v>
      </c>
      <c r="I1847" s="55" t="n">
        <v>10.89333350114334</v>
      </c>
      <c r="J1847" s="55" t="n">
        <v>-77.32124154461077</v>
      </c>
      <c r="K1847" s="55" t="n">
        <v>-77.32021319738166</v>
      </c>
      <c r="L1847" s="55" t="n">
        <v>-0.00102834722911229</v>
      </c>
      <c r="M1847" s="55" t="n">
        <v>-14.5353455464682</v>
      </c>
      <c r="N1847" s="55" t="n">
        <v>-64.28126629954332</v>
      </c>
      <c r="O1847" s="55" t="n">
        <v>-64.26976109029668</v>
      </c>
      <c r="P1847" s="55" t="n">
        <v>-0.01150520924664037</v>
      </c>
      <c r="Q1847" s="55" t="n">
        <v>5.438937762649767</v>
      </c>
      <c r="R1847" s="55" t="n">
        <v>-271.2384636796285</v>
      </c>
      <c r="S1847" s="55" t="n">
        <v>-271.2072247581565</v>
      </c>
      <c r="T1847" s="55" t="n">
        <v>-0.03123892147198951</v>
      </c>
      <c r="U1847" s="55" t="n">
        <v>0.6034698875741026</v>
      </c>
      <c r="V1847" s="55" t="n">
        <v>119.5588062544308</v>
      </c>
      <c r="W1847" s="55" t="n">
        <v>119.5553131371978</v>
      </c>
      <c r="X1847" s="55" t="n">
        <v>0.003493117233001452</v>
      </c>
      <c r="Y1847" s="55" t="n">
        <v>-13.81797314379446</v>
      </c>
      <c r="Z1847" s="55" t="n">
        <v>-0.2987792522247935</v>
      </c>
      <c r="AA1847" s="55" t="n">
        <v>0.6543981685428992</v>
      </c>
      <c r="AB1847" s="55" t="n">
        <v>0.1800331714502011</v>
      </c>
      <c r="AC1847" s="55" t="n">
        <v>-0.2999565663713802</v>
      </c>
      <c r="AD1847" s="55" t="n">
        <v>0.6538946508961789</v>
      </c>
      <c r="AE1847" s="55" t="n">
        <v>0.1799124985742278</v>
      </c>
      <c r="AF1847" s="55" t="n">
        <v>1.177314146586728</v>
      </c>
      <c r="AG1847" s="55" t="n">
        <v>0.5035176467202973</v>
      </c>
      <c r="AH1847" s="55" t="n">
        <v>0.12067287597331</v>
      </c>
      <c r="AI1847" s="55" t="n">
        <v>1.286141735310557</v>
      </c>
      <c r="AJ1847" s="55" t="n">
        <v>0</v>
      </c>
    </row>
    <row r="1848">
      <c r="A1848" s="55" t="n">
        <v>18.44</v>
      </c>
      <c r="B1848" s="55" t="n">
        <v>-56.72723350675123</v>
      </c>
      <c r="C1848" s="55" t="n">
        <v>-56.63232260578988</v>
      </c>
      <c r="D1848" s="55" t="n">
        <v>-0.09491090096135502</v>
      </c>
      <c r="E1848" s="55" t="n">
        <v>-14.11570655337091</v>
      </c>
      <c r="F1848" s="55" t="n">
        <v>-127.461337009673</v>
      </c>
      <c r="G1848" s="55" t="n">
        <v>-127.4708528980907</v>
      </c>
      <c r="H1848" s="55" t="n">
        <v>0.009515888417688195</v>
      </c>
      <c r="I1848" s="55" t="n">
        <v>11.0105135768943</v>
      </c>
      <c r="J1848" s="55" t="n">
        <v>-77.46733166305711</v>
      </c>
      <c r="K1848" s="55" t="n">
        <v>-77.46631532753131</v>
      </c>
      <c r="L1848" s="55" t="n">
        <v>-0.00101633552580678</v>
      </c>
      <c r="M1848" s="55" t="n">
        <v>-14.66507805194865</v>
      </c>
      <c r="N1848" s="55" t="n">
        <v>-64.23945502809677</v>
      </c>
      <c r="O1848" s="55" t="n">
        <v>-64.21631852113426</v>
      </c>
      <c r="P1848" s="55" t="n">
        <v>-0.02313650696251041</v>
      </c>
      <c r="Q1848" s="55" t="n">
        <v>5.259992103332854</v>
      </c>
      <c r="R1848" s="55" t="n">
        <v>-271.2365013413499</v>
      </c>
      <c r="S1848" s="55" t="n">
        <v>-271.2014540530903</v>
      </c>
      <c r="T1848" s="55" t="n">
        <v>-0.035047288259554</v>
      </c>
      <c r="U1848" s="55" t="n">
        <v>0.5573706411945821</v>
      </c>
      <c r="V1848" s="55" t="n">
        <v>119.4210202675412</v>
      </c>
      <c r="W1848" s="55" t="n">
        <v>119.4177104943029</v>
      </c>
      <c r="X1848" s="55" t="n">
        <v>0.003309773238266741</v>
      </c>
      <c r="Y1848" s="55" t="n">
        <v>-13.74050595642321</v>
      </c>
      <c r="Z1848" s="55" t="n">
        <v>-0.2968021432610747</v>
      </c>
      <c r="AA1848" s="55" t="n">
        <v>0.6544953364911997</v>
      </c>
      <c r="AB1848" s="55" t="n">
        <v>0.1802813883932419</v>
      </c>
      <c r="AC1848" s="55" t="n">
        <v>-0.2979566425215764</v>
      </c>
      <c r="AD1848" s="55" t="n">
        <v>0.654018674939012</v>
      </c>
      <c r="AE1848" s="55" t="n">
        <v>0.180209100442976</v>
      </c>
      <c r="AF1848" s="55" t="n">
        <v>1.154499260501651</v>
      </c>
      <c r="AG1848" s="55" t="n">
        <v>0.4766615521877293</v>
      </c>
      <c r="AH1848" s="55" t="n">
        <v>0.07228795026592572</v>
      </c>
      <c r="AI1848" s="55" t="n">
        <v>1.251119628807143</v>
      </c>
      <c r="AJ1848" s="55" t="n">
        <v>0</v>
      </c>
    </row>
    <row r="1849">
      <c r="A1849" s="55" t="n">
        <v>18.45</v>
      </c>
      <c r="B1849" s="55" t="n">
        <v>-56.86531487248511</v>
      </c>
      <c r="C1849" s="55" t="n">
        <v>-56.77422467723783</v>
      </c>
      <c r="D1849" s="55" t="n">
        <v>-0.09109019524729063</v>
      </c>
      <c r="E1849" s="55" t="n">
        <v>-14.25711131680969</v>
      </c>
      <c r="F1849" s="55" t="n">
        <v>-127.354754657667</v>
      </c>
      <c r="G1849" s="55" t="n">
        <v>-127.3609786361481</v>
      </c>
      <c r="H1849" s="55" t="n">
        <v>0.006223978481135304</v>
      </c>
      <c r="I1849" s="55" t="n">
        <v>10.95867959083376</v>
      </c>
      <c r="J1849" s="55" t="n">
        <v>-77.61207960479561</v>
      </c>
      <c r="K1849" s="55" t="n">
        <v>-77.61172971450121</v>
      </c>
      <c r="L1849" s="55" t="n">
        <v>-0.0003498902943967735</v>
      </c>
      <c r="M1849" s="55" t="n">
        <v>-14.4181214025969</v>
      </c>
      <c r="N1849" s="55" t="n">
        <v>-64.19831162053335</v>
      </c>
      <c r="O1849" s="55" t="n">
        <v>-64.16708282884397</v>
      </c>
      <c r="P1849" s="55" t="n">
        <v>-0.0312287916893653</v>
      </c>
      <c r="Q1849" s="55" t="n">
        <v>4.628450648111492</v>
      </c>
      <c r="R1849" s="55" t="n">
        <v>-271.234522715423</v>
      </c>
      <c r="S1849" s="55" t="n">
        <v>-271.1968333141214</v>
      </c>
      <c r="T1849" s="55" t="n">
        <v>-0.03768940130157052</v>
      </c>
      <c r="U1849" s="55" t="n">
        <v>0.3938645405236983</v>
      </c>
      <c r="V1849" s="55" t="n">
        <v>119.2828993416366</v>
      </c>
      <c r="W1849" s="55" t="n">
        <v>119.2803052829817</v>
      </c>
      <c r="X1849" s="55" t="n">
        <v>0.002594058654901457</v>
      </c>
      <c r="Y1849" s="55" t="n">
        <v>-13.73913241839684</v>
      </c>
      <c r="Z1849" s="55" t="n">
        <v>-0.2948251390633401</v>
      </c>
      <c r="AA1849" s="55" t="n">
        <v>0.6545925322213927</v>
      </c>
      <c r="AB1849" s="55" t="n">
        <v>0.1805296776764924</v>
      </c>
      <c r="AC1849" s="55" t="n">
        <v>-0.2959411540180334</v>
      </c>
      <c r="AD1849" s="55" t="n">
        <v>0.6541397758521202</v>
      </c>
      <c r="AE1849" s="55" t="n">
        <v>0.1805064786012796</v>
      </c>
      <c r="AF1849" s="55" t="n">
        <v>1.116014954693323</v>
      </c>
      <c r="AG1849" s="55" t="n">
        <v>0.4527563692724446</v>
      </c>
      <c r="AH1849" s="55" t="n">
        <v>0.02319907521275422</v>
      </c>
      <c r="AI1849" s="55" t="n">
        <v>1.20458121606915</v>
      </c>
      <c r="AJ1849" s="55" t="n">
        <v>0</v>
      </c>
    </row>
    <row r="1850">
      <c r="A1850" s="55" t="n">
        <v>18.45999999999999</v>
      </c>
      <c r="B1850" s="55" t="n">
        <v>-57.00440091571429</v>
      </c>
      <c r="C1850" s="55" t="n">
        <v>-56.9179737497477</v>
      </c>
      <c r="D1850" s="55" t="n">
        <v>-0.08642716596658596</v>
      </c>
      <c r="E1850" s="55" t="n">
        <v>-14.4706686415493</v>
      </c>
      <c r="F1850" s="55" t="n">
        <v>-127.2501914403801</v>
      </c>
      <c r="G1850" s="55" t="n">
        <v>-127.2527646003616</v>
      </c>
      <c r="H1850" s="55" t="n">
        <v>0.002573159981514687</v>
      </c>
      <c r="I1850" s="55" t="n">
        <v>10.71295705597127</v>
      </c>
      <c r="J1850" s="55" t="n">
        <v>-77.75279094721917</v>
      </c>
      <c r="K1850" s="55" t="n">
        <v>-77.7523430700469</v>
      </c>
      <c r="L1850" s="55" t="n">
        <v>-0.0004478771722609278</v>
      </c>
      <c r="M1850" s="55" t="n">
        <v>-13.77543349872968</v>
      </c>
      <c r="N1850" s="55" t="n">
        <v>-64.15916139101648</v>
      </c>
      <c r="O1850" s="55" t="n">
        <v>-64.12622455938926</v>
      </c>
      <c r="P1850" s="55" t="n">
        <v>-0.03293683162723215</v>
      </c>
      <c r="Q1850" s="55" t="n">
        <v>3.650990675282715</v>
      </c>
      <c r="R1850" s="55" t="n">
        <v>-271.2324933182401</v>
      </c>
      <c r="S1850" s="55" t="n">
        <v>-271.1940086602015</v>
      </c>
      <c r="T1850" s="55" t="n">
        <v>-0.0384846580386044</v>
      </c>
      <c r="U1850" s="55" t="n">
        <v>0.1884859810341456</v>
      </c>
      <c r="V1850" s="55" t="n">
        <v>119.1437734048611</v>
      </c>
      <c r="W1850" s="55" t="n">
        <v>119.1419442585717</v>
      </c>
      <c r="X1850" s="55" t="n">
        <v>0.001829146289363781</v>
      </c>
      <c r="Y1850" s="55" t="n">
        <v>-13.85744366115296</v>
      </c>
      <c r="Z1850" s="55" t="n">
        <v>-0.2928470921093125</v>
      </c>
      <c r="AA1850" s="55" t="n">
        <v>0.6547031423955231</v>
      </c>
      <c r="AB1850" s="55" t="n">
        <v>0.1807803625332085</v>
      </c>
      <c r="AC1850" s="55" t="n">
        <v>-0.293909327233484</v>
      </c>
      <c r="AD1850" s="55" t="n">
        <v>0.6542745161198729</v>
      </c>
      <c r="AE1850" s="55" t="n">
        <v>0.1808060050603074</v>
      </c>
      <c r="AF1850" s="55" t="n">
        <v>1.062235124171529</v>
      </c>
      <c r="AG1850" s="55" t="n">
        <v>0.4286262756502124</v>
      </c>
      <c r="AH1850" s="55" t="n">
        <v>-0.02564252709891246</v>
      </c>
      <c r="AI1850" s="55" t="n">
        <v>1.145740582504388</v>
      </c>
      <c r="AJ1850" s="55" t="n">
        <v>0</v>
      </c>
    </row>
    <row r="1851">
      <c r="A1851" s="55" t="n">
        <v>18.47</v>
      </c>
      <c r="B1851" s="55" t="n">
        <v>-57.14473558648574</v>
      </c>
      <c r="C1851" s="55" t="n">
        <v>-57.06391171515494</v>
      </c>
      <c r="D1851" s="55" t="n">
        <v>-0.0808238713308029</v>
      </c>
      <c r="E1851" s="55" t="n">
        <v>-14.69625683427981</v>
      </c>
      <c r="F1851" s="55" t="n">
        <v>-127.1481400649003</v>
      </c>
      <c r="G1851" s="55" t="n">
        <v>-127.1472497006363</v>
      </c>
      <c r="H1851" s="55" t="n">
        <v>-0.0008903642640500667</v>
      </c>
      <c r="I1851" s="55" t="n">
        <v>10.41745592880184</v>
      </c>
      <c r="J1851" s="55" t="n">
        <v>-77.88848874064124</v>
      </c>
      <c r="K1851" s="55" t="n">
        <v>-77.88629298292452</v>
      </c>
      <c r="L1851" s="55" t="n">
        <v>-0.002195757716724468</v>
      </c>
      <c r="M1851" s="55" t="n">
        <v>-13.07915931520212</v>
      </c>
      <c r="N1851" s="55" t="n">
        <v>-64.12248082985076</v>
      </c>
      <c r="O1851" s="55" t="n">
        <v>-64.09437630342394</v>
      </c>
      <c r="P1851" s="55" t="n">
        <v>-0.02810452642680572</v>
      </c>
      <c r="Q1851" s="55" t="n">
        <v>2.802719967452668</v>
      </c>
      <c r="R1851" s="55" t="n">
        <v>-271.2303987299209</v>
      </c>
      <c r="S1851" s="55" t="n">
        <v>-271.1934625492986</v>
      </c>
      <c r="T1851" s="55" t="n">
        <v>-0.03693618062232036</v>
      </c>
      <c r="U1851" s="55" t="n">
        <v>-0.05233155314380846</v>
      </c>
      <c r="V1851" s="55" t="n">
        <v>119.0033983211339</v>
      </c>
      <c r="W1851" s="55" t="n">
        <v>119.0021211937871</v>
      </c>
      <c r="X1851" s="55" t="n">
        <v>0.001277127346799932</v>
      </c>
      <c r="Y1851" s="55" t="n">
        <v>-14.02343773388074</v>
      </c>
      <c r="Z1851" s="55" t="n">
        <v>-0.290867528681171</v>
      </c>
      <c r="AA1851" s="55" t="n">
        <v>0.6548320618842333</v>
      </c>
      <c r="AB1851" s="55" t="n">
        <v>0.1810343048555605</v>
      </c>
      <c r="AC1851" s="55" t="n">
        <v>-0.2918614315359221</v>
      </c>
      <c r="AD1851" s="55" t="n">
        <v>0.6544323027240657</v>
      </c>
      <c r="AE1851" s="55" t="n">
        <v>0.1811085031420742</v>
      </c>
      <c r="AF1851" s="55" t="n">
        <v>0.9939028547510942</v>
      </c>
      <c r="AG1851" s="55" t="n">
        <v>0.3997591601675454</v>
      </c>
      <c r="AH1851" s="55" t="n">
        <v>-0.07419828651367144</v>
      </c>
      <c r="AI1851" s="55" t="n">
        <v>1.073850853955893</v>
      </c>
      <c r="AJ1851" s="55" t="n">
        <v>0</v>
      </c>
    </row>
    <row r="1852">
      <c r="A1852" s="55" t="n">
        <v>18.48</v>
      </c>
      <c r="B1852" s="55" t="n">
        <v>-57.28620940454351</v>
      </c>
      <c r="C1852" s="55" t="n">
        <v>-57.21202349480974</v>
      </c>
      <c r="D1852" s="55" t="n">
        <v>-0.07418590973376084</v>
      </c>
      <c r="E1852" s="55" t="n">
        <v>-14.90395664189684</v>
      </c>
      <c r="F1852" s="55" t="n">
        <v>-127.048381027477</v>
      </c>
      <c r="G1852" s="55" t="n">
        <v>-127.0445624497039</v>
      </c>
      <c r="H1852" s="55" t="n">
        <v>-0.003818577773108381</v>
      </c>
      <c r="I1852" s="55" t="n">
        <v>10.15070099130202</v>
      </c>
      <c r="J1852" s="55" t="n">
        <v>-78.01961777644489</v>
      </c>
      <c r="K1852" s="55" t="n">
        <v>-78.01400175921651</v>
      </c>
      <c r="L1852" s="55" t="n">
        <v>-0.005616017228383121</v>
      </c>
      <c r="M1852" s="55" t="n">
        <v>-12.52566320808584</v>
      </c>
      <c r="N1852" s="55" t="n">
        <v>-64.08804830837268</v>
      </c>
      <c r="O1852" s="55" t="n">
        <v>-64.06876935663269</v>
      </c>
      <c r="P1852" s="55" t="n">
        <v>-0.01927895173999118</v>
      </c>
      <c r="Q1852" s="55" t="n">
        <v>2.371830739588487</v>
      </c>
      <c r="R1852" s="55" t="n">
        <v>-271.2282451674449</v>
      </c>
      <c r="S1852" s="55" t="n">
        <v>-271.1952005942597</v>
      </c>
      <c r="T1852" s="55" t="n">
        <v>-0.03304457318518748</v>
      </c>
      <c r="U1852" s="55" t="n">
        <v>-0.2756678472281422</v>
      </c>
      <c r="V1852" s="55" t="n">
        <v>118.8618836339827</v>
      </c>
      <c r="W1852" s="55" t="n">
        <v>118.8607279062368</v>
      </c>
      <c r="X1852" s="55" t="n">
        <v>0.001155727745960429</v>
      </c>
      <c r="Y1852" s="55" t="n">
        <v>-14.17907844174483</v>
      </c>
      <c r="Z1852" s="55" t="n">
        <v>-0.2888865607871329</v>
      </c>
      <c r="AA1852" s="55" t="n">
        <v>0.6549771331092361</v>
      </c>
      <c r="AB1852" s="55" t="n">
        <v>0.1812911478141676</v>
      </c>
      <c r="AC1852" s="55" t="n">
        <v>-0.2897987949213054</v>
      </c>
      <c r="AD1852" s="55" t="n">
        <v>0.6546149124886973</v>
      </c>
      <c r="AE1852" s="55" t="n">
        <v>0.1814137626894324</v>
      </c>
      <c r="AF1852" s="55" t="n">
        <v>0.9122341341725737</v>
      </c>
      <c r="AG1852" s="55" t="n">
        <v>0.3622206205388112</v>
      </c>
      <c r="AH1852" s="55" t="n">
        <v>-0.1226148752647427</v>
      </c>
      <c r="AI1852" s="55" t="n">
        <v>0.989145743118422</v>
      </c>
      <c r="AJ1852" s="55" t="n">
        <v>0</v>
      </c>
    </row>
    <row r="1853">
      <c r="A1853" s="55" t="n">
        <v>18.48999999999999</v>
      </c>
      <c r="B1853" s="55" t="n">
        <v>-57.42847738078395</v>
      </c>
      <c r="C1853" s="55" t="n">
        <v>-57.36198481399207</v>
      </c>
      <c r="D1853" s="55" t="n">
        <v>-0.06649256679188423</v>
      </c>
      <c r="E1853" s="55" t="n">
        <v>-15.06834960316444</v>
      </c>
      <c r="F1853" s="55" t="n">
        <v>-126.9502201569474</v>
      </c>
      <c r="G1853" s="55" t="n">
        <v>-126.9440589403868</v>
      </c>
      <c r="H1853" s="55" t="n">
        <v>-0.006161216560645328</v>
      </c>
      <c r="I1853" s="55" t="n">
        <v>9.975568131945435</v>
      </c>
      <c r="J1853" s="55" t="n">
        <v>-78.14756990102256</v>
      </c>
      <c r="K1853" s="55" t="n">
        <v>-78.13767322146289</v>
      </c>
      <c r="L1853" s="55" t="n">
        <v>-0.009896679559662124</v>
      </c>
      <c r="M1853" s="55" t="n">
        <v>-12.25172552368634</v>
      </c>
      <c r="N1853" s="55" t="n">
        <v>-64.05517740499593</v>
      </c>
      <c r="O1853" s="55" t="n">
        <v>-64.04447094469556</v>
      </c>
      <c r="P1853" s="55" t="n">
        <v>-0.01070646030036135</v>
      </c>
      <c r="Q1853" s="55" t="n">
        <v>2.491234605963399</v>
      </c>
      <c r="R1853" s="55" t="n">
        <v>-271.2260526123193</v>
      </c>
      <c r="S1853" s="55" t="n">
        <v>-271.1988628490763</v>
      </c>
      <c r="T1853" s="55" t="n">
        <v>-0.02718976324295111</v>
      </c>
      <c r="U1853" s="55" t="n">
        <v>-0.4460619243332631</v>
      </c>
      <c r="V1853" s="55" t="n">
        <v>118.7195745637515</v>
      </c>
      <c r="W1853" s="55" t="n">
        <v>118.7182013149289</v>
      </c>
      <c r="X1853" s="55" t="n">
        <v>0.001373248822537021</v>
      </c>
      <c r="Y1853" s="55" t="n">
        <v>-14.28019012885424</v>
      </c>
      <c r="Z1853" s="55" t="n">
        <v>-0.2869047249023549</v>
      </c>
      <c r="AA1853" s="55" t="n">
        <v>0.6551314875633509</v>
      </c>
      <c r="AB1853" s="55" t="n">
        <v>0.1815497018061794</v>
      </c>
      <c r="AC1853" s="55" t="n">
        <v>-0.2877235205231998</v>
      </c>
      <c r="AD1853" s="55" t="n">
        <v>0.6548173426579895</v>
      </c>
      <c r="AE1853" s="55" t="n">
        <v>0.1817206919079427</v>
      </c>
      <c r="AF1853" s="55" t="n">
        <v>0.8187956208449143</v>
      </c>
      <c r="AG1853" s="55" t="n">
        <v>0.3141449053614132</v>
      </c>
      <c r="AH1853" s="55" t="n">
        <v>-0.1709901017632742</v>
      </c>
      <c r="AI1853" s="55" t="n">
        <v>0.8935048434006134</v>
      </c>
      <c r="AJ1853" s="55" t="n">
        <v>0</v>
      </c>
    </row>
    <row r="1854">
      <c r="A1854" s="55" t="n">
        <v>18.5</v>
      </c>
      <c r="B1854" s="55" t="n">
        <v>-57.57107693871124</v>
      </c>
      <c r="C1854" s="55" t="n">
        <v>-57.51328833609936</v>
      </c>
      <c r="D1854" s="55" t="n">
        <v>-0.05778860261187423</v>
      </c>
      <c r="E1854" s="55" t="n">
        <v>-15.17691896282917</v>
      </c>
      <c r="F1854" s="55" t="n">
        <v>-126.8527261581625</v>
      </c>
      <c r="G1854" s="55" t="n">
        <v>-126.8446744891897</v>
      </c>
      <c r="H1854" s="55" t="n">
        <v>-0.008051668972786174</v>
      </c>
      <c r="I1854" s="55" t="n">
        <v>9.917174848636282</v>
      </c>
      <c r="J1854" s="55" t="n">
        <v>-78.27420932971587</v>
      </c>
      <c r="K1854" s="55" t="n">
        <v>-78.26027605955835</v>
      </c>
      <c r="L1854" s="55" t="n">
        <v>-0.01393327015752718</v>
      </c>
      <c r="M1854" s="55" t="n">
        <v>-12.28483030560564</v>
      </c>
      <c r="N1854" s="55" t="n">
        <v>-64.02295023125667</v>
      </c>
      <c r="O1854" s="55" t="n">
        <v>-64.01646417478507</v>
      </c>
      <c r="P1854" s="55" t="n">
        <v>-0.006486056471611153</v>
      </c>
      <c r="Q1854" s="55" t="n">
        <v>3.068740239897694</v>
      </c>
      <c r="R1854" s="55" t="n">
        <v>-271.2238479382457</v>
      </c>
      <c r="S1854" s="55" t="n">
        <v>-271.2037668751508</v>
      </c>
      <c r="T1854" s="55" t="n">
        <v>-0.02008106309486514</v>
      </c>
      <c r="U1854" s="55" t="n">
        <v>-0.5341333205330706</v>
      </c>
      <c r="V1854" s="55" t="n">
        <v>118.5769340048073</v>
      </c>
      <c r="W1854" s="55" t="n">
        <v>118.575127291306</v>
      </c>
      <c r="X1854" s="55" t="n">
        <v>0.0018067135013034</v>
      </c>
      <c r="Y1854" s="55" t="n">
        <v>-14.31979439931603</v>
      </c>
      <c r="Z1854" s="55" t="n">
        <v>-0.2849228054617342</v>
      </c>
      <c r="AA1854" s="55" t="n">
        <v>0.6552858952428972</v>
      </c>
      <c r="AB1854" s="55" t="n">
        <v>0.1818083435404363</v>
      </c>
      <c r="AC1854" s="55" t="n">
        <v>-0.2856381326321468</v>
      </c>
      <c r="AD1854" s="55" t="n">
        <v>0.6550301667386564</v>
      </c>
      <c r="AE1854" s="55" t="n">
        <v>0.1820274732516175</v>
      </c>
      <c r="AF1854" s="55" t="n">
        <v>0.7153271704125608</v>
      </c>
      <c r="AG1854" s="55" t="n">
        <v>0.2557285042407154</v>
      </c>
      <c r="AH1854" s="55" t="n">
        <v>-0.2191297111812096</v>
      </c>
      <c r="AI1854" s="55" t="n">
        <v>0.7906376280787517</v>
      </c>
      <c r="AJ1854" s="55" t="n">
        <v>0</v>
      </c>
    </row>
    <row r="1855">
      <c r="A1855" s="55" t="n">
        <v>18.51000000000001</v>
      </c>
      <c r="B1855" s="55" t="n">
        <v>-57.71354583589265</v>
      </c>
      <c r="C1855" s="55" t="n">
        <v>-57.66536866015461</v>
      </c>
      <c r="D1855" s="55" t="n">
        <v>-0.04817717573803983</v>
      </c>
      <c r="E1855" s="55" t="n">
        <v>-15.22933187493887</v>
      </c>
      <c r="F1855" s="55" t="n">
        <v>-126.7549681554131</v>
      </c>
      <c r="G1855" s="55" t="n">
        <v>-126.7452849376652</v>
      </c>
      <c r="H1855" s="55" t="n">
        <v>-0.009683217747890672</v>
      </c>
      <c r="I1855" s="55" t="n">
        <v>9.965822852911268</v>
      </c>
      <c r="J1855" s="55" t="n">
        <v>-78.40139796075546</v>
      </c>
      <c r="K1855" s="55" t="n">
        <v>-78.38454349658993</v>
      </c>
      <c r="L1855" s="55" t="n">
        <v>-0.01685446416553384</v>
      </c>
      <c r="M1855" s="55" t="n">
        <v>-12.55993635996087</v>
      </c>
      <c r="N1855" s="55" t="n">
        <v>-63.99045075785882</v>
      </c>
      <c r="O1855" s="55" t="n">
        <v>-63.98155163784983</v>
      </c>
      <c r="P1855" s="55" t="n">
        <v>-0.008899120008991594</v>
      </c>
      <c r="Q1855" s="55" t="n">
        <v>3.849979511711812</v>
      </c>
      <c r="R1855" s="55" t="n">
        <v>-271.2216580387887</v>
      </c>
      <c r="S1855" s="55" t="n">
        <v>-271.2090149844145</v>
      </c>
      <c r="T1855" s="55" t="n">
        <v>-0.01264305437424609</v>
      </c>
      <c r="U1855" s="55" t="n">
        <v>-0.5248620390161722</v>
      </c>
      <c r="V1855" s="55" t="n">
        <v>118.4344245227484</v>
      </c>
      <c r="W1855" s="55" t="n">
        <v>118.4320776916043</v>
      </c>
      <c r="X1855" s="55" t="n">
        <v>0.002346831144115788</v>
      </c>
      <c r="Y1855" s="55" t="n">
        <v>-14.30244539725897</v>
      </c>
      <c r="Z1855" s="55" t="n">
        <v>-0.2829416389377147</v>
      </c>
      <c r="AA1855" s="55" t="n">
        <v>0.6554311199307975</v>
      </c>
      <c r="AB1855" s="55" t="n">
        <v>0.182065427476237</v>
      </c>
      <c r="AC1855" s="55" t="n">
        <v>-0.2835452476535879</v>
      </c>
      <c r="AD1855" s="55" t="n">
        <v>0.6552421075315353</v>
      </c>
      <c r="AE1855" s="55" t="n">
        <v>0.1823317891413124</v>
      </c>
      <c r="AF1855" s="55" t="n">
        <v>0.6036087158731718</v>
      </c>
      <c r="AG1855" s="55" t="n">
        <v>0.1890123992621673</v>
      </c>
      <c r="AH1855" s="55" t="n">
        <v>-0.2663616650754319</v>
      </c>
      <c r="AI1855" s="55" t="n">
        <v>0.6863072967517225</v>
      </c>
      <c r="AJ1855" s="55" t="n">
        <v>0</v>
      </c>
    </row>
    <row r="1856">
      <c r="A1856" s="55" t="n">
        <v>18.52</v>
      </c>
      <c r="B1856" s="55" t="n">
        <v>-57.85554008541401</v>
      </c>
      <c r="C1856" s="55" t="n">
        <v>-57.81768560100584</v>
      </c>
      <c r="D1856" s="55" t="n">
        <v>-0.03785448440817026</v>
      </c>
      <c r="E1856" s="55" t="n">
        <v>-15.23319403311926</v>
      </c>
      <c r="F1856" s="55" t="n">
        <v>-126.6562532358563</v>
      </c>
      <c r="G1856" s="55" t="n">
        <v>-126.6449651358776</v>
      </c>
      <c r="H1856" s="55" t="n">
        <v>-0.01128809997865322</v>
      </c>
      <c r="I1856" s="55" t="n">
        <v>10.08926907383248</v>
      </c>
      <c r="J1856" s="55" t="n">
        <v>-78.53052068920081</v>
      </c>
      <c r="K1856" s="55" t="n">
        <v>-78.51234965545615</v>
      </c>
      <c r="L1856" s="55" t="n">
        <v>-0.0181710337446605</v>
      </c>
      <c r="M1856" s="55" t="n">
        <v>-12.96385294697789</v>
      </c>
      <c r="N1856" s="55" t="n">
        <v>-63.95699814071914</v>
      </c>
      <c r="O1856" s="55" t="n">
        <v>-63.93928734896478</v>
      </c>
      <c r="P1856" s="55" t="n">
        <v>-0.01771079175435894</v>
      </c>
      <c r="Q1856" s="55" t="n">
        <v>4.531115355346433</v>
      </c>
      <c r="R1856" s="55" t="n">
        <v>-271.2195029550423</v>
      </c>
      <c r="S1856" s="55" t="n">
        <v>-271.2136858990945</v>
      </c>
      <c r="T1856" s="55" t="n">
        <v>-0.005817055947812957</v>
      </c>
      <c r="U1856" s="55" t="n">
        <v>-0.4210178657076851</v>
      </c>
      <c r="V1856" s="55" t="n">
        <v>118.2923903516114</v>
      </c>
      <c r="W1856" s="55" t="n">
        <v>118.2895525842207</v>
      </c>
      <c r="X1856" s="55" t="n">
        <v>0.002837767390719058</v>
      </c>
      <c r="Y1856" s="55" t="n">
        <v>-14.24134643705958</v>
      </c>
      <c r="Z1856" s="55" t="n">
        <v>-0.2809618961921772</v>
      </c>
      <c r="AA1856" s="55" t="n">
        <v>0.6555602791307744</v>
      </c>
      <c r="AB1856" s="55" t="n">
        <v>0.1823197092041457</v>
      </c>
      <c r="AC1856" s="55" t="n">
        <v>-0.2814473726681667</v>
      </c>
      <c r="AD1856" s="55" t="n">
        <v>0.6554421207433505</v>
      </c>
      <c r="AE1856" s="55" t="n">
        <v>0.1826309936178909</v>
      </c>
      <c r="AF1856" s="55" t="n">
        <v>0.4854764759895658</v>
      </c>
      <c r="AG1856" s="55" t="n">
        <v>0.1181583874239056</v>
      </c>
      <c r="AH1856" s="55" t="n">
        <v>-0.3112844137452275</v>
      </c>
      <c r="AI1856" s="55" t="n">
        <v>0.5886822568233012</v>
      </c>
      <c r="AJ1856" s="55" t="n">
        <v>0</v>
      </c>
    </row>
    <row r="1857">
      <c r="A1857" s="55" t="n">
        <v>18.53</v>
      </c>
      <c r="B1857" s="55" t="n">
        <v>-57.99695187733508</v>
      </c>
      <c r="C1857" s="55" t="n">
        <v>-57.96992720373245</v>
      </c>
      <c r="D1857" s="55" t="n">
        <v>-0.02702467360262695</v>
      </c>
      <c r="E1857" s="55" t="n">
        <v>-15.21626894752713</v>
      </c>
      <c r="F1857" s="55" t="n">
        <v>-126.5563639929412</v>
      </c>
      <c r="G1857" s="55" t="n">
        <v>-126.5433865022909</v>
      </c>
      <c r="H1857" s="55" t="n">
        <v>-0.01297749065031861</v>
      </c>
      <c r="I1857" s="55" t="n">
        <v>10.21727854180993</v>
      </c>
      <c r="J1857" s="55" t="n">
        <v>-78.66201072088006</v>
      </c>
      <c r="K1857" s="55" t="n">
        <v>-78.64390263183861</v>
      </c>
      <c r="L1857" s="55" t="n">
        <v>-0.01810808904144603</v>
      </c>
      <c r="M1857" s="55" t="n">
        <v>-13.31504511289205</v>
      </c>
      <c r="N1857" s="55" t="n">
        <v>-63.92238004701271</v>
      </c>
      <c r="O1857" s="55" t="n">
        <v>-63.892364107096</v>
      </c>
      <c r="P1857" s="55" t="n">
        <v>-0.0300159399167118</v>
      </c>
      <c r="Q1857" s="55" t="n">
        <v>4.822401393108639</v>
      </c>
      <c r="R1857" s="55" t="n">
        <v>-271.2173890032973</v>
      </c>
      <c r="S1857" s="55" t="n">
        <v>-271.2168471772477</v>
      </c>
      <c r="T1857" s="55" t="n">
        <v>-0.0005418260496179873</v>
      </c>
      <c r="U1857" s="55" t="n">
        <v>-0.2323314595040801</v>
      </c>
      <c r="V1857" s="55" t="n">
        <v>118.1509393910791</v>
      </c>
      <c r="W1857" s="55" t="n">
        <v>118.1477966572893</v>
      </c>
      <c r="X1857" s="55" t="n">
        <v>0.003142733789848264</v>
      </c>
      <c r="Y1857" s="55" t="n">
        <v>-14.16059871104488</v>
      </c>
      <c r="Z1857" s="55" t="n">
        <v>-0.278983843508048</v>
      </c>
      <c r="AA1857" s="55" t="n">
        <v>0.6556712087688982</v>
      </c>
      <c r="AB1857" s="55" t="n">
        <v>0.1825707809249618</v>
      </c>
      <c r="AC1857" s="55" t="n">
        <v>-0.279346481610977</v>
      </c>
      <c r="AD1857" s="55" t="n">
        <v>0.6556234530898372</v>
      </c>
      <c r="AE1857" s="55" t="n">
        <v>0.1829229332016756</v>
      </c>
      <c r="AF1857" s="55" t="n">
        <v>0.3626381029290249</v>
      </c>
      <c r="AG1857" s="55" t="n">
        <v>0.0477556790610123</v>
      </c>
      <c r="AH1857" s="55" t="n">
        <v>-0.3521522767138408</v>
      </c>
      <c r="AI1857" s="55" t="n">
        <v>0.5077383426266741</v>
      </c>
      <c r="AJ1857" s="55" t="n">
        <v>0</v>
      </c>
    </row>
    <row r="1858">
      <c r="A1858" s="55" t="n">
        <v>18.54000000000001</v>
      </c>
      <c r="B1858" s="55" t="n">
        <v>-58.13802750014498</v>
      </c>
      <c r="C1858" s="55" t="n">
        <v>-58.12205950817336</v>
      </c>
      <c r="D1858" s="55" t="n">
        <v>-0.01596799197161558</v>
      </c>
      <c r="E1858" s="55" t="n">
        <v>-15.21531188771371</v>
      </c>
      <c r="F1858" s="55" t="n">
        <v>-126.4557960698354</v>
      </c>
      <c r="G1858" s="55" t="n">
        <v>-126.4407916702733</v>
      </c>
      <c r="H1858" s="55" t="n">
        <v>-0.01500439956205663</v>
      </c>
      <c r="I1858" s="55" t="n">
        <v>10.30353811755389</v>
      </c>
      <c r="J1858" s="55" t="n">
        <v>-78.79487488632992</v>
      </c>
      <c r="K1858" s="55" t="n">
        <v>-78.77768742237623</v>
      </c>
      <c r="L1858" s="55" t="n">
        <v>-0.01718746395368975</v>
      </c>
      <c r="M1858" s="55" t="n">
        <v>-13.39468667498608</v>
      </c>
      <c r="N1858" s="55" t="n">
        <v>-63.88708598121796</v>
      </c>
      <c r="O1858" s="55" t="n">
        <v>-63.84776541850044</v>
      </c>
      <c r="P1858" s="55" t="n">
        <v>-0.03932056271751831</v>
      </c>
      <c r="Q1858" s="55" t="n">
        <v>3.775074619925294</v>
      </c>
      <c r="R1858" s="55" t="n">
        <v>-271.2153019027095</v>
      </c>
      <c r="S1858" s="55" t="n">
        <v>-271.2164143759728</v>
      </c>
      <c r="T1858" s="55" t="n">
        <v>0.001112473263249234</v>
      </c>
      <c r="U1858" s="55" t="n">
        <v>0.5026107498658797</v>
      </c>
      <c r="V1858" s="55" t="n">
        <v>118.0098252036871</v>
      </c>
      <c r="W1858" s="55" t="n">
        <v>118.0060017509172</v>
      </c>
      <c r="X1858" s="55" t="n">
        <v>0.003823452769899394</v>
      </c>
      <c r="Y1858" s="55" t="n">
        <v>-14.23835505822422</v>
      </c>
      <c r="Z1858" s="55" t="n">
        <v>-0.2770070845030504</v>
      </c>
      <c r="AA1858" s="55" t="n">
        <v>0.6557688336789583</v>
      </c>
      <c r="AB1858" s="55" t="n">
        <v>0.1828195195703096</v>
      </c>
      <c r="AC1858" s="55" t="n">
        <v>-0.2772440665047278</v>
      </c>
      <c r="AD1858" s="55" t="n">
        <v>0.6557818383411443</v>
      </c>
      <c r="AE1858" s="55" t="n">
        <v>0.1832047608420458</v>
      </c>
      <c r="AF1858" s="55" t="n">
        <v>0.2369820016773772</v>
      </c>
      <c r="AG1858" s="55" t="n">
        <v>-0.01300466218601137</v>
      </c>
      <c r="AH1858" s="55" t="n">
        <v>-0.3852412717362252</v>
      </c>
      <c r="AI1858" s="55" t="n">
        <v>0.4524825165755389</v>
      </c>
      <c r="AJ1858" s="55" t="n">
        <v>0</v>
      </c>
    </row>
    <row r="1859">
      <c r="A1859" s="55" t="n">
        <v>18.55</v>
      </c>
      <c r="B1859" s="55" t="n">
        <v>-58.27943648455188</v>
      </c>
      <c r="C1859" s="55" t="n">
        <v>-58.27438264445092</v>
      </c>
      <c r="D1859" s="55" t="n">
        <v>-0.00505384010095626</v>
      </c>
      <c r="E1859" s="55" t="n">
        <v>-15.25195326545324</v>
      </c>
      <c r="F1859" s="55" t="n">
        <v>-126.3558993635722</v>
      </c>
      <c r="G1859" s="55" t="n">
        <v>-126.3382231693802</v>
      </c>
      <c r="H1859" s="55" t="n">
        <v>-0.01767619419201806</v>
      </c>
      <c r="I1859" s="55" t="n">
        <v>10.20896162299293</v>
      </c>
      <c r="J1859" s="55" t="n">
        <v>-78.92643450689619</v>
      </c>
      <c r="K1859" s="55" t="n">
        <v>-78.91085438882764</v>
      </c>
      <c r="L1859" s="55" t="n">
        <v>-0.01558011806855327</v>
      </c>
      <c r="M1859" s="55" t="n">
        <v>-13.23100350612146</v>
      </c>
      <c r="N1859" s="55" t="n">
        <v>-63.8524247018885</v>
      </c>
      <c r="O1859" s="55" t="n">
        <v>-63.81197415509188</v>
      </c>
      <c r="P1859" s="55" t="n">
        <v>-0.04045054679661826</v>
      </c>
      <c r="Q1859" s="55" t="n">
        <v>3.397382474943666</v>
      </c>
      <c r="R1859" s="55" t="n">
        <v>-271.2132082593492</v>
      </c>
      <c r="S1859" s="55" t="n">
        <v>-271.2111327550451</v>
      </c>
      <c r="T1859" s="55" t="n">
        <v>-0.00207550430405452</v>
      </c>
      <c r="U1859" s="55" t="n">
        <v>0.5588631326291463</v>
      </c>
      <c r="V1859" s="55" t="n">
        <v>117.8683811289331</v>
      </c>
      <c r="W1859" s="55" t="n">
        <v>117.8654954607941</v>
      </c>
      <c r="X1859" s="55" t="n">
        <v>0.002885668139028349</v>
      </c>
      <c r="Y1859" s="55" t="n">
        <v>-14.00684421574768</v>
      </c>
      <c r="Z1859" s="55" t="n">
        <v>-0.2750303440941258</v>
      </c>
      <c r="AA1859" s="55" t="n">
        <v>0.6558665266445032</v>
      </c>
      <c r="AB1859" s="55" t="n">
        <v>0.1830682283158827</v>
      </c>
      <c r="AC1859" s="55" t="n">
        <v>-0.275140942946128</v>
      </c>
      <c r="AD1859" s="55" t="n">
        <v>0.6559219182773566</v>
      </c>
      <c r="AE1859" s="55" t="n">
        <v>0.1834751807887345</v>
      </c>
      <c r="AF1859" s="55" t="n">
        <v>0.1105988520021528</v>
      </c>
      <c r="AG1859" s="55" t="n">
        <v>-0.05539163285339654</v>
      </c>
      <c r="AH1859" s="55" t="n">
        <v>-0.4069524728518292</v>
      </c>
      <c r="AI1859" s="55" t="n">
        <v>0.4253359310175645</v>
      </c>
      <c r="AJ1859" s="55" t="n">
        <v>0</v>
      </c>
    </row>
    <row r="1860">
      <c r="A1860" s="55" t="n">
        <v>18.56</v>
      </c>
      <c r="B1860" s="55" t="n">
        <v>-58.42184887925201</v>
      </c>
      <c r="C1860" s="55" t="n">
        <v>-58.42734502807987</v>
      </c>
      <c r="D1860" s="55" t="n">
        <v>0.005496148827862251</v>
      </c>
      <c r="E1860" s="55" t="n">
        <v>-15.33811984722538</v>
      </c>
      <c r="F1860" s="55" t="n">
        <v>-126.2580308675588</v>
      </c>
      <c r="G1860" s="55" t="n">
        <v>-126.2375410011641</v>
      </c>
      <c r="H1860" s="55" t="n">
        <v>-0.02048986639469638</v>
      </c>
      <c r="I1860" s="55" t="n">
        <v>9.943306431121757</v>
      </c>
      <c r="J1860" s="55" t="n">
        <v>-79.05406205090964</v>
      </c>
      <c r="K1860" s="55" t="n">
        <v>-79.04054440303622</v>
      </c>
      <c r="L1860" s="55" t="n">
        <v>-0.0135176478734165</v>
      </c>
      <c r="M1860" s="55" t="n">
        <v>-12.7339771745869</v>
      </c>
      <c r="N1860" s="55" t="n">
        <v>-63.81965150504764</v>
      </c>
      <c r="O1860" s="55" t="n">
        <v>-63.78115193877171</v>
      </c>
      <c r="P1860" s="55" t="n">
        <v>-0.03849956627592081</v>
      </c>
      <c r="Q1860" s="55" t="n">
        <v>2.806335570232464</v>
      </c>
      <c r="R1860" s="55" t="n">
        <v>-271.2110898567092</v>
      </c>
      <c r="S1860" s="55" t="n">
        <v>-271.206126502245</v>
      </c>
      <c r="T1860" s="55" t="n">
        <v>-0.004963354464123309</v>
      </c>
      <c r="U1860" s="55" t="n">
        <v>0.4621461451369702</v>
      </c>
      <c r="V1860" s="55" t="n">
        <v>117.7259491293931</v>
      </c>
      <c r="W1860" s="55" t="n">
        <v>117.724452625504</v>
      </c>
      <c r="X1860" s="55" t="n">
        <v>0.001496503889081821</v>
      </c>
      <c r="Y1860" s="55" t="n">
        <v>-14.1348363541852</v>
      </c>
      <c r="Z1860" s="55" t="n">
        <v>-0.2730521783832727</v>
      </c>
      <c r="AA1860" s="55" t="n">
        <v>0.655977580327596</v>
      </c>
      <c r="AB1860" s="55" t="n">
        <v>0.1833188587856543</v>
      </c>
      <c r="AC1860" s="55" t="n">
        <v>-0.2730367559619634</v>
      </c>
      <c r="AD1860" s="55" t="n">
        <v>0.65606745587514</v>
      </c>
      <c r="AE1860" s="55" t="n">
        <v>0.1837404766005188</v>
      </c>
      <c r="AF1860" s="55" t="n">
        <v>-0.01542242130925242</v>
      </c>
      <c r="AG1860" s="55" t="n">
        <v>-0.08987554754402716</v>
      </c>
      <c r="AH1860" s="55" t="n">
        <v>-0.4216178148644945</v>
      </c>
      <c r="AI1860" s="55" t="n">
        <v>0.4313664879617909</v>
      </c>
      <c r="AJ1860" s="55" t="n">
        <v>0</v>
      </c>
    </row>
    <row r="1861">
      <c r="A1861" s="55" t="n">
        <v>18.56999999999999</v>
      </c>
      <c r="B1861" s="55" t="n">
        <v>-58.56550985084621</v>
      </c>
      <c r="C1861" s="55" t="n">
        <v>-58.58123649239849</v>
      </c>
      <c r="D1861" s="55" t="n">
        <v>0.01572664155227458</v>
      </c>
      <c r="E1861" s="55" t="n">
        <v>-15.43251131359109</v>
      </c>
      <c r="F1861" s="55" t="n">
        <v>-126.1626899503558</v>
      </c>
      <c r="G1861" s="55" t="n">
        <v>-126.1399650130143</v>
      </c>
      <c r="H1861" s="55" t="n">
        <v>-0.02272493734142931</v>
      </c>
      <c r="I1861" s="55" t="n">
        <v>9.603582927613749</v>
      </c>
      <c r="J1861" s="55" t="n">
        <v>-79.17680343791028</v>
      </c>
      <c r="K1861" s="55" t="n">
        <v>-79.16447082690259</v>
      </c>
      <c r="L1861" s="55" t="n">
        <v>-0.01233261100769253</v>
      </c>
      <c r="M1861" s="55" t="n">
        <v>-12.10859005056238</v>
      </c>
      <c r="N1861" s="55" t="n">
        <v>-63.78921624170825</v>
      </c>
      <c r="O1861" s="55" t="n">
        <v>-63.75643211973252</v>
      </c>
      <c r="P1861" s="55" t="n">
        <v>-0.03278412197572373</v>
      </c>
      <c r="Q1861" s="55" t="n">
        <v>2.196157254649381</v>
      </c>
      <c r="R1861" s="55" t="n">
        <v>-271.2089419685716</v>
      </c>
      <c r="S1861" s="55" t="n">
        <v>-271.2026838704624</v>
      </c>
      <c r="T1861" s="55" t="n">
        <v>-0.006258098109233864</v>
      </c>
      <c r="U1861" s="55" t="n">
        <v>0.2501881238756323</v>
      </c>
      <c r="V1861" s="55" t="n">
        <v>117.5822896695193</v>
      </c>
      <c r="W1861" s="55" t="n">
        <v>117.5814667065497</v>
      </c>
      <c r="X1861" s="55" t="n">
        <v>0.0008229629695878781</v>
      </c>
      <c r="Y1861" s="55" t="n">
        <v>-14.34951944650003</v>
      </c>
      <c r="Z1861" s="55" t="n">
        <v>-0.2710719818942043</v>
      </c>
      <c r="AA1861" s="55" t="n">
        <v>0.6561068700280763</v>
      </c>
      <c r="AB1861" s="55" t="n">
        <v>0.1835720989655756</v>
      </c>
      <c r="AC1861" s="55" t="n">
        <v>-0.2709319698727513</v>
      </c>
      <c r="AD1861" s="55" t="n">
        <v>0.6562296348392769</v>
      </c>
      <c r="AE1861" s="55" t="n">
        <v>0.1840018923245873</v>
      </c>
      <c r="AF1861" s="55" t="n">
        <v>-0.1400120214530287</v>
      </c>
      <c r="AG1861" s="55" t="n">
        <v>-0.1227648112005486</v>
      </c>
      <c r="AH1861" s="55" t="n">
        <v>-0.4297933590117209</v>
      </c>
      <c r="AI1861" s="55" t="n">
        <v>0.4683982242398531</v>
      </c>
      <c r="AJ1861" s="55" t="n">
        <v>0</v>
      </c>
    </row>
    <row r="1862">
      <c r="A1862" s="55" t="n">
        <v>18.58</v>
      </c>
      <c r="B1862" s="55" t="n">
        <v>-58.71030863375923</v>
      </c>
      <c r="C1862" s="55" t="n">
        <v>-58.73593513846937</v>
      </c>
      <c r="D1862" s="55" t="n">
        <v>0.02562650471014184</v>
      </c>
      <c r="E1862" s="55" t="n">
        <v>-15.49908485593653</v>
      </c>
      <c r="F1862" s="55" t="n">
        <v>-126.0696557726236</v>
      </c>
      <c r="G1862" s="55" t="n">
        <v>-126.045697824786</v>
      </c>
      <c r="H1862" s="55" t="n">
        <v>-0.02395794783755504</v>
      </c>
      <c r="I1862" s="55" t="n">
        <v>9.285621913077778</v>
      </c>
      <c r="J1862" s="55" t="n">
        <v>-79.29509047026563</v>
      </c>
      <c r="K1862" s="55" t="n">
        <v>-79.28254637611309</v>
      </c>
      <c r="L1862" s="55" t="n">
        <v>-0.01254409415254316</v>
      </c>
      <c r="M1862" s="55" t="n">
        <v>-11.56796197990314</v>
      </c>
      <c r="N1862" s="55" t="n">
        <v>-63.76091033885117</v>
      </c>
      <c r="O1862" s="55" t="n">
        <v>-63.73654130100364</v>
      </c>
      <c r="P1862" s="55" t="n">
        <v>-0.02436903784752907</v>
      </c>
      <c r="Q1862" s="55" t="n">
        <v>1.827618115295282</v>
      </c>
      <c r="R1862" s="55" t="n">
        <v>-271.2067665667072</v>
      </c>
      <c r="S1862" s="55" t="n">
        <v>-271.2017348377792</v>
      </c>
      <c r="T1862" s="55" t="n">
        <v>-0.005031728927939048</v>
      </c>
      <c r="U1862" s="55" t="n">
        <v>-0.03425843794844811</v>
      </c>
      <c r="V1862" s="55" t="n">
        <v>117.4375110369147</v>
      </c>
      <c r="W1862" s="55" t="n">
        <v>117.4367421164706</v>
      </c>
      <c r="X1862" s="55" t="n">
        <v>0.0007689204441623822</v>
      </c>
      <c r="Y1862" s="55" t="n">
        <v>-14.51460648891407</v>
      </c>
      <c r="Z1862" s="55" t="n">
        <v>-0.2690899226649421</v>
      </c>
      <c r="AA1862" s="55" t="n">
        <v>0.6562522409010708</v>
      </c>
      <c r="AB1862" s="55" t="n">
        <v>0.18382766884517</v>
      </c>
      <c r="AC1862" s="55" t="n">
        <v>-0.2688280508388903</v>
      </c>
      <c r="AD1862" s="55" t="n">
        <v>0.6564107767290375</v>
      </c>
      <c r="AE1862" s="55" t="n">
        <v>0.1842598809065709</v>
      </c>
      <c r="AF1862" s="55" t="n">
        <v>-0.2618718260518071</v>
      </c>
      <c r="AG1862" s="55" t="n">
        <v>-0.1585358279666549</v>
      </c>
      <c r="AH1862" s="55" t="n">
        <v>-0.432212061400955</v>
      </c>
      <c r="AI1862" s="55" t="n">
        <v>0.5296392433055199</v>
      </c>
      <c r="AJ1862" s="55" t="n">
        <v>0</v>
      </c>
    </row>
    <row r="1863">
      <c r="A1863" s="55" t="n">
        <v>18.59</v>
      </c>
      <c r="B1863" s="55" t="n">
        <v>-58.85589732429538</v>
      </c>
      <c r="C1863" s="55" t="n">
        <v>-58.89103485077532</v>
      </c>
      <c r="D1863" s="55" t="n">
        <v>0.03513752647993144</v>
      </c>
      <c r="E1863" s="55" t="n">
        <v>-15.51560040208034</v>
      </c>
      <c r="F1863" s="55" t="n">
        <v>-125.9782274147654</v>
      </c>
      <c r="G1863" s="55" t="n">
        <v>-125.954138506263</v>
      </c>
      <c r="H1863" s="55" t="n">
        <v>-0.02408890850247394</v>
      </c>
      <c r="I1863" s="55" t="n">
        <v>9.057155863930314</v>
      </c>
      <c r="J1863" s="55" t="n">
        <v>-79.41027825065265</v>
      </c>
      <c r="K1863" s="55" t="n">
        <v>-79.39643626258602</v>
      </c>
      <c r="L1863" s="55" t="n">
        <v>-0.01384198806662278</v>
      </c>
      <c r="M1863" s="55" t="n">
        <v>-11.25653055619046</v>
      </c>
      <c r="N1863" s="55" t="n">
        <v>-63.73408682484442</v>
      </c>
      <c r="O1863" s="55" t="n">
        <v>-63.71818785958836</v>
      </c>
      <c r="P1863" s="55" t="n">
        <v>-0.01589896525605743</v>
      </c>
      <c r="Q1863" s="55" t="n">
        <v>1.854974978724291</v>
      </c>
      <c r="R1863" s="55" t="n">
        <v>-271.2045700937857</v>
      </c>
      <c r="S1863" s="55" t="n">
        <v>-271.2036667528109</v>
      </c>
      <c r="T1863" s="55" t="n">
        <v>-0.0009033409748842024</v>
      </c>
      <c r="U1863" s="55" t="n">
        <v>-0.328147419700726</v>
      </c>
      <c r="V1863" s="55" t="n">
        <v>117.2919532515499</v>
      </c>
      <c r="W1863" s="55" t="n">
        <v>117.2908974887922</v>
      </c>
      <c r="X1863" s="55" t="n">
        <v>0.001055762757645295</v>
      </c>
      <c r="Y1863" s="55" t="n">
        <v>-14.61176271210226</v>
      </c>
      <c r="Z1863" s="55" t="n">
        <v>-0.2671067222662231</v>
      </c>
      <c r="AA1863" s="55" t="n">
        <v>0.6564068456707711</v>
      </c>
      <c r="AB1863" s="55" t="n">
        <v>0.1840846228996612</v>
      </c>
      <c r="AC1863" s="55" t="n">
        <v>-0.2667272059924286</v>
      </c>
      <c r="AD1863" s="55" t="n">
        <v>0.6566062746481812</v>
      </c>
      <c r="AE1863" s="55" t="n">
        <v>0.1845143055784552</v>
      </c>
      <c r="AF1863" s="55" t="n">
        <v>-0.3795162737945112</v>
      </c>
      <c r="AG1863" s="55" t="n">
        <v>-0.1994289774100988</v>
      </c>
      <c r="AH1863" s="55" t="n">
        <v>-0.42968267879398</v>
      </c>
      <c r="AI1863" s="55" t="n">
        <v>0.6069857688292853</v>
      </c>
      <c r="AJ1863" s="55" t="n">
        <v>0</v>
      </c>
    </row>
    <row r="1864">
      <c r="A1864" s="55" t="n">
        <v>18.59999999999999</v>
      </c>
      <c r="B1864" s="55" t="n">
        <v>-59.00180967469386</v>
      </c>
      <c r="C1864" s="55" t="n">
        <v>-59.04598347124116</v>
      </c>
      <c r="D1864" s="55" t="n">
        <v>0.04417379654729672</v>
      </c>
      <c r="E1864" s="55" t="n">
        <v>-15.47366837705589</v>
      </c>
      <c r="F1864" s="55" t="n">
        <v>-125.8874640045704</v>
      </c>
      <c r="G1864" s="55" t="n">
        <v>-125.8642006186573</v>
      </c>
      <c r="H1864" s="55" t="n">
        <v>-0.02326338591318784</v>
      </c>
      <c r="I1864" s="55" t="n">
        <v>8.951087835775784</v>
      </c>
      <c r="J1864" s="55" t="n">
        <v>-79.52418259953983</v>
      </c>
      <c r="K1864" s="55" t="n">
        <v>-79.50874418197925</v>
      </c>
      <c r="L1864" s="55" t="n">
        <v>-0.01543841756057239</v>
      </c>
      <c r="M1864" s="55" t="n">
        <v>-11.2269913138969</v>
      </c>
      <c r="N1864" s="55" t="n">
        <v>-63.70788035486198</v>
      </c>
      <c r="O1864" s="55" t="n">
        <v>-63.69746768789908</v>
      </c>
      <c r="P1864" s="55" t="n">
        <v>-0.01041266696290191</v>
      </c>
      <c r="Q1864" s="55" t="n">
        <v>2.264249542969826</v>
      </c>
      <c r="R1864" s="55" t="n">
        <v>-271.202361236287</v>
      </c>
      <c r="S1864" s="55" t="n">
        <v>-271.2081892615203</v>
      </c>
      <c r="T1864" s="55" t="n">
        <v>0.005828025233239892</v>
      </c>
      <c r="U1864" s="55" t="n">
        <v>-0.5601400479607949</v>
      </c>
      <c r="V1864" s="55" t="n">
        <v>117.1460719749792</v>
      </c>
      <c r="W1864" s="55" t="n">
        <v>117.1445375831528</v>
      </c>
      <c r="X1864" s="55" t="n">
        <v>0.001534391826357204</v>
      </c>
      <c r="Y1864" s="55" t="n">
        <v>-14.64817168311183</v>
      </c>
      <c r="Z1864" s="55" t="n">
        <v>-0.265123417916049</v>
      </c>
      <c r="AA1864" s="55" t="n">
        <v>0.6565614880927428</v>
      </c>
      <c r="AB1864" s="55" t="n">
        <v>0.1843416657115222</v>
      </c>
      <c r="AC1864" s="55" t="n">
        <v>-0.2646321008292252</v>
      </c>
      <c r="AD1864" s="55" t="n">
        <v>0.6568069061093489</v>
      </c>
      <c r="AE1864" s="55" t="n">
        <v>0.1847645639585049</v>
      </c>
      <c r="AF1864" s="55" t="n">
        <v>-0.491317086823817</v>
      </c>
      <c r="AG1864" s="55" t="n">
        <v>-0.2454180166060471</v>
      </c>
      <c r="AH1864" s="55" t="n">
        <v>-0.4228982469826892</v>
      </c>
      <c r="AI1864" s="55" t="n">
        <v>0.6931561223713744</v>
      </c>
      <c r="AJ1864" s="55" t="n">
        <v>0</v>
      </c>
    </row>
    <row r="1865">
      <c r="A1865" s="55" t="n">
        <v>18.61</v>
      </c>
      <c r="B1865" s="55" t="n">
        <v>-59.14757988718432</v>
      </c>
      <c r="C1865" s="55" t="n">
        <v>-59.20021465667482</v>
      </c>
      <c r="D1865" s="55" t="n">
        <v>0.05263476949050426</v>
      </c>
      <c r="E1865" s="55" t="n">
        <v>-15.37755461612124</v>
      </c>
      <c r="F1865" s="55" t="n">
        <v>-125.7964248448572</v>
      </c>
      <c r="G1865" s="55" t="n">
        <v>-125.7746612679149</v>
      </c>
      <c r="H1865" s="55" t="n">
        <v>-0.02176357694233755</v>
      </c>
      <c r="I1865" s="55" t="n">
        <v>8.96534377709356</v>
      </c>
      <c r="J1865" s="55" t="n">
        <v>-79.63861747266934</v>
      </c>
      <c r="K1865" s="55" t="n">
        <v>-79.6221130883484</v>
      </c>
      <c r="L1865" s="55" t="n">
        <v>-0.01650438432094282</v>
      </c>
      <c r="M1865" s="55" t="n">
        <v>-11.44358898292586</v>
      </c>
      <c r="N1865" s="55" t="n">
        <v>-63.681427236303</v>
      </c>
      <c r="O1865" s="55" t="n">
        <v>-63.67144089983749</v>
      </c>
      <c r="P1865" s="55" t="n">
        <v>-0.009986336465505886</v>
      </c>
      <c r="Q1865" s="55" t="n">
        <v>2.892407555457918</v>
      </c>
      <c r="R1865" s="55" t="n">
        <v>-271.2001486974118</v>
      </c>
      <c r="S1865" s="55" t="n">
        <v>-271.2143532431518</v>
      </c>
      <c r="T1865" s="55" t="n">
        <v>0.01420454574006181</v>
      </c>
      <c r="U1865" s="55" t="n">
        <v>-0.6689279198343894</v>
      </c>
      <c r="V1865" s="55" t="n">
        <v>117.0003224195579</v>
      </c>
      <c r="W1865" s="55" t="n">
        <v>116.9982135482873</v>
      </c>
      <c r="X1865" s="55" t="n">
        <v>0.002108871270655596</v>
      </c>
      <c r="Y1865" s="55" t="n">
        <v>-14.63002194519317</v>
      </c>
      <c r="Z1865" s="55" t="n">
        <v>-0.2631411027040526</v>
      </c>
      <c r="AA1865" s="55" t="n">
        <v>0.6567069701556613</v>
      </c>
      <c r="AB1865" s="55" t="n">
        <v>0.1845974798044874</v>
      </c>
      <c r="AC1865" s="55" t="n">
        <v>-0.2625455327398886</v>
      </c>
      <c r="AD1865" s="55" t="n">
        <v>0.6570013926851281</v>
      </c>
      <c r="AE1865" s="55" t="n">
        <v>0.1850097392623655</v>
      </c>
      <c r="AF1865" s="55" t="n">
        <v>-0.5955699641639889</v>
      </c>
      <c r="AG1865" s="55" t="n">
        <v>-0.2944225294668756</v>
      </c>
      <c r="AH1865" s="55" t="n">
        <v>-0.4122594578781225</v>
      </c>
      <c r="AI1865" s="55" t="n">
        <v>0.7818862248958807</v>
      </c>
      <c r="AJ1865" s="55" t="n">
        <v>0</v>
      </c>
    </row>
    <row r="1866">
      <c r="A1866" s="55" t="n">
        <v>18.62</v>
      </c>
      <c r="B1866" s="55" t="n">
        <v>-59.29286140804232</v>
      </c>
      <c r="C1866" s="55" t="n">
        <v>-59.35326558876713</v>
      </c>
      <c r="D1866" s="55" t="n">
        <v>0.06040418072480724</v>
      </c>
      <c r="E1866" s="55" t="n">
        <v>-15.24258453034955</v>
      </c>
      <c r="F1866" s="55" t="n">
        <v>-125.7044095411169</v>
      </c>
      <c r="G1866" s="55" t="n">
        <v>-125.6844885779544</v>
      </c>
      <c r="H1866" s="55" t="n">
        <v>-0.01992096316255296</v>
      </c>
      <c r="I1866" s="55" t="n">
        <v>9.066909244482032</v>
      </c>
      <c r="J1866" s="55" t="n">
        <v>-79.75493237853904</v>
      </c>
      <c r="K1866" s="55" t="n">
        <v>-79.73845350249059</v>
      </c>
      <c r="L1866" s="55" t="n">
        <v>-0.01647887604846099</v>
      </c>
      <c r="M1866" s="55" t="n">
        <v>-11.80255353917212</v>
      </c>
      <c r="N1866" s="55" t="n">
        <v>-63.65408545421074</v>
      </c>
      <c r="O1866" s="55" t="n">
        <v>-63.63922272372226</v>
      </c>
      <c r="P1866" s="55" t="n">
        <v>-0.01486273048848999</v>
      </c>
      <c r="Q1866" s="55" t="n">
        <v>3.499766396610806</v>
      </c>
      <c r="R1866" s="55" t="n">
        <v>-271.1979389699922</v>
      </c>
      <c r="S1866" s="55" t="n">
        <v>-271.2207472339485</v>
      </c>
      <c r="T1866" s="55" t="n">
        <v>0.02280826395637817</v>
      </c>
      <c r="U1866" s="55" t="n">
        <v>-0.620573580834369</v>
      </c>
      <c r="V1866" s="55" t="n">
        <v>116.855043257659</v>
      </c>
      <c r="W1866" s="55" t="n">
        <v>116.8523871100813</v>
      </c>
      <c r="X1866" s="55" t="n">
        <v>0.002656147577705056</v>
      </c>
      <c r="Y1866" s="55" t="n">
        <v>-14.56817715957959</v>
      </c>
      <c r="Z1866" s="55" t="n">
        <v>-0.2611606417288022</v>
      </c>
      <c r="AA1866" s="55" t="n">
        <v>0.656836441836925</v>
      </c>
      <c r="AB1866" s="55" t="n">
        <v>0.1848510652003809</v>
      </c>
      <c r="AC1866" s="55" t="n">
        <v>-0.2604700696623812</v>
      </c>
      <c r="AD1866" s="55" t="n">
        <v>0.6571791126817498</v>
      </c>
      <c r="AE1866" s="55" t="n">
        <v>0.1852488476641069</v>
      </c>
      <c r="AF1866" s="55" t="n">
        <v>-0.6905720664209802</v>
      </c>
      <c r="AG1866" s="55" t="n">
        <v>-0.3426708448247551</v>
      </c>
      <c r="AH1866" s="55" t="n">
        <v>-0.3977824637260152</v>
      </c>
      <c r="AI1866" s="55" t="n">
        <v>0.8674929251940864</v>
      </c>
      <c r="AJ1866" s="55" t="n">
        <v>0</v>
      </c>
    </row>
    <row r="1867">
      <c r="A1867" s="55" t="n">
        <v>18.63</v>
      </c>
      <c r="B1867" s="55" t="n">
        <v>-59.43754572164482</v>
      </c>
      <c r="C1867" s="55" t="n">
        <v>-59.50488108364645</v>
      </c>
      <c r="D1867" s="55" t="n">
        <v>0.06733536200162968</v>
      </c>
      <c r="E1867" s="55" t="n">
        <v>-15.09397694979397</v>
      </c>
      <c r="F1867" s="55" t="n">
        <v>-125.6111981291566</v>
      </c>
      <c r="G1867" s="55" t="n">
        <v>-125.5931231479285</v>
      </c>
      <c r="H1867" s="55" t="n">
        <v>-0.01807498122820879</v>
      </c>
      <c r="I1867" s="55" t="n">
        <v>9.196889289295694</v>
      </c>
      <c r="J1867" s="55" t="n">
        <v>-79.87354979588461</v>
      </c>
      <c r="K1867" s="55" t="n">
        <v>-79.85839877564476</v>
      </c>
      <c r="L1867" s="55" t="n">
        <v>-0.015151020239865</v>
      </c>
      <c r="M1867" s="55" t="n">
        <v>-12.15661772136715</v>
      </c>
      <c r="N1867" s="55" t="n">
        <v>-63.6256546966916</v>
      </c>
      <c r="O1867" s="55" t="n">
        <v>-63.60228245329982</v>
      </c>
      <c r="P1867" s="55" t="n">
        <v>-0.02337224339178038</v>
      </c>
      <c r="Q1867" s="55" t="n">
        <v>3.854609574270947</v>
      </c>
      <c r="R1867" s="55" t="n">
        <v>-271.1957341094025</v>
      </c>
      <c r="S1867" s="55" t="n">
        <v>-271.2258263920099</v>
      </c>
      <c r="T1867" s="55" t="n">
        <v>0.03009228260740312</v>
      </c>
      <c r="U1867" s="55" t="n">
        <v>-0.4184351824199723</v>
      </c>
      <c r="V1867" s="55" t="n">
        <v>116.7103405308892</v>
      </c>
      <c r="W1867" s="55" t="n">
        <v>116.7073300729088</v>
      </c>
      <c r="X1867" s="55" t="n">
        <v>0.003010457980402689</v>
      </c>
      <c r="Y1867" s="55" t="n">
        <v>-14.48485082295991</v>
      </c>
      <c r="Z1867" s="55" t="n">
        <v>-0.259182364570121</v>
      </c>
      <c r="AA1867" s="55" t="n">
        <v>0.6569477534891457</v>
      </c>
      <c r="AB1867" s="55" t="n">
        <v>0.185102090875876</v>
      </c>
      <c r="AC1867" s="55" t="n">
        <v>-0.2584076783223027</v>
      </c>
      <c r="AD1867" s="55" t="n">
        <v>0.6573329010818771</v>
      </c>
      <c r="AE1867" s="55" t="n">
        <v>0.1854812062828385</v>
      </c>
      <c r="AF1867" s="55" t="n">
        <v>-0.7746862478183458</v>
      </c>
      <c r="AG1867" s="55" t="n">
        <v>-0.3851475927314496</v>
      </c>
      <c r="AH1867" s="55" t="n">
        <v>-0.3791154069625047</v>
      </c>
      <c r="AI1867" s="55" t="n">
        <v>0.9445665368527745</v>
      </c>
      <c r="AJ1867" s="55" t="n">
        <v>0</v>
      </c>
    </row>
    <row r="1868">
      <c r="A1868" s="55" t="n">
        <v>18.64</v>
      </c>
      <c r="B1868" s="55" t="n">
        <v>-59.58188114452565</v>
      </c>
      <c r="C1868" s="55" t="n">
        <v>-59.65511160915736</v>
      </c>
      <c r="D1868" s="55" t="n">
        <v>0.07323046463170628</v>
      </c>
      <c r="E1868" s="55" t="n">
        <v>-14.96668625544141</v>
      </c>
      <c r="F1868" s="55" t="n">
        <v>-125.5172912027424</v>
      </c>
      <c r="G1868" s="55" t="n">
        <v>-125.5007183857491</v>
      </c>
      <c r="H1868" s="55" t="n">
        <v>-0.01657281699326023</v>
      </c>
      <c r="I1868" s="55" t="n">
        <v>9.273846238907318</v>
      </c>
      <c r="J1868" s="55" t="n">
        <v>-79.99350259116152</v>
      </c>
      <c r="K1868" s="55" t="n">
        <v>-79.98096368065184</v>
      </c>
      <c r="L1868" s="55" t="n">
        <v>-0.01253891050968786</v>
      </c>
      <c r="M1868" s="55" t="n">
        <v>-12.33193768524717</v>
      </c>
      <c r="N1868" s="55" t="n">
        <v>-63.59659638033422</v>
      </c>
      <c r="O1868" s="55" t="n">
        <v>-63.56403451071529</v>
      </c>
      <c r="P1868" s="55" t="n">
        <v>-0.0325618696189254</v>
      </c>
      <c r="Q1868" s="55" t="n">
        <v>3.79270088895033</v>
      </c>
      <c r="R1868" s="55" t="n">
        <v>-271.1935295064699</v>
      </c>
      <c r="S1868" s="55" t="n">
        <v>-271.2282783113565</v>
      </c>
      <c r="T1868" s="55" t="n">
        <v>0.03474880488652988</v>
      </c>
      <c r="U1868" s="55" t="n">
        <v>-0.101800002071813</v>
      </c>
      <c r="V1868" s="55" t="n">
        <v>116.5659715593068</v>
      </c>
      <c r="W1868" s="55" t="n">
        <v>116.5629922385309</v>
      </c>
      <c r="X1868" s="55" t="n">
        <v>0.002979320775909267</v>
      </c>
      <c r="Y1868" s="55" t="n">
        <v>-14.4159426152115</v>
      </c>
      <c r="Z1868" s="55" t="n">
        <v>-0.2572057362506589</v>
      </c>
      <c r="AA1868" s="55" t="n">
        <v>0.6570458118010269</v>
      </c>
      <c r="AB1868" s="55" t="n">
        <v>0.1853512587508683</v>
      </c>
      <c r="AC1868" s="55" t="n">
        <v>-0.256359369148611</v>
      </c>
      <c r="AD1868" s="55" t="n">
        <v>0.6574618932857306</v>
      </c>
      <c r="AE1868" s="55" t="n">
        <v>0.1857069031631779</v>
      </c>
      <c r="AF1868" s="55" t="n">
        <v>-0.8463671020479402</v>
      </c>
      <c r="AG1868" s="55" t="n">
        <v>-0.4160814847036232</v>
      </c>
      <c r="AH1868" s="55" t="n">
        <v>-0.3556444123096192</v>
      </c>
      <c r="AI1868" s="55" t="n">
        <v>1.007940485023423</v>
      </c>
      <c r="AJ1868" s="55" t="n">
        <v>0</v>
      </c>
    </row>
    <row r="1869">
      <c r="A1869" s="55" t="n">
        <v>18.65000000000001</v>
      </c>
      <c r="B1869" s="55" t="n">
        <v>-59.72653626826274</v>
      </c>
      <c r="C1869" s="55" t="n">
        <v>-59.80441594070918</v>
      </c>
      <c r="D1869" s="55" t="n">
        <v>0.07787967244643788</v>
      </c>
      <c r="E1869" s="55" t="n">
        <v>-14.90636584970871</v>
      </c>
      <c r="F1869" s="55" t="n">
        <v>-125.4240490125456</v>
      </c>
      <c r="G1869" s="55" t="n">
        <v>-125.408364079916</v>
      </c>
      <c r="H1869" s="55" t="n">
        <v>-0.01568493262957752</v>
      </c>
      <c r="I1869" s="55" t="n">
        <v>9.194122606253602</v>
      </c>
      <c r="J1869" s="55" t="n">
        <v>-80.11217702213703</v>
      </c>
      <c r="K1869" s="55" t="n">
        <v>-80.10329784334549</v>
      </c>
      <c r="L1869" s="55" t="n">
        <v>-0.00887917879154247</v>
      </c>
      <c r="M1869" s="55" t="n">
        <v>-12.13153141562358</v>
      </c>
      <c r="N1869" s="55" t="n">
        <v>-63.56815611142152</v>
      </c>
      <c r="O1869" s="55" t="n">
        <v>-63.52908024743866</v>
      </c>
      <c r="P1869" s="55" t="n">
        <v>-0.03907586398286189</v>
      </c>
      <c r="Q1869" s="55" t="n">
        <v>3.232256236532299</v>
      </c>
      <c r="R1869" s="55" t="n">
        <v>-271.191308491882</v>
      </c>
      <c r="S1869" s="55" t="n">
        <v>-271.2273135074887</v>
      </c>
      <c r="T1869" s="55" t="n">
        <v>0.0360050156067042</v>
      </c>
      <c r="U1869" s="55" t="n">
        <v>0.266605772204221</v>
      </c>
      <c r="V1869" s="55" t="n">
        <v>116.4212780014811</v>
      </c>
      <c r="W1869" s="55" t="n">
        <v>116.4188626062735</v>
      </c>
      <c r="X1869" s="55" t="n">
        <v>0.002415395207615197</v>
      </c>
      <c r="Y1869" s="55" t="n">
        <v>-14.4112991024823</v>
      </c>
      <c r="Z1869" s="55" t="n">
        <v>-0.2552291783785803</v>
      </c>
      <c r="AA1869" s="55" t="n">
        <v>0.6571438886252382</v>
      </c>
      <c r="AB1869" s="55" t="n">
        <v>0.1856004573179346</v>
      </c>
      <c r="AC1869" s="55" t="n">
        <v>-0.2543248765662845</v>
      </c>
      <c r="AD1869" s="55" t="n">
        <v>0.6575743820959605</v>
      </c>
      <c r="AE1869" s="55" t="n">
        <v>0.1859273229891241</v>
      </c>
      <c r="AF1869" s="55" t="n">
        <v>-0.9043018122958379</v>
      </c>
      <c r="AG1869" s="55" t="n">
        <v>-0.4304934707223262</v>
      </c>
      <c r="AH1869" s="55" t="n">
        <v>-0.3268656711894469</v>
      </c>
      <c r="AI1869" s="55" t="n">
        <v>1.053530997673167</v>
      </c>
      <c r="AJ1869" s="55" t="n">
        <v>0</v>
      </c>
    </row>
    <row r="1870">
      <c r="A1870" s="55" t="n">
        <v>18.66</v>
      </c>
      <c r="B1870" s="55" t="n">
        <v>-59.87216289914512</v>
      </c>
      <c r="C1870" s="55" t="n">
        <v>-59.95348498003403</v>
      </c>
      <c r="D1870" s="55" t="n">
        <v>0.08132208088890326</v>
      </c>
      <c r="E1870" s="55" t="n">
        <v>-14.91259090156117</v>
      </c>
      <c r="F1870" s="55" t="n">
        <v>-125.3328291326669</v>
      </c>
      <c r="G1870" s="55" t="n">
        <v>-125.3177298756075</v>
      </c>
      <c r="H1870" s="55" t="n">
        <v>-0.01509925705935909</v>
      </c>
      <c r="I1870" s="55" t="n">
        <v>8.946730039370602</v>
      </c>
      <c r="J1870" s="55" t="n">
        <v>-80.22699648248673</v>
      </c>
      <c r="K1870" s="55" t="n">
        <v>-80.22159567839077</v>
      </c>
      <c r="L1870" s="55" t="n">
        <v>-0.005400804095955751</v>
      </c>
      <c r="M1870" s="55" t="n">
        <v>-11.56284452657139</v>
      </c>
      <c r="N1870" s="55" t="n">
        <v>-63.54156163353341</v>
      </c>
      <c r="O1870" s="55" t="n">
        <v>-63.50186330029279</v>
      </c>
      <c r="P1870" s="55" t="n">
        <v>-0.03969833324061865</v>
      </c>
      <c r="Q1870" s="55" t="n">
        <v>2.287279216929968</v>
      </c>
      <c r="R1870" s="55" t="n">
        <v>-271.1890430499146</v>
      </c>
      <c r="S1870" s="55" t="n">
        <v>-271.2227449385151</v>
      </c>
      <c r="T1870" s="55" t="n">
        <v>0.03370188860041603</v>
      </c>
      <c r="U1870" s="55" t="n">
        <v>0.6192776759492628</v>
      </c>
      <c r="V1870" s="55" t="n">
        <v>116.2756042669444</v>
      </c>
      <c r="W1870" s="55" t="n">
        <v>116.2739293935079</v>
      </c>
      <c r="X1870" s="55" t="n">
        <v>0.001674873436551185</v>
      </c>
      <c r="Y1870" s="55" t="n">
        <v>-14.52027667750973</v>
      </c>
      <c r="Z1870" s="55" t="n">
        <v>-0.2532511656762383</v>
      </c>
      <c r="AA1870" s="55" t="n">
        <v>0.65725506459842</v>
      </c>
      <c r="AB1870" s="55" t="n">
        <v>0.1858513924655635</v>
      </c>
      <c r="AC1870" s="55" t="n">
        <v>-0.2523031668361836</v>
      </c>
      <c r="AD1870" s="55" t="n">
        <v>0.657684793967754</v>
      </c>
      <c r="AE1870" s="55" t="n">
        <v>0.1861446257881559</v>
      </c>
      <c r="AF1870" s="55" t="n">
        <v>-0.9479988400546979</v>
      </c>
      <c r="AG1870" s="55" t="n">
        <v>-0.4297293693340531</v>
      </c>
      <c r="AH1870" s="55" t="n">
        <v>-0.2932333225923456</v>
      </c>
      <c r="AI1870" s="55" t="n">
        <v>1.081367149996634</v>
      </c>
      <c r="AJ1870" s="55" t="n">
        <v>0</v>
      </c>
    </row>
    <row r="1871">
      <c r="A1871" s="55" t="n">
        <v>18.67</v>
      </c>
      <c r="B1871" s="55" t="n">
        <v>-60.01899687008962</v>
      </c>
      <c r="C1871" s="55" t="n">
        <v>-60.10273537438948</v>
      </c>
      <c r="D1871" s="55" t="n">
        <v>0.08373850429986206</v>
      </c>
      <c r="E1871" s="55" t="n">
        <v>-14.93657078077862</v>
      </c>
      <c r="F1871" s="55" t="n">
        <v>-125.2441304240424</v>
      </c>
      <c r="G1871" s="55" t="n">
        <v>-125.2299478537781</v>
      </c>
      <c r="H1871" s="55" t="n">
        <v>-0.01418257026436686</v>
      </c>
      <c r="I1871" s="55" t="n">
        <v>8.638221486568488</v>
      </c>
      <c r="J1871" s="55" t="n">
        <v>-80.33702274011375</v>
      </c>
      <c r="K1871" s="55" t="n">
        <v>-80.33349068622896</v>
      </c>
      <c r="L1871" s="55" t="n">
        <v>-0.003532053884788568</v>
      </c>
      <c r="M1871" s="55" t="n">
        <v>-10.87962198986504</v>
      </c>
      <c r="N1871" s="55" t="n">
        <v>-63.51725786670045</v>
      </c>
      <c r="O1871" s="55" t="n">
        <v>-63.48423410056508</v>
      </c>
      <c r="P1871" s="55" t="n">
        <v>-0.03302376613537526</v>
      </c>
      <c r="Q1871" s="55" t="n">
        <v>1.333001602523141</v>
      </c>
      <c r="R1871" s="55" t="n">
        <v>-271.186721336496</v>
      </c>
      <c r="S1871" s="55" t="n">
        <v>-271.2151884636012</v>
      </c>
      <c r="T1871" s="55" t="n">
        <v>0.02846712710516072</v>
      </c>
      <c r="U1871" s="55" t="n">
        <v>0.8670407508624063</v>
      </c>
      <c r="V1871" s="55" t="n">
        <v>116.1287112743083</v>
      </c>
      <c r="W1871" s="55" t="n">
        <v>116.1275084441797</v>
      </c>
      <c r="X1871" s="55" t="n">
        <v>0.001202830128608574</v>
      </c>
      <c r="Y1871" s="55" t="n">
        <v>-14.68342375158156</v>
      </c>
      <c r="Z1871" s="55" t="n">
        <v>-0.2512710907029045</v>
      </c>
      <c r="AA1871" s="55" t="n">
        <v>0.6573841215670961</v>
      </c>
      <c r="AB1871" s="55" t="n">
        <v>0.1861046830842975</v>
      </c>
      <c r="AC1871" s="55" t="n">
        <v>-0.2502935019302532</v>
      </c>
      <c r="AD1871" s="55" t="n">
        <v>0.6578038959933123</v>
      </c>
      <c r="AE1871" s="55" t="n">
        <v>0.1863606176275485</v>
      </c>
      <c r="AF1871" s="55" t="n">
        <v>-0.977588772651361</v>
      </c>
      <c r="AG1871" s="55" t="n">
        <v>-0.4197744262162129</v>
      </c>
      <c r="AH1871" s="55" t="n">
        <v>-0.2559345432509574</v>
      </c>
      <c r="AI1871" s="55" t="n">
        <v>1.094254480341854</v>
      </c>
      <c r="AJ1871" s="55" t="n">
        <v>0</v>
      </c>
    </row>
    <row r="1872">
      <c r="A1872" s="55" t="n">
        <v>18.68000000000001</v>
      </c>
      <c r="B1872" s="55" t="n">
        <v>-60.16693075816692</v>
      </c>
      <c r="C1872" s="55" t="n">
        <v>-60.25210524881174</v>
      </c>
      <c r="D1872" s="55" t="n">
        <v>0.08517449064482864</v>
      </c>
      <c r="E1872" s="55" t="n">
        <v>-14.93583985329624</v>
      </c>
      <c r="F1872" s="55" t="n">
        <v>-125.1577336207489</v>
      </c>
      <c r="G1872" s="55" t="n">
        <v>-125.1450652024853</v>
      </c>
      <c r="H1872" s="55" t="n">
        <v>-0.01266841826353982</v>
      </c>
      <c r="I1872" s="55" t="n">
        <v>8.369121869686586</v>
      </c>
      <c r="J1872" s="55" t="n">
        <v>-80.44267825414029</v>
      </c>
      <c r="K1872" s="55" t="n">
        <v>-80.43919953034283</v>
      </c>
      <c r="L1872" s="55" t="n">
        <v>-0.003478723797454166</v>
      </c>
      <c r="M1872" s="55" t="n">
        <v>-10.32504369218195</v>
      </c>
      <c r="N1872" s="55" t="n">
        <v>-63.4950395017877</v>
      </c>
      <c r="O1872" s="55" t="n">
        <v>-63.47415535613603</v>
      </c>
      <c r="P1872" s="55" t="n">
        <v>-0.02088414565166512</v>
      </c>
      <c r="Q1872" s="55" t="n">
        <v>0.75079597598885</v>
      </c>
      <c r="R1872" s="55" t="n">
        <v>-271.1843484781016</v>
      </c>
      <c r="S1872" s="55" t="n">
        <v>-271.2061225508979</v>
      </c>
      <c r="T1872" s="55" t="n">
        <v>0.02177407279632249</v>
      </c>
      <c r="U1872" s="55" t="n">
        <v>0.9344843469206283</v>
      </c>
      <c r="V1872" s="55" t="n">
        <v>115.9807078935789</v>
      </c>
      <c r="W1872" s="55" t="n">
        <v>115.9796401376075</v>
      </c>
      <c r="X1872" s="55" t="n">
        <v>0.001067755971406831</v>
      </c>
      <c r="Y1872" s="55" t="n">
        <v>-14.82449303721557</v>
      </c>
      <c r="Z1872" s="55" t="n">
        <v>-0.2492891216586263</v>
      </c>
      <c r="AA1872" s="55" t="n">
        <v>0.6575289449652036</v>
      </c>
      <c r="AB1872" s="55" t="n">
        <v>0.1863600774211415</v>
      </c>
      <c r="AC1872" s="55" t="n">
        <v>-0.2482956912493409</v>
      </c>
      <c r="AD1872" s="55" t="n">
        <v>0.6579343729941737</v>
      </c>
      <c r="AE1872" s="55" t="n">
        <v>0.1865765533865885</v>
      </c>
      <c r="AF1872" s="55" t="n">
        <v>-0.9934304092854007</v>
      </c>
      <c r="AG1872" s="55" t="n">
        <v>-0.405428028970034</v>
      </c>
      <c r="AH1872" s="55" t="n">
        <v>-0.2164759654469939</v>
      </c>
      <c r="AI1872" s="55" t="n">
        <v>1.094594769028106</v>
      </c>
      <c r="AJ1872" s="55" t="n">
        <v>0</v>
      </c>
    </row>
    <row r="1873">
      <c r="A1873" s="55" t="n">
        <v>18.69</v>
      </c>
      <c r="B1873" s="55" t="n">
        <v>-60.31562849185202</v>
      </c>
      <c r="C1873" s="55" t="n">
        <v>-60.40120033750468</v>
      </c>
      <c r="D1873" s="55" t="n">
        <v>0.08557184565266027</v>
      </c>
      <c r="E1873" s="55" t="n">
        <v>-14.88466466597155</v>
      </c>
      <c r="F1873" s="55" t="n">
        <v>-125.0729406931447</v>
      </c>
      <c r="G1873" s="55" t="n">
        <v>-125.0623153700238</v>
      </c>
      <c r="H1873" s="55" t="n">
        <v>-0.01062532312097472</v>
      </c>
      <c r="I1873" s="55" t="n">
        <v>8.205195076876301</v>
      </c>
      <c r="J1873" s="55" t="n">
        <v>-80.54529211175461</v>
      </c>
      <c r="K1873" s="55" t="n">
        <v>-80.54084726880095</v>
      </c>
      <c r="L1873" s="55" t="n">
        <v>-0.004444842953655877</v>
      </c>
      <c r="M1873" s="55" t="n">
        <v>-10.04737159266277</v>
      </c>
      <c r="N1873" s="55" t="n">
        <v>-63.47426823756523</v>
      </c>
      <c r="O1873" s="55" t="n">
        <v>-63.46682449297134</v>
      </c>
      <c r="P1873" s="55" t="n">
        <v>-0.007443744593896468</v>
      </c>
      <c r="Q1873" s="55" t="n">
        <v>0.732242385540544</v>
      </c>
      <c r="R1873" s="55" t="n">
        <v>-271.1819409193025</v>
      </c>
      <c r="S1873" s="55" t="n">
        <v>-271.1974647005729</v>
      </c>
      <c r="T1873" s="55" t="n">
        <v>0.01552378127041474</v>
      </c>
      <c r="U1873" s="55" t="n">
        <v>0.8030199037512162</v>
      </c>
      <c r="V1873" s="55" t="n">
        <v>115.8319347724984</v>
      </c>
      <c r="W1873" s="55" t="n">
        <v>115.830754475055</v>
      </c>
      <c r="X1873" s="55" t="n">
        <v>0.00118029744334587</v>
      </c>
      <c r="Y1873" s="55" t="n">
        <v>-14.9144739506341</v>
      </c>
      <c r="Z1873" s="55" t="n">
        <v>-0.2473059847995083</v>
      </c>
      <c r="AA1873" s="55" t="n">
        <v>0.6576828184947684</v>
      </c>
      <c r="AB1873" s="55" t="n">
        <v>0.1866167239089926</v>
      </c>
      <c r="AC1873" s="55" t="n">
        <v>-0.2463099031489017</v>
      </c>
      <c r="AD1873" s="55" t="n">
        <v>0.6580727212014745</v>
      </c>
      <c r="AE1873" s="55" t="n">
        <v>0.1867932097723818</v>
      </c>
      <c r="AF1873" s="55" t="n">
        <v>-0.9960816506066061</v>
      </c>
      <c r="AG1873" s="55" t="n">
        <v>-0.3899027067061356</v>
      </c>
      <c r="AH1873" s="55" t="n">
        <v>-0.1764858633891975</v>
      </c>
      <c r="AI1873" s="55" t="n">
        <v>1.08413561667726</v>
      </c>
      <c r="AJ1873" s="55" t="n">
        <v>0</v>
      </c>
    </row>
    <row r="1874">
      <c r="A1874" s="55" t="n">
        <v>18.7</v>
      </c>
      <c r="B1874" s="55" t="n">
        <v>-60.46463995827462</v>
      </c>
      <c r="C1874" s="55" t="n">
        <v>-60.54942472550747</v>
      </c>
      <c r="D1874" s="55" t="n">
        <v>0.0847847672328583</v>
      </c>
      <c r="E1874" s="55" t="n">
        <v>-14.77100021062155</v>
      </c>
      <c r="F1874" s="55" t="n">
        <v>-124.9888142110124</v>
      </c>
      <c r="G1874" s="55" t="n">
        <v>-124.980423143463</v>
      </c>
      <c r="H1874" s="55" t="n">
        <v>-0.00839106754935671</v>
      </c>
      <c r="I1874" s="55" t="n">
        <v>8.179029413120416</v>
      </c>
      <c r="J1874" s="55" t="n">
        <v>-80.64664596505831</v>
      </c>
      <c r="K1874" s="55" t="n">
        <v>-80.64157096747674</v>
      </c>
      <c r="L1874" s="55" t="n">
        <v>-0.00507499758157346</v>
      </c>
      <c r="M1874" s="55" t="n">
        <v>-10.0960632528085</v>
      </c>
      <c r="N1874" s="55" t="n">
        <v>-63.45409001777855</v>
      </c>
      <c r="O1874" s="55" t="n">
        <v>-63.45671133065039</v>
      </c>
      <c r="P1874" s="55" t="n">
        <v>0.002621312871833128</v>
      </c>
      <c r="Q1874" s="55" t="n">
        <v>1.240705010100552</v>
      </c>
      <c r="R1874" s="55" t="n">
        <v>-271.1795207703148</v>
      </c>
      <c r="S1874" s="55" t="n">
        <v>-271.1910335281998</v>
      </c>
      <c r="T1874" s="55" t="n">
        <v>0.01151275788503533</v>
      </c>
      <c r="U1874" s="55" t="n">
        <v>0.5111612302062608</v>
      </c>
      <c r="V1874" s="55" t="n">
        <v>115.6828481628845</v>
      </c>
      <c r="W1874" s="55" t="n">
        <v>115.6813219989231</v>
      </c>
      <c r="X1874" s="55" t="n">
        <v>0.001526163961464861</v>
      </c>
      <c r="Y1874" s="55" t="n">
        <v>-14.95040843613478</v>
      </c>
      <c r="Z1874" s="55" t="n">
        <v>-0.2453227267077623</v>
      </c>
      <c r="AA1874" s="55" t="n">
        <v>0.6578367235506818</v>
      </c>
      <c r="AB1874" s="55" t="n">
        <v>0.1868734547501003</v>
      </c>
      <c r="AC1874" s="55" t="n">
        <v>-0.2443366578114043</v>
      </c>
      <c r="AD1874" s="55" t="n">
        <v>0.6582107771229523</v>
      </c>
      <c r="AE1874" s="55" t="n">
        <v>0.1870107647477065</v>
      </c>
      <c r="AF1874" s="55" t="n">
        <v>-0.9860688963579389</v>
      </c>
      <c r="AG1874" s="55" t="n">
        <v>-0.3740535722704941</v>
      </c>
      <c r="AH1874" s="55" t="n">
        <v>-0.1373099976062497</v>
      </c>
      <c r="AI1874" s="55" t="n">
        <v>1.063532782163065</v>
      </c>
      <c r="AJ1874" s="55" t="n">
        <v>0</v>
      </c>
    </row>
    <row r="1875">
      <c r="A1875" s="55" t="n">
        <v>18.70999999999999</v>
      </c>
      <c r="B1875" s="55" t="n">
        <v>-60.61351561046938</v>
      </c>
      <c r="C1875" s="55" t="n">
        <v>-60.69629065205208</v>
      </c>
      <c r="D1875" s="55" t="n">
        <v>0.08277504158269997</v>
      </c>
      <c r="E1875" s="55" t="n">
        <v>-14.61347650969175</v>
      </c>
      <c r="F1875" s="55" t="n">
        <v>-124.9044167066995</v>
      </c>
      <c r="G1875" s="55" t="n">
        <v>-124.8982358193779</v>
      </c>
      <c r="H1875" s="55" t="n">
        <v>-0.006180887321535446</v>
      </c>
      <c r="I1875" s="55" t="n">
        <v>8.260175677311024</v>
      </c>
      <c r="J1875" s="55" t="n">
        <v>-80.74851996791325</v>
      </c>
      <c r="K1875" s="55" t="n">
        <v>-80.74390829032261</v>
      </c>
      <c r="L1875" s="55" t="n">
        <v>-0.00461167759065003</v>
      </c>
      <c r="M1875" s="55" t="n">
        <v>-10.36268047874124</v>
      </c>
      <c r="N1875" s="55" t="n">
        <v>-63.43365226821911</v>
      </c>
      <c r="O1875" s="55" t="n">
        <v>-63.44029441541266</v>
      </c>
      <c r="P1875" s="55" t="n">
        <v>0.006642147193542768</v>
      </c>
      <c r="Q1875" s="55" t="n">
        <v>1.982334633843546</v>
      </c>
      <c r="R1875" s="55" t="n">
        <v>-271.1771101545473</v>
      </c>
      <c r="S1875" s="55" t="n">
        <v>-271.1877541498667</v>
      </c>
      <c r="T1875" s="55" t="n">
        <v>0.01064399531939527</v>
      </c>
      <c r="U1875" s="55" t="n">
        <v>0.1718716148006114</v>
      </c>
      <c r="V1875" s="55" t="n">
        <v>115.5339037469716</v>
      </c>
      <c r="W1875" s="55" t="n">
        <v>115.5319854933726</v>
      </c>
      <c r="X1875" s="55" t="n">
        <v>0.001918253599009863</v>
      </c>
      <c r="Y1875" s="55" t="n">
        <v>-14.93083772068736</v>
      </c>
      <c r="Z1875" s="55" t="n">
        <v>-0.2433404526780437</v>
      </c>
      <c r="AA1875" s="55" t="n">
        <v>0.6579816413994716</v>
      </c>
      <c r="AB1875" s="55" t="n">
        <v>0.1871290812659247</v>
      </c>
      <c r="AC1875" s="55" t="n">
        <v>-0.2423763948581422</v>
      </c>
      <c r="AD1875" s="55" t="n">
        <v>0.658340184852496</v>
      </c>
      <c r="AE1875" s="55" t="n">
        <v>0.1872291865239403</v>
      </c>
      <c r="AF1875" s="55" t="n">
        <v>-0.9640578199015259</v>
      </c>
      <c r="AG1875" s="55" t="n">
        <v>-0.3585434530244402</v>
      </c>
      <c r="AH1875" s="55" t="n">
        <v>-0.1001052580155981</v>
      </c>
      <c r="AI1875" s="55" t="n">
        <v>1.033432121864973</v>
      </c>
      <c r="AJ1875" s="55" t="n">
        <v>0</v>
      </c>
    </row>
    <row r="1876">
      <c r="A1876" s="55" t="n">
        <v>18.72</v>
      </c>
      <c r="B1876" s="55" t="n">
        <v>-60.76192107462649</v>
      </c>
      <c r="C1876" s="55" t="n">
        <v>-60.84143069579682</v>
      </c>
      <c r="D1876" s="55" t="n">
        <v>0.07950962117033167</v>
      </c>
      <c r="E1876" s="55" t="n">
        <v>-14.42955578391577</v>
      </c>
      <c r="F1876" s="55" t="n">
        <v>-124.8190500382603</v>
      </c>
      <c r="G1876" s="55" t="n">
        <v>-124.8148176446322</v>
      </c>
      <c r="H1876" s="55" t="n">
        <v>-0.004232393628135391</v>
      </c>
      <c r="I1876" s="55" t="n">
        <v>8.415667266221917</v>
      </c>
      <c r="J1876" s="55" t="n">
        <v>-80.85223871278886</v>
      </c>
      <c r="K1876" s="55" t="n">
        <v>-80.84953690585897</v>
      </c>
      <c r="L1876" s="55" t="n">
        <v>-0.002701806929895669</v>
      </c>
      <c r="M1876" s="55" t="n">
        <v>-10.73897972297925</v>
      </c>
      <c r="N1876" s="55" t="n">
        <v>-63.41232113379471</v>
      </c>
      <c r="O1876" s="55" t="n">
        <v>-63.41668949662787</v>
      </c>
      <c r="P1876" s="55" t="n">
        <v>0.00436836283316871</v>
      </c>
      <c r="Q1876" s="55" t="n">
        <v>2.678286211438153</v>
      </c>
      <c r="R1876" s="55" t="n">
        <v>-271.1747255561511</v>
      </c>
      <c r="S1876" s="55" t="n">
        <v>-271.187585166051</v>
      </c>
      <c r="T1876" s="55" t="n">
        <v>0.01285960989983904</v>
      </c>
      <c r="U1876" s="55" t="n">
        <v>-0.1142190324903126</v>
      </c>
      <c r="V1876" s="55" t="n">
        <v>115.3854404637506</v>
      </c>
      <c r="W1876" s="55" t="n">
        <v>115.3830837440672</v>
      </c>
      <c r="X1876" s="55" t="n">
        <v>0.002356719683372182</v>
      </c>
      <c r="Y1876" s="55" t="n">
        <v>-14.87704251047668</v>
      </c>
      <c r="Z1876" s="55" t="n">
        <v>-0.2413600391646774</v>
      </c>
      <c r="AA1876" s="55" t="n">
        <v>0.6581108569247102</v>
      </c>
      <c r="AB1876" s="55" t="n">
        <v>0.1873827004859154</v>
      </c>
      <c r="AC1876" s="55" t="n">
        <v>-0.2404296360007589</v>
      </c>
      <c r="AD1876" s="55" t="n">
        <v>0.6584527592508647</v>
      </c>
      <c r="AE1876" s="55" t="n">
        <v>0.1874480905595377</v>
      </c>
      <c r="AF1876" s="55" t="n">
        <v>-0.9304031639184307</v>
      </c>
      <c r="AG1876" s="55" t="n">
        <v>-0.3419023261544973</v>
      </c>
      <c r="AH1876" s="55" t="n">
        <v>-0.06539007362224569</v>
      </c>
      <c r="AI1876" s="55" t="n">
        <v>0.9933897069064112</v>
      </c>
      <c r="AJ1876" s="55" t="n">
        <v>0</v>
      </c>
    </row>
    <row r="1877">
      <c r="A1877" s="55" t="n">
        <v>18.73</v>
      </c>
      <c r="B1877" s="55" t="n">
        <v>-60.90975175734195</v>
      </c>
      <c r="C1877" s="55" t="n">
        <v>-60.98475356503192</v>
      </c>
      <c r="D1877" s="55" t="n">
        <v>0.07500180768997809</v>
      </c>
      <c r="E1877" s="55" t="n">
        <v>-14.25154513082784</v>
      </c>
      <c r="F1877" s="55" t="n">
        <v>-124.732494752598</v>
      </c>
      <c r="G1877" s="55" t="n">
        <v>-124.7297635911382</v>
      </c>
      <c r="H1877" s="55" t="n">
        <v>-0.002731161459774235</v>
      </c>
      <c r="I1877" s="55" t="n">
        <v>8.582124006457265</v>
      </c>
      <c r="J1877" s="55" t="n">
        <v>-80.95821716760902</v>
      </c>
      <c r="K1877" s="55" t="n">
        <v>-80.95870986593611</v>
      </c>
      <c r="L1877" s="55" t="n">
        <v>0.0004926983270883978</v>
      </c>
      <c r="M1877" s="55" t="n">
        <v>-11.06807531575915</v>
      </c>
      <c r="N1877" s="55" t="n">
        <v>-63.3898987155999</v>
      </c>
      <c r="O1877" s="55" t="n">
        <v>-63.38775634725688</v>
      </c>
      <c r="P1877" s="55" t="n">
        <v>-0.002142368343023859</v>
      </c>
      <c r="Q1877" s="55" t="n">
        <v>3.071200081051434</v>
      </c>
      <c r="R1877" s="55" t="n">
        <v>-271.1723721675678</v>
      </c>
      <c r="S1877" s="55" t="n">
        <v>-271.189491165896</v>
      </c>
      <c r="T1877" s="55" t="n">
        <v>0.01711899832823051</v>
      </c>
      <c r="U1877" s="55" t="n">
        <v>-0.2545051086980099</v>
      </c>
      <c r="V1877" s="55" t="n">
        <v>115.2375643353094</v>
      </c>
      <c r="W1877" s="55" t="n">
        <v>115.2348725783488</v>
      </c>
      <c r="X1877" s="55" t="n">
        <v>0.00269175696056864</v>
      </c>
      <c r="Y1877" s="55" t="n">
        <v>-14.80153147394162</v>
      </c>
      <c r="Z1877" s="55" t="n">
        <v>-0.2393818206950668</v>
      </c>
      <c r="AA1877" s="55" t="n">
        <v>0.6582222639856713</v>
      </c>
      <c r="AB1877" s="55" t="n">
        <v>0.1876340131492764</v>
      </c>
      <c r="AC1877" s="55" t="n">
        <v>-0.2384966224450976</v>
      </c>
      <c r="AD1877" s="55" t="n">
        <v>0.6585436238664955</v>
      </c>
      <c r="AE1877" s="55" t="n">
        <v>0.1876672089115687</v>
      </c>
      <c r="AF1877" s="55" t="n">
        <v>-0.8851982499692435</v>
      </c>
      <c r="AG1877" s="55" t="n">
        <v>-0.3213598808241569</v>
      </c>
      <c r="AH1877" s="55" t="n">
        <v>-0.03319576229235399</v>
      </c>
      <c r="AI1877" s="55" t="n">
        <v>0.9423110279446474</v>
      </c>
      <c r="AJ1877" s="55" t="n">
        <v>0</v>
      </c>
    </row>
    <row r="1878">
      <c r="A1878" s="55" t="n">
        <v>18.73999999999999</v>
      </c>
      <c r="B1878" s="55" t="n">
        <v>-61.05724745286789</v>
      </c>
      <c r="C1878" s="55" t="n">
        <v>-61.12653500458645</v>
      </c>
      <c r="D1878" s="55" t="n">
        <v>0.06928755171855715</v>
      </c>
      <c r="E1878" s="55" t="n">
        <v>-14.11975746490196</v>
      </c>
      <c r="F1878" s="55" t="n">
        <v>-124.6452494486055</v>
      </c>
      <c r="G1878" s="55" t="n">
        <v>-124.6434019365442</v>
      </c>
      <c r="H1878" s="55" t="n">
        <v>-0.001847512061340097</v>
      </c>
      <c r="I1878" s="55" t="n">
        <v>8.678042555424756</v>
      </c>
      <c r="J1878" s="55" t="n">
        <v>-81.06550661259935</v>
      </c>
      <c r="K1878" s="55" t="n">
        <v>-81.0700514586087</v>
      </c>
      <c r="L1878" s="55" t="n">
        <v>0.004544846009355715</v>
      </c>
      <c r="M1878" s="55" t="n">
        <v>-11.18209282755583</v>
      </c>
      <c r="N1878" s="55" t="n">
        <v>-63.36684030798673</v>
      </c>
      <c r="O1878" s="55" t="n">
        <v>-63.35734098995852</v>
      </c>
      <c r="P1878" s="55" t="n">
        <v>-0.009499318028220242</v>
      </c>
      <c r="Q1878" s="55" t="n">
        <v>3.010168550070599</v>
      </c>
      <c r="R1878" s="55" t="n">
        <v>-271.1700382370778</v>
      </c>
      <c r="S1878" s="55" t="n">
        <v>-271.1917377807907</v>
      </c>
      <c r="T1878" s="55" t="n">
        <v>0.02169954371284507</v>
      </c>
      <c r="U1878" s="55" t="n">
        <v>-0.1975326018853878</v>
      </c>
      <c r="V1878" s="55" t="n">
        <v>115.0900322931733</v>
      </c>
      <c r="W1878" s="55" t="n">
        <v>115.0873218905491</v>
      </c>
      <c r="X1878" s="55" t="n">
        <v>0.002710402624206701</v>
      </c>
      <c r="Y1878" s="55" t="n">
        <v>-14.73810488606487</v>
      </c>
      <c r="Z1878" s="55" t="n">
        <v>-0.237405253280657</v>
      </c>
      <c r="AA1878" s="55" t="n">
        <v>0.65832067328441</v>
      </c>
      <c r="AB1878" s="55" t="n">
        <v>0.1878836537719384</v>
      </c>
      <c r="AC1878" s="55" t="n">
        <v>-0.2365769974371589</v>
      </c>
      <c r="AD1878" s="55" t="n">
        <v>0.6586138292018499</v>
      </c>
      <c r="AE1878" s="55" t="n">
        <v>0.1878868418732406</v>
      </c>
      <c r="AF1878" s="55" t="n">
        <v>-0.8282558434980769</v>
      </c>
      <c r="AG1878" s="55" t="n">
        <v>-0.2931559174398357</v>
      </c>
      <c r="AH1878" s="55" t="n">
        <v>-0.003188101302176172</v>
      </c>
      <c r="AI1878" s="55" t="n">
        <v>0.8786115741376365</v>
      </c>
      <c r="AJ1878" s="55" t="n">
        <v>0</v>
      </c>
    </row>
    <row r="1879">
      <c r="A1879" s="55" t="n">
        <v>18.75</v>
      </c>
      <c r="B1879" s="55" t="n">
        <v>-61.20504746579144</v>
      </c>
      <c r="C1879" s="55" t="n">
        <v>-61.2674939024723</v>
      </c>
      <c r="D1879" s="55" t="n">
        <v>0.06244643668086942</v>
      </c>
      <c r="E1879" s="55" t="n">
        <v>-14.0817998753458</v>
      </c>
      <c r="F1879" s="55" t="n">
        <v>-124.558672918619</v>
      </c>
      <c r="G1879" s="55" t="n">
        <v>-124.5569766472522</v>
      </c>
      <c r="H1879" s="55" t="n">
        <v>-0.001696271366873302</v>
      </c>
      <c r="I1879" s="55" t="n">
        <v>8.603572918056621</v>
      </c>
      <c r="J1879" s="55" t="n">
        <v>-81.17153771382642</v>
      </c>
      <c r="K1879" s="55" t="n">
        <v>-81.18044915086656</v>
      </c>
      <c r="L1879" s="55" t="n">
        <v>0.00891143704013958</v>
      </c>
      <c r="M1879" s="55" t="n">
        <v>-10.90245569579847</v>
      </c>
      <c r="N1879" s="55" t="n">
        <v>-63.34436615501662</v>
      </c>
      <c r="O1879" s="55" t="n">
        <v>-63.330194163824</v>
      </c>
      <c r="P1879" s="55" t="n">
        <v>-0.01417199119261902</v>
      </c>
      <c r="Q1879" s="55" t="n">
        <v>2.453665649359295</v>
      </c>
      <c r="R1879" s="55" t="n">
        <v>-271.1676927454132</v>
      </c>
      <c r="S1879" s="55" t="n">
        <v>-271.1923643450682</v>
      </c>
      <c r="T1879" s="55" t="n">
        <v>0.02467159965498122</v>
      </c>
      <c r="U1879" s="55" t="n">
        <v>0.05599538316925377</v>
      </c>
      <c r="V1879" s="55" t="n">
        <v>114.9421959499337</v>
      </c>
      <c r="W1879" s="55" t="n">
        <v>114.9399455722149</v>
      </c>
      <c r="X1879" s="55" t="n">
        <v>0.002250377718873704</v>
      </c>
      <c r="Y1879" s="55" t="n">
        <v>-14.7365913126608</v>
      </c>
      <c r="Z1879" s="55" t="n">
        <v>-0.2354288096119038</v>
      </c>
      <c r="AA1879" s="55" t="n">
        <v>0.6584191073004939</v>
      </c>
      <c r="AB1879" s="55" t="n">
        <v>0.1881333355085311</v>
      </c>
      <c r="AC1879" s="55" t="n">
        <v>-0.2346694086562453</v>
      </c>
      <c r="AD1879" s="55" t="n">
        <v>0.6586730344512912</v>
      </c>
      <c r="AE1879" s="55" t="n">
        <v>0.1881083588014145</v>
      </c>
      <c r="AF1879" s="55" t="n">
        <v>-0.7594009556584624</v>
      </c>
      <c r="AG1879" s="55" t="n">
        <v>-0.2539271507973062</v>
      </c>
      <c r="AH1879" s="55" t="n">
        <v>0.02497670711662514</v>
      </c>
      <c r="AI1879" s="55" t="n">
        <v>0.8011196198230408</v>
      </c>
      <c r="AJ1879" s="55" t="n">
        <v>0</v>
      </c>
    </row>
    <row r="1880">
      <c r="A1880" s="55" t="n">
        <v>18.76000000000001</v>
      </c>
      <c r="B1880" s="55" t="n">
        <v>-61.35375792009364</v>
      </c>
      <c r="C1880" s="55" t="n">
        <v>-61.40857323056898</v>
      </c>
      <c r="D1880" s="55" t="n">
        <v>0.05481531047534421</v>
      </c>
      <c r="E1880" s="55" t="n">
        <v>-14.1341229058005</v>
      </c>
      <c r="F1880" s="55" t="n">
        <v>-124.474131105687</v>
      </c>
      <c r="G1880" s="55" t="n">
        <v>-124.4722729421444</v>
      </c>
      <c r="H1880" s="55" t="n">
        <v>-0.001858163542588151</v>
      </c>
      <c r="I1880" s="55" t="n">
        <v>8.351458222030681</v>
      </c>
      <c r="J1880" s="55" t="n">
        <v>-81.2737643940302</v>
      </c>
      <c r="K1880" s="55" t="n">
        <v>-81.28601387680443</v>
      </c>
      <c r="L1880" s="55" t="n">
        <v>0.01224948277423142</v>
      </c>
      <c r="M1880" s="55" t="n">
        <v>-10.25344322199088</v>
      </c>
      <c r="N1880" s="55" t="n">
        <v>-63.32365367674009</v>
      </c>
      <c r="O1880" s="55" t="n">
        <v>-63.31046876148844</v>
      </c>
      <c r="P1880" s="55" t="n">
        <v>-0.01318491525165028</v>
      </c>
      <c r="Q1880" s="55" t="n">
        <v>1.562479864113991</v>
      </c>
      <c r="R1880" s="55" t="n">
        <v>-271.1653073575364</v>
      </c>
      <c r="S1880" s="55" t="n">
        <v>-271.1896519014214</v>
      </c>
      <c r="T1880" s="55" t="n">
        <v>0.02434454388500281</v>
      </c>
      <c r="U1880" s="55" t="n">
        <v>0.4533901296666221</v>
      </c>
      <c r="V1880" s="55" t="n">
        <v>114.7934395701084</v>
      </c>
      <c r="W1880" s="55" t="n">
        <v>114.7918042166049</v>
      </c>
      <c r="X1880" s="55" t="n">
        <v>0.001635353503489868</v>
      </c>
      <c r="Y1880" s="55" t="n">
        <v>-14.8399040772652</v>
      </c>
      <c r="Z1880" s="55" t="n">
        <v>-0.2334512360916878</v>
      </c>
      <c r="AA1880" s="55" t="n">
        <v>0.6585304399529369</v>
      </c>
      <c r="AB1880" s="55" t="n">
        <v>0.1883846200511693</v>
      </c>
      <c r="AC1880" s="55" t="n">
        <v>-0.2327720586827003</v>
      </c>
      <c r="AD1880" s="55" t="n">
        <v>0.6587365428950446</v>
      </c>
      <c r="AE1880" s="55" t="n">
        <v>0.1883337459293871</v>
      </c>
      <c r="AF1880" s="55" t="n">
        <v>-0.679177408987458</v>
      </c>
      <c r="AG1880" s="55" t="n">
        <v>-0.2061029421076555</v>
      </c>
      <c r="AH1880" s="55" t="n">
        <v>0.05087412178220174</v>
      </c>
      <c r="AI1880" s="55" t="n">
        <v>0.7115817253776678</v>
      </c>
      <c r="AJ1880" s="55" t="n">
        <v>0</v>
      </c>
    </row>
    <row r="1881">
      <c r="A1881" s="55" t="n">
        <v>18.77</v>
      </c>
      <c r="B1881" s="55" t="n">
        <v>-61.50359531208348</v>
      </c>
      <c r="C1881" s="55" t="n">
        <v>-61.55041835825179</v>
      </c>
      <c r="D1881" s="55" t="n">
        <v>0.04682304616831294</v>
      </c>
      <c r="E1881" s="55" t="n">
        <v>-14.22692293445206</v>
      </c>
      <c r="F1881" s="55" t="n">
        <v>-124.392127697501</v>
      </c>
      <c r="G1881" s="55" t="n">
        <v>-124.3904927213347</v>
      </c>
      <c r="H1881" s="55" t="n">
        <v>-0.001634976166273681</v>
      </c>
      <c r="I1881" s="55" t="n">
        <v>8.033874960337762</v>
      </c>
      <c r="J1881" s="55" t="n">
        <v>-81.37125696153825</v>
      </c>
      <c r="K1881" s="55" t="n">
        <v>-81.38443422312722</v>
      </c>
      <c r="L1881" s="55" t="n">
        <v>0.01317726158896069</v>
      </c>
      <c r="M1881" s="55" t="n">
        <v>-9.500858390795885</v>
      </c>
      <c r="N1881" s="55" t="n">
        <v>-63.30512636543926</v>
      </c>
      <c r="O1881" s="55" t="n">
        <v>-63.29942463628804</v>
      </c>
      <c r="P1881" s="55" t="n">
        <v>-0.005701729151229669</v>
      </c>
      <c r="Q1881" s="55" t="n">
        <v>0.7283122020509176</v>
      </c>
      <c r="R1881" s="55" t="n">
        <v>-271.1628719880842</v>
      </c>
      <c r="S1881" s="55" t="n">
        <v>-271.1827821293741</v>
      </c>
      <c r="T1881" s="55" t="n">
        <v>0.01991014128985607</v>
      </c>
      <c r="U1881" s="55" t="n">
        <v>0.8771604164417531</v>
      </c>
      <c r="V1881" s="55" t="n">
        <v>114.643543056719</v>
      </c>
      <c r="W1881" s="55" t="n">
        <v>114.6422808423755</v>
      </c>
      <c r="X1881" s="55" t="n">
        <v>0.001262214343536825</v>
      </c>
      <c r="Y1881" s="55" t="n">
        <v>-14.99112280813582</v>
      </c>
      <c r="Z1881" s="55" t="n">
        <v>-0.2314720524387954</v>
      </c>
      <c r="AA1881" s="55" t="n">
        <v>0.6586593849917869</v>
      </c>
      <c r="AB1881" s="55" t="n">
        <v>0.1886380768919627</v>
      </c>
      <c r="AC1881" s="55" t="n">
        <v>-0.2308835097469595</v>
      </c>
      <c r="AD1881" s="55" t="n">
        <v>0.6588157006157336</v>
      </c>
      <c r="AE1881" s="55" t="n">
        <v>0.1885645685248714</v>
      </c>
      <c r="AF1881" s="55" t="n">
        <v>-0.5885426918359749</v>
      </c>
      <c r="AG1881" s="55" t="n">
        <v>-0.1563156239466901</v>
      </c>
      <c r="AH1881" s="55" t="n">
        <v>0.07350836709135722</v>
      </c>
      <c r="AI1881" s="55" t="n">
        <v>0.6133682046175983</v>
      </c>
      <c r="AJ1881" s="55" t="n">
        <v>0</v>
      </c>
    </row>
    <row r="1882">
      <c r="A1882" s="55" t="n">
        <v>18.78</v>
      </c>
      <c r="B1882" s="55" t="n">
        <v>-61.65445988296779</v>
      </c>
      <c r="C1882" s="55" t="n">
        <v>-61.69316678833356</v>
      </c>
      <c r="D1882" s="55" t="n">
        <v>0.03870690536577533</v>
      </c>
      <c r="E1882" s="55" t="n">
        <v>-14.31318401135108</v>
      </c>
      <c r="F1882" s="55" t="n">
        <v>-124.3124423460847</v>
      </c>
      <c r="G1882" s="55" t="n">
        <v>-124.31169657337</v>
      </c>
      <c r="H1882" s="55" t="n">
        <v>-0.000745772714685373</v>
      </c>
      <c r="I1882" s="55" t="n">
        <v>7.756433625070959</v>
      </c>
      <c r="J1882" s="55" t="n">
        <v>-81.46443215476779</v>
      </c>
      <c r="K1882" s="55" t="n">
        <v>-81.47608630225943</v>
      </c>
      <c r="L1882" s="55" t="n">
        <v>0.01165414749164605</v>
      </c>
      <c r="M1882" s="55" t="n">
        <v>-8.895272319686281</v>
      </c>
      <c r="N1882" s="55" t="n">
        <v>-63.28858925518774</v>
      </c>
      <c r="O1882" s="55" t="n">
        <v>-63.2944062697662</v>
      </c>
      <c r="P1882" s="55" t="n">
        <v>0.005817014578452715</v>
      </c>
      <c r="Q1882" s="55" t="n">
        <v>0.3230518138561908</v>
      </c>
      <c r="R1882" s="55" t="n">
        <v>-271.1603910163372</v>
      </c>
      <c r="S1882" s="55" t="n">
        <v>-271.1722636413523</v>
      </c>
      <c r="T1882" s="55" t="n">
        <v>0.01187262501509751</v>
      </c>
      <c r="U1882" s="55" t="n">
        <v>1.189783751791331</v>
      </c>
      <c r="V1882" s="55" t="n">
        <v>114.4926077608801</v>
      </c>
      <c r="W1882" s="55" t="n">
        <v>114.491320099584</v>
      </c>
      <c r="X1882" s="55" t="n">
        <v>0.001287661296133008</v>
      </c>
      <c r="Y1882" s="55" t="n">
        <v>-15.12115089923102</v>
      </c>
      <c r="Z1882" s="55" t="n">
        <v>-0.2294913694303194</v>
      </c>
      <c r="AA1882" s="55" t="n">
        <v>0.6588038622877964</v>
      </c>
      <c r="AB1882" s="55" t="n">
        <v>0.1888934751117933</v>
      </c>
      <c r="AC1882" s="55" t="n">
        <v>-0.2290024934001891</v>
      </c>
      <c r="AD1882" s="55" t="n">
        <v>0.658913456073613</v>
      </c>
      <c r="AE1882" s="55" t="n">
        <v>0.1888016810813167</v>
      </c>
      <c r="AF1882" s="55" t="n">
        <v>-0.4888760301302586</v>
      </c>
      <c r="AG1882" s="55" t="n">
        <v>-0.1095937858165419</v>
      </c>
      <c r="AH1882" s="55" t="n">
        <v>0.09179403047659962</v>
      </c>
      <c r="AI1882" s="55" t="n">
        <v>0.5093493052480415</v>
      </c>
      <c r="AJ1882" s="55" t="n">
        <v>0</v>
      </c>
    </row>
    <row r="1883">
      <c r="A1883" s="55" t="n">
        <v>18.79000000000001</v>
      </c>
      <c r="B1883" s="55" t="n">
        <v>-61.80604127018537</v>
      </c>
      <c r="C1883" s="55" t="n">
        <v>-61.83658880140113</v>
      </c>
      <c r="D1883" s="55" t="n">
        <v>0.03054753121575765</v>
      </c>
      <c r="E1883" s="55" t="n">
        <v>-14.36282926776255</v>
      </c>
      <c r="F1883" s="55" t="n">
        <v>-124.234371946787</v>
      </c>
      <c r="G1883" s="55" t="n">
        <v>-124.2351040018781</v>
      </c>
      <c r="H1883" s="55" t="n">
        <v>0.0007320550910428576</v>
      </c>
      <c r="I1883" s="55" t="n">
        <v>7.586859519499217</v>
      </c>
      <c r="J1883" s="55" t="n">
        <v>-81.55460393524257</v>
      </c>
      <c r="K1883" s="55" t="n">
        <v>-81.56322717698016</v>
      </c>
      <c r="L1883" s="55" t="n">
        <v>0.008623241737587668</v>
      </c>
      <c r="M1883" s="55" t="n">
        <v>-8.579067314649992</v>
      </c>
      <c r="N1883" s="55" t="n">
        <v>-63.2734355211538</v>
      </c>
      <c r="O1883" s="55" t="n">
        <v>-63.29027359347147</v>
      </c>
      <c r="P1883" s="55" t="n">
        <v>0.01683807231767338</v>
      </c>
      <c r="Q1883" s="55" t="n">
        <v>0.499270175965175</v>
      </c>
      <c r="R1883" s="55" t="n">
        <v>-271.157878467686</v>
      </c>
      <c r="S1883" s="55" t="n">
        <v>-271.1597430672799</v>
      </c>
      <c r="T1883" s="55" t="n">
        <v>0.001864599593834371</v>
      </c>
      <c r="U1883" s="55" t="n">
        <v>1.295709032138072</v>
      </c>
      <c r="V1883" s="55" t="n">
        <v>114.3409490990447</v>
      </c>
      <c r="W1883" s="55" t="n">
        <v>114.339616298011</v>
      </c>
      <c r="X1883" s="55" t="n">
        <v>0.001332801033650091</v>
      </c>
      <c r="Y1883" s="55" t="n">
        <v>-15.19232516170585</v>
      </c>
      <c r="Z1883" s="55" t="n">
        <v>-0.2275097362220187</v>
      </c>
      <c r="AA1883" s="55" t="n">
        <v>0.6589572576501298</v>
      </c>
      <c r="AB1883" s="55" t="n">
        <v>0.1891500313954365</v>
      </c>
      <c r="AC1883" s="55" t="n">
        <v>-0.2271275588004732</v>
      </c>
      <c r="AD1883" s="55" t="n">
        <v>0.6590265703776377</v>
      </c>
      <c r="AE1883" s="55" t="n">
        <v>0.1890454934174869</v>
      </c>
      <c r="AF1883" s="55" t="n">
        <v>-0.3821774215454765</v>
      </c>
      <c r="AG1883" s="55" t="n">
        <v>-0.06931272750787532</v>
      </c>
      <c r="AH1883" s="55" t="n">
        <v>0.1045379779495148</v>
      </c>
      <c r="AI1883" s="55" t="n">
        <v>0.4022337934180855</v>
      </c>
      <c r="AJ1883" s="55" t="n">
        <v>0</v>
      </c>
    </row>
    <row r="1884">
      <c r="A1884" s="55" t="n">
        <v>18.8</v>
      </c>
      <c r="B1884" s="55" t="n">
        <v>-61.95792415874075</v>
      </c>
      <c r="C1884" s="55" t="n">
        <v>-61.98022944060182</v>
      </c>
      <c r="D1884" s="55" t="n">
        <v>0.02230528186107755</v>
      </c>
      <c r="E1884" s="55" t="n">
        <v>-14.36120775942705</v>
      </c>
      <c r="F1884" s="55" t="n">
        <v>-124.156971917275</v>
      </c>
      <c r="G1884" s="55" t="n">
        <v>-124.1594717230509</v>
      </c>
      <c r="H1884" s="55" t="n">
        <v>0.002499805775904166</v>
      </c>
      <c r="I1884" s="55" t="n">
        <v>7.552793269707959</v>
      </c>
      <c r="J1884" s="55" t="n">
        <v>-81.64353428061001</v>
      </c>
      <c r="K1884" s="55" t="n">
        <v>-81.64895578649647</v>
      </c>
      <c r="L1884" s="55" t="n">
        <v>0.005421505886455795</v>
      </c>
      <c r="M1884" s="55" t="n">
        <v>-8.584037280171433</v>
      </c>
      <c r="N1884" s="55" t="n">
        <v>-63.25885307890334</v>
      </c>
      <c r="O1884" s="55" t="n">
        <v>-63.28168327669001</v>
      </c>
      <c r="P1884" s="55" t="n">
        <v>0.02283019778666618</v>
      </c>
      <c r="Q1884" s="55" t="n">
        <v>1.166338941425451</v>
      </c>
      <c r="R1884" s="55" t="n">
        <v>-271.155353195099</v>
      </c>
      <c r="S1884" s="55" t="n">
        <v>-271.1474558811188</v>
      </c>
      <c r="T1884" s="55" t="n">
        <v>-0.007897313980189707</v>
      </c>
      <c r="U1884" s="55" t="n">
        <v>1.166383059237529</v>
      </c>
      <c r="V1884" s="55" t="n">
        <v>114.1889891702487</v>
      </c>
      <c r="W1884" s="55" t="n">
        <v>114.1874429238303</v>
      </c>
      <c r="X1884" s="55" t="n">
        <v>0.001546246418480003</v>
      </c>
      <c r="Y1884" s="55" t="n">
        <v>-15.22942083086807</v>
      </c>
      <c r="Z1884" s="55" t="n">
        <v>-0.2255279651233835</v>
      </c>
      <c r="AA1884" s="55" t="n">
        <v>0.6591106876210199</v>
      </c>
      <c r="AB1884" s="55" t="n">
        <v>0.1894066704996802</v>
      </c>
      <c r="AC1884" s="55" t="n">
        <v>-0.225257129658448</v>
      </c>
      <c r="AD1884" s="55" t="n">
        <v>0.6591475602759893</v>
      </c>
      <c r="AE1884" s="55" t="n">
        <v>0.1892957024254374</v>
      </c>
      <c r="AF1884" s="55" t="n">
        <v>-0.2708354649354483</v>
      </c>
      <c r="AG1884" s="55" t="n">
        <v>-0.03687265496943315</v>
      </c>
      <c r="AH1884" s="55" t="n">
        <v>0.1109680742428232</v>
      </c>
      <c r="AI1884" s="55" t="n">
        <v>0.2950006021221924</v>
      </c>
      <c r="AJ1884" s="55" t="n">
        <v>0</v>
      </c>
    </row>
    <row r="1885">
      <c r="A1885" s="55" t="n">
        <v>18.81</v>
      </c>
      <c r="B1885" s="55" t="n">
        <v>-62.10969393253797</v>
      </c>
      <c r="C1885" s="55" t="n">
        <v>-62.12355176347363</v>
      </c>
      <c r="D1885" s="55" t="n">
        <v>0.01385783093565667</v>
      </c>
      <c r="E1885" s="55" t="n">
        <v>-14.30812921875592</v>
      </c>
      <c r="F1885" s="55" t="n">
        <v>-124.0792974765268</v>
      </c>
      <c r="G1885" s="55" t="n">
        <v>-124.0834218610931</v>
      </c>
      <c r="H1885" s="55" t="n">
        <v>0.004124384566206293</v>
      </c>
      <c r="I1885" s="55" t="n">
        <v>7.650182584324556</v>
      </c>
      <c r="J1885" s="55" t="n">
        <v>-81.73298397765801</v>
      </c>
      <c r="K1885" s="55" t="n">
        <v>-81.7362791220279</v>
      </c>
      <c r="L1885" s="55" t="n">
        <v>0.003295144369881546</v>
      </c>
      <c r="M1885" s="55" t="n">
        <v>-8.855762099799861</v>
      </c>
      <c r="N1885" s="55" t="n">
        <v>-63.24403118370326</v>
      </c>
      <c r="O1885" s="55" t="n">
        <v>-63.26506989781168</v>
      </c>
      <c r="P1885" s="55" t="n">
        <v>0.02103871410842309</v>
      </c>
      <c r="Q1885" s="55" t="n">
        <v>2.063844974140176</v>
      </c>
      <c r="R1885" s="55" t="n">
        <v>-271.1528340605888</v>
      </c>
      <c r="S1885" s="55" t="n">
        <v>-271.1375805798343</v>
      </c>
      <c r="T1885" s="55" t="n">
        <v>-0.01525348075451086</v>
      </c>
      <c r="U1885" s="55" t="n">
        <v>0.8403003691334908</v>
      </c>
      <c r="V1885" s="55" t="n">
        <v>114.0371493733569</v>
      </c>
      <c r="W1885" s="55" t="n">
        <v>114.0352336645267</v>
      </c>
      <c r="X1885" s="55" t="n">
        <v>0.001915708830250171</v>
      </c>
      <c r="Y1885" s="55" t="n">
        <v>-15.21937998018182</v>
      </c>
      <c r="Z1885" s="55" t="n">
        <v>-0.2235469303658415</v>
      </c>
      <c r="AA1885" s="55" t="n">
        <v>0.6592552672567847</v>
      </c>
      <c r="AB1885" s="55" t="n">
        <v>0.1896622970977258</v>
      </c>
      <c r="AC1885" s="55" t="n">
        <v>-0.2233895951160705</v>
      </c>
      <c r="AD1885" s="55" t="n">
        <v>0.659266476996698</v>
      </c>
      <c r="AE1885" s="55" t="n">
        <v>0.1895513221804702</v>
      </c>
      <c r="AF1885" s="55" t="n">
        <v>-0.1573352497709901</v>
      </c>
      <c r="AG1885" s="55" t="n">
        <v>-0.01120973991330931</v>
      </c>
      <c r="AH1885" s="55" t="n">
        <v>0.110974917255563</v>
      </c>
      <c r="AI1885" s="55" t="n">
        <v>0.1928612748824992</v>
      </c>
      <c r="AJ1885" s="55" t="n">
        <v>0</v>
      </c>
    </row>
    <row r="1886">
      <c r="A1886" s="55" t="n">
        <v>18.81999999999999</v>
      </c>
      <c r="B1886" s="55" t="n">
        <v>-62.26104232571446</v>
      </c>
      <c r="C1886" s="55" t="n">
        <v>-62.26622947398433</v>
      </c>
      <c r="D1886" s="55" t="n">
        <v>0.005187148269878006</v>
      </c>
      <c r="E1886" s="55" t="n">
        <v>-14.23198356841944</v>
      </c>
      <c r="F1886" s="55" t="n">
        <v>-124.0006449238249</v>
      </c>
      <c r="G1886" s="55" t="n">
        <v>-124.0060343627859</v>
      </c>
      <c r="H1886" s="55" t="n">
        <v>0.005389438961008604</v>
      </c>
      <c r="I1886" s="55" t="n">
        <v>7.818124684634103</v>
      </c>
      <c r="J1886" s="55" t="n">
        <v>-81.82426341533215</v>
      </c>
      <c r="K1886" s="55" t="n">
        <v>-81.82676718343153</v>
      </c>
      <c r="L1886" s="55" t="n">
        <v>0.002503768099361837</v>
      </c>
      <c r="M1886" s="55" t="n">
        <v>-9.218644016623252</v>
      </c>
      <c r="N1886" s="55" t="n">
        <v>-63.22836702982459</v>
      </c>
      <c r="O1886" s="55" t="n">
        <v>-63.24039036269116</v>
      </c>
      <c r="P1886" s="55" t="n">
        <v>0.01202333286656946</v>
      </c>
      <c r="Q1886" s="55" t="n">
        <v>2.80602033276515</v>
      </c>
      <c r="R1886" s="55" t="n">
        <v>-271.1503351166797</v>
      </c>
      <c r="S1886" s="55" t="n">
        <v>-271.1313860494898</v>
      </c>
      <c r="T1886" s="55" t="n">
        <v>-0.01894906718994608</v>
      </c>
      <c r="U1886" s="55" t="n">
        <v>0.434830217701741</v>
      </c>
      <c r="V1886" s="55" t="n">
        <v>113.8857430243072</v>
      </c>
      <c r="W1886" s="55" t="n">
        <v>113.8834140988939</v>
      </c>
      <c r="X1886" s="55" t="n">
        <v>0.002328925413357208</v>
      </c>
      <c r="Y1886" s="55" t="n">
        <v>-15.16996359026035</v>
      </c>
      <c r="Z1886" s="55" t="n">
        <v>-0.2215673389580962</v>
      </c>
      <c r="AA1886" s="55" t="n">
        <v>0.6593843796941403</v>
      </c>
      <c r="AB1886" s="55" t="n">
        <v>0.1899160784206587</v>
      </c>
      <c r="AC1886" s="55" t="n">
        <v>-0.2215231411518153</v>
      </c>
      <c r="AD1886" s="55" t="n">
        <v>0.6593754380057975</v>
      </c>
      <c r="AE1886" s="55" t="n">
        <v>0.1898111763917028</v>
      </c>
      <c r="AF1886" s="55" t="n">
        <v>-0.04419780628081571</v>
      </c>
      <c r="AG1886" s="55" t="n">
        <v>0.008941688342867238</v>
      </c>
      <c r="AH1886" s="55" t="n">
        <v>0.1049020289558833</v>
      </c>
      <c r="AI1886" s="55" t="n">
        <v>0.1141833418214691</v>
      </c>
      <c r="AJ1886" s="55" t="n">
        <v>0</v>
      </c>
    </row>
    <row r="1887">
      <c r="A1887" s="55" t="n">
        <v>18.83</v>
      </c>
      <c r="B1887" s="55" t="n">
        <v>-62.41187307397484</v>
      </c>
      <c r="C1887" s="55" t="n">
        <v>-62.40815732219495</v>
      </c>
      <c r="D1887" s="55" t="n">
        <v>-0.003715751779893575</v>
      </c>
      <c r="E1887" s="55" t="n">
        <v>-14.15974941429471</v>
      </c>
      <c r="F1887" s="55" t="n">
        <v>-123.9207929177483</v>
      </c>
      <c r="G1887" s="55" t="n">
        <v>-123.9268642553582</v>
      </c>
      <c r="H1887" s="55" t="n">
        <v>0.006071337609910644</v>
      </c>
      <c r="I1887" s="55" t="n">
        <v>8.001050233154585</v>
      </c>
      <c r="J1887" s="55" t="n">
        <v>-81.91778337775256</v>
      </c>
      <c r="K1887" s="55" t="n">
        <v>-81.9206744823619</v>
      </c>
      <c r="L1887" s="55" t="n">
        <v>0.002891104609353222</v>
      </c>
      <c r="M1887" s="55" t="n">
        <v>-9.536124192819226</v>
      </c>
      <c r="N1887" s="55" t="n">
        <v>-63.21167234984539</v>
      </c>
      <c r="O1887" s="55" t="n">
        <v>-63.21038650127418</v>
      </c>
      <c r="P1887" s="55" t="n">
        <v>-0.001285848571204966</v>
      </c>
      <c r="Q1887" s="55" t="n">
        <v>3.160956940816342</v>
      </c>
      <c r="R1887" s="55" t="n">
        <v>-271.1478607878743</v>
      </c>
      <c r="S1887" s="55" t="n">
        <v>-271.1290840392593</v>
      </c>
      <c r="T1887" s="55" t="n">
        <v>-0.01877674861503665</v>
      </c>
      <c r="U1887" s="55" t="n">
        <v>0.06210078128309627</v>
      </c>
      <c r="V1887" s="55" t="n">
        <v>113.7348679733563</v>
      </c>
      <c r="W1887" s="55" t="n">
        <v>113.7322170070369</v>
      </c>
      <c r="X1887" s="55" t="n">
        <v>0.002650966319400655</v>
      </c>
      <c r="Y1887" s="55" t="n">
        <v>-15.10200613727461</v>
      </c>
      <c r="Z1887" s="55" t="n">
        <v>-0.2195894739922209</v>
      </c>
      <c r="AA1887" s="55" t="n">
        <v>0.6594959475159965</v>
      </c>
      <c r="AB1887" s="55" t="n">
        <v>0.1901677378745037</v>
      </c>
      <c r="AC1887" s="55" t="n">
        <v>-0.2196560579264219</v>
      </c>
      <c r="AD1887" s="55" t="n">
        <v>0.6594690544901123</v>
      </c>
      <c r="AE1887" s="55" t="n">
        <v>0.1900739856883221</v>
      </c>
      <c r="AF1887" s="55" t="n">
        <v>0.06658393420103104</v>
      </c>
      <c r="AG1887" s="55" t="n">
        <v>0.0268930258842115</v>
      </c>
      <c r="AH1887" s="55" t="n">
        <v>0.09375218618160042</v>
      </c>
      <c r="AI1887" s="55" t="n">
        <v>0.1180937235788827</v>
      </c>
      <c r="AJ1887" s="55" t="n">
        <v>0</v>
      </c>
    </row>
    <row r="1888">
      <c r="A1888" s="55" t="n">
        <v>18.84</v>
      </c>
      <c r="B1888" s="55" t="n">
        <v>-62.56240756592485</v>
      </c>
      <c r="C1888" s="55" t="n">
        <v>-62.54959258266678</v>
      </c>
      <c r="D1888" s="55" t="n">
        <v>-0.012814983258067</v>
      </c>
      <c r="E1888" s="55" t="n">
        <v>-14.13192687926195</v>
      </c>
      <c r="F1888" s="55" t="n">
        <v>-123.8402437551664</v>
      </c>
      <c r="G1888" s="55" t="n">
        <v>-123.846204937356</v>
      </c>
      <c r="H1888" s="55" t="n">
        <v>0.00596118218958475</v>
      </c>
      <c r="I1888" s="55" t="n">
        <v>8.116475889552287</v>
      </c>
      <c r="J1888" s="55" t="n">
        <v>-82.01260583723091</v>
      </c>
      <c r="K1888" s="55" t="n">
        <v>-82.01667520364391</v>
      </c>
      <c r="L1888" s="55" t="n">
        <v>0.004069366413011145</v>
      </c>
      <c r="M1888" s="55" t="n">
        <v>-9.646136150732747</v>
      </c>
      <c r="N1888" s="55" t="n">
        <v>-63.19438001395415</v>
      </c>
      <c r="O1888" s="55" t="n">
        <v>-63.17959521281167</v>
      </c>
      <c r="P1888" s="55" t="n">
        <v>-0.01478480114248633</v>
      </c>
      <c r="Q1888" s="55" t="n">
        <v>3.005172680022012</v>
      </c>
      <c r="R1888" s="55" t="n">
        <v>-271.1454010521205</v>
      </c>
      <c r="S1888" s="55" t="n">
        <v>-271.1297606128653</v>
      </c>
      <c r="T1888" s="55" t="n">
        <v>-0.01564043925527302</v>
      </c>
      <c r="U1888" s="55" t="n">
        <v>-0.1703136298413467</v>
      </c>
      <c r="V1888" s="55" t="n">
        <v>113.5842992223247</v>
      </c>
      <c r="W1888" s="55" t="n">
        <v>113.5816026716794</v>
      </c>
      <c r="X1888" s="55" t="n">
        <v>0.002696550645257888</v>
      </c>
      <c r="Y1888" s="55" t="n">
        <v>-15.04640273657873</v>
      </c>
      <c r="Z1888" s="55" t="n">
        <v>-0.2176129122616925</v>
      </c>
      <c r="AA1888" s="55" t="n">
        <v>0.6595947067672052</v>
      </c>
      <c r="AB1888" s="55" t="n">
        <v>0.1904178603274749</v>
      </c>
      <c r="AC1888" s="55" t="n">
        <v>-0.2177865806234969</v>
      </c>
      <c r="AD1888" s="55" t="n">
        <v>0.6595476256768859</v>
      </c>
      <c r="AE1888" s="55" t="n">
        <v>0.1903389605440262</v>
      </c>
      <c r="AF1888" s="55" t="n">
        <v>0.1736683618044355</v>
      </c>
      <c r="AG1888" s="55" t="n">
        <v>0.04708109031936747</v>
      </c>
      <c r="AH1888" s="55" t="n">
        <v>0.07889978344871595</v>
      </c>
      <c r="AI1888" s="55" t="n">
        <v>0.1964752014523742</v>
      </c>
      <c r="AJ1888" s="55" t="n">
        <v>0</v>
      </c>
    </row>
    <row r="1889">
      <c r="A1889" s="55" t="n">
        <v>18.84999999999999</v>
      </c>
      <c r="B1889" s="55" t="n">
        <v>-62.71324543149787</v>
      </c>
      <c r="C1889" s="55" t="n">
        <v>-62.69123808049452</v>
      </c>
      <c r="D1889" s="55" t="n">
        <v>-0.02200735100335148</v>
      </c>
      <c r="E1889" s="55" t="n">
        <v>-14.19639725310836</v>
      </c>
      <c r="F1889" s="55" t="n">
        <v>-123.7603680389967</v>
      </c>
      <c r="G1889" s="55" t="n">
        <v>-123.7652799893686</v>
      </c>
      <c r="H1889" s="55" t="n">
        <v>0.004911950371904931</v>
      </c>
      <c r="I1889" s="55" t="n">
        <v>8.062716544520793</v>
      </c>
      <c r="J1889" s="55" t="n">
        <v>-82.10619384542383</v>
      </c>
      <c r="K1889" s="55" t="n">
        <v>-82.11176921014656</v>
      </c>
      <c r="L1889" s="55" t="n">
        <v>0.005575364722737896</v>
      </c>
      <c r="M1889" s="55" t="n">
        <v>-9.376699370876569</v>
      </c>
      <c r="N1889" s="55" t="n">
        <v>-63.17765331338568</v>
      </c>
      <c r="O1889" s="55" t="n">
        <v>-63.15312999270462</v>
      </c>
      <c r="P1889" s="55" t="n">
        <v>-0.0245233206810622</v>
      </c>
      <c r="Q1889" s="55" t="n">
        <v>2.334281697311676</v>
      </c>
      <c r="R1889" s="55" t="n">
        <v>-271.1429297080348</v>
      </c>
      <c r="S1889" s="55" t="n">
        <v>-271.1316394213062</v>
      </c>
      <c r="T1889" s="55" t="n">
        <v>-0.01129028672854235</v>
      </c>
      <c r="U1889" s="55" t="n">
        <v>-0.1934958305150536</v>
      </c>
      <c r="V1889" s="55" t="n">
        <v>113.433432015601</v>
      </c>
      <c r="W1889" s="55" t="n">
        <v>113.4311230518671</v>
      </c>
      <c r="X1889" s="55" t="n">
        <v>0.002308963733924041</v>
      </c>
      <c r="Y1889" s="55" t="n">
        <v>-15.04771242610004</v>
      </c>
      <c r="Z1889" s="55" t="n">
        <v>-0.2156363154200843</v>
      </c>
      <c r="AA1889" s="55" t="n">
        <v>0.6596935085282706</v>
      </c>
      <c r="AB1889" s="55" t="n">
        <v>0.1906679678605109</v>
      </c>
      <c r="AC1889" s="55" t="n">
        <v>-0.2159126890752092</v>
      </c>
      <c r="AD1889" s="55" t="n">
        <v>0.659619838667404</v>
      </c>
      <c r="AE1889" s="55" t="n">
        <v>0.1906063185179619</v>
      </c>
      <c r="AF1889" s="55" t="n">
        <v>0.2763736551248674</v>
      </c>
      <c r="AG1889" s="55" t="n">
        <v>0.07366986086654315</v>
      </c>
      <c r="AH1889" s="55" t="n">
        <v>0.06164934254901389</v>
      </c>
      <c r="AI1889" s="55" t="n">
        <v>0.2925923565028667</v>
      </c>
      <c r="AJ1889" s="55" t="n">
        <v>0</v>
      </c>
    </row>
    <row r="1890">
      <c r="A1890" s="55" t="n">
        <v>18.86</v>
      </c>
      <c r="B1890" s="55" t="n">
        <v>-62.86498255359124</v>
      </c>
      <c r="C1890" s="55" t="n">
        <v>-62.8341296749721</v>
      </c>
      <c r="D1890" s="55" t="n">
        <v>-0.03085287861914265</v>
      </c>
      <c r="E1890" s="55" t="n">
        <v>-14.36435990101105</v>
      </c>
      <c r="F1890" s="55" t="n">
        <v>-123.682547551172</v>
      </c>
      <c r="G1890" s="55" t="n">
        <v>-123.6860386035298</v>
      </c>
      <c r="H1890" s="55" t="n">
        <v>0.003491052357820263</v>
      </c>
      <c r="I1890" s="55" t="n">
        <v>7.813768627770497</v>
      </c>
      <c r="J1890" s="55" t="n">
        <v>-82.19604446988671</v>
      </c>
      <c r="K1890" s="55" t="n">
        <v>-82.20193422276364</v>
      </c>
      <c r="L1890" s="55" t="n">
        <v>0.00588975287692628</v>
      </c>
      <c r="M1890" s="55" t="n">
        <v>-8.726731532933901</v>
      </c>
      <c r="N1890" s="55" t="n">
        <v>-63.16262317005513</v>
      </c>
      <c r="O1890" s="55" t="n">
        <v>-63.13547281184923</v>
      </c>
      <c r="P1890" s="55" t="n">
        <v>-0.027150358205901</v>
      </c>
      <c r="Q1890" s="55" t="n">
        <v>1.308673727297447</v>
      </c>
      <c r="R1890" s="55" t="n">
        <v>-271.1404235314646</v>
      </c>
      <c r="S1890" s="55" t="n">
        <v>-271.1324032271485</v>
      </c>
      <c r="T1890" s="55" t="n">
        <v>-0.008020304316089927</v>
      </c>
      <c r="U1890" s="55" t="n">
        <v>0.01596967944030881</v>
      </c>
      <c r="V1890" s="55" t="n">
        <v>113.2816783214692</v>
      </c>
      <c r="W1890" s="55" t="n">
        <v>113.2798363566739</v>
      </c>
      <c r="X1890" s="55" t="n">
        <v>0.001841964795222451</v>
      </c>
      <c r="Y1890" s="55" t="n">
        <v>-15.14829624023183</v>
      </c>
      <c r="Z1890" s="55" t="n">
        <v>-0.2136582478673874</v>
      </c>
      <c r="AA1890" s="55" t="n">
        <v>0.6598051263651782</v>
      </c>
      <c r="AB1890" s="55" t="n">
        <v>0.1909192804768401</v>
      </c>
      <c r="AC1890" s="55" t="n">
        <v>-0.2140322222132496</v>
      </c>
      <c r="AD1890" s="55" t="n">
        <v>0.6597012117763275</v>
      </c>
      <c r="AE1890" s="55" t="n">
        <v>0.1908766921571563</v>
      </c>
      <c r="AF1890" s="55" t="n">
        <v>0.3739743458621991</v>
      </c>
      <c r="AG1890" s="55" t="n">
        <v>0.1039145888507287</v>
      </c>
      <c r="AH1890" s="55" t="n">
        <v>0.04258831968376176</v>
      </c>
      <c r="AI1890" s="55" t="n">
        <v>0.3904725574384992</v>
      </c>
      <c r="AJ1890" s="55" t="n">
        <v>0</v>
      </c>
    </row>
    <row r="1891">
      <c r="A1891" s="55" t="n">
        <v>18.87</v>
      </c>
      <c r="B1891" s="55" t="n">
        <v>-63.01783521797432</v>
      </c>
      <c r="C1891" s="55" t="n">
        <v>-62.97891231442286</v>
      </c>
      <c r="D1891" s="55" t="n">
        <v>-0.03892290355146139</v>
      </c>
      <c r="E1891" s="55" t="n">
        <v>-14.5727926732992</v>
      </c>
      <c r="F1891" s="55" t="n">
        <v>-123.6072926735866</v>
      </c>
      <c r="G1891" s="55" t="n">
        <v>-123.6095146616328</v>
      </c>
      <c r="H1891" s="55" t="n">
        <v>0.00222198804621075</v>
      </c>
      <c r="I1891" s="55" t="n">
        <v>7.517863132877052</v>
      </c>
      <c r="J1891" s="55" t="n">
        <v>-82.28124464103783</v>
      </c>
      <c r="K1891" s="55" t="n">
        <v>-82.28541041420362</v>
      </c>
      <c r="L1891" s="55" t="n">
        <v>0.004165773165788778</v>
      </c>
      <c r="M1891" s="55" t="n">
        <v>-8.032725840916667</v>
      </c>
      <c r="N1891" s="55" t="n">
        <v>-63.14969770429515</v>
      </c>
      <c r="O1891" s="55" t="n">
        <v>-63.12723165660277</v>
      </c>
      <c r="P1891" s="55" t="n">
        <v>-0.02246604769237067</v>
      </c>
      <c r="Q1891" s="55" t="n">
        <v>0.4264211271335013</v>
      </c>
      <c r="R1891" s="55" t="n">
        <v>-271.1378743677687</v>
      </c>
      <c r="S1891" s="55" t="n">
        <v>-271.1304062378975</v>
      </c>
      <c r="T1891" s="55" t="n">
        <v>-0.007468129871220592</v>
      </c>
      <c r="U1891" s="55" t="n">
        <v>0.3500961488868554</v>
      </c>
      <c r="V1891" s="55" t="n">
        <v>113.1288264767346</v>
      </c>
      <c r="W1891" s="55" t="n">
        <v>113.1273234292803</v>
      </c>
      <c r="X1891" s="55" t="n">
        <v>0.001503047454259105</v>
      </c>
      <c r="Y1891" s="55" t="n">
        <v>-15.2880258702188</v>
      </c>
      <c r="Z1891" s="55" t="n">
        <v>-0.2116781115441149</v>
      </c>
      <c r="AA1891" s="55" t="n">
        <v>0.6599342424266005</v>
      </c>
      <c r="AB1891" s="55" t="n">
        <v>0.1911722214769788</v>
      </c>
      <c r="AC1891" s="55" t="n">
        <v>-0.2121437789907269</v>
      </c>
      <c r="AD1891" s="55" t="n">
        <v>0.6598008041065955</v>
      </c>
      <c r="AE1891" s="55" t="n">
        <v>0.1911504925307926</v>
      </c>
      <c r="AF1891" s="55" t="n">
        <v>0.4656674466120003</v>
      </c>
      <c r="AG1891" s="55" t="n">
        <v>0.1334383200050082</v>
      </c>
      <c r="AH1891" s="55" t="n">
        <v>0.02172894618623911</v>
      </c>
      <c r="AI1891" s="55" t="n">
        <v>0.484895971505501</v>
      </c>
      <c r="AJ1891" s="55" t="n">
        <v>0</v>
      </c>
    </row>
    <row r="1892">
      <c r="A1892" s="55" t="n">
        <v>18.88</v>
      </c>
      <c r="B1892" s="55" t="n">
        <v>-63.1717029239078</v>
      </c>
      <c r="C1892" s="55" t="n">
        <v>-63.12580104443697</v>
      </c>
      <c r="D1892" s="55" t="n">
        <v>-0.04590187947083356</v>
      </c>
      <c r="E1892" s="55" t="n">
        <v>-14.78250626173206</v>
      </c>
      <c r="F1892" s="55" t="n">
        <v>-123.5343809004013</v>
      </c>
      <c r="G1892" s="55" t="n">
        <v>-123.5357820840568</v>
      </c>
      <c r="H1892" s="55" t="n">
        <v>0.001401183655550421</v>
      </c>
      <c r="I1892" s="55" t="n">
        <v>7.25818592538287</v>
      </c>
      <c r="J1892" s="55" t="n">
        <v>-82.36220221324007</v>
      </c>
      <c r="K1892" s="55" t="n">
        <v>-82.36273245922953</v>
      </c>
      <c r="L1892" s="55" t="n">
        <v>0.0005302459894642963</v>
      </c>
      <c r="M1892" s="55" t="n">
        <v>-7.492379459089855</v>
      </c>
      <c r="N1892" s="55" t="n">
        <v>-63.13868949445765</v>
      </c>
      <c r="O1892" s="55" t="n">
        <v>-63.12539372565197</v>
      </c>
      <c r="P1892" s="55" t="n">
        <v>-0.01329576880568798</v>
      </c>
      <c r="Q1892" s="55" t="n">
        <v>-0.007106718294234066</v>
      </c>
      <c r="R1892" s="55" t="n">
        <v>-271.1352857764966</v>
      </c>
      <c r="S1892" s="55" t="n">
        <v>-271.1249459680451</v>
      </c>
      <c r="T1892" s="55" t="n">
        <v>-0.01033980845154749</v>
      </c>
      <c r="U1892" s="55" t="n">
        <v>0.7015212204314984</v>
      </c>
      <c r="V1892" s="55" t="n">
        <v>112.9749749743979</v>
      </c>
      <c r="W1892" s="55" t="n">
        <v>112.973512850985</v>
      </c>
      <c r="X1892" s="55" t="n">
        <v>0.001462123412892671</v>
      </c>
      <c r="Y1892" s="55" t="n">
        <v>-15.41593219216928</v>
      </c>
      <c r="Z1892" s="55" t="n">
        <v>-0.2096960680740852</v>
      </c>
      <c r="AA1892" s="55" t="n">
        <v>0.6600787841028153</v>
      </c>
      <c r="AB1892" s="55" t="n">
        <v>0.1914266233853971</v>
      </c>
      <c r="AC1892" s="55" t="n">
        <v>-0.210246601633331</v>
      </c>
      <c r="AD1892" s="55" t="n">
        <v>0.6599207173559594</v>
      </c>
      <c r="AE1892" s="55" t="n">
        <v>0.1914277409191474</v>
      </c>
      <c r="AF1892" s="55" t="n">
        <v>0.5505335592457805</v>
      </c>
      <c r="AG1892" s="55" t="n">
        <v>0.1580667468559227</v>
      </c>
      <c r="AH1892" s="55" t="n">
        <v>-0.001117533750316646</v>
      </c>
      <c r="AI1892" s="55" t="n">
        <v>0.572777046676213</v>
      </c>
      <c r="AJ1892" s="55" t="n">
        <v>0</v>
      </c>
    </row>
    <row r="1893">
      <c r="A1893" s="55" t="n">
        <v>18.89</v>
      </c>
      <c r="B1893" s="55" t="n">
        <v>-63.32627425560622</v>
      </c>
      <c r="C1893" s="55" t="n">
        <v>-63.27461307461761</v>
      </c>
      <c r="D1893" s="55" t="n">
        <v>-0.05166118098861158</v>
      </c>
      <c r="E1893" s="55" t="n">
        <v>-14.95890153611978</v>
      </c>
      <c r="F1893" s="55" t="n">
        <v>-123.4631010277281</v>
      </c>
      <c r="G1893" s="55" t="n">
        <v>-123.4641075360219</v>
      </c>
      <c r="H1893" s="55" t="n">
        <v>0.001006508293815593</v>
      </c>
      <c r="I1893" s="55" t="n">
        <v>7.100227680930809</v>
      </c>
      <c r="J1893" s="55" t="n">
        <v>-82.4402053408903</v>
      </c>
      <c r="K1893" s="55" t="n">
        <v>-82.4361883054933</v>
      </c>
      <c r="L1893" s="55" t="n">
        <v>-0.004017035396996897</v>
      </c>
      <c r="M1893" s="55" t="n">
        <v>-7.238277240253778</v>
      </c>
      <c r="N1893" s="55" t="n">
        <v>-63.12901449721446</v>
      </c>
      <c r="O1893" s="55" t="n">
        <v>-63.12473958562185</v>
      </c>
      <c r="P1893" s="55" t="n">
        <v>-0.00427491159261061</v>
      </c>
      <c r="Q1893" s="55" t="n">
        <v>0.1365351096972469</v>
      </c>
      <c r="R1893" s="55" t="n">
        <v>-271.1326691281299</v>
      </c>
      <c r="S1893" s="55" t="n">
        <v>-271.116510592713</v>
      </c>
      <c r="T1893" s="55" t="n">
        <v>-0.01615853541683744</v>
      </c>
      <c r="U1893" s="55" t="n">
        <v>0.9523160559448017</v>
      </c>
      <c r="V1893" s="55" t="n">
        <v>112.8204288003604</v>
      </c>
      <c r="W1893" s="55" t="n">
        <v>112.8187950445157</v>
      </c>
      <c r="X1893" s="55" t="n">
        <v>0.001633755844628776</v>
      </c>
      <c r="Y1893" s="55" t="n">
        <v>-15.49528631977899</v>
      </c>
      <c r="Z1893" s="55" t="n">
        <v>-0.2077128328018638</v>
      </c>
      <c r="AA1893" s="55" t="n">
        <v>0.6602321740544725</v>
      </c>
      <c r="AB1893" s="55" t="n">
        <v>0.1916819067268068</v>
      </c>
      <c r="AC1893" s="55" t="n">
        <v>-0.2083402446141925</v>
      </c>
      <c r="AD1893" s="55" t="n">
        <v>0.6600569566620285</v>
      </c>
      <c r="AE1893" s="55" t="n">
        <v>0.1917080851485584</v>
      </c>
      <c r="AF1893" s="55" t="n">
        <v>0.6274118123287542</v>
      </c>
      <c r="AG1893" s="55" t="n">
        <v>0.1752173924440825</v>
      </c>
      <c r="AH1893" s="55" t="n">
        <v>-0.02617842175151042</v>
      </c>
      <c r="AI1893" s="55" t="n">
        <v>0.6519448033614161</v>
      </c>
      <c r="AJ1893" s="55" t="n">
        <v>0</v>
      </c>
    </row>
    <row r="1894">
      <c r="A1894" s="55" t="n">
        <v>18.90000000000001</v>
      </c>
      <c r="B1894" s="55" t="n">
        <v>-63.48113275370002</v>
      </c>
      <c r="C1894" s="55" t="n">
        <v>-63.42490465583564</v>
      </c>
      <c r="D1894" s="55" t="n">
        <v>-0.05622809786437481</v>
      </c>
      <c r="E1894" s="55" t="n">
        <v>-15.08280484429208</v>
      </c>
      <c r="F1894" s="55" t="n">
        <v>-123.3924973433149</v>
      </c>
      <c r="G1894" s="55" t="n">
        <v>-123.3933222682078</v>
      </c>
      <c r="H1894" s="55" t="n">
        <v>0.0008249248929620282</v>
      </c>
      <c r="I1894" s="55" t="n">
        <v>7.069620052643397</v>
      </c>
      <c r="J1894" s="55" t="n">
        <v>-82.51698185450908</v>
      </c>
      <c r="K1894" s="55" t="n">
        <v>-82.50877701372525</v>
      </c>
      <c r="L1894" s="55" t="n">
        <v>-0.008204840783838084</v>
      </c>
      <c r="M1894" s="55" t="n">
        <v>-7.291554641540653</v>
      </c>
      <c r="N1894" s="55" t="n">
        <v>-63.11989096785842</v>
      </c>
      <c r="O1894" s="55" t="n">
        <v>-63.12008822747887</v>
      </c>
      <c r="P1894" s="55" t="n">
        <v>0.0001972596204375335</v>
      </c>
      <c r="Q1894" s="55" t="n">
        <v>0.7465737327529941</v>
      </c>
      <c r="R1894" s="55" t="n">
        <v>-271.1300397008231</v>
      </c>
      <c r="S1894" s="55" t="n">
        <v>-271.1065458067977</v>
      </c>
      <c r="T1894" s="55" t="n">
        <v>-0.02349389402541695</v>
      </c>
      <c r="U1894" s="55" t="n">
        <v>1.024575919336557</v>
      </c>
      <c r="V1894" s="55" t="n">
        <v>112.6655957701297</v>
      </c>
      <c r="W1894" s="55" t="n">
        <v>112.6636662993358</v>
      </c>
      <c r="X1894" s="55" t="n">
        <v>0.001929470793865556</v>
      </c>
      <c r="Y1894" s="55" t="n">
        <v>-15.52301142847355</v>
      </c>
      <c r="Z1894" s="55" t="n">
        <v>-0.2057294442394398</v>
      </c>
      <c r="AA1894" s="55" t="n">
        <v>0.6603855833588971</v>
      </c>
      <c r="AB1894" s="55" t="n">
        <v>0.1919372709470449</v>
      </c>
      <c r="AC1894" s="55" t="n">
        <v>-0.2064242895881511</v>
      </c>
      <c r="AD1894" s="55" t="n">
        <v>0.660201639165252</v>
      </c>
      <c r="AE1894" s="55" t="n">
        <v>0.1919907301456715</v>
      </c>
      <c r="AF1894" s="55" t="n">
        <v>0.6948453487113648</v>
      </c>
      <c r="AG1894" s="55" t="n">
        <v>0.1839441936450914</v>
      </c>
      <c r="AH1894" s="55" t="n">
        <v>-0.05345919862653759</v>
      </c>
      <c r="AI1894" s="55" t="n">
        <v>0.720765850272717</v>
      </c>
      <c r="AJ1894" s="55" t="n">
        <v>0</v>
      </c>
    </row>
    <row r="1895">
      <c r="A1895" s="55" t="n">
        <v>18.91</v>
      </c>
      <c r="B1895" s="55" t="n">
        <v>-63.63586278669774</v>
      </c>
      <c r="C1895" s="55" t="n">
        <v>-63.57609147353585</v>
      </c>
      <c r="D1895" s="55" t="n">
        <v>-0.05977131316189896</v>
      </c>
      <c r="E1895" s="55" t="n">
        <v>-15.14767227295281</v>
      </c>
      <c r="F1895" s="55" t="n">
        <v>-123.3216138162305</v>
      </c>
      <c r="G1895" s="55" t="n">
        <v>-123.322125484682</v>
      </c>
      <c r="H1895" s="55" t="n">
        <v>0.0005116684515391232</v>
      </c>
      <c r="I1895" s="55" t="n">
        <v>7.162908082532932</v>
      </c>
      <c r="J1895" s="55" t="n">
        <v>-82.59425863683015</v>
      </c>
      <c r="K1895" s="55" t="n">
        <v>-82.5833596388018</v>
      </c>
      <c r="L1895" s="55" t="n">
        <v>-0.01089899802835324</v>
      </c>
      <c r="M1895" s="55" t="n">
        <v>-7.596595843410667</v>
      </c>
      <c r="N1895" s="55" t="n">
        <v>-63.11053838060428</v>
      </c>
      <c r="O1895" s="55" t="n">
        <v>-63.10812954782922</v>
      </c>
      <c r="P1895" s="55" t="n">
        <v>-0.002408832775056765</v>
      </c>
      <c r="Q1895" s="55" t="n">
        <v>1.561238485051464</v>
      </c>
      <c r="R1895" s="55" t="n">
        <v>-271.1274127771446</v>
      </c>
      <c r="S1895" s="55" t="n">
        <v>-271.0970147656059</v>
      </c>
      <c r="T1895" s="55" t="n">
        <v>-0.03039801153879221</v>
      </c>
      <c r="U1895" s="55" t="n">
        <v>0.8929942611920508</v>
      </c>
      <c r="V1895" s="55" t="n">
        <v>112.5108828655256</v>
      </c>
      <c r="W1895" s="55" t="n">
        <v>112.5085802264779</v>
      </c>
      <c r="X1895" s="55" t="n">
        <v>0.002302639047751715</v>
      </c>
      <c r="Y1895" s="55" t="n">
        <v>-15.50549664187881</v>
      </c>
      <c r="Z1895" s="55" t="n">
        <v>-0.203747005608927</v>
      </c>
      <c r="AA1895" s="55" t="n">
        <v>0.6605301857935741</v>
      </c>
      <c r="AB1895" s="55" t="n">
        <v>0.1921918962748779</v>
      </c>
      <c r="AC1895" s="55" t="n">
        <v>-0.2044983203510991</v>
      </c>
      <c r="AD1895" s="55" t="n">
        <v>0.6603446605610457</v>
      </c>
      <c r="AE1895" s="55" t="n">
        <v>0.1922743775444969</v>
      </c>
      <c r="AF1895" s="55" t="n">
        <v>0.7513147421720767</v>
      </c>
      <c r="AG1895" s="55" t="n">
        <v>0.1855252325284606</v>
      </c>
      <c r="AH1895" s="55" t="n">
        <v>-0.08248126961893365</v>
      </c>
      <c r="AI1895" s="55" t="n">
        <v>0.7782651306256659</v>
      </c>
      <c r="AJ1895" s="55" t="n">
        <v>0</v>
      </c>
    </row>
    <row r="1896">
      <c r="A1896" s="55" t="n">
        <v>18.92</v>
      </c>
      <c r="B1896" s="55" t="n">
        <v>-63.79015542244844</v>
      </c>
      <c r="C1896" s="55" t="n">
        <v>-63.72773905124131</v>
      </c>
      <c r="D1896" s="55" t="n">
        <v>-0.06241637120712435</v>
      </c>
      <c r="E1896" s="55" t="n">
        <v>-15.17598696406264</v>
      </c>
      <c r="F1896" s="55" t="n">
        <v>-123.2497382865493</v>
      </c>
      <c r="G1896" s="55" t="n">
        <v>-123.2496694934315</v>
      </c>
      <c r="H1896" s="55" t="n">
        <v>-6.879311781123801e-05</v>
      </c>
      <c r="I1896" s="55" t="n">
        <v>7.320131732329144</v>
      </c>
      <c r="J1896" s="55" t="n">
        <v>-82.67332099889008</v>
      </c>
      <c r="K1896" s="55" t="n">
        <v>-82.66138621574888</v>
      </c>
      <c r="L1896" s="55" t="n">
        <v>-0.01193478314119864</v>
      </c>
      <c r="M1896" s="55" t="n">
        <v>-7.982932403475956</v>
      </c>
      <c r="N1896" s="55" t="n">
        <v>-63.10037634888948</v>
      </c>
      <c r="O1896" s="55" t="n">
        <v>-63.08899391566432</v>
      </c>
      <c r="P1896" s="55" t="n">
        <v>-0.01138243322515297</v>
      </c>
      <c r="Q1896" s="55" t="n">
        <v>2.209437613140278</v>
      </c>
      <c r="R1896" s="55" t="n">
        <v>-271.1247997408183</v>
      </c>
      <c r="S1896" s="55" t="n">
        <v>-271.0895887778819</v>
      </c>
      <c r="T1896" s="55" t="n">
        <v>-0.03521096293647986</v>
      </c>
      <c r="U1896" s="55" t="n">
        <v>0.6149587587670987</v>
      </c>
      <c r="V1896" s="55" t="n">
        <v>112.3565925713855</v>
      </c>
      <c r="W1896" s="55" t="n">
        <v>112.3539235964531</v>
      </c>
      <c r="X1896" s="55" t="n">
        <v>0.002668974932426627</v>
      </c>
      <c r="Y1896" s="55" t="n">
        <v>-15.45292322089176</v>
      </c>
      <c r="Z1896" s="55" t="n">
        <v>-0.2017663966727206</v>
      </c>
      <c r="AA1896" s="55" t="n">
        <v>0.6606594120483124</v>
      </c>
      <c r="AB1896" s="55" t="n">
        <v>0.1924451558750813</v>
      </c>
      <c r="AC1896" s="55" t="n">
        <v>-0.2025616101935334</v>
      </c>
      <c r="AD1896" s="55" t="n">
        <v>0.6604781919738907</v>
      </c>
      <c r="AE1896" s="55" t="n">
        <v>0.1925575770222663</v>
      </c>
      <c r="AF1896" s="55" t="n">
        <v>0.7952135208127986</v>
      </c>
      <c r="AG1896" s="55" t="n">
        <v>0.181220074421673</v>
      </c>
      <c r="AH1896" s="55" t="n">
        <v>-0.1124211471849879</v>
      </c>
      <c r="AI1896" s="55" t="n">
        <v>0.823312682637206</v>
      </c>
      <c r="AJ1896" s="55" t="n">
        <v>0</v>
      </c>
    </row>
    <row r="1897">
      <c r="A1897" s="55" t="n">
        <v>18.93000000000001</v>
      </c>
      <c r="B1897" s="55" t="n">
        <v>-63.94391429960373</v>
      </c>
      <c r="C1897" s="55" t="n">
        <v>-63.87958361498681</v>
      </c>
      <c r="D1897" s="55" t="n">
        <v>-0.0643306846169199</v>
      </c>
      <c r="E1897" s="55" t="n">
        <v>-15.19046205556158</v>
      </c>
      <c r="F1897" s="55" t="n">
        <v>-123.1766466550367</v>
      </c>
      <c r="G1897" s="55" t="n">
        <v>-123.175565564284</v>
      </c>
      <c r="H1897" s="55" t="n">
        <v>-0.001081090752776449</v>
      </c>
      <c r="I1897" s="55" t="n">
        <v>7.487299235744294</v>
      </c>
      <c r="J1897" s="55" t="n">
        <v>-82.75457205611779</v>
      </c>
      <c r="K1897" s="55" t="n">
        <v>-82.74304674590222</v>
      </c>
      <c r="L1897" s="55" t="n">
        <v>-0.01152531021557787</v>
      </c>
      <c r="M1897" s="55" t="n">
        <v>-8.320419975191992</v>
      </c>
      <c r="N1897" s="55" t="n">
        <v>-63.08922354567525</v>
      </c>
      <c r="O1897" s="55" t="n">
        <v>-63.06543517657283</v>
      </c>
      <c r="P1897" s="55" t="n">
        <v>-0.02378836910241909</v>
      </c>
      <c r="Q1897" s="55" t="n">
        <v>2.477728271374474</v>
      </c>
      <c r="R1897" s="55" t="n">
        <v>-271.1222041734644</v>
      </c>
      <c r="S1897" s="55" t="n">
        <v>-271.0853690599636</v>
      </c>
      <c r="T1897" s="55" t="n">
        <v>-0.03683511350079267</v>
      </c>
      <c r="U1897" s="55" t="n">
        <v>0.2630797982270091</v>
      </c>
      <c r="V1897" s="55" t="n">
        <v>112.2028192122701</v>
      </c>
      <c r="W1897" s="55" t="n">
        <v>112.1999039363965</v>
      </c>
      <c r="X1897" s="55" t="n">
        <v>0.002915275873641162</v>
      </c>
      <c r="Y1897" s="55" t="n">
        <v>-15.38398659187888</v>
      </c>
      <c r="Z1897" s="55" t="n">
        <v>-0.1997879562360292</v>
      </c>
      <c r="AA1897" s="55" t="n">
        <v>0.6607712038488041</v>
      </c>
      <c r="AB1897" s="55" t="n">
        <v>0.192696838485484</v>
      </c>
      <c r="AC1897" s="55" t="n">
        <v>-0.200613441520833</v>
      </c>
      <c r="AD1897" s="55" t="n">
        <v>0.6605970294150457</v>
      </c>
      <c r="AE1897" s="55" t="n">
        <v>0.1928388502515176</v>
      </c>
      <c r="AF1897" s="55" t="n">
        <v>0.8254852848038063</v>
      </c>
      <c r="AG1897" s="55" t="n">
        <v>0.174174433758334</v>
      </c>
      <c r="AH1897" s="55" t="n">
        <v>-0.1420117660336506</v>
      </c>
      <c r="AI1897" s="55" t="n">
        <v>0.8555290938914082</v>
      </c>
      <c r="AJ1897" s="55" t="n">
        <v>0</v>
      </c>
    </row>
    <row r="1898">
      <c r="A1898" s="55" t="n">
        <v>18.94</v>
      </c>
      <c r="B1898" s="55" t="n">
        <v>-64.09736149908034</v>
      </c>
      <c r="C1898" s="55" t="n">
        <v>-64.03169576943475</v>
      </c>
      <c r="D1898" s="55" t="n">
        <v>-0.06566572964558351</v>
      </c>
      <c r="E1898" s="55" t="n">
        <v>-15.22994144468175</v>
      </c>
      <c r="F1898" s="55" t="n">
        <v>-123.102847072833</v>
      </c>
      <c r="G1898" s="55" t="n">
        <v>-123.1001545705931</v>
      </c>
      <c r="H1898" s="55" t="n">
        <v>-0.002692502239922375</v>
      </c>
      <c r="I1898" s="55" t="n">
        <v>7.582424659125999</v>
      </c>
      <c r="J1898" s="55" t="n">
        <v>-82.83709210442416</v>
      </c>
      <c r="K1898" s="55" t="n">
        <v>-82.82701385432145</v>
      </c>
      <c r="L1898" s="55" t="n">
        <v>-0.01007825010271628</v>
      </c>
      <c r="M1898" s="55" t="n">
        <v>-8.453007766734837</v>
      </c>
      <c r="N1898" s="55" t="n">
        <v>-63.07749662374746</v>
      </c>
      <c r="O1898" s="55" t="n">
        <v>-63.04182436158293</v>
      </c>
      <c r="P1898" s="55" t="n">
        <v>-0.03567226216453086</v>
      </c>
      <c r="Q1898" s="55" t="n">
        <v>2.259441756754361</v>
      </c>
      <c r="R1898" s="55" t="n">
        <v>-271.1196179513396</v>
      </c>
      <c r="S1898" s="55" t="n">
        <v>-271.0845558544472</v>
      </c>
      <c r="T1898" s="55" t="n">
        <v>-0.03506209689243179</v>
      </c>
      <c r="U1898" s="55" t="n">
        <v>-0.06369560547065112</v>
      </c>
      <c r="V1898" s="55" t="n">
        <v>112.0493452891692</v>
      </c>
      <c r="W1898" s="55" t="n">
        <v>112.0464702780706</v>
      </c>
      <c r="X1898" s="55" t="n">
        <v>0.002875011098590546</v>
      </c>
      <c r="Y1898" s="55" t="n">
        <v>-15.3282967737007</v>
      </c>
      <c r="Z1898" s="55" t="n">
        <v>-0.1978111371531379</v>
      </c>
      <c r="AA1898" s="55" t="n">
        <v>0.6608702687958888</v>
      </c>
      <c r="AB1898" s="55" t="n">
        <v>0.1929473823036594</v>
      </c>
      <c r="AC1898" s="55" t="n">
        <v>-0.198652956212572</v>
      </c>
      <c r="AD1898" s="55" t="n">
        <v>0.6607016998384069</v>
      </c>
      <c r="AE1898" s="55" t="n">
        <v>0.1931171819709253</v>
      </c>
      <c r="AF1898" s="55" t="n">
        <v>0.8418190594341457</v>
      </c>
      <c r="AG1898" s="55" t="n">
        <v>0.1685689574819627</v>
      </c>
      <c r="AH1898" s="55" t="n">
        <v>-0.169799667265963</v>
      </c>
      <c r="AI1898" s="55" t="n">
        <v>0.8751609847661042</v>
      </c>
      <c r="AJ1898" s="55" t="n">
        <v>0</v>
      </c>
    </row>
    <row r="1899">
      <c r="A1899" s="55" t="n">
        <v>18.95</v>
      </c>
      <c r="B1899" s="55" t="n">
        <v>-64.25108629344444</v>
      </c>
      <c r="C1899" s="55" t="n">
        <v>-64.18458997110773</v>
      </c>
      <c r="D1899" s="55" t="n">
        <v>-0.06649632233671907</v>
      </c>
      <c r="E1899" s="55" t="n">
        <v>-15.34334055582413</v>
      </c>
      <c r="F1899" s="55" t="n">
        <v>-123.0297260755804</v>
      </c>
      <c r="G1899" s="55" t="n">
        <v>-123.0247088697852</v>
      </c>
      <c r="H1899" s="55" t="n">
        <v>-0.005017205795211349</v>
      </c>
      <c r="I1899" s="55" t="n">
        <v>7.503182808532959</v>
      </c>
      <c r="J1899" s="55" t="n">
        <v>-82.9183860256845</v>
      </c>
      <c r="K1899" s="55" t="n">
        <v>-82.91033489971005</v>
      </c>
      <c r="L1899" s="55" t="n">
        <v>-0.008051125974445624</v>
      </c>
      <c r="M1899" s="55" t="n">
        <v>-8.212718978489837</v>
      </c>
      <c r="N1899" s="55" t="n">
        <v>-63.06631709153903</v>
      </c>
      <c r="O1899" s="55" t="n">
        <v>-63.02297959639732</v>
      </c>
      <c r="P1899" s="55" t="n">
        <v>-0.0433374951417165</v>
      </c>
      <c r="Q1899" s="55" t="n">
        <v>1.559987301820858</v>
      </c>
      <c r="R1899" s="55" t="n">
        <v>-271.1170151779012</v>
      </c>
      <c r="S1899" s="55" t="n">
        <v>-271.0863948339293</v>
      </c>
      <c r="T1899" s="55" t="n">
        <v>-0.03062034397185598</v>
      </c>
      <c r="U1899" s="55" t="n">
        <v>-0.2727864599127586</v>
      </c>
      <c r="V1899" s="55" t="n">
        <v>111.8955888954126</v>
      </c>
      <c r="W1899" s="55" t="n">
        <v>111.8931754454351</v>
      </c>
      <c r="X1899" s="55" t="n">
        <v>0.002413449977496793</v>
      </c>
      <c r="Y1899" s="55" t="n">
        <v>-15.3292112104994</v>
      </c>
      <c r="Z1899" s="55" t="n">
        <v>-0.1958344159898923</v>
      </c>
      <c r="AA1899" s="55" t="n">
        <v>0.66096935038993</v>
      </c>
      <c r="AB1899" s="55" t="n">
        <v>0.1931979666237565</v>
      </c>
      <c r="AC1899" s="55" t="n">
        <v>-0.1966789929729581</v>
      </c>
      <c r="AD1899" s="55" t="n">
        <v>0.6608010575437014</v>
      </c>
      <c r="AE1899" s="55" t="n">
        <v>0.1933924555161737</v>
      </c>
      <c r="AF1899" s="55" t="n">
        <v>0.8445769830658367</v>
      </c>
      <c r="AG1899" s="55" t="n">
        <v>0.168292846228546</v>
      </c>
      <c r="AH1899" s="55" t="n">
        <v>-0.1944888924172161</v>
      </c>
      <c r="AI1899" s="55" t="n">
        <v>0.8828695779615305</v>
      </c>
      <c r="AJ1899" s="55" t="n">
        <v>0</v>
      </c>
    </row>
    <row r="1900">
      <c r="A1900" s="55" t="n">
        <v>18.95999999999999</v>
      </c>
      <c r="B1900" s="55" t="n">
        <v>-64.4056409616294</v>
      </c>
      <c r="C1900" s="55" t="n">
        <v>-64.33903856726961</v>
      </c>
      <c r="D1900" s="55" t="n">
        <v>-0.0666023943597939</v>
      </c>
      <c r="E1900" s="55" t="n">
        <v>-15.53249489232708</v>
      </c>
      <c r="F1900" s="55" t="n">
        <v>-122.9586808397899</v>
      </c>
      <c r="G1900" s="55" t="n">
        <v>-122.9510696785226</v>
      </c>
      <c r="H1900" s="55" t="n">
        <v>-0.007611161267295719</v>
      </c>
      <c r="I1900" s="55" t="n">
        <v>7.239464037887574</v>
      </c>
      <c r="J1900" s="55" t="n">
        <v>-82.99597177483773</v>
      </c>
      <c r="K1900" s="55" t="n">
        <v>-82.98932468229953</v>
      </c>
      <c r="L1900" s="55" t="n">
        <v>-0.006647092538198447</v>
      </c>
      <c r="M1900" s="55" t="n">
        <v>-7.622528838272498</v>
      </c>
      <c r="N1900" s="55" t="n">
        <v>-63.056779934594</v>
      </c>
      <c r="O1900" s="55" t="n">
        <v>-63.01277402250946</v>
      </c>
      <c r="P1900" s="55" t="n">
        <v>-0.04400591208454319</v>
      </c>
      <c r="Q1900" s="55" t="n">
        <v>0.5640053614359061</v>
      </c>
      <c r="R1900" s="55" t="n">
        <v>-271.1143594709557</v>
      </c>
      <c r="S1900" s="55" t="n">
        <v>-271.0893206542808</v>
      </c>
      <c r="T1900" s="55" t="n">
        <v>-0.02503881667491459</v>
      </c>
      <c r="U1900" s="55" t="n">
        <v>-0.3011899519110802</v>
      </c>
      <c r="V1900" s="55" t="n">
        <v>111.7409909467384</v>
      </c>
      <c r="W1900" s="55" t="n">
        <v>111.739154277072</v>
      </c>
      <c r="X1900" s="55" t="n">
        <v>0.001836669666394012</v>
      </c>
      <c r="Y1900" s="55" t="n">
        <v>-15.42715602633233</v>
      </c>
      <c r="Z1900" s="55" t="n">
        <v>-0.1938566041574747</v>
      </c>
      <c r="AA1900" s="55" t="n">
        <v>0.6610810636021387</v>
      </c>
      <c r="AB1900" s="55" t="n">
        <v>0.1934496282526662</v>
      </c>
      <c r="AC1900" s="55" t="n">
        <v>-0.1946908222632179</v>
      </c>
      <c r="AD1900" s="55" t="n">
        <v>0.6609093783089065</v>
      </c>
      <c r="AE1900" s="55" t="n">
        <v>0.1936651417609924</v>
      </c>
      <c r="AF1900" s="55" t="n">
        <v>0.8342181057432729</v>
      </c>
      <c r="AG1900" s="55" t="n">
        <v>0.1716852932321933</v>
      </c>
      <c r="AH1900" s="55" t="n">
        <v>-0.2155135083262427</v>
      </c>
      <c r="AI1900" s="55" t="n">
        <v>0.8785452521829507</v>
      </c>
      <c r="AJ1900" s="55" t="n">
        <v>0</v>
      </c>
    </row>
    <row r="1901">
      <c r="A1901" s="55" t="n">
        <v>18.97</v>
      </c>
      <c r="B1901" s="55" t="n">
        <v>-64.56122097081406</v>
      </c>
      <c r="C1901" s="55" t="n">
        <v>-64.49558819516906</v>
      </c>
      <c r="D1901" s="55" t="n">
        <v>-0.06563277564498844</v>
      </c>
      <c r="E1901" s="55" t="n">
        <v>-15.75641481899958</v>
      </c>
      <c r="F1901" s="55" t="n">
        <v>-122.8902276036435</v>
      </c>
      <c r="G1901" s="55" t="n">
        <v>-122.8805146389136</v>
      </c>
      <c r="H1901" s="55" t="n">
        <v>-0.00971296472994816</v>
      </c>
      <c r="I1901" s="55" t="n">
        <v>6.90232595391139</v>
      </c>
      <c r="J1901" s="55" t="n">
        <v>-83.06894062108235</v>
      </c>
      <c r="K1901" s="55" t="n">
        <v>-83.06180887381649</v>
      </c>
      <c r="L1901" s="55" t="n">
        <v>-0.007131747265855417</v>
      </c>
      <c r="M1901" s="55" t="n">
        <v>-6.937588615863773</v>
      </c>
      <c r="N1901" s="55" t="n">
        <v>-63.04928113733725</v>
      </c>
      <c r="O1901" s="55" t="n">
        <v>-63.01208842140812</v>
      </c>
      <c r="P1901" s="55" t="n">
        <v>-0.03719271592911997</v>
      </c>
      <c r="Q1901" s="55" t="n">
        <v>-0.337458800315541</v>
      </c>
      <c r="R1901" s="55" t="n">
        <v>-271.1116360630948</v>
      </c>
      <c r="S1901" s="55" t="n">
        <v>-271.091591950959</v>
      </c>
      <c r="T1901" s="55" t="n">
        <v>-0.02004411213579325</v>
      </c>
      <c r="U1901" s="55" t="n">
        <v>-0.1654316070963277</v>
      </c>
      <c r="V1901" s="55" t="n">
        <v>111.5853515854149</v>
      </c>
      <c r="W1901" s="55" t="n">
        <v>111.5838296238514</v>
      </c>
      <c r="X1901" s="55" t="n">
        <v>0.001521961563556836</v>
      </c>
      <c r="Y1901" s="55" t="n">
        <v>-15.56985362841882</v>
      </c>
      <c r="Z1901" s="55" t="n">
        <v>-0.1918772502150844</v>
      </c>
      <c r="AA1901" s="55" t="n">
        <v>0.6612100281441097</v>
      </c>
      <c r="AB1901" s="55" t="n">
        <v>0.1937027433730352</v>
      </c>
      <c r="AC1901" s="55" t="n">
        <v>-0.192688935165943</v>
      </c>
      <c r="AD1901" s="55" t="n">
        <v>0.6610369507443341</v>
      </c>
      <c r="AE1901" s="55" t="n">
        <v>0.1939356337359637</v>
      </c>
      <c r="AF1901" s="55" t="n">
        <v>0.8116849508585655</v>
      </c>
      <c r="AG1901" s="55" t="n">
        <v>0.1730773997755675</v>
      </c>
      <c r="AH1901" s="55" t="n">
        <v>-0.2328903629285617</v>
      </c>
      <c r="AI1901" s="55" t="n">
        <v>0.861989655917251</v>
      </c>
      <c r="AJ1901" s="55" t="n">
        <v>0</v>
      </c>
    </row>
    <row r="1902">
      <c r="A1902" s="55" t="n">
        <v>18.98</v>
      </c>
      <c r="B1902" s="55" t="n">
        <v>-64.71773411945254</v>
      </c>
      <c r="C1902" s="55" t="n">
        <v>-64.65435693782825</v>
      </c>
      <c r="D1902" s="55" t="n">
        <v>-0.06337718162428074</v>
      </c>
      <c r="E1902" s="55" t="n">
        <v>-15.9742471344894</v>
      </c>
      <c r="F1902" s="55" t="n">
        <v>-122.8241419111541</v>
      </c>
      <c r="G1902" s="55" t="n">
        <v>-122.8131920821549</v>
      </c>
      <c r="H1902" s="55" t="n">
        <v>-0.01094982899924857</v>
      </c>
      <c r="I1902" s="55" t="n">
        <v>6.596242458655947</v>
      </c>
      <c r="J1902" s="55" t="n">
        <v>-83.13769720620682</v>
      </c>
      <c r="K1902" s="55" t="n">
        <v>-83.12816575273425</v>
      </c>
      <c r="L1902" s="55" t="n">
        <v>-0.009531453472573214</v>
      </c>
      <c r="M1902" s="55" t="n">
        <v>-6.394656639122814</v>
      </c>
      <c r="N1902" s="55" t="n">
        <v>-63.04363931675482</v>
      </c>
      <c r="O1902" s="55" t="n">
        <v>-63.01798227457039</v>
      </c>
      <c r="P1902" s="55" t="n">
        <v>-0.02565704218443552</v>
      </c>
      <c r="Q1902" s="55" t="n">
        <v>-0.7874050683060148</v>
      </c>
      <c r="R1902" s="55" t="n">
        <v>-271.1088514560294</v>
      </c>
      <c r="S1902" s="55" t="n">
        <v>-271.091988120884</v>
      </c>
      <c r="T1902" s="55" t="n">
        <v>-0.01686333514536371</v>
      </c>
      <c r="U1902" s="55" t="n">
        <v>0.05990402594585117</v>
      </c>
      <c r="V1902" s="55" t="n">
        <v>111.4287649341385</v>
      </c>
      <c r="W1902" s="55" t="n">
        <v>111.4272581608285</v>
      </c>
      <c r="X1902" s="55" t="n">
        <v>0.001506773310040873</v>
      </c>
      <c r="Y1902" s="55" t="n">
        <v>-15.69053010385328</v>
      </c>
      <c r="Z1902" s="55" t="n">
        <v>-0.1898964502770617</v>
      </c>
      <c r="AA1902" s="55" t="n">
        <v>0.6613542035758903</v>
      </c>
      <c r="AB1902" s="55" t="n">
        <v>0.1939571636213555</v>
      </c>
      <c r="AC1902" s="55" t="n">
        <v>-0.1906746032209501</v>
      </c>
      <c r="AD1902" s="55" t="n">
        <v>0.6611858032933873</v>
      </c>
      <c r="AE1902" s="55" t="n">
        <v>0.1942041796505811</v>
      </c>
      <c r="AF1902" s="55" t="n">
        <v>0.7781529438883883</v>
      </c>
      <c r="AG1902" s="55" t="n">
        <v>0.1684002825029784</v>
      </c>
      <c r="AH1902" s="55" t="n">
        <v>-0.2470160292256385</v>
      </c>
      <c r="AI1902" s="55" t="n">
        <v>0.8336051690840512</v>
      </c>
      <c r="AJ1902" s="55" t="n">
        <v>0</v>
      </c>
    </row>
    <row r="1903">
      <c r="A1903" s="55" t="n">
        <v>18.98999999999999</v>
      </c>
      <c r="B1903" s="55" t="n">
        <v>-64.87489674780879</v>
      </c>
      <c r="C1903" s="55" t="n">
        <v>-64.81508061534846</v>
      </c>
      <c r="D1903" s="55" t="n">
        <v>-0.05981613246032572</v>
      </c>
      <c r="E1903" s="55" t="n">
        <v>-16.15206833944144</v>
      </c>
      <c r="F1903" s="55" t="n">
        <v>-122.7597053708787</v>
      </c>
      <c r="G1903" s="55" t="n">
        <v>-122.7483401250637</v>
      </c>
      <c r="H1903" s="55" t="n">
        <v>-0.01136524581502315</v>
      </c>
      <c r="I1903" s="55" t="n">
        <v>6.396632580285731</v>
      </c>
      <c r="J1903" s="55" t="n">
        <v>-83.20352150586474</v>
      </c>
      <c r="K1903" s="55" t="n">
        <v>-83.19072054373946</v>
      </c>
      <c r="L1903" s="55" t="n">
        <v>-0.01280096212528679</v>
      </c>
      <c r="M1903" s="55" t="n">
        <v>-6.144806223520088</v>
      </c>
      <c r="N1903" s="55" t="n">
        <v>-63.03928854822315</v>
      </c>
      <c r="O1903" s="55" t="n">
        <v>-63.02502052935854</v>
      </c>
      <c r="P1903" s="55" t="n">
        <v>-0.01426801886460038</v>
      </c>
      <c r="Q1903" s="55" t="n">
        <v>-0.6321011757201714</v>
      </c>
      <c r="R1903" s="55" t="n">
        <v>-271.1060263306767</v>
      </c>
      <c r="S1903" s="55" t="n">
        <v>-271.0901577001594</v>
      </c>
      <c r="T1903" s="55" t="n">
        <v>-0.01586863051722731</v>
      </c>
      <c r="U1903" s="55" t="n">
        <v>0.2809189484625962</v>
      </c>
      <c r="V1903" s="55" t="n">
        <v>111.2715207826978</v>
      </c>
      <c r="W1903" s="55" t="n">
        <v>111.2697544320527</v>
      </c>
      <c r="X1903" s="55" t="n">
        <v>0.001766350645172629</v>
      </c>
      <c r="Y1903" s="55" t="n">
        <v>-15.76561375690643</v>
      </c>
      <c r="Z1903" s="55" t="n">
        <v>-0.1879147156136147</v>
      </c>
      <c r="AA1903" s="55" t="n">
        <v>0.6615071067966283</v>
      </c>
      <c r="AB1903" s="55" t="n">
        <v>0.1942123736710508</v>
      </c>
      <c r="AC1903" s="55" t="n">
        <v>-0.1886494889365377</v>
      </c>
      <c r="AD1903" s="55" t="n">
        <v>0.6613511541195742</v>
      </c>
      <c r="AE1903" s="55" t="n">
        <v>0.1944707699952622</v>
      </c>
      <c r="AF1903" s="55" t="n">
        <v>0.7347733229230158</v>
      </c>
      <c r="AG1903" s="55" t="n">
        <v>0.1559526770540387</v>
      </c>
      <c r="AH1903" s="55" t="n">
        <v>-0.2583963242114018</v>
      </c>
      <c r="AI1903" s="55" t="n">
        <v>0.7943435868222362</v>
      </c>
      <c r="AJ1903" s="55" t="n">
        <v>0</v>
      </c>
    </row>
    <row r="1904">
      <c r="A1904" s="55" t="n">
        <v>19</v>
      </c>
      <c r="B1904" s="55" t="n">
        <v>-65.03232994849087</v>
      </c>
      <c r="C1904" s="55" t="n">
        <v>-64.97731160382305</v>
      </c>
      <c r="D1904" s="55" t="n">
        <v>-0.05501834466780942</v>
      </c>
      <c r="E1904" s="55" t="n">
        <v>-16.27746708365503</v>
      </c>
      <c r="F1904" s="55" t="n">
        <v>-122.6959524146311</v>
      </c>
      <c r="G1904" s="55" t="n">
        <v>-122.6848279138042</v>
      </c>
      <c r="H1904" s="55" t="n">
        <v>-0.01112450082694982</v>
      </c>
      <c r="I1904" s="55" t="n">
        <v>6.321552710821019</v>
      </c>
      <c r="J1904" s="55" t="n">
        <v>-83.2681307908499</v>
      </c>
      <c r="K1904" s="55" t="n">
        <v>-83.25226718574578</v>
      </c>
      <c r="L1904" s="55" t="n">
        <v>-0.01586360510411763</v>
      </c>
      <c r="M1904" s="55" t="n">
        <v>-6.182009697591205</v>
      </c>
      <c r="N1904" s="55" t="n">
        <v>-63.03547119133798</v>
      </c>
      <c r="O1904" s="55" t="n">
        <v>-63.02842503468273</v>
      </c>
      <c r="P1904" s="55" t="n">
        <v>-0.007046156655242085</v>
      </c>
      <c r="Q1904" s="55" t="n">
        <v>-0.05290729071055123</v>
      </c>
      <c r="R1904" s="55" t="n">
        <v>-271.103188457248</v>
      </c>
      <c r="S1904" s="55" t="n">
        <v>-271.0862808478164</v>
      </c>
      <c r="T1904" s="55" t="n">
        <v>-0.0169076094316372</v>
      </c>
      <c r="U1904" s="55" t="n">
        <v>0.45150891690443</v>
      </c>
      <c r="V1904" s="55" t="n">
        <v>111.1140062746385</v>
      </c>
      <c r="W1904" s="55" t="n">
        <v>111.1119727904977</v>
      </c>
      <c r="X1904" s="55" t="n">
        <v>0.002033484140736605</v>
      </c>
      <c r="Y1904" s="55" t="n">
        <v>-15.78486118012364</v>
      </c>
      <c r="Z1904" s="55" t="n">
        <v>-0.1859328135955202</v>
      </c>
      <c r="AA1904" s="55" t="n">
        <v>0.6616600330984631</v>
      </c>
      <c r="AB1904" s="55" t="n">
        <v>0.1944676605014899</v>
      </c>
      <c r="AC1904" s="55" t="n">
        <v>-0.1866151662851365</v>
      </c>
      <c r="AD1904" s="55" t="n">
        <v>0.6615246352173054</v>
      </c>
      <c r="AE1904" s="55" t="n">
        <v>0.1947349791937102</v>
      </c>
      <c r="AF1904" s="55" t="n">
        <v>0.6823526896163334</v>
      </c>
      <c r="AG1904" s="55" t="n">
        <v>0.1353978811576839</v>
      </c>
      <c r="AH1904" s="55" t="n">
        <v>-0.2673186922202697</v>
      </c>
      <c r="AI1904" s="55" t="n">
        <v>0.7452496645145101</v>
      </c>
      <c r="AJ1904" s="55" t="n">
        <v>0</v>
      </c>
    </row>
    <row r="1905">
      <c r="A1905" s="55" t="n">
        <v>19.01000000000001</v>
      </c>
      <c r="B1905" s="55" t="n">
        <v>-65.18965577698525</v>
      </c>
      <c r="C1905" s="55" t="n">
        <v>-65.14046119345805</v>
      </c>
      <c r="D1905" s="55" t="n">
        <v>-0.04919458352719793</v>
      </c>
      <c r="E1905" s="55" t="n">
        <v>-16.34197507451632</v>
      </c>
      <c r="F1905" s="55" t="n">
        <v>-122.6319170561953</v>
      </c>
      <c r="G1905" s="55" t="n">
        <v>-122.6213917814456</v>
      </c>
      <c r="H1905" s="55" t="n">
        <v>-0.01052527474973683</v>
      </c>
      <c r="I1905" s="55" t="n">
        <v>6.369095029812473</v>
      </c>
      <c r="J1905" s="55" t="n">
        <v>-83.33324158837142</v>
      </c>
      <c r="K1905" s="55" t="n">
        <v>-83.31553401510277</v>
      </c>
      <c r="L1905" s="55" t="n">
        <v>-0.01770757326864951</v>
      </c>
      <c r="M1905" s="55" t="n">
        <v>-6.463872180227114</v>
      </c>
      <c r="N1905" s="55" t="n">
        <v>-63.03143071574353</v>
      </c>
      <c r="O1905" s="55" t="n">
        <v>-63.02475359681543</v>
      </c>
      <c r="P1905" s="55" t="n">
        <v>-0.006677118928104426</v>
      </c>
      <c r="Q1905" s="55" t="n">
        <v>0.7577935568483395</v>
      </c>
      <c r="R1905" s="55" t="n">
        <v>-271.1003656053356</v>
      </c>
      <c r="S1905" s="55" t="n">
        <v>-271.0814037876482</v>
      </c>
      <c r="T1905" s="55" t="n">
        <v>-0.01896181768736527</v>
      </c>
      <c r="U1905" s="55" t="n">
        <v>0.4945699259585644</v>
      </c>
      <c r="V1905" s="55" t="n">
        <v>110.9566075939279</v>
      </c>
      <c r="W1905" s="55" t="n">
        <v>110.954243988274</v>
      </c>
      <c r="X1905" s="55" t="n">
        <v>0.002363605653937142</v>
      </c>
      <c r="Y1905" s="55" t="n">
        <v>-15.7690656346123</v>
      </c>
      <c r="Z1905" s="55" t="n">
        <v>-0.1839515789403518</v>
      </c>
      <c r="AA1905" s="55" t="n">
        <v>0.6618042787827239</v>
      </c>
      <c r="AB1905" s="55" t="n">
        <v>0.1947222930608364</v>
      </c>
      <c r="AC1905" s="55" t="n">
        <v>-0.1845730106309171</v>
      </c>
      <c r="AD1905" s="55" t="n">
        <v>0.6616962874701311</v>
      </c>
      <c r="AE1905" s="55" t="n">
        <v>0.194996216773076</v>
      </c>
      <c r="AF1905" s="55" t="n">
        <v>0.6214316905653328</v>
      </c>
      <c r="AG1905" s="55" t="n">
        <v>0.107991312592759</v>
      </c>
      <c r="AH1905" s="55" t="n">
        <v>-0.2739237122395821</v>
      </c>
      <c r="AI1905" s="55" t="n">
        <v>0.6876581052830745</v>
      </c>
      <c r="AJ1905" s="55" t="n">
        <v>0</v>
      </c>
    </row>
    <row r="1906">
      <c r="A1906" s="55" t="n">
        <v>19.02</v>
      </c>
      <c r="B1906" s="55" t="n">
        <v>-65.34659346219134</v>
      </c>
      <c r="C1906" s="55" t="n">
        <v>-65.30396555583096</v>
      </c>
      <c r="D1906" s="55" t="n">
        <v>-0.0426279063603682</v>
      </c>
      <c r="E1906" s="55" t="n">
        <v>-16.3546084841238</v>
      </c>
      <c r="F1906" s="55" t="n">
        <v>-122.5668796500382</v>
      </c>
      <c r="G1906" s="55" t="n">
        <v>-122.5570084527218</v>
      </c>
      <c r="H1906" s="55" t="n">
        <v>-0.009871197316318196</v>
      </c>
      <c r="I1906" s="55" t="n">
        <v>6.500589257129823</v>
      </c>
      <c r="J1906" s="55" t="n">
        <v>-83.40013164332903</v>
      </c>
      <c r="K1906" s="55" t="n">
        <v>-83.38230007065458</v>
      </c>
      <c r="L1906" s="55" t="n">
        <v>-0.01783157267445241</v>
      </c>
      <c r="M1906" s="55" t="n">
        <v>-6.865325092985219</v>
      </c>
      <c r="N1906" s="55" t="n">
        <v>-63.02660452696148</v>
      </c>
      <c r="O1906" s="55" t="n">
        <v>-63.0134072718356</v>
      </c>
      <c r="P1906" s="55" t="n">
        <v>-0.01319725512587277</v>
      </c>
      <c r="Q1906" s="55" t="n">
        <v>1.482507325657704</v>
      </c>
      <c r="R1906" s="55" t="n">
        <v>-271.0975784540006</v>
      </c>
      <c r="S1906" s="55" t="n">
        <v>-271.0768693407128</v>
      </c>
      <c r="T1906" s="55" t="n">
        <v>-0.02070911328777334</v>
      </c>
      <c r="U1906" s="55" t="n">
        <v>0.4008145600986002</v>
      </c>
      <c r="V1906" s="55" t="n">
        <v>110.79961165162</v>
      </c>
      <c r="W1906" s="55" t="n">
        <v>110.7969150922923</v>
      </c>
      <c r="X1906" s="55" t="n">
        <v>0.002696559327676002</v>
      </c>
      <c r="Y1906" s="55" t="n">
        <v>-15.71927042917033</v>
      </c>
      <c r="Z1906" s="55" t="n">
        <v>-0.1819716935982555</v>
      </c>
      <c r="AA1906" s="55" t="n">
        <v>0.661933364106432</v>
      </c>
      <c r="AB1906" s="55" t="n">
        <v>0.1949757116216116</v>
      </c>
      <c r="AC1906" s="55" t="n">
        <v>-0.1825240708607389</v>
      </c>
      <c r="AD1906" s="55" t="n">
        <v>0.661856976232078</v>
      </c>
      <c r="AE1906" s="55" t="n">
        <v>0.1952536908166399</v>
      </c>
      <c r="AF1906" s="55" t="n">
        <v>0.5523772624833612</v>
      </c>
      <c r="AG1906" s="55" t="n">
        <v>0.0763878743540447</v>
      </c>
      <c r="AH1906" s="55" t="n">
        <v>-0.2779791950282828</v>
      </c>
      <c r="AI1906" s="55" t="n">
        <v>0.6230795938927173</v>
      </c>
      <c r="AJ1906" s="55" t="n">
        <v>0</v>
      </c>
    </row>
    <row r="1907">
      <c r="A1907" s="55" t="n">
        <v>19.03</v>
      </c>
      <c r="B1907" s="55" t="n">
        <v>-65.50305561695578</v>
      </c>
      <c r="C1907" s="55" t="n">
        <v>-65.4674382783281</v>
      </c>
      <c r="D1907" s="55" t="n">
        <v>-0.03561733862767227</v>
      </c>
      <c r="E1907" s="55" t="n">
        <v>-16.3393704746209</v>
      </c>
      <c r="F1907" s="55" t="n">
        <v>-122.5006136500225</v>
      </c>
      <c r="G1907" s="55" t="n">
        <v>-122.4911947152893</v>
      </c>
      <c r="H1907" s="55" t="n">
        <v>-0.009418934733178038</v>
      </c>
      <c r="I1907" s="55" t="n">
        <v>6.650376509122083</v>
      </c>
      <c r="J1907" s="55" t="n">
        <v>-83.46920187958807</v>
      </c>
      <c r="K1907" s="55" t="n">
        <v>-83.45286678144582</v>
      </c>
      <c r="L1907" s="55" t="n">
        <v>-0.01633509814224652</v>
      </c>
      <c r="M1907" s="55" t="n">
        <v>-7.22353599478006</v>
      </c>
      <c r="N1907" s="55" t="n">
        <v>-63.02081679222009</v>
      </c>
      <c r="O1907" s="55" t="n">
        <v>-62.99679588547646</v>
      </c>
      <c r="P1907" s="55" t="n">
        <v>-0.02402090674362549</v>
      </c>
      <c r="Q1907" s="55" t="n">
        <v>1.841506601042813</v>
      </c>
      <c r="R1907" s="55" t="n">
        <v>-271.0948335018598</v>
      </c>
      <c r="S1907" s="55" t="n">
        <v>-271.0738463143602</v>
      </c>
      <c r="T1907" s="55" t="n">
        <v>-0.02098718749960994</v>
      </c>
      <c r="U1907" s="55" t="n">
        <v>0.2066695620050019</v>
      </c>
      <c r="V1907" s="55" t="n">
        <v>110.6431077725196</v>
      </c>
      <c r="W1907" s="55" t="n">
        <v>110.6401066655684</v>
      </c>
      <c r="X1907" s="55" t="n">
        <v>0.003001106951185297</v>
      </c>
      <c r="Y1907" s="55" t="n">
        <v>-15.65482516247739</v>
      </c>
      <c r="Z1907" s="55" t="n">
        <v>-0.1799934356220302</v>
      </c>
      <c r="AA1907" s="55" t="n">
        <v>0.6620452565136618</v>
      </c>
      <c r="AB1907" s="55" t="n">
        <v>0.1952277270253467</v>
      </c>
      <c r="AC1907" s="55" t="n">
        <v>-0.1804690136762659</v>
      </c>
      <c r="AD1907" s="55" t="n">
        <v>0.6620009996149431</v>
      </c>
      <c r="AE1907" s="55" t="n">
        <v>0.1955067219687361</v>
      </c>
      <c r="AF1907" s="55" t="n">
        <v>0.4755780542357313</v>
      </c>
      <c r="AG1907" s="55" t="n">
        <v>0.04425689871867533</v>
      </c>
      <c r="AH1907" s="55" t="n">
        <v>-0.2789949433894268</v>
      </c>
      <c r="AI1907" s="55" t="n">
        <v>0.5531467591803361</v>
      </c>
      <c r="AJ1907" s="55" t="n">
        <v>0</v>
      </c>
    </row>
    <row r="1908">
      <c r="A1908" s="55" t="n">
        <v>19.04000000000001</v>
      </c>
      <c r="B1908" s="55" t="n">
        <v>-65.65924444860694</v>
      </c>
      <c r="C1908" s="55" t="n">
        <v>-65.63078205070268</v>
      </c>
      <c r="D1908" s="55" t="n">
        <v>-0.02846239790427113</v>
      </c>
      <c r="E1908" s="55" t="n">
        <v>-16.32981145551573</v>
      </c>
      <c r="F1908" s="55" t="n">
        <v>-122.4336323681202</v>
      </c>
      <c r="G1908" s="55" t="n">
        <v>-122.4242486604341</v>
      </c>
      <c r="H1908" s="55" t="n">
        <v>-0.009383707686141269</v>
      </c>
      <c r="I1908" s="55" t="n">
        <v>6.732133179359135</v>
      </c>
      <c r="J1908" s="55" t="n">
        <v>-83.53953836125456</v>
      </c>
      <c r="K1908" s="55" t="n">
        <v>-83.52590098461366</v>
      </c>
      <c r="L1908" s="55" t="n">
        <v>-0.01363737664089497</v>
      </c>
      <c r="M1908" s="55" t="n">
        <v>-7.374111619827841</v>
      </c>
      <c r="N1908" s="55" t="n">
        <v>-63.01447126628307</v>
      </c>
      <c r="O1908" s="55" t="n">
        <v>-62.97934242333395</v>
      </c>
      <c r="P1908" s="55" t="n">
        <v>-0.03512884294911961</v>
      </c>
      <c r="Q1908" s="55" t="n">
        <v>1.694384882695534</v>
      </c>
      <c r="R1908" s="55" t="n">
        <v>-271.0921159771734</v>
      </c>
      <c r="S1908" s="55" t="n">
        <v>-271.0729730046102</v>
      </c>
      <c r="T1908" s="55" t="n">
        <v>-0.01914297256310471</v>
      </c>
      <c r="U1908" s="55" t="n">
        <v>-0.02245057384934378</v>
      </c>
      <c r="V1908" s="55" t="n">
        <v>110.4868893818474</v>
      </c>
      <c r="W1908" s="55" t="n">
        <v>110.4840571301332</v>
      </c>
      <c r="X1908" s="55" t="n">
        <v>0.00283225171422673</v>
      </c>
      <c r="Y1908" s="55" t="n">
        <v>-15.59109137439643</v>
      </c>
      <c r="Z1908" s="55" t="n">
        <v>-0.1780163986867306</v>
      </c>
      <c r="AA1908" s="55" t="n">
        <v>0.6621445949243617</v>
      </c>
      <c r="AB1908" s="55" t="n">
        <v>0.1954787306227289</v>
      </c>
      <c r="AC1908" s="55" t="n">
        <v>-0.1784083108156601</v>
      </c>
      <c r="AD1908" s="55" t="n">
        <v>0.6621285456133389</v>
      </c>
      <c r="AE1908" s="55" t="n">
        <v>0.1957547995140923</v>
      </c>
      <c r="AF1908" s="55" t="n">
        <v>0.391912128929528</v>
      </c>
      <c r="AG1908" s="55" t="n">
        <v>0.01604931102283658</v>
      </c>
      <c r="AH1908" s="55" t="n">
        <v>-0.2760688913634457</v>
      </c>
      <c r="AI1908" s="55" t="n">
        <v>0.4796527180836409</v>
      </c>
      <c r="AJ1908" s="55" t="n">
        <v>0</v>
      </c>
    </row>
    <row r="1909">
      <c r="A1909" s="55" t="n">
        <v>19.05</v>
      </c>
      <c r="B1909" s="55" t="n">
        <v>-65.81569948641112</v>
      </c>
      <c r="C1909" s="55" t="n">
        <v>-65.79426388734356</v>
      </c>
      <c r="D1909" s="55" t="n">
        <v>-0.02143559906754889</v>
      </c>
      <c r="E1909" s="55" t="n">
        <v>-16.3677851486036</v>
      </c>
      <c r="F1909" s="55" t="n">
        <v>-122.3673351824415</v>
      </c>
      <c r="G1909" s="55" t="n">
        <v>-122.357300631842</v>
      </c>
      <c r="H1909" s="55" t="n">
        <v>-0.01003455059951661</v>
      </c>
      <c r="I1909" s="55" t="n">
        <v>6.652731746757262</v>
      </c>
      <c r="J1909" s="55" t="n">
        <v>-83.60866125003163</v>
      </c>
      <c r="K1909" s="55" t="n">
        <v>-83.59857023930292</v>
      </c>
      <c r="L1909" s="55" t="n">
        <v>-0.01009101072871363</v>
      </c>
      <c r="M1909" s="55" t="n">
        <v>-7.161030839955442</v>
      </c>
      <c r="N1909" s="55" t="n">
        <v>-63.00865028782162</v>
      </c>
      <c r="O1909" s="55" t="n">
        <v>-62.96602683746492</v>
      </c>
      <c r="P1909" s="55" t="n">
        <v>-0.04262345035669615</v>
      </c>
      <c r="Q1909" s="55" t="n">
        <v>1.040219063290524</v>
      </c>
      <c r="R1909" s="55" t="n">
        <v>-271.089391681625</v>
      </c>
      <c r="S1909" s="55" t="n">
        <v>-271.074267772309</v>
      </c>
      <c r="T1909" s="55" t="n">
        <v>-0.01512390931597995</v>
      </c>
      <c r="U1909" s="55" t="n">
        <v>-0.2187700374362161</v>
      </c>
      <c r="V1909" s="55" t="n">
        <v>110.3304097330964</v>
      </c>
      <c r="W1909" s="55" t="n">
        <v>110.3280630408466</v>
      </c>
      <c r="X1909" s="55" t="n">
        <v>0.002346692249738126</v>
      </c>
      <c r="Y1909" s="55" t="n">
        <v>-15.59977715799046</v>
      </c>
      <c r="Z1909" s="55" t="n">
        <v>-0.1760393719318977</v>
      </c>
      <c r="AA1909" s="55" t="n">
        <v>0.6622439701159293</v>
      </c>
      <c r="AB1909" s="55" t="n">
        <v>0.195729795329447</v>
      </c>
      <c r="AC1909" s="55" t="n">
        <v>-0.1763420557107914</v>
      </c>
      <c r="AD1909" s="55" t="n">
        <v>0.6622472952514933</v>
      </c>
      <c r="AE1909" s="55" t="n">
        <v>0.1959983867469668</v>
      </c>
      <c r="AF1909" s="55" t="n">
        <v>0.3026837788937253</v>
      </c>
      <c r="AG1909" s="55" t="n">
        <v>-0.003325135564002935</v>
      </c>
      <c r="AH1909" s="55" t="n">
        <v>-0.2685914175197812</v>
      </c>
      <c r="AI1909" s="55" t="n">
        <v>0.4046849096484696</v>
      </c>
      <c r="AJ1909" s="55" t="n">
        <v>0</v>
      </c>
    </row>
    <row r="1910">
      <c r="A1910" s="55" t="n">
        <v>19.06</v>
      </c>
      <c r="B1910" s="55" t="n">
        <v>-65.97293589146931</v>
      </c>
      <c r="C1910" s="55" t="n">
        <v>-65.95843469548004</v>
      </c>
      <c r="D1910" s="55" t="n">
        <v>-0.01450119598927604</v>
      </c>
      <c r="E1910" s="55" t="n">
        <v>-16.46153520218652</v>
      </c>
      <c r="F1910" s="55" t="n">
        <v>-122.3031282431136</v>
      </c>
      <c r="G1910" s="55" t="n">
        <v>-122.2921381229034</v>
      </c>
      <c r="H1910" s="55" t="n">
        <v>-0.01099012021023003</v>
      </c>
      <c r="I1910" s="55" t="n">
        <v>6.393114360660612</v>
      </c>
      <c r="J1910" s="55" t="n">
        <v>-83.67410372845482</v>
      </c>
      <c r="K1910" s="55" t="n">
        <v>-83.66712090029303</v>
      </c>
      <c r="L1910" s="55" t="n">
        <v>-0.006982828161796761</v>
      </c>
      <c r="M1910" s="55" t="n">
        <v>-6.587074027934196</v>
      </c>
      <c r="N1910" s="55" t="n">
        <v>-63.00439781561013</v>
      </c>
      <c r="O1910" s="55" t="n">
        <v>-62.96118989623898</v>
      </c>
      <c r="P1910" s="55" t="n">
        <v>-0.04320791937114289</v>
      </c>
      <c r="Q1910" s="55" t="n">
        <v>0.03440923822074043</v>
      </c>
      <c r="R1910" s="55" t="n">
        <v>-271.0866429645816</v>
      </c>
      <c r="S1910" s="55" t="n">
        <v>-271.07695387282</v>
      </c>
      <c r="T1910" s="55" t="n">
        <v>-0.009689091761614354</v>
      </c>
      <c r="U1910" s="55" t="n">
        <v>-0.3113072572755899</v>
      </c>
      <c r="V1910" s="55" t="n">
        <v>110.1731593994052</v>
      </c>
      <c r="W1910" s="55" t="n">
        <v>110.1713822786371</v>
      </c>
      <c r="X1910" s="55" t="n">
        <v>0.001777120768183854</v>
      </c>
      <c r="Y1910" s="55" t="n">
        <v>-15.69056775428977</v>
      </c>
      <c r="Z1910" s="55" t="n">
        <v>-0.1740612960686392</v>
      </c>
      <c r="AA1910" s="55" t="n">
        <v>0.6623559213542104</v>
      </c>
      <c r="AB1910" s="55" t="n">
        <v>0.1959819168575908</v>
      </c>
      <c r="AC1910" s="55" t="n">
        <v>-0.1742705511769029</v>
      </c>
      <c r="AD1910" s="55" t="n">
        <v>0.6623709944178628</v>
      </c>
      <c r="AE1910" s="55" t="n">
        <v>0.1962384926165468</v>
      </c>
      <c r="AF1910" s="55" t="n">
        <v>0.2092551082636673</v>
      </c>
      <c r="AG1910" s="55" t="n">
        <v>-0.01507306365244876</v>
      </c>
      <c r="AH1910" s="55" t="n">
        <v>-0.256575758956018</v>
      </c>
      <c r="AI1910" s="55" t="n">
        <v>0.3314302606373875</v>
      </c>
      <c r="AJ1910" s="55" t="n">
        <v>0</v>
      </c>
    </row>
    <row r="1911">
      <c r="A1911" s="55" t="n">
        <v>19.06999999999999</v>
      </c>
      <c r="B1911" s="55" t="n">
        <v>-66.13113680821955</v>
      </c>
      <c r="C1911" s="55" t="n">
        <v>-66.12369738632479</v>
      </c>
      <c r="D1911" s="55" t="n">
        <v>-0.007439421894751781</v>
      </c>
      <c r="E1911" s="55" t="n">
        <v>-16.57843452821593</v>
      </c>
      <c r="F1911" s="55" t="n">
        <v>-122.2415307494217</v>
      </c>
      <c r="G1911" s="55" t="n">
        <v>-122.2300674372964</v>
      </c>
      <c r="H1911" s="55" t="n">
        <v>-0.01146331212526853</v>
      </c>
      <c r="I1911" s="55" t="n">
        <v>6.056606464226649</v>
      </c>
      <c r="J1911" s="55" t="n">
        <v>-83.73496221804561</v>
      </c>
      <c r="K1911" s="55" t="n">
        <v>-83.72913945712286</v>
      </c>
      <c r="L1911" s="55" t="n">
        <v>-0.005822760922752261</v>
      </c>
      <c r="M1911" s="55" t="n">
        <v>-5.893182029582691</v>
      </c>
      <c r="N1911" s="55" t="n">
        <v>-63.00208977143487</v>
      </c>
      <c r="O1911" s="55" t="n">
        <v>-62.9663619360714</v>
      </c>
      <c r="P1911" s="55" t="n">
        <v>-0.03572783536347336</v>
      </c>
      <c r="Q1911" s="55" t="n">
        <v>-0.9403450703017417</v>
      </c>
      <c r="R1911" s="55" t="n">
        <v>-271.0838655531777</v>
      </c>
      <c r="S1911" s="55" t="n">
        <v>-271.0798450854253</v>
      </c>
      <c r="T1911" s="55" t="n">
        <v>-0.004020467752439437</v>
      </c>
      <c r="U1911" s="55" t="n">
        <v>-0.2814474149865228</v>
      </c>
      <c r="V1911" s="55" t="n">
        <v>110.0149590697417</v>
      </c>
      <c r="W1911" s="55" t="n">
        <v>110.0134183879334</v>
      </c>
      <c r="X1911" s="55" t="n">
        <v>0.00154068180828879</v>
      </c>
      <c r="Y1911" s="55" t="n">
        <v>-15.82248365587849</v>
      </c>
      <c r="Z1911" s="55" t="n">
        <v>-0.1720817407519264</v>
      </c>
      <c r="AA1911" s="55" t="n">
        <v>0.6624850496795398</v>
      </c>
      <c r="AB1911" s="55" t="n">
        <v>0.196235463747571</v>
      </c>
      <c r="AC1911" s="55" t="n">
        <v>-0.1721950638670695</v>
      </c>
      <c r="AD1911" s="55" t="n">
        <v>0.6625101236426103</v>
      </c>
      <c r="AE1911" s="55" t="n">
        <v>0.1964760585393934</v>
      </c>
      <c r="AF1911" s="55" t="n">
        <v>0.1133231151430325</v>
      </c>
      <c r="AG1911" s="55" t="n">
        <v>-0.02507396307049881</v>
      </c>
      <c r="AH1911" s="55" t="n">
        <v>-0.2405947918223683</v>
      </c>
      <c r="AI1911" s="55" t="n">
        <v>0.267126722552856</v>
      </c>
      <c r="AJ1911" s="55" t="n">
        <v>0</v>
      </c>
    </row>
    <row r="1912">
      <c r="A1912" s="55" t="n">
        <v>19.08</v>
      </c>
      <c r="B1912" s="55" t="n">
        <v>-66.29021462877074</v>
      </c>
      <c r="C1912" s="55" t="n">
        <v>-66.29004260422475</v>
      </c>
      <c r="D1912" s="55" t="n">
        <v>-0.0001720245459874541</v>
      </c>
      <c r="E1912" s="55" t="n">
        <v>-16.67917403188929</v>
      </c>
      <c r="F1912" s="55" t="n">
        <v>-122.1823173575807</v>
      </c>
      <c r="G1912" s="55" t="n">
        <v>-122.1711350040686</v>
      </c>
      <c r="H1912" s="55" t="n">
        <v>-0.01118235351207941</v>
      </c>
      <c r="I1912" s="55" t="n">
        <v>5.762001231040024</v>
      </c>
      <c r="J1912" s="55" t="n">
        <v>-83.79163806362145</v>
      </c>
      <c r="K1912" s="55" t="n">
        <v>-83.78502764388833</v>
      </c>
      <c r="L1912" s="55" t="n">
        <v>-0.006610419733124062</v>
      </c>
      <c r="M1912" s="55" t="n">
        <v>-5.347463854050172</v>
      </c>
      <c r="N1912" s="55" t="n">
        <v>-63.00155423810043</v>
      </c>
      <c r="O1912" s="55" t="n">
        <v>-62.97880224317541</v>
      </c>
      <c r="P1912" s="55" t="n">
        <v>-0.02275199492502057</v>
      </c>
      <c r="Q1912" s="55" t="n">
        <v>-1.466995373481898</v>
      </c>
      <c r="R1912" s="55" t="n">
        <v>-271.0810613670088</v>
      </c>
      <c r="S1912" s="55" t="n">
        <v>-271.0820145676459</v>
      </c>
      <c r="T1912" s="55" t="n">
        <v>0.0009532006371013597</v>
      </c>
      <c r="U1912" s="55" t="n">
        <v>-0.1739319416194451</v>
      </c>
      <c r="V1912" s="55" t="n">
        <v>109.855894673663</v>
      </c>
      <c r="W1912" s="55" t="n">
        <v>109.8544522525034</v>
      </c>
      <c r="X1912" s="55" t="n">
        <v>0.001442421159562263</v>
      </c>
      <c r="Y1912" s="55" t="n">
        <v>-15.92519932872172</v>
      </c>
      <c r="Z1912" s="55" t="n">
        <v>-0.1701007907659761</v>
      </c>
      <c r="AA1912" s="55" t="n">
        <v>0.6626293216907992</v>
      </c>
      <c r="AB1912" s="55" t="n">
        <v>0.1964902890152604</v>
      </c>
      <c r="AC1912" s="55" t="n">
        <v>-0.1701176599273241</v>
      </c>
      <c r="AD1912" s="55" t="n">
        <v>0.6626660962685967</v>
      </c>
      <c r="AE1912" s="55" t="n">
        <v>0.1967120302833901</v>
      </c>
      <c r="AF1912" s="55" t="n">
        <v>0.01686916134807648</v>
      </c>
      <c r="AG1912" s="55" t="n">
        <v>-0.03677457779749371</v>
      </c>
      <c r="AH1912" s="55" t="n">
        <v>-0.2217412681296271</v>
      </c>
      <c r="AI1912" s="55" t="n">
        <v>0.2254021476572629</v>
      </c>
      <c r="AJ1912" s="55" t="n">
        <v>0</v>
      </c>
    </row>
    <row r="1913">
      <c r="A1913" s="55" t="n">
        <v>19.09</v>
      </c>
      <c r="B1913" s="55" t="n">
        <v>-66.44990160719792</v>
      </c>
      <c r="C1913" s="55" t="n">
        <v>-66.4571900021807</v>
      </c>
      <c r="D1913" s="55" t="n">
        <v>0.007288394982781845</v>
      </c>
      <c r="E1913" s="55" t="n">
        <v>-16.74114312261671</v>
      </c>
      <c r="F1913" s="55" t="n">
        <v>-122.124766201101</v>
      </c>
      <c r="G1913" s="55" t="n">
        <v>-122.1145996496966</v>
      </c>
      <c r="H1913" s="55" t="n">
        <v>-0.01016655140436265</v>
      </c>
      <c r="I1913" s="55" t="n">
        <v>5.571114482434591</v>
      </c>
      <c r="J1913" s="55" t="n">
        <v>-83.84540236371426</v>
      </c>
      <c r="K1913" s="55" t="n">
        <v>-83.83694764271013</v>
      </c>
      <c r="L1913" s="55" t="n">
        <v>-0.008454721004119505</v>
      </c>
      <c r="M1913" s="55" t="n">
        <v>-5.079000915890686</v>
      </c>
      <c r="N1913" s="55" t="n">
        <v>-63.00225440950624</v>
      </c>
      <c r="O1913" s="55" t="n">
        <v>-62.99322802217105</v>
      </c>
      <c r="P1913" s="55" t="n">
        <v>-0.009026387335191063</v>
      </c>
      <c r="Q1913" s="55" t="n">
        <v>-1.394808408647839</v>
      </c>
      <c r="R1913" s="55" t="n">
        <v>-271.0782364519327</v>
      </c>
      <c r="S1913" s="55" t="n">
        <v>-271.0828979002231</v>
      </c>
      <c r="T1913" s="55" t="n">
        <v>0.004661448290462747</v>
      </c>
      <c r="U1913" s="55" t="n">
        <v>-0.02974979733507037</v>
      </c>
      <c r="V1913" s="55" t="n">
        <v>109.6962286037747</v>
      </c>
      <c r="W1913" s="55" t="n">
        <v>109.694676592919</v>
      </c>
      <c r="X1913" s="55" t="n">
        <v>0.001552010855695631</v>
      </c>
      <c r="Y1913" s="55" t="n">
        <v>-15.99878907690425</v>
      </c>
      <c r="Z1913" s="55" t="n">
        <v>-0.1681189274338958</v>
      </c>
      <c r="AA1913" s="55" t="n">
        <v>0.6627822795652042</v>
      </c>
      <c r="AB1913" s="55" t="n">
        <v>0.1967458858417044</v>
      </c>
      <c r="AC1913" s="55" t="n">
        <v>-0.1680407828091559</v>
      </c>
      <c r="AD1913" s="55" t="n">
        <v>0.6628345741503534</v>
      </c>
      <c r="AE1913" s="55" t="n">
        <v>0.1969471130204341</v>
      </c>
      <c r="AF1913" s="55" t="n">
        <v>-0.07814462473992867</v>
      </c>
      <c r="AG1913" s="55" t="n">
        <v>-0.05229458514921514</v>
      </c>
      <c r="AH1913" s="55" t="n">
        <v>-0.2012271787296127</v>
      </c>
      <c r="AI1913" s="55" t="n">
        <v>0.2221118715223306</v>
      </c>
      <c r="AJ1913" s="55" t="n">
        <v>0</v>
      </c>
    </row>
    <row r="1914">
      <c r="A1914" s="55" t="n">
        <v>19.09999999999999</v>
      </c>
      <c r="B1914" s="55" t="n">
        <v>-66.60984047383728</v>
      </c>
      <c r="C1914" s="55" t="n">
        <v>-66.62467244418789</v>
      </c>
      <c r="D1914" s="55" t="n">
        <v>0.01483197035062389</v>
      </c>
      <c r="E1914" s="55" t="n">
        <v>-16.75068101731231</v>
      </c>
      <c r="F1914" s="55" t="n">
        <v>-122.0679069111553</v>
      </c>
      <c r="G1914" s="55" t="n">
        <v>-122.0592553634546</v>
      </c>
      <c r="H1914" s="55" t="n">
        <v>-0.00865154770071035</v>
      </c>
      <c r="I1914" s="55" t="n">
        <v>5.512680043524972</v>
      </c>
      <c r="J1914" s="55" t="n">
        <v>-83.89796080098914</v>
      </c>
      <c r="K1914" s="55" t="n">
        <v>-83.88785426864153</v>
      </c>
      <c r="L1914" s="55" t="n">
        <v>-0.01010653234761576</v>
      </c>
      <c r="M1914" s="55" t="n">
        <v>-5.117241022324211</v>
      </c>
      <c r="N1914" s="55" t="n">
        <v>-63.00347154072292</v>
      </c>
      <c r="O1914" s="55" t="n">
        <v>-63.00409967860431</v>
      </c>
      <c r="P1914" s="55" t="n">
        <v>0.0006281378813859995</v>
      </c>
      <c r="Q1914" s="55" t="n">
        <v>-0.8087618180310185</v>
      </c>
      <c r="R1914" s="55" t="n">
        <v>-271.0753989138702</v>
      </c>
      <c r="S1914" s="55" t="n">
        <v>-271.0823794302045</v>
      </c>
      <c r="T1914" s="55" t="n">
        <v>0.006980516334215717</v>
      </c>
      <c r="U1914" s="55" t="n">
        <v>0.1068122094412573</v>
      </c>
      <c r="V1914" s="55" t="n">
        <v>109.5363109381892</v>
      </c>
      <c r="W1914" s="55" t="n">
        <v>109.5344927538559</v>
      </c>
      <c r="X1914" s="55" t="n">
        <v>0.00181818433329611</v>
      </c>
      <c r="Y1914" s="55" t="n">
        <v>-16.02788642673292</v>
      </c>
      <c r="Z1914" s="55" t="n">
        <v>-0.1661368813070785</v>
      </c>
      <c r="AA1914" s="55" t="n">
        <v>0.6629352539899298</v>
      </c>
      <c r="AB1914" s="55" t="n">
        <v>0.1970015543375367</v>
      </c>
      <c r="AC1914" s="55" t="n">
        <v>-0.1659668963603151</v>
      </c>
      <c r="AD1914" s="55" t="n">
        <v>0.6630072838391882</v>
      </c>
      <c r="AE1914" s="55" t="n">
        <v>0.1971816927536516</v>
      </c>
      <c r="AF1914" s="55" t="n">
        <v>-0.1699849467634296</v>
      </c>
      <c r="AG1914" s="55" t="n">
        <v>-0.07202984925835931</v>
      </c>
      <c r="AH1914" s="55" t="n">
        <v>-0.1801384161148611</v>
      </c>
      <c r="AI1914" s="55" t="n">
        <v>0.2579399741620496</v>
      </c>
      <c r="AJ1914" s="55" t="n">
        <v>0</v>
      </c>
    </row>
    <row r="1915">
      <c r="A1915" s="55" t="n">
        <v>19.11</v>
      </c>
      <c r="B1915" s="55" t="n">
        <v>-66.76967504958151</v>
      </c>
      <c r="C1915" s="55" t="n">
        <v>-66.79195237364705</v>
      </c>
      <c r="D1915" s="55" t="n">
        <v>0.02227732406554074</v>
      </c>
      <c r="E1915" s="55" t="n">
        <v>-16.70613018946902</v>
      </c>
      <c r="F1915" s="55" t="n">
        <v>-122.0107686369436</v>
      </c>
      <c r="G1915" s="55" t="n">
        <v>-122.0038160717837</v>
      </c>
      <c r="H1915" s="55" t="n">
        <v>-0.006952565159868586</v>
      </c>
      <c r="I1915" s="55" t="n">
        <v>5.577777368042901</v>
      </c>
      <c r="J1915" s="55" t="n">
        <v>-83.95101847266295</v>
      </c>
      <c r="K1915" s="55" t="n">
        <v>-83.94046613203579</v>
      </c>
      <c r="L1915" s="55" t="n">
        <v>-0.01055234062715876</v>
      </c>
      <c r="M1915" s="55" t="n">
        <v>-5.395405553103561</v>
      </c>
      <c r="N1915" s="55" t="n">
        <v>-63.00448789806864</v>
      </c>
      <c r="O1915" s="55" t="n">
        <v>-63.00775244952323</v>
      </c>
      <c r="P1915" s="55" t="n">
        <v>0.003264551454588596</v>
      </c>
      <c r="Q1915" s="55" t="n">
        <v>0.02091710430960644</v>
      </c>
      <c r="R1915" s="55" t="n">
        <v>-271.0725568526056</v>
      </c>
      <c r="S1915" s="55" t="n">
        <v>-271.0807133474101</v>
      </c>
      <c r="T1915" s="55" t="n">
        <v>0.008156494804474876</v>
      </c>
      <c r="U1915" s="55" t="n">
        <v>0.2045805225196828</v>
      </c>
      <c r="V1915" s="55" t="n">
        <v>109.3764906629842</v>
      </c>
      <c r="W1915" s="55" t="n">
        <v>109.3743201150964</v>
      </c>
      <c r="X1915" s="55" t="n">
        <v>0.00217054788779995</v>
      </c>
      <c r="Y1915" s="55" t="n">
        <v>-16.01510433935534</v>
      </c>
      <c r="Z1915" s="55" t="n">
        <v>-0.1641554532899586</v>
      </c>
      <c r="AA1915" s="55" t="n">
        <v>0.6630795779651742</v>
      </c>
      <c r="AB1915" s="55" t="n">
        <v>0.1972565780244682</v>
      </c>
      <c r="AC1915" s="55" t="n">
        <v>-0.1638981830224285</v>
      </c>
      <c r="AD1915" s="55" t="n">
        <v>0.6631743755159728</v>
      </c>
      <c r="AE1915" s="55" t="n">
        <v>0.1974157786418737</v>
      </c>
      <c r="AF1915" s="55" t="n">
        <v>-0.2572702675300853</v>
      </c>
      <c r="AG1915" s="55" t="n">
        <v>-0.09479755079855323</v>
      </c>
      <c r="AH1915" s="55" t="n">
        <v>-0.1592006174054861</v>
      </c>
      <c r="AI1915" s="55" t="n">
        <v>0.3170479502767585</v>
      </c>
      <c r="AJ1915" s="55" t="n">
        <v>0</v>
      </c>
    </row>
    <row r="1916">
      <c r="A1916" s="55" t="n">
        <v>19.12</v>
      </c>
      <c r="B1916" s="55" t="n">
        <v>-66.92914086017485</v>
      </c>
      <c r="C1916" s="55" t="n">
        <v>-66.95853980027398</v>
      </c>
      <c r="D1916" s="55" t="n">
        <v>0.02939894009913874</v>
      </c>
      <c r="E1916" s="55" t="n">
        <v>-16.61747708821851</v>
      </c>
      <c r="F1916" s="55" t="n">
        <v>-121.9526280660605</v>
      </c>
      <c r="G1916" s="55" t="n">
        <v>-121.9472559628346</v>
      </c>
      <c r="H1916" s="55" t="n">
        <v>-0.005372103225914766</v>
      </c>
      <c r="I1916" s="55" t="n">
        <v>5.726399135187534</v>
      </c>
      <c r="J1916" s="55" t="n">
        <v>-84.00584472092278</v>
      </c>
      <c r="K1916" s="55" t="n">
        <v>-83.99649228391689</v>
      </c>
      <c r="L1916" s="55" t="n">
        <v>-0.009352437005879417</v>
      </c>
      <c r="M1916" s="55" t="n">
        <v>-5.784706206984867</v>
      </c>
      <c r="N1916" s="55" t="n">
        <v>-63.0047697091856</v>
      </c>
      <c r="O1916" s="55" t="n">
        <v>-63.00356895763164</v>
      </c>
      <c r="P1916" s="55" t="n">
        <v>-0.001200751553951427</v>
      </c>
      <c r="Q1916" s="55" t="n">
        <v>0.7618138761072499</v>
      </c>
      <c r="R1916" s="55" t="n">
        <v>-271.0697162955875</v>
      </c>
      <c r="S1916" s="55" t="n">
        <v>-271.078367471998</v>
      </c>
      <c r="T1916" s="55" t="n">
        <v>0.008651176410491944</v>
      </c>
      <c r="U1916" s="55" t="n">
        <v>0.2501424309402704</v>
      </c>
      <c r="V1916" s="55" t="n">
        <v>109.2170268946614</v>
      </c>
      <c r="W1916" s="55" t="n">
        <v>109.2145023390915</v>
      </c>
      <c r="X1916" s="55" t="n">
        <v>0.002524555569870279</v>
      </c>
      <c r="Y1916" s="55" t="n">
        <v>-15.97024986022748</v>
      </c>
      <c r="Z1916" s="55" t="n">
        <v>-0.1621753026560628</v>
      </c>
      <c r="AA1916" s="55" t="n">
        <v>0.6632088002131188</v>
      </c>
      <c r="AB1916" s="55" t="n">
        <v>0.1975104092926917</v>
      </c>
      <c r="AC1916" s="55" t="n">
        <v>-0.1618363427202671</v>
      </c>
      <c r="AD1916" s="55" t="n">
        <v>0.6633268661337769</v>
      </c>
      <c r="AE1916" s="55" t="n">
        <v>0.1976490901630632</v>
      </c>
      <c r="AF1916" s="55" t="n">
        <v>-0.338959935795663</v>
      </c>
      <c r="AG1916" s="55" t="n">
        <v>-0.1180659206581058</v>
      </c>
      <c r="AH1916" s="55" t="n">
        <v>-0.138680870371527</v>
      </c>
      <c r="AI1916" s="55" t="n">
        <v>0.3847931697710477</v>
      </c>
      <c r="AJ1916" s="55" t="n">
        <v>0</v>
      </c>
    </row>
    <row r="1917">
      <c r="A1917" s="55" t="n">
        <v>19.13</v>
      </c>
      <c r="B1917" s="55" t="n">
        <v>-67.08815575050825</v>
      </c>
      <c r="C1917" s="55" t="n">
        <v>-67.1241043598823</v>
      </c>
      <c r="D1917" s="55" t="n">
        <v>0.0359486093740418</v>
      </c>
      <c r="E1917" s="55" t="n">
        <v>-16.50556807277454</v>
      </c>
      <c r="F1917" s="55" t="n">
        <v>-121.8932574448602</v>
      </c>
      <c r="G1917" s="55" t="n">
        <v>-121.8890822800795</v>
      </c>
      <c r="H1917" s="55" t="n">
        <v>-0.004175164780741349</v>
      </c>
      <c r="I1917" s="55" t="n">
        <v>5.894350445640156</v>
      </c>
      <c r="J1917" s="55" t="n">
        <v>-84.06283796334471</v>
      </c>
      <c r="K1917" s="55" t="n">
        <v>-84.05620270809082</v>
      </c>
      <c r="L1917" s="55" t="n">
        <v>-0.00663525525387817</v>
      </c>
      <c r="M1917" s="55" t="n">
        <v>-6.128851731019029</v>
      </c>
      <c r="N1917" s="55" t="n">
        <v>-63.00415011311636</v>
      </c>
      <c r="O1917" s="55" t="n">
        <v>-62.9939303282592</v>
      </c>
      <c r="P1917" s="55" t="n">
        <v>-0.01021978485715861</v>
      </c>
      <c r="Q1917" s="55" t="n">
        <v>1.14065818991534</v>
      </c>
      <c r="R1917" s="55" t="n">
        <v>-271.0668791317297</v>
      </c>
      <c r="S1917" s="55" t="n">
        <v>-271.0758468801041</v>
      </c>
      <c r="T1917" s="55" t="n">
        <v>0.00896774837435022</v>
      </c>
      <c r="U1917" s="55" t="n">
        <v>0.2476977667043978</v>
      </c>
      <c r="V1917" s="55" t="n">
        <v>109.0580001026049</v>
      </c>
      <c r="W1917" s="55" t="n">
        <v>109.0552413484971</v>
      </c>
      <c r="X1917" s="55" t="n">
        <v>0.002758754107748786</v>
      </c>
      <c r="Y1917" s="55" t="n">
        <v>-15.90962427544569</v>
      </c>
      <c r="Z1917" s="55" t="n">
        <v>-0.1601967022965498</v>
      </c>
      <c r="AA1917" s="55" t="n">
        <v>0.6633208981233431</v>
      </c>
      <c r="AB1917" s="55" t="n">
        <v>0.1977628640284362</v>
      </c>
      <c r="AC1917" s="55" t="n">
        <v>-0.1597824802088175</v>
      </c>
      <c r="AD1917" s="55" t="n">
        <v>0.663459128582208</v>
      </c>
      <c r="AE1917" s="55" t="n">
        <v>0.1978813016670995</v>
      </c>
      <c r="AF1917" s="55" t="n">
        <v>-0.414222087732341</v>
      </c>
      <c r="AG1917" s="55" t="n">
        <v>-0.138230458864963</v>
      </c>
      <c r="AH1917" s="55" t="n">
        <v>-0.1184376386632602</v>
      </c>
      <c r="AI1917" s="55" t="n">
        <v>0.4524544971325696</v>
      </c>
      <c r="AJ1917" s="55" t="n">
        <v>0</v>
      </c>
    </row>
    <row r="1918">
      <c r="A1918" s="55" t="n">
        <v>19.14</v>
      </c>
      <c r="B1918" s="55" t="n">
        <v>-67.24691049891446</v>
      </c>
      <c r="C1918" s="55" t="n">
        <v>-67.28858034225577</v>
      </c>
      <c r="D1918" s="55" t="n">
        <v>0.04166984334130631</v>
      </c>
      <c r="E1918" s="55" t="n">
        <v>-16.4014672569698</v>
      </c>
      <c r="F1918" s="55" t="n">
        <v>-121.8331725988231</v>
      </c>
      <c r="G1918" s="55" t="n">
        <v>-121.8295555710151</v>
      </c>
      <c r="H1918" s="55" t="n">
        <v>-0.003617027807998547</v>
      </c>
      <c r="I1918" s="55" t="n">
        <v>5.997157620274257</v>
      </c>
      <c r="J1918" s="55" t="n">
        <v>-84.12109052331235</v>
      </c>
      <c r="K1918" s="55" t="n">
        <v>-84.11826409178323</v>
      </c>
      <c r="L1918" s="55" t="n">
        <v>-0.002826431529113755</v>
      </c>
      <c r="M1918" s="55" t="n">
        <v>-6.264083171358748</v>
      </c>
      <c r="N1918" s="55" t="n">
        <v>-63.00301211038045</v>
      </c>
      <c r="O1918" s="55" t="n">
        <v>-62.98323308101161</v>
      </c>
      <c r="P1918" s="55" t="n">
        <v>-0.01977902936883757</v>
      </c>
      <c r="Q1918" s="55" t="n">
        <v>1.014086227161273</v>
      </c>
      <c r="R1918" s="55" t="n">
        <v>-271.0640410452119</v>
      </c>
      <c r="S1918" s="55" t="n">
        <v>-271.0735336507187</v>
      </c>
      <c r="T1918" s="55" t="n">
        <v>0.009492605506749447</v>
      </c>
      <c r="U1918" s="55" t="n">
        <v>0.216209912810269</v>
      </c>
      <c r="V1918" s="55" t="n">
        <v>108.8992233315399</v>
      </c>
      <c r="W1918" s="55" t="n">
        <v>108.8965081247756</v>
      </c>
      <c r="X1918" s="55" t="n">
        <v>0.002715206764358798</v>
      </c>
      <c r="Y1918" s="55" t="n">
        <v>-15.85911587398722</v>
      </c>
      <c r="Z1918" s="55" t="n">
        <v>-0.1582192627805811</v>
      </c>
      <c r="AA1918" s="55" t="n">
        <v>0.6634204909901082</v>
      </c>
      <c r="AB1918" s="55" t="n">
        <v>0.1980143262410624</v>
      </c>
      <c r="AC1918" s="55" t="n">
        <v>-0.1577370350668532</v>
      </c>
      <c r="AD1918" s="55" t="n">
        <v>0.6635714206754132</v>
      </c>
      <c r="AE1918" s="55" t="n">
        <v>0.1981124004480186</v>
      </c>
      <c r="AF1918" s="55" t="n">
        <v>-0.4822277137278841</v>
      </c>
      <c r="AG1918" s="55" t="n">
        <v>-0.1509296853049458</v>
      </c>
      <c r="AH1918" s="55" t="n">
        <v>-0.09807420695623348</v>
      </c>
      <c r="AI1918" s="55" t="n">
        <v>0.5147250604580723</v>
      </c>
      <c r="AJ1918" s="55" t="n">
        <v>0</v>
      </c>
    </row>
    <row r="1919">
      <c r="A1919" s="55" t="n">
        <v>19.15000000000001</v>
      </c>
      <c r="B1919" s="55" t="n">
        <v>-67.40591483483526</v>
      </c>
      <c r="C1919" s="55" t="n">
        <v>-67.45226739024621</v>
      </c>
      <c r="D1919" s="55" t="n">
        <v>0.04635255541095104</v>
      </c>
      <c r="E1919" s="55" t="n">
        <v>-16.34618755466028</v>
      </c>
      <c r="F1919" s="55" t="n">
        <v>-121.7737825798702</v>
      </c>
      <c r="G1919" s="55" t="n">
        <v>-121.769894006585</v>
      </c>
      <c r="H1919" s="55" t="n">
        <v>-0.003888573285240839</v>
      </c>
      <c r="I1919" s="55" t="n">
        <v>5.929776256014181</v>
      </c>
      <c r="J1919" s="55" t="n">
        <v>-84.17814144040504</v>
      </c>
      <c r="K1919" s="55" t="n">
        <v>-84.17966484351172</v>
      </c>
      <c r="L1919" s="55" t="n">
        <v>0.001523403106672499</v>
      </c>
      <c r="M1919" s="55" t="n">
        <v>-6.019074123901319</v>
      </c>
      <c r="N1919" s="55" t="n">
        <v>-63.00239569881411</v>
      </c>
      <c r="O1919" s="55" t="n">
        <v>-62.97658243232783</v>
      </c>
      <c r="P1919" s="55" t="n">
        <v>-0.02581326648627965</v>
      </c>
      <c r="Q1919" s="55" t="n">
        <v>0.3698725762115911</v>
      </c>
      <c r="R1919" s="55" t="n">
        <v>-271.0611863612143</v>
      </c>
      <c r="S1919" s="55" t="n">
        <v>-271.0715627067152</v>
      </c>
      <c r="T1919" s="55" t="n">
        <v>0.01037634550086646</v>
      </c>
      <c r="U1919" s="55" t="n">
        <v>0.1851312355693571</v>
      </c>
      <c r="V1919" s="55" t="n">
        <v>108.7401970108951</v>
      </c>
      <c r="W1919" s="55" t="n">
        <v>108.737932131979</v>
      </c>
      <c r="X1919" s="55" t="n">
        <v>0.00226487891604093</v>
      </c>
      <c r="Y1919" s="55" t="n">
        <v>-15.85607079465263</v>
      </c>
      <c r="Z1919" s="55" t="n">
        <v>-0.1562417978181368</v>
      </c>
      <c r="AA1919" s="55" t="n">
        <v>0.6635200921324554</v>
      </c>
      <c r="AB1919" s="55" t="n">
        <v>0.1982657726447881</v>
      </c>
      <c r="AC1919" s="55" t="n">
        <v>-0.1556996900209537</v>
      </c>
      <c r="AD1919" s="55" t="n">
        <v>0.663672455168646</v>
      </c>
      <c r="AE1919" s="55" t="n">
        <v>0.1983430869345009</v>
      </c>
      <c r="AF1919" s="55" t="n">
        <v>-0.5421077971830834</v>
      </c>
      <c r="AG1919" s="55" t="n">
        <v>-0.1523630361905948</v>
      </c>
      <c r="AH1919" s="55" t="n">
        <v>-0.07731428971277654</v>
      </c>
      <c r="AI1919" s="55" t="n">
        <v>0.5683949841067414</v>
      </c>
      <c r="AJ1919" s="55" t="n">
        <v>0</v>
      </c>
    </row>
    <row r="1920">
      <c r="A1920" s="55" t="n">
        <v>19.16</v>
      </c>
      <c r="B1920" s="55" t="n">
        <v>-67.56565828386812</v>
      </c>
      <c r="C1920" s="55" t="n">
        <v>-67.61569856353313</v>
      </c>
      <c r="D1920" s="55" t="n">
        <v>0.05004027966500508</v>
      </c>
      <c r="E1920" s="55" t="n">
        <v>-16.34450579709132</v>
      </c>
      <c r="F1920" s="55" t="n">
        <v>-121.7165107337181</v>
      </c>
      <c r="G1920" s="55" t="n">
        <v>-121.7119074946114</v>
      </c>
      <c r="H1920" s="55" t="n">
        <v>-0.004603239106678682</v>
      </c>
      <c r="I1920" s="55" t="n">
        <v>5.680235779211841</v>
      </c>
      <c r="J1920" s="55" t="n">
        <v>-84.23154866543062</v>
      </c>
      <c r="K1920" s="55" t="n">
        <v>-84.23664612380105</v>
      </c>
      <c r="L1920" s="55" t="n">
        <v>0.005097458370423034</v>
      </c>
      <c r="M1920" s="55" t="n">
        <v>-5.416775488717909</v>
      </c>
      <c r="N1920" s="55" t="n">
        <v>-63.00334105034599</v>
      </c>
      <c r="O1920" s="55" t="n">
        <v>-62.97825818652326</v>
      </c>
      <c r="P1920" s="55" t="n">
        <v>-0.02508286382274061</v>
      </c>
      <c r="Q1920" s="55" t="n">
        <v>-0.6150303588873357</v>
      </c>
      <c r="R1920" s="55" t="n">
        <v>-271.0582884928888</v>
      </c>
      <c r="S1920" s="55" t="n">
        <v>-271.0697151690653</v>
      </c>
      <c r="T1920" s="55" t="n">
        <v>0.01142667617649996</v>
      </c>
      <c r="U1920" s="55" t="n">
        <v>0.1876430152375149</v>
      </c>
      <c r="V1920" s="55" t="n">
        <v>108.5804410981268</v>
      </c>
      <c r="W1920" s="55" t="n">
        <v>108.5787645827576</v>
      </c>
      <c r="X1920" s="55" t="n">
        <v>0.00167651536917872</v>
      </c>
      <c r="Y1920" s="55" t="n">
        <v>-15.93772446460757</v>
      </c>
      <c r="Z1920" s="55" t="n">
        <v>-0.154263229426878</v>
      </c>
      <c r="AA1920" s="55" t="n">
        <v>0.6636321039160218</v>
      </c>
      <c r="AB1920" s="55" t="n">
        <v>0.1985179007461441</v>
      </c>
      <c r="AC1920" s="55" t="n">
        <v>-0.1536699336263652</v>
      </c>
      <c r="AD1920" s="55" t="n">
        <v>0.6637765479201092</v>
      </c>
      <c r="AE1920" s="55" t="n">
        <v>0.1985743788348472</v>
      </c>
      <c r="AF1920" s="55" t="n">
        <v>-0.5932958005128164</v>
      </c>
      <c r="AG1920" s="55" t="n">
        <v>-0.1444440040874184</v>
      </c>
      <c r="AH1920" s="55" t="n">
        <v>-0.05647808870312687</v>
      </c>
      <c r="AI1920" s="55" t="n">
        <v>0.6132322168041304</v>
      </c>
      <c r="AJ1920" s="55" t="n">
        <v>0</v>
      </c>
    </row>
    <row r="1921">
      <c r="A1921" s="55" t="n">
        <v>19.17</v>
      </c>
      <c r="B1921" s="55" t="n">
        <v>-67.7263147597228</v>
      </c>
      <c r="C1921" s="55" t="n">
        <v>-67.77924158158146</v>
      </c>
      <c r="D1921" s="55" t="n">
        <v>0.05292682185866472</v>
      </c>
      <c r="E1921" s="55" t="n">
        <v>-16.36327969318453</v>
      </c>
      <c r="F1921" s="55" t="n">
        <v>-121.6618836905994</v>
      </c>
      <c r="G1921" s="55" t="n">
        <v>-121.6568495482426</v>
      </c>
      <c r="H1921" s="55" t="n">
        <v>-0.005034142356800002</v>
      </c>
      <c r="I1921" s="55" t="n">
        <v>5.359963787008208</v>
      </c>
      <c r="J1921" s="55" t="n">
        <v>-84.28041814831332</v>
      </c>
      <c r="K1921" s="55" t="n">
        <v>-84.28695586885489</v>
      </c>
      <c r="L1921" s="55" t="n">
        <v>0.006537720541567694</v>
      </c>
      <c r="M1921" s="55" t="n">
        <v>-4.711317854012309</v>
      </c>
      <c r="N1921" s="55" t="n">
        <v>-63.00622808159597</v>
      </c>
      <c r="O1921" s="55" t="n">
        <v>-62.98952304004571</v>
      </c>
      <c r="P1921" s="55" t="n">
        <v>-0.01670504155025534</v>
      </c>
      <c r="Q1921" s="55" t="n">
        <v>-1.538816474125072</v>
      </c>
      <c r="R1921" s="55" t="n">
        <v>-271.0553362488014</v>
      </c>
      <c r="S1921" s="55" t="n">
        <v>-271.067646568135</v>
      </c>
      <c r="T1921" s="55" t="n">
        <v>0.01231031933361715</v>
      </c>
      <c r="U1921" s="55" t="n">
        <v>0.2209582752146041</v>
      </c>
      <c r="V1921" s="55" t="n">
        <v>108.4197850762082</v>
      </c>
      <c r="W1921" s="55" t="n">
        <v>108.4184801378272</v>
      </c>
      <c r="X1921" s="55" t="n">
        <v>0.001304938381086077</v>
      </c>
      <c r="Y1921" s="55" t="n">
        <v>-16.0610014480802</v>
      </c>
      <c r="Z1921" s="55" t="n">
        <v>-0.1522831141573094</v>
      </c>
      <c r="AA1921" s="55" t="n">
        <v>0.6637610674311527</v>
      </c>
      <c r="AB1921" s="55" t="n">
        <v>0.1987709415057174</v>
      </c>
      <c r="AC1921" s="55" t="n">
        <v>-0.1516478890615291</v>
      </c>
      <c r="AD1921" s="55" t="n">
        <v>0.6638943202225829</v>
      </c>
      <c r="AE1921" s="55" t="n">
        <v>0.1988071234576968</v>
      </c>
      <c r="AF1921" s="55" t="n">
        <v>-0.6352250957802896</v>
      </c>
      <c r="AG1921" s="55" t="n">
        <v>-0.1332527914301718</v>
      </c>
      <c r="AH1921" s="55" t="n">
        <v>-0.0361819519793527</v>
      </c>
      <c r="AI1921" s="55" t="n">
        <v>0.6500587376399514</v>
      </c>
      <c r="AJ1921" s="55" t="n">
        <v>0</v>
      </c>
    </row>
    <row r="1922">
      <c r="A1922" s="55" t="n">
        <v>19.18000000000001</v>
      </c>
      <c r="B1922" s="55" t="n">
        <v>-67.88779987825528</v>
      </c>
      <c r="C1922" s="55" t="n">
        <v>-67.94292583150227</v>
      </c>
      <c r="D1922" s="55" t="n">
        <v>0.0551259532469898</v>
      </c>
      <c r="E1922" s="55" t="n">
        <v>-16.37146589100028</v>
      </c>
      <c r="F1922" s="55" t="n">
        <v>-121.6096730944893</v>
      </c>
      <c r="G1922" s="55" t="n">
        <v>-121.6048408300992</v>
      </c>
      <c r="H1922" s="55" t="n">
        <v>-0.004832264390118644</v>
      </c>
      <c r="I1922" s="55" t="n">
        <v>5.073540587755951</v>
      </c>
      <c r="J1922" s="55" t="n">
        <v>-84.3251461979153</v>
      </c>
      <c r="K1922" s="55" t="n">
        <v>-84.33089388362289</v>
      </c>
      <c r="L1922" s="55" t="n">
        <v>0.005747685707579048</v>
      </c>
      <c r="M1922" s="55" t="n">
        <v>-4.140538780157697</v>
      </c>
      <c r="N1922" s="55" t="n">
        <v>-63.01088373228347</v>
      </c>
      <c r="O1922" s="55" t="n">
        <v>-63.0076527058745</v>
      </c>
      <c r="P1922" s="55" t="n">
        <v>-0.003231026408974742</v>
      </c>
      <c r="Q1922" s="55" t="n">
        <v>-2.023036466841021</v>
      </c>
      <c r="R1922" s="55" t="n">
        <v>-271.0523346304601</v>
      </c>
      <c r="S1922" s="55" t="n">
        <v>-271.0651953045809</v>
      </c>
      <c r="T1922" s="55" t="n">
        <v>0.01286067412071257</v>
      </c>
      <c r="U1922" s="55" t="n">
        <v>0.2600922742637111</v>
      </c>
      <c r="V1922" s="55" t="n">
        <v>108.2583118352215</v>
      </c>
      <c r="W1922" s="55" t="n">
        <v>108.2571049908269</v>
      </c>
      <c r="X1922" s="55" t="n">
        <v>0.001206844394569859</v>
      </c>
      <c r="Y1922" s="55" t="n">
        <v>-16.16695662481224</v>
      </c>
      <c r="Z1922" s="55" t="n">
        <v>-0.1503015432337865</v>
      </c>
      <c r="AA1922" s="55" t="n">
        <v>0.6639049729695459</v>
      </c>
      <c r="AB1922" s="55" t="n">
        <v>0.19902480667816</v>
      </c>
      <c r="AC1922" s="55" t="n">
        <v>-0.1496343198367139</v>
      </c>
      <c r="AD1922" s="55" t="n">
        <v>0.6640283887503691</v>
      </c>
      <c r="AE1922" s="55" t="n">
        <v>0.1990421836232608</v>
      </c>
      <c r="AF1922" s="55" t="n">
        <v>-0.6672233970726471</v>
      </c>
      <c r="AG1922" s="55" t="n">
        <v>-0.1234157808231995</v>
      </c>
      <c r="AH1922" s="55" t="n">
        <v>-0.01737694510081655</v>
      </c>
      <c r="AI1922" s="55" t="n">
        <v>0.678763931553821</v>
      </c>
      <c r="AJ1922" s="55" t="n">
        <v>0</v>
      </c>
    </row>
    <row r="1923">
      <c r="A1923" s="55" t="n">
        <v>19.19</v>
      </c>
      <c r="B1923" s="55" t="n">
        <v>-68.04985746434299</v>
      </c>
      <c r="C1923" s="55" t="n">
        <v>-68.10652624939351</v>
      </c>
      <c r="D1923" s="55" t="n">
        <v>0.05666878505051244</v>
      </c>
      <c r="E1923" s="55" t="n">
        <v>-16.34816446445</v>
      </c>
      <c r="F1923" s="55" t="n">
        <v>-121.5591470911268</v>
      </c>
      <c r="G1923" s="55" t="n">
        <v>-121.5551497478264</v>
      </c>
      <c r="H1923" s="55" t="n">
        <v>-0.003997343300348031</v>
      </c>
      <c r="I1923" s="55" t="n">
        <v>4.890408415374371</v>
      </c>
      <c r="J1923" s="55" t="n">
        <v>-84.36698921055694</v>
      </c>
      <c r="K1923" s="55" t="n">
        <v>-84.37061014134565</v>
      </c>
      <c r="L1923" s="55" t="n">
        <v>0.003620930788705138</v>
      </c>
      <c r="M1923" s="55" t="n">
        <v>-3.846492559328451</v>
      </c>
      <c r="N1923" s="55" t="n">
        <v>-63.01676659608714</v>
      </c>
      <c r="O1923" s="55" t="n">
        <v>-63.02730517647935</v>
      </c>
      <c r="P1923" s="55" t="n">
        <v>0.01053858039221302</v>
      </c>
      <c r="Q1923" s="55" t="n">
        <v>-1.900414943685206</v>
      </c>
      <c r="R1923" s="55" t="n">
        <v>-271.0492994306631</v>
      </c>
      <c r="S1923" s="55" t="n">
        <v>-271.062420794103</v>
      </c>
      <c r="T1923" s="55" t="n">
        <v>0.01312136343994717</v>
      </c>
      <c r="U1923" s="55" t="n">
        <v>0.2850814109869875</v>
      </c>
      <c r="V1923" s="55" t="n">
        <v>108.0962727958681</v>
      </c>
      <c r="W1923" s="55" t="n">
        <v>108.0949660823797</v>
      </c>
      <c r="X1923" s="55" t="n">
        <v>0.001306713488423457</v>
      </c>
      <c r="Y1923" s="55" t="n">
        <v>-16.23390526726457</v>
      </c>
      <c r="Z1923" s="55" t="n">
        <v>-0.1483190193871053</v>
      </c>
      <c r="AA1923" s="55" t="n">
        <v>0.6640574437684487</v>
      </c>
      <c r="AB1923" s="55" t="n">
        <v>0.1992791801744065</v>
      </c>
      <c r="AC1923" s="55" t="n">
        <v>-0.1476303413204759</v>
      </c>
      <c r="AD1923" s="55" t="n">
        <v>0.664175183593872</v>
      </c>
      <c r="AE1923" s="55" t="n">
        <v>0.1992803102151998</v>
      </c>
      <c r="AF1923" s="55" t="n">
        <v>-0.6886780666293113</v>
      </c>
      <c r="AG1923" s="55" t="n">
        <v>-0.1177398254232909</v>
      </c>
      <c r="AH1923" s="55" t="n">
        <v>-0.001130040793273501</v>
      </c>
      <c r="AI1923" s="55" t="n">
        <v>0.6986711837046006</v>
      </c>
      <c r="AJ1923" s="55" t="n">
        <v>0</v>
      </c>
    </row>
    <row r="1924">
      <c r="A1924" s="55" t="n">
        <v>19.2</v>
      </c>
      <c r="B1924" s="55" t="n">
        <v>-68.21214605876028</v>
      </c>
      <c r="C1924" s="55" t="n">
        <v>-68.26964037263247</v>
      </c>
      <c r="D1924" s="55" t="n">
        <v>0.0574943138721845</v>
      </c>
      <c r="E1924" s="55" t="n">
        <v>-16.28089951997721</v>
      </c>
      <c r="F1924" s="55" t="n">
        <v>-121.5093218160358</v>
      </c>
      <c r="G1924" s="55" t="n">
        <v>-121.5064874467525</v>
      </c>
      <c r="H1924" s="55" t="n">
        <v>-0.00283436928327305</v>
      </c>
      <c r="I1924" s="55" t="n">
        <v>4.848064617917723</v>
      </c>
      <c r="J1924" s="55" t="n">
        <v>-84.40763339853693</v>
      </c>
      <c r="K1924" s="55" t="n">
        <v>-84.40921489122685</v>
      </c>
      <c r="L1924" s="55" t="n">
        <v>0.001581492689921545</v>
      </c>
      <c r="M1924" s="55" t="n">
        <v>-3.874526309593337</v>
      </c>
      <c r="N1924" s="55" t="n">
        <v>-63.02315155150416</v>
      </c>
      <c r="O1924" s="55" t="n">
        <v>-63.04271984573657</v>
      </c>
      <c r="P1924" s="55" t="n">
        <v>0.01956829423240927</v>
      </c>
      <c r="Q1924" s="55" t="n">
        <v>-1.24285405342445</v>
      </c>
      <c r="R1924" s="55" t="n">
        <v>-271.046251831846</v>
      </c>
      <c r="S1924" s="55" t="n">
        <v>-271.0595522317589</v>
      </c>
      <c r="T1924" s="55" t="n">
        <v>0.01330039991288969</v>
      </c>
      <c r="U1924" s="55" t="n">
        <v>0.2853328513356563</v>
      </c>
      <c r="V1924" s="55" t="n">
        <v>107.9340030329797</v>
      </c>
      <c r="W1924" s="55" t="n">
        <v>107.9324109426412</v>
      </c>
      <c r="X1924" s="55" t="n">
        <v>0.001592090338487781</v>
      </c>
      <c r="Y1924" s="55" t="n">
        <v>-16.26122524054223</v>
      </c>
      <c r="Z1924" s="55" t="n">
        <v>-0.1463363034745546</v>
      </c>
      <c r="AA1924" s="55" t="n">
        <v>0.6642099217351535</v>
      </c>
      <c r="AB1924" s="55" t="n">
        <v>0.1995336199077622</v>
      </c>
      <c r="AC1924" s="55" t="n">
        <v>-0.1456371917712687</v>
      </c>
      <c r="AD1924" s="55" t="n">
        <v>0.6643264131138206</v>
      </c>
      <c r="AE1924" s="55" t="n">
        <v>0.1995219397555271</v>
      </c>
      <c r="AF1924" s="55" t="n">
        <v>-0.699111703285904</v>
      </c>
      <c r="AG1924" s="55" t="n">
        <v>-0.116491378667094</v>
      </c>
      <c r="AH1924" s="55" t="n">
        <v>0.01168015223518282</v>
      </c>
      <c r="AI1924" s="55" t="n">
        <v>0.7088468388384864</v>
      </c>
      <c r="AJ1924" s="55" t="n">
        <v>0</v>
      </c>
    </row>
    <row r="1925">
      <c r="A1925" s="55" t="n">
        <v>19.20999999999999</v>
      </c>
      <c r="B1925" s="55" t="n">
        <v>-68.37432542505351</v>
      </c>
      <c r="C1925" s="55" t="n">
        <v>-68.43190785349329</v>
      </c>
      <c r="D1925" s="55" t="n">
        <v>0.05758242843977607</v>
      </c>
      <c r="E1925" s="55" t="n">
        <v>-16.17934871530585</v>
      </c>
      <c r="F1925" s="55" t="n">
        <v>-121.4592128825465</v>
      </c>
      <c r="G1925" s="55" t="n">
        <v>-121.4576729842587</v>
      </c>
      <c r="H1925" s="55" t="n">
        <v>-0.001539898287803009</v>
      </c>
      <c r="I1925" s="55" t="n">
        <v>4.917405183460262</v>
      </c>
      <c r="J1925" s="55" t="n">
        <v>-84.4487645186525</v>
      </c>
      <c r="K1925" s="55" t="n">
        <v>-84.44920949072785</v>
      </c>
      <c r="L1925" s="55" t="n">
        <v>0.0004449720753571508</v>
      </c>
      <c r="M1925" s="55" t="n">
        <v>-4.117138127223534</v>
      </c>
      <c r="N1925" s="55" t="n">
        <v>-63.02931439271006</v>
      </c>
      <c r="O1925" s="55" t="n">
        <v>-63.05045057394541</v>
      </c>
      <c r="P1925" s="55" t="n">
        <v>0.02113618123535875</v>
      </c>
      <c r="Q1925" s="55" t="n">
        <v>-0.373725894884801</v>
      </c>
      <c r="R1925" s="55" t="n">
        <v>-271.0432130044296</v>
      </c>
      <c r="S1925" s="55" t="n">
        <v>-271.0566704399622</v>
      </c>
      <c r="T1925" s="55" t="n">
        <v>0.01345743553264412</v>
      </c>
      <c r="U1925" s="55" t="n">
        <v>0.2837067427785052</v>
      </c>
      <c r="V1925" s="55" t="n">
        <v>107.7718363990279</v>
      </c>
      <c r="W1925" s="55" t="n">
        <v>107.7699105412937</v>
      </c>
      <c r="X1925" s="55" t="n">
        <v>0.001925857734165566</v>
      </c>
      <c r="Y1925" s="55" t="n">
        <v>-16.24797212803076</v>
      </c>
      <c r="Z1925" s="55" t="n">
        <v>-0.1443542282431486</v>
      </c>
      <c r="AA1925" s="55" t="n">
        <v>0.6643538530968293</v>
      </c>
      <c r="AB1925" s="55" t="n">
        <v>0.1997876686511908</v>
      </c>
      <c r="AC1925" s="55" t="n">
        <v>-0.1436557685118062</v>
      </c>
      <c r="AD1925" s="55" t="n">
        <v>0.6644734801230808</v>
      </c>
      <c r="AE1925" s="55" t="n">
        <v>0.199767096092108</v>
      </c>
      <c r="AF1925" s="55" t="n">
        <v>-0.6984597313424434</v>
      </c>
      <c r="AG1925" s="55" t="n">
        <v>-0.1196270262515675</v>
      </c>
      <c r="AH1925" s="55" t="n">
        <v>0.02057255908280431</v>
      </c>
      <c r="AI1925" s="55" t="n">
        <v>0.7089286648908809</v>
      </c>
      <c r="AJ1925" s="55" t="n">
        <v>0</v>
      </c>
    </row>
    <row r="1926">
      <c r="A1926" s="55" t="n">
        <v>19.22</v>
      </c>
      <c r="B1926" s="55" t="n">
        <v>-68.53614305641666</v>
      </c>
      <c r="C1926" s="55" t="n">
        <v>-68.59301376366975</v>
      </c>
      <c r="D1926" s="55" t="n">
        <v>0.0568707072530862</v>
      </c>
      <c r="E1926" s="55" t="n">
        <v>-16.05199489652224</v>
      </c>
      <c r="F1926" s="55" t="n">
        <v>-121.4080868698168</v>
      </c>
      <c r="G1926" s="55" t="n">
        <v>-121.4077027876622</v>
      </c>
      <c r="H1926" s="55" t="n">
        <v>-0.0003840821545333152</v>
      </c>
      <c r="I1926" s="55" t="n">
        <v>5.068836787180304</v>
      </c>
      <c r="J1926" s="55" t="n">
        <v>-84.49163760071968</v>
      </c>
      <c r="K1926" s="55" t="n">
        <v>-84.4922531193309</v>
      </c>
      <c r="L1926" s="55" t="n">
        <v>0.0006155186112230194</v>
      </c>
      <c r="M1926" s="55" t="n">
        <v>-4.469222929155673</v>
      </c>
      <c r="N1926" s="55" t="n">
        <v>-63.03471646041807</v>
      </c>
      <c r="O1926" s="55" t="n">
        <v>-63.04997234349134</v>
      </c>
      <c r="P1926" s="55" t="n">
        <v>0.01525588307327448</v>
      </c>
      <c r="Q1926" s="55" t="n">
        <v>0.4034466336577835</v>
      </c>
      <c r="R1926" s="55" t="n">
        <v>-271.040198705167</v>
      </c>
      <c r="S1926" s="55" t="n">
        <v>-271.0537808951361</v>
      </c>
      <c r="T1926" s="55" t="n">
        <v>0.01358218996905064</v>
      </c>
      <c r="U1926" s="55" t="n">
        <v>0.2877515861330971</v>
      </c>
      <c r="V1926" s="55" t="n">
        <v>107.6100206476356</v>
      </c>
      <c r="W1926" s="55" t="n">
        <v>107.6077183833021</v>
      </c>
      <c r="X1926" s="55" t="n">
        <v>0.002302264333526251</v>
      </c>
      <c r="Y1926" s="55" t="n">
        <v>-16.20914656639856</v>
      </c>
      <c r="Z1926" s="55" t="n">
        <v>-0.1423734778123713</v>
      </c>
      <c r="AA1926" s="55" t="n">
        <v>0.6644828726918701</v>
      </c>
      <c r="AB1926" s="55" t="n">
        <v>0.2000409731006467</v>
      </c>
      <c r="AC1926" s="55" t="n">
        <v>-0.1416866071167667</v>
      </c>
      <c r="AD1926" s="55" t="n">
        <v>0.6646078032774397</v>
      </c>
      <c r="AE1926" s="55" t="n">
        <v>0.2000153983209919</v>
      </c>
      <c r="AF1926" s="55" t="n">
        <v>-0.6868706956046355</v>
      </c>
      <c r="AG1926" s="55" t="n">
        <v>-0.1249305855696159</v>
      </c>
      <c r="AH1926" s="55" t="n">
        <v>0.02557477965475785</v>
      </c>
      <c r="AI1926" s="55" t="n">
        <v>0.698607953751997</v>
      </c>
      <c r="AJ1926" s="55" t="n">
        <v>0</v>
      </c>
    </row>
    <row r="1927">
      <c r="A1927" s="55" t="n">
        <v>19.23</v>
      </c>
      <c r="B1927" s="55" t="n">
        <v>-68.69752068256638</v>
      </c>
      <c r="C1927" s="55" t="n">
        <v>-68.75281091540616</v>
      </c>
      <c r="D1927" s="55" t="n">
        <v>0.05529023283978081</v>
      </c>
      <c r="E1927" s="55" t="n">
        <v>-15.91967992192365</v>
      </c>
      <c r="F1927" s="55" t="n">
        <v>-121.355712810853</v>
      </c>
      <c r="G1927" s="55" t="n">
        <v>-121.3560933732262</v>
      </c>
      <c r="H1927" s="55" t="n">
        <v>0.000380562373186857</v>
      </c>
      <c r="I1927" s="55" t="n">
        <v>5.23905780218148</v>
      </c>
      <c r="J1927" s="55" t="n">
        <v>-84.5366466760934</v>
      </c>
      <c r="K1927" s="55" t="n">
        <v>-84.53863152774001</v>
      </c>
      <c r="L1927" s="55" t="n">
        <v>0.001984851646613636</v>
      </c>
      <c r="M1927" s="55" t="n">
        <v>-4.780391208443357</v>
      </c>
      <c r="N1927" s="55" t="n">
        <v>-63.0391892727388</v>
      </c>
      <c r="O1927" s="55" t="n">
        <v>-63.04365509279468</v>
      </c>
      <c r="P1927" s="55" t="n">
        <v>0.004465820055882537</v>
      </c>
      <c r="Q1927" s="55" t="n">
        <v>0.8230525420201098</v>
      </c>
      <c r="R1927" s="55" t="n">
        <v>-271.0372138754919</v>
      </c>
      <c r="S1927" s="55" t="n">
        <v>-271.0507576803071</v>
      </c>
      <c r="T1927" s="55" t="n">
        <v>0.01354380481512757</v>
      </c>
      <c r="U1927" s="55" t="n">
        <v>0.3110682126761343</v>
      </c>
      <c r="V1927" s="55" t="n">
        <v>107.4486325570868</v>
      </c>
      <c r="W1927" s="55" t="n">
        <v>107.4460343814902</v>
      </c>
      <c r="X1927" s="55" t="n">
        <v>0.002598175596584912</v>
      </c>
      <c r="Y1927" s="55" t="n">
        <v>-16.15306806566304</v>
      </c>
      <c r="Z1927" s="55" t="n">
        <v>-0.1403943332179475</v>
      </c>
      <c r="AA1927" s="55" t="n">
        <v>0.6645949868094431</v>
      </c>
      <c r="AB1927" s="55" t="n">
        <v>0.2002934113502521</v>
      </c>
      <c r="AC1927" s="55" t="n">
        <v>-0.1397296367433176</v>
      </c>
      <c r="AD1927" s="55" t="n">
        <v>0.6647239090067567</v>
      </c>
      <c r="AE1927" s="55" t="n">
        <v>0.2002662635510178</v>
      </c>
      <c r="AF1927" s="55" t="n">
        <v>-0.6646964746299111</v>
      </c>
      <c r="AG1927" s="55" t="n">
        <v>-0.1289221973136412</v>
      </c>
      <c r="AH1927" s="55" t="n">
        <v>0.02714779923423949</v>
      </c>
      <c r="AI1927" s="55" t="n">
        <v>0.6776277291764794</v>
      </c>
      <c r="AJ1927" s="55" t="n">
        <v>0</v>
      </c>
    </row>
    <row r="1928">
      <c r="A1928" s="55" t="n">
        <v>19.23999999999999</v>
      </c>
      <c r="B1928" s="55" t="n">
        <v>-68.85864077661746</v>
      </c>
      <c r="C1928" s="55" t="n">
        <v>-68.91140535399025</v>
      </c>
      <c r="D1928" s="55" t="n">
        <v>0.05276457737278058</v>
      </c>
      <c r="E1928" s="55" t="n">
        <v>-15.81135006784548</v>
      </c>
      <c r="F1928" s="55" t="n">
        <v>-121.302613680532</v>
      </c>
      <c r="G1928" s="55" t="n">
        <v>-121.3031095516897</v>
      </c>
      <c r="H1928" s="55" t="n">
        <v>0.000495871157716484</v>
      </c>
      <c r="I1928" s="55" t="n">
        <v>5.343642959900865</v>
      </c>
      <c r="J1928" s="55" t="n">
        <v>-84.58289450618778</v>
      </c>
      <c r="K1928" s="55" t="n">
        <v>-84.58707998405851</v>
      </c>
      <c r="L1928" s="55" t="n">
        <v>0.004185477870716179</v>
      </c>
      <c r="M1928" s="55" t="n">
        <v>-4.892260905797513</v>
      </c>
      <c r="N1928" s="55" t="n">
        <v>-63.0431191560396</v>
      </c>
      <c r="O1928" s="55" t="n">
        <v>-63.03582975763973</v>
      </c>
      <c r="P1928" s="55" t="n">
        <v>-0.007289398399871971</v>
      </c>
      <c r="Q1928" s="55" t="n">
        <v>0.7536355028159885</v>
      </c>
      <c r="R1928" s="55" t="n">
        <v>-271.0342472398651</v>
      </c>
      <c r="S1928" s="55" t="n">
        <v>-271.0473673063368</v>
      </c>
      <c r="T1928" s="55" t="n">
        <v>0.01312006647162894</v>
      </c>
      <c r="U1928" s="55" t="n">
        <v>0.3594035495426232</v>
      </c>
      <c r="V1928" s="55" t="n">
        <v>107.2874930538369</v>
      </c>
      <c r="W1928" s="55" t="n">
        <v>107.2848605515022</v>
      </c>
      <c r="X1928" s="55" t="n">
        <v>0.002632502334720109</v>
      </c>
      <c r="Y1928" s="55" t="n">
        <v>-16.10123533331607</v>
      </c>
      <c r="Z1928" s="55" t="n">
        <v>-0.1384163855152098</v>
      </c>
      <c r="AA1928" s="55" t="n">
        <v>0.6646947553050282</v>
      </c>
      <c r="AB1928" s="55" t="n">
        <v>0.2005452296707121</v>
      </c>
      <c r="AC1928" s="55" t="n">
        <v>-0.137784030654498</v>
      </c>
      <c r="AD1928" s="55" t="n">
        <v>0.6648220125289478</v>
      </c>
      <c r="AE1928" s="55" t="n">
        <v>0.20051920593918</v>
      </c>
      <c r="AF1928" s="55" t="n">
        <v>-0.632354860711809</v>
      </c>
      <c r="AG1928" s="55" t="n">
        <v>-0.1272572239195968</v>
      </c>
      <c r="AH1928" s="55" t="n">
        <v>0.02602373153215432</v>
      </c>
      <c r="AI1928" s="55" t="n">
        <v>0.6455573603549351</v>
      </c>
      <c r="AJ1928" s="55" t="n">
        <v>0</v>
      </c>
    </row>
    <row r="1929">
      <c r="A1929" s="55" t="n">
        <v>19.25</v>
      </c>
      <c r="B1929" s="55" t="n">
        <v>-69.01997877436101</v>
      </c>
      <c r="C1929" s="55" t="n">
        <v>-69.0692923330444</v>
      </c>
      <c r="D1929" s="55" t="n">
        <v>0.04931355868338895</v>
      </c>
      <c r="E1929" s="55" t="n">
        <v>-15.76960889015319</v>
      </c>
      <c r="F1929" s="55" t="n">
        <v>-121.2502203310505</v>
      </c>
      <c r="G1929" s="55" t="n">
        <v>-121.250143165539</v>
      </c>
      <c r="H1929" s="55" t="n">
        <v>-7.716551151019406e-05</v>
      </c>
      <c r="I1929" s="55" t="n">
        <v>5.260215343015445</v>
      </c>
      <c r="J1929" s="55" t="n">
        <v>-84.62794240754516</v>
      </c>
      <c r="K1929" s="55" t="n">
        <v>-84.63443289152413</v>
      </c>
      <c r="L1929" s="55" t="n">
        <v>0.006490483978963591</v>
      </c>
      <c r="M1929" s="55" t="n">
        <v>-4.610386123174161</v>
      </c>
      <c r="N1929" s="55" t="n">
        <v>-63.04754338540933</v>
      </c>
      <c r="O1929" s="55" t="n">
        <v>-63.03141273244297</v>
      </c>
      <c r="P1929" s="55" t="n">
        <v>-0.01613065296635103</v>
      </c>
      <c r="Q1929" s="55" t="n">
        <v>0.1923568649533005</v>
      </c>
      <c r="R1929" s="55" t="n">
        <v>-271.0312689065134</v>
      </c>
      <c r="S1929" s="55" t="n">
        <v>-271.0433519970666</v>
      </c>
      <c r="T1929" s="55" t="n">
        <v>0.01208309055315679</v>
      </c>
      <c r="U1929" s="55" t="n">
        <v>0.4330546328273028</v>
      </c>
      <c r="V1929" s="55" t="n">
        <v>107.1261307923308</v>
      </c>
      <c r="W1929" s="55" t="n">
        <v>107.1239111021124</v>
      </c>
      <c r="X1929" s="55" t="n">
        <v>0.002219690218451803</v>
      </c>
      <c r="Y1929" s="55" t="n">
        <v>-16.09325048998964</v>
      </c>
      <c r="Z1929" s="55" t="n">
        <v>-0.1364385364180061</v>
      </c>
      <c r="AA1929" s="55" t="n">
        <v>0.6647945455208537</v>
      </c>
      <c r="AB1929" s="55" t="n">
        <v>0.2007970661855999</v>
      </c>
      <c r="AC1929" s="55" t="n">
        <v>-0.1358479527833499</v>
      </c>
      <c r="AD1929" s="55" t="n">
        <v>0.6649123159362534</v>
      </c>
      <c r="AE1929" s="55" t="n">
        <v>0.2007744877101246</v>
      </c>
      <c r="AF1929" s="55" t="n">
        <v>-0.5905836346561666</v>
      </c>
      <c r="AG1929" s="55" t="n">
        <v>-0.1177704153997317</v>
      </c>
      <c r="AH1929" s="55" t="n">
        <v>0.02257847547537661</v>
      </c>
      <c r="AI1929" s="55" t="n">
        <v>0.6026347880946685</v>
      </c>
      <c r="AJ1929" s="55" t="n">
        <v>0</v>
      </c>
    </row>
    <row r="1930">
      <c r="A1930" s="55" t="n">
        <v>19.26000000000001</v>
      </c>
      <c r="B1930" s="55" t="n">
        <v>-69.1819582400217</v>
      </c>
      <c r="C1930" s="55" t="n">
        <v>-69.22702197750542</v>
      </c>
      <c r="D1930" s="55" t="n">
        <v>0.04506373748371702</v>
      </c>
      <c r="E1930" s="55" t="n">
        <v>-15.77892080564044</v>
      </c>
      <c r="F1930" s="55" t="n">
        <v>-121.1999841939091</v>
      </c>
      <c r="G1930" s="55" t="n">
        <v>-121.1988380030834</v>
      </c>
      <c r="H1930" s="55" t="n">
        <v>-0.001146190825700623</v>
      </c>
      <c r="I1930" s="55" t="n">
        <v>5.013103548151876</v>
      </c>
      <c r="J1930" s="55" t="n">
        <v>-84.66935432664148</v>
      </c>
      <c r="K1930" s="55" t="n">
        <v>-84.67737780462463</v>
      </c>
      <c r="L1930" s="55" t="n">
        <v>0.008023477983140284</v>
      </c>
      <c r="M1930" s="55" t="n">
        <v>-4.016400784700844</v>
      </c>
      <c r="N1930" s="55" t="n">
        <v>-63.05346638043145</v>
      </c>
      <c r="O1930" s="55" t="n">
        <v>-63.03423268118119</v>
      </c>
      <c r="P1930" s="55" t="n">
        <v>-0.01923369925025853</v>
      </c>
      <c r="Q1930" s="55" t="n">
        <v>-0.684783078216508</v>
      </c>
      <c r="R1930" s="55" t="n">
        <v>-271.0282510817726</v>
      </c>
      <c r="S1930" s="55" t="n">
        <v>-271.0385206886966</v>
      </c>
      <c r="T1930" s="55" t="n">
        <v>0.01026960692394721</v>
      </c>
      <c r="U1930" s="55" t="n">
        <v>0.5278846415780062</v>
      </c>
      <c r="V1930" s="55" t="n">
        <v>106.9641120448845</v>
      </c>
      <c r="W1930" s="55" t="n">
        <v>106.9624056333319</v>
      </c>
      <c r="X1930" s="55" t="n">
        <v>0.001706411552672038</v>
      </c>
      <c r="Y1930" s="55" t="n">
        <v>-16.17054105616882</v>
      </c>
      <c r="Z1930" s="55" t="n">
        <v>-0.1344601895162872</v>
      </c>
      <c r="AA1930" s="55" t="n">
        <v>0.6649066732681628</v>
      </c>
      <c r="AB1930" s="55" t="n">
        <v>0.2010493878191639</v>
      </c>
      <c r="AC1930" s="55" t="n">
        <v>-0.1339196897303679</v>
      </c>
      <c r="AD1930" s="55" t="n">
        <v>0.6650076671857431</v>
      </c>
      <c r="AE1930" s="55" t="n">
        <v>0.2010324391323077</v>
      </c>
      <c r="AF1930" s="55" t="n">
        <v>-0.5404997859193017</v>
      </c>
      <c r="AG1930" s="55" t="n">
        <v>-0.1009939175803387</v>
      </c>
      <c r="AH1930" s="55" t="n">
        <v>0.0169486868561719</v>
      </c>
      <c r="AI1930" s="55" t="n">
        <v>0.5501154860146947</v>
      </c>
      <c r="AJ1930" s="55" t="n">
        <v>0</v>
      </c>
    </row>
    <row r="1931">
      <c r="A1931" s="55" t="n">
        <v>19.27</v>
      </c>
      <c r="B1931" s="55" t="n">
        <v>-69.34472431141791</v>
      </c>
      <c r="C1931" s="55" t="n">
        <v>-69.38500217559022</v>
      </c>
      <c r="D1931" s="55" t="n">
        <v>0.04027786417230306</v>
      </c>
      <c r="E1931" s="55" t="n">
        <v>-15.81438732999734</v>
      </c>
      <c r="F1931" s="55" t="n">
        <v>-121.152443103387</v>
      </c>
      <c r="G1931" s="55" t="n">
        <v>-121.1504346683396</v>
      </c>
      <c r="H1931" s="55" t="n">
        <v>-0.002008435047414968</v>
      </c>
      <c r="I1931" s="55" t="n">
        <v>4.695840891475772</v>
      </c>
      <c r="J1931" s="55" t="n">
        <v>-84.70623594517072</v>
      </c>
      <c r="K1931" s="55" t="n">
        <v>-84.71374294663667</v>
      </c>
      <c r="L1931" s="55" t="n">
        <v>0.007507001465944864</v>
      </c>
      <c r="M1931" s="55" t="n">
        <v>-3.320940617519339</v>
      </c>
      <c r="N1931" s="55" t="n">
        <v>-63.06125078401946</v>
      </c>
      <c r="O1931" s="55" t="n">
        <v>-63.04585032295739</v>
      </c>
      <c r="P1931" s="55" t="n">
        <v>-0.0154004610620644</v>
      </c>
      <c r="Q1931" s="55" t="n">
        <v>-1.551990610261891</v>
      </c>
      <c r="R1931" s="55" t="n">
        <v>-271.0251838762195</v>
      </c>
      <c r="S1931" s="55" t="n">
        <v>-271.0327035736217</v>
      </c>
      <c r="T1931" s="55" t="n">
        <v>0.007519697402246163</v>
      </c>
      <c r="U1931" s="55" t="n">
        <v>0.6252716821601579</v>
      </c>
      <c r="V1931" s="55" t="n">
        <v>106.8012860399776</v>
      </c>
      <c r="W1931" s="55" t="n">
        <v>106.7998748641597</v>
      </c>
      <c r="X1931" s="55" t="n">
        <v>0.001411175817914448</v>
      </c>
      <c r="Y1931" s="55" t="n">
        <v>-16.28309139993228</v>
      </c>
      <c r="Z1931" s="55" t="n">
        <v>-0.1324811286240964</v>
      </c>
      <c r="AA1931" s="55" t="n">
        <v>0.6650356600206859</v>
      </c>
      <c r="AB1931" s="55" t="n">
        <v>0.2013023542077737</v>
      </c>
      <c r="AC1931" s="55" t="n">
        <v>-0.1319981056964321</v>
      </c>
      <c r="AD1931" s="55" t="n">
        <v>0.6651181425813092</v>
      </c>
      <c r="AE1931" s="55" t="n">
        <v>0.2012930051126004</v>
      </c>
      <c r="AF1931" s="55" t="n">
        <v>-0.4830229276643061</v>
      </c>
      <c r="AG1931" s="55" t="n">
        <v>-0.08248256062326487</v>
      </c>
      <c r="AH1931" s="55" t="n">
        <v>0.009349095173305511</v>
      </c>
      <c r="AI1931" s="55" t="n">
        <v>0.490103996144622</v>
      </c>
      <c r="AJ1931" s="55" t="n">
        <v>0</v>
      </c>
    </row>
    <row r="1932">
      <c r="A1932" s="55" t="n">
        <v>19.28</v>
      </c>
      <c r="B1932" s="55" t="n">
        <v>-69.5082045235979</v>
      </c>
      <c r="C1932" s="55" t="n">
        <v>-69.5433291572201</v>
      </c>
      <c r="D1932" s="55" t="n">
        <v>0.0351246336221951</v>
      </c>
      <c r="E1932" s="55" t="n">
        <v>-15.84701165974157</v>
      </c>
      <c r="F1932" s="55" t="n">
        <v>-121.1073638766049</v>
      </c>
      <c r="G1932" s="55" t="n">
        <v>-121.1050339605912</v>
      </c>
      <c r="H1932" s="55" t="n">
        <v>-0.002329916013791579</v>
      </c>
      <c r="I1932" s="55" t="n">
        <v>4.414465550951894</v>
      </c>
      <c r="J1932" s="55" t="n">
        <v>-84.73898296824082</v>
      </c>
      <c r="K1932" s="55" t="n">
        <v>-84.74384249198854</v>
      </c>
      <c r="L1932" s="55" t="n">
        <v>0.004859523747717236</v>
      </c>
      <c r="M1932" s="55" t="n">
        <v>-2.759317421850889</v>
      </c>
      <c r="N1932" s="55" t="n">
        <v>-63.07073174365933</v>
      </c>
      <c r="O1932" s="55" t="n">
        <v>-63.06412834133533</v>
      </c>
      <c r="P1932" s="55" t="n">
        <v>-0.006603402323999557</v>
      </c>
      <c r="Q1932" s="55" t="n">
        <v>-2.045566089396722</v>
      </c>
      <c r="R1932" s="55" t="n">
        <v>-271.022071757342</v>
      </c>
      <c r="S1932" s="55" t="n">
        <v>-271.0261232938637</v>
      </c>
      <c r="T1932" s="55" t="n">
        <v>0.004051536521726557</v>
      </c>
      <c r="U1932" s="55" t="n">
        <v>0.681692070779041</v>
      </c>
      <c r="V1932" s="55" t="n">
        <v>106.637727714929</v>
      </c>
      <c r="W1932" s="55" t="n">
        <v>106.6362882484614</v>
      </c>
      <c r="X1932" s="55" t="n">
        <v>0.001439466467556894</v>
      </c>
      <c r="Y1932" s="55" t="n">
        <v>-16.37853222635999</v>
      </c>
      <c r="Z1932" s="55" t="n">
        <v>-0.1305013428036446</v>
      </c>
      <c r="AA1932" s="55" t="n">
        <v>0.6651795124200709</v>
      </c>
      <c r="AB1932" s="55" t="n">
        <v>0.2015559071790826</v>
      </c>
      <c r="AC1932" s="55" t="n">
        <v>-0.1300822732757195</v>
      </c>
      <c r="AD1932" s="55" t="n">
        <v>0.6652458448084222</v>
      </c>
      <c r="AE1932" s="55" t="n">
        <v>0.2015561937609662</v>
      </c>
      <c r="AF1932" s="55" t="n">
        <v>-0.4190695279250867</v>
      </c>
      <c r="AG1932" s="55" t="n">
        <v>-0.06633238835129784</v>
      </c>
      <c r="AH1932" s="55" t="n">
        <v>-0.0002865818836683687</v>
      </c>
      <c r="AI1932" s="55" t="n">
        <v>0.4242868571013229</v>
      </c>
      <c r="AJ1932" s="55" t="n">
        <v>0</v>
      </c>
    </row>
    <row r="1933">
      <c r="A1933" s="55" t="n">
        <v>19.29000000000001</v>
      </c>
      <c r="B1933" s="55" t="n">
        <v>-69.67218178807849</v>
      </c>
      <c r="C1933" s="55" t="n">
        <v>-69.7018754627662</v>
      </c>
      <c r="D1933" s="55" t="n">
        <v>0.02969367468769878</v>
      </c>
      <c r="E1933" s="55" t="n">
        <v>-15.85871740581867</v>
      </c>
      <c r="F1933" s="55" t="n">
        <v>-121.0639991400239</v>
      </c>
      <c r="G1933" s="55" t="n">
        <v>-121.0619075342932</v>
      </c>
      <c r="H1933" s="55" t="n">
        <v>-0.002091605730658021</v>
      </c>
      <c r="I1933" s="55" t="n">
        <v>4.236216864337277</v>
      </c>
      <c r="J1933" s="55" t="n">
        <v>-84.7688510024358</v>
      </c>
      <c r="K1933" s="55" t="n">
        <v>-84.76976798586321</v>
      </c>
      <c r="L1933" s="55" t="n">
        <v>0.00091698342742721</v>
      </c>
      <c r="M1933" s="55" t="n">
        <v>-2.468691536088441</v>
      </c>
      <c r="N1933" s="55" t="n">
        <v>-63.08139301696651</v>
      </c>
      <c r="O1933" s="55" t="n">
        <v>-63.08437546774545</v>
      </c>
      <c r="P1933" s="55" t="n">
        <v>0.002982450778943679</v>
      </c>
      <c r="Q1933" s="55" t="n">
        <v>-1.994335481727136</v>
      </c>
      <c r="R1933" s="55" t="n">
        <v>-271.0189287578899</v>
      </c>
      <c r="S1933" s="55" t="n">
        <v>-271.0193388906015</v>
      </c>
      <c r="T1933" s="55" t="n">
        <v>0.0004101327116137807</v>
      </c>
      <c r="U1933" s="55" t="n">
        <v>0.6711871307765197</v>
      </c>
      <c r="V1933" s="55" t="n">
        <v>106.4736620353116</v>
      </c>
      <c r="W1933" s="55" t="n">
        <v>106.4721508227102</v>
      </c>
      <c r="X1933" s="55" t="n">
        <v>0.001511212601437462</v>
      </c>
      <c r="Y1933" s="55" t="n">
        <v>-16.43031448237811</v>
      </c>
      <c r="Z1933" s="55" t="n">
        <v>-0.1285210156517014</v>
      </c>
      <c r="AA1933" s="55" t="n">
        <v>0.6653318917521489</v>
      </c>
      <c r="AB1933" s="55" t="n">
        <v>0.2018098294357757</v>
      </c>
      <c r="AC1933" s="55" t="n">
        <v>-0.1281713603260085</v>
      </c>
      <c r="AD1933" s="55" t="n">
        <v>0.6653870529260961</v>
      </c>
      <c r="AE1933" s="55" t="n">
        <v>0.2018220481255339</v>
      </c>
      <c r="AF1933" s="55" t="n">
        <v>-0.3496553256929491</v>
      </c>
      <c r="AG1933" s="55" t="n">
        <v>-0.05516117394721576</v>
      </c>
      <c r="AH1933" s="55" t="n">
        <v>-0.01221868975828655</v>
      </c>
      <c r="AI1933" s="55" t="n">
        <v>0.354190483039969</v>
      </c>
      <c r="AJ1933" s="55" t="n">
        <v>0</v>
      </c>
    </row>
    <row r="1934">
      <c r="A1934" s="55" t="n">
        <v>19.3</v>
      </c>
      <c r="B1934" s="55" t="n">
        <v>-69.83636737208364</v>
      </c>
      <c r="C1934" s="55" t="n">
        <v>-69.86038069164299</v>
      </c>
      <c r="D1934" s="55" t="n">
        <v>0.02401331955933774</v>
      </c>
      <c r="E1934" s="55" t="n">
        <v>-15.84117171302718</v>
      </c>
      <c r="F1934" s="55" t="n">
        <v>-121.0213441559429</v>
      </c>
      <c r="G1934" s="55" t="n">
        <v>-121.0198353497533</v>
      </c>
      <c r="H1934" s="55" t="n">
        <v>-0.001508806189579856</v>
      </c>
      <c r="I1934" s="55" t="n">
        <v>4.192325391767644</v>
      </c>
      <c r="J1934" s="55" t="n">
        <v>-84.79752543387778</v>
      </c>
      <c r="K1934" s="55" t="n">
        <v>-84.7944681898262</v>
      </c>
      <c r="L1934" s="55" t="n">
        <v>-0.003057244051569876</v>
      </c>
      <c r="M1934" s="55" t="n">
        <v>-2.486685796329319</v>
      </c>
      <c r="N1934" s="55" t="n">
        <v>-63.09254307724267</v>
      </c>
      <c r="O1934" s="55" t="n">
        <v>-63.10143232987198</v>
      </c>
      <c r="P1934" s="55" t="n">
        <v>0.008889252629316662</v>
      </c>
      <c r="Q1934" s="55" t="n">
        <v>-1.455543423620166</v>
      </c>
      <c r="R1934" s="55" t="n">
        <v>-271.0157736842272</v>
      </c>
      <c r="S1934" s="55" t="n">
        <v>-271.0130194910614</v>
      </c>
      <c r="T1934" s="55" t="n">
        <v>-0.002754193165822464</v>
      </c>
      <c r="U1934" s="55" t="n">
        <v>0.5948407200964174</v>
      </c>
      <c r="V1934" s="55" t="n">
        <v>106.3093883143665</v>
      </c>
      <c r="W1934" s="55" t="n">
        <v>106.3076651739637</v>
      </c>
      <c r="X1934" s="55" t="n">
        <v>0.001723140402806608</v>
      </c>
      <c r="Y1934" s="55" t="n">
        <v>-16.45789224081327</v>
      </c>
      <c r="Z1934" s="55" t="n">
        <v>-0.1265404824929916</v>
      </c>
      <c r="AA1934" s="55" t="n">
        <v>0.6654842865630841</v>
      </c>
      <c r="AB1934" s="55" t="n">
        <v>0.2020638131069751</v>
      </c>
      <c r="AC1934" s="55" t="n">
        <v>-0.1262645674542822</v>
      </c>
      <c r="AD1934" s="55" t="n">
        <v>0.6655339770533429</v>
      </c>
      <c r="AE1934" s="55" t="n">
        <v>0.2020903920654298</v>
      </c>
      <c r="AF1934" s="55" t="n">
        <v>-0.2759150387093567</v>
      </c>
      <c r="AG1934" s="55" t="n">
        <v>-0.04969049025882466</v>
      </c>
      <c r="AH1934" s="55" t="n">
        <v>-0.02657895845473157</v>
      </c>
      <c r="AI1934" s="55" t="n">
        <v>0.2816108919070541</v>
      </c>
      <c r="AJ1934" s="55" t="n">
        <v>0</v>
      </c>
    </row>
    <row r="1935">
      <c r="A1935" s="55" t="n">
        <v>19.31</v>
      </c>
      <c r="B1935" s="55" t="n">
        <v>-70.00047387778319</v>
      </c>
      <c r="C1935" s="55" t="n">
        <v>-70.01856610336891</v>
      </c>
      <c r="D1935" s="55" t="n">
        <v>0.01809222558572491</v>
      </c>
      <c r="E1935" s="55" t="n">
        <v>-15.79746803849673</v>
      </c>
      <c r="F1935" s="55" t="n">
        <v>-120.9783936489973</v>
      </c>
      <c r="G1935" s="55" t="n">
        <v>-120.9775124359144</v>
      </c>
      <c r="H1935" s="55" t="n">
        <v>-0.0008812130828614733</v>
      </c>
      <c r="I1935" s="55" t="n">
        <v>4.273777391764357</v>
      </c>
      <c r="J1935" s="55" t="n">
        <v>-84.82669130628943</v>
      </c>
      <c r="K1935" s="55" t="n">
        <v>-84.82070949836836</v>
      </c>
      <c r="L1935" s="55" t="n">
        <v>-0.005981807921076198</v>
      </c>
      <c r="M1935" s="55" t="n">
        <v>-2.751701528384691</v>
      </c>
      <c r="N1935" s="55" t="n">
        <v>-63.1034912190329</v>
      </c>
      <c r="O1935" s="55" t="n">
        <v>-63.11175145334606</v>
      </c>
      <c r="P1935" s="55" t="n">
        <v>0.008260234313157571</v>
      </c>
      <c r="Q1935" s="55" t="n">
        <v>-0.6732629653015255</v>
      </c>
      <c r="R1935" s="55" t="n">
        <v>-271.0126253246833</v>
      </c>
      <c r="S1935" s="55" t="n">
        <v>-271.0076779389565</v>
      </c>
      <c r="T1935" s="55" t="n">
        <v>-0.00494738572682612</v>
      </c>
      <c r="U1935" s="55" t="n">
        <v>0.4799455428251587</v>
      </c>
      <c r="V1935" s="55" t="n">
        <v>106.145204532417</v>
      </c>
      <c r="W1935" s="55" t="n">
        <v>106.1431379930006</v>
      </c>
      <c r="X1935" s="55" t="n">
        <v>0.00206653941643934</v>
      </c>
      <c r="Y1935" s="55" t="n">
        <v>-16.45253944144577</v>
      </c>
      <c r="Z1935" s="55" t="n">
        <v>-0.1245601531505976</v>
      </c>
      <c r="AA1935" s="55" t="n">
        <v>0.6656281863157403</v>
      </c>
      <c r="AB1935" s="55" t="n">
        <v>0.202317536567487</v>
      </c>
      <c r="AC1935" s="55" t="n">
        <v>-0.1243610433158576</v>
      </c>
      <c r="AD1935" s="55" t="n">
        <v>0.6656771678597267</v>
      </c>
      <c r="AE1935" s="55" t="n">
        <v>0.2023607303383182</v>
      </c>
      <c r="AF1935" s="55" t="n">
        <v>-0.19910983474003</v>
      </c>
      <c r="AG1935" s="55" t="n">
        <v>-0.04898154398647048</v>
      </c>
      <c r="AH1935" s="55" t="n">
        <v>-0.04319377083122911</v>
      </c>
      <c r="AI1935" s="55" t="n">
        <v>0.209546223492864</v>
      </c>
      <c r="AJ1935" s="55" t="n">
        <v>0</v>
      </c>
    </row>
    <row r="1936">
      <c r="A1936" s="55" t="n">
        <v>19.31999999999999</v>
      </c>
      <c r="B1936" s="55" t="n">
        <v>-70.16428822153138</v>
      </c>
      <c r="C1936" s="55" t="n">
        <v>-70.17623523785566</v>
      </c>
      <c r="D1936" s="55" t="n">
        <v>0.01194701632428684</v>
      </c>
      <c r="E1936" s="55" t="n">
        <v>-15.7400117782378</v>
      </c>
      <c r="F1936" s="55" t="n">
        <v>-120.9343986326574</v>
      </c>
      <c r="G1936" s="55" t="n">
        <v>-120.9339026149287</v>
      </c>
      <c r="H1936" s="55" t="n">
        <v>-0.0004960177287190918</v>
      </c>
      <c r="I1936" s="55" t="n">
        <v>4.439090029564503</v>
      </c>
      <c r="J1936" s="55" t="n">
        <v>-84.85760319905602</v>
      </c>
      <c r="K1936" s="55" t="n">
        <v>-84.85028803241528</v>
      </c>
      <c r="L1936" s="55" t="n">
        <v>-0.007315166640741134</v>
      </c>
      <c r="M1936" s="55" t="n">
        <v>-3.137863236210818</v>
      </c>
      <c r="N1936" s="55" t="n">
        <v>-63.11372366368256</v>
      </c>
      <c r="O1936" s="55" t="n">
        <v>-63.11462003873037</v>
      </c>
      <c r="P1936" s="55" t="n">
        <v>0.0008963750478080493</v>
      </c>
      <c r="Q1936" s="55" t="n">
        <v>0.03742658025748453</v>
      </c>
      <c r="R1936" s="55" t="n">
        <v>-271.0094976579049</v>
      </c>
      <c r="S1936" s="55" t="n">
        <v>-271.0034737268406</v>
      </c>
      <c r="T1936" s="55" t="n">
        <v>-0.006023931064253646</v>
      </c>
      <c r="U1936" s="55" t="n">
        <v>0.368270342848138</v>
      </c>
      <c r="V1936" s="55" t="n">
        <v>105.9813316562833</v>
      </c>
      <c r="W1936" s="55" t="n">
        <v>105.9788688577694</v>
      </c>
      <c r="X1936" s="55" t="n">
        <v>0.002462798513953586</v>
      </c>
      <c r="Y1936" s="55" t="n">
        <v>-16.41825865953968</v>
      </c>
      <c r="Z1936" s="55" t="n">
        <v>-0.1225803990365548</v>
      </c>
      <c r="AA1936" s="55" t="n">
        <v>0.6657572547677141</v>
      </c>
      <c r="AB1936" s="55" t="n">
        <v>0.2025707486501334</v>
      </c>
      <c r="AC1936" s="55" t="n">
        <v>-0.1224598282777348</v>
      </c>
      <c r="AD1936" s="55" t="n">
        <v>0.6658079205140047</v>
      </c>
      <c r="AE1936" s="55" t="n">
        <v>0.20263224923158</v>
      </c>
      <c r="AF1936" s="55" t="n">
        <v>-0.1205707588200489</v>
      </c>
      <c r="AG1936" s="55" t="n">
        <v>-0.05066574629064569</v>
      </c>
      <c r="AH1936" s="55" t="n">
        <v>-0.06150058144657744</v>
      </c>
      <c r="AI1936" s="55" t="n">
        <v>0.144522134110653</v>
      </c>
      <c r="AJ1936" s="55" t="n">
        <v>0</v>
      </c>
    </row>
    <row r="1937">
      <c r="A1937" s="55" t="n">
        <v>19.33</v>
      </c>
      <c r="B1937" s="55" t="n">
        <v>-70.32774461310562</v>
      </c>
      <c r="C1937" s="55" t="n">
        <v>-70.33335588381979</v>
      </c>
      <c r="D1937" s="55" t="n">
        <v>0.005611270714156854</v>
      </c>
      <c r="E1937" s="55" t="n">
        <v>-15.68851087383977</v>
      </c>
      <c r="F1937" s="55" t="n">
        <v>-120.8891232357261</v>
      </c>
      <c r="G1937" s="55" t="n">
        <v>-120.8885245590968</v>
      </c>
      <c r="H1937" s="55" t="n">
        <v>-0.0005986766293182075</v>
      </c>
      <c r="I1937" s="55" t="n">
        <v>4.621314185784005</v>
      </c>
      <c r="J1937" s="55" t="n">
        <v>-84.89065510528752</v>
      </c>
      <c r="K1937" s="55" t="n">
        <v>-84.88357440836653</v>
      </c>
      <c r="L1937" s="55" t="n">
        <v>-0.00708069692099721</v>
      </c>
      <c r="M1937" s="55" t="n">
        <v>-3.488979259732781</v>
      </c>
      <c r="N1937" s="55" t="n">
        <v>-63.12307966489422</v>
      </c>
      <c r="O1937" s="55" t="n">
        <v>-63.11221904051133</v>
      </c>
      <c r="P1937" s="55" t="n">
        <v>-0.01086062438288561</v>
      </c>
      <c r="Q1937" s="55" t="n">
        <v>0.4082092946271589</v>
      </c>
      <c r="R1937" s="55" t="n">
        <v>-271.0063950612077</v>
      </c>
      <c r="S1937" s="55" t="n">
        <v>-271.0001530587304</v>
      </c>
      <c r="T1937" s="55" t="n">
        <v>-0.006242002477321104</v>
      </c>
      <c r="U1937" s="55" t="n">
        <v>0.3007906579577535</v>
      </c>
      <c r="V1937" s="55" t="n">
        <v>105.8178379586967</v>
      </c>
      <c r="W1937" s="55" t="n">
        <v>105.8150519910639</v>
      </c>
      <c r="X1937" s="55" t="n">
        <v>0.002785967632854696</v>
      </c>
      <c r="Y1937" s="55" t="n">
        <v>-16.36815960087082</v>
      </c>
      <c r="Z1937" s="55" t="n">
        <v>-0.1206014048489274</v>
      </c>
      <c r="AA1937" s="55" t="n">
        <v>0.6658695029549266</v>
      </c>
      <c r="AB1937" s="55" t="n">
        <v>0.2028233604725995</v>
      </c>
      <c r="AC1937" s="55" t="n">
        <v>-0.1205598069818019</v>
      </c>
      <c r="AD1937" s="55" t="n">
        <v>0.6659207482633268</v>
      </c>
      <c r="AE1937" s="55" t="n">
        <v>0.202903961379791</v>
      </c>
      <c r="AF1937" s="55" t="n">
        <v>-0.04159786712548685</v>
      </c>
      <c r="AG1937" s="55" t="n">
        <v>-0.05124530840017183</v>
      </c>
      <c r="AH1937" s="55" t="n">
        <v>-0.08060090719153035</v>
      </c>
      <c r="AI1937" s="55" t="n">
        <v>0.1041775907885956</v>
      </c>
      <c r="AJ1937" s="55" t="n">
        <v>0</v>
      </c>
    </row>
    <row r="1938">
      <c r="A1938" s="55" t="n">
        <v>19.34</v>
      </c>
      <c r="B1938" s="55" t="n">
        <v>-70.49099753494518</v>
      </c>
      <c r="C1938" s="55" t="n">
        <v>-70.49012512355957</v>
      </c>
      <c r="D1938" s="55" t="n">
        <v>-0.0008724113856140001</v>
      </c>
      <c r="E1938" s="55" t="n">
        <v>-15.66853705858228</v>
      </c>
      <c r="F1938" s="55" t="n">
        <v>-120.8431015288371</v>
      </c>
      <c r="G1938" s="55" t="n">
        <v>-120.8416828872051</v>
      </c>
      <c r="H1938" s="55" t="n">
        <v>-0.001418641631904776</v>
      </c>
      <c r="I1938" s="55" t="n">
        <v>4.732296672464865</v>
      </c>
      <c r="J1938" s="55" t="n">
        <v>-84.92495030988088</v>
      </c>
      <c r="K1938" s="55" t="n">
        <v>-84.91932666086372</v>
      </c>
      <c r="L1938" s="55" t="n">
        <v>-0.005623649017164113</v>
      </c>
      <c r="M1938" s="55" t="n">
        <v>-3.639538298592177</v>
      </c>
      <c r="N1938" s="55" t="n">
        <v>-63.13192761428489</v>
      </c>
      <c r="O1938" s="55" t="n">
        <v>-63.1087523007507</v>
      </c>
      <c r="P1938" s="55" t="n">
        <v>-0.02317531353419105</v>
      </c>
      <c r="Q1938" s="55" t="n">
        <v>0.2903947350941686</v>
      </c>
      <c r="R1938" s="55" t="n">
        <v>-271.0033075189281</v>
      </c>
      <c r="S1938" s="55" t="n">
        <v>-270.9971261066726</v>
      </c>
      <c r="T1938" s="55" t="n">
        <v>-0.006181412255495848</v>
      </c>
      <c r="U1938" s="55" t="n">
        <v>0.3051983118622731</v>
      </c>
      <c r="V1938" s="55" t="n">
        <v>105.6545633377141</v>
      </c>
      <c r="W1938" s="55" t="n">
        <v>105.6516891731451</v>
      </c>
      <c r="X1938" s="55" t="n">
        <v>0.002874164569001081</v>
      </c>
      <c r="Y1938" s="55" t="n">
        <v>-16.32399699930971</v>
      </c>
      <c r="Z1938" s="55" t="n">
        <v>-0.1186229861688883</v>
      </c>
      <c r="AA1938" s="55" t="n">
        <v>0.6659694624918873</v>
      </c>
      <c r="AB1938" s="55" t="n">
        <v>0.2030755458427537</v>
      </c>
      <c r="AC1938" s="55" t="n">
        <v>-0.11865964336601</v>
      </c>
      <c r="AD1938" s="55" t="n">
        <v>0.6660159142377535</v>
      </c>
      <c r="AE1938" s="55" t="n">
        <v>0.203174958078521</v>
      </c>
      <c r="AF1938" s="55" t="n">
        <v>0.03665719712163396</v>
      </c>
      <c r="AG1938" s="55" t="n">
        <v>-0.04645174586626055</v>
      </c>
      <c r="AH1938" s="55" t="n">
        <v>-0.0994122357673155</v>
      </c>
      <c r="AI1938" s="55" t="n">
        <v>0.1156905675286205</v>
      </c>
      <c r="AJ1938" s="55" t="n">
        <v>0</v>
      </c>
    </row>
    <row r="1939">
      <c r="A1939" s="55" t="n">
        <v>19.34999999999999</v>
      </c>
      <c r="B1939" s="55" t="n">
        <v>-70.65445594906876</v>
      </c>
      <c r="C1939" s="55" t="n">
        <v>-70.64707327611104</v>
      </c>
      <c r="D1939" s="55" t="n">
        <v>-0.007382672957716849</v>
      </c>
      <c r="E1939" s="55" t="n">
        <v>-15.71582985532944</v>
      </c>
      <c r="F1939" s="55" t="n">
        <v>-120.7977869021272</v>
      </c>
      <c r="G1939" s="55" t="n">
        <v>-120.7948406424795</v>
      </c>
      <c r="H1939" s="55" t="n">
        <v>-0.002946259647680584</v>
      </c>
      <c r="I1939" s="55" t="n">
        <v>4.646702518179793</v>
      </c>
      <c r="J1939" s="55" t="n">
        <v>-84.95805184495168</v>
      </c>
      <c r="K1939" s="55" t="n">
        <v>-84.95431973084345</v>
      </c>
      <c r="L1939" s="55" t="n">
        <v>-0.003732114108237263</v>
      </c>
      <c r="M1939" s="55" t="n">
        <v>-3.387856967146095</v>
      </c>
      <c r="N1939" s="55" t="n">
        <v>-63.14126250455352</v>
      </c>
      <c r="O1939" s="55" t="n">
        <v>-63.10948600566967</v>
      </c>
      <c r="P1939" s="55" t="n">
        <v>-0.03177649888385406</v>
      </c>
      <c r="Q1939" s="55" t="n">
        <v>-0.3650743854797316</v>
      </c>
      <c r="R1939" s="55" t="n">
        <v>-271.0002082881752</v>
      </c>
      <c r="S1939" s="55" t="n">
        <v>-270.9935457217327</v>
      </c>
      <c r="T1939" s="55" t="n">
        <v>-0.006662566442521017</v>
      </c>
      <c r="U1939" s="55" t="n">
        <v>0.3985409564927319</v>
      </c>
      <c r="V1939" s="55" t="n">
        <v>105.4910881696104</v>
      </c>
      <c r="W1939" s="55" t="n">
        <v>105.4884995203456</v>
      </c>
      <c r="X1939" s="55" t="n">
        <v>0.002588649264760586</v>
      </c>
      <c r="Y1939" s="55" t="n">
        <v>-16.31737459223206</v>
      </c>
      <c r="Z1939" s="55" t="n">
        <v>-0.1166445248541338</v>
      </c>
      <c r="AA1939" s="55" t="n">
        <v>0.6660694378386789</v>
      </c>
      <c r="AB1939" s="55" t="n">
        <v>0.2033278173622492</v>
      </c>
      <c r="AC1939" s="55" t="n">
        <v>-0.1167576254254068</v>
      </c>
      <c r="AD1939" s="55" t="n">
        <v>0.6661031890351183</v>
      </c>
      <c r="AE1939" s="55" t="n">
        <v>0.2034446146195435</v>
      </c>
      <c r="AF1939" s="55" t="n">
        <v>0.1131005712730337</v>
      </c>
      <c r="AG1939" s="55" t="n">
        <v>-0.03375119643944657</v>
      </c>
      <c r="AH1939" s="55" t="n">
        <v>-0.116797257294271</v>
      </c>
      <c r="AI1939" s="55" t="n">
        <v>0.1660496365393337</v>
      </c>
      <c r="AJ1939" s="55" t="n">
        <v>0</v>
      </c>
    </row>
    <row r="1940">
      <c r="A1940" s="55" t="n">
        <v>19.36</v>
      </c>
      <c r="B1940" s="55" t="n">
        <v>-70.81850415757862</v>
      </c>
      <c r="C1940" s="55" t="n">
        <v>-70.80481813687923</v>
      </c>
      <c r="D1940" s="55" t="n">
        <v>-0.01368602069938754</v>
      </c>
      <c r="E1940" s="55" t="n">
        <v>-15.82182511543956</v>
      </c>
      <c r="F1940" s="55" t="n">
        <v>-120.7546320995282</v>
      </c>
      <c r="G1940" s="55" t="n">
        <v>-120.7498737595135</v>
      </c>
      <c r="H1940" s="55" t="n">
        <v>-0.004758340014663487</v>
      </c>
      <c r="I1940" s="55" t="n">
        <v>4.375800760698508</v>
      </c>
      <c r="J1940" s="55" t="n">
        <v>-84.98752677498923</v>
      </c>
      <c r="K1940" s="55" t="n">
        <v>-84.98491536238308</v>
      </c>
      <c r="L1940" s="55" t="n">
        <v>-0.002611412606164234</v>
      </c>
      <c r="M1940" s="55" t="n">
        <v>-2.794899225553626</v>
      </c>
      <c r="N1940" s="55" t="n">
        <v>-63.15206398992854</v>
      </c>
      <c r="O1940" s="55" t="n">
        <v>-63.11847921054854</v>
      </c>
      <c r="P1940" s="55" t="n">
        <v>-0.03358477937999826</v>
      </c>
      <c r="Q1940" s="55" t="n">
        <v>-1.327733891809891</v>
      </c>
      <c r="R1940" s="55" t="n">
        <v>-270.9970719261403</v>
      </c>
      <c r="S1940" s="55" t="n">
        <v>-270.9887137700574</v>
      </c>
      <c r="T1940" s="55" t="n">
        <v>-0.00835815608296823</v>
      </c>
      <c r="U1940" s="55" t="n">
        <v>0.5490335914275289</v>
      </c>
      <c r="V1940" s="55" t="n">
        <v>105.3270303156789</v>
      </c>
      <c r="W1940" s="55" t="n">
        <v>105.3248424614821</v>
      </c>
      <c r="X1940" s="55" t="n">
        <v>0.002187854196796265</v>
      </c>
      <c r="Y1940" s="55" t="n">
        <v>-16.37810978799295</v>
      </c>
      <c r="Z1940" s="55" t="n">
        <v>-0.1146655587960839</v>
      </c>
      <c r="AA1940" s="55" t="n">
        <v>0.6661816887081787</v>
      </c>
      <c r="AB1940" s="55" t="n">
        <v>0.20358072096391</v>
      </c>
      <c r="AC1940" s="55" t="n">
        <v>-0.1148521502761295</v>
      </c>
      <c r="AD1940" s="55" t="n">
        <v>0.666196664798942</v>
      </c>
      <c r="AE1940" s="55" t="n">
        <v>0.2037128066414166</v>
      </c>
      <c r="AF1940" s="55" t="n">
        <v>0.1865914800456281</v>
      </c>
      <c r="AG1940" s="55" t="n">
        <v>-0.01497609076328565</v>
      </c>
      <c r="AH1940" s="55" t="n">
        <v>-0.1320856775065826</v>
      </c>
      <c r="AI1940" s="55" t="n">
        <v>0.2291010474060325</v>
      </c>
      <c r="AJ1940" s="55" t="n">
        <v>0</v>
      </c>
    </row>
    <row r="1941">
      <c r="A1941" s="55" t="n">
        <v>19.37</v>
      </c>
      <c r="B1941" s="55" t="n">
        <v>-70.98327616780584</v>
      </c>
      <c r="C1941" s="55" t="n">
        <v>-70.9637348957487</v>
      </c>
      <c r="D1941" s="55" t="n">
        <v>-0.01954127205713177</v>
      </c>
      <c r="E1941" s="55" t="n">
        <v>-15.94951567594096</v>
      </c>
      <c r="F1941" s="55" t="n">
        <v>-120.7141726080257</v>
      </c>
      <c r="G1941" s="55" t="n">
        <v>-120.7078857455273</v>
      </c>
      <c r="H1941" s="55" t="n">
        <v>-0.006286862498488615</v>
      </c>
      <c r="I1941" s="55" t="n">
        <v>4.050732693040902</v>
      </c>
      <c r="J1941" s="55" t="n">
        <v>-85.01248186019463</v>
      </c>
      <c r="K1941" s="55" t="n">
        <v>-85.00930882673322</v>
      </c>
      <c r="L1941" s="55" t="n">
        <v>-0.003173033461409138</v>
      </c>
      <c r="M1941" s="55" t="n">
        <v>-2.143412248211342</v>
      </c>
      <c r="N1941" s="55" t="n">
        <v>-63.16468819918006</v>
      </c>
      <c r="O1941" s="55" t="n">
        <v>-63.136441956962</v>
      </c>
      <c r="P1941" s="55" t="n">
        <v>-0.0282462422180643</v>
      </c>
      <c r="Q1941" s="55" t="n">
        <v>-2.180082729949701</v>
      </c>
      <c r="R1941" s="55" t="n">
        <v>-270.9938893186392</v>
      </c>
      <c r="S1941" s="55" t="n">
        <v>-270.9824366149134</v>
      </c>
      <c r="T1941" s="55" t="n">
        <v>-0.01145270372585497</v>
      </c>
      <c r="U1941" s="55" t="n">
        <v>0.6914890612911948</v>
      </c>
      <c r="V1941" s="55" t="n">
        <v>105.1622582755396</v>
      </c>
      <c r="W1941" s="55" t="n">
        <v>105.1603968139914</v>
      </c>
      <c r="X1941" s="55" t="n">
        <v>0.001861461548144058</v>
      </c>
      <c r="Y1941" s="55" t="n">
        <v>-16.46923185872373</v>
      </c>
      <c r="Z1941" s="55" t="n">
        <v>-0.1126858741419645</v>
      </c>
      <c r="AA1941" s="55" t="n">
        <v>0.6663107146554126</v>
      </c>
      <c r="AB1941" s="55" t="n">
        <v>0.2038344709683337</v>
      </c>
      <c r="AC1941" s="55" t="n">
        <v>-0.1129420200930829</v>
      </c>
      <c r="AD1941" s="55" t="n">
        <v>0.6663055762122844</v>
      </c>
      <c r="AE1941" s="55" t="n">
        <v>0.2039796915739303</v>
      </c>
      <c r="AF1941" s="55" t="n">
        <v>0.2561459511184888</v>
      </c>
      <c r="AG1941" s="55" t="n">
        <v>0.00513844312821643</v>
      </c>
      <c r="AH1941" s="55" t="n">
        <v>-0.1452206055966576</v>
      </c>
      <c r="AI1941" s="55" t="n">
        <v>0.2944930833857345</v>
      </c>
      <c r="AJ1941" s="55" t="n">
        <v>0</v>
      </c>
    </row>
    <row r="1942">
      <c r="A1942" s="55" t="n">
        <v>19.38</v>
      </c>
      <c r="B1942" s="55" t="n">
        <v>-71.14870368441602</v>
      </c>
      <c r="C1942" s="55" t="n">
        <v>-71.12392014885853</v>
      </c>
      <c r="D1942" s="55" t="n">
        <v>-0.0247835355574893</v>
      </c>
      <c r="E1942" s="55" t="n">
        <v>-16.07402822281512</v>
      </c>
      <c r="F1942" s="55" t="n">
        <v>-120.6761762581885</v>
      </c>
      <c r="G1942" s="55" t="n">
        <v>-120.6690118081693</v>
      </c>
      <c r="H1942" s="55" t="n">
        <v>-0.007164450019207701</v>
      </c>
      <c r="I1942" s="55" t="n">
        <v>3.756511677229154</v>
      </c>
      <c r="J1942" s="55" t="n">
        <v>-85.0333117355912</v>
      </c>
      <c r="K1942" s="55" t="n">
        <v>-85.02784670847322</v>
      </c>
      <c r="L1942" s="55" t="n">
        <v>-0.005465027117975293</v>
      </c>
      <c r="M1942" s="55" t="n">
        <v>-1.622421040022693</v>
      </c>
      <c r="N1942" s="55" t="n">
        <v>-63.17897375931809</v>
      </c>
      <c r="O1942" s="55" t="n">
        <v>-63.16077720232954</v>
      </c>
      <c r="P1942" s="55" t="n">
        <v>-0.01819655698854755</v>
      </c>
      <c r="Q1942" s="55" t="n">
        <v>-2.632378913488501</v>
      </c>
      <c r="R1942" s="55" t="n">
        <v>-270.990664631744</v>
      </c>
      <c r="S1942" s="55" t="n">
        <v>-270.9750501148469</v>
      </c>
      <c r="T1942" s="55" t="n">
        <v>-0.01561451689714088</v>
      </c>
      <c r="U1942" s="55" t="n">
        <v>0.7741648151628894</v>
      </c>
      <c r="V1942" s="55" t="n">
        <v>104.9968392571761</v>
      </c>
      <c r="W1942" s="55" t="n">
        <v>104.9950907505857</v>
      </c>
      <c r="X1942" s="55" t="n">
        <v>0.001748506590381877</v>
      </c>
      <c r="Y1942" s="55" t="n">
        <v>-16.55454024965233</v>
      </c>
      <c r="Z1942" s="55" t="n">
        <v>-0.1107054582722971</v>
      </c>
      <c r="AA1942" s="55" t="n">
        <v>0.6664545289785418</v>
      </c>
      <c r="AB1942" s="55" t="n">
        <v>0.2040889828565927</v>
      </c>
      <c r="AC1942" s="55" t="n">
        <v>-0.1110262880196173</v>
      </c>
      <c r="AD1942" s="55" t="n">
        <v>0.6664325004207005</v>
      </c>
      <c r="AE1942" s="55" t="n">
        <v>0.2042453993157347</v>
      </c>
      <c r="AF1942" s="55" t="n">
        <v>0.3208297473201172</v>
      </c>
      <c r="AG1942" s="55" t="n">
        <v>0.02202855784139146</v>
      </c>
      <c r="AH1942" s="55" t="n">
        <v>-0.156416459141967</v>
      </c>
      <c r="AI1942" s="55" t="n">
        <v>0.3576074563212747</v>
      </c>
      <c r="AJ1942" s="55" t="n">
        <v>0</v>
      </c>
    </row>
    <row r="1943">
      <c r="A1943" s="55" t="n">
        <v>19.39</v>
      </c>
      <c r="B1943" s="55" t="n">
        <v>-71.31458402653122</v>
      </c>
      <c r="C1943" s="55" t="n">
        <v>-71.28520824871055</v>
      </c>
      <c r="D1943" s="55" t="n">
        <v>-0.02937577782067234</v>
      </c>
      <c r="E1943" s="55" t="n">
        <v>-16.17316378378867</v>
      </c>
      <c r="F1943" s="55" t="n">
        <v>-120.6398989313359</v>
      </c>
      <c r="G1943" s="55" t="n">
        <v>-120.6324895755202</v>
      </c>
      <c r="H1943" s="55" t="n">
        <v>-0.0074093558156581</v>
      </c>
      <c r="I1943" s="55" t="n">
        <v>3.568279817501561</v>
      </c>
      <c r="J1943" s="55" t="n">
        <v>-85.05126953610888</v>
      </c>
      <c r="K1943" s="55" t="n">
        <v>-85.04270657938308</v>
      </c>
      <c r="L1943" s="55" t="n">
        <v>-0.008562956725797145</v>
      </c>
      <c r="M1943" s="55" t="n">
        <v>-1.376912681245057</v>
      </c>
      <c r="N1943" s="55" t="n">
        <v>-63.19441453824231</v>
      </c>
      <c r="O1943" s="55" t="n">
        <v>-63.18657883834581</v>
      </c>
      <c r="P1943" s="55" t="n">
        <v>-0.007835699896490722</v>
      </c>
      <c r="Q1943" s="55" t="n">
        <v>-2.533156032466392</v>
      </c>
      <c r="R1943" s="55" t="n">
        <v>-270.9874108769695</v>
      </c>
      <c r="S1943" s="55" t="n">
        <v>-270.967403124784</v>
      </c>
      <c r="T1943" s="55" t="n">
        <v>-0.02000775218556027</v>
      </c>
      <c r="U1943" s="55" t="n">
        <v>0.7548665420825221</v>
      </c>
      <c r="V1943" s="55" t="n">
        <v>104.8309724567342</v>
      </c>
      <c r="W1943" s="55" t="n">
        <v>104.8291043145381</v>
      </c>
      <c r="X1943" s="55" t="n">
        <v>0.001868142196080501</v>
      </c>
      <c r="Y1943" s="55" t="n">
        <v>-16.61037032924537</v>
      </c>
      <c r="Z1943" s="55" t="n">
        <v>-0.1087244924787205</v>
      </c>
      <c r="AA1943" s="55" t="n">
        <v>0.666606820378061</v>
      </c>
      <c r="AB1943" s="55" t="n">
        <v>0.2043439605175106</v>
      </c>
      <c r="AC1943" s="55" t="n">
        <v>-0.1091042226346182</v>
      </c>
      <c r="AD1943" s="55" t="n">
        <v>0.6665735216378245</v>
      </c>
      <c r="AE1943" s="55" t="n">
        <v>0.2045100157044842</v>
      </c>
      <c r="AF1943" s="55" t="n">
        <v>0.3797301558977062</v>
      </c>
      <c r="AG1943" s="55" t="n">
        <v>0.03329874023649815</v>
      </c>
      <c r="AH1943" s="55" t="n">
        <v>-0.1660551869736016</v>
      </c>
      <c r="AI1943" s="55" t="n">
        <v>0.4157861499861098</v>
      </c>
      <c r="AJ1943" s="55" t="n">
        <v>0</v>
      </c>
    </row>
    <row r="1944">
      <c r="A1944" s="55" t="n">
        <v>19.40000000000001</v>
      </c>
      <c r="B1944" s="55" t="n">
        <v>-71.4806480448523</v>
      </c>
      <c r="C1944" s="55" t="n">
        <v>-71.44733224256227</v>
      </c>
      <c r="D1944" s="55" t="n">
        <v>-0.03331580229003483</v>
      </c>
      <c r="E1944" s="55" t="n">
        <v>-16.24207638969596</v>
      </c>
      <c r="F1944" s="55" t="n">
        <v>-120.6043402667062</v>
      </c>
      <c r="G1944" s="55" t="n">
        <v>-120.5972265237503</v>
      </c>
      <c r="H1944" s="55" t="n">
        <v>-0.007113742955903652</v>
      </c>
      <c r="I1944" s="55" t="n">
        <v>3.500619483229468</v>
      </c>
      <c r="J1944" s="55" t="n">
        <v>-85.06803752166893</v>
      </c>
      <c r="K1944" s="55" t="n">
        <v>-85.05655576054559</v>
      </c>
      <c r="L1944" s="55" t="n">
        <v>-0.01148176112334081</v>
      </c>
      <c r="M1944" s="55" t="n">
        <v>-1.406786299739264</v>
      </c>
      <c r="N1944" s="55" t="n">
        <v>-63.21033238739212</v>
      </c>
      <c r="O1944" s="55" t="n">
        <v>-63.2090381879174</v>
      </c>
      <c r="P1944" s="55" t="n">
        <v>-0.001294199474722884</v>
      </c>
      <c r="Q1944" s="55" t="n">
        <v>-1.997246713098088</v>
      </c>
      <c r="R1944" s="55" t="n">
        <v>-270.9841454764597</v>
      </c>
      <c r="S1944" s="55" t="n">
        <v>-270.960472629325</v>
      </c>
      <c r="T1944" s="55" t="n">
        <v>-0.02367284713474905</v>
      </c>
      <c r="U1944" s="55" t="n">
        <v>0.638134887916299</v>
      </c>
      <c r="V1944" s="55" t="n">
        <v>104.6649223383196</v>
      </c>
      <c r="W1944" s="55" t="n">
        <v>104.6628893636996</v>
      </c>
      <c r="X1944" s="55" t="n">
        <v>0.002032974620024077</v>
      </c>
      <c r="Y1944" s="55" t="n">
        <v>-16.62850341635492</v>
      </c>
      <c r="Z1944" s="55" t="n">
        <v>-0.1067433110573015</v>
      </c>
      <c r="AA1944" s="55" t="n">
        <v>0.6667591167959427</v>
      </c>
      <c r="AB1944" s="55" t="n">
        <v>0.2045989924301141</v>
      </c>
      <c r="AC1944" s="55" t="n">
        <v>-0.1071752018484458</v>
      </c>
      <c r="AD1944" s="55" t="n">
        <v>0.6667218020607228</v>
      </c>
      <c r="AE1944" s="55" t="n">
        <v>0.2047734372460859</v>
      </c>
      <c r="AF1944" s="55" t="n">
        <v>0.4318907911442932</v>
      </c>
      <c r="AG1944" s="55" t="n">
        <v>0.03731473521983997</v>
      </c>
      <c r="AH1944" s="55" t="n">
        <v>-0.174444815971786</v>
      </c>
      <c r="AI1944" s="55" t="n">
        <v>0.4672826112313624</v>
      </c>
      <c r="AJ1944" s="55" t="n">
        <v>0</v>
      </c>
    </row>
    <row r="1945">
      <c r="A1945" s="55" t="n">
        <v>19.41</v>
      </c>
      <c r="B1945" s="55" t="n">
        <v>-71.64662803878092</v>
      </c>
      <c r="C1945" s="55" t="n">
        <v>-71.60997724919282</v>
      </c>
      <c r="D1945" s="55" t="n">
        <v>-0.03665078958810171</v>
      </c>
      <c r="E1945" s="55" t="n">
        <v>-16.28052463079958</v>
      </c>
      <c r="F1945" s="55" t="n">
        <v>-120.5684993686244</v>
      </c>
      <c r="G1945" s="55" t="n">
        <v>-120.5619752279555</v>
      </c>
      <c r="H1945" s="55" t="n">
        <v>-0.006524140668829822</v>
      </c>
      <c r="I1945" s="55" t="n">
        <v>3.553790507052024</v>
      </c>
      <c r="J1945" s="55" t="n">
        <v>-85.08529770226841</v>
      </c>
      <c r="K1945" s="55" t="n">
        <v>-85.07197672016754</v>
      </c>
      <c r="L1945" s="55" t="n">
        <v>-0.01332098210087005</v>
      </c>
      <c r="M1945" s="55" t="n">
        <v>-1.667707300012484</v>
      </c>
      <c r="N1945" s="55" t="n">
        <v>-63.22604988439659</v>
      </c>
      <c r="O1945" s="55" t="n">
        <v>-63.22495488348722</v>
      </c>
      <c r="P1945" s="55" t="n">
        <v>-0.001095000909375552</v>
      </c>
      <c r="Q1945" s="55" t="n">
        <v>-1.247816752604884</v>
      </c>
      <c r="R1945" s="55" t="n">
        <v>-270.9808858281739</v>
      </c>
      <c r="S1945" s="55" t="n">
        <v>-270.9550973694918</v>
      </c>
      <c r="T1945" s="55" t="n">
        <v>-0.02578845868207492</v>
      </c>
      <c r="U1945" s="55" t="n">
        <v>0.451478650446897</v>
      </c>
      <c r="V1945" s="55" t="n">
        <v>104.4989519137966</v>
      </c>
      <c r="W1945" s="55" t="n">
        <v>104.4966388434043</v>
      </c>
      <c r="X1945" s="55" t="n">
        <v>0.002313070392250823</v>
      </c>
      <c r="Y1945" s="55" t="n">
        <v>-16.62530806530708</v>
      </c>
      <c r="Z1945" s="55" t="n">
        <v>-0.1047623246805257</v>
      </c>
      <c r="AA1945" s="55" t="n">
        <v>0.6669029492785395</v>
      </c>
      <c r="AB1945" s="55" t="n">
        <v>0.2048536551747003</v>
      </c>
      <c r="AC1945" s="55" t="n">
        <v>-0.1052387297948049</v>
      </c>
      <c r="AD1945" s="55" t="n">
        <v>0.6668682640166748</v>
      </c>
      <c r="AE1945" s="55" t="n">
        <v>0.2050352961593106</v>
      </c>
      <c r="AF1945" s="55" t="n">
        <v>0.4764051142791687</v>
      </c>
      <c r="AG1945" s="55" t="n">
        <v>0.03468526186478638</v>
      </c>
      <c r="AH1945" s="55" t="n">
        <v>-0.1816409846102651</v>
      </c>
      <c r="AI1945" s="55" t="n">
        <v>0.5110365423256571</v>
      </c>
      <c r="AJ1945" s="55" t="n">
        <v>0</v>
      </c>
    </row>
    <row r="1946">
      <c r="A1946" s="55" t="n">
        <v>19.42</v>
      </c>
      <c r="B1946" s="55" t="n">
        <v>-71.81232567354184</v>
      </c>
      <c r="C1946" s="55" t="n">
        <v>-71.77287787866453</v>
      </c>
      <c r="D1946" s="55" t="n">
        <v>-0.03944779487730427</v>
      </c>
      <c r="E1946" s="55" t="n">
        <v>-16.29778107426808</v>
      </c>
      <c r="F1946" s="55" t="n">
        <v>-120.5316305136697</v>
      </c>
      <c r="G1946" s="55" t="n">
        <v>-120.5256609609073</v>
      </c>
      <c r="H1946" s="55" t="n">
        <v>-0.005969552762327096</v>
      </c>
      <c r="I1946" s="55" t="n">
        <v>3.69609383507634</v>
      </c>
      <c r="J1946" s="55" t="n">
        <v>-85.10430246306473</v>
      </c>
      <c r="K1946" s="55" t="n">
        <v>-85.09077250650756</v>
      </c>
      <c r="L1946" s="55" t="n">
        <v>-0.01352995655716056</v>
      </c>
      <c r="M1946" s="55" t="n">
        <v>-2.054040663425006</v>
      </c>
      <c r="N1946" s="55" t="n">
        <v>-63.24106307572431</v>
      </c>
      <c r="O1946" s="55" t="n">
        <v>-63.2336866313675</v>
      </c>
      <c r="P1946" s="55" t="n">
        <v>-0.007376444356813895</v>
      </c>
      <c r="Q1946" s="55" t="n">
        <v>-0.5678316576512137</v>
      </c>
      <c r="R1946" s="55" t="n">
        <v>-270.9776448710734</v>
      </c>
      <c r="S1946" s="55" t="n">
        <v>-270.9517144598129</v>
      </c>
      <c r="T1946" s="55" t="n">
        <v>-0.0259304112605152</v>
      </c>
      <c r="U1946" s="55" t="n">
        <v>0.2455583079170987</v>
      </c>
      <c r="V1946" s="55" t="n">
        <v>104.3332560225855</v>
      </c>
      <c r="W1946" s="55" t="n">
        <v>104.3306120613465</v>
      </c>
      <c r="X1946" s="55" t="n">
        <v>0.002643961239034818</v>
      </c>
      <c r="Y1946" s="55" t="n">
        <v>-16.59705140216868</v>
      </c>
      <c r="Z1946" s="55" t="n">
        <v>-0.1027819069115365</v>
      </c>
      <c r="AA1946" s="55" t="n">
        <v>0.6670320145050287</v>
      </c>
      <c r="AB1946" s="55" t="n">
        <v>0.2051076233879769</v>
      </c>
      <c r="AC1946" s="55" t="n">
        <v>-0.1032944308829652</v>
      </c>
      <c r="AD1946" s="55" t="n">
        <v>0.6670038852245813</v>
      </c>
      <c r="AE1946" s="55" t="n">
        <v>0.205295007469296</v>
      </c>
      <c r="AF1946" s="55" t="n">
        <v>0.5125239714286606</v>
      </c>
      <c r="AG1946" s="55" t="n">
        <v>0.02812928044737539</v>
      </c>
      <c r="AH1946" s="55" t="n">
        <v>-0.1873840813191585</v>
      </c>
      <c r="AI1946" s="55" t="n">
        <v>0.5464292009394434</v>
      </c>
      <c r="AJ1946" s="55" t="n">
        <v>0</v>
      </c>
    </row>
    <row r="1947">
      <c r="A1947" s="55" t="n">
        <v>19.43000000000001</v>
      </c>
      <c r="B1947" s="55" t="n">
        <v>-71.97767989730491</v>
      </c>
      <c r="C1947" s="55" t="n">
        <v>-71.93596382650617</v>
      </c>
      <c r="D1947" s="55" t="n">
        <v>-0.04171607079875446</v>
      </c>
      <c r="E1947" s="55" t="n">
        <v>-16.31688315234314</v>
      </c>
      <c r="F1947" s="55" t="n">
        <v>-120.4934988578436</v>
      </c>
      <c r="G1947" s="55" t="n">
        <v>-120.487876747853</v>
      </c>
      <c r="H1947" s="55" t="n">
        <v>-0.005622109990594518</v>
      </c>
      <c r="I1947" s="55" t="n">
        <v>3.84835306183066</v>
      </c>
      <c r="J1947" s="55" t="n">
        <v>-85.12544518946024</v>
      </c>
      <c r="K1947" s="55" t="n">
        <v>-85.11312377738609</v>
      </c>
      <c r="L1947" s="55" t="n">
        <v>-0.01232141207414421</v>
      </c>
      <c r="M1947" s="55" t="n">
        <v>-2.387367607160303</v>
      </c>
      <c r="N1947" s="55" t="n">
        <v>-63.25521421933337</v>
      </c>
      <c r="O1947" s="55" t="n">
        <v>-63.23757823840136</v>
      </c>
      <c r="P1947" s="55" t="n">
        <v>-0.01763598093200451</v>
      </c>
      <c r="Q1947" s="55" t="n">
        <v>-0.2405135526185861</v>
      </c>
      <c r="R1947" s="55" t="n">
        <v>-270.9744266503077</v>
      </c>
      <c r="S1947" s="55" t="n">
        <v>-270.95012561343</v>
      </c>
      <c r="T1947" s="55" t="n">
        <v>-0.02430103687772535</v>
      </c>
      <c r="U1947" s="55" t="n">
        <v>0.08719178527165639</v>
      </c>
      <c r="V1947" s="55" t="n">
        <v>104.1678946114614</v>
      </c>
      <c r="W1947" s="55" t="n">
        <v>104.1649459378759</v>
      </c>
      <c r="X1947" s="55" t="n">
        <v>0.002948673585519343</v>
      </c>
      <c r="Y1947" s="55" t="n">
        <v>-16.55518372602399</v>
      </c>
      <c r="Z1947" s="55" t="n">
        <v>-0.1008022441565362</v>
      </c>
      <c r="AA1947" s="55" t="n">
        <v>0.667144335850587</v>
      </c>
      <c r="AB1947" s="55" t="n">
        <v>0.2053607863684513</v>
      </c>
      <c r="AC1947" s="55" t="n">
        <v>-0.1013419378296354</v>
      </c>
      <c r="AD1947" s="55" t="n">
        <v>0.6671237273742193</v>
      </c>
      <c r="AE1947" s="55" t="n">
        <v>0.2055519180605636</v>
      </c>
      <c r="AF1947" s="55" t="n">
        <v>0.5396936730992785</v>
      </c>
      <c r="AG1947" s="55" t="n">
        <v>0.02060847636764507</v>
      </c>
      <c r="AH1947" s="55" t="n">
        <v>-0.1911316921122674</v>
      </c>
      <c r="AI1947" s="55" t="n">
        <v>0.5729094987965249</v>
      </c>
      <c r="AJ1947" s="55" t="n">
        <v>0</v>
      </c>
    </row>
    <row r="1948">
      <c r="A1948" s="55" t="n">
        <v>19.44</v>
      </c>
      <c r="B1948" s="55" t="n">
        <v>-72.14283485830735</v>
      </c>
      <c r="C1948" s="55" t="n">
        <v>-72.09936151556057</v>
      </c>
      <c r="D1948" s="55" t="n">
        <v>-0.04347334274677819</v>
      </c>
      <c r="E1948" s="55" t="n">
        <v>-16.35958987617527</v>
      </c>
      <c r="F1948" s="55" t="n">
        <v>-120.4546361437384</v>
      </c>
      <c r="G1948" s="55" t="n">
        <v>-120.4489080427114</v>
      </c>
      <c r="H1948" s="55" t="n">
        <v>-0.005728101026963773</v>
      </c>
      <c r="I1948" s="55" t="n">
        <v>3.933115912028263</v>
      </c>
      <c r="J1948" s="55" t="n">
        <v>-85.14783089218678</v>
      </c>
      <c r="K1948" s="55" t="n">
        <v>-85.13779043885459</v>
      </c>
      <c r="L1948" s="55" t="n">
        <v>-0.01004045333217328</v>
      </c>
      <c r="M1948" s="55" t="n">
        <v>-2.525094918778579</v>
      </c>
      <c r="N1948" s="55" t="n">
        <v>-63.26886452732115</v>
      </c>
      <c r="O1948" s="55" t="n">
        <v>-63.24069379170436</v>
      </c>
      <c r="P1948" s="55" t="n">
        <v>-0.0281707356167917</v>
      </c>
      <c r="Q1948" s="55" t="n">
        <v>-0.3755604707517149</v>
      </c>
      <c r="R1948" s="55" t="n">
        <v>-270.9712218824008</v>
      </c>
      <c r="S1948" s="55" t="n">
        <v>-270.9496487010619</v>
      </c>
      <c r="T1948" s="55" t="n">
        <v>-0.02157318133882623</v>
      </c>
      <c r="U1948" s="55" t="n">
        <v>0.01700664987974454</v>
      </c>
      <c r="V1948" s="55" t="n">
        <v>104.0027260143519</v>
      </c>
      <c r="W1948" s="55" t="n">
        <v>103.9996931080756</v>
      </c>
      <c r="X1948" s="55" t="n">
        <v>0.003032906276262475</v>
      </c>
      <c r="Y1948" s="55" t="n">
        <v>-16.51388653931006</v>
      </c>
      <c r="Z1948" s="55" t="n">
        <v>-0.09882315028314291</v>
      </c>
      <c r="AA1948" s="55" t="n">
        <v>0.6672444236975911</v>
      </c>
      <c r="AB1948" s="55" t="n">
        <v>0.2056133722765997</v>
      </c>
      <c r="AC1948" s="55" t="n">
        <v>-0.09938090300407042</v>
      </c>
      <c r="AD1948" s="55" t="n">
        <v>0.6672279107295968</v>
      </c>
      <c r="AE1948" s="55" t="n">
        <v>0.205805584618258</v>
      </c>
      <c r="AF1948" s="55" t="n">
        <v>0.5577527209275068</v>
      </c>
      <c r="AG1948" s="55" t="n">
        <v>0.01651296799431989</v>
      </c>
      <c r="AH1948" s="55" t="n">
        <v>-0.1922123416583099</v>
      </c>
      <c r="AI1948" s="55" t="n">
        <v>0.5901748555299434</v>
      </c>
      <c r="AJ1948" s="55" t="n">
        <v>0</v>
      </c>
    </row>
    <row r="1949">
      <c r="A1949" s="55" t="n">
        <v>19.45</v>
      </c>
      <c r="B1949" s="55" t="n">
        <v>-72.30816297694443</v>
      </c>
      <c r="C1949" s="55" t="n">
        <v>-72.26350658145626</v>
      </c>
      <c r="D1949" s="55" t="n">
        <v>-0.04465639548818206</v>
      </c>
      <c r="E1949" s="55" t="n">
        <v>-16.45905243766585</v>
      </c>
      <c r="F1949" s="55" t="n">
        <v>-120.41650150571</v>
      </c>
      <c r="G1949" s="55" t="n">
        <v>-120.410164524657</v>
      </c>
      <c r="H1949" s="55" t="n">
        <v>-0.006336981052996956</v>
      </c>
      <c r="I1949" s="55" t="n">
        <v>3.82776982302084</v>
      </c>
      <c r="J1949" s="55" t="n">
        <v>-85.1690288792816</v>
      </c>
      <c r="K1949" s="55" t="n">
        <v>-85.16162511139937</v>
      </c>
      <c r="L1949" s="55" t="n">
        <v>-0.007403767882230407</v>
      </c>
      <c r="M1949" s="55" t="n">
        <v>-2.270499553158698</v>
      </c>
      <c r="N1949" s="55" t="n">
        <v>-63.28298477599478</v>
      </c>
      <c r="O1949" s="55" t="n">
        <v>-63.24798188815378</v>
      </c>
      <c r="P1949" s="55" t="n">
        <v>-0.03500288784100573</v>
      </c>
      <c r="Q1949" s="55" t="n">
        <v>-1.012054964741485</v>
      </c>
      <c r="R1949" s="55" t="n">
        <v>-270.9680054498004</v>
      </c>
      <c r="S1949" s="55" t="n">
        <v>-270.949208650286</v>
      </c>
      <c r="T1949" s="55" t="n">
        <v>-0.01879679951447374</v>
      </c>
      <c r="U1949" s="55" t="n">
        <v>0.06423510379508988</v>
      </c>
      <c r="V1949" s="55" t="n">
        <v>103.8373793845205</v>
      </c>
      <c r="W1949" s="55" t="n">
        <v>103.8346256407026</v>
      </c>
      <c r="X1949" s="55" t="n">
        <v>0.002753743817884011</v>
      </c>
      <c r="Y1949" s="55" t="n">
        <v>-16.50456690677204</v>
      </c>
      <c r="Z1949" s="55" t="n">
        <v>-0.09684410142551973</v>
      </c>
      <c r="AA1949" s="55" t="n">
        <v>0.6673445298598937</v>
      </c>
      <c r="AB1949" s="55" t="n">
        <v>0.2058658904609459</v>
      </c>
      <c r="AC1949" s="55" t="n">
        <v>-0.09741076763836858</v>
      </c>
      <c r="AD1949" s="55" t="n">
        <v>0.667325822655522</v>
      </c>
      <c r="AE1949" s="55" t="n">
        <v>0.2060560031188824</v>
      </c>
      <c r="AF1949" s="55" t="n">
        <v>0.5666662128488431</v>
      </c>
      <c r="AG1949" s="55" t="n">
        <v>0.01870720437169293</v>
      </c>
      <c r="AH1949" s="55" t="n">
        <v>-0.1901126579365586</v>
      </c>
      <c r="AI1949" s="55" t="n">
        <v>0.597999480758602</v>
      </c>
      <c r="AJ1949" s="55" t="n">
        <v>0</v>
      </c>
    </row>
    <row r="1950">
      <c r="A1950" s="55" t="n">
        <v>19.45999999999999</v>
      </c>
      <c r="B1950" s="55" t="n">
        <v>-72.47398927165577</v>
      </c>
      <c r="C1950" s="55" t="n">
        <v>-72.42888740908778</v>
      </c>
      <c r="D1950" s="55" t="n">
        <v>-0.04510186256798389</v>
      </c>
      <c r="E1950" s="55" t="n">
        <v>-16.60217069028545</v>
      </c>
      <c r="F1950" s="55" t="n">
        <v>-120.380586831878</v>
      </c>
      <c r="G1950" s="55" t="n">
        <v>-120.3734905970845</v>
      </c>
      <c r="H1950" s="55" t="n">
        <v>-0.0070962347934752</v>
      </c>
      <c r="I1950" s="55" t="n">
        <v>3.537711302937294</v>
      </c>
      <c r="J1950" s="55" t="n">
        <v>-85.18661733264929</v>
      </c>
      <c r="K1950" s="55" t="n">
        <v>-85.18108592835142</v>
      </c>
      <c r="L1950" s="55" t="n">
        <v>-0.005531404297875043</v>
      </c>
      <c r="M1950" s="55" t="n">
        <v>-1.684159664854558</v>
      </c>
      <c r="N1950" s="55" t="n">
        <v>-63.29851697560095</v>
      </c>
      <c r="O1950" s="55" t="n">
        <v>-63.26317184193822</v>
      </c>
      <c r="P1950" s="55" t="n">
        <v>-0.03534513366273483</v>
      </c>
      <c r="Q1950" s="55" t="n">
        <v>-1.925464538689688</v>
      </c>
      <c r="R1950" s="55" t="n">
        <v>-270.9647524921477</v>
      </c>
      <c r="S1950" s="55" t="n">
        <v>-270.9477849896306</v>
      </c>
      <c r="T1950" s="55" t="n">
        <v>-0.01696750251704538</v>
      </c>
      <c r="U1950" s="55" t="n">
        <v>0.2036214580225403</v>
      </c>
      <c r="V1950" s="55" t="n">
        <v>103.6715169119711</v>
      </c>
      <c r="W1950" s="55" t="n">
        <v>103.6691620057187</v>
      </c>
      <c r="X1950" s="55" t="n">
        <v>0.002354906252399167</v>
      </c>
      <c r="Y1950" s="55" t="n">
        <v>-16.55701429313724</v>
      </c>
      <c r="Z1950" s="55" t="n">
        <v>-0.09486501167721083</v>
      </c>
      <c r="AA1950" s="55" t="n">
        <v>0.6674568920593762</v>
      </c>
      <c r="AB1950" s="55" t="n">
        <v>0.2061184768250905</v>
      </c>
      <c r="AC1950" s="55" t="n">
        <v>-0.0954314860005544</v>
      </c>
      <c r="AD1950" s="55" t="n">
        <v>0.6674310721662838</v>
      </c>
      <c r="AE1950" s="55" t="n">
        <v>0.2063033020552826</v>
      </c>
      <c r="AF1950" s="55" t="n">
        <v>0.5664743233435715</v>
      </c>
      <c r="AG1950" s="55" t="n">
        <v>0.02581989309236032</v>
      </c>
      <c r="AH1950" s="55" t="n">
        <v>-0.1848252301920872</v>
      </c>
      <c r="AI1950" s="55" t="n">
        <v>0.5964228295449597</v>
      </c>
      <c r="AJ1950" s="55" t="n">
        <v>0</v>
      </c>
    </row>
    <row r="1951">
      <c r="A1951" s="55" t="n">
        <v>19.47</v>
      </c>
      <c r="B1951" s="55" t="n">
        <v>-72.6404226547195</v>
      </c>
      <c r="C1951" s="55" t="n">
        <v>-72.59575304584146</v>
      </c>
      <c r="D1951" s="55" t="n">
        <v>-0.04466960887803359</v>
      </c>
      <c r="E1951" s="55" t="n">
        <v>-16.75614258233277</v>
      </c>
      <c r="F1951" s="55" t="n">
        <v>-120.3474463857708</v>
      </c>
      <c r="G1951" s="55" t="n">
        <v>-120.3399650446693</v>
      </c>
      <c r="H1951" s="55" t="n">
        <v>-0.007481341101475498</v>
      </c>
      <c r="I1951" s="55" t="n">
        <v>3.1974870575376</v>
      </c>
      <c r="J1951" s="55" t="n">
        <v>-85.19970752461961</v>
      </c>
      <c r="K1951" s="55" t="n">
        <v>-85.19443355590843</v>
      </c>
      <c r="L1951" s="55" t="n">
        <v>-0.005273968711180519</v>
      </c>
      <c r="M1951" s="55" t="n">
        <v>-1.043552671735112</v>
      </c>
      <c r="N1951" s="55" t="n">
        <v>-63.31580190305865</v>
      </c>
      <c r="O1951" s="55" t="n">
        <v>-63.28679000706751</v>
      </c>
      <c r="P1951" s="55" t="n">
        <v>-0.02901189599113927</v>
      </c>
      <c r="Q1951" s="55" t="n">
        <v>-2.719740342698607</v>
      </c>
      <c r="R1951" s="55" t="n">
        <v>-270.9614539879381</v>
      </c>
      <c r="S1951" s="55" t="n">
        <v>-270.9448352499023</v>
      </c>
      <c r="T1951" s="55" t="n">
        <v>-0.01661873803576504</v>
      </c>
      <c r="U1951" s="55" t="n">
        <v>0.3692776727640141</v>
      </c>
      <c r="V1951" s="55" t="n">
        <v>103.5050230772139</v>
      </c>
      <c r="W1951" s="55" t="n">
        <v>103.5029981796807</v>
      </c>
      <c r="X1951" s="55" t="n">
        <v>0.002024897533130353</v>
      </c>
      <c r="Y1951" s="55" t="n">
        <v>-16.63824552929529</v>
      </c>
      <c r="Z1951" s="55" t="n">
        <v>-0.09288584159850975</v>
      </c>
      <c r="AA1951" s="55" t="n">
        <v>0.6675860089282503</v>
      </c>
      <c r="AB1951" s="55" t="n">
        <v>0.2063711398204207</v>
      </c>
      <c r="AC1951" s="55" t="n">
        <v>-0.09344352057783108</v>
      </c>
      <c r="AD1951" s="55" t="n">
        <v>0.6675523825378304</v>
      </c>
      <c r="AE1951" s="55" t="n">
        <v>0.2065477633929871</v>
      </c>
      <c r="AF1951" s="55" t="n">
        <v>0.5576789793213244</v>
      </c>
      <c r="AG1951" s="55" t="n">
        <v>0.03362639041981641</v>
      </c>
      <c r="AH1951" s="55" t="n">
        <v>-0.1766235725663978</v>
      </c>
      <c r="AI1951" s="55" t="n">
        <v>0.5859457863110356</v>
      </c>
      <c r="AJ1951" s="55" t="n">
        <v>0</v>
      </c>
    </row>
    <row r="1952">
      <c r="A1952" s="55" t="n">
        <v>19.48</v>
      </c>
      <c r="B1952" s="55" t="n">
        <v>-72.80740522422693</v>
      </c>
      <c r="C1952" s="55" t="n">
        <v>-72.76409842410628</v>
      </c>
      <c r="D1952" s="55" t="n">
        <v>-0.04330680012064406</v>
      </c>
      <c r="E1952" s="55" t="n">
        <v>-16.89785457749275</v>
      </c>
      <c r="F1952" s="55" t="n">
        <v>-120.316839612863</v>
      </c>
      <c r="G1952" s="55" t="n">
        <v>-120.3096733832704</v>
      </c>
      <c r="H1952" s="55" t="n">
        <v>-0.007166229592679966</v>
      </c>
      <c r="I1952" s="55" t="n">
        <v>2.894098668083574</v>
      </c>
      <c r="J1952" s="55" t="n">
        <v>-85.20869159346627</v>
      </c>
      <c r="K1952" s="55" t="n">
        <v>-85.20202954853748</v>
      </c>
      <c r="L1952" s="55" t="n">
        <v>-0.006662044928789175</v>
      </c>
      <c r="M1952" s="55" t="n">
        <v>-0.5325435029268274</v>
      </c>
      <c r="N1952" s="55" t="n">
        <v>-63.3346855755278</v>
      </c>
      <c r="O1952" s="55" t="n">
        <v>-63.31626968269839</v>
      </c>
      <c r="P1952" s="55" t="n">
        <v>-0.01841589282941112</v>
      </c>
      <c r="Q1952" s="55" t="n">
        <v>-3.126717074041453</v>
      </c>
      <c r="R1952" s="55" t="n">
        <v>-270.9581141024651</v>
      </c>
      <c r="S1952" s="55" t="n">
        <v>-270.9404146718898</v>
      </c>
      <c r="T1952" s="55" t="n">
        <v>-0.01769943057528393</v>
      </c>
      <c r="U1952" s="55" t="n">
        <v>0.4990843780874473</v>
      </c>
      <c r="V1952" s="55" t="n">
        <v>103.3379587005982</v>
      </c>
      <c r="W1952" s="55" t="n">
        <v>103.336067778416</v>
      </c>
      <c r="X1952" s="55" t="n">
        <v>0.001890922182230075</v>
      </c>
      <c r="Y1952" s="55" t="n">
        <v>-16.71431837462306</v>
      </c>
      <c r="Z1952" s="55" t="n">
        <v>-0.09090650066312241</v>
      </c>
      <c r="AA1952" s="55" t="n">
        <v>0.6677298997376429</v>
      </c>
      <c r="AB1952" s="55" t="n">
        <v>0.2066238839312159</v>
      </c>
      <c r="AC1952" s="55" t="n">
        <v>-0.09144734475692663</v>
      </c>
      <c r="AD1952" s="55" t="n">
        <v>0.6676917922799931</v>
      </c>
      <c r="AE1952" s="55" t="n">
        <v>0.206789915349069</v>
      </c>
      <c r="AF1952" s="55" t="n">
        <v>0.5408440938042269</v>
      </c>
      <c r="AG1952" s="55" t="n">
        <v>0.03810745764976087</v>
      </c>
      <c r="AH1952" s="55" t="n">
        <v>-0.1660314178530409</v>
      </c>
      <c r="AI1952" s="55" t="n">
        <v>0.5670369863119467</v>
      </c>
      <c r="AJ1952" s="55" t="n">
        <v>0</v>
      </c>
    </row>
    <row r="1953">
      <c r="A1953" s="55" t="n">
        <v>19.48999999999999</v>
      </c>
      <c r="B1953" s="55" t="n">
        <v>-72.97476838526416</v>
      </c>
      <c r="C1953" s="55" t="n">
        <v>-72.93369271448286</v>
      </c>
      <c r="D1953" s="55" t="n">
        <v>-0.04107567078129661</v>
      </c>
      <c r="E1953" s="55" t="n">
        <v>-17.00815859663827</v>
      </c>
      <c r="F1953" s="55" t="n">
        <v>-120.2879959079246</v>
      </c>
      <c r="G1953" s="55" t="n">
        <v>-120.2818496912157</v>
      </c>
      <c r="H1953" s="55" t="n">
        <v>-0.006146216708927088</v>
      </c>
      <c r="I1953" s="55" t="n">
        <v>2.697709614002612</v>
      </c>
      <c r="J1953" s="55" t="n">
        <v>-85.21481553125496</v>
      </c>
      <c r="K1953" s="55" t="n">
        <v>-85.20590408149874</v>
      </c>
      <c r="L1953" s="55" t="n">
        <v>-0.008911449756213474</v>
      </c>
      <c r="M1953" s="55" t="n">
        <v>-0.2807222033911701</v>
      </c>
      <c r="N1953" s="55" t="n">
        <v>-63.354684379516</v>
      </c>
      <c r="O1953" s="55" t="n">
        <v>-63.34701533553665</v>
      </c>
      <c r="P1953" s="55" t="n">
        <v>-0.00766904397934234</v>
      </c>
      <c r="Q1953" s="55" t="n">
        <v>-3.019530215785307</v>
      </c>
      <c r="R1953" s="55" t="n">
        <v>-270.9547457820828</v>
      </c>
      <c r="S1953" s="55" t="n">
        <v>-270.9351827138504</v>
      </c>
      <c r="T1953" s="55" t="n">
        <v>-0.01956306823238977</v>
      </c>
      <c r="U1953" s="55" t="n">
        <v>0.5395089766018407</v>
      </c>
      <c r="V1953" s="55" t="n">
        <v>103.1705016450658</v>
      </c>
      <c r="W1953" s="55" t="n">
        <v>103.1685831198967</v>
      </c>
      <c r="X1953" s="55" t="n">
        <v>0.001918525169170118</v>
      </c>
      <c r="Y1953" s="55" t="n">
        <v>-16.76325545694423</v>
      </c>
      <c r="Z1953" s="55" t="n">
        <v>-0.08892692604915726</v>
      </c>
      <c r="AA1953" s="55" t="n">
        <v>0.6678822622577206</v>
      </c>
      <c r="AB1953" s="55" t="n">
        <v>0.2068766999892796</v>
      </c>
      <c r="AC1953" s="55" t="n">
        <v>-0.08944339769249612</v>
      </c>
      <c r="AD1953" s="55" t="n">
        <v>0.6678453584061745</v>
      </c>
      <c r="AE1953" s="55" t="n">
        <v>0.2070304683070125</v>
      </c>
      <c r="AF1953" s="55" t="n">
        <v>0.5164716433388589</v>
      </c>
      <c r="AG1953" s="55" t="n">
        <v>0.03690385154608844</v>
      </c>
      <c r="AH1953" s="55" t="n">
        <v>-0.1537683177329496</v>
      </c>
      <c r="AI1953" s="55" t="n">
        <v>0.5401384527790061</v>
      </c>
      <c r="AJ1953" s="55" t="n">
        <v>0</v>
      </c>
    </row>
    <row r="1954">
      <c r="A1954" s="55" t="n">
        <v>19.5</v>
      </c>
      <c r="B1954" s="55" t="n">
        <v>-73.14228897109369</v>
      </c>
      <c r="C1954" s="55" t="n">
        <v>-73.10414922783445</v>
      </c>
      <c r="D1954" s="55" t="n">
        <v>-0.03813974325923607</v>
      </c>
      <c r="E1954" s="55" t="n">
        <v>-17.07608593425902</v>
      </c>
      <c r="F1954" s="55" t="n">
        <v>-120.25987938237</v>
      </c>
      <c r="G1954" s="55" t="n">
        <v>-120.2551495921263</v>
      </c>
      <c r="H1954" s="55" t="n">
        <v>-0.004729790243640865</v>
      </c>
      <c r="I1954" s="55" t="n">
        <v>2.648283688942908</v>
      </c>
      <c r="J1954" s="55" t="n">
        <v>-85.21975217169123</v>
      </c>
      <c r="K1954" s="55" t="n">
        <v>-85.20899120336887</v>
      </c>
      <c r="L1954" s="55" t="n">
        <v>-0.0107609683223683</v>
      </c>
      <c r="M1954" s="55" t="n">
        <v>-0.3330331543801611</v>
      </c>
      <c r="N1954" s="55" t="n">
        <v>-63.37515019998493</v>
      </c>
      <c r="O1954" s="55" t="n">
        <v>-63.37418246030143</v>
      </c>
      <c r="P1954" s="55" t="n">
        <v>-0.0009677396834926841</v>
      </c>
      <c r="Q1954" s="55" t="n">
        <v>-2.467887705970832</v>
      </c>
      <c r="R1954" s="55" t="n">
        <v>-270.9513663484687</v>
      </c>
      <c r="S1954" s="55" t="n">
        <v>-270.9301696373499</v>
      </c>
      <c r="T1954" s="55" t="n">
        <v>-0.0211967111187412</v>
      </c>
      <c r="U1954" s="55" t="n">
        <v>0.4692310867712059</v>
      </c>
      <c r="V1954" s="55" t="n">
        <v>103.0028875189035</v>
      </c>
      <c r="W1954" s="55" t="n">
        <v>103.0007865211155</v>
      </c>
      <c r="X1954" s="55" t="n">
        <v>0.002100997788013027</v>
      </c>
      <c r="Y1954" s="55" t="n">
        <v>-16.78421392024113</v>
      </c>
      <c r="Z1954" s="55" t="n">
        <v>-0.08694712635551101</v>
      </c>
      <c r="AA1954" s="55" t="n">
        <v>0.6680346335336668</v>
      </c>
      <c r="AB1954" s="55" t="n">
        <v>0.2071295637083081</v>
      </c>
      <c r="AC1954" s="55" t="n">
        <v>-0.08743208304844718</v>
      </c>
      <c r="AD1954" s="55" t="n">
        <v>0.6680045030648776</v>
      </c>
      <c r="AE1954" s="55" t="n">
        <v>0.2072701433316151</v>
      </c>
      <c r="AF1954" s="55" t="n">
        <v>0.4849566929361754</v>
      </c>
      <c r="AG1954" s="55" t="n">
        <v>0.03013046878919123</v>
      </c>
      <c r="AH1954" s="55" t="n">
        <v>-0.1405796233070467</v>
      </c>
      <c r="AI1954" s="55" t="n">
        <v>0.5058196018959719</v>
      </c>
      <c r="AJ1954" s="55" t="n">
        <v>0</v>
      </c>
    </row>
    <row r="1955">
      <c r="A1955" s="55" t="n">
        <v>19.51000000000001</v>
      </c>
      <c r="B1955" s="55" t="n">
        <v>-73.30974536433614</v>
      </c>
      <c r="C1955" s="55" t="n">
        <v>-73.27509669907199</v>
      </c>
      <c r="D1955" s="55" t="n">
        <v>-0.03464866526414768</v>
      </c>
      <c r="E1955" s="55" t="n">
        <v>-17.10813570101027</v>
      </c>
      <c r="F1955" s="55" t="n">
        <v>-120.2314536316078</v>
      </c>
      <c r="G1955" s="55" t="n">
        <v>-120.2283424960715</v>
      </c>
      <c r="H1955" s="55" t="n">
        <v>-0.003111135536371993</v>
      </c>
      <c r="I1955" s="55" t="n">
        <v>2.715989029158276</v>
      </c>
      <c r="J1955" s="55" t="n">
        <v>-85.22517417796837</v>
      </c>
      <c r="K1955" s="55" t="n">
        <v>-85.2136459055498</v>
      </c>
      <c r="L1955" s="55" t="n">
        <v>-0.01152827241857762</v>
      </c>
      <c r="M1955" s="55" t="n">
        <v>-0.5885457626624192</v>
      </c>
      <c r="N1955" s="55" t="n">
        <v>-63.39543554945697</v>
      </c>
      <c r="O1955" s="55" t="n">
        <v>-63.39503499023787</v>
      </c>
      <c r="P1955" s="55" t="n">
        <v>-0.0004005592190971373</v>
      </c>
      <c r="Q1955" s="55" t="n">
        <v>-1.760264520782162</v>
      </c>
      <c r="R1955" s="55" t="n">
        <v>-270.9479930928866</v>
      </c>
      <c r="S1955" s="55" t="n">
        <v>-270.9262919678378</v>
      </c>
      <c r="T1955" s="55" t="n">
        <v>-0.02170112504880693</v>
      </c>
      <c r="U1955" s="55" t="n">
        <v>0.3183184561382028</v>
      </c>
      <c r="V1955" s="55" t="n">
        <v>102.8353503784961</v>
      </c>
      <c r="W1955" s="55" t="n">
        <v>102.8330103585017</v>
      </c>
      <c r="X1955" s="55" t="n">
        <v>0.002340019994458542</v>
      </c>
      <c r="Y1955" s="55" t="n">
        <v>-16.77694528485193</v>
      </c>
      <c r="Z1955" s="55" t="n">
        <v>-0.0849671884063638</v>
      </c>
      <c r="AA1955" s="55" t="n">
        <v>0.6681785513908796</v>
      </c>
      <c r="AB1955" s="55" t="n">
        <v>0.2073824406257235</v>
      </c>
      <c r="AC1955" s="55" t="n">
        <v>-0.08541382091921468</v>
      </c>
      <c r="AD1955" s="55" t="n">
        <v>0.6681604394045216</v>
      </c>
      <c r="AE1955" s="55" t="n">
        <v>0.2075093227206681</v>
      </c>
      <c r="AF1955" s="55" t="n">
        <v>0.4466325128508752</v>
      </c>
      <c r="AG1955" s="55" t="n">
        <v>0.0181119863579271</v>
      </c>
      <c r="AH1955" s="55" t="n">
        <v>-0.1268820949446581</v>
      </c>
      <c r="AI1955" s="55" t="n">
        <v>0.4646587044303186</v>
      </c>
      <c r="AJ1955" s="55" t="n">
        <v>0</v>
      </c>
    </row>
    <row r="1956">
      <c r="A1956" s="55" t="n">
        <v>19.52</v>
      </c>
      <c r="B1956" s="55" t="n">
        <v>-73.4769736181519</v>
      </c>
      <c r="C1956" s="55" t="n">
        <v>-73.44620684365759</v>
      </c>
      <c r="D1956" s="55" t="n">
        <v>-0.03076677449429961</v>
      </c>
      <c r="E1956" s="55" t="n">
        <v>-17.11202037126919</v>
      </c>
      <c r="F1956" s="55" t="n">
        <v>-120.2019465023908</v>
      </c>
      <c r="G1956" s="55" t="n">
        <v>-120.2003599240117</v>
      </c>
      <c r="H1956" s="55" t="n">
        <v>-0.001586578379046099</v>
      </c>
      <c r="I1956" s="55" t="n">
        <v>2.872235742677856</v>
      </c>
      <c r="J1956" s="55" t="n">
        <v>-85.23232703061534</v>
      </c>
      <c r="K1956" s="55" t="n">
        <v>-85.22147354097946</v>
      </c>
      <c r="L1956" s="55" t="n">
        <v>-0.01085348963588541</v>
      </c>
      <c r="M1956" s="55" t="n">
        <v>-0.9527098919017064</v>
      </c>
      <c r="N1956" s="55" t="n">
        <v>-63.41505869712169</v>
      </c>
      <c r="O1956" s="55" t="n">
        <v>-63.40933968620766</v>
      </c>
      <c r="P1956" s="55" t="n">
        <v>-0.005719010914040786</v>
      </c>
      <c r="Q1956" s="55" t="n">
        <v>-1.152250735624841</v>
      </c>
      <c r="R1956" s="55" t="n">
        <v>-270.9446388704495</v>
      </c>
      <c r="S1956" s="55" t="n">
        <v>-270.9241378089362</v>
      </c>
      <c r="T1956" s="55" t="n">
        <v>-0.02050106151332203</v>
      </c>
      <c r="U1956" s="55" t="n">
        <v>0.1294951013971275</v>
      </c>
      <c r="V1956" s="55" t="n">
        <v>102.6680634310792</v>
      </c>
      <c r="W1956" s="55" t="n">
        <v>102.6654312431774</v>
      </c>
      <c r="X1956" s="55" t="n">
        <v>0.002632187901852855</v>
      </c>
      <c r="Y1956" s="55" t="n">
        <v>-16.75149673619158</v>
      </c>
      <c r="Z1956" s="55" t="n">
        <v>-0.08298724616997837</v>
      </c>
      <c r="AA1956" s="55" t="n">
        <v>0.668307715286285</v>
      </c>
      <c r="AB1956" s="55" t="n">
        <v>0.2076352964603742</v>
      </c>
      <c r="AC1956" s="55" t="n">
        <v>-0.08338910644948706</v>
      </c>
      <c r="AD1956" s="55" t="n">
        <v>0.668304391620731</v>
      </c>
      <c r="AE1956" s="55" t="n">
        <v>0.2077481711091236</v>
      </c>
      <c r="AF1956" s="55" t="n">
        <v>0.4018602795086978</v>
      </c>
      <c r="AG1956" s="55" t="n">
        <v>0.003323665554000321</v>
      </c>
      <c r="AH1956" s="55" t="n">
        <v>-0.1128746487494281</v>
      </c>
      <c r="AI1956" s="55" t="n">
        <v>0.4174247445107086</v>
      </c>
      <c r="AJ1956" s="55" t="n">
        <v>0</v>
      </c>
    </row>
    <row r="1957">
      <c r="A1957" s="55" t="n">
        <v>19.53</v>
      </c>
      <c r="B1957" s="55" t="n">
        <v>-73.6439235774227</v>
      </c>
      <c r="C1957" s="55" t="n">
        <v>-73.61728884233514</v>
      </c>
      <c r="D1957" s="55" t="n">
        <v>-0.02663473508755527</v>
      </c>
      <c r="E1957" s="55" t="n">
        <v>-17.10466673192644</v>
      </c>
      <c r="F1957" s="55" t="n">
        <v>-120.1711148601642</v>
      </c>
      <c r="G1957" s="55" t="n">
        <v>-120.1706658391611</v>
      </c>
      <c r="H1957" s="55" t="n">
        <v>-0.0004490210031051314</v>
      </c>
      <c r="I1957" s="55" t="n">
        <v>3.051444449352261</v>
      </c>
      <c r="J1957" s="55" t="n">
        <v>-85.24160201534472</v>
      </c>
      <c r="K1957" s="55" t="n">
        <v>-85.23279386114126</v>
      </c>
      <c r="L1957" s="55" t="n">
        <v>-0.008808154203462159</v>
      </c>
      <c r="M1957" s="55" t="n">
        <v>-1.282756986182305</v>
      </c>
      <c r="N1957" s="55" t="n">
        <v>-63.43386879794249</v>
      </c>
      <c r="O1957" s="55" t="n">
        <v>-63.41930909302563</v>
      </c>
      <c r="P1957" s="55" t="n">
        <v>-0.01455970491686634</v>
      </c>
      <c r="Q1957" s="55" t="n">
        <v>-0.8672073624164897</v>
      </c>
      <c r="R1957" s="55" t="n">
        <v>-270.9413076943818</v>
      </c>
      <c r="S1957" s="55" t="n">
        <v>-270.9237676479028</v>
      </c>
      <c r="T1957" s="55" t="n">
        <v>-0.01754004647904024</v>
      </c>
      <c r="U1957" s="55" t="n">
        <v>-0.03889166985344787</v>
      </c>
      <c r="V1957" s="55" t="n">
        <v>102.5010797374922</v>
      </c>
      <c r="W1957" s="55" t="n">
        <v>102.4982038796023</v>
      </c>
      <c r="X1957" s="55" t="n">
        <v>0.00287585788987605</v>
      </c>
      <c r="Y1957" s="55" t="n">
        <v>-16.71207144089293</v>
      </c>
      <c r="Z1957" s="55" t="n">
        <v>-0.08100741204468175</v>
      </c>
      <c r="AA1957" s="55" t="n">
        <v>0.6684201463547589</v>
      </c>
      <c r="AB1957" s="55" t="n">
        <v>0.2078881131312147</v>
      </c>
      <c r="AC1957" s="55" t="n">
        <v>-0.08135857608407623</v>
      </c>
      <c r="AD1957" s="55" t="n">
        <v>0.6684306877007778</v>
      </c>
      <c r="AE1957" s="55" t="n">
        <v>0.2079866541694817</v>
      </c>
      <c r="AF1957" s="55" t="n">
        <v>0.3511640393944887</v>
      </c>
      <c r="AG1957" s="55" t="n">
        <v>-0.01054134601896628</v>
      </c>
      <c r="AH1957" s="55" t="n">
        <v>-0.09854103826698046</v>
      </c>
      <c r="AI1957" s="55" t="n">
        <v>0.3648803074468121</v>
      </c>
      <c r="AJ1957" s="55" t="n">
        <v>0</v>
      </c>
    </row>
    <row r="1958">
      <c r="A1958" s="55" t="n">
        <v>19.54000000000001</v>
      </c>
      <c r="B1958" s="55" t="n">
        <v>-73.81071499993317</v>
      </c>
      <c r="C1958" s="55" t="n">
        <v>-73.78834972935888</v>
      </c>
      <c r="D1958" s="55" t="n">
        <v>-0.02236527057428956</v>
      </c>
      <c r="E1958" s="55" t="n">
        <v>-17.10819573073191</v>
      </c>
      <c r="F1958" s="55" t="n">
        <v>-120.1395093564164</v>
      </c>
      <c r="G1958" s="55" t="n">
        <v>-120.1395093892816</v>
      </c>
      <c r="H1958" s="55" t="n">
        <v>3.286518041231155e-08</v>
      </c>
      <c r="I1958" s="55" t="n">
        <v>3.16448306047422</v>
      </c>
      <c r="J1958" s="55" t="n">
        <v>-85.25210921090058</v>
      </c>
      <c r="K1958" s="55" t="n">
        <v>-85.24642180950343</v>
      </c>
      <c r="L1958" s="55" t="n">
        <v>-0.005687401397151721</v>
      </c>
      <c r="M1958" s="55" t="n">
        <v>-1.421799465477643</v>
      </c>
      <c r="N1958" s="55" t="n">
        <v>-63.45221102176302</v>
      </c>
      <c r="O1958" s="55" t="n">
        <v>-63.42880619839707</v>
      </c>
      <c r="P1958" s="55" t="n">
        <v>-0.0234048233659513</v>
      </c>
      <c r="Q1958" s="55" t="n">
        <v>-1.022846186139176</v>
      </c>
      <c r="R1958" s="55" t="n">
        <v>-270.9379903302832</v>
      </c>
      <c r="S1958" s="55" t="n">
        <v>-270.924688008871</v>
      </c>
      <c r="T1958" s="55" t="n">
        <v>-0.01330232141212628</v>
      </c>
      <c r="U1958" s="55" t="n">
        <v>-0.1338122390167643</v>
      </c>
      <c r="V1958" s="55" t="n">
        <v>102.3342729149309</v>
      </c>
      <c r="W1958" s="55" t="n">
        <v>102.3313538026121</v>
      </c>
      <c r="X1958" s="55" t="n">
        <v>0.002919112318848594</v>
      </c>
      <c r="Y1958" s="55" t="n">
        <v>-16.67459648703755</v>
      </c>
      <c r="Z1958" s="55" t="n">
        <v>-0.07902767155834679</v>
      </c>
      <c r="AA1958" s="55" t="n">
        <v>0.6685203473447169</v>
      </c>
      <c r="AB1958" s="55" t="n">
        <v>0.2081409115178073</v>
      </c>
      <c r="AC1958" s="55" t="n">
        <v>-0.07932301737501576</v>
      </c>
      <c r="AD1958" s="55" t="n">
        <v>0.6685393209443888</v>
      </c>
      <c r="AE1958" s="55" t="n">
        <v>0.2082246790597245</v>
      </c>
      <c r="AF1958" s="55" t="n">
        <v>0.295345816668971</v>
      </c>
      <c r="AG1958" s="55" t="n">
        <v>-0.01897359967195644</v>
      </c>
      <c r="AH1958" s="55" t="n">
        <v>-0.08376754191719016</v>
      </c>
      <c r="AI1958" s="55" t="n">
        <v>0.3075811274887023</v>
      </c>
      <c r="AJ1958" s="55" t="n">
        <v>0</v>
      </c>
    </row>
    <row r="1959">
      <c r="A1959" s="55" t="n">
        <v>19.55</v>
      </c>
      <c r="B1959" s="55" t="n">
        <v>-73.97766165011139</v>
      </c>
      <c r="C1959" s="55" t="n">
        <v>-73.95964068769042</v>
      </c>
      <c r="D1959" s="55" t="n">
        <v>-0.01802096242096833</v>
      </c>
      <c r="E1959" s="55" t="n">
        <v>-17.14890206331861</v>
      </c>
      <c r="F1959" s="55" t="n">
        <v>-120.1086284351041</v>
      </c>
      <c r="G1959" s="55" t="n">
        <v>-120.1081604550735</v>
      </c>
      <c r="H1959" s="55" t="n">
        <v>-0.0004679800305624066</v>
      </c>
      <c r="I1959" s="55" t="n">
        <v>3.098650261079714</v>
      </c>
      <c r="J1959" s="55" t="n">
        <v>-85.26142950521491</v>
      </c>
      <c r="K1959" s="55" t="n">
        <v>-85.25952690288116</v>
      </c>
      <c r="L1959" s="55" t="n">
        <v>-0.00190260233373987</v>
      </c>
      <c r="M1959" s="55" t="n">
        <v>-1.198895381441617</v>
      </c>
      <c r="N1959" s="55" t="n">
        <v>-63.47102601440523</v>
      </c>
      <c r="O1959" s="55" t="n">
        <v>-63.4422873489947</v>
      </c>
      <c r="P1959" s="55" t="n">
        <v>-0.02873866541053209</v>
      </c>
      <c r="Q1959" s="55" t="n">
        <v>-1.631255933609911</v>
      </c>
      <c r="R1959" s="55" t="n">
        <v>-270.9346662452188</v>
      </c>
      <c r="S1959" s="55" t="n">
        <v>-270.9259771326256</v>
      </c>
      <c r="T1959" s="55" t="n">
        <v>-0.00868911259314329</v>
      </c>
      <c r="U1959" s="55" t="n">
        <v>-0.1206604229808826</v>
      </c>
      <c r="V1959" s="55" t="n">
        <v>102.1673207277963</v>
      </c>
      <c r="W1959" s="55" t="n">
        <v>102.1646767224263</v>
      </c>
      <c r="X1959" s="55" t="n">
        <v>0.002644005369994356</v>
      </c>
      <c r="Y1959" s="55" t="n">
        <v>-16.66463310052119</v>
      </c>
      <c r="Z1959" s="55" t="n">
        <v>-0.07704785464691274</v>
      </c>
      <c r="AA1959" s="55" t="n">
        <v>0.6686205431081454</v>
      </c>
      <c r="AB1959" s="55" t="n">
        <v>0.2083937672892883</v>
      </c>
      <c r="AC1959" s="55" t="n">
        <v>-0.07728328703357683</v>
      </c>
      <c r="AD1959" s="55" t="n">
        <v>0.6686385475689047</v>
      </c>
      <c r="AE1959" s="55" t="n">
        <v>0.2084622662022794</v>
      </c>
      <c r="AF1959" s="55" t="n">
        <v>0.2354323866640834</v>
      </c>
      <c r="AG1959" s="55" t="n">
        <v>-0.01800446075927997</v>
      </c>
      <c r="AH1959" s="55" t="n">
        <v>-0.0684989129910718</v>
      </c>
      <c r="AI1959" s="55" t="n">
        <v>0.2458549783480851</v>
      </c>
      <c r="AJ1959" s="55" t="n">
        <v>0</v>
      </c>
    </row>
    <row r="1960">
      <c r="A1960" s="55" t="n">
        <v>19.56</v>
      </c>
      <c r="B1960" s="55" t="n">
        <v>-74.14505165615161</v>
      </c>
      <c r="C1960" s="55" t="n">
        <v>-74.13153972370645</v>
      </c>
      <c r="D1960" s="55" t="n">
        <v>-0.01351193244515169</v>
      </c>
      <c r="E1960" s="55" t="n">
        <v>-17.22564893743463</v>
      </c>
      <c r="F1960" s="55" t="n">
        <v>-120.0799698316412</v>
      </c>
      <c r="G1960" s="55" t="n">
        <v>-120.0785182381484</v>
      </c>
      <c r="H1960" s="55" t="n">
        <v>-0.001451593492864377</v>
      </c>
      <c r="I1960" s="55" t="n">
        <v>2.842262036516659</v>
      </c>
      <c r="J1960" s="55" t="n">
        <v>-85.26714695639072</v>
      </c>
      <c r="K1960" s="55" t="n">
        <v>-85.26848141865008</v>
      </c>
      <c r="L1960" s="55" t="n">
        <v>0.001334462259356935</v>
      </c>
      <c r="M1960" s="55" t="n">
        <v>-0.6271653966994677</v>
      </c>
      <c r="N1960" s="55" t="n">
        <v>-63.49126253563991</v>
      </c>
      <c r="O1960" s="55" t="n">
        <v>-63.46352794104388</v>
      </c>
      <c r="P1960" s="55" t="n">
        <v>-0.02773459459602867</v>
      </c>
      <c r="Q1960" s="55" t="n">
        <v>-2.542291119530227</v>
      </c>
      <c r="R1960" s="55" t="n">
        <v>-270.9313274457766</v>
      </c>
      <c r="S1960" s="55" t="n">
        <v>-270.9265243499096</v>
      </c>
      <c r="T1960" s="55" t="n">
        <v>-0.00480309586699107</v>
      </c>
      <c r="U1960" s="55" t="n">
        <v>0.002041326933388899</v>
      </c>
      <c r="V1960" s="55" t="n">
        <v>101.9999529580579</v>
      </c>
      <c r="W1960" s="55" t="n">
        <v>101.997723296761</v>
      </c>
      <c r="X1960" s="55" t="n">
        <v>0.002229661296918847</v>
      </c>
      <c r="Y1960" s="55" t="n">
        <v>-16.70570076633729</v>
      </c>
      <c r="Z1960" s="55" t="n">
        <v>-0.07506792699205109</v>
      </c>
      <c r="AA1960" s="55" t="n">
        <v>0.6687329040626657</v>
      </c>
      <c r="AB1960" s="55" t="n">
        <v>0.2086467506796874</v>
      </c>
      <c r="AC1960" s="55" t="n">
        <v>-0.07524048999975472</v>
      </c>
      <c r="AD1960" s="55" t="n">
        <v>0.668742226968542</v>
      </c>
      <c r="AE1960" s="55" t="n">
        <v>0.2086995808818095</v>
      </c>
      <c r="AF1960" s="55" t="n">
        <v>0.17256300770363</v>
      </c>
      <c r="AG1960" s="55" t="n">
        <v>-0.009322905876296694</v>
      </c>
      <c r="AH1960" s="55" t="n">
        <v>-0.05283020212210054</v>
      </c>
      <c r="AI1960" s="55" t="n">
        <v>0.1807095416904247</v>
      </c>
      <c r="AJ1960" s="55" t="n">
        <v>0</v>
      </c>
    </row>
    <row r="1961">
      <c r="A1961" s="55" t="n">
        <v>19.56999999999999</v>
      </c>
      <c r="B1961" s="55" t="n">
        <v>-74.31298301278738</v>
      </c>
      <c r="C1961" s="55" t="n">
        <v>-74.30428622611076</v>
      </c>
      <c r="D1961" s="55" t="n">
        <v>-0.008696786676622381</v>
      </c>
      <c r="E1961" s="55" t="n">
        <v>-17.31413740868859</v>
      </c>
      <c r="F1961" s="55" t="n">
        <v>-120.0540854192913</v>
      </c>
      <c r="G1961" s="55" t="n">
        <v>-120.0519611051798</v>
      </c>
      <c r="H1961" s="55" t="n">
        <v>-0.002124314111454758</v>
      </c>
      <c r="I1961" s="55" t="n">
        <v>2.504351376503925</v>
      </c>
      <c r="J1961" s="55" t="n">
        <v>-85.2683740404504</v>
      </c>
      <c r="K1961" s="55" t="n">
        <v>-85.27095278634451</v>
      </c>
      <c r="L1961" s="55" t="n">
        <v>0.002578745894119712</v>
      </c>
      <c r="M1961" s="55" t="n">
        <v>0.06036579122122737</v>
      </c>
      <c r="N1961" s="55" t="n">
        <v>-63.51326903079584</v>
      </c>
      <c r="O1961" s="55" t="n">
        <v>-63.49374657944391</v>
      </c>
      <c r="P1961" s="55" t="n">
        <v>-0.01952245135193398</v>
      </c>
      <c r="Q1961" s="55" t="n">
        <v>-3.40532034912138</v>
      </c>
      <c r="R1961" s="55" t="n">
        <v>-270.9279727605066</v>
      </c>
      <c r="S1961" s="55" t="n">
        <v>-270.9254613264246</v>
      </c>
      <c r="T1961" s="55" t="n">
        <v>-0.002511434081980876</v>
      </c>
      <c r="U1961" s="55" t="n">
        <v>0.1890322781146996</v>
      </c>
      <c r="V1961" s="55" t="n">
        <v>101.8320816928106</v>
      </c>
      <c r="W1961" s="55" t="n">
        <v>101.8301128123045</v>
      </c>
      <c r="X1961" s="55" t="n">
        <v>0.001968880506038441</v>
      </c>
      <c r="Y1961" s="55" t="n">
        <v>-16.77522701420674</v>
      </c>
      <c r="Z1961" s="55" t="n">
        <v>-0.07308782766719418</v>
      </c>
      <c r="AA1961" s="55" t="n">
        <v>0.6688618958788828</v>
      </c>
      <c r="AB1961" s="55" t="n">
        <v>0.2088998933241259</v>
      </c>
      <c r="AC1961" s="55" t="n">
        <v>-0.0731960073376595</v>
      </c>
      <c r="AD1961" s="55" t="n">
        <v>0.6688611461477679</v>
      </c>
      <c r="AE1961" s="55" t="n">
        <v>0.208936968084355</v>
      </c>
      <c r="AF1961" s="55" t="n">
        <v>0.1081796704653221</v>
      </c>
      <c r="AG1961" s="55" t="n">
        <v>0.0007497311148574326</v>
      </c>
      <c r="AH1961" s="55" t="n">
        <v>-0.03707476022915546</v>
      </c>
      <c r="AI1961" s="55" t="n">
        <v>0.1143588258280909</v>
      </c>
      <c r="AJ1961" s="55" t="n">
        <v>0</v>
      </c>
    </row>
    <row r="1962">
      <c r="A1962" s="55" t="n">
        <v>19.58</v>
      </c>
      <c r="B1962" s="55" t="n">
        <v>-74.48140204322108</v>
      </c>
      <c r="C1962" s="55" t="n">
        <v>-74.47782675674168</v>
      </c>
      <c r="D1962" s="55" t="n">
        <v>-0.00357528647940589</v>
      </c>
      <c r="E1962" s="55" t="n">
        <v>-17.38592089534382</v>
      </c>
      <c r="F1962" s="55" t="n">
        <v>-120.0307354799326</v>
      </c>
      <c r="G1962" s="55" t="n">
        <v>-120.0285685366007</v>
      </c>
      <c r="H1962" s="55" t="n">
        <v>-0.002166943331923568</v>
      </c>
      <c r="I1962" s="55" t="n">
        <v>2.206788879163132</v>
      </c>
      <c r="J1962" s="55" t="n">
        <v>-85.26550190167758</v>
      </c>
      <c r="K1962" s="55" t="n">
        <v>-85.26731625347925</v>
      </c>
      <c r="L1962" s="55" t="n">
        <v>0.001814351801672158</v>
      </c>
      <c r="M1962" s="55" t="n">
        <v>0.6064749495193726</v>
      </c>
      <c r="N1962" s="55" t="n">
        <v>-63.53688880915421</v>
      </c>
      <c r="O1962" s="55" t="n">
        <v>-63.53021200494736</v>
      </c>
      <c r="P1962" s="55" t="n">
        <v>-0.006676804206849919</v>
      </c>
      <c r="Q1962" s="55" t="n">
        <v>-3.835675732727126</v>
      </c>
      <c r="R1962" s="55" t="n">
        <v>-270.9246029395766</v>
      </c>
      <c r="S1962" s="55" t="n">
        <v>-270.9226211741599</v>
      </c>
      <c r="T1962" s="55" t="n">
        <v>-0.001981765416739084</v>
      </c>
      <c r="U1962" s="55" t="n">
        <v>0.3594397293347898</v>
      </c>
      <c r="V1962" s="55" t="n">
        <v>101.663756153343</v>
      </c>
      <c r="W1962" s="55" t="n">
        <v>101.6619696641843</v>
      </c>
      <c r="X1962" s="55" t="n">
        <v>0.001786489158637086</v>
      </c>
      <c r="Y1962" s="55" t="n">
        <v>-16.82997700558074</v>
      </c>
      <c r="Z1962" s="55" t="n">
        <v>-0.0711074761234346</v>
      </c>
      <c r="AA1962" s="55" t="n">
        <v>0.6690055480957865</v>
      </c>
      <c r="AB1962" s="55" t="n">
        <v>0.2091531872966291</v>
      </c>
      <c r="AC1962" s="55" t="n">
        <v>-0.07115115461107105</v>
      </c>
      <c r="AD1962" s="55" t="n">
        <v>0.6689974311936815</v>
      </c>
      <c r="AE1962" s="55" t="n">
        <v>0.2091751838662197</v>
      </c>
      <c r="AF1962" s="55" t="n">
        <v>0.04367848763645044</v>
      </c>
      <c r="AG1962" s="55" t="n">
        <v>0.008116902105004264</v>
      </c>
      <c r="AH1962" s="55" t="n">
        <v>-0.02199656959067653</v>
      </c>
      <c r="AI1962" s="55" t="n">
        <v>0.04957361652882763</v>
      </c>
      <c r="AJ1962" s="55" t="n">
        <v>0</v>
      </c>
    </row>
    <row r="1963">
      <c r="A1963" s="55" t="n">
        <v>19.59</v>
      </c>
      <c r="B1963" s="55" t="n">
        <v>-74.65015450318931</v>
      </c>
      <c r="C1963" s="55" t="n">
        <v>-74.65189314809433</v>
      </c>
      <c r="D1963" s="55" t="n">
        <v>0.00173864490501938</v>
      </c>
      <c r="E1963" s="55" t="n">
        <v>-17.42318660911272</v>
      </c>
      <c r="F1963" s="55" t="n">
        <v>-120.0091524070815</v>
      </c>
      <c r="G1963" s="55" t="n">
        <v>-120.0075215254348</v>
      </c>
      <c r="H1963" s="55" t="n">
        <v>-0.001630881646661063</v>
      </c>
      <c r="I1963" s="55" t="n">
        <v>2.022095855301394</v>
      </c>
      <c r="J1963" s="55" t="n">
        <v>-85.2597740970444</v>
      </c>
      <c r="K1963" s="55" t="n">
        <v>-85.25976900651732</v>
      </c>
      <c r="L1963" s="55" t="n">
        <v>-5.09052707900214e-06</v>
      </c>
      <c r="M1963" s="55" t="n">
        <v>0.8739403987221143</v>
      </c>
      <c r="N1963" s="55" t="n">
        <v>-63.56162859732606</v>
      </c>
      <c r="O1963" s="55" t="n">
        <v>-63.56779544615505</v>
      </c>
      <c r="P1963" s="55" t="n">
        <v>0.006166848828995168</v>
      </c>
      <c r="Q1963" s="55" t="n">
        <v>-3.691151790340282</v>
      </c>
      <c r="R1963" s="55" t="n">
        <v>-270.9212200020821</v>
      </c>
      <c r="S1963" s="55" t="n">
        <v>-270.9184947564208</v>
      </c>
      <c r="T1963" s="55" t="n">
        <v>-0.002725245661271704</v>
      </c>
      <c r="U1963" s="55" t="n">
        <v>0.4545619045073139</v>
      </c>
      <c r="V1963" s="55" t="n">
        <v>101.4951164385017</v>
      </c>
      <c r="W1963" s="55" t="n">
        <v>101.4933438709293</v>
      </c>
      <c r="X1963" s="55" t="n">
        <v>0.00177256757239668</v>
      </c>
      <c r="Y1963" s="55" t="n">
        <v>-16.8711380987684</v>
      </c>
      <c r="Z1963" s="55" t="n">
        <v>-0.06912684172954589</v>
      </c>
      <c r="AA1963" s="55" t="n">
        <v>0.6691575997805244</v>
      </c>
      <c r="AB1963" s="55" t="n">
        <v>0.2094065890234961</v>
      </c>
      <c r="AC1963" s="55" t="n">
        <v>-0.06910712183569481</v>
      </c>
      <c r="AD1963" s="55" t="n">
        <v>0.6691470436150975</v>
      </c>
      <c r="AE1963" s="55" t="n">
        <v>0.2094150889165077</v>
      </c>
      <c r="AF1963" s="55" t="n">
        <v>-0.01971989385107786</v>
      </c>
      <c r="AG1963" s="55" t="n">
        <v>0.01055616542688931</v>
      </c>
      <c r="AH1963" s="55" t="n">
        <v>-0.008499893011548743</v>
      </c>
      <c r="AI1963" s="55" t="n">
        <v>0.02392812201626795</v>
      </c>
      <c r="AJ1963" s="55" t="n">
        <v>0</v>
      </c>
    </row>
    <row r="1964">
      <c r="A1964" s="55" t="n">
        <v>19.59999999999999</v>
      </c>
      <c r="B1964" s="55" t="n">
        <v>-74.81903668502787</v>
      </c>
      <c r="C1964" s="55" t="n">
        <v>-74.82612395889203</v>
      </c>
      <c r="D1964" s="55" t="n">
        <v>0.007087273864149376</v>
      </c>
      <c r="E1964" s="55" t="n">
        <v>-17.42115769812223</v>
      </c>
      <c r="F1964" s="55" t="n">
        <v>-119.9883044089153</v>
      </c>
      <c r="G1964" s="55" t="n">
        <v>-119.9876631849223</v>
      </c>
      <c r="H1964" s="55" t="n">
        <v>-0.0006412239929961805</v>
      </c>
      <c r="I1964" s="55" t="n">
        <v>1.964885300707142</v>
      </c>
      <c r="J1964" s="55" t="n">
        <v>-85.25286034063872</v>
      </c>
      <c r="K1964" s="55" t="n">
        <v>-85.25100556140411</v>
      </c>
      <c r="L1964" s="55" t="n">
        <v>-0.001854779234602017</v>
      </c>
      <c r="M1964" s="55" t="n">
        <v>0.863274995766567</v>
      </c>
      <c r="N1964" s="55" t="n">
        <v>-63.58682709262961</v>
      </c>
      <c r="O1964" s="55" t="n">
        <v>-63.60149210365543</v>
      </c>
      <c r="P1964" s="55" t="n">
        <v>0.01466501102582294</v>
      </c>
      <c r="Q1964" s="55" t="n">
        <v>-3.09337140616677</v>
      </c>
      <c r="R1964" s="55" t="n">
        <v>-270.9178265833548</v>
      </c>
      <c r="S1964" s="55" t="n">
        <v>-270.9139424440961</v>
      </c>
      <c r="T1964" s="55" t="n">
        <v>-0.003884139258667304</v>
      </c>
      <c r="U1964" s="55" t="n">
        <v>0.4526675787933599</v>
      </c>
      <c r="V1964" s="55" t="n">
        <v>101.3263472680549</v>
      </c>
      <c r="W1964" s="55" t="n">
        <v>101.324524966772</v>
      </c>
      <c r="X1964" s="55" t="n">
        <v>0.001822301282905508</v>
      </c>
      <c r="Y1964" s="55" t="n">
        <v>-16.88790074318678</v>
      </c>
      <c r="Z1964" s="55" t="n">
        <v>-0.06714597723242434</v>
      </c>
      <c r="AA1964" s="55" t="n">
        <v>0.669309646866419</v>
      </c>
      <c r="AB1964" s="55" t="n">
        <v>0.2096600303533347</v>
      </c>
      <c r="AC1964" s="55" t="n">
        <v>-0.06706493230352345</v>
      </c>
      <c r="AD1964" s="55" t="n">
        <v>0.6693030755902103</v>
      </c>
      <c r="AE1964" s="55" t="n">
        <v>0.2096573208135626</v>
      </c>
      <c r="AF1964" s="55" t="n">
        <v>-0.0810449289008891</v>
      </c>
      <c r="AG1964" s="55" t="n">
        <v>0.006571276208733323</v>
      </c>
      <c r="AH1964" s="55" t="n">
        <v>0.002709539772105529</v>
      </c>
      <c r="AI1964" s="55" t="n">
        <v>0.08135603098319298</v>
      </c>
      <c r="AJ1964" s="55" t="n">
        <v>0</v>
      </c>
    </row>
    <row r="1965">
      <c r="A1965" s="55" t="n">
        <v>19.61</v>
      </c>
      <c r="B1965" s="55" t="n">
        <v>-74.98784652173738</v>
      </c>
      <c r="C1965" s="55" t="n">
        <v>-75.0001185639632</v>
      </c>
      <c r="D1965" s="55" t="n">
        <v>0.01227204222582099</v>
      </c>
      <c r="E1965" s="55" t="n">
        <v>-17.37997848601121</v>
      </c>
      <c r="F1965" s="55" t="n">
        <v>-119.9671592112955</v>
      </c>
      <c r="G1965" s="55" t="n">
        <v>-119.9676730545188</v>
      </c>
      <c r="H1965" s="55" t="n">
        <v>0.0005138432233066665</v>
      </c>
      <c r="I1965" s="55" t="n">
        <v>2.035618734261447</v>
      </c>
      <c r="J1965" s="55" t="n">
        <v>-85.24643024809134</v>
      </c>
      <c r="K1965" s="55" t="n">
        <v>-85.24362857114023</v>
      </c>
      <c r="L1965" s="55" t="n">
        <v>-0.002801676951109958</v>
      </c>
      <c r="M1965" s="55" t="n">
        <v>0.6202994501077955</v>
      </c>
      <c r="N1965" s="55" t="n">
        <v>-63.6118235164675</v>
      </c>
      <c r="O1965" s="55" t="n">
        <v>-63.62800385059657</v>
      </c>
      <c r="P1965" s="55" t="n">
        <v>0.01618033412907124</v>
      </c>
      <c r="Q1965" s="55" t="n">
        <v>-2.277797511116513</v>
      </c>
      <c r="R1965" s="55" t="n">
        <v>-270.914425282273</v>
      </c>
      <c r="S1965" s="55" t="n">
        <v>-270.9099129173832</v>
      </c>
      <c r="T1965" s="55" t="n">
        <v>-0.004512364889801299</v>
      </c>
      <c r="U1965" s="55" t="n">
        <v>0.359742059621855</v>
      </c>
      <c r="V1965" s="55" t="n">
        <v>101.1576317260568</v>
      </c>
      <c r="W1965" s="55" t="n">
        <v>101.1556363387366</v>
      </c>
      <c r="X1965" s="55" t="n">
        <v>0.001995387320214461</v>
      </c>
      <c r="Y1965" s="55" t="n">
        <v>-16.89031245103705</v>
      </c>
      <c r="Z1965" s="55" t="n">
        <v>-0.06516501450407332</v>
      </c>
      <c r="AA1965" s="55" t="n">
        <v>0.6694532889297207</v>
      </c>
      <c r="AB1965" s="55" t="n">
        <v>0.209913434967959</v>
      </c>
      <c r="AC1965" s="55" t="n">
        <v>-0.06502542434756706</v>
      </c>
      <c r="AD1965" s="55" t="n">
        <v>0.6694563726634648</v>
      </c>
      <c r="AE1965" s="55" t="n">
        <v>0.2099022468527328</v>
      </c>
      <c r="AF1965" s="55" t="n">
        <v>-0.1395901565062613</v>
      </c>
      <c r="AG1965" s="55" t="n">
        <v>-0.003083733744135841</v>
      </c>
      <c r="AH1965" s="55" t="n">
        <v>0.01118811522615726</v>
      </c>
      <c r="AI1965" s="55" t="n">
        <v>0.1400717499339571</v>
      </c>
      <c r="AJ1965" s="55" t="n">
        <v>0</v>
      </c>
    </row>
    <row r="1966">
      <c r="A1966" s="55" t="n">
        <v>19.62</v>
      </c>
      <c r="B1966" s="55" t="n">
        <v>-75.15643469104826</v>
      </c>
      <c r="C1966" s="55" t="n">
        <v>-75.17352541134494</v>
      </c>
      <c r="D1966" s="55" t="n">
        <v>0.01709072029667543</v>
      </c>
      <c r="E1966" s="55" t="n">
        <v>-17.30852842002944</v>
      </c>
      <c r="F1966" s="55" t="n">
        <v>-119.9449477607909</v>
      </c>
      <c r="G1966" s="55" t="n">
        <v>-119.9464090917523</v>
      </c>
      <c r="H1966" s="55" t="n">
        <v>0.001461330961371178</v>
      </c>
      <c r="I1966" s="55" t="n">
        <v>2.201388027507248</v>
      </c>
      <c r="J1966" s="55" t="n">
        <v>-85.24172708100318</v>
      </c>
      <c r="K1966" s="55" t="n">
        <v>-85.23944220976514</v>
      </c>
      <c r="L1966" s="55" t="n">
        <v>-0.002284871238032009</v>
      </c>
      <c r="M1966" s="55" t="n">
        <v>0.2528819050449959</v>
      </c>
      <c r="N1966" s="55" t="n">
        <v>-63.63612616770425</v>
      </c>
      <c r="O1966" s="55" t="n">
        <v>-63.64671846280485</v>
      </c>
      <c r="P1966" s="55" t="n">
        <v>0.01059229510060277</v>
      </c>
      <c r="Q1966" s="55" t="n">
        <v>-1.540484196412587</v>
      </c>
      <c r="R1966" s="55" t="n">
        <v>-270.9110180085702</v>
      </c>
      <c r="S1966" s="55" t="n">
        <v>-270.907126501762</v>
      </c>
      <c r="T1966" s="55" t="n">
        <v>-0.003891506808250304</v>
      </c>
      <c r="U1966" s="55" t="n">
        <v>0.2125135628923943</v>
      </c>
      <c r="V1966" s="55" t="n">
        <v>100.9891050042108</v>
      </c>
      <c r="W1966" s="55" t="n">
        <v>100.9868603352997</v>
      </c>
      <c r="X1966" s="55" t="n">
        <v>0.002244668911175176</v>
      </c>
      <c r="Y1966" s="55" t="n">
        <v>-16.87452315178816</v>
      </c>
      <c r="Z1966" s="55" t="n">
        <v>-0.06318412172954614</v>
      </c>
      <c r="AA1966" s="55" t="n">
        <v>0.669582273987064</v>
      </c>
      <c r="AB1966" s="55" t="n">
        <v>0.2101667391356991</v>
      </c>
      <c r="AC1966" s="55" t="n">
        <v>-0.06298930560455278</v>
      </c>
      <c r="AD1966" s="55" t="n">
        <v>0.6695978211585304</v>
      </c>
      <c r="AE1966" s="55" t="n">
        <v>0.2101499203383165</v>
      </c>
      <c r="AF1966" s="55" t="n">
        <v>-0.1948161249933633</v>
      </c>
      <c r="AG1966" s="55" t="n">
        <v>-0.01554717146634577</v>
      </c>
      <c r="AH1966" s="55" t="n">
        <v>0.01681879738257841</v>
      </c>
      <c r="AI1966" s="55" t="n">
        <v>0.1961578676562068</v>
      </c>
      <c r="AJ1966" s="55" t="n">
        <v>0</v>
      </c>
    </row>
    <row r="1967">
      <c r="A1967" s="55" t="n">
        <v>19.63</v>
      </c>
      <c r="B1967" s="55" t="n">
        <v>-75.32475571948616</v>
      </c>
      <c r="C1967" s="55" t="n">
        <v>-75.34616657641473</v>
      </c>
      <c r="D1967" s="55" t="n">
        <v>0.02141085692857995</v>
      </c>
      <c r="E1967" s="55" t="n">
        <v>-17.22739363282393</v>
      </c>
      <c r="F1967" s="55" t="n">
        <v>-119.9214279277003</v>
      </c>
      <c r="G1967" s="55" t="n">
        <v>-119.9234319791161</v>
      </c>
      <c r="H1967" s="55" t="n">
        <v>0.002004051415788917</v>
      </c>
      <c r="I1967" s="55" t="n">
        <v>2.379010423133713</v>
      </c>
      <c r="J1967" s="55" t="n">
        <v>-85.23914149137259</v>
      </c>
      <c r="K1967" s="55" t="n">
        <v>-85.23860320420545</v>
      </c>
      <c r="L1967" s="55" t="n">
        <v>-0.0005382871671450563</v>
      </c>
      <c r="M1967" s="55" t="n">
        <v>-0.05832768672715615</v>
      </c>
      <c r="N1967" s="55" t="n">
        <v>-63.65958097604356</v>
      </c>
      <c r="O1967" s="55" t="n">
        <v>-63.6601153435702</v>
      </c>
      <c r="P1967" s="55" t="n">
        <v>0.0005343675266421556</v>
      </c>
      <c r="Q1967" s="55" t="n">
        <v>-1.173201578228549</v>
      </c>
      <c r="R1967" s="55" t="n">
        <v>-270.9076053301453</v>
      </c>
      <c r="S1967" s="55" t="n">
        <v>-270.905772585515</v>
      </c>
      <c r="T1967" s="55" t="n">
        <v>-0.001832744630359983</v>
      </c>
      <c r="U1967" s="55" t="n">
        <v>0.07204323273447662</v>
      </c>
      <c r="V1967" s="55" t="n">
        <v>100.8208081452344</v>
      </c>
      <c r="W1967" s="55" t="n">
        <v>100.8183155361699</v>
      </c>
      <c r="X1967" s="55" t="n">
        <v>0.002492609064447105</v>
      </c>
      <c r="Y1967" s="55" t="n">
        <v>-16.84693570344064</v>
      </c>
      <c r="Z1967" s="55" t="n">
        <v>-0.06120342230293625</v>
      </c>
      <c r="AA1967" s="55" t="n">
        <v>0.6696946411535388</v>
      </c>
      <c r="AB1967" s="55" t="n">
        <v>0.210419917039124</v>
      </c>
      <c r="AC1967" s="55" t="n">
        <v>-0.06095717735764185</v>
      </c>
      <c r="AD1967" s="55" t="n">
        <v>0.6697224246620054</v>
      </c>
      <c r="AE1967" s="55" t="n">
        <v>0.2104000150715629</v>
      </c>
      <c r="AF1967" s="55" t="n">
        <v>-0.2462449452943979</v>
      </c>
      <c r="AG1967" s="55" t="n">
        <v>-0.02778350846655009</v>
      </c>
      <c r="AH1967" s="55" t="n">
        <v>0.01990196756110341</v>
      </c>
      <c r="AI1967" s="55" t="n">
        <v>0.2486052789836835</v>
      </c>
      <c r="AJ1967" s="55" t="n">
        <v>0</v>
      </c>
    </row>
    <row r="1968">
      <c r="A1968" s="55" t="n">
        <v>19.64</v>
      </c>
      <c r="B1968" s="55" t="n">
        <v>-75.49291908643727</v>
      </c>
      <c r="C1968" s="55" t="n">
        <v>-75.51805767490899</v>
      </c>
      <c r="D1968" s="55" t="n">
        <v>0.02513858847170748</v>
      </c>
      <c r="E1968" s="55" t="n">
        <v>-17.1576718062087</v>
      </c>
      <c r="F1968" s="55" t="n">
        <v>-119.8971482090761</v>
      </c>
      <c r="G1968" s="55" t="n">
        <v>-119.8990786262563</v>
      </c>
      <c r="H1968" s="55" t="n">
        <v>0.001930417180200689</v>
      </c>
      <c r="I1968" s="55" t="n">
        <v>2.482388431841072</v>
      </c>
      <c r="J1968" s="55" t="n">
        <v>-85.2377852660223</v>
      </c>
      <c r="K1968" s="55" t="n">
        <v>-85.23974201243416</v>
      </c>
      <c r="L1968" s="55" t="n">
        <v>0.001956746411859123</v>
      </c>
      <c r="M1968" s="55" t="n">
        <v>-0.161131379384098</v>
      </c>
      <c r="N1968" s="55" t="n">
        <v>-63.68254005540561</v>
      </c>
      <c r="O1968" s="55" t="n">
        <v>-63.67253815242521</v>
      </c>
      <c r="P1968" s="55" t="n">
        <v>-0.01000190298039273</v>
      </c>
      <c r="Q1968" s="55" t="n">
        <v>-1.296401039614733</v>
      </c>
      <c r="R1968" s="55" t="n">
        <v>-270.9041858203705</v>
      </c>
      <c r="S1968" s="55" t="n">
        <v>-270.905508117248</v>
      </c>
      <c r="T1968" s="55" t="n">
        <v>0.001322296877488716</v>
      </c>
      <c r="U1968" s="55" t="n">
        <v>-0.01128505625428508</v>
      </c>
      <c r="V1968" s="55" t="n">
        <v>100.652641786222</v>
      </c>
      <c r="W1968" s="55" t="n">
        <v>100.6500881682499</v>
      </c>
      <c r="X1968" s="55" t="n">
        <v>0.002553617972137018</v>
      </c>
      <c r="Y1968" s="55" t="n">
        <v>-16.81621112972335</v>
      </c>
      <c r="Z1968" s="55" t="n">
        <v>-0.05922287641463857</v>
      </c>
      <c r="AA1968" s="55" t="n">
        <v>0.6697948618634464</v>
      </c>
      <c r="AB1968" s="55" t="n">
        <v>0.2106730117400732</v>
      </c>
      <c r="AC1968" s="55" t="n">
        <v>-0.05892957939510588</v>
      </c>
      <c r="AD1968" s="55" t="n">
        <v>0.6698306287801005</v>
      </c>
      <c r="AE1968" s="55" t="n">
        <v>0.2106520935458211</v>
      </c>
      <c r="AF1968" s="55" t="n">
        <v>-0.2932970195326928</v>
      </c>
      <c r="AG1968" s="55" t="n">
        <v>-0.03576691665407861</v>
      </c>
      <c r="AH1968" s="55" t="n">
        <v>0.0209181942521508</v>
      </c>
      <c r="AI1968" s="55" t="n">
        <v>0.2962093598191511</v>
      </c>
      <c r="AJ1968" s="55" t="n">
        <v>0</v>
      </c>
    </row>
    <row r="1969">
      <c r="A1969" s="55" t="n">
        <v>19.65000000000001</v>
      </c>
      <c r="B1969" s="55" t="n">
        <v>-75.6611949277663</v>
      </c>
      <c r="C1969" s="55" t="n">
        <v>-75.68942513884565</v>
      </c>
      <c r="D1969" s="55" t="n">
        <v>0.02823021107935293</v>
      </c>
      <c r="E1969" s="55" t="n">
        <v>-17.12206672961149</v>
      </c>
      <c r="F1969" s="55" t="n">
        <v>-119.873604275063</v>
      </c>
      <c r="G1969" s="55" t="n">
        <v>-119.8745657302709</v>
      </c>
      <c r="H1969" s="55" t="n">
        <v>0.0009614552078645852</v>
      </c>
      <c r="I1969" s="55" t="n">
        <v>2.413817863625872</v>
      </c>
      <c r="J1969" s="55" t="n">
        <v>-85.23523785349489</v>
      </c>
      <c r="K1969" s="55" t="n">
        <v>-85.24010940189635</v>
      </c>
      <c r="L1969" s="55" t="n">
        <v>0.004871548401452631</v>
      </c>
      <c r="M1969" s="55" t="n">
        <v>0.08556097255318069</v>
      </c>
      <c r="N1969" s="55" t="n">
        <v>-63.70595042655292</v>
      </c>
      <c r="O1969" s="55" t="n">
        <v>-63.6886331331991</v>
      </c>
      <c r="P1969" s="55" t="n">
        <v>-0.01731729335381793</v>
      </c>
      <c r="Q1969" s="55" t="n">
        <v>-1.883123954254117</v>
      </c>
      <c r="R1969" s="55" t="n">
        <v>-270.9007498360006</v>
      </c>
      <c r="S1969" s="55" t="n">
        <v>-270.9056246814671</v>
      </c>
      <c r="T1969" s="55" t="n">
        <v>0.004874845466633019</v>
      </c>
      <c r="U1969" s="55" t="n">
        <v>-0.008216782073490773</v>
      </c>
      <c r="V1969" s="55" t="n">
        <v>100.4843532006357</v>
      </c>
      <c r="W1969" s="55" t="n">
        <v>100.4819952916523</v>
      </c>
      <c r="X1969" s="55" t="n">
        <v>0.002357908983387945</v>
      </c>
      <c r="Y1969" s="55" t="n">
        <v>-16.80611768401594</v>
      </c>
      <c r="Z1969" s="55" t="n">
        <v>-0.0572424515315719</v>
      </c>
      <c r="AA1969" s="55" t="n">
        <v>0.6698950994520334</v>
      </c>
      <c r="AB1969" s="55" t="n">
        <v>0.2109261853008882</v>
      </c>
      <c r="AC1969" s="55" t="n">
        <v>-0.05690691405632789</v>
      </c>
      <c r="AD1969" s="55" t="n">
        <v>0.6699301182109499</v>
      </c>
      <c r="AE1969" s="55" t="n">
        <v>0.2109058949545776</v>
      </c>
      <c r="AF1969" s="55" t="n">
        <v>-0.3355374752440146</v>
      </c>
      <c r="AG1969" s="55" t="n">
        <v>-0.03501875891653849</v>
      </c>
      <c r="AH1969" s="55" t="n">
        <v>0.02029034631059745</v>
      </c>
      <c r="AI1969" s="55" t="n">
        <v>0.3379695384536694</v>
      </c>
      <c r="AJ1969" s="55" t="n">
        <v>0</v>
      </c>
    </row>
    <row r="1970">
      <c r="A1970" s="55" t="n">
        <v>19.66</v>
      </c>
      <c r="B1970" s="55" t="n">
        <v>-75.82978488859132</v>
      </c>
      <c r="C1970" s="55" t="n">
        <v>-75.86060039636511</v>
      </c>
      <c r="D1970" s="55" t="n">
        <v>0.03081550777378843</v>
      </c>
      <c r="E1970" s="55" t="n">
        <v>-17.11508152867928</v>
      </c>
      <c r="F1970" s="55" t="n">
        <v>-119.852299785668</v>
      </c>
      <c r="G1970" s="55" t="n">
        <v>-119.8517869226383</v>
      </c>
      <c r="H1970" s="55" t="n">
        <v>-0.0005128630296853804</v>
      </c>
      <c r="I1970" s="55" t="n">
        <v>2.154579419113852</v>
      </c>
      <c r="J1970" s="55" t="n">
        <v>-85.22906539372623</v>
      </c>
      <c r="K1970" s="55" t="n">
        <v>-85.2360959894794</v>
      </c>
      <c r="L1970" s="55" t="n">
        <v>0.007030595753169147</v>
      </c>
      <c r="M1970" s="55" t="n">
        <v>0.6799707630221622</v>
      </c>
      <c r="N1970" s="55" t="n">
        <v>-63.73073210678841</v>
      </c>
      <c r="O1970" s="55" t="n">
        <v>-63.71233030107709</v>
      </c>
      <c r="P1970" s="55" t="n">
        <v>-0.01840180571131682</v>
      </c>
      <c r="Q1970" s="55" t="n">
        <v>-2.783427043539185</v>
      </c>
      <c r="R1970" s="55" t="n">
        <v>-270.897271618673</v>
      </c>
      <c r="S1970" s="55" t="n">
        <v>-270.9051217184872</v>
      </c>
      <c r="T1970" s="55" t="n">
        <v>0.007850099814199282</v>
      </c>
      <c r="U1970" s="55" t="n">
        <v>0.09959265725295978</v>
      </c>
      <c r="V1970" s="55" t="n">
        <v>100.3157302611191</v>
      </c>
      <c r="W1970" s="55" t="n">
        <v>100.3137156038173</v>
      </c>
      <c r="X1970" s="55" t="n">
        <v>0.002014657301788223</v>
      </c>
      <c r="Y1970" s="55" t="n">
        <v>-16.83507286215514</v>
      </c>
      <c r="Z1970" s="55" t="n">
        <v>-0.05526282394156198</v>
      </c>
      <c r="AA1970" s="55" t="n">
        <v>0.670007551484302</v>
      </c>
      <c r="AB1970" s="55" t="n">
        <v>0.2111796777956697</v>
      </c>
      <c r="AC1970" s="55" t="n">
        <v>-0.05489017204513617</v>
      </c>
      <c r="AD1970" s="55" t="n">
        <v>0.6700345345455916</v>
      </c>
      <c r="AE1970" s="55" t="n">
        <v>0.2111613197741334</v>
      </c>
      <c r="AF1970" s="55" t="n">
        <v>-0.3726518964258102</v>
      </c>
      <c r="AG1970" s="55" t="n">
        <v>-0.02698306128956496</v>
      </c>
      <c r="AH1970" s="55" t="n">
        <v>0.01835802153626886</v>
      </c>
      <c r="AI1970" s="55" t="n">
        <v>0.3740782517883595</v>
      </c>
      <c r="AJ1970" s="55" t="n">
        <v>0</v>
      </c>
    </row>
    <row r="1971">
      <c r="A1971" s="55" t="n">
        <v>19.67</v>
      </c>
      <c r="B1971" s="55" t="n">
        <v>-75.998749279994</v>
      </c>
      <c r="C1971" s="55" t="n">
        <v>-76.03176981703665</v>
      </c>
      <c r="D1971" s="55" t="n">
        <v>0.03302053704265592</v>
      </c>
      <c r="E1971" s="55" t="n">
        <v>-17.11859851435252</v>
      </c>
      <c r="F1971" s="55" t="n">
        <v>-119.8337898281897</v>
      </c>
      <c r="G1971" s="55" t="n">
        <v>-119.8320582601751</v>
      </c>
      <c r="H1971" s="55" t="n">
        <v>-0.001731568014573389</v>
      </c>
      <c r="I1971" s="55" t="n">
        <v>1.820526111515695</v>
      </c>
      <c r="J1971" s="55" t="n">
        <v>-85.21837139604661</v>
      </c>
      <c r="K1971" s="55" t="n">
        <v>-85.22550288840914</v>
      </c>
      <c r="L1971" s="55" t="n">
        <v>0.00713149236252686</v>
      </c>
      <c r="M1971" s="55" t="n">
        <v>1.37503218355151</v>
      </c>
      <c r="N1971" s="55" t="n">
        <v>-63.75721860835002</v>
      </c>
      <c r="O1971" s="55" t="n">
        <v>-63.74482362628007</v>
      </c>
      <c r="P1971" s="55" t="n">
        <v>-0.01239498206994492</v>
      </c>
      <c r="Q1971" s="55" t="n">
        <v>-3.631484548465616</v>
      </c>
      <c r="R1971" s="55" t="n">
        <v>-270.8937396733299</v>
      </c>
      <c r="S1971" s="55" t="n">
        <v>-270.9031804695179</v>
      </c>
      <c r="T1971" s="55" t="n">
        <v>0.009440796187972325</v>
      </c>
      <c r="U1971" s="55" t="n">
        <v>0.2706879064312318</v>
      </c>
      <c r="V1971" s="55" t="n">
        <v>100.1467050995639</v>
      </c>
      <c r="W1971" s="55" t="n">
        <v>100.1449574656061</v>
      </c>
      <c r="X1971" s="55" t="n">
        <v>0.001747633957763864</v>
      </c>
      <c r="Y1971" s="55" t="n">
        <v>-16.89005583793398</v>
      </c>
      <c r="Z1971" s="55" t="n">
        <v>-0.05328426846752471</v>
      </c>
      <c r="AA1971" s="55" t="n">
        <v>0.6701367114765885</v>
      </c>
      <c r="AB1971" s="55" t="n">
        <v>0.2114335930843996</v>
      </c>
      <c r="AC1971" s="55" t="n">
        <v>-0.05288078704175866</v>
      </c>
      <c r="AD1971" s="55" t="n">
        <v>0.6701540859570729</v>
      </c>
      <c r="AE1971" s="55" t="n">
        <v>0.2114184680999524</v>
      </c>
      <c r="AF1971" s="55" t="n">
        <v>-0.4034814257660516</v>
      </c>
      <c r="AG1971" s="55" t="n">
        <v>-0.01737448048444445</v>
      </c>
      <c r="AH1971" s="55" t="n">
        <v>0.01512498444722343</v>
      </c>
      <c r="AI1971" s="55" t="n">
        <v>0.4041384647182682</v>
      </c>
      <c r="AJ1971" s="55" t="n">
        <v>0</v>
      </c>
    </row>
    <row r="1972">
      <c r="A1972" s="55" t="n">
        <v>19.68000000000001</v>
      </c>
      <c r="B1972" s="55" t="n">
        <v>-76.16805055278128</v>
      </c>
      <c r="C1972" s="55" t="n">
        <v>-76.20293708626285</v>
      </c>
      <c r="D1972" s="55" t="n">
        <v>0.03488653348157895</v>
      </c>
      <c r="E1972" s="55" t="n">
        <v>-17.11455724520337</v>
      </c>
      <c r="F1972" s="55" t="n">
        <v>-119.8178329908146</v>
      </c>
      <c r="G1972" s="55" t="n">
        <v>-119.815516860436</v>
      </c>
      <c r="H1972" s="55" t="n">
        <v>-0.002316130378643532</v>
      </c>
      <c r="I1972" s="55" t="n">
        <v>1.520578129389956</v>
      </c>
      <c r="J1972" s="55" t="n">
        <v>-85.20355050840524</v>
      </c>
      <c r="K1972" s="55" t="n">
        <v>-85.20863360702876</v>
      </c>
      <c r="L1972" s="55" t="n">
        <v>0.005083098623527212</v>
      </c>
      <c r="M1972" s="55" t="n">
        <v>1.936755596552304</v>
      </c>
      <c r="N1972" s="55" t="n">
        <v>-63.78526051327863</v>
      </c>
      <c r="O1972" s="55" t="n">
        <v>-63.78361526728235</v>
      </c>
      <c r="P1972" s="55" t="n">
        <v>-0.00164524599627751</v>
      </c>
      <c r="Q1972" s="55" t="n">
        <v>-4.073743011147847</v>
      </c>
      <c r="R1972" s="55" t="n">
        <v>-270.8901593294596</v>
      </c>
      <c r="S1972" s="55" t="n">
        <v>-270.8995264660363</v>
      </c>
      <c r="T1972" s="55" t="n">
        <v>0.009367136576646626</v>
      </c>
      <c r="U1972" s="55" t="n">
        <v>0.4408557252650844</v>
      </c>
      <c r="V1972" s="55" t="n">
        <v>99.97731859719894</v>
      </c>
      <c r="W1972" s="55" t="n">
        <v>99.97570586805857</v>
      </c>
      <c r="X1972" s="55" t="n">
        <v>0.001612729140379637</v>
      </c>
      <c r="Y1972" s="55" t="n">
        <v>-16.9386258050593</v>
      </c>
      <c r="Z1972" s="55" t="n">
        <v>-0.051306554936549</v>
      </c>
      <c r="AA1972" s="55" t="n">
        <v>0.670280607415884</v>
      </c>
      <c r="AB1972" s="55" t="n">
        <v>0.2116878897285001</v>
      </c>
      <c r="AC1972" s="55" t="n">
        <v>-0.05087951491540783</v>
      </c>
      <c r="AD1972" s="55" t="n">
        <v>0.6702911432805492</v>
      </c>
      <c r="AE1972" s="55" t="n">
        <v>0.2116775912796798</v>
      </c>
      <c r="AF1972" s="55" t="n">
        <v>-0.4270400211411687</v>
      </c>
      <c r="AG1972" s="55" t="n">
        <v>-0.010535864665151</v>
      </c>
      <c r="AH1972" s="55" t="n">
        <v>0.01029844882036168</v>
      </c>
      <c r="AI1972" s="55" t="n">
        <v>0.4272940932760454</v>
      </c>
      <c r="AJ1972" s="55" t="n">
        <v>0</v>
      </c>
    </row>
    <row r="1973">
      <c r="A1973" s="55" t="n">
        <v>19.69</v>
      </c>
      <c r="B1973" s="55" t="n">
        <v>-76.33758648758976</v>
      </c>
      <c r="C1973" s="55" t="n">
        <v>-76.37395410815121</v>
      </c>
      <c r="D1973" s="55" t="n">
        <v>0.03636762056144218</v>
      </c>
      <c r="E1973" s="55" t="n">
        <v>-17.09010621755179</v>
      </c>
      <c r="F1973" s="55" t="n">
        <v>-119.8036567161022</v>
      </c>
      <c r="G1973" s="55" t="n">
        <v>-119.8014086179946</v>
      </c>
      <c r="H1973" s="55" t="n">
        <v>-0.002248098107550862</v>
      </c>
      <c r="I1973" s="55" t="n">
        <v>1.327705771396617</v>
      </c>
      <c r="J1973" s="55" t="n">
        <v>-85.18585812790698</v>
      </c>
      <c r="K1973" s="55" t="n">
        <v>-85.18762275078433</v>
      </c>
      <c r="L1973" s="55" t="n">
        <v>0.001764622877338349</v>
      </c>
      <c r="M1973" s="55" t="n">
        <v>2.223435256190514</v>
      </c>
      <c r="N1973" s="55" t="n">
        <v>-63.81438658847353</v>
      </c>
      <c r="O1973" s="55" t="n">
        <v>-63.8237528192408</v>
      </c>
      <c r="P1973" s="55" t="n">
        <v>0.009366230767268341</v>
      </c>
      <c r="Q1973" s="55" t="n">
        <v>-3.952314832872625</v>
      </c>
      <c r="R1973" s="55" t="n">
        <v>-270.886547118857</v>
      </c>
      <c r="S1973" s="55" t="n">
        <v>-270.8944806738364</v>
      </c>
      <c r="T1973" s="55" t="n">
        <v>0.007933554979458707</v>
      </c>
      <c r="U1973" s="55" t="n">
        <v>0.5542436218441826</v>
      </c>
      <c r="V1973" s="55" t="n">
        <v>99.80768356422612</v>
      </c>
      <c r="W1973" s="55" t="n">
        <v>99.80609752926389</v>
      </c>
      <c r="X1973" s="55" t="n">
        <v>0.001586034962233609</v>
      </c>
      <c r="Y1973" s="55" t="n">
        <v>-16.97053371793474</v>
      </c>
      <c r="Z1973" s="55" t="n">
        <v>-0.04932918131922848</v>
      </c>
      <c r="AA1973" s="55" t="n">
        <v>0.6704329538388848</v>
      </c>
      <c r="AB1973" s="55" t="n">
        <v>0.2119424217956161</v>
      </c>
      <c r="AC1973" s="55" t="n">
        <v>-0.0488865372558237</v>
      </c>
      <c r="AD1973" s="55" t="n">
        <v>0.670442007166612</v>
      </c>
      <c r="AE1973" s="55" t="n">
        <v>0.2119389508453787</v>
      </c>
      <c r="AF1973" s="55" t="n">
        <v>-0.4426440634047804</v>
      </c>
      <c r="AG1973" s="55" t="n">
        <v>-0.009053327727159832</v>
      </c>
      <c r="AH1973" s="55" t="n">
        <v>0.003470950237394188</v>
      </c>
      <c r="AI1973" s="55" t="n">
        <v>0.4427502423556435</v>
      </c>
      <c r="AJ1973" s="55" t="n">
        <v>0</v>
      </c>
    </row>
    <row r="1974">
      <c r="A1974" s="55" t="n">
        <v>19.7</v>
      </c>
      <c r="B1974" s="55" t="n">
        <v>-76.50722338499017</v>
      </c>
      <c r="C1974" s="55" t="n">
        <v>-76.54457401200273</v>
      </c>
      <c r="D1974" s="55" t="n">
        <v>0.03735062701255502</v>
      </c>
      <c r="E1974" s="55" t="n">
        <v>-17.03877440905428</v>
      </c>
      <c r="F1974" s="55" t="n">
        <v>-119.7902226544698</v>
      </c>
      <c r="G1974" s="55" t="n">
        <v>-119.7883808588209</v>
      </c>
      <c r="H1974" s="55" t="n">
        <v>-0.001841795648884437</v>
      </c>
      <c r="I1974" s="55" t="n">
        <v>1.282953105673244</v>
      </c>
      <c r="J1974" s="55" t="n">
        <v>-85.16698001134914</v>
      </c>
      <c r="K1974" s="55" t="n">
        <v>-85.16558464843067</v>
      </c>
      <c r="L1974" s="55" t="n">
        <v>-0.001395362918471264</v>
      </c>
      <c r="M1974" s="55" t="n">
        <v>2.186598231500114</v>
      </c>
      <c r="N1974" s="55" t="n">
        <v>-63.84396490074873</v>
      </c>
      <c r="O1974" s="55" t="n">
        <v>-63.85987836351923</v>
      </c>
      <c r="P1974" s="55" t="n">
        <v>0.01591346277049856</v>
      </c>
      <c r="Q1974" s="55" t="n">
        <v>-3.33399352243791</v>
      </c>
      <c r="R1974" s="55" t="n">
        <v>-270.8829251533851</v>
      </c>
      <c r="S1974" s="55" t="n">
        <v>-270.8887868811424</v>
      </c>
      <c r="T1974" s="55" t="n">
        <v>0.005861727757265415</v>
      </c>
      <c r="U1974" s="55" t="n">
        <v>0.5808731793270157</v>
      </c>
      <c r="V1974" s="55" t="n">
        <v>99.63794791945479</v>
      </c>
      <c r="W1974" s="55" t="n">
        <v>99.63625815064189</v>
      </c>
      <c r="X1974" s="55" t="n">
        <v>0.001689768812900359</v>
      </c>
      <c r="Y1974" s="55" t="n">
        <v>-16.98758042895725</v>
      </c>
      <c r="Z1974" s="55" t="n">
        <v>-0.04735156942033072</v>
      </c>
      <c r="AA1974" s="55" t="n">
        <v>0.6705853073601594</v>
      </c>
      <c r="AB1974" s="55" t="n">
        <v>0.2121969858103966</v>
      </c>
      <c r="AC1974" s="55" t="n">
        <v>-0.04690150503888636</v>
      </c>
      <c r="AD1974" s="55" t="n">
        <v>0.6705982732352366</v>
      </c>
      <c r="AE1974" s="55" t="n">
        <v>0.2122026808973179</v>
      </c>
      <c r="AF1974" s="55" t="n">
        <v>-0.4500643814443622</v>
      </c>
      <c r="AG1974" s="55" t="n">
        <v>-0.0129658750771533</v>
      </c>
      <c r="AH1974" s="55" t="n">
        <v>-0.005695086921331249</v>
      </c>
      <c r="AI1974" s="55" t="n">
        <v>0.4502871254837898</v>
      </c>
      <c r="AJ1974" s="55" t="n">
        <v>0</v>
      </c>
    </row>
    <row r="1975">
      <c r="A1975" s="55" t="n">
        <v>19.70999999999999</v>
      </c>
      <c r="B1975" s="55" t="n">
        <v>-76.67682925559154</v>
      </c>
      <c r="C1975" s="55" t="n">
        <v>-76.71456867823854</v>
      </c>
      <c r="D1975" s="55" t="n">
        <v>0.0377394226469923</v>
      </c>
      <c r="E1975" s="55" t="n">
        <v>-16.96617750013163</v>
      </c>
      <c r="F1975" s="55" t="n">
        <v>-119.7764920176787</v>
      </c>
      <c r="G1975" s="55" t="n">
        <v>-119.7752036740272</v>
      </c>
      <c r="H1975" s="55" t="n">
        <v>-0.001288343651456536</v>
      </c>
      <c r="I1975" s="55" t="n">
        <v>1.354822164559367</v>
      </c>
      <c r="J1975" s="55" t="n">
        <v>-85.14860188575803</v>
      </c>
      <c r="K1975" s="55" t="n">
        <v>-85.1450337385011</v>
      </c>
      <c r="L1975" s="55" t="n">
        <v>-0.003568147256932696</v>
      </c>
      <c r="M1975" s="55" t="n">
        <v>1.932707540601866</v>
      </c>
      <c r="N1975" s="55" t="n">
        <v>-63.87336393188846</v>
      </c>
      <c r="O1975" s="55" t="n">
        <v>-63.88885549054133</v>
      </c>
      <c r="P1975" s="55" t="n">
        <v>0.01549155865287201</v>
      </c>
      <c r="Q1975" s="55" t="n">
        <v>-2.529239633852832</v>
      </c>
      <c r="R1975" s="55" t="n">
        <v>-270.8793155027364</v>
      </c>
      <c r="S1975" s="55" t="n">
        <v>-270.8832366216878</v>
      </c>
      <c r="T1975" s="55" t="n">
        <v>0.003921118951379072</v>
      </c>
      <c r="U1975" s="55" t="n">
        <v>0.5319821890584412</v>
      </c>
      <c r="V1975" s="55" t="n">
        <v>99.46825786993715</v>
      </c>
      <c r="W1975" s="55" t="n">
        <v>99.46638316363916</v>
      </c>
      <c r="X1975" s="55" t="n">
        <v>0.001874706297984864</v>
      </c>
      <c r="Y1975" s="55" t="n">
        <v>-16.98863078061391</v>
      </c>
      <c r="Z1975" s="55" t="n">
        <v>-0.04537322188130384</v>
      </c>
      <c r="AA1975" s="55" t="n">
        <v>0.6707292233159371</v>
      </c>
      <c r="AB1975" s="55" t="n">
        <v>0.2124513720024743</v>
      </c>
      <c r="AC1975" s="55" t="n">
        <v>-0.04492382509883345</v>
      </c>
      <c r="AD1975" s="55" t="n">
        <v>0.670751313731534</v>
      </c>
      <c r="AE1975" s="55" t="n">
        <v>0.2124684724218143</v>
      </c>
      <c r="AF1975" s="55" t="n">
        <v>-0.4493967824703918</v>
      </c>
      <c r="AG1975" s="55" t="n">
        <v>-0.02209041559686487</v>
      </c>
      <c r="AH1975" s="55" t="n">
        <v>-0.01710041933999928</v>
      </c>
      <c r="AI1975" s="55" t="n">
        <v>0.450264232309859</v>
      </c>
      <c r="AJ1975" s="55" t="n">
        <v>0</v>
      </c>
    </row>
    <row r="1976">
      <c r="A1976" s="55" t="n">
        <v>19.72</v>
      </c>
      <c r="B1976" s="55" t="n">
        <v>-76.84630701014559</v>
      </c>
      <c r="C1976" s="55" t="n">
        <v>-76.88375753217248</v>
      </c>
      <c r="D1976" s="55" t="n">
        <v>0.03745052202688606</v>
      </c>
      <c r="E1976" s="55" t="n">
        <v>-16.87939403400038</v>
      </c>
      <c r="F1976" s="55" t="n">
        <v>-119.7616909323187</v>
      </c>
      <c r="G1976" s="55" t="n">
        <v>-119.7608191411663</v>
      </c>
      <c r="H1976" s="55" t="n">
        <v>-0.000871791152401066</v>
      </c>
      <c r="I1976" s="55" t="n">
        <v>1.513443654852999</v>
      </c>
      <c r="J1976" s="55" t="n">
        <v>-85.13197905892585</v>
      </c>
      <c r="K1976" s="55" t="n">
        <v>-85.12767404083843</v>
      </c>
      <c r="L1976" s="55" t="n">
        <v>-0.004305018087432463</v>
      </c>
      <c r="M1976" s="55" t="n">
        <v>1.56394516910795</v>
      </c>
      <c r="N1976" s="55" t="n">
        <v>-63.90211369370341</v>
      </c>
      <c r="O1976" s="55" t="n">
        <v>-63.91031485107388</v>
      </c>
      <c r="P1976" s="55" t="n">
        <v>0.008201157370472096</v>
      </c>
      <c r="Q1976" s="55" t="n">
        <v>-1.824469813953346</v>
      </c>
      <c r="R1976" s="55" t="n">
        <v>-270.8757345721932</v>
      </c>
      <c r="S1976" s="55" t="n">
        <v>-270.8784461629444</v>
      </c>
      <c r="T1976" s="55" t="n">
        <v>0.002711590751297509</v>
      </c>
      <c r="U1976" s="55" t="n">
        <v>0.4344813474121386</v>
      </c>
      <c r="V1976" s="55" t="n">
        <v>99.29872109060318</v>
      </c>
      <c r="W1976" s="55" t="n">
        <v>99.2965765464421</v>
      </c>
      <c r="X1976" s="55" t="n">
        <v>0.002144544161079393</v>
      </c>
      <c r="Y1976" s="55" t="n">
        <v>-16.97807748017889</v>
      </c>
      <c r="Z1976" s="55" t="n">
        <v>-0.043393839856757</v>
      </c>
      <c r="AA1976" s="55" t="n">
        <v>0.6708584120515971</v>
      </c>
      <c r="AB1976" s="55" t="n">
        <v>0.2127054188323592</v>
      </c>
      <c r="AC1976" s="55" t="n">
        <v>-0.04295269040768748</v>
      </c>
      <c r="AD1976" s="55" t="n">
        <v>0.6708924481207601</v>
      </c>
      <c r="AE1976" s="55" t="n">
        <v>0.2127357508532243</v>
      </c>
      <c r="AF1976" s="55" t="n">
        <v>-0.4411494490695195</v>
      </c>
      <c r="AG1976" s="55" t="n">
        <v>-0.0340360691629682</v>
      </c>
      <c r="AH1976" s="55" t="n">
        <v>-0.03033202086505371</v>
      </c>
      <c r="AI1976" s="55" t="n">
        <v>0.4434989536720069</v>
      </c>
      <c r="AJ1976" s="55" t="n">
        <v>0</v>
      </c>
    </row>
    <row r="1977">
      <c r="A1977" s="55" t="n">
        <v>19.73</v>
      </c>
      <c r="B1977" s="55" t="n">
        <v>-77.01562764965118</v>
      </c>
      <c r="C1977" s="55" t="n">
        <v>-77.05206925193933</v>
      </c>
      <c r="D1977" s="55" t="n">
        <v>0.03644160228815047</v>
      </c>
      <c r="E1977" s="55" t="n">
        <v>-16.79147144479999</v>
      </c>
      <c r="F1977" s="55" t="n">
        <v>-119.7455757932938</v>
      </c>
      <c r="G1977" s="55" t="n">
        <v>-119.7447174551839</v>
      </c>
      <c r="H1977" s="55" t="n">
        <v>-0.0008583381098152819</v>
      </c>
      <c r="I1977" s="55" t="n">
        <v>1.691719069959208</v>
      </c>
      <c r="J1977" s="55" t="n">
        <v>-85.11750602994741</v>
      </c>
      <c r="K1977" s="55" t="n">
        <v>-85.11384436336211</v>
      </c>
      <c r="L1977" s="55" t="n">
        <v>-0.003661666585304194</v>
      </c>
      <c r="M1977" s="55" t="n">
        <v>1.230935109270465</v>
      </c>
      <c r="N1977" s="55" t="n">
        <v>-63.93006684308639</v>
      </c>
      <c r="O1977" s="55" t="n">
        <v>-63.92662625142324</v>
      </c>
      <c r="P1977" s="55" t="n">
        <v>-0.003440591663144339</v>
      </c>
      <c r="Q1977" s="55" t="n">
        <v>-1.470873312920982</v>
      </c>
      <c r="R1977" s="55" t="n">
        <v>-270.8721874803896</v>
      </c>
      <c r="S1977" s="55" t="n">
        <v>-270.8746651056355</v>
      </c>
      <c r="T1977" s="55" t="n">
        <v>0.002477625245854125</v>
      </c>
      <c r="U1977" s="55" t="n">
        <v>0.3315420419393738</v>
      </c>
      <c r="V1977" s="55" t="n">
        <v>99.12936990389569</v>
      </c>
      <c r="W1977" s="55" t="n">
        <v>99.12695972888626</v>
      </c>
      <c r="X1977" s="55" t="n">
        <v>0.00241017500942361</v>
      </c>
      <c r="Y1977" s="55" t="n">
        <v>-16.95556850828612</v>
      </c>
      <c r="Z1977" s="55" t="n">
        <v>-0.0414134015589125</v>
      </c>
      <c r="AA1977" s="55" t="n">
        <v>0.6709708946929147</v>
      </c>
      <c r="AB1977" s="55" t="n">
        <v>0.2129590710233712</v>
      </c>
      <c r="AC1977" s="55" t="n">
        <v>-0.04098734538350971</v>
      </c>
      <c r="AD1977" s="55" t="n">
        <v>0.6710160557279063</v>
      </c>
      <c r="AE1977" s="55" t="n">
        <v>0.2130037499857401</v>
      </c>
      <c r="AF1977" s="55" t="n">
        <v>-0.4260561754027836</v>
      </c>
      <c r="AG1977" s="55" t="n">
        <v>-0.04516103499163648</v>
      </c>
      <c r="AH1977" s="55" t="n">
        <v>-0.04467896236884372</v>
      </c>
      <c r="AI1977" s="55" t="n">
        <v>0.4307662862373515</v>
      </c>
      <c r="AJ1977" s="55" t="n">
        <v>0</v>
      </c>
    </row>
    <row r="1978">
      <c r="A1978" s="55" t="n">
        <v>19.73999999999999</v>
      </c>
      <c r="B1978" s="55" t="n">
        <v>-77.18486345545858</v>
      </c>
      <c r="C1978" s="55" t="n">
        <v>-77.21957962393259</v>
      </c>
      <c r="D1978" s="55" t="n">
        <v>0.03471616847400136</v>
      </c>
      <c r="E1978" s="55" t="n">
        <v>-16.71848072837453</v>
      </c>
      <c r="F1978" s="55" t="n">
        <v>-119.7286986173076</v>
      </c>
      <c r="G1978" s="55" t="n">
        <v>-119.7271849434418</v>
      </c>
      <c r="H1978" s="55" t="n">
        <v>-0.001513673865828103</v>
      </c>
      <c r="I1978" s="55" t="n">
        <v>1.799768155803696</v>
      </c>
      <c r="J1978" s="55" t="n">
        <v>-85.10428609975682</v>
      </c>
      <c r="K1978" s="55" t="n">
        <v>-85.10231822333999</v>
      </c>
      <c r="L1978" s="55" t="n">
        <v>-0.0019678764168335</v>
      </c>
      <c r="M1978" s="55" t="n">
        <v>1.095147228602962</v>
      </c>
      <c r="N1978" s="55" t="n">
        <v>-63.95755979706841</v>
      </c>
      <c r="O1978" s="55" t="n">
        <v>-63.94201149040018</v>
      </c>
      <c r="P1978" s="55" t="n">
        <v>-0.01554830666823308</v>
      </c>
      <c r="Q1978" s="55" t="n">
        <v>-1.600100011254681</v>
      </c>
      <c r="R1978" s="55" t="n">
        <v>-270.8686624370723</v>
      </c>
      <c r="S1978" s="55" t="n">
        <v>-270.871709791303</v>
      </c>
      <c r="T1978" s="55" t="n">
        <v>0.003047354230702612</v>
      </c>
      <c r="U1978" s="55" t="n">
        <v>0.2666726727442357</v>
      </c>
      <c r="V1978" s="55" t="n">
        <v>98.96012445940552</v>
      </c>
      <c r="W1978" s="55" t="n">
        <v>98.95759229901526</v>
      </c>
      <c r="X1978" s="55" t="n">
        <v>0.002532160390257405</v>
      </c>
      <c r="Y1978" s="55" t="n">
        <v>-16.92947633860905</v>
      </c>
      <c r="Z1978" s="55" t="n">
        <v>-0.03943220239061043</v>
      </c>
      <c r="AA1978" s="55" t="n">
        <v>0.6710711591360611</v>
      </c>
      <c r="AB1978" s="55" t="n">
        <v>0.2132124421694524</v>
      </c>
      <c r="AC1978" s="55" t="n">
        <v>-0.03902727103182514</v>
      </c>
      <c r="AD1978" s="55" t="n">
        <v>0.6711221440506026</v>
      </c>
      <c r="AE1978" s="55" t="n">
        <v>0.2132717184324449</v>
      </c>
      <c r="AF1978" s="55" t="n">
        <v>-0.4049313587852973</v>
      </c>
      <c r="AG1978" s="55" t="n">
        <v>-0.05098491454147425</v>
      </c>
      <c r="AH1978" s="55" t="n">
        <v>-0.05927626299245814</v>
      </c>
      <c r="AI1978" s="55" t="n">
        <v>0.4124106475260547</v>
      </c>
      <c r="AJ1978" s="55" t="n">
        <v>0</v>
      </c>
    </row>
    <row r="1979">
      <c r="A1979" s="55" t="n">
        <v>19.75</v>
      </c>
      <c r="B1979" s="55" t="n">
        <v>-77.35419812474393</v>
      </c>
      <c r="C1979" s="55" t="n">
        <v>-77.38653692308743</v>
      </c>
      <c r="D1979" s="55" t="n">
        <v>0.0323387983435053</v>
      </c>
      <c r="E1979" s="55" t="n">
        <v>-16.67863868630884</v>
      </c>
      <c r="F1979" s="55" t="n">
        <v>-119.7125683561475</v>
      </c>
      <c r="G1979" s="55" t="n">
        <v>-119.7095310869311</v>
      </c>
      <c r="H1979" s="55" t="n">
        <v>-0.003037269216421102</v>
      </c>
      <c r="I1979" s="55" t="n">
        <v>1.725059713388048</v>
      </c>
      <c r="J1979" s="55" t="n">
        <v>-85.08988524829785</v>
      </c>
      <c r="K1979" s="55" t="n">
        <v>-85.09020072668208</v>
      </c>
      <c r="L1979" s="55" t="n">
        <v>0.0003154783842386512</v>
      </c>
      <c r="M1979" s="55" t="n">
        <v>1.32797340576407</v>
      </c>
      <c r="N1979" s="55" t="n">
        <v>-63.98550731517582</v>
      </c>
      <c r="O1979" s="55" t="n">
        <v>-63.96133047665911</v>
      </c>
      <c r="P1979" s="55" t="n">
        <v>-0.02417683851670079</v>
      </c>
      <c r="Q1979" s="55" t="n">
        <v>-2.221063239719686</v>
      </c>
      <c r="R1979" s="55" t="n">
        <v>-270.8651307995279</v>
      </c>
      <c r="S1979" s="55" t="n">
        <v>-270.8690194738144</v>
      </c>
      <c r="T1979" s="55" t="n">
        <v>0.003888674286400971</v>
      </c>
      <c r="U1979" s="55" t="n">
        <v>0.2729498042118416</v>
      </c>
      <c r="V1979" s="55" t="n">
        <v>98.79078509371804</v>
      </c>
      <c r="W1979" s="55" t="n">
        <v>98.78839572836583</v>
      </c>
      <c r="X1979" s="55" t="n">
        <v>0.002389365352218098</v>
      </c>
      <c r="Y1979" s="55" t="n">
        <v>-16.91551893762513</v>
      </c>
      <c r="Z1979" s="55" t="n">
        <v>-0.03745091783285019</v>
      </c>
      <c r="AA1979" s="55" t="n">
        <v>0.6711714057609759</v>
      </c>
      <c r="AB1979" s="55" t="n">
        <v>0.2134657436252637</v>
      </c>
      <c r="AC1979" s="55" t="n">
        <v>-0.03707230037679585</v>
      </c>
      <c r="AD1979" s="55" t="n">
        <v>0.6712189514309334</v>
      </c>
      <c r="AE1979" s="55" t="n">
        <v>0.2135391606266615</v>
      </c>
      <c r="AF1979" s="55" t="n">
        <v>-0.3786174560543448</v>
      </c>
      <c r="AG1979" s="55" t="n">
        <v>-0.04754566995746057</v>
      </c>
      <c r="AH1979" s="55" t="n">
        <v>-0.07341700139776308</v>
      </c>
      <c r="AI1979" s="55" t="n">
        <v>0.3885895326112203</v>
      </c>
      <c r="AJ1979" s="55" t="n">
        <v>0</v>
      </c>
    </row>
    <row r="1980">
      <c r="A1980" s="55" t="n">
        <v>19.76000000000001</v>
      </c>
      <c r="B1980" s="55" t="n">
        <v>-77.52378797545965</v>
      </c>
      <c r="C1980" s="55" t="n">
        <v>-77.55327515149973</v>
      </c>
      <c r="D1980" s="55" t="n">
        <v>0.02948717604006835</v>
      </c>
      <c r="E1980" s="55" t="n">
        <v>-16.670892248291</v>
      </c>
      <c r="F1980" s="55" t="n">
        <v>-119.698712424284</v>
      </c>
      <c r="G1980" s="55" t="n">
        <v>-119.6937046790023</v>
      </c>
      <c r="H1980" s="55" t="n">
        <v>-0.005007745281772879</v>
      </c>
      <c r="I1980" s="55" t="n">
        <v>1.453696564684982</v>
      </c>
      <c r="J1980" s="55" t="n">
        <v>-85.07188307798006</v>
      </c>
      <c r="K1980" s="55" t="n">
        <v>-85.07382786198509</v>
      </c>
      <c r="L1980" s="55" t="n">
        <v>0.001944784005026566</v>
      </c>
      <c r="M1980" s="55" t="n">
        <v>1.91050634489074</v>
      </c>
      <c r="N1980" s="55" t="n">
        <v>-64.01482548824833</v>
      </c>
      <c r="O1980" s="55" t="n">
        <v>-63.9886655831768</v>
      </c>
      <c r="P1980" s="55" t="n">
        <v>-0.0261599050715289</v>
      </c>
      <c r="Q1980" s="55" t="n">
        <v>-3.168143837155685</v>
      </c>
      <c r="R1980" s="55" t="n">
        <v>-270.8615732036292</v>
      </c>
      <c r="S1980" s="55" t="n">
        <v>-270.8658282962883</v>
      </c>
      <c r="T1980" s="55" t="n">
        <v>0.004255092659130491</v>
      </c>
      <c r="U1980" s="55" t="n">
        <v>0.3575996597069023</v>
      </c>
      <c r="V1980" s="55" t="n">
        <v>98.62119228564171</v>
      </c>
      <c r="W1980" s="55" t="n">
        <v>98.61908888173163</v>
      </c>
      <c r="X1980" s="55" t="n">
        <v>0.002103403910083934</v>
      </c>
      <c r="Y1980" s="55" t="n">
        <v>-16.9351707211518</v>
      </c>
      <c r="Z1980" s="55" t="n">
        <v>-0.03547038134064642</v>
      </c>
      <c r="AA1980" s="55" t="n">
        <v>0.6712838027402365</v>
      </c>
      <c r="AB1980" s="55" t="n">
        <v>0.2137188799056595</v>
      </c>
      <c r="AC1980" s="55" t="n">
        <v>-0.03512269319345267</v>
      </c>
      <c r="AD1980" s="55" t="n">
        <v>0.6713203179247735</v>
      </c>
      <c r="AE1980" s="55" t="n">
        <v>0.2138055782325647</v>
      </c>
      <c r="AF1980" s="55" t="n">
        <v>-0.3476881471937421</v>
      </c>
      <c r="AG1980" s="55" t="n">
        <v>-0.03651518453706704</v>
      </c>
      <c r="AH1980" s="55" t="n">
        <v>-0.08669832690519352</v>
      </c>
      <c r="AI1980" s="55" t="n">
        <v>0.3601902362487817</v>
      </c>
      <c r="AJ1980" s="55" t="n">
        <v>0</v>
      </c>
    </row>
    <row r="1981">
      <c r="A1981" s="55" t="n">
        <v>19.77</v>
      </c>
      <c r="B1981" s="55" t="n">
        <v>-77.69368197147598</v>
      </c>
      <c r="C1981" s="55" t="n">
        <v>-77.72003335887497</v>
      </c>
      <c r="D1981" s="55" t="n">
        <v>0.02635138739899967</v>
      </c>
      <c r="E1981" s="55" t="n">
        <v>-16.67991931715612</v>
      </c>
      <c r="F1981" s="55" t="n">
        <v>-119.6876959007409</v>
      </c>
      <c r="G1981" s="55" t="n">
        <v>-119.6810693717689</v>
      </c>
      <c r="H1981" s="55" t="n">
        <v>-0.006626528972060415</v>
      </c>
      <c r="I1981" s="55" t="n">
        <v>1.104078524469371</v>
      </c>
      <c r="J1981" s="55" t="n">
        <v>-85.04939143532287</v>
      </c>
      <c r="K1981" s="55" t="n">
        <v>-85.05099634203289</v>
      </c>
      <c r="L1981" s="55" t="n">
        <v>0.001604906710016149</v>
      </c>
      <c r="M1981" s="55" t="n">
        <v>2.593423100310857</v>
      </c>
      <c r="N1981" s="55" t="n">
        <v>-64.04585046900577</v>
      </c>
      <c r="O1981" s="55" t="n">
        <v>-64.02525475009861</v>
      </c>
      <c r="P1981" s="55" t="n">
        <v>-0.02059571890714626</v>
      </c>
      <c r="Q1981" s="55" t="n">
        <v>-4.061245833110717</v>
      </c>
      <c r="R1981" s="55" t="n">
        <v>-270.8579838947739</v>
      </c>
      <c r="S1981" s="55" t="n">
        <v>-270.8615414075546</v>
      </c>
      <c r="T1981" s="55" t="n">
        <v>0.003557512780723803</v>
      </c>
      <c r="U1981" s="55" t="n">
        <v>0.4858469014314903</v>
      </c>
      <c r="V1981" s="55" t="n">
        <v>98.45129759293279</v>
      </c>
      <c r="W1981" s="55" t="n">
        <v>98.44942353638334</v>
      </c>
      <c r="X1981" s="55" t="n">
        <v>0.001874056549453486</v>
      </c>
      <c r="Y1981" s="55" t="n">
        <v>-16.9771508942648</v>
      </c>
      <c r="Z1981" s="55" t="n">
        <v>-0.03349085241650333</v>
      </c>
      <c r="AA1981" s="55" t="n">
        <v>0.6714128215831346</v>
      </c>
      <c r="AB1981" s="55" t="n">
        <v>0.2139717786860901</v>
      </c>
      <c r="AC1981" s="55" t="n">
        <v>-0.03317866825215576</v>
      </c>
      <c r="AD1981" s="55" t="n">
        <v>0.6714366234903946</v>
      </c>
      <c r="AE1981" s="55" t="n">
        <v>0.2140705200384322</v>
      </c>
      <c r="AF1981" s="55" t="n">
        <v>-0.3121841643475703</v>
      </c>
      <c r="AG1981" s="55" t="n">
        <v>-0.02380190725992382</v>
      </c>
      <c r="AH1981" s="55" t="n">
        <v>-0.09874135234216874</v>
      </c>
      <c r="AI1981" s="55" t="n">
        <v>0.3282915440899463</v>
      </c>
      <c r="AJ1981" s="55" t="n">
        <v>0</v>
      </c>
    </row>
    <row r="1982">
      <c r="A1982" s="55" t="n">
        <v>19.78</v>
      </c>
      <c r="B1982" s="55" t="n">
        <v>-77.86384721298049</v>
      </c>
      <c r="C1982" s="55" t="n">
        <v>-77.88688785390731</v>
      </c>
      <c r="D1982" s="55" t="n">
        <v>0.02304064092682684</v>
      </c>
      <c r="E1982" s="55" t="n">
        <v>-16.68951079805029</v>
      </c>
      <c r="F1982" s="55" t="n">
        <v>-119.6792726663121</v>
      </c>
      <c r="G1982" s="55" t="n">
        <v>-119.6717609861578</v>
      </c>
      <c r="H1982" s="55" t="n">
        <v>-0.007511680154346383</v>
      </c>
      <c r="I1982" s="55" t="n">
        <v>0.7897500995379406</v>
      </c>
      <c r="J1982" s="55" t="n">
        <v>-85.0228008532582</v>
      </c>
      <c r="K1982" s="55" t="n">
        <v>-85.02205097769944</v>
      </c>
      <c r="L1982" s="55" t="n">
        <v>-0.0007498755587637584</v>
      </c>
      <c r="M1982" s="55" t="n">
        <v>3.138381430090632</v>
      </c>
      <c r="N1982" s="55" t="n">
        <v>-64.0784324201697</v>
      </c>
      <c r="O1982" s="55" t="n">
        <v>-64.06851065211936</v>
      </c>
      <c r="P1982" s="55" t="n">
        <v>-0.009921768050336489</v>
      </c>
      <c r="Q1982" s="55" t="n">
        <v>-4.535019995583197</v>
      </c>
      <c r="R1982" s="55" t="n">
        <v>-270.8543657112756</v>
      </c>
      <c r="S1982" s="55" t="n">
        <v>-270.8560219642656</v>
      </c>
      <c r="T1982" s="55" t="n">
        <v>0.001656252989953637</v>
      </c>
      <c r="U1982" s="55" t="n">
        <v>0.6039712423608258</v>
      </c>
      <c r="V1982" s="55" t="n">
        <v>98.28113369317053</v>
      </c>
      <c r="W1982" s="55" t="n">
        <v>98.27935250431898</v>
      </c>
      <c r="X1982" s="55" t="n">
        <v>0.00178118885154757</v>
      </c>
      <c r="Y1982" s="55" t="n">
        <v>-17.01459068159016</v>
      </c>
      <c r="Z1982" s="55" t="n">
        <v>-0.03151210839540552</v>
      </c>
      <c r="AA1982" s="55" t="n">
        <v>0.6715564969781223</v>
      </c>
      <c r="AB1982" s="55" t="n">
        <v>0.2142244736848611</v>
      </c>
      <c r="AC1982" s="55" t="n">
        <v>-0.0312398676119887</v>
      </c>
      <c r="AD1982" s="55" t="n">
        <v>0.6715702848459616</v>
      </c>
      <c r="AE1982" s="55" t="n">
        <v>0.2143340712452345</v>
      </c>
      <c r="AF1982" s="55" t="n">
        <v>-0.272240783416821</v>
      </c>
      <c r="AG1982" s="55" t="n">
        <v>-0.01378786783934327</v>
      </c>
      <c r="AH1982" s="55" t="n">
        <v>-0.1095975603734589</v>
      </c>
      <c r="AI1982" s="55" t="n">
        <v>0.2937971659066398</v>
      </c>
      <c r="AJ1982" s="55" t="n">
        <v>0</v>
      </c>
    </row>
    <row r="1983">
      <c r="A1983" s="55" t="n">
        <v>19.79000000000001</v>
      </c>
      <c r="B1983" s="55" t="n">
        <v>-78.03419681182595</v>
      </c>
      <c r="C1983" s="55" t="n">
        <v>-78.05378318533454</v>
      </c>
      <c r="D1983" s="55" t="n">
        <v>0.01958637350858193</v>
      </c>
      <c r="E1983" s="55" t="n">
        <v>-16.68864173647329</v>
      </c>
      <c r="F1983" s="55" t="n">
        <v>-119.6726556726808</v>
      </c>
      <c r="G1983" s="55" t="n">
        <v>-119.6650525927134</v>
      </c>
      <c r="H1983" s="55" t="n">
        <v>-0.007603079967451985</v>
      </c>
      <c r="I1983" s="55" t="n">
        <v>0.5802039927825285</v>
      </c>
      <c r="J1983" s="55" t="n">
        <v>-84.99335433550445</v>
      </c>
      <c r="K1983" s="55" t="n">
        <v>-84.98909721646696</v>
      </c>
      <c r="L1983" s="55" t="n">
        <v>-0.004257119037488483</v>
      </c>
      <c r="M1983" s="55" t="n">
        <v>3.411953398727047</v>
      </c>
      <c r="N1983" s="55" t="n">
        <v>-64.11209761099624</v>
      </c>
      <c r="O1983" s="55" t="n">
        <v>-64.11337253515427</v>
      </c>
      <c r="P1983" s="55" t="n">
        <v>0.001274924158023088</v>
      </c>
      <c r="Q1983" s="55" t="n">
        <v>-4.433871906577644</v>
      </c>
      <c r="R1983" s="55" t="n">
        <v>-270.8507272042062</v>
      </c>
      <c r="S1983" s="55" t="n">
        <v>-270.8496182082628</v>
      </c>
      <c r="T1983" s="55" t="n">
        <v>-0.001108995943478217</v>
      </c>
      <c r="U1983" s="55" t="n">
        <v>0.6680573315326899</v>
      </c>
      <c r="V1983" s="55" t="n">
        <v>98.11078675572089</v>
      </c>
      <c r="W1983" s="55" t="n">
        <v>98.1090567627826</v>
      </c>
      <c r="X1983" s="55" t="n">
        <v>0.001729992938286646</v>
      </c>
      <c r="Y1983" s="55" t="n">
        <v>-17.03652506830482</v>
      </c>
      <c r="Z1983" s="55" t="n">
        <v>-0.02953367055939041</v>
      </c>
      <c r="AA1983" s="55" t="n">
        <v>0.6717085711259736</v>
      </c>
      <c r="AB1983" s="55" t="n">
        <v>0.2144770636190501</v>
      </c>
      <c r="AC1983" s="55" t="n">
        <v>-0.02930554362596868</v>
      </c>
      <c r="AD1983" s="55" t="n">
        <v>0.6717180044367008</v>
      </c>
      <c r="AE1983" s="55" t="n">
        <v>0.21459655416045</v>
      </c>
      <c r="AF1983" s="55" t="n">
        <v>-0.2281269334217344</v>
      </c>
      <c r="AG1983" s="55" t="n">
        <v>-0.009433310727224864</v>
      </c>
      <c r="AH1983" s="55" t="n">
        <v>-0.1194905413998693</v>
      </c>
      <c r="AI1983" s="55" t="n">
        <v>0.257699193998962</v>
      </c>
      <c r="AJ1983" s="55" t="n">
        <v>0</v>
      </c>
    </row>
    <row r="1984">
      <c r="A1984" s="55" t="n">
        <v>19.8</v>
      </c>
      <c r="B1984" s="55" t="n">
        <v>-78.20461776687819</v>
      </c>
      <c r="C1984" s="55" t="n">
        <v>-78.2205762625242</v>
      </c>
      <c r="D1984" s="55" t="n">
        <v>0.01595849564600923</v>
      </c>
      <c r="E1984" s="55" t="n">
        <v>-16.6715167704458</v>
      </c>
      <c r="F1984" s="55" t="n">
        <v>-119.666787211539</v>
      </c>
      <c r="G1984" s="55" t="n">
        <v>-119.6595817981211</v>
      </c>
      <c r="H1984" s="55" t="n">
        <v>-0.007205413417902763</v>
      </c>
      <c r="I1984" s="55" t="n">
        <v>0.5202579924568559</v>
      </c>
      <c r="J1984" s="55" t="n">
        <v>-84.96272114094019</v>
      </c>
      <c r="K1984" s="55" t="n">
        <v>-84.9552450280184</v>
      </c>
      <c r="L1984" s="55" t="n">
        <v>-0.007476112921796437</v>
      </c>
      <c r="M1984" s="55" t="n">
        <v>3.362479762584044</v>
      </c>
      <c r="N1984" s="55" t="n">
        <v>-64.14621051380841</v>
      </c>
      <c r="O1984" s="55" t="n">
        <v>-64.15434854365782</v>
      </c>
      <c r="P1984" s="55" t="n">
        <v>0.008138029849407096</v>
      </c>
      <c r="Q1984" s="55" t="n">
        <v>-3.821874501513058</v>
      </c>
      <c r="R1984" s="55" t="n">
        <v>-270.8470797572381</v>
      </c>
      <c r="S1984" s="55" t="n">
        <v>-270.8429865595277</v>
      </c>
      <c r="T1984" s="55" t="n">
        <v>-0.004093197710480849</v>
      </c>
      <c r="U1984" s="55" t="n">
        <v>0.6584700568193018</v>
      </c>
      <c r="V1984" s="55" t="n">
        <v>97.94036881370015</v>
      </c>
      <c r="W1984" s="55" t="n">
        <v>97.93856346314101</v>
      </c>
      <c r="X1984" s="55" t="n">
        <v>0.001805350559146525</v>
      </c>
      <c r="Y1984" s="55" t="n">
        <v>-17.05280608544286</v>
      </c>
      <c r="Z1984" s="55" t="n">
        <v>-0.0275549922271006</v>
      </c>
      <c r="AA1984" s="55" t="n">
        <v>0.6718606404495913</v>
      </c>
      <c r="AB1984" s="55" t="n">
        <v>0.2147296761954376</v>
      </c>
      <c r="AC1984" s="55" t="n">
        <v>-0.02737455291923529</v>
      </c>
      <c r="AD1984" s="55" t="n">
        <v>0.671871591462604</v>
      </c>
      <c r="AE1984" s="55" t="n">
        <v>0.2148584205743151</v>
      </c>
      <c r="AF1984" s="55" t="n">
        <v>-0.1804393078653176</v>
      </c>
      <c r="AG1984" s="55" t="n">
        <v>-0.01095101301273882</v>
      </c>
      <c r="AH1984" s="55" t="n">
        <v>-0.1287443788775267</v>
      </c>
      <c r="AI1984" s="55" t="n">
        <v>0.2219310334348943</v>
      </c>
      <c r="AJ1984" s="55" t="n">
        <v>0</v>
      </c>
    </row>
    <row r="1985">
      <c r="A1985" s="55" t="n">
        <v>19.81</v>
      </c>
      <c r="B1985" s="55" t="n">
        <v>-78.37499883936391</v>
      </c>
      <c r="C1985" s="55" t="n">
        <v>-78.38712921090894</v>
      </c>
      <c r="D1985" s="55" t="n">
        <v>0.0121303715450183</v>
      </c>
      <c r="E1985" s="55" t="n">
        <v>-16.64200247283382</v>
      </c>
      <c r="F1985" s="55" t="n">
        <v>-119.660609183707</v>
      </c>
      <c r="G1985" s="55" t="n">
        <v>-119.654006192554</v>
      </c>
      <c r="H1985" s="55" t="n">
        <v>-0.006602991152996834</v>
      </c>
      <c r="I1985" s="55" t="n">
        <v>0.5882713310444048</v>
      </c>
      <c r="J1985" s="55" t="n">
        <v>-84.93257056797817</v>
      </c>
      <c r="K1985" s="55" t="n">
        <v>-84.92316839976843</v>
      </c>
      <c r="L1985" s="55" t="n">
        <v>-0.009402168209754933</v>
      </c>
      <c r="M1985" s="55" t="n">
        <v>3.080622440763902</v>
      </c>
      <c r="N1985" s="55" t="n">
        <v>-64.18013590052891</v>
      </c>
      <c r="O1985" s="55" t="n">
        <v>-64.18803138062827</v>
      </c>
      <c r="P1985" s="55" t="n">
        <v>0.007895480099369644</v>
      </c>
      <c r="Q1985" s="55" t="n">
        <v>-2.998496231988407</v>
      </c>
      <c r="R1985" s="55" t="n">
        <v>-270.8434347064855</v>
      </c>
      <c r="S1985" s="55" t="n">
        <v>-270.8367779473822</v>
      </c>
      <c r="T1985" s="55" t="n">
        <v>-0.006656759103299457</v>
      </c>
      <c r="U1985" s="55" t="n">
        <v>0.5899028166914535</v>
      </c>
      <c r="V1985" s="55" t="n">
        <v>97.76999013593854</v>
      </c>
      <c r="W1985" s="55" t="n">
        <v>97.7679994914494</v>
      </c>
      <c r="X1985" s="55" t="n">
        <v>0.001990644489146848</v>
      </c>
      <c r="Y1985" s="55" t="n">
        <v>-17.05757731282143</v>
      </c>
      <c r="Z1985" s="55" t="n">
        <v>-0.02557560779365087</v>
      </c>
      <c r="AA1985" s="55" t="n">
        <v>0.6720043023343372</v>
      </c>
      <c r="AB1985" s="55" t="n">
        <v>0.2149824351597309</v>
      </c>
      <c r="AC1985" s="55" t="n">
        <v>-0.02544559455474796</v>
      </c>
      <c r="AD1985" s="55" t="n">
        <v>0.67202186764039</v>
      </c>
      <c r="AE1985" s="55" t="n">
        <v>0.2151198128831768</v>
      </c>
      <c r="AF1985" s="55" t="n">
        <v>-0.1300132389029131</v>
      </c>
      <c r="AG1985" s="55" t="n">
        <v>-0.01756530605279139</v>
      </c>
      <c r="AH1985" s="55" t="n">
        <v>-0.1373777234459361</v>
      </c>
      <c r="AI1985" s="55" t="n">
        <v>0.1899595250729541</v>
      </c>
      <c r="AJ1985" s="55" t="n">
        <v>0</v>
      </c>
    </row>
    <row r="1986">
      <c r="A1986" s="55" t="n">
        <v>19.81999999999999</v>
      </c>
      <c r="B1986" s="55" t="n">
        <v>-78.54525842821853</v>
      </c>
      <c r="C1986" s="55" t="n">
        <v>-78.55337027871929</v>
      </c>
      <c r="D1986" s="55" t="n">
        <v>0.008111850500751914</v>
      </c>
      <c r="E1986" s="55" t="n">
        <v>-16.60881986999706</v>
      </c>
      <c r="F1986" s="55" t="n">
        <v>-119.6533333682524</v>
      </c>
      <c r="G1986" s="55" t="n">
        <v>-119.6473747722742</v>
      </c>
      <c r="H1986" s="55" t="n">
        <v>-0.005958595978133948</v>
      </c>
      <c r="I1986" s="55" t="n">
        <v>0.7309121667084527</v>
      </c>
      <c r="J1986" s="55" t="n">
        <v>-84.90414573893901</v>
      </c>
      <c r="K1986" s="55" t="n">
        <v>-84.89432767443843</v>
      </c>
      <c r="L1986" s="55" t="n">
        <v>-0.009818064500585189</v>
      </c>
      <c r="M1986" s="55" t="n">
        <v>2.712462855440466</v>
      </c>
      <c r="N1986" s="55" t="n">
        <v>-64.21340093921268</v>
      </c>
      <c r="O1986" s="55" t="n">
        <v>-64.21425709257082</v>
      </c>
      <c r="P1986" s="55" t="n">
        <v>0.0008561533581414258</v>
      </c>
      <c r="Q1986" s="55" t="n">
        <v>-2.307120218725951</v>
      </c>
      <c r="R1986" s="55" t="n">
        <v>-270.839800460347</v>
      </c>
      <c r="S1986" s="55" t="n">
        <v>-270.8313927857211</v>
      </c>
      <c r="T1986" s="55" t="n">
        <v>-0.008407674625861356</v>
      </c>
      <c r="U1986" s="55" t="n">
        <v>0.4954559464201861</v>
      </c>
      <c r="V1986" s="55" t="n">
        <v>97.59973159894392</v>
      </c>
      <c r="W1986" s="55" t="n">
        <v>97.59746774230312</v>
      </c>
      <c r="X1986" s="55" t="n">
        <v>0.002263856640793265</v>
      </c>
      <c r="Y1986" s="55" t="n">
        <v>-17.051843518523</v>
      </c>
      <c r="Z1986" s="55" t="n">
        <v>-0.02359524221487851</v>
      </c>
      <c r="AA1986" s="55" t="n">
        <v>0.6721333004153097</v>
      </c>
      <c r="AB1986" s="55" t="n">
        <v>0.2152354293185936</v>
      </c>
      <c r="AC1986" s="55" t="n">
        <v>-0.02351734750900272</v>
      </c>
      <c r="AD1986" s="55" t="n">
        <v>0.6721610538956464</v>
      </c>
      <c r="AE1986" s="55" t="n">
        <v>0.2153804675241064</v>
      </c>
      <c r="AF1986" s="55" t="n">
        <v>-0.07789470587579728</v>
      </c>
      <c r="AG1986" s="55" t="n">
        <v>-0.02775348033667857</v>
      </c>
      <c r="AH1986" s="55" t="n">
        <v>-0.1450382055127319</v>
      </c>
      <c r="AI1986" s="55" t="n">
        <v>0.1669548499823495</v>
      </c>
      <c r="AJ1986" s="55" t="n">
        <v>0</v>
      </c>
    </row>
    <row r="1987">
      <c r="A1987" s="55" t="n">
        <v>19.83</v>
      </c>
      <c r="B1987" s="55" t="n">
        <v>-78.71537244543403</v>
      </c>
      <c r="C1987" s="55" t="n">
        <v>-78.71930564889921</v>
      </c>
      <c r="D1987" s="55" t="n">
        <v>0.003933203465189127</v>
      </c>
      <c r="E1987" s="55" t="n">
        <v>-16.58084674656176</v>
      </c>
      <c r="F1987" s="55" t="n">
        <v>-119.6447116916101</v>
      </c>
      <c r="G1987" s="55" t="n">
        <v>-119.6391851543982</v>
      </c>
      <c r="H1987" s="55" t="n">
        <v>-0.005526537211912301</v>
      </c>
      <c r="I1987" s="55" t="n">
        <v>0.8932734417834125</v>
      </c>
      <c r="J1987" s="55" t="n">
        <v>-84.87783738442505</v>
      </c>
      <c r="K1987" s="55" t="n">
        <v>-84.86898765247278</v>
      </c>
      <c r="L1987" s="55" t="n">
        <v>-0.008849731952272717</v>
      </c>
      <c r="M1987" s="55" t="n">
        <v>2.384236582495334</v>
      </c>
      <c r="N1987" s="55" t="n">
        <v>-64.24585729057952</v>
      </c>
      <c r="O1987" s="55" t="n">
        <v>-64.23548304694708</v>
      </c>
      <c r="P1987" s="55" t="n">
        <v>-0.0103742436324375</v>
      </c>
      <c r="Q1987" s="55" t="n">
        <v>-1.969437053421838</v>
      </c>
      <c r="R1987" s="55" t="n">
        <v>-270.8361796193474</v>
      </c>
      <c r="S1987" s="55" t="n">
        <v>-270.8269177741898</v>
      </c>
      <c r="T1987" s="55" t="n">
        <v>-0.009261845157603433</v>
      </c>
      <c r="U1987" s="55" t="n">
        <v>0.4078333918583127</v>
      </c>
      <c r="V1987" s="55" t="n">
        <v>97.4296170588655</v>
      </c>
      <c r="W1987" s="55" t="n">
        <v>97.42707320380759</v>
      </c>
      <c r="X1987" s="55" t="n">
        <v>0.002543855057907821</v>
      </c>
      <c r="Y1987" s="55" t="n">
        <v>-17.03486912991293</v>
      </c>
      <c r="Z1987" s="55" t="n">
        <v>-0.02161388113797643</v>
      </c>
      <c r="AA1987" s="55" t="n">
        <v>0.6722456682395475</v>
      </c>
      <c r="AB1987" s="55" t="n">
        <v>0.2154886837865133</v>
      </c>
      <c r="AC1987" s="55" t="n">
        <v>-0.02158857688969445</v>
      </c>
      <c r="AD1987" s="55" t="n">
        <v>0.6722836435280454</v>
      </c>
      <c r="AE1987" s="55" t="n">
        <v>0.215639962363349</v>
      </c>
      <c r="AF1987" s="55" t="n">
        <v>-0.02530424828198555</v>
      </c>
      <c r="AG1987" s="55" t="n">
        <v>-0.03797528849791565</v>
      </c>
      <c r="AH1987" s="55" t="n">
        <v>-0.151278576835695</v>
      </c>
      <c r="AI1987" s="55" t="n">
        <v>0.1580115037807361</v>
      </c>
      <c r="AJ1987" s="55" t="n">
        <v>0</v>
      </c>
    </row>
    <row r="1988">
      <c r="A1988" s="55" t="n">
        <v>19.84</v>
      </c>
      <c r="B1988" s="55" t="n">
        <v>-78.88540219140688</v>
      </c>
      <c r="C1988" s="55" t="n">
        <v>-78.88506021597907</v>
      </c>
      <c r="D1988" s="55" t="n">
        <v>-0.0003419754278143003</v>
      </c>
      <c r="E1988" s="55" t="n">
        <v>-16.57099751789003</v>
      </c>
      <c r="F1988" s="55" t="n">
        <v>-119.6353064967013</v>
      </c>
      <c r="G1988" s="55" t="n">
        <v>-119.6297745708785</v>
      </c>
      <c r="H1988" s="55" t="n">
        <v>-0.005531925822738828</v>
      </c>
      <c r="I1988" s="55" t="n">
        <v>0.9805587878063491</v>
      </c>
      <c r="J1988" s="55" t="n">
        <v>-84.8527576276944</v>
      </c>
      <c r="K1988" s="55" t="n">
        <v>-84.84581298855474</v>
      </c>
      <c r="L1988" s="55" t="n">
        <v>-0.006944639139653345</v>
      </c>
      <c r="M1988" s="55" t="n">
        <v>2.26154944506944</v>
      </c>
      <c r="N1988" s="55" t="n">
        <v>-64.27784320454654</v>
      </c>
      <c r="O1988" s="55" t="n">
        <v>-64.25600742943845</v>
      </c>
      <c r="P1988" s="55" t="n">
        <v>-0.02183577510808673</v>
      </c>
      <c r="Q1988" s="55" t="n">
        <v>-2.117977554836761</v>
      </c>
      <c r="R1988" s="55" t="n">
        <v>-270.8325660959791</v>
      </c>
      <c r="S1988" s="55" t="n">
        <v>-270.823100334403</v>
      </c>
      <c r="T1988" s="55" t="n">
        <v>-0.009465761576130131</v>
      </c>
      <c r="U1988" s="55" t="n">
        <v>0.3597003479073121</v>
      </c>
      <c r="V1988" s="55" t="n">
        <v>97.25958572345725</v>
      </c>
      <c r="W1988" s="55" t="n">
        <v>97.25690710483899</v>
      </c>
      <c r="X1988" s="55" t="n">
        <v>0.002678618618258424</v>
      </c>
      <c r="Y1988" s="55" t="n">
        <v>-17.01159678811745</v>
      </c>
      <c r="Z1988" s="55" t="n">
        <v>-0.01963180232398534</v>
      </c>
      <c r="AA1988" s="55" t="n">
        <v>0.6723458720250362</v>
      </c>
      <c r="AB1988" s="55" t="n">
        <v>0.2157421346107948</v>
      </c>
      <c r="AC1988" s="55" t="n">
        <v>-0.01965836362243159</v>
      </c>
      <c r="AD1988" s="55" t="n">
        <v>0.6723900033285646</v>
      </c>
      <c r="AE1988" s="55" t="n">
        <v>0.2158977076530498</v>
      </c>
      <c r="AF1988" s="55" t="n">
        <v>0.02656129844625169</v>
      </c>
      <c r="AG1988" s="55" t="n">
        <v>-0.04413130352842742</v>
      </c>
      <c r="AH1988" s="55" t="n">
        <v>-0.1555730422549972</v>
      </c>
      <c r="AI1988" s="55" t="n">
        <v>0.1638781437615895</v>
      </c>
      <c r="AJ1988" s="55" t="n">
        <v>0</v>
      </c>
    </row>
    <row r="1989">
      <c r="A1989" s="55" t="n">
        <v>19.84999999999999</v>
      </c>
      <c r="B1989" s="55" t="n">
        <v>-79.05549245986724</v>
      </c>
      <c r="C1989" s="55" t="n">
        <v>-79.05089484081036</v>
      </c>
      <c r="D1989" s="55" t="n">
        <v>-0.004597619056874927</v>
      </c>
      <c r="E1989" s="55" t="n">
        <v>-16.59342819361482</v>
      </c>
      <c r="F1989" s="55" t="n">
        <v>-119.6266494331325</v>
      </c>
      <c r="G1989" s="55" t="n">
        <v>-119.6205449076045</v>
      </c>
      <c r="H1989" s="55" t="n">
        <v>-0.006104525528000149</v>
      </c>
      <c r="I1989" s="55" t="n">
        <v>0.8763748591668941</v>
      </c>
      <c r="J1989" s="55" t="n">
        <v>-84.82649236045751</v>
      </c>
      <c r="K1989" s="55" t="n">
        <v>-84.82179276075489</v>
      </c>
      <c r="L1989" s="55" t="n">
        <v>-0.004699599702610665</v>
      </c>
      <c r="M1989" s="55" t="n">
        <v>2.514898315969463</v>
      </c>
      <c r="N1989" s="55" t="n">
        <v>-64.31027738824872</v>
      </c>
      <c r="O1989" s="55" t="n">
        <v>-64.28070970108881</v>
      </c>
      <c r="P1989" s="55" t="n">
        <v>-0.02956768715991115</v>
      </c>
      <c r="Q1989" s="55" t="n">
        <v>-2.752945344876533</v>
      </c>
      <c r="R1989" s="55" t="n">
        <v>-270.8289411607902</v>
      </c>
      <c r="S1989" s="55" t="n">
        <v>-270.8194351652057</v>
      </c>
      <c r="T1989" s="55" t="n">
        <v>-0.00950599558450487</v>
      </c>
      <c r="U1989" s="55" t="n">
        <v>0.3707633726012581</v>
      </c>
      <c r="V1989" s="55" t="n">
        <v>97.08949391961146</v>
      </c>
      <c r="W1989" s="55" t="n">
        <v>97.08691370413791</v>
      </c>
      <c r="X1989" s="55" t="n">
        <v>0.002580215473545003</v>
      </c>
      <c r="Y1989" s="55" t="n">
        <v>-16.99563669484077</v>
      </c>
      <c r="Z1989" s="55" t="n">
        <v>-0.01764974743278711</v>
      </c>
      <c r="AA1989" s="55" t="n">
        <v>0.6724460526582438</v>
      </c>
      <c r="AB1989" s="55" t="n">
        <v>0.2159955987434173</v>
      </c>
      <c r="AC1989" s="55" t="n">
        <v>-0.01772618295391271</v>
      </c>
      <c r="AD1989" s="55" t="n">
        <v>0.6724889325336528</v>
      </c>
      <c r="AE1989" s="55" t="n">
        <v>0.2161530667974229</v>
      </c>
      <c r="AF1989" s="55" t="n">
        <v>0.07643552112559723</v>
      </c>
      <c r="AG1989" s="55" t="n">
        <v>-0.04287987540907423</v>
      </c>
      <c r="AH1989" s="55" t="n">
        <v>-0.1574680540055162</v>
      </c>
      <c r="AI1989" s="55" t="n">
        <v>0.1802144850924129</v>
      </c>
      <c r="AJ1989" s="55" t="n">
        <v>0</v>
      </c>
    </row>
    <row r="1990">
      <c r="A1990" s="55" t="n">
        <v>19.86</v>
      </c>
      <c r="B1990" s="55" t="n">
        <v>-79.22573591796194</v>
      </c>
      <c r="C1990" s="55" t="n">
        <v>-79.21706735813818</v>
      </c>
      <c r="D1990" s="55" t="n">
        <v>-0.008668559823767069</v>
      </c>
      <c r="E1990" s="55" t="n">
        <v>-16.63714486004992</v>
      </c>
      <c r="F1990" s="55" t="n">
        <v>-119.6202759240193</v>
      </c>
      <c r="G1990" s="55" t="n">
        <v>-119.6132304584034</v>
      </c>
      <c r="H1990" s="55" t="n">
        <v>-0.007045465615948332</v>
      </c>
      <c r="I1990" s="55" t="n">
        <v>0.600202525340867</v>
      </c>
      <c r="J1990" s="55" t="n">
        <v>-84.79663012984373</v>
      </c>
      <c r="K1990" s="55" t="n">
        <v>-84.79369985505804</v>
      </c>
      <c r="L1990" s="55" t="n">
        <v>-0.002930274785696327</v>
      </c>
      <c r="M1990" s="55" t="n">
        <v>3.070615395532126</v>
      </c>
      <c r="N1990" s="55" t="n">
        <v>-64.34407644801502</v>
      </c>
      <c r="O1990" s="55" t="n">
        <v>-64.31304326368442</v>
      </c>
      <c r="P1990" s="55" t="n">
        <v>-0.03103318433059746</v>
      </c>
      <c r="Q1990" s="55" t="n">
        <v>-3.64222508990767</v>
      </c>
      <c r="R1990" s="55" t="n">
        <v>-270.8252798491152</v>
      </c>
      <c r="S1990" s="55" t="n">
        <v>-270.815373625933</v>
      </c>
      <c r="T1990" s="55" t="n">
        <v>-0.009906223182253921</v>
      </c>
      <c r="U1990" s="55" t="n">
        <v>0.4348975960693911</v>
      </c>
      <c r="V1990" s="55" t="n">
        <v>96.91924934684127</v>
      </c>
      <c r="W1990" s="55" t="n">
        <v>96.91690296002099</v>
      </c>
      <c r="X1990" s="55" t="n">
        <v>0.002346386820270565</v>
      </c>
      <c r="Y1990" s="55" t="n">
        <v>-17.002000796979</v>
      </c>
      <c r="Z1990" s="55" t="n">
        <v>-0.01566893221119344</v>
      </c>
      <c r="AA1990" s="55" t="n">
        <v>0.6725583334301184</v>
      </c>
      <c r="AB1990" s="55" t="n">
        <v>0.216248843713452</v>
      </c>
      <c r="AC1990" s="55" t="n">
        <v>-0.0157921830755289</v>
      </c>
      <c r="AD1990" s="55" t="n">
        <v>0.6725927768367325</v>
      </c>
      <c r="AE1990" s="55" t="n">
        <v>0.2164056790617873</v>
      </c>
      <c r="AF1990" s="55" t="n">
        <v>0.1232508643354627</v>
      </c>
      <c r="AG1990" s="55" t="n">
        <v>-0.03444340661407086</v>
      </c>
      <c r="AH1990" s="55" t="n">
        <v>-0.1568353483353269</v>
      </c>
      <c r="AI1990" s="55" t="n">
        <v>0.202421467009021</v>
      </c>
      <c r="AJ1990" s="55" t="n">
        <v>0</v>
      </c>
    </row>
    <row r="1991">
      <c r="A1991" s="55" t="n">
        <v>19.87</v>
      </c>
      <c r="B1991" s="55" t="n">
        <v>-79.39615472737314</v>
      </c>
      <c r="C1991" s="55" t="n">
        <v>-79.38374926059979</v>
      </c>
      <c r="D1991" s="55" t="n">
        <v>-0.01240546677335042</v>
      </c>
      <c r="E1991" s="55" t="n">
        <v>-16.69314360186642</v>
      </c>
      <c r="F1991" s="55" t="n">
        <v>-119.6167518982655</v>
      </c>
      <c r="G1991" s="55" t="n">
        <v>-119.6091836507839</v>
      </c>
      <c r="H1991" s="55" t="n">
        <v>-0.007568247481530892</v>
      </c>
      <c r="I1991" s="55" t="n">
        <v>0.2451828316016726</v>
      </c>
      <c r="J1991" s="55" t="n">
        <v>-84.76228440730945</v>
      </c>
      <c r="K1991" s="55" t="n">
        <v>-84.75933292189904</v>
      </c>
      <c r="L1991" s="55" t="n">
        <v>-0.002951485410405254</v>
      </c>
      <c r="M1991" s="55" t="n">
        <v>3.733631242252607</v>
      </c>
      <c r="N1991" s="55" t="n">
        <v>-64.3795766050365</v>
      </c>
      <c r="O1991" s="55" t="n">
        <v>-64.35418345451195</v>
      </c>
      <c r="P1991" s="55" t="n">
        <v>-0.02539315052454683</v>
      </c>
      <c r="Q1991" s="55" t="n">
        <v>-4.491792623804555</v>
      </c>
      <c r="R1991" s="55" t="n">
        <v>-270.8215722988568</v>
      </c>
      <c r="S1991" s="55" t="n">
        <v>-270.8105243956844</v>
      </c>
      <c r="T1991" s="55" t="n">
        <v>-0.01104790317243579</v>
      </c>
      <c r="U1991" s="55" t="n">
        <v>0.5238820149905451</v>
      </c>
      <c r="V1991" s="55" t="n">
        <v>96.74882986972646</v>
      </c>
      <c r="W1991" s="55" t="n">
        <v>96.74667718779401</v>
      </c>
      <c r="X1991" s="55" t="n">
        <v>0.002152681932460273</v>
      </c>
      <c r="Y1991" s="55" t="n">
        <v>-17.02741067792352</v>
      </c>
      <c r="Z1991" s="55" t="n">
        <v>-0.01368979904552628</v>
      </c>
      <c r="AA1991" s="55" t="n">
        <v>0.6726871736779435</v>
      </c>
      <c r="AB1991" s="55" t="n">
        <v>0.2165017794998114</v>
      </c>
      <c r="AC1991" s="55" t="n">
        <v>-0.01385678753832307</v>
      </c>
      <c r="AD1991" s="55" t="n">
        <v>0.6727119209041131</v>
      </c>
      <c r="AE1991" s="55" t="n">
        <v>0.2166553393531384</v>
      </c>
      <c r="AF1991" s="55" t="n">
        <v>0.1669884927967841</v>
      </c>
      <c r="AG1991" s="55" t="n">
        <v>-0.02474722616963021</v>
      </c>
      <c r="AH1991" s="55" t="n">
        <v>-0.15355985332699</v>
      </c>
      <c r="AI1991" s="55" t="n">
        <v>0.2282065084160378</v>
      </c>
      <c r="AJ1991" s="55" t="n">
        <v>0</v>
      </c>
    </row>
    <row r="1992">
      <c r="A1992" s="55" t="n">
        <v>19.88</v>
      </c>
      <c r="B1992" s="55" t="n">
        <v>-79.56672751898437</v>
      </c>
      <c r="C1992" s="55" t="n">
        <v>-79.55098580838946</v>
      </c>
      <c r="D1992" s="55" t="n">
        <v>-0.01574171059491164</v>
      </c>
      <c r="E1992" s="55" t="n">
        <v>-16.74822718783829</v>
      </c>
      <c r="F1992" s="55" t="n">
        <v>-119.6158305311704</v>
      </c>
      <c r="G1992" s="55" t="n">
        <v>-119.6084602207137</v>
      </c>
      <c r="H1992" s="55" t="n">
        <v>-0.007370310456646692</v>
      </c>
      <c r="I1992" s="55" t="n">
        <v>-0.06681081168473109</v>
      </c>
      <c r="J1992" s="55" t="n">
        <v>-84.72384453039606</v>
      </c>
      <c r="K1992" s="55" t="n">
        <v>-84.71910790895295</v>
      </c>
      <c r="L1992" s="55" t="n">
        <v>-0.004736621443107711</v>
      </c>
      <c r="M1992" s="55" t="n">
        <v>4.253983383348154</v>
      </c>
      <c r="N1992" s="55" t="n">
        <v>-64.41662877351769</v>
      </c>
      <c r="O1992" s="55" t="n">
        <v>-64.40157124573221</v>
      </c>
      <c r="P1992" s="55" t="n">
        <v>-0.01505752778546306</v>
      </c>
      <c r="Q1992" s="55" t="n">
        <v>-4.932987866033028</v>
      </c>
      <c r="R1992" s="55" t="n">
        <v>-270.8178231867267</v>
      </c>
      <c r="S1992" s="55" t="n">
        <v>-270.8049225823083</v>
      </c>
      <c r="T1992" s="55" t="n">
        <v>-0.01290060441832788</v>
      </c>
      <c r="U1992" s="55" t="n">
        <v>0.5885363550629545</v>
      </c>
      <c r="V1992" s="55" t="n">
        <v>96.57825682735559</v>
      </c>
      <c r="W1992" s="55" t="n">
        <v>96.57624123818866</v>
      </c>
      <c r="X1992" s="55" t="n">
        <v>0.002015589166932013</v>
      </c>
      <c r="Y1992" s="55" t="n">
        <v>-17.04961473857038</v>
      </c>
      <c r="Z1992" s="55" t="n">
        <v>-0.01171204611643309</v>
      </c>
      <c r="AA1992" s="55" t="n">
        <v>0.6728306179007734</v>
      </c>
      <c r="AB1992" s="55" t="n">
        <v>0.2167544455572722</v>
      </c>
      <c r="AC1992" s="55" t="n">
        <v>-0.011919594165744</v>
      </c>
      <c r="AD1992" s="55" t="n">
        <v>0.672848255239071</v>
      </c>
      <c r="AE1992" s="55" t="n">
        <v>0.2169024383549143</v>
      </c>
      <c r="AF1992" s="55" t="n">
        <v>0.2075480493109096</v>
      </c>
      <c r="AG1992" s="55" t="n">
        <v>-0.01763733829762693</v>
      </c>
      <c r="AH1992" s="55" t="n">
        <v>-0.1479927976421602</v>
      </c>
      <c r="AI1992" s="55" t="n">
        <v>0.2555173900714824</v>
      </c>
      <c r="AJ1992" s="55" t="n">
        <v>0</v>
      </c>
    </row>
    <row r="1993">
      <c r="A1993" s="55" t="n">
        <v>19.89</v>
      </c>
      <c r="B1993" s="55" t="n">
        <v>-79.73740450496796</v>
      </c>
      <c r="C1993" s="55" t="n">
        <v>-79.71872631471133</v>
      </c>
      <c r="D1993" s="55" t="n">
        <v>-0.01867819025662127</v>
      </c>
      <c r="E1993" s="55" t="n">
        <v>-16.79465821040641</v>
      </c>
      <c r="F1993" s="55" t="n">
        <v>-119.616723049287</v>
      </c>
      <c r="G1993" s="55" t="n">
        <v>-119.6102781966655</v>
      </c>
      <c r="H1993" s="55" t="n">
        <v>-0.006444852621455506</v>
      </c>
      <c r="I1993" s="55" t="n">
        <v>-0.2694289523249946</v>
      </c>
      <c r="J1993" s="55" t="n">
        <v>-84.68255045207951</v>
      </c>
      <c r="K1993" s="55" t="n">
        <v>-84.67510026427054</v>
      </c>
      <c r="L1993" s="55" t="n">
        <v>-0.007450187808973163</v>
      </c>
      <c r="M1993" s="55" t="n">
        <v>4.509291056542986</v>
      </c>
      <c r="N1993" s="55" t="n">
        <v>-64.45476038916782</v>
      </c>
      <c r="O1993" s="55" t="n">
        <v>-64.45044566305697</v>
      </c>
      <c r="P1993" s="55" t="n">
        <v>-0.004314726110847467</v>
      </c>
      <c r="Q1993" s="55" t="n">
        <v>-4.837820846329019</v>
      </c>
      <c r="R1993" s="55" t="n">
        <v>-270.8140468645106</v>
      </c>
      <c r="S1993" s="55" t="n">
        <v>-270.7989765371688</v>
      </c>
      <c r="T1993" s="55" t="n">
        <v>-0.01507032734181866</v>
      </c>
      <c r="U1993" s="55" t="n">
        <v>0.5984010603659077</v>
      </c>
      <c r="V1993" s="55" t="n">
        <v>96.40757994144241</v>
      </c>
      <c r="W1993" s="55" t="n">
        <v>96.40562011682383</v>
      </c>
      <c r="X1993" s="55" t="n">
        <v>0.001959824618580937</v>
      </c>
      <c r="Y1993" s="55" t="n">
        <v>-17.06742832891554</v>
      </c>
      <c r="Z1993" s="55" t="n">
        <v>-0.009734941104599472</v>
      </c>
      <c r="AA1993" s="55" t="n">
        <v>0.6729824318341472</v>
      </c>
      <c r="AB1993" s="55" t="n">
        <v>0.2170069638735301</v>
      </c>
      <c r="AC1993" s="55" t="n">
        <v>-0.009979744810711925</v>
      </c>
      <c r="AD1993" s="55" t="n">
        <v>0.6729980574221159</v>
      </c>
      <c r="AE1993" s="55" t="n">
        <v>0.2171476331680699</v>
      </c>
      <c r="AF1993" s="55" t="n">
        <v>0.2448037061124533</v>
      </c>
      <c r="AG1993" s="55" t="n">
        <v>-0.01562558796874836</v>
      </c>
      <c r="AH1993" s="55" t="n">
        <v>-0.1406692945397636</v>
      </c>
      <c r="AI1993" s="55" t="n">
        <v>0.2827735205992178</v>
      </c>
      <c r="AJ1993" s="55" t="n">
        <v>0</v>
      </c>
    </row>
    <row r="1994">
      <c r="A1994" s="55" t="n">
        <v>19.90000000000001</v>
      </c>
      <c r="B1994" s="55" t="n">
        <v>-79.90812259087235</v>
      </c>
      <c r="C1994" s="55" t="n">
        <v>-79.88686737742321</v>
      </c>
      <c r="D1994" s="55" t="n">
        <v>-0.02125521344913592</v>
      </c>
      <c r="E1994" s="55" t="n">
        <v>-16.82949741711275</v>
      </c>
      <c r="F1994" s="55" t="n">
        <v>-119.6183695352803</v>
      </c>
      <c r="G1994" s="55" t="n">
        <v>-119.6133626027584</v>
      </c>
      <c r="H1994" s="55" t="n">
        <v>-0.005006932521837245</v>
      </c>
      <c r="I1994" s="55" t="n">
        <v>-0.3318531241311916</v>
      </c>
      <c r="J1994" s="55" t="n">
        <v>-84.64006749011959</v>
      </c>
      <c r="K1994" s="55" t="n">
        <v>-84.6301370293121</v>
      </c>
      <c r="L1994" s="55" t="n">
        <v>-0.009930460807504902</v>
      </c>
      <c r="M1994" s="55" t="n">
        <v>4.471084324069845</v>
      </c>
      <c r="N1994" s="55" t="n">
        <v>-64.49333723769256</v>
      </c>
      <c r="O1994" s="55" t="n">
        <v>-64.49587543902503</v>
      </c>
      <c r="P1994" s="55" t="n">
        <v>0.002538201332467432</v>
      </c>
      <c r="Q1994" s="55" t="n">
        <v>-4.288394827962464</v>
      </c>
      <c r="R1994" s="55" t="n">
        <v>-270.8102624953341</v>
      </c>
      <c r="S1994" s="55" t="n">
        <v>-270.7932730053406</v>
      </c>
      <c r="T1994" s="55" t="n">
        <v>-0.01698948999348203</v>
      </c>
      <c r="U1994" s="55" t="n">
        <v>0.5466189506959546</v>
      </c>
      <c r="V1994" s="55" t="n">
        <v>96.23686222444222</v>
      </c>
      <c r="W1994" s="55" t="n">
        <v>96.23485688163234</v>
      </c>
      <c r="X1994" s="55" t="n">
        <v>0.002005342809879733</v>
      </c>
      <c r="Y1994" s="55" t="n">
        <v>-17.08049183957269</v>
      </c>
      <c r="Z1994" s="55" t="n">
        <v>-0.007757596426295734</v>
      </c>
      <c r="AA1994" s="55" t="n">
        <v>0.6731342413147068</v>
      </c>
      <c r="AB1994" s="55" t="n">
        <v>0.2172594958826345</v>
      </c>
      <c r="AC1994" s="55" t="n">
        <v>-0.008036087846119687</v>
      </c>
      <c r="AD1994" s="55" t="n">
        <v>0.6731536899552817</v>
      </c>
      <c r="AE1994" s="55" t="n">
        <v>0.2173916141978137</v>
      </c>
      <c r="AF1994" s="55" t="n">
        <v>0.278491419823953</v>
      </c>
      <c r="AG1994" s="55" t="n">
        <v>-0.01944864057490392</v>
      </c>
      <c r="AH1994" s="55" t="n">
        <v>-0.1321183151792304</v>
      </c>
      <c r="AI1994" s="55" t="n">
        <v>0.308854285613089</v>
      </c>
      <c r="AJ1994" s="55" t="n">
        <v>0</v>
      </c>
    </row>
    <row r="1995">
      <c r="A1995" s="55" t="n">
        <v>19.91</v>
      </c>
      <c r="B1995" s="55" t="n">
        <v>-80.07882048770927</v>
      </c>
      <c r="C1995" s="55" t="n">
        <v>-80.05530427724941</v>
      </c>
      <c r="D1995" s="55" t="n">
        <v>-0.02351621045985609</v>
      </c>
      <c r="E1995" s="55" t="n">
        <v>-16.85487588634821</v>
      </c>
      <c r="F1995" s="55" t="n">
        <v>-119.6197097327842</v>
      </c>
      <c r="G1995" s="55" t="n">
        <v>-119.6163474916079</v>
      </c>
      <c r="H1995" s="55" t="n">
        <v>-0.003362241176333082</v>
      </c>
      <c r="I1995" s="55" t="n">
        <v>-0.2627324499267283</v>
      </c>
      <c r="J1995" s="55" t="n">
        <v>-84.59806107640927</v>
      </c>
      <c r="K1995" s="55" t="n">
        <v>-84.58682957168358</v>
      </c>
      <c r="L1995" s="55" t="n">
        <v>-0.01123150472567699</v>
      </c>
      <c r="M1995" s="55" t="n">
        <v>4.201657739741663</v>
      </c>
      <c r="N1995" s="55" t="n">
        <v>-64.53172528328534</v>
      </c>
      <c r="O1995" s="55" t="n">
        <v>-64.53466697239786</v>
      </c>
      <c r="P1995" s="55" t="n">
        <v>0.002941689112514343</v>
      </c>
      <c r="Q1995" s="55" t="n">
        <v>-3.532523077090451</v>
      </c>
      <c r="R1995" s="55" t="n">
        <v>-270.8064891899278</v>
      </c>
      <c r="S1995" s="55" t="n">
        <v>-270.7883292543552</v>
      </c>
      <c r="T1995" s="55" t="n">
        <v>-0.01815993557270021</v>
      </c>
      <c r="U1995" s="55" t="n">
        <v>0.4512179806432493</v>
      </c>
      <c r="V1995" s="55" t="n">
        <v>96.06616488766826</v>
      </c>
      <c r="W1995" s="55" t="n">
        <v>96.06399963551871</v>
      </c>
      <c r="X1995" s="55" t="n">
        <v>0.00216525214955179</v>
      </c>
      <c r="Y1995" s="55" t="n">
        <v>-17.08834556124275</v>
      </c>
      <c r="Z1995" s="55" t="n">
        <v>-0.005779205308483268</v>
      </c>
      <c r="AA1995" s="55" t="n">
        <v>0.6732776715427619</v>
      </c>
      <c r="AB1995" s="55" t="n">
        <v>0.2175122012307663</v>
      </c>
      <c r="AC1995" s="55" t="n">
        <v>-0.006087381771290249</v>
      </c>
      <c r="AD1995" s="55" t="n">
        <v>0.6733058114419515</v>
      </c>
      <c r="AE1995" s="55" t="n">
        <v>0.2176348969988506</v>
      </c>
      <c r="AF1995" s="55" t="n">
        <v>0.3081764628069814</v>
      </c>
      <c r="AG1995" s="55" t="n">
        <v>-0.02813989918959425</v>
      </c>
      <c r="AH1995" s="55" t="n">
        <v>-0.1226957680842966</v>
      </c>
      <c r="AI1995" s="55" t="n">
        <v>0.3328946344722588</v>
      </c>
      <c r="AJ1995" s="55" t="n">
        <v>0</v>
      </c>
    </row>
    <row r="1996">
      <c r="A1996" s="55" t="n">
        <v>19.92</v>
      </c>
      <c r="B1996" s="55" t="n">
        <v>-80.24945382404114</v>
      </c>
      <c r="C1996" s="55" t="n">
        <v>-80.22397326342482</v>
      </c>
      <c r="D1996" s="55" t="n">
        <v>-0.02548056061632424</v>
      </c>
      <c r="E1996" s="55" t="n">
        <v>-16.87647759093894</v>
      </c>
      <c r="F1996" s="55" t="n">
        <v>-119.6199538512601</v>
      </c>
      <c r="G1996" s="55" t="n">
        <v>-119.6181362396823</v>
      </c>
      <c r="H1996" s="55" t="n">
        <v>-0.001817611577800461</v>
      </c>
      <c r="I1996" s="55" t="n">
        <v>-0.103946408027723</v>
      </c>
      <c r="J1996" s="55" t="n">
        <v>-84.55777150632404</v>
      </c>
      <c r="K1996" s="55" t="n">
        <v>-84.54683834612612</v>
      </c>
      <c r="L1996" s="55" t="n">
        <v>-0.01093316019792277</v>
      </c>
      <c r="M1996" s="55" t="n">
        <v>3.822832029558094</v>
      </c>
      <c r="N1996" s="55" t="n">
        <v>-64.56945249711889</v>
      </c>
      <c r="O1996" s="55" t="n">
        <v>-64.56640687127162</v>
      </c>
      <c r="P1996" s="55" t="n">
        <v>-0.003045625847265612</v>
      </c>
      <c r="Q1996" s="55" t="n">
        <v>-2.872466720101221</v>
      </c>
      <c r="R1996" s="55" t="n">
        <v>-270.8027411428935</v>
      </c>
      <c r="S1996" s="55" t="n">
        <v>-270.7843967509464</v>
      </c>
      <c r="T1996" s="55" t="n">
        <v>-0.01834439194714788</v>
      </c>
      <c r="U1996" s="55" t="n">
        <v>0.3456640484987465</v>
      </c>
      <c r="V1996" s="55" t="n">
        <v>95.89553224940796</v>
      </c>
      <c r="W1996" s="55" t="n">
        <v>95.89311771076046</v>
      </c>
      <c r="X1996" s="55" t="n">
        <v>0.002414538647497712</v>
      </c>
      <c r="Y1996" s="55" t="n">
        <v>-17.08854924552992</v>
      </c>
      <c r="Z1996" s="55" t="n">
        <v>-0.003799238382128722</v>
      </c>
      <c r="AA1996" s="55" t="n">
        <v>0.6734064852342024</v>
      </c>
      <c r="AB1996" s="55" t="n">
        <v>0.2177651972926788</v>
      </c>
      <c r="AC1996" s="55" t="n">
        <v>-0.004132514254567963</v>
      </c>
      <c r="AD1996" s="55" t="n">
        <v>0.6734457243080523</v>
      </c>
      <c r="AE1996" s="55" t="n">
        <v>0.2178777227428255</v>
      </c>
      <c r="AF1996" s="55" t="n">
        <v>0.3332758724392411</v>
      </c>
      <c r="AG1996" s="55" t="n">
        <v>-0.03923907384983938</v>
      </c>
      <c r="AH1996" s="55" t="n">
        <v>-0.1125254501466166</v>
      </c>
      <c r="AI1996" s="55" t="n">
        <v>0.3539413637842138</v>
      </c>
      <c r="AJ1996" s="55" t="n">
        <v>0</v>
      </c>
    </row>
    <row r="1997">
      <c r="A1997" s="55" t="n">
        <v>19.93000000000001</v>
      </c>
      <c r="B1997" s="55" t="n">
        <v>-80.42001025806826</v>
      </c>
      <c r="C1997" s="55" t="n">
        <v>-80.39287510107052</v>
      </c>
      <c r="D1997" s="55" t="n">
        <v>-0.0271351569977441</v>
      </c>
      <c r="E1997" s="55" t="n">
        <v>-16.90152360783991</v>
      </c>
      <c r="F1997" s="55" t="n">
        <v>-119.6188533708546</v>
      </c>
      <c r="G1997" s="55" t="n">
        <v>-119.6181710406352</v>
      </c>
      <c r="H1997" s="55" t="n">
        <v>-0.00068233021940999</v>
      </c>
      <c r="I1997" s="55" t="n">
        <v>0.07865354886906832</v>
      </c>
      <c r="J1997" s="55" t="n">
        <v>-84.51958868807137</v>
      </c>
      <c r="K1997" s="55" t="n">
        <v>-84.51049181382878</v>
      </c>
      <c r="L1997" s="55" t="n">
        <v>-0.009096874242576528</v>
      </c>
      <c r="M1997" s="55" t="n">
        <v>3.480359309653768</v>
      </c>
      <c r="N1997" s="55" t="n">
        <v>-64.60637068583675</v>
      </c>
      <c r="O1997" s="55" t="n">
        <v>-64.59337095548811</v>
      </c>
      <c r="P1997" s="55" t="n">
        <v>-0.0129997303486345</v>
      </c>
      <c r="Q1997" s="55" t="n">
        <v>-2.552312310138618</v>
      </c>
      <c r="R1997" s="55" t="n">
        <v>-270.7990227689694</v>
      </c>
      <c r="S1997" s="55" t="n">
        <v>-270.7813814529972</v>
      </c>
      <c r="T1997" s="55" t="n">
        <v>-0.01764131597223964</v>
      </c>
      <c r="U1997" s="55" t="n">
        <v>0.2655358011094494</v>
      </c>
      <c r="V1997" s="55" t="n">
        <v>95.72497664303938</v>
      </c>
      <c r="W1997" s="55" t="n">
        <v>95.72230731120436</v>
      </c>
      <c r="X1997" s="55" t="n">
        <v>0.002669331835024264</v>
      </c>
      <c r="Y1997" s="55" t="n">
        <v>-17.07913033819127</v>
      </c>
      <c r="Z1997" s="55" t="n">
        <v>-0.001817600956221549</v>
      </c>
      <c r="AA1997" s="55" t="n">
        <v>0.6735187194911861</v>
      </c>
      <c r="AB1997" s="55" t="n">
        <v>0.21801851968972</v>
      </c>
      <c r="AC1997" s="55" t="n">
        <v>-0.002170715362382962</v>
      </c>
      <c r="AD1997" s="55" t="n">
        <v>0.6735676429141785</v>
      </c>
      <c r="AE1997" s="55" t="n">
        <v>0.2181201127245173</v>
      </c>
      <c r="AF1997" s="55" t="n">
        <v>0.3531144061614128</v>
      </c>
      <c r="AG1997" s="55" t="n">
        <v>-0.04892342299234187</v>
      </c>
      <c r="AH1997" s="55" t="n">
        <v>-0.1015930347972593</v>
      </c>
      <c r="AI1997" s="55" t="n">
        <v>0.3706810352248034</v>
      </c>
      <c r="AJ1997" s="55" t="n">
        <v>0</v>
      </c>
    </row>
    <row r="1998">
      <c r="A1998" s="55" t="n">
        <v>19.94</v>
      </c>
      <c r="B1998" s="55" t="n">
        <v>-80.59052458971621</v>
      </c>
      <c r="C1998" s="55" t="n">
        <v>-80.56209398446498</v>
      </c>
      <c r="D1998" s="55" t="n">
        <v>-0.02843060525123434</v>
      </c>
      <c r="E1998" s="55" t="n">
        <v>-16.93857296003675</v>
      </c>
      <c r="F1998" s="55" t="n">
        <v>-119.6169718472571</v>
      </c>
      <c r="G1998" s="55" t="n">
        <v>-119.6168133894579</v>
      </c>
      <c r="H1998" s="55" t="n">
        <v>-0.0001584577991570297</v>
      </c>
      <c r="I1998" s="55" t="n">
        <v>0.1825699766585085</v>
      </c>
      <c r="J1998" s="55" t="n">
        <v>-84.48262689203987</v>
      </c>
      <c r="K1998" s="55" t="n">
        <v>-84.47638556531979</v>
      </c>
      <c r="L1998" s="55" t="n">
        <v>-0.006241326720096429</v>
      </c>
      <c r="M1998" s="55" t="n">
        <v>3.352590824911895</v>
      </c>
      <c r="N1998" s="55" t="n">
        <v>-64.64281732004487</v>
      </c>
      <c r="O1998" s="55" t="n">
        <v>-64.61982806004947</v>
      </c>
      <c r="P1998" s="55" t="n">
        <v>-0.02298925999539493</v>
      </c>
      <c r="Q1998" s="55" t="n">
        <v>-2.719548232817832</v>
      </c>
      <c r="R1998" s="55" t="n">
        <v>-270.7953238392956</v>
      </c>
      <c r="S1998" s="55" t="n">
        <v>-270.7788688258976</v>
      </c>
      <c r="T1998" s="55" t="n">
        <v>-0.01645501339802468</v>
      </c>
      <c r="U1998" s="55" t="n">
        <v>0.2391422722858297</v>
      </c>
      <c r="V1998" s="55" t="n">
        <v>95.55446332514791</v>
      </c>
      <c r="W1998" s="55" t="n">
        <v>95.55164903292793</v>
      </c>
      <c r="X1998" s="55" t="n">
        <v>0.002814292219982482</v>
      </c>
      <c r="Y1998" s="55" t="n">
        <v>-17.06212730468462</v>
      </c>
      <c r="Z1998" s="55" t="n">
        <v>0.0001652485721140448</v>
      </c>
      <c r="AA1998" s="55" t="n">
        <v>0.6736188221300876</v>
      </c>
      <c r="AB1998" s="55" t="n">
        <v>0.2182720849708465</v>
      </c>
      <c r="AC1998" s="55" t="n">
        <v>-0.0002018302066582371</v>
      </c>
      <c r="AD1998" s="55" t="n">
        <v>0.673672156125551</v>
      </c>
      <c r="AE1998" s="55" t="n">
        <v>0.2183618112229021</v>
      </c>
      <c r="AF1998" s="55" t="n">
        <v>0.367078778772282</v>
      </c>
      <c r="AG1998" s="55" t="n">
        <v>-0.05333399546336715</v>
      </c>
      <c r="AH1998" s="55" t="n">
        <v>-0.08972625205555529</v>
      </c>
      <c r="AI1998" s="55" t="n">
        <v>0.3816309017951421</v>
      </c>
      <c r="AJ1998" s="55" t="n">
        <v>0</v>
      </c>
    </row>
    <row r="1999">
      <c r="A1999" s="55" t="n">
        <v>19.95</v>
      </c>
      <c r="B1999" s="55" t="n">
        <v>-80.76107560741036</v>
      </c>
      <c r="C1999" s="55" t="n">
        <v>-80.73178138297436</v>
      </c>
      <c r="D1999" s="55" t="n">
        <v>-0.02929422443599926</v>
      </c>
      <c r="E1999" s="55" t="n">
        <v>-16.99408555165737</v>
      </c>
      <c r="F1999" s="55" t="n">
        <v>-119.6158444492256</v>
      </c>
      <c r="G1999" s="55" t="n">
        <v>-119.6153213472361</v>
      </c>
      <c r="H1999" s="55" t="n">
        <v>-0.0005231019894544707</v>
      </c>
      <c r="I1999" s="55" t="n">
        <v>0.1090741528959861</v>
      </c>
      <c r="J1999" s="55" t="n">
        <v>-84.44446996684718</v>
      </c>
      <c r="K1999" s="55" t="n">
        <v>-84.44173351066902</v>
      </c>
      <c r="L1999" s="55" t="n">
        <v>-0.002736456178145732</v>
      </c>
      <c r="M1999" s="55" t="n">
        <v>3.578365336338213</v>
      </c>
      <c r="N1999" s="55" t="n">
        <v>-64.67970618131815</v>
      </c>
      <c r="O1999" s="55" t="n">
        <v>-64.65035232714624</v>
      </c>
      <c r="P1999" s="55" t="n">
        <v>-0.02935385417191237</v>
      </c>
      <c r="Q1999" s="55" t="n">
        <v>-3.34225424424772</v>
      </c>
      <c r="R1999" s="55" t="n">
        <v>-270.7916234089108</v>
      </c>
      <c r="S1999" s="55" t="n">
        <v>-270.7762828082604</v>
      </c>
      <c r="T1999" s="55" t="n">
        <v>-0.01534060065039269</v>
      </c>
      <c r="U1999" s="55" t="n">
        <v>0.2750065884766482</v>
      </c>
      <c r="V1999" s="55" t="n">
        <v>95.38391827407486</v>
      </c>
      <c r="W1999" s="55" t="n">
        <v>95.38116523087686</v>
      </c>
      <c r="X1999" s="55" t="n">
        <v>0.002753043197996225</v>
      </c>
      <c r="Y1999" s="55" t="n">
        <v>-17.04299127839209</v>
      </c>
      <c r="Z1999" s="55" t="n">
        <v>0.002148155613543549</v>
      </c>
      <c r="AA1999" s="55" t="n">
        <v>0.6737189357516211</v>
      </c>
      <c r="AB1999" s="55" t="n">
        <v>0.2185257143343753</v>
      </c>
      <c r="AC1999" s="55" t="n">
        <v>0.001773678271764359</v>
      </c>
      <c r="AD1999" s="55" t="n">
        <v>0.6737670876701648</v>
      </c>
      <c r="AE1999" s="55" t="n">
        <v>0.2186026128108</v>
      </c>
      <c r="AF1999" s="55" t="n">
        <v>0.3744773417791909</v>
      </c>
      <c r="AG1999" s="55" t="n">
        <v>-0.04815191854368184</v>
      </c>
      <c r="AH1999" s="55" t="n">
        <v>-0.07689847642461389</v>
      </c>
      <c r="AI1999" s="55" t="n">
        <v>0.3853119028032656</v>
      </c>
      <c r="AJ1999" s="55" t="n">
        <v>0</v>
      </c>
    </row>
    <row r="2000">
      <c r="A2000" s="55" t="n">
        <v>19.95999999999999</v>
      </c>
      <c r="B2000" s="55" t="n">
        <v>-80.93170707137324</v>
      </c>
      <c r="C2000" s="55" t="n">
        <v>-80.90209785089604</v>
      </c>
      <c r="D2000" s="55" t="n">
        <v>-0.02960922047719975</v>
      </c>
      <c r="E2000" s="55" t="n">
        <v>-17.06242121574296</v>
      </c>
      <c r="F2000" s="55" t="n">
        <v>-119.6170109930538</v>
      </c>
      <c r="G2000" s="55" t="n">
        <v>-119.6156372623107</v>
      </c>
      <c r="H2000" s="55" t="n">
        <v>-0.001373730743083023</v>
      </c>
      <c r="I2000" s="55" t="n">
        <v>-0.1595385135359737</v>
      </c>
      <c r="J2000" s="55" t="n">
        <v>-84.40268296398129</v>
      </c>
      <c r="K2000" s="55" t="n">
        <v>-84.40288455615232</v>
      </c>
      <c r="L2000" s="55" t="n">
        <v>0.00020159217103229</v>
      </c>
      <c r="M2000" s="55" t="n">
        <v>4.156566820173113</v>
      </c>
      <c r="N2000" s="55" t="n">
        <v>-64.71794060834488</v>
      </c>
      <c r="O2000" s="55" t="n">
        <v>-64.68880646416092</v>
      </c>
      <c r="P2000" s="55" t="n">
        <v>-0.0291341441839544</v>
      </c>
      <c r="Q2000" s="55" t="n">
        <v>-4.272816590098658</v>
      </c>
      <c r="R2000" s="55" t="n">
        <v>-270.7879193057954</v>
      </c>
      <c r="S2000" s="55" t="n">
        <v>-270.7730524397734</v>
      </c>
      <c r="T2000" s="55" t="n">
        <v>-0.01486686602199134</v>
      </c>
      <c r="U2000" s="55" t="n">
        <v>0.3614332506872544</v>
      </c>
      <c r="V2000" s="55" t="n">
        <v>95.2133153148467</v>
      </c>
      <c r="W2000" s="55" t="n">
        <v>95.21078311654018</v>
      </c>
      <c r="X2000" s="55" t="n">
        <v>0.002532198306514873</v>
      </c>
      <c r="Y2000" s="55" t="n">
        <v>-17.03540248416975</v>
      </c>
      <c r="Z2000" s="55" t="n">
        <v>0.004129711472661036</v>
      </c>
      <c r="AA2000" s="55" t="n">
        <v>0.6738313107694043</v>
      </c>
      <c r="AB2000" s="55" t="n">
        <v>0.2187793495441253</v>
      </c>
      <c r="AC2000" s="55" t="n">
        <v>0.003754583930695705</v>
      </c>
      <c r="AD2000" s="55" t="n">
        <v>0.673866330710153</v>
      </c>
      <c r="AE2000" s="55" t="n">
        <v>0.2188424467315985</v>
      </c>
      <c r="AF2000" s="55" t="n">
        <v>0.3751275419653309</v>
      </c>
      <c r="AG2000" s="55" t="n">
        <v>-0.03501994074872616</v>
      </c>
      <c r="AH2000" s="55" t="n">
        <v>-0.06309718747324333</v>
      </c>
      <c r="AI2000" s="55" t="n">
        <v>0.3820056597198909</v>
      </c>
      <c r="AJ2000" s="55" t="n">
        <v>0</v>
      </c>
    </row>
    <row r="2001">
      <c r="A2001" s="55" t="n">
        <v>19.97</v>
      </c>
      <c r="B2001" s="55" t="n">
        <v>-81.10242540260758</v>
      </c>
      <c r="C2001" s="55" t="n">
        <v>-81.07311378937437</v>
      </c>
      <c r="D2001" s="55" t="n">
        <v>-0.02931161323320285</v>
      </c>
      <c r="E2001" s="55" t="n">
        <v>-17.13344186741828</v>
      </c>
      <c r="F2001" s="55" t="n">
        <v>-119.6210390041691</v>
      </c>
      <c r="G2001" s="55" t="n">
        <v>-119.6191050874168</v>
      </c>
      <c r="H2001" s="55" t="n">
        <v>-0.001933916752302701</v>
      </c>
      <c r="I2001" s="55" t="n">
        <v>-0.5042304485038714</v>
      </c>
      <c r="J2001" s="55" t="n">
        <v>-84.35636763106481</v>
      </c>
      <c r="K2001" s="55" t="n">
        <v>-84.35759719964859</v>
      </c>
      <c r="L2001" s="55" t="n">
        <v>0.001229568583777933</v>
      </c>
      <c r="M2001" s="55" t="n">
        <v>4.839172453940301</v>
      </c>
      <c r="N2001" s="55" t="n">
        <v>-64.7578511932293</v>
      </c>
      <c r="O2001" s="55" t="n">
        <v>-64.736319618583</v>
      </c>
      <c r="P2001" s="55" t="n">
        <v>-0.02153157464630652</v>
      </c>
      <c r="Q2001" s="55" t="n">
        <v>-5.143784518909506</v>
      </c>
      <c r="R2001" s="55" t="n">
        <v>-270.7842133825548</v>
      </c>
      <c r="S2001" s="55" t="n">
        <v>-270.7689139492562</v>
      </c>
      <c r="T2001" s="55" t="n">
        <v>-0.0152994332985269</v>
      </c>
      <c r="U2001" s="55" t="n">
        <v>0.4555280532534954</v>
      </c>
      <c r="V2001" s="55" t="n">
        <v>95.0426562013709</v>
      </c>
      <c r="W2001" s="55" t="n">
        <v>95.0403546128403</v>
      </c>
      <c r="X2001" s="55" t="n">
        <v>0.002301588530590644</v>
      </c>
      <c r="Y2001" s="55" t="n">
        <v>-17.0443839426909</v>
      </c>
      <c r="Z2001" s="55" t="n">
        <v>0.006109433834197364</v>
      </c>
      <c r="AA2001" s="55" t="n">
        <v>0.6739604681486407</v>
      </c>
      <c r="AB2001" s="55" t="n">
        <v>0.2190329858685565</v>
      </c>
      <c r="AC2001" s="55" t="n">
        <v>0.00573973991777362</v>
      </c>
      <c r="AD2001" s="55" t="n">
        <v>0.6739804527142467</v>
      </c>
      <c r="AE2001" s="55" t="n">
        <v>0.2190816187521589</v>
      </c>
      <c r="AF2001" s="55" t="n">
        <v>0.3696939164237441</v>
      </c>
      <c r="AG2001" s="55" t="n">
        <v>-0.01998456560592388</v>
      </c>
      <c r="AH2001" s="55" t="n">
        <v>-0.04863288360235085</v>
      </c>
      <c r="AI2001" s="55" t="n">
        <v>0.3734141562269213</v>
      </c>
      <c r="AJ2001" s="55" t="n">
        <v>0</v>
      </c>
    </row>
    <row r="2002">
      <c r="A2002" s="55" t="n">
        <v>19.98</v>
      </c>
      <c r="B2002" s="55" t="n">
        <v>-81.27321607769906</v>
      </c>
      <c r="C2002" s="55" t="n">
        <v>-81.24479714047064</v>
      </c>
      <c r="D2002" s="55" t="n">
        <v>-0.02841893722842632</v>
      </c>
      <c r="E2002" s="55" t="n">
        <v>-17.19656638414663</v>
      </c>
      <c r="F2002" s="55" t="n">
        <v>-119.6276806404699</v>
      </c>
      <c r="G2002" s="55" t="n">
        <v>-119.6258332458835</v>
      </c>
      <c r="H2002" s="55" t="n">
        <v>-0.001847394586433382</v>
      </c>
      <c r="I2002" s="55" t="n">
        <v>-0.8107315056475679</v>
      </c>
      <c r="J2002" s="55" t="n">
        <v>-84.30591791729051</v>
      </c>
      <c r="K2002" s="55" t="n">
        <v>-84.30618074141049</v>
      </c>
      <c r="L2002" s="55" t="n">
        <v>0.0002628241199664058</v>
      </c>
      <c r="M2002" s="55" t="n">
        <v>5.38733235423421</v>
      </c>
      <c r="N2002" s="55" t="n">
        <v>-64.7992921601932</v>
      </c>
      <c r="O2002" s="55" t="n">
        <v>-64.79029038838463</v>
      </c>
      <c r="P2002" s="55" t="n">
        <v>-0.009001771808569828</v>
      </c>
      <c r="Q2002" s="55" t="n">
        <v>-5.597629735880305</v>
      </c>
      <c r="R2002" s="55" t="n">
        <v>-270.7805051882973</v>
      </c>
      <c r="S2002" s="55" t="n">
        <v>-270.7640595082628</v>
      </c>
      <c r="T2002" s="55" t="n">
        <v>-0.01644568003456216</v>
      </c>
      <c r="U2002" s="55" t="n">
        <v>0.5086932940836075</v>
      </c>
      <c r="V2002" s="55" t="n">
        <v>94.87195187316622</v>
      </c>
      <c r="W2002" s="55" t="n">
        <v>94.86982472368035</v>
      </c>
      <c r="X2002" s="55" t="n">
        <v>0.002127149485867252</v>
      </c>
      <c r="Y2002" s="55" t="n">
        <v>-17.05478571517343</v>
      </c>
      <c r="Z2002" s="55" t="n">
        <v>0.008087644787981728</v>
      </c>
      <c r="AA2002" s="55" t="n">
        <v>0.6741044229559792</v>
      </c>
      <c r="AB2002" s="55" t="n">
        <v>0.2192866235699852</v>
      </c>
      <c r="AC2002" s="55" t="n">
        <v>0.007728827518335897</v>
      </c>
      <c r="AD2002" s="55" t="n">
        <v>0.6741119797736184</v>
      </c>
      <c r="AE2002" s="55" t="n">
        <v>0.2193208162963426</v>
      </c>
      <c r="AF2002" s="55" t="n">
        <v>0.3588172696458308</v>
      </c>
      <c r="AG2002" s="55" t="n">
        <v>-0.007556817639198243</v>
      </c>
      <c r="AH2002" s="55" t="n">
        <v>-0.03419272635737935</v>
      </c>
      <c r="AI2002" s="55" t="n">
        <v>0.3605219563697495</v>
      </c>
      <c r="AJ2002" s="55" t="n">
        <v>0</v>
      </c>
    </row>
    <row r="2003">
      <c r="A2003" s="55" t="n">
        <v>19.98999999999999</v>
      </c>
      <c r="B2003" s="55" t="n">
        <v>-81.4440512152356</v>
      </c>
      <c r="C2003" s="55" t="n">
        <v>-81.41703025267286</v>
      </c>
      <c r="D2003" s="55" t="n">
        <v>-0.02702096256274672</v>
      </c>
      <c r="E2003" s="55" t="n">
        <v>-17.24489749270851</v>
      </c>
      <c r="F2003" s="55" t="n">
        <v>-119.6361443848094</v>
      </c>
      <c r="G2003" s="55" t="n">
        <v>-119.6350734561219</v>
      </c>
      <c r="H2003" s="55" t="n">
        <v>-0.001070928687471337</v>
      </c>
      <c r="I2003" s="55" t="n">
        <v>-1.010371206873427</v>
      </c>
      <c r="J2003" s="55" t="n">
        <v>-84.25258930591325</v>
      </c>
      <c r="K2003" s="55" t="n">
        <v>-84.25069823927221</v>
      </c>
      <c r="L2003" s="55" t="n">
        <v>-0.001891066641039041</v>
      </c>
      <c r="M2003" s="55" t="n">
        <v>5.668316096946632</v>
      </c>
      <c r="N2003" s="55" t="n">
        <v>-64.84180017111905</v>
      </c>
      <c r="O2003" s="55" t="n">
        <v>-64.84570786007296</v>
      </c>
      <c r="P2003" s="55" t="n">
        <v>0.003907688953909343</v>
      </c>
      <c r="Q2003" s="55" t="n">
        <v>-5.483435094303685</v>
      </c>
      <c r="R2003" s="55" t="n">
        <v>-270.7767927176101</v>
      </c>
      <c r="S2003" s="55" t="n">
        <v>-270.7590674033389</v>
      </c>
      <c r="T2003" s="55" t="n">
        <v>-0.01772531427125492</v>
      </c>
      <c r="U2003" s="55" t="n">
        <v>0.491028885708404</v>
      </c>
      <c r="V2003" s="55" t="n">
        <v>94.70121878734174</v>
      </c>
      <c r="W2003" s="55" t="n">
        <v>94.69921882691305</v>
      </c>
      <c r="X2003" s="55" t="n">
        <v>0.001999960428703884</v>
      </c>
      <c r="Y2003" s="55" t="n">
        <v>-17.06320181265295</v>
      </c>
      <c r="Z2003" s="55" t="n">
        <v>0.01006513575172756</v>
      </c>
      <c r="AA2003" s="55" t="n">
        <v>0.6742568524531557</v>
      </c>
      <c r="AB2003" s="55" t="n">
        <v>0.2195402642747837</v>
      </c>
      <c r="AC2003" s="55" t="n">
        <v>0.00972197991196372</v>
      </c>
      <c r="AD2003" s="55" t="n">
        <v>0.6742577157898018</v>
      </c>
      <c r="AE2003" s="55" t="n">
        <v>0.2195608002853933</v>
      </c>
      <c r="AF2003" s="55" t="n">
        <v>0.3431558397638396</v>
      </c>
      <c r="AG2003" s="55" t="n">
        <v>-0.000863336646061974</v>
      </c>
      <c r="AH2003" s="55" t="n">
        <v>-0.02053601060958421</v>
      </c>
      <c r="AI2003" s="55" t="n">
        <v>0.3437708589248765</v>
      </c>
      <c r="AJ2003" s="55" t="n">
        <v>0</v>
      </c>
    </row>
    <row r="2004">
      <c r="A2004" s="55" t="n">
        <v>20</v>
      </c>
      <c r="B2004" s="55" t="n">
        <v>-81.61489716222714</v>
      </c>
      <c r="C2004" s="55" t="n">
        <v>-81.58965550911489</v>
      </c>
      <c r="D2004" s="55" t="n">
        <v>-0.02524165311224504</v>
      </c>
      <c r="E2004" s="55" t="n">
        <v>-17.2767254935037</v>
      </c>
      <c r="F2004" s="55" t="n">
        <v>-119.6453667374793</v>
      </c>
      <c r="G2004" s="55" t="n">
        <v>-119.6455438406968</v>
      </c>
      <c r="H2004" s="55" t="n">
        <v>0.0001771032175616033</v>
      </c>
      <c r="I2004" s="55" t="n">
        <v>-1.068632550849591</v>
      </c>
      <c r="J2004" s="55" t="n">
        <v>-84.19806814674155</v>
      </c>
      <c r="K2004" s="55" t="n">
        <v>-84.19405470939736</v>
      </c>
      <c r="L2004" s="55" t="n">
        <v>-0.004013437344197116</v>
      </c>
      <c r="M2004" s="55" t="n">
        <v>5.646430721297303</v>
      </c>
      <c r="N2004" s="55" t="n">
        <v>-64.88475313109342</v>
      </c>
      <c r="O2004" s="55" t="n">
        <v>-64.89729157095577</v>
      </c>
      <c r="P2004" s="55" t="n">
        <v>0.01253843986235076</v>
      </c>
      <c r="Q2004" s="55" t="n">
        <v>-4.878978092314944</v>
      </c>
      <c r="R2004" s="55" t="n">
        <v>-270.7730731595335</v>
      </c>
      <c r="S2004" s="55" t="n">
        <v>-270.7546388966282</v>
      </c>
      <c r="T2004" s="55" t="n">
        <v>-0.01843426290527586</v>
      </c>
      <c r="U2004" s="55" t="n">
        <v>0.4036257424894528</v>
      </c>
      <c r="V2004" s="55" t="n">
        <v>94.53047525057632</v>
      </c>
      <c r="W2004" s="55" t="n">
        <v>94.52850922031357</v>
      </c>
      <c r="X2004" s="55" t="n">
        <v>0.001966030262749089</v>
      </c>
      <c r="Y2004" s="55" t="n">
        <v>-17.07441236096618</v>
      </c>
      <c r="Z2004" s="55" t="n">
        <v>0.0120428717543911</v>
      </c>
      <c r="AA2004" s="55" t="n">
        <v>0.674409266032085</v>
      </c>
      <c r="AB2004" s="55" t="n">
        <v>0.2197939100524648</v>
      </c>
      <c r="AC2004" s="55" t="n">
        <v>0.01171962788994826</v>
      </c>
      <c r="AD2004" s="55" t="n">
        <v>0.6744102259272831</v>
      </c>
      <c r="AE2004" s="55" t="n">
        <v>0.2198022815025619</v>
      </c>
      <c r="AF2004" s="55" t="n">
        <v>0.3232438644428342</v>
      </c>
      <c r="AG2004" s="55" t="n">
        <v>-0.0009598951981049098</v>
      </c>
      <c r="AH2004" s="55" t="n">
        <v>-0.008371450097133248</v>
      </c>
      <c r="AI2004" s="55" t="n">
        <v>0.323353673978598</v>
      </c>
      <c r="AJ2004" s="55" t="n">
        <v>0</v>
      </c>
    </row>
    <row r="2005">
      <c r="A2005" s="55" t="n">
        <v>20.01000000000001</v>
      </c>
      <c r="B2005" s="55" t="n">
        <v>-81.78572208052513</v>
      </c>
      <c r="C2005" s="55" t="n">
        <v>-81.76252516631861</v>
      </c>
      <c r="D2005" s="55" t="n">
        <v>-0.02319691420652868</v>
      </c>
      <c r="E2005" s="55" t="n">
        <v>-17.29522077299367</v>
      </c>
      <c r="F2005" s="55" t="n">
        <v>-119.6542839086945</v>
      </c>
      <c r="G2005" s="55" t="n">
        <v>-119.6558689917721</v>
      </c>
      <c r="H2005" s="55" t="n">
        <v>0.00158508307762271</v>
      </c>
      <c r="I2005" s="55" t="n">
        <v>-0.9946049476641005</v>
      </c>
      <c r="J2005" s="55" t="n">
        <v>-84.14404098862956</v>
      </c>
      <c r="K2005" s="55" t="n">
        <v>-84.13894250111325</v>
      </c>
      <c r="L2005" s="55" t="n">
        <v>-0.005098487516304923</v>
      </c>
      <c r="M2005" s="55" t="n">
        <v>5.386297009967419</v>
      </c>
      <c r="N2005" s="55" t="n">
        <v>-64.92752899395011</v>
      </c>
      <c r="O2005" s="55" t="n">
        <v>-64.94156104855381</v>
      </c>
      <c r="P2005" s="55" t="n">
        <v>0.01403205460370014</v>
      </c>
      <c r="Q2005" s="55" t="n">
        <v>-4.045386568904731</v>
      </c>
      <c r="R2005" s="55" t="n">
        <v>-270.7693436465365</v>
      </c>
      <c r="S2005" s="55" t="n">
        <v>-270.7513100562939</v>
      </c>
      <c r="T2005" s="55" t="n">
        <v>-0.0180335902425869</v>
      </c>
      <c r="U2005" s="55" t="n">
        <v>0.2756186661729838</v>
      </c>
      <c r="V2005" s="55" t="n">
        <v>94.35973775109755</v>
      </c>
      <c r="W2005" s="55" t="n">
        <v>94.35767929864248</v>
      </c>
      <c r="X2005" s="55" t="n">
        <v>0.002058452455068329</v>
      </c>
      <c r="Y2005" s="55" t="n">
        <v>-17.08661354565051</v>
      </c>
      <c r="Z2005" s="55" t="n">
        <v>0.01402173552961975</v>
      </c>
      <c r="AA2005" s="55" t="n">
        <v>0.6745531745027166</v>
      </c>
      <c r="AB2005" s="55" t="n">
        <v>0.220047563191599</v>
      </c>
      <c r="AC2005" s="55" t="n">
        <v>0.01372225241091234</v>
      </c>
      <c r="AD2005" s="55" t="n">
        <v>0.6745602423923167</v>
      </c>
      <c r="AE2005" s="55" t="n">
        <v>0.2200457035974939</v>
      </c>
      <c r="AF2005" s="55" t="n">
        <v>0.2994831187074099</v>
      </c>
      <c r="AG2005" s="55" t="n">
        <v>-0.00706788960014304</v>
      </c>
      <c r="AH2005" s="55" t="n">
        <v>0.001859594105174667</v>
      </c>
      <c r="AI2005" s="55" t="n">
        <v>0.299572281001351</v>
      </c>
      <c r="AJ2005" s="55" t="n">
        <v>0</v>
      </c>
    </row>
    <row r="2006">
      <c r="A2006" s="55" t="n">
        <v>20.02</v>
      </c>
      <c r="B2006" s="55" t="n">
        <v>-81.9565035332421</v>
      </c>
      <c r="C2006" s="55" t="n">
        <v>-81.93553949095555</v>
      </c>
      <c r="D2006" s="55" t="n">
        <v>-0.02096404228654963</v>
      </c>
      <c r="E2006" s="55" t="n">
        <v>-17.30649483907886</v>
      </c>
      <c r="F2006" s="55" t="n">
        <v>-119.6621035110769</v>
      </c>
      <c r="G2006" s="55" t="n">
        <v>-119.6649508313971</v>
      </c>
      <c r="H2006" s="55" t="n">
        <v>0.002847320320211797</v>
      </c>
      <c r="I2006" s="55" t="n">
        <v>-0.8312614543652975</v>
      </c>
      <c r="J2006" s="55" t="n">
        <v>-84.09176391196866</v>
      </c>
      <c r="K2006" s="55" t="n">
        <v>-84.08706411914504</v>
      </c>
      <c r="L2006" s="55" t="n">
        <v>-0.004699792823613647</v>
      </c>
      <c r="M2006" s="55" t="n">
        <v>5.014901354564087</v>
      </c>
      <c r="N2006" s="55" t="n">
        <v>-64.96966456781333</v>
      </c>
      <c r="O2006" s="55" t="n">
        <v>-64.97798783936646</v>
      </c>
      <c r="P2006" s="55" t="n">
        <v>0.008323271553147439</v>
      </c>
      <c r="Q2006" s="55" t="n">
        <v>-3.305219387695154</v>
      </c>
      <c r="R2006" s="55" t="n">
        <v>-270.7656020034911</v>
      </c>
      <c r="S2006" s="55" t="n">
        <v>-270.7492426726496</v>
      </c>
      <c r="T2006" s="55" t="n">
        <v>-0.01635933084153075</v>
      </c>
      <c r="U2006" s="55" t="n">
        <v>0.1510912865149678</v>
      </c>
      <c r="V2006" s="55" t="n">
        <v>94.18901729066113</v>
      </c>
      <c r="W2006" s="55" t="n">
        <v>94.18675382613915</v>
      </c>
      <c r="X2006" s="55" t="n">
        <v>0.002263464521974639</v>
      </c>
      <c r="Y2006" s="55" t="n">
        <v>-17.09504255575565</v>
      </c>
      <c r="Z2006" s="55" t="n">
        <v>0.01600231159296921</v>
      </c>
      <c r="AA2006" s="55" t="n">
        <v>0.6746822571707802</v>
      </c>
      <c r="AB2006" s="55" t="n">
        <v>0.2203012255645858</v>
      </c>
      <c r="AC2006" s="55" t="n">
        <v>0.01573016370765841</v>
      </c>
      <c r="AD2006" s="55" t="n">
        <v>0.6746990419537087</v>
      </c>
      <c r="AE2006" s="55" t="n">
        <v>0.2202911768907255</v>
      </c>
      <c r="AF2006" s="55" t="n">
        <v>0.2721478853108077</v>
      </c>
      <c r="AG2006" s="55" t="n">
        <v>-0.01678478292843621</v>
      </c>
      <c r="AH2006" s="55" t="n">
        <v>0.01004867386023012</v>
      </c>
      <c r="AI2006" s="55" t="n">
        <v>0.2728500985219696</v>
      </c>
      <c r="AJ2006" s="55" t="n">
        <v>0</v>
      </c>
    </row>
    <row r="2007">
      <c r="A2007" s="55" t="n">
        <v>20.03</v>
      </c>
      <c r="B2007" s="55" t="n">
        <v>-82.1272360711713</v>
      </c>
      <c r="C2007" s="55" t="n">
        <v>-82.10866375142969</v>
      </c>
      <c r="D2007" s="55" t="n">
        <v>-0.01857231974160851</v>
      </c>
      <c r="E2007" s="55" t="n">
        <v>-17.31735950189357</v>
      </c>
      <c r="F2007" s="55" t="n">
        <v>-119.6685762521393</v>
      </c>
      <c r="G2007" s="55" t="n">
        <v>-119.6722663496051</v>
      </c>
      <c r="H2007" s="55" t="n">
        <v>0.003690097465793379</v>
      </c>
      <c r="I2007" s="55" t="n">
        <v>-0.6480063654013305</v>
      </c>
      <c r="J2007" s="55" t="n">
        <v>-84.0416318611794</v>
      </c>
      <c r="K2007" s="55" t="n">
        <v>-84.03870013271641</v>
      </c>
      <c r="L2007" s="55" t="n">
        <v>-0.002931728462971599</v>
      </c>
      <c r="M2007" s="55" t="n">
        <v>4.686897124337207</v>
      </c>
      <c r="N2007" s="55" t="n">
        <v>-65.01101432064111</v>
      </c>
      <c r="O2007" s="55" t="n">
        <v>-65.00895089403511</v>
      </c>
      <c r="P2007" s="55" t="n">
        <v>-0.002063426605995036</v>
      </c>
      <c r="Q2007" s="55" t="n">
        <v>-2.923240523572543</v>
      </c>
      <c r="R2007" s="55" t="n">
        <v>-270.7618474966484</v>
      </c>
      <c r="S2007" s="55" t="n">
        <v>-270.7481686250624</v>
      </c>
      <c r="T2007" s="55" t="n">
        <v>-0.01367887158596178</v>
      </c>
      <c r="U2007" s="55" t="n">
        <v>0.07216782793182921</v>
      </c>
      <c r="V2007" s="55" t="n">
        <v>94.01831571652994</v>
      </c>
      <c r="W2007" s="55" t="n">
        <v>94.01580785445768</v>
      </c>
      <c r="X2007" s="55" t="n">
        <v>0.002507862072262549</v>
      </c>
      <c r="Y2007" s="55" t="n">
        <v>-17.09465107477235</v>
      </c>
      <c r="Z2007" s="55" t="n">
        <v>0.01798471013348888</v>
      </c>
      <c r="AA2007" s="55" t="n">
        <v>0.6747945265417019</v>
      </c>
      <c r="AB2007" s="55" t="n">
        <v>0.2205548978271145</v>
      </c>
      <c r="AC2007" s="55" t="n">
        <v>0.01774328502752867</v>
      </c>
      <c r="AD2007" s="55" t="n">
        <v>0.6748209275454439</v>
      </c>
      <c r="AE2007" s="55" t="n">
        <v>0.2205385332682073</v>
      </c>
      <c r="AF2007" s="55" t="n">
        <v>0.2414251059602093</v>
      </c>
      <c r="AG2007" s="55" t="n">
        <v>-0.02640100374196042</v>
      </c>
      <c r="AH2007" s="55" t="n">
        <v>0.01636455890718924</v>
      </c>
      <c r="AI2007" s="55" t="n">
        <v>0.2434150643955879</v>
      </c>
      <c r="AJ2007" s="55" t="n">
        <v>0</v>
      </c>
    </row>
    <row r="2008">
      <c r="A2008" s="55" t="n">
        <v>20.04000000000001</v>
      </c>
      <c r="B2008" s="55" t="n">
        <v>-82.29793881920605</v>
      </c>
      <c r="C2008" s="55" t="n">
        <v>-82.28192655197321</v>
      </c>
      <c r="D2008" s="55" t="n">
        <v>-0.01601226723283086</v>
      </c>
      <c r="E2008" s="55" t="n">
        <v>-17.33376293660518</v>
      </c>
      <c r="F2008" s="55" t="n">
        <v>-119.6742676267702</v>
      </c>
      <c r="G2008" s="55" t="n">
        <v>-119.6781080258903</v>
      </c>
      <c r="H2008" s="55" t="n">
        <v>0.003840399120141245</v>
      </c>
      <c r="I2008" s="55" t="n">
        <v>-0.5363534330945321</v>
      </c>
      <c r="J2008" s="55" t="n">
        <v>-83.99274797720304</v>
      </c>
      <c r="K2008" s="55" t="n">
        <v>-83.992545579794</v>
      </c>
      <c r="L2008" s="55" t="n">
        <v>-0.0002023974090324359</v>
      </c>
      <c r="M2008" s="55" t="n">
        <v>4.56414913536595</v>
      </c>
      <c r="N2008" s="55" t="n">
        <v>-65.05190918576828</v>
      </c>
      <c r="O2008" s="55" t="n">
        <v>-65.03876894825943</v>
      </c>
      <c r="P2008" s="55" t="n">
        <v>-0.01314023750884762</v>
      </c>
      <c r="Q2008" s="55" t="n">
        <v>-3.03600044861181</v>
      </c>
      <c r="R2008" s="55" t="n">
        <v>-270.7580815826121</v>
      </c>
      <c r="S2008" s="55" t="n">
        <v>-270.7474844053234</v>
      </c>
      <c r="T2008" s="55" t="n">
        <v>-0.01059717728869153</v>
      </c>
      <c r="U2008" s="55" t="n">
        <v>0.06551188038786844</v>
      </c>
      <c r="V2008" s="55" t="n">
        <v>93.84762205345319</v>
      </c>
      <c r="W2008" s="55" t="n">
        <v>93.84494831360018</v>
      </c>
      <c r="X2008" s="55" t="n">
        <v>0.00267373985300628</v>
      </c>
      <c r="Y2008" s="55" t="n">
        <v>-17.08283904950884</v>
      </c>
      <c r="Z2008" s="55" t="n">
        <v>0.01996843035272961</v>
      </c>
      <c r="AA2008" s="55" t="n">
        <v>0.6748944914361583</v>
      </c>
      <c r="AB2008" s="55" t="n">
        <v>0.2208085796089097</v>
      </c>
      <c r="AC2008" s="55" t="n">
        <v>0.01976096944667959</v>
      </c>
      <c r="AD2008" s="55" t="n">
        <v>0.6749257959451833</v>
      </c>
      <c r="AE2008" s="55" t="n">
        <v>0.2207874646275235</v>
      </c>
      <c r="AF2008" s="55" t="n">
        <v>0.2074609060500228</v>
      </c>
      <c r="AG2008" s="55" t="n">
        <v>-0.03130450902499859</v>
      </c>
      <c r="AH2008" s="55" t="n">
        <v>0.02111498138618328</v>
      </c>
      <c r="AI2008" s="55" t="n">
        <v>0.2108692539545096</v>
      </c>
      <c r="AJ2008" s="55" t="n">
        <v>0</v>
      </c>
    </row>
    <row r="2009">
      <c r="A2009" s="55" t="n">
        <v>20.05</v>
      </c>
      <c r="B2009" s="55" t="n">
        <v>-82.46863956089364</v>
      </c>
      <c r="C2009" s="55" t="n">
        <v>-82.45540888600668</v>
      </c>
      <c r="D2009" s="55" t="n">
        <v>-0.013230674886959</v>
      </c>
      <c r="E2009" s="55" t="n">
        <v>-17.36037317293991</v>
      </c>
      <c r="F2009" s="55" t="n">
        <v>-119.6807238748546</v>
      </c>
      <c r="G2009" s="55" t="n">
        <v>-119.6838059675055</v>
      </c>
      <c r="H2009" s="55" t="n">
        <v>0.003082092650879335</v>
      </c>
      <c r="I2009" s="55" t="n">
        <v>-0.6101304305369206</v>
      </c>
      <c r="J2009" s="55" t="n">
        <v>-83.94266901893189</v>
      </c>
      <c r="K2009" s="55" t="n">
        <v>-83.94563933362525</v>
      </c>
      <c r="L2009" s="55" t="n">
        <v>0.002970314693355464</v>
      </c>
      <c r="M2009" s="55" t="n">
        <v>4.815511916123635</v>
      </c>
      <c r="N2009" s="55" t="n">
        <v>-65.0932503121039</v>
      </c>
      <c r="O2009" s="55" t="n">
        <v>-65.07240503096655</v>
      </c>
      <c r="P2009" s="55" t="n">
        <v>-0.02084528113736446</v>
      </c>
      <c r="Q2009" s="55" t="n">
        <v>-3.649569557635751</v>
      </c>
      <c r="R2009" s="55" t="n">
        <v>-270.7543044750697</v>
      </c>
      <c r="S2009" s="55" t="n">
        <v>-270.7464383337422</v>
      </c>
      <c r="T2009" s="55" t="n">
        <v>-0.007866141327422025</v>
      </c>
      <c r="U2009" s="55" t="n">
        <v>0.1364480331370357</v>
      </c>
      <c r="V2009" s="55" t="n">
        <v>93.67692553202346</v>
      </c>
      <c r="W2009" s="55" t="n">
        <v>93.67427954488988</v>
      </c>
      <c r="X2009" s="55" t="n">
        <v>0.002645987133566832</v>
      </c>
      <c r="Y2009" s="55" t="n">
        <v>-17.06072872566163</v>
      </c>
      <c r="Z2009" s="55" t="n">
        <v>0.0219520957659709</v>
      </c>
      <c r="AA2009" s="55" t="n">
        <v>0.6749944528724798</v>
      </c>
      <c r="AB2009" s="55" t="n">
        <v>0.2210622095012473</v>
      </c>
      <c r="AC2009" s="55" t="n">
        <v>0.02178188143403415</v>
      </c>
      <c r="AD2009" s="55" t="n">
        <v>0.6750217635545038</v>
      </c>
      <c r="AE2009" s="55" t="n">
        <v>0.221037688213355</v>
      </c>
      <c r="AF2009" s="55" t="n">
        <v>0.1702143319367543</v>
      </c>
      <c r="AG2009" s="55" t="n">
        <v>-0.02731068202399545</v>
      </c>
      <c r="AH2009" s="55" t="n">
        <v>0.02452128789226515</v>
      </c>
      <c r="AI2009" s="55" t="n">
        <v>0.1741266369892518</v>
      </c>
      <c r="AJ2009" s="55" t="n">
        <v>0</v>
      </c>
    </row>
    <row r="2010">
      <c r="A2010" s="55" t="n">
        <v>20.06</v>
      </c>
      <c r="B2010" s="55" t="n">
        <v>-82.6393078890702</v>
      </c>
      <c r="C2010" s="55" t="n">
        <v>-82.62915998657378</v>
      </c>
      <c r="D2010" s="55" t="n">
        <v>-0.01014790249641887</v>
      </c>
      <c r="E2010" s="55" t="n">
        <v>-17.38647286733185</v>
      </c>
      <c r="F2010" s="55" t="n">
        <v>-119.6895121661312</v>
      </c>
      <c r="G2010" s="55" t="n">
        <v>-119.6913317120544</v>
      </c>
      <c r="H2010" s="55" t="n">
        <v>0.00181954592317019</v>
      </c>
      <c r="I2010" s="55" t="n">
        <v>-0.882337795673328</v>
      </c>
      <c r="J2010" s="55" t="n">
        <v>-83.88894215560636</v>
      </c>
      <c r="K2010" s="55" t="n">
        <v>-83.89426460217632</v>
      </c>
      <c r="L2010" s="55" t="n">
        <v>0.005322446569953595</v>
      </c>
      <c r="M2010" s="55" t="n">
        <v>5.421996890570989</v>
      </c>
      <c r="N2010" s="55" t="n">
        <v>-65.13594201171237</v>
      </c>
      <c r="O2010" s="55" t="n">
        <v>-65.11399850629216</v>
      </c>
      <c r="P2010" s="55" t="n">
        <v>-0.02194350542021137</v>
      </c>
      <c r="Q2010" s="55" t="n">
        <v>-4.592577812224757</v>
      </c>
      <c r="R2010" s="55" t="n">
        <v>-270.7505057445366</v>
      </c>
      <c r="S2010" s="55" t="n">
        <v>-270.7443387904402</v>
      </c>
      <c r="T2010" s="55" t="n">
        <v>-0.006166954096385961</v>
      </c>
      <c r="U2010" s="55" t="n">
        <v>0.268016271480073</v>
      </c>
      <c r="V2010" s="55" t="n">
        <v>93.50625926393987</v>
      </c>
      <c r="W2010" s="55" t="n">
        <v>93.50379819217642</v>
      </c>
      <c r="X2010" s="55" t="n">
        <v>0.002461071763451527</v>
      </c>
      <c r="Y2010" s="55" t="n">
        <v>-17.04229995562353</v>
      </c>
      <c r="Z2010" s="55" t="n">
        <v>0.0239337679148579</v>
      </c>
      <c r="AA2010" s="55" t="n">
        <v>0.6751068130933676</v>
      </c>
      <c r="AB2010" s="55" t="n">
        <v>0.2213155562587163</v>
      </c>
      <c r="AC2010" s="55" t="n">
        <v>0.02380376122997036</v>
      </c>
      <c r="AD2010" s="55" t="n">
        <v>0.67512266748436</v>
      </c>
      <c r="AE2010" s="55" t="n">
        <v>0.2212888693202207</v>
      </c>
      <c r="AF2010" s="55" t="n">
        <v>0.1300066848875445</v>
      </c>
      <c r="AG2010" s="55" t="n">
        <v>-0.01585439099238695</v>
      </c>
      <c r="AH2010" s="55" t="n">
        <v>0.02668693849555703</v>
      </c>
      <c r="AI2010" s="55" t="n">
        <v>0.1336611107070954</v>
      </c>
      <c r="AJ2010" s="55" t="n">
        <v>0</v>
      </c>
    </row>
    <row r="2011">
      <c r="A2011" s="55" t="n">
        <v>20.06999999999999</v>
      </c>
      <c r="B2011" s="55" t="n">
        <v>-82.80991986781017</v>
      </c>
      <c r="C2011" s="55" t="n">
        <v>-82.80313616741429</v>
      </c>
      <c r="D2011" s="55" t="n">
        <v>-0.006783700395876527</v>
      </c>
      <c r="E2011" s="55" t="n">
        <v>-17.4062964375137</v>
      </c>
      <c r="F2011" s="55" t="n">
        <v>-119.7012121287696</v>
      </c>
      <c r="G2011" s="55" t="n">
        <v>-119.7020433335471</v>
      </c>
      <c r="H2011" s="55" t="n">
        <v>0.0008312047775485</v>
      </c>
      <c r="I2011" s="55" t="n">
        <v>-1.23007538046389</v>
      </c>
      <c r="J2011" s="55" t="n">
        <v>-83.83066351507834</v>
      </c>
      <c r="K2011" s="55" t="n">
        <v>-83.83619835867989</v>
      </c>
      <c r="L2011" s="55" t="n">
        <v>0.005534843601557341</v>
      </c>
      <c r="M2011" s="55" t="n">
        <v>6.127371356961185</v>
      </c>
      <c r="N2011" s="55" t="n">
        <v>-65.18031741782875</v>
      </c>
      <c r="O2011" s="55" t="n">
        <v>-65.16479296212432</v>
      </c>
      <c r="P2011" s="55" t="n">
        <v>-0.01552445570441417</v>
      </c>
      <c r="Q2011" s="55" t="n">
        <v>-5.479016599956005</v>
      </c>
      <c r="R2011" s="55" t="n">
        <v>-270.746680307768</v>
      </c>
      <c r="S2011" s="55" t="n">
        <v>-270.7408984927213</v>
      </c>
      <c r="T2011" s="55" t="n">
        <v>-0.005781815046687106</v>
      </c>
      <c r="U2011" s="55" t="n">
        <v>0.4046152258052302</v>
      </c>
      <c r="V2011" s="55" t="n">
        <v>93.33564627329656</v>
      </c>
      <c r="W2011" s="55" t="n">
        <v>93.33340609151696</v>
      </c>
      <c r="X2011" s="55" t="n">
        <v>0.002240181779592568</v>
      </c>
      <c r="Y2011" s="55" t="n">
        <v>-17.03667473641405</v>
      </c>
      <c r="Z2011" s="55" t="n">
        <v>0.02591272909264544</v>
      </c>
      <c r="AA2011" s="55" t="n">
        <v>0.6752361517034109</v>
      </c>
      <c r="AB2011" s="55" t="n">
        <v>0.2215685111302799</v>
      </c>
      <c r="AC2011" s="55" t="n">
        <v>0.02582444766540274</v>
      </c>
      <c r="AD2011" s="55" t="n">
        <v>0.6752389332134067</v>
      </c>
      <c r="AE2011" s="55" t="n">
        <v>0.2215408135509399</v>
      </c>
      <c r="AF2011" s="55" t="n">
        <v>0.08828142724270557</v>
      </c>
      <c r="AG2011" s="55" t="n">
        <v>-0.002781509995775089</v>
      </c>
      <c r="AH2011" s="55" t="n">
        <v>0.02769757933995809</v>
      </c>
      <c r="AI2011" s="55" t="n">
        <v>0.09256620925131906</v>
      </c>
      <c r="AJ2011" s="55" t="n">
        <v>0</v>
      </c>
    </row>
    <row r="2012">
      <c r="A2012" s="55" t="n">
        <v>20.08</v>
      </c>
      <c r="B2012" s="55" t="n">
        <v>-82.98047430565069</v>
      </c>
      <c r="C2012" s="55" t="n">
        <v>-82.9772417297151</v>
      </c>
      <c r="D2012" s="55" t="n">
        <v>-0.003232575935585839</v>
      </c>
      <c r="E2012" s="55" t="n">
        <v>-17.41387989560797</v>
      </c>
      <c r="F2012" s="55" t="n">
        <v>-119.7155703203895</v>
      </c>
      <c r="G2012" s="55" t="n">
        <v>-119.7160523272155</v>
      </c>
      <c r="H2012" s="55" t="n">
        <v>0.0004820068259258431</v>
      </c>
      <c r="I2012" s="55" t="n">
        <v>-1.53856164318094</v>
      </c>
      <c r="J2012" s="55" t="n">
        <v>-83.76822889218097</v>
      </c>
      <c r="K2012" s="55" t="n">
        <v>-83.7717995165069</v>
      </c>
      <c r="L2012" s="55" t="n">
        <v>0.003570624325932105</v>
      </c>
      <c r="M2012" s="55" t="n">
        <v>6.69080631436363</v>
      </c>
      <c r="N2012" s="55" t="n">
        <v>-65.22623051150573</v>
      </c>
      <c r="O2012" s="55" t="n">
        <v>-65.22216234633873</v>
      </c>
      <c r="P2012" s="55" t="n">
        <v>-0.004068165167010109</v>
      </c>
      <c r="Q2012" s="55" t="n">
        <v>-5.939962371387075</v>
      </c>
      <c r="R2012" s="55" t="n">
        <v>-270.7428307875859</v>
      </c>
      <c r="S2012" s="55" t="n">
        <v>-270.7363813390088</v>
      </c>
      <c r="T2012" s="55" t="n">
        <v>-0.006449448577166873</v>
      </c>
      <c r="U2012" s="55" t="n">
        <v>0.4894908464591596</v>
      </c>
      <c r="V2012" s="55" t="n">
        <v>93.16508814347672</v>
      </c>
      <c r="W2012" s="55" t="n">
        <v>93.16305072854948</v>
      </c>
      <c r="X2012" s="55" t="n">
        <v>0.002037414927251664</v>
      </c>
      <c r="Y2012" s="55" t="n">
        <v>-17.03446007013956</v>
      </c>
      <c r="Z2012" s="55" t="n">
        <v>0.0278894052458891</v>
      </c>
      <c r="AA2012" s="55" t="n">
        <v>0.6753804648009164</v>
      </c>
      <c r="AB2012" s="55" t="n">
        <v>0.2218211176475376</v>
      </c>
      <c r="AC2012" s="55" t="n">
        <v>0.02784307629870612</v>
      </c>
      <c r="AD2012" s="55" t="n">
        <v>0.675373036922874</v>
      </c>
      <c r="AE2012" s="55" t="n">
        <v>0.2217938058158768</v>
      </c>
      <c r="AF2012" s="55" t="n">
        <v>0.04632894718297961</v>
      </c>
      <c r="AG2012" s="55" t="n">
        <v>0.007427878042420843</v>
      </c>
      <c r="AH2012" s="55" t="n">
        <v>0.02731183166088114</v>
      </c>
      <c r="AI2012" s="55" t="n">
        <v>0.05429070701297509</v>
      </c>
      <c r="AJ2012" s="55" t="n">
        <v>0</v>
      </c>
    </row>
    <row r="2013">
      <c r="A2013" s="55" t="n">
        <v>20.09</v>
      </c>
      <c r="B2013" s="55" t="n">
        <v>-83.15098578146905</v>
      </c>
      <c r="C2013" s="55" t="n">
        <v>-83.1513367813474</v>
      </c>
      <c r="D2013" s="55" t="n">
        <v>0.0003509998783512779</v>
      </c>
      <c r="E2013" s="55" t="n">
        <v>-17.406029675474</v>
      </c>
      <c r="F2013" s="55" t="n">
        <v>-119.7317778357381</v>
      </c>
      <c r="G2013" s="55" t="n">
        <v>-119.7325374869087</v>
      </c>
      <c r="H2013" s="55" t="n">
        <v>0.0007596511706323545</v>
      </c>
      <c r="I2013" s="55" t="n">
        <v>-1.732077634944265</v>
      </c>
      <c r="J2013" s="55" t="n">
        <v>-83.70290062495017</v>
      </c>
      <c r="K2013" s="55" t="n">
        <v>-83.70329675410404</v>
      </c>
      <c r="L2013" s="55" t="n">
        <v>0.0003961291538662912</v>
      </c>
      <c r="M2013" s="55" t="n">
        <v>6.969155786557796</v>
      </c>
      <c r="N2013" s="55" t="n">
        <v>-65.2732158100391</v>
      </c>
      <c r="O2013" s="55" t="n">
        <v>-65.28093995415949</v>
      </c>
      <c r="P2013" s="55" t="n">
        <v>0.007724144120392623</v>
      </c>
      <c r="Q2013" s="55" t="n">
        <v>-5.814438821646843</v>
      </c>
      <c r="R2013" s="55" t="n">
        <v>-270.7389649242011</v>
      </c>
      <c r="S2013" s="55" t="n">
        <v>-270.7314865330037</v>
      </c>
      <c r="T2013" s="55" t="n">
        <v>-0.007478391197438979</v>
      </c>
      <c r="U2013" s="55" t="n">
        <v>0.4897212206460472</v>
      </c>
      <c r="V2013" s="55" t="n">
        <v>92.99457155729397</v>
      </c>
      <c r="W2013" s="55" t="n">
        <v>92.99269395531708</v>
      </c>
      <c r="X2013" s="55" t="n">
        <v>0.001877601976884562</v>
      </c>
      <c r="Y2013" s="55" t="n">
        <v>-17.03617235646798</v>
      </c>
      <c r="Z2013" s="55" t="n">
        <v>0.02986491746101256</v>
      </c>
      <c r="AA2013" s="55" t="n">
        <v>0.67553335723009</v>
      </c>
      <c r="AB2013" s="55" t="n">
        <v>0.2220735210471586</v>
      </c>
      <c r="AC2013" s="55" t="n">
        <v>0.02985966398215588</v>
      </c>
      <c r="AD2013" s="55" t="n">
        <v>0.6755212975078603</v>
      </c>
      <c r="AE2013" s="55" t="n">
        <v>0.222048376707309</v>
      </c>
      <c r="AF2013" s="55" t="n">
        <v>0.005253478856676735</v>
      </c>
      <c r="AG2013" s="55" t="n">
        <v>0.01205972222972918</v>
      </c>
      <c r="AH2013" s="55" t="n">
        <v>0.02514433984956987</v>
      </c>
      <c r="AI2013" s="55" t="n">
        <v>0.02837734601449616</v>
      </c>
      <c r="AJ2013" s="55" t="n">
        <v>0</v>
      </c>
    </row>
    <row r="2014">
      <c r="A2014" s="55" t="n">
        <v>20.09999999999999</v>
      </c>
      <c r="B2014" s="55" t="n">
        <v>-83.3214776703602</v>
      </c>
      <c r="C2014" s="55" t="n">
        <v>-83.32527425629202</v>
      </c>
      <c r="D2014" s="55" t="n">
        <v>0.003796585931818428</v>
      </c>
      <c r="E2014" s="55" t="n">
        <v>-17.38400583295613</v>
      </c>
      <c r="F2014" s="55" t="n">
        <v>-119.7487479143672</v>
      </c>
      <c r="G2014" s="55" t="n">
        <v>-119.7501679510011</v>
      </c>
      <c r="H2014" s="55" t="n">
        <v>0.001420036633925619</v>
      </c>
      <c r="I2014" s="55" t="n">
        <v>-1.779869756118094</v>
      </c>
      <c r="J2014" s="55" t="n">
        <v>-83.63637447084641</v>
      </c>
      <c r="K2014" s="55" t="n">
        <v>-83.63371338804595</v>
      </c>
      <c r="L2014" s="55" t="n">
        <v>-0.002661082800461739</v>
      </c>
      <c r="M2014" s="55" t="n">
        <v>6.934772251464976</v>
      </c>
      <c r="N2014" s="55" t="n">
        <v>-65.32064805539304</v>
      </c>
      <c r="O2014" s="55" t="n">
        <v>-65.335737830586</v>
      </c>
      <c r="P2014" s="55" t="n">
        <v>0.01508977519296143</v>
      </c>
      <c r="Q2014" s="55" t="n">
        <v>-5.192686402039111</v>
      </c>
      <c r="R2014" s="55" t="n">
        <v>-270.7350929865343</v>
      </c>
      <c r="S2014" s="55" t="n">
        <v>-270.7270433362765</v>
      </c>
      <c r="T2014" s="55" t="n">
        <v>-0.008049650257834742</v>
      </c>
      <c r="U2014" s="55" t="n">
        <v>0.408277161372047</v>
      </c>
      <c r="V2014" s="55" t="n">
        <v>92.82407483713361</v>
      </c>
      <c r="W2014" s="55" t="n">
        <v>92.8222668423805</v>
      </c>
      <c r="X2014" s="55" t="n">
        <v>0.001807994753114226</v>
      </c>
      <c r="Y2014" s="55" t="n">
        <v>-17.04538354256458</v>
      </c>
      <c r="Z2014" s="55" t="n">
        <v>0.03184067325871535</v>
      </c>
      <c r="AA2014" s="55" t="n">
        <v>0.6756862375098327</v>
      </c>
      <c r="AB2014" s="55" t="n">
        <v>0.2223259191429978</v>
      </c>
      <c r="AC2014" s="55" t="n">
        <v>0.03187475921254668</v>
      </c>
      <c r="AD2014" s="55" t="n">
        <v>0.6756759775312885</v>
      </c>
      <c r="AE2014" s="55" t="n">
        <v>0.2223050247724248</v>
      </c>
      <c r="AF2014" s="55" t="n">
        <v>-0.03408595383132956</v>
      </c>
      <c r="AG2014" s="55" t="n">
        <v>0.01025997854420257</v>
      </c>
      <c r="AH2014" s="55" t="n">
        <v>0.02089437057306576</v>
      </c>
      <c r="AI2014" s="55" t="n">
        <v>0.04127582985190757</v>
      </c>
      <c r="AJ2014" s="55" t="n">
        <v>0</v>
      </c>
    </row>
    <row r="2015">
      <c r="A2015" s="55" t="n">
        <v>20.11</v>
      </c>
      <c r="B2015" s="55" t="n">
        <v>-83.49197516951426</v>
      </c>
      <c r="C2015" s="55" t="n">
        <v>-83.49894033031069</v>
      </c>
      <c r="D2015" s="55" t="n">
        <v>0.006965160796423839</v>
      </c>
      <c r="E2015" s="55" t="n">
        <v>-17.35278075306858</v>
      </c>
      <c r="F2015" s="55" t="n">
        <v>-119.7653935483109</v>
      </c>
      <c r="G2015" s="55" t="n">
        <v>-119.7675370925668</v>
      </c>
      <c r="H2015" s="55" t="n">
        <v>0.002143544255830524</v>
      </c>
      <c r="I2015" s="55" t="n">
        <v>-1.693296278222005</v>
      </c>
      <c r="J2015" s="55" t="n">
        <v>-83.57034648297633</v>
      </c>
      <c r="K2015" s="55" t="n">
        <v>-83.5658069688171</v>
      </c>
      <c r="L2015" s="55" t="n">
        <v>-0.004539514159242367</v>
      </c>
      <c r="M2015" s="55" t="n">
        <v>6.658367312154173</v>
      </c>
      <c r="N2015" s="55" t="n">
        <v>-65.36790190262545</v>
      </c>
      <c r="O2015" s="55" t="n">
        <v>-65.38309105610855</v>
      </c>
      <c r="P2015" s="55" t="n">
        <v>0.01518915348310703</v>
      </c>
      <c r="Q2015" s="55" t="n">
        <v>-4.349477076383451</v>
      </c>
      <c r="R2015" s="55" t="n">
        <v>-270.7312251835384</v>
      </c>
      <c r="S2015" s="55" t="n">
        <v>-270.7236751800841</v>
      </c>
      <c r="T2015" s="55" t="n">
        <v>-0.007550003454317784</v>
      </c>
      <c r="U2015" s="55" t="n">
        <v>0.2798768716412321</v>
      </c>
      <c r="V2015" s="55" t="n">
        <v>92.65357448509404</v>
      </c>
      <c r="W2015" s="55" t="n">
        <v>92.65170296218918</v>
      </c>
      <c r="X2015" s="55" t="n">
        <v>0.001871522904861902</v>
      </c>
      <c r="Y2015" s="55" t="n">
        <v>-17.06065821480334</v>
      </c>
      <c r="Z2015" s="55" t="n">
        <v>0.03381799777941273</v>
      </c>
      <c r="AA2015" s="55" t="n">
        <v>0.6758305128672187</v>
      </c>
      <c r="AB2015" s="55" t="n">
        <v>0.2225785125219636</v>
      </c>
      <c r="AC2015" s="55" t="n">
        <v>0.03388910793880916</v>
      </c>
      <c r="AD2015" s="55" t="n">
        <v>0.6758275616636125</v>
      </c>
      <c r="AE2015" s="55" t="n">
        <v>0.2225640002855683</v>
      </c>
      <c r="AF2015" s="55" t="n">
        <v>-0.07111015939642584</v>
      </c>
      <c r="AG2015" s="55" t="n">
        <v>0.002951203606271768</v>
      </c>
      <c r="AH2015" s="55" t="n">
        <v>0.01451223639525878</v>
      </c>
      <c r="AI2015" s="55" t="n">
        <v>0.0726358683936706</v>
      </c>
      <c r="AJ2015" s="55" t="n">
        <v>0</v>
      </c>
    </row>
    <row r="2016">
      <c r="A2016" s="55" t="n">
        <v>20.12</v>
      </c>
      <c r="B2016" s="55" t="n">
        <v>-83.66249832409409</v>
      </c>
      <c r="C2016" s="55" t="n">
        <v>-83.6722791364115</v>
      </c>
      <c r="D2016" s="55" t="n">
        <v>0.009780812317413309</v>
      </c>
      <c r="E2016" s="55" t="n">
        <v>-17.3188005758352</v>
      </c>
      <c r="F2016" s="55" t="n">
        <v>-119.7809050897631</v>
      </c>
      <c r="G2016" s="55" t="n">
        <v>-119.7835407107209</v>
      </c>
      <c r="H2016" s="55" t="n">
        <v>0.002635620957742592</v>
      </c>
      <c r="I2016" s="55" t="n">
        <v>-1.51803721664436</v>
      </c>
      <c r="J2016" s="55" t="n">
        <v>-83.50607988631452</v>
      </c>
      <c r="K2016" s="55" t="n">
        <v>-83.50128745486396</v>
      </c>
      <c r="L2016" s="55" t="n">
        <v>-0.004792431450567072</v>
      </c>
      <c r="M2016" s="55" t="n">
        <v>6.27244839776774</v>
      </c>
      <c r="N2016" s="55" t="n">
        <v>-65.4145116083134</v>
      </c>
      <c r="O2016" s="55" t="n">
        <v>-65.42260294792474</v>
      </c>
      <c r="P2016" s="55" t="n">
        <v>0.008091339611342183</v>
      </c>
      <c r="Q2016" s="55" t="n">
        <v>-3.617355182196764</v>
      </c>
      <c r="R2016" s="55" t="n">
        <v>-270.7273690755198</v>
      </c>
      <c r="S2016" s="55" t="n">
        <v>-270.7215689395674</v>
      </c>
      <c r="T2016" s="55" t="n">
        <v>-0.005800135952410529</v>
      </c>
      <c r="U2016" s="55" t="n">
        <v>0.1553547233602371</v>
      </c>
      <c r="V2016" s="55" t="n">
        <v>92.48305172312814</v>
      </c>
      <c r="W2016" s="55" t="n">
        <v>92.48098890944738</v>
      </c>
      <c r="X2016" s="55" t="n">
        <v>0.002062813680768038</v>
      </c>
      <c r="Y2016" s="55" t="n">
        <v>-17.07554829624371</v>
      </c>
      <c r="Z2016" s="55" t="n">
        <v>0.03579780483507399</v>
      </c>
      <c r="AA2016" s="55" t="n">
        <v>0.6759597827708186</v>
      </c>
      <c r="AB2016" s="55" t="n">
        <v>0.2228314528985306</v>
      </c>
      <c r="AC2016" s="55" t="n">
        <v>0.0359033167488779</v>
      </c>
      <c r="AD2016" s="55" t="n">
        <v>0.6759671629952939</v>
      </c>
      <c r="AE2016" s="55" t="n">
        <v>0.2228252060567226</v>
      </c>
      <c r="AF2016" s="55" t="n">
        <v>-0.1055119138039101</v>
      </c>
      <c r="AG2016" s="55" t="n">
        <v>-0.00738022447532849</v>
      </c>
      <c r="AH2016" s="55" t="n">
        <v>0.006246841807944215</v>
      </c>
      <c r="AI2016" s="55" t="n">
        <v>0.1059540216341196</v>
      </c>
      <c r="AJ2016" s="55" t="n">
        <v>0</v>
      </c>
    </row>
    <row r="2017">
      <c r="A2017" s="55" t="n">
        <v>20.13</v>
      </c>
      <c r="B2017" s="55" t="n">
        <v>-83.8330550531126</v>
      </c>
      <c r="C2017" s="55" t="n">
        <v>-83.84529363976517</v>
      </c>
      <c r="D2017" s="55" t="n">
        <v>0.0122385866525796</v>
      </c>
      <c r="E2017" s="55" t="n">
        <v>-17.28748349554937</v>
      </c>
      <c r="F2017" s="55" t="n">
        <v>-119.7950278587546</v>
      </c>
      <c r="G2017" s="55" t="n">
        <v>-119.7976759515375</v>
      </c>
      <c r="H2017" s="55" t="n">
        <v>0.002648092782899261</v>
      </c>
      <c r="I2017" s="55" t="n">
        <v>-1.326061357591529</v>
      </c>
      <c r="J2017" s="55" t="n">
        <v>-83.4439719539252</v>
      </c>
      <c r="K2017" s="55" t="n">
        <v>-83.44040047697742</v>
      </c>
      <c r="L2017" s="55" t="n">
        <v>-0.003571476947785007</v>
      </c>
      <c r="M2017" s="55" t="n">
        <v>5.934868685995863</v>
      </c>
      <c r="N2017" s="55" t="n">
        <v>-65.46033071897838</v>
      </c>
      <c r="O2017" s="55" t="n">
        <v>-65.45683971052971</v>
      </c>
      <c r="P2017" s="55" t="n">
        <v>-0.00349100844868533</v>
      </c>
      <c r="Q2017" s="55" t="n">
        <v>-3.263041874297072</v>
      </c>
      <c r="R2017" s="55" t="n">
        <v>-270.7235269854602</v>
      </c>
      <c r="S2017" s="55" t="n">
        <v>-270.7204201625471</v>
      </c>
      <c r="T2017" s="55" t="n">
        <v>-0.003106822913071871</v>
      </c>
      <c r="U2017" s="55" t="n">
        <v>0.08248671791142041</v>
      </c>
      <c r="V2017" s="55" t="n">
        <v>92.31249903318449</v>
      </c>
      <c r="W2017" s="55" t="n">
        <v>92.31018616046735</v>
      </c>
      <c r="X2017" s="55" t="n">
        <v>0.002312872717151537</v>
      </c>
      <c r="Y2017" s="55" t="n">
        <v>-17.08223177857754</v>
      </c>
      <c r="Z2017" s="55" t="n">
        <v>0.03778030771117485</v>
      </c>
      <c r="AA2017" s="55" t="n">
        <v>0.6760720308147012</v>
      </c>
      <c r="AB2017" s="55" t="n">
        <v>0.2230847898994286</v>
      </c>
      <c r="AC2017" s="55" t="n">
        <v>0.03791752479604637</v>
      </c>
      <c r="AD2017" s="55" t="n">
        <v>0.6760890329687267</v>
      </c>
      <c r="AE2017" s="55" t="n">
        <v>0.2230882162205025</v>
      </c>
      <c r="AF2017" s="55" t="n">
        <v>-0.1372170848715146</v>
      </c>
      <c r="AG2017" s="55" t="n">
        <v>-0.01700215402544725</v>
      </c>
      <c r="AH2017" s="55" t="n">
        <v>-0.00342632107391827</v>
      </c>
      <c r="AI2017" s="55" t="n">
        <v>0.1383088619656855</v>
      </c>
      <c r="AJ2017" s="55" t="n">
        <v>0</v>
      </c>
    </row>
    <row r="2018">
      <c r="A2018" s="55" t="n">
        <v>20.14</v>
      </c>
      <c r="B2018" s="55" t="n">
        <v>-84.00363417531052</v>
      </c>
      <c r="C2018" s="55" t="n">
        <v>-84.01802358459456</v>
      </c>
      <c r="D2018" s="55" t="n">
        <v>0.01438940928404363</v>
      </c>
      <c r="E2018" s="55" t="n">
        <v>-17.26126502758783</v>
      </c>
      <c r="F2018" s="55" t="n">
        <v>-119.8083397508308</v>
      </c>
      <c r="G2018" s="55" t="n">
        <v>-119.8103302975819</v>
      </c>
      <c r="H2018" s="55" t="n">
        <v>0.001990546751095875</v>
      </c>
      <c r="I2018" s="55" t="n">
        <v>-1.216203300558118</v>
      </c>
      <c r="J2018" s="55" t="n">
        <v>-83.38312088318384</v>
      </c>
      <c r="K2018" s="55" t="n">
        <v>-83.38169482130731</v>
      </c>
      <c r="L2018" s="55" t="n">
        <v>-0.001426061876536072</v>
      </c>
      <c r="M2018" s="55" t="n">
        <v>5.817367468725321</v>
      </c>
      <c r="N2018" s="55" t="n">
        <v>-65.50569175951189</v>
      </c>
      <c r="O2018" s="55" t="n">
        <v>-65.4903829926472</v>
      </c>
      <c r="P2018" s="55" t="n">
        <v>-0.01530876686467981</v>
      </c>
      <c r="Q2018" s="55" t="n">
        <v>-3.426791111611498</v>
      </c>
      <c r="R2018" s="55" t="n">
        <v>-270.7196934103383</v>
      </c>
      <c r="S2018" s="55" t="n">
        <v>-270.7195505953331</v>
      </c>
      <c r="T2018" s="55" t="n">
        <v>-0.0001428150051799303</v>
      </c>
      <c r="U2018" s="55" t="n">
        <v>0.09058823789010227</v>
      </c>
      <c r="V2018" s="55" t="n">
        <v>92.14192669734872</v>
      </c>
      <c r="W2018" s="55" t="n">
        <v>92.13942243485076</v>
      </c>
      <c r="X2018" s="55" t="n">
        <v>0.002504262497974464</v>
      </c>
      <c r="Y2018" s="55" t="n">
        <v>-17.07459331544833</v>
      </c>
      <c r="Z2018" s="55" t="n">
        <v>0.03976476957401515</v>
      </c>
      <c r="AA2018" s="55" t="n">
        <v>0.6761718157880691</v>
      </c>
      <c r="AB2018" s="55" t="n">
        <v>0.2233384175153579</v>
      </c>
      <c r="AC2018" s="55" t="n">
        <v>0.03993105490880319</v>
      </c>
      <c r="AD2018" s="55" t="n">
        <v>0.6761935170645196</v>
      </c>
      <c r="AE2018" s="55" t="n">
        <v>0.2233523574687175</v>
      </c>
      <c r="AF2018" s="55" t="n">
        <v>-0.1662853347880397</v>
      </c>
      <c r="AG2018" s="55" t="n">
        <v>-0.02170127645051423</v>
      </c>
      <c r="AH2018" s="55" t="n">
        <v>-0.01393995335963183</v>
      </c>
      <c r="AI2018" s="55" t="n">
        <v>0.1682738252516439</v>
      </c>
      <c r="AJ2018" s="55" t="n">
        <v>0</v>
      </c>
    </row>
    <row r="2019">
      <c r="A2019" s="55" t="n">
        <v>20.15000000000001</v>
      </c>
      <c r="B2019" s="55" t="n">
        <v>-84.17418722136037</v>
      </c>
      <c r="C2019" s="55" t="n">
        <v>-84.19052049240901</v>
      </c>
      <c r="D2019" s="55" t="n">
        <v>0.0163332710486411</v>
      </c>
      <c r="E2019" s="55" t="n">
        <v>-17.23979019250038</v>
      </c>
      <c r="F2019" s="55" t="n">
        <v>-119.8224074834101</v>
      </c>
      <c r="G2019" s="55" t="n">
        <v>-119.8228386959465</v>
      </c>
      <c r="H2019" s="55" t="n">
        <v>0.0004312125363167659</v>
      </c>
      <c r="I2019" s="55" t="n">
        <v>-1.292487135526392</v>
      </c>
      <c r="J2019" s="55" t="n">
        <v>-83.32107468010997</v>
      </c>
      <c r="K2019" s="55" t="n">
        <v>-83.32228379676731</v>
      </c>
      <c r="L2019" s="55" t="n">
        <v>0.001209116657335609</v>
      </c>
      <c r="M2019" s="55" t="n">
        <v>6.063891974747</v>
      </c>
      <c r="N2019" s="55" t="n">
        <v>-65.55150338158413</v>
      </c>
      <c r="O2019" s="55" t="n">
        <v>-65.52809783400397</v>
      </c>
      <c r="P2019" s="55" t="n">
        <v>-0.0234055475801606</v>
      </c>
      <c r="Q2019" s="55" t="n">
        <v>-4.071613032099405</v>
      </c>
      <c r="R2019" s="55" t="n">
        <v>-270.7158536752518</v>
      </c>
      <c r="S2019" s="55" t="n">
        <v>-270.7181192874601</v>
      </c>
      <c r="T2019" s="55" t="n">
        <v>0.002265612208303904</v>
      </c>
      <c r="U2019" s="55" t="n">
        <v>0.1846659618889761</v>
      </c>
      <c r="V2019" s="55" t="n">
        <v>91.97138050450481</v>
      </c>
      <c r="W2019" s="55" t="n">
        <v>91.9688581586217</v>
      </c>
      <c r="X2019" s="55" t="n">
        <v>0.00252234588310572</v>
      </c>
      <c r="Y2019" s="55" t="n">
        <v>-17.04950609101632</v>
      </c>
      <c r="Z2019" s="55" t="n">
        <v>0.04174925837913545</v>
      </c>
      <c r="AA2019" s="55" t="n">
        <v>0.6762715339876798</v>
      </c>
      <c r="AB2019" s="55" t="n">
        <v>0.2235920901256368</v>
      </c>
      <c r="AC2019" s="55" t="n">
        <v>0.04194236444537457</v>
      </c>
      <c r="AD2019" s="55" t="n">
        <v>0.6762885741119055</v>
      </c>
      <c r="AE2019" s="55" t="n">
        <v>0.2236168777098039</v>
      </c>
      <c r="AF2019" s="55" t="n">
        <v>-0.1931060662391168</v>
      </c>
      <c r="AG2019" s="55" t="n">
        <v>-0.01704012422565349</v>
      </c>
      <c r="AH2019" s="55" t="n">
        <v>-0.02478758416710192</v>
      </c>
      <c r="AI2019" s="55" t="n">
        <v>0.1954347537691621</v>
      </c>
      <c r="AJ2019" s="55" t="n">
        <v>0</v>
      </c>
    </row>
    <row r="2020">
      <c r="A2020" s="55" t="n">
        <v>20.16</v>
      </c>
      <c r="B2020" s="55" t="n">
        <v>-84.34462476126073</v>
      </c>
      <c r="C2020" s="55" t="n">
        <v>-84.36278733313523</v>
      </c>
      <c r="D2020" s="55" t="n">
        <v>0.01816257187449041</v>
      </c>
      <c r="E2020" s="55" t="n">
        <v>-17.21480943831697</v>
      </c>
      <c r="F2020" s="55" t="n">
        <v>-119.8387822595433</v>
      </c>
      <c r="G2020" s="55" t="n">
        <v>-119.8372037194895</v>
      </c>
      <c r="H2020" s="55" t="n">
        <v>-0.001578540053788555</v>
      </c>
      <c r="I2020" s="55" t="n">
        <v>-1.56737128831747</v>
      </c>
      <c r="J2020" s="55" t="n">
        <v>-83.25538517730183</v>
      </c>
      <c r="K2020" s="55" t="n">
        <v>-83.25846329095702</v>
      </c>
      <c r="L2020" s="55" t="n">
        <v>0.003078113655195746</v>
      </c>
      <c r="M2020" s="55" t="n">
        <v>6.663388139778813</v>
      </c>
      <c r="N2020" s="55" t="n">
        <v>-65.59868552729668</v>
      </c>
      <c r="O2020" s="55" t="n">
        <v>-65.57403377766471</v>
      </c>
      <c r="P2020" s="55" t="n">
        <v>-0.02465174963197348</v>
      </c>
      <c r="Q2020" s="55" t="n">
        <v>-5.036948243844095</v>
      </c>
      <c r="R2020" s="55" t="n">
        <v>-270.7119936253814</v>
      </c>
      <c r="S2020" s="55" t="n">
        <v>-270.7153944842996</v>
      </c>
      <c r="T2020" s="55" t="n">
        <v>0.003400858918215119</v>
      </c>
      <c r="U2020" s="55" t="n">
        <v>0.3413292578896157</v>
      </c>
      <c r="V2020" s="55" t="n">
        <v>91.80094656832381</v>
      </c>
      <c r="W2020" s="55" t="n">
        <v>91.79856731721117</v>
      </c>
      <c r="X2020" s="55" t="n">
        <v>0.002379251112646565</v>
      </c>
      <c r="Y2020" s="55" t="n">
        <v>-17.02031609009841</v>
      </c>
      <c r="Z2020" s="55" t="n">
        <v>0.04373151534390284</v>
      </c>
      <c r="AA2020" s="55" t="n">
        <v>0.6763835432829646</v>
      </c>
      <c r="AB2020" s="55" t="n">
        <v>0.2238456915566849</v>
      </c>
      <c r="AC2020" s="55" t="n">
        <v>0.04394899977100432</v>
      </c>
      <c r="AD2020" s="55" t="n">
        <v>0.6763882175719708</v>
      </c>
      <c r="AE2020" s="55" t="n">
        <v>0.2238811363234215</v>
      </c>
      <c r="AF2020" s="55" t="n">
        <v>-0.2174844271014831</v>
      </c>
      <c r="AG2020" s="55" t="n">
        <v>-0.004674289006190158</v>
      </c>
      <c r="AH2020" s="55" t="n">
        <v>-0.03544476673664199</v>
      </c>
      <c r="AI2020" s="55" t="n">
        <v>0.2204033949338999</v>
      </c>
      <c r="AJ2020" s="55" t="n">
        <v>0</v>
      </c>
    </row>
    <row r="2021">
      <c r="A2021" s="55" t="n">
        <v>20.17</v>
      </c>
      <c r="B2021" s="55" t="n">
        <v>-84.51490351608906</v>
      </c>
      <c r="C2021" s="55" t="n">
        <v>-84.53476927822595</v>
      </c>
      <c r="D2021" s="55" t="n">
        <v>0.01986576213689079</v>
      </c>
      <c r="E2021" s="55" t="n">
        <v>-17.18429296712632</v>
      </c>
      <c r="F2021" s="55" t="n">
        <v>-119.8580329070309</v>
      </c>
      <c r="G2021" s="55" t="n">
        <v>-119.8548362395041</v>
      </c>
      <c r="H2021" s="55" t="n">
        <v>-0.003196667526792657</v>
      </c>
      <c r="I2021" s="55" t="n">
        <v>-1.923746517081562</v>
      </c>
      <c r="J2021" s="55" t="n">
        <v>-83.18515166052562</v>
      </c>
      <c r="K2021" s="55" t="n">
        <v>-83.18793724685801</v>
      </c>
      <c r="L2021" s="55" t="n">
        <v>0.002785586332400209</v>
      </c>
      <c r="M2021" s="55" t="n">
        <v>7.369140446794923</v>
      </c>
      <c r="N2021" s="55" t="n">
        <v>-65.64757855410323</v>
      </c>
      <c r="O2021" s="55" t="n">
        <v>-65.62944381320978</v>
      </c>
      <c r="P2021" s="55" t="n">
        <v>-0.01813474089345736</v>
      </c>
      <c r="Q2021" s="55" t="n">
        <v>-5.945402893210544</v>
      </c>
      <c r="R2021" s="55" t="n">
        <v>-270.708108298599</v>
      </c>
      <c r="S2021" s="55" t="n">
        <v>-270.7110937027273</v>
      </c>
      <c r="T2021" s="55" t="n">
        <v>0.002985404128373306</v>
      </c>
      <c r="U2021" s="55" t="n">
        <v>0.5010691070273697</v>
      </c>
      <c r="V2021" s="55" t="n">
        <v>91.6306668508151</v>
      </c>
      <c r="W2021" s="55" t="n">
        <v>91.62850865246583</v>
      </c>
      <c r="X2021" s="55" t="n">
        <v>0.002158198349283953</v>
      </c>
      <c r="Y2021" s="55" t="n">
        <v>-17.00122783898168</v>
      </c>
      <c r="Z2021" s="55" t="n">
        <v>0.04571073465396491</v>
      </c>
      <c r="AA2021" s="55" t="n">
        <v>0.6765123877841015</v>
      </c>
      <c r="AB2021" s="55" t="n">
        <v>0.2240991939885558</v>
      </c>
      <c r="AC2021" s="55" t="n">
        <v>0.04594894735323936</v>
      </c>
      <c r="AD2021" s="55" t="n">
        <v>0.6765033381694695</v>
      </c>
      <c r="AE2021" s="55" t="n">
        <v>0.224144882874746</v>
      </c>
      <c r="AF2021" s="55" t="n">
        <v>-0.2382126992744454</v>
      </c>
      <c r="AG2021" s="55" t="n">
        <v>0.009049614631995162</v>
      </c>
      <c r="AH2021" s="55" t="n">
        <v>-0.04568888619019273</v>
      </c>
      <c r="AI2021" s="55" t="n">
        <v>0.2427234227302865</v>
      </c>
      <c r="AJ2021" s="55" t="n">
        <v>0</v>
      </c>
    </row>
    <row r="2022">
      <c r="A2022" s="55" t="n">
        <v>20.18000000000001</v>
      </c>
      <c r="B2022" s="55" t="n">
        <v>-84.68503095684515</v>
      </c>
      <c r="C2022" s="55" t="n">
        <v>-84.70640199336039</v>
      </c>
      <c r="D2022" s="55" t="n">
        <v>0.02137103651522316</v>
      </c>
      <c r="E2022" s="55" t="n">
        <v>-17.14600991351698</v>
      </c>
      <c r="F2022" s="55" t="n">
        <v>-119.8799105319756</v>
      </c>
      <c r="G2022" s="55" t="n">
        <v>-119.8758030811402</v>
      </c>
      <c r="H2022" s="55" t="n">
        <v>-0.00410745083538764</v>
      </c>
      <c r="I2022" s="55" t="n">
        <v>-2.236186071725577</v>
      </c>
      <c r="J2022" s="55" t="n">
        <v>-83.11076774577046</v>
      </c>
      <c r="K2022" s="55" t="n">
        <v>-83.11120793947227</v>
      </c>
      <c r="L2022" s="55" t="n">
        <v>0.0004401937018072503</v>
      </c>
      <c r="M2022" s="55" t="n">
        <v>7.916814574231877</v>
      </c>
      <c r="N2022" s="55" t="n">
        <v>-65.69803419201989</v>
      </c>
      <c r="O2022" s="55" t="n">
        <v>-65.69140994776028</v>
      </c>
      <c r="P2022" s="55" t="n">
        <v>-0.006624244259611309</v>
      </c>
      <c r="Q2022" s="55" t="n">
        <v>-6.394342874053008</v>
      </c>
      <c r="R2022" s="55" t="n">
        <v>-270.7042002811615</v>
      </c>
      <c r="S2022" s="55" t="n">
        <v>-270.7055103672665</v>
      </c>
      <c r="T2022" s="55" t="n">
        <v>0.001310086104983193</v>
      </c>
      <c r="U2022" s="55" t="n">
        <v>0.6044480785066029</v>
      </c>
      <c r="V2022" s="55" t="n">
        <v>91.46053443032915</v>
      </c>
      <c r="W2022" s="55" t="n">
        <v>91.45857430806423</v>
      </c>
      <c r="X2022" s="55" t="n">
        <v>0.001960122264925859</v>
      </c>
      <c r="Y2022" s="55" t="n">
        <v>-16.9894870447403</v>
      </c>
      <c r="Z2022" s="55" t="n">
        <v>0.04768737825661435</v>
      </c>
      <c r="AA2022" s="55" t="n">
        <v>0.676656079231937</v>
      </c>
      <c r="AB2022" s="55" t="n">
        <v>0.2243526041702807</v>
      </c>
      <c r="AC2022" s="55" t="n">
        <v>0.04794184327335104</v>
      </c>
      <c r="AD2022" s="55" t="n">
        <v>0.6766362018786122</v>
      </c>
      <c r="AE2022" s="55" t="n">
        <v>0.2244082533664457</v>
      </c>
      <c r="AF2022" s="55" t="n">
        <v>-0.2544650167366908</v>
      </c>
      <c r="AG2022" s="55" t="n">
        <v>0.01987735332487084</v>
      </c>
      <c r="AH2022" s="55" t="n">
        <v>-0.05564919616496411</v>
      </c>
      <c r="AI2022" s="55" t="n">
        <v>0.261236266532449</v>
      </c>
      <c r="AJ2022" s="55" t="n">
        <v>0</v>
      </c>
    </row>
    <row r="2023">
      <c r="A2023" s="55" t="n">
        <v>20.19</v>
      </c>
      <c r="B2023" s="55" t="n">
        <v>-84.85504898681141</v>
      </c>
      <c r="C2023" s="55" t="n">
        <v>-84.87760222323982</v>
      </c>
      <c r="D2023" s="55" t="n">
        <v>0.02255323642840702</v>
      </c>
      <c r="E2023" s="55" t="n">
        <v>-17.09912032050389</v>
      </c>
      <c r="F2023" s="55" t="n">
        <v>-119.9036210207173</v>
      </c>
      <c r="G2023" s="55" t="n">
        <v>-119.8993003426893</v>
      </c>
      <c r="H2023" s="55" t="n">
        <v>-0.004320678027932517</v>
      </c>
      <c r="I2023" s="55" t="n">
        <v>-2.436416764175557</v>
      </c>
      <c r="J2023" s="55" t="n">
        <v>-83.03349007610105</v>
      </c>
      <c r="K2023" s="55" t="n">
        <v>-83.0305343576439</v>
      </c>
      <c r="L2023" s="55" t="n">
        <v>-0.002955718457143245</v>
      </c>
      <c r="M2023" s="55" t="n">
        <v>8.179080549543091</v>
      </c>
      <c r="N2023" s="55" t="n">
        <v>-65.749578342524</v>
      </c>
      <c r="O2023" s="55" t="n">
        <v>-65.75462965114349</v>
      </c>
      <c r="P2023" s="55" t="n">
        <v>0.005051308619485361</v>
      </c>
      <c r="Q2023" s="55" t="n">
        <v>-6.250527087938424</v>
      </c>
      <c r="R2023" s="55" t="n">
        <v>-270.7002771707295</v>
      </c>
      <c r="S2023" s="55" t="n">
        <v>-270.6993966002576</v>
      </c>
      <c r="T2023" s="55" t="n">
        <v>-0.0008805704718891892</v>
      </c>
      <c r="U2023" s="55" t="n">
        <v>0.6175895272600435</v>
      </c>
      <c r="V2023" s="55" t="n">
        <v>91.29050919939196</v>
      </c>
      <c r="W2023" s="55" t="n">
        <v>91.28871741993112</v>
      </c>
      <c r="X2023" s="55" t="n">
        <v>0.001791779460846574</v>
      </c>
      <c r="Y2023" s="55" t="n">
        <v>-16.98400815418972</v>
      </c>
      <c r="Z2023" s="55" t="n">
        <v>0.04966268720883411</v>
      </c>
      <c r="AA2023" s="55" t="n">
        <v>0.6768082731754748</v>
      </c>
      <c r="AB2023" s="55" t="n">
        <v>0.2246059538495556</v>
      </c>
      <c r="AC2023" s="55" t="n">
        <v>0.04992830421420689</v>
      </c>
      <c r="AD2023" s="55" t="n">
        <v>0.676783319138186</v>
      </c>
      <c r="AE2023" s="55" t="n">
        <v>0.2246715405227546</v>
      </c>
      <c r="AF2023" s="55" t="n">
        <v>-0.2656170053727813</v>
      </c>
      <c r="AG2023" s="55" t="n">
        <v>0.02495403728874912</v>
      </c>
      <c r="AH2023" s="55" t="n">
        <v>-0.06558667319900291</v>
      </c>
      <c r="AI2023" s="55" t="n">
        <v>0.2747302481007965</v>
      </c>
      <c r="AJ2023" s="55" t="n">
        <v>0</v>
      </c>
    </row>
    <row r="2024">
      <c r="A2024" s="55" t="n">
        <v>20.2</v>
      </c>
      <c r="B2024" s="55" t="n">
        <v>-85.02501762391304</v>
      </c>
      <c r="C2024" s="55" t="n">
        <v>-85.04830047659213</v>
      </c>
      <c r="D2024" s="55" t="n">
        <v>0.02328285267908929</v>
      </c>
      <c r="E2024" s="55" t="n">
        <v>-17.04649348493393</v>
      </c>
      <c r="F2024" s="55" t="n">
        <v>-119.9280975417698</v>
      </c>
      <c r="G2024" s="55" t="n">
        <v>-119.9240331015735</v>
      </c>
      <c r="H2024" s="55" t="n">
        <v>-0.004064440196262209</v>
      </c>
      <c r="I2024" s="55" t="n">
        <v>-2.495159238374796</v>
      </c>
      <c r="J2024" s="55" t="n">
        <v>-82.95500701850976</v>
      </c>
      <c r="K2024" s="55" t="n">
        <v>-82.94891750106437</v>
      </c>
      <c r="L2024" s="55" t="n">
        <v>-0.006089517445375338</v>
      </c>
      <c r="M2024" s="55" t="n">
        <v>8.132902710920298</v>
      </c>
      <c r="N2024" s="55" t="n">
        <v>-65.80157387745263</v>
      </c>
      <c r="O2024" s="55" t="n">
        <v>-65.81372266660323</v>
      </c>
      <c r="P2024" s="55" t="n">
        <v>0.01214878915059604</v>
      </c>
      <c r="Q2024" s="55" t="n">
        <v>-5.616960299597826</v>
      </c>
      <c r="R2024" s="55" t="n">
        <v>-270.6963490393842</v>
      </c>
      <c r="S2024" s="55" t="n">
        <v>-270.6936358040954</v>
      </c>
      <c r="T2024" s="55" t="n">
        <v>-0.00271323528874844</v>
      </c>
      <c r="U2024" s="55" t="n">
        <v>0.5436470376375504</v>
      </c>
      <c r="V2024" s="55" t="n">
        <v>91.12053356253989</v>
      </c>
      <c r="W2024" s="55" t="n">
        <v>91.11882518123564</v>
      </c>
      <c r="X2024" s="55" t="n">
        <v>0.00170838130425637</v>
      </c>
      <c r="Y2024" s="55" t="n">
        <v>-16.99108403653733</v>
      </c>
      <c r="Z2024" s="55" t="n">
        <v>0.05163823232242506</v>
      </c>
      <c r="AA2024" s="55" t="n">
        <v>0.6769604471680696</v>
      </c>
      <c r="AB2024" s="55" t="n">
        <v>0.2248592904524456</v>
      </c>
      <c r="AC2024" s="55" t="n">
        <v>0.05190960013237033</v>
      </c>
      <c r="AD2024" s="55" t="n">
        <v>0.6769371867065749</v>
      </c>
      <c r="AE2024" s="55" t="n">
        <v>0.224934969711652</v>
      </c>
      <c r="AF2024" s="55" t="n">
        <v>-0.2713678099452721</v>
      </c>
      <c r="AG2024" s="55" t="n">
        <v>0.02326046149470073</v>
      </c>
      <c r="AH2024" s="55" t="n">
        <v>-0.07567925920642926</v>
      </c>
      <c r="AI2024" s="55" t="n">
        <v>0.2826816011300942</v>
      </c>
      <c r="AJ2024" s="55" t="n">
        <v>0</v>
      </c>
    </row>
    <row r="2025">
      <c r="A2025" s="55" t="n">
        <v>20.20999999999999</v>
      </c>
      <c r="B2025" s="55" t="n">
        <v>-85.19499868307828</v>
      </c>
      <c r="C2025" s="55" t="n">
        <v>-85.21847046002452</v>
      </c>
      <c r="D2025" s="55" t="n">
        <v>0.02347177694623691</v>
      </c>
      <c r="E2025" s="55" t="n">
        <v>-16.99359821673985</v>
      </c>
      <c r="F2025" s="55" t="n">
        <v>-119.9522730477563</v>
      </c>
      <c r="G2025" s="55" t="n">
        <v>-119.9486400123827</v>
      </c>
      <c r="H2025" s="55" t="n">
        <v>-0.003633035373583621</v>
      </c>
      <c r="I2025" s="55" t="n">
        <v>-2.424265123533575</v>
      </c>
      <c r="J2025" s="55" t="n">
        <v>-82.87700736076927</v>
      </c>
      <c r="K2025" s="55" t="n">
        <v>-82.86905873464255</v>
      </c>
      <c r="L2025" s="55" t="n">
        <v>-0.007948626126719687</v>
      </c>
      <c r="M2025" s="55" t="n">
        <v>7.851386385474373</v>
      </c>
      <c r="N2025" s="55" t="n">
        <v>-65.85338343790127</v>
      </c>
      <c r="O2025" s="55" t="n">
        <v>-65.86532328027535</v>
      </c>
      <c r="P2025" s="55" t="n">
        <v>0.01193984237407497</v>
      </c>
      <c r="Q2025" s="55" t="n">
        <v>-4.774646452692488</v>
      </c>
      <c r="R2025" s="55" t="n">
        <v>-270.6924258966469</v>
      </c>
      <c r="S2025" s="55" t="n">
        <v>-270.6889013702032</v>
      </c>
      <c r="T2025" s="55" t="n">
        <v>-0.003524526443772788</v>
      </c>
      <c r="U2025" s="55" t="n">
        <v>0.4179587789674578</v>
      </c>
      <c r="V2025" s="55" t="n">
        <v>90.95054813415423</v>
      </c>
      <c r="W2025" s="55" t="n">
        <v>90.94878544265752</v>
      </c>
      <c r="X2025" s="55" t="n">
        <v>0.001762691496703583</v>
      </c>
      <c r="Y2025" s="55" t="n">
        <v>-17.00869072791947</v>
      </c>
      <c r="Z2025" s="55" t="n">
        <v>0.0536155039035514</v>
      </c>
      <c r="AA2025" s="55" t="n">
        <v>0.6771040783884343</v>
      </c>
      <c r="AB2025" s="55" t="n">
        <v>0.2251126659729381</v>
      </c>
      <c r="AC2025" s="55" t="n">
        <v>0.05388726134763233</v>
      </c>
      <c r="AD2025" s="55" t="n">
        <v>0.6770885178937391</v>
      </c>
      <c r="AE2025" s="55" t="n">
        <v>0.2251985364111184</v>
      </c>
      <c r="AF2025" s="55" t="n">
        <v>-0.2717574440809292</v>
      </c>
      <c r="AG2025" s="55" t="n">
        <v>0.01556049469519927</v>
      </c>
      <c r="AH2025" s="55" t="n">
        <v>-0.08587043818022999</v>
      </c>
      <c r="AI2025" s="55" t="n">
        <v>0.2854259440937761</v>
      </c>
      <c r="AJ2025" s="55" t="n">
        <v>0</v>
      </c>
    </row>
    <row r="2026">
      <c r="A2026" s="55" t="n">
        <v>20.22</v>
      </c>
      <c r="B2026" s="55" t="n">
        <v>-85.36503945859869</v>
      </c>
      <c r="C2026" s="55" t="n">
        <v>-85.38814250590762</v>
      </c>
      <c r="D2026" s="55" t="n">
        <v>0.02310304730893542</v>
      </c>
      <c r="E2026" s="55" t="n">
        <v>-16.94623480132195</v>
      </c>
      <c r="F2026" s="55" t="n">
        <v>-119.9753527773454</v>
      </c>
      <c r="G2026" s="55" t="n">
        <v>-119.9720605195618</v>
      </c>
      <c r="H2026" s="55" t="n">
        <v>-0.003292257783538849</v>
      </c>
      <c r="I2026" s="55" t="n">
        <v>-2.268714080246782</v>
      </c>
      <c r="J2026" s="55" t="n">
        <v>-82.80074900828481</v>
      </c>
      <c r="K2026" s="55" t="n">
        <v>-82.79260301776992</v>
      </c>
      <c r="L2026" s="55" t="n">
        <v>-0.008145990514895594</v>
      </c>
      <c r="M2026" s="55" t="n">
        <v>7.466693155756725</v>
      </c>
      <c r="N2026" s="55" t="n">
        <v>-65.90453223312257</v>
      </c>
      <c r="O2026" s="55" t="n">
        <v>-65.9091544704679</v>
      </c>
      <c r="P2026" s="55" t="n">
        <v>0.00462223734533718</v>
      </c>
      <c r="Q2026" s="55" t="n">
        <v>-4.054793866523324</v>
      </c>
      <c r="R2026" s="55" t="n">
        <v>-270.6885151524965</v>
      </c>
      <c r="S2026" s="55" t="n">
        <v>-270.6854232722188</v>
      </c>
      <c r="T2026" s="55" t="n">
        <v>-0.003091880277674906</v>
      </c>
      <c r="U2026" s="55" t="n">
        <v>0.2921065281451607</v>
      </c>
      <c r="V2026" s="55" t="n">
        <v>90.78050743629582</v>
      </c>
      <c r="W2026" s="55" t="n">
        <v>90.77855309888514</v>
      </c>
      <c r="X2026" s="55" t="n">
        <v>0.001954337410673785</v>
      </c>
      <c r="Y2026" s="55" t="n">
        <v>-17.02866547338607</v>
      </c>
      <c r="Z2026" s="55" t="n">
        <v>0.05559554039620784</v>
      </c>
      <c r="AA2026" s="55" t="n">
        <v>0.6772328190732365</v>
      </c>
      <c r="AB2026" s="55" t="n">
        <v>0.2253661229484864</v>
      </c>
      <c r="AC2026" s="55" t="n">
        <v>0.05586268395517881</v>
      </c>
      <c r="AD2026" s="55" t="n">
        <v>0.6772286107051672</v>
      </c>
      <c r="AE2026" s="55" t="n">
        <v>0.2254619570375921</v>
      </c>
      <c r="AF2026" s="55" t="n">
        <v>-0.2671435589709781</v>
      </c>
      <c r="AG2026" s="55" t="n">
        <v>0.004208368069358315</v>
      </c>
      <c r="AH2026" s="55" t="n">
        <v>-0.09583408910568414</v>
      </c>
      <c r="AI2026" s="55" t="n">
        <v>0.2838442602840576</v>
      </c>
      <c r="AJ2026" s="55" t="n">
        <v>0</v>
      </c>
    </row>
    <row r="2027">
      <c r="A2027" s="55" t="n">
        <v>20.23</v>
      </c>
      <c r="B2027" s="55" t="n">
        <v>-85.53515640648938</v>
      </c>
      <c r="C2027" s="55" t="n">
        <v>-85.55739308783657</v>
      </c>
      <c r="D2027" s="55" t="n">
        <v>0.02223668134718744</v>
      </c>
      <c r="E2027" s="55" t="n">
        <v>-16.90804407550333</v>
      </c>
      <c r="F2027" s="55" t="n">
        <v>-119.9970867571871</v>
      </c>
      <c r="G2027" s="55" t="n">
        <v>-119.9938218137615</v>
      </c>
      <c r="H2027" s="55" t="n">
        <v>-0.00326494342552415</v>
      </c>
      <c r="I2027" s="55" t="n">
        <v>-2.098575593629377</v>
      </c>
      <c r="J2027" s="55" t="n">
        <v>-82.72662768094659</v>
      </c>
      <c r="K2027" s="55" t="n">
        <v>-82.71974730932074</v>
      </c>
      <c r="L2027" s="55" t="n">
        <v>-0.006880371625859419</v>
      </c>
      <c r="M2027" s="55" t="n">
        <v>7.133999211987155</v>
      </c>
      <c r="N2027" s="55" t="n">
        <v>-65.95487083942483</v>
      </c>
      <c r="O2027" s="55" t="n">
        <v>-65.94785841343537</v>
      </c>
      <c r="P2027" s="55" t="n">
        <v>-0.007012425989465185</v>
      </c>
      <c r="Q2027" s="55" t="n">
        <v>-3.717310809893715</v>
      </c>
      <c r="R2027" s="55" t="n">
        <v>-270.6846190803877</v>
      </c>
      <c r="S2027" s="55" t="n">
        <v>-270.6829330518933</v>
      </c>
      <c r="T2027" s="55" t="n">
        <v>-0.001686028494411287</v>
      </c>
      <c r="U2027" s="55" t="n">
        <v>0.2145495419128196</v>
      </c>
      <c r="V2027" s="55" t="n">
        <v>90.61039559653975</v>
      </c>
      <c r="W2027" s="55" t="n">
        <v>90.60817781477823</v>
      </c>
      <c r="X2027" s="55" t="n">
        <v>0.002217781761512237</v>
      </c>
      <c r="Y2027" s="55" t="n">
        <v>-17.04102765393625</v>
      </c>
      <c r="Z2027" s="55" t="n">
        <v>0.05757859582546719</v>
      </c>
      <c r="AA2027" s="55" t="n">
        <v>0.6773446696207168</v>
      </c>
      <c r="AB2027" s="55" t="n">
        <v>0.2256196777667257</v>
      </c>
      <c r="AC2027" s="55" t="n">
        <v>0.05783674621284391</v>
      </c>
      <c r="AD2027" s="55" t="n">
        <v>0.6773518243914269</v>
      </c>
      <c r="AE2027" s="55" t="n">
        <v>0.2257247309788441</v>
      </c>
      <c r="AF2027" s="55" t="n">
        <v>-0.2581503873767196</v>
      </c>
      <c r="AG2027" s="55" t="n">
        <v>-0.007154770710116054</v>
      </c>
      <c r="AH2027" s="55" t="n">
        <v>-0.1050532121184555</v>
      </c>
      <c r="AI2027" s="55" t="n">
        <v>0.2787991940861199</v>
      </c>
      <c r="AJ2027" s="55" t="n">
        <v>0</v>
      </c>
    </row>
    <row r="2028">
      <c r="A2028" s="55" t="n">
        <v>20.23999999999999</v>
      </c>
      <c r="B2028" s="55" t="n">
        <v>-85.70531882684907</v>
      </c>
      <c r="C2028" s="55" t="n">
        <v>-85.72631396393568</v>
      </c>
      <c r="D2028" s="55" t="n">
        <v>0.02099513708661582</v>
      </c>
      <c r="E2028" s="55" t="n">
        <v>-16.87883562168883</v>
      </c>
      <c r="F2028" s="55" t="n">
        <v>-120.0180423038487</v>
      </c>
      <c r="G2028" s="55" t="n">
        <v>-120.0142660043554</v>
      </c>
      <c r="H2028" s="55" t="n">
        <v>-0.003776299493236569</v>
      </c>
      <c r="I2028" s="55" t="n">
        <v>-2.004717091815433</v>
      </c>
      <c r="J2028" s="55" t="n">
        <v>-82.65374560998229</v>
      </c>
      <c r="K2028" s="55" t="n">
        <v>-82.64911896923915</v>
      </c>
      <c r="L2028" s="55" t="n">
        <v>-0.004626640743143689</v>
      </c>
      <c r="M2028" s="55" t="n">
        <v>7.011860123541949</v>
      </c>
      <c r="N2028" s="55" t="n">
        <v>-66.00473799907083</v>
      </c>
      <c r="O2028" s="55" t="n">
        <v>-65.98591616034302</v>
      </c>
      <c r="P2028" s="55" t="n">
        <v>-0.01882183872780937</v>
      </c>
      <c r="Q2028" s="55" t="n">
        <v>-3.884438229611769</v>
      </c>
      <c r="R2028" s="55" t="n">
        <v>-270.6807322802694</v>
      </c>
      <c r="S2028" s="55" t="n">
        <v>-270.6807785822731</v>
      </c>
      <c r="T2028" s="55" t="n">
        <v>4.630200367044197e-05</v>
      </c>
      <c r="U2028" s="55" t="n">
        <v>0.215561910590339</v>
      </c>
      <c r="V2028" s="55" t="n">
        <v>90.44024204581019</v>
      </c>
      <c r="W2028" s="55" t="n">
        <v>90.43779937052916</v>
      </c>
      <c r="X2028" s="55" t="n">
        <v>0.00244267528103154</v>
      </c>
      <c r="Y2028" s="55" t="n">
        <v>-17.03690987008534</v>
      </c>
      <c r="Z2028" s="55" t="n">
        <v>0.05956384602674173</v>
      </c>
      <c r="AA2028" s="55" t="n">
        <v>0.6774441502186247</v>
      </c>
      <c r="AB2028" s="55" t="n">
        <v>0.2258733024680176</v>
      </c>
      <c r="AC2028" s="55" t="n">
        <v>0.05980946744416874</v>
      </c>
      <c r="AD2028" s="55" t="n">
        <v>0.6774581419045541</v>
      </c>
      <c r="AE2028" s="55" t="n">
        <v>0.2259862734012293</v>
      </c>
      <c r="AF2028" s="55" t="n">
        <v>-0.245621417427011</v>
      </c>
      <c r="AG2028" s="55" t="n">
        <v>-0.01399168592941535</v>
      </c>
      <c r="AH2028" s="55" t="n">
        <v>-0.1129709332117201</v>
      </c>
      <c r="AI2028" s="55" t="n">
        <v>0.2707177122478844</v>
      </c>
      <c r="AJ2028" s="55" t="n">
        <v>0</v>
      </c>
    </row>
    <row r="2029">
      <c r="A2029" s="55" t="n">
        <v>20.25</v>
      </c>
      <c r="B2029" s="55" t="n">
        <v>-85.87542121143684</v>
      </c>
      <c r="C2029" s="55" t="n">
        <v>-85.89497174399345</v>
      </c>
      <c r="D2029" s="55" t="n">
        <v>0.01955053255660554</v>
      </c>
      <c r="E2029" s="55" t="n">
        <v>-16.85420548749034</v>
      </c>
      <c r="F2029" s="55" t="n">
        <v>-120.0397690242664</v>
      </c>
      <c r="G2029" s="55" t="n">
        <v>-120.0347622172148</v>
      </c>
      <c r="H2029" s="55" t="n">
        <v>-0.005006807051652172</v>
      </c>
      <c r="I2029" s="55" t="n">
        <v>-2.099566297240904</v>
      </c>
      <c r="J2029" s="55" t="n">
        <v>-82.5796534603594</v>
      </c>
      <c r="K2029" s="55" t="n">
        <v>-82.57773030781269</v>
      </c>
      <c r="L2029" s="55" t="n">
        <v>-0.001923152546713461</v>
      </c>
      <c r="M2029" s="55" t="n">
        <v>7.264370716699218</v>
      </c>
      <c r="N2029" s="55" t="n">
        <v>-66.05506035247645</v>
      </c>
      <c r="O2029" s="55" t="n">
        <v>-66.02830149162926</v>
      </c>
      <c r="P2029" s="55" t="n">
        <v>-0.02675886084717767</v>
      </c>
      <c r="Q2029" s="55" t="n">
        <v>-4.546428929721487</v>
      </c>
      <c r="R2029" s="55" t="n">
        <v>-270.6768394601237</v>
      </c>
      <c r="S2029" s="55" t="n">
        <v>-270.6781404621517</v>
      </c>
      <c r="T2029" s="55" t="n">
        <v>0.00130100202800238</v>
      </c>
      <c r="U2029" s="55" t="n">
        <v>0.301002014421289</v>
      </c>
      <c r="V2029" s="55" t="n">
        <v>90.27014858404944</v>
      </c>
      <c r="W2029" s="55" t="n">
        <v>90.26762899317009</v>
      </c>
      <c r="X2029" s="55" t="n">
        <v>0.002519590879350805</v>
      </c>
      <c r="Y2029" s="55" t="n">
        <v>-17.00951818306711</v>
      </c>
      <c r="Z2029" s="55" t="n">
        <v>0.061549062423967</v>
      </c>
      <c r="AA2029" s="55" t="n">
        <v>0.6775436187767035</v>
      </c>
      <c r="AB2029" s="55" t="n">
        <v>0.2261268851477249</v>
      </c>
      <c r="AC2029" s="55" t="n">
        <v>0.06177974091604303</v>
      </c>
      <c r="AD2029" s="55" t="n">
        <v>0.677555789346498</v>
      </c>
      <c r="AE2029" s="55" t="n">
        <v>0.2262460628526877</v>
      </c>
      <c r="AF2029" s="55" t="n">
        <v>-0.2306784920760308</v>
      </c>
      <c r="AG2029" s="55" t="n">
        <v>-0.01217056979441189</v>
      </c>
      <c r="AH2029" s="55" t="n">
        <v>-0.1191777049628084</v>
      </c>
      <c r="AI2029" s="55" t="n">
        <v>0.2599307885491718</v>
      </c>
      <c r="AJ2029" s="55" t="n">
        <v>0</v>
      </c>
    </row>
    <row r="2030">
      <c r="A2030" s="55" t="n">
        <v>20.26000000000001</v>
      </c>
      <c r="B2030" s="55" t="n">
        <v>-86.04530602923369</v>
      </c>
      <c r="C2030" s="55" t="n">
        <v>-86.06335439321167</v>
      </c>
      <c r="D2030" s="55" t="n">
        <v>0.01804836397797345</v>
      </c>
      <c r="E2030" s="55" t="n">
        <v>-16.82344797812963</v>
      </c>
      <c r="F2030" s="55" t="n">
        <v>-120.0638334487279</v>
      </c>
      <c r="G2030" s="55" t="n">
        <v>-120.0573010767986</v>
      </c>
      <c r="H2030" s="55" t="n">
        <v>-0.006532371929282342</v>
      </c>
      <c r="I2030" s="55" t="n">
        <v>-2.393558935137568</v>
      </c>
      <c r="J2030" s="55" t="n">
        <v>-82.50188338143309</v>
      </c>
      <c r="K2030" s="55" t="n">
        <v>-82.50187462078846</v>
      </c>
      <c r="L2030" s="55" t="n">
        <v>-8.760644632311029e-06</v>
      </c>
      <c r="M2030" s="55" t="n">
        <v>7.869844224758315</v>
      </c>
      <c r="N2030" s="55" t="n">
        <v>-66.10677812073412</v>
      </c>
      <c r="O2030" s="55" t="n">
        <v>-66.07903884549634</v>
      </c>
      <c r="P2030" s="55" t="n">
        <v>-0.02773927523777421</v>
      </c>
      <c r="Q2030" s="55" t="n">
        <v>-5.521898125869963</v>
      </c>
      <c r="R2030" s="55" t="n">
        <v>-270.6729233526207</v>
      </c>
      <c r="S2030" s="55" t="n">
        <v>-270.6743016477479</v>
      </c>
      <c r="T2030" s="55" t="n">
        <v>0.001378295127234621</v>
      </c>
      <c r="U2030" s="55" t="n">
        <v>0.4475958845269992</v>
      </c>
      <c r="V2030" s="55" t="n">
        <v>90.10026840954072</v>
      </c>
      <c r="W2030" s="55" t="n">
        <v>90.09783164094077</v>
      </c>
      <c r="X2030" s="55" t="n">
        <v>0.002436768599945225</v>
      </c>
      <c r="Y2030" s="55" t="n">
        <v>-16.96743359549746</v>
      </c>
      <c r="Z2030" s="55" t="n">
        <v>0.06353153854253339</v>
      </c>
      <c r="AA2030" s="55" t="n">
        <v>0.6776555824810562</v>
      </c>
      <c r="AB2030" s="55" t="n">
        <v>0.2263802342479887</v>
      </c>
      <c r="AC2030" s="55" t="n">
        <v>0.06374538561697426</v>
      </c>
      <c r="AD2030" s="55" t="n">
        <v>0.677658756226595</v>
      </c>
      <c r="AE2030" s="55" t="n">
        <v>0.2265036522652371</v>
      </c>
      <c r="AF2030" s="55" t="n">
        <v>-0.2138470744408733</v>
      </c>
      <c r="AG2030" s="55" t="n">
        <v>-0.003173745538820327</v>
      </c>
      <c r="AH2030" s="55" t="n">
        <v>-0.1234180172484112</v>
      </c>
      <c r="AI2030" s="55" t="n">
        <v>0.246926407840868</v>
      </c>
      <c r="AJ2030" s="55" t="n">
        <v>0</v>
      </c>
    </row>
    <row r="2031">
      <c r="A2031" s="55" t="n">
        <v>20.27</v>
      </c>
      <c r="B2031" s="55" t="n">
        <v>-86.21490360500131</v>
      </c>
      <c r="C2031" s="55" t="n">
        <v>-86.23139749763348</v>
      </c>
      <c r="D2031" s="55" t="n">
        <v>0.01649389263217414</v>
      </c>
      <c r="E2031" s="55" t="n">
        <v>-16.78840853759025</v>
      </c>
      <c r="F2031" s="55" t="n">
        <v>-120.0908143063461</v>
      </c>
      <c r="G2031" s="55" t="n">
        <v>-120.0832873097521</v>
      </c>
      <c r="H2031" s="55" t="n">
        <v>-0.007526996593999394</v>
      </c>
      <c r="I2031" s="55" t="n">
        <v>-2.766927119764935</v>
      </c>
      <c r="J2031" s="55" t="n">
        <v>-82.41952407792876</v>
      </c>
      <c r="K2031" s="55" t="n">
        <v>-82.41927412648869</v>
      </c>
      <c r="L2031" s="55" t="n">
        <v>-0.0002499514400633465</v>
      </c>
      <c r="M2031" s="55" t="n">
        <v>8.577782095761659</v>
      </c>
      <c r="N2031" s="55" t="n">
        <v>-66.16023984712264</v>
      </c>
      <c r="O2031" s="55" t="n">
        <v>-66.13928993839093</v>
      </c>
      <c r="P2031" s="55" t="n">
        <v>-0.02094990873170814</v>
      </c>
      <c r="Q2031" s="55" t="n">
        <v>-6.429125552564591</v>
      </c>
      <c r="R2031" s="55" t="n">
        <v>-270.6689775244777</v>
      </c>
      <c r="S2031" s="55" t="n">
        <v>-270.6690072006331</v>
      </c>
      <c r="T2031" s="55" t="n">
        <v>2.967615537939811e-05</v>
      </c>
      <c r="U2031" s="55" t="n">
        <v>0.594955244616131</v>
      </c>
      <c r="V2031" s="55" t="n">
        <v>89.93066952495445</v>
      </c>
      <c r="W2031" s="55" t="n">
        <v>89.92843384668329</v>
      </c>
      <c r="X2031" s="55" t="n">
        <v>0.002235678271168517</v>
      </c>
      <c r="Y2031" s="55" t="n">
        <v>-16.93160954497731</v>
      </c>
      <c r="Z2031" s="55" t="n">
        <v>0.06551028448659009</v>
      </c>
      <c r="AA2031" s="55" t="n">
        <v>0.6777846672502207</v>
      </c>
      <c r="AB2031" s="55" t="n">
        <v>0.2266332644804667</v>
      </c>
      <c r="AC2031" s="55" t="n">
        <v>0.06570463772760111</v>
      </c>
      <c r="AD2031" s="55" t="n">
        <v>0.677777963453988</v>
      </c>
      <c r="AE2031" s="55" t="n">
        <v>0.2267588510851354</v>
      </c>
      <c r="AF2031" s="55" t="n">
        <v>-0.1943532410110249</v>
      </c>
      <c r="AG2031" s="55" t="n">
        <v>0.006703796232687687</v>
      </c>
      <c r="AH2031" s="55" t="n">
        <v>-0.1255866046686871</v>
      </c>
      <c r="AI2031" s="55" t="n">
        <v>0.2314953961694012</v>
      </c>
      <c r="AJ2031" s="55" t="n">
        <v>0</v>
      </c>
    </row>
    <row r="2032">
      <c r="A2032" s="55" t="n">
        <v>20.28</v>
      </c>
      <c r="B2032" s="55" t="n">
        <v>-86.38423328208393</v>
      </c>
      <c r="C2032" s="55" t="n">
        <v>-86.39907756751512</v>
      </c>
      <c r="D2032" s="55" t="n">
        <v>0.01484428543118858</v>
      </c>
      <c r="E2032" s="55" t="n">
        <v>-16.7513955922604</v>
      </c>
      <c r="F2032" s="55" t="n">
        <v>-120.1204582409424</v>
      </c>
      <c r="G2032" s="55" t="n">
        <v>-120.1127550911251</v>
      </c>
      <c r="H2032" s="55" t="n">
        <v>-0.007703149817230079</v>
      </c>
      <c r="I2032" s="55" t="n">
        <v>-3.092064279179877</v>
      </c>
      <c r="J2032" s="55" t="n">
        <v>-82.3329729449506</v>
      </c>
      <c r="K2032" s="55" t="n">
        <v>-82.33047857229224</v>
      </c>
      <c r="L2032" s="55" t="n">
        <v>-0.002494372658367372</v>
      </c>
      <c r="M2032" s="55" t="n">
        <v>9.121995333910284</v>
      </c>
      <c r="N2032" s="55" t="n">
        <v>-66.21529465295838</v>
      </c>
      <c r="O2032" s="55" t="n">
        <v>-66.20602925875338</v>
      </c>
      <c r="P2032" s="55" t="n">
        <v>-0.009265394205001904</v>
      </c>
      <c r="Q2032" s="55" t="n">
        <v>-6.866599896186532</v>
      </c>
      <c r="R2032" s="55" t="n">
        <v>-270.6650052205123</v>
      </c>
      <c r="S2032" s="55" t="n">
        <v>-270.6625476809292</v>
      </c>
      <c r="T2032" s="55" t="n">
        <v>-0.00245753958320881</v>
      </c>
      <c r="U2032" s="55" t="n">
        <v>0.687191720657375</v>
      </c>
      <c r="V2032" s="55" t="n">
        <v>89.76133332903827</v>
      </c>
      <c r="W2032" s="55" t="n">
        <v>89.75928357443738</v>
      </c>
      <c r="X2032" s="55" t="n">
        <v>0.002049754600882928</v>
      </c>
      <c r="Y2032" s="55" t="n">
        <v>-16.90739365281613</v>
      </c>
      <c r="Z2032" s="55" t="n">
        <v>0.06748584417881749</v>
      </c>
      <c r="AA2032" s="55" t="n">
        <v>0.6779288528647661</v>
      </c>
      <c r="AB2032" s="55" t="n">
        <v>0.2268860051328774</v>
      </c>
      <c r="AC2032" s="55" t="n">
        <v>0.06765767992491657</v>
      </c>
      <c r="AD2032" s="55" t="n">
        <v>0.6779155431792628</v>
      </c>
      <c r="AE2032" s="55" t="n">
        <v>0.2270119544638126</v>
      </c>
      <c r="AF2032" s="55" t="n">
        <v>-0.1718357460990805</v>
      </c>
      <c r="AG2032" s="55" t="n">
        <v>0.01330968550328215</v>
      </c>
      <c r="AH2032" s="55" t="n">
        <v>-0.12594933093521</v>
      </c>
      <c r="AI2032" s="55" t="n">
        <v>0.2134664032784808</v>
      </c>
      <c r="AJ2032" s="55" t="n">
        <v>0</v>
      </c>
    </row>
    <row r="2033">
      <c r="A2033" s="55" t="n">
        <v>20.29000000000001</v>
      </c>
      <c r="B2033" s="55" t="n">
        <v>-86.55337433505186</v>
      </c>
      <c r="C2033" s="55" t="n">
        <v>-86.56638129300238</v>
      </c>
      <c r="D2033" s="55" t="n">
        <v>0.01300695795052918</v>
      </c>
      <c r="E2033" s="55" t="n">
        <v>-16.71388864683447</v>
      </c>
      <c r="F2033" s="55" t="n">
        <v>-120.1519571062322</v>
      </c>
      <c r="G2033" s="55" t="n">
        <v>-120.1448511253546</v>
      </c>
      <c r="H2033" s="55" t="n">
        <v>-0.007105980877621189</v>
      </c>
      <c r="I2033" s="55" t="n">
        <v>-3.29962556394759</v>
      </c>
      <c r="J2033" s="55" t="n">
        <v>-82.24350002211868</v>
      </c>
      <c r="K2033" s="55" t="n">
        <v>-82.23780078315647</v>
      </c>
      <c r="L2033" s="55" t="n">
        <v>-0.005699238962213199</v>
      </c>
      <c r="M2033" s="55" t="n">
        <v>9.375736513749029</v>
      </c>
      <c r="N2033" s="55" t="n">
        <v>-66.27145858314863</v>
      </c>
      <c r="O2033" s="55" t="n">
        <v>-66.27388764994761</v>
      </c>
      <c r="P2033" s="55" t="n">
        <v>0.002429066798975308</v>
      </c>
      <c r="Q2033" s="55" t="n">
        <v>-6.70761018790071</v>
      </c>
      <c r="R2033" s="55" t="n">
        <v>-270.6610161161713</v>
      </c>
      <c r="S2033" s="55" t="n">
        <v>-270.6556565481529</v>
      </c>
      <c r="T2033" s="55" t="n">
        <v>-0.005359568018409961</v>
      </c>
      <c r="U2033" s="55" t="n">
        <v>0.6918476630463769</v>
      </c>
      <c r="V2033" s="55" t="n">
        <v>89.59218289834064</v>
      </c>
      <c r="W2033" s="55" t="n">
        <v>89.5903062321387</v>
      </c>
      <c r="X2033" s="55" t="n">
        <v>0.001876666201935791</v>
      </c>
      <c r="Y2033" s="55" t="n">
        <v>-16.89351576692968</v>
      </c>
      <c r="Z2033" s="55" t="n">
        <v>0.06945971807937458</v>
      </c>
      <c r="AA2033" s="55" t="n">
        <v>0.6780816865137176</v>
      </c>
      <c r="AB2033" s="55" t="n">
        <v>0.227138566028168</v>
      </c>
      <c r="AC2033" s="55" t="n">
        <v>0.06960582778801282</v>
      </c>
      <c r="AD2033" s="55" t="n">
        <v>0.6780677481865305</v>
      </c>
      <c r="AE2033" s="55" t="n">
        <v>0.2272634918218168</v>
      </c>
      <c r="AF2033" s="55" t="n">
        <v>-0.1461097086382368</v>
      </c>
      <c r="AG2033" s="55" t="n">
        <v>0.01393832718710186</v>
      </c>
      <c r="AH2033" s="55" t="n">
        <v>-0.124925793648728</v>
      </c>
      <c r="AI2033" s="55" t="n">
        <v>0.1927401822191982</v>
      </c>
      <c r="AJ2033" s="55" t="n">
        <v>0</v>
      </c>
    </row>
    <row r="2034">
      <c r="A2034" s="55" t="n">
        <v>20.3</v>
      </c>
      <c r="B2034" s="55" t="n">
        <v>-86.72243688234509</v>
      </c>
      <c r="C2034" s="55" t="n">
        <v>-86.73332781733374</v>
      </c>
      <c r="D2034" s="55" t="n">
        <v>0.01089093498864643</v>
      </c>
      <c r="E2034" s="55" t="n">
        <v>-16.68001086820016</v>
      </c>
      <c r="F2034" s="55" t="n">
        <v>-120.184225261012</v>
      </c>
      <c r="G2034" s="55" t="n">
        <v>-120.1782277115626</v>
      </c>
      <c r="H2034" s="55" t="n">
        <v>-0.005997549449317608</v>
      </c>
      <c r="I2034" s="55" t="n">
        <v>-3.360529419397769</v>
      </c>
      <c r="J2034" s="55" t="n">
        <v>-82.15281194770571</v>
      </c>
      <c r="K2034" s="55" t="n">
        <v>-82.14427866933465</v>
      </c>
      <c r="L2034" s="55" t="n">
        <v>-0.008533278371064185</v>
      </c>
      <c r="M2034" s="55" t="n">
        <v>9.318493411572559</v>
      </c>
      <c r="N2034" s="55" t="n">
        <v>-66.32808095174472</v>
      </c>
      <c r="O2034" s="55" t="n">
        <v>-66.33749552216628</v>
      </c>
      <c r="P2034" s="55" t="n">
        <v>0.00941457042155151</v>
      </c>
      <c r="Q2034" s="55" t="n">
        <v>-6.063840430684701</v>
      </c>
      <c r="R2034" s="55" t="n">
        <v>-270.657023070062</v>
      </c>
      <c r="S2034" s="55" t="n">
        <v>-270.6491826550955</v>
      </c>
      <c r="T2034" s="55" t="n">
        <v>-0.007840414966468463</v>
      </c>
      <c r="U2034" s="55" t="n">
        <v>0.6133258267338731</v>
      </c>
      <c r="V2034" s="55" t="n">
        <v>89.423111268935</v>
      </c>
      <c r="W2034" s="55" t="n">
        <v>89.42133086752447</v>
      </c>
      <c r="X2034" s="55" t="n">
        <v>0.001780401410531977</v>
      </c>
      <c r="Y2034" s="55" t="n">
        <v>-16.89863356284856</v>
      </c>
      <c r="Z2034" s="55" t="n">
        <v>0.07143382531845667</v>
      </c>
      <c r="AA2034" s="55" t="n">
        <v>0.6782344985698791</v>
      </c>
      <c r="AB2034" s="55" t="n">
        <v>0.2273911024330223</v>
      </c>
      <c r="AC2034" s="55" t="n">
        <v>0.07155113178669488</v>
      </c>
      <c r="AD2034" s="55" t="n">
        <v>0.6782267467316477</v>
      </c>
      <c r="AE2034" s="55" t="n">
        <v>0.2275139799020456</v>
      </c>
      <c r="AF2034" s="55" t="n">
        <v>-0.1173064682382097</v>
      </c>
      <c r="AG2034" s="55" t="n">
        <v>0.007751838231317976</v>
      </c>
      <c r="AH2034" s="55" t="n">
        <v>-0.1228774690233136</v>
      </c>
      <c r="AI2034" s="55" t="n">
        <v>0.170058139705402</v>
      </c>
      <c r="AJ2034" s="55" t="n">
        <v>0</v>
      </c>
    </row>
    <row r="2035">
      <c r="A2035" s="55" t="n">
        <v>20.31</v>
      </c>
      <c r="B2035" s="55" t="n">
        <v>-86.89153279891687</v>
      </c>
      <c r="C2035" s="55" t="n">
        <v>-86.89998393273683</v>
      </c>
      <c r="D2035" s="55" t="n">
        <v>0.00845113381996207</v>
      </c>
      <c r="E2035" s="55" t="n">
        <v>-16.65501707475317</v>
      </c>
      <c r="F2035" s="55" t="n">
        <v>-120.2161768643449</v>
      </c>
      <c r="G2035" s="55" t="n">
        <v>-120.2114769350091</v>
      </c>
      <c r="H2035" s="55" t="n">
        <v>-0.004699929335768575</v>
      </c>
      <c r="I2035" s="55" t="n">
        <v>-3.287594649007958</v>
      </c>
      <c r="J2035" s="55" t="n">
        <v>-82.06261591277415</v>
      </c>
      <c r="K2035" s="55" t="n">
        <v>-82.05262299326061</v>
      </c>
      <c r="L2035" s="55" t="n">
        <v>-0.009992919513541931</v>
      </c>
      <c r="M2035" s="55" t="n">
        <v>9.026314296250336</v>
      </c>
      <c r="N2035" s="55" t="n">
        <v>-66.38451068749541</v>
      </c>
      <c r="O2035" s="55" t="n">
        <v>-66.3935735053893</v>
      </c>
      <c r="P2035" s="55" t="n">
        <v>0.009062817893890634</v>
      </c>
      <c r="Q2035" s="55" t="n">
        <v>-5.222969327792588</v>
      </c>
      <c r="R2035" s="55" t="n">
        <v>-270.6530388764826</v>
      </c>
      <c r="S2035" s="55" t="n">
        <v>-270.6437602160203</v>
      </c>
      <c r="T2035" s="55" t="n">
        <v>-0.009278660462275075</v>
      </c>
      <c r="U2035" s="55" t="n">
        <v>0.4867957782332795</v>
      </c>
      <c r="V2035" s="55" t="n">
        <v>89.25400971814351</v>
      </c>
      <c r="W2035" s="55" t="n">
        <v>89.25218575573156</v>
      </c>
      <c r="X2035" s="55" t="n">
        <v>0.001823962411948934</v>
      </c>
      <c r="Y2035" s="55" t="n">
        <v>-16.92013741134345</v>
      </c>
      <c r="Z2035" s="55" t="n">
        <v>0.0734100046943597</v>
      </c>
      <c r="AA2035" s="55" t="n">
        <v>0.6783786178991692</v>
      </c>
      <c r="AB2035" s="55" t="n">
        <v>0.2276437767968916</v>
      </c>
      <c r="AC2035" s="55" t="n">
        <v>0.07349589921528886</v>
      </c>
      <c r="AD2035" s="55" t="n">
        <v>0.6783829048745262</v>
      </c>
      <c r="AE2035" s="55" t="n">
        <v>0.2277637408663989</v>
      </c>
      <c r="AF2035" s="55" t="n">
        <v>-0.08589452092916394</v>
      </c>
      <c r="AG2035" s="55" t="n">
        <v>-0.00428697535703737</v>
      </c>
      <c r="AH2035" s="55" t="n">
        <v>-0.1199640695072335</v>
      </c>
      <c r="AI2035" s="55" t="n">
        <v>0.1476063171280239</v>
      </c>
      <c r="AJ2035" s="55" t="n">
        <v>0</v>
      </c>
    </row>
    <row r="2036">
      <c r="A2036" s="55" t="n">
        <v>20.31999999999999</v>
      </c>
      <c r="B2036" s="55" t="n">
        <v>-87.06074662887737</v>
      </c>
      <c r="C2036" s="55" t="n">
        <v>-87.06646262140798</v>
      </c>
      <c r="D2036" s="55" t="n">
        <v>0.005715992530613698</v>
      </c>
      <c r="E2036" s="55" t="n">
        <v>-16.6429874074451</v>
      </c>
      <c r="F2036" s="55" t="n">
        <v>-120.2470031707473</v>
      </c>
      <c r="G2036" s="55" t="n">
        <v>-120.2435031357619</v>
      </c>
      <c r="H2036" s="55" t="n">
        <v>-0.00350003498538629</v>
      </c>
      <c r="I2036" s="55" t="n">
        <v>-3.127094625566257</v>
      </c>
      <c r="J2036" s="55" t="n">
        <v>-81.974183615313</v>
      </c>
      <c r="K2036" s="55" t="n">
        <v>-81.96446308445198</v>
      </c>
      <c r="L2036" s="55" t="n">
        <v>-0.00972053086102492</v>
      </c>
      <c r="M2036" s="55" t="n">
        <v>8.633511016109249</v>
      </c>
      <c r="N2036" s="55" t="n">
        <v>-66.44026267939998</v>
      </c>
      <c r="O2036" s="55" t="n">
        <v>-66.44197096580889</v>
      </c>
      <c r="P2036" s="55" t="n">
        <v>0.001708286408921561</v>
      </c>
      <c r="Q2036" s="55" t="n">
        <v>-4.518053742920014</v>
      </c>
      <c r="R2036" s="55" t="n">
        <v>-270.6490730179523</v>
      </c>
      <c r="S2036" s="55" t="n">
        <v>-270.6395904895143</v>
      </c>
      <c r="T2036" s="55" t="n">
        <v>-0.009482528438002421</v>
      </c>
      <c r="U2036" s="55" t="n">
        <v>0.3620870312041215</v>
      </c>
      <c r="V2036" s="55" t="n">
        <v>89.08479604626096</v>
      </c>
      <c r="W2036" s="55" t="n">
        <v>89.08278264170266</v>
      </c>
      <c r="X2036" s="55" t="n">
        <v>0.002013404558294062</v>
      </c>
      <c r="Y2036" s="55" t="n">
        <v>-16.9478054687524</v>
      </c>
      <c r="Z2036" s="55" t="n">
        <v>0.07538955415530969</v>
      </c>
      <c r="AA2036" s="55" t="n">
        <v>0.678507585041466</v>
      </c>
      <c r="AB2036" s="55" t="n">
        <v>0.2278967161588635</v>
      </c>
      <c r="AC2036" s="55" t="n">
        <v>0.0754422148111574</v>
      </c>
      <c r="AD2036" s="55" t="n">
        <v>0.6785272063484081</v>
      </c>
      <c r="AE2036" s="55" t="n">
        <v>0.2280128312616676</v>
      </c>
      <c r="AF2036" s="55" t="n">
        <v>-0.05266065584770552</v>
      </c>
      <c r="AG2036" s="55" t="n">
        <v>-0.01962130694210806</v>
      </c>
      <c r="AH2036" s="55" t="n">
        <v>-0.1161151028040708</v>
      </c>
      <c r="AI2036" s="55" t="n">
        <v>0.1289994475167503</v>
      </c>
      <c r="AJ2036" s="55" t="n">
        <v>0</v>
      </c>
    </row>
    <row r="2037">
      <c r="A2037" s="55" t="n">
        <v>20.33</v>
      </c>
      <c r="B2037" s="55" t="n">
        <v>-87.23010649813715</v>
      </c>
      <c r="C2037" s="55" t="n">
        <v>-87.23289769640736</v>
      </c>
      <c r="D2037" s="55" t="n">
        <v>0.002791198270224693</v>
      </c>
      <c r="E2037" s="55" t="n">
        <v>-16.64436958991964</v>
      </c>
      <c r="F2037" s="55" t="n">
        <v>-120.276449825375</v>
      </c>
      <c r="G2037" s="55" t="n">
        <v>-120.2738117403798</v>
      </c>
      <c r="H2037" s="55" t="n">
        <v>-0.002638084995207972</v>
      </c>
      <c r="I2037" s="55" t="n">
        <v>-2.950466667186321</v>
      </c>
      <c r="J2037" s="55" t="n">
        <v>-81.88791521437493</v>
      </c>
      <c r="K2037" s="55" t="n">
        <v>-81.87996559637659</v>
      </c>
      <c r="L2037" s="55" t="n">
        <v>-0.007949617998332707</v>
      </c>
      <c r="M2037" s="55" t="n">
        <v>8.296176577427488</v>
      </c>
      <c r="N2037" s="55" t="n">
        <v>-66.49518412226152</v>
      </c>
      <c r="O2037" s="55" t="n">
        <v>-66.48544653840922</v>
      </c>
      <c r="P2037" s="55" t="n">
        <v>-0.009737583852300963</v>
      </c>
      <c r="Q2037" s="55" t="n">
        <v>-4.205716386624514</v>
      </c>
      <c r="R2037" s="55" t="n">
        <v>-270.6451284177419</v>
      </c>
      <c r="S2037" s="55" t="n">
        <v>-270.6364002814702</v>
      </c>
      <c r="T2037" s="55" t="n">
        <v>-0.008728136271814655</v>
      </c>
      <c r="U2037" s="55" t="n">
        <v>0.2847416478645609</v>
      </c>
      <c r="V2037" s="55" t="n">
        <v>88.91544285827867</v>
      </c>
      <c r="W2037" s="55" t="n">
        <v>88.91315490305996</v>
      </c>
      <c r="X2037" s="55" t="n">
        <v>0.002287955218707347</v>
      </c>
      <c r="Y2037" s="55" t="n">
        <v>-16.96866881291163</v>
      </c>
      <c r="Z2037" s="55" t="n">
        <v>0.0773728087001002</v>
      </c>
      <c r="AA2037" s="55" t="n">
        <v>0.6786193631462213</v>
      </c>
      <c r="AB2037" s="55" t="n">
        <v>0.2281499654865148</v>
      </c>
      <c r="AC2037" s="55" t="n">
        <v>0.07739147129475801</v>
      </c>
      <c r="AD2037" s="55" t="n">
        <v>0.6786537798203173</v>
      </c>
      <c r="AE2037" s="55" t="n">
        <v>0.2282610763347371</v>
      </c>
      <c r="AF2037" s="55" t="n">
        <v>-0.01866259465781173</v>
      </c>
      <c r="AG2037" s="55" t="n">
        <v>-0.03441667409598281</v>
      </c>
      <c r="AH2037" s="55" t="n">
        <v>-0.1111108482222678</v>
      </c>
      <c r="AI2037" s="55" t="n">
        <v>0.1178067081615589</v>
      </c>
      <c r="AJ2037" s="55" t="n">
        <v>0</v>
      </c>
    </row>
    <row r="2038">
      <c r="A2038" s="55" t="n">
        <v>20.34</v>
      </c>
      <c r="B2038" s="55" t="n">
        <v>-87.39955502705091</v>
      </c>
      <c r="C2038" s="55" t="n">
        <v>-87.39939872070725</v>
      </c>
      <c r="D2038" s="55" t="n">
        <v>-0.0001563063436541897</v>
      </c>
      <c r="E2038" s="55" t="n">
        <v>-16.65439808090562</v>
      </c>
      <c r="F2038" s="55" t="n">
        <v>-120.3050941592092</v>
      </c>
      <c r="G2038" s="55" t="n">
        <v>-120.3027373129611</v>
      </c>
      <c r="H2038" s="55" t="n">
        <v>-0.002356846248100621</v>
      </c>
      <c r="I2038" s="55" t="n">
        <v>-2.850045039734455</v>
      </c>
      <c r="J2038" s="55" t="n">
        <v>-81.80290328421302</v>
      </c>
      <c r="K2038" s="55" t="n">
        <v>-81.79772273421027</v>
      </c>
      <c r="L2038" s="55" t="n">
        <v>-0.005180550002760589</v>
      </c>
      <c r="M2038" s="55" t="n">
        <v>8.173004051901174</v>
      </c>
      <c r="N2038" s="55" t="n">
        <v>-66.54962086224025</v>
      </c>
      <c r="O2038" s="55" t="n">
        <v>-66.52854828928527</v>
      </c>
      <c r="P2038" s="55" t="n">
        <v>-0.02107257295498099</v>
      </c>
      <c r="Q2038" s="55" t="n">
        <v>-4.401922009314809</v>
      </c>
      <c r="R2038" s="55" t="n">
        <v>-270.6411981924054</v>
      </c>
      <c r="S2038" s="55" t="n">
        <v>-270.6335633850271</v>
      </c>
      <c r="T2038" s="55" t="n">
        <v>-0.007634807378368539</v>
      </c>
      <c r="U2038" s="55" t="n">
        <v>0.2818508862734705</v>
      </c>
      <c r="V2038" s="55" t="n">
        <v>88.74600584560834</v>
      </c>
      <c r="W2038" s="55" t="n">
        <v>88.74346285704638</v>
      </c>
      <c r="X2038" s="55" t="n">
        <v>0.00254298856196651</v>
      </c>
      <c r="Y2038" s="55" t="n">
        <v>-16.96985598143128</v>
      </c>
      <c r="Z2038" s="55" t="n">
        <v>0.07935875687784512</v>
      </c>
      <c r="AA2038" s="55" t="n">
        <v>0.6787185475868046</v>
      </c>
      <c r="AB2038" s="55" t="n">
        <v>0.2284034381682947</v>
      </c>
      <c r="AC2038" s="55" t="n">
        <v>0.07934394103244398</v>
      </c>
      <c r="AD2038" s="55" t="n">
        <v>0.6787625099862713</v>
      </c>
      <c r="AE2038" s="55" t="n">
        <v>0.2285081683261642</v>
      </c>
      <c r="AF2038" s="55" t="n">
        <v>0.01481584540113934</v>
      </c>
      <c r="AG2038" s="55" t="n">
        <v>-0.04396239946669045</v>
      </c>
      <c r="AH2038" s="55" t="n">
        <v>-0.1047301578694926</v>
      </c>
      <c r="AI2038" s="55" t="n">
        <v>0.114545221677677</v>
      </c>
      <c r="AJ2038" s="55" t="n">
        <v>0</v>
      </c>
    </row>
    <row r="2039">
      <c r="A2039" s="55" t="n">
        <v>20.34999999999999</v>
      </c>
      <c r="B2039" s="55" t="n">
        <v>-87.5689193655402</v>
      </c>
      <c r="C2039" s="55" t="n">
        <v>-87.56599736646177</v>
      </c>
      <c r="D2039" s="55" t="n">
        <v>-0.002921999078417021</v>
      </c>
      <c r="E2039" s="55" t="n">
        <v>-16.66282235309049</v>
      </c>
      <c r="F2039" s="55" t="n">
        <v>-120.3345101391204</v>
      </c>
      <c r="G2039" s="55" t="n">
        <v>-120.331657971749</v>
      </c>
      <c r="H2039" s="55" t="n">
        <v>-0.002852167371351712</v>
      </c>
      <c r="I2039" s="55" t="n">
        <v>-2.940064474881539</v>
      </c>
      <c r="J2039" s="55" t="n">
        <v>-81.71666614979668</v>
      </c>
      <c r="K2039" s="55" t="n">
        <v>-81.71470893542389</v>
      </c>
      <c r="L2039" s="55" t="n">
        <v>-0.001957214372797961</v>
      </c>
      <c r="M2039" s="55" t="n">
        <v>8.428472891693755</v>
      </c>
      <c r="N2039" s="55" t="n">
        <v>-66.6045177256719</v>
      </c>
      <c r="O2039" s="55" t="n">
        <v>-66.57625639036429</v>
      </c>
      <c r="P2039" s="55" t="n">
        <v>-0.02826133530760308</v>
      </c>
      <c r="Q2039" s="55" t="n">
        <v>-5.09104787067518</v>
      </c>
      <c r="R2039" s="55" t="n">
        <v>-270.6372670005383</v>
      </c>
      <c r="S2039" s="55" t="n">
        <v>-270.6303136866058</v>
      </c>
      <c r="T2039" s="55" t="n">
        <v>-0.00695331393243825</v>
      </c>
      <c r="U2039" s="55" t="n">
        <v>0.3569002446394867</v>
      </c>
      <c r="V2039" s="55" t="n">
        <v>88.57665304133874</v>
      </c>
      <c r="W2039" s="55" t="n">
        <v>88.57398663196197</v>
      </c>
      <c r="X2039" s="55" t="n">
        <v>0.002666409376770147</v>
      </c>
      <c r="Y2039" s="55" t="n">
        <v>-16.93937597383819</v>
      </c>
      <c r="Z2039" s="55" t="n">
        <v>0.08134472838277404</v>
      </c>
      <c r="AA2039" s="55" t="n">
        <v>0.6788177236896976</v>
      </c>
      <c r="AB2039" s="55" t="n">
        <v>0.2286569386020041</v>
      </c>
      <c r="AC2039" s="55" t="n">
        <v>0.08129842029586912</v>
      </c>
      <c r="AD2039" s="55" t="n">
        <v>0.6788617024900712</v>
      </c>
      <c r="AE2039" s="55" t="n">
        <v>0.2287537739345677</v>
      </c>
      <c r="AF2039" s="55" t="n">
        <v>0.04630808690492261</v>
      </c>
      <c r="AG2039" s="55" t="n">
        <v>-0.04397880037354529</v>
      </c>
      <c r="AH2039" s="55" t="n">
        <v>-0.0968353325636051</v>
      </c>
      <c r="AI2039" s="55" t="n">
        <v>0.1159985147654659</v>
      </c>
      <c r="AJ2039" s="55" t="n">
        <v>0</v>
      </c>
    </row>
    <row r="2040">
      <c r="A2040" s="55" t="n">
        <v>20.36</v>
      </c>
      <c r="B2040" s="55" t="n">
        <v>-87.73798891241955</v>
      </c>
      <c r="C2040" s="55" t="n">
        <v>-87.73262244917072</v>
      </c>
      <c r="D2040" s="55" t="n">
        <v>-0.005366463248841821</v>
      </c>
      <c r="E2040" s="55" t="n">
        <v>-16.66008212176417</v>
      </c>
      <c r="F2040" s="55" t="n">
        <v>-120.3662807830843</v>
      </c>
      <c r="G2040" s="55" t="n">
        <v>-120.3625764342488</v>
      </c>
      <c r="H2040" s="55" t="n">
        <v>-0.003704348835517431</v>
      </c>
      <c r="I2040" s="55" t="n">
        <v>-3.229750159215929</v>
      </c>
      <c r="J2040" s="55" t="n">
        <v>-81.62668733882128</v>
      </c>
      <c r="K2040" s="55" t="n">
        <v>-81.62716797488001</v>
      </c>
      <c r="L2040" s="55" t="n">
        <v>0.0004806360587266181</v>
      </c>
      <c r="M2040" s="55" t="n">
        <v>9.042720644759173</v>
      </c>
      <c r="N2040" s="55" t="n">
        <v>-66.66082921787756</v>
      </c>
      <c r="O2040" s="55" t="n">
        <v>-66.63254481925489</v>
      </c>
      <c r="P2040" s="55" t="n">
        <v>-0.02828439862266529</v>
      </c>
      <c r="Q2040" s="55" t="n">
        <v>-6.086024947201897</v>
      </c>
      <c r="R2040" s="55" t="n">
        <v>-270.6333285411193</v>
      </c>
      <c r="S2040" s="55" t="n">
        <v>-270.6260263988206</v>
      </c>
      <c r="T2040" s="55" t="n">
        <v>-0.007302142298747033</v>
      </c>
      <c r="U2040" s="55" t="n">
        <v>0.482733335811723</v>
      </c>
      <c r="V2040" s="55" t="n">
        <v>88.40758957059715</v>
      </c>
      <c r="W2040" s="55" t="n">
        <v>88.40497535677892</v>
      </c>
      <c r="X2040" s="55" t="n">
        <v>0.002614213818226172</v>
      </c>
      <c r="Y2040" s="55" t="n">
        <v>-16.88576621785043</v>
      </c>
      <c r="Z2040" s="55" t="n">
        <v>0.08332775901661577</v>
      </c>
      <c r="AA2040" s="55" t="n">
        <v>0.6789296739684849</v>
      </c>
      <c r="AB2040" s="55" t="n">
        <v>0.2289104162860517</v>
      </c>
      <c r="AC2040" s="55" t="n">
        <v>0.08325255834326864</v>
      </c>
      <c r="AD2040" s="55" t="n">
        <v>0.6789656028550624</v>
      </c>
      <c r="AE2040" s="55" t="n">
        <v>0.2289977657386428</v>
      </c>
      <c r="AF2040" s="55" t="n">
        <v>0.07520067334712555</v>
      </c>
      <c r="AG2040" s="55" t="n">
        <v>-0.03592888657744098</v>
      </c>
      <c r="AH2040" s="55" t="n">
        <v>-0.08734945259103455</v>
      </c>
      <c r="AI2040" s="55" t="n">
        <v>0.1207309116610534</v>
      </c>
      <c r="AJ2040" s="55" t="n">
        <v>0</v>
      </c>
    </row>
    <row r="2041">
      <c r="A2041" s="55" t="n">
        <v>20.37</v>
      </c>
      <c r="B2041" s="55" t="n">
        <v>-87.90667654348033</v>
      </c>
      <c r="C2041" s="55" t="n">
        <v>-87.89918171399422</v>
      </c>
      <c r="D2041" s="55" t="n">
        <v>-0.007494829486105014</v>
      </c>
      <c r="E2041" s="55" t="n">
        <v>-16.65165982401711</v>
      </c>
      <c r="F2041" s="55" t="n">
        <v>-120.4009898446529</v>
      </c>
      <c r="G2041" s="55" t="n">
        <v>-120.3968448480894</v>
      </c>
      <c r="H2041" s="55" t="n">
        <v>-0.004144996563579182</v>
      </c>
      <c r="I2041" s="55" t="n">
        <v>-3.592958335271875</v>
      </c>
      <c r="J2041" s="55" t="n">
        <v>-81.53203502432748</v>
      </c>
      <c r="K2041" s="55" t="n">
        <v>-81.53288141552368</v>
      </c>
      <c r="L2041" s="55" t="n">
        <v>0.0008463911961897444</v>
      </c>
      <c r="M2041" s="55" t="n">
        <v>9.751210141232235</v>
      </c>
      <c r="N2041" s="55" t="n">
        <v>-66.71890906312979</v>
      </c>
      <c r="O2041" s="55" t="n">
        <v>-66.69836803995959</v>
      </c>
      <c r="P2041" s="55" t="n">
        <v>-0.02054102317018873</v>
      </c>
      <c r="Q2041" s="55" t="n">
        <v>-6.990217460615186</v>
      </c>
      <c r="R2041" s="55" t="n">
        <v>-270.6293818789139</v>
      </c>
      <c r="S2041" s="55" t="n">
        <v>-270.6205240601162</v>
      </c>
      <c r="T2041" s="55" t="n">
        <v>-0.00885781879760437</v>
      </c>
      <c r="U2041" s="55" t="n">
        <v>0.6030810279951582</v>
      </c>
      <c r="V2041" s="55" t="n">
        <v>88.23890046367788</v>
      </c>
      <c r="W2041" s="55" t="n">
        <v>88.23645413863545</v>
      </c>
      <c r="X2041" s="55" t="n">
        <v>0.002446325042424221</v>
      </c>
      <c r="Y2041" s="55" t="n">
        <v>-16.8378593000301</v>
      </c>
      <c r="Z2041" s="55" t="n">
        <v>0.08530678984154755</v>
      </c>
      <c r="AA2041" s="55" t="n">
        <v>0.6790591303661757</v>
      </c>
      <c r="AB2041" s="55" t="n">
        <v>0.2291638663556658</v>
      </c>
      <c r="AC2041" s="55" t="n">
        <v>0.08520468987464663</v>
      </c>
      <c r="AD2041" s="55" t="n">
        <v>0.6790850223717481</v>
      </c>
      <c r="AE2041" s="55" t="n">
        <v>0.2292404174416233</v>
      </c>
      <c r="AF2041" s="55" t="n">
        <v>0.1020999669009148</v>
      </c>
      <c r="AG2041" s="55" t="n">
        <v>-0.02589200557234772</v>
      </c>
      <c r="AH2041" s="55" t="n">
        <v>-0.07655108595749915</v>
      </c>
      <c r="AI2041" s="55" t="n">
        <v>0.1302108595893554</v>
      </c>
      <c r="AJ2041" s="55" t="n">
        <v>0</v>
      </c>
    </row>
    <row r="2042">
      <c r="A2042" s="55" t="n">
        <v>20.38</v>
      </c>
      <c r="B2042" s="55" t="n">
        <v>-88.07500966366628</v>
      </c>
      <c r="C2042" s="55" t="n">
        <v>-88.06564053127461</v>
      </c>
      <c r="D2042" s="55" t="n">
        <v>-0.009369132391655238</v>
      </c>
      <c r="E2042" s="55" t="n">
        <v>-16.64134503486482</v>
      </c>
      <c r="F2042" s="55" t="n">
        <v>-120.4383817762558</v>
      </c>
      <c r="G2042" s="55" t="n">
        <v>-120.4345429265708</v>
      </c>
      <c r="H2042" s="55" t="n">
        <v>-0.003838849685041066</v>
      </c>
      <c r="I2042" s="55" t="n">
        <v>-3.912797287444439</v>
      </c>
      <c r="J2042" s="55" t="n">
        <v>-81.43311449233749</v>
      </c>
      <c r="K2042" s="55" t="n">
        <v>-81.4322824113532</v>
      </c>
      <c r="L2042" s="55" t="n">
        <v>-0.0008320809842957531</v>
      </c>
      <c r="M2042" s="55" t="n">
        <v>10.30815499135898</v>
      </c>
      <c r="N2042" s="55" t="n">
        <v>-66.77860514835322</v>
      </c>
      <c r="O2042" s="55" t="n">
        <v>-66.77076064606403</v>
      </c>
      <c r="P2042" s="55" t="n">
        <v>-0.007844502289185559</v>
      </c>
      <c r="Q2042" s="55" t="n">
        <v>-7.435329094378546</v>
      </c>
      <c r="R2042" s="55" t="n">
        <v>-270.6254278451373</v>
      </c>
      <c r="S2042" s="55" t="n">
        <v>-270.6141461549352</v>
      </c>
      <c r="T2042" s="55" t="n">
        <v>-0.01128169020209644</v>
      </c>
      <c r="U2042" s="55" t="n">
        <v>0.6660748935043487</v>
      </c>
      <c r="V2042" s="55" t="n">
        <v>88.07055925299041</v>
      </c>
      <c r="W2042" s="55" t="n">
        <v>88.06833063570333</v>
      </c>
      <c r="X2042" s="55" t="n">
        <v>0.002228617287070877</v>
      </c>
      <c r="Y2042" s="55" t="n">
        <v>-16.80135560743146</v>
      </c>
      <c r="Z2042" s="55" t="n">
        <v>0.08728239775719712</v>
      </c>
      <c r="AA2042" s="55" t="n">
        <v>0.6792040242623472</v>
      </c>
      <c r="AB2042" s="55" t="n">
        <v>0.2294172812129694</v>
      </c>
      <c r="AC2042" s="55" t="n">
        <v>0.08715497316574192</v>
      </c>
      <c r="AD2042" s="55" t="n">
        <v>0.6792225841693078</v>
      </c>
      <c r="AE2042" s="55" t="n">
        <v>0.2294823018527266</v>
      </c>
      <c r="AF2042" s="55" t="n">
        <v>0.1274245914552052</v>
      </c>
      <c r="AG2042" s="55" t="n">
        <v>-0.0185599069606468</v>
      </c>
      <c r="AH2042" s="55" t="n">
        <v>-0.06502063975716288</v>
      </c>
      <c r="AI2042" s="55" t="n">
        <v>0.1442538742923204</v>
      </c>
      <c r="AJ2042" s="55" t="n">
        <v>0</v>
      </c>
    </row>
    <row r="2043">
      <c r="A2043" s="55" t="n">
        <v>20.39</v>
      </c>
      <c r="B2043" s="55" t="n">
        <v>-88.24309259571753</v>
      </c>
      <c r="C2043" s="55" t="n">
        <v>-88.23200137341202</v>
      </c>
      <c r="D2043" s="55" t="n">
        <v>-0.01109122230550594</v>
      </c>
      <c r="E2043" s="55" t="n">
        <v>-16.63274640335071</v>
      </c>
      <c r="F2043" s="55" t="n">
        <v>-120.4776414287464</v>
      </c>
      <c r="G2043" s="55" t="n">
        <v>-120.4748073215788</v>
      </c>
      <c r="H2043" s="55" t="n">
        <v>-0.002834107167604196</v>
      </c>
      <c r="I2043" s="55" t="n">
        <v>-4.113389346745825</v>
      </c>
      <c r="J2043" s="55" t="n">
        <v>-81.33122268172251</v>
      </c>
      <c r="K2043" s="55" t="n">
        <v>-81.32769016324275</v>
      </c>
      <c r="L2043" s="55" t="n">
        <v>-0.003532518479759109</v>
      </c>
      <c r="M2043" s="55" t="n">
        <v>10.57149448898991</v>
      </c>
      <c r="N2043" s="55" t="n">
        <v>-66.83942795346503</v>
      </c>
      <c r="O2043" s="55" t="n">
        <v>-66.84429450421938</v>
      </c>
      <c r="P2043" s="55" t="n">
        <v>0.004866550754343603</v>
      </c>
      <c r="Q2043" s="55" t="n">
        <v>-7.273988284504007</v>
      </c>
      <c r="R2043" s="55" t="n">
        <v>-270.621468426916</v>
      </c>
      <c r="S2043" s="55" t="n">
        <v>-270.6076101172737</v>
      </c>
      <c r="T2043" s="55" t="n">
        <v>-0.01385830964225216</v>
      </c>
      <c r="U2043" s="55" t="n">
        <v>0.6452159389297316</v>
      </c>
      <c r="V2043" s="55" t="n">
        <v>87.90246457241149</v>
      </c>
      <c r="W2043" s="55" t="n">
        <v>87.90044459996885</v>
      </c>
      <c r="X2043" s="55" t="n">
        <v>0.002019972442641274</v>
      </c>
      <c r="Y2043" s="55" t="n">
        <v>-16.78283288540909</v>
      </c>
      <c r="Z2043" s="55" t="n">
        <v>0.08925618395619006</v>
      </c>
      <c r="AA2043" s="55" t="n">
        <v>0.6793577532799538</v>
      </c>
      <c r="AB2043" s="55" t="n">
        <v>0.2296706575040663</v>
      </c>
      <c r="AC2043" s="55" t="n">
        <v>0.08910477245384736</v>
      </c>
      <c r="AD2043" s="55" t="n">
        <v>0.6793745775552374</v>
      </c>
      <c r="AE2043" s="55" t="n">
        <v>0.229724102064221</v>
      </c>
      <c r="AF2043" s="55" t="n">
        <v>0.1514115023426993</v>
      </c>
      <c r="AG2043" s="55" t="n">
        <v>-0.01682427528360009</v>
      </c>
      <c r="AH2043" s="55" t="n">
        <v>-0.05344456015471399</v>
      </c>
      <c r="AI2043" s="55" t="n">
        <v>0.161446029033304</v>
      </c>
      <c r="AJ2043" s="55" t="n">
        <v>0</v>
      </c>
    </row>
    <row r="2044">
      <c r="A2044" s="55" t="n">
        <v>20.40000000000001</v>
      </c>
      <c r="B2044" s="55" t="n">
        <v>-88.41106896881443</v>
      </c>
      <c r="C2044" s="55" t="n">
        <v>-88.39830968829239</v>
      </c>
      <c r="D2044" s="55" t="n">
        <v>-0.01275928052204049</v>
      </c>
      <c r="E2044" s="55" t="n">
        <v>-16.63067959852019</v>
      </c>
      <c r="F2044" s="55" t="n">
        <v>-120.5176737509487</v>
      </c>
      <c r="G2044" s="55" t="n">
        <v>-120.5162727701137</v>
      </c>
      <c r="H2044" s="55" t="n">
        <v>-0.001400980835064272</v>
      </c>
      <c r="I2044" s="55" t="n">
        <v>-4.165518224476129</v>
      </c>
      <c r="J2044" s="55" t="n">
        <v>-81.22810272407021</v>
      </c>
      <c r="K2044" s="55" t="n">
        <v>-81.22218335729833</v>
      </c>
      <c r="L2044" s="55" t="n">
        <v>-0.005919366771866399</v>
      </c>
      <c r="M2044" s="55" t="n">
        <v>10.5190838753362</v>
      </c>
      <c r="N2044" s="55" t="n">
        <v>-66.90071898171529</v>
      </c>
      <c r="O2044" s="55" t="n">
        <v>-66.9134906016122</v>
      </c>
      <c r="P2044" s="55" t="n">
        <v>0.01277161989690317</v>
      </c>
      <c r="Q2044" s="55" t="n">
        <v>-6.616252461220659</v>
      </c>
      <c r="R2044" s="55" t="n">
        <v>-270.6175061567499</v>
      </c>
      <c r="S2044" s="55" t="n">
        <v>-270.6017030918924</v>
      </c>
      <c r="T2044" s="55" t="n">
        <v>-0.01580306485743209</v>
      </c>
      <c r="U2044" s="55" t="n">
        <v>0.549196792476396</v>
      </c>
      <c r="V2044" s="55" t="n">
        <v>87.73447675663749</v>
      </c>
      <c r="W2044" s="55" t="n">
        <v>87.73258206089749</v>
      </c>
      <c r="X2044" s="55" t="n">
        <v>0.001894695739996401</v>
      </c>
      <c r="Y2044" s="55" t="n">
        <v>-16.78682243213128</v>
      </c>
      <c r="Z2044" s="55" t="n">
        <v>0.09123020200361481</v>
      </c>
      <c r="AA2044" s="55" t="n">
        <v>0.6795114492744802</v>
      </c>
      <c r="AB2044" s="55" t="n">
        <v>0.2299240008282157</v>
      </c>
      <c r="AC2044" s="55" t="n">
        <v>0.09105613292351186</v>
      </c>
      <c r="AD2044" s="55" t="n">
        <v>0.679533115532072</v>
      </c>
      <c r="AE2044" s="55" t="n">
        <v>0.2299663993493211</v>
      </c>
      <c r="AF2044" s="55" t="n">
        <v>0.174069080102951</v>
      </c>
      <c r="AG2044" s="55" t="n">
        <v>-0.02166625759181251</v>
      </c>
      <c r="AH2044" s="55" t="n">
        <v>-0.04239852110540787</v>
      </c>
      <c r="AI2044" s="55" t="n">
        <v>0.1804635862379113</v>
      </c>
      <c r="AJ2044" s="55" t="n">
        <v>0</v>
      </c>
    </row>
    <row r="2045">
      <c r="A2045" s="55" t="n">
        <v>20.41</v>
      </c>
      <c r="B2045" s="55" t="n">
        <v>-88.57908410722166</v>
      </c>
      <c r="C2045" s="55" t="n">
        <v>-88.5646602761465</v>
      </c>
      <c r="D2045" s="55" t="n">
        <v>-0.01442383107516737</v>
      </c>
      <c r="E2045" s="55" t="n">
        <v>-16.64014161292657</v>
      </c>
      <c r="F2045" s="55" t="n">
        <v>-120.5573834892034</v>
      </c>
      <c r="G2045" s="55" t="n">
        <v>-120.5575172560915</v>
      </c>
      <c r="H2045" s="55" t="n">
        <v>0.0001337668880337902</v>
      </c>
      <c r="I2045" s="55" t="n">
        <v>-4.082741897956583</v>
      </c>
      <c r="J2045" s="55" t="n">
        <v>-81.12549848355204</v>
      </c>
      <c r="K2045" s="55" t="n">
        <v>-81.11851402948265</v>
      </c>
      <c r="L2045" s="55" t="n">
        <v>-0.006984454069377644</v>
      </c>
      <c r="M2045" s="55" t="n">
        <v>10.22821204047523</v>
      </c>
      <c r="N2045" s="55" t="n">
        <v>-66.96181919002737</v>
      </c>
      <c r="O2045" s="55" t="n">
        <v>-66.97497327434654</v>
      </c>
      <c r="P2045" s="55" t="n">
        <v>0.01315408431916608</v>
      </c>
      <c r="Q2045" s="55" t="n">
        <v>-5.753480433939683</v>
      </c>
      <c r="R2045" s="55" t="n">
        <v>-270.6135435019732</v>
      </c>
      <c r="S2045" s="55" t="n">
        <v>-270.5969654982302</v>
      </c>
      <c r="T2045" s="55" t="n">
        <v>-0.01657800374303401</v>
      </c>
      <c r="U2045" s="55" t="n">
        <v>0.4155069695325871</v>
      </c>
      <c r="V2045" s="55" t="n">
        <v>87.56645444053648</v>
      </c>
      <c r="W2045" s="55" t="n">
        <v>87.56454127653832</v>
      </c>
      <c r="X2045" s="55" t="n">
        <v>0.001913163998159273</v>
      </c>
      <c r="Y2045" s="55" t="n">
        <v>-16.81007605777164</v>
      </c>
      <c r="Z2045" s="55" t="n">
        <v>0.09320642470323598</v>
      </c>
      <c r="AA2045" s="55" t="n">
        <v>0.6796562446811834</v>
      </c>
      <c r="AB2045" s="55" t="n">
        <v>0.2301773260452251</v>
      </c>
      <c r="AC2045" s="55" t="n">
        <v>0.09301128390432205</v>
      </c>
      <c r="AD2045" s="55" t="n">
        <v>0.6796884682878981</v>
      </c>
      <c r="AE2045" s="55" t="n">
        <v>0.2302095291428678</v>
      </c>
      <c r="AF2045" s="55" t="n">
        <v>0.1951407989139314</v>
      </c>
      <c r="AG2045" s="55" t="n">
        <v>-0.0322236067147319</v>
      </c>
      <c r="AH2045" s="55" t="n">
        <v>-0.03220309764276341</v>
      </c>
      <c r="AI2045" s="55" t="n">
        <v>0.2003879530517303</v>
      </c>
      <c r="AJ2045" s="55" t="n">
        <v>0</v>
      </c>
    </row>
    <row r="2046">
      <c r="A2046" s="55" t="n">
        <v>20.42</v>
      </c>
      <c r="B2046" s="55" t="n">
        <v>-88.74724741893183</v>
      </c>
      <c r="C2046" s="55" t="n">
        <v>-88.73118578157101</v>
      </c>
      <c r="D2046" s="55" t="n">
        <v>-0.01606163736081388</v>
      </c>
      <c r="E2046" s="55" t="n">
        <v>-16.66390678495684</v>
      </c>
      <c r="F2046" s="55" t="n">
        <v>-120.5959548869142</v>
      </c>
      <c r="G2046" s="55" t="n">
        <v>-120.5974403921917</v>
      </c>
      <c r="H2046" s="55" t="n">
        <v>0.00148550527749039</v>
      </c>
      <c r="I2046" s="55" t="n">
        <v>-3.912433139368778</v>
      </c>
      <c r="J2046" s="55" t="n">
        <v>-81.02470909679079</v>
      </c>
      <c r="K2046" s="55" t="n">
        <v>-81.01833200895116</v>
      </c>
      <c r="L2046" s="55" t="n">
        <v>-0.006377087839616991</v>
      </c>
      <c r="M2046" s="55" t="n">
        <v>9.835951717163706</v>
      </c>
      <c r="N2046" s="55" t="n">
        <v>-67.02223741933825</v>
      </c>
      <c r="O2046" s="55" t="n">
        <v>-67.02854442599532</v>
      </c>
      <c r="P2046" s="55" t="n">
        <v>0.006307006657068688</v>
      </c>
      <c r="Q2046" s="55" t="n">
        <v>-5.024582087155281</v>
      </c>
      <c r="R2046" s="55" t="n">
        <v>-270.6095822542171</v>
      </c>
      <c r="S2046" s="55" t="n">
        <v>-270.5934974166505</v>
      </c>
      <c r="T2046" s="55" t="n">
        <v>-0.01608483756664425</v>
      </c>
      <c r="U2046" s="55" t="n">
        <v>0.2934274004789558</v>
      </c>
      <c r="V2046" s="55" t="n">
        <v>87.39829115850036</v>
      </c>
      <c r="W2046" s="55" t="n">
        <v>87.39620837727493</v>
      </c>
      <c r="X2046" s="55" t="n">
        <v>0.002082781225423927</v>
      </c>
      <c r="Y2046" s="55" t="n">
        <v>-16.8418934367655</v>
      </c>
      <c r="Z2046" s="55" t="n">
        <v>0.09518624919691289</v>
      </c>
      <c r="AA2046" s="55" t="n">
        <v>0.679785535491745</v>
      </c>
      <c r="AB2046" s="55" t="n">
        <v>0.2304306520105025</v>
      </c>
      <c r="AC2046" s="55" t="n">
        <v>0.09497214524475781</v>
      </c>
      <c r="AD2046" s="55" t="n">
        <v>0.6798315268726711</v>
      </c>
      <c r="AE2046" s="55" t="n">
        <v>0.230453547739515</v>
      </c>
      <c r="AF2046" s="55" t="n">
        <v>0.2141039521550842</v>
      </c>
      <c r="AG2046" s="55" t="n">
        <v>-0.04599138092609145</v>
      </c>
      <c r="AH2046" s="55" t="n">
        <v>-0.02289572901253978</v>
      </c>
      <c r="AI2046" s="55" t="n">
        <v>0.2201815701981686</v>
      </c>
      <c r="AJ2046" s="55" t="n">
        <v>0</v>
      </c>
    </row>
    <row r="2047">
      <c r="A2047" s="55" t="n">
        <v>20.43000000000001</v>
      </c>
      <c r="B2047" s="55" t="n">
        <v>-88.91559478430958</v>
      </c>
      <c r="C2047" s="55" t="n">
        <v>-88.89802074110757</v>
      </c>
      <c r="D2047" s="55" t="n">
        <v>-0.01757404320200747</v>
      </c>
      <c r="E2047" s="55" t="n">
        <v>-16.7000490763107</v>
      </c>
      <c r="F2047" s="55" t="n">
        <v>-120.6331313840942</v>
      </c>
      <c r="G2047" s="55" t="n">
        <v>-120.6355534350702</v>
      </c>
      <c r="H2047" s="55" t="n">
        <v>0.002422050976006145</v>
      </c>
      <c r="I2047" s="55" t="n">
        <v>-3.727049305942244</v>
      </c>
      <c r="J2047" s="55" t="n">
        <v>-80.92614351272782</v>
      </c>
      <c r="K2047" s="55" t="n">
        <v>-80.92179517926486</v>
      </c>
      <c r="L2047" s="55" t="n">
        <v>-0.004348333462969868</v>
      </c>
      <c r="M2047" s="55" t="n">
        <v>9.501460275006314</v>
      </c>
      <c r="N2047" s="55" t="n">
        <v>-67.08181882493906</v>
      </c>
      <c r="O2047" s="55" t="n">
        <v>-67.07696951913633</v>
      </c>
      <c r="P2047" s="55" t="n">
        <v>-0.004849305802725315</v>
      </c>
      <c r="Q2047" s="55" t="n">
        <v>-4.691265998682971</v>
      </c>
      <c r="R2047" s="55" t="n">
        <v>-270.6056229188704</v>
      </c>
      <c r="S2047" s="55" t="n">
        <v>-270.5909463223429</v>
      </c>
      <c r="T2047" s="55" t="n">
        <v>-0.01467659652749858</v>
      </c>
      <c r="U2047" s="55" t="n">
        <v>0.2249911857093451</v>
      </c>
      <c r="V2047" s="55" t="n">
        <v>87.22995194379732</v>
      </c>
      <c r="W2047" s="55" t="n">
        <v>87.22760495285202</v>
      </c>
      <c r="X2047" s="55" t="n">
        <v>0.002346990945297148</v>
      </c>
      <c r="Y2047" s="55" t="n">
        <v>-16.8675919664209</v>
      </c>
      <c r="Z2047" s="55" t="n">
        <v>0.09717004023660802</v>
      </c>
      <c r="AA2047" s="55" t="n">
        <v>0.6798972407697041</v>
      </c>
      <c r="AB2047" s="55" t="n">
        <v>0.2306839910038613</v>
      </c>
      <c r="AC2047" s="55" t="n">
        <v>0.0969398451560092</v>
      </c>
      <c r="AD2047" s="55" t="n">
        <v>0.6799563749156106</v>
      </c>
      <c r="AE2047" s="55" t="n">
        <v>0.2306983023314385</v>
      </c>
      <c r="AF2047" s="55" t="n">
        <v>0.2301950805988218</v>
      </c>
      <c r="AG2047" s="55" t="n">
        <v>-0.0591341459064143</v>
      </c>
      <c r="AH2047" s="55" t="n">
        <v>-0.01431132757714892</v>
      </c>
      <c r="AI2047" s="55" t="n">
        <v>0.2380996355331096</v>
      </c>
      <c r="AJ2047" s="55" t="n">
        <v>0</v>
      </c>
    </row>
    <row r="2048">
      <c r="A2048" s="55" t="n">
        <v>20.44</v>
      </c>
      <c r="B2048" s="55" t="n">
        <v>-89.08405094473552</v>
      </c>
      <c r="C2048" s="55" t="n">
        <v>-89.06524619142087</v>
      </c>
      <c r="D2048" s="55" t="n">
        <v>-0.01880475331465863</v>
      </c>
      <c r="E2048" s="55" t="n">
        <v>-16.7404280725978</v>
      </c>
      <c r="F2048" s="55" t="n">
        <v>-120.6694953169124</v>
      </c>
      <c r="G2048" s="55" t="n">
        <v>-120.6722054690438</v>
      </c>
      <c r="H2048" s="55" t="n">
        <v>0.002710152131429654</v>
      </c>
      <c r="I2048" s="55" t="n">
        <v>-3.619670514728595</v>
      </c>
      <c r="J2048" s="55" t="n">
        <v>-80.82887503249063</v>
      </c>
      <c r="K2048" s="55" t="n">
        <v>-80.82745786204451</v>
      </c>
      <c r="L2048" s="55" t="n">
        <v>-0.001417170446121259</v>
      </c>
      <c r="M2048" s="55" t="n">
        <v>9.38622016126117</v>
      </c>
      <c r="N2048" s="55" t="n">
        <v>-67.14091330681525</v>
      </c>
      <c r="O2048" s="55" t="n">
        <v>-67.12484153486957</v>
      </c>
      <c r="P2048" s="55" t="n">
        <v>-0.01607177194568127</v>
      </c>
      <c r="Q2048" s="55" t="n">
        <v>-4.872272831841149</v>
      </c>
      <c r="R2048" s="55" t="n">
        <v>-270.6016641045413</v>
      </c>
      <c r="S2048" s="55" t="n">
        <v>-270.588653705768</v>
      </c>
      <c r="T2048" s="55" t="n">
        <v>-0.01301039877330801</v>
      </c>
      <c r="U2048" s="55" t="n">
        <v>0.2316260658039096</v>
      </c>
      <c r="V2048" s="55" t="n">
        <v>87.06150992792371</v>
      </c>
      <c r="W2048" s="55" t="n">
        <v>87.05890455441192</v>
      </c>
      <c r="X2048" s="55" t="n">
        <v>0.002605373511792865</v>
      </c>
      <c r="Y2048" s="55" t="n">
        <v>-16.87149831986459</v>
      </c>
      <c r="Z2048" s="55" t="n">
        <v>0.09915671193240616</v>
      </c>
      <c r="AA2048" s="55" t="n">
        <v>0.6799960597157572</v>
      </c>
      <c r="AB2048" s="55" t="n">
        <v>0.2309373340817082</v>
      </c>
      <c r="AC2048" s="55" t="n">
        <v>0.0989142779449922</v>
      </c>
      <c r="AD2048" s="55" t="n">
        <v>0.6800629469437537</v>
      </c>
      <c r="AE2048" s="55" t="n">
        <v>0.2309435631807465</v>
      </c>
      <c r="AF2048" s="55" t="n">
        <v>0.2424339874139564</v>
      </c>
      <c r="AG2048" s="55" t="n">
        <v>-0.06688722799652602</v>
      </c>
      <c r="AH2048" s="55" t="n">
        <v>-0.006229099038329577</v>
      </c>
      <c r="AI2048" s="55" t="n">
        <v>0.25156895912914</v>
      </c>
      <c r="AJ2048" s="55" t="n">
        <v>0</v>
      </c>
    </row>
    <row r="2049">
      <c r="A2049" s="55" t="n">
        <v>20.45</v>
      </c>
      <c r="B2049" s="55" t="n">
        <v>-89.25239393193739</v>
      </c>
      <c r="C2049" s="55" t="n">
        <v>-89.23282674191219</v>
      </c>
      <c r="D2049" s="55" t="n">
        <v>-0.01956719002519517</v>
      </c>
      <c r="E2049" s="55" t="n">
        <v>-16.77054850443552</v>
      </c>
      <c r="F2049" s="55" t="n">
        <v>-120.7066312456066</v>
      </c>
      <c r="G2049" s="55" t="n">
        <v>-120.7087956480003</v>
      </c>
      <c r="H2049" s="55" t="n">
        <v>0.002164402393658545</v>
      </c>
      <c r="I2049" s="55" t="n">
        <v>-3.705106738903462</v>
      </c>
      <c r="J2049" s="55" t="n">
        <v>-80.73038076200065</v>
      </c>
      <c r="K2049" s="55" t="n">
        <v>-80.73222903898935</v>
      </c>
      <c r="L2049" s="55" t="n">
        <v>0.001848276988697599</v>
      </c>
      <c r="M2049" s="55" t="n">
        <v>9.657445815575084</v>
      </c>
      <c r="N2049" s="55" t="n">
        <v>-67.20047806412808</v>
      </c>
      <c r="O2049" s="55" t="n">
        <v>-67.17720176453609</v>
      </c>
      <c r="P2049" s="55" t="n">
        <v>-0.02327629959198013</v>
      </c>
      <c r="Q2049" s="55" t="n">
        <v>-5.552667727754024</v>
      </c>
      <c r="R2049" s="55" t="n">
        <v>-270.5977044794107</v>
      </c>
      <c r="S2049" s="55" t="n">
        <v>-270.5858816385119</v>
      </c>
      <c r="T2049" s="55" t="n">
        <v>-0.01182284089884003</v>
      </c>
      <c r="U2049" s="55" t="n">
        <v>0.3104659881159436</v>
      </c>
      <c r="V2049" s="55" t="n">
        <v>86.89318602829485</v>
      </c>
      <c r="W2049" s="55" t="n">
        <v>86.89043413542467</v>
      </c>
      <c r="X2049" s="55" t="n">
        <v>0.002751892870182085</v>
      </c>
      <c r="Y2049" s="55" t="n">
        <v>-16.83802379451233</v>
      </c>
      <c r="Z2049" s="55" t="n">
        <v>0.1011433880256854</v>
      </c>
      <c r="AA2049" s="55" t="n">
        <v>0.6800948059089068</v>
      </c>
      <c r="AB2049" s="55" t="n">
        <v>0.231190632687672</v>
      </c>
      <c r="AC2049" s="55" t="n">
        <v>0.1008937311035226</v>
      </c>
      <c r="AD2049" s="55" t="n">
        <v>0.6801597436211442</v>
      </c>
      <c r="AE2049" s="55" t="n">
        <v>0.2311891646562876</v>
      </c>
      <c r="AF2049" s="55" t="n">
        <v>0.2496569221627498</v>
      </c>
      <c r="AG2049" s="55" t="n">
        <v>-0.06493771223736733</v>
      </c>
      <c r="AH2049" s="55" t="n">
        <v>0.001468031384399549</v>
      </c>
      <c r="AI2049" s="55" t="n">
        <v>0.2579682933434767</v>
      </c>
      <c r="AJ2049" s="55" t="n">
        <v>0</v>
      </c>
    </row>
    <row r="2050">
      <c r="A2050" s="55" t="n">
        <v>20.45999999999999</v>
      </c>
      <c r="B2050" s="55" t="n">
        <v>-89.42036234551982</v>
      </c>
      <c r="C2050" s="55" t="n">
        <v>-89.4005953063658</v>
      </c>
      <c r="D2050" s="55" t="n">
        <v>-0.01976703915400832</v>
      </c>
      <c r="E2050" s="55" t="n">
        <v>-16.77941368183177</v>
      </c>
      <c r="F2050" s="55" t="n">
        <v>-120.7461244415587</v>
      </c>
      <c r="G2050" s="55" t="n">
        <v>-120.7473392178799</v>
      </c>
      <c r="H2050" s="55" t="n">
        <v>0.001214776321202365</v>
      </c>
      <c r="I2050" s="55" t="n">
        <v>-3.990338062892887</v>
      </c>
      <c r="J2050" s="55" t="n">
        <v>-80.62813489908619</v>
      </c>
      <c r="K2050" s="55" t="n">
        <v>-80.63231054715473</v>
      </c>
      <c r="L2050" s="55" t="n">
        <v>0.004175648068531475</v>
      </c>
      <c r="M2050" s="55" t="n">
        <v>10.28784702535758</v>
      </c>
      <c r="N2050" s="55" t="n">
        <v>-67.26148295485818</v>
      </c>
      <c r="O2050" s="55" t="n">
        <v>-67.23808013823056</v>
      </c>
      <c r="P2050" s="55" t="n">
        <v>-0.02340281662763296</v>
      </c>
      <c r="Q2050" s="55" t="n">
        <v>-6.543114992532216</v>
      </c>
      <c r="R2050" s="55" t="n">
        <v>-270.5937491777071</v>
      </c>
      <c r="S2050" s="55" t="n">
        <v>-270.5820894758359</v>
      </c>
      <c r="T2050" s="55" t="n">
        <v>-0.01165970187118874</v>
      </c>
      <c r="U2050" s="55" t="n">
        <v>0.4300144194891978</v>
      </c>
      <c r="V2050" s="55" t="n">
        <v>86.72525361454709</v>
      </c>
      <c r="W2050" s="55" t="n">
        <v>86.72252405926551</v>
      </c>
      <c r="X2050" s="55" t="n">
        <v>0.002729555281581151</v>
      </c>
      <c r="Y2050" s="55" t="n">
        <v>-16.772293767868</v>
      </c>
      <c r="Z2050" s="55" t="n">
        <v>0.1031268784869891</v>
      </c>
      <c r="AA2050" s="55" t="n">
        <v>0.6802063509501399</v>
      </c>
      <c r="AB2050" s="55" t="n">
        <v>0.2314438157164591</v>
      </c>
      <c r="AC2050" s="55" t="n">
        <v>0.1028752514970737</v>
      </c>
      <c r="AD2050" s="55" t="n">
        <v>0.6802611612009671</v>
      </c>
      <c r="AE2050" s="55" t="n">
        <v>0.2314350400450809</v>
      </c>
      <c r="AF2050" s="55" t="n">
        <v>0.2516269899154044</v>
      </c>
      <c r="AG2050" s="55" t="n">
        <v>-0.05481025082720858</v>
      </c>
      <c r="AH2050" s="55" t="n">
        <v>0.008775671378219441</v>
      </c>
      <c r="AI2050" s="55" t="n">
        <v>0.2576767705047683</v>
      </c>
      <c r="AJ2050" s="55" t="n">
        <v>0</v>
      </c>
    </row>
    <row r="2051">
      <c r="A2051" s="55" t="n">
        <v>20.47</v>
      </c>
      <c r="B2051" s="55" t="n">
        <v>-89.58785034500328</v>
      </c>
      <c r="C2051" s="55" t="n">
        <v>-89.56836218679422</v>
      </c>
      <c r="D2051" s="55" t="n">
        <v>-0.01948815820905644</v>
      </c>
      <c r="E2051" s="55" t="n">
        <v>-16.77434869842016</v>
      </c>
      <c r="F2051" s="55" t="n">
        <v>-120.7885584562671</v>
      </c>
      <c r="G2051" s="55" t="n">
        <v>-120.789228683842</v>
      </c>
      <c r="H2051" s="55" t="n">
        <v>0.0006702275748988623</v>
      </c>
      <c r="I2051" s="55" t="n">
        <v>-4.352580145579402</v>
      </c>
      <c r="J2051" s="55" t="n">
        <v>-80.52120583603019</v>
      </c>
      <c r="K2051" s="55" t="n">
        <v>-80.52541090437242</v>
      </c>
      <c r="L2051" s="55" t="n">
        <v>0.004205068342230974</v>
      </c>
      <c r="M2051" s="55" t="n">
        <v>11.01826453157472</v>
      </c>
      <c r="N2051" s="55" t="n">
        <v>-67.32428823974111</v>
      </c>
      <c r="O2051" s="55" t="n">
        <v>-67.30854270400417</v>
      </c>
      <c r="P2051" s="55" t="n">
        <v>-0.01574553573693662</v>
      </c>
      <c r="Q2051" s="55" t="n">
        <v>-7.450800289673605</v>
      </c>
      <c r="R2051" s="55" t="n">
        <v>-270.5898011262765</v>
      </c>
      <c r="S2051" s="55" t="n">
        <v>-270.5772260210862</v>
      </c>
      <c r="T2051" s="55" t="n">
        <v>-0.01257510519028459</v>
      </c>
      <c r="U2051" s="55" t="n">
        <v>0.531652954661562</v>
      </c>
      <c r="V2051" s="55" t="n">
        <v>86.55782464482802</v>
      </c>
      <c r="W2051" s="55" t="n">
        <v>86.55530952898843</v>
      </c>
      <c r="X2051" s="55" t="n">
        <v>0.002515115839588264</v>
      </c>
      <c r="Y2051" s="55" t="n">
        <v>-16.70709491596474</v>
      </c>
      <c r="Z2051" s="55" t="n">
        <v>0.1051060369105665</v>
      </c>
      <c r="AA2051" s="55" t="n">
        <v>0.680335441018075</v>
      </c>
      <c r="AB2051" s="55" t="n">
        <v>0.2316968468249294</v>
      </c>
      <c r="AC2051" s="55" t="n">
        <v>0.1048565099446619</v>
      </c>
      <c r="AD2051" s="55" t="n">
        <v>0.6803783389334723</v>
      </c>
      <c r="AE2051" s="55" t="n">
        <v>0.231681349741702</v>
      </c>
      <c r="AF2051" s="55" t="n">
        <v>0.2495269659045923</v>
      </c>
      <c r="AG2051" s="55" t="n">
        <v>-0.04289791539735521</v>
      </c>
      <c r="AH2051" s="55" t="n">
        <v>0.01549708322734489</v>
      </c>
      <c r="AI2051" s="55" t="n">
        <v>0.2536613834377347</v>
      </c>
      <c r="AJ2051" s="55" t="n">
        <v>0</v>
      </c>
    </row>
    <row r="2052">
      <c r="A2052" s="55" t="n">
        <v>20.48</v>
      </c>
      <c r="B2052" s="55" t="n">
        <v>-89.75489399913235</v>
      </c>
      <c r="C2052" s="55" t="n">
        <v>-89.73604781168429</v>
      </c>
      <c r="D2052" s="55" t="n">
        <v>-0.01884618744805426</v>
      </c>
      <c r="E2052" s="55" t="n">
        <v>-16.76413730930773</v>
      </c>
      <c r="F2052" s="55" t="n">
        <v>-120.8336780103913</v>
      </c>
      <c r="G2052" s="55" t="n">
        <v>-120.8344715477773</v>
      </c>
      <c r="H2052" s="55" t="n">
        <v>0.0007935373859396169</v>
      </c>
      <c r="I2052" s="55" t="n">
        <v>-4.66321210257638</v>
      </c>
      <c r="J2052" s="55" t="n">
        <v>-80.409997390851</v>
      </c>
      <c r="K2052" s="55" t="n">
        <v>-80.41213049706228</v>
      </c>
      <c r="L2052" s="55" t="n">
        <v>0.00213310621126398</v>
      </c>
      <c r="M2052" s="55" t="n">
        <v>11.57741400757981</v>
      </c>
      <c r="N2052" s="55" t="n">
        <v>-67.38874008524675</v>
      </c>
      <c r="O2052" s="55" t="n">
        <v>-67.3853985954236</v>
      </c>
      <c r="P2052" s="55" t="n">
        <v>-0.003341489823160381</v>
      </c>
      <c r="Q2052" s="55" t="n">
        <v>-7.870312402791236</v>
      </c>
      <c r="R2052" s="55" t="n">
        <v>-270.5858594572554</v>
      </c>
      <c r="S2052" s="55" t="n">
        <v>-270.5716912440909</v>
      </c>
      <c r="T2052" s="55" t="n">
        <v>-0.01416821316458309</v>
      </c>
      <c r="U2052" s="55" t="n">
        <v>0.5716704979257142</v>
      </c>
      <c r="V2052" s="55" t="n">
        <v>86.39086032982036</v>
      </c>
      <c r="W2052" s="55" t="n">
        <v>86.3885583883432</v>
      </c>
      <c r="X2052" s="55" t="n">
        <v>0.002301941477150757</v>
      </c>
      <c r="Y2052" s="55" t="n">
        <v>-16.66103641653776</v>
      </c>
      <c r="Z2052" s="55" t="n">
        <v>0.1070814760880915</v>
      </c>
      <c r="AA2052" s="55" t="n">
        <v>0.6804800019521144</v>
      </c>
      <c r="AB2052" s="55" t="n">
        <v>0.2319497302449696</v>
      </c>
      <c r="AC2052" s="55" t="n">
        <v>0.1068372987775182</v>
      </c>
      <c r="AD2052" s="55" t="n">
        <v>0.6805134717324958</v>
      </c>
      <c r="AE2052" s="55" t="n">
        <v>0.2319285327901151</v>
      </c>
      <c r="AF2052" s="55" t="n">
        <v>0.2441773105733291</v>
      </c>
      <c r="AG2052" s="55" t="n">
        <v>-0.03346978038132331</v>
      </c>
      <c r="AH2052" s="55" t="n">
        <v>0.02119745485446023</v>
      </c>
      <c r="AI2052" s="55" t="n">
        <v>0.2473704050405079</v>
      </c>
      <c r="AJ2052" s="55" t="n">
        <v>0</v>
      </c>
    </row>
    <row r="2053">
      <c r="A2053" s="55" t="n">
        <v>20.48999999999999</v>
      </c>
      <c r="B2053" s="55" t="n">
        <v>-89.92162452677864</v>
      </c>
      <c r="C2053" s="55" t="n">
        <v>-89.90362667962285</v>
      </c>
      <c r="D2053" s="55" t="n">
        <v>-0.01799784715579462</v>
      </c>
      <c r="E2053" s="55" t="n">
        <v>-16.75401510891201</v>
      </c>
      <c r="F2053" s="55" t="n">
        <v>-120.8806685272559</v>
      </c>
      <c r="G2053" s="55" t="n">
        <v>-120.8821785402477</v>
      </c>
      <c r="H2053" s="55" t="n">
        <v>0.001510012991819087</v>
      </c>
      <c r="I2053" s="55" t="n">
        <v>-4.852752275947838</v>
      </c>
      <c r="J2053" s="55" t="n">
        <v>-80.29580398074674</v>
      </c>
      <c r="K2053" s="55" t="n">
        <v>-80.29486397583466</v>
      </c>
      <c r="L2053" s="55" t="n">
        <v>-0.000940004912088692</v>
      </c>
      <c r="M2053" s="55" t="n">
        <v>11.83765447608516</v>
      </c>
      <c r="N2053" s="55" t="n">
        <v>-67.45434168608807</v>
      </c>
      <c r="O2053" s="55" t="n">
        <v>-67.46312075570911</v>
      </c>
      <c r="P2053" s="55" t="n">
        <v>0.008779069621050293</v>
      </c>
      <c r="Q2053" s="55" t="n">
        <v>-7.679951108755453</v>
      </c>
      <c r="R2053" s="55" t="n">
        <v>-270.5819207512324</v>
      </c>
      <c r="S2053" s="55" t="n">
        <v>-270.5662221319737</v>
      </c>
      <c r="T2053" s="55" t="n">
        <v>-0.01569861925876555</v>
      </c>
      <c r="U2053" s="55" t="n">
        <v>0.5292383098543073</v>
      </c>
      <c r="V2053" s="55" t="n">
        <v>86.22422084001657</v>
      </c>
      <c r="W2053" s="55" t="n">
        <v>86.22214914089798</v>
      </c>
      <c r="X2053" s="55" t="n">
        <v>0.002071699118585275</v>
      </c>
      <c r="Y2053" s="55" t="n">
        <v>-16.6322110572987</v>
      </c>
      <c r="Z2053" s="55" t="n">
        <v>0.109054917110064</v>
      </c>
      <c r="AA2053" s="55" t="n">
        <v>0.6806334136340521</v>
      </c>
      <c r="AB2053" s="55" t="n">
        <v>0.2322025053854501</v>
      </c>
      <c r="AC2053" s="55" t="n">
        <v>0.1088185697425991</v>
      </c>
      <c r="AD2053" s="55" t="n">
        <v>0.680662750351065</v>
      </c>
      <c r="AE2053" s="55" t="n">
        <v>0.2321771321669462</v>
      </c>
      <c r="AF2053" s="55" t="n">
        <v>0.2363473674648203</v>
      </c>
      <c r="AG2053" s="55" t="n">
        <v>-0.02933671701299545</v>
      </c>
      <c r="AH2053" s="55" t="n">
        <v>0.02537321850390462</v>
      </c>
      <c r="AI2053" s="55" t="n">
        <v>0.2395089169319136</v>
      </c>
      <c r="AJ2053" s="55" t="n">
        <v>0</v>
      </c>
    </row>
    <row r="2054">
      <c r="A2054" s="55" t="n">
        <v>20.5</v>
      </c>
      <c r="B2054" s="55" t="n">
        <v>-90.08822153784358</v>
      </c>
      <c r="C2054" s="55" t="n">
        <v>-90.07113839029979</v>
      </c>
      <c r="D2054" s="55" t="n">
        <v>-0.0170831475437856</v>
      </c>
      <c r="E2054" s="55" t="n">
        <v>-16.7506080281145</v>
      </c>
      <c r="F2054" s="55" t="n">
        <v>-120.9284356663529</v>
      </c>
      <c r="G2054" s="55" t="n">
        <v>-120.9309764813664</v>
      </c>
      <c r="H2054" s="55" t="n">
        <v>0.002540815013542075</v>
      </c>
      <c r="I2054" s="55" t="n">
        <v>-4.893896597291641</v>
      </c>
      <c r="J2054" s="55" t="n">
        <v>-80.1803657955391</v>
      </c>
      <c r="K2054" s="55" t="n">
        <v>-80.17671432185932</v>
      </c>
      <c r="L2054" s="55" t="n">
        <v>-0.003651473679788781</v>
      </c>
      <c r="M2054" s="55" t="n">
        <v>11.78204168237808</v>
      </c>
      <c r="N2054" s="55" t="n">
        <v>-67.52042438772972</v>
      </c>
      <c r="O2054" s="55" t="n">
        <v>-67.53627014680224</v>
      </c>
      <c r="P2054" s="55" t="n">
        <v>0.01584575907251037</v>
      </c>
      <c r="Q2054" s="55" t="n">
        <v>-7.003171334364056</v>
      </c>
      <c r="R2054" s="55" t="n">
        <v>-270.5779802804097</v>
      </c>
      <c r="S2054" s="55" t="n">
        <v>-270.5615491796718</v>
      </c>
      <c r="T2054" s="55" t="n">
        <v>-0.01643110073789512</v>
      </c>
      <c r="U2054" s="55" t="n">
        <v>0.4205980747431224</v>
      </c>
      <c r="V2054" s="55" t="n">
        <v>86.05771501299284</v>
      </c>
      <c r="W2054" s="55" t="n">
        <v>86.05581089729921</v>
      </c>
      <c r="X2054" s="55" t="n">
        <v>0.001904115693640296</v>
      </c>
      <c r="Y2054" s="55" t="n">
        <v>-16.63347836447284</v>
      </c>
      <c r="Z2054" s="55" t="n">
        <v>0.1110285772045278</v>
      </c>
      <c r="AA2054" s="55" t="n">
        <v>0.6807867848479432</v>
      </c>
      <c r="AB2054" s="55" t="n">
        <v>0.2324552378689378</v>
      </c>
      <c r="AC2054" s="55" t="n">
        <v>0.1108019881926081</v>
      </c>
      <c r="AD2054" s="55" t="n">
        <v>0.6808182191980364</v>
      </c>
      <c r="AE2054" s="55" t="n">
        <v>0.2324275712439235</v>
      </c>
      <c r="AF2054" s="55" t="n">
        <v>0.2265890119196867</v>
      </c>
      <c r="AG2054" s="55" t="n">
        <v>-0.03143435009322904</v>
      </c>
      <c r="AH2054" s="55" t="n">
        <v>0.02766662501429984</v>
      </c>
      <c r="AI2054" s="55" t="n">
        <v>0.2304259985943546</v>
      </c>
      <c r="AJ2054" s="55" t="n">
        <v>0</v>
      </c>
    </row>
    <row r="2055">
      <c r="A2055" s="55" t="n">
        <v>20.51000000000001</v>
      </c>
      <c r="B2055" s="55" t="n">
        <v>-90.25486627416147</v>
      </c>
      <c r="C2055" s="55" t="n">
        <v>-90.2386836776226</v>
      </c>
      <c r="D2055" s="55" t="n">
        <v>-0.01618259653887298</v>
      </c>
      <c r="E2055" s="55" t="n">
        <v>-16.75957752170039</v>
      </c>
      <c r="F2055" s="55" t="n">
        <v>-120.9758848568454</v>
      </c>
      <c r="G2055" s="55" t="n">
        <v>-120.9794536466854</v>
      </c>
      <c r="H2055" s="55" t="n">
        <v>0.003568789840030599</v>
      </c>
      <c r="I2055" s="55" t="n">
        <v>-4.801949783014143</v>
      </c>
      <c r="J2055" s="55" t="n">
        <v>-80.06542397111787</v>
      </c>
      <c r="K2055" s="55" t="n">
        <v>-80.06041298824846</v>
      </c>
      <c r="L2055" s="55" t="n">
        <v>-0.00501098286941028</v>
      </c>
      <c r="M2055" s="55" t="n">
        <v>11.49177955086831</v>
      </c>
      <c r="N2055" s="55" t="n">
        <v>-67.58631880889672</v>
      </c>
      <c r="O2055" s="55" t="n">
        <v>-67.6016147453818</v>
      </c>
      <c r="P2055" s="55" t="n">
        <v>0.01529593648507263</v>
      </c>
      <c r="Q2055" s="55" t="n">
        <v>-6.139265307521263</v>
      </c>
      <c r="R2055" s="55" t="n">
        <v>-270.5740332517644</v>
      </c>
      <c r="S2055" s="55" t="n">
        <v>-270.558095465613</v>
      </c>
      <c r="T2055" s="55" t="n">
        <v>-0.01593778615142969</v>
      </c>
      <c r="U2055" s="55" t="n">
        <v>0.2881096086262559</v>
      </c>
      <c r="V2055" s="55" t="n">
        <v>85.89115006068381</v>
      </c>
      <c r="W2055" s="55" t="n">
        <v>85.88926879160364</v>
      </c>
      <c r="X2055" s="55" t="n">
        <v>0.001881269080162588</v>
      </c>
      <c r="Y2055" s="55" t="n">
        <v>-16.6612789300806</v>
      </c>
      <c r="Z2055" s="55" t="n">
        <v>0.1130045951903133</v>
      </c>
      <c r="AA2055" s="55" t="n">
        <v>0.6809312257652049</v>
      </c>
      <c r="AB2055" s="55" t="n">
        <v>0.2327080048702325</v>
      </c>
      <c r="AC2055" s="55" t="n">
        <v>0.112789405672547</v>
      </c>
      <c r="AD2055" s="55" t="n">
        <v>0.6809701097286968</v>
      </c>
      <c r="AE2055" s="55" t="n">
        <v>0.2326800151219843</v>
      </c>
      <c r="AF2055" s="55" t="n">
        <v>0.2151895177662372</v>
      </c>
      <c r="AG2055" s="55" t="n">
        <v>-0.03888396349183143</v>
      </c>
      <c r="AH2055" s="55" t="n">
        <v>0.02798974824821943</v>
      </c>
      <c r="AI2055" s="55" t="n">
        <v>0.2204584250608229</v>
      </c>
      <c r="AJ2055" s="55" t="n">
        <v>0</v>
      </c>
    </row>
    <row r="2056">
      <c r="A2056" s="55" t="n">
        <v>20.52</v>
      </c>
      <c r="B2056" s="55" t="n">
        <v>-90.42169485040222</v>
      </c>
      <c r="C2056" s="55" t="n">
        <v>-90.40640058054039</v>
      </c>
      <c r="D2056" s="55" t="n">
        <v>-0.01529426986182455</v>
      </c>
      <c r="E2056" s="55" t="n">
        <v>-16.78305928044541</v>
      </c>
      <c r="F2056" s="55" t="n">
        <v>-121.0222008310707</v>
      </c>
      <c r="G2056" s="55" t="n">
        <v>-121.0265334856061</v>
      </c>
      <c r="H2056" s="55" t="n">
        <v>0.004332654535436199</v>
      </c>
      <c r="I2056" s="55" t="n">
        <v>-4.625319556718023</v>
      </c>
      <c r="J2056" s="55" t="n">
        <v>-79.95227576288477</v>
      </c>
      <c r="K2056" s="55" t="n">
        <v>-79.94756480462128</v>
      </c>
      <c r="L2056" s="55" t="n">
        <v>-0.00471095826349123</v>
      </c>
      <c r="M2056" s="55" t="n">
        <v>11.10518863999882</v>
      </c>
      <c r="N2056" s="55" t="n">
        <v>-67.65152596408302</v>
      </c>
      <c r="O2056" s="55" t="n">
        <v>-67.65913392263614</v>
      </c>
      <c r="P2056" s="55" t="n">
        <v>0.00760795855311729</v>
      </c>
      <c r="Q2056" s="55" t="n">
        <v>-5.42684914821174</v>
      </c>
      <c r="R2056" s="55" t="n">
        <v>-270.5700760502098</v>
      </c>
      <c r="S2056" s="55" t="n">
        <v>-270.5558188226659</v>
      </c>
      <c r="T2056" s="55" t="n">
        <v>-0.01425722754391737</v>
      </c>
      <c r="U2056" s="55" t="n">
        <v>0.1816195701773043</v>
      </c>
      <c r="V2056" s="55" t="n">
        <v>85.7243812766567</v>
      </c>
      <c r="W2056" s="55" t="n">
        <v>85.72235982307677</v>
      </c>
      <c r="X2056" s="55" t="n">
        <v>0.002021453579922389</v>
      </c>
      <c r="Y2056" s="55" t="n">
        <v>-16.70181701500872</v>
      </c>
      <c r="Z2056" s="55" t="n">
        <v>0.1149844938272721</v>
      </c>
      <c r="AA2056" s="55" t="n">
        <v>0.681060116315608</v>
      </c>
      <c r="AB2056" s="55" t="n">
        <v>0.2329608735872463</v>
      </c>
      <c r="AC2056" s="55" t="n">
        <v>0.1147823433854306</v>
      </c>
      <c r="AD2056" s="55" t="n">
        <v>0.6811093071990835</v>
      </c>
      <c r="AE2056" s="55" t="n">
        <v>0.2329343386685056</v>
      </c>
      <c r="AF2056" s="55" t="n">
        <v>0.2021504418415199</v>
      </c>
      <c r="AG2056" s="55" t="n">
        <v>-0.04919088347543621</v>
      </c>
      <c r="AH2056" s="55" t="n">
        <v>0.02653491874068936</v>
      </c>
      <c r="AI2056" s="55" t="n">
        <v>0.2097347040105443</v>
      </c>
      <c r="AJ2056" s="55" t="n">
        <v>0</v>
      </c>
    </row>
    <row r="2057">
      <c r="A2057" s="55" t="n">
        <v>20.53</v>
      </c>
      <c r="B2057" s="55" t="n">
        <v>-90.58875149497419</v>
      </c>
      <c r="C2057" s="55" t="n">
        <v>-90.57441542744351</v>
      </c>
      <c r="D2057" s="55" t="n">
        <v>-0.01433606753067638</v>
      </c>
      <c r="E2057" s="55" t="n">
        <v>-16.81717938632356</v>
      </c>
      <c r="F2057" s="55" t="n">
        <v>-121.0671271580433</v>
      </c>
      <c r="G2057" s="55" t="n">
        <v>-121.0717562533395</v>
      </c>
      <c r="H2057" s="55" t="n">
        <v>0.004629095296144119</v>
      </c>
      <c r="I2057" s="55" t="n">
        <v>-4.43655687999534</v>
      </c>
      <c r="J2057" s="55" t="n">
        <v>-79.84132971919773</v>
      </c>
      <c r="K2057" s="55" t="n">
        <v>-79.83828588813553</v>
      </c>
      <c r="L2057" s="55" t="n">
        <v>-0.003043831062205362</v>
      </c>
      <c r="M2057" s="55" t="n">
        <v>10.77982818538184</v>
      </c>
      <c r="N2057" s="55" t="n">
        <v>-67.71588838606024</v>
      </c>
      <c r="O2057" s="55" t="n">
        <v>-67.71172750857869</v>
      </c>
      <c r="P2057" s="55" t="n">
        <v>-0.004160877481550561</v>
      </c>
      <c r="Q2057" s="55" t="n">
        <v>-5.120075885125689</v>
      </c>
      <c r="R2057" s="55" t="n">
        <v>-270.5661074817572</v>
      </c>
      <c r="S2057" s="55" t="n">
        <v>-270.5542437494883</v>
      </c>
      <c r="T2057" s="55" t="n">
        <v>-0.01186373226888722</v>
      </c>
      <c r="U2057" s="55" t="n">
        <v>0.1392211688490551</v>
      </c>
      <c r="V2057" s="55" t="n">
        <v>85.55736174338587</v>
      </c>
      <c r="W2057" s="55" t="n">
        <v>85.55508913843106</v>
      </c>
      <c r="X2057" s="55" t="n">
        <v>0.002272604954822187</v>
      </c>
      <c r="Y2057" s="55" t="n">
        <v>-16.73695693857447</v>
      </c>
      <c r="Z2057" s="55" t="n">
        <v>0.1169686790186882</v>
      </c>
      <c r="AA2057" s="55" t="n">
        <v>0.68117137036778</v>
      </c>
      <c r="AB2057" s="55" t="n">
        <v>0.2332138731102928</v>
      </c>
      <c r="AC2057" s="55" t="n">
        <v>0.1167814910453643</v>
      </c>
      <c r="AD2057" s="55" t="n">
        <v>0.6812299233334237</v>
      </c>
      <c r="AE2057" s="55" t="n">
        <v>0.2331901903775325</v>
      </c>
      <c r="AF2057" s="55" t="n">
        <v>0.1871879733239129</v>
      </c>
      <c r="AG2057" s="55" t="n">
        <v>-0.05855296564372114</v>
      </c>
      <c r="AH2057" s="55" t="n">
        <v>0.02368273276026622</v>
      </c>
      <c r="AI2057" s="55" t="n">
        <v>0.1975567234335063</v>
      </c>
      <c r="AJ2057" s="55" t="n">
        <v>0</v>
      </c>
    </row>
    <row r="2058">
      <c r="A2058" s="55" t="n">
        <v>20.54000000000001</v>
      </c>
      <c r="B2058" s="55" t="n">
        <v>-90.75594179092727</v>
      </c>
      <c r="C2058" s="55" t="n">
        <v>-90.74277510146126</v>
      </c>
      <c r="D2058" s="55" t="n">
        <v>-0.01316668946601239</v>
      </c>
      <c r="E2058" s="55" t="n">
        <v>-16.85067614524453</v>
      </c>
      <c r="F2058" s="55" t="n">
        <v>-121.1112457769583</v>
      </c>
      <c r="G2058" s="55" t="n">
        <v>-121.1154968430191</v>
      </c>
      <c r="H2058" s="55" t="n">
        <v>0.004251066060848318</v>
      </c>
      <c r="I2058" s="55" t="n">
        <v>-4.328086836307629</v>
      </c>
      <c r="J2058" s="55" t="n">
        <v>-79.7316608548151</v>
      </c>
      <c r="K2058" s="55" t="n">
        <v>-79.73111435781721</v>
      </c>
      <c r="L2058" s="55" t="n">
        <v>-0.0005464969978979662</v>
      </c>
      <c r="M2058" s="55" t="n">
        <v>10.67384735665716</v>
      </c>
      <c r="N2058" s="55" t="n">
        <v>-67.77976124838612</v>
      </c>
      <c r="O2058" s="55" t="n">
        <v>-67.76403053949498</v>
      </c>
      <c r="P2058" s="55" t="n">
        <v>-0.01573070889113406</v>
      </c>
      <c r="Q2058" s="55" t="n">
        <v>-5.32710933718676</v>
      </c>
      <c r="R2058" s="55" t="n">
        <v>-270.5621300166773</v>
      </c>
      <c r="S2058" s="55" t="n">
        <v>-270.5526463210315</v>
      </c>
      <c r="T2058" s="55" t="n">
        <v>-0.009483695645796311</v>
      </c>
      <c r="U2058" s="55" t="n">
        <v>0.1751239939565544</v>
      </c>
      <c r="V2058" s="55" t="n">
        <v>85.39019203952711</v>
      </c>
      <c r="W2058" s="55" t="n">
        <v>85.38765199812177</v>
      </c>
      <c r="X2058" s="55" t="n">
        <v>0.002540041405344014</v>
      </c>
      <c r="Y2058" s="55" t="n">
        <v>-16.74697361787652</v>
      </c>
      <c r="Z2058" s="55" t="n">
        <v>0.1189559763048102</v>
      </c>
      <c r="AA2058" s="55" t="n">
        <v>0.6812696967602363</v>
      </c>
      <c r="AB2058" s="55" t="n">
        <v>0.2334669609179896</v>
      </c>
      <c r="AC2058" s="55" t="n">
        <v>0.1187862459897347</v>
      </c>
      <c r="AD2058" s="55" t="n">
        <v>0.6813319530919136</v>
      </c>
      <c r="AE2058" s="55" t="n">
        <v>0.2334471104791846</v>
      </c>
      <c r="AF2058" s="55" t="n">
        <v>0.1697303150755003</v>
      </c>
      <c r="AG2058" s="55" t="n">
        <v>-0.06225633167733502</v>
      </c>
      <c r="AH2058" s="55" t="n">
        <v>0.01985043880498027</v>
      </c>
      <c r="AI2058" s="55" t="n">
        <v>0.1818743264188137</v>
      </c>
      <c r="AJ2058" s="55" t="n">
        <v>0</v>
      </c>
    </row>
    <row r="2059">
      <c r="A2059" s="55" t="n">
        <v>20.55</v>
      </c>
      <c r="B2059" s="55" t="n">
        <v>-90.92299002791485</v>
      </c>
      <c r="C2059" s="55" t="n">
        <v>-90.91137356055836</v>
      </c>
      <c r="D2059" s="55" t="n">
        <v>-0.01161646735648328</v>
      </c>
      <c r="E2059" s="55" t="n">
        <v>-16.86497369230798</v>
      </c>
      <c r="F2059" s="55" t="n">
        <v>-121.1561415489426</v>
      </c>
      <c r="G2059" s="55" t="n">
        <v>-121.1591721480925</v>
      </c>
      <c r="H2059" s="55" t="n">
        <v>0.003030599149961084</v>
      </c>
      <c r="I2059" s="55" t="n">
        <v>-4.413788667825523</v>
      </c>
      <c r="J2059" s="55" t="n">
        <v>-79.62073591283996</v>
      </c>
      <c r="K2059" s="55" t="n">
        <v>-79.62297614423925</v>
      </c>
      <c r="L2059" s="55" t="n">
        <v>0.002240231399286209</v>
      </c>
      <c r="M2059" s="55" t="n">
        <v>10.95116218945468</v>
      </c>
      <c r="N2059" s="55" t="n">
        <v>-67.84412465688922</v>
      </c>
      <c r="O2059" s="55" t="n">
        <v>-67.82103338291689</v>
      </c>
      <c r="P2059" s="55" t="n">
        <v>-0.02309127397232595</v>
      </c>
      <c r="Q2059" s="55" t="n">
        <v>-6.024765613138441</v>
      </c>
      <c r="R2059" s="55" t="n">
        <v>-270.5581469967703</v>
      </c>
      <c r="S2059" s="55" t="n">
        <v>-270.5503016332658</v>
      </c>
      <c r="T2059" s="55" t="n">
        <v>-0.007845363504528266</v>
      </c>
      <c r="U2059" s="55" t="n">
        <v>0.2781201150877008</v>
      </c>
      <c r="V2059" s="55" t="n">
        <v>85.22315952866856</v>
      </c>
      <c r="W2059" s="55" t="n">
        <v>85.22044589745938</v>
      </c>
      <c r="X2059" s="55" t="n">
        <v>0.002713631209169576</v>
      </c>
      <c r="Y2059" s="55" t="n">
        <v>-16.71102994085869</v>
      </c>
      <c r="Z2059" s="55" t="n">
        <v>0.1209432341591377</v>
      </c>
      <c r="AA2059" s="55" t="n">
        <v>0.6813679907306509</v>
      </c>
      <c r="AB2059" s="55" t="n">
        <v>0.2337200795298814</v>
      </c>
      <c r="AC2059" s="55" t="n">
        <v>0.1207943182047475</v>
      </c>
      <c r="AD2059" s="55" t="n">
        <v>0.6814239863643248</v>
      </c>
      <c r="AE2059" s="55" t="n">
        <v>0.2337046522584024</v>
      </c>
      <c r="AF2059" s="55" t="n">
        <v>0.1489159543901775</v>
      </c>
      <c r="AG2059" s="55" t="n">
        <v>-0.05599563367386651</v>
      </c>
      <c r="AH2059" s="55" t="n">
        <v>0.01542727147899048</v>
      </c>
      <c r="AI2059" s="55" t="n">
        <v>0.1598420256620947</v>
      </c>
      <c r="AJ2059" s="55" t="n">
        <v>0</v>
      </c>
    </row>
    <row r="2060">
      <c r="A2060" s="55" t="n">
        <v>20.56</v>
      </c>
      <c r="B2060" s="55" t="n">
        <v>-91.08957633567957</v>
      </c>
      <c r="C2060" s="55" t="n">
        <v>-91.0799456587656</v>
      </c>
      <c r="D2060" s="55" t="n">
        <v>-0.009630676913966419</v>
      </c>
      <c r="E2060" s="55" t="n">
        <v>-16.84773711706425</v>
      </c>
      <c r="F2060" s="55" t="n">
        <v>-121.2034037585748</v>
      </c>
      <c r="G2060" s="55" t="n">
        <v>-121.2048115260579</v>
      </c>
      <c r="H2060" s="55" t="n">
        <v>0.001407767483102251</v>
      </c>
      <c r="I2060" s="55" t="n">
        <v>-4.700802994484694</v>
      </c>
      <c r="J2060" s="55" t="n">
        <v>-79.50597817923402</v>
      </c>
      <c r="K2060" s="55" t="n">
        <v>-79.51007590274432</v>
      </c>
      <c r="L2060" s="55" t="n">
        <v>0.00409772351030583</v>
      </c>
      <c r="M2060" s="55" t="n">
        <v>11.5903695504052</v>
      </c>
      <c r="N2060" s="55" t="n">
        <v>-67.90999417708554</v>
      </c>
      <c r="O2060" s="55" t="n">
        <v>-67.88668484754534</v>
      </c>
      <c r="P2060" s="55" t="n">
        <v>-0.02330932954020077</v>
      </c>
      <c r="Q2060" s="55" t="n">
        <v>-7.025609819947314</v>
      </c>
      <c r="R2060" s="55" t="n">
        <v>-270.5541521000812</v>
      </c>
      <c r="S2060" s="55" t="n">
        <v>-270.546739598568</v>
      </c>
      <c r="T2060" s="55" t="n">
        <v>-0.007412501513266809</v>
      </c>
      <c r="U2060" s="55" t="n">
        <v>0.4137743169793766</v>
      </c>
      <c r="V2060" s="55" t="n">
        <v>85.05658168345779</v>
      </c>
      <c r="W2060" s="55" t="n">
        <v>85.05387821022072</v>
      </c>
      <c r="X2060" s="55" t="n">
        <v>0.002703473237085673</v>
      </c>
      <c r="Y2060" s="55" t="n">
        <v>-16.63544617091494</v>
      </c>
      <c r="Z2060" s="55" t="n">
        <v>0.1229269053303246</v>
      </c>
      <c r="AA2060" s="55" t="n">
        <v>0.681479358901368</v>
      </c>
      <c r="AB2060" s="55" t="n">
        <v>0.2339733892234571</v>
      </c>
      <c r="AC2060" s="55" t="n">
        <v>0.1228020963142442</v>
      </c>
      <c r="AD2060" s="55" t="n">
        <v>0.6815206641987861</v>
      </c>
      <c r="AE2060" s="55" t="n">
        <v>0.2339626446145652</v>
      </c>
      <c r="AF2060" s="55" t="n">
        <v>0.1248090160803766</v>
      </c>
      <c r="AG2060" s="55" t="n">
        <v>-0.04130529741808164</v>
      </c>
      <c r="AH2060" s="55" t="n">
        <v>0.01074460889188833</v>
      </c>
      <c r="AI2060" s="55" t="n">
        <v>0.1319047562068463</v>
      </c>
      <c r="AJ2060" s="55" t="n">
        <v>0</v>
      </c>
    </row>
    <row r="2061">
      <c r="A2061" s="55" t="n">
        <v>20.56999999999999</v>
      </c>
      <c r="B2061" s="55" t="n">
        <v>-91.25557299574957</v>
      </c>
      <c r="C2061" s="55" t="n">
        <v>-91.24821610966423</v>
      </c>
      <c r="D2061" s="55" t="n">
        <v>-0.007356886085336473</v>
      </c>
      <c r="E2061" s="55" t="n">
        <v>-16.81006723221312</v>
      </c>
      <c r="F2061" s="55" t="n">
        <v>-121.2536180864357</v>
      </c>
      <c r="G2061" s="55" t="n">
        <v>-121.2538172411104</v>
      </c>
      <c r="H2061" s="55" t="n">
        <v>0.0001991546746214497</v>
      </c>
      <c r="I2061" s="55" t="n">
        <v>-5.065386553981778</v>
      </c>
      <c r="J2061" s="55" t="n">
        <v>-79.38643122497506</v>
      </c>
      <c r="K2061" s="55" t="n">
        <v>-79.39011032345493</v>
      </c>
      <c r="L2061" s="55" t="n">
        <v>0.003679098479876107</v>
      </c>
      <c r="M2061" s="55" t="n">
        <v>12.32851966669535</v>
      </c>
      <c r="N2061" s="55" t="n">
        <v>-67.97775045218859</v>
      </c>
      <c r="O2061" s="55" t="n">
        <v>-67.96198612207726</v>
      </c>
      <c r="P2061" s="55" t="n">
        <v>-0.01576433011132726</v>
      </c>
      <c r="Q2061" s="55" t="n">
        <v>-7.936223818519943</v>
      </c>
      <c r="R2061" s="55" t="n">
        <v>-270.5501418955399</v>
      </c>
      <c r="S2061" s="55" t="n">
        <v>-270.5420171609484</v>
      </c>
      <c r="T2061" s="55" t="n">
        <v>-0.008124734591454671</v>
      </c>
      <c r="U2061" s="55" t="n">
        <v>0.5194937768799586</v>
      </c>
      <c r="V2061" s="55" t="n">
        <v>84.8905834787698</v>
      </c>
      <c r="W2061" s="55" t="n">
        <v>84.88811236335113</v>
      </c>
      <c r="X2061" s="55" t="n">
        <v>0.002471115418677792</v>
      </c>
      <c r="Y2061" s="55" t="n">
        <v>-16.56007522168306</v>
      </c>
      <c r="Z2061" s="55" t="n">
        <v>0.1249057014648922</v>
      </c>
      <c r="AA2061" s="55" t="n">
        <v>0.681608654009456</v>
      </c>
      <c r="AB2061" s="55" t="n">
        <v>0.2342269694767059</v>
      </c>
      <c r="AC2061" s="55" t="n">
        <v>0.1248066985886293</v>
      </c>
      <c r="AD2061" s="55" t="n">
        <v>0.6816334361998159</v>
      </c>
      <c r="AE2061" s="55" t="n">
        <v>0.2342212887019455</v>
      </c>
      <c r="AF2061" s="55" t="n">
        <v>0.09900287626293802</v>
      </c>
      <c r="AG2061" s="55" t="n">
        <v>-0.02478219035983997</v>
      </c>
      <c r="AH2061" s="55" t="n">
        <v>0.005680774760430385</v>
      </c>
      <c r="AI2061" s="55" t="n">
        <v>0.1022154473122566</v>
      </c>
      <c r="AJ2061" s="55" t="n">
        <v>0</v>
      </c>
    </row>
    <row r="2062">
      <c r="A2062" s="55" t="n">
        <v>20.58</v>
      </c>
      <c r="B2062" s="55" t="n">
        <v>-91.42102627504831</v>
      </c>
      <c r="C2062" s="55" t="n">
        <v>-91.4160730137251</v>
      </c>
      <c r="D2062" s="55" t="n">
        <v>-0.004953261323206533</v>
      </c>
      <c r="E2062" s="55" t="n">
        <v>-16.76579450599284</v>
      </c>
      <c r="F2062" s="55" t="n">
        <v>-121.3065286877618</v>
      </c>
      <c r="G2062" s="55" t="n">
        <v>-121.3061641993465</v>
      </c>
      <c r="H2062" s="55" t="n">
        <v>-0.0003644884153293628</v>
      </c>
      <c r="I2062" s="55" t="n">
        <v>-5.374782868351617</v>
      </c>
      <c r="J2062" s="55" t="n">
        <v>-79.26250812516001</v>
      </c>
      <c r="K2062" s="55" t="n">
        <v>-79.26376339870011</v>
      </c>
      <c r="L2062" s="55" t="n">
        <v>0.001255273540107378</v>
      </c>
      <c r="M2062" s="55" t="n">
        <v>12.88545521551921</v>
      </c>
      <c r="N2062" s="55" t="n">
        <v>-68.04723195761224</v>
      </c>
      <c r="O2062" s="55" t="n">
        <v>-68.04363715953778</v>
      </c>
      <c r="P2062" s="55" t="n">
        <v>-0.003594798074462251</v>
      </c>
      <c r="Q2062" s="55" t="n">
        <v>-8.347835311433283</v>
      </c>
      <c r="R2062" s="55" t="n">
        <v>-270.5461183071651</v>
      </c>
      <c r="S2062" s="55" t="n">
        <v>-270.5366268988599</v>
      </c>
      <c r="T2062" s="55" t="n">
        <v>-0.009491408305205356</v>
      </c>
      <c r="U2062" s="55" t="n">
        <v>0.5550873327605875</v>
      </c>
      <c r="V2062" s="55" t="n">
        <v>84.72511986539972</v>
      </c>
      <c r="W2062" s="55" t="n">
        <v>84.7229297428964</v>
      </c>
      <c r="X2062" s="55" t="n">
        <v>0.002190122503320936</v>
      </c>
      <c r="Y2062" s="55" t="n">
        <v>-16.50653712091773</v>
      </c>
      <c r="Z2062" s="55" t="n">
        <v>0.1268802987999356</v>
      </c>
      <c r="AA2062" s="55" t="n">
        <v>0.6817537554949074</v>
      </c>
      <c r="AB2062" s="55" t="n">
        <v>0.2344807722698112</v>
      </c>
      <c r="AC2062" s="55" t="n">
        <v>0.1268077148059951</v>
      </c>
      <c r="AD2062" s="55" t="n">
        <v>0.6817643842265579</v>
      </c>
      <c r="AE2062" s="55" t="n">
        <v>0.2344808982504409</v>
      </c>
      <c r="AF2062" s="55" t="n">
        <v>0.07258399394050041</v>
      </c>
      <c r="AG2062" s="55" t="n">
        <v>-0.01062873165058598</v>
      </c>
      <c r="AH2062" s="55" t="n">
        <v>-0.0001259806296505239</v>
      </c>
      <c r="AI2062" s="55" t="n">
        <v>0.07335817598586961</v>
      </c>
      <c r="AJ2062" s="55" t="n">
        <v>0</v>
      </c>
    </row>
    <row r="2063">
      <c r="A2063" s="55" t="n">
        <v>20.59</v>
      </c>
      <c r="B2063" s="55" t="n">
        <v>-91.58609894460294</v>
      </c>
      <c r="C2063" s="55" t="n">
        <v>-91.583483042011</v>
      </c>
      <c r="D2063" s="55" t="n">
        <v>-0.002615902591938446</v>
      </c>
      <c r="E2063" s="55" t="n">
        <v>-16.7222709468873</v>
      </c>
      <c r="F2063" s="55" t="n">
        <v>-121.3613186049798</v>
      </c>
      <c r="G2063" s="55" t="n">
        <v>-121.3610060834845</v>
      </c>
      <c r="H2063" s="55" t="n">
        <v>-0.0003125214953605523</v>
      </c>
      <c r="I2063" s="55" t="n">
        <v>-5.567872024869585</v>
      </c>
      <c r="J2063" s="55" t="n">
        <v>-79.13553535904623</v>
      </c>
      <c r="K2063" s="55" t="n">
        <v>-79.13341514036493</v>
      </c>
      <c r="L2063" s="55" t="n">
        <v>-0.002120218681300224</v>
      </c>
      <c r="M2063" s="55" t="n">
        <v>13.14578578391055</v>
      </c>
      <c r="N2063" s="55" t="n">
        <v>-68.11791541450584</v>
      </c>
      <c r="O2063" s="55" t="n">
        <v>-68.12611886932771</v>
      </c>
      <c r="P2063" s="55" t="n">
        <v>0.008203454821856925</v>
      </c>
      <c r="Q2063" s="55" t="n">
        <v>-8.154512417492004</v>
      </c>
      <c r="R2063" s="55" t="n">
        <v>-270.5420868075894</v>
      </c>
      <c r="S2063" s="55" t="n">
        <v>-270.5313799920178</v>
      </c>
      <c r="T2063" s="55" t="n">
        <v>-0.01070681557161432</v>
      </c>
      <c r="U2063" s="55" t="n">
        <v>0.5030256222405238</v>
      </c>
      <c r="V2063" s="55" t="n">
        <v>84.56003192974732</v>
      </c>
      <c r="W2063" s="55" t="n">
        <v>84.55805968878215</v>
      </c>
      <c r="X2063" s="55" t="n">
        <v>0.001972240965182352</v>
      </c>
      <c r="Y2063" s="55" t="n">
        <v>-16.47783021197046</v>
      </c>
      <c r="Z2063" s="55" t="n">
        <v>0.128852619644144</v>
      </c>
      <c r="AA2063" s="55" t="n">
        <v>0.6819078960073457</v>
      </c>
      <c r="AB2063" s="55" t="n">
        <v>0.234734674471143</v>
      </c>
      <c r="AC2063" s="55" t="n">
        <v>0.1288059973724036</v>
      </c>
      <c r="AD2063" s="55" t="n">
        <v>0.6819100038158551</v>
      </c>
      <c r="AE2063" s="55" t="n">
        <v>0.2347416071660252</v>
      </c>
      <c r="AF2063" s="55" t="n">
        <v>0.04662227174045963</v>
      </c>
      <c r="AG2063" s="55" t="n">
        <v>-0.002107808509399511</v>
      </c>
      <c r="AH2063" s="55" t="n">
        <v>-0.006932694882194612</v>
      </c>
      <c r="AI2063" s="55" t="n">
        <v>0.04718200226021745</v>
      </c>
      <c r="AJ2063" s="55" t="n">
        <v>0</v>
      </c>
    </row>
    <row r="2064">
      <c r="A2064" s="55" t="n">
        <v>20.59999999999999</v>
      </c>
      <c r="B2064" s="55" t="n">
        <v>-91.75101279825242</v>
      </c>
      <c r="C2064" s="55" t="n">
        <v>-91.75050892881798</v>
      </c>
      <c r="D2064" s="55" t="n">
        <v>-0.0005038694344472563</v>
      </c>
      <c r="E2064" s="55" t="n">
        <v>-16.68864919827824</v>
      </c>
      <c r="F2064" s="55" t="n">
        <v>-121.4168901802423</v>
      </c>
      <c r="G2064" s="55" t="n">
        <v>-121.4169797336428</v>
      </c>
      <c r="H2064" s="55" t="n">
        <v>8.955340048026324e-05</v>
      </c>
      <c r="I2064" s="55" t="n">
        <v>-5.613523403415683</v>
      </c>
      <c r="J2064" s="55" t="n">
        <v>-79.0072967100926</v>
      </c>
      <c r="K2064" s="55" t="n">
        <v>-79.00220436153749</v>
      </c>
      <c r="L2064" s="55" t="n">
        <v>-0.005092348555111889</v>
      </c>
      <c r="M2064" s="55" t="n">
        <v>13.08624967665996</v>
      </c>
      <c r="N2064" s="55" t="n">
        <v>-68.18909620328914</v>
      </c>
      <c r="O2064" s="55" t="n">
        <v>-68.2040039885765</v>
      </c>
      <c r="P2064" s="55" t="n">
        <v>0.01490778528736053</v>
      </c>
      <c r="Q2064" s="55" t="n">
        <v>-7.475706872956427</v>
      </c>
      <c r="R2064" s="55" t="n">
        <v>-270.5380546115852</v>
      </c>
      <c r="S2064" s="55" t="n">
        <v>-270.5270208879347</v>
      </c>
      <c r="T2064" s="55" t="n">
        <v>-0.01103372365052599</v>
      </c>
      <c r="U2064" s="55" t="n">
        <v>0.3857573788197129</v>
      </c>
      <c r="V2064" s="55" t="n">
        <v>84.39510305350143</v>
      </c>
      <c r="W2064" s="55" t="n">
        <v>84.39329547163604</v>
      </c>
      <c r="X2064" s="55" t="n">
        <v>0.001807581865388031</v>
      </c>
      <c r="Y2064" s="55" t="n">
        <v>-16.47492703853571</v>
      </c>
      <c r="Z2064" s="55" t="n">
        <v>0.1308251521764411</v>
      </c>
      <c r="AA2064" s="55" t="n">
        <v>0.6820619876751948</v>
      </c>
      <c r="AB2064" s="55" t="n">
        <v>0.234988525511599</v>
      </c>
      <c r="AC2064" s="55" t="n">
        <v>0.130803273234832</v>
      </c>
      <c r="AD2064" s="55" t="n">
        <v>0.6820623155902048</v>
      </c>
      <c r="AE2064" s="55" t="n">
        <v>0.2350034279164097</v>
      </c>
      <c r="AF2064" s="55" t="n">
        <v>0.02187894160907145</v>
      </c>
      <c r="AG2064" s="55" t="n">
        <v>-0.0003279150100343742</v>
      </c>
      <c r="AH2064" s="55" t="n">
        <v>-0.01490240481061278</v>
      </c>
      <c r="AI2064" s="55" t="n">
        <v>0.02647408701591688</v>
      </c>
      <c r="AJ2064" s="55" t="n">
        <v>0</v>
      </c>
    </row>
    <row r="2065">
      <c r="A2065" s="55" t="n">
        <v>20.61</v>
      </c>
      <c r="B2065" s="55" t="n">
        <v>-91.91599117135564</v>
      </c>
      <c r="C2065" s="55" t="n">
        <v>-91.91728880657739</v>
      </c>
      <c r="D2065" s="55" t="n">
        <v>0.001297635221743547</v>
      </c>
      <c r="E2065" s="55" t="n">
        <v>-16.67150045319294</v>
      </c>
      <c r="F2065" s="55" t="n">
        <v>-121.4721454679622</v>
      </c>
      <c r="G2065" s="55" t="n">
        <v>-121.4726856483446</v>
      </c>
      <c r="H2065" s="55" t="n">
        <v>0.0005401803823831446</v>
      </c>
      <c r="I2065" s="55" t="n">
        <v>-5.527531805882839</v>
      </c>
      <c r="J2065" s="55" t="n">
        <v>-78.87957716600066</v>
      </c>
      <c r="K2065" s="55" t="n">
        <v>-78.87289774714708</v>
      </c>
      <c r="L2065" s="55" t="n">
        <v>-0.00667941885357913</v>
      </c>
      <c r="M2065" s="55" t="n">
        <v>12.7890342372593</v>
      </c>
      <c r="N2065" s="55" t="n">
        <v>-68.26006877718713</v>
      </c>
      <c r="O2065" s="55" t="n">
        <v>-68.27407259714212</v>
      </c>
      <c r="P2065" s="55" t="n">
        <v>0.01400381995498725</v>
      </c>
      <c r="Q2065" s="55" t="n">
        <v>-6.611299046644287</v>
      </c>
      <c r="R2065" s="55" t="n">
        <v>-270.5340288695892</v>
      </c>
      <c r="S2065" s="55" t="n">
        <v>-270.5239335721607</v>
      </c>
      <c r="T2065" s="55" t="n">
        <v>-0.01009529742852116</v>
      </c>
      <c r="U2065" s="55" t="n">
        <v>0.2507431835496396</v>
      </c>
      <c r="V2065" s="55" t="n">
        <v>84.23011507332437</v>
      </c>
      <c r="W2065" s="55" t="n">
        <v>84.22834375495948</v>
      </c>
      <c r="X2065" s="55" t="n">
        <v>0.001771318364877825</v>
      </c>
      <c r="Y2065" s="55" t="n">
        <v>-16.50205341840168</v>
      </c>
      <c r="Z2065" s="55" t="n">
        <v>0.1328003070971912</v>
      </c>
      <c r="AA2065" s="55" t="n">
        <v>0.6822069451239843</v>
      </c>
      <c r="AB2065" s="55" t="n">
        <v>0.2352421882379415</v>
      </c>
      <c r="AC2065" s="55" t="n">
        <v>0.1328015015714952</v>
      </c>
      <c r="AD2065" s="55" t="n">
        <v>0.682211475051931</v>
      </c>
      <c r="AE2065" s="55" t="n">
        <v>0.2352661080933777</v>
      </c>
      <c r="AF2065" s="55" t="n">
        <v>-0.001194474304022641</v>
      </c>
      <c r="AG2065" s="55" t="n">
        <v>-0.004529927946750334</v>
      </c>
      <c r="AH2065" s="55" t="n">
        <v>-0.02391985543623298</v>
      </c>
      <c r="AI2065" s="55" t="n">
        <v>0.02437429999314862</v>
      </c>
      <c r="AJ2065" s="55" t="n">
        <v>0</v>
      </c>
    </row>
    <row r="2066">
      <c r="A2066" s="55" t="n">
        <v>20.62</v>
      </c>
      <c r="B2066" s="55" t="n">
        <v>-92.08120145949988</v>
      </c>
      <c r="C2066" s="55" t="n">
        <v>-92.083999926769</v>
      </c>
      <c r="D2066" s="55" t="n">
        <v>0.002798467269124999</v>
      </c>
      <c r="E2066" s="55" t="n">
        <v>-16.67254948414364</v>
      </c>
      <c r="F2066" s="55" t="n">
        <v>-121.5262666473483</v>
      </c>
      <c r="G2066" s="55" t="n">
        <v>-121.5270643175016</v>
      </c>
      <c r="H2066" s="55" t="n">
        <v>0.0007976701533507231</v>
      </c>
      <c r="I2066" s="55" t="n">
        <v>-5.358780282702537</v>
      </c>
      <c r="J2066" s="55" t="n">
        <v>-78.75370681875589</v>
      </c>
      <c r="K2066" s="55" t="n">
        <v>-78.74712114385997</v>
      </c>
      <c r="L2066" s="55" t="n">
        <v>-0.006585674895912475</v>
      </c>
      <c r="M2066" s="55" t="n">
        <v>12.39424589178406</v>
      </c>
      <c r="N2066" s="55" t="n">
        <v>-68.33030707576513</v>
      </c>
      <c r="O2066" s="55" t="n">
        <v>-68.33631948722665</v>
      </c>
      <c r="P2066" s="55" t="n">
        <v>0.006012411461520951</v>
      </c>
      <c r="Q2066" s="55" t="n">
        <v>-5.9000569880618</v>
      </c>
      <c r="R2066" s="55" t="n">
        <v>-270.5300148612281</v>
      </c>
      <c r="S2066" s="55" t="n">
        <v>-270.5219975216775</v>
      </c>
      <c r="T2066" s="55" t="n">
        <v>-0.008017339550542716</v>
      </c>
      <c r="U2066" s="55" t="n">
        <v>0.1508070792674979</v>
      </c>
      <c r="V2066" s="55" t="n">
        <v>84.0649044405363</v>
      </c>
      <c r="W2066" s="55" t="n">
        <v>84.06300629180892</v>
      </c>
      <c r="X2066" s="55" t="n">
        <v>0.001898148727379105</v>
      </c>
      <c r="Y2066" s="55" t="n">
        <v>-16.54539174718313</v>
      </c>
      <c r="Z2066" s="55" t="n">
        <v>0.1347798102187004</v>
      </c>
      <c r="AA2066" s="55" t="n">
        <v>0.6823360034260342</v>
      </c>
      <c r="AB2066" s="55" t="n">
        <v>0.2354955717862758</v>
      </c>
      <c r="AC2066" s="55" t="n">
        <v>0.1348023004627039</v>
      </c>
      <c r="AD2066" s="55" t="n">
        <v>0.6823482914553276</v>
      </c>
      <c r="AE2066" s="55" t="n">
        <v>0.235529163129335</v>
      </c>
      <c r="AF2066" s="55" t="n">
        <v>-0.02249024400352573</v>
      </c>
      <c r="AG2066" s="55" t="n">
        <v>-0.01228802929342798</v>
      </c>
      <c r="AH2066" s="55" t="n">
        <v>-0.03359134305919165</v>
      </c>
      <c r="AI2066" s="55" t="n">
        <v>0.04225145048130978</v>
      </c>
      <c r="AJ2066" s="55" t="n">
        <v>0</v>
      </c>
    </row>
    <row r="2067">
      <c r="A2067" s="55" t="n">
        <v>20.63</v>
      </c>
      <c r="B2067" s="55" t="n">
        <v>-92.24669763720874</v>
      </c>
      <c r="C2067" s="55" t="n">
        <v>-92.25079611967301</v>
      </c>
      <c r="D2067" s="55" t="n">
        <v>0.004098482464276306</v>
      </c>
      <c r="E2067" s="55" t="n">
        <v>-16.68613204278983</v>
      </c>
      <c r="F2067" s="55" t="n">
        <v>-121.5789964349398</v>
      </c>
      <c r="G2067" s="55" t="n">
        <v>-121.5796758540299</v>
      </c>
      <c r="H2067" s="55" t="n">
        <v>0.0006794190900753709</v>
      </c>
      <c r="I2067" s="55" t="n">
        <v>-5.179943543259252</v>
      </c>
      <c r="J2067" s="55" t="n">
        <v>-78.63010476466866</v>
      </c>
      <c r="K2067" s="55" t="n">
        <v>-78.62499242758145</v>
      </c>
      <c r="L2067" s="55" t="n">
        <v>-0.00511233708721762</v>
      </c>
      <c r="M2067" s="55" t="n">
        <v>12.06148783614653</v>
      </c>
      <c r="N2067" s="55" t="n">
        <v>-68.39964493846365</v>
      </c>
      <c r="O2067" s="55" t="n">
        <v>-68.39365846065506</v>
      </c>
      <c r="P2067" s="55" t="n">
        <v>-0.005986477808590302</v>
      </c>
      <c r="Q2067" s="55" t="n">
        <v>-5.595760842790265</v>
      </c>
      <c r="R2067" s="55" t="n">
        <v>-270.5260141888438</v>
      </c>
      <c r="S2067" s="55" t="n">
        <v>-270.5206451715959</v>
      </c>
      <c r="T2067" s="55" t="n">
        <v>-0.005369017247851088</v>
      </c>
      <c r="U2067" s="55" t="n">
        <v>0.12411396127576</v>
      </c>
      <c r="V2067" s="55" t="n">
        <v>83.89941838079974</v>
      </c>
      <c r="W2067" s="55" t="n">
        <v>83.89727298130249</v>
      </c>
      <c r="X2067" s="55" t="n">
        <v>0.002145399497255826</v>
      </c>
      <c r="Y2067" s="55" t="n">
        <v>-16.5842097468383</v>
      </c>
      <c r="Z2067" s="55" t="n">
        <v>0.136764130973715</v>
      </c>
      <c r="AA2067" s="55" t="n">
        <v>0.6824470309469298</v>
      </c>
      <c r="AB2067" s="55" t="n">
        <v>0.2357486567330992</v>
      </c>
      <c r="AC2067" s="55" t="n">
        <v>0.1368063931052733</v>
      </c>
      <c r="AD2067" s="55" t="n">
        <v>0.6824668460175276</v>
      </c>
      <c r="AE2067" s="55" t="n">
        <v>0.2357919992344548</v>
      </c>
      <c r="AF2067" s="55" t="n">
        <v>-0.04226213155830716</v>
      </c>
      <c r="AG2067" s="55" t="n">
        <v>-0.01981507059778398</v>
      </c>
      <c r="AH2067" s="55" t="n">
        <v>-0.04334250135562545</v>
      </c>
      <c r="AI2067" s="55" t="n">
        <v>0.06369691680457712</v>
      </c>
      <c r="AJ2067" s="55" t="n">
        <v>0</v>
      </c>
    </row>
    <row r="2068">
      <c r="A2068" s="55" t="n">
        <v>20.64</v>
      </c>
      <c r="B2068" s="55" t="n">
        <v>-92.41236277665048</v>
      </c>
      <c r="C2068" s="55" t="n">
        <v>-92.41772648297211</v>
      </c>
      <c r="D2068" s="55" t="n">
        <v>0.005363706321640101</v>
      </c>
      <c r="E2068" s="55" t="n">
        <v>-16.6978554274369</v>
      </c>
      <c r="F2068" s="55" t="n">
        <v>-121.6309184971419</v>
      </c>
      <c r="G2068" s="55" t="n">
        <v>-121.6309141283586</v>
      </c>
      <c r="H2068" s="55" t="n">
        <v>-4.36878332102115e-06</v>
      </c>
      <c r="I2068" s="55" t="n">
        <v>-5.083185663481489</v>
      </c>
      <c r="J2068" s="55" t="n">
        <v>-78.50782300441566</v>
      </c>
      <c r="K2068" s="55" t="n">
        <v>-78.50502868792161</v>
      </c>
      <c r="L2068" s="55" t="n">
        <v>-0.002794316494049397</v>
      </c>
      <c r="M2068" s="55" t="n">
        <v>11.95138150565887</v>
      </c>
      <c r="N2068" s="55" t="n">
        <v>-68.46845651813338</v>
      </c>
      <c r="O2068" s="55" t="n">
        <v>-68.45073830485198</v>
      </c>
      <c r="P2068" s="55" t="n">
        <v>-0.0177182132814026</v>
      </c>
      <c r="Q2068" s="55" t="n">
        <v>-5.80684062929696</v>
      </c>
      <c r="R2068" s="55" t="n">
        <v>-270.5220229710182</v>
      </c>
      <c r="S2068" s="55" t="n">
        <v>-270.5190744123284</v>
      </c>
      <c r="T2068" s="55" t="n">
        <v>-0.002948558689775308</v>
      </c>
      <c r="U2068" s="55" t="n">
        <v>0.1823060308755393</v>
      </c>
      <c r="V2068" s="55" t="n">
        <v>83.73377105380391</v>
      </c>
      <c r="W2068" s="55" t="n">
        <v>83.73134926462419</v>
      </c>
      <c r="X2068" s="55" t="n">
        <v>0.00242178917971587</v>
      </c>
      <c r="Y2068" s="55" t="n">
        <v>-16.59618437835788</v>
      </c>
      <c r="Z2068" s="55" t="n">
        <v>0.1387519474519636</v>
      </c>
      <c r="AA2068" s="55" t="n">
        <v>0.6825448382511352</v>
      </c>
      <c r="AB2068" s="55" t="n">
        <v>0.2360015137305014</v>
      </c>
      <c r="AC2068" s="55" t="n">
        <v>0.1388130963564136</v>
      </c>
      <c r="AD2068" s="55" t="n">
        <v>0.6825671936467309</v>
      </c>
      <c r="AE2068" s="55" t="n">
        <v>0.2360540853511288</v>
      </c>
      <c r="AF2068" s="55" t="n">
        <v>-0.06114890444999799</v>
      </c>
      <c r="AG2068" s="55" t="n">
        <v>-0.02235539559569677</v>
      </c>
      <c r="AH2068" s="55" t="n">
        <v>-0.05257162062738407</v>
      </c>
      <c r="AI2068" s="55" t="n">
        <v>0.08368230113389974</v>
      </c>
      <c r="AJ2068" s="55" t="n">
        <v>0</v>
      </c>
    </row>
    <row r="2069">
      <c r="A2069" s="55" t="n">
        <v>20.65000000000001</v>
      </c>
      <c r="B2069" s="55" t="n">
        <v>-92.57786689173102</v>
      </c>
      <c r="C2069" s="55" t="n">
        <v>-92.58464909610841</v>
      </c>
      <c r="D2069" s="55" t="n">
        <v>0.006782204377390724</v>
      </c>
      <c r="E2069" s="55" t="n">
        <v>-16.68478108318908</v>
      </c>
      <c r="F2069" s="55" t="n">
        <v>-121.6836277150301</v>
      </c>
      <c r="G2069" s="55" t="n">
        <v>-121.6822115303883</v>
      </c>
      <c r="H2069" s="55" t="n">
        <v>-0.001416184641861571</v>
      </c>
      <c r="I2069" s="55" t="n">
        <v>-5.181966890605426</v>
      </c>
      <c r="J2069" s="55" t="n">
        <v>-78.38426927676306</v>
      </c>
      <c r="K2069" s="55" t="n">
        <v>-78.38410396796414</v>
      </c>
      <c r="L2069" s="55" t="n">
        <v>-0.0001653087989253232</v>
      </c>
      <c r="M2069" s="55" t="n">
        <v>12.23143083414128</v>
      </c>
      <c r="N2069" s="55" t="n">
        <v>-68.53776948474656</v>
      </c>
      <c r="O2069" s="55" t="n">
        <v>-68.51257861931227</v>
      </c>
      <c r="P2069" s="55" t="n">
        <v>-0.0251908654342967</v>
      </c>
      <c r="Q2069" s="55" t="n">
        <v>-6.512701633776058</v>
      </c>
      <c r="R2069" s="55" t="n">
        <v>-270.5180361703858</v>
      </c>
      <c r="S2069" s="55" t="n">
        <v>-270.5165160186969</v>
      </c>
      <c r="T2069" s="55" t="n">
        <v>-0.001520151688901955</v>
      </c>
      <c r="U2069" s="55" t="n">
        <v>0.3101298502413825</v>
      </c>
      <c r="V2069" s="55" t="n">
        <v>83.56828967386771</v>
      </c>
      <c r="W2069" s="55" t="n">
        <v>83.56566891452167</v>
      </c>
      <c r="X2069" s="55" t="n">
        <v>0.002620759346047416</v>
      </c>
      <c r="Y2069" s="55" t="n">
        <v>-16.5577950408992</v>
      </c>
      <c r="Z2069" s="55" t="n">
        <v>0.1407398010711677</v>
      </c>
      <c r="AA2069" s="55" t="n">
        <v>0.6826425874433769</v>
      </c>
      <c r="AB2069" s="55" t="n">
        <v>0.2362543006147032</v>
      </c>
      <c r="AC2069" s="55" t="n">
        <v>0.1408198734970723</v>
      </c>
      <c r="AD2069" s="55" t="n">
        <v>0.6826581213376277</v>
      </c>
      <c r="AE2069" s="55" t="n">
        <v>0.2363151259599846</v>
      </c>
      <c r="AF2069" s="55" t="n">
        <v>-0.08007242590457597</v>
      </c>
      <c r="AG2069" s="55" t="n">
        <v>-0.01553389425079654</v>
      </c>
      <c r="AH2069" s="55" t="n">
        <v>-0.06082534528134564</v>
      </c>
      <c r="AI2069" s="55" t="n">
        <v>0.101747815158035</v>
      </c>
      <c r="AJ2069" s="55" t="n">
        <v>0</v>
      </c>
    </row>
    <row r="2070">
      <c r="A2070" s="55" t="n">
        <v>20.66</v>
      </c>
      <c r="B2070" s="55" t="n">
        <v>-92.74285460539677</v>
      </c>
      <c r="C2070" s="55" t="n">
        <v>-92.75125280777985</v>
      </c>
      <c r="D2070" s="55" t="n">
        <v>0.008398202383071554</v>
      </c>
      <c r="E2070" s="55" t="n">
        <v>-16.63704944239191</v>
      </c>
      <c r="F2070" s="55" t="n">
        <v>-121.738737876176</v>
      </c>
      <c r="G2070" s="55" t="n">
        <v>-121.7356185569028</v>
      </c>
      <c r="H2070" s="55" t="n">
        <v>-0.003119319273154574</v>
      </c>
      <c r="I2070" s="55" t="n">
        <v>-5.4849601611412</v>
      </c>
      <c r="J2070" s="55" t="n">
        <v>-78.25681900893493</v>
      </c>
      <c r="K2070" s="55" t="n">
        <v>-78.25836502888849</v>
      </c>
      <c r="L2070" s="55" t="n">
        <v>0.001546019953559518</v>
      </c>
      <c r="M2070" s="55" t="n">
        <v>12.87776141577196</v>
      </c>
      <c r="N2070" s="55" t="n">
        <v>-68.60863472290502</v>
      </c>
      <c r="O2070" s="55" t="n">
        <v>-68.58316288856456</v>
      </c>
      <c r="P2070" s="55" t="n">
        <v>-0.02547183434047321</v>
      </c>
      <c r="Q2070" s="55" t="n">
        <v>-7.523845940579749</v>
      </c>
      <c r="R2070" s="55" t="n">
        <v>-270.5140637033235</v>
      </c>
      <c r="S2070" s="55" t="n">
        <v>-270.5125423747333</v>
      </c>
      <c r="T2070" s="55" t="n">
        <v>-0.001521328590161403</v>
      </c>
      <c r="U2070" s="55" t="n">
        <v>0.4617996024081388</v>
      </c>
      <c r="V2070" s="55" t="n">
        <v>83.4033399479498</v>
      </c>
      <c r="W2070" s="55" t="n">
        <v>83.40070049803801</v>
      </c>
      <c r="X2070" s="55" t="n">
        <v>0.002639449911802305</v>
      </c>
      <c r="Y2070" s="55" t="n">
        <v>-16.47293710268242</v>
      </c>
      <c r="Z2070" s="55" t="n">
        <v>0.1427240967056666</v>
      </c>
      <c r="AA2070" s="55" t="n">
        <v>0.6827536245654249</v>
      </c>
      <c r="AB2070" s="55" t="n">
        <v>0.236507145704465</v>
      </c>
      <c r="AC2070" s="55" t="n">
        <v>0.1428230315828026</v>
      </c>
      <c r="AD2070" s="55" t="n">
        <v>0.6827545179660468</v>
      </c>
      <c r="AE2070" s="55" t="n">
        <v>0.2365750381680684</v>
      </c>
      <c r="AF2070" s="55" t="n">
        <v>-0.09893487713599769</v>
      </c>
      <c r="AG2070" s="55" t="n">
        <v>-0.0008934006219263324</v>
      </c>
      <c r="AH2070" s="55" t="n">
        <v>-0.06789246360333623</v>
      </c>
      <c r="AI2070" s="55" t="n">
        <v>0.1199928943426091</v>
      </c>
      <c r="AJ2070" s="55" t="n">
        <v>0</v>
      </c>
    </row>
    <row r="2071">
      <c r="A2071" s="55" t="n">
        <v>20.67</v>
      </c>
      <c r="B2071" s="55" t="n">
        <v>-92.90718791178739</v>
      </c>
      <c r="C2071" s="55" t="n">
        <v>-92.91725783343507</v>
      </c>
      <c r="D2071" s="55" t="n">
        <v>0.01006992164768052</v>
      </c>
      <c r="E2071" s="55" t="n">
        <v>-16.56941651480149</v>
      </c>
      <c r="F2071" s="55" t="n">
        <v>-121.7968458573</v>
      </c>
      <c r="G2071" s="55" t="n">
        <v>-121.7925059258313</v>
      </c>
      <c r="H2071" s="55" t="n">
        <v>-0.004339931468675435</v>
      </c>
      <c r="I2071" s="55" t="n">
        <v>-5.860780365454094</v>
      </c>
      <c r="J2071" s="55" t="n">
        <v>-78.12449878479892</v>
      </c>
      <c r="K2071" s="55" t="n">
        <v>-78.12558779391732</v>
      </c>
      <c r="L2071" s="55" t="n">
        <v>0.001089009118401627</v>
      </c>
      <c r="M2071" s="55" t="n">
        <v>13.61262515271879</v>
      </c>
      <c r="N2071" s="55" t="n">
        <v>-68.68144481702468</v>
      </c>
      <c r="O2071" s="55" t="n">
        <v>-68.66337095793153</v>
      </c>
      <c r="P2071" s="55" t="n">
        <v>-0.0180738590931494</v>
      </c>
      <c r="Q2071" s="55" t="n">
        <v>-8.430383750646991</v>
      </c>
      <c r="R2071" s="55" t="n">
        <v>-270.5101113759285</v>
      </c>
      <c r="S2071" s="55" t="n">
        <v>-270.5072833821031</v>
      </c>
      <c r="T2071" s="55" t="n">
        <v>-0.00282799382548651</v>
      </c>
      <c r="U2071" s="55" t="n">
        <v>0.5755185393570923</v>
      </c>
      <c r="V2071" s="55" t="n">
        <v>83.23906541839305</v>
      </c>
      <c r="W2071" s="55" t="n">
        <v>83.23658471103101</v>
      </c>
      <c r="X2071" s="55" t="n">
        <v>0.00248070736203742</v>
      </c>
      <c r="Y2071" s="55" t="n">
        <v>-16.38658608400844</v>
      </c>
      <c r="Z2071" s="55" t="n">
        <v>0.1447035628545719</v>
      </c>
      <c r="AA2071" s="55" t="n">
        <v>0.6828828835663436</v>
      </c>
      <c r="AB2071" s="55" t="n">
        <v>0.2367600817520683</v>
      </c>
      <c r="AC2071" s="55" t="n">
        <v>0.1448200305873647</v>
      </c>
      <c r="AD2071" s="55" t="n">
        <v>0.6828676119308903</v>
      </c>
      <c r="AE2071" s="55" t="n">
        <v>0.2368339008857976</v>
      </c>
      <c r="AF2071" s="55" t="n">
        <v>-0.1164677327927799</v>
      </c>
      <c r="AG2071" s="55" t="n">
        <v>0.01527163545333998</v>
      </c>
      <c r="AH2071" s="55" t="n">
        <v>-0.07381913372933591</v>
      </c>
      <c r="AI2071" s="55" t="n">
        <v>0.1387343509584403</v>
      </c>
      <c r="AJ2071" s="55" t="n">
        <v>0</v>
      </c>
    </row>
    <row r="2072">
      <c r="A2072" s="55" t="n">
        <v>20.68000000000001</v>
      </c>
      <c r="B2072" s="55" t="n">
        <v>-93.07091823919065</v>
      </c>
      <c r="C2072" s="55" t="n">
        <v>-93.08253817916659</v>
      </c>
      <c r="D2072" s="55" t="n">
        <v>0.01161993997595425</v>
      </c>
      <c r="E2072" s="55" t="n">
        <v>-16.49469723412113</v>
      </c>
      <c r="F2072" s="55" t="n">
        <v>-121.8576914972895</v>
      </c>
      <c r="G2072" s="55" t="n">
        <v>-121.8529230511935</v>
      </c>
      <c r="H2072" s="55" t="n">
        <v>-0.004768446095997762</v>
      </c>
      <c r="I2072" s="55" t="n">
        <v>-6.188343903542358</v>
      </c>
      <c r="J2072" s="55" t="n">
        <v>-77.98772712088953</v>
      </c>
      <c r="K2072" s="55" t="n">
        <v>-77.98631690188179</v>
      </c>
      <c r="L2072" s="55" t="n">
        <v>-0.00141021900773118</v>
      </c>
      <c r="M2072" s="55" t="n">
        <v>14.1804868427427</v>
      </c>
      <c r="N2072" s="55" t="n">
        <v>-68.75603435076665</v>
      </c>
      <c r="O2072" s="55" t="n">
        <v>-68.75006642245381</v>
      </c>
      <c r="P2072" s="55" t="n">
        <v>-0.005967928312852422</v>
      </c>
      <c r="Q2072" s="55" t="n">
        <v>-8.858224255342718</v>
      </c>
      <c r="R2072" s="55" t="n">
        <v>-270.5061770375175</v>
      </c>
      <c r="S2072" s="55" t="n">
        <v>-270.5013610333022</v>
      </c>
      <c r="T2072" s="55" t="n">
        <v>-0.004816004215339105</v>
      </c>
      <c r="U2072" s="55" t="n">
        <v>0.606691319172927</v>
      </c>
      <c r="V2072" s="55" t="n">
        <v>83.07541221589464</v>
      </c>
      <c r="W2072" s="55" t="n">
        <v>83.07319745169626</v>
      </c>
      <c r="X2072" s="55" t="n">
        <v>0.002214764198375646</v>
      </c>
      <c r="Y2072" s="55" t="n">
        <v>-16.3185896538364</v>
      </c>
      <c r="Z2072" s="55" t="n">
        <v>0.1466788692532765</v>
      </c>
      <c r="AA2072" s="55" t="n">
        <v>0.6830282037068084</v>
      </c>
      <c r="AB2072" s="55" t="n">
        <v>0.2370130783750931</v>
      </c>
      <c r="AC2072" s="55" t="n">
        <v>0.1468105492008458</v>
      </c>
      <c r="AD2072" s="55" t="n">
        <v>0.6830000781503711</v>
      </c>
      <c r="AE2072" s="55" t="n">
        <v>0.2370919607752005</v>
      </c>
      <c r="AF2072" s="55" t="n">
        <v>-0.1316799475693242</v>
      </c>
      <c r="AG2072" s="55" t="n">
        <v>0.0281255564372751</v>
      </c>
      <c r="AH2072" s="55" t="n">
        <v>-0.07888240010736625</v>
      </c>
      <c r="AI2072" s="55" t="n">
        <v>0.1560547614251643</v>
      </c>
      <c r="AJ2072" s="55" t="n">
        <v>0</v>
      </c>
    </row>
    <row r="2073">
      <c r="A2073" s="55" t="n">
        <v>20.69</v>
      </c>
      <c r="B2073" s="55" t="n">
        <v>-93.23422378614106</v>
      </c>
      <c r="C2073" s="55" t="n">
        <v>-93.24708627210451</v>
      </c>
      <c r="D2073" s="55" t="n">
        <v>0.01286248596345652</v>
      </c>
      <c r="E2073" s="55" t="n">
        <v>-16.42389635173106</v>
      </c>
      <c r="F2073" s="55" t="n">
        <v>-121.9204431488216</v>
      </c>
      <c r="G2073" s="55" t="n">
        <v>-121.915952221986</v>
      </c>
      <c r="H2073" s="55" t="n">
        <v>-0.004490926835662319</v>
      </c>
      <c r="I2073" s="55" t="n">
        <v>-6.390824210289959</v>
      </c>
      <c r="J2073" s="55" t="n">
        <v>-77.84785099523242</v>
      </c>
      <c r="K2073" s="55" t="n">
        <v>-77.84303483787978</v>
      </c>
      <c r="L2073" s="55" t="n">
        <v>-0.004816157352635019</v>
      </c>
      <c r="M2073" s="55" t="n">
        <v>14.43783205585261</v>
      </c>
      <c r="N2073" s="55" t="n">
        <v>-68.83186552868983</v>
      </c>
      <c r="O2073" s="55" t="n">
        <v>-68.83766801702616</v>
      </c>
      <c r="P2073" s="55" t="n">
        <v>0.005802488336338427</v>
      </c>
      <c r="Q2073" s="55" t="n">
        <v>-8.66793603160599</v>
      </c>
      <c r="R2073" s="55" t="n">
        <v>-270.5022532119762</v>
      </c>
      <c r="S2073" s="55" t="n">
        <v>-270.4956563415226</v>
      </c>
      <c r="T2073" s="55" t="n">
        <v>-0.006596870453518281</v>
      </c>
      <c r="U2073" s="55" t="n">
        <v>0.5444272913837199</v>
      </c>
      <c r="V2073" s="55" t="n">
        <v>82.91219438267638</v>
      </c>
      <c r="W2073" s="55" t="n">
        <v>82.91026478700603</v>
      </c>
      <c r="X2073" s="55" t="n">
        <v>0.001929595670342848</v>
      </c>
      <c r="Y2073" s="55" t="n">
        <v>-16.28180781983859</v>
      </c>
      <c r="Z2073" s="55" t="n">
        <v>0.1486519172043803</v>
      </c>
      <c r="AA2073" s="55" t="n">
        <v>0.6831826997147302</v>
      </c>
      <c r="AB2073" s="55" t="n">
        <v>0.2372660753578637</v>
      </c>
      <c r="AC2073" s="55" t="n">
        <v>0.148795718716073</v>
      </c>
      <c r="AD2073" s="55" t="n">
        <v>0.6831480134106991</v>
      </c>
      <c r="AE2073" s="55" t="n">
        <v>0.2373494796713463</v>
      </c>
      <c r="AF2073" s="55" t="n">
        <v>-0.1438015116926872</v>
      </c>
      <c r="AG2073" s="55" t="n">
        <v>0.03468630403113959</v>
      </c>
      <c r="AH2073" s="55" t="n">
        <v>-0.08340431348266564</v>
      </c>
      <c r="AI2073" s="55" t="n">
        <v>0.169818414666836</v>
      </c>
      <c r="AJ2073" s="55" t="n">
        <v>0</v>
      </c>
    </row>
    <row r="2074">
      <c r="A2074" s="55" t="n">
        <v>20.7</v>
      </c>
      <c r="B2074" s="55" t="n">
        <v>-93.39734685751866</v>
      </c>
      <c r="C2074" s="55" t="n">
        <v>-93.41099945920097</v>
      </c>
      <c r="D2074" s="55" t="n">
        <v>0.01365260168230938</v>
      </c>
      <c r="E2074" s="55" t="n">
        <v>-16.36703840649372</v>
      </c>
      <c r="F2074" s="55" t="n">
        <v>-121.9839832299859</v>
      </c>
      <c r="G2074" s="55" t="n">
        <v>-121.9801812401666</v>
      </c>
      <c r="H2074" s="55" t="n">
        <v>-0.003801989819294367</v>
      </c>
      <c r="I2074" s="55" t="n">
        <v>-6.441130656817228</v>
      </c>
      <c r="J2074" s="55" t="n">
        <v>-77.70668237616901</v>
      </c>
      <c r="K2074" s="55" t="n">
        <v>-77.69895805469557</v>
      </c>
      <c r="L2074" s="55" t="n">
        <v>-0.007724321473439549</v>
      </c>
      <c r="M2074" s="55" t="n">
        <v>14.36834248964086</v>
      </c>
      <c r="N2074" s="55" t="n">
        <v>-68.90821379790333</v>
      </c>
      <c r="O2074" s="55" t="n">
        <v>-68.92067259165195</v>
      </c>
      <c r="P2074" s="55" t="n">
        <v>0.01245879374861385</v>
      </c>
      <c r="Q2074" s="55" t="n">
        <v>-7.986497736929998</v>
      </c>
      <c r="R2074" s="55" t="n">
        <v>-270.498329729108</v>
      </c>
      <c r="S2074" s="55" t="n">
        <v>-270.4909460619785</v>
      </c>
      <c r="T2074" s="55" t="n">
        <v>-0.007383667129443406</v>
      </c>
      <c r="U2074" s="55" t="n">
        <v>0.416237419174133</v>
      </c>
      <c r="V2074" s="55" t="n">
        <v>82.74915919565487</v>
      </c>
      <c r="W2074" s="55" t="n">
        <v>82.74743433286099</v>
      </c>
      <c r="X2074" s="55" t="n">
        <v>0.001724862793875032</v>
      </c>
      <c r="Y2074" s="55" t="n">
        <v>-16.28191010300956</v>
      </c>
      <c r="Z2074" s="55" t="n">
        <v>0.1506251676024444</v>
      </c>
      <c r="AA2074" s="55" t="n">
        <v>0.6833371298215963</v>
      </c>
      <c r="AB2074" s="55" t="n">
        <v>0.237519009828219</v>
      </c>
      <c r="AC2074" s="55" t="n">
        <v>0.1507774850174131</v>
      </c>
      <c r="AD2074" s="55" t="n">
        <v>0.6833032078927515</v>
      </c>
      <c r="AE2074" s="55" t="n">
        <v>0.237606581020657</v>
      </c>
      <c r="AF2074" s="55" t="n">
        <v>-0.1523174149687667</v>
      </c>
      <c r="AG2074" s="55" t="n">
        <v>0.03392192884488221</v>
      </c>
      <c r="AH2074" s="55" t="n">
        <v>-0.08757119243804623</v>
      </c>
      <c r="AI2074" s="55" t="n">
        <v>0.178941347665502</v>
      </c>
      <c r="AJ2074" s="55" t="n">
        <v>0</v>
      </c>
    </row>
    <row r="2075">
      <c r="A2075" s="55" t="n">
        <v>20.70999999999999</v>
      </c>
      <c r="B2075" s="55" t="n">
        <v>-93.56053120064762</v>
      </c>
      <c r="C2075" s="55" t="n">
        <v>-93.57446092420591</v>
      </c>
      <c r="D2075" s="55" t="n">
        <v>0.0139297235582907</v>
      </c>
      <c r="E2075" s="55" t="n">
        <v>-16.33149387892751</v>
      </c>
      <c r="F2075" s="55" t="n">
        <v>-122.0471937759066</v>
      </c>
      <c r="G2075" s="55" t="n">
        <v>-122.0441710470378</v>
      </c>
      <c r="H2075" s="55" t="n">
        <v>-0.003022728868852135</v>
      </c>
      <c r="I2075" s="55" t="n">
        <v>-6.356517809409583</v>
      </c>
      <c r="J2075" s="55" t="n">
        <v>-77.56603475118106</v>
      </c>
      <c r="K2075" s="55" t="n">
        <v>-77.55690134202459</v>
      </c>
      <c r="L2075" s="55" t="n">
        <v>-0.009133409156471088</v>
      </c>
      <c r="M2075" s="55" t="n">
        <v>14.05818812434257</v>
      </c>
      <c r="N2075" s="55" t="n">
        <v>-68.98435346971921</v>
      </c>
      <c r="O2075" s="55" t="n">
        <v>-68.99584311562242</v>
      </c>
      <c r="P2075" s="55" t="n">
        <v>0.01148964590321183</v>
      </c>
      <c r="Q2075" s="55" t="n">
        <v>-7.12102722942863</v>
      </c>
      <c r="R2075" s="55" t="n">
        <v>-270.4943963559847</v>
      </c>
      <c r="S2075" s="55" t="n">
        <v>-270.487589163221</v>
      </c>
      <c r="T2075" s="55" t="n">
        <v>-0.00680719276366871</v>
      </c>
      <c r="U2075" s="55" t="n">
        <v>0.2753120815113851</v>
      </c>
      <c r="V2075" s="55" t="n">
        <v>82.58605248961204</v>
      </c>
      <c r="W2075" s="55" t="n">
        <v>82.58437510989346</v>
      </c>
      <c r="X2075" s="55" t="n">
        <v>0.001677379718589121</v>
      </c>
      <c r="Y2075" s="55" t="n">
        <v>-16.3138696732491</v>
      </c>
      <c r="Z2075" s="55" t="n">
        <v>0.1526010049410758</v>
      </c>
      <c r="AA2075" s="55" t="n">
        <v>0.6834822585744167</v>
      </c>
      <c r="AB2075" s="55" t="n">
        <v>0.2377718351293058</v>
      </c>
      <c r="AC2075" s="55" t="n">
        <v>0.1527580241420873</v>
      </c>
      <c r="AD2075" s="55" t="n">
        <v>0.6834555821616228</v>
      </c>
      <c r="AE2075" s="55" t="n">
        <v>0.2378631682706008</v>
      </c>
      <c r="AF2075" s="55" t="n">
        <v>-0.1570192010115767</v>
      </c>
      <c r="AG2075" s="55" t="n">
        <v>0.02667641279385791</v>
      </c>
      <c r="AH2075" s="55" t="n">
        <v>-0.09133314129500247</v>
      </c>
      <c r="AI2075" s="55" t="n">
        <v>0.1835984836121343</v>
      </c>
      <c r="AJ2075" s="55" t="n">
        <v>0</v>
      </c>
    </row>
    <row r="2076">
      <c r="A2076" s="55" t="n">
        <v>20.72</v>
      </c>
      <c r="B2076" s="55" t="n">
        <v>-93.72395934139497</v>
      </c>
      <c r="C2076" s="55" t="n">
        <v>-93.73769700921601</v>
      </c>
      <c r="D2076" s="55" t="n">
        <v>0.01373766782102057</v>
      </c>
      <c r="E2076" s="55" t="n">
        <v>-16.31906703502868</v>
      </c>
      <c r="F2076" s="55" t="n">
        <v>-122.109241990366</v>
      </c>
      <c r="G2076" s="55" t="n">
        <v>-122.1068397140036</v>
      </c>
      <c r="H2076" s="55" t="n">
        <v>-0.002402276362474123</v>
      </c>
      <c r="I2076" s="55" t="n">
        <v>-6.187791268055164</v>
      </c>
      <c r="J2076" s="55" t="n">
        <v>-77.42725965571515</v>
      </c>
      <c r="K2076" s="55" t="n">
        <v>-77.4184968497256</v>
      </c>
      <c r="L2076" s="55" t="n">
        <v>-0.008762805989542148</v>
      </c>
      <c r="M2076" s="55" t="n">
        <v>13.651818015616</v>
      </c>
      <c r="N2076" s="55" t="n">
        <v>-69.05974334130482</v>
      </c>
      <c r="O2076" s="55" t="n">
        <v>-69.06322264806461</v>
      </c>
      <c r="P2076" s="55" t="n">
        <v>0.003479306759795066</v>
      </c>
      <c r="Q2076" s="55" t="n">
        <v>-6.416237427156565</v>
      </c>
      <c r="R2076" s="55" t="n">
        <v>-270.4904454282949</v>
      </c>
      <c r="S2076" s="55" t="n">
        <v>-270.4853937329767</v>
      </c>
      <c r="T2076" s="55" t="n">
        <v>-0.005051695318308031</v>
      </c>
      <c r="U2076" s="55" t="n">
        <v>0.1782180060536038</v>
      </c>
      <c r="V2076" s="55" t="n">
        <v>82.42268398036529</v>
      </c>
      <c r="W2076" s="55" t="n">
        <v>82.42087814137881</v>
      </c>
      <c r="X2076" s="55" t="n">
        <v>0.001805838986484016</v>
      </c>
      <c r="Y2076" s="55" t="n">
        <v>-16.3628305850197</v>
      </c>
      <c r="Z2076" s="55" t="n">
        <v>0.1545811362364167</v>
      </c>
      <c r="AA2076" s="55" t="n">
        <v>0.6836112125575471</v>
      </c>
      <c r="AB2076" s="55" t="n">
        <v>0.2380245301930529</v>
      </c>
      <c r="AC2076" s="55" t="n">
        <v>0.1547391800725725</v>
      </c>
      <c r="AD2076" s="55" t="n">
        <v>0.6835957433601778</v>
      </c>
      <c r="AE2076" s="55" t="n">
        <v>0.2381189422369103</v>
      </c>
      <c r="AF2076" s="55" t="n">
        <v>-0.1580438361557523</v>
      </c>
      <c r="AG2076" s="55" t="n">
        <v>0.01546919736927777</v>
      </c>
      <c r="AH2076" s="55" t="n">
        <v>-0.09441204385740587</v>
      </c>
      <c r="AI2076" s="55" t="n">
        <v>0.184745187324078</v>
      </c>
      <c r="AJ2076" s="55" t="n">
        <v>0</v>
      </c>
    </row>
    <row r="2077">
      <c r="A2077" s="55" t="n">
        <v>20.73</v>
      </c>
      <c r="B2077" s="55" t="n">
        <v>-93.88768992026937</v>
      </c>
      <c r="C2077" s="55" t="n">
        <v>-93.90090674532816</v>
      </c>
      <c r="D2077" s="55" t="n">
        <v>0.01321682505879032</v>
      </c>
      <c r="E2077" s="55" t="n">
        <v>-16.32332349937888</v>
      </c>
      <c r="F2077" s="55" t="n">
        <v>-122.1698657974266</v>
      </c>
      <c r="G2077" s="55" t="n">
        <v>-122.1677433444304</v>
      </c>
      <c r="H2077" s="55" t="n">
        <v>-0.002122452996219237</v>
      </c>
      <c r="I2077" s="55" t="n">
        <v>-6.009401297018345</v>
      </c>
      <c r="J2077" s="55" t="n">
        <v>-77.29078320200719</v>
      </c>
      <c r="K2077" s="55" t="n">
        <v>-77.28383208832128</v>
      </c>
      <c r="L2077" s="55" t="n">
        <v>-0.006951113685903486</v>
      </c>
      <c r="M2077" s="55" t="n">
        <v>13.3119561960192</v>
      </c>
      <c r="N2077" s="55" t="n">
        <v>-69.13421231733551</v>
      </c>
      <c r="O2077" s="55" t="n">
        <v>-69.125808553464</v>
      </c>
      <c r="P2077" s="55" t="n">
        <v>-0.00840376387151018</v>
      </c>
      <c r="Q2077" s="55" t="n">
        <v>-6.127482139927039</v>
      </c>
      <c r="R2077" s="55" t="n">
        <v>-270.4864744816941</v>
      </c>
      <c r="S2077" s="55" t="n">
        <v>-270.4837023659239</v>
      </c>
      <c r="T2077" s="55" t="n">
        <v>-0.002772115770123351</v>
      </c>
      <c r="U2077" s="55" t="n">
        <v>0.1634269396533081</v>
      </c>
      <c r="V2077" s="55" t="n">
        <v>82.25899258793801</v>
      </c>
      <c r="W2077" s="55" t="n">
        <v>82.25692816360953</v>
      </c>
      <c r="X2077" s="55" t="n">
        <v>0.002064424328480116</v>
      </c>
      <c r="Y2077" s="55" t="n">
        <v>-16.40753558298372</v>
      </c>
      <c r="Z2077" s="55" t="n">
        <v>0.1565660248327507</v>
      </c>
      <c r="AA2077" s="55" t="n">
        <v>0.6837218290080506</v>
      </c>
      <c r="AB2077" s="55" t="n">
        <v>0.2382770996916666</v>
      </c>
      <c r="AC2077" s="55" t="n">
        <v>0.1567219270015774</v>
      </c>
      <c r="AD2077" s="55" t="n">
        <v>0.6837176402825655</v>
      </c>
      <c r="AE2077" s="55" t="n">
        <v>0.2383735014961651</v>
      </c>
      <c r="AF2077" s="55" t="n">
        <v>-0.1559021688267159</v>
      </c>
      <c r="AG2077" s="55" t="n">
        <v>0.004188725485021472</v>
      </c>
      <c r="AH2077" s="55" t="n">
        <v>-0.09640180449849156</v>
      </c>
      <c r="AI2077" s="55" t="n">
        <v>0.1833475922302447</v>
      </c>
      <c r="AJ2077" s="55" t="n">
        <v>0</v>
      </c>
    </row>
    <row r="2078">
      <c r="A2078" s="55" t="n">
        <v>20.73999999999999</v>
      </c>
      <c r="B2078" s="55" t="n">
        <v>-94.05159502851977</v>
      </c>
      <c r="C2078" s="55" t="n">
        <v>-94.0641719565098</v>
      </c>
      <c r="D2078" s="55" t="n">
        <v>0.01257692799002669</v>
      </c>
      <c r="E2078" s="55" t="n">
        <v>-16.3282355707002</v>
      </c>
      <c r="F2078" s="55" t="n">
        <v>-122.2296593930536</v>
      </c>
      <c r="G2078" s="55" t="n">
        <v>-122.2272877802571</v>
      </c>
      <c r="H2078" s="55" t="n">
        <v>-0.002371612796514978</v>
      </c>
      <c r="I2078" s="55" t="n">
        <v>-5.914966801116907</v>
      </c>
      <c r="J2078" s="55" t="n">
        <v>-77.15564260790691</v>
      </c>
      <c r="K2078" s="55" t="n">
        <v>-77.15137092767222</v>
      </c>
      <c r="L2078" s="55" t="n">
        <v>-0.004271680234700219</v>
      </c>
      <c r="M2078" s="55" t="n">
        <v>13.20083463171363</v>
      </c>
      <c r="N2078" s="55" t="n">
        <v>-69.20814503164728</v>
      </c>
      <c r="O2078" s="55" t="n">
        <v>-69.18832503791475</v>
      </c>
      <c r="P2078" s="55" t="n">
        <v>-0.01981999373251292</v>
      </c>
      <c r="Q2078" s="55" t="n">
        <v>-6.360453771090143</v>
      </c>
      <c r="R2078" s="55" t="n">
        <v>-270.4824888831542</v>
      </c>
      <c r="S2078" s="55" t="n">
        <v>-270.4816409839309</v>
      </c>
      <c r="T2078" s="55" t="n">
        <v>-0.0008478992232795805</v>
      </c>
      <c r="U2078" s="55" t="n">
        <v>0.2391006909343854</v>
      </c>
      <c r="V2078" s="55" t="n">
        <v>82.09511175972975</v>
      </c>
      <c r="W2078" s="55" t="n">
        <v>82.0927452329578</v>
      </c>
      <c r="X2078" s="55" t="n">
        <v>0.002366526771956405</v>
      </c>
      <c r="Y2078" s="55" t="n">
        <v>-16.4231991412733</v>
      </c>
      <c r="Z2078" s="55" t="n">
        <v>0.1585543597808677</v>
      </c>
      <c r="AA2078" s="55" t="n">
        <v>0.6838189985503184</v>
      </c>
      <c r="AB2078" s="55" t="n">
        <v>0.2385295662278529</v>
      </c>
      <c r="AC2078" s="55" t="n">
        <v>0.1587058768276808</v>
      </c>
      <c r="AD2078" s="55" t="n">
        <v>0.6838212989548824</v>
      </c>
      <c r="AE2078" s="55" t="n">
        <v>0.2386264849874532</v>
      </c>
      <c r="AF2078" s="55" t="n">
        <v>-0.1515170468130711</v>
      </c>
      <c r="AG2078" s="55" t="n">
        <v>-0.002300404564059555</v>
      </c>
      <c r="AH2078" s="55" t="n">
        <v>-0.09691875960024521</v>
      </c>
      <c r="AI2078" s="55" t="n">
        <v>0.1798776064399425</v>
      </c>
      <c r="AJ2078" s="55" t="n">
        <v>0</v>
      </c>
    </row>
    <row r="2079">
      <c r="A2079" s="55" t="n">
        <v>20.75</v>
      </c>
      <c r="B2079" s="55" t="n">
        <v>-94.21530564513351</v>
      </c>
      <c r="C2079" s="55" t="n">
        <v>-94.22736283846334</v>
      </c>
      <c r="D2079" s="55" t="n">
        <v>0.01205719332982874</v>
      </c>
      <c r="E2079" s="55" t="n">
        <v>-16.30845755826875</v>
      </c>
      <c r="F2079" s="55" t="n">
        <v>-122.2902403355229</v>
      </c>
      <c r="G2079" s="55" t="n">
        <v>-122.2869317565978</v>
      </c>
      <c r="H2079" s="55" t="n">
        <v>-0.003308578925073411</v>
      </c>
      <c r="I2079" s="55" t="n">
        <v>-6.019372962408268</v>
      </c>
      <c r="J2079" s="55" t="n">
        <v>-77.01919418135193</v>
      </c>
      <c r="K2079" s="55" t="n">
        <v>-77.01792098636206</v>
      </c>
      <c r="L2079" s="55" t="n">
        <v>-0.001273194989879638</v>
      </c>
      <c r="M2079" s="55" t="n">
        <v>13.48704737231675</v>
      </c>
      <c r="N2079" s="55" t="n">
        <v>-69.28260015359346</v>
      </c>
      <c r="O2079" s="55" t="n">
        <v>-69.2558313782105</v>
      </c>
      <c r="P2079" s="55" t="n">
        <v>-0.02676877538296492</v>
      </c>
      <c r="Q2079" s="55" t="n">
        <v>-7.090317703288282</v>
      </c>
      <c r="R2079" s="55" t="n">
        <v>-270.4784980557756</v>
      </c>
      <c r="S2079" s="55" t="n">
        <v>-270.4784197825026</v>
      </c>
      <c r="T2079" s="55" t="n">
        <v>-7.827327305775486e-05</v>
      </c>
      <c r="U2079" s="55" t="n">
        <v>0.3835079902888631</v>
      </c>
      <c r="V2079" s="55" t="n">
        <v>81.93142057314988</v>
      </c>
      <c r="W2079" s="55" t="n">
        <v>81.92881299387687</v>
      </c>
      <c r="X2079" s="55" t="n">
        <v>0.002607579273002336</v>
      </c>
      <c r="Y2079" s="55" t="n">
        <v>-16.38239275432672</v>
      </c>
      <c r="Z2079" s="55" t="n">
        <v>0.1605425867456664</v>
      </c>
      <c r="AA2079" s="55" t="n">
        <v>0.683916140155842</v>
      </c>
      <c r="AB2079" s="55" t="n">
        <v>0.2387821064546186</v>
      </c>
      <c r="AC2079" s="55" t="n">
        <v>0.1606888514953733</v>
      </c>
      <c r="AD2079" s="55" t="n">
        <v>0.6839156123477854</v>
      </c>
      <c r="AE2079" s="55" t="n">
        <v>0.2388777108240323</v>
      </c>
      <c r="AF2079" s="55" t="n">
        <v>-0.146264749706887</v>
      </c>
      <c r="AG2079" s="55" t="n">
        <v>0.0005278080565940257</v>
      </c>
      <c r="AH2079" s="55" t="n">
        <v>-0.0956043694136377</v>
      </c>
      <c r="AI2079" s="55" t="n">
        <v>0.1747393803329467</v>
      </c>
      <c r="AJ2079" s="55" t="n">
        <v>0</v>
      </c>
    </row>
    <row r="2080">
      <c r="A2080" s="55" t="n">
        <v>20.76000000000001</v>
      </c>
      <c r="B2080" s="55" t="n">
        <v>-94.378401507655</v>
      </c>
      <c r="C2080" s="55" t="n">
        <v>-94.39014351291111</v>
      </c>
      <c r="D2080" s="55" t="n">
        <v>0.01174200525611287</v>
      </c>
      <c r="E2080" s="55" t="n">
        <v>-16.24921107731063</v>
      </c>
      <c r="F2080" s="55" t="n">
        <v>-122.3532281552878</v>
      </c>
      <c r="G2080" s="55" t="n">
        <v>-122.3487417827504</v>
      </c>
      <c r="H2080" s="55" t="n">
        <v>-0.004486372537431282</v>
      </c>
      <c r="I2080" s="55" t="n">
        <v>-6.327785952976686</v>
      </c>
      <c r="J2080" s="55" t="n">
        <v>-76.87873232773612</v>
      </c>
      <c r="K2080" s="55" t="n">
        <v>-76.87954093262758</v>
      </c>
      <c r="L2080" s="55" t="n">
        <v>0.0008086048914527637</v>
      </c>
      <c r="M2080" s="55" t="n">
        <v>14.14986267335631</v>
      </c>
      <c r="N2080" s="55" t="n">
        <v>-69.35866553451046</v>
      </c>
      <c r="O2080" s="55" t="n">
        <v>-69.33230542429544</v>
      </c>
      <c r="P2080" s="55" t="n">
        <v>-0.02636011021501788</v>
      </c>
      <c r="Q2080" s="55" t="n">
        <v>-8.123103175648566</v>
      </c>
      <c r="R2080" s="55" t="n">
        <v>-270.4744967968695</v>
      </c>
      <c r="S2080" s="55" t="n">
        <v>-270.4736169228</v>
      </c>
      <c r="T2080" s="55" t="n">
        <v>-0.0008798740694932437</v>
      </c>
      <c r="U2080" s="55" t="n">
        <v>0.5513598161483491</v>
      </c>
      <c r="V2080" s="55" t="n">
        <v>81.76833547600201</v>
      </c>
      <c r="W2080" s="55" t="n">
        <v>81.76567528592753</v>
      </c>
      <c r="X2080" s="55" t="n">
        <v>0.002660190074485971</v>
      </c>
      <c r="Y2080" s="55" t="n">
        <v>-16.28702624858108</v>
      </c>
      <c r="Z2080" s="55" t="n">
        <v>0.1625266676785848</v>
      </c>
      <c r="AA2080" s="55" t="n">
        <v>0.6840269881794657</v>
      </c>
      <c r="AB2080" s="55" t="n">
        <v>0.2390352974990826</v>
      </c>
      <c r="AC2080" s="55" t="n">
        <v>0.1626672763964562</v>
      </c>
      <c r="AD2080" s="55" t="n">
        <v>0.6840157763656255</v>
      </c>
      <c r="AE2080" s="55" t="n">
        <v>0.2391275461189601</v>
      </c>
      <c r="AF2080" s="55" t="n">
        <v>-0.14060871787136</v>
      </c>
      <c r="AG2080" s="55" t="n">
        <v>0.0112118138402284</v>
      </c>
      <c r="AH2080" s="55" t="n">
        <v>-0.09224861987749966</v>
      </c>
      <c r="AI2080" s="55" t="n">
        <v>0.1685417579720796</v>
      </c>
      <c r="AJ2080" s="55" t="n">
        <v>0</v>
      </c>
    </row>
    <row r="2081">
      <c r="A2081" s="55" t="n">
        <v>20.77</v>
      </c>
      <c r="B2081" s="55" t="n">
        <v>-94.5407176036892</v>
      </c>
      <c r="C2081" s="55" t="n">
        <v>-94.55220276951215</v>
      </c>
      <c r="D2081" s="55" t="n">
        <v>0.01148516582295711</v>
      </c>
      <c r="E2081" s="55" t="n">
        <v>-16.16913534697166</v>
      </c>
      <c r="F2081" s="55" t="n">
        <v>-122.4192199637809</v>
      </c>
      <c r="G2081" s="55" t="n">
        <v>-122.414075693194</v>
      </c>
      <c r="H2081" s="55" t="n">
        <v>-0.005144270586920146</v>
      </c>
      <c r="I2081" s="55" t="n">
        <v>-6.707089753630174</v>
      </c>
      <c r="J2081" s="55" t="n">
        <v>-76.73324882683517</v>
      </c>
      <c r="K2081" s="55" t="n">
        <v>-76.73394543897872</v>
      </c>
      <c r="L2081" s="55" t="n">
        <v>0.0006966121435524222</v>
      </c>
      <c r="M2081" s="55" t="n">
        <v>14.90293541779259</v>
      </c>
      <c r="N2081" s="55" t="n">
        <v>-69.43674882742081</v>
      </c>
      <c r="O2081" s="55" t="n">
        <v>-69.4185707003108</v>
      </c>
      <c r="P2081" s="55" t="n">
        <v>-0.01817812711002352</v>
      </c>
      <c r="Q2081" s="55" t="n">
        <v>-9.041870888461377</v>
      </c>
      <c r="R2081" s="55" t="n">
        <v>-270.4704814164692</v>
      </c>
      <c r="S2081" s="55" t="n">
        <v>-270.4674140946479</v>
      </c>
      <c r="T2081" s="55" t="n">
        <v>-0.003067321821234821</v>
      </c>
      <c r="U2081" s="55" t="n">
        <v>0.6734564848840238</v>
      </c>
      <c r="V2081" s="55" t="n">
        <v>81.60601821359278</v>
      </c>
      <c r="W2081" s="55" t="n">
        <v>81.60350482618294</v>
      </c>
      <c r="X2081" s="55" t="n">
        <v>0.002513387409829666</v>
      </c>
      <c r="Y2081" s="55" t="n">
        <v>-16.18871925081236</v>
      </c>
      <c r="Z2081" s="55" t="n">
        <v>0.1645051218410551</v>
      </c>
      <c r="AA2081" s="55" t="n">
        <v>0.6841566375635765</v>
      </c>
      <c r="AB2081" s="55" t="n">
        <v>0.2392893936892139</v>
      </c>
      <c r="AC2081" s="55" t="n">
        <v>0.1646386097325529</v>
      </c>
      <c r="AD2081" s="55" t="n">
        <v>0.6841333067361866</v>
      </c>
      <c r="AE2081" s="55" t="n">
        <v>0.2393767489975518</v>
      </c>
      <c r="AF2081" s="55" t="n">
        <v>-0.1334878914978077</v>
      </c>
      <c r="AG2081" s="55" t="n">
        <v>0.02333082738992243</v>
      </c>
      <c r="AH2081" s="55" t="n">
        <v>-0.08735530833792193</v>
      </c>
      <c r="AI2081" s="55" t="n">
        <v>0.1612274622328413</v>
      </c>
      <c r="AJ2081" s="55" t="n">
        <v>0</v>
      </c>
    </row>
    <row r="2082">
      <c r="A2082" s="55" t="n">
        <v>20.78</v>
      </c>
      <c r="B2082" s="55" t="n">
        <v>-94.70231790736582</v>
      </c>
      <c r="C2082" s="55" t="n">
        <v>-94.7134279752966</v>
      </c>
      <c r="D2082" s="55" t="n">
        <v>0.01111006793076949</v>
      </c>
      <c r="E2082" s="55" t="n">
        <v>-16.08504707349683</v>
      </c>
      <c r="F2082" s="55" t="n">
        <v>-122.4879563660774</v>
      </c>
      <c r="G2082" s="55" t="n">
        <v>-122.4829572064919</v>
      </c>
      <c r="H2082" s="55" t="n">
        <v>-0.004999159585497321</v>
      </c>
      <c r="I2082" s="55" t="n">
        <v>-7.035049471912867</v>
      </c>
      <c r="J2082" s="55" t="n">
        <v>-76.58317498669544</v>
      </c>
      <c r="K2082" s="55" t="n">
        <v>-76.58170492737499</v>
      </c>
      <c r="L2082" s="55" t="n">
        <v>-0.001470059320460084</v>
      </c>
      <c r="M2082" s="55" t="n">
        <v>15.48303851154707</v>
      </c>
      <c r="N2082" s="55" t="n">
        <v>-69.51667957948038</v>
      </c>
      <c r="O2082" s="55" t="n">
        <v>-69.51136563296069</v>
      </c>
      <c r="P2082" s="55" t="n">
        <v>-0.005313946519692666</v>
      </c>
      <c r="Q2082" s="55" t="n">
        <v>-9.467041318257518</v>
      </c>
      <c r="R2082" s="55" t="n">
        <v>-270.4664539271073</v>
      </c>
      <c r="S2082" s="55" t="n">
        <v>-270.460523871161</v>
      </c>
      <c r="T2082" s="55" t="n">
        <v>-0.005930055946249649</v>
      </c>
      <c r="U2082" s="55" t="n">
        <v>0.7027503151550684</v>
      </c>
      <c r="V2082" s="55" t="n">
        <v>81.44440620140701</v>
      </c>
      <c r="W2082" s="55" t="n">
        <v>81.44216284207626</v>
      </c>
      <c r="X2082" s="55" t="n">
        <v>0.002243359330736302</v>
      </c>
      <c r="Y2082" s="55" t="n">
        <v>-16.11132085946701</v>
      </c>
      <c r="Z2082" s="55" t="n">
        <v>0.1664787114354891</v>
      </c>
      <c r="AA2082" s="55" t="n">
        <v>0.6843028588722366</v>
      </c>
      <c r="AB2082" s="55" t="n">
        <v>0.2395442669816088</v>
      </c>
      <c r="AC2082" s="55" t="n">
        <v>0.1666028801927733</v>
      </c>
      <c r="AD2082" s="55" t="n">
        <v>0.6842708942760085</v>
      </c>
      <c r="AE2082" s="55" t="n">
        <v>0.2396258510461587</v>
      </c>
      <c r="AF2082" s="55" t="n">
        <v>-0.1241687572842154</v>
      </c>
      <c r="AG2082" s="55" t="n">
        <v>0.03196459622811787</v>
      </c>
      <c r="AH2082" s="55" t="n">
        <v>-0.08158406454997214</v>
      </c>
      <c r="AI2082" s="55" t="n">
        <v>0.1519722845983011</v>
      </c>
      <c r="AJ2082" s="55" t="n">
        <v>0</v>
      </c>
    </row>
    <row r="2083">
      <c r="A2083" s="55" t="n">
        <v>20.79000000000001</v>
      </c>
      <c r="B2083" s="55" t="n">
        <v>-94.86341949781745</v>
      </c>
      <c r="C2083" s="55" t="n">
        <v>-94.8738589885327</v>
      </c>
      <c r="D2083" s="55" t="n">
        <v>0.0104394907152681</v>
      </c>
      <c r="E2083" s="55" t="n">
        <v>-16.01087115480877</v>
      </c>
      <c r="F2083" s="55" t="n">
        <v>-122.5586067907833</v>
      </c>
      <c r="G2083" s="55" t="n">
        <v>-122.5544379908415</v>
      </c>
      <c r="H2083" s="55" t="n">
        <v>-0.00416879994178367</v>
      </c>
      <c r="I2083" s="55" t="n">
        <v>-7.234883574412389</v>
      </c>
      <c r="J2083" s="55" t="n">
        <v>-76.42990243857918</v>
      </c>
      <c r="K2083" s="55" t="n">
        <v>-76.4253785993006</v>
      </c>
      <c r="L2083" s="55" t="n">
        <v>-0.004523839278582864</v>
      </c>
      <c r="M2083" s="55" t="n">
        <v>15.74368326775251</v>
      </c>
      <c r="N2083" s="55" t="n">
        <v>-69.59790147239346</v>
      </c>
      <c r="O2083" s="55" t="n">
        <v>-69.60496991697391</v>
      </c>
      <c r="P2083" s="55" t="n">
        <v>0.007068444580461278</v>
      </c>
      <c r="Q2083" s="55" t="n">
        <v>-9.261120037333098</v>
      </c>
      <c r="R2083" s="55" t="n">
        <v>-270.462420122855</v>
      </c>
      <c r="S2083" s="55" t="n">
        <v>-270.4539234987803</v>
      </c>
      <c r="T2083" s="55" t="n">
        <v>-0.008496624074604378</v>
      </c>
      <c r="U2083" s="55" t="n">
        <v>0.6293138099523832</v>
      </c>
      <c r="V2083" s="55" t="n">
        <v>81.28328685802799</v>
      </c>
      <c r="W2083" s="55" t="n">
        <v>81.2813393094202</v>
      </c>
      <c r="X2083" s="55" t="n">
        <v>0.001947548607784565</v>
      </c>
      <c r="Y2083" s="55" t="n">
        <v>-16.06923641727748</v>
      </c>
      <c r="Z2083" s="55" t="n">
        <v>0.1684496327430887</v>
      </c>
      <c r="AA2083" s="55" t="n">
        <v>0.68445854593406</v>
      </c>
      <c r="AB2083" s="55" t="n">
        <v>0.2397995481298039</v>
      </c>
      <c r="AC2083" s="55" t="n">
        <v>0.1685618036997585</v>
      </c>
      <c r="AD2083" s="55" t="n">
        <v>0.6844244593626216</v>
      </c>
      <c r="AE2083" s="55" t="n">
        <v>0.2398751043256443</v>
      </c>
      <c r="AF2083" s="55" t="n">
        <v>-0.1121709566697104</v>
      </c>
      <c r="AG2083" s="55" t="n">
        <v>0.03408657143832983</v>
      </c>
      <c r="AH2083" s="55" t="n">
        <v>-0.07555619584045936</v>
      </c>
      <c r="AI2083" s="55" t="n">
        <v>0.1394738563405352</v>
      </c>
      <c r="AJ2083" s="55" t="n">
        <v>0</v>
      </c>
    </row>
    <row r="2084">
      <c r="A2084" s="55" t="n">
        <v>20.8</v>
      </c>
      <c r="B2084" s="55" t="n">
        <v>-95.02431667765737</v>
      </c>
      <c r="C2084" s="55" t="n">
        <v>-95.03369268946278</v>
      </c>
      <c r="D2084" s="55" t="n">
        <v>0.009376011805417668</v>
      </c>
      <c r="E2084" s="55" t="n">
        <v>-15.96132923833527</v>
      </c>
      <c r="F2084" s="55" t="n">
        <v>-122.6300548199231</v>
      </c>
      <c r="G2084" s="55" t="n">
        <v>-122.6269557227024</v>
      </c>
      <c r="H2084" s="55" t="n">
        <v>-0.003099097220640297</v>
      </c>
      <c r="I2084" s="55" t="n">
        <v>-7.26810949173247</v>
      </c>
      <c r="J2084" s="55" t="n">
        <v>-76.27530393190962</v>
      </c>
      <c r="K2084" s="55" t="n">
        <v>-76.26847904832651</v>
      </c>
      <c r="L2084" s="55" t="n">
        <v>-0.006824883583113408</v>
      </c>
      <c r="M2084" s="55" t="n">
        <v>15.64875647694319</v>
      </c>
      <c r="N2084" s="55" t="n">
        <v>-69.67966456282778</v>
      </c>
      <c r="O2084" s="55" t="n">
        <v>-69.69360050327384</v>
      </c>
      <c r="P2084" s="55" t="n">
        <v>0.01393594044605043</v>
      </c>
      <c r="Q2084" s="55" t="n">
        <v>-8.54010745696676</v>
      </c>
      <c r="R2084" s="55" t="n">
        <v>-270.4583876583625</v>
      </c>
      <c r="S2084" s="55" t="n">
        <v>-270.4484132281968</v>
      </c>
      <c r="T2084" s="55" t="n">
        <v>-0.009974430165693465</v>
      </c>
      <c r="U2084" s="55" t="n">
        <v>0.4890931320064826</v>
      </c>
      <c r="V2084" s="55" t="n">
        <v>81.12237193805768</v>
      </c>
      <c r="W2084" s="55" t="n">
        <v>81.12065495059259</v>
      </c>
      <c r="X2084" s="55" t="n">
        <v>0.001716987465085859</v>
      </c>
      <c r="Y2084" s="55" t="n">
        <v>-16.06825574220163</v>
      </c>
      <c r="Z2084" s="55" t="n">
        <v>0.1704207442609948</v>
      </c>
      <c r="AA2084" s="55" t="n">
        <v>0.6846141607455366</v>
      </c>
      <c r="AB2084" s="55" t="n">
        <v>0.2400547607032956</v>
      </c>
      <c r="AC2084" s="55" t="n">
        <v>0.1705182435647286</v>
      </c>
      <c r="AD2084" s="55" t="n">
        <v>0.6845845846061658</v>
      </c>
      <c r="AE2084" s="55" t="n">
        <v>0.2401245516007737</v>
      </c>
      <c r="AF2084" s="55" t="n">
        <v>-0.0974993037337335</v>
      </c>
      <c r="AG2084" s="55" t="n">
        <v>0.02957613937082382</v>
      </c>
      <c r="AH2084" s="55" t="n">
        <v>-0.06979089747810585</v>
      </c>
      <c r="AI2084" s="55" t="n">
        <v>0.1234974964096224</v>
      </c>
      <c r="AJ2084" s="55" t="n">
        <v>0</v>
      </c>
    </row>
    <row r="2085">
      <c r="A2085" s="55" t="n">
        <v>20.81</v>
      </c>
      <c r="B2085" s="55" t="n">
        <v>-95.18530509145776</v>
      </c>
      <c r="C2085" s="55" t="n">
        <v>-95.19316588262949</v>
      </c>
      <c r="D2085" s="55" t="n">
        <v>0.007860791171727987</v>
      </c>
      <c r="E2085" s="55" t="n">
        <v>-15.93875724562842</v>
      </c>
      <c r="F2085" s="55" t="n">
        <v>-122.7011835188279</v>
      </c>
      <c r="G2085" s="55" t="n">
        <v>-122.6992134305307</v>
      </c>
      <c r="H2085" s="55" t="n">
        <v>-0.001970088297239345</v>
      </c>
      <c r="I2085" s="55" t="n">
        <v>-7.183304570745748</v>
      </c>
      <c r="J2085" s="55" t="n">
        <v>-76.12125412921607</v>
      </c>
      <c r="K2085" s="55" t="n">
        <v>-76.11358943337541</v>
      </c>
      <c r="L2085" s="55" t="n">
        <v>-0.007664695840658257</v>
      </c>
      <c r="M2085" s="55" t="n">
        <v>15.34353590126949</v>
      </c>
      <c r="N2085" s="55" t="n">
        <v>-69.76121752282997</v>
      </c>
      <c r="O2085" s="55" t="n">
        <v>-69.77437264826897</v>
      </c>
      <c r="P2085" s="55" t="n">
        <v>0.01315512543899668</v>
      </c>
      <c r="Q2085" s="55" t="n">
        <v>-7.686143480182585</v>
      </c>
      <c r="R2085" s="55" t="n">
        <v>-270.454364127899</v>
      </c>
      <c r="S2085" s="55" t="n">
        <v>-270.4444268692386</v>
      </c>
      <c r="T2085" s="55" t="n">
        <v>-0.009937258660344412</v>
      </c>
      <c r="U2085" s="55" t="n">
        <v>0.3309699240993351</v>
      </c>
      <c r="V2085" s="55" t="n">
        <v>80.96137186503685</v>
      </c>
      <c r="W2085" s="55" t="n">
        <v>80.95969322227263</v>
      </c>
      <c r="X2085" s="55" t="n">
        <v>0.00167864276421795</v>
      </c>
      <c r="Y2085" s="55" t="n">
        <v>-16.10525019303038</v>
      </c>
      <c r="Z2085" s="55" t="n">
        <v>0.1723948296968358</v>
      </c>
      <c r="AA2085" s="55" t="n">
        <v>0.6847601722941608</v>
      </c>
      <c r="AB2085" s="55" t="n">
        <v>0.2403094458378005</v>
      </c>
      <c r="AC2085" s="55" t="n">
        <v>0.1724749283827262</v>
      </c>
      <c r="AD2085" s="55" t="n">
        <v>0.6847418590785467</v>
      </c>
      <c r="AE2085" s="55" t="n">
        <v>0.2403737249062429</v>
      </c>
      <c r="AF2085" s="55" t="n">
        <v>-0.08009868589042846</v>
      </c>
      <c r="AG2085" s="55" t="n">
        <v>0.01831321561407417</v>
      </c>
      <c r="AH2085" s="55" t="n">
        <v>-0.06427906844233555</v>
      </c>
      <c r="AI2085" s="55" t="n">
        <v>0.1043214838243569</v>
      </c>
      <c r="AJ2085" s="55" t="n">
        <v>0</v>
      </c>
    </row>
    <row r="2086">
      <c r="A2086" s="55" t="n">
        <v>20.81999999999999</v>
      </c>
      <c r="B2086" s="55" t="n">
        <v>-95.34660584422764</v>
      </c>
      <c r="C2086" s="55" t="n">
        <v>-95.35258213641531</v>
      </c>
      <c r="D2086" s="55" t="n">
        <v>0.005976292187664664</v>
      </c>
      <c r="E2086" s="55" t="n">
        <v>-15.94622455734801</v>
      </c>
      <c r="F2086" s="55" t="n">
        <v>-122.7711607660238</v>
      </c>
      <c r="G2086" s="55" t="n">
        <v>-122.7701597912115</v>
      </c>
      <c r="H2086" s="55" t="n">
        <v>-0.001000974812260103</v>
      </c>
      <c r="I2086" s="55" t="n">
        <v>-7.016514809343355</v>
      </c>
      <c r="J2086" s="55" t="n">
        <v>-75.96915040107896</v>
      </c>
      <c r="K2086" s="55" t="n">
        <v>-75.96228907233379</v>
      </c>
      <c r="L2086" s="55" t="n">
        <v>-0.006861328745177133</v>
      </c>
      <c r="M2086" s="55" t="n">
        <v>14.94468949843571</v>
      </c>
      <c r="N2086" s="55" t="n">
        <v>-69.84199988024042</v>
      </c>
      <c r="O2086" s="55" t="n">
        <v>-69.84752213748327</v>
      </c>
      <c r="P2086" s="55" t="n">
        <v>0.005522257242845482</v>
      </c>
      <c r="Q2086" s="55" t="n">
        <v>-7.002604163780445</v>
      </c>
      <c r="R2086" s="55" t="n">
        <v>-270.4503551443925</v>
      </c>
      <c r="S2086" s="55" t="n">
        <v>-270.4417621857729</v>
      </c>
      <c r="T2086" s="55" t="n">
        <v>-0.008592958619618021</v>
      </c>
      <c r="U2086" s="55" t="n">
        <v>0.2186283651518145</v>
      </c>
      <c r="V2086" s="55" t="n">
        <v>80.80007006436524</v>
      </c>
      <c r="W2086" s="55" t="n">
        <v>80.79825269463893</v>
      </c>
      <c r="X2086" s="55" t="n">
        <v>0.001817369726323316</v>
      </c>
      <c r="Y2086" s="55" t="n">
        <v>-16.15838279146822</v>
      </c>
      <c r="Z2086" s="55" t="n">
        <v>0.1743738945152606</v>
      </c>
      <c r="AA2086" s="55" t="n">
        <v>0.6848894873198478</v>
      </c>
      <c r="AB2086" s="55" t="n">
        <v>0.2405632765502289</v>
      </c>
      <c r="AC2086" s="55" t="n">
        <v>0.1744343780496166</v>
      </c>
      <c r="AD2086" s="55" t="n">
        <v>0.6848866975393545</v>
      </c>
      <c r="AE2086" s="55" t="n">
        <v>0.2406221204407754</v>
      </c>
      <c r="AF2086" s="55" t="n">
        <v>-0.06048353435605947</v>
      </c>
      <c r="AG2086" s="55" t="n">
        <v>0.002789780493284155</v>
      </c>
      <c r="AH2086" s="55" t="n">
        <v>-0.05884389054650052</v>
      </c>
      <c r="AI2086" s="55" t="n">
        <v>0.08443129904277126</v>
      </c>
      <c r="AJ2086" s="55" t="n">
        <v>0</v>
      </c>
    </row>
    <row r="2087">
      <c r="A2087" s="55" t="n">
        <v>20.83</v>
      </c>
      <c r="B2087" s="55" t="n">
        <v>-95.50828961989093</v>
      </c>
      <c r="C2087" s="55" t="n">
        <v>-95.51219370361592</v>
      </c>
      <c r="D2087" s="55" t="n">
        <v>0.003904083724989424</v>
      </c>
      <c r="E2087" s="55" t="n">
        <v>-15.97428054233595</v>
      </c>
      <c r="F2087" s="55" t="n">
        <v>-122.8397245831191</v>
      </c>
      <c r="G2087" s="55" t="n">
        <v>-122.8393639930629</v>
      </c>
      <c r="H2087" s="55" t="n">
        <v>-0.0003605900561977246</v>
      </c>
      <c r="I2087" s="55" t="n">
        <v>-6.840703510287716</v>
      </c>
      <c r="J2087" s="55" t="n">
        <v>-75.81943362107513</v>
      </c>
      <c r="K2087" s="55" t="n">
        <v>-75.81465655400226</v>
      </c>
      <c r="L2087" s="55" t="n">
        <v>-0.004777067072881457</v>
      </c>
      <c r="M2087" s="55" t="n">
        <v>14.61201011756139</v>
      </c>
      <c r="N2087" s="55" t="n">
        <v>-69.92183425910868</v>
      </c>
      <c r="O2087" s="55" t="n">
        <v>-69.91604964077231</v>
      </c>
      <c r="P2087" s="55" t="n">
        <v>-0.005784618336350973</v>
      </c>
      <c r="Q2087" s="55" t="n">
        <v>-6.727951363655349</v>
      </c>
      <c r="R2087" s="55" t="n">
        <v>-270.4463624184695</v>
      </c>
      <c r="S2087" s="55" t="n">
        <v>-270.4397327354445</v>
      </c>
      <c r="T2087" s="55" t="n">
        <v>-0.006629683024960828</v>
      </c>
      <c r="U2087" s="55" t="n">
        <v>0.1920917383578573</v>
      </c>
      <c r="V2087" s="55" t="n">
        <v>80.6383972962219</v>
      </c>
      <c r="W2087" s="55" t="n">
        <v>80.63631573996534</v>
      </c>
      <c r="X2087" s="55" t="n">
        <v>0.002081556256556078</v>
      </c>
      <c r="Y2087" s="55" t="n">
        <v>-16.20761759126576</v>
      </c>
      <c r="Z2087" s="55" t="n">
        <v>0.17635849604862</v>
      </c>
      <c r="AA2087" s="55" t="n">
        <v>0.6849998730596442</v>
      </c>
      <c r="AB2087" s="55" t="n">
        <v>0.2408161618720786</v>
      </c>
      <c r="AC2087" s="55" t="n">
        <v>0.1763980208677103</v>
      </c>
      <c r="AD2087" s="55" t="n">
        <v>0.6850128982655912</v>
      </c>
      <c r="AE2087" s="55" t="n">
        <v>0.2408692907103733</v>
      </c>
      <c r="AF2087" s="55" t="n">
        <v>-0.03952481909033634</v>
      </c>
      <c r="AG2087" s="55" t="n">
        <v>-0.01302520594703704</v>
      </c>
      <c r="AH2087" s="55" t="n">
        <v>-0.05312883829469706</v>
      </c>
      <c r="AI2087" s="55" t="n">
        <v>0.06748733786889667</v>
      </c>
      <c r="AJ2087" s="55" t="n">
        <v>0</v>
      </c>
    </row>
    <row r="2088">
      <c r="A2088" s="55" t="n">
        <v>20.84</v>
      </c>
      <c r="B2088" s="55" t="n">
        <v>-95.67020079976433</v>
      </c>
      <c r="C2088" s="55" t="n">
        <v>-95.67209797878827</v>
      </c>
      <c r="D2088" s="55" t="n">
        <v>0.001897179023939602</v>
      </c>
      <c r="E2088" s="55" t="n">
        <v>-16.00251997655735</v>
      </c>
      <c r="F2088" s="55" t="n">
        <v>-122.9074684646934</v>
      </c>
      <c r="G2088" s="55" t="n">
        <v>-122.9072316256394</v>
      </c>
      <c r="H2088" s="55" t="n">
        <v>-0.0002368390540308864</v>
      </c>
      <c r="I2088" s="55" t="n">
        <v>-6.748280600930424</v>
      </c>
      <c r="J2088" s="55" t="n">
        <v>-75.67110896072296</v>
      </c>
      <c r="K2088" s="55" t="n">
        <v>-75.66915692093804</v>
      </c>
      <c r="L2088" s="55" t="n">
        <v>-0.001952039784918227</v>
      </c>
      <c r="M2088" s="55" t="n">
        <v>14.50828923028566</v>
      </c>
      <c r="N2088" s="55" t="n">
        <v>-70.00111862010831</v>
      </c>
      <c r="O2088" s="55" t="n">
        <v>-69.98455813728721</v>
      </c>
      <c r="P2088" s="55" t="n">
        <v>-0.01656048282111073</v>
      </c>
      <c r="Q2088" s="55" t="n">
        <v>-6.959041353044733</v>
      </c>
      <c r="R2088" s="55" t="n">
        <v>-270.442381837495</v>
      </c>
      <c r="S2088" s="55" t="n">
        <v>-270.4374232280965</v>
      </c>
      <c r="T2088" s="55" t="n">
        <v>-0.004958609398461588</v>
      </c>
      <c r="U2088" s="55" t="n">
        <v>0.2604613148450965</v>
      </c>
      <c r="V2088" s="55" t="n">
        <v>80.47650598848517</v>
      </c>
      <c r="W2088" s="55" t="n">
        <v>80.47411142488909</v>
      </c>
      <c r="X2088" s="55" t="n">
        <v>0.002394563596083941</v>
      </c>
      <c r="Y2088" s="55" t="n">
        <v>-16.22629975157463</v>
      </c>
      <c r="Z2088" s="55" t="n">
        <v>0.1783471081013162</v>
      </c>
      <c r="AA2088" s="55" t="n">
        <v>0.6850963733805632</v>
      </c>
      <c r="AB2088" s="55" t="n">
        <v>0.2410683420069602</v>
      </c>
      <c r="AC2088" s="55" t="n">
        <v>0.1783656161573304</v>
      </c>
      <c r="AD2088" s="55" t="n">
        <v>0.6851204775905273</v>
      </c>
      <c r="AE2088" s="55" t="n">
        <v>0.2411150815011564</v>
      </c>
      <c r="AF2088" s="55" t="n">
        <v>-0.0185080560141937</v>
      </c>
      <c r="AG2088" s="55" t="n">
        <v>-0.02410420996412643</v>
      </c>
      <c r="AH2088" s="55" t="n">
        <v>-0.04673949419620183</v>
      </c>
      <c r="AI2088" s="55" t="n">
        <v>0.05575070755726789</v>
      </c>
      <c r="AJ2088" s="55" t="n">
        <v>0</v>
      </c>
    </row>
    <row r="2089">
      <c r="A2089" s="55" t="n">
        <v>20.84999999999999</v>
      </c>
      <c r="B2089" s="55" t="n">
        <v>-95.831908747349</v>
      </c>
      <c r="C2089" s="55" t="n">
        <v>-95.83212970454414</v>
      </c>
      <c r="D2089" s="55" t="n">
        <v>0.0002209571951369321</v>
      </c>
      <c r="E2089" s="55" t="n">
        <v>-15.99990145659885</v>
      </c>
      <c r="F2089" s="55" t="n">
        <v>-122.9760146318297</v>
      </c>
      <c r="G2089" s="55" t="n">
        <v>-122.9752119961218</v>
      </c>
      <c r="H2089" s="55" t="n">
        <v>-0.0008026357078615151</v>
      </c>
      <c r="I2089" s="55" t="n">
        <v>-6.853450896673297</v>
      </c>
      <c r="J2089" s="55" t="n">
        <v>-75.52144995308782</v>
      </c>
      <c r="K2089" s="55" t="n">
        <v>-75.52256846229621</v>
      </c>
      <c r="L2089" s="55" t="n">
        <v>0.001118509208375301</v>
      </c>
      <c r="M2089" s="55" t="n">
        <v>14.80720038096373</v>
      </c>
      <c r="N2089" s="55" t="n">
        <v>-70.08095657727645</v>
      </c>
      <c r="O2089" s="55" t="n">
        <v>-70.05795832768351</v>
      </c>
      <c r="P2089" s="55" t="n">
        <v>-0.02299824959294299</v>
      </c>
      <c r="Q2089" s="55" t="n">
        <v>-7.673254930720248</v>
      </c>
      <c r="R2089" s="55" t="n">
        <v>-270.4384059975462</v>
      </c>
      <c r="S2089" s="55" t="n">
        <v>-270.4339947182804</v>
      </c>
      <c r="T2089" s="55" t="n">
        <v>-0.004411279265740253</v>
      </c>
      <c r="U2089" s="55" t="n">
        <v>0.4026724084077748</v>
      </c>
      <c r="V2089" s="55" t="n">
        <v>80.31482286942638</v>
      </c>
      <c r="W2089" s="55" t="n">
        <v>80.31216683903207</v>
      </c>
      <c r="X2089" s="55" t="n">
        <v>0.002656030394302538</v>
      </c>
      <c r="Y2089" s="55" t="n">
        <v>-16.18303323115011</v>
      </c>
      <c r="Z2089" s="55" t="n">
        <v>0.1803357639345217</v>
      </c>
      <c r="AA2089" s="55" t="n">
        <v>0.6851927724202843</v>
      </c>
      <c r="AB2089" s="55" t="n">
        <v>0.2413204499636701</v>
      </c>
      <c r="AC2089" s="55" t="n">
        <v>0.180334740172112</v>
      </c>
      <c r="AD2089" s="55" t="n">
        <v>0.6852185400147224</v>
      </c>
      <c r="AE2089" s="55" t="n">
        <v>0.241359864694196</v>
      </c>
      <c r="AF2089" s="55" t="n">
        <v>0.001023762409679829</v>
      </c>
      <c r="AG2089" s="55" t="n">
        <v>-0.0257675944380642</v>
      </c>
      <c r="AH2089" s="55" t="n">
        <v>-0.03941473052584965</v>
      </c>
      <c r="AI2089" s="55" t="n">
        <v>0.04710135873859028</v>
      </c>
      <c r="AJ2089" s="55" t="n">
        <v>0</v>
      </c>
    </row>
    <row r="2090">
      <c r="A2090" s="55" t="n">
        <v>20.86</v>
      </c>
      <c r="B2090" s="55" t="n">
        <v>-95.99296921214285</v>
      </c>
      <c r="C2090" s="55" t="n">
        <v>-95.99186291376071</v>
      </c>
      <c r="D2090" s="55" t="n">
        <v>-0.001106298382131126</v>
      </c>
      <c r="E2090" s="55" t="n">
        <v>-15.95169511133029</v>
      </c>
      <c r="F2090" s="55" t="n">
        <v>-123.0470048833959</v>
      </c>
      <c r="G2090" s="55" t="n">
        <v>-123.0455296347393</v>
      </c>
      <c r="H2090" s="55" t="n">
        <v>-0.001475248656635486</v>
      </c>
      <c r="I2090" s="55" t="n">
        <v>-7.179790966759739</v>
      </c>
      <c r="J2090" s="55" t="n">
        <v>-75.36768227593276</v>
      </c>
      <c r="K2090" s="55" t="n">
        <v>-75.37059600854718</v>
      </c>
      <c r="L2090" s="55" t="n">
        <v>0.002913732614414842</v>
      </c>
      <c r="M2090" s="55" t="n">
        <v>15.51728151346163</v>
      </c>
      <c r="N2090" s="55" t="n">
        <v>-70.16250376950529</v>
      </c>
      <c r="O2090" s="55" t="n">
        <v>-70.14047700933359</v>
      </c>
      <c r="P2090" s="55" t="n">
        <v>-0.02202676017169766</v>
      </c>
      <c r="Q2090" s="55" t="n">
        <v>-8.720094644162483</v>
      </c>
      <c r="R2090" s="55" t="n">
        <v>-270.4344376598104</v>
      </c>
      <c r="S2090" s="55" t="n">
        <v>-270.4291230056807</v>
      </c>
      <c r="T2090" s="55" t="n">
        <v>-0.005314654129714476</v>
      </c>
      <c r="U2090" s="55" t="n">
        <v>0.5559228135022897</v>
      </c>
      <c r="V2090" s="55" t="n">
        <v>80.15380161243668</v>
      </c>
      <c r="W2090" s="55" t="n">
        <v>80.15114440085</v>
      </c>
      <c r="X2090" s="55" t="n">
        <v>0.002657211586690029</v>
      </c>
      <c r="Y2090" s="55" t="n">
        <v>-16.07986184596097</v>
      </c>
      <c r="Z2090" s="55" t="n">
        <v>0.1823204941978016</v>
      </c>
      <c r="AA2090" s="55" t="n">
        <v>0.6853030190324547</v>
      </c>
      <c r="AB2090" s="55" t="n">
        <v>0.2415731483867063</v>
      </c>
      <c r="AC2090" s="55" t="n">
        <v>0.1823013849818586</v>
      </c>
      <c r="AD2090" s="55" t="n">
        <v>0.6853236765651517</v>
      </c>
      <c r="AE2090" s="55" t="n">
        <v>0.2416044544111053</v>
      </c>
      <c r="AF2090" s="55" t="n">
        <v>0.0191092159429751</v>
      </c>
      <c r="AG2090" s="55" t="n">
        <v>-0.02065753269697712</v>
      </c>
      <c r="AH2090" s="55" t="n">
        <v>-0.03130602439901931</v>
      </c>
      <c r="AI2090" s="55" t="n">
        <v>0.04209469033920935</v>
      </c>
      <c r="AJ2090" s="55" t="n">
        <v>0</v>
      </c>
    </row>
    <row r="2091">
      <c r="A2091" s="55" t="n">
        <v>20.87</v>
      </c>
      <c r="B2091" s="55" t="n">
        <v>-96.15321368930093</v>
      </c>
      <c r="C2091" s="55" t="n">
        <v>-96.15103408819125</v>
      </c>
      <c r="D2091" s="55" t="n">
        <v>-0.002179601109672743</v>
      </c>
      <c r="E2091" s="55" t="n">
        <v>-15.88745150554199</v>
      </c>
      <c r="F2091" s="55" t="n">
        <v>-123.1210473921188</v>
      </c>
      <c r="G2091" s="55" t="n">
        <v>-123.1193587381897</v>
      </c>
      <c r="H2091" s="55" t="n">
        <v>-0.001688653928996755</v>
      </c>
      <c r="I2091" s="55" t="n">
        <v>-7.55485573091515</v>
      </c>
      <c r="J2091" s="55" t="n">
        <v>-75.20877300014247</v>
      </c>
      <c r="K2091" s="55" t="n">
        <v>-75.21132850655383</v>
      </c>
      <c r="L2091" s="55" t="n">
        <v>0.002555506411352419</v>
      </c>
      <c r="M2091" s="55" t="n">
        <v>16.27053688638749</v>
      </c>
      <c r="N2091" s="55" t="n">
        <v>-70.24619659210487</v>
      </c>
      <c r="O2091" s="55" t="n">
        <v>-70.2323924394592</v>
      </c>
      <c r="P2091" s="55" t="n">
        <v>-0.01380415264566124</v>
      </c>
      <c r="Q2091" s="55" t="n">
        <v>-9.581537734089013</v>
      </c>
      <c r="R2091" s="55" t="n">
        <v>-270.4304793488896</v>
      </c>
      <c r="S2091" s="55" t="n">
        <v>-270.4229095911244</v>
      </c>
      <c r="T2091" s="55" t="n">
        <v>-0.00756975776519883</v>
      </c>
      <c r="U2091" s="55" t="n">
        <v>0.6717014606018366</v>
      </c>
      <c r="V2091" s="55" t="n">
        <v>79.99361595611566</v>
      </c>
      <c r="W2091" s="55" t="n">
        <v>79.99105850837259</v>
      </c>
      <c r="X2091" s="55" t="n">
        <v>0.00255744774306495</v>
      </c>
      <c r="Y2091" s="55" t="n">
        <v>-15.97920970448745</v>
      </c>
      <c r="Z2091" s="55" t="n">
        <v>0.1842999066352172</v>
      </c>
      <c r="AA2091" s="55" t="n">
        <v>0.6854322614770074</v>
      </c>
      <c r="AB2091" s="55" t="n">
        <v>0.2418266715174212</v>
      </c>
      <c r="AC2091" s="55" t="n">
        <v>0.1842636309805799</v>
      </c>
      <c r="AD2091" s="55" t="n">
        <v>0.6854460925833786</v>
      </c>
      <c r="AE2091" s="55" t="n">
        <v>0.2418496303114176</v>
      </c>
      <c r="AF2091" s="55" t="n">
        <v>0.03627565463726334</v>
      </c>
      <c r="AG2091" s="55" t="n">
        <v>-0.01383110637120932</v>
      </c>
      <c r="AH2091" s="55" t="n">
        <v>-0.02295879399635825</v>
      </c>
      <c r="AI2091" s="55" t="n">
        <v>0.04510353472379884</v>
      </c>
      <c r="AJ2091" s="55" t="n">
        <v>0</v>
      </c>
    </row>
    <row r="2092">
      <c r="A2092" s="55" t="n">
        <v>20.88</v>
      </c>
      <c r="B2092" s="55" t="n">
        <v>-96.3127084478122</v>
      </c>
      <c r="C2092" s="55" t="n">
        <v>-96.30953278566078</v>
      </c>
      <c r="D2092" s="55" t="n">
        <v>-0.003175662151419545</v>
      </c>
      <c r="E2092" s="55" t="n">
        <v>-15.81983422154421</v>
      </c>
      <c r="F2092" s="55" t="n">
        <v>-123.1978791376256</v>
      </c>
      <c r="G2092" s="55" t="n">
        <v>-123.1966720331102</v>
      </c>
      <c r="H2092" s="55" t="n">
        <v>-0.001207104515432982</v>
      </c>
      <c r="I2092" s="55" t="n">
        <v>-7.874624333400985</v>
      </c>
      <c r="J2092" s="55" t="n">
        <v>-75.04516125833293</v>
      </c>
      <c r="K2092" s="55" t="n">
        <v>-75.04544665019056</v>
      </c>
      <c r="L2092" s="55" t="n">
        <v>0.0002853918576388106</v>
      </c>
      <c r="M2092" s="55" t="n">
        <v>16.84464740604192</v>
      </c>
      <c r="N2092" s="55" t="n">
        <v>-70.33185377389115</v>
      </c>
      <c r="O2092" s="55" t="n">
        <v>-70.33026377738317</v>
      </c>
      <c r="P2092" s="55" t="n">
        <v>-0.001589996507982049</v>
      </c>
      <c r="Q2092" s="55" t="n">
        <v>-9.949090606288198</v>
      </c>
      <c r="R2092" s="55" t="n">
        <v>-270.4265303242214</v>
      </c>
      <c r="S2092" s="55" t="n">
        <v>-270.4160672698524</v>
      </c>
      <c r="T2092" s="55" t="n">
        <v>-0.01046305436903592</v>
      </c>
      <c r="U2092" s="55" t="n">
        <v>0.6956708565496442</v>
      </c>
      <c r="V2092" s="55" t="n">
        <v>79.83419732143737</v>
      </c>
      <c r="W2092" s="55" t="n">
        <v>79.8318811279684</v>
      </c>
      <c r="X2092" s="55" t="n">
        <v>0.002316193468978582</v>
      </c>
      <c r="Y2092" s="55" t="n">
        <v>-15.89232335270564</v>
      </c>
      <c r="Z2092" s="55" t="n">
        <v>0.1862747245319159</v>
      </c>
      <c r="AA2092" s="55" t="n">
        <v>0.6855782386842325</v>
      </c>
      <c r="AB2092" s="55" t="n">
        <v>0.2420808969866279</v>
      </c>
      <c r="AC2092" s="55" t="n">
        <v>0.1862215667762596</v>
      </c>
      <c r="AD2092" s="55" t="n">
        <v>0.6855882147750821</v>
      </c>
      <c r="AE2092" s="55" t="n">
        <v>0.2420959196636388</v>
      </c>
      <c r="AF2092" s="55" t="n">
        <v>0.05315775565623015</v>
      </c>
      <c r="AG2092" s="55" t="n">
        <v>-0.00997609084962825</v>
      </c>
      <c r="AH2092" s="55" t="n">
        <v>-0.01502267701089521</v>
      </c>
      <c r="AI2092" s="55" t="n">
        <v>0.05613332521436072</v>
      </c>
      <c r="AJ2092" s="55" t="n">
        <v>0</v>
      </c>
    </row>
    <row r="2093">
      <c r="A2093" s="55" t="n">
        <v>20.89</v>
      </c>
      <c r="B2093" s="55" t="n">
        <v>-96.47167667993945</v>
      </c>
      <c r="C2093" s="55" t="n">
        <v>-96.46740830501111</v>
      </c>
      <c r="D2093" s="55" t="n">
        <v>-0.004268374928346429</v>
      </c>
      <c r="E2093" s="55" t="n">
        <v>-15.76329968401728</v>
      </c>
      <c r="F2093" s="55" t="n">
        <v>-123.2766560670548</v>
      </c>
      <c r="G2093" s="55" t="n">
        <v>-123.2764913369707</v>
      </c>
      <c r="H2093" s="55" t="n">
        <v>-0.0001647300841261456</v>
      </c>
      <c r="I2093" s="55" t="n">
        <v>-8.064109195724361</v>
      </c>
      <c r="J2093" s="55" t="n">
        <v>-74.87826835218519</v>
      </c>
      <c r="K2093" s="55" t="n">
        <v>-74.87553100547392</v>
      </c>
      <c r="L2093" s="55" t="n">
        <v>-0.002737346711268992</v>
      </c>
      <c r="M2093" s="55" t="n">
        <v>17.10051116489154</v>
      </c>
      <c r="N2093" s="55" t="n">
        <v>-70.41888170967543</v>
      </c>
      <c r="O2093" s="55" t="n">
        <v>-70.42851591081292</v>
      </c>
      <c r="P2093" s="55" t="n">
        <v>0.009634201137479101</v>
      </c>
      <c r="Q2093" s="55" t="n">
        <v>-9.712087198564349</v>
      </c>
      <c r="R2093" s="55" t="n">
        <v>-270.4225876493025</v>
      </c>
      <c r="S2093" s="55" t="n">
        <v>-270.4095540237449</v>
      </c>
      <c r="T2093" s="55" t="n">
        <v>-0.01303362555760896</v>
      </c>
      <c r="U2093" s="55" t="n">
        <v>0.6195229349420226</v>
      </c>
      <c r="V2093" s="55" t="n">
        <v>79.67531517719432</v>
      </c>
      <c r="W2093" s="55" t="n">
        <v>79.67328759599226</v>
      </c>
      <c r="X2093" s="55" t="n">
        <v>0.002027581202056317</v>
      </c>
      <c r="Y2093" s="55" t="n">
        <v>-15.84464502862363</v>
      </c>
      <c r="Z2093" s="55" t="n">
        <v>0.1882470222313289</v>
      </c>
      <c r="AA2093" s="55" t="n">
        <v>0.6857337611980591</v>
      </c>
      <c r="AB2093" s="55" t="n">
        <v>0.2423354807435312</v>
      </c>
      <c r="AC2093" s="55" t="n">
        <v>0.1881768593254503</v>
      </c>
      <c r="AD2093" s="55" t="n">
        <v>0.6857456999324202</v>
      </c>
      <c r="AE2093" s="55" t="n">
        <v>0.2423435362985877</v>
      </c>
      <c r="AF2093" s="55" t="n">
        <v>0.07016290587860685</v>
      </c>
      <c r="AG2093" s="55" t="n">
        <v>-0.01193873436111659</v>
      </c>
      <c r="AH2093" s="55" t="n">
        <v>-0.008055555056452057</v>
      </c>
      <c r="AI2093" s="55" t="n">
        <v>0.07162582430061856</v>
      </c>
      <c r="AJ2093" s="55" t="n">
        <v>0</v>
      </c>
    </row>
    <row r="2094">
      <c r="A2094" s="55" t="n">
        <v>20.90000000000001</v>
      </c>
      <c r="B2094" s="55" t="n">
        <v>-96.63042065065899</v>
      </c>
      <c r="C2094" s="55" t="n">
        <v>-96.62484016569906</v>
      </c>
      <c r="D2094" s="55" t="n">
        <v>-0.005580484959925233</v>
      </c>
      <c r="E2094" s="55" t="n">
        <v>-15.72965477825971</v>
      </c>
      <c r="F2094" s="55" t="n">
        <v>-123.3562432556648</v>
      </c>
      <c r="G2094" s="55" t="n">
        <v>-123.3573671582875</v>
      </c>
      <c r="H2094" s="55" t="n">
        <v>0.001123902622679063</v>
      </c>
      <c r="I2094" s="55" t="n">
        <v>-8.098931713574276</v>
      </c>
      <c r="J2094" s="55" t="n">
        <v>-74.71000785977984</v>
      </c>
      <c r="K2094" s="55" t="n">
        <v>-74.70484563771943</v>
      </c>
      <c r="L2094" s="55" t="n">
        <v>-0.005162222060403432</v>
      </c>
      <c r="M2094" s="55" t="n">
        <v>17.02739605436258</v>
      </c>
      <c r="N2094" s="55" t="n">
        <v>-70.50647979275364</v>
      </c>
      <c r="O2094" s="55" t="n">
        <v>-70.5218841014654</v>
      </c>
      <c r="P2094" s="55" t="n">
        <v>0.01540430871176803</v>
      </c>
      <c r="Q2094" s="55" t="n">
        <v>-9.016272078963905</v>
      </c>
      <c r="R2094" s="55" t="n">
        <v>-270.4186472609122</v>
      </c>
      <c r="S2094" s="55" t="n">
        <v>-270.4041912580186</v>
      </c>
      <c r="T2094" s="55" t="n">
        <v>-0.01445600289365407</v>
      </c>
      <c r="U2094" s="55" t="n">
        <v>0.4745401389435899</v>
      </c>
      <c r="V2094" s="55" t="n">
        <v>79.51665740544117</v>
      </c>
      <c r="W2094" s="55" t="n">
        <v>79.5148415490852</v>
      </c>
      <c r="X2094" s="55" t="n">
        <v>0.001815856355952504</v>
      </c>
      <c r="Y2094" s="55" t="n">
        <v>-15.84254157191869</v>
      </c>
      <c r="Z2094" s="55" t="n">
        <v>0.1902194964781854</v>
      </c>
      <c r="AA2094" s="55" t="n">
        <v>0.6858891864870806</v>
      </c>
      <c r="AB2094" s="55" t="n">
        <v>0.2425899834375872</v>
      </c>
      <c r="AC2094" s="55" t="n">
        <v>0.190132029587708</v>
      </c>
      <c r="AD2094" s="55" t="n">
        <v>0.6859097926756653</v>
      </c>
      <c r="AE2094" s="55" t="n">
        <v>0.242592358932139</v>
      </c>
      <c r="AF2094" s="55" t="n">
        <v>0.08746689047745004</v>
      </c>
      <c r="AG2094" s="55" t="n">
        <v>-0.02060618858468199</v>
      </c>
      <c r="AH2094" s="55" t="n">
        <v>-0.002375494551870583</v>
      </c>
      <c r="AI2094" s="55" t="n">
        <v>0.08989279677564652</v>
      </c>
      <c r="AJ2094" s="55" t="n">
        <v>0</v>
      </c>
    </row>
    <row r="2095">
      <c r="A2095" s="55" t="n">
        <v>20.91</v>
      </c>
      <c r="B2095" s="55" t="n">
        <v>-96.78924384710045</v>
      </c>
      <c r="C2095" s="55" t="n">
        <v>-96.78210153335804</v>
      </c>
      <c r="D2095" s="55" t="n">
        <v>-0.007142313742415887</v>
      </c>
      <c r="E2095" s="55" t="n">
        <v>-15.72623630033042</v>
      </c>
      <c r="F2095" s="55" t="n">
        <v>-123.4355050674445</v>
      </c>
      <c r="G2095" s="55" t="n">
        <v>-123.4378500414516</v>
      </c>
      <c r="H2095" s="55" t="n">
        <v>0.002344974007092617</v>
      </c>
      <c r="I2095" s="55" t="n">
        <v>-7.999021137258683</v>
      </c>
      <c r="J2095" s="55" t="n">
        <v>-74.5422957429311</v>
      </c>
      <c r="K2095" s="55" t="n">
        <v>-74.53620438473693</v>
      </c>
      <c r="L2095" s="55" t="n">
        <v>-0.006091358194157956</v>
      </c>
      <c r="M2095" s="55" t="n">
        <v>16.71575702372536</v>
      </c>
      <c r="N2095" s="55" t="n">
        <v>-70.59384574739556</v>
      </c>
      <c r="O2095" s="55" t="n">
        <v>-70.60747148663394</v>
      </c>
      <c r="P2095" s="55" t="n">
        <v>0.01362573923838098</v>
      </c>
      <c r="Q2095" s="55" t="n">
        <v>-8.171997938726777</v>
      </c>
      <c r="R2095" s="55" t="n">
        <v>-270.4147050383361</v>
      </c>
      <c r="S2095" s="55" t="n">
        <v>-270.4003470750229</v>
      </c>
      <c r="T2095" s="55" t="n">
        <v>-0.01435796331322279</v>
      </c>
      <c r="U2095" s="55" t="n">
        <v>0.3172969661210199</v>
      </c>
      <c r="V2095" s="55" t="n">
        <v>79.35791066693874</v>
      </c>
      <c r="W2095" s="55" t="n">
        <v>79.35614532699508</v>
      </c>
      <c r="X2095" s="55" t="n">
        <v>0.001765339943658116</v>
      </c>
      <c r="Y2095" s="55" t="n">
        <v>-15.87845381381339</v>
      </c>
      <c r="Z2095" s="55" t="n">
        <v>0.1921947712368676</v>
      </c>
      <c r="AA2095" s="55" t="n">
        <v>0.6860348851655871</v>
      </c>
      <c r="AB2095" s="55" t="n">
        <v>0.2428439860794326</v>
      </c>
      <c r="AC2095" s="55" t="n">
        <v>0.1920897936981733</v>
      </c>
      <c r="AD2095" s="55" t="n">
        <v>0.6860698669710291</v>
      </c>
      <c r="AE2095" s="55" t="n">
        <v>0.2428419832432478</v>
      </c>
      <c r="AF2095" s="55" t="n">
        <v>0.104977538694262</v>
      </c>
      <c r="AG2095" s="55" t="n">
        <v>-0.03498180544203588</v>
      </c>
      <c r="AH2095" s="55" t="n">
        <v>0.002002836184733514</v>
      </c>
      <c r="AI2095" s="55" t="n">
        <v>0.1106707806743614</v>
      </c>
      <c r="AJ2095" s="55" t="n">
        <v>0</v>
      </c>
    </row>
    <row r="2096">
      <c r="A2096" s="55" t="n">
        <v>20.92</v>
      </c>
      <c r="B2096" s="55" t="n">
        <v>-96.9483731279867</v>
      </c>
      <c r="C2096" s="55" t="n">
        <v>-96.93949814385287</v>
      </c>
      <c r="D2096" s="55" t="n">
        <v>-0.008874984133819595</v>
      </c>
      <c r="E2096" s="55" t="n">
        <v>-15.75295444800221</v>
      </c>
      <c r="F2096" s="55" t="n">
        <v>-123.5135953157225</v>
      </c>
      <c r="G2096" s="55" t="n">
        <v>-123.5168693843141</v>
      </c>
      <c r="H2096" s="55" t="n">
        <v>0.003274068591582005</v>
      </c>
      <c r="I2096" s="55" t="n">
        <v>-7.816948538222508</v>
      </c>
      <c r="J2096" s="55" t="n">
        <v>-74.37656045452094</v>
      </c>
      <c r="K2096" s="55" t="n">
        <v>-74.37121044569787</v>
      </c>
      <c r="L2096" s="55" t="n">
        <v>-0.005350008823071833</v>
      </c>
      <c r="M2096" s="55" t="n">
        <v>16.31165308540453</v>
      </c>
      <c r="N2096" s="55" t="n">
        <v>-70.68038096133438</v>
      </c>
      <c r="O2096" s="55" t="n">
        <v>-70.68560926624535</v>
      </c>
      <c r="P2096" s="55" t="n">
        <v>0.005228304910971461</v>
      </c>
      <c r="Q2096" s="55" t="n">
        <v>-7.511961674876346</v>
      </c>
      <c r="R2096" s="55" t="n">
        <v>-270.410757872589</v>
      </c>
      <c r="S2096" s="55" t="n">
        <v>-270.3978130529932</v>
      </c>
      <c r="T2096" s="55" t="n">
        <v>-0.01294481959585006</v>
      </c>
      <c r="U2096" s="55" t="n">
        <v>0.20626645787323</v>
      </c>
      <c r="V2096" s="55" t="n">
        <v>79.19884076659771</v>
      </c>
      <c r="W2096" s="55" t="n">
        <v>79.19694730555277</v>
      </c>
      <c r="X2096" s="55" t="n">
        <v>0.001893461044941447</v>
      </c>
      <c r="Y2096" s="55" t="n">
        <v>-15.93500158441445</v>
      </c>
      <c r="Z2096" s="55" t="n">
        <v>0.1941747345386599</v>
      </c>
      <c r="AA2096" s="55" t="n">
        <v>0.6861636960785487</v>
      </c>
      <c r="AB2096" s="55" t="n">
        <v>0.2430971937860462</v>
      </c>
      <c r="AC2096" s="55" t="n">
        <v>0.1940524327167088</v>
      </c>
      <c r="AD2096" s="55" t="n">
        <v>0.6862160835926406</v>
      </c>
      <c r="AE2096" s="55" t="n">
        <v>0.2430918590725353</v>
      </c>
      <c r="AF2096" s="55" t="n">
        <v>0.1223018219511096</v>
      </c>
      <c r="AG2096" s="55" t="n">
        <v>-0.05238751409197828</v>
      </c>
      <c r="AH2096" s="55" t="n">
        <v>0.005334713510857236</v>
      </c>
      <c r="AI2096" s="55" t="n">
        <v>0.1331564735697858</v>
      </c>
      <c r="AJ2096" s="55" t="n">
        <v>0</v>
      </c>
    </row>
    <row r="2097">
      <c r="A2097" s="55" t="n">
        <v>20.93000000000001</v>
      </c>
      <c r="B2097" s="55" t="n">
        <v>-97.10788087307344</v>
      </c>
      <c r="C2097" s="55" t="n">
        <v>-97.09727969578506</v>
      </c>
      <c r="D2097" s="55" t="n">
        <v>-0.01060117728838929</v>
      </c>
      <c r="E2097" s="55" t="n">
        <v>-15.79970374665385</v>
      </c>
      <c r="F2097" s="55" t="n">
        <v>-123.5902474237773</v>
      </c>
      <c r="G2097" s="55" t="n">
        <v>-123.5940043507864</v>
      </c>
      <c r="H2097" s="55" t="n">
        <v>0.003756927009064588</v>
      </c>
      <c r="I2097" s="55" t="n">
        <v>-7.627856984097027</v>
      </c>
      <c r="J2097" s="55" t="n">
        <v>-74.21325304583324</v>
      </c>
      <c r="K2097" s="55" t="n">
        <v>-74.20991513923956</v>
      </c>
      <c r="L2097" s="55" t="n">
        <v>-0.003337906593691915</v>
      </c>
      <c r="M2097" s="55" t="n">
        <v>15.97782553695648</v>
      </c>
      <c r="N2097" s="55" t="n">
        <v>-70.76589581825577</v>
      </c>
      <c r="O2097" s="55" t="n">
        <v>-70.75941883498645</v>
      </c>
      <c r="P2097" s="55" t="n">
        <v>-0.006476983269328463</v>
      </c>
      <c r="Q2097" s="55" t="n">
        <v>-7.271575538715238</v>
      </c>
      <c r="R2097" s="55" t="n">
        <v>-270.4068047356391</v>
      </c>
      <c r="S2097" s="55" t="n">
        <v>-270.3959055736408</v>
      </c>
      <c r="T2097" s="55" t="n">
        <v>-0.01089916199823673</v>
      </c>
      <c r="U2097" s="55" t="n">
        <v>0.1801328159244974</v>
      </c>
      <c r="V2097" s="55" t="n">
        <v>79.0393730189226</v>
      </c>
      <c r="W2097" s="55" t="n">
        <v>79.03721699270828</v>
      </c>
      <c r="X2097" s="55" t="n">
        <v>0.002156026214323463</v>
      </c>
      <c r="Y2097" s="55" t="n">
        <v>-15.98796820301615</v>
      </c>
      <c r="Z2097" s="55" t="n">
        <v>0.1961599073300881</v>
      </c>
      <c r="AA2097" s="55" t="n">
        <v>0.6862733703133409</v>
      </c>
      <c r="AB2097" s="55" t="n">
        <v>0.2433495278744175</v>
      </c>
      <c r="AC2097" s="55" t="n">
        <v>0.1960211945967695</v>
      </c>
      <c r="AD2097" s="55" t="n">
        <v>0.686342139138493</v>
      </c>
      <c r="AE2097" s="55" t="n">
        <v>0.2433414905467872</v>
      </c>
      <c r="AF2097" s="55" t="n">
        <v>0.1387127333185301</v>
      </c>
      <c r="AG2097" s="55" t="n">
        <v>-0.06876882515205462</v>
      </c>
      <c r="AH2097" s="55" t="n">
        <v>0.008037327630383562</v>
      </c>
      <c r="AI2097" s="55" t="n">
        <v>0.1550321654784246</v>
      </c>
      <c r="AJ2097" s="55" t="n">
        <v>0</v>
      </c>
    </row>
    <row r="2098">
      <c r="A2098" s="55" t="n">
        <v>20.94</v>
      </c>
      <c r="B2098" s="55" t="n">
        <v>-97.26760713258908</v>
      </c>
      <c r="C2098" s="55" t="n">
        <v>-97.25551395255101</v>
      </c>
      <c r="D2098" s="55" t="n">
        <v>-0.01209318003806413</v>
      </c>
      <c r="E2098" s="55" t="n">
        <v>-15.84325300769682</v>
      </c>
      <c r="F2098" s="55" t="n">
        <v>-123.6660645854466</v>
      </c>
      <c r="G2098" s="55" t="n">
        <v>-123.6697281108095</v>
      </c>
      <c r="H2098" s="55" t="n">
        <v>0.003663525362857469</v>
      </c>
      <c r="I2098" s="55" t="n">
        <v>-7.529583073991328</v>
      </c>
      <c r="J2098" s="55" t="n">
        <v>-74.05135727388812</v>
      </c>
      <c r="K2098" s="55" t="n">
        <v>-74.0506511553132</v>
      </c>
      <c r="L2098" s="55" t="n">
        <v>-0.0007061185749132733</v>
      </c>
      <c r="M2098" s="55" t="n">
        <v>15.88666119469284</v>
      </c>
      <c r="N2098" s="55" t="n">
        <v>-70.85081503028734</v>
      </c>
      <c r="O2098" s="55" t="n">
        <v>-70.83366266527113</v>
      </c>
      <c r="P2098" s="55" t="n">
        <v>-0.01715236501620227</v>
      </c>
      <c r="Q2098" s="55" t="n">
        <v>-7.549308259174058</v>
      </c>
      <c r="R2098" s="55" t="n">
        <v>-270.402847749631</v>
      </c>
      <c r="S2098" s="55" t="n">
        <v>-270.3937673448947</v>
      </c>
      <c r="T2098" s="55" t="n">
        <v>-0.009080404736295573</v>
      </c>
      <c r="U2098" s="55" t="n">
        <v>0.2423003348188511</v>
      </c>
      <c r="V2098" s="55" t="n">
        <v>78.87967261345557</v>
      </c>
      <c r="W2098" s="55" t="n">
        <v>78.87717122191731</v>
      </c>
      <c r="X2098" s="55" t="n">
        <v>0.002501391538256694</v>
      </c>
      <c r="Y2098" s="55" t="n">
        <v>-16.00865827125077</v>
      </c>
      <c r="Z2098" s="55" t="n">
        <v>0.1981488452798213</v>
      </c>
      <c r="AA2098" s="55" t="n">
        <v>0.6863690056184002</v>
      </c>
      <c r="AB2098" s="55" t="n">
        <v>0.2436012075461054</v>
      </c>
      <c r="AC2098" s="55" t="n">
        <v>0.1979956117236694</v>
      </c>
      <c r="AD2098" s="55" t="n">
        <v>0.6864484206021462</v>
      </c>
      <c r="AE2098" s="55" t="n">
        <v>0.2435907197273529</v>
      </c>
      <c r="AF2098" s="55" t="n">
        <v>0.1532335561519604</v>
      </c>
      <c r="AG2098" s="55" t="n">
        <v>-0.07941498374597344</v>
      </c>
      <c r="AH2098" s="55" t="n">
        <v>0.01048781875248594</v>
      </c>
      <c r="AI2098" s="55" t="n">
        <v>0.1729082320669963</v>
      </c>
      <c r="AJ2098" s="55" t="n">
        <v>0</v>
      </c>
    </row>
    <row r="2099">
      <c r="A2099" s="55" t="n">
        <v>20.95</v>
      </c>
      <c r="B2099" s="55" t="n">
        <v>-97.42710202512349</v>
      </c>
      <c r="C2099" s="55" t="n">
        <v>-97.41398282518718</v>
      </c>
      <c r="D2099" s="55" t="n">
        <v>-0.01311919993631236</v>
      </c>
      <c r="E2099" s="55" t="n">
        <v>-15.85013708558424</v>
      </c>
      <c r="F2099" s="55" t="n">
        <v>-123.742699071514</v>
      </c>
      <c r="G2099" s="55" t="n">
        <v>-123.7456376568432</v>
      </c>
      <c r="H2099" s="55" t="n">
        <v>0.002938585329120336</v>
      </c>
      <c r="I2099" s="55" t="n">
        <v>-7.643630296061526</v>
      </c>
      <c r="J2099" s="55" t="n">
        <v>-73.8880755691156</v>
      </c>
      <c r="K2099" s="55" t="n">
        <v>-73.88995715187515</v>
      </c>
      <c r="L2099" s="55" t="n">
        <v>0.001881582759556437</v>
      </c>
      <c r="M2099" s="55" t="n">
        <v>16.22065442626306</v>
      </c>
      <c r="N2099" s="55" t="n">
        <v>-70.93631455586223</v>
      </c>
      <c r="O2099" s="55" t="n">
        <v>-70.91338948891398</v>
      </c>
      <c r="P2099" s="55" t="n">
        <v>-0.02292506694824582</v>
      </c>
      <c r="Q2099" s="55" t="n">
        <v>-8.31629756914735</v>
      </c>
      <c r="R2099" s="55" t="n">
        <v>-270.3988956611601</v>
      </c>
      <c r="S2099" s="55" t="n">
        <v>-270.3906493139885</v>
      </c>
      <c r="T2099" s="55" t="n">
        <v>-0.008246347171624643</v>
      </c>
      <c r="U2099" s="55" t="n">
        <v>0.3688695373464752</v>
      </c>
      <c r="V2099" s="55" t="n">
        <v>78.72019868228817</v>
      </c>
      <c r="W2099" s="55" t="n">
        <v>78.71746466499889</v>
      </c>
      <c r="X2099" s="55" t="n">
        <v>0.002734017289288052</v>
      </c>
      <c r="Y2099" s="55" t="n">
        <v>-15.95988565225999</v>
      </c>
      <c r="Z2099" s="55" t="n">
        <v>0.2001377149038745</v>
      </c>
      <c r="AA2099" s="55" t="n">
        <v>0.6864645939053837</v>
      </c>
      <c r="AB2099" s="55" t="n">
        <v>0.2438528603335842</v>
      </c>
      <c r="AC2099" s="55" t="n">
        <v>0.1999730885407595</v>
      </c>
      <c r="AD2099" s="55" t="n">
        <v>0.686545026991338</v>
      </c>
      <c r="AE2099" s="55" t="n">
        <v>0.2438397753270936</v>
      </c>
      <c r="AF2099" s="55" t="n">
        <v>0.1646263631149836</v>
      </c>
      <c r="AG2099" s="55" t="n">
        <v>-0.08043308595429011</v>
      </c>
      <c r="AH2099" s="55" t="n">
        <v>0.01308500649060962</v>
      </c>
      <c r="AI2099" s="55" t="n">
        <v>0.1836914209849114</v>
      </c>
      <c r="AJ2099" s="55" t="n">
        <v>0</v>
      </c>
    </row>
    <row r="2100">
      <c r="A2100" s="55" t="n">
        <v>20.95999999999999</v>
      </c>
      <c r="B2100" s="55" t="n">
        <v>-97.58588077690762</v>
      </c>
      <c r="C2100" s="55" t="n">
        <v>-97.57231563283138</v>
      </c>
      <c r="D2100" s="55" t="n">
        <v>-0.01356514407625103</v>
      </c>
      <c r="E2100" s="55" t="n">
        <v>-15.81502377042379</v>
      </c>
      <c r="F2100" s="55" t="n">
        <v>-123.8218319447167</v>
      </c>
      <c r="G2100" s="55" t="n">
        <v>-123.8236637350686</v>
      </c>
      <c r="H2100" s="55" t="n">
        <v>0.00183179035194913</v>
      </c>
      <c r="I2100" s="55" t="n">
        <v>-7.948190361277013</v>
      </c>
      <c r="J2100" s="55" t="n">
        <v>-73.72052908000997</v>
      </c>
      <c r="K2100" s="55" t="n">
        <v>-73.72415817799354</v>
      </c>
      <c r="L2100" s="55" t="n">
        <v>0.003629097983575488</v>
      </c>
      <c r="M2100" s="55" t="n">
        <v>16.90075265660353</v>
      </c>
      <c r="N2100" s="55" t="n">
        <v>-71.02361985815311</v>
      </c>
      <c r="O2100" s="55" t="n">
        <v>-71.00189120579709</v>
      </c>
      <c r="P2100" s="55" t="n">
        <v>-0.02172865235601316</v>
      </c>
      <c r="Q2100" s="55" t="n">
        <v>-9.309220604099796</v>
      </c>
      <c r="R2100" s="55" t="n">
        <v>-270.394965159838</v>
      </c>
      <c r="S2100" s="55" t="n">
        <v>-270.386059132265</v>
      </c>
      <c r="T2100" s="55" t="n">
        <v>-0.008906027573067453</v>
      </c>
      <c r="U2100" s="55" t="n">
        <v>0.5237463875512957</v>
      </c>
      <c r="V2100" s="55" t="n">
        <v>78.56143141471939</v>
      </c>
      <c r="W2100" s="55" t="n">
        <v>78.55863162146618</v>
      </c>
      <c r="X2100" s="55" t="n">
        <v>0.002799793253211032</v>
      </c>
      <c r="Y2100" s="55" t="n">
        <v>-15.85342065831002</v>
      </c>
      <c r="Z2100" s="55" t="n">
        <v>0.202122438838532</v>
      </c>
      <c r="AA2100" s="55" t="n">
        <v>0.6865744993665066</v>
      </c>
      <c r="AB2100" s="55" t="n">
        <v>0.2441053023039521</v>
      </c>
      <c r="AC2100" s="55" t="n">
        <v>0.2019501931736762</v>
      </c>
      <c r="AD2100" s="55" t="n">
        <v>0.6866465246491661</v>
      </c>
      <c r="AE2100" s="55" t="n">
        <v>0.2440894587566386</v>
      </c>
      <c r="AF2100" s="55" t="n">
        <v>0.1722456648558524</v>
      </c>
      <c r="AG2100" s="55" t="n">
        <v>-0.07202528265948249</v>
      </c>
      <c r="AH2100" s="55" t="n">
        <v>0.01584354731340443</v>
      </c>
      <c r="AI2100" s="55" t="n">
        <v>0.1873692301187286</v>
      </c>
      <c r="AJ2100" s="55" t="n">
        <v>0</v>
      </c>
    </row>
    <row r="2101">
      <c r="A2101" s="55" t="n">
        <v>20.97</v>
      </c>
      <c r="B2101" s="55" t="n">
        <v>-97.74375748747049</v>
      </c>
      <c r="C2101" s="55" t="n">
        <v>-97.73014881989869</v>
      </c>
      <c r="D2101" s="55" t="n">
        <v>-0.01360866757179113</v>
      </c>
      <c r="E2101" s="55" t="n">
        <v>-15.75588421812218</v>
      </c>
      <c r="F2101" s="55" t="n">
        <v>-123.9040877390495</v>
      </c>
      <c r="G2101" s="55" t="n">
        <v>-123.9051866336217</v>
      </c>
      <c r="H2101" s="55" t="n">
        <v>0.001098894572138314</v>
      </c>
      <c r="I2101" s="55" t="n">
        <v>-8.325309158377109</v>
      </c>
      <c r="J2101" s="55" t="n">
        <v>-73.54764036886266</v>
      </c>
      <c r="K2101" s="55" t="n">
        <v>-73.55095281722193</v>
      </c>
      <c r="L2101" s="55" t="n">
        <v>0.003312448359273888</v>
      </c>
      <c r="M2101" s="55" t="n">
        <v>17.67338644191751</v>
      </c>
      <c r="N2101" s="55" t="n">
        <v>-71.11319358022526</v>
      </c>
      <c r="O2101" s="55" t="n">
        <v>-71.09974146755717</v>
      </c>
      <c r="P2101" s="55" t="n">
        <v>-0.01345211266809392</v>
      </c>
      <c r="Q2101" s="55" t="n">
        <v>-10.17923573174917</v>
      </c>
      <c r="R2101" s="55" t="n">
        <v>-270.3910635862528</v>
      </c>
      <c r="S2101" s="55" t="n">
        <v>-270.3802114454488</v>
      </c>
      <c r="T2101" s="55" t="n">
        <v>-0.01085214080397949</v>
      </c>
      <c r="U2101" s="55" t="n">
        <v>0.6313629010226217</v>
      </c>
      <c r="V2101" s="55" t="n">
        <v>78.40355318954087</v>
      </c>
      <c r="W2101" s="55" t="n">
        <v>78.40089733284479</v>
      </c>
      <c r="X2101" s="55" t="n">
        <v>0.002655856696069164</v>
      </c>
      <c r="Y2101" s="55" t="n">
        <v>-15.74112861330157</v>
      </c>
      <c r="Z2101" s="55" t="n">
        <v>0.2041015532044171</v>
      </c>
      <c r="AA2101" s="55" t="n">
        <v>0.6867040479190556</v>
      </c>
      <c r="AB2101" s="55" t="n">
        <v>0.2443588432574203</v>
      </c>
      <c r="AC2101" s="55" t="n">
        <v>0.2039243857510299</v>
      </c>
      <c r="AD2101" s="55" t="n">
        <v>0.686764825108839</v>
      </c>
      <c r="AE2101" s="55" t="n">
        <v>0.2443406381728973</v>
      </c>
      <c r="AF2101" s="55" t="n">
        <v>0.1771674533872225</v>
      </c>
      <c r="AG2101" s="55" t="n">
        <v>-0.06077718978336755</v>
      </c>
      <c r="AH2101" s="55" t="n">
        <v>0.01820508452299308</v>
      </c>
      <c r="AI2101" s="55" t="n">
        <v>0.188185011199528</v>
      </c>
      <c r="AJ2101" s="55" t="n">
        <v>0</v>
      </c>
    </row>
    <row r="2102">
      <c r="A2102" s="55" t="n">
        <v>20.98</v>
      </c>
      <c r="B2102" s="55" t="n">
        <v>-97.90080685177855</v>
      </c>
      <c r="C2102" s="55" t="n">
        <v>-97.88735677092123</v>
      </c>
      <c r="D2102" s="55" t="n">
        <v>-0.01345008085732308</v>
      </c>
      <c r="E2102" s="55" t="n">
        <v>-15.69289088863017</v>
      </c>
      <c r="F2102" s="55" t="n">
        <v>-123.9891978673965</v>
      </c>
      <c r="G2102" s="55" t="n">
        <v>-123.9902303976725</v>
      </c>
      <c r="H2102" s="55" t="n">
        <v>0.001032530276029467</v>
      </c>
      <c r="I2102" s="55" t="n">
        <v>-8.649875235168063</v>
      </c>
      <c r="J2102" s="55" t="n">
        <v>-73.36986434471106</v>
      </c>
      <c r="K2102" s="55" t="n">
        <v>-73.37090969560715</v>
      </c>
      <c r="L2102" s="55" t="n">
        <v>0.001045350896091889</v>
      </c>
      <c r="M2102" s="55" t="n">
        <v>18.27172700967405</v>
      </c>
      <c r="N2102" s="55" t="n">
        <v>-71.20484502687047</v>
      </c>
      <c r="O2102" s="55" t="n">
        <v>-71.20370168378594</v>
      </c>
      <c r="P2102" s="55" t="n">
        <v>-0.001143343084528195</v>
      </c>
      <c r="Q2102" s="55" t="n">
        <v>-10.56721777999211</v>
      </c>
      <c r="R2102" s="55" t="n">
        <v>-270.3871880588191</v>
      </c>
      <c r="S2102" s="55" t="n">
        <v>-270.3738131322112</v>
      </c>
      <c r="T2102" s="55" t="n">
        <v>-0.01337492660784687</v>
      </c>
      <c r="U2102" s="55" t="n">
        <v>0.6482169513885697</v>
      </c>
      <c r="V2102" s="55" t="n">
        <v>78.24649086669619</v>
      </c>
      <c r="W2102" s="55" t="n">
        <v>78.24411074717706</v>
      </c>
      <c r="X2102" s="55" t="n">
        <v>0.002380119519134351</v>
      </c>
      <c r="Y2102" s="55" t="n">
        <v>-15.65241783148294</v>
      </c>
      <c r="Z2102" s="55" t="n">
        <v>0.2060758142683706</v>
      </c>
      <c r="AA2102" s="55" t="n">
        <v>0.6868508966986064</v>
      </c>
      <c r="AB2102" s="55" t="n">
        <v>0.2446133248773387</v>
      </c>
      <c r="AC2102" s="55" t="n">
        <v>0.2058956525014379</v>
      </c>
      <c r="AD2102" s="55" t="n">
        <v>0.6869026881653302</v>
      </c>
      <c r="AE2102" s="55" t="n">
        <v>0.2445937613821357</v>
      </c>
      <c r="AF2102" s="55" t="n">
        <v>0.1801617669327238</v>
      </c>
      <c r="AG2102" s="55" t="n">
        <v>-0.05179146672373847</v>
      </c>
      <c r="AH2102" s="55" t="n">
        <v>0.01956349520296219</v>
      </c>
      <c r="AI2102" s="55" t="n">
        <v>0.1884763874714112</v>
      </c>
      <c r="AJ2102" s="55" t="n">
        <v>0</v>
      </c>
    </row>
    <row r="2103">
      <c r="A2103" s="55" t="n">
        <v>20.98999999999999</v>
      </c>
      <c r="B2103" s="55" t="n">
        <v>-98.05727766233304</v>
      </c>
      <c r="C2103" s="55" t="n">
        <v>-98.0439927399791</v>
      </c>
      <c r="D2103" s="55" t="n">
        <v>-0.01328492235393168</v>
      </c>
      <c r="E2103" s="55" t="n">
        <v>-15.64202336651045</v>
      </c>
      <c r="F2103" s="55" t="n">
        <v>-124.0762980069096</v>
      </c>
      <c r="G2103" s="55" t="n">
        <v>-124.0778240268847</v>
      </c>
      <c r="H2103" s="55" t="n">
        <v>0.001526019975133655</v>
      </c>
      <c r="I2103" s="55" t="n">
        <v>-8.843281426238438</v>
      </c>
      <c r="J2103" s="55" t="n">
        <v>-73.18867847265074</v>
      </c>
      <c r="K2103" s="55" t="n">
        <v>-73.18661992228247</v>
      </c>
      <c r="L2103" s="55" t="n">
        <v>-0.002058550368253365</v>
      </c>
      <c r="M2103" s="55" t="n">
        <v>18.54611838685194</v>
      </c>
      <c r="N2103" s="55" t="n">
        <v>-71.29794727842662</v>
      </c>
      <c r="O2103" s="55" t="n">
        <v>-71.30822174545702</v>
      </c>
      <c r="P2103" s="55" t="n">
        <v>0.0102744670304117</v>
      </c>
      <c r="Q2103" s="55" t="n">
        <v>-10.34574983570351</v>
      </c>
      <c r="R2103" s="55" t="n">
        <v>-270.383328863138</v>
      </c>
      <c r="S2103" s="55" t="n">
        <v>-270.3678073741009</v>
      </c>
      <c r="T2103" s="55" t="n">
        <v>-0.01552148903712426</v>
      </c>
      <c r="U2103" s="55" t="n">
        <v>0.5666509663896824</v>
      </c>
      <c r="V2103" s="55" t="n">
        <v>78.09000059223085</v>
      </c>
      <c r="W2103" s="55" t="n">
        <v>78.08792506223045</v>
      </c>
      <c r="X2103" s="55" t="n">
        <v>0.002075530000391903</v>
      </c>
      <c r="Y2103" s="55" t="n">
        <v>-15.60320694812849</v>
      </c>
      <c r="Z2103" s="55" t="n">
        <v>0.2080474006320045</v>
      </c>
      <c r="AA2103" s="55" t="n">
        <v>0.687007605099093</v>
      </c>
      <c r="AB2103" s="55" t="n">
        <v>0.2448682951918473</v>
      </c>
      <c r="AC2103" s="55" t="n">
        <v>0.2078655889644578</v>
      </c>
      <c r="AD2103" s="55" t="n">
        <v>0.6870558511353052</v>
      </c>
      <c r="AE2103" s="55" t="n">
        <v>0.2448488502264319</v>
      </c>
      <c r="AF2103" s="55" t="n">
        <v>0.1818116675467163</v>
      </c>
      <c r="AG2103" s="55" t="n">
        <v>-0.04824603621222945</v>
      </c>
      <c r="AH2103" s="55" t="n">
        <v>0.01944496541544938</v>
      </c>
      <c r="AI2103" s="55" t="n">
        <v>0.1891065021259646</v>
      </c>
      <c r="AJ2103" s="55" t="n">
        <v>0</v>
      </c>
    </row>
    <row r="2104">
      <c r="A2104" s="55" t="n">
        <v>21</v>
      </c>
      <c r="B2104" s="55" t="n">
        <v>-98.213506311267</v>
      </c>
      <c r="C2104" s="55" t="n">
        <v>-98.20025095404384</v>
      </c>
      <c r="D2104" s="55" t="n">
        <v>-0.01325535722316688</v>
      </c>
      <c r="E2104" s="55" t="n">
        <v>-15.61579458279133</v>
      </c>
      <c r="F2104" s="55" t="n">
        <v>-124.1642254843867</v>
      </c>
      <c r="G2104" s="55" t="n">
        <v>-124.1665000908052</v>
      </c>
      <c r="H2104" s="55" t="n">
        <v>0.002274606418457748</v>
      </c>
      <c r="I2104" s="55" t="n">
        <v>-8.879542312547979</v>
      </c>
      <c r="J2104" s="55" t="n">
        <v>-73.00607298314736</v>
      </c>
      <c r="K2104" s="55" t="n">
        <v>-73.00143480653936</v>
      </c>
      <c r="L2104" s="55" t="n">
        <v>-0.004638176608001581</v>
      </c>
      <c r="M2104" s="55" t="n">
        <v>18.48051147847351</v>
      </c>
      <c r="N2104" s="55" t="n">
        <v>-71.39165430459697</v>
      </c>
      <c r="O2104" s="55" t="n">
        <v>-71.40793267140475</v>
      </c>
      <c r="P2104" s="55" t="n">
        <v>0.01627836680778792</v>
      </c>
      <c r="Q2104" s="55" t="n">
        <v>-9.650727578212187</v>
      </c>
      <c r="R2104" s="55" t="n">
        <v>-270.3794728413582</v>
      </c>
      <c r="S2104" s="55" t="n">
        <v>-270.3629946213491</v>
      </c>
      <c r="T2104" s="55" t="n">
        <v>-0.01647822000905962</v>
      </c>
      <c r="U2104" s="55" t="n">
        <v>0.4185254519713513</v>
      </c>
      <c r="V2104" s="55" t="n">
        <v>77.93375260324231</v>
      </c>
      <c r="W2104" s="55" t="n">
        <v>77.93190367408559</v>
      </c>
      <c r="X2104" s="55" t="n">
        <v>0.00184892915671509</v>
      </c>
      <c r="Y2104" s="55" t="n">
        <v>-15.59958033407628</v>
      </c>
      <c r="Z2104" s="55" t="n">
        <v>0.2100191503638774</v>
      </c>
      <c r="AA2104" s="55" t="n">
        <v>0.6871641980603587</v>
      </c>
      <c r="AB2104" s="55" t="n">
        <v>0.2451231730636341</v>
      </c>
      <c r="AC2104" s="55" t="n">
        <v>0.2098366476898804</v>
      </c>
      <c r="AD2104" s="55" t="n">
        <v>0.6872154845577362</v>
      </c>
      <c r="AE2104" s="55" t="n">
        <v>0.2451055260472992</v>
      </c>
      <c r="AF2104" s="55" t="n">
        <v>0.1825026739969426</v>
      </c>
      <c r="AG2104" s="55" t="n">
        <v>-0.05128649737751179</v>
      </c>
      <c r="AH2104" s="55" t="n">
        <v>0.0176470163348319</v>
      </c>
      <c r="AI2104" s="55" t="n">
        <v>0.1903915649780989</v>
      </c>
      <c r="AJ2104" s="55" t="n">
        <v>0</v>
      </c>
    </row>
    <row r="2105">
      <c r="A2105" s="55" t="n">
        <v>21.01000000000001</v>
      </c>
      <c r="B2105" s="55" t="n">
        <v>-98.36983029244261</v>
      </c>
      <c r="C2105" s="55" t="n">
        <v>-98.35642194198381</v>
      </c>
      <c r="D2105" s="55" t="n">
        <v>-0.01340835045880837</v>
      </c>
      <c r="E2105" s="55" t="n">
        <v>-15.62144565023759</v>
      </c>
      <c r="F2105" s="55" t="n">
        <v>-124.2518166616505</v>
      </c>
      <c r="G2105" s="55" t="n">
        <v>-124.2547856130384</v>
      </c>
      <c r="H2105" s="55" t="n">
        <v>0.002968951387928354</v>
      </c>
      <c r="I2105" s="55" t="n">
        <v>-8.778886887141162</v>
      </c>
      <c r="J2105" s="55" t="n">
        <v>-72.82404108134892</v>
      </c>
      <c r="K2105" s="55" t="n">
        <v>-72.81827834389496</v>
      </c>
      <c r="L2105" s="55" t="n">
        <v>-0.00576273745396536</v>
      </c>
      <c r="M2105" s="55" t="n">
        <v>18.16554065254066</v>
      </c>
      <c r="N2105" s="55" t="n">
        <v>-71.48511807826952</v>
      </c>
      <c r="O2105" s="55" t="n">
        <v>-71.49978410142199</v>
      </c>
      <c r="P2105" s="55" t="n">
        <v>0.01466602315246768</v>
      </c>
      <c r="Q2105" s="55" t="n">
        <v>-8.791562760041039</v>
      </c>
      <c r="R2105" s="55" t="n">
        <v>-270.3756067815357</v>
      </c>
      <c r="S2105" s="55" t="n">
        <v>-270.3597168346813</v>
      </c>
      <c r="T2105" s="55" t="n">
        <v>-0.01588994685449018</v>
      </c>
      <c r="U2105" s="55" t="n">
        <v>0.2608770414015734</v>
      </c>
      <c r="V2105" s="55" t="n">
        <v>77.77741603283005</v>
      </c>
      <c r="W2105" s="55" t="n">
        <v>77.77563621264225</v>
      </c>
      <c r="X2105" s="55" t="n">
        <v>0.0017798201877891</v>
      </c>
      <c r="Y2105" s="55" t="n">
        <v>-15.63558294610045</v>
      </c>
      <c r="Z2105" s="55" t="n">
        <v>0.2119938303245714</v>
      </c>
      <c r="AA2105" s="55" t="n">
        <v>0.6873107178755808</v>
      </c>
      <c r="AB2105" s="55" t="n">
        <v>0.2453774004633669</v>
      </c>
      <c r="AC2105" s="55" t="n">
        <v>0.2118114543982456</v>
      </c>
      <c r="AD2105" s="55" t="n">
        <v>0.6873708149577312</v>
      </c>
      <c r="AE2105" s="55" t="n">
        <v>0.2453631091994435</v>
      </c>
      <c r="AF2105" s="55" t="n">
        <v>0.182375926325834</v>
      </c>
      <c r="AG2105" s="55" t="n">
        <v>-0.06009708215037879</v>
      </c>
      <c r="AH2105" s="55" t="n">
        <v>0.01429126392343827</v>
      </c>
      <c r="AI2105" s="55" t="n">
        <v>0.1925535717942536</v>
      </c>
      <c r="AJ2105" s="55" t="n">
        <v>0</v>
      </c>
    </row>
    <row r="2106">
      <c r="A2106" s="55" t="n">
        <v>21.02</v>
      </c>
      <c r="B2106" s="55" t="n">
        <v>-98.52650170354829</v>
      </c>
      <c r="C2106" s="55" t="n">
        <v>-98.5128232910063</v>
      </c>
      <c r="D2106" s="55" t="n">
        <v>-0.01367841254200061</v>
      </c>
      <c r="E2106" s="55" t="n">
        <v>-15.65796312223343</v>
      </c>
      <c r="F2106" s="55" t="n">
        <v>-124.338204320926</v>
      </c>
      <c r="G2106" s="55" t="n">
        <v>-124.3415965608349</v>
      </c>
      <c r="H2106" s="55" t="n">
        <v>0.003392239908962495</v>
      </c>
      <c r="I2106" s="55" t="n">
        <v>-8.595475593574733</v>
      </c>
      <c r="J2106" s="55" t="n">
        <v>-72.64406915639778</v>
      </c>
      <c r="K2106" s="55" t="n">
        <v>-72.63883938224033</v>
      </c>
      <c r="L2106" s="55" t="n">
        <v>-0.005229774157443566</v>
      </c>
      <c r="M2106" s="55" t="n">
        <v>17.75157135264777</v>
      </c>
      <c r="N2106" s="55" t="n">
        <v>-71.57770568933651</v>
      </c>
      <c r="O2106" s="55" t="n">
        <v>-71.58398297078098</v>
      </c>
      <c r="P2106" s="55" t="n">
        <v>0.006277281444470383</v>
      </c>
      <c r="Q2106" s="55" t="n">
        <v>-8.107010399801615</v>
      </c>
      <c r="R2106" s="55" t="n">
        <v>-270.3717208069952</v>
      </c>
      <c r="S2106" s="55" t="n">
        <v>-270.3577374154715</v>
      </c>
      <c r="T2106" s="55" t="n">
        <v>-0.01398339152368402</v>
      </c>
      <c r="U2106" s="55" t="n">
        <v>0.1521666157027786</v>
      </c>
      <c r="V2106" s="55" t="n">
        <v>77.62074371504561</v>
      </c>
      <c r="W2106" s="55" t="n">
        <v>77.61885355803379</v>
      </c>
      <c r="X2106" s="55" t="n">
        <v>0.001890157011814585</v>
      </c>
      <c r="Y2106" s="55" t="n">
        <v>-15.69396226977895</v>
      </c>
      <c r="Z2106" s="55" t="n">
        <v>0.2139734360037226</v>
      </c>
      <c r="AA2106" s="55" t="n">
        <v>0.687439762330899</v>
      </c>
      <c r="AB2106" s="55" t="n">
        <v>0.2456305812931439</v>
      </c>
      <c r="AC2106" s="55" t="n">
        <v>0.2137921544644244</v>
      </c>
      <c r="AD2106" s="55" t="n">
        <v>0.6875118603341034</v>
      </c>
      <c r="AE2106" s="55" t="n">
        <v>0.2456207987190261</v>
      </c>
      <c r="AF2106" s="55" t="n">
        <v>0.1812815392981948</v>
      </c>
      <c r="AG2106" s="55" t="n">
        <v>-0.07209800320440163</v>
      </c>
      <c r="AH2106" s="55" t="n">
        <v>0.009782574117850329</v>
      </c>
      <c r="AI2106" s="55" t="n">
        <v>0.1953377006948635</v>
      </c>
      <c r="AJ2106" s="55" t="n">
        <v>0</v>
      </c>
    </row>
    <row r="2107">
      <c r="A2107" s="55" t="n">
        <v>21.03</v>
      </c>
      <c r="B2107" s="55" t="n">
        <v>-98.683600748196</v>
      </c>
      <c r="C2107" s="55" t="n">
        <v>-98.66970254105554</v>
      </c>
      <c r="D2107" s="55" t="n">
        <v>-0.01389820714046094</v>
      </c>
      <c r="E2107" s="55" t="n">
        <v>-15.71345048574682</v>
      </c>
      <c r="F2107" s="55" t="n">
        <v>-124.4231150502199</v>
      </c>
      <c r="G2107" s="55" t="n">
        <v>-124.4265176291963</v>
      </c>
      <c r="H2107" s="55" t="n">
        <v>0.003402578976359407</v>
      </c>
      <c r="I2107" s="55" t="n">
        <v>-8.406598761068798</v>
      </c>
      <c r="J2107" s="55" t="n">
        <v>-72.46662699074274</v>
      </c>
      <c r="K2107" s="55" t="n">
        <v>-72.46319976871469</v>
      </c>
      <c r="L2107" s="55" t="n">
        <v>-0.00342722202804791</v>
      </c>
      <c r="M2107" s="55" t="n">
        <v>17.4078421702392</v>
      </c>
      <c r="N2107" s="55" t="n">
        <v>-71.66921645851372</v>
      </c>
      <c r="O2107" s="55" t="n">
        <v>-71.66360459326386</v>
      </c>
      <c r="P2107" s="55" t="n">
        <v>-0.005611865249849239</v>
      </c>
      <c r="Q2107" s="55" t="n">
        <v>-7.841729693267734</v>
      </c>
      <c r="R2107" s="55" t="n">
        <v>-270.3678117656899</v>
      </c>
      <c r="S2107" s="55" t="n">
        <v>-270.3563493097733</v>
      </c>
      <c r="T2107" s="55" t="n">
        <v>-0.01146245591656417</v>
      </c>
      <c r="U2107" s="55" t="n">
        <v>0.1302271076208004</v>
      </c>
      <c r="V2107" s="55" t="n">
        <v>77.46365698984251</v>
      </c>
      <c r="W2107" s="55" t="n">
        <v>77.46151614134291</v>
      </c>
      <c r="X2107" s="55" t="n">
        <v>0.002140848499588159</v>
      </c>
      <c r="Y2107" s="55" t="n">
        <v>-15.74935161645845</v>
      </c>
      <c r="Z2107" s="55" t="n">
        <v>0.2159585218559746</v>
      </c>
      <c r="AA2107" s="55" t="n">
        <v>0.6875490092927078</v>
      </c>
      <c r="AB2107" s="55" t="n">
        <v>0.2458826070339868</v>
      </c>
      <c r="AC2107" s="55" t="n">
        <v>0.2157797914586293</v>
      </c>
      <c r="AD2107" s="55" t="n">
        <v>0.6876322571257278</v>
      </c>
      <c r="AE2107" s="55" t="n">
        <v>0.2458779084499916</v>
      </c>
      <c r="AF2107" s="55" t="n">
        <v>0.1787303973452559</v>
      </c>
      <c r="AG2107" s="55" t="n">
        <v>-0.08324783302005034</v>
      </c>
      <c r="AH2107" s="55" t="n">
        <v>0.004698583995210726</v>
      </c>
      <c r="AI2107" s="55" t="n">
        <v>0.1972228012408486</v>
      </c>
      <c r="AJ2107" s="55" t="n">
        <v>0</v>
      </c>
    </row>
    <row r="2108">
      <c r="A2108" s="55" t="n">
        <v>21.04000000000001</v>
      </c>
      <c r="B2108" s="55" t="n">
        <v>-98.84094923801833</v>
      </c>
      <c r="C2108" s="55" t="n">
        <v>-98.82712163838916</v>
      </c>
      <c r="D2108" s="55" t="n">
        <v>-0.0138275996291645</v>
      </c>
      <c r="E2108" s="55" t="n">
        <v>-15.763916317111</v>
      </c>
      <c r="F2108" s="55" t="n">
        <v>-124.5071666286987</v>
      </c>
      <c r="G2108" s="55" t="n">
        <v>-124.510009936359</v>
      </c>
      <c r="H2108" s="55" t="n">
        <v>0.002843307660367016</v>
      </c>
      <c r="I2108" s="55" t="n">
        <v>-8.308406066403274</v>
      </c>
      <c r="J2108" s="55" t="n">
        <v>-72.2906579694511</v>
      </c>
      <c r="K2108" s="55" t="n">
        <v>-72.28973910440901</v>
      </c>
      <c r="L2108" s="55" t="n">
        <v>-0.0009188650421009864</v>
      </c>
      <c r="M2108" s="55" t="n">
        <v>17.30555429971434</v>
      </c>
      <c r="N2108" s="55" t="n">
        <v>-71.76009905115995</v>
      </c>
      <c r="O2108" s="55" t="n">
        <v>-71.74336311327627</v>
      </c>
      <c r="P2108" s="55" t="n">
        <v>-0.01673593788368396</v>
      </c>
      <c r="Q2108" s="55" t="n">
        <v>-8.094175964686677</v>
      </c>
      <c r="R2108" s="55" t="n">
        <v>-270.3638866195621</v>
      </c>
      <c r="S2108" s="55" t="n">
        <v>-270.3546464297965</v>
      </c>
      <c r="T2108" s="55" t="n">
        <v>-0.009240189765578182</v>
      </c>
      <c r="U2108" s="55" t="n">
        <v>0.2005402419010784</v>
      </c>
      <c r="V2108" s="55" t="n">
        <v>77.30633050802632</v>
      </c>
      <c r="W2108" s="55" t="n">
        <v>77.30387383024383</v>
      </c>
      <c r="X2108" s="55" t="n">
        <v>0.002456677782504098</v>
      </c>
      <c r="Y2108" s="55" t="n">
        <v>-15.77099237688972</v>
      </c>
      <c r="Z2108" s="55" t="n">
        <v>0.217947563276276</v>
      </c>
      <c r="AA2108" s="55" t="n">
        <v>0.6876437294072989</v>
      </c>
      <c r="AB2108" s="55" t="n">
        <v>0.2461337705025615</v>
      </c>
      <c r="AC2108" s="55" t="n">
        <v>0.2177737394245547</v>
      </c>
      <c r="AD2108" s="55" t="n">
        <v>0.6877321627413542</v>
      </c>
      <c r="AE2108" s="55" t="n">
        <v>0.2461341244505074</v>
      </c>
      <c r="AF2108" s="55" t="n">
        <v>0.1738238517212942</v>
      </c>
      <c r="AG2108" s="55" t="n">
        <v>-0.08843333405528231</v>
      </c>
      <c r="AH2108" s="55" t="n">
        <v>-0.0003539479458969375</v>
      </c>
      <c r="AI2108" s="55" t="n">
        <v>0.19502643738352</v>
      </c>
      <c r="AJ2108" s="55" t="n">
        <v>0</v>
      </c>
    </row>
    <row r="2109">
      <c r="A2109" s="55" t="n">
        <v>21.05</v>
      </c>
      <c r="B2109" s="55" t="n">
        <v>-98.99804832261091</v>
      </c>
      <c r="C2109" s="55" t="n">
        <v>-98.98483841911798</v>
      </c>
      <c r="D2109" s="55" t="n">
        <v>-0.01320990349293314</v>
      </c>
      <c r="E2109" s="55" t="n">
        <v>-15.77371589654744</v>
      </c>
      <c r="F2109" s="55" t="n">
        <v>-124.5920556771465</v>
      </c>
      <c r="G2109" s="55" t="n">
        <v>-124.5936170724967</v>
      </c>
      <c r="H2109" s="55" t="n">
        <v>0.001561395350187772</v>
      </c>
      <c r="I2109" s="55" t="n">
        <v>-8.41909220262405</v>
      </c>
      <c r="J2109" s="55" t="n">
        <v>-72.11325084234531</v>
      </c>
      <c r="K2109" s="55" t="n">
        <v>-72.1150581678481</v>
      </c>
      <c r="L2109" s="55" t="n">
        <v>0.001807325502795541</v>
      </c>
      <c r="M2109" s="55" t="n">
        <v>17.6282485736197</v>
      </c>
      <c r="N2109" s="55" t="n">
        <v>-71.85159891681998</v>
      </c>
      <c r="O2109" s="55" t="n">
        <v>-71.82830400363071</v>
      </c>
      <c r="P2109" s="55" t="n">
        <v>-0.02329491318927861</v>
      </c>
      <c r="Q2109" s="55" t="n">
        <v>-8.844720343041438</v>
      </c>
      <c r="R2109" s="55" t="n">
        <v>-270.3599616172875</v>
      </c>
      <c r="S2109" s="55" t="n">
        <v>-270.35183836565</v>
      </c>
      <c r="T2109" s="55" t="n">
        <v>-0.008123251637428001</v>
      </c>
      <c r="U2109" s="55" t="n">
        <v>0.3378555642431995</v>
      </c>
      <c r="V2109" s="55" t="n">
        <v>77.14925342202136</v>
      </c>
      <c r="W2109" s="55" t="n">
        <v>77.14651413757144</v>
      </c>
      <c r="X2109" s="55" t="n">
        <v>0.002739284449921622</v>
      </c>
      <c r="Y2109" s="55" t="n">
        <v>-15.72344965425631</v>
      </c>
      <c r="Z2109" s="55" t="n">
        <v>0.2199365083109316</v>
      </c>
      <c r="AA2109" s="55" t="n">
        <v>0.6877383914335697</v>
      </c>
      <c r="AB2109" s="55" t="n">
        <v>0.2463848560694978</v>
      </c>
      <c r="AC2109" s="55" t="n">
        <v>0.2197712071389833</v>
      </c>
      <c r="AD2109" s="55" t="n">
        <v>0.6878212104747137</v>
      </c>
      <c r="AE2109" s="55" t="n">
        <v>0.2463897515404028</v>
      </c>
      <c r="AF2109" s="55" t="n">
        <v>0.165301171948351</v>
      </c>
      <c r="AG2109" s="55" t="n">
        <v>-0.08281904114393335</v>
      </c>
      <c r="AH2109" s="55" t="n">
        <v>-0.004895470905041943</v>
      </c>
      <c r="AI2109" s="55" t="n">
        <v>0.1849525254190408</v>
      </c>
      <c r="AJ2109" s="55" t="n">
        <v>0</v>
      </c>
    </row>
    <row r="2110">
      <c r="A2110" s="55" t="n">
        <v>21.06</v>
      </c>
      <c r="B2110" s="55" t="n">
        <v>-99.15436542850901</v>
      </c>
      <c r="C2110" s="55" t="n">
        <v>-99.14235795600632</v>
      </c>
      <c r="D2110" s="55" t="n">
        <v>-0.01200747250267827</v>
      </c>
      <c r="E2110" s="55" t="n">
        <v>-15.72927093489762</v>
      </c>
      <c r="F2110" s="55" t="n">
        <v>-124.6795193754462</v>
      </c>
      <c r="G2110" s="55" t="n">
        <v>-124.67953575385</v>
      </c>
      <c r="H2110" s="55" t="n">
        <v>1.637840383393637e-05</v>
      </c>
      <c r="I2110" s="55" t="n">
        <v>-8.749392160462277</v>
      </c>
      <c r="J2110" s="55" t="n">
        <v>-71.9314051153071</v>
      </c>
      <c r="K2110" s="55" t="n">
        <v>-71.93490568161916</v>
      </c>
      <c r="L2110" s="55" t="n">
        <v>0.003500566312045324</v>
      </c>
      <c r="M2110" s="55" t="n">
        <v>18.36015045466595</v>
      </c>
      <c r="N2110" s="55" t="n">
        <v>-71.94502152312977</v>
      </c>
      <c r="O2110" s="55" t="n">
        <v>-71.92247806690874</v>
      </c>
      <c r="P2110" s="55" t="n">
        <v>-0.0225434562210313</v>
      </c>
      <c r="Q2110" s="55" t="n">
        <v>-9.909344876194922</v>
      </c>
      <c r="R2110" s="55" t="n">
        <v>-270.3560453029278</v>
      </c>
      <c r="S2110" s="55" t="n">
        <v>-270.3475640256657</v>
      </c>
      <c r="T2110" s="55" t="n">
        <v>-0.008481277262053603</v>
      </c>
      <c r="U2110" s="55" t="n">
        <v>0.490955870318201</v>
      </c>
      <c r="V2110" s="55" t="n">
        <v>76.99294835793916</v>
      </c>
      <c r="W2110" s="55" t="n">
        <v>76.99012211768627</v>
      </c>
      <c r="X2110" s="55" t="n">
        <v>0.002826240252883378</v>
      </c>
      <c r="Y2110" s="55" t="n">
        <v>-15.60655695476603</v>
      </c>
      <c r="Z2110" s="55" t="n">
        <v>0.2219210608265048</v>
      </c>
      <c r="AA2110" s="55" t="n">
        <v>0.6878478737743909</v>
      </c>
      <c r="AB2110" s="55" t="n">
        <v>0.2466367309662195</v>
      </c>
      <c r="AC2110" s="55" t="n">
        <v>0.2217680128092006</v>
      </c>
      <c r="AD2110" s="55" t="n">
        <v>0.6879157927996854</v>
      </c>
      <c r="AE2110" s="55" t="n">
        <v>0.2466456289344454</v>
      </c>
      <c r="AF2110" s="55" t="n">
        <v>0.1530480173042859</v>
      </c>
      <c r="AG2110" s="55" t="n">
        <v>-0.06791902529446059</v>
      </c>
      <c r="AH2110" s="55" t="n">
        <v>-0.008897968225896058</v>
      </c>
      <c r="AI2110" s="55" t="n">
        <v>0.1676778561297574</v>
      </c>
      <c r="AJ2110" s="55" t="n">
        <v>0</v>
      </c>
    </row>
    <row r="2111">
      <c r="A2111" s="55" t="n">
        <v>21.06999999999999</v>
      </c>
      <c r="B2111" s="55" t="n">
        <v>-99.30969757092923</v>
      </c>
      <c r="C2111" s="55" t="n">
        <v>-99.29925667208765</v>
      </c>
      <c r="D2111" s="55" t="n">
        <v>-0.01044089884158067</v>
      </c>
      <c r="E2111" s="55" t="n">
        <v>-15.65602318764893</v>
      </c>
      <c r="F2111" s="55" t="n">
        <v>-124.7702053656965</v>
      </c>
      <c r="G2111" s="55" t="n">
        <v>-124.7692200770535</v>
      </c>
      <c r="H2111" s="55" t="n">
        <v>-0.0009852886429723685</v>
      </c>
      <c r="I2111" s="55" t="n">
        <v>-9.153989746848927</v>
      </c>
      <c r="J2111" s="55" t="n">
        <v>-71.74399551429556</v>
      </c>
      <c r="K2111" s="55" t="n">
        <v>-71.74681526608846</v>
      </c>
      <c r="L2111" s="55" t="n">
        <v>0.002819751792902395</v>
      </c>
      <c r="M2111" s="55" t="n">
        <v>19.18632937361138</v>
      </c>
      <c r="N2111" s="55" t="n">
        <v>-72.04086143877826</v>
      </c>
      <c r="O2111" s="55" t="n">
        <v>-72.02670251520769</v>
      </c>
      <c r="P2111" s="55" t="n">
        <v>-0.01415892357056553</v>
      </c>
      <c r="Q2111" s="55" t="n">
        <v>-10.847632796589</v>
      </c>
      <c r="R2111" s="55" t="n">
        <v>-270.3521399321127</v>
      </c>
      <c r="S2111" s="55" t="n">
        <v>-270.3420865194386</v>
      </c>
      <c r="T2111" s="55" t="n">
        <v>-0.01005341267415097</v>
      </c>
      <c r="U2111" s="55" t="n">
        <v>0.5907309135265036</v>
      </c>
      <c r="V2111" s="55" t="n">
        <v>76.83761461809166</v>
      </c>
      <c r="W2111" s="55" t="n">
        <v>76.83493689271917</v>
      </c>
      <c r="X2111" s="55" t="n">
        <v>0.002677725372490965</v>
      </c>
      <c r="Y2111" s="55" t="n">
        <v>-15.48313717253984</v>
      </c>
      <c r="Z2111" s="55" t="n">
        <v>0.2238996762139763</v>
      </c>
      <c r="AA2111" s="55" t="n">
        <v>0.6879776937330838</v>
      </c>
      <c r="AB2111" s="55" t="n">
        <v>0.2468897072999396</v>
      </c>
      <c r="AC2111" s="55" t="n">
        <v>0.2237612826086227</v>
      </c>
      <c r="AD2111" s="55" t="n">
        <v>0.6880283264525846</v>
      </c>
      <c r="AE2111" s="55" t="n">
        <v>0.2469025482387194</v>
      </c>
      <c r="AF2111" s="55" t="n">
        <v>0.1383936053535595</v>
      </c>
      <c r="AG2111" s="55" t="n">
        <v>-0.05063271950078718</v>
      </c>
      <c r="AH2111" s="55" t="n">
        <v>-0.01284093877973458</v>
      </c>
      <c r="AI2111" s="55" t="n">
        <v>0.1479234666831029</v>
      </c>
      <c r="AJ2111" s="55" t="n">
        <v>0</v>
      </c>
    </row>
    <row r="2112">
      <c r="A2112" s="55" t="n">
        <v>21.08</v>
      </c>
      <c r="B2112" s="55" t="n">
        <v>-99.46412774099772</v>
      </c>
      <c r="C2112" s="55" t="n">
        <v>-99.45537529413694</v>
      </c>
      <c r="D2112" s="55" t="n">
        <v>-0.008752446860783861</v>
      </c>
      <c r="E2112" s="55" t="n">
        <v>-15.57664133784701</v>
      </c>
      <c r="F2112" s="55" t="n">
        <v>-124.8638370173996</v>
      </c>
      <c r="G2112" s="55" t="n">
        <v>-124.8626614750969</v>
      </c>
      <c r="H2112" s="55" t="n">
        <v>-0.001175542302781029</v>
      </c>
      <c r="I2112" s="55" t="n">
        <v>-9.498771607862816</v>
      </c>
      <c r="J2112" s="55" t="n">
        <v>-71.55149321086709</v>
      </c>
      <c r="K2112" s="55" t="n">
        <v>-71.55146759755776</v>
      </c>
      <c r="L2112" s="55" t="n">
        <v>-2.561330933329813e-05</v>
      </c>
      <c r="M2112" s="55" t="n">
        <v>19.81663426846437</v>
      </c>
      <c r="N2112" s="55" t="n">
        <v>-72.13891651600477</v>
      </c>
      <c r="O2112" s="55" t="n">
        <v>-72.13747410677391</v>
      </c>
      <c r="P2112" s="55" t="n">
        <v>-0.001442409230866486</v>
      </c>
      <c r="Q2112" s="55" t="n">
        <v>-11.25895559380611</v>
      </c>
      <c r="R2112" s="55" t="n">
        <v>-270.3482448356926</v>
      </c>
      <c r="S2112" s="55" t="n">
        <v>-270.336169122413</v>
      </c>
      <c r="T2112" s="55" t="n">
        <v>-0.0120757132796258</v>
      </c>
      <c r="U2112" s="55" t="n">
        <v>0.5943481134882088</v>
      </c>
      <c r="V2112" s="55" t="n">
        <v>76.68317084961963</v>
      </c>
      <c r="W2112" s="55" t="n">
        <v>76.68079581668434</v>
      </c>
      <c r="X2112" s="55" t="n">
        <v>0.00237503293529432</v>
      </c>
      <c r="Y2112" s="55" t="n">
        <v>-15.38525954267329</v>
      </c>
      <c r="Z2112" s="55" t="n">
        <v>0.2258731472457137</v>
      </c>
      <c r="AA2112" s="55" t="n">
        <v>0.6881254211680877</v>
      </c>
      <c r="AB2112" s="55" t="n">
        <v>0.2471436223129069</v>
      </c>
      <c r="AC2112" s="55" t="n">
        <v>0.225750729870849</v>
      </c>
      <c r="AD2112" s="55" t="n">
        <v>0.6881616396326271</v>
      </c>
      <c r="AE2112" s="55" t="n">
        <v>0.2471608526919179</v>
      </c>
      <c r="AF2112" s="55" t="n">
        <v>0.1224173748646806</v>
      </c>
      <c r="AG2112" s="55" t="n">
        <v>-0.03621846453938371</v>
      </c>
      <c r="AH2112" s="55" t="n">
        <v>-0.01723037901102398</v>
      </c>
      <c r="AI2112" s="55" t="n">
        <v>0.1288203276009414</v>
      </c>
      <c r="AJ2112" s="55" t="n">
        <v>0</v>
      </c>
    </row>
    <row r="2113">
      <c r="A2113" s="55" t="n">
        <v>21.09</v>
      </c>
      <c r="B2113" s="55" t="n">
        <v>-99.61792990746819</v>
      </c>
      <c r="C2113" s="55" t="n">
        <v>-99.61075708289766</v>
      </c>
      <c r="D2113" s="55" t="n">
        <v>-0.007172824570531342</v>
      </c>
      <c r="E2113" s="55" t="n">
        <v>-15.50935970288125</v>
      </c>
      <c r="F2113" s="55" t="n">
        <v>-124.959521087233</v>
      </c>
      <c r="G2113" s="55" t="n">
        <v>-124.9587952675094</v>
      </c>
      <c r="H2113" s="55" t="n">
        <v>-0.0007258197236370403</v>
      </c>
      <c r="I2113" s="55" t="n">
        <v>-9.701385864334849</v>
      </c>
      <c r="J2113" s="55" t="n">
        <v>-71.35543491375266</v>
      </c>
      <c r="K2113" s="55" t="n">
        <v>-71.35171583526837</v>
      </c>
      <c r="L2113" s="55" t="n">
        <v>-0.003719078484294096</v>
      </c>
      <c r="M2113" s="55" t="n">
        <v>20.09318232844019</v>
      </c>
      <c r="N2113" s="55" t="n">
        <v>-72.23851932933719</v>
      </c>
      <c r="O2113" s="55" t="n">
        <v>-72.24874769571501</v>
      </c>
      <c r="P2113" s="55" t="n">
        <v>0.01022836637781115</v>
      </c>
      <c r="Q2113" s="55" t="n">
        <v>-11.00780691233427</v>
      </c>
      <c r="R2113" s="55" t="n">
        <v>-270.3443573779314</v>
      </c>
      <c r="S2113" s="55" t="n">
        <v>-270.3307833677608</v>
      </c>
      <c r="T2113" s="55" t="n">
        <v>-0.01357401017058353</v>
      </c>
      <c r="U2113" s="55" t="n">
        <v>0.4986538100749331</v>
      </c>
      <c r="V2113" s="55" t="n">
        <v>76.52934826741877</v>
      </c>
      <c r="W2113" s="55" t="n">
        <v>76.52731555731195</v>
      </c>
      <c r="X2113" s="55" t="n">
        <v>0.002032710106814938</v>
      </c>
      <c r="Y2113" s="55" t="n">
        <v>-15.33118534776387</v>
      </c>
      <c r="Z2113" s="55" t="n">
        <v>0.2278437691225052</v>
      </c>
      <c r="AA2113" s="55" t="n">
        <v>0.6882833462310786</v>
      </c>
      <c r="AB2113" s="55" t="n">
        <v>0.2473980179349198</v>
      </c>
      <c r="AC2113" s="55" t="n">
        <v>0.227737722250885</v>
      </c>
      <c r="AD2113" s="55" t="n">
        <v>0.6883112484795788</v>
      </c>
      <c r="AE2113" s="55" t="n">
        <v>0.2474204327248922</v>
      </c>
      <c r="AF2113" s="55" t="n">
        <v>0.1060468716202467</v>
      </c>
      <c r="AG2113" s="55" t="n">
        <v>-0.02790224850024448</v>
      </c>
      <c r="AH2113" s="55" t="n">
        <v>-0.02241478997244695</v>
      </c>
      <c r="AI2113" s="55" t="n">
        <v>0.1119236224454846</v>
      </c>
      <c r="AJ2113" s="55" t="n">
        <v>0</v>
      </c>
    </row>
    <row r="2114">
      <c r="A2114" s="55" t="n">
        <v>21.09999999999999</v>
      </c>
      <c r="B2114" s="55" t="n">
        <v>-99.77147401844024</v>
      </c>
      <c r="C2114" s="55" t="n">
        <v>-99.76560637483388</v>
      </c>
      <c r="D2114" s="55" t="n">
        <v>-0.005867643606376933</v>
      </c>
      <c r="E2114" s="55" t="n">
        <v>-15.4684978427642</v>
      </c>
      <c r="F2114" s="55" t="n">
        <v>-125.0560553788215</v>
      </c>
      <c r="G2114" s="55" t="n">
        <v>-125.0560507407798</v>
      </c>
      <c r="H2114" s="55" t="n">
        <v>-4.638041726911427e-06</v>
      </c>
      <c r="I2114" s="55" t="n">
        <v>-9.737162183702635</v>
      </c>
      <c r="J2114" s="55" t="n">
        <v>-71.15789196043539</v>
      </c>
      <c r="K2114" s="55" t="n">
        <v>-71.1511766823855</v>
      </c>
      <c r="L2114" s="55" t="n">
        <v>-0.006715278049891448</v>
      </c>
      <c r="M2114" s="55" t="n">
        <v>20.00601999531064</v>
      </c>
      <c r="N2114" s="55" t="n">
        <v>-72.33876861433032</v>
      </c>
      <c r="O2114" s="55" t="n">
        <v>-72.35474481902712</v>
      </c>
      <c r="P2114" s="55" t="n">
        <v>0.01597620469678775</v>
      </c>
      <c r="Q2114" s="55" t="n">
        <v>-10.25210287127957</v>
      </c>
      <c r="R2114" s="55" t="n">
        <v>-270.3404739146991</v>
      </c>
      <c r="S2114" s="55" t="n">
        <v>-270.3267013559147</v>
      </c>
      <c r="T2114" s="55" t="n">
        <v>-0.01377255878437831</v>
      </c>
      <c r="U2114" s="55" t="n">
        <v>0.3420961432542288</v>
      </c>
      <c r="V2114" s="55" t="n">
        <v>76.3757838770659</v>
      </c>
      <c r="W2114" s="55" t="n">
        <v>76.37401134026388</v>
      </c>
      <c r="X2114" s="55" t="n">
        <v>0.001772536802031359</v>
      </c>
      <c r="Y2114" s="55" t="n">
        <v>-15.32774413191235</v>
      </c>
      <c r="Z2114" s="55" t="n">
        <v>0.2298145383544219</v>
      </c>
      <c r="AA2114" s="55" t="n">
        <v>0.688441137080818</v>
      </c>
      <c r="AB2114" s="55" t="n">
        <v>0.2476523086874234</v>
      </c>
      <c r="AC2114" s="55" t="n">
        <v>0.2297245230874514</v>
      </c>
      <c r="AD2114" s="55" t="n">
        <v>0.6884679369683915</v>
      </c>
      <c r="AE2114" s="55" t="n">
        <v>0.2476807683028723</v>
      </c>
      <c r="AF2114" s="55" t="n">
        <v>0.09001526697047235</v>
      </c>
      <c r="AG2114" s="55" t="n">
        <v>-0.02679988757348095</v>
      </c>
      <c r="AH2114" s="55" t="n">
        <v>-0.02845961544889475</v>
      </c>
      <c r="AI2114" s="55" t="n">
        <v>0.09813731182998442</v>
      </c>
      <c r="AJ2114" s="55" t="n">
        <v>0</v>
      </c>
    </row>
    <row r="2115">
      <c r="A2115" s="55" t="n">
        <v>21.11</v>
      </c>
      <c r="B2115" s="55" t="n">
        <v>-99.92513100307771</v>
      </c>
      <c r="C2115" s="55" t="n">
        <v>-99.92023726047981</v>
      </c>
      <c r="D2115" s="55" t="n">
        <v>-0.00489374259790086</v>
      </c>
      <c r="E2115" s="55" t="n">
        <v>-15.46226425636565</v>
      </c>
      <c r="F2115" s="55" t="n">
        <v>-125.1522364025098</v>
      </c>
      <c r="G2115" s="55" t="n">
        <v>-125.1528817034357</v>
      </c>
      <c r="H2115" s="55" t="n">
        <v>0.0006453009258461868</v>
      </c>
      <c r="I2115" s="55" t="n">
        <v>-9.630720180604071</v>
      </c>
      <c r="J2115" s="55" t="n">
        <v>-70.96093940872788</v>
      </c>
      <c r="K2115" s="55" t="n">
        <v>-70.95293474319281</v>
      </c>
      <c r="L2115" s="55" t="n">
        <v>-0.008004665535069557</v>
      </c>
      <c r="M2115" s="55" t="n">
        <v>19.65983612037533</v>
      </c>
      <c r="N2115" s="55" t="n">
        <v>-72.43876070630415</v>
      </c>
      <c r="O2115" s="55" t="n">
        <v>-72.45229974398218</v>
      </c>
      <c r="P2115" s="55" t="n">
        <v>0.01353903767803208</v>
      </c>
      <c r="Q2115" s="55" t="n">
        <v>-9.336633732401207</v>
      </c>
      <c r="R2115" s="55" t="n">
        <v>-270.3365907516658</v>
      </c>
      <c r="S2115" s="55" t="n">
        <v>-270.3241760800544</v>
      </c>
      <c r="T2115" s="55" t="n">
        <v>-0.01241467161139977</v>
      </c>
      <c r="U2115" s="55" t="n">
        <v>0.1873334355176547</v>
      </c>
      <c r="V2115" s="55" t="n">
        <v>76.22211369774527</v>
      </c>
      <c r="W2115" s="55" t="n">
        <v>76.22042914185465</v>
      </c>
      <c r="X2115" s="55" t="n">
        <v>0.001684555890621994</v>
      </c>
      <c r="Y2115" s="55" t="n">
        <v>-15.36811259515614</v>
      </c>
      <c r="Z2115" s="55" t="n">
        <v>0.2317883822952107</v>
      </c>
      <c r="AA2115" s="55" t="n">
        <v>0.6885884835413991</v>
      </c>
      <c r="AB2115" s="55" t="n">
        <v>0.2479059355649114</v>
      </c>
      <c r="AC2115" s="55" t="n">
        <v>0.2317136009162337</v>
      </c>
      <c r="AD2115" s="55" t="n">
        <v>0.688620491823533</v>
      </c>
      <c r="AE2115" s="55" t="n">
        <v>0.2479410519684356</v>
      </c>
      <c r="AF2115" s="55" t="n">
        <v>0.07478137897701242</v>
      </c>
      <c r="AG2115" s="55" t="n">
        <v>-0.03200828213389961</v>
      </c>
      <c r="AH2115" s="55" t="n">
        <v>-0.03511640352421574</v>
      </c>
      <c r="AI2115" s="55" t="n">
        <v>0.08859992417232887</v>
      </c>
      <c r="AJ2115" s="55" t="n">
        <v>0</v>
      </c>
    </row>
    <row r="2116">
      <c r="A2116" s="55" t="n">
        <v>21.12</v>
      </c>
      <c r="B2116" s="55" t="n">
        <v>-100.0791777733268</v>
      </c>
      <c r="C2116" s="55" t="n">
        <v>-100.0749938948457</v>
      </c>
      <c r="D2116" s="55" t="n">
        <v>-0.004183878481149895</v>
      </c>
      <c r="E2116" s="55" t="n">
        <v>-15.48940340921504</v>
      </c>
      <c r="F2116" s="55" t="n">
        <v>-125.2471670351344</v>
      </c>
      <c r="G2116" s="55" t="n">
        <v>-125.248177686122</v>
      </c>
      <c r="H2116" s="55" t="n">
        <v>0.001010650987559749</v>
      </c>
      <c r="I2116" s="55" t="n">
        <v>-9.441134659742385</v>
      </c>
      <c r="J2116" s="55" t="n">
        <v>-70.76612512834984</v>
      </c>
      <c r="K2116" s="55" t="n">
        <v>-70.7586990070612</v>
      </c>
      <c r="L2116" s="55" t="n">
        <v>-0.00742612128864577</v>
      </c>
      <c r="M2116" s="55" t="n">
        <v>19.2190446095912</v>
      </c>
      <c r="N2116" s="55" t="n">
        <v>-72.53782097908217</v>
      </c>
      <c r="O2116" s="55" t="n">
        <v>-72.54182234325798</v>
      </c>
      <c r="P2116" s="55" t="n">
        <v>0.004001364175807276</v>
      </c>
      <c r="Q2116" s="55" t="n">
        <v>-8.62910014667338</v>
      </c>
      <c r="R2116" s="55" t="n">
        <v>-270.3327051024929</v>
      </c>
      <c r="S2116" s="55" t="n">
        <v>-270.3228463436447</v>
      </c>
      <c r="T2116" s="55" t="n">
        <v>-0.009858758848182915</v>
      </c>
      <c r="U2116" s="55" t="n">
        <v>0.0947242462975174</v>
      </c>
      <c r="V2116" s="55" t="n">
        <v>76.06806598517454</v>
      </c>
      <c r="W2116" s="55" t="n">
        <v>76.06627249744767</v>
      </c>
      <c r="X2116" s="55" t="n">
        <v>0.001793487726868102</v>
      </c>
      <c r="Y2116" s="55" t="n">
        <v>-15.43311552000637</v>
      </c>
      <c r="Z2116" s="55" t="n">
        <v>0.2337674173981368</v>
      </c>
      <c r="AA2116" s="55" t="n">
        <v>0.6887177243541083</v>
      </c>
      <c r="AB2116" s="55" t="n">
        <v>0.2481585045913016</v>
      </c>
      <c r="AC2116" s="55" t="n">
        <v>0.2337069615795516</v>
      </c>
      <c r="AD2116" s="55" t="n">
        <v>0.6887585403873757</v>
      </c>
      <c r="AE2116" s="55" t="n">
        <v>0.2482003887750868</v>
      </c>
      <c r="AF2116" s="55" t="n">
        <v>0.06045581858521443</v>
      </c>
      <c r="AG2116" s="55" t="n">
        <v>-0.04081603326744343</v>
      </c>
      <c r="AH2116" s="55" t="n">
        <v>-0.04188418378525682</v>
      </c>
      <c r="AI2116" s="55" t="n">
        <v>0.08411384799100904</v>
      </c>
      <c r="AJ2116" s="55" t="n">
        <v>0</v>
      </c>
    </row>
    <row r="2117">
      <c r="A2117" s="55" t="n">
        <v>21.13</v>
      </c>
      <c r="B2117" s="55" t="n">
        <v>-100.2337022256345</v>
      </c>
      <c r="C2117" s="55" t="n">
        <v>-100.2301403753957</v>
      </c>
      <c r="D2117" s="55" t="n">
        <v>-0.003561850238812655</v>
      </c>
      <c r="E2117" s="55" t="n">
        <v>-15.53640121852385</v>
      </c>
      <c r="F2117" s="55" t="n">
        <v>-125.3405641797956</v>
      </c>
      <c r="G2117" s="55" t="n">
        <v>-125.3415393430203</v>
      </c>
      <c r="H2117" s="55" t="n">
        <v>0.0009751632246798519</v>
      </c>
      <c r="I2117" s="55" t="n">
        <v>-9.249387251664272</v>
      </c>
      <c r="J2117" s="55" t="n">
        <v>-70.5739388925054</v>
      </c>
      <c r="K2117" s="55" t="n">
        <v>-70.56846018933952</v>
      </c>
      <c r="L2117" s="55" t="n">
        <v>-0.005478703165877734</v>
      </c>
      <c r="M2117" s="55" t="n">
        <v>18.86164255345192</v>
      </c>
      <c r="N2117" s="55" t="n">
        <v>-72.6357352837297</v>
      </c>
      <c r="O2117" s="55" t="n">
        <v>-72.62677669314671</v>
      </c>
      <c r="P2117" s="55" t="n">
        <v>-0.008958590582989388</v>
      </c>
      <c r="Q2117" s="55" t="n">
        <v>-8.384350228362141</v>
      </c>
      <c r="R2117" s="55" t="n">
        <v>-270.3288160470271</v>
      </c>
      <c r="S2117" s="55" t="n">
        <v>-270.3218881107363</v>
      </c>
      <c r="T2117" s="55" t="n">
        <v>-0.006927936290807741</v>
      </c>
      <c r="U2117" s="55" t="n">
        <v>0.09920035055970129</v>
      </c>
      <c r="V2117" s="55" t="n">
        <v>75.91355445453105</v>
      </c>
      <c r="W2117" s="55" t="n">
        <v>75.91149731871627</v>
      </c>
      <c r="X2117" s="55" t="n">
        <v>0.002057135814777673</v>
      </c>
      <c r="Y2117" s="55" t="n">
        <v>-15.49492540786959</v>
      </c>
      <c r="Z2117" s="55" t="n">
        <v>0.2357522361978972</v>
      </c>
      <c r="AA2117" s="55" t="n">
        <v>0.6888264581901844</v>
      </c>
      <c r="AB2117" s="55" t="n">
        <v>0.2484099103489621</v>
      </c>
      <c r="AC2117" s="55" t="n">
        <v>0.2357055033854184</v>
      </c>
      <c r="AD2117" s="55" t="n">
        <v>0.6888754735303499</v>
      </c>
      <c r="AE2117" s="55" t="n">
        <v>0.2484580429795994</v>
      </c>
      <c r="AF2117" s="55" t="n">
        <v>0.04673281247885575</v>
      </c>
      <c r="AG2117" s="55" t="n">
        <v>-0.04901534016554798</v>
      </c>
      <c r="AH2117" s="55" t="n">
        <v>-0.04813263063724316</v>
      </c>
      <c r="AI2117" s="55" t="n">
        <v>0.08308555509707782</v>
      </c>
      <c r="AJ2117" s="55" t="n">
        <v>0</v>
      </c>
    </row>
    <row r="2118">
      <c r="A2118" s="55" t="n">
        <v>21.14</v>
      </c>
      <c r="B2118" s="55" t="n">
        <v>-100.3885082426667</v>
      </c>
      <c r="C2118" s="55" t="n">
        <v>-100.3857320029639</v>
      </c>
      <c r="D2118" s="55" t="n">
        <v>-0.002776239702780496</v>
      </c>
      <c r="E2118" s="55" t="n">
        <v>-15.57637502839869</v>
      </c>
      <c r="F2118" s="55" t="n">
        <v>-125.4330664256301</v>
      </c>
      <c r="G2118" s="55" t="n">
        <v>-125.4334728000646</v>
      </c>
      <c r="H2118" s="55" t="n">
        <v>0.0004063744345425334</v>
      </c>
      <c r="I2118" s="55" t="n">
        <v>-9.15389436314562</v>
      </c>
      <c r="J2118" s="55" t="n">
        <v>-70.38328146946058</v>
      </c>
      <c r="K2118" s="55" t="n">
        <v>-70.38045058416525</v>
      </c>
      <c r="L2118" s="55" t="n">
        <v>-0.002830885295341921</v>
      </c>
      <c r="M2118" s="55" t="n">
        <v>18.76190388455966</v>
      </c>
      <c r="N2118" s="55" t="n">
        <v>-72.7329813872921</v>
      </c>
      <c r="O2118" s="55" t="n">
        <v>-72.71226425354513</v>
      </c>
      <c r="P2118" s="55" t="n">
        <v>-0.02071713374696469</v>
      </c>
      <c r="Q2118" s="55" t="n">
        <v>-8.692339423092815</v>
      </c>
      <c r="R2118" s="55" t="n">
        <v>-270.3249254894932</v>
      </c>
      <c r="S2118" s="55" t="n">
        <v>-270.3203277613414</v>
      </c>
      <c r="T2118" s="55" t="n">
        <v>-0.004597728151745223</v>
      </c>
      <c r="U2118" s="55" t="n">
        <v>0.1996619175774909</v>
      </c>
      <c r="V2118" s="55" t="n">
        <v>75.75877150337797</v>
      </c>
      <c r="W2118" s="55" t="n">
        <v>75.75637543738125</v>
      </c>
      <c r="X2118" s="55" t="n">
        <v>0.002396065996721657</v>
      </c>
      <c r="Y2118" s="55" t="n">
        <v>-15.52000313750573</v>
      </c>
      <c r="Z2118" s="55" t="n">
        <v>0.2377412243580804</v>
      </c>
      <c r="AA2118" s="55" t="n">
        <v>0.6889201402877922</v>
      </c>
      <c r="AB2118" s="55" t="n">
        <v>0.2486604458513905</v>
      </c>
      <c r="AC2118" s="55" t="n">
        <v>0.2377084198567251</v>
      </c>
      <c r="AD2118" s="55" t="n">
        <v>0.6889714414015953</v>
      </c>
      <c r="AE2118" s="55" t="n">
        <v>0.2487136958338573</v>
      </c>
      <c r="AF2118" s="55" t="n">
        <v>0.03280450135528801</v>
      </c>
      <c r="AG2118" s="55" t="n">
        <v>-0.05130111380302615</v>
      </c>
      <c r="AH2118" s="55" t="n">
        <v>-0.05324998246680757</v>
      </c>
      <c r="AI2118" s="55" t="n">
        <v>0.08089190453509824</v>
      </c>
      <c r="AJ2118" s="55" t="n">
        <v>0</v>
      </c>
    </row>
    <row r="2119">
      <c r="A2119" s="55" t="n">
        <v>21.15000000000001</v>
      </c>
      <c r="B2119" s="55" t="n">
        <v>-100.5430569283696</v>
      </c>
      <c r="C2119" s="55" t="n">
        <v>-100.5414234551837</v>
      </c>
      <c r="D2119" s="55" t="n">
        <v>-0.00163347318589718</v>
      </c>
      <c r="E2119" s="55" t="n">
        <v>-15.56357737048602</v>
      </c>
      <c r="F2119" s="55" t="n">
        <v>-125.5264265349354</v>
      </c>
      <c r="G2119" s="55" t="n">
        <v>-125.5257485919933</v>
      </c>
      <c r="H2119" s="55" t="n">
        <v>-0.0006779429421049403</v>
      </c>
      <c r="I2119" s="55" t="n">
        <v>-9.290895388814739</v>
      </c>
      <c r="J2119" s="55" t="n">
        <v>-70.19110849429458</v>
      </c>
      <c r="K2119" s="55" t="n">
        <v>-70.19079173719929</v>
      </c>
      <c r="L2119" s="55" t="n">
        <v>-0.0003167570952951754</v>
      </c>
      <c r="M2119" s="55" t="n">
        <v>19.13558304750268</v>
      </c>
      <c r="N2119" s="55" t="n">
        <v>-72.83088707275787</v>
      </c>
      <c r="O2119" s="55" t="n">
        <v>-72.80389708076515</v>
      </c>
      <c r="P2119" s="55" t="n">
        <v>-0.02698999199272917</v>
      </c>
      <c r="Q2119" s="55" t="n">
        <v>-9.54700224616988</v>
      </c>
      <c r="R2119" s="55" t="n">
        <v>-270.3210401236159</v>
      </c>
      <c r="S2119" s="55" t="n">
        <v>-270.3174981735016</v>
      </c>
      <c r="T2119" s="55" t="n">
        <v>-0.003541950114308127</v>
      </c>
      <c r="U2119" s="55" t="n">
        <v>0.3514985808275932</v>
      </c>
      <c r="V2119" s="55" t="n">
        <v>75.60424589226889</v>
      </c>
      <c r="W2119" s="55" t="n">
        <v>75.60157024517568</v>
      </c>
      <c r="X2119" s="55" t="n">
        <v>0.00267564709320557</v>
      </c>
      <c r="Y2119" s="55" t="n">
        <v>-15.46934244368793</v>
      </c>
      <c r="Z2119" s="55" t="n">
        <v>0.2397302017412942</v>
      </c>
      <c r="AA2119" s="55" t="n">
        <v>0.6890137405253168</v>
      </c>
      <c r="AB2119" s="55" t="n">
        <v>0.2489110264130451</v>
      </c>
      <c r="AC2119" s="55" t="n">
        <v>0.2397122804884348</v>
      </c>
      <c r="AD2119" s="55" t="n">
        <v>0.6890576392707339</v>
      </c>
      <c r="AE2119" s="55" t="n">
        <v>0.2489677176895508</v>
      </c>
      <c r="AF2119" s="55" t="n">
        <v>0.01792125285932089</v>
      </c>
      <c r="AG2119" s="55" t="n">
        <v>-0.04389874541710359</v>
      </c>
      <c r="AH2119" s="55" t="n">
        <v>-0.05669127650570482</v>
      </c>
      <c r="AI2119" s="55" t="n">
        <v>0.07390650840818873</v>
      </c>
      <c r="AJ2119" s="55" t="n">
        <v>0</v>
      </c>
    </row>
    <row r="2120">
      <c r="A2120" s="55" t="n">
        <v>21.16</v>
      </c>
      <c r="B2120" s="55" t="n">
        <v>-100.6967992029477</v>
      </c>
      <c r="C2120" s="55" t="n">
        <v>-100.696735036429</v>
      </c>
      <c r="D2120" s="55" t="n">
        <v>-6.416651874045964e-05</v>
      </c>
      <c r="E2120" s="55" t="n">
        <v>-15.49971814486475</v>
      </c>
      <c r="F2120" s="55" t="n">
        <v>-125.6224350794256</v>
      </c>
      <c r="G2120" s="55" t="n">
        <v>-125.620432132498</v>
      </c>
      <c r="H2120" s="55" t="n">
        <v>-0.002002946927591901</v>
      </c>
      <c r="I2120" s="55" t="n">
        <v>-9.630337680605882</v>
      </c>
      <c r="J2120" s="55" t="n">
        <v>-69.99424231250832</v>
      </c>
      <c r="K2120" s="55" t="n">
        <v>-69.99546824713389</v>
      </c>
      <c r="L2120" s="55" t="n">
        <v>0.001225934625569132</v>
      </c>
      <c r="M2120" s="55" t="n">
        <v>19.88725845322973</v>
      </c>
      <c r="N2120" s="55" t="n">
        <v>-72.93084703342468</v>
      </c>
      <c r="O2120" s="55" t="n">
        <v>-72.90524797309241</v>
      </c>
      <c r="P2120" s="55" t="n">
        <v>-0.02559906033227309</v>
      </c>
      <c r="Q2120" s="55" t="n">
        <v>-10.64135330398956</v>
      </c>
      <c r="R2120" s="55" t="n">
        <v>-270.3171705820728</v>
      </c>
      <c r="S2120" s="55" t="n">
        <v>-270.3130053285212</v>
      </c>
      <c r="T2120" s="55" t="n">
        <v>-0.004165253551585969</v>
      </c>
      <c r="U2120" s="55" t="n">
        <v>0.5192963142176078</v>
      </c>
      <c r="V2120" s="55" t="n">
        <v>75.45051642943291</v>
      </c>
      <c r="W2120" s="55" t="n">
        <v>75.44775226702396</v>
      </c>
      <c r="X2120" s="55" t="n">
        <v>0.00276416240895679</v>
      </c>
      <c r="Y2120" s="55" t="n">
        <v>-15.34797618227263</v>
      </c>
      <c r="Z2120" s="55" t="n">
        <v>0.2417150673971649</v>
      </c>
      <c r="AA2120" s="55" t="n">
        <v>0.6891226497581123</v>
      </c>
      <c r="AB2120" s="55" t="n">
        <v>0.2491630291417231</v>
      </c>
      <c r="AC2120" s="55" t="n">
        <v>0.2417132639121958</v>
      </c>
      <c r="AD2120" s="55" t="n">
        <v>0.6891496921368755</v>
      </c>
      <c r="AE2120" s="55" t="n">
        <v>0.2492212994214338</v>
      </c>
      <c r="AF2120" s="55" t="n">
        <v>0.001803484969142843</v>
      </c>
      <c r="AG2120" s="55" t="n">
        <v>-0.02704237876316462</v>
      </c>
      <c r="AH2120" s="55" t="n">
        <v>-0.05827027971072596</v>
      </c>
      <c r="AI2120" s="55" t="n">
        <v>0.06426482945414717</v>
      </c>
      <c r="AJ2120" s="55" t="n">
        <v>0</v>
      </c>
    </row>
    <row r="2121">
      <c r="A2121" s="55" t="n">
        <v>21.17</v>
      </c>
      <c r="B2121" s="55" t="n">
        <v>-100.8495294707439</v>
      </c>
      <c r="C2121" s="55" t="n">
        <v>-100.8512238132163</v>
      </c>
      <c r="D2121" s="55" t="n">
        <v>0.001694342472465409</v>
      </c>
      <c r="E2121" s="55" t="n">
        <v>-15.40568638642039</v>
      </c>
      <c r="F2121" s="55" t="n">
        <v>-125.7217601690279</v>
      </c>
      <c r="G2121" s="55" t="n">
        <v>-125.7189650739905</v>
      </c>
      <c r="H2121" s="55" t="n">
        <v>-0.002795095037425102</v>
      </c>
      <c r="I2121" s="55" t="n">
        <v>-10.04238357293187</v>
      </c>
      <c r="J2121" s="55" t="n">
        <v>-69.79148409860936</v>
      </c>
      <c r="K2121" s="55" t="n">
        <v>-69.7920172758745</v>
      </c>
      <c r="L2121" s="55" t="n">
        <v>0.0005331772651447122</v>
      </c>
      <c r="M2121" s="55" t="n">
        <v>20.73064103758416</v>
      </c>
      <c r="N2121" s="55" t="n">
        <v>-73.0333909299849</v>
      </c>
      <c r="O2121" s="55" t="n">
        <v>-73.01681397195551</v>
      </c>
      <c r="P2121" s="55" t="n">
        <v>-0.01657695802938835</v>
      </c>
      <c r="Q2121" s="55" t="n">
        <v>-11.58447101065383</v>
      </c>
      <c r="R2121" s="55" t="n">
        <v>-270.3133214244526</v>
      </c>
      <c r="S2121" s="55" t="n">
        <v>-270.3072295695161</v>
      </c>
      <c r="T2121" s="55" t="n">
        <v>-0.006091854936495884</v>
      </c>
      <c r="U2121" s="55" t="n">
        <v>0.6217639272588378</v>
      </c>
      <c r="V2121" s="55" t="n">
        <v>75.29778490433162</v>
      </c>
      <c r="W2121" s="55" t="n">
        <v>75.29518246258299</v>
      </c>
      <c r="X2121" s="55" t="n">
        <v>0.002602441748635194</v>
      </c>
      <c r="Y2121" s="55" t="n">
        <v>-15.22051839809722</v>
      </c>
      <c r="Z2121" s="55" t="n">
        <v>0.243694391528835</v>
      </c>
      <c r="AA2121" s="55" t="n">
        <v>0.6892525654466667</v>
      </c>
      <c r="AB2121" s="55" t="n">
        <v>0.249417002106122</v>
      </c>
      <c r="AC2121" s="55" t="n">
        <v>0.2437087341447873</v>
      </c>
      <c r="AD2121" s="55" t="n">
        <v>0.6892603299537187</v>
      </c>
      <c r="AE2121" s="55" t="n">
        <v>0.2494757820360711</v>
      </c>
      <c r="AF2121" s="55" t="n">
        <v>-0.01434261595234521</v>
      </c>
      <c r="AG2121" s="55" t="n">
        <v>-0.007764507051977176</v>
      </c>
      <c r="AH2121" s="55" t="n">
        <v>-0.05877992994904324</v>
      </c>
      <c r="AI2121" s="55" t="n">
        <v>0.06100064234851221</v>
      </c>
      <c r="AJ2121" s="55" t="n">
        <v>0</v>
      </c>
    </row>
    <row r="2122">
      <c r="A2122" s="55" t="n">
        <v>21.18000000000001</v>
      </c>
      <c r="B2122" s="55" t="n">
        <v>-101.0013326405537</v>
      </c>
      <c r="C2122" s="55" t="n">
        <v>-101.0047235678996</v>
      </c>
      <c r="D2122" s="55" t="n">
        <v>0.003390927345888496</v>
      </c>
      <c r="E2122" s="55" t="n">
        <v>-15.30536212335729</v>
      </c>
      <c r="F2122" s="55" t="n">
        <v>-125.8241189669085</v>
      </c>
      <c r="G2122" s="55" t="n">
        <v>-125.8213120112897</v>
      </c>
      <c r="H2122" s="55" t="n">
        <v>-0.002806955618850421</v>
      </c>
      <c r="I2122" s="55" t="n">
        <v>-10.39119032467877</v>
      </c>
      <c r="J2122" s="55" t="n">
        <v>-69.58333141487655</v>
      </c>
      <c r="K2122" s="55" t="n">
        <v>-69.58117811941494</v>
      </c>
      <c r="L2122" s="55" t="n">
        <v>-0.002153295461610994</v>
      </c>
      <c r="M2122" s="55" t="n">
        <v>21.36984760256168</v>
      </c>
      <c r="N2122" s="55" t="n">
        <v>-73.13830436890812</v>
      </c>
      <c r="O2122" s="55" t="n">
        <v>-73.13490459492347</v>
      </c>
      <c r="P2122" s="55" t="n">
        <v>-0.003399773984653507</v>
      </c>
      <c r="Q2122" s="55" t="n">
        <v>-11.9871255969551</v>
      </c>
      <c r="R2122" s="55" t="n">
        <v>-270.3094909414118</v>
      </c>
      <c r="S2122" s="55" t="n">
        <v>-270.3010398503475</v>
      </c>
      <c r="T2122" s="55" t="n">
        <v>-0.008451091064274377</v>
      </c>
      <c r="U2122" s="55" t="n">
        <v>0.6186313882002088</v>
      </c>
      <c r="V2122" s="55" t="n">
        <v>75.14596805726494</v>
      </c>
      <c r="W2122" s="55" t="n">
        <v>75.14367782752102</v>
      </c>
      <c r="X2122" s="55" t="n">
        <v>0.002290229743916142</v>
      </c>
      <c r="Y2122" s="55" t="n">
        <v>-15.12109798685779</v>
      </c>
      <c r="Z2122" s="55" t="n">
        <v>0.2456689180825894</v>
      </c>
      <c r="AA2122" s="55" t="n">
        <v>0.689400963024712</v>
      </c>
      <c r="AB2122" s="55" t="n">
        <v>0.2496726762434471</v>
      </c>
      <c r="AC2122" s="55" t="n">
        <v>0.2456985265598825</v>
      </c>
      <c r="AD2122" s="55" t="n">
        <v>0.6893924626788182</v>
      </c>
      <c r="AE2122" s="55" t="n">
        <v>0.249731647336651</v>
      </c>
      <c r="AF2122" s="55" t="n">
        <v>-0.02960847729310823</v>
      </c>
      <c r="AG2122" s="55" t="n">
        <v>0.00850034589383597</v>
      </c>
      <c r="AH2122" s="55" t="n">
        <v>-0.05897109320390781</v>
      </c>
      <c r="AI2122" s="55" t="n">
        <v>0.0665320046413404</v>
      </c>
      <c r="AJ2122" s="55" t="n">
        <v>0</v>
      </c>
    </row>
    <row r="2123">
      <c r="A2123" s="55" t="n">
        <v>21.19</v>
      </c>
      <c r="B2123" s="55" t="n">
        <v>-101.1524875785363</v>
      </c>
      <c r="C2123" s="55" t="n">
        <v>-101.1572822681136</v>
      </c>
      <c r="D2123" s="55" t="n">
        <v>0.004794689577293929</v>
      </c>
      <c r="E2123" s="55" t="n">
        <v>-15.21810708148877</v>
      </c>
      <c r="F2123" s="55" t="n">
        <v>-125.9285940955593</v>
      </c>
      <c r="G2123" s="55" t="n">
        <v>-125.9263722087648</v>
      </c>
      <c r="H2123" s="55" t="n">
        <v>-0.002221886794473799</v>
      </c>
      <c r="I2123" s="55" t="n">
        <v>-10.59414568755181</v>
      </c>
      <c r="J2123" s="55" t="n">
        <v>-69.3714142971308</v>
      </c>
      <c r="K2123" s="55" t="n">
        <v>-69.36589656634303</v>
      </c>
      <c r="L2123" s="55" t="n">
        <v>-0.005517730787775349</v>
      </c>
      <c r="M2123" s="55" t="n">
        <v>21.64550202720187</v>
      </c>
      <c r="N2123" s="55" t="n">
        <v>-73.24487595473782</v>
      </c>
      <c r="O2123" s="55" t="n">
        <v>-73.25340697414529</v>
      </c>
      <c r="P2123" s="55" t="n">
        <v>0.008531019407469779</v>
      </c>
      <c r="Q2123" s="55" t="n">
        <v>-11.72620497116277</v>
      </c>
      <c r="R2123" s="55" t="n">
        <v>-270.305673228946</v>
      </c>
      <c r="S2123" s="55" t="n">
        <v>-270.2954747070146</v>
      </c>
      <c r="T2123" s="55" t="n">
        <v>-0.01019852193138305</v>
      </c>
      <c r="U2123" s="55" t="n">
        <v>0.5116651288222992</v>
      </c>
      <c r="V2123" s="55" t="n">
        <v>74.99479230985253</v>
      </c>
      <c r="W2123" s="55" t="n">
        <v>74.9928416339327</v>
      </c>
      <c r="X2123" s="55" t="n">
        <v>0.001950675919840717</v>
      </c>
      <c r="Y2123" s="55" t="n">
        <v>-15.06652972887122</v>
      </c>
      <c r="Z2123" s="55" t="n">
        <v>0.2476407861968624</v>
      </c>
      <c r="AA2123" s="55" t="n">
        <v>0.6895598640078654</v>
      </c>
      <c r="AB2123" s="55" t="n">
        <v>0.2499292613693337</v>
      </c>
      <c r="AC2123" s="55" t="n">
        <v>0.247684026959205</v>
      </c>
      <c r="AD2123" s="55" t="n">
        <v>0.6895415127676874</v>
      </c>
      <c r="AE2123" s="55" t="n">
        <v>0.2499886280839835</v>
      </c>
      <c r="AF2123" s="55" t="n">
        <v>-0.04324076234255014</v>
      </c>
      <c r="AG2123" s="55" t="n">
        <v>0.01835124017801615</v>
      </c>
      <c r="AH2123" s="55" t="n">
        <v>-0.05936671464978893</v>
      </c>
      <c r="AI2123" s="55" t="n">
        <v>0.07570296131820473</v>
      </c>
      <c r="AJ2123" s="55" t="n">
        <v>0</v>
      </c>
    </row>
    <row r="2124">
      <c r="A2124" s="55" t="n">
        <v>21.2</v>
      </c>
      <c r="B2124" s="55" t="n">
        <v>-101.3033705611246</v>
      </c>
      <c r="C2124" s="55" t="n">
        <v>-101.3091189511025</v>
      </c>
      <c r="D2124" s="55" t="n">
        <v>0.005748389977942109</v>
      </c>
      <c r="E2124" s="55" t="n">
        <v>-15.15913567711143</v>
      </c>
      <c r="F2124" s="55" t="n">
        <v>-126.0339500428855</v>
      </c>
      <c r="G2124" s="55" t="n">
        <v>-126.032544526182</v>
      </c>
      <c r="H2124" s="55" t="n">
        <v>-0.001405516703558485</v>
      </c>
      <c r="I2124" s="55" t="n">
        <v>-10.62781763549545</v>
      </c>
      <c r="J2124" s="55" t="n">
        <v>-69.1579313405057</v>
      </c>
      <c r="K2124" s="55" t="n">
        <v>-69.1498758223382</v>
      </c>
      <c r="L2124" s="55" t="n">
        <v>-0.008055518167488769</v>
      </c>
      <c r="M2124" s="55" t="n">
        <v>21.5499932448925</v>
      </c>
      <c r="N2124" s="55" t="n">
        <v>-73.35214434238794</v>
      </c>
      <c r="O2124" s="55" t="n">
        <v>-73.36658773369837</v>
      </c>
      <c r="P2124" s="55" t="n">
        <v>0.01444339131042103</v>
      </c>
      <c r="Q2124" s="55" t="n">
        <v>-10.96999394688566</v>
      </c>
      <c r="R2124" s="55" t="n">
        <v>-270.3018602626638</v>
      </c>
      <c r="S2124" s="55" t="n">
        <v>-270.2913199678727</v>
      </c>
      <c r="T2124" s="55" t="n">
        <v>-0.0105402947911073</v>
      </c>
      <c r="U2124" s="55" t="n">
        <v>0.3449684306434944</v>
      </c>
      <c r="V2124" s="55" t="n">
        <v>74.84388849551489</v>
      </c>
      <c r="W2124" s="55" t="n">
        <v>74.84218614510411</v>
      </c>
      <c r="X2124" s="55" t="n">
        <v>0.001702350410779859</v>
      </c>
      <c r="Y2124" s="55" t="n">
        <v>-15.06269433123654</v>
      </c>
      <c r="Z2124" s="55" t="n">
        <v>0.2496127843727387</v>
      </c>
      <c r="AA2124" s="55" t="n">
        <v>0.6897185891247531</v>
      </c>
      <c r="AB2124" s="55" t="n">
        <v>0.2501857290912741</v>
      </c>
      <c r="AC2124" s="55" t="n">
        <v>0.2496674479839473</v>
      </c>
      <c r="AD2124" s="55" t="n">
        <v>0.6896980741424213</v>
      </c>
      <c r="AE2124" s="55" t="n">
        <v>0.2502458828178975</v>
      </c>
      <c r="AF2124" s="55" t="n">
        <v>-0.05466361120856633</v>
      </c>
      <c r="AG2124" s="55" t="n">
        <v>0.02051498233179849</v>
      </c>
      <c r="AH2124" s="55" t="n">
        <v>-0.06015372662343532</v>
      </c>
      <c r="AI2124" s="55" t="n">
        <v>0.08382986172672777</v>
      </c>
      <c r="AJ2124" s="55" t="n">
        <v>0</v>
      </c>
    </row>
    <row r="2125">
      <c r="A2125" s="55" t="n">
        <v>21.20999999999999</v>
      </c>
      <c r="B2125" s="55" t="n">
        <v>-101.4543587279352</v>
      </c>
      <c r="C2125" s="55" t="n">
        <v>-101.4605691920048</v>
      </c>
      <c r="D2125" s="55" t="n">
        <v>0.006210464069670608</v>
      </c>
      <c r="E2125" s="55" t="n">
        <v>-15.13715915592932</v>
      </c>
      <c r="F2125" s="55" t="n">
        <v>-126.1389495682935</v>
      </c>
      <c r="G2125" s="55" t="n">
        <v>-126.1382682073414</v>
      </c>
      <c r="H2125" s="55" t="n">
        <v>-0.000681360952062701</v>
      </c>
      <c r="I2125" s="55" t="n">
        <v>-10.51869959756488</v>
      </c>
      <c r="J2125" s="55" t="n">
        <v>-68.94508578521834</v>
      </c>
      <c r="K2125" s="55" t="n">
        <v>-68.93625522557001</v>
      </c>
      <c r="L2125" s="55" t="n">
        <v>-0.008830559648319388</v>
      </c>
      <c r="M2125" s="55" t="n">
        <v>21.19188290403252</v>
      </c>
      <c r="N2125" s="55" t="n">
        <v>-73.45914528943939</v>
      </c>
      <c r="O2125" s="55" t="n">
        <v>-73.47139319199144</v>
      </c>
      <c r="P2125" s="55" t="n">
        <v>0.01224790255204893</v>
      </c>
      <c r="Q2125" s="55" t="n">
        <v>-10.06700357606459</v>
      </c>
      <c r="R2125" s="55" t="n">
        <v>-270.298043972058</v>
      </c>
      <c r="S2125" s="55" t="n">
        <v>-270.2887920920629</v>
      </c>
      <c r="T2125" s="55" t="n">
        <v>-0.009251879995120763</v>
      </c>
      <c r="U2125" s="55" t="n">
        <v>0.1857175919644556</v>
      </c>
      <c r="V2125" s="55" t="n">
        <v>74.69288658995478</v>
      </c>
      <c r="W2125" s="55" t="n">
        <v>74.69125811309807</v>
      </c>
      <c r="X2125" s="55" t="n">
        <v>0.001628476856695512</v>
      </c>
      <c r="Y2125" s="55" t="n">
        <v>-15.10253672664605</v>
      </c>
      <c r="Z2125" s="55" t="n">
        <v>0.2515876338007179</v>
      </c>
      <c r="AA2125" s="55" t="n">
        <v>0.6898664919965027</v>
      </c>
      <c r="AB2125" s="55" t="n">
        <v>0.2504410801857519</v>
      </c>
      <c r="AC2125" s="55" t="n">
        <v>0.2516511823778527</v>
      </c>
      <c r="AD2125" s="55" t="n">
        <v>0.6898507250020546</v>
      </c>
      <c r="AE2125" s="55" t="n">
        <v>0.250502251540832</v>
      </c>
      <c r="AF2125" s="55" t="n">
        <v>-0.06354857713480877</v>
      </c>
      <c r="AG2125" s="55" t="n">
        <v>0.0157669944481631</v>
      </c>
      <c r="AH2125" s="55" t="n">
        <v>-0.06117135508010296</v>
      </c>
      <c r="AI2125" s="55" t="n">
        <v>0.0896044332169072</v>
      </c>
      <c r="AJ2125" s="55" t="n">
        <v>0</v>
      </c>
    </row>
    <row r="2126">
      <c r="A2126" s="55" t="n">
        <v>21.22</v>
      </c>
      <c r="B2126" s="55" t="n">
        <v>-101.6057335346787</v>
      </c>
      <c r="C2126" s="55" t="n">
        <v>-101.61200107211</v>
      </c>
      <c r="D2126" s="55" t="n">
        <v>0.006267537431361658</v>
      </c>
      <c r="E2126" s="55" t="n">
        <v>-15.1509568868418</v>
      </c>
      <c r="F2126" s="55" t="n">
        <v>-126.2426701087778</v>
      </c>
      <c r="G2126" s="55" t="n">
        <v>-126.2424357881224</v>
      </c>
      <c r="H2126" s="55" t="n">
        <v>-0.0002343206553645578</v>
      </c>
      <c r="I2126" s="55" t="n">
        <v>-10.32753120239642</v>
      </c>
      <c r="J2126" s="55" t="n">
        <v>-68.73452160233988</v>
      </c>
      <c r="K2126" s="55" t="n">
        <v>-68.72676120390038</v>
      </c>
      <c r="L2126" s="55" t="n">
        <v>-0.007760398439506574</v>
      </c>
      <c r="M2126" s="55" t="n">
        <v>20.73921222300359</v>
      </c>
      <c r="N2126" s="55" t="n">
        <v>-73.56515870843677</v>
      </c>
      <c r="O2126" s="55" t="n">
        <v>-73.56833718862671</v>
      </c>
      <c r="P2126" s="55" t="n">
        <v>0.003178480189938858</v>
      </c>
      <c r="Q2126" s="55" t="n">
        <v>-9.380467115572825</v>
      </c>
      <c r="R2126" s="55" t="n">
        <v>-270.2942183147784</v>
      </c>
      <c r="S2126" s="55" t="n">
        <v>-270.2874619106054</v>
      </c>
      <c r="T2126" s="55" t="n">
        <v>-0.0067564041730284</v>
      </c>
      <c r="U2126" s="55" t="n">
        <v>0.09630546838367883</v>
      </c>
      <c r="V2126" s="55" t="n">
        <v>74.54151044163827</v>
      </c>
      <c r="W2126" s="55" t="n">
        <v>74.53976263418653</v>
      </c>
      <c r="X2126" s="55" t="n">
        <v>0.001747807451742017</v>
      </c>
      <c r="Y2126" s="55" t="n">
        <v>-15.16683311629248</v>
      </c>
      <c r="Z2126" s="55" t="n">
        <v>0.2535672986578024</v>
      </c>
      <c r="AA2126" s="55" t="n">
        <v>0.6899956707714042</v>
      </c>
      <c r="AB2126" s="55" t="n">
        <v>0.250694595092252</v>
      </c>
      <c r="AC2126" s="55" t="n">
        <v>0.2536371846577906</v>
      </c>
      <c r="AD2126" s="55" t="n">
        <v>0.689988937860182</v>
      </c>
      <c r="AE2126" s="55" t="n">
        <v>0.2507565772594188</v>
      </c>
      <c r="AF2126" s="55" t="n">
        <v>-0.0698859999881396</v>
      </c>
      <c r="AG2126" s="55" t="n">
        <v>0.006732911222218085</v>
      </c>
      <c r="AH2126" s="55" t="n">
        <v>-0.06198216716679639</v>
      </c>
      <c r="AI2126" s="55" t="n">
        <v>0.09365454679064553</v>
      </c>
      <c r="AJ2126" s="55" t="n">
        <v>0</v>
      </c>
    </row>
    <row r="2127">
      <c r="A2127" s="55" t="n">
        <v>21.23</v>
      </c>
      <c r="B2127" s="55" t="n">
        <v>-101.7575842060701</v>
      </c>
      <c r="C2127" s="55" t="n">
        <v>-101.7637069455143</v>
      </c>
      <c r="D2127" s="55" t="n">
        <v>0.006122739444215088</v>
      </c>
      <c r="E2127" s="55" t="n">
        <v>-15.1872644104933</v>
      </c>
      <c r="F2127" s="55" t="n">
        <v>-126.3448201850091</v>
      </c>
      <c r="G2127" s="55" t="n">
        <v>-126.3446107343672</v>
      </c>
      <c r="H2127" s="55" t="n">
        <v>-0.0002094506418893176</v>
      </c>
      <c r="I2127" s="55" t="n">
        <v>-10.13109469277516</v>
      </c>
      <c r="J2127" s="55" t="n">
        <v>-68.52675957956643</v>
      </c>
      <c r="K2127" s="55" t="n">
        <v>-68.52145446593876</v>
      </c>
      <c r="L2127" s="55" t="n">
        <v>-0.005305113627679377</v>
      </c>
      <c r="M2127" s="55" t="n">
        <v>20.36473835497508</v>
      </c>
      <c r="N2127" s="55" t="n">
        <v>-73.66995571918476</v>
      </c>
      <c r="O2127" s="55" t="n">
        <v>-73.66083750921553</v>
      </c>
      <c r="P2127" s="55" t="n">
        <v>-0.009118209969225908</v>
      </c>
      <c r="Q2127" s="55" t="n">
        <v>-9.148199787019141</v>
      </c>
      <c r="R2127" s="55" t="n">
        <v>-270.2903813509051</v>
      </c>
      <c r="S2127" s="55" t="n">
        <v>-270.2864272522531</v>
      </c>
      <c r="T2127" s="55" t="n">
        <v>-0.003954098652064577</v>
      </c>
      <c r="U2127" s="55" t="n">
        <v>0.111430131283848</v>
      </c>
      <c r="V2127" s="55" t="n">
        <v>74.3896725022763</v>
      </c>
      <c r="W2127" s="55" t="n">
        <v>74.38760795402732</v>
      </c>
      <c r="X2127" s="55" t="n">
        <v>0.002064548248971727</v>
      </c>
      <c r="Y2127" s="55" t="n">
        <v>-15.22837255597995</v>
      </c>
      <c r="Z2127" s="55" t="n">
        <v>0.2555523233280037</v>
      </c>
      <c r="AA2127" s="55" t="n">
        <v>0.6901036579482743</v>
      </c>
      <c r="AB2127" s="55" t="n">
        <v>0.2509460678134207</v>
      </c>
      <c r="AC2127" s="55" t="n">
        <v>0.2556263851444036</v>
      </c>
      <c r="AD2127" s="55" t="n">
        <v>0.6901057277367926</v>
      </c>
      <c r="AE2127" s="55" t="n">
        <v>0.2510081512677388</v>
      </c>
      <c r="AF2127" s="55" t="n">
        <v>-0.07406181639990628</v>
      </c>
      <c r="AG2127" s="55" t="n">
        <v>-0.002069788518244131</v>
      </c>
      <c r="AH2127" s="55" t="n">
        <v>-0.06208345431818474</v>
      </c>
      <c r="AI2127" s="55" t="n">
        <v>0.09666329175567016</v>
      </c>
      <c r="AJ2127" s="55" t="n">
        <v>0</v>
      </c>
    </row>
    <row r="2128">
      <c r="A2128" s="55" t="n">
        <v>21.23999999999999</v>
      </c>
      <c r="B2128" s="55" t="n">
        <v>-101.909711188739</v>
      </c>
      <c r="C2128" s="55" t="n">
        <v>-101.9157537521246</v>
      </c>
      <c r="D2128" s="55" t="n">
        <v>0.006042563385579318</v>
      </c>
      <c r="E2128" s="55" t="n">
        <v>-15.21750700779618</v>
      </c>
      <c r="F2128" s="55" t="n">
        <v>-126.4460558074214</v>
      </c>
      <c r="G2128" s="55" t="n">
        <v>-126.4453955586616</v>
      </c>
      <c r="H2128" s="55" t="n">
        <v>-0.0006602487597452779</v>
      </c>
      <c r="I2128" s="55" t="n">
        <v>-10.04212446130074</v>
      </c>
      <c r="J2128" s="55" t="n">
        <v>-68.32063340698963</v>
      </c>
      <c r="K2128" s="55" t="n">
        <v>-68.31838116349812</v>
      </c>
      <c r="L2128" s="55" t="n">
        <v>-0.002252243491509945</v>
      </c>
      <c r="M2128" s="55" t="n">
        <v>20.27176747874492</v>
      </c>
      <c r="N2128" s="55" t="n">
        <v>-73.7740457010448</v>
      </c>
      <c r="O2128" s="55" t="n">
        <v>-73.75409517046425</v>
      </c>
      <c r="P2128" s="55" t="n">
        <v>-0.01995053058054368</v>
      </c>
      <c r="Q2128" s="55" t="n">
        <v>-9.480781952619218</v>
      </c>
      <c r="R2128" s="55" t="n">
        <v>-270.2865373172194</v>
      </c>
      <c r="S2128" s="55" t="n">
        <v>-270.2846618549154</v>
      </c>
      <c r="T2128" s="55" t="n">
        <v>-0.001875462304013706</v>
      </c>
      <c r="U2128" s="55" t="n">
        <v>0.2268408426817276</v>
      </c>
      <c r="V2128" s="55" t="n">
        <v>74.23756855730564</v>
      </c>
      <c r="W2128" s="55" t="n">
        <v>74.23519659236932</v>
      </c>
      <c r="X2128" s="55" t="n">
        <v>0.002371964936321035</v>
      </c>
      <c r="Y2128" s="55" t="n">
        <v>-15.24769425372127</v>
      </c>
      <c r="Z2128" s="55" t="n">
        <v>0.2575411979733888</v>
      </c>
      <c r="AA2128" s="55" t="n">
        <v>0.6901960905303787</v>
      </c>
      <c r="AB2128" s="55" t="n">
        <v>0.2511960246106365</v>
      </c>
      <c r="AC2128" s="55" t="n">
        <v>0.2576181646916353</v>
      </c>
      <c r="AD2128" s="55" t="n">
        <v>0.6902017731664283</v>
      </c>
      <c r="AE2128" s="55" t="n">
        <v>0.2512568003409577</v>
      </c>
      <c r="AF2128" s="55" t="n">
        <v>-0.07696671824647394</v>
      </c>
      <c r="AG2128" s="55" t="n">
        <v>-0.005682636049608725</v>
      </c>
      <c r="AH2128" s="55" t="n">
        <v>-0.0607757303211498</v>
      </c>
      <c r="AI2128" s="55" t="n">
        <v>0.09823368804118852</v>
      </c>
      <c r="AJ2128" s="55" t="n">
        <v>0</v>
      </c>
    </row>
    <row r="2129">
      <c r="A2129" s="55" t="n">
        <v>21.25</v>
      </c>
      <c r="B2129" s="55" t="n">
        <v>-102.0615633952617</v>
      </c>
      <c r="C2129" s="55" t="n">
        <v>-102.0678683525733</v>
      </c>
      <c r="D2129" s="55" t="n">
        <v>0.006304957311543674</v>
      </c>
      <c r="E2129" s="55" t="n">
        <v>-15.20171999773691</v>
      </c>
      <c r="F2129" s="55" t="n">
        <v>-126.5481847257709</v>
      </c>
      <c r="G2129" s="55" t="n">
        <v>-126.5464607152154</v>
      </c>
      <c r="H2129" s="55" t="n">
        <v>-0.001724010555546136</v>
      </c>
      <c r="I2129" s="55" t="n">
        <v>-10.17602088357723</v>
      </c>
      <c r="J2129" s="55" t="n">
        <v>-68.1129133853228</v>
      </c>
      <c r="K2129" s="55" t="n">
        <v>-68.11379633337181</v>
      </c>
      <c r="L2129" s="55" t="n">
        <v>0.0008829480490161634</v>
      </c>
      <c r="M2129" s="55" t="n">
        <v>20.64166612224125</v>
      </c>
      <c r="N2129" s="55" t="n">
        <v>-73.87885768911579</v>
      </c>
      <c r="O2129" s="55" t="n">
        <v>-73.85339256041759</v>
      </c>
      <c r="P2129" s="55" t="n">
        <v>-0.02546512869819869</v>
      </c>
      <c r="Q2129" s="55" t="n">
        <v>-10.32310875372927</v>
      </c>
      <c r="R2129" s="55" t="n">
        <v>-270.2826937051996</v>
      </c>
      <c r="S2129" s="55" t="n">
        <v>-270.2813590949769</v>
      </c>
      <c r="T2129" s="55" t="n">
        <v>-0.001334610222730049</v>
      </c>
      <c r="U2129" s="55" t="n">
        <v>0.4051044549505581</v>
      </c>
      <c r="V2129" s="55" t="n">
        <v>74.08574432001019</v>
      </c>
      <c r="W2129" s="55" t="n">
        <v>74.08309062575699</v>
      </c>
      <c r="X2129" s="55" t="n">
        <v>0.00265369425318751</v>
      </c>
      <c r="Y2129" s="55" t="n">
        <v>-15.19729221884862</v>
      </c>
      <c r="Z2129" s="55" t="n">
        <v>0.2595299834844846</v>
      </c>
      <c r="AA2129" s="55" t="n">
        <v>0.6902884153808231</v>
      </c>
      <c r="AB2129" s="55" t="n">
        <v>0.2514459073721312</v>
      </c>
      <c r="AC2129" s="55" t="n">
        <v>0.2596098887171374</v>
      </c>
      <c r="AD2129" s="55" t="n">
        <v>0.6902874776850519</v>
      </c>
      <c r="AE2129" s="55" t="n">
        <v>0.2515034972801032</v>
      </c>
      <c r="AF2129" s="55" t="n">
        <v>-0.07990523265272165</v>
      </c>
      <c r="AG2129" s="55" t="n">
        <v>0.0009376957711415557</v>
      </c>
      <c r="AH2129" s="55" t="n">
        <v>-0.05758990797205543</v>
      </c>
      <c r="AI2129" s="55" t="n">
        <v>0.09850037045044351</v>
      </c>
      <c r="AJ2129" s="55" t="n">
        <v>0</v>
      </c>
    </row>
    <row r="2130">
      <c r="A2130" s="55" t="n">
        <v>21.26000000000001</v>
      </c>
      <c r="B2130" s="55" t="n">
        <v>-102.2125711404209</v>
      </c>
      <c r="C2130" s="55" t="n">
        <v>-102.2195072925584</v>
      </c>
      <c r="D2130" s="55" t="n">
        <v>0.006936152137554386</v>
      </c>
      <c r="E2130" s="55" t="n">
        <v>-15.12783022971791</v>
      </c>
      <c r="F2130" s="55" t="n">
        <v>-126.6530715114366</v>
      </c>
      <c r="G2130" s="55" t="n">
        <v>-126.6501432659177</v>
      </c>
      <c r="H2130" s="55" t="n">
        <v>-0.002928245518847628</v>
      </c>
      <c r="I2130" s="55" t="n">
        <v>-10.54321101170364</v>
      </c>
      <c r="J2130" s="55" t="n">
        <v>-67.9002327690919</v>
      </c>
      <c r="K2130" s="55" t="n">
        <v>-67.9030648137078</v>
      </c>
      <c r="L2130" s="55" t="n">
        <v>0.002832044615894535</v>
      </c>
      <c r="M2130" s="55" t="n">
        <v>21.45848671143481</v>
      </c>
      <c r="N2130" s="55" t="n">
        <v>-73.98592752956367</v>
      </c>
      <c r="O2130" s="55" t="n">
        <v>-73.96281732415557</v>
      </c>
      <c r="P2130" s="55" t="n">
        <v>-0.02311020540810243</v>
      </c>
      <c r="Q2130" s="55" t="n">
        <v>-11.47609460015437</v>
      </c>
      <c r="R2130" s="55" t="n">
        <v>-270.2788466201337</v>
      </c>
      <c r="S2130" s="55" t="n">
        <v>-270.2762661592184</v>
      </c>
      <c r="T2130" s="55" t="n">
        <v>-0.002580460915321328</v>
      </c>
      <c r="U2130" s="55" t="n">
        <v>0.5840866210510833</v>
      </c>
      <c r="V2130" s="55" t="n">
        <v>73.93477764672636</v>
      </c>
      <c r="W2130" s="55" t="n">
        <v>73.93203669622375</v>
      </c>
      <c r="X2130" s="55" t="n">
        <v>0.002740950502616363</v>
      </c>
      <c r="Y2130" s="55" t="n">
        <v>-15.06976471699279</v>
      </c>
      <c r="Z2130" s="55" t="n">
        <v>0.2615147006379919</v>
      </c>
      <c r="AA2130" s="55" t="n">
        <v>0.6903965203054701</v>
      </c>
      <c r="AB2130" s="55" t="n">
        <v>0.2516973341700535</v>
      </c>
      <c r="AC2130" s="55" t="n">
        <v>0.2615978458663365</v>
      </c>
      <c r="AD2130" s="55" t="n">
        <v>0.6903803768004091</v>
      </c>
      <c r="AE2130" s="55" t="n">
        <v>0.2517500995679076</v>
      </c>
      <c r="AF2130" s="55" t="n">
        <v>-0.08314522834462768</v>
      </c>
      <c r="AG2130" s="55" t="n">
        <v>0.01614350506096152</v>
      </c>
      <c r="AH2130" s="55" t="n">
        <v>-0.05276539785403767</v>
      </c>
      <c r="AI2130" s="55" t="n">
        <v>0.09978942310099027</v>
      </c>
      <c r="AJ2130" s="55" t="n">
        <v>0</v>
      </c>
    </row>
    <row r="2131">
      <c r="A2131" s="55" t="n">
        <v>21.27</v>
      </c>
      <c r="B2131" s="55" t="n">
        <v>-102.3625204718865</v>
      </c>
      <c r="C2131" s="55" t="n">
        <v>-102.3702205816522</v>
      </c>
      <c r="D2131" s="55" t="n">
        <v>0.007700109765638113</v>
      </c>
      <c r="E2131" s="55" t="n">
        <v>-15.02345611128411</v>
      </c>
      <c r="F2131" s="55" t="n">
        <v>-126.7614155683267</v>
      </c>
      <c r="G2131" s="55" t="n">
        <v>-126.7579626284318</v>
      </c>
      <c r="H2131" s="55" t="n">
        <v>-0.003452939894910362</v>
      </c>
      <c r="I2131" s="55" t="n">
        <v>-10.98436326811356</v>
      </c>
      <c r="J2131" s="55" t="n">
        <v>-67.68131941185374</v>
      </c>
      <c r="K2131" s="55" t="n">
        <v>-67.6835378723752</v>
      </c>
      <c r="L2131" s="55" t="n">
        <v>0.00221846052146042</v>
      </c>
      <c r="M2131" s="55" t="n">
        <v>22.36896634339547</v>
      </c>
      <c r="N2131" s="55" t="n">
        <v>-74.09584380640415</v>
      </c>
      <c r="O2131" s="55" t="n">
        <v>-74.08294799496551</v>
      </c>
      <c r="P2131" s="55" t="n">
        <v>-0.01289581143864038</v>
      </c>
      <c r="Q2131" s="55" t="n">
        <v>-12.45954374888983</v>
      </c>
      <c r="R2131" s="55" t="n">
        <v>-270.2749932318615</v>
      </c>
      <c r="S2131" s="55" t="n">
        <v>-270.26983505607</v>
      </c>
      <c r="T2131" s="55" t="n">
        <v>-0.005158175791586443</v>
      </c>
      <c r="U2131" s="55" t="n">
        <v>0.6877838245599986</v>
      </c>
      <c r="V2131" s="55" t="n">
        <v>73.78488728833722</v>
      </c>
      <c r="W2131" s="55" t="n">
        <v>73.78230912210429</v>
      </c>
      <c r="X2131" s="55" t="n">
        <v>0.002578166232927405</v>
      </c>
      <c r="Y2131" s="55" t="n">
        <v>-14.93382447634349</v>
      </c>
      <c r="Z2131" s="55" t="n">
        <v>0.2634939473991528</v>
      </c>
      <c r="AA2131" s="55" t="n">
        <v>0.6905262811710863</v>
      </c>
      <c r="AB2131" s="55" t="n">
        <v>0.2519509007766769</v>
      </c>
      <c r="AC2131" s="55" t="n">
        <v>0.2635797836424938</v>
      </c>
      <c r="AD2131" s="55" t="n">
        <v>0.690493701628709</v>
      </c>
      <c r="AE2131" s="55" t="n">
        <v>0.2519982330591867</v>
      </c>
      <c r="AF2131" s="55" t="n">
        <v>-0.08583624334107531</v>
      </c>
      <c r="AG2131" s="55" t="n">
        <v>0.03257954237723126</v>
      </c>
      <c r="AH2131" s="55" t="n">
        <v>-0.04733228250985988</v>
      </c>
      <c r="AI2131" s="55" t="n">
        <v>0.103293911824518</v>
      </c>
      <c r="AJ2131" s="55" t="n">
        <v>0</v>
      </c>
    </row>
    <row r="2132">
      <c r="A2132" s="55" t="n">
        <v>21.28</v>
      </c>
      <c r="B2132" s="55" t="n">
        <v>-102.5115007611396</v>
      </c>
      <c r="C2132" s="55" t="n">
        <v>-102.5198444010181</v>
      </c>
      <c r="D2132" s="55" t="n">
        <v>0.008343639878506405</v>
      </c>
      <c r="E2132" s="55" t="n">
        <v>-14.91344685233943</v>
      </c>
      <c r="F2132" s="55" t="n">
        <v>-126.8729239232389</v>
      </c>
      <c r="G2132" s="55" t="n">
        <v>-126.8698406593471</v>
      </c>
      <c r="H2132" s="55" t="n">
        <v>-0.003083263891718339</v>
      </c>
      <c r="I2132" s="55" t="n">
        <v>-11.35350840293626</v>
      </c>
      <c r="J2132" s="55" t="n">
        <v>-67.45669545371402</v>
      </c>
      <c r="K2132" s="55" t="n">
        <v>-67.45607716381416</v>
      </c>
      <c r="L2132" s="55" t="n">
        <v>-0.0006182898998631812</v>
      </c>
      <c r="M2132" s="55" t="n">
        <v>23.05171788930249</v>
      </c>
      <c r="N2132" s="55" t="n">
        <v>-74.20837021700294</v>
      </c>
      <c r="O2132" s="55" t="n">
        <v>-74.20971850830152</v>
      </c>
      <c r="P2132" s="55" t="n">
        <v>0.001348291298593275</v>
      </c>
      <c r="Q2132" s="55" t="n">
        <v>-12.84965824684805</v>
      </c>
      <c r="R2132" s="55" t="n">
        <v>-270.271135054339</v>
      </c>
      <c r="S2132" s="55" t="n">
        <v>-270.2630462308779</v>
      </c>
      <c r="T2132" s="55" t="n">
        <v>-0.008088823461048125</v>
      </c>
      <c r="U2132" s="55" t="n">
        <v>0.6737231881666356</v>
      </c>
      <c r="V2132" s="55" t="n">
        <v>73.63598174808655</v>
      </c>
      <c r="W2132" s="55" t="n">
        <v>73.63372986565716</v>
      </c>
      <c r="X2132" s="55" t="n">
        <v>0.002251882429395618</v>
      </c>
      <c r="Y2132" s="55" t="n">
        <v>-14.8262126885131</v>
      </c>
      <c r="Z2132" s="55" t="n">
        <v>0.2654684553781243</v>
      </c>
      <c r="AA2132" s="55" t="n">
        <v>0.6906750843355808</v>
      </c>
      <c r="AB2132" s="55" t="n">
        <v>0.2522063130641147</v>
      </c>
      <c r="AC2132" s="55" t="n">
        <v>0.2655557935413821</v>
      </c>
      <c r="AD2132" s="55" t="n">
        <v>0.6906304012626319</v>
      </c>
      <c r="AE2132" s="55" t="n">
        <v>0.2522485070894175</v>
      </c>
      <c r="AF2132" s="55" t="n">
        <v>-0.08733816325778854</v>
      </c>
      <c r="AG2132" s="55" t="n">
        <v>0.04468307294891449</v>
      </c>
      <c r="AH2132" s="55" t="n">
        <v>-0.04219402530275529</v>
      </c>
      <c r="AI2132" s="55" t="n">
        <v>0.1067935744352238</v>
      </c>
      <c r="AJ2132" s="55" t="n">
        <v>0</v>
      </c>
    </row>
    <row r="2133">
      <c r="A2133" s="55" t="n">
        <v>21.29000000000001</v>
      </c>
      <c r="B2133" s="55" t="n">
        <v>-102.6598038423194</v>
      </c>
      <c r="C2133" s="55" t="n">
        <v>-102.6684399130258</v>
      </c>
      <c r="D2133" s="55" t="n">
        <v>0.00863607070632624</v>
      </c>
      <c r="E2133" s="55" t="n">
        <v>-14.81832865667117</v>
      </c>
      <c r="F2133" s="55" t="n">
        <v>-126.9866412543632</v>
      </c>
      <c r="G2133" s="55" t="n">
        <v>-126.984566828117</v>
      </c>
      <c r="H2133" s="55" t="n">
        <v>-0.002074426246266907</v>
      </c>
      <c r="I2133" s="55" t="n">
        <v>-11.5641209021306</v>
      </c>
      <c r="J2133" s="55" t="n">
        <v>-67.2280811720339</v>
      </c>
      <c r="K2133" s="55" t="n">
        <v>-67.22390933859603</v>
      </c>
      <c r="L2133" s="55" t="n">
        <v>-0.004171833437870771</v>
      </c>
      <c r="M2133" s="55" t="n">
        <v>23.33937437148205</v>
      </c>
      <c r="N2133" s="55" t="n">
        <v>-74.3227193604164</v>
      </c>
      <c r="O2133" s="55" t="n">
        <v>-74.33649107290088</v>
      </c>
      <c r="P2133" s="55" t="n">
        <v>0.01377171248448851</v>
      </c>
      <c r="Q2133" s="55" t="n">
        <v>-12.52427416010906</v>
      </c>
      <c r="R2133" s="55" t="n">
        <v>-270.2672764836926</v>
      </c>
      <c r="S2133" s="55" t="n">
        <v>-270.2570416344187</v>
      </c>
      <c r="T2133" s="55" t="n">
        <v>-0.01023484927395877</v>
      </c>
      <c r="U2133" s="55" t="n">
        <v>0.5468934920185087</v>
      </c>
      <c r="V2133" s="55" t="n">
        <v>73.48776245155673</v>
      </c>
      <c r="W2133" s="55" t="n">
        <v>73.48587199975408</v>
      </c>
      <c r="X2133" s="55" t="n">
        <v>0.001890451802644791</v>
      </c>
      <c r="Y2133" s="55" t="n">
        <v>-14.7673968891867</v>
      </c>
      <c r="Z2133" s="55" t="n">
        <v>0.2674403276140381</v>
      </c>
      <c r="AA2133" s="55" t="n">
        <v>0.6908346917011939</v>
      </c>
      <c r="AB2133" s="55" t="n">
        <v>0.2524627105894633</v>
      </c>
      <c r="AC2133" s="55" t="n">
        <v>0.2675274159935594</v>
      </c>
      <c r="AD2133" s="55" t="n">
        <v>0.6907856154946218</v>
      </c>
      <c r="AE2133" s="55" t="n">
        <v>0.2525006512644634</v>
      </c>
      <c r="AF2133" s="55" t="n">
        <v>-0.08708837952126069</v>
      </c>
      <c r="AG2133" s="55" t="n">
        <v>0.04907620657212952</v>
      </c>
      <c r="AH2133" s="55" t="n">
        <v>-0.03794067500012543</v>
      </c>
      <c r="AI2133" s="55" t="n">
        <v>0.106922190019727</v>
      </c>
      <c r="AJ2133" s="55" t="n">
        <v>0</v>
      </c>
    </row>
    <row r="2134">
      <c r="A2134" s="55" t="n">
        <v>21.3</v>
      </c>
      <c r="B2134" s="55" t="n">
        <v>-102.807823151071</v>
      </c>
      <c r="C2134" s="55" t="n">
        <v>-102.8162894534919</v>
      </c>
      <c r="D2134" s="55" t="n">
        <v>0.00846630242090699</v>
      </c>
      <c r="E2134" s="55" t="n">
        <v>-14.75834064380917</v>
      </c>
      <c r="F2134" s="55" t="n">
        <v>-127.1012799197849</v>
      </c>
      <c r="G2134" s="55" t="n">
        <v>-127.1002672383248</v>
      </c>
      <c r="H2134" s="55" t="n">
        <v>-0.001012681460080393</v>
      </c>
      <c r="I2134" s="55" t="n">
        <v>-11.57905590156354</v>
      </c>
      <c r="J2134" s="55" t="n">
        <v>-66.99779883213687</v>
      </c>
      <c r="K2134" s="55" t="n">
        <v>-66.99129584212754</v>
      </c>
      <c r="L2134" s="55" t="n">
        <v>-0.00650299000933197</v>
      </c>
      <c r="M2134" s="55" t="n">
        <v>23.20366041183761</v>
      </c>
      <c r="N2134" s="55" t="n">
        <v>-74.43782652573229</v>
      </c>
      <c r="O2134" s="55" t="n">
        <v>-74.45691042725184</v>
      </c>
      <c r="P2134" s="55" t="n">
        <v>0.0190839015195594</v>
      </c>
      <c r="Q2134" s="55" t="n">
        <v>-11.65510823203719</v>
      </c>
      <c r="R2134" s="55" t="n">
        <v>-270.2634233362751</v>
      </c>
      <c r="S2134" s="55" t="n">
        <v>-270.2525922616774</v>
      </c>
      <c r="T2134" s="55" t="n">
        <v>-0.0108310745977501</v>
      </c>
      <c r="U2134" s="55" t="n">
        <v>0.3648994015951766</v>
      </c>
      <c r="V2134" s="55" t="n">
        <v>73.33982691664635</v>
      </c>
      <c r="W2134" s="55" t="n">
        <v>73.33822566535905</v>
      </c>
      <c r="X2134" s="55" t="n">
        <v>0.001601251287299746</v>
      </c>
      <c r="Y2134" s="55" t="n">
        <v>-14.76405866494095</v>
      </c>
      <c r="Z2134" s="55" t="n">
        <v>0.269412307353114</v>
      </c>
      <c r="AA2134" s="55" t="n">
        <v>0.6909940863196334</v>
      </c>
      <c r="AB2134" s="55" t="n">
        <v>0.2527189751391449</v>
      </c>
      <c r="AC2134" s="55" t="n">
        <v>0.2694971130253282</v>
      </c>
      <c r="AD2134" s="55" t="n">
        <v>0.6909483750397529</v>
      </c>
      <c r="AE2134" s="55" t="n">
        <v>0.2527538132645991</v>
      </c>
      <c r="AF2134" s="55" t="n">
        <v>-0.08480567221419433</v>
      </c>
      <c r="AG2134" s="55" t="n">
        <v>0.04571127988051149</v>
      </c>
      <c r="AH2134" s="55" t="n">
        <v>-0.03483812545418408</v>
      </c>
      <c r="AI2134" s="55" t="n">
        <v>0.1024461718815169</v>
      </c>
      <c r="AJ2134" s="55" t="n">
        <v>0</v>
      </c>
    </row>
    <row r="2135">
      <c r="A2135" s="55" t="n">
        <v>21.31</v>
      </c>
      <c r="B2135" s="55" t="n">
        <v>-102.9559528633923</v>
      </c>
      <c r="C2135" s="55" t="n">
        <v>-102.9637660198713</v>
      </c>
      <c r="D2135" s="55" t="n">
        <v>0.007813156478916967</v>
      </c>
      <c r="E2135" s="55" t="n">
        <v>-14.73964846594118</v>
      </c>
      <c r="F2135" s="55" t="n">
        <v>-127.2155499859871</v>
      </c>
      <c r="G2135" s="55" t="n">
        <v>-127.2153335284708</v>
      </c>
      <c r="H2135" s="55" t="n">
        <v>-0.0002164575163169953</v>
      </c>
      <c r="I2135" s="55" t="n">
        <v>-11.45157039407298</v>
      </c>
      <c r="J2135" s="55" t="n">
        <v>-66.76817653801554</v>
      </c>
      <c r="K2135" s="55" t="n">
        <v>-66.76143548374341</v>
      </c>
      <c r="L2135" s="55" t="n">
        <v>-0.006741054272133585</v>
      </c>
      <c r="M2135" s="55" t="n">
        <v>22.81427553410865</v>
      </c>
      <c r="N2135" s="55" t="n">
        <v>-74.55262348041062</v>
      </c>
      <c r="O2135" s="55" t="n">
        <v>-74.56811771993135</v>
      </c>
      <c r="P2135" s="55" t="n">
        <v>0.01549423952073435</v>
      </c>
      <c r="Q2135" s="55" t="n">
        <v>-10.69238790456149</v>
      </c>
      <c r="R2135" s="55" t="n">
        <v>-270.25958138672</v>
      </c>
      <c r="S2135" s="55" t="n">
        <v>-270.2498872986778</v>
      </c>
      <c r="T2135" s="55" t="n">
        <v>-0.00969408804224259</v>
      </c>
      <c r="U2135" s="55" t="n">
        <v>0.1967778029406013</v>
      </c>
      <c r="V2135" s="55" t="n">
        <v>73.1917719235479</v>
      </c>
      <c r="W2135" s="55" t="n">
        <v>73.19020688527173</v>
      </c>
      <c r="X2135" s="55" t="n">
        <v>0.001565038276161331</v>
      </c>
      <c r="Y2135" s="55" t="n">
        <v>-14.81220843328082</v>
      </c>
      <c r="Z2135" s="55" t="n">
        <v>0.2713870737877895</v>
      </c>
      <c r="AA2135" s="55" t="n">
        <v>0.6911422935857113</v>
      </c>
      <c r="AB2135" s="55" t="n">
        <v>0.2529740216172907</v>
      </c>
      <c r="AC2135" s="55" t="n">
        <v>0.2714673751102213</v>
      </c>
      <c r="AD2135" s="55" t="n">
        <v>0.6911067768134062</v>
      </c>
      <c r="AE2135" s="55" t="n">
        <v>0.253006741431421</v>
      </c>
      <c r="AF2135" s="55" t="n">
        <v>-0.08030132243175281</v>
      </c>
      <c r="AG2135" s="55" t="n">
        <v>0.03551677230517747</v>
      </c>
      <c r="AH2135" s="55" t="n">
        <v>-0.03271981413027758</v>
      </c>
      <c r="AI2135" s="55" t="n">
        <v>0.09370341368373972</v>
      </c>
      <c r="AJ2135" s="55" t="n">
        <v>0</v>
      </c>
    </row>
    <row r="2136">
      <c r="A2136" s="55" t="n">
        <v>21.31999999999999</v>
      </c>
      <c r="B2136" s="55" t="n">
        <v>-103.1044870344823</v>
      </c>
      <c r="C2136" s="55" t="n">
        <v>-103.1112420984837</v>
      </c>
      <c r="D2136" s="55" t="n">
        <v>0.006755064001416656</v>
      </c>
      <c r="E2136" s="55" t="n">
        <v>-14.7570687559382</v>
      </c>
      <c r="F2136" s="55" t="n">
        <v>-127.3284892563539</v>
      </c>
      <c r="G2136" s="55" t="n">
        <v>-127.3288496746863</v>
      </c>
      <c r="H2136" s="55" t="n">
        <v>0.0003604183324272517</v>
      </c>
      <c r="I2136" s="55" t="n">
        <v>-11.26383833847705</v>
      </c>
      <c r="J2136" s="55" t="n">
        <v>-66.54095208303843</v>
      </c>
      <c r="K2136" s="55" t="n">
        <v>-66.53559969553557</v>
      </c>
      <c r="L2136" s="55" t="n">
        <v>-0.005352387502871671</v>
      </c>
      <c r="M2136" s="55" t="n">
        <v>22.38254807972651</v>
      </c>
      <c r="N2136" s="55" t="n">
        <v>-74.66631225862437</v>
      </c>
      <c r="O2136" s="55" t="n">
        <v>-74.67156044314275</v>
      </c>
      <c r="P2136" s="55" t="n">
        <v>0.005248184518379295</v>
      </c>
      <c r="Q2136" s="55" t="n">
        <v>-10.04993774674066</v>
      </c>
      <c r="R2136" s="55" t="n">
        <v>-270.2557549059977</v>
      </c>
      <c r="S2136" s="55" t="n">
        <v>-270.2484792285771</v>
      </c>
      <c r="T2136" s="55" t="n">
        <v>-0.007275677420527989</v>
      </c>
      <c r="U2136" s="55" t="n">
        <v>0.1016875113983227</v>
      </c>
      <c r="V2136" s="55" t="n">
        <v>73.04329668472553</v>
      </c>
      <c r="W2136" s="55" t="n">
        <v>73.04158421020166</v>
      </c>
      <c r="X2136" s="55" t="n">
        <v>0.00171247452386179</v>
      </c>
      <c r="Y2136" s="55" t="n">
        <v>-14.8808343563951</v>
      </c>
      <c r="Z2136" s="55" t="n">
        <v>0.2733665622764521</v>
      </c>
      <c r="AA2136" s="55" t="n">
        <v>0.6912711751539574</v>
      </c>
      <c r="AB2136" s="55" t="n">
        <v>0.2532270698317531</v>
      </c>
      <c r="AC2136" s="55" t="n">
        <v>0.2734401411498096</v>
      </c>
      <c r="AD2136" s="55" t="n">
        <v>0.6912510126172927</v>
      </c>
      <c r="AE2136" s="55" t="n">
        <v>0.2532581494400346</v>
      </c>
      <c r="AF2136" s="55" t="n">
        <v>-0.07357887335751601</v>
      </c>
      <c r="AG2136" s="55" t="n">
        <v>0.02016253666470291</v>
      </c>
      <c r="AH2136" s="55" t="n">
        <v>-0.03107960828147016</v>
      </c>
      <c r="AI2136" s="55" t="n">
        <v>0.08237912684804626</v>
      </c>
      <c r="AJ2136" s="55" t="n">
        <v>0</v>
      </c>
    </row>
    <row r="2137">
      <c r="A2137" s="55" t="n">
        <v>21.33</v>
      </c>
      <c r="B2137" s="55" t="n">
        <v>-103.2535187375875</v>
      </c>
      <c r="C2137" s="55" t="n">
        <v>-103.2590342498311</v>
      </c>
      <c r="D2137" s="55" t="n">
        <v>0.005515512243585836</v>
      </c>
      <c r="E2137" s="55" t="n">
        <v>-14.79849765685162</v>
      </c>
      <c r="F2137" s="55" t="n">
        <v>-127.439793299673</v>
      </c>
      <c r="G2137" s="55" t="n">
        <v>-127.4404653440101</v>
      </c>
      <c r="H2137" s="55" t="n">
        <v>0.0006720443371212395</v>
      </c>
      <c r="I2137" s="55" t="n">
        <v>-11.07710023630794</v>
      </c>
      <c r="J2137" s="55" t="n">
        <v>-66.31667680065679</v>
      </c>
      <c r="K2137" s="55" t="n">
        <v>-66.31363096347508</v>
      </c>
      <c r="L2137" s="55" t="n">
        <v>-0.003045837181714977</v>
      </c>
      <c r="M2137" s="55" t="n">
        <v>22.04239332839157</v>
      </c>
      <c r="N2137" s="55" t="n">
        <v>-74.77863894960028</v>
      </c>
      <c r="O2137" s="55" t="n">
        <v>-74.77117456497808</v>
      </c>
      <c r="P2137" s="55" t="n">
        <v>-0.007464384622197486</v>
      </c>
      <c r="Q2137" s="55" t="n">
        <v>-9.887196812699703</v>
      </c>
      <c r="R2137" s="55" t="n">
        <v>-270.2519451994699</v>
      </c>
      <c r="S2137" s="55" t="n">
        <v>-270.247393283755</v>
      </c>
      <c r="T2137" s="55" t="n">
        <v>-0.004551915714877792</v>
      </c>
      <c r="U2137" s="55" t="n">
        <v>0.1168743256698043</v>
      </c>
      <c r="V2137" s="55" t="n">
        <v>72.89430601489263</v>
      </c>
      <c r="W2137" s="55" t="n">
        <v>72.89230907173409</v>
      </c>
      <c r="X2137" s="55" t="n">
        <v>0.001996943158547268</v>
      </c>
      <c r="Y2137" s="55" t="n">
        <v>-14.94610966044844</v>
      </c>
      <c r="Z2137" s="55" t="n">
        <v>0.2753513089683945</v>
      </c>
      <c r="AA2137" s="55" t="n">
        <v>0.6913781958760689</v>
      </c>
      <c r="AB2137" s="55" t="n">
        <v>0.2534778974846621</v>
      </c>
      <c r="AC2137" s="55" t="n">
        <v>0.2754164370121081</v>
      </c>
      <c r="AD2137" s="55" t="n">
        <v>0.6913741447243145</v>
      </c>
      <c r="AE2137" s="55" t="n">
        <v>0.2535072328483969</v>
      </c>
      <c r="AF2137" s="55" t="n">
        <v>-0.06512804371355818</v>
      </c>
      <c r="AG2137" s="55" t="n">
        <v>0.004051151754391746</v>
      </c>
      <c r="AH2137" s="55" t="n">
        <v>-0.02933536373478374</v>
      </c>
      <c r="AI2137" s="55" t="n">
        <v>0.07154465370622966</v>
      </c>
      <c r="AJ2137" s="55" t="n">
        <v>0</v>
      </c>
    </row>
    <row r="2138">
      <c r="A2138" s="55" t="n">
        <v>21.34</v>
      </c>
      <c r="B2138" s="55" t="n">
        <v>-103.4028392028499</v>
      </c>
      <c r="C2138" s="55" t="n">
        <v>-103.4072239070587</v>
      </c>
      <c r="D2138" s="55" t="n">
        <v>0.004384704208794211</v>
      </c>
      <c r="E2138" s="55" t="n">
        <v>-14.83422091198501</v>
      </c>
      <c r="F2138" s="55" t="n">
        <v>-127.5501454786385</v>
      </c>
      <c r="G2138" s="55" t="n">
        <v>-127.5507151180494</v>
      </c>
      <c r="H2138" s="55" t="n">
        <v>0.0005696394108615477</v>
      </c>
      <c r="I2138" s="55" t="n">
        <v>-10.98942026534285</v>
      </c>
      <c r="J2138" s="55" t="n">
        <v>-66.09411941511124</v>
      </c>
      <c r="K2138" s="55" t="n">
        <v>-66.09370206739916</v>
      </c>
      <c r="L2138" s="55" t="n">
        <v>-0.0004173477120744825</v>
      </c>
      <c r="M2138" s="55" t="n">
        <v>21.96466743464232</v>
      </c>
      <c r="N2138" s="55" t="n">
        <v>-74.89016748595964</v>
      </c>
      <c r="O2138" s="55" t="n">
        <v>-74.87196914373801</v>
      </c>
      <c r="P2138" s="55" t="n">
        <v>-0.01819834222162603</v>
      </c>
      <c r="Q2138" s="55" t="n">
        <v>-10.24731285548558</v>
      </c>
      <c r="R2138" s="55" t="n">
        <v>-270.2481491449456</v>
      </c>
      <c r="S2138" s="55" t="n">
        <v>-270.2455591323399</v>
      </c>
      <c r="T2138" s="55" t="n">
        <v>-0.002590012605746296</v>
      </c>
      <c r="U2138" s="55" t="n">
        <v>0.2347825033213043</v>
      </c>
      <c r="V2138" s="55" t="n">
        <v>72.74501350098984</v>
      </c>
      <c r="W2138" s="55" t="n">
        <v>72.74266988942631</v>
      </c>
      <c r="X2138" s="55" t="n">
        <v>0.002343611563532216</v>
      </c>
      <c r="Y2138" s="55" t="n">
        <v>-14.97230745240767</v>
      </c>
      <c r="Z2138" s="55" t="n">
        <v>0.2773398214145342</v>
      </c>
      <c r="AA2138" s="55" t="n">
        <v>0.6914691661978086</v>
      </c>
      <c r="AB2138" s="55" t="n">
        <v>0.2537270758548892</v>
      </c>
      <c r="AC2138" s="55" t="n">
        <v>0.2773956684626899</v>
      </c>
      <c r="AD2138" s="55" t="n">
        <v>0.6914762826671977</v>
      </c>
      <c r="AE2138" s="55" t="n">
        <v>0.2537539398785865</v>
      </c>
      <c r="AF2138" s="55" t="n">
        <v>-0.05584704815569941</v>
      </c>
      <c r="AG2138" s="55" t="n">
        <v>-0.007116469389112368</v>
      </c>
      <c r="AH2138" s="55" t="n">
        <v>-0.0268640236973372</v>
      </c>
      <c r="AI2138" s="55" t="n">
        <v>0.06237958555074149</v>
      </c>
      <c r="AJ2138" s="55" t="n">
        <v>0</v>
      </c>
    </row>
    <row r="2139">
      <c r="A2139" s="55" t="n">
        <v>21.34999999999999</v>
      </c>
      <c r="B2139" s="55" t="n">
        <v>-103.5518726434556</v>
      </c>
      <c r="C2139" s="55" t="n">
        <v>-103.5555254634241</v>
      </c>
      <c r="D2139" s="55" t="n">
        <v>0.003652819968497733</v>
      </c>
      <c r="E2139" s="55" t="n">
        <v>-14.82183300377918</v>
      </c>
      <c r="F2139" s="55" t="n">
        <v>-127.6614365777179</v>
      </c>
      <c r="G2139" s="55" t="n">
        <v>-127.6612664865366</v>
      </c>
      <c r="H2139" s="55" t="n">
        <v>-0.000170091181348122</v>
      </c>
      <c r="I2139" s="55" t="n">
        <v>-11.12660144489937</v>
      </c>
      <c r="J2139" s="55" t="n">
        <v>-65.86984973112885</v>
      </c>
      <c r="K2139" s="55" t="n">
        <v>-65.87211081230737</v>
      </c>
      <c r="L2139" s="55" t="n">
        <v>0.00226108117851475</v>
      </c>
      <c r="M2139" s="55" t="n">
        <v>22.35067131097199</v>
      </c>
      <c r="N2139" s="55" t="n">
        <v>-75.00247609316716</v>
      </c>
      <c r="O2139" s="55" t="n">
        <v>-74.97892028750103</v>
      </c>
      <c r="P2139" s="55" t="n">
        <v>-0.02355580566613816</v>
      </c>
      <c r="Q2139" s="55" t="n">
        <v>-11.08957266534193</v>
      </c>
      <c r="R2139" s="55" t="n">
        <v>-270.2443634460938</v>
      </c>
      <c r="S2139" s="55" t="n">
        <v>-270.2421513288726</v>
      </c>
      <c r="T2139" s="55" t="n">
        <v>-0.00221211722114271</v>
      </c>
      <c r="U2139" s="55" t="n">
        <v>0.417327780482172</v>
      </c>
      <c r="V2139" s="55" t="n">
        <v>72.59600802058475</v>
      </c>
      <c r="W2139" s="55" t="n">
        <v>72.59335111274564</v>
      </c>
      <c r="X2139" s="55" t="n">
        <v>0.002656907839112507</v>
      </c>
      <c r="Y2139" s="55" t="n">
        <v>-14.91770839963341</v>
      </c>
      <c r="Z2139" s="55" t="n">
        <v>0.279328239348901</v>
      </c>
      <c r="AA2139" s="55" t="n">
        <v>0.6915600579164527</v>
      </c>
      <c r="AB2139" s="55" t="n">
        <v>0.2539762406518011</v>
      </c>
      <c r="AC2139" s="55" t="n">
        <v>0.2793752302241057</v>
      </c>
      <c r="AD2139" s="55" t="n">
        <v>0.6915678406806889</v>
      </c>
      <c r="AE2139" s="55" t="n">
        <v>0.2539993222315295</v>
      </c>
      <c r="AF2139" s="55" t="n">
        <v>-0.0469908752046555</v>
      </c>
      <c r="AG2139" s="55" t="n">
        <v>-0.007782764236186068</v>
      </c>
      <c r="AH2139" s="55" t="n">
        <v>-0.02308157972841229</v>
      </c>
      <c r="AI2139" s="55" t="n">
        <v>0.05292894382485464</v>
      </c>
      <c r="AJ2139" s="55" t="n">
        <v>0</v>
      </c>
    </row>
    <row r="2140">
      <c r="A2140" s="55" t="n">
        <v>21.36</v>
      </c>
      <c r="B2140" s="55" t="n">
        <v>-103.7000250735109</v>
      </c>
      <c r="C2140" s="55" t="n">
        <v>-103.703374646529</v>
      </c>
      <c r="D2140" s="55" t="n">
        <v>0.003349573018080371</v>
      </c>
      <c r="E2140" s="55" t="n">
        <v>-14.74940995798477</v>
      </c>
      <c r="F2140" s="55" t="n">
        <v>-127.7756355391931</v>
      </c>
      <c r="G2140" s="55" t="n">
        <v>-127.7745129711647</v>
      </c>
      <c r="H2140" s="55" t="n">
        <v>-0.001122568028424396</v>
      </c>
      <c r="I2140" s="55" t="n">
        <v>-11.50556880389414</v>
      </c>
      <c r="J2140" s="55" t="n">
        <v>-65.64024020603088</v>
      </c>
      <c r="K2140" s="55" t="n">
        <v>-65.64410618573049</v>
      </c>
      <c r="L2140" s="55" t="n">
        <v>0.003865979699607649</v>
      </c>
      <c r="M2140" s="55" t="n">
        <v>23.20379978345162</v>
      </c>
      <c r="N2140" s="55" t="n">
        <v>-75.11724914076325</v>
      </c>
      <c r="O2140" s="55" t="n">
        <v>-75.09596462997362</v>
      </c>
      <c r="P2140" s="55" t="n">
        <v>-0.02128451078963887</v>
      </c>
      <c r="Q2140" s="55" t="n">
        <v>-12.23714880769454</v>
      </c>
      <c r="R2140" s="55" t="n">
        <v>-270.2405989718444</v>
      </c>
      <c r="S2140" s="55" t="n">
        <v>-270.2369271879951</v>
      </c>
      <c r="T2140" s="55" t="n">
        <v>-0.003671783849316063</v>
      </c>
      <c r="U2140" s="55" t="n">
        <v>0.5974244047346977</v>
      </c>
      <c r="V2140" s="55" t="n">
        <v>72.4478966429761</v>
      </c>
      <c r="W2140" s="55" t="n">
        <v>72.44514734502594</v>
      </c>
      <c r="X2140" s="55" t="n">
        <v>0.002749297950169008</v>
      </c>
      <c r="Y2140" s="55" t="n">
        <v>-14.78289022462693</v>
      </c>
      <c r="Z2140" s="55" t="n">
        <v>0.281312758697</v>
      </c>
      <c r="AA2140" s="55" t="n">
        <v>0.691667477765222</v>
      </c>
      <c r="AB2140" s="55" t="n">
        <v>0.254227421238423</v>
      </c>
      <c r="AC2140" s="55" t="n">
        <v>0.2813515984556654</v>
      </c>
      <c r="AD2140" s="55" t="n">
        <v>0.6916667513986617</v>
      </c>
      <c r="AE2140" s="55" t="n">
        <v>0.254245535995431</v>
      </c>
      <c r="AF2140" s="55" t="n">
        <v>-0.038839758665421</v>
      </c>
      <c r="AG2140" s="55" t="n">
        <v>0.0007263665602330605</v>
      </c>
      <c r="AH2140" s="55" t="n">
        <v>-0.01811475700796983</v>
      </c>
      <c r="AI2140" s="55" t="n">
        <v>0.04286255805508769</v>
      </c>
      <c r="AJ2140" s="55" t="n">
        <v>0</v>
      </c>
    </row>
    <row r="2141">
      <c r="A2141" s="55" t="n">
        <v>21.37</v>
      </c>
      <c r="B2141" s="55" t="n">
        <v>-103.8470739851396</v>
      </c>
      <c r="C2141" s="55" t="n">
        <v>-103.850311219303</v>
      </c>
      <c r="D2141" s="55" t="n">
        <v>0.003237234163339148</v>
      </c>
      <c r="E2141" s="55" t="n">
        <v>-14.64635154598384</v>
      </c>
      <c r="F2141" s="55" t="n">
        <v>-127.8934850478604</v>
      </c>
      <c r="G2141" s="55" t="n">
        <v>-127.8920309196897</v>
      </c>
      <c r="H2141" s="55" t="n">
        <v>-0.001454128170601898</v>
      </c>
      <c r="I2141" s="55" t="n">
        <v>-11.96093070237118</v>
      </c>
      <c r="J2141" s="55" t="n">
        <v>-65.40391050352994</v>
      </c>
      <c r="K2141" s="55" t="n">
        <v>-65.40689392526446</v>
      </c>
      <c r="L2141" s="55" t="n">
        <v>0.002983421734516671</v>
      </c>
      <c r="M2141" s="55" t="n">
        <v>24.15789345384943</v>
      </c>
      <c r="N2141" s="55" t="n">
        <v>-75.2351319467581</v>
      </c>
      <c r="O2141" s="55" t="n">
        <v>-75.22368720884697</v>
      </c>
      <c r="P2141" s="55" t="n">
        <v>-0.0114447379111375</v>
      </c>
      <c r="Q2141" s="55" t="n">
        <v>-13.21864707718426</v>
      </c>
      <c r="R2141" s="55" t="n">
        <v>-270.2368617033054</v>
      </c>
      <c r="S2141" s="55" t="n">
        <v>-270.2303699051869</v>
      </c>
      <c r="T2141" s="55" t="n">
        <v>-0.006491798118409545</v>
      </c>
      <c r="U2141" s="55" t="n">
        <v>0.6996974745033666</v>
      </c>
      <c r="V2141" s="55" t="n">
        <v>72.3009066839868</v>
      </c>
      <c r="W2141" s="55" t="n">
        <v>72.29832235019774</v>
      </c>
      <c r="X2141" s="55" t="n">
        <v>0.002584333789062692</v>
      </c>
      <c r="Y2141" s="55" t="n">
        <v>-14.64217521237186</v>
      </c>
      <c r="Z2141" s="55" t="n">
        <v>0.2832920541946123</v>
      </c>
      <c r="AA2141" s="55" t="n">
        <v>0.6917975804070156</v>
      </c>
      <c r="AB2141" s="55" t="n">
        <v>0.2544813898541362</v>
      </c>
      <c r="AC2141" s="55" t="n">
        <v>0.2833227805645972</v>
      </c>
      <c r="AD2141" s="55" t="n">
        <v>0.6917866187534429</v>
      </c>
      <c r="AE2141" s="55" t="n">
        <v>0.254494528109148</v>
      </c>
      <c r="AF2141" s="55" t="n">
        <v>-0.03072636998491252</v>
      </c>
      <c r="AG2141" s="55" t="n">
        <v>0.01096165357261647</v>
      </c>
      <c r="AH2141" s="55" t="n">
        <v>-0.01313825501181309</v>
      </c>
      <c r="AI2141" s="55" t="n">
        <v>0.03516932479094844</v>
      </c>
      <c r="AJ2141" s="55" t="n">
        <v>0</v>
      </c>
    </row>
    <row r="2142">
      <c r="A2142" s="55" t="n">
        <v>21.38</v>
      </c>
      <c r="B2142" s="55" t="n">
        <v>-103.9931132746967</v>
      </c>
      <c r="C2142" s="55" t="n">
        <v>-103.996177736973</v>
      </c>
      <c r="D2142" s="55" t="n">
        <v>0.003064462276311525</v>
      </c>
      <c r="E2142" s="55" t="n">
        <v>-14.53890184702347</v>
      </c>
      <c r="F2142" s="55" t="n">
        <v>-128.0146779089026</v>
      </c>
      <c r="G2142" s="55" t="n">
        <v>-128.0137278181037</v>
      </c>
      <c r="H2142" s="55" t="n">
        <v>-0.0009500907988981283</v>
      </c>
      <c r="I2142" s="55" t="n">
        <v>-12.33983404269216</v>
      </c>
      <c r="J2142" s="55" t="n">
        <v>-65.16142037697853</v>
      </c>
      <c r="K2142" s="55" t="n">
        <v>-65.1613531826162</v>
      </c>
      <c r="L2142" s="55" t="n">
        <v>-6.719436233305846e-05</v>
      </c>
      <c r="M2142" s="55" t="n">
        <v>24.87548451602858</v>
      </c>
      <c r="N2142" s="55" t="n">
        <v>-75.35586840726789</v>
      </c>
      <c r="O2142" s="55" t="n">
        <v>-75.3580472491131</v>
      </c>
      <c r="P2142" s="55" t="n">
        <v>0.002178841845203796</v>
      </c>
      <c r="Q2142" s="55" t="n">
        <v>-13.60891363940445</v>
      </c>
      <c r="R2142" s="55" t="n">
        <v>-270.2331492487322</v>
      </c>
      <c r="S2142" s="55" t="n">
        <v>-270.2234797512219</v>
      </c>
      <c r="T2142" s="55" t="n">
        <v>-0.009669497510290209</v>
      </c>
      <c r="U2142" s="55" t="n">
        <v>0.6825807995609219</v>
      </c>
      <c r="V2142" s="55" t="n">
        <v>72.15494212863004</v>
      </c>
      <c r="W2142" s="55" t="n">
        <v>72.1526792864688</v>
      </c>
      <c r="X2142" s="55" t="n">
        <v>0.002262842161250512</v>
      </c>
      <c r="Y2142" s="55" t="n">
        <v>-14.53163538883322</v>
      </c>
      <c r="Z2142" s="55" t="n">
        <v>0.2852668248263663</v>
      </c>
      <c r="AA2142" s="55" t="n">
        <v>0.6919476121944087</v>
      </c>
      <c r="AB2142" s="55" t="n">
        <v>0.254737769344115</v>
      </c>
      <c r="AC2142" s="55" t="n">
        <v>0.2852890062189083</v>
      </c>
      <c r="AD2142" s="55" t="n">
        <v>0.6919302963577554</v>
      </c>
      <c r="AE2142" s="55" t="n">
        <v>0.2547468743523639</v>
      </c>
      <c r="AF2142" s="55" t="n">
        <v>-0.02218139254206442</v>
      </c>
      <c r="AG2142" s="55" t="n">
        <v>0.01731583665331993</v>
      </c>
      <c r="AH2142" s="55" t="n">
        <v>-0.009105008248855295</v>
      </c>
      <c r="AI2142" s="55" t="n">
        <v>0.02957623284533261</v>
      </c>
      <c r="AJ2142" s="55" t="n">
        <v>0</v>
      </c>
    </row>
    <row r="2143">
      <c r="A2143" s="55" t="n">
        <v>21.39</v>
      </c>
      <c r="B2143" s="55" t="n">
        <v>-104.1384479820218</v>
      </c>
      <c r="C2143" s="55" t="n">
        <v>-104.1410530394926</v>
      </c>
      <c r="D2143" s="55" t="n">
        <v>0.002605057470786276</v>
      </c>
      <c r="E2143" s="55" t="n">
        <v>-14.44850170400218</v>
      </c>
      <c r="F2143" s="55" t="n">
        <v>-128.1382059936257</v>
      </c>
      <c r="G2143" s="55" t="n">
        <v>-128.1383266876795</v>
      </c>
      <c r="H2143" s="55" t="n">
        <v>0.0001206940538654047</v>
      </c>
      <c r="I2143" s="55" t="n">
        <v>-12.55191671092504</v>
      </c>
      <c r="J2143" s="55" t="n">
        <v>-64.91462543631172</v>
      </c>
      <c r="K2143" s="55" t="n">
        <v>-64.91085200707363</v>
      </c>
      <c r="L2143" s="55" t="n">
        <v>-0.003773429238100716</v>
      </c>
      <c r="M2143" s="55" t="n">
        <v>25.17983582145736</v>
      </c>
      <c r="N2143" s="55" t="n">
        <v>-75.47860002960519</v>
      </c>
      <c r="O2143" s="55" t="n">
        <v>-75.49242598488851</v>
      </c>
      <c r="P2143" s="55" t="n">
        <v>0.01382595528332291</v>
      </c>
      <c r="Q2143" s="55" t="n">
        <v>-13.28573711816336</v>
      </c>
      <c r="R2143" s="55" t="n">
        <v>-270.2294536220629</v>
      </c>
      <c r="S2143" s="55" t="n">
        <v>-270.2174084242293</v>
      </c>
      <c r="T2143" s="55" t="n">
        <v>-0.01204519783352306</v>
      </c>
      <c r="U2143" s="55" t="n">
        <v>0.5521538026071071</v>
      </c>
      <c r="V2143" s="55" t="n">
        <v>72.00969120071554</v>
      </c>
      <c r="W2143" s="55" t="n">
        <v>72.00777851199528</v>
      </c>
      <c r="X2143" s="55" t="n">
        <v>0.001912688720252613</v>
      </c>
      <c r="Y2143" s="55" t="n">
        <v>-14.47109965563776</v>
      </c>
      <c r="Z2143" s="55" t="n">
        <v>0.2872390709282738</v>
      </c>
      <c r="AA2143" s="55" t="n">
        <v>0.6921089270759349</v>
      </c>
      <c r="AB2143" s="55" t="n">
        <v>0.2549954471849071</v>
      </c>
      <c r="AC2143" s="55" t="n">
        <v>0.2872518493087165</v>
      </c>
      <c r="AD2143" s="55" t="n">
        <v>0.692092504712046</v>
      </c>
      <c r="AE2143" s="55" t="n">
        <v>0.2550020143187059</v>
      </c>
      <c r="AF2143" s="55" t="n">
        <v>-0.01277838044272395</v>
      </c>
      <c r="AG2143" s="55" t="n">
        <v>0.01642236388887941</v>
      </c>
      <c r="AH2143" s="55" t="n">
        <v>-0.006567133798818237</v>
      </c>
      <c r="AI2143" s="55" t="n">
        <v>0.02181990579194468</v>
      </c>
      <c r="AJ2143" s="55" t="n">
        <v>0</v>
      </c>
    </row>
    <row r="2144">
      <c r="A2144" s="55" t="n">
        <v>21.40000000000001</v>
      </c>
      <c r="B2144" s="55" t="n">
        <v>-104.2834890296925</v>
      </c>
      <c r="C2144" s="55" t="n">
        <v>-104.2852453553062</v>
      </c>
      <c r="D2144" s="55" t="n">
        <v>0.001756325613747912</v>
      </c>
      <c r="E2144" s="55" t="n">
        <v>-14.39600681848362</v>
      </c>
      <c r="F2144" s="55" t="n">
        <v>-128.2627091851935</v>
      </c>
      <c r="G2144" s="55" t="n">
        <v>-128.2638582403365</v>
      </c>
      <c r="H2144" s="55" t="n">
        <v>0.001149055143046219</v>
      </c>
      <c r="I2144" s="55" t="n">
        <v>-12.55875077360254</v>
      </c>
      <c r="J2144" s="55" t="n">
        <v>-64.66603291498988</v>
      </c>
      <c r="K2144" s="55" t="n">
        <v>-64.65986797515811</v>
      </c>
      <c r="L2144" s="55" t="n">
        <v>-0.00616493983178114</v>
      </c>
      <c r="M2144" s="55" t="n">
        <v>25.03884733345208</v>
      </c>
      <c r="N2144" s="55" t="n">
        <v>-75.60216496536937</v>
      </c>
      <c r="O2144" s="55" t="n">
        <v>-75.62047956454458</v>
      </c>
      <c r="P2144" s="55" t="n">
        <v>0.01831459917520441</v>
      </c>
      <c r="Q2144" s="55" t="n">
        <v>-12.42143553298833</v>
      </c>
      <c r="R2144" s="55" t="n">
        <v>-270.2257640214528</v>
      </c>
      <c r="S2144" s="55" t="n">
        <v>-270.2129207688635</v>
      </c>
      <c r="T2144" s="55" t="n">
        <v>-0.01284325258939286</v>
      </c>
      <c r="U2144" s="55" t="n">
        <v>0.3677066997046042</v>
      </c>
      <c r="V2144" s="55" t="n">
        <v>71.86473393245547</v>
      </c>
      <c r="W2144" s="55" t="n">
        <v>71.86309815863179</v>
      </c>
      <c r="X2144" s="55" t="n">
        <v>0.001635773823676188</v>
      </c>
      <c r="Y2144" s="55" t="n">
        <v>-14.46740422927733</v>
      </c>
      <c r="Z2144" s="55" t="n">
        <v>0.2892114006815</v>
      </c>
      <c r="AA2144" s="55" t="n">
        <v>0.6922699767499518</v>
      </c>
      <c r="AB2144" s="55" t="n">
        <v>0.2552529722117498</v>
      </c>
      <c r="AC2144" s="55" t="n">
        <v>0.2892137171808444</v>
      </c>
      <c r="AD2144" s="55" t="n">
        <v>0.6922616319568334</v>
      </c>
      <c r="AE2144" s="55" t="n">
        <v>0.2552586429400447</v>
      </c>
      <c r="AF2144" s="55" t="n">
        <v>-0.002316499344401368</v>
      </c>
      <c r="AG2144" s="55" t="n">
        <v>0.008344793118397753</v>
      </c>
      <c r="AH2144" s="55" t="n">
        <v>-0.005670728294993044</v>
      </c>
      <c r="AI2144" s="55" t="n">
        <v>0.01035175834325286</v>
      </c>
      <c r="AJ2144" s="55" t="n">
        <v>0</v>
      </c>
    </row>
    <row r="2145">
      <c r="A2145" s="55" t="n">
        <v>21.41</v>
      </c>
      <c r="B2145" s="55" t="n">
        <v>-104.4286479622778</v>
      </c>
      <c r="C2145" s="55" t="n">
        <v>-104.4291143506027</v>
      </c>
      <c r="D2145" s="55" t="n">
        <v>0.0004663883249109007</v>
      </c>
      <c r="E2145" s="55" t="n">
        <v>-14.38344591995234</v>
      </c>
      <c r="F2145" s="55" t="n">
        <v>-128.3868243243642</v>
      </c>
      <c r="G2145" s="55" t="n">
        <v>-128.3888114285915</v>
      </c>
      <c r="H2145" s="55" t="n">
        <v>0.001987104227280074</v>
      </c>
      <c r="I2145" s="55" t="n">
        <v>-12.43440603822278</v>
      </c>
      <c r="J2145" s="55" t="n">
        <v>-64.41815743694146</v>
      </c>
      <c r="K2145" s="55" t="n">
        <v>-64.41144887330563</v>
      </c>
      <c r="L2145" s="55" t="n">
        <v>-0.006708563635837951</v>
      </c>
      <c r="M2145" s="55" t="n">
        <v>24.66249313211651</v>
      </c>
      <c r="N2145" s="55" t="n">
        <v>-75.72539704353699</v>
      </c>
      <c r="O2145" s="55" t="n">
        <v>-75.73972462747977</v>
      </c>
      <c r="P2145" s="55" t="n">
        <v>0.01432758394278837</v>
      </c>
      <c r="Q2145" s="55" t="n">
        <v>-11.50377360727257</v>
      </c>
      <c r="R2145" s="55" t="n">
        <v>-270.2220696078095</v>
      </c>
      <c r="S2145" s="55" t="n">
        <v>-270.2102589666904</v>
      </c>
      <c r="T2145" s="55" t="n">
        <v>-0.01181064111909482</v>
      </c>
      <c r="U2145" s="55" t="n">
        <v>0.1923484525526029</v>
      </c>
      <c r="V2145" s="55" t="n">
        <v>71.71964973407044</v>
      </c>
      <c r="W2145" s="55" t="n">
        <v>71.71805191442733</v>
      </c>
      <c r="X2145" s="55" t="n">
        <v>0.001597819643105565</v>
      </c>
      <c r="Y2145" s="55" t="n">
        <v>-14.51655209372879</v>
      </c>
      <c r="Z2145" s="55" t="n">
        <v>0.2911863613136517</v>
      </c>
      <c r="AA2145" s="55" t="n">
        <v>0.6924192693363648</v>
      </c>
      <c r="AB2145" s="55" t="n">
        <v>0.2555089311848802</v>
      </c>
      <c r="AC2145" s="55" t="n">
        <v>0.2911768960032642</v>
      </c>
      <c r="AD2145" s="55" t="n">
        <v>0.692426287802779</v>
      </c>
      <c r="AE2145" s="55" t="n">
        <v>0.2555150175270059</v>
      </c>
      <c r="AF2145" s="55" t="n">
        <v>0.009465310387479775</v>
      </c>
      <c r="AG2145" s="55" t="n">
        <v>-0.007018466414265845</v>
      </c>
      <c r="AH2145" s="55" t="n">
        <v>-0.006086342125732891</v>
      </c>
      <c r="AI2145" s="55" t="n">
        <v>0.01326252359134494</v>
      </c>
      <c r="AJ2145" s="55" t="n">
        <v>0</v>
      </c>
    </row>
    <row r="2146">
      <c r="A2146" s="55" t="n">
        <v>21.42</v>
      </c>
      <c r="B2146" s="55" t="n">
        <v>-104.574231685592</v>
      </c>
      <c r="C2146" s="55" t="n">
        <v>-104.5730903828253</v>
      </c>
      <c r="D2146" s="55" t="n">
        <v>-0.001141302766689589</v>
      </c>
      <c r="E2146" s="55" t="n">
        <v>-14.41225462937894</v>
      </c>
      <c r="F2146" s="55" t="n">
        <v>-128.5095341552257</v>
      </c>
      <c r="G2146" s="55" t="n">
        <v>-128.5120401425423</v>
      </c>
      <c r="H2146" s="55" t="n">
        <v>0.002505987316569443</v>
      </c>
      <c r="I2146" s="55" t="n">
        <v>-12.22532373207184</v>
      </c>
      <c r="J2146" s="55" t="n">
        <v>-64.17287678350556</v>
      </c>
      <c r="K2146" s="55" t="n">
        <v>-64.16735122667789</v>
      </c>
      <c r="L2146" s="55" t="n">
        <v>-0.005525556827661289</v>
      </c>
      <c r="M2146" s="55" t="n">
        <v>24.18988368762826</v>
      </c>
      <c r="N2146" s="55" t="n">
        <v>-75.84742480355226</v>
      </c>
      <c r="O2146" s="55" t="n">
        <v>-75.85120669488761</v>
      </c>
      <c r="P2146" s="55" t="n">
        <v>0.003781891335349686</v>
      </c>
      <c r="Q2146" s="55" t="n">
        <v>-10.84742894421161</v>
      </c>
      <c r="R2146" s="55" t="n">
        <v>-270.2183622833269</v>
      </c>
      <c r="S2146" s="55" t="n">
        <v>-270.2088963596517</v>
      </c>
      <c r="T2146" s="55" t="n">
        <v>-0.00946592367516047</v>
      </c>
      <c r="U2146" s="55" t="n">
        <v>0.09741416609730835</v>
      </c>
      <c r="V2146" s="55" t="n">
        <v>71.57412496339566</v>
      </c>
      <c r="W2146" s="55" t="n">
        <v>71.57236915455469</v>
      </c>
      <c r="X2146" s="55" t="n">
        <v>0.0017558088409636</v>
      </c>
      <c r="Y2146" s="55" t="n">
        <v>-14.58754006311127</v>
      </c>
      <c r="Z2146" s="55" t="n">
        <v>0.2931657921187862</v>
      </c>
      <c r="AA2146" s="55" t="n">
        <v>0.6925482932754793</v>
      </c>
      <c r="AB2146" s="55" t="n">
        <v>0.2557623036043253</v>
      </c>
      <c r="AC2146" s="55" t="n">
        <v>0.2931433721571132</v>
      </c>
      <c r="AD2146" s="55" t="n">
        <v>0.6925749964829498</v>
      </c>
      <c r="AE2146" s="55" t="n">
        <v>0.2557695594544472</v>
      </c>
      <c r="AF2146" s="55" t="n">
        <v>0.02241996167301474</v>
      </c>
      <c r="AG2146" s="55" t="n">
        <v>-0.02670320747055754</v>
      </c>
      <c r="AH2146" s="55" t="n">
        <v>-0.00725585012195662</v>
      </c>
      <c r="AI2146" s="55" t="n">
        <v>0.03561408894843989</v>
      </c>
      <c r="AJ2146" s="55" t="n">
        <v>0</v>
      </c>
    </row>
    <row r="2147">
      <c r="A2147" s="55" t="n">
        <v>21.43000000000001</v>
      </c>
      <c r="B2147" s="55" t="n">
        <v>-104.7203372059476</v>
      </c>
      <c r="C2147" s="55" t="n">
        <v>-104.7175026105255</v>
      </c>
      <c r="D2147" s="55" t="n">
        <v>-0.002834595422046735</v>
      </c>
      <c r="E2147" s="55" t="n">
        <v>-14.46613091198742</v>
      </c>
      <c r="F2147" s="55" t="n">
        <v>-128.6305162709318</v>
      </c>
      <c r="G2147" s="55" t="n">
        <v>-128.6331572676669</v>
      </c>
      <c r="H2147" s="55" t="n">
        <v>0.002640996735107312</v>
      </c>
      <c r="I2147" s="55" t="n">
        <v>-12.01797634242942</v>
      </c>
      <c r="J2147" s="55" t="n">
        <v>-63.93078766037465</v>
      </c>
      <c r="K2147" s="55" t="n">
        <v>-63.92753613710395</v>
      </c>
      <c r="L2147" s="55" t="n">
        <v>-0.003251523270700717</v>
      </c>
      <c r="M2147" s="55" t="n">
        <v>23.80842672184392</v>
      </c>
      <c r="N2147" s="55" t="n">
        <v>-75.96797052841742</v>
      </c>
      <c r="O2147" s="55" t="n">
        <v>-75.95872964151033</v>
      </c>
      <c r="P2147" s="55" t="n">
        <v>-0.009240886907096868</v>
      </c>
      <c r="Q2147" s="55" t="n">
        <v>-10.67294888285772</v>
      </c>
      <c r="R2147" s="55" t="n">
        <v>-270.2146394700206</v>
      </c>
      <c r="S2147" s="55" t="n">
        <v>-270.2078387738313</v>
      </c>
      <c r="T2147" s="55" t="n">
        <v>-0.006800696189342123</v>
      </c>
      <c r="U2147" s="55" t="n">
        <v>0.1153646680695151</v>
      </c>
      <c r="V2147" s="55" t="n">
        <v>71.42806049548668</v>
      </c>
      <c r="W2147" s="55" t="n">
        <v>71.42601384268723</v>
      </c>
      <c r="X2147" s="55" t="n">
        <v>0.002046652799457933</v>
      </c>
      <c r="Y2147" s="55" t="n">
        <v>-14.65478215630484</v>
      </c>
      <c r="Z2147" s="55" t="n">
        <v>0.2951501991871524</v>
      </c>
      <c r="AA2147" s="55" t="n">
        <v>0.6926544068543724</v>
      </c>
      <c r="AB2147" s="55" t="n">
        <v>0.2560127950982861</v>
      </c>
      <c r="AC2147" s="55" t="n">
        <v>0.2951140894488011</v>
      </c>
      <c r="AD2147" s="55" t="n">
        <v>0.6927004472318049</v>
      </c>
      <c r="AE2147" s="55" t="n">
        <v>0.2560212415456113</v>
      </c>
      <c r="AF2147" s="55" t="n">
        <v>0.0361097383512754</v>
      </c>
      <c r="AG2147" s="55" t="n">
        <v>-0.04604037743249911</v>
      </c>
      <c r="AH2147" s="55" t="n">
        <v>-0.008446447325227702</v>
      </c>
      <c r="AI2147" s="55" t="n">
        <v>0.0591182884591764</v>
      </c>
      <c r="AJ2147" s="55" t="n">
        <v>0</v>
      </c>
    </row>
    <row r="2148">
      <c r="A2148" s="55" t="n">
        <v>21.44</v>
      </c>
      <c r="B2148" s="55" t="n">
        <v>-104.8667463694092</v>
      </c>
      <c r="C2148" s="55" t="n">
        <v>-104.8624371998095</v>
      </c>
      <c r="D2148" s="55" t="n">
        <v>-0.004309169599671584</v>
      </c>
      <c r="E2148" s="55" t="n">
        <v>-14.51425779495553</v>
      </c>
      <c r="F2148" s="55" t="n">
        <v>-128.7504920594375</v>
      </c>
      <c r="G2148" s="55" t="n">
        <v>-128.7527508015573</v>
      </c>
      <c r="H2148" s="55" t="n">
        <v>0.002258742119813301</v>
      </c>
      <c r="I2148" s="55" t="n">
        <v>-11.91895724334624</v>
      </c>
      <c r="J2148" s="55" t="n">
        <v>-63.69056146453744</v>
      </c>
      <c r="K2148" s="55" t="n">
        <v>-63.69006037434402</v>
      </c>
      <c r="L2148" s="55" t="n">
        <v>-0.0005010901934153357</v>
      </c>
      <c r="M2148" s="55" t="n">
        <v>23.71124169494249</v>
      </c>
      <c r="N2148" s="55" t="n">
        <v>-76.08764927778306</v>
      </c>
      <c r="O2148" s="55" t="n">
        <v>-76.06744713217159</v>
      </c>
      <c r="P2148" s="55" t="n">
        <v>-0.02020214561146339</v>
      </c>
      <c r="Q2148" s="55" t="n">
        <v>-11.04608046482642</v>
      </c>
      <c r="R2148" s="55" t="n">
        <v>-270.2109068882622</v>
      </c>
      <c r="S2148" s="55" t="n">
        <v>-270.2059915136831</v>
      </c>
      <c r="T2148" s="55" t="n">
        <v>-0.004915374579033544</v>
      </c>
      <c r="U2148" s="55" t="n">
        <v>0.238214845966698</v>
      </c>
      <c r="V2148" s="55" t="n">
        <v>71.28167929222572</v>
      </c>
      <c r="W2148" s="55" t="n">
        <v>71.27927843923212</v>
      </c>
      <c r="X2148" s="55" t="n">
        <v>0.002400852993594966</v>
      </c>
      <c r="Y2148" s="55" t="n">
        <v>-14.68238891874072</v>
      </c>
      <c r="Z2148" s="55" t="n">
        <v>0.2971381536492681</v>
      </c>
      <c r="AA2148" s="55" t="n">
        <v>0.6927436962654594</v>
      </c>
      <c r="AB2148" s="55" t="n">
        <v>0.2562611510033584</v>
      </c>
      <c r="AC2148" s="55" t="n">
        <v>0.2970885059836893</v>
      </c>
      <c r="AD2148" s="55" t="n">
        <v>0.6928028146671421</v>
      </c>
      <c r="AE2148" s="55" t="n">
        <v>0.2562700313038737</v>
      </c>
      <c r="AF2148" s="55" t="n">
        <v>0.04964766557880029</v>
      </c>
      <c r="AG2148" s="55" t="n">
        <v>-0.05911840168271176</v>
      </c>
      <c r="AH2148" s="55" t="n">
        <v>-0.008880300515268225</v>
      </c>
      <c r="AI2148" s="55" t="n">
        <v>0.07770930351112613</v>
      </c>
      <c r="AJ2148" s="55" t="n">
        <v>0</v>
      </c>
    </row>
    <row r="2149">
      <c r="A2149" s="55" t="n">
        <v>21.45</v>
      </c>
      <c r="B2149" s="55" t="n">
        <v>-105.0128565681904</v>
      </c>
      <c r="C2149" s="55" t="n">
        <v>-105.007529315621</v>
      </c>
      <c r="D2149" s="55" t="n">
        <v>-0.005327252569381625</v>
      </c>
      <c r="E2149" s="55" t="n">
        <v>-14.50551878167848</v>
      </c>
      <c r="F2149" s="55" t="n">
        <v>-128.8714675609647</v>
      </c>
      <c r="G2149" s="55" t="n">
        <v>-128.8728056485097</v>
      </c>
      <c r="H2149" s="55" t="n">
        <v>0.001338087544994621</v>
      </c>
      <c r="I2149" s="55" t="n">
        <v>-12.08040162326111</v>
      </c>
      <c r="J2149" s="55" t="n">
        <v>-63.44848390511294</v>
      </c>
      <c r="K2149" s="55" t="n">
        <v>-63.45052109616604</v>
      </c>
      <c r="L2149" s="55" t="n">
        <v>0.002037191053096524</v>
      </c>
      <c r="M2149" s="55" t="n">
        <v>24.15764980137055</v>
      </c>
      <c r="N2149" s="55" t="n">
        <v>-76.20818634383784</v>
      </c>
      <c r="O2149" s="55" t="n">
        <v>-76.18300118464664</v>
      </c>
      <c r="P2149" s="55" t="n">
        <v>-0.02518515919119391</v>
      </c>
      <c r="Q2149" s="55" t="n">
        <v>-11.97330678571453</v>
      </c>
      <c r="R2149" s="55" t="n">
        <v>-270.2071798718356</v>
      </c>
      <c r="S2149" s="55" t="n">
        <v>-270.2026606440481</v>
      </c>
      <c r="T2149" s="55" t="n">
        <v>-0.004519227787490323</v>
      </c>
      <c r="U2149" s="55" t="n">
        <v>0.4113958980764519</v>
      </c>
      <c r="V2149" s="55" t="n">
        <v>71.13558723590589</v>
      </c>
      <c r="W2149" s="55" t="n">
        <v>71.13289759715916</v>
      </c>
      <c r="X2149" s="55" t="n">
        <v>0.002689638746722108</v>
      </c>
      <c r="Y2149" s="55" t="n">
        <v>-14.62568006842888</v>
      </c>
      <c r="Z2149" s="55" t="n">
        <v>0.2991259590231881</v>
      </c>
      <c r="AA2149" s="55" t="n">
        <v>0.6928329147584965</v>
      </c>
      <c r="AB2149" s="55" t="n">
        <v>0.2565094573780949</v>
      </c>
      <c r="AC2149" s="55" t="n">
        <v>0.2990638617490087</v>
      </c>
      <c r="AD2149" s="55" t="n">
        <v>0.6928944548986459</v>
      </c>
      <c r="AE2149" s="55" t="n">
        <v>0.2565174575392421</v>
      </c>
      <c r="AF2149" s="55" t="n">
        <v>0.06209727417932909</v>
      </c>
      <c r="AG2149" s="55" t="n">
        <v>-0.06154014014936315</v>
      </c>
      <c r="AH2149" s="55" t="n">
        <v>-0.008000161147159179</v>
      </c>
      <c r="AI2149" s="55" t="n">
        <v>0.08779101826773934</v>
      </c>
      <c r="AJ2149" s="55" t="n">
        <v>0</v>
      </c>
    </row>
    <row r="2150">
      <c r="A2150" s="55" t="n">
        <v>21.45999999999999</v>
      </c>
      <c r="B2150" s="55" t="n">
        <v>-105.1580428193249</v>
      </c>
      <c r="C2150" s="55" t="n">
        <v>-105.1522563924578</v>
      </c>
      <c r="D2150" s="55" t="n">
        <v>-0.005786426867056113</v>
      </c>
      <c r="E2150" s="55" t="n">
        <v>-14.44027513335355</v>
      </c>
      <c r="F2150" s="55" t="n">
        <v>-128.9955562078733</v>
      </c>
      <c r="G2150" s="55" t="n">
        <v>-128.9956947412043</v>
      </c>
      <c r="H2150" s="55" t="n">
        <v>0.0001385333309923028</v>
      </c>
      <c r="I2150" s="55" t="n">
        <v>-12.47996212891409</v>
      </c>
      <c r="J2150" s="55" t="n">
        <v>-63.20059688581806</v>
      </c>
      <c r="K2150" s="55" t="n">
        <v>-63.20418691262604</v>
      </c>
      <c r="L2150" s="55" t="n">
        <v>0.003590026807976286</v>
      </c>
      <c r="M2150" s="55" t="n">
        <v>25.061611032757</v>
      </c>
      <c r="N2150" s="55" t="n">
        <v>-76.33143163474168</v>
      </c>
      <c r="O2150" s="55" t="n">
        <v>-76.30905477070333</v>
      </c>
      <c r="P2150" s="55" t="n">
        <v>-0.0223768640383439</v>
      </c>
      <c r="Q2150" s="55" t="n">
        <v>-13.15510410686958</v>
      </c>
      <c r="R2150" s="55" t="n">
        <v>-270.2034729436521</v>
      </c>
      <c r="S2150" s="55" t="n">
        <v>-270.197461199053</v>
      </c>
      <c r="T2150" s="55" t="n">
        <v>-0.006011744599124554</v>
      </c>
      <c r="U2150" s="55" t="n">
        <v>0.5971540288735341</v>
      </c>
      <c r="V2150" s="55" t="n">
        <v>70.99038545639097</v>
      </c>
      <c r="W2150" s="55" t="n">
        <v>70.98761513507827</v>
      </c>
      <c r="X2150" s="55" t="n">
        <v>0.002770321312698399</v>
      </c>
      <c r="Y2150" s="55" t="n">
        <v>-14.49068159417681</v>
      </c>
      <c r="Z2150" s="55" t="n">
        <v>0.3011099540215514</v>
      </c>
      <c r="AA2150" s="55" t="n">
        <v>0.6929396139425301</v>
      </c>
      <c r="AB2150" s="55" t="n">
        <v>0.25676015475609</v>
      </c>
      <c r="AC2150" s="55" t="n">
        <v>0.3010372261424552</v>
      </c>
      <c r="AD2150" s="55" t="n">
        <v>0.692992920609697</v>
      </c>
      <c r="AE2150" s="55" t="n">
        <v>0.2567660167919616</v>
      </c>
      <c r="AF2150" s="55" t="n">
        <v>0.0727278790962349</v>
      </c>
      <c r="AG2150" s="55" t="n">
        <v>-0.05330666716685251</v>
      </c>
      <c r="AH2150" s="55" t="n">
        <v>-0.005862035871551097</v>
      </c>
      <c r="AI2150" s="55" t="n">
        <v>0.09036209729102963</v>
      </c>
      <c r="AJ2150" s="55" t="n">
        <v>0</v>
      </c>
    </row>
    <row r="2151">
      <c r="A2151" s="55" t="n">
        <v>21.47</v>
      </c>
      <c r="B2151" s="55" t="n">
        <v>-105.3020709781982</v>
      </c>
      <c r="C2151" s="55" t="n">
        <v>-105.2961346840021</v>
      </c>
      <c r="D2151" s="55" t="n">
        <v>-0.005936294196141285</v>
      </c>
      <c r="E2151" s="55" t="n">
        <v>-14.34314250690704</v>
      </c>
      <c r="F2151" s="55" t="n">
        <v>-129.1235604381552</v>
      </c>
      <c r="G2151" s="55" t="n">
        <v>-129.1231051837328</v>
      </c>
      <c r="H2151" s="55" t="n">
        <v>-0.0004552544223321507</v>
      </c>
      <c r="I2151" s="55" t="n">
        <v>-12.96303717102497</v>
      </c>
      <c r="J2151" s="55" t="n">
        <v>-62.94538666335945</v>
      </c>
      <c r="K2151" s="55" t="n">
        <v>-62.94805362244325</v>
      </c>
      <c r="L2151" s="55" t="n">
        <v>0.002666959083803797</v>
      </c>
      <c r="M2151" s="55" t="n">
        <v>26.07966425556552</v>
      </c>
      <c r="N2151" s="55" t="n">
        <v>-76.45809671122073</v>
      </c>
      <c r="O2151" s="55" t="n">
        <v>-76.4461104250672</v>
      </c>
      <c r="P2151" s="55" t="n">
        <v>-0.0119862861535275</v>
      </c>
      <c r="Q2151" s="55" t="n">
        <v>-14.16591639137434</v>
      </c>
      <c r="R2151" s="55" t="n">
        <v>-270.1997914256288</v>
      </c>
      <c r="S2151" s="55" t="n">
        <v>-270.1908819301652</v>
      </c>
      <c r="T2151" s="55" t="n">
        <v>-0.008909495463638839</v>
      </c>
      <c r="U2151" s="55" t="n">
        <v>0.7037282193383207</v>
      </c>
      <c r="V2151" s="55" t="n">
        <v>70.84629572669577</v>
      </c>
      <c r="W2151" s="55" t="n">
        <v>70.84370630059038</v>
      </c>
      <c r="X2151" s="55" t="n">
        <v>0.002589426105381814</v>
      </c>
      <c r="Y2151" s="55" t="n">
        <v>-14.35081387901974</v>
      </c>
      <c r="Z2151" s="55" t="n">
        <v>0.3030888622110971</v>
      </c>
      <c r="AA2151" s="55" t="n">
        <v>0.69307030485876</v>
      </c>
      <c r="AB2151" s="55" t="n">
        <v>0.2570141564833393</v>
      </c>
      <c r="AC2151" s="55" t="n">
        <v>0.3030067755462698</v>
      </c>
      <c r="AD2151" s="55" t="n">
        <v>0.6931126363420895</v>
      </c>
      <c r="AE2151" s="55" t="n">
        <v>0.2570179408531609</v>
      </c>
      <c r="AF2151" s="55" t="n">
        <v>0.08208666482728555</v>
      </c>
      <c r="AG2151" s="55" t="n">
        <v>-0.04233148332954961</v>
      </c>
      <c r="AH2151" s="55" t="n">
        <v>-0.003784369821568934</v>
      </c>
      <c r="AI2151" s="55" t="n">
        <v>0.09243644561693973</v>
      </c>
      <c r="AJ2151" s="55" t="n">
        <v>0</v>
      </c>
    </row>
    <row r="2152">
      <c r="A2152" s="55" t="n">
        <v>21.48</v>
      </c>
      <c r="B2152" s="55" t="n">
        <v>-105.4450407952012</v>
      </c>
      <c r="C2152" s="55" t="n">
        <v>-105.4390030064196</v>
      </c>
      <c r="D2152" s="55" t="n">
        <v>-0.006037788781559215</v>
      </c>
      <c r="E2152" s="55" t="n">
        <v>-14.24191545856397</v>
      </c>
      <c r="F2152" s="55" t="n">
        <v>-129.255153154846</v>
      </c>
      <c r="G2152" s="55" t="n">
        <v>-129.2549556189549</v>
      </c>
      <c r="H2152" s="55" t="n">
        <v>-0.0001975358911141077</v>
      </c>
      <c r="I2152" s="55" t="n">
        <v>-13.36606905768429</v>
      </c>
      <c r="J2152" s="55" t="n">
        <v>-62.68345842048343</v>
      </c>
      <c r="K2152" s="55" t="n">
        <v>-62.6830026760657</v>
      </c>
      <c r="L2152" s="55" t="n">
        <v>-0.0004557444177212661</v>
      </c>
      <c r="M2152" s="55" t="n">
        <v>26.85054615439207</v>
      </c>
      <c r="N2152" s="55" t="n">
        <v>-76.58790313306127</v>
      </c>
      <c r="O2152" s="55" t="n">
        <v>-76.59001031618152</v>
      </c>
      <c r="P2152" s="55" t="n">
        <v>0.002107183120242984</v>
      </c>
      <c r="Q2152" s="55" t="n">
        <v>-14.56868940403678</v>
      </c>
      <c r="R2152" s="55" t="n">
        <v>-270.1961331874732</v>
      </c>
      <c r="S2152" s="55" t="n">
        <v>-270.1839484887987</v>
      </c>
      <c r="T2152" s="55" t="n">
        <v>-0.01218469867441536</v>
      </c>
      <c r="U2152" s="55" t="n">
        <v>0.6873166781990272</v>
      </c>
      <c r="V2152" s="55" t="n">
        <v>70.70322374707149</v>
      </c>
      <c r="W2152" s="55" t="n">
        <v>70.70096205979159</v>
      </c>
      <c r="X2152" s="55" t="n">
        <v>0.002261687279899846</v>
      </c>
      <c r="Y2152" s="55" t="n">
        <v>-14.24228904506147</v>
      </c>
      <c r="Z2152" s="55" t="n">
        <v>0.305063361781774</v>
      </c>
      <c r="AA2152" s="55" t="n">
        <v>0.6932220575239477</v>
      </c>
      <c r="AB2152" s="55" t="n">
        <v>0.2572710161212204</v>
      </c>
      <c r="AC2152" s="55" t="n">
        <v>0.3049728436352745</v>
      </c>
      <c r="AD2152" s="55" t="n">
        <v>0.6932567069978474</v>
      </c>
      <c r="AE2152" s="55" t="n">
        <v>0.2572738062580053</v>
      </c>
      <c r="AF2152" s="55" t="n">
        <v>0.09051814649951861</v>
      </c>
      <c r="AG2152" s="55" t="n">
        <v>-0.03464947389963946</v>
      </c>
      <c r="AH2152" s="55" t="n">
        <v>-0.002790136784946995</v>
      </c>
      <c r="AI2152" s="55" t="n">
        <v>0.09696342480806268</v>
      </c>
      <c r="AJ2152" s="55" t="n">
        <v>0</v>
      </c>
    </row>
    <row r="2153">
      <c r="A2153" s="55" t="n">
        <v>21.48999999999999</v>
      </c>
      <c r="B2153" s="55" t="n">
        <v>-105.5872747866121</v>
      </c>
      <c r="C2153" s="55" t="n">
        <v>-105.5809487358933</v>
      </c>
      <c r="D2153" s="55" t="n">
        <v>-0.006326050718818149</v>
      </c>
      <c r="E2153" s="55" t="n">
        <v>-14.15899888949357</v>
      </c>
      <c r="F2153" s="55" t="n">
        <v>-129.3892528935187</v>
      </c>
      <c r="G2153" s="55" t="n">
        <v>-129.3898941660052</v>
      </c>
      <c r="H2153" s="55" t="n">
        <v>0.0006412724865571866</v>
      </c>
      <c r="I2153" s="55" t="n">
        <v>-13.59180535526817</v>
      </c>
      <c r="J2153" s="55" t="n">
        <v>-62.41683310822029</v>
      </c>
      <c r="K2153" s="55" t="n">
        <v>-62.4125950713251</v>
      </c>
      <c r="L2153" s="55" t="n">
        <v>-0.00423803689518682</v>
      </c>
      <c r="M2153" s="55" t="n">
        <v>27.18231995700474</v>
      </c>
      <c r="N2153" s="55" t="n">
        <v>-76.71991066663794</v>
      </c>
      <c r="O2153" s="55" t="n">
        <v>-76.733930781425</v>
      </c>
      <c r="P2153" s="55" t="n">
        <v>0.01402011478704982</v>
      </c>
      <c r="Q2153" s="55" t="n">
        <v>-14.23494471367314</v>
      </c>
      <c r="R2153" s="55" t="n">
        <v>-270.1924911198115</v>
      </c>
      <c r="S2153" s="55" t="n">
        <v>-270.1778538821185</v>
      </c>
      <c r="T2153" s="55" t="n">
        <v>-0.01463723769291599</v>
      </c>
      <c r="U2153" s="55" t="n">
        <v>0.5529263069501549</v>
      </c>
      <c r="V2153" s="55" t="n">
        <v>70.5608643325627</v>
      </c>
      <c r="W2153" s="55" t="n">
        <v>70.55894588847242</v>
      </c>
      <c r="X2153" s="55" t="n">
        <v>0.001918444090279345</v>
      </c>
      <c r="Y2153" s="55" t="n">
        <v>-14.18298568338979</v>
      </c>
      <c r="Z2153" s="55" t="n">
        <v>0.3070353894082655</v>
      </c>
      <c r="AA2153" s="55" t="n">
        <v>0.6933857076685158</v>
      </c>
      <c r="AB2153" s="55" t="n">
        <v>0.257529416815021</v>
      </c>
      <c r="AC2153" s="55" t="n">
        <v>0.3069370175333964</v>
      </c>
      <c r="AD2153" s="55" t="n">
        <v>0.6934196535725978</v>
      </c>
      <c r="AE2153" s="55" t="n">
        <v>0.2575328362060536</v>
      </c>
      <c r="AF2153" s="55" t="n">
        <v>0.09837187486905208</v>
      </c>
      <c r="AG2153" s="55" t="n">
        <v>-0.03394590408201115</v>
      </c>
      <c r="AH2153" s="55" t="n">
        <v>-0.003419391032544183</v>
      </c>
      <c r="AI2153" s="55" t="n">
        <v>0.1041203265660984</v>
      </c>
      <c r="AJ2153" s="55" t="n">
        <v>0</v>
      </c>
    </row>
    <row r="2154">
      <c r="A2154" s="55" t="n">
        <v>21.5</v>
      </c>
      <c r="B2154" s="55" t="n">
        <v>-105.7292071054795</v>
      </c>
      <c r="C2154" s="55" t="n">
        <v>-105.7222980624345</v>
      </c>
      <c r="D2154" s="55" t="n">
        <v>-0.006909043044943665</v>
      </c>
      <c r="E2154" s="55" t="n">
        <v>-14.11599093281161</v>
      </c>
      <c r="F2154" s="55" t="n">
        <v>-129.5243989897755</v>
      </c>
      <c r="G2154" s="55" t="n">
        <v>-129.5258239361253</v>
      </c>
      <c r="H2154" s="55" t="n">
        <v>0.001424946349804201</v>
      </c>
      <c r="I2154" s="55" t="n">
        <v>-13.59897620238654</v>
      </c>
      <c r="J2154" s="55" t="n">
        <v>-62.14824428812842</v>
      </c>
      <c r="K2154" s="55" t="n">
        <v>-62.14161359795472</v>
      </c>
      <c r="L2154" s="55" t="n">
        <v>-0.006630690173706707</v>
      </c>
      <c r="M2154" s="55" t="n">
        <v>27.0374472179555</v>
      </c>
      <c r="N2154" s="55" t="n">
        <v>-76.85284549244223</v>
      </c>
      <c r="O2154" s="55" t="n">
        <v>-76.87130437794841</v>
      </c>
      <c r="P2154" s="55" t="n">
        <v>0.01845888550617588</v>
      </c>
      <c r="Q2154" s="55" t="n">
        <v>-13.34096491326646</v>
      </c>
      <c r="R2154" s="55" t="n">
        <v>-270.1888556073173</v>
      </c>
      <c r="S2154" s="55" t="n">
        <v>-270.1734001976048</v>
      </c>
      <c r="T2154" s="55" t="n">
        <v>-0.01545540971245554</v>
      </c>
      <c r="U2154" s="55" t="n">
        <v>0.3610919235846455</v>
      </c>
      <c r="V2154" s="55" t="n">
        <v>70.41880660056417</v>
      </c>
      <c r="W2154" s="55" t="n">
        <v>70.41714912121019</v>
      </c>
      <c r="X2154" s="55" t="n">
        <v>0.001657479353978159</v>
      </c>
      <c r="Y2154" s="55" t="n">
        <v>-14.17902477134014</v>
      </c>
      <c r="Z2154" s="55" t="n">
        <v>0.3090074715772075</v>
      </c>
      <c r="AA2154" s="55" t="n">
        <v>0.6935490303159501</v>
      </c>
      <c r="AB2154" s="55" t="n">
        <v>0.2577876404228117</v>
      </c>
      <c r="AC2154" s="55" t="n">
        <v>0.3089016261116398</v>
      </c>
      <c r="AD2154" s="55" t="n">
        <v>0.6935893128719703</v>
      </c>
      <c r="AE2154" s="55" t="n">
        <v>0.2577933715490774</v>
      </c>
      <c r="AF2154" s="55" t="n">
        <v>0.1058454655676888</v>
      </c>
      <c r="AG2154" s="55" t="n">
        <v>-0.04028255602028796</v>
      </c>
      <c r="AH2154" s="55" t="n">
        <v>-0.005731126265784425</v>
      </c>
      <c r="AI2154" s="55" t="n">
        <v>0.1133966168324382</v>
      </c>
      <c r="AJ2154" s="55" t="n">
        <v>0</v>
      </c>
    </row>
    <row r="2155">
      <c r="A2155" s="55" t="n">
        <v>21.51000000000001</v>
      </c>
      <c r="B2155" s="55" t="n">
        <v>-105.8712724125034</v>
      </c>
      <c r="C2155" s="55" t="n">
        <v>-105.8634270347932</v>
      </c>
      <c r="D2155" s="55" t="n">
        <v>-0.007845377710246751</v>
      </c>
      <c r="E2155" s="55" t="n">
        <v>-14.11456871482921</v>
      </c>
      <c r="F2155" s="55" t="n">
        <v>-129.6591267467425</v>
      </c>
      <c r="G2155" s="55" t="n">
        <v>-129.6611476049339</v>
      </c>
      <c r="H2155" s="55" t="n">
        <v>0.002020858191408793</v>
      </c>
      <c r="I2155" s="55" t="n">
        <v>-13.46819271536409</v>
      </c>
      <c r="J2155" s="55" t="n">
        <v>-61.8804349745385</v>
      </c>
      <c r="K2155" s="55" t="n">
        <v>-61.87330221305066</v>
      </c>
      <c r="L2155" s="55" t="n">
        <v>-0.007132761487836851</v>
      </c>
      <c r="M2155" s="55" t="n">
        <v>26.6425613757403</v>
      </c>
      <c r="N2155" s="55" t="n">
        <v>-76.98542841261079</v>
      </c>
      <c r="O2155" s="55" t="n">
        <v>-76.99961636586188</v>
      </c>
      <c r="P2155" s="55" t="n">
        <v>0.01418795325109487</v>
      </c>
      <c r="Q2155" s="55" t="n">
        <v>-12.39922001719231</v>
      </c>
      <c r="R2155" s="55" t="n">
        <v>-270.1852170018412</v>
      </c>
      <c r="S2155" s="55" t="n">
        <v>-270.1708590698015</v>
      </c>
      <c r="T2155" s="55" t="n">
        <v>-0.01435793203971916</v>
      </c>
      <c r="U2155" s="55" t="n">
        <v>0.1763804791060577</v>
      </c>
      <c r="V2155" s="55" t="n">
        <v>70.27663915837786</v>
      </c>
      <c r="W2155" s="55" t="n">
        <v>70.27499871082543</v>
      </c>
      <c r="X2155" s="55" t="n">
        <v>0.001640447552422514</v>
      </c>
      <c r="Y2155" s="55" t="n">
        <v>-14.22656278490926</v>
      </c>
      <c r="Z2155" s="55" t="n">
        <v>0.3109820778315023</v>
      </c>
      <c r="AA2155" s="55" t="n">
        <v>0.6936998734335547</v>
      </c>
      <c r="AB2155" s="55" t="n">
        <v>0.2580440131451958</v>
      </c>
      <c r="AC2155" s="55" t="n">
        <v>0.3108688607821203</v>
      </c>
      <c r="AD2155" s="55" t="n">
        <v>0.6937537550778851</v>
      </c>
      <c r="AE2155" s="55" t="n">
        <v>0.2580533484281452</v>
      </c>
      <c r="AF2155" s="55" t="n">
        <v>0.1132170493820528</v>
      </c>
      <c r="AG2155" s="55" t="n">
        <v>-0.05388164433040021</v>
      </c>
      <c r="AH2155" s="55" t="n">
        <v>-0.00933528294944086</v>
      </c>
      <c r="AI2155" s="55" t="n">
        <v>0.125731775515468</v>
      </c>
      <c r="AJ2155" s="55" t="n">
        <v>0</v>
      </c>
    </row>
    <row r="2156">
      <c r="A2156" s="55" t="n">
        <v>21.52</v>
      </c>
      <c r="B2156" s="55" t="n">
        <v>-106.0137947469187</v>
      </c>
      <c r="C2156" s="55" t="n">
        <v>-106.0048117838438</v>
      </c>
      <c r="D2156" s="55" t="n">
        <v>-0.008982963074954414</v>
      </c>
      <c r="E2156" s="55" t="n">
        <v>-14.15878799247485</v>
      </c>
      <c r="F2156" s="55" t="n">
        <v>-129.7923426025613</v>
      </c>
      <c r="G2156" s="55" t="n">
        <v>-129.7945158453888</v>
      </c>
      <c r="H2156" s="55" t="n">
        <v>0.002173242827479428</v>
      </c>
      <c r="I2156" s="55" t="n">
        <v>-13.23426735661429</v>
      </c>
      <c r="J2156" s="55" t="n">
        <v>-61.61545447679775</v>
      </c>
      <c r="K2156" s="55" t="n">
        <v>-61.60981501599868</v>
      </c>
      <c r="L2156" s="55" t="n">
        <v>-0.005639460799074882</v>
      </c>
      <c r="M2156" s="55" t="n">
        <v>26.11613882519924</v>
      </c>
      <c r="N2156" s="55" t="n">
        <v>-77.11670305845377</v>
      </c>
      <c r="O2156" s="55" t="n">
        <v>-77.11972398349909</v>
      </c>
      <c r="P2156" s="55" t="n">
        <v>0.003020925045317036</v>
      </c>
      <c r="Q2156" s="55" t="n">
        <v>-11.70366042221477</v>
      </c>
      <c r="R2156" s="55" t="n">
        <v>-270.1815680955385</v>
      </c>
      <c r="S2156" s="55" t="n">
        <v>-270.169658365573</v>
      </c>
      <c r="T2156" s="55" t="n">
        <v>-0.01190972996543152</v>
      </c>
      <c r="U2156" s="55" t="n">
        <v>0.07739407426537905</v>
      </c>
      <c r="V2156" s="55" t="n">
        <v>70.13405529076969</v>
      </c>
      <c r="W2156" s="55" t="n">
        <v>70.13219355826891</v>
      </c>
      <c r="X2156" s="55" t="n">
        <v>0.00186173250079326</v>
      </c>
      <c r="Y2156" s="55" t="n">
        <v>-14.29510697427141</v>
      </c>
      <c r="Z2156" s="55" t="n">
        <v>0.3129609925081019</v>
      </c>
      <c r="AA2156" s="55" t="n">
        <v>0.6938292477815071</v>
      </c>
      <c r="AB2156" s="55" t="n">
        <v>0.2582973258398122</v>
      </c>
      <c r="AC2156" s="55" t="n">
        <v>0.3128406449442305</v>
      </c>
      <c r="AD2156" s="55" t="n">
        <v>0.6939000374772905</v>
      </c>
      <c r="AE2156" s="55" t="n">
        <v>0.2583109691364849</v>
      </c>
      <c r="AF2156" s="55" t="n">
        <v>0.1203475638714147</v>
      </c>
      <c r="AG2156" s="55" t="n">
        <v>-0.07078969578333538</v>
      </c>
      <c r="AH2156" s="55" t="n">
        <v>-0.01364329667269404</v>
      </c>
      <c r="AI2156" s="55" t="n">
        <v>0.1402884767291332</v>
      </c>
      <c r="AJ2156" s="55" t="n">
        <v>0</v>
      </c>
    </row>
    <row r="2157">
      <c r="A2157" s="55" t="n">
        <v>21.53</v>
      </c>
      <c r="B2157" s="55" t="n">
        <v>-106.1568763973765</v>
      </c>
      <c r="C2157" s="55" t="n">
        <v>-106.1467673455926</v>
      </c>
      <c r="D2157" s="55" t="n">
        <v>-0.01010905178389352</v>
      </c>
      <c r="E2157" s="55" t="n">
        <v>-14.22631119601393</v>
      </c>
      <c r="F2157" s="55" t="n">
        <v>-129.9236992978828</v>
      </c>
      <c r="G2157" s="55" t="n">
        <v>-129.925639119466</v>
      </c>
      <c r="H2157" s="55" t="n">
        <v>0.001939821583234913</v>
      </c>
      <c r="I2157" s="55" t="n">
        <v>-13.01731436694364</v>
      </c>
      <c r="J2157" s="55" t="n">
        <v>-61.35395524151392</v>
      </c>
      <c r="K2157" s="55" t="n">
        <v>-61.35088782693661</v>
      </c>
      <c r="L2157" s="55" t="n">
        <v>-0.003067414577315829</v>
      </c>
      <c r="M2157" s="55" t="n">
        <v>25.71708560607358</v>
      </c>
      <c r="N2157" s="55" t="n">
        <v>-77.24636409798335</v>
      </c>
      <c r="O2157" s="55" t="n">
        <v>-77.23589204881414</v>
      </c>
      <c r="P2157" s="55" t="n">
        <v>-0.0104720491692081</v>
      </c>
      <c r="Q2157" s="55" t="n">
        <v>-11.55391725256282</v>
      </c>
      <c r="R2157" s="55" t="n">
        <v>-270.1779065939984</v>
      </c>
      <c r="S2157" s="55" t="n">
        <v>-270.168829838327</v>
      </c>
      <c r="T2157" s="55" t="n">
        <v>-0.009076755671355312</v>
      </c>
      <c r="U2157" s="55" t="n">
        <v>0.08982684533789947</v>
      </c>
      <c r="V2157" s="55" t="n">
        <v>69.9909581475266</v>
      </c>
      <c r="W2157" s="55" t="n">
        <v>69.98876278379342</v>
      </c>
      <c r="X2157" s="55" t="n">
        <v>0.002195363733184799</v>
      </c>
      <c r="Y2157" s="55" t="n">
        <v>-14.35584132898207</v>
      </c>
      <c r="Z2157" s="55" t="n">
        <v>0.3149447048370901</v>
      </c>
      <c r="AA2157" s="55" t="n">
        <v>0.6939343734892554</v>
      </c>
      <c r="AB2157" s="55" t="n">
        <v>0.2585472293858652</v>
      </c>
      <c r="AC2157" s="55" t="n">
        <v>0.3148177243185685</v>
      </c>
      <c r="AD2157" s="55" t="n">
        <v>0.6940211297232359</v>
      </c>
      <c r="AE2157" s="55" t="n">
        <v>0.2585651124774893</v>
      </c>
      <c r="AF2157" s="55" t="n">
        <v>0.1269805185216688</v>
      </c>
      <c r="AG2157" s="55" t="n">
        <v>-0.0867562339805783</v>
      </c>
      <c r="AH2157" s="55" t="n">
        <v>-0.01788309162409352</v>
      </c>
      <c r="AI2157" s="55" t="n">
        <v>0.1548240975577137</v>
      </c>
      <c r="AJ2157" s="55" t="n">
        <v>0</v>
      </c>
    </row>
    <row r="2158">
      <c r="A2158" s="55" t="n">
        <v>21.54000000000001</v>
      </c>
      <c r="B2158" s="55" t="n">
        <v>-106.3002867728265</v>
      </c>
      <c r="C2158" s="55" t="n">
        <v>-106.2893663260875</v>
      </c>
      <c r="D2158" s="55" t="n">
        <v>-0.01092044673902973</v>
      </c>
      <c r="E2158" s="55" t="n">
        <v>-14.28571722338641</v>
      </c>
      <c r="F2158" s="55" t="n">
        <v>-130.0539710433602</v>
      </c>
      <c r="G2158" s="55" t="n">
        <v>-130.0552715423124</v>
      </c>
      <c r="H2158" s="55" t="n">
        <v>0.001300498952213193</v>
      </c>
      <c r="I2158" s="55" t="n">
        <v>-12.92717915774477</v>
      </c>
      <c r="J2158" s="55" t="n">
        <v>-61.09448969479968</v>
      </c>
      <c r="K2158" s="55" t="n">
        <v>-61.09421480811939</v>
      </c>
      <c r="L2158" s="55" t="n">
        <v>-0.0002748866802903831</v>
      </c>
      <c r="M2158" s="55" t="n">
        <v>25.64139720437036</v>
      </c>
      <c r="N2158" s="55" t="n">
        <v>-77.37508544344202</v>
      </c>
      <c r="O2158" s="55" t="n">
        <v>-77.3537734165164</v>
      </c>
      <c r="P2158" s="55" t="n">
        <v>-0.02131202692561751</v>
      </c>
      <c r="Q2158" s="55" t="n">
        <v>-11.99250519427046</v>
      </c>
      <c r="R2158" s="55" t="n">
        <v>-270.1742375893738</v>
      </c>
      <c r="S2158" s="55" t="n">
        <v>-270.1672586457477</v>
      </c>
      <c r="T2158" s="55" t="n">
        <v>-0.006978943626004601</v>
      </c>
      <c r="U2158" s="55" t="n">
        <v>0.2087321366943489</v>
      </c>
      <c r="V2158" s="55" t="n">
        <v>69.84756593101328</v>
      </c>
      <c r="W2158" s="55" t="n">
        <v>69.84507066037207</v>
      </c>
      <c r="X2158" s="55" t="n">
        <v>0.002495270641202085</v>
      </c>
      <c r="Y2158" s="55" t="n">
        <v>-14.37632280264952</v>
      </c>
      <c r="Z2158" s="55" t="n">
        <v>0.316931819535603</v>
      </c>
      <c r="AA2158" s="55" t="n">
        <v>0.6940216868833139</v>
      </c>
      <c r="AB2158" s="55" t="n">
        <v>0.2587946069401686</v>
      </c>
      <c r="AC2158" s="55" t="n">
        <v>0.3167995298167697</v>
      </c>
      <c r="AD2158" s="55" t="n">
        <v>0.6941178033014548</v>
      </c>
      <c r="AE2158" s="55" t="n">
        <v>0.2588157373156841</v>
      </c>
      <c r="AF2158" s="55" t="n">
        <v>0.1322897188332228</v>
      </c>
      <c r="AG2158" s="55" t="n">
        <v>-0.09611641814089023</v>
      </c>
      <c r="AH2158" s="55" t="n">
        <v>-0.02113037551548791</v>
      </c>
      <c r="AI2158" s="55" t="n">
        <v>0.1648800421962377</v>
      </c>
      <c r="AJ2158" s="55" t="n">
        <v>0</v>
      </c>
    </row>
    <row r="2159">
      <c r="A2159" s="55" t="n">
        <v>21.55</v>
      </c>
      <c r="B2159" s="55" t="n">
        <v>-106.4427427618228</v>
      </c>
      <c r="C2159" s="55" t="n">
        <v>-106.4322070871458</v>
      </c>
      <c r="D2159" s="55" t="n">
        <v>-0.01053567467695852</v>
      </c>
      <c r="E2159" s="55" t="n">
        <v>-14.28318927381645</v>
      </c>
      <c r="F2159" s="55" t="n">
        <v>-130.1846209744685</v>
      </c>
      <c r="G2159" s="55" t="n">
        <v>-130.1855457418442</v>
      </c>
      <c r="H2159" s="55" t="n">
        <v>0.0009247673756998293</v>
      </c>
      <c r="I2159" s="55" t="n">
        <v>-13.11399692863854</v>
      </c>
      <c r="J2159" s="55" t="n">
        <v>-60.83437533662413</v>
      </c>
      <c r="K2159" s="55" t="n">
        <v>-60.8350774467586</v>
      </c>
      <c r="L2159" s="55" t="n">
        <v>0.0007021101344686657</v>
      </c>
      <c r="M2159" s="55" t="n">
        <v>26.14272947907822</v>
      </c>
      <c r="N2159" s="55" t="n">
        <v>-77.50409301953417</v>
      </c>
      <c r="O2159" s="55" t="n">
        <v>-77.47913050405965</v>
      </c>
      <c r="P2159" s="55" t="n">
        <v>-0.02496251547450819</v>
      </c>
      <c r="Q2159" s="55" t="n">
        <v>-12.98237707972959</v>
      </c>
      <c r="R2159" s="55" t="n">
        <v>-270.1705948983117</v>
      </c>
      <c r="S2159" s="55" t="n">
        <v>-270.164252768456</v>
      </c>
      <c r="T2159" s="55" t="n">
        <v>-0.006342129855725498</v>
      </c>
      <c r="U2159" s="55" t="n">
        <v>0.3765909640277625</v>
      </c>
      <c r="V2159" s="55" t="n">
        <v>69.70514287776876</v>
      </c>
      <c r="W2159" s="55" t="n">
        <v>69.70174797481454</v>
      </c>
      <c r="X2159" s="55" t="n">
        <v>0.003394902954217738</v>
      </c>
      <c r="Y2159" s="55" t="n">
        <v>-14.31994717350612</v>
      </c>
      <c r="Z2159" s="55" t="n">
        <v>0.3189095638963505</v>
      </c>
      <c r="AA2159" s="55" t="n">
        <v>0.6941078378899246</v>
      </c>
      <c r="AB2159" s="55" t="n">
        <v>0.2590406709649821</v>
      </c>
      <c r="AC2159" s="55" t="n">
        <v>0.3187832625459371</v>
      </c>
      <c r="AD2159" s="55" t="n">
        <v>0.6942032088993517</v>
      </c>
      <c r="AE2159" s="55" t="n">
        <v>0.2590646929590074</v>
      </c>
      <c r="AF2159" s="55" t="n">
        <v>0.1263013504133603</v>
      </c>
      <c r="AG2159" s="55" t="n">
        <v>-0.0953710094271365</v>
      </c>
      <c r="AH2159" s="55" t="n">
        <v>-0.0240219940252917</v>
      </c>
      <c r="AI2159" s="55" t="n">
        <v>0.1600772212163259</v>
      </c>
      <c r="AJ2159" s="55" t="n">
        <v>0</v>
      </c>
    </row>
    <row r="2160">
      <c r="A2160" s="55" t="n">
        <v>21.56</v>
      </c>
      <c r="B2160" s="55" t="n">
        <v>-106.5810801959265</v>
      </c>
      <c r="C2160" s="55" t="n">
        <v>-106.5731611749224</v>
      </c>
      <c r="D2160" s="55" t="n">
        <v>-0.007919021004080156</v>
      </c>
      <c r="E2160" s="55" t="n">
        <v>-13.90814966999045</v>
      </c>
      <c r="F2160" s="55" t="n">
        <v>-130.3152426506646</v>
      </c>
      <c r="G2160" s="55" t="n">
        <v>-130.3170244438872</v>
      </c>
      <c r="H2160" s="55" t="n">
        <v>0.001781793222596419</v>
      </c>
      <c r="I2160" s="55" t="n">
        <v>-13.168208289062</v>
      </c>
      <c r="J2160" s="55" t="n">
        <v>-60.57458984864563</v>
      </c>
      <c r="K2160" s="55" t="n">
        <v>-60.57254623668526</v>
      </c>
      <c r="L2160" s="55" t="n">
        <v>-0.00204361196037335</v>
      </c>
      <c r="M2160" s="55" t="n">
        <v>26.32632575408729</v>
      </c>
      <c r="N2160" s="55" t="n">
        <v>-77.63283663172123</v>
      </c>
      <c r="O2160" s="55" t="n">
        <v>-77.61244733722768</v>
      </c>
      <c r="P2160" s="55" t="n">
        <v>-0.02038929449356032</v>
      </c>
      <c r="Q2160" s="55" t="n">
        <v>-13.60802267881944</v>
      </c>
      <c r="R2160" s="55" t="n">
        <v>-270.1670691813554</v>
      </c>
      <c r="S2160" s="55" t="n">
        <v>-270.1592417354315</v>
      </c>
      <c r="T2160" s="55" t="n">
        <v>-0.007827445923824443</v>
      </c>
      <c r="U2160" s="55" t="n">
        <v>0.5360834900912722</v>
      </c>
      <c r="V2160" s="55" t="n">
        <v>69.56687522771347</v>
      </c>
      <c r="W2160" s="55" t="n">
        <v>69.56189372023076</v>
      </c>
      <c r="X2160" s="55" t="n">
        <v>0.004981507482715761</v>
      </c>
      <c r="Y2160" s="55" t="n">
        <v>-13.85460376462239</v>
      </c>
      <c r="Z2160" s="55" t="n">
        <v>0.3208388155838721</v>
      </c>
      <c r="AA2160" s="55" t="n">
        <v>0.6942076303041657</v>
      </c>
      <c r="AB2160" s="55" t="n">
        <v>0.2592834830978252</v>
      </c>
      <c r="AC2160" s="55" t="n">
        <v>0.3207432647492512</v>
      </c>
      <c r="AD2160" s="55" t="n">
        <v>0.6942927315472661</v>
      </c>
      <c r="AE2160" s="55" t="n">
        <v>0.259311533263161</v>
      </c>
      <c r="AF2160" s="55" t="n">
        <v>0.09555083462087222</v>
      </c>
      <c r="AG2160" s="55" t="n">
        <v>-0.08510124310046052</v>
      </c>
      <c r="AH2160" s="55" t="n">
        <v>-0.02805016533580229</v>
      </c>
      <c r="AI2160" s="55" t="n">
        <v>0.1309923484382</v>
      </c>
      <c r="AJ2160" s="55" t="n">
        <v>0</v>
      </c>
    </row>
    <row r="2161">
      <c r="A2161" s="55" t="n">
        <v>21.56999999999999</v>
      </c>
      <c r="B2161" s="55" t="n">
        <v>-106.7136883036417</v>
      </c>
      <c r="C2161" s="55" t="n">
        <v>-106.7089604717635</v>
      </c>
      <c r="D2161" s="55" t="n">
        <v>-0.00472783187820057</v>
      </c>
      <c r="E2161" s="55" t="n">
        <v>-13.31275440368594</v>
      </c>
      <c r="F2161" s="55" t="n">
        <v>-130.4452453315113</v>
      </c>
      <c r="G2161" s="55" t="n">
        <v>-130.4481240835476</v>
      </c>
      <c r="H2161" s="55" t="n">
        <v>0.002878752036231836</v>
      </c>
      <c r="I2161" s="55" t="n">
        <v>-13.06668590441114</v>
      </c>
      <c r="J2161" s="55" t="n">
        <v>-60.31635705294393</v>
      </c>
      <c r="K2161" s="55" t="n">
        <v>-60.31052575827308</v>
      </c>
      <c r="L2161" s="55" t="n">
        <v>-0.005831294670850095</v>
      </c>
      <c r="M2161" s="55" t="n">
        <v>26.1071746623217</v>
      </c>
      <c r="N2161" s="55" t="n">
        <v>-77.76069324413547</v>
      </c>
      <c r="O2161" s="55" t="n">
        <v>-77.74823952568076</v>
      </c>
      <c r="P2161" s="55" t="n">
        <v>-0.01245371845471244</v>
      </c>
      <c r="Q2161" s="55" t="n">
        <v>-13.56486217229997</v>
      </c>
      <c r="R2161" s="55" t="n">
        <v>-270.1637064447378</v>
      </c>
      <c r="S2161" s="55" t="n">
        <v>-270.1543363254818</v>
      </c>
      <c r="T2161" s="55" t="n">
        <v>-0.009370119256044692</v>
      </c>
      <c r="U2161" s="55" t="n">
        <v>0.4565969964410932</v>
      </c>
      <c r="V2161" s="55" t="n">
        <v>69.43438726335845</v>
      </c>
      <c r="W2161" s="55" t="n">
        <v>69.42914836425247</v>
      </c>
      <c r="X2161" s="55" t="n">
        <v>0.005238899105964202</v>
      </c>
      <c r="Y2161" s="55" t="n">
        <v>-13.11977208191703</v>
      </c>
      <c r="Z2161" s="55" t="n">
        <v>0.3226988613726021</v>
      </c>
      <c r="AA2161" s="55" t="n">
        <v>0.6943265570299466</v>
      </c>
      <c r="AB2161" s="55" t="n">
        <v>0.2595216085861162</v>
      </c>
      <c r="AC2161" s="55" t="n">
        <v>0.3226406041588435</v>
      </c>
      <c r="AD2161" s="55" t="n">
        <v>0.6943967879398701</v>
      </c>
      <c r="AE2161" s="55" t="n">
        <v>0.2595535917214211</v>
      </c>
      <c r="AF2161" s="55" t="n">
        <v>0.05825721375851689</v>
      </c>
      <c r="AG2161" s="55" t="n">
        <v>-0.07023090992352987</v>
      </c>
      <c r="AH2161" s="55" t="n">
        <v>-0.03198313530489161</v>
      </c>
      <c r="AI2161" s="55" t="n">
        <v>0.09669128506501246</v>
      </c>
      <c r="AJ2161" s="55" t="n">
        <v>0</v>
      </c>
    </row>
    <row r="2162">
      <c r="A2162" s="55" t="n">
        <v>21.58</v>
      </c>
      <c r="B2162" s="55" t="n">
        <v>-106.8408214232427</v>
      </c>
      <c r="C2162" s="55" t="n">
        <v>-106.8388743458672</v>
      </c>
      <c r="D2162" s="55" t="n">
        <v>-0.00194707737554346</v>
      </c>
      <c r="E2162" s="55" t="n">
        <v>-12.73174517203408</v>
      </c>
      <c r="F2162" s="55" t="n">
        <v>-130.5744456214433</v>
      </c>
      <c r="G2162" s="55" t="n">
        <v>-130.5778438709686</v>
      </c>
      <c r="H2162" s="55" t="n">
        <v>0.003398249525278798</v>
      </c>
      <c r="I2162" s="55" t="n">
        <v>-12.89524246570802</v>
      </c>
      <c r="J2162" s="55" t="n">
        <v>-60.06000714617061</v>
      </c>
      <c r="K2162" s="55" t="n">
        <v>-60.05178779426743</v>
      </c>
      <c r="L2162" s="55" t="n">
        <v>-0.008219351903178195</v>
      </c>
      <c r="M2162" s="55" t="n">
        <v>25.68383752467736</v>
      </c>
      <c r="N2162" s="55" t="n">
        <v>-77.88751251074639</v>
      </c>
      <c r="O2162" s="55" t="n">
        <v>-77.88120705747237</v>
      </c>
      <c r="P2162" s="55" t="n">
        <v>-0.006305453274022317</v>
      </c>
      <c r="Q2162" s="55" t="n">
        <v>-13.08119061127243</v>
      </c>
      <c r="R2162" s="55" t="n">
        <v>-270.1604982299273</v>
      </c>
      <c r="S2162" s="55" t="n">
        <v>-270.150743064883</v>
      </c>
      <c r="T2162" s="55" t="n">
        <v>-0.009755165044246955</v>
      </c>
      <c r="U2162" s="55" t="n">
        <v>0.2867532463517486</v>
      </c>
      <c r="V2162" s="55" t="n">
        <v>69.30741859845307</v>
      </c>
      <c r="W2162" s="55" t="n">
        <v>69.30224194648082</v>
      </c>
      <c r="X2162" s="55" t="n">
        <v>0.005176651972256583</v>
      </c>
      <c r="Y2162" s="55" t="n">
        <v>-12.51274375756122</v>
      </c>
      <c r="Z2162" s="55" t="n">
        <v>0.3244923344851783</v>
      </c>
      <c r="AA2162" s="55" t="n">
        <v>0.6944626374521378</v>
      </c>
      <c r="AB2162" s="55" t="n">
        <v>0.2597549650669768</v>
      </c>
      <c r="AC2162" s="55" t="n">
        <v>0.3244671237418934</v>
      </c>
      <c r="AD2162" s="55" t="n">
        <v>0.6945167139519085</v>
      </c>
      <c r="AE2162" s="55" t="n">
        <v>0.2597897579983068</v>
      </c>
      <c r="AF2162" s="55" t="n">
        <v>0.02521074328487583</v>
      </c>
      <c r="AG2162" s="55" t="n">
        <v>-0.05407649977073881</v>
      </c>
      <c r="AH2162" s="55" t="n">
        <v>-0.03479293133001882</v>
      </c>
      <c r="AI2162" s="55" t="n">
        <v>0.06906806407425961</v>
      </c>
      <c r="AJ2162" s="55" t="n">
        <v>0</v>
      </c>
    </row>
    <row r="2163">
      <c r="A2163" s="55" t="n">
        <v>21.59</v>
      </c>
      <c r="B2163" s="55" t="n">
        <v>-106.9640008195036</v>
      </c>
      <c r="C2163" s="55" t="n">
        <v>-106.9637029455655</v>
      </c>
      <c r="D2163" s="55" t="n">
        <v>-0.000297873938023327</v>
      </c>
      <c r="E2163" s="55" t="n">
        <v>-12.29315776101029</v>
      </c>
      <c r="F2163" s="55" t="n">
        <v>-130.7029546342891</v>
      </c>
      <c r="G2163" s="55" t="n">
        <v>-130.7058569565025</v>
      </c>
      <c r="H2163" s="55" t="n">
        <v>0.002902322213495413</v>
      </c>
      <c r="I2163" s="55" t="n">
        <v>-12.7277742467991</v>
      </c>
      <c r="J2163" s="55" t="n">
        <v>-59.8052296120008</v>
      </c>
      <c r="K2163" s="55" t="n">
        <v>-59.79730734620502</v>
      </c>
      <c r="L2163" s="55" t="n">
        <v>-0.00792226579578841</v>
      </c>
      <c r="M2163" s="55" t="n">
        <v>25.26159866348604</v>
      </c>
      <c r="N2163" s="55" t="n">
        <v>-78.0134811825493</v>
      </c>
      <c r="O2163" s="55" t="n">
        <v>-78.00895366372841</v>
      </c>
      <c r="P2163" s="55" t="n">
        <v>-0.004527518820895749</v>
      </c>
      <c r="Q2163" s="55" t="n">
        <v>-12.53035129366931</v>
      </c>
      <c r="R2163" s="55" t="n">
        <v>-270.1573991586035</v>
      </c>
      <c r="S2163" s="55" t="n">
        <v>-270.1490527520356</v>
      </c>
      <c r="T2163" s="55" t="n">
        <v>-0.008346406567835498</v>
      </c>
      <c r="U2163" s="55" t="n">
        <v>0.101034103661406</v>
      </c>
      <c r="V2163" s="55" t="n">
        <v>69.18442888685529</v>
      </c>
      <c r="W2163" s="55" t="n">
        <v>69.18017917291853</v>
      </c>
      <c r="X2163" s="55" t="n">
        <v>0.004249713936750247</v>
      </c>
      <c r="Y2163" s="55" t="n">
        <v>-12.07630022870114</v>
      </c>
      <c r="Z2163" s="55" t="n">
        <v>0.3262377857833518</v>
      </c>
      <c r="AA2163" s="55" t="n">
        <v>0.6946086700058689</v>
      </c>
      <c r="AB2163" s="55" t="n">
        <v>0.2599843988398321</v>
      </c>
      <c r="AC2163" s="55" t="n">
        <v>0.3262331784928105</v>
      </c>
      <c r="AD2163" s="55" t="n">
        <v>0.6946481910171614</v>
      </c>
      <c r="AE2163" s="55" t="n">
        <v>0.2600202392370828</v>
      </c>
      <c r="AF2163" s="55" t="n">
        <v>0.004607290541303044</v>
      </c>
      <c r="AG2163" s="55" t="n">
        <v>-0.03952101129245378</v>
      </c>
      <c r="AH2163" s="55" t="n">
        <v>-0.03584039725074151</v>
      </c>
      <c r="AI2163" s="55" t="n">
        <v>0.05355064457876487</v>
      </c>
      <c r="AJ2163" s="55" t="n">
        <v>0</v>
      </c>
    </row>
    <row r="2164">
      <c r="A2164" s="55" t="n">
        <v>21.59999999999999</v>
      </c>
      <c r="B2164" s="55" t="n">
        <v>-107.0854165004273</v>
      </c>
      <c r="C2164" s="55" t="n">
        <v>-107.0855929762925</v>
      </c>
      <c r="D2164" s="55" t="n">
        <v>0.0001764758652622368</v>
      </c>
      <c r="E2164" s="55" t="n">
        <v>-12.10464321470523</v>
      </c>
      <c r="F2164" s="55" t="n">
        <v>-130.8310651577929</v>
      </c>
      <c r="G2164" s="55" t="n">
        <v>-130.832593423389</v>
      </c>
      <c r="H2164" s="55" t="n">
        <v>0.00152826559612306</v>
      </c>
      <c r="I2164" s="55" t="n">
        <v>-12.63392774808741</v>
      </c>
      <c r="J2164" s="55" t="n">
        <v>-59.55132613358485</v>
      </c>
      <c r="K2164" s="55" t="n">
        <v>-59.54598666996969</v>
      </c>
      <c r="L2164" s="55" t="n">
        <v>-0.005339463615160406</v>
      </c>
      <c r="M2164" s="55" t="n">
        <v>25.03340812663433</v>
      </c>
      <c r="N2164" s="55" t="n">
        <v>-78.13898751475408</v>
      </c>
      <c r="O2164" s="55" t="n">
        <v>-78.13272874211343</v>
      </c>
      <c r="P2164" s="55" t="n">
        <v>-0.00625877264064732</v>
      </c>
      <c r="Q2164" s="55" t="n">
        <v>-12.26144354777343</v>
      </c>
      <c r="R2164" s="55" t="n">
        <v>-270.1543444776354</v>
      </c>
      <c r="S2164" s="55" t="n">
        <v>-270.1483441062074</v>
      </c>
      <c r="T2164" s="55" t="n">
        <v>-0.006000371427933505</v>
      </c>
      <c r="U2164" s="55" t="n">
        <v>0.0493191142306123</v>
      </c>
      <c r="V2164" s="55" t="n">
        <v>69.06320253140157</v>
      </c>
      <c r="W2164" s="55" t="n">
        <v>69.06053461192356</v>
      </c>
      <c r="X2164" s="55" t="n">
        <v>0.002667919478014191</v>
      </c>
      <c r="Y2164" s="55" t="n">
        <v>-11.93468992428963</v>
      </c>
      <c r="Z2164" s="55" t="n">
        <v>0.3279622433385137</v>
      </c>
      <c r="AA2164" s="55" t="n">
        <v>0.69475464115898</v>
      </c>
      <c r="AB2164" s="55" t="n">
        <v>0.2602112674879575</v>
      </c>
      <c r="AC2164" s="55" t="n">
        <v>0.327964167809818</v>
      </c>
      <c r="AD2164" s="55" t="n">
        <v>0.6947822661879244</v>
      </c>
      <c r="AE2164" s="55" t="n">
        <v>0.2602465013839987</v>
      </c>
      <c r="AF2164" s="55" t="n">
        <v>-0.001924471304315389</v>
      </c>
      <c r="AG2164" s="55" t="n">
        <v>-0.02762502894437802</v>
      </c>
      <c r="AH2164" s="55" t="n">
        <v>-0.03523389604120908</v>
      </c>
      <c r="AI2164" s="55" t="n">
        <v>0.04481376177271425</v>
      </c>
      <c r="AJ2164" s="55" t="n">
        <v>0</v>
      </c>
    </row>
    <row r="2165">
      <c r="A2165" s="55" t="n">
        <v>21.61</v>
      </c>
      <c r="B2165" s="55" t="n">
        <v>-107.2073290339758</v>
      </c>
      <c r="C2165" s="55" t="n">
        <v>-107.2067178922064</v>
      </c>
      <c r="D2165" s="55" t="n">
        <v>-0.0006111417694069351</v>
      </c>
      <c r="E2165" s="55" t="n">
        <v>-12.13867174587875</v>
      </c>
      <c r="F2165" s="55" t="n">
        <v>-130.9591388181375</v>
      </c>
      <c r="G2165" s="55" t="n">
        <v>-130.9589399050334</v>
      </c>
      <c r="H2165" s="55" t="n">
        <v>-0.0001989131041145057</v>
      </c>
      <c r="I2165" s="55" t="n">
        <v>-12.64065181522282</v>
      </c>
      <c r="J2165" s="55" t="n">
        <v>-59.29746350599971</v>
      </c>
      <c r="K2165" s="55" t="n">
        <v>-59.29552147206873</v>
      </c>
      <c r="L2165" s="55" t="n">
        <v>-0.001942033930978741</v>
      </c>
      <c r="M2165" s="55" t="n">
        <v>25.06745969656575</v>
      </c>
      <c r="N2165" s="55" t="n">
        <v>-78.26448567397374</v>
      </c>
      <c r="O2165" s="55" t="n">
        <v>-78.25611607408241</v>
      </c>
      <c r="P2165" s="55" t="n">
        <v>-0.0083695998913272</v>
      </c>
      <c r="Q2165" s="55" t="n">
        <v>-12.40629496896545</v>
      </c>
      <c r="R2165" s="55" t="n">
        <v>-270.1512676040588</v>
      </c>
      <c r="S2165" s="55" t="n">
        <v>-270.1478684457252</v>
      </c>
      <c r="T2165" s="55" t="n">
        <v>-0.003399158333589369</v>
      </c>
      <c r="U2165" s="55" t="n">
        <v>0.08557891836357544</v>
      </c>
      <c r="V2165" s="55" t="n">
        <v>68.94145339277733</v>
      </c>
      <c r="W2165" s="55" t="n">
        <v>68.93995776839569</v>
      </c>
      <c r="X2165" s="55" t="n">
        <v>0.001495624381643975</v>
      </c>
      <c r="Y2165" s="55" t="n">
        <v>-12.09181420556146</v>
      </c>
      <c r="Z2165" s="55" t="n">
        <v>0.3296937569337665</v>
      </c>
      <c r="AA2165" s="55" t="n">
        <v>0.6948902696625414</v>
      </c>
      <c r="AB2165" s="55" t="n">
        <v>0.2604370287855302</v>
      </c>
      <c r="AC2165" s="55" t="n">
        <v>0.329686454883194</v>
      </c>
      <c r="AD2165" s="55" t="n">
        <v>0.6949106465424472</v>
      </c>
      <c r="AE2165" s="55" t="n">
        <v>0.2604701542615279</v>
      </c>
      <c r="AF2165" s="55" t="n">
        <v>0.007302050572421948</v>
      </c>
      <c r="AG2165" s="55" t="n">
        <v>-0.02037687990574799</v>
      </c>
      <c r="AH2165" s="55" t="n">
        <v>-0.03312547599765292</v>
      </c>
      <c r="AI2165" s="55" t="n">
        <v>0.03957062467698184</v>
      </c>
      <c r="AJ2165" s="55" t="n">
        <v>0</v>
      </c>
    </row>
    <row r="2166">
      <c r="A2166" s="55" t="n">
        <v>21.62</v>
      </c>
      <c r="B2166" s="55" t="n">
        <v>-107.3314713647993</v>
      </c>
      <c r="C2166" s="55" t="n">
        <v>-107.3292989405429</v>
      </c>
      <c r="D2166" s="55" t="n">
        <v>-0.002172424256428669</v>
      </c>
      <c r="E2166" s="55" t="n">
        <v>-12.37094174859371</v>
      </c>
      <c r="F2166" s="55" t="n">
        <v>-131.0874932444662</v>
      </c>
      <c r="G2166" s="55" t="n">
        <v>-131.0858167029495</v>
      </c>
      <c r="H2166" s="55" t="n">
        <v>-0.001676541516722312</v>
      </c>
      <c r="I2166" s="55" t="n">
        <v>-12.73116963347689</v>
      </c>
      <c r="J2166" s="55" t="n">
        <v>-59.04292654870077</v>
      </c>
      <c r="K2166" s="55" t="n">
        <v>-59.0435518900161</v>
      </c>
      <c r="L2166" s="55" t="n">
        <v>0.0006253413153383957</v>
      </c>
      <c r="M2166" s="55" t="n">
        <v>25.31193628825233</v>
      </c>
      <c r="N2166" s="55" t="n">
        <v>-78.39036014541311</v>
      </c>
      <c r="O2166" s="55" t="n">
        <v>-78.38251633371695</v>
      </c>
      <c r="P2166" s="55" t="n">
        <v>-0.007843811696161794</v>
      </c>
      <c r="Q2166" s="55" t="n">
        <v>-12.83377759026319</v>
      </c>
      <c r="R2166" s="55" t="n">
        <v>-270.1481176700527</v>
      </c>
      <c r="S2166" s="55" t="n">
        <v>-270.146242901435</v>
      </c>
      <c r="T2166" s="55" t="n">
        <v>-0.00187476861776057</v>
      </c>
      <c r="U2166" s="55" t="n">
        <v>0.2553356840607371</v>
      </c>
      <c r="V2166" s="55" t="n">
        <v>68.81742949838684</v>
      </c>
      <c r="W2166" s="55" t="n">
        <v>68.81675302685204</v>
      </c>
      <c r="X2166" s="55" t="n">
        <v>0.0006764715348021513</v>
      </c>
      <c r="Y2166" s="55" t="n">
        <v>-12.40407304733601</v>
      </c>
      <c r="Z2166" s="55" t="n">
        <v>0.3314539263678557</v>
      </c>
      <c r="AA2166" s="55" t="n">
        <v>0.6950076727786065</v>
      </c>
      <c r="AB2166" s="55" t="n">
        <v>0.2606628357906783</v>
      </c>
      <c r="AC2166" s="55" t="n">
        <v>0.3314262798366879</v>
      </c>
      <c r="AD2166" s="55" t="n">
        <v>0.695025132062522</v>
      </c>
      <c r="AE2166" s="55" t="n">
        <v>0.2606931062413864</v>
      </c>
      <c r="AF2166" s="55" t="n">
        <v>0.02764653116776872</v>
      </c>
      <c r="AG2166" s="55" t="n">
        <v>-0.01745928391549967</v>
      </c>
      <c r="AH2166" s="55" t="n">
        <v>-0.03027045070813639</v>
      </c>
      <c r="AI2166" s="55" t="n">
        <v>0.04455847244381417</v>
      </c>
      <c r="AJ2166" s="55" t="n">
        <v>0</v>
      </c>
    </row>
    <row r="2167">
      <c r="A2167" s="55" t="n">
        <v>21.63</v>
      </c>
      <c r="B2167" s="55" t="n">
        <v>-107.4584506309657</v>
      </c>
      <c r="C2167" s="55" t="n">
        <v>-107.4547209660903</v>
      </c>
      <c r="D2167" s="55" t="n">
        <v>-0.003729664875401537</v>
      </c>
      <c r="E2167" s="55" t="n">
        <v>-12.68783975224219</v>
      </c>
      <c r="F2167" s="55" t="n">
        <v>-131.216289233405</v>
      </c>
      <c r="G2167" s="55" t="n">
        <v>-131.213787849271</v>
      </c>
      <c r="H2167" s="55" t="n">
        <v>-0.002501384133925396</v>
      </c>
      <c r="I2167" s="55" t="n">
        <v>-12.85473509737582</v>
      </c>
      <c r="J2167" s="55" t="n">
        <v>-58.78737101797336</v>
      </c>
      <c r="K2167" s="55" t="n">
        <v>-58.78876067876571</v>
      </c>
      <c r="L2167" s="55" t="n">
        <v>0.001389660792354789</v>
      </c>
      <c r="M2167" s="55" t="n">
        <v>25.62194464372466</v>
      </c>
      <c r="N2167" s="55" t="n">
        <v>-78.51679014005759</v>
      </c>
      <c r="O2167" s="55" t="n">
        <v>-78.51321789702848</v>
      </c>
      <c r="P2167" s="55" t="n">
        <v>-0.003572243029111358</v>
      </c>
      <c r="Q2167" s="55" t="n">
        <v>-13.265091505494</v>
      </c>
      <c r="R2167" s="55" t="n">
        <v>-270.1448770679177</v>
      </c>
      <c r="S2167" s="55" t="n">
        <v>-270.1424147051237</v>
      </c>
      <c r="T2167" s="55" t="n">
        <v>-0.002462362794030388</v>
      </c>
      <c r="U2167" s="55" t="n">
        <v>0.4976038323000682</v>
      </c>
      <c r="V2167" s="55" t="n">
        <v>68.69051775122345</v>
      </c>
      <c r="W2167" s="55" t="n">
        <v>68.69007453300688</v>
      </c>
      <c r="X2167" s="55" t="n">
        <v>0.0004432182165804307</v>
      </c>
      <c r="Y2167" s="55" t="n">
        <v>-12.77104878108094</v>
      </c>
      <c r="Z2167" s="55" t="n">
        <v>0.3332504162142901</v>
      </c>
      <c r="AA2167" s="55" t="n">
        <v>0.6951041558858746</v>
      </c>
      <c r="AB2167" s="55" t="n">
        <v>0.2608891381131846</v>
      </c>
      <c r="AC2167" s="55" t="n">
        <v>0.3331999611332546</v>
      </c>
      <c r="AD2167" s="55" t="n">
        <v>0.695121080119423</v>
      </c>
      <c r="AE2167" s="55" t="n">
        <v>0.260916758817353</v>
      </c>
      <c r="AF2167" s="55" t="n">
        <v>0.05045508103551644</v>
      </c>
      <c r="AG2167" s="55" t="n">
        <v>-0.01692423354837658</v>
      </c>
      <c r="AH2167" s="55" t="n">
        <v>-0.02762070416839624</v>
      </c>
      <c r="AI2167" s="55" t="n">
        <v>0.05995872065228365</v>
      </c>
      <c r="AJ2167" s="55" t="n">
        <v>0</v>
      </c>
    </row>
    <row r="2168">
      <c r="A2168" s="55" t="n">
        <v>21.64</v>
      </c>
      <c r="B2168" s="55" t="n">
        <v>-107.5871499806903</v>
      </c>
      <c r="C2168" s="55" t="n">
        <v>-107.5828833859302</v>
      </c>
      <c r="D2168" s="55" t="n">
        <v>-0.004266594760135884</v>
      </c>
      <c r="E2168" s="55" t="n">
        <v>-12.91230196410921</v>
      </c>
      <c r="F2168" s="55" t="n">
        <v>-131.345417913585</v>
      </c>
      <c r="G2168" s="55" t="n">
        <v>-131.3428395736592</v>
      </c>
      <c r="H2168" s="55" t="n">
        <v>-0.002578339925842893</v>
      </c>
      <c r="I2168" s="55" t="n">
        <v>-12.94778083909615</v>
      </c>
      <c r="J2168" s="55" t="n">
        <v>-58.53107651938438</v>
      </c>
      <c r="K2168" s="55" t="n">
        <v>-58.53141916638453</v>
      </c>
      <c r="L2168" s="55" t="n">
        <v>0.0003426470001541807</v>
      </c>
      <c r="M2168" s="55" t="n">
        <v>25.82719274216818</v>
      </c>
      <c r="N2168" s="55" t="n">
        <v>-78.64361400186166</v>
      </c>
      <c r="O2168" s="55" t="n">
        <v>-78.64675612986653</v>
      </c>
      <c r="P2168" s="55" t="n">
        <v>0.003142128004864748</v>
      </c>
      <c r="Q2168" s="55" t="n">
        <v>-13.4281331250081</v>
      </c>
      <c r="R2168" s="55" t="n">
        <v>-270.1415789950513</v>
      </c>
      <c r="S2168" s="55" t="n">
        <v>-270.1361341742475</v>
      </c>
      <c r="T2168" s="55" t="n">
        <v>-0.005444820803812468</v>
      </c>
      <c r="U2168" s="55" t="n">
        <v>0.7164838773171375</v>
      </c>
      <c r="V2168" s="55" t="n">
        <v>68.5618486387397</v>
      </c>
      <c r="W2168" s="55" t="n">
        <v>68.56067069943569</v>
      </c>
      <c r="X2168" s="55" t="n">
        <v>0.001177939304013442</v>
      </c>
      <c r="Y2168" s="55" t="n">
        <v>-13.01093865136928</v>
      </c>
      <c r="Z2168" s="55" t="n">
        <v>0.3350694624514107</v>
      </c>
      <c r="AA2168" s="55" t="n">
        <v>0.6951851378890732</v>
      </c>
      <c r="AB2168" s="55" t="n">
        <v>0.2611152894563852</v>
      </c>
      <c r="AC2168" s="55" t="n">
        <v>0.3350063123842079</v>
      </c>
      <c r="AD2168" s="55" t="n">
        <v>0.6952000612518848</v>
      </c>
      <c r="AE2168" s="55" t="n">
        <v>0.2611414526357546</v>
      </c>
      <c r="AF2168" s="55" t="n">
        <v>0.06315006720281069</v>
      </c>
      <c r="AG2168" s="55" t="n">
        <v>-0.0149233628116141</v>
      </c>
      <c r="AH2168" s="55" t="n">
        <v>-0.02616317936937618</v>
      </c>
      <c r="AI2168" s="55" t="n">
        <v>0.069965346422645</v>
      </c>
      <c r="AJ2168" s="55" t="n">
        <v>0</v>
      </c>
    </row>
    <row r="2169">
      <c r="A2169" s="55" t="n">
        <v>21.65000000000001</v>
      </c>
      <c r="B2169" s="55" t="n">
        <v>-107.7135647537814</v>
      </c>
      <c r="C2169" s="55" t="n">
        <v>-107.7115821424465</v>
      </c>
      <c r="D2169" s="55" t="n">
        <v>-0.001982611334898716</v>
      </c>
      <c r="E2169" s="55" t="n">
        <v>-12.80678468311664</v>
      </c>
      <c r="F2169" s="55" t="n">
        <v>-131.4733653085338</v>
      </c>
      <c r="G2169" s="55" t="n">
        <v>-131.4723412590069</v>
      </c>
      <c r="H2169" s="55" t="n">
        <v>-0.001024049526862845</v>
      </c>
      <c r="I2169" s="55" t="n">
        <v>-12.9501088756421</v>
      </c>
      <c r="J2169" s="55" t="n">
        <v>-58.2771982061256</v>
      </c>
      <c r="K2169" s="55" t="n">
        <v>-58.27336415805584</v>
      </c>
      <c r="L2169" s="55" t="n">
        <v>-0.003834048069765942</v>
      </c>
      <c r="M2169" s="55" t="n">
        <v>25.78222172002461</v>
      </c>
      <c r="N2169" s="55" t="n">
        <v>-78.76922026724799</v>
      </c>
      <c r="O2169" s="55" t="n">
        <v>-78.7796369023588</v>
      </c>
      <c r="P2169" s="55" t="n">
        <v>0.01041663511082031</v>
      </c>
      <c r="Q2169" s="55" t="n">
        <v>-13.17616335582849</v>
      </c>
      <c r="R2169" s="55" t="n">
        <v>-270.1383324131747</v>
      </c>
      <c r="S2169" s="55" t="n">
        <v>-270.1281315456245</v>
      </c>
      <c r="T2169" s="55" t="n">
        <v>-0.01020086755015664</v>
      </c>
      <c r="U2169" s="55" t="n">
        <v>0.8122957180824867</v>
      </c>
      <c r="V2169" s="55" t="n">
        <v>68.43544947382975</v>
      </c>
      <c r="W2169" s="55" t="n">
        <v>68.4316069696943</v>
      </c>
      <c r="X2169" s="55" t="n">
        <v>0.003842504135449181</v>
      </c>
      <c r="Y2169" s="55" t="n">
        <v>-12.8720443539534</v>
      </c>
      <c r="Z2169" s="55" t="n">
        <v>0.3368594468309463</v>
      </c>
      <c r="AA2169" s="55" t="n">
        <v>0.6952640482496345</v>
      </c>
      <c r="AB2169" s="55" t="n">
        <v>0.2613375938992257</v>
      </c>
      <c r="AC2169" s="55" t="n">
        <v>0.3368190560875841</v>
      </c>
      <c r="AD2169" s="55" t="n">
        <v>0.6952727276158482</v>
      </c>
      <c r="AE2169" s="55" t="n">
        <v>0.2613659837668757</v>
      </c>
      <c r="AF2169" s="55" t="n">
        <v>0.04039074336226189</v>
      </c>
      <c r="AG2169" s="55" t="n">
        <v>-0.008679366213737438</v>
      </c>
      <c r="AH2169" s="55" t="n">
        <v>-0.02838986764996942</v>
      </c>
      <c r="AI2169" s="55" t="n">
        <v>0.05012711972985333</v>
      </c>
      <c r="AJ2169" s="55" t="n">
        <v>0</v>
      </c>
    </row>
    <row r="2170">
      <c r="A2170" s="55" t="n">
        <v>21.66</v>
      </c>
      <c r="B2170" s="55" t="n">
        <v>-107.8313420217238</v>
      </c>
      <c r="C2170" s="55" t="n">
        <v>-107.8352705020339</v>
      </c>
      <c r="D2170" s="55" t="n">
        <v>0.003928480310075996</v>
      </c>
      <c r="E2170" s="55" t="n">
        <v>-11.94755985759917</v>
      </c>
      <c r="F2170" s="55" t="n">
        <v>-131.5955365121229</v>
      </c>
      <c r="G2170" s="55" t="n">
        <v>-131.5983326109342</v>
      </c>
      <c r="H2170" s="55" t="n">
        <v>0.002796098811195352</v>
      </c>
      <c r="I2170" s="55" t="n">
        <v>-12.26455527088702</v>
      </c>
      <c r="J2170" s="55" t="n">
        <v>-58.03495117576193</v>
      </c>
      <c r="K2170" s="55" t="n">
        <v>-58.02338201856215</v>
      </c>
      <c r="L2170" s="55" t="n">
        <v>-0.01156915719978773</v>
      </c>
      <c r="M2170" s="55" t="n">
        <v>24.25974953356334</v>
      </c>
      <c r="N2170" s="55" t="n">
        <v>-78.88903150592891</v>
      </c>
      <c r="O2170" s="55" t="n">
        <v>-78.90345800801212</v>
      </c>
      <c r="P2170" s="55" t="n">
        <v>0.01442650208320843</v>
      </c>
      <c r="Q2170" s="55" t="n">
        <v>-11.66828575872255</v>
      </c>
      <c r="R2170" s="55" t="n">
        <v>-270.1352894605515</v>
      </c>
      <c r="S2170" s="55" t="n">
        <v>-270.1201750638551</v>
      </c>
      <c r="T2170" s="55" t="n">
        <v>-0.01511439669640469</v>
      </c>
      <c r="U2170" s="55" t="n">
        <v>0.6572341417303561</v>
      </c>
      <c r="V2170" s="55" t="n">
        <v>68.31765602273158</v>
      </c>
      <c r="W2170" s="55" t="n">
        <v>68.31014118599751</v>
      </c>
      <c r="X2170" s="55" t="n">
        <v>0.007514836734070269</v>
      </c>
      <c r="Y2170" s="55" t="n">
        <v>-11.8693393607279</v>
      </c>
      <c r="Z2170" s="55" t="n">
        <v>0.338533968077261</v>
      </c>
      <c r="AA2170" s="55" t="n">
        <v>0.6953493182957962</v>
      </c>
      <c r="AB2170" s="55" t="n">
        <v>0.2615474566580449</v>
      </c>
      <c r="AC2170" s="55" t="n">
        <v>0.3385663912619575</v>
      </c>
      <c r="AD2170" s="55" t="n">
        <v>0.6953495828415209</v>
      </c>
      <c r="AE2170" s="55" t="n">
        <v>0.2615833085969052</v>
      </c>
      <c r="AF2170" s="55" t="n">
        <v>-0.03242318469642846</v>
      </c>
      <c r="AG2170" s="55" t="n">
        <v>-0.0002645457247707483</v>
      </c>
      <c r="AH2170" s="55" t="n">
        <v>-0.03585193886029847</v>
      </c>
      <c r="AI2170" s="55" t="n">
        <v>0.04833936708669019</v>
      </c>
      <c r="AJ2170" s="55" t="n">
        <v>0</v>
      </c>
    </row>
    <row r="2171">
      <c r="A2171" s="55" t="n">
        <v>21.67</v>
      </c>
      <c r="B2171" s="55" t="n">
        <v>-107.9375839975849</v>
      </c>
      <c r="C2171" s="55" t="n">
        <v>-107.9481258658392</v>
      </c>
      <c r="D2171" s="55" t="n">
        <v>0.01054186825433121</v>
      </c>
      <c r="E2171" s="55" t="n">
        <v>-10.72151180525365</v>
      </c>
      <c r="F2171" s="55" t="n">
        <v>-131.7095028935883</v>
      </c>
      <c r="G2171" s="55" t="n">
        <v>-131.7151503635241</v>
      </c>
      <c r="H2171" s="55" t="n">
        <v>0.005647469935746003</v>
      </c>
      <c r="I2171" s="55" t="n">
        <v>-11.18744687543568</v>
      </c>
      <c r="J2171" s="55" t="n">
        <v>-57.80917517272282</v>
      </c>
      <c r="K2171" s="55" t="n">
        <v>-57.79358672234926</v>
      </c>
      <c r="L2171" s="55" t="n">
        <v>-0.01558845037356141</v>
      </c>
      <c r="M2171" s="55" t="n">
        <v>21.89720625478601</v>
      </c>
      <c r="N2171" s="55" t="n">
        <v>-79.00065411172945</v>
      </c>
      <c r="O2171" s="55" t="n">
        <v>-79.00796844010863</v>
      </c>
      <c r="P2171" s="55" t="n">
        <v>0.007314328379181676</v>
      </c>
      <c r="Q2171" s="55" t="n">
        <v>-9.442325207813608</v>
      </c>
      <c r="R2171" s="55" t="n">
        <v>-270.1325183065527</v>
      </c>
      <c r="S2171" s="55" t="n">
        <v>-270.1162273942068</v>
      </c>
      <c r="T2171" s="55" t="n">
        <v>-0.01629091234591244</v>
      </c>
      <c r="U2171" s="55" t="n">
        <v>0.1367128234540924</v>
      </c>
      <c r="V2171" s="55" t="n">
        <v>68.21135441472096</v>
      </c>
      <c r="W2171" s="55" t="n">
        <v>68.20191903307466</v>
      </c>
      <c r="X2171" s="55" t="n">
        <v>0.009435381646287036</v>
      </c>
      <c r="Y2171" s="55" t="n">
        <v>-10.41796898676957</v>
      </c>
      <c r="Z2171" s="55" t="n">
        <v>0.3400527921851163</v>
      </c>
      <c r="AA2171" s="55" t="n">
        <v>0.6954439366149041</v>
      </c>
      <c r="AB2171" s="55" t="n">
        <v>0.261740717318998</v>
      </c>
      <c r="AC2171" s="55" t="n">
        <v>0.3401727106922853</v>
      </c>
      <c r="AD2171" s="55" t="n">
        <v>0.695432502788526</v>
      </c>
      <c r="AE2171" s="55" t="n">
        <v>0.2617843483602504</v>
      </c>
      <c r="AF2171" s="55" t="n">
        <v>-0.1199185071689701</v>
      </c>
      <c r="AG2171" s="55" t="n">
        <v>0.01143382637813772</v>
      </c>
      <c r="AH2171" s="55" t="n">
        <v>-0.04363104125243433</v>
      </c>
      <c r="AI2171" s="55" t="n">
        <v>0.1281204453163169</v>
      </c>
      <c r="AJ2171" s="55" t="n">
        <v>0</v>
      </c>
    </row>
    <row r="2172">
      <c r="A2172" s="55" t="n">
        <v>21.68000000000001</v>
      </c>
      <c r="B2172" s="55" t="n">
        <v>-108.0329838828901</v>
      </c>
      <c r="C2172" s="55" t="n">
        <v>-108.0487488579173</v>
      </c>
      <c r="D2172" s="55" t="n">
        <v>0.01576497502717119</v>
      </c>
      <c r="E2172" s="55" t="n">
        <v>-9.530828361856145</v>
      </c>
      <c r="F2172" s="55" t="n">
        <v>-131.8155677732601</v>
      </c>
      <c r="G2172" s="55" t="n">
        <v>-131.8213157628047</v>
      </c>
      <c r="H2172" s="55" t="n">
        <v>0.005747989544555602</v>
      </c>
      <c r="I2172" s="55" t="n">
        <v>-10.1544596972886</v>
      </c>
      <c r="J2172" s="55" t="n">
        <v>-57.59924047945002</v>
      </c>
      <c r="K2172" s="55" t="n">
        <v>-57.58671169832223</v>
      </c>
      <c r="L2172" s="55" t="n">
        <v>-0.0125287811277881</v>
      </c>
      <c r="M2172" s="55" t="n">
        <v>19.70884504570514</v>
      </c>
      <c r="N2172" s="55" t="n">
        <v>-79.10440691224292</v>
      </c>
      <c r="O2172" s="55" t="n">
        <v>-79.09306590871142</v>
      </c>
      <c r="P2172" s="55" t="n">
        <v>-0.01134100353149362</v>
      </c>
      <c r="Q2172" s="55" t="n">
        <v>-7.766162246075477</v>
      </c>
      <c r="R2172" s="55" t="n">
        <v>-270.1300040751072</v>
      </c>
      <c r="S2172" s="55" t="n">
        <v>-270.1182363306462</v>
      </c>
      <c r="T2172" s="55" t="n">
        <v>-0.01176774446102406</v>
      </c>
      <c r="U2172" s="55" t="n">
        <v>-0.4597873143838235</v>
      </c>
      <c r="V2172" s="55" t="n">
        <v>68.11585644581075</v>
      </c>
      <c r="W2172" s="55" t="n">
        <v>68.10684797424416</v>
      </c>
      <c r="X2172" s="55" t="n">
        <v>0.009008471566589186</v>
      </c>
      <c r="Y2172" s="55" t="n">
        <v>-9.139652419101981</v>
      </c>
      <c r="Z2172" s="55" t="n">
        <v>0.3414247533348204</v>
      </c>
      <c r="AA2172" s="55" t="n">
        <v>0.6955472772753273</v>
      </c>
      <c r="AB2172" s="55" t="n">
        <v>0.2619183084847952</v>
      </c>
      <c r="AC2172" s="55" t="n">
        <v>0.341620067258847</v>
      </c>
      <c r="AD2172" s="55" t="n">
        <v>0.6955199758588461</v>
      </c>
      <c r="AE2172" s="55" t="n">
        <v>0.2619662428362083</v>
      </c>
      <c r="AF2172" s="55" t="n">
        <v>-0.1953139240266633</v>
      </c>
      <c r="AG2172" s="55" t="n">
        <v>0.02730141648121798</v>
      </c>
      <c r="AH2172" s="55" t="n">
        <v>-0.04793435141309255</v>
      </c>
      <c r="AI2172" s="55" t="n">
        <v>0.2029546705694844</v>
      </c>
      <c r="AJ2172" s="55" t="n">
        <v>0</v>
      </c>
    </row>
    <row r="2173">
      <c r="A2173" s="55" t="n">
        <v>21.69</v>
      </c>
      <c r="B2173" s="55" t="n">
        <v>-108.1206589870489</v>
      </c>
      <c r="C2173" s="55" t="n">
        <v>-108.1391224093422</v>
      </c>
      <c r="D2173" s="55" t="n">
        <v>0.01846342229336695</v>
      </c>
      <c r="E2173" s="55" t="n">
        <v>-8.661614232797467</v>
      </c>
      <c r="F2173" s="55" t="n">
        <v>-131.915895382478</v>
      </c>
      <c r="G2173" s="55" t="n">
        <v>-131.9191115582478</v>
      </c>
      <c r="H2173" s="55" t="n">
        <v>0.003216175769836995</v>
      </c>
      <c r="I2173" s="55" t="n">
        <v>-9.492972429557843</v>
      </c>
      <c r="J2173" s="55" t="n">
        <v>-57.40079344246159</v>
      </c>
      <c r="K2173" s="55" t="n">
        <v>-57.39674889606543</v>
      </c>
      <c r="L2173" s="55" t="n">
        <v>-0.004044546396163443</v>
      </c>
      <c r="M2173" s="55" t="n">
        <v>18.45424909891785</v>
      </c>
      <c r="N2173" s="55" t="n">
        <v>-79.20245503454819</v>
      </c>
      <c r="O2173" s="55" t="n">
        <v>-79.16940578365309</v>
      </c>
      <c r="P2173" s="55" t="n">
        <v>-0.03304925089509772</v>
      </c>
      <c r="Q2173" s="55" t="n">
        <v>-7.560388019202273</v>
      </c>
      <c r="R2173" s="55" t="n">
        <v>-270.1276757439865</v>
      </c>
      <c r="S2173" s="55" t="n">
        <v>-270.1252029152459</v>
      </c>
      <c r="T2173" s="55" t="n">
        <v>-0.002472828740648986</v>
      </c>
      <c r="U2173" s="55" t="n">
        <v>-0.8334305881514379</v>
      </c>
      <c r="V2173" s="55" t="n">
        <v>68.02806091527125</v>
      </c>
      <c r="W2173" s="55" t="n">
        <v>68.020995189922</v>
      </c>
      <c r="X2173" s="55" t="n">
        <v>0.007065725349244532</v>
      </c>
      <c r="Y2173" s="55" t="n">
        <v>-8.342345562649466</v>
      </c>
      <c r="Z2173" s="55" t="n">
        <v>0.3426919143671285</v>
      </c>
      <c r="AA2173" s="55" t="n">
        <v>0.6956557597074691</v>
      </c>
      <c r="AB2173" s="55" t="n">
        <v>0.2620845315420298</v>
      </c>
      <c r="AC2173" s="55" t="n">
        <v>0.3429331960011459</v>
      </c>
      <c r="AD2173" s="55" t="n">
        <v>0.6956089776343318</v>
      </c>
      <c r="AE2173" s="55" t="n">
        <v>0.2621313995293305</v>
      </c>
      <c r="AF2173" s="55" t="n">
        <v>-0.2412816340173762</v>
      </c>
      <c r="AG2173" s="55" t="n">
        <v>0.04678207313724148</v>
      </c>
      <c r="AH2173" s="55" t="n">
        <v>-0.04686798730063613</v>
      </c>
      <c r="AI2173" s="55" t="n">
        <v>0.2502039118693508</v>
      </c>
      <c r="AJ2173" s="55" t="n">
        <v>0</v>
      </c>
    </row>
    <row r="2174">
      <c r="A2174" s="55" t="n">
        <v>21.7</v>
      </c>
      <c r="B2174" s="55" t="n">
        <v>-108.2049838467806</v>
      </c>
      <c r="C2174" s="55" t="n">
        <v>-108.2233674706712</v>
      </c>
      <c r="D2174" s="55" t="n">
        <v>0.01838362389062623</v>
      </c>
      <c r="E2174" s="55" t="n">
        <v>-8.268698783241963</v>
      </c>
      <c r="F2174" s="55" t="n">
        <v>-132.0136398235057</v>
      </c>
      <c r="G2174" s="55" t="n">
        <v>-132.0130585778558</v>
      </c>
      <c r="H2174" s="55" t="n">
        <v>-0.0005812456499190995</v>
      </c>
      <c r="I2174" s="55" t="n">
        <v>-9.342262084897513</v>
      </c>
      <c r="J2174" s="55" t="n">
        <v>-57.20750199841628</v>
      </c>
      <c r="K2174" s="55" t="n">
        <v>-57.21277874248656</v>
      </c>
      <c r="L2174" s="55" t="n">
        <v>0.005276744070275478</v>
      </c>
      <c r="M2174" s="55" t="n">
        <v>18.40596321666415</v>
      </c>
      <c r="N2174" s="55" t="n">
        <v>-79.29794377092678</v>
      </c>
      <c r="O2174" s="55" t="n">
        <v>-79.25222534690948</v>
      </c>
      <c r="P2174" s="55" t="n">
        <v>-0.04571842401728764</v>
      </c>
      <c r="Q2174" s="55" t="n">
        <v>-8.909620446023238</v>
      </c>
      <c r="R2174" s="55" t="n">
        <v>-270.1254330440912</v>
      </c>
      <c r="S2174" s="55" t="n">
        <v>-270.1338004184134</v>
      </c>
      <c r="T2174" s="55" t="n">
        <v>0.008367374322208394</v>
      </c>
      <c r="U2174" s="55" t="n">
        <v>-0.8050355977651452</v>
      </c>
      <c r="V2174" s="55" t="n">
        <v>67.94361496215002</v>
      </c>
      <c r="W2174" s="55" t="n">
        <v>67.93918816018805</v>
      </c>
      <c r="X2174" s="55" t="n">
        <v>0.004426801961959859</v>
      </c>
      <c r="Y2174" s="55" t="n">
        <v>-8.088538859557296</v>
      </c>
      <c r="Z2174" s="55" t="n">
        <v>0.3439136780621668</v>
      </c>
      <c r="AA2174" s="55" t="n">
        <v>0.6957639374496313</v>
      </c>
      <c r="AB2174" s="55" t="n">
        <v>0.2622453910392297</v>
      </c>
      <c r="AC2174" s="55" t="n">
        <v>0.3441635680277949</v>
      </c>
      <c r="AD2174" s="55" t="n">
        <v>0.6956961234487296</v>
      </c>
      <c r="AE2174" s="55" t="n">
        <v>0.2622858625710918</v>
      </c>
      <c r="AF2174" s="55" t="n">
        <v>-0.2498899656280806</v>
      </c>
      <c r="AG2174" s="55" t="n">
        <v>0.06781400090172252</v>
      </c>
      <c r="AH2174" s="55" t="n">
        <v>-0.04047153186204078</v>
      </c>
      <c r="AI2174" s="55" t="n">
        <v>0.2620718957293253</v>
      </c>
      <c r="AJ2174" s="55" t="n">
        <v>0</v>
      </c>
    </row>
    <row r="2175">
      <c r="A2175" s="55" t="n">
        <v>21.70999999999999</v>
      </c>
      <c r="B2175" s="55" t="n">
        <v>-108.2904233455397</v>
      </c>
      <c r="C2175" s="55" t="n">
        <v>-108.3068748391655</v>
      </c>
      <c r="D2175" s="55" t="n">
        <v>0.01645149362581278</v>
      </c>
      <c r="E2175" s="55" t="n">
        <v>-8.417900212736537</v>
      </c>
      <c r="F2175" s="55" t="n">
        <v>-132.1120740294466</v>
      </c>
      <c r="G2175" s="55" t="n">
        <v>-132.1083371228474</v>
      </c>
      <c r="H2175" s="55" t="n">
        <v>-0.003736906599238895</v>
      </c>
      <c r="I2175" s="55" t="n">
        <v>-9.682684038498818</v>
      </c>
      <c r="J2175" s="55" t="n">
        <v>-57.01280120017767</v>
      </c>
      <c r="K2175" s="55" t="n">
        <v>-57.02317444078278</v>
      </c>
      <c r="L2175" s="55" t="n">
        <v>0.01037324060511162</v>
      </c>
      <c r="M2175" s="55" t="n">
        <v>19.41688633950451</v>
      </c>
      <c r="N2175" s="55" t="n">
        <v>-79.39413244457999</v>
      </c>
      <c r="O2175" s="55" t="n">
        <v>-79.35373239039379</v>
      </c>
      <c r="P2175" s="55" t="n">
        <v>-0.04040005418620839</v>
      </c>
      <c r="Q2175" s="55" t="n">
        <v>-11.15908917137171</v>
      </c>
      <c r="R2175" s="55" t="n">
        <v>-270.1231733587359</v>
      </c>
      <c r="S2175" s="55" t="n">
        <v>-270.1389510755268</v>
      </c>
      <c r="T2175" s="55" t="n">
        <v>0.015777716790889</v>
      </c>
      <c r="U2175" s="55" t="n">
        <v>-0.278681860494767</v>
      </c>
      <c r="V2175" s="55" t="n">
        <v>67.85807540179236</v>
      </c>
      <c r="W2175" s="55" t="n">
        <v>67.85639976212579</v>
      </c>
      <c r="X2175" s="55" t="n">
        <v>0.001675639666574829</v>
      </c>
      <c r="Y2175" s="55" t="n">
        <v>-8.328624083532935</v>
      </c>
      <c r="Z2175" s="55" t="n">
        <v>0.3451508635834965</v>
      </c>
      <c r="AA2175" s="55" t="n">
        <v>0.6958658808905067</v>
      </c>
      <c r="AB2175" s="55" t="n">
        <v>0.2624069726359268</v>
      </c>
      <c r="AC2175" s="55" t="n">
        <v>0.3453782182596057</v>
      </c>
      <c r="AD2175" s="55" t="n">
        <v>0.6957779063005022</v>
      </c>
      <c r="AE2175" s="55" t="n">
        <v>0.26243777918084</v>
      </c>
      <c r="AF2175" s="55" t="n">
        <v>-0.2273546761092371</v>
      </c>
      <c r="AG2175" s="55" t="n">
        <v>0.08797459000453589</v>
      </c>
      <c r="AH2175" s="55" t="n">
        <v>-0.03080654491316448</v>
      </c>
      <c r="AI2175" s="55" t="n">
        <v>0.2457208180938056</v>
      </c>
      <c r="AJ2175" s="55" t="n">
        <v>0</v>
      </c>
    </row>
    <row r="2176">
      <c r="A2176" s="55" t="n">
        <v>21.72</v>
      </c>
      <c r="B2176" s="55" t="n">
        <v>-108.3803658329418</v>
      </c>
      <c r="C2176" s="55" t="n">
        <v>-108.3935309930245</v>
      </c>
      <c r="D2176" s="55" t="n">
        <v>0.01316516008268103</v>
      </c>
      <c r="E2176" s="55" t="n">
        <v>-8.897432154067504</v>
      </c>
      <c r="F2176" s="55" t="n">
        <v>-132.2137187241584</v>
      </c>
      <c r="G2176" s="55" t="n">
        <v>-132.2081229176156</v>
      </c>
      <c r="H2176" s="55" t="n">
        <v>-0.005595806542827776</v>
      </c>
      <c r="I2176" s="55" t="n">
        <v>-10.24358328590407</v>
      </c>
      <c r="J2176" s="55" t="n">
        <v>-56.81163874287838</v>
      </c>
      <c r="K2176" s="55" t="n">
        <v>-56.82175985845092</v>
      </c>
      <c r="L2176" s="55" t="n">
        <v>0.010121115572535</v>
      </c>
      <c r="M2176" s="55" t="n">
        <v>20.77877262773919</v>
      </c>
      <c r="N2176" s="55" t="n">
        <v>-79.49352827534618</v>
      </c>
      <c r="O2176" s="55" t="n">
        <v>-79.47571913690477</v>
      </c>
      <c r="P2176" s="55" t="n">
        <v>-0.01780913844140243</v>
      </c>
      <c r="Q2176" s="55" t="n">
        <v>-13.07220001192209</v>
      </c>
      <c r="R2176" s="55" t="n">
        <v>-270.1208186229354</v>
      </c>
      <c r="S2176" s="55" t="n">
        <v>-270.1384955403673</v>
      </c>
      <c r="T2176" s="55" t="n">
        <v>0.01767691743193441</v>
      </c>
      <c r="U2176" s="55" t="n">
        <v>0.3669305136477489</v>
      </c>
      <c r="V2176" s="55" t="n">
        <v>67.76807006236116</v>
      </c>
      <c r="W2176" s="55" t="n">
        <v>67.76873329096659</v>
      </c>
      <c r="X2176" s="55" t="n">
        <v>-0.0006632286054345121</v>
      </c>
      <c r="Y2176" s="55" t="n">
        <v>-8.926534781331435</v>
      </c>
      <c r="Z2176" s="55" t="n">
        <v>0.3464497564566419</v>
      </c>
      <c r="AA2176" s="55" t="n">
        <v>0.6959567728155374</v>
      </c>
      <c r="AB2176" s="55" t="n">
        <v>0.2625738551829849</v>
      </c>
      <c r="AC2176" s="55" t="n">
        <v>0.3466283587110219</v>
      </c>
      <c r="AD2176" s="55" t="n">
        <v>0.6958529088186123</v>
      </c>
      <c r="AE2176" s="55" t="n">
        <v>0.2625936356151173</v>
      </c>
      <c r="AF2176" s="55" t="n">
        <v>-0.1786022543799892</v>
      </c>
      <c r="AG2176" s="55" t="n">
        <v>0.1038639969250799</v>
      </c>
      <c r="AH2176" s="55" t="n">
        <v>-0.0197804321323547</v>
      </c>
      <c r="AI2176" s="55" t="n">
        <v>0.2075518263523838</v>
      </c>
      <c r="AJ2176" s="55" t="n">
        <v>0</v>
      </c>
    </row>
    <row r="2177">
      <c r="A2177" s="55" t="n">
        <v>21.73</v>
      </c>
      <c r="B2177" s="55" t="n">
        <v>-108.475956244189</v>
      </c>
      <c r="C2177" s="55" t="n">
        <v>-108.4858865781265</v>
      </c>
      <c r="D2177" s="55" t="n">
        <v>0.009930333937468658</v>
      </c>
      <c r="E2177" s="55" t="n">
        <v>-9.522288235113871</v>
      </c>
      <c r="F2177" s="55" t="n">
        <v>-132.3194713821682</v>
      </c>
      <c r="G2177" s="55" t="n">
        <v>-132.3136159141468</v>
      </c>
      <c r="H2177" s="55" t="n">
        <v>-0.005855468021391073</v>
      </c>
      <c r="I2177" s="55" t="n">
        <v>-10.80930198957472</v>
      </c>
      <c r="J2177" s="55" t="n">
        <v>-56.60222048998434</v>
      </c>
      <c r="K2177" s="55" t="n">
        <v>-56.60756016030746</v>
      </c>
      <c r="L2177" s="55" t="n">
        <v>0.005339670323117681</v>
      </c>
      <c r="M2177" s="55" t="n">
        <v>21.96307082727879</v>
      </c>
      <c r="N2177" s="55" t="n">
        <v>-79.59702024541778</v>
      </c>
      <c r="O2177" s="55" t="n">
        <v>-79.61087924644058</v>
      </c>
      <c r="P2177" s="55" t="n">
        <v>0.01385900102279399</v>
      </c>
      <c r="Q2177" s="55" t="n">
        <v>-13.8869723544227</v>
      </c>
      <c r="R2177" s="55" t="n">
        <v>-270.1183422226897</v>
      </c>
      <c r="S2177" s="55" t="n">
        <v>-270.1313078407896</v>
      </c>
      <c r="T2177" s="55" t="n">
        <v>0.0129656180998808</v>
      </c>
      <c r="U2177" s="55" t="n">
        <v>1.024649073695933</v>
      </c>
      <c r="V2177" s="55" t="n">
        <v>67.67245912135719</v>
      </c>
      <c r="W2177" s="55" t="n">
        <v>67.67420390921188</v>
      </c>
      <c r="X2177" s="55" t="n">
        <v>-0.001744787854678874</v>
      </c>
      <c r="Y2177" s="55" t="n">
        <v>-9.657020329946642</v>
      </c>
      <c r="Z2177" s="55" t="n">
        <v>0.3478261337659088</v>
      </c>
      <c r="AA2177" s="55" t="n">
        <v>0.6960347278896474</v>
      </c>
      <c r="AB2177" s="55" t="n">
        <v>0.2627475578345855</v>
      </c>
      <c r="AC2177" s="55" t="n">
        <v>0.3479485209874908</v>
      </c>
      <c r="AD2177" s="55" t="n">
        <v>0.6959209538570826</v>
      </c>
      <c r="AE2177" s="55" t="n">
        <v>0.262757799340242</v>
      </c>
      <c r="AF2177" s="55" t="n">
        <v>-0.1223872215819766</v>
      </c>
      <c r="AG2177" s="55" t="n">
        <v>0.1137740325647396</v>
      </c>
      <c r="AH2177" s="55" t="n">
        <v>-0.01024150565653859</v>
      </c>
      <c r="AI2177" s="55" t="n">
        <v>0.1674158025119229</v>
      </c>
      <c r="AJ2177" s="55" t="n">
        <v>0</v>
      </c>
    </row>
    <row r="2178">
      <c r="A2178" s="55" t="n">
        <v>21.73999999999999</v>
      </c>
      <c r="B2178" s="55" t="n">
        <v>-108.5749292194959</v>
      </c>
      <c r="C2178" s="55" t="n">
        <v>-108.5835205165887</v>
      </c>
      <c r="D2178" s="55" t="n">
        <v>0.008591297092839871</v>
      </c>
      <c r="E2178" s="55" t="n">
        <v>-9.942118227336719</v>
      </c>
      <c r="F2178" s="55" t="n">
        <v>-132.4277351885872</v>
      </c>
      <c r="G2178" s="55" t="n">
        <v>-132.4233010680962</v>
      </c>
      <c r="H2178" s="55" t="n">
        <v>-0.004434120490989386</v>
      </c>
      <c r="I2178" s="55" t="n">
        <v>-11.08829280602691</v>
      </c>
      <c r="J2178" s="55" t="n">
        <v>-56.38775599935899</v>
      </c>
      <c r="K2178" s="55" t="n">
        <v>-56.38561819971762</v>
      </c>
      <c r="L2178" s="55" t="n">
        <v>-0.002137799641377419</v>
      </c>
      <c r="M2178" s="55" t="n">
        <v>22.36124950365801</v>
      </c>
      <c r="N2178" s="55" t="n">
        <v>-79.70301296505856</v>
      </c>
      <c r="O2178" s="55" t="n">
        <v>-79.74597701683746</v>
      </c>
      <c r="P2178" s="55" t="n">
        <v>0.0429640517788959</v>
      </c>
      <c r="Q2178" s="55" t="n">
        <v>-13.18641424166755</v>
      </c>
      <c r="R2178" s="55" t="n">
        <v>-270.1157958942704</v>
      </c>
      <c r="S2178" s="55" t="n">
        <v>-270.1183691245964</v>
      </c>
      <c r="T2178" s="55" t="n">
        <v>0.00257323032591891</v>
      </c>
      <c r="U2178" s="55" t="n">
        <v>1.475684389684592</v>
      </c>
      <c r="V2178" s="55" t="n">
        <v>67.57349644213903</v>
      </c>
      <c r="W2178" s="55" t="n">
        <v>67.57410788218478</v>
      </c>
      <c r="X2178" s="55" t="n">
        <v>-0.0006114400457434061</v>
      </c>
      <c r="Y2178" s="55" t="n">
        <v>-10.15375511602594</v>
      </c>
      <c r="Z2178" s="55" t="n">
        <v>0.3492492630282633</v>
      </c>
      <c r="AA2178" s="55" t="n">
        <v>0.6961029140731615</v>
      </c>
      <c r="AB2178" s="55" t="n">
        <v>0.2629250308266999</v>
      </c>
      <c r="AC2178" s="55" t="n">
        <v>0.3493354357326413</v>
      </c>
      <c r="AD2178" s="55" t="n">
        <v>0.6959848031646628</v>
      </c>
      <c r="AE2178" s="55" t="n">
        <v>0.2629302547102421</v>
      </c>
      <c r="AF2178" s="55" t="n">
        <v>-0.08617270437794033</v>
      </c>
      <c r="AG2178" s="55" t="n">
        <v>0.1181109084986698</v>
      </c>
      <c r="AH2178" s="55" t="n">
        <v>-0.005223883542238017</v>
      </c>
      <c r="AI2178" s="55" t="n">
        <v>0.146298361731948</v>
      </c>
      <c r="AJ2178" s="55" t="n">
        <v>0</v>
      </c>
    </row>
    <row r="2179">
      <c r="A2179" s="55" t="n">
        <v>21.75</v>
      </c>
      <c r="B2179" s="55" t="n">
        <v>-108.671055455092</v>
      </c>
      <c r="C2179" s="55" t="n">
        <v>-108.681175011916</v>
      </c>
      <c r="D2179" s="55" t="n">
        <v>0.01011955682400738</v>
      </c>
      <c r="E2179" s="55" t="n">
        <v>-9.621777990309413</v>
      </c>
      <c r="F2179" s="55" t="n">
        <v>-132.5336965743994</v>
      </c>
      <c r="G2179" s="55" t="n">
        <v>-132.5319671226886</v>
      </c>
      <c r="H2179" s="55" t="n">
        <v>-0.001729451710840777</v>
      </c>
      <c r="I2179" s="55" t="n">
        <v>-10.68962524030456</v>
      </c>
      <c r="J2179" s="55" t="n">
        <v>-56.17787803761543</v>
      </c>
      <c r="K2179" s="55" t="n">
        <v>-56.1682580301702</v>
      </c>
      <c r="L2179" s="55" t="n">
        <v>-0.00962000744523131</v>
      </c>
      <c r="M2179" s="55" t="n">
        <v>21.23363157178272</v>
      </c>
      <c r="N2179" s="55" t="n">
        <v>-79.80672806349524</v>
      </c>
      <c r="O2179" s="55" t="n">
        <v>-79.86479571086763</v>
      </c>
      <c r="P2179" s="55" t="n">
        <v>0.05806764737237637</v>
      </c>
      <c r="Q2179" s="55" t="n">
        <v>-10.83362761649158</v>
      </c>
      <c r="R2179" s="55" t="n">
        <v>-270.1133284093294</v>
      </c>
      <c r="S2179" s="55" t="n">
        <v>-270.1040274477681</v>
      </c>
      <c r="T2179" s="55" t="n">
        <v>-0.009300961561249982</v>
      </c>
      <c r="U2179" s="55" t="n">
        <v>1.402563809960422</v>
      </c>
      <c r="V2179" s="55" t="n">
        <v>67.47738534449755</v>
      </c>
      <c r="W2179" s="55" t="n">
        <v>67.47440830325687</v>
      </c>
      <c r="X2179" s="55" t="n">
        <v>0.002977041240678015</v>
      </c>
      <c r="Y2179" s="55" t="n">
        <v>-9.921888459482027</v>
      </c>
      <c r="Z2179" s="55" t="n">
        <v>0.3506336389990178</v>
      </c>
      <c r="AA2179" s="55" t="n">
        <v>0.6961692387812712</v>
      </c>
      <c r="AB2179" s="55" t="n">
        <v>0.2630976687003602</v>
      </c>
      <c r="AC2179" s="55" t="n">
        <v>0.350723815758328</v>
      </c>
      <c r="AD2179" s="55" t="n">
        <v>0.6960520754997053</v>
      </c>
      <c r="AE2179" s="55" t="n">
        <v>0.2631042601980202</v>
      </c>
      <c r="AF2179" s="55" t="n">
        <v>-0.09017675931011215</v>
      </c>
      <c r="AG2179" s="55" t="n">
        <v>0.1171632815659684</v>
      </c>
      <c r="AH2179" s="55" t="n">
        <v>-0.006591497660024537</v>
      </c>
      <c r="AI2179" s="55" t="n">
        <v>0.1479950347423264</v>
      </c>
      <c r="AJ2179" s="55" t="n">
        <v>0</v>
      </c>
    </row>
    <row r="2180">
      <c r="A2180" s="55" t="n">
        <v>21.76000000000001</v>
      </c>
      <c r="B2180" s="55" t="n">
        <v>-108.7584580028896</v>
      </c>
      <c r="C2180" s="55" t="n">
        <v>-108.772671708413</v>
      </c>
      <c r="D2180" s="55" t="n">
        <v>0.01421370552341676</v>
      </c>
      <c r="E2180" s="55" t="n">
        <v>-8.712880157351163</v>
      </c>
      <c r="F2180" s="55" t="n">
        <v>-132.6319110959541</v>
      </c>
      <c r="G2180" s="55" t="n">
        <v>-132.633359959587</v>
      </c>
      <c r="H2180" s="55" t="n">
        <v>0.001448863632831829</v>
      </c>
      <c r="I2180" s="55" t="n">
        <v>-9.641827924889899</v>
      </c>
      <c r="J2180" s="55" t="n">
        <v>-55.98340228595301</v>
      </c>
      <c r="K2180" s="55" t="n">
        <v>-55.96897559892508</v>
      </c>
      <c r="L2180" s="55" t="n">
        <v>-0.01442668702792769</v>
      </c>
      <c r="M2180" s="55" t="n">
        <v>18.76584468586688</v>
      </c>
      <c r="N2180" s="55" t="n">
        <v>-79.90281709554083</v>
      </c>
      <c r="O2180" s="55" t="n">
        <v>-79.95556129157391</v>
      </c>
      <c r="P2180" s="55" t="n">
        <v>0.05274419603308803</v>
      </c>
      <c r="Q2180" s="55" t="n">
        <v>-7.582961209476655</v>
      </c>
      <c r="R2180" s="55" t="n">
        <v>-270.1110968214516</v>
      </c>
      <c r="S2180" s="55" t="n">
        <v>-270.0916910247507</v>
      </c>
      <c r="T2180" s="55" t="n">
        <v>-0.01940579670092039</v>
      </c>
      <c r="U2180" s="55" t="n">
        <v>0.9949629554870701</v>
      </c>
      <c r="V2180" s="55" t="n">
        <v>67.38999160819779</v>
      </c>
      <c r="W2180" s="55" t="n">
        <v>67.38308777339695</v>
      </c>
      <c r="X2180" s="55" t="n">
        <v>0.00690383480082868</v>
      </c>
      <c r="Y2180" s="55" t="n">
        <v>-8.835154173638449</v>
      </c>
      <c r="Z2180" s="55" t="n">
        <v>0.3518966729358969</v>
      </c>
      <c r="AA2180" s="55" t="n">
        <v>0.6962367199666415</v>
      </c>
      <c r="AB2180" s="55" t="n">
        <v>0.2632564862733091</v>
      </c>
      <c r="AC2180" s="55" t="n">
        <v>0.3520319779673671</v>
      </c>
      <c r="AD2180" s="55" t="n">
        <v>0.6961259736252989</v>
      </c>
      <c r="AE2180" s="55" t="n">
        <v>0.2632698756366983</v>
      </c>
      <c r="AF2180" s="55" t="n">
        <v>-0.1353050314701343</v>
      </c>
      <c r="AG2180" s="55" t="n">
        <v>0.1107463413425602</v>
      </c>
      <c r="AH2180" s="55" t="n">
        <v>-0.01338936338923791</v>
      </c>
      <c r="AI2180" s="55" t="n">
        <v>0.1753609954176412</v>
      </c>
      <c r="AJ2180" s="55" t="n">
        <v>0</v>
      </c>
    </row>
    <row r="2181">
      <c r="A2181" s="55" t="n">
        <v>21.77</v>
      </c>
      <c r="B2181" s="55" t="n">
        <v>-108.8350473130826</v>
      </c>
      <c r="C2181" s="55" t="n">
        <v>-108.8534137667958</v>
      </c>
      <c r="D2181" s="55" t="n">
        <v>0.01836645371321239</v>
      </c>
      <c r="E2181" s="55" t="n">
        <v>-7.535800802935874</v>
      </c>
      <c r="F2181" s="55" t="n">
        <v>-132.7202141175553</v>
      </c>
      <c r="G2181" s="55" t="n">
        <v>-132.7228355914294</v>
      </c>
      <c r="H2181" s="55" t="n">
        <v>0.002621473874157325</v>
      </c>
      <c r="I2181" s="55" t="n">
        <v>-8.364395037097733</v>
      </c>
      <c r="J2181" s="55" t="n">
        <v>-55.80861333725957</v>
      </c>
      <c r="K2181" s="55" t="n">
        <v>-55.79666090936308</v>
      </c>
      <c r="L2181" s="55" t="n">
        <v>-0.01195242789649814</v>
      </c>
      <c r="M2181" s="55" t="n">
        <v>15.9470960710315</v>
      </c>
      <c r="N2181" s="55" t="n">
        <v>-79.98916538756239</v>
      </c>
      <c r="O2181" s="55" t="n">
        <v>-80.0156781731701</v>
      </c>
      <c r="P2181" s="55" t="n">
        <v>0.02651278560770316</v>
      </c>
      <c r="Q2181" s="55" t="n">
        <v>-4.720194830324987</v>
      </c>
      <c r="R2181" s="55" t="n">
        <v>-270.1091594102339</v>
      </c>
      <c r="S2181" s="55" t="n">
        <v>-270.085819917863</v>
      </c>
      <c r="T2181" s="55" t="n">
        <v>-0.02333949237082642</v>
      </c>
      <c r="U2181" s="55" t="n">
        <v>0.2234001815334109</v>
      </c>
      <c r="V2181" s="55" t="n">
        <v>67.31340265877623</v>
      </c>
      <c r="W2181" s="55" t="n">
        <v>67.30465838616996</v>
      </c>
      <c r="X2181" s="55" t="n">
        <v>0.008744272606265285</v>
      </c>
      <c r="Y2181" s="55" t="n">
        <v>-7.460254492736341</v>
      </c>
      <c r="Z2181" s="55" t="n">
        <v>0.3530084301738988</v>
      </c>
      <c r="AA2181" s="55" t="n">
        <v>0.6963060809751416</v>
      </c>
      <c r="AB2181" s="55" t="n">
        <v>0.2633981925190141</v>
      </c>
      <c r="AC2181" s="55" t="n">
        <v>0.3531998300283632</v>
      </c>
      <c r="AD2181" s="55" t="n">
        <v>0.6962035438004681</v>
      </c>
      <c r="AE2181" s="55" t="n">
        <v>0.2634191089384037</v>
      </c>
      <c r="AF2181" s="55" t="n">
        <v>-0.1913998544644246</v>
      </c>
      <c r="AG2181" s="55" t="n">
        <v>0.102537174673456</v>
      </c>
      <c r="AH2181" s="55" t="n">
        <v>-0.02091641938956057</v>
      </c>
      <c r="AI2181" s="55" t="n">
        <v>0.2181404893161693</v>
      </c>
      <c r="AJ2181" s="55" t="n">
        <v>0</v>
      </c>
    </row>
    <row r="2182">
      <c r="A2182" s="55" t="n">
        <v>21.78</v>
      </c>
      <c r="B2182" s="55" t="n">
        <v>-108.9017903097046</v>
      </c>
      <c r="C2182" s="55" t="n">
        <v>-108.922696439145</v>
      </c>
      <c r="D2182" s="55" t="n">
        <v>0.02090612944042673</v>
      </c>
      <c r="E2182" s="55" t="n">
        <v>-6.441021575714486</v>
      </c>
      <c r="F2182" s="55" t="n">
        <v>-132.7993650326517</v>
      </c>
      <c r="G2182" s="55" t="n">
        <v>-132.8006942261958</v>
      </c>
      <c r="H2182" s="55" t="n">
        <v>0.001329193544093681</v>
      </c>
      <c r="I2182" s="55" t="n">
        <v>-7.321054940620916</v>
      </c>
      <c r="J2182" s="55" t="n">
        <v>-55.65199485832921</v>
      </c>
      <c r="K2182" s="55" t="n">
        <v>-55.64883394359366</v>
      </c>
      <c r="L2182" s="55" t="n">
        <v>-0.003160914735555541</v>
      </c>
      <c r="M2182" s="55" t="n">
        <v>13.8482124283408</v>
      </c>
      <c r="N2182" s="55" t="n">
        <v>-80.06652594833953</v>
      </c>
      <c r="O2182" s="55" t="n">
        <v>-80.05633280572992</v>
      </c>
      <c r="P2182" s="55" t="n">
        <v>-0.0101931426096082</v>
      </c>
      <c r="Q2182" s="55" t="n">
        <v>-3.552849930356133</v>
      </c>
      <c r="R2182" s="55" t="n">
        <v>-270.1074894569152</v>
      </c>
      <c r="S2182" s="55" t="n">
        <v>-270.0880406692463</v>
      </c>
      <c r="T2182" s="55" t="n">
        <v>-0.01944878766895123</v>
      </c>
      <c r="U2182" s="55" t="n">
        <v>-0.5646481850583329</v>
      </c>
      <c r="V2182" s="55" t="n">
        <v>67.24665253296362</v>
      </c>
      <c r="W2182" s="55" t="n">
        <v>67.23815994478836</v>
      </c>
      <c r="X2182" s="55" t="n">
        <v>0.008492588175260761</v>
      </c>
      <c r="Y2182" s="55" t="n">
        <v>-6.319491090950762</v>
      </c>
      <c r="Z2182" s="55" t="n">
        <v>0.353982092353618</v>
      </c>
      <c r="AA2182" s="55" t="n">
        <v>0.6963772076613172</v>
      </c>
      <c r="AB2182" s="55" t="n">
        <v>0.2635242970263709</v>
      </c>
      <c r="AC2182" s="55" t="n">
        <v>0.3542181130772759</v>
      </c>
      <c r="AD2182" s="55" t="n">
        <v>0.6962814927923811</v>
      </c>
      <c r="AE2182" s="55" t="n">
        <v>0.263550260731891</v>
      </c>
      <c r="AF2182" s="55" t="n">
        <v>-0.2360207236578593</v>
      </c>
      <c r="AG2182" s="55" t="n">
        <v>0.09571486893611425</v>
      </c>
      <c r="AH2182" s="55" t="n">
        <v>-0.02596370552010452</v>
      </c>
      <c r="AI2182" s="55" t="n">
        <v>0.256010218811226</v>
      </c>
      <c r="AJ2182" s="55" t="n">
        <v>0</v>
      </c>
    </row>
    <row r="2183">
      <c r="A2183" s="55" t="n">
        <v>21.79000000000001</v>
      </c>
      <c r="B2183" s="55" t="n">
        <v>-108.9616891061927</v>
      </c>
      <c r="C2183" s="55" t="n">
        <v>-108.9830242408309</v>
      </c>
      <c r="D2183" s="55" t="n">
        <v>0.02133513463816974</v>
      </c>
      <c r="E2183" s="55" t="n">
        <v>-5.699880033258328</v>
      </c>
      <c r="F2183" s="55" t="n">
        <v>-132.8720825798395</v>
      </c>
      <c r="G2183" s="55" t="n">
        <v>-132.8710290540802</v>
      </c>
      <c r="H2183" s="55" t="n">
        <v>-0.001053525759266853</v>
      </c>
      <c r="I2183" s="55" t="n">
        <v>-6.800605492939728</v>
      </c>
      <c r="J2183" s="55" t="n">
        <v>-55.5081441377313</v>
      </c>
      <c r="K2183" s="55" t="n">
        <v>-55.51467235063004</v>
      </c>
      <c r="L2183" s="55" t="n">
        <v>0.006528212898739926</v>
      </c>
      <c r="M2183" s="55" t="n">
        <v>13.06652486691392</v>
      </c>
      <c r="N2183" s="55" t="n">
        <v>-80.1375727600132</v>
      </c>
      <c r="O2183" s="55" t="n">
        <v>-80.09695819886957</v>
      </c>
      <c r="P2183" s="55" t="n">
        <v>-0.04061456114362933</v>
      </c>
      <c r="Q2183" s="55" t="n">
        <v>-4.48518772915267</v>
      </c>
      <c r="R2183" s="55" t="n">
        <v>-270.106003632843</v>
      </c>
      <c r="S2183" s="55" t="n">
        <v>-270.0961334065715</v>
      </c>
      <c r="T2183" s="55" t="n">
        <v>-0.009870226271473395</v>
      </c>
      <c r="U2183" s="55" t="n">
        <v>-1.005037486626046</v>
      </c>
      <c r="V2183" s="55" t="n">
        <v>67.18674213282823</v>
      </c>
      <c r="W2183" s="55" t="n">
        <v>67.18060272915163</v>
      </c>
      <c r="X2183" s="55" t="n">
        <v>0.006139403676597749</v>
      </c>
      <c r="Y2183" s="55" t="n">
        <v>-5.605029935655296</v>
      </c>
      <c r="Z2183" s="55" t="n">
        <v>0.3548596181930236</v>
      </c>
      <c r="AA2183" s="55" t="n">
        <v>0.696449052392347</v>
      </c>
      <c r="AB2183" s="55" t="n">
        <v>0.2636394438607909</v>
      </c>
      <c r="AC2183" s="55" t="n">
        <v>0.3551178014556553</v>
      </c>
      <c r="AD2183" s="55" t="n">
        <v>0.6963571722109797</v>
      </c>
      <c r="AE2183" s="55" t="n">
        <v>0.2636670067333874</v>
      </c>
      <c r="AF2183" s="55" t="n">
        <v>-0.2581832626316616</v>
      </c>
      <c r="AG2183" s="55" t="n">
        <v>0.0918801813672987</v>
      </c>
      <c r="AH2183" s="55" t="n">
        <v>-0.02756287259653156</v>
      </c>
      <c r="AI2183" s="55" t="n">
        <v>0.2754274437614921</v>
      </c>
      <c r="AJ2183" s="55" t="n">
        <v>0</v>
      </c>
    </row>
    <row r="2184">
      <c r="A2184" s="55" t="n">
        <v>21.8</v>
      </c>
      <c r="B2184" s="55" t="n">
        <v>-109.0187597209527</v>
      </c>
      <c r="C2184" s="55" t="n">
        <v>-109.0379978849522</v>
      </c>
      <c r="D2184" s="55" t="n">
        <v>0.01923816399942545</v>
      </c>
      <c r="E2184" s="55" t="n">
        <v>-5.366649916220641</v>
      </c>
      <c r="F2184" s="55" t="n">
        <v>-132.9420801588639</v>
      </c>
      <c r="G2184" s="55" t="n">
        <v>-132.938714591014</v>
      </c>
      <c r="H2184" s="55" t="n">
        <v>-0.003365567849793166</v>
      </c>
      <c r="I2184" s="55" t="n">
        <v>-6.774153963615343</v>
      </c>
      <c r="J2184" s="55" t="n">
        <v>-55.36968663367934</v>
      </c>
      <c r="K2184" s="55" t="n">
        <v>-55.38244093750642</v>
      </c>
      <c r="L2184" s="55" t="n">
        <v>0.01275430382708351</v>
      </c>
      <c r="M2184" s="55" t="n">
        <v>13.41409811151174</v>
      </c>
      <c r="N2184" s="55" t="n">
        <v>-80.20595406903479</v>
      </c>
      <c r="O2184" s="55" t="n">
        <v>-80.15393432021831</v>
      </c>
      <c r="P2184" s="55" t="n">
        <v>-0.05201974881647723</v>
      </c>
      <c r="Q2184" s="55" t="n">
        <v>-6.729112978066526</v>
      </c>
      <c r="R2184" s="55" t="n">
        <v>-270.1045903879389</v>
      </c>
      <c r="S2184" s="55" t="n">
        <v>-270.1070655159793</v>
      </c>
      <c r="T2184" s="55" t="n">
        <v>0.002475128040521306</v>
      </c>
      <c r="U2184" s="55" t="n">
        <v>-1.094152305776361</v>
      </c>
      <c r="V2184" s="55" t="n">
        <v>67.12965947991836</v>
      </c>
      <c r="W2184" s="55" t="n">
        <v>67.12547570976101</v>
      </c>
      <c r="X2184" s="55" t="n">
        <v>0.004183770157347832</v>
      </c>
      <c r="Y2184" s="55" t="n">
        <v>-5.445120502951166</v>
      </c>
      <c r="Z2184" s="55" t="n">
        <v>0.3556973729379165</v>
      </c>
      <c r="AA2184" s="55" t="n">
        <v>0.6965198679181287</v>
      </c>
      <c r="AB2184" s="55" t="n">
        <v>0.2637498005055727</v>
      </c>
      <c r="AC2184" s="55" t="n">
        <v>0.3559449546176878</v>
      </c>
      <c r="AD2184" s="55" t="n">
        <v>0.6964292912751908</v>
      </c>
      <c r="AE2184" s="55" t="n">
        <v>0.2637752210213456</v>
      </c>
      <c r="AF2184" s="55" t="n">
        <v>-0.2475816797712915</v>
      </c>
      <c r="AG2184" s="55" t="n">
        <v>0.09057664293787848</v>
      </c>
      <c r="AH2184" s="55" t="n">
        <v>-0.02542051577286708</v>
      </c>
      <c r="AI2184" s="55" t="n">
        <v>0.2648528252188918</v>
      </c>
      <c r="AJ2184" s="55" t="n">
        <v>0</v>
      </c>
    </row>
    <row r="2185">
      <c r="A2185" s="55" t="n">
        <v>21.81</v>
      </c>
      <c r="B2185" s="55" t="n">
        <v>-109.0770107929232</v>
      </c>
      <c r="C2185" s="55" t="n">
        <v>-109.0920884950682</v>
      </c>
      <c r="D2185" s="55" t="n">
        <v>0.01507770214503828</v>
      </c>
      <c r="E2185" s="55" t="n">
        <v>-5.478396409706964</v>
      </c>
      <c r="F2185" s="55" t="n">
        <v>-133.0131011466221</v>
      </c>
      <c r="G2185" s="55" t="n">
        <v>-133.0083774217692</v>
      </c>
      <c r="H2185" s="55" t="n">
        <v>-0.004723724852837778</v>
      </c>
      <c r="I2185" s="55" t="n">
        <v>-7.155577540071154</v>
      </c>
      <c r="J2185" s="55" t="n">
        <v>-55.22919052189996</v>
      </c>
      <c r="K2185" s="55" t="n">
        <v>-55.24240295562089</v>
      </c>
      <c r="L2185" s="55" t="n">
        <v>0.01321243372093472</v>
      </c>
      <c r="M2185" s="55" t="n">
        <v>14.54919652795942</v>
      </c>
      <c r="N2185" s="55" t="n">
        <v>-80.27534567711483</v>
      </c>
      <c r="O2185" s="55" t="n">
        <v>-80.23475959128558</v>
      </c>
      <c r="P2185" s="55" t="n">
        <v>-0.04058608582923914</v>
      </c>
      <c r="Q2185" s="55" t="n">
        <v>-9.226637038326929</v>
      </c>
      <c r="R2185" s="55" t="n">
        <v>-270.1031383391644</v>
      </c>
      <c r="S2185" s="55" t="n">
        <v>-270.1165156033074</v>
      </c>
      <c r="T2185" s="55" t="n">
        <v>0.01337726414307535</v>
      </c>
      <c r="U2185" s="55" t="n">
        <v>-0.7537962673154693</v>
      </c>
      <c r="V2185" s="55" t="n">
        <v>67.07139996940548</v>
      </c>
      <c r="W2185" s="55" t="n">
        <v>67.06961605049771</v>
      </c>
      <c r="X2185" s="55" t="n">
        <v>0.00178391890775673</v>
      </c>
      <c r="Y2185" s="55" t="n">
        <v>-5.626249478200169</v>
      </c>
      <c r="Z2185" s="55" t="n">
        <v>0.3565517394447278</v>
      </c>
      <c r="AA2185" s="55" t="n">
        <v>0.6965876394890272</v>
      </c>
      <c r="AB2185" s="55" t="n">
        <v>0.263861481820409</v>
      </c>
      <c r="AC2185" s="55" t="n">
        <v>0.3567567106465393</v>
      </c>
      <c r="AD2185" s="55" t="n">
        <v>0.6964976554271974</v>
      </c>
      <c r="AE2185" s="55" t="n">
        <v>0.2638821175437063</v>
      </c>
      <c r="AF2185" s="55" t="n">
        <v>-0.2049712018114547</v>
      </c>
      <c r="AG2185" s="55" t="n">
        <v>0.08998406182980645</v>
      </c>
      <c r="AH2185" s="55" t="n">
        <v>-0.02063572329730201</v>
      </c>
      <c r="AI2185" s="55" t="n">
        <v>0.2248024867109466</v>
      </c>
      <c r="AJ2185" s="55" t="n">
        <v>0</v>
      </c>
    </row>
    <row r="2186">
      <c r="A2186" s="55" t="n">
        <v>21.81999999999999</v>
      </c>
      <c r="B2186" s="55" t="n">
        <v>-109.1394222971397</v>
      </c>
      <c r="C2186" s="55" t="n">
        <v>-109.1492066780958</v>
      </c>
      <c r="D2186" s="55" t="n">
        <v>0.009784380956138062</v>
      </c>
      <c r="E2186" s="55" t="n">
        <v>-5.928490253710085</v>
      </c>
      <c r="F2186" s="55" t="n">
        <v>-133.0879542131657</v>
      </c>
      <c r="G2186" s="55" t="n">
        <v>-133.0830158782566</v>
      </c>
      <c r="H2186" s="55" t="n">
        <v>-0.00493833490913461</v>
      </c>
      <c r="I2186" s="55" t="n">
        <v>-7.740848733455562</v>
      </c>
      <c r="J2186" s="55" t="n">
        <v>-55.08108124350183</v>
      </c>
      <c r="K2186" s="55" t="n">
        <v>-55.08964903264751</v>
      </c>
      <c r="L2186" s="55" t="n">
        <v>0.008567789145685803</v>
      </c>
      <c r="M2186" s="55" t="n">
        <v>15.91796881953003</v>
      </c>
      <c r="N2186" s="55" t="n">
        <v>-80.34850423217205</v>
      </c>
      <c r="O2186" s="55" t="n">
        <v>-80.33627960945275</v>
      </c>
      <c r="P2186" s="55" t="n">
        <v>-0.01222462271930189</v>
      </c>
      <c r="Q2186" s="55" t="n">
        <v>-10.93679544429323</v>
      </c>
      <c r="R2186" s="55" t="n">
        <v>-270.1015646589872</v>
      </c>
      <c r="S2186" s="55" t="n">
        <v>-270.1207671412758</v>
      </c>
      <c r="T2186" s="55" t="n">
        <v>0.01920248228862381</v>
      </c>
      <c r="U2186" s="55" t="n">
        <v>-0.1061463721180123</v>
      </c>
      <c r="V2186" s="55" t="n">
        <v>67.00898662422689</v>
      </c>
      <c r="W2186" s="55" t="n">
        <v>67.00951487401716</v>
      </c>
      <c r="X2186" s="55" t="n">
        <v>-0.0005282497902573994</v>
      </c>
      <c r="Y2186" s="55" t="n">
        <v>-6.15274095125549</v>
      </c>
      <c r="Z2186" s="55" t="n">
        <v>0.3574647175123433</v>
      </c>
      <c r="AA2186" s="55" t="n">
        <v>0.6966506426328125</v>
      </c>
      <c r="AB2186" s="55" t="n">
        <v>0.2639789977039516</v>
      </c>
      <c r="AC2186" s="55" t="n">
        <v>0.3576037285012663</v>
      </c>
      <c r="AD2186" s="55" t="n">
        <v>0.6965632416616107</v>
      </c>
      <c r="AE2186" s="55" t="n">
        <v>0.263993992485786</v>
      </c>
      <c r="AF2186" s="55" t="n">
        <v>-0.1390109889230495</v>
      </c>
      <c r="AG2186" s="55" t="n">
        <v>0.08740097120185641</v>
      </c>
      <c r="AH2186" s="55" t="n">
        <v>-0.01499478183447644</v>
      </c>
      <c r="AI2186" s="55" t="n">
        <v>0.1648873199814209</v>
      </c>
      <c r="AJ2186" s="55" t="n">
        <v>0</v>
      </c>
    </row>
    <row r="2187">
      <c r="A2187" s="55" t="n">
        <v>21.83</v>
      </c>
      <c r="B2187" s="55" t="n">
        <v>-109.2069242602996</v>
      </c>
      <c r="C2187" s="55" t="n">
        <v>-109.211613505726</v>
      </c>
      <c r="D2187" s="55" t="n">
        <v>0.004689245426437378</v>
      </c>
      <c r="E2187" s="55" t="n">
        <v>-6.50435455431503</v>
      </c>
      <c r="F2187" s="55" t="n">
        <v>-133.1675486377027</v>
      </c>
      <c r="G2187" s="55" t="n">
        <v>-133.1633690312694</v>
      </c>
      <c r="H2187" s="55" t="n">
        <v>-0.004179606433343567</v>
      </c>
      <c r="I2187" s="55" t="n">
        <v>-8.28586771753103</v>
      </c>
      <c r="J2187" s="55" t="n">
        <v>-54.92355605284461</v>
      </c>
      <c r="K2187" s="55" t="n">
        <v>-54.9247752057472</v>
      </c>
      <c r="L2187" s="55" t="n">
        <v>0.001219152902594632</v>
      </c>
      <c r="M2187" s="55" t="n">
        <v>16.97181396798396</v>
      </c>
      <c r="N2187" s="55" t="n">
        <v>-80.42632051928227</v>
      </c>
      <c r="O2187" s="55" t="n">
        <v>-80.44740183852538</v>
      </c>
      <c r="P2187" s="55" t="n">
        <v>0.02108131924311108</v>
      </c>
      <c r="Q2187" s="55" t="n">
        <v>-11.26631667982436</v>
      </c>
      <c r="R2187" s="55" t="n">
        <v>-270.0998434638471</v>
      </c>
      <c r="S2187" s="55" t="n">
        <v>-270.1177691767217</v>
      </c>
      <c r="T2187" s="55" t="n">
        <v>0.01792571287457773</v>
      </c>
      <c r="U2187" s="55" t="n">
        <v>0.6463972699369226</v>
      </c>
      <c r="V2187" s="55" t="n">
        <v>66.94149034922869</v>
      </c>
      <c r="W2187" s="55" t="n">
        <v>66.94317630775983</v>
      </c>
      <c r="X2187" s="55" t="n">
        <v>-0.001685958531152015</v>
      </c>
      <c r="Y2187" s="55" t="n">
        <v>-6.820335203947958</v>
      </c>
      <c r="Z2187" s="55" t="n">
        <v>0.3584495110355624</v>
      </c>
      <c r="AA2187" s="55" t="n">
        <v>0.6967081434536297</v>
      </c>
      <c r="AB2187" s="55" t="n">
        <v>0.2641037268031288</v>
      </c>
      <c r="AC2187" s="55" t="n">
        <v>0.3585160332181512</v>
      </c>
      <c r="AD2187" s="55" t="n">
        <v>0.6966278260335783</v>
      </c>
      <c r="AE2187" s="55" t="n">
        <v>0.2641144564486358</v>
      </c>
      <c r="AF2187" s="55" t="n">
        <v>-0.06652218258873521</v>
      </c>
      <c r="AG2187" s="55" t="n">
        <v>0.0803174200514345</v>
      </c>
      <c r="AH2187" s="55" t="n">
        <v>-0.01072964550702382</v>
      </c>
      <c r="AI2187" s="55" t="n">
        <v>0.1048389909947344</v>
      </c>
      <c r="AJ2187" s="55" t="n">
        <v>0</v>
      </c>
    </row>
    <row r="2188">
      <c r="A2188" s="55" t="n">
        <v>21.84</v>
      </c>
      <c r="B2188" s="55" t="n">
        <v>-109.2773754763263</v>
      </c>
      <c r="C2188" s="55" t="n">
        <v>-109.2786654777818</v>
      </c>
      <c r="D2188" s="55" t="n">
        <v>0.001290001455535377</v>
      </c>
      <c r="E2188" s="55" t="n">
        <v>-6.869338495371645</v>
      </c>
      <c r="F2188" s="55" t="n">
        <v>-133.2499296245999</v>
      </c>
      <c r="G2188" s="55" t="n">
        <v>-133.2473207432309</v>
      </c>
      <c r="H2188" s="55" t="n">
        <v>-0.002608881369010822</v>
      </c>
      <c r="I2188" s="55" t="n">
        <v>-8.488070179595734</v>
      </c>
      <c r="J2188" s="55" t="n">
        <v>-54.76049856540794</v>
      </c>
      <c r="K2188" s="55" t="n">
        <v>-54.75418642416304</v>
      </c>
      <c r="L2188" s="55" t="n">
        <v>-0.006312141244899664</v>
      </c>
      <c r="M2188" s="55" t="n">
        <v>17.13668349081928</v>
      </c>
      <c r="N2188" s="55" t="n">
        <v>-80.50687275162711</v>
      </c>
      <c r="O2188" s="55" t="n">
        <v>-80.55345794874226</v>
      </c>
      <c r="P2188" s="55" t="n">
        <v>0.04658519711516124</v>
      </c>
      <c r="Q2188" s="55" t="n">
        <v>-10.07339178288452</v>
      </c>
      <c r="R2188" s="55" t="n">
        <v>-270.0980342026214</v>
      </c>
      <c r="S2188" s="55" t="n">
        <v>-270.1080728057519</v>
      </c>
      <c r="T2188" s="55" t="n">
        <v>0.0100386031304641</v>
      </c>
      <c r="U2188" s="55" t="n">
        <v>1.232166546289648</v>
      </c>
      <c r="V2188" s="55" t="n">
        <v>66.87105018530863</v>
      </c>
      <c r="W2188" s="55" t="n">
        <v>66.87131541624795</v>
      </c>
      <c r="X2188" s="55" t="n">
        <v>-0.0002652309393166769</v>
      </c>
      <c r="Y2188" s="55" t="n">
        <v>-7.284131840841065</v>
      </c>
      <c r="Z2188" s="55" t="n">
        <v>0.3594760989606459</v>
      </c>
      <c r="AA2188" s="55" t="n">
        <v>0.6967613189058858</v>
      </c>
      <c r="AB2188" s="55" t="n">
        <v>0.2642324280226022</v>
      </c>
      <c r="AC2188" s="55" t="n">
        <v>0.3594862200313828</v>
      </c>
      <c r="AD2188" s="55" t="n">
        <v>0.6966936376184667</v>
      </c>
      <c r="AE2188" s="55" t="n">
        <v>0.2642426103909805</v>
      </c>
      <c r="AF2188" s="55" t="n">
        <v>-0.01012107073689039</v>
      </c>
      <c r="AG2188" s="55" t="n">
        <v>0.06768128741907464</v>
      </c>
      <c r="AH2188" s="55" t="n">
        <v>-0.01018236837829756</v>
      </c>
      <c r="AI2188" s="55" t="n">
        <v>0.0691872341213022</v>
      </c>
      <c r="AJ2188" s="55" t="n">
        <v>0</v>
      </c>
    </row>
    <row r="2189">
      <c r="A2189" s="55" t="n">
        <v>21.84999999999999</v>
      </c>
      <c r="B2189" s="55" t="n">
        <v>-109.3450177685242</v>
      </c>
      <c r="C2189" s="55" t="n">
        <v>-109.3464388958435</v>
      </c>
      <c r="D2189" s="55" t="n">
        <v>0.001421127319265928</v>
      </c>
      <c r="E2189" s="55" t="n">
        <v>-6.650227318379703</v>
      </c>
      <c r="F2189" s="55" t="n">
        <v>-133.3295034388738</v>
      </c>
      <c r="G2189" s="55" t="n">
        <v>-133.3300174407214</v>
      </c>
      <c r="H2189" s="55" t="n">
        <v>0.000514001847568295</v>
      </c>
      <c r="I2189" s="55" t="n">
        <v>-8.045830073535212</v>
      </c>
      <c r="J2189" s="55" t="n">
        <v>-54.60299805013216</v>
      </c>
      <c r="K2189" s="55" t="n">
        <v>-54.58911717548053</v>
      </c>
      <c r="L2189" s="55" t="n">
        <v>-0.01388087465163204</v>
      </c>
      <c r="M2189" s="55" t="n">
        <v>15.90100670515836</v>
      </c>
      <c r="N2189" s="55" t="n">
        <v>-80.58467549061166</v>
      </c>
      <c r="O2189" s="55" t="n">
        <v>-80.64085272177991</v>
      </c>
      <c r="P2189" s="55" t="n">
        <v>0.05617723116825524</v>
      </c>
      <c r="Q2189" s="55" t="n">
        <v>-7.591011033985494</v>
      </c>
      <c r="R2189" s="55" t="n">
        <v>-270.0962951311788</v>
      </c>
      <c r="S2189" s="55" t="n">
        <v>-270.0934634228128</v>
      </c>
      <c r="T2189" s="55" t="n">
        <v>-0.002831708365987</v>
      </c>
      <c r="U2189" s="55" t="n">
        <v>1.5420829765872</v>
      </c>
      <c r="V2189" s="55" t="n">
        <v>66.80342375720051</v>
      </c>
      <c r="W2189" s="55" t="n">
        <v>66.80031611886223</v>
      </c>
      <c r="X2189" s="55" t="n">
        <v>0.003107638338286884</v>
      </c>
      <c r="Y2189" s="55" t="n">
        <v>-7.040405308097596</v>
      </c>
      <c r="Z2189" s="55" t="n">
        <v>0.3604629603389838</v>
      </c>
      <c r="AA2189" s="55" t="n">
        <v>0.6968126245742249</v>
      </c>
      <c r="AB2189" s="55" t="n">
        <v>0.264356240898127</v>
      </c>
      <c r="AC2189" s="55" t="n">
        <v>0.3604617375678792</v>
      </c>
      <c r="AD2189" s="55" t="n">
        <v>0.6967632540595212</v>
      </c>
      <c r="AE2189" s="55" t="n">
        <v>0.2643719880410094</v>
      </c>
      <c r="AF2189" s="55" t="n">
        <v>0.001222771104592013</v>
      </c>
      <c r="AG2189" s="55" t="n">
        <v>0.04937051470366161</v>
      </c>
      <c r="AH2189" s="55" t="n">
        <v>-0.01574714288232748</v>
      </c>
      <c r="AI2189" s="55" t="n">
        <v>0.05183546469585402</v>
      </c>
      <c r="AJ2189" s="55" t="n">
        <v>0</v>
      </c>
    </row>
    <row r="2190">
      <c r="A2190" s="55" t="n">
        <v>21.86</v>
      </c>
      <c r="B2190" s="55" t="n">
        <v>-109.4042375640309</v>
      </c>
      <c r="C2190" s="55" t="n">
        <v>-109.4084859700298</v>
      </c>
      <c r="D2190" s="55" t="n">
        <v>0.004248405998851588</v>
      </c>
      <c r="E2190" s="55" t="n">
        <v>-5.790948749370942</v>
      </c>
      <c r="F2190" s="55" t="n">
        <v>-133.4000638278401</v>
      </c>
      <c r="G2190" s="55" t="n">
        <v>-133.4040251250636</v>
      </c>
      <c r="H2190" s="55" t="n">
        <v>0.003961297223510017</v>
      </c>
      <c r="I2190" s="55" t="n">
        <v>-6.819070180829351</v>
      </c>
      <c r="J2190" s="55" t="n">
        <v>-54.46330696612242</v>
      </c>
      <c r="K2190" s="55" t="n">
        <v>-54.44502103320372</v>
      </c>
      <c r="L2190" s="55" t="n">
        <v>-0.01828593291870111</v>
      </c>
      <c r="M2190" s="55" t="n">
        <v>13.08211372596924</v>
      </c>
      <c r="N2190" s="55" t="n">
        <v>-80.65366894565597</v>
      </c>
      <c r="O2190" s="55" t="n">
        <v>-80.69837531386048</v>
      </c>
      <c r="P2190" s="55" t="n">
        <v>0.04470636820451303</v>
      </c>
      <c r="Q2190" s="55" t="n">
        <v>-4.181485115636293</v>
      </c>
      <c r="R2190" s="55" t="n">
        <v>-270.0947758222594</v>
      </c>
      <c r="S2190" s="55" t="n">
        <v>-270.0787550435007</v>
      </c>
      <c r="T2190" s="55" t="n">
        <v>-0.01602077875859668</v>
      </c>
      <c r="U2190" s="55" t="n">
        <v>1.312774923032132</v>
      </c>
      <c r="V2190" s="55" t="n">
        <v>66.74423878117553</v>
      </c>
      <c r="W2190" s="55" t="n">
        <v>66.73740852503833</v>
      </c>
      <c r="X2190" s="55" t="n">
        <v>0.006830256137189513</v>
      </c>
      <c r="Y2190" s="55" t="n">
        <v>-6.007829969697707</v>
      </c>
      <c r="Z2190" s="55" t="n">
        <v>0.3613290056478654</v>
      </c>
      <c r="AA2190" s="55" t="n">
        <v>0.6968608194417621</v>
      </c>
      <c r="AB2190" s="55" t="n">
        <v>0.264465869745697</v>
      </c>
      <c r="AC2190" s="55" t="n">
        <v>0.3613564503516264</v>
      </c>
      <c r="AD2190" s="55" t="n">
        <v>0.6968345170802949</v>
      </c>
      <c r="AE2190" s="55" t="n">
        <v>0.264491501299945</v>
      </c>
      <c r="AF2190" s="55" t="n">
        <v>-0.02744470376109254</v>
      </c>
      <c r="AG2190" s="55" t="n">
        <v>0.0263023614672786</v>
      </c>
      <c r="AH2190" s="55" t="n">
        <v>-0.02563155424806229</v>
      </c>
      <c r="AI2190" s="55" t="n">
        <v>0.04584760142538396</v>
      </c>
      <c r="AJ2190" s="55" t="n">
        <v>0</v>
      </c>
    </row>
    <row r="2191">
      <c r="A2191" s="55" t="n">
        <v>21.87</v>
      </c>
      <c r="B2191" s="55" t="n">
        <v>-109.4530062590481</v>
      </c>
      <c r="C2191" s="55" t="n">
        <v>-109.4602961799582</v>
      </c>
      <c r="D2191" s="55" t="n">
        <v>0.007289920910135206</v>
      </c>
      <c r="E2191" s="55" t="n">
        <v>-4.666305917325076</v>
      </c>
      <c r="F2191" s="55" t="n">
        <v>-133.4591819265468</v>
      </c>
      <c r="G2191" s="55" t="n">
        <v>-133.4642387717142</v>
      </c>
      <c r="H2191" s="55" t="n">
        <v>0.005056845167388174</v>
      </c>
      <c r="I2191" s="55" t="n">
        <v>-5.351317828396132</v>
      </c>
      <c r="J2191" s="55" t="n">
        <v>-54.34621218865767</v>
      </c>
      <c r="K2191" s="55" t="n">
        <v>-54.33139460028842</v>
      </c>
      <c r="L2191" s="55" t="n">
        <v>-0.0148175883692527</v>
      </c>
      <c r="M2191" s="55" t="n">
        <v>9.922660155909758</v>
      </c>
      <c r="N2191" s="55" t="n">
        <v>-80.71148649668231</v>
      </c>
      <c r="O2191" s="55" t="n">
        <v>-80.72453166658089</v>
      </c>
      <c r="P2191" s="55" t="n">
        <v>0.01304516989856874</v>
      </c>
      <c r="Q2191" s="55" t="n">
        <v>-1.324532060474527</v>
      </c>
      <c r="R2191" s="55" t="n">
        <v>-270.0935297320173</v>
      </c>
      <c r="S2191" s="55" t="n">
        <v>-270.069244351451</v>
      </c>
      <c r="T2191" s="55" t="n">
        <v>-0.02428538056626363</v>
      </c>
      <c r="U2191" s="55" t="n">
        <v>0.6243713772927278</v>
      </c>
      <c r="V2191" s="55" t="n">
        <v>66.6955310172176</v>
      </c>
      <c r="W2191" s="55" t="n">
        <v>66.68680941145028</v>
      </c>
      <c r="X2191" s="55" t="n">
        <v>0.008721605767318005</v>
      </c>
      <c r="Y2191" s="55" t="n">
        <v>-4.69275204753821</v>
      </c>
      <c r="Z2191" s="55" t="n">
        <v>0.3620444867712495</v>
      </c>
      <c r="AA2191" s="55" t="n">
        <v>0.6969051132996569</v>
      </c>
      <c r="AB2191" s="55" t="n">
        <v>0.2645578778239204</v>
      </c>
      <c r="AC2191" s="55" t="n">
        <v>0.3621108303323322</v>
      </c>
      <c r="AD2191" s="55" t="n">
        <v>0.6969005738848847</v>
      </c>
      <c r="AE2191" s="55" t="n">
        <v>0.264592684723692</v>
      </c>
      <c r="AF2191" s="55" t="n">
        <v>-0.06634356108270456</v>
      </c>
      <c r="AG2191" s="55" t="n">
        <v>0.004539414772186667</v>
      </c>
      <c r="AH2191" s="55" t="n">
        <v>-0.03480689977158891</v>
      </c>
      <c r="AI2191" s="55" t="n">
        <v>0.07505727583198003</v>
      </c>
      <c r="AJ2191" s="55" t="n">
        <v>0</v>
      </c>
    </row>
    <row r="2192">
      <c r="A2192" s="55" t="n">
        <v>21.88</v>
      </c>
      <c r="B2192" s="55" t="n">
        <v>-109.4922539107829</v>
      </c>
      <c r="C2192" s="55" t="n">
        <v>-109.5011329764455</v>
      </c>
      <c r="D2192" s="55" t="n">
        <v>0.008879065662532949</v>
      </c>
      <c r="E2192" s="55" t="n">
        <v>-3.616229125887457</v>
      </c>
      <c r="F2192" s="55" t="n">
        <v>-133.5077724039871</v>
      </c>
      <c r="G2192" s="55" t="n">
        <v>-133.5111473328262</v>
      </c>
      <c r="H2192" s="55" t="n">
        <v>0.003374928839095655</v>
      </c>
      <c r="I2192" s="55" t="n">
        <v>-4.159957039474328</v>
      </c>
      <c r="J2192" s="55" t="n">
        <v>-54.24990657943068</v>
      </c>
      <c r="K2192" s="55" t="n">
        <v>-54.24508429544627</v>
      </c>
      <c r="L2192" s="55" t="n">
        <v>-0.004822283984407831</v>
      </c>
      <c r="M2192" s="55" t="n">
        <v>7.594396321099373</v>
      </c>
      <c r="N2192" s="55" t="n">
        <v>-80.75902330037721</v>
      </c>
      <c r="O2192" s="55" t="n">
        <v>-80.7323346000626</v>
      </c>
      <c r="P2192" s="55" t="n">
        <v>-0.02668870031461179</v>
      </c>
      <c r="Q2192" s="55" t="n">
        <v>-0.3583015983695163</v>
      </c>
      <c r="R2192" s="55" t="n">
        <v>-270.092532450474</v>
      </c>
      <c r="S2192" s="55" t="n">
        <v>-270.0675910000715</v>
      </c>
      <c r="T2192" s="55" t="n">
        <v>-0.02494145040249005</v>
      </c>
      <c r="U2192" s="55" t="n">
        <v>-0.1897552852684816</v>
      </c>
      <c r="V2192" s="55" t="n">
        <v>66.6563672682534</v>
      </c>
      <c r="W2192" s="55" t="n">
        <v>66.64775126275444</v>
      </c>
      <c r="X2192" s="55" t="n">
        <v>0.008616005498960359</v>
      </c>
      <c r="Y2192" s="55" t="n">
        <v>-3.584960888275416</v>
      </c>
      <c r="Z2192" s="55" t="n">
        <v>0.3626225355605429</v>
      </c>
      <c r="AA2192" s="55" t="n">
        <v>0.6969458827882744</v>
      </c>
      <c r="AB2192" s="55" t="n">
        <v>0.2646338026886357</v>
      </c>
      <c r="AC2192" s="55" t="n">
        <v>0.3627163546282806</v>
      </c>
      <c r="AD2192" s="55" t="n">
        <v>0.6969569538712536</v>
      </c>
      <c r="AE2192" s="55" t="n">
        <v>0.2646738550327742</v>
      </c>
      <c r="AF2192" s="55" t="n">
        <v>-0.09381906773769932</v>
      </c>
      <c r="AG2192" s="55" t="n">
        <v>-0.01107108297915271</v>
      </c>
      <c r="AH2192" s="55" t="n">
        <v>-0.04005234413850811</v>
      </c>
      <c r="AI2192" s="55" t="n">
        <v>0.1026098271146179</v>
      </c>
      <c r="AJ2192" s="55" t="n">
        <v>0</v>
      </c>
    </row>
    <row r="2193">
      <c r="A2193" s="55" t="n">
        <v>21.89</v>
      </c>
      <c r="B2193" s="55" t="n">
        <v>-109.5248810774221</v>
      </c>
      <c r="C2193" s="55" t="n">
        <v>-109.5330735307162</v>
      </c>
      <c r="D2193" s="55" t="n">
        <v>0.00819245329415485</v>
      </c>
      <c r="E2193" s="55" t="n">
        <v>-2.874358116343813</v>
      </c>
      <c r="F2193" s="55" t="n">
        <v>-133.5489869242633</v>
      </c>
      <c r="G2193" s="55" t="n">
        <v>-133.5491367633219</v>
      </c>
      <c r="H2193" s="55" t="n">
        <v>0.0001498390585467757</v>
      </c>
      <c r="I2193" s="55" t="n">
        <v>-3.530538681836272</v>
      </c>
      <c r="J2193" s="55" t="n">
        <v>-54.16817151124684</v>
      </c>
      <c r="K2193" s="55" t="n">
        <v>-54.17453172729415</v>
      </c>
      <c r="L2193" s="55" t="n">
        <v>0.006360216047308232</v>
      </c>
      <c r="M2193" s="55" t="n">
        <v>6.668077337881813</v>
      </c>
      <c r="N2193" s="55" t="n">
        <v>-80.79935659603164</v>
      </c>
      <c r="O2193" s="55" t="n">
        <v>-80.74240332910647</v>
      </c>
      <c r="P2193" s="55" t="n">
        <v>-0.0569532669251855</v>
      </c>
      <c r="Q2193" s="55" t="n">
        <v>-1.576609699315991</v>
      </c>
      <c r="R2193" s="55" t="n">
        <v>-270.0917077029151</v>
      </c>
      <c r="S2193" s="55" t="n">
        <v>-270.0732353053648</v>
      </c>
      <c r="T2193" s="55" t="n">
        <v>-0.01847239755036645</v>
      </c>
      <c r="U2193" s="55" t="n">
        <v>-0.8170301211330802</v>
      </c>
      <c r="V2193" s="55" t="n">
        <v>66.62383697173765</v>
      </c>
      <c r="W2193" s="55" t="n">
        <v>66.61671525649473</v>
      </c>
      <c r="X2193" s="55" t="n">
        <v>0.007121715242922677</v>
      </c>
      <c r="Y2193" s="55" t="n">
        <v>-2.891789049819872</v>
      </c>
      <c r="Z2193" s="55" t="n">
        <v>0.3631048867699491</v>
      </c>
      <c r="AA2193" s="55" t="n">
        <v>0.6969840237367977</v>
      </c>
      <c r="AB2193" s="55" t="n">
        <v>0.2646984471510538</v>
      </c>
      <c r="AC2193" s="55" t="n">
        <v>0.3632012866311362</v>
      </c>
      <c r="AD2193" s="55" t="n">
        <v>0.6970022825144749</v>
      </c>
      <c r="AE2193" s="55" t="n">
        <v>0.2647386876995022</v>
      </c>
      <c r="AF2193" s="55" t="n">
        <v>-0.09639986118714639</v>
      </c>
      <c r="AG2193" s="55" t="n">
        <v>-0.01825877767724915</v>
      </c>
      <c r="AH2193" s="55" t="n">
        <v>-0.040240548448367</v>
      </c>
      <c r="AI2193" s="55" t="n">
        <v>0.1060453579304331</v>
      </c>
      <c r="AJ2193" s="55" t="n">
        <v>0</v>
      </c>
    </row>
    <row r="2194">
      <c r="A2194" s="55" t="n">
        <v>21.90000000000001</v>
      </c>
      <c r="B2194" s="55" t="n">
        <v>-109.5547706581046</v>
      </c>
      <c r="C2194" s="55" t="n">
        <v>-109.5598990528679</v>
      </c>
      <c r="D2194" s="55" t="n">
        <v>0.005128394763383145</v>
      </c>
      <c r="E2194" s="55" t="n">
        <v>-2.559435627985489</v>
      </c>
      <c r="F2194" s="55" t="n">
        <v>-133.5871076077498</v>
      </c>
      <c r="G2194" s="55" t="n">
        <v>-133.5840858489869</v>
      </c>
      <c r="H2194" s="55" t="n">
        <v>-0.003021758762907077</v>
      </c>
      <c r="I2194" s="55" t="n">
        <v>-3.501417479032251</v>
      </c>
      <c r="J2194" s="55" t="n">
        <v>-54.09255939272295</v>
      </c>
      <c r="K2194" s="55" t="n">
        <v>-54.10597407572586</v>
      </c>
      <c r="L2194" s="55" t="n">
        <v>0.01341468300290362</v>
      </c>
      <c r="M2194" s="55" t="n">
        <v>7.07950884533776</v>
      </c>
      <c r="N2194" s="55" t="n">
        <v>-80.83666601138154</v>
      </c>
      <c r="O2194" s="55" t="n">
        <v>-80.7724284536731</v>
      </c>
      <c r="P2194" s="55" t="n">
        <v>-0.06423755770842561</v>
      </c>
      <c r="Q2194" s="55" t="n">
        <v>-4.212914847446602</v>
      </c>
      <c r="R2194" s="55" t="n">
        <v>-270.0909533512886</v>
      </c>
      <c r="S2194" s="55" t="n">
        <v>-270.0831625616542</v>
      </c>
      <c r="T2194" s="55" t="n">
        <v>-0.007790789634390906</v>
      </c>
      <c r="U2194" s="55" t="n">
        <v>-1.066736081975441</v>
      </c>
      <c r="V2194" s="55" t="n">
        <v>66.59404379123856</v>
      </c>
      <c r="W2194" s="55" t="n">
        <v>66.58929571071178</v>
      </c>
      <c r="X2194" s="55" t="n">
        <v>0.00474808052678026</v>
      </c>
      <c r="Y2194" s="55" t="n">
        <v>-2.659858242847249</v>
      </c>
      <c r="Z2194" s="55" t="n">
        <v>0.363547581061426</v>
      </c>
      <c r="AA2194" s="55" t="n">
        <v>0.6970205716304393</v>
      </c>
      <c r="AB2194" s="55" t="n">
        <v>0.2647582211559092</v>
      </c>
      <c r="AC2194" s="55" t="n">
        <v>0.3636159019952335</v>
      </c>
      <c r="AD2194" s="55" t="n">
        <v>0.697038155867286</v>
      </c>
      <c r="AE2194" s="55" t="n">
        <v>0.2647941027959789</v>
      </c>
      <c r="AF2194" s="55" t="n">
        <v>-0.06832093380743087</v>
      </c>
      <c r="AG2194" s="55" t="n">
        <v>-0.01758423684672383</v>
      </c>
      <c r="AH2194" s="55" t="n">
        <v>-0.03588164006973482</v>
      </c>
      <c r="AI2194" s="55" t="n">
        <v>0.07914826262082465</v>
      </c>
      <c r="AJ2194" s="55" t="n">
        <v>0</v>
      </c>
    </row>
    <row r="2195">
      <c r="A2195" s="55" t="n">
        <v>21.91</v>
      </c>
      <c r="B2195" s="55" t="n">
        <v>-109.5857997328955</v>
      </c>
      <c r="C2195" s="55" t="n">
        <v>-109.585954821396</v>
      </c>
      <c r="D2195" s="55" t="n">
        <v>0.000155088500462882</v>
      </c>
      <c r="E2195" s="55" t="n">
        <v>-2.676875231511576</v>
      </c>
      <c r="F2195" s="55" t="n">
        <v>-133.6264404922566</v>
      </c>
      <c r="G2195" s="55" t="n">
        <v>-133.6212764976316</v>
      </c>
      <c r="H2195" s="55" t="n">
        <v>-0.005163994625027289</v>
      </c>
      <c r="I2195" s="55" t="n">
        <v>-3.932996458788831</v>
      </c>
      <c r="J2195" s="55" t="n">
        <v>-54.01457619298602</v>
      </c>
      <c r="K2195" s="55" t="n">
        <v>-54.0285772875947</v>
      </c>
      <c r="L2195" s="55" t="n">
        <v>0.01400109460867704</v>
      </c>
      <c r="M2195" s="55" t="n">
        <v>8.349946304890988</v>
      </c>
      <c r="N2195" s="55" t="n">
        <v>-80.87515386844817</v>
      </c>
      <c r="O2195" s="55" t="n">
        <v>-80.82957945798236</v>
      </c>
      <c r="P2195" s="55" t="n">
        <v>-0.04557441046579966</v>
      </c>
      <c r="Q2195" s="55" t="n">
        <v>-6.985276394912841</v>
      </c>
      <c r="R2195" s="55" t="n">
        <v>-270.0901673956022</v>
      </c>
      <c r="S2195" s="55" t="n">
        <v>-270.0932735696549</v>
      </c>
      <c r="T2195" s="55" t="n">
        <v>0.003106174052742193</v>
      </c>
      <c r="U2195" s="55" t="n">
        <v>-0.8974913619258093</v>
      </c>
      <c r="V2195" s="55" t="n">
        <v>66.56309720802324</v>
      </c>
      <c r="W2195" s="55" t="n">
        <v>66.56111668070437</v>
      </c>
      <c r="X2195" s="55" t="n">
        <v>0.001980527318872287</v>
      </c>
      <c r="Y2195" s="55" t="n">
        <v>-2.862364709974841</v>
      </c>
      <c r="Z2195" s="55" t="n">
        <v>0.3640066595373648</v>
      </c>
      <c r="AA2195" s="55" t="n">
        <v>0.697056444724008</v>
      </c>
      <c r="AB2195" s="55" t="n">
        <v>0.2648195077707629</v>
      </c>
      <c r="AC2195" s="55" t="n">
        <v>0.3640179066579744</v>
      </c>
      <c r="AD2195" s="55" t="n">
        <v>0.6970684568757827</v>
      </c>
      <c r="AE2195" s="55" t="n">
        <v>0.2648480315486944</v>
      </c>
      <c r="AF2195" s="55" t="n">
        <v>-0.01124712060962541</v>
      </c>
      <c r="AG2195" s="55" t="n">
        <v>-0.0120121517747096</v>
      </c>
      <c r="AH2195" s="55" t="n">
        <v>-0.02852377793155503</v>
      </c>
      <c r="AI2195" s="55" t="n">
        <v>0.03293015972865582</v>
      </c>
      <c r="AJ2195" s="55" t="n">
        <v>0</v>
      </c>
    </row>
    <row r="2196">
      <c r="A2196" s="55" t="n">
        <v>21.92</v>
      </c>
      <c r="B2196" s="55" t="n">
        <v>-109.6208514027596</v>
      </c>
      <c r="C2196" s="55" t="n">
        <v>-109.6150501714954</v>
      </c>
      <c r="D2196" s="55" t="n">
        <v>-0.00580123126413479</v>
      </c>
      <c r="E2196" s="55" t="n">
        <v>-3.124824302377785</v>
      </c>
      <c r="F2196" s="55" t="n">
        <v>-133.6702089941926</v>
      </c>
      <c r="G2196" s="55" t="n">
        <v>-133.6640990020292</v>
      </c>
      <c r="H2196" s="55" t="n">
        <v>-0.006109992163405343</v>
      </c>
      <c r="I2196" s="55" t="n">
        <v>-4.595449813830437</v>
      </c>
      <c r="J2196" s="55" t="n">
        <v>-53.92786396637202</v>
      </c>
      <c r="K2196" s="55" t="n">
        <v>-53.93704974492842</v>
      </c>
      <c r="L2196" s="55" t="n">
        <v>0.009185778556392481</v>
      </c>
      <c r="M2196" s="55" t="n">
        <v>9.863246923870925</v>
      </c>
      <c r="N2196" s="55" t="n">
        <v>-80.91796548937853</v>
      </c>
      <c r="O2196" s="55" t="n">
        <v>-80.90903416849372</v>
      </c>
      <c r="P2196" s="55" t="n">
        <v>-0.008931320884809583</v>
      </c>
      <c r="Q2196" s="55" t="n">
        <v>-8.762367349404956</v>
      </c>
      <c r="R2196" s="55" t="n">
        <v>-270.0892739753216</v>
      </c>
      <c r="S2196" s="55" t="n">
        <v>-270.0997497378275</v>
      </c>
      <c r="T2196" s="55" t="n">
        <v>0.01047576250594497</v>
      </c>
      <c r="U2196" s="55" t="n">
        <v>-0.3936917513299473</v>
      </c>
      <c r="V2196" s="55" t="n">
        <v>66.52810411264299</v>
      </c>
      <c r="W2196" s="55" t="n">
        <v>66.52859066378001</v>
      </c>
      <c r="X2196" s="55" t="n">
        <v>-0.0004865511370243473</v>
      </c>
      <c r="Y2196" s="55" t="n">
        <v>-3.395639752124151</v>
      </c>
      <c r="Z2196" s="55" t="n">
        <v>0.3645238554668713</v>
      </c>
      <c r="AA2196" s="55" t="n">
        <v>0.6970922296971439</v>
      </c>
      <c r="AB2196" s="55" t="n">
        <v>0.2648870383358914</v>
      </c>
      <c r="AC2196" s="55" t="n">
        <v>0.3644582444855529</v>
      </c>
      <c r="AD2196" s="55" t="n">
        <v>0.6970982612896564</v>
      </c>
      <c r="AE2196" s="55" t="n">
        <v>0.2649073724011972</v>
      </c>
      <c r="AF2196" s="55" t="n">
        <v>0.06561098131846466</v>
      </c>
      <c r="AG2196" s="55" t="n">
        <v>-0.006031592512445449</v>
      </c>
      <c r="AH2196" s="55" t="n">
        <v>-0.02033406530582704</v>
      </c>
      <c r="AI2196" s="55" t="n">
        <v>0.06895400778540538</v>
      </c>
      <c r="AJ2196" s="55" t="n">
        <v>0</v>
      </c>
    </row>
    <row r="2197">
      <c r="A2197" s="55" t="n">
        <v>21.93000000000001</v>
      </c>
      <c r="B2197" s="55" t="n">
        <v>-109.6608266295342</v>
      </c>
      <c r="C2197" s="55" t="n">
        <v>-109.6494139025748</v>
      </c>
      <c r="D2197" s="55" t="n">
        <v>-0.01141272695943248</v>
      </c>
      <c r="E2197" s="55" t="n">
        <v>-3.699310075830682</v>
      </c>
      <c r="F2197" s="55" t="n">
        <v>-133.7194473697294</v>
      </c>
      <c r="G2197" s="55" t="n">
        <v>-133.713428497904</v>
      </c>
      <c r="H2197" s="55" t="n">
        <v>-0.006018871825385156</v>
      </c>
      <c r="I2197" s="55" t="n">
        <v>-5.219186483244987</v>
      </c>
      <c r="J2197" s="55" t="n">
        <v>-53.83038337712471</v>
      </c>
      <c r="K2197" s="55" t="n">
        <v>-53.83211891906801</v>
      </c>
      <c r="L2197" s="55" t="n">
        <v>0.001735541943302592</v>
      </c>
      <c r="M2197" s="55" t="n">
        <v>11.02809366388667</v>
      </c>
      <c r="N2197" s="55" t="n">
        <v>-80.96610950228555</v>
      </c>
      <c r="O2197" s="55" t="n">
        <v>-80.99767509473743</v>
      </c>
      <c r="P2197" s="55" t="n">
        <v>0.03156559245188516</v>
      </c>
      <c r="Q2197" s="55" t="n">
        <v>-8.958951104460995</v>
      </c>
      <c r="R2197" s="55" t="n">
        <v>-270.0882493707673</v>
      </c>
      <c r="S2197" s="55" t="n">
        <v>-270.1000754096051</v>
      </c>
      <c r="T2197" s="55" t="n">
        <v>0.01182603883782272</v>
      </c>
      <c r="U2197" s="55" t="n">
        <v>0.2773885421466735</v>
      </c>
      <c r="V2197" s="55" t="n">
        <v>66.48816039651874</v>
      </c>
      <c r="W2197" s="55" t="n">
        <v>66.48990376242527</v>
      </c>
      <c r="X2197" s="55" t="n">
        <v>-0.00174336590654077</v>
      </c>
      <c r="Y2197" s="55" t="n">
        <v>-4.05150112755322</v>
      </c>
      <c r="Z2197" s="55" t="n">
        <v>0.3651122819359071</v>
      </c>
      <c r="AA2197" s="55" t="n">
        <v>0.6971280284559899</v>
      </c>
      <c r="AB2197" s="55" t="n">
        <v>0.2649622800457255</v>
      </c>
      <c r="AC2197" s="55" t="n">
        <v>0.3649670715566077</v>
      </c>
      <c r="AD2197" s="55" t="n">
        <v>0.6971324612875628</v>
      </c>
      <c r="AE2197" s="55" t="n">
        <v>0.2649761722971934</v>
      </c>
      <c r="AF2197" s="55" t="n">
        <v>0.1452103792993209</v>
      </c>
      <c r="AG2197" s="55" t="n">
        <v>-0.004432831572920293</v>
      </c>
      <c r="AH2197" s="55" t="n">
        <v>-0.01389225146786188</v>
      </c>
      <c r="AI2197" s="55" t="n">
        <v>0.1459407376398134</v>
      </c>
      <c r="AJ2197" s="55" t="n">
        <v>0</v>
      </c>
    </row>
    <row r="2198">
      <c r="A2198" s="55" t="n">
        <v>21.94</v>
      </c>
      <c r="B2198" s="55" t="n">
        <v>-109.7036560759036</v>
      </c>
      <c r="C2198" s="55" t="n">
        <v>-109.6886815454406</v>
      </c>
      <c r="D2198" s="55" t="n">
        <v>-0.01497453046302198</v>
      </c>
      <c r="E2198" s="55" t="n">
        <v>-4.095800722445877</v>
      </c>
      <c r="F2198" s="55" t="n">
        <v>-133.7718941759641</v>
      </c>
      <c r="G2198" s="55" t="n">
        <v>-133.7671912788638</v>
      </c>
      <c r="H2198" s="55" t="n">
        <v>-0.004702897100248073</v>
      </c>
      <c r="I2198" s="55" t="n">
        <v>-5.488329734154924</v>
      </c>
      <c r="J2198" s="55" t="n">
        <v>-53.72659622409437</v>
      </c>
      <c r="K2198" s="55" t="n">
        <v>-53.72036773534106</v>
      </c>
      <c r="L2198" s="55" t="n">
        <v>-0.006228488753314219</v>
      </c>
      <c r="M2198" s="55" t="n">
        <v>11.26255885727275</v>
      </c>
      <c r="N2198" s="55" t="n">
        <v>-81.01737814708866</v>
      </c>
      <c r="O2198" s="55" t="n">
        <v>-81.07943172855234</v>
      </c>
      <c r="P2198" s="55" t="n">
        <v>0.06205358146366059</v>
      </c>
      <c r="Q2198" s="55" t="n">
        <v>-7.513895315312527</v>
      </c>
      <c r="R2198" s="55" t="n">
        <v>-270.0871480045139</v>
      </c>
      <c r="S2198" s="55" t="n">
        <v>-270.093647110766</v>
      </c>
      <c r="T2198" s="55" t="n">
        <v>0.006499106252075985</v>
      </c>
      <c r="U2198" s="55" t="n">
        <v>0.9053228981022039</v>
      </c>
      <c r="V2198" s="55" t="n">
        <v>66.44534254352645</v>
      </c>
      <c r="W2198" s="55" t="n">
        <v>66.44616463006543</v>
      </c>
      <c r="X2198" s="55" t="n">
        <v>-0.0008220865389804643</v>
      </c>
      <c r="Y2198" s="55" t="n">
        <v>-4.504134276841383</v>
      </c>
      <c r="Z2198" s="55" t="n">
        <v>0.3657421101919293</v>
      </c>
      <c r="AA2198" s="55" t="n">
        <v>0.6971634513931004</v>
      </c>
      <c r="AB2198" s="55" t="n">
        <v>0.2650418516747323</v>
      </c>
      <c r="AC2198" s="55" t="n">
        <v>0.3655394732256302</v>
      </c>
      <c r="AD2198" s="55" t="n">
        <v>0.6971742481259945</v>
      </c>
      <c r="AE2198" s="55" t="n">
        <v>0.2650539025396634</v>
      </c>
      <c r="AF2198" s="55" t="n">
        <v>0.2026369662991301</v>
      </c>
      <c r="AG2198" s="55" t="n">
        <v>-0.01079673289405836</v>
      </c>
      <c r="AH2198" s="55" t="n">
        <v>-0.0120508649311124</v>
      </c>
      <c r="AI2198" s="55" t="n">
        <v>0.2032819049932589</v>
      </c>
      <c r="AJ2198" s="55" t="n">
        <v>0</v>
      </c>
    </row>
    <row r="2199">
      <c r="A2199" s="55" t="n">
        <v>21.95</v>
      </c>
      <c r="B2199" s="55" t="n">
        <v>-109.7437557976438</v>
      </c>
      <c r="C2199" s="55" t="n">
        <v>-109.728882756698</v>
      </c>
      <c r="D2199" s="55" t="n">
        <v>-0.01487304094581793</v>
      </c>
      <c r="E2199" s="55" t="n">
        <v>-3.907896285284325</v>
      </c>
      <c r="F2199" s="55" t="n">
        <v>-133.8212115275908</v>
      </c>
      <c r="G2199" s="55" t="n">
        <v>-133.8196439020472</v>
      </c>
      <c r="H2199" s="55" t="n">
        <v>-0.0015676255436199</v>
      </c>
      <c r="I2199" s="55" t="n">
        <v>-4.993983888381497</v>
      </c>
      <c r="J2199" s="55" t="n">
        <v>-53.6290188665354</v>
      </c>
      <c r="K2199" s="55" t="n">
        <v>-53.61492789105313</v>
      </c>
      <c r="L2199" s="55" t="n">
        <v>-0.01409097548227331</v>
      </c>
      <c r="M2199" s="55" t="n">
        <v>9.851638592432659</v>
      </c>
      <c r="N2199" s="55" t="n">
        <v>-81.06558220931009</v>
      </c>
      <c r="O2199" s="55" t="n">
        <v>-81.13872382651513</v>
      </c>
      <c r="P2199" s="55" t="n">
        <v>0.07314161720503055</v>
      </c>
      <c r="Q2199" s="55" t="n">
        <v>-4.56494943467642</v>
      </c>
      <c r="R2199" s="55" t="n">
        <v>-270.0861163147345</v>
      </c>
      <c r="S2199" s="55" t="n">
        <v>-270.0820293342637</v>
      </c>
      <c r="T2199" s="55" t="n">
        <v>-0.004086980470786383</v>
      </c>
      <c r="U2199" s="55" t="n">
        <v>1.268112400490667</v>
      </c>
      <c r="V2199" s="55" t="n">
        <v>66.40524936246904</v>
      </c>
      <c r="W2199" s="55" t="n">
        <v>66.4025532289193</v>
      </c>
      <c r="X2199" s="55" t="n">
        <v>0.002696133549734182</v>
      </c>
      <c r="Y2199" s="55" t="n">
        <v>-4.313780627435226</v>
      </c>
      <c r="Z2199" s="55" t="n">
        <v>0.3663322953954338</v>
      </c>
      <c r="AA2199" s="55" t="n">
        <v>0.6971968594779648</v>
      </c>
      <c r="AB2199" s="55" t="n">
        <v>0.2651163441205208</v>
      </c>
      <c r="AC2199" s="55" t="n">
        <v>0.3661205819549321</v>
      </c>
      <c r="AD2199" s="55" t="n">
        <v>0.6972236581525576</v>
      </c>
      <c r="AE2199" s="55" t="n">
        <v>0.2651336574596435</v>
      </c>
      <c r="AF2199" s="55" t="n">
        <v>0.2117134405016929</v>
      </c>
      <c r="AG2199" s="55" t="n">
        <v>-0.02679867459276508</v>
      </c>
      <c r="AH2199" s="55" t="n">
        <v>-0.01731333912269317</v>
      </c>
      <c r="AI2199" s="55" t="n">
        <v>0.2141039503618982</v>
      </c>
      <c r="AJ2199" s="55" t="n">
        <v>0</v>
      </c>
    </row>
    <row r="2200">
      <c r="A2200" s="55" t="n">
        <v>21.95999999999999</v>
      </c>
      <c r="B2200" s="55" t="n">
        <v>-109.7756347780634</v>
      </c>
      <c r="C2200" s="55" t="n">
        <v>-109.7637545101664</v>
      </c>
      <c r="D2200" s="55" t="n">
        <v>-0.01188026789691534</v>
      </c>
      <c r="E2200" s="55" t="n">
        <v>-3.094365335721202</v>
      </c>
      <c r="F2200" s="55" t="n">
        <v>-133.8606692101434</v>
      </c>
      <c r="G2200" s="55" t="n">
        <v>-133.8625867930751</v>
      </c>
      <c r="H2200" s="55" t="n">
        <v>0.001917582931728623</v>
      </c>
      <c r="I2200" s="55" t="n">
        <v>-3.66398976496043</v>
      </c>
      <c r="J2200" s="55" t="n">
        <v>-53.55097860798569</v>
      </c>
      <c r="K2200" s="55" t="n">
        <v>-53.53279580876919</v>
      </c>
      <c r="L2200" s="55" t="n">
        <v>-0.01818279921649612</v>
      </c>
      <c r="M2200" s="55" t="n">
        <v>6.757491727374416</v>
      </c>
      <c r="N2200" s="55" t="n">
        <v>-81.10414078774627</v>
      </c>
      <c r="O2200" s="55" t="n">
        <v>-81.16339377055776</v>
      </c>
      <c r="P2200" s="55" t="n">
        <v>0.05925298281148791</v>
      </c>
      <c r="Q2200" s="55" t="n">
        <v>-0.6788181657830258</v>
      </c>
      <c r="R2200" s="55" t="n">
        <v>-270.0852970465464</v>
      </c>
      <c r="S2200" s="55" t="n">
        <v>-270.0694926244287</v>
      </c>
      <c r="T2200" s="55" t="n">
        <v>-0.01580442211776974</v>
      </c>
      <c r="U2200" s="55" t="n">
        <v>1.142614661452945</v>
      </c>
      <c r="V2200" s="55" t="n">
        <v>66.37337408896897</v>
      </c>
      <c r="W2200" s="55" t="n">
        <v>66.36681263105388</v>
      </c>
      <c r="X2200" s="55" t="n">
        <v>0.006561457915094877</v>
      </c>
      <c r="Y2200" s="55" t="n">
        <v>-3.296479400682357</v>
      </c>
      <c r="Z2200" s="55" t="n">
        <v>0.3668020401202896</v>
      </c>
      <c r="AA2200" s="55" t="n">
        <v>0.6972241555782447</v>
      </c>
      <c r="AB2200" s="55" t="n">
        <v>0.2651755732974329</v>
      </c>
      <c r="AC2200" s="55" t="n">
        <v>0.3666241588261338</v>
      </c>
      <c r="AD2200" s="55" t="n">
        <v>0.6972746432102971</v>
      </c>
      <c r="AE2200" s="55" t="n">
        <v>0.2652035439406551</v>
      </c>
      <c r="AF2200" s="55" t="n">
        <v>0.1778812941557462</v>
      </c>
      <c r="AG2200" s="55" t="n">
        <v>-0.05048763205239837</v>
      </c>
      <c r="AH2200" s="55" t="n">
        <v>-0.02797064322218601</v>
      </c>
      <c r="AI2200" s="55" t="n">
        <v>0.1870109961554247</v>
      </c>
      <c r="AJ2200" s="55" t="n">
        <v>0</v>
      </c>
    </row>
    <row r="2201">
      <c r="A2201" s="55" t="n">
        <v>21.97</v>
      </c>
      <c r="B2201" s="55" t="n">
        <v>-109.7972967882582</v>
      </c>
      <c r="C2201" s="55" t="n">
        <v>-109.7888809766956</v>
      </c>
      <c r="D2201" s="55" t="n">
        <v>-0.008415811562588355</v>
      </c>
      <c r="E2201" s="55" t="n">
        <v>-2.020969883716867</v>
      </c>
      <c r="F2201" s="55" t="n">
        <v>-133.887694939828</v>
      </c>
      <c r="G2201" s="55" t="n">
        <v>-133.890712228495</v>
      </c>
      <c r="H2201" s="55" t="n">
        <v>0.00301728866698601</v>
      </c>
      <c r="I2201" s="55" t="n">
        <v>-2.097327056308593</v>
      </c>
      <c r="J2201" s="55" t="n">
        <v>-53.4975728644141</v>
      </c>
      <c r="K2201" s="55" t="n">
        <v>-53.48371763429904</v>
      </c>
      <c r="L2201" s="55" t="n">
        <v>-0.0138552301150531</v>
      </c>
      <c r="M2201" s="55" t="n">
        <v>3.359180558029599</v>
      </c>
      <c r="N2201" s="55" t="n">
        <v>-81.13053797017322</v>
      </c>
      <c r="O2201" s="55" t="n">
        <v>-81.15288268522113</v>
      </c>
      <c r="P2201" s="55" t="n">
        <v>0.02234471504790676</v>
      </c>
      <c r="Q2201" s="55" t="n">
        <v>2.477732069879703</v>
      </c>
      <c r="R2201" s="55" t="n">
        <v>-270.084741901026</v>
      </c>
      <c r="S2201" s="55" t="n">
        <v>-270.0609585795638</v>
      </c>
      <c r="T2201" s="55" t="n">
        <v>-0.02378332146219385</v>
      </c>
      <c r="U2201" s="55" t="n">
        <v>0.5853010694579167</v>
      </c>
      <c r="V2201" s="55" t="n">
        <v>66.35171213228556</v>
      </c>
      <c r="W2201" s="55" t="n">
        <v>66.34316787724967</v>
      </c>
      <c r="X2201" s="55" t="n">
        <v>0.008544255035886869</v>
      </c>
      <c r="Y2201" s="55" t="n">
        <v>-2.004667826923305</v>
      </c>
      <c r="Z2201" s="55" t="n">
        <v>0.3671216784036622</v>
      </c>
      <c r="AA2201" s="55" t="n">
        <v>0.6972435249468069</v>
      </c>
      <c r="AB2201" s="55" t="n">
        <v>0.2652156992205075</v>
      </c>
      <c r="AC2201" s="55" t="n">
        <v>0.3669903756008779</v>
      </c>
      <c r="AD2201" s="55" t="n">
        <v>0.6973180676390364</v>
      </c>
      <c r="AE2201" s="55" t="n">
        <v>0.2652542934126759</v>
      </c>
      <c r="AF2201" s="55" t="n">
        <v>0.1313028027843388</v>
      </c>
      <c r="AG2201" s="55" t="n">
        <v>-0.07454269222950671</v>
      </c>
      <c r="AH2201" s="55" t="n">
        <v>-0.03859419216845072</v>
      </c>
      <c r="AI2201" s="55" t="n">
        <v>0.1558414279098508</v>
      </c>
      <c r="AJ2201" s="55" t="n">
        <v>0</v>
      </c>
    </row>
    <row r="2202">
      <c r="A2202" s="55" t="n">
        <v>21.98</v>
      </c>
      <c r="B2202" s="55" t="n">
        <v>-109.8096441190127</v>
      </c>
      <c r="C2202" s="55" t="n">
        <v>-109.803629907506</v>
      </c>
      <c r="D2202" s="55" t="n">
        <v>-0.006014211506658867</v>
      </c>
      <c r="E2202" s="55" t="n">
        <v>-1.028839947900896</v>
      </c>
      <c r="F2202" s="55" t="n">
        <v>-133.9033129498934</v>
      </c>
      <c r="G2202" s="55" t="n">
        <v>-133.9048407713227</v>
      </c>
      <c r="H2202" s="55" t="n">
        <v>0.00152782142934635</v>
      </c>
      <c r="I2202" s="55" t="n">
        <v>-0.8546167247460533</v>
      </c>
      <c r="J2202" s="55" t="n">
        <v>-53.4667698717876</v>
      </c>
      <c r="K2202" s="55" t="n">
        <v>-53.46353781580526</v>
      </c>
      <c r="L2202" s="55" t="n">
        <v>-0.003232055982342263</v>
      </c>
      <c r="M2202" s="55" t="n">
        <v>0.9260939017544023</v>
      </c>
      <c r="N2202" s="55" t="n">
        <v>-81.14577650057065</v>
      </c>
      <c r="O2202" s="55" t="n">
        <v>-81.12251307961434</v>
      </c>
      <c r="P2202" s="55" t="n">
        <v>-0.02326342095631032</v>
      </c>
      <c r="Q2202" s="55" t="n">
        <v>3.478277928615648</v>
      </c>
      <c r="R2202" s="55" t="n">
        <v>-270.0844274545408</v>
      </c>
      <c r="S2202" s="55" t="n">
        <v>-270.058820413182</v>
      </c>
      <c r="T2202" s="55" t="n">
        <v>-0.02560704135882027</v>
      </c>
      <c r="U2202" s="55" t="n">
        <v>-0.08722878299116642</v>
      </c>
      <c r="V2202" s="55" t="n">
        <v>66.33936166633168</v>
      </c>
      <c r="W2202" s="55" t="n">
        <v>66.33177457996966</v>
      </c>
      <c r="X2202" s="55" t="n">
        <v>0.007587086362033853</v>
      </c>
      <c r="Y2202" s="55" t="n">
        <v>-0.9089478517978473</v>
      </c>
      <c r="Z2202" s="55" t="n">
        <v>0.367304292210658</v>
      </c>
      <c r="AA2202" s="55" t="n">
        <v>0.6972555767292203</v>
      </c>
      <c r="AB2202" s="55" t="n">
        <v>0.2652383814061524</v>
      </c>
      <c r="AC2202" s="55" t="n">
        <v>0.3672115492585097</v>
      </c>
      <c r="AD2202" s="55" t="n">
        <v>0.6973483988309871</v>
      </c>
      <c r="AE2202" s="55" t="n">
        <v>0.2652842155985105</v>
      </c>
      <c r="AF2202" s="55" t="n">
        <v>0.09274295214822814</v>
      </c>
      <c r="AG2202" s="55" t="n">
        <v>-0.09282210176675409</v>
      </c>
      <c r="AH2202" s="55" t="n">
        <v>-0.04583419235804076</v>
      </c>
      <c r="AI2202" s="55" t="n">
        <v>0.138989103668885</v>
      </c>
      <c r="AJ2202" s="55" t="n">
        <v>0</v>
      </c>
    </row>
    <row r="2203">
      <c r="A2203" s="55" t="n">
        <v>21.98999999999999</v>
      </c>
      <c r="B2203" s="55" t="n">
        <v>-109.8155101679191</v>
      </c>
      <c r="C2203" s="55" t="n">
        <v>-109.8098995653737</v>
      </c>
      <c r="D2203" s="55" t="n">
        <v>-0.005610602545493927</v>
      </c>
      <c r="E2203" s="55" t="n">
        <v>-0.3231223323942397</v>
      </c>
      <c r="F2203" s="55" t="n">
        <v>-133.910950719506</v>
      </c>
      <c r="G2203" s="55" t="n">
        <v>-133.90963416573</v>
      </c>
      <c r="H2203" s="55" t="n">
        <v>-0.001316553775980946</v>
      </c>
      <c r="I2203" s="55" t="n">
        <v>-0.2009247306964011</v>
      </c>
      <c r="J2203" s="55" t="n">
        <v>-53.4517741528709</v>
      </c>
      <c r="K2203" s="55" t="n">
        <v>-53.45981840386011</v>
      </c>
      <c r="L2203" s="55" t="n">
        <v>0.0080442509892112</v>
      </c>
      <c r="M2203" s="55" t="n">
        <v>-0.02371141844132842</v>
      </c>
      <c r="N2203" s="55" t="n">
        <v>-81.15321029006634</v>
      </c>
      <c r="O2203" s="55" t="n">
        <v>-81.09491317017397</v>
      </c>
      <c r="P2203" s="55" t="n">
        <v>-0.05829711989237537</v>
      </c>
      <c r="Q2203" s="55" t="n">
        <v>2.130963322021671</v>
      </c>
      <c r="R2203" s="55" t="n">
        <v>-270.0842802352626</v>
      </c>
      <c r="S2203" s="55" t="n">
        <v>-270.0630769329161</v>
      </c>
      <c r="T2203" s="55" t="n">
        <v>-0.02120330234647689</v>
      </c>
      <c r="U2203" s="55" t="n">
        <v>-0.6501009238721803</v>
      </c>
      <c r="V2203" s="55" t="n">
        <v>66.33349060905509</v>
      </c>
      <c r="W2203" s="55" t="n">
        <v>66.32670812594347</v>
      </c>
      <c r="X2203" s="55" t="n">
        <v>0.006782483111623177</v>
      </c>
      <c r="Y2203" s="55" t="n">
        <v>-0.3176755899234955</v>
      </c>
      <c r="Z2203" s="55" t="n">
        <v>0.367391468050078</v>
      </c>
      <c r="AA2203" s="55" t="n">
        <v>0.6972624167589575</v>
      </c>
      <c r="AB2203" s="55" t="n">
        <v>0.2652489209231279</v>
      </c>
      <c r="AC2203" s="55" t="n">
        <v>0.3673144830082795</v>
      </c>
      <c r="AD2203" s="55" t="n">
        <v>0.6973640925839418</v>
      </c>
      <c r="AE2203" s="55" t="n">
        <v>0.2652970890598776</v>
      </c>
      <c r="AF2203" s="55" t="n">
        <v>0.07698504179853849</v>
      </c>
      <c r="AG2203" s="55" t="n">
        <v>-0.1016758249843264</v>
      </c>
      <c r="AH2203" s="55" t="n">
        <v>-0.04816813674973774</v>
      </c>
      <c r="AI2203" s="55" t="n">
        <v>0.1363262243477297</v>
      </c>
      <c r="AJ2203" s="55" t="n">
        <v>0</v>
      </c>
    </row>
    <row r="2204">
      <c r="A2204" s="55" t="n">
        <v>22</v>
      </c>
      <c r="B2204" s="55" t="n">
        <v>-109.8186920264961</v>
      </c>
      <c r="C2204" s="55" t="n">
        <v>-109.811327632723</v>
      </c>
      <c r="D2204" s="55" t="n">
        <v>-0.007364393773021238</v>
      </c>
      <c r="E2204" s="55" t="n">
        <v>-0.02830949637418654</v>
      </c>
      <c r="F2204" s="55" t="n">
        <v>-133.9152457026253</v>
      </c>
      <c r="G2204" s="55" t="n">
        <v>-133.9113089792887</v>
      </c>
      <c r="H2204" s="55" t="n">
        <v>-0.003936723336647061</v>
      </c>
      <c r="I2204" s="55" t="n">
        <v>-0.1778899480355422</v>
      </c>
      <c r="J2204" s="55" t="n">
        <v>-53.44339198402609</v>
      </c>
      <c r="K2204" s="55" t="n">
        <v>-53.45793610956132</v>
      </c>
      <c r="L2204" s="55" t="n">
        <v>0.01454412553522365</v>
      </c>
      <c r="M2204" s="55" t="n">
        <v>0.4365800692762883</v>
      </c>
      <c r="N2204" s="55" t="n">
        <v>-81.15737692788076</v>
      </c>
      <c r="O2204" s="55" t="n">
        <v>-81.08897668529779</v>
      </c>
      <c r="P2204" s="55" t="n">
        <v>-0.06840024258295874</v>
      </c>
      <c r="Q2204" s="55" t="n">
        <v>-0.7112607442813642</v>
      </c>
      <c r="R2204" s="55" t="n">
        <v>-270.0842017996804</v>
      </c>
      <c r="S2204" s="55" t="n">
        <v>-270.0713980847532</v>
      </c>
      <c r="T2204" s="55" t="n">
        <v>-0.01280371492723275</v>
      </c>
      <c r="U2204" s="55" t="n">
        <v>-0.9126930728966366</v>
      </c>
      <c r="V2204" s="55" t="n">
        <v>66.33030360181927</v>
      </c>
      <c r="W2204" s="55" t="n">
        <v>66.32540964102292</v>
      </c>
      <c r="X2204" s="55" t="n">
        <v>0.00489396079634345</v>
      </c>
      <c r="Y2204" s="55" t="n">
        <v>-0.03817938106598717</v>
      </c>
      <c r="Z2204" s="55" t="n">
        <v>0.3674390424152056</v>
      </c>
      <c r="AA2204" s="55" t="n">
        <v>0.6972669109296067</v>
      </c>
      <c r="AB2204" s="55" t="n">
        <v>0.2652544409921555</v>
      </c>
      <c r="AC2204" s="55" t="n">
        <v>0.3673491020558319</v>
      </c>
      <c r="AD2204" s="55" t="n">
        <v>0.6973675210324866</v>
      </c>
      <c r="AE2204" s="55" t="n">
        <v>0.2653002787483132</v>
      </c>
      <c r="AF2204" s="55" t="n">
        <v>0.08994035937376355</v>
      </c>
      <c r="AG2204" s="55" t="n">
        <v>-0.1006101028798723</v>
      </c>
      <c r="AH2204" s="55" t="n">
        <v>-0.04583775615774055</v>
      </c>
      <c r="AI2204" s="55" t="n">
        <v>0.1425228435562408</v>
      </c>
      <c r="AJ2204" s="55" t="n">
        <v>0</v>
      </c>
    </row>
    <row r="2205">
      <c r="A2205" s="55" t="n">
        <v>22.01000000000001</v>
      </c>
      <c r="B2205" s="55" t="n">
        <v>-109.8229830673077</v>
      </c>
      <c r="C2205" s="55" t="n">
        <v>-109.8120959233281</v>
      </c>
      <c r="D2205" s="55" t="n">
        <v>-0.0108871439795964</v>
      </c>
      <c r="E2205" s="55" t="n">
        <v>-0.1493918335979797</v>
      </c>
      <c r="F2205" s="55" t="n">
        <v>-133.9208520568785</v>
      </c>
      <c r="G2205" s="55" t="n">
        <v>-133.9153814154444</v>
      </c>
      <c r="H2205" s="55" t="n">
        <v>-0.005470641434091345</v>
      </c>
      <c r="I2205" s="55" t="n">
        <v>-0.6327520122881631</v>
      </c>
      <c r="J2205" s="55" t="n">
        <v>-53.43239686201224</v>
      </c>
      <c r="K2205" s="55" t="n">
        <v>-53.44655356551647</v>
      </c>
      <c r="L2205" s="55" t="n">
        <v>0.01415670350422616</v>
      </c>
      <c r="M2205" s="55" t="n">
        <v>1.786981005102991</v>
      </c>
      <c r="N2205" s="55" t="n">
        <v>-81.16283019227149</v>
      </c>
      <c r="O2205" s="55" t="n">
        <v>-81.11213057313002</v>
      </c>
      <c r="P2205" s="55" t="n">
        <v>-0.05069961914146847</v>
      </c>
      <c r="Q2205" s="55" t="n">
        <v>-3.672279641787614</v>
      </c>
      <c r="R2205" s="55" t="n">
        <v>-270.0840938091144</v>
      </c>
      <c r="S2205" s="55" t="n">
        <v>-270.0804582977484</v>
      </c>
      <c r="T2205" s="55" t="n">
        <v>-0.003635511366117937</v>
      </c>
      <c r="U2205" s="55" t="n">
        <v>-0.8334292170804163</v>
      </c>
      <c r="V2205" s="55" t="n">
        <v>66.32600898878482</v>
      </c>
      <c r="W2205" s="55" t="n">
        <v>66.32380403346882</v>
      </c>
      <c r="X2205" s="55" t="n">
        <v>0.002204955316009471</v>
      </c>
      <c r="Y2205" s="55" t="n">
        <v>-0.1949373453332099</v>
      </c>
      <c r="Z2205" s="55" t="n">
        <v>0.3675028454679474</v>
      </c>
      <c r="AA2205" s="55" t="n">
        <v>0.6972719827021393</v>
      </c>
      <c r="AB2205" s="55" t="n">
        <v>0.2652620748021743</v>
      </c>
      <c r="AC2205" s="55" t="n">
        <v>0.3673727738091583</v>
      </c>
      <c r="AD2205" s="55" t="n">
        <v>0.6973639489428006</v>
      </c>
      <c r="AE2205" s="55" t="n">
        <v>0.2653022041396133</v>
      </c>
      <c r="AF2205" s="55" t="n">
        <v>0.1300716587890882</v>
      </c>
      <c r="AG2205" s="55" t="n">
        <v>-0.09196624066132308</v>
      </c>
      <c r="AH2205" s="55" t="n">
        <v>-0.04012933743896552</v>
      </c>
      <c r="AI2205" s="55" t="n">
        <v>0.1642765642592142</v>
      </c>
      <c r="AJ2205" s="55" t="n">
        <v>0</v>
      </c>
    </row>
    <row r="2206">
      <c r="A2206" s="55" t="n">
        <v>22.02</v>
      </c>
      <c r="B2206" s="55" t="n">
        <v>-109.8312055310827</v>
      </c>
      <c r="C2206" s="55" t="n">
        <v>-109.8158684367859</v>
      </c>
      <c r="D2206" s="55" t="n">
        <v>-0.01533709429680104</v>
      </c>
      <c r="E2206" s="55" t="n">
        <v>-0.5881654579083642</v>
      </c>
      <c r="F2206" s="55" t="n">
        <v>-133.9312473724352</v>
      </c>
      <c r="G2206" s="55" t="n">
        <v>-133.9253515997344</v>
      </c>
      <c r="H2206" s="55" t="n">
        <v>-0.005895772700800278</v>
      </c>
      <c r="I2206" s="55" t="n">
        <v>-1.323799994146152</v>
      </c>
      <c r="J2206" s="55" t="n">
        <v>-53.41189497078508</v>
      </c>
      <c r="K2206" s="55" t="n">
        <v>-53.42023420490496</v>
      </c>
      <c r="L2206" s="55" t="n">
        <v>0.008339234119882296</v>
      </c>
      <c r="M2206" s="55" t="n">
        <v>3.379913906085352</v>
      </c>
      <c r="N2206" s="55" t="n">
        <v>-81.17297256147759</v>
      </c>
      <c r="O2206" s="55" t="n">
        <v>-81.15911884580092</v>
      </c>
      <c r="P2206" s="55" t="n">
        <v>-0.01385371567666475</v>
      </c>
      <c r="Q2206" s="55" t="n">
        <v>-5.572258376261433</v>
      </c>
      <c r="R2206" s="55" t="n">
        <v>-270.0838831062283</v>
      </c>
      <c r="S2206" s="55" t="n">
        <v>-270.0870785478735</v>
      </c>
      <c r="T2206" s="55" t="n">
        <v>0.00319544164519467</v>
      </c>
      <c r="U2206" s="55" t="n">
        <v>-0.472669944363635</v>
      </c>
      <c r="V2206" s="55" t="n">
        <v>66.31778579629058</v>
      </c>
      <c r="W2206" s="55" t="n">
        <v>66.31811551962535</v>
      </c>
      <c r="X2206" s="55" t="n">
        <v>-0.000329723334763689</v>
      </c>
      <c r="Y2206" s="55" t="n">
        <v>-0.7061332928266585</v>
      </c>
      <c r="Z2206" s="55" t="n">
        <v>0.3676244478404544</v>
      </c>
      <c r="AA2206" s="55" t="n">
        <v>0.6972798588473524</v>
      </c>
      <c r="AB2206" s="55" t="n">
        <v>0.2652771431940841</v>
      </c>
      <c r="AC2206" s="55" t="n">
        <v>0.3674360888140326</v>
      </c>
      <c r="AD2206" s="55" t="n">
        <v>0.6973599940437843</v>
      </c>
      <c r="AE2206" s="55" t="n">
        <v>0.2653101680616143</v>
      </c>
      <c r="AF2206" s="55" t="n">
        <v>0.188359026421836</v>
      </c>
      <c r="AG2206" s="55" t="n">
        <v>-0.08013519643190747</v>
      </c>
      <c r="AH2206" s="55" t="n">
        <v>-0.03302486753026246</v>
      </c>
      <c r="AI2206" s="55" t="n">
        <v>0.2073437108213164</v>
      </c>
      <c r="AJ2206" s="55" t="n">
        <v>0</v>
      </c>
    </row>
    <row r="2207">
      <c r="A2207" s="55" t="n">
        <v>22.03</v>
      </c>
      <c r="B2207" s="55" t="n">
        <v>-109.8442431138334</v>
      </c>
      <c r="C2207" s="55" t="n">
        <v>-109.8247847395194</v>
      </c>
      <c r="D2207" s="55" t="n">
        <v>-0.01945837431404109</v>
      </c>
      <c r="E2207" s="55" t="n">
        <v>-1.147867188766162</v>
      </c>
      <c r="F2207" s="55" t="n">
        <v>-133.9475394008834</v>
      </c>
      <c r="G2207" s="55" t="n">
        <v>-133.9420875687948</v>
      </c>
      <c r="H2207" s="55" t="n">
        <v>-0.005451832088549934</v>
      </c>
      <c r="I2207" s="55" t="n">
        <v>-1.969853209377997</v>
      </c>
      <c r="J2207" s="55" t="n">
        <v>-53.37969064829647</v>
      </c>
      <c r="K2207" s="55" t="n">
        <v>-53.37983016928153</v>
      </c>
      <c r="L2207" s="55" t="n">
        <v>0.000139520985049872</v>
      </c>
      <c r="M2207" s="55" t="n">
        <v>4.600622865711286</v>
      </c>
      <c r="N2207" s="55" t="n">
        <v>-81.18888772466427</v>
      </c>
      <c r="O2207" s="55" t="n">
        <v>-81.21615299908791</v>
      </c>
      <c r="P2207" s="55" t="n">
        <v>0.02726527442363724</v>
      </c>
      <c r="Q2207" s="55" t="n">
        <v>-5.822304409818349</v>
      </c>
      <c r="R2207" s="55" t="n">
        <v>-270.0835467915427</v>
      </c>
      <c r="S2207" s="55" t="n">
        <v>-270.0890497318474</v>
      </c>
      <c r="T2207" s="55" t="n">
        <v>0.005502940304707403</v>
      </c>
      <c r="U2207" s="55" t="n">
        <v>0.04312912413593119</v>
      </c>
      <c r="V2207" s="55" t="n">
        <v>66.30475071223466</v>
      </c>
      <c r="W2207" s="55" t="n">
        <v>66.3064102786135</v>
      </c>
      <c r="X2207" s="55" t="n">
        <v>-0.001659566378834761</v>
      </c>
      <c r="Y2207" s="55" t="n">
        <v>-1.349357104487969</v>
      </c>
      <c r="Z2207" s="55" t="n">
        <v>0.3678169092714237</v>
      </c>
      <c r="AA2207" s="55" t="n">
        <v>0.6972912835767708</v>
      </c>
      <c r="AB2207" s="55" t="n">
        <v>0.2653013260983496</v>
      </c>
      <c r="AC2207" s="55" t="n">
        <v>0.3675688378792596</v>
      </c>
      <c r="AD2207" s="55" t="n">
        <v>0.6973616703277949</v>
      </c>
      <c r="AE2207" s="55" t="n">
        <v>0.2653284095502489</v>
      </c>
      <c r="AF2207" s="55" t="n">
        <v>0.2480713921640954</v>
      </c>
      <c r="AG2207" s="55" t="n">
        <v>-0.07038675102410963</v>
      </c>
      <c r="AH2207" s="55" t="n">
        <v>-0.02708345189933459</v>
      </c>
      <c r="AI2207" s="55" t="n">
        <v>0.2592821314644454</v>
      </c>
      <c r="AJ2207" s="55" t="n">
        <v>0</v>
      </c>
    </row>
    <row r="2208">
      <c r="A2208" s="55" t="n">
        <v>22.04000000000001</v>
      </c>
      <c r="B2208" s="55" t="n">
        <v>-109.8600735539743</v>
      </c>
      <c r="C2208" s="55" t="n">
        <v>-109.8384760517516</v>
      </c>
      <c r="D2208" s="55" t="n">
        <v>-0.02159750222266572</v>
      </c>
      <c r="E2208" s="55" t="n">
        <v>-1.533494313508778</v>
      </c>
      <c r="F2208" s="55" t="n">
        <v>-133.9672727841037</v>
      </c>
      <c r="G2208" s="55" t="n">
        <v>-133.9633581610847</v>
      </c>
      <c r="H2208" s="55" t="n">
        <v>-0.003914623018964753</v>
      </c>
      <c r="I2208" s="55" t="n">
        <v>-2.237153260562132</v>
      </c>
      <c r="J2208" s="55" t="n">
        <v>-53.34065185329425</v>
      </c>
      <c r="K2208" s="55" t="n">
        <v>-53.33233887705119</v>
      </c>
      <c r="L2208" s="55" t="n">
        <v>-0.008312976243052141</v>
      </c>
      <c r="M2208" s="55" t="n">
        <v>4.833583664200335</v>
      </c>
      <c r="N2208" s="55" t="n">
        <v>-81.20817309286724</v>
      </c>
      <c r="O2208" s="55" t="n">
        <v>-81.26651655876736</v>
      </c>
      <c r="P2208" s="55" t="n">
        <v>0.05834346590012666</v>
      </c>
      <c r="Q2208" s="55" t="n">
        <v>-4.368650121039587</v>
      </c>
      <c r="R2208" s="55" t="n">
        <v>-270.083137299948</v>
      </c>
      <c r="S2208" s="55" t="n">
        <v>-270.0856483928289</v>
      </c>
      <c r="T2208" s="55" t="n">
        <v>0.002511092880980201</v>
      </c>
      <c r="U2208" s="55" t="n">
        <v>0.5477073888143149</v>
      </c>
      <c r="V2208" s="55" t="n">
        <v>66.28892506545573</v>
      </c>
      <c r="W2208" s="55" t="n">
        <v>66.28972892546238</v>
      </c>
      <c r="X2208" s="55" t="n">
        <v>-0.0008038600066628264</v>
      </c>
      <c r="Y2208" s="55" t="n">
        <v>-1.796288572716488</v>
      </c>
      <c r="Z2208" s="55" t="n">
        <v>0.3680505237341473</v>
      </c>
      <c r="AA2208" s="55" t="n">
        <v>0.697304792687041</v>
      </c>
      <c r="AB2208" s="55" t="n">
        <v>0.2653308460082888</v>
      </c>
      <c r="AC2208" s="55" t="n">
        <v>0.3677657471978384</v>
      </c>
      <c r="AD2208" s="55" t="n">
        <v>0.6973721403175055</v>
      </c>
      <c r="AE2208" s="55" t="n">
        <v>0.2653561963521542</v>
      </c>
      <c r="AF2208" s="55" t="n">
        <v>0.2847765363088728</v>
      </c>
      <c r="AG2208" s="55" t="n">
        <v>-0.0673476304644538</v>
      </c>
      <c r="AH2208" s="55" t="n">
        <v>-0.02535034386541568</v>
      </c>
      <c r="AI2208" s="55" t="n">
        <v>0.2937277972806628</v>
      </c>
      <c r="AJ2208" s="55" t="n">
        <v>0</v>
      </c>
    </row>
    <row r="2209">
      <c r="A2209" s="55" t="n">
        <v>22.05</v>
      </c>
      <c r="B2209" s="55" t="n">
        <v>-109.8606465117694</v>
      </c>
      <c r="C2209" s="55" t="n">
        <v>-109.8530686520011</v>
      </c>
      <c r="D2209" s="55" t="n">
        <v>-0.007577859768303485</v>
      </c>
      <c r="E2209" s="55" t="n">
        <v>-1.349187648225177</v>
      </c>
      <c r="F2209" s="55" t="n">
        <v>-133.9695646152842</v>
      </c>
      <c r="G2209" s="55" t="n">
        <v>-133.983011450788</v>
      </c>
      <c r="H2209" s="55" t="n">
        <v>0.01344683550378893</v>
      </c>
      <c r="I2209" s="55" t="n">
        <v>-1.685817935937919</v>
      </c>
      <c r="J2209" s="55" t="n">
        <v>-53.33635466983077</v>
      </c>
      <c r="K2209" s="55" t="n">
        <v>-53.29180367143733</v>
      </c>
      <c r="L2209" s="55" t="n">
        <v>-0.04455099839344118</v>
      </c>
      <c r="M2209" s="55" t="n">
        <v>3.300957894018288</v>
      </c>
      <c r="N2209" s="55" t="n">
        <v>-81.21046492404776</v>
      </c>
      <c r="O2209" s="55" t="n">
        <v>-81.29391755700189</v>
      </c>
      <c r="P2209" s="55" t="n">
        <v>0.08345263295414002</v>
      </c>
      <c r="Q2209" s="55" t="n">
        <v>-1.331126868415829</v>
      </c>
      <c r="R2209" s="55" t="n">
        <v>-270.083137299948</v>
      </c>
      <c r="S2209" s="55" t="n">
        <v>-270.0779364778136</v>
      </c>
      <c r="T2209" s="55" t="n">
        <v>-0.005200822134405992</v>
      </c>
      <c r="U2209" s="55" t="n">
        <v>0.8525319910588498</v>
      </c>
      <c r="V2209" s="55" t="n">
        <v>66.28835210766059</v>
      </c>
      <c r="W2209" s="55" t="n">
        <v>66.27311433865418</v>
      </c>
      <c r="X2209" s="55" t="n">
        <v>0.01523776900640088</v>
      </c>
      <c r="Y2209" s="55" t="n">
        <v>-1.616862204963078</v>
      </c>
      <c r="Z2209" s="55" t="n">
        <v>0.3680621111141877</v>
      </c>
      <c r="AA2209" s="55" t="n">
        <v>0.6973138865569984</v>
      </c>
      <c r="AB2209" s="55" t="n">
        <v>0.2653321770717185</v>
      </c>
      <c r="AC2209" s="55" t="n">
        <v>0.3679716279810451</v>
      </c>
      <c r="AD2209" s="55" t="n">
        <v>0.6973893923518936</v>
      </c>
      <c r="AE2209" s="55" t="n">
        <v>0.2653857658532142</v>
      </c>
      <c r="AF2209" s="55" t="n">
        <v>0.09048313314258261</v>
      </c>
      <c r="AG2209" s="55" t="n">
        <v>-0.07550579489512543</v>
      </c>
      <c r="AH2209" s="55" t="n">
        <v>-0.05358878149563928</v>
      </c>
      <c r="AI2209" s="55" t="n">
        <v>0.1294607274358925</v>
      </c>
      <c r="AJ2209" s="55" t="n">
        <v>0</v>
      </c>
    </row>
    <row r="2210">
      <c r="A2210" s="55" t="n">
        <v>22.06</v>
      </c>
      <c r="B2210" s="55" t="n">
        <v>-109.8606465117694</v>
      </c>
      <c r="C2210" s="55" t="n">
        <v>-109.8658474059638</v>
      </c>
      <c r="D2210" s="55" t="n">
        <v>0.005200894194350522</v>
      </c>
      <c r="E2210" s="55" t="n">
        <v>-1.220468323404994</v>
      </c>
      <c r="F2210" s="55" t="n">
        <v>-133.9695646152842</v>
      </c>
      <c r="G2210" s="55" t="n">
        <v>-133.9936017034975</v>
      </c>
      <c r="H2210" s="55" t="n">
        <v>0.02403708821322583</v>
      </c>
      <c r="I2210" s="55" t="n">
        <v>-0.5498663568144277</v>
      </c>
      <c r="J2210" s="55" t="n">
        <v>-53.33635466983077</v>
      </c>
      <c r="K2210" s="55" t="n">
        <v>-53.27660838151481</v>
      </c>
      <c r="L2210" s="55" t="n">
        <v>-0.05974628831596849</v>
      </c>
      <c r="M2210" s="55" t="n">
        <v>0.07557195664871695</v>
      </c>
      <c r="N2210" s="55" t="n">
        <v>-81.21046492404776</v>
      </c>
      <c r="O2210" s="55" t="n">
        <v>-81.27133032368883</v>
      </c>
      <c r="P2210" s="55" t="n">
        <v>0.06086539964107909</v>
      </c>
      <c r="Q2210" s="55" t="n">
        <v>5.149485607690722</v>
      </c>
      <c r="R2210" s="55" t="n">
        <v>-270.083137299948</v>
      </c>
      <c r="S2210" s="55" t="n">
        <v>-270.0730754293804</v>
      </c>
      <c r="T2210" s="55" t="n">
        <v>-0.01006187056759721</v>
      </c>
      <c r="U2210" s="55" t="n">
        <v>0.1878869736213051</v>
      </c>
      <c r="V2210" s="55" t="n">
        <v>66.28835210766059</v>
      </c>
      <c r="W2210" s="55" t="n">
        <v>66.2794498827062</v>
      </c>
      <c r="X2210" s="55" t="n">
        <v>0.008902224954382169</v>
      </c>
      <c r="Y2210" s="55" t="n">
        <v>1.231665129893547</v>
      </c>
      <c r="Z2210" s="55" t="n">
        <v>0.3680621111141877</v>
      </c>
      <c r="AA2210" s="55" t="n">
        <v>0.6973138865569984</v>
      </c>
      <c r="AB2210" s="55" t="n">
        <v>0.2653321770717185</v>
      </c>
      <c r="AC2210" s="55" t="n">
        <v>0.3681540378922014</v>
      </c>
      <c r="AD2210" s="55" t="n">
        <v>0.6974022452977586</v>
      </c>
      <c r="AE2210" s="55" t="n">
        <v>0.2654083631398209</v>
      </c>
      <c r="AF2210" s="55" t="n">
        <v>-0.09192677801372895</v>
      </c>
      <c r="AG2210" s="55" t="n">
        <v>-0.08835874076018602</v>
      </c>
      <c r="AH2210" s="55" t="n">
        <v>-0.0761860681023907</v>
      </c>
      <c r="AI2210" s="55" t="n">
        <v>0.1485332170176532</v>
      </c>
      <c r="AJ2210" s="55" t="n">
        <v>0</v>
      </c>
    </row>
    <row r="2211">
      <c r="A2211" s="55" t="n">
        <v>22.06999999999999</v>
      </c>
      <c r="B2211" s="55" t="n">
        <v>-109.8606465117694</v>
      </c>
      <c r="C2211" s="55" t="n">
        <v>-109.8772605351085</v>
      </c>
      <c r="D2211" s="55" t="n">
        <v>0.01661402333906992</v>
      </c>
      <c r="E2211" s="55" t="n">
        <v>-1.076810284691951</v>
      </c>
      <c r="F2211" s="55" t="n">
        <v>-133.9695646152842</v>
      </c>
      <c r="G2211" s="55" t="n">
        <v>-133.9939299340214</v>
      </c>
      <c r="H2211" s="55" t="n">
        <v>0.02436531873715672</v>
      </c>
      <c r="I2211" s="55" t="n">
        <v>0.387570849438183</v>
      </c>
      <c r="J2211" s="55" t="n">
        <v>-53.33635466983077</v>
      </c>
      <c r="K2211" s="55" t="n">
        <v>-53.28951158221365</v>
      </c>
      <c r="L2211" s="55" t="n">
        <v>-0.04684308761711983</v>
      </c>
      <c r="M2211" s="55" t="n">
        <v>-2.398820504187288</v>
      </c>
      <c r="N2211" s="55" t="n">
        <v>-81.21046492404776</v>
      </c>
      <c r="O2211" s="55" t="n">
        <v>-81.19688082213796</v>
      </c>
      <c r="P2211" s="55" t="n">
        <v>-0.01358410190979169</v>
      </c>
      <c r="Q2211" s="55" t="n">
        <v>9.295806963650769</v>
      </c>
      <c r="R2211" s="55" t="n">
        <v>-270.083137299948</v>
      </c>
      <c r="S2211" s="55" t="n">
        <v>-270.075467496361</v>
      </c>
      <c r="T2211" s="55" t="n">
        <v>-0.00766980358700586</v>
      </c>
      <c r="U2211" s="55" t="n">
        <v>-0.583884043409446</v>
      </c>
      <c r="V2211" s="55" t="n">
        <v>66.28835210766059</v>
      </c>
      <c r="W2211" s="55" t="n">
        <v>66.28728931327259</v>
      </c>
      <c r="X2211" s="55" t="n">
        <v>0.001062794387996669</v>
      </c>
      <c r="Y2211" s="55" t="n">
        <v>0.6626618643538125</v>
      </c>
      <c r="Z2211" s="55" t="n">
        <v>0.3680621111141877</v>
      </c>
      <c r="AA2211" s="55" t="n">
        <v>0.6973138865569984</v>
      </c>
      <c r="AB2211" s="55" t="n">
        <v>0.2653321770717185</v>
      </c>
      <c r="AC2211" s="55" t="n">
        <v>0.3683218709577752</v>
      </c>
      <c r="AD2211" s="55" t="n">
        <v>0.697398781004562</v>
      </c>
      <c r="AE2211" s="55" t="n">
        <v>0.2654202033441202</v>
      </c>
      <c r="AF2211" s="55" t="n">
        <v>-0.2597598435875037</v>
      </c>
      <c r="AG2211" s="55" t="n">
        <v>-0.08489444756354381</v>
      </c>
      <c r="AH2211" s="55" t="n">
        <v>-0.0880262724016756</v>
      </c>
      <c r="AI2211" s="55" t="n">
        <v>0.2871077640898234</v>
      </c>
      <c r="AJ2211" s="55" t="n">
        <v>0</v>
      </c>
    </row>
    <row r="2212">
      <c r="A2212" s="55" t="n">
        <v>22.08</v>
      </c>
      <c r="B2212" s="55" t="n">
        <v>-109.8606465117694</v>
      </c>
      <c r="C2212" s="55" t="n">
        <v>-109.8874944826509</v>
      </c>
      <c r="D2212" s="55" t="n">
        <v>0.02684797088150317</v>
      </c>
      <c r="E2212" s="55" t="n">
        <v>-0.979712326477677</v>
      </c>
      <c r="F2212" s="55" t="n">
        <v>-133.9695646152842</v>
      </c>
      <c r="G2212" s="55" t="n">
        <v>-133.9884856913301</v>
      </c>
      <c r="H2212" s="55" t="n">
        <v>0.01892107604582271</v>
      </c>
      <c r="I2212" s="55" t="n">
        <v>0.672666131264584</v>
      </c>
      <c r="J2212" s="55" t="n">
        <v>-53.33635466983077</v>
      </c>
      <c r="K2212" s="55" t="n">
        <v>-53.31583232837399</v>
      </c>
      <c r="L2212" s="55" t="n">
        <v>-0.02052234145678263</v>
      </c>
      <c r="M2212" s="55" t="n">
        <v>-2.822425934170151</v>
      </c>
      <c r="N2212" s="55" t="n">
        <v>-81.21046492404776</v>
      </c>
      <c r="O2212" s="55" t="n">
        <v>-81.10826381926773</v>
      </c>
      <c r="P2212" s="55" t="n">
        <v>-0.1022011047800099</v>
      </c>
      <c r="Q2212" s="55" t="n">
        <v>8.505018322823053</v>
      </c>
      <c r="R2212" s="55" t="n">
        <v>-270.083137299948</v>
      </c>
      <c r="S2212" s="55" t="n">
        <v>-270.0836750201192</v>
      </c>
      <c r="T2212" s="55" t="n">
        <v>0.0005377201712268247</v>
      </c>
      <c r="U2212" s="55" t="n">
        <v>-1.011286227835573</v>
      </c>
      <c r="V2212" s="55" t="n">
        <v>66.28835210766059</v>
      </c>
      <c r="W2212" s="55" t="n">
        <v>66.28773953548023</v>
      </c>
      <c r="X2212" s="55" t="n">
        <v>0.0006125721803649353</v>
      </c>
      <c r="Y2212" s="55" t="n">
        <v>-0.1196272517908104</v>
      </c>
      <c r="Z2212" s="55" t="n">
        <v>0.3680621111141877</v>
      </c>
      <c r="AA2212" s="55" t="n">
        <v>0.6973138865569984</v>
      </c>
      <c r="AB2212" s="55" t="n">
        <v>0.2653321770717185</v>
      </c>
      <c r="AC2212" s="55" t="n">
        <v>0.3684735176454354</v>
      </c>
      <c r="AD2212" s="55" t="n">
        <v>0.6973732000597815</v>
      </c>
      <c r="AE2212" s="55" t="n">
        <v>0.265421003882339</v>
      </c>
      <c r="AF2212" s="55" t="n">
        <v>-0.4114065312477155</v>
      </c>
      <c r="AG2212" s="55" t="n">
        <v>-0.05931350278309822</v>
      </c>
      <c r="AH2212" s="55" t="n">
        <v>-0.08882681062050146</v>
      </c>
      <c r="AI2212" s="55" t="n">
        <v>0.4250454421008282</v>
      </c>
      <c r="AJ2212" s="55" t="n">
        <v>0</v>
      </c>
    </row>
    <row r="2213">
      <c r="A2213" s="55" t="n">
        <v>22.09</v>
      </c>
      <c r="B2213" s="55" t="n">
        <v>-109.8606465117694</v>
      </c>
      <c r="C2213" s="55" t="n">
        <v>-109.8970302875961</v>
      </c>
      <c r="D2213" s="55" t="n">
        <v>0.03638377582670694</v>
      </c>
      <c r="E2213" s="55" t="n">
        <v>-0.9321439384739149</v>
      </c>
      <c r="F2213" s="55" t="n">
        <v>-133.9695646152842</v>
      </c>
      <c r="G2213" s="55" t="n">
        <v>-133.983278097493</v>
      </c>
      <c r="H2213" s="55" t="n">
        <v>0.0137134822087543</v>
      </c>
      <c r="I2213" s="55" t="n">
        <v>0.3984627929178693</v>
      </c>
      <c r="J2213" s="55" t="n">
        <v>-53.33635466983077</v>
      </c>
      <c r="K2213" s="55" t="n">
        <v>-53.33682189523311</v>
      </c>
      <c r="L2213" s="55" t="n">
        <v>0.0004672254023371297</v>
      </c>
      <c r="M2213" s="55" t="n">
        <v>-1.513795992602755</v>
      </c>
      <c r="N2213" s="55" t="n">
        <v>-81.21046492404776</v>
      </c>
      <c r="O2213" s="55" t="n">
        <v>-81.04976588018513</v>
      </c>
      <c r="P2213" s="55" t="n">
        <v>-0.1606990438626157</v>
      </c>
      <c r="Q2213" s="55" t="n">
        <v>3.697512687193644</v>
      </c>
      <c r="R2213" s="55" t="n">
        <v>-270.083137299948</v>
      </c>
      <c r="S2213" s="55" t="n">
        <v>-270.0937321219911</v>
      </c>
      <c r="T2213" s="55" t="n">
        <v>0.01059482204311681</v>
      </c>
      <c r="U2213" s="55" t="n">
        <v>-1.00056433334419</v>
      </c>
      <c r="V2213" s="55" t="n">
        <v>66.28835210766059</v>
      </c>
      <c r="W2213" s="55" t="n">
        <v>66.28536597185084</v>
      </c>
      <c r="X2213" s="55" t="n">
        <v>0.002986135809748945</v>
      </c>
      <c r="Y2213" s="55" t="n">
        <v>-0.2668503465113454</v>
      </c>
      <c r="Z2213" s="55" t="n">
        <v>0.3680621111141877</v>
      </c>
      <c r="AA2213" s="55" t="n">
        <v>0.6973138865569984</v>
      </c>
      <c r="AB2213" s="55" t="n">
        <v>0.2653321770717185</v>
      </c>
      <c r="AC2213" s="55" t="n">
        <v>0.3686092210851875</v>
      </c>
      <c r="AD2213" s="55" t="n">
        <v>0.6973236922273207</v>
      </c>
      <c r="AE2213" s="55" t="n">
        <v>0.2654129467687496</v>
      </c>
      <c r="AF2213" s="55" t="n">
        <v>-0.5471099709998262</v>
      </c>
      <c r="AG2213" s="55" t="n">
        <v>-0.009805670322271531</v>
      </c>
      <c r="AH2213" s="55" t="n">
        <v>-0.08076969703108006</v>
      </c>
      <c r="AI2213" s="55" t="n">
        <v>0.5531267625928005</v>
      </c>
      <c r="AJ2213" s="55" t="n">
        <v>0</v>
      </c>
    </row>
    <row r="2214">
      <c r="A2214" s="55" t="n">
        <v>22.09999999999999</v>
      </c>
      <c r="B2214" s="55" t="n">
        <v>-109.8606465117694</v>
      </c>
      <c r="C2214" s="55" t="n">
        <v>-109.9061850593983</v>
      </c>
      <c r="D2214" s="55" t="n">
        <v>0.04553854762887179</v>
      </c>
      <c r="E2214" s="55" t="n">
        <v>-0.9017488264832404</v>
      </c>
      <c r="F2214" s="55" t="n">
        <v>-133.9695646152842</v>
      </c>
      <c r="G2214" s="55" t="n">
        <v>-133.9816962944965</v>
      </c>
      <c r="H2214" s="55" t="n">
        <v>0.01213167921231536</v>
      </c>
      <c r="I2214" s="55" t="n">
        <v>-0.03597784708137304</v>
      </c>
      <c r="J2214" s="55" t="n">
        <v>-53.33635466983077</v>
      </c>
      <c r="K2214" s="55" t="n">
        <v>-53.34205286095513</v>
      </c>
      <c r="L2214" s="55" t="n">
        <v>0.005698191124357753</v>
      </c>
      <c r="M2214" s="55" t="n">
        <v>0.2783317717091988</v>
      </c>
      <c r="N2214" s="55" t="n">
        <v>-81.21046492404776</v>
      </c>
      <c r="O2214" s="55" t="n">
        <v>-81.04503144061042</v>
      </c>
      <c r="P2214" s="55" t="n">
        <v>-0.1654334834373369</v>
      </c>
      <c r="Q2214" s="55" t="n">
        <v>-2.13532842780086</v>
      </c>
      <c r="R2214" s="55" t="n">
        <v>-270.083137299948</v>
      </c>
      <c r="S2214" s="55" t="n">
        <v>-270.1021659488433</v>
      </c>
      <c r="T2214" s="55" t="n">
        <v>0.01902864889526246</v>
      </c>
      <c r="U2214" s="55" t="n">
        <v>-0.7158793131044552</v>
      </c>
      <c r="V2214" s="55" t="n">
        <v>66.28835210766059</v>
      </c>
      <c r="W2214" s="55" t="n">
        <v>66.28403650534261</v>
      </c>
      <c r="X2214" s="55" t="n">
        <v>0.004315602317976387</v>
      </c>
      <c r="Y2214" s="55" t="n">
        <v>-0.09480730730734366</v>
      </c>
      <c r="Z2214" s="55" t="n">
        <v>0.3680621111141877</v>
      </c>
      <c r="AA2214" s="55" t="n">
        <v>0.6973138865569984</v>
      </c>
      <c r="AB2214" s="55" t="n">
        <v>0.2653321770717185</v>
      </c>
      <c r="AC2214" s="55" t="n">
        <v>0.3687285803264737</v>
      </c>
      <c r="AD2214" s="55" t="n">
        <v>0.6972511466504734</v>
      </c>
      <c r="AE2214" s="55" t="n">
        <v>0.2653981733075902</v>
      </c>
      <c r="AF2214" s="55" t="n">
        <v>-0.666469212286025</v>
      </c>
      <c r="AG2214" s="55" t="n">
        <v>0.06273990652505557</v>
      </c>
      <c r="AH2214" s="55" t="n">
        <v>-0.06599623587166814</v>
      </c>
      <c r="AI2214" s="55" t="n">
        <v>0.6726611405047539</v>
      </c>
      <c r="AJ2214" s="55" t="n">
        <v>0</v>
      </c>
    </row>
    <row r="2215">
      <c r="A2215" s="55" t="n">
        <v>22.11</v>
      </c>
      <c r="B2215" s="55" t="n">
        <v>-109.8606465117694</v>
      </c>
      <c r="C2215" s="55" t="n">
        <v>-109.9149333512407</v>
      </c>
      <c r="D2215" s="55" t="n">
        <v>0.05428683947123666</v>
      </c>
      <c r="E2215" s="55" t="n">
        <v>-0.8527346687277635</v>
      </c>
      <c r="F2215" s="55" t="n">
        <v>-133.9695646152842</v>
      </c>
      <c r="G2215" s="55" t="n">
        <v>-133.9832156404913</v>
      </c>
      <c r="H2215" s="55" t="n">
        <v>0.01365102520710019</v>
      </c>
      <c r="I2215" s="55" t="n">
        <v>-0.245206713268381</v>
      </c>
      <c r="J2215" s="55" t="n">
        <v>-53.33635466983077</v>
      </c>
      <c r="K2215" s="55" t="n">
        <v>-53.3334121075972</v>
      </c>
      <c r="L2215" s="55" t="n">
        <v>-0.002942562233570138</v>
      </c>
      <c r="M2215" s="55" t="n">
        <v>1.336632569546536</v>
      </c>
      <c r="N2215" s="55" t="n">
        <v>-81.21046492404776</v>
      </c>
      <c r="O2215" s="55" t="n">
        <v>-81.08818244654226</v>
      </c>
      <c r="P2215" s="55" t="n">
        <v>-0.1222824775054863</v>
      </c>
      <c r="Q2215" s="55" t="n">
        <v>-6.075455798069984</v>
      </c>
      <c r="R2215" s="55" t="n">
        <v>-270.083137299948</v>
      </c>
      <c r="S2215" s="55" t="n">
        <v>-270.1075167131523</v>
      </c>
      <c r="T2215" s="55" t="n">
        <v>0.02437941320426612</v>
      </c>
      <c r="U2215" s="55" t="n">
        <v>-0.3884657627474138</v>
      </c>
      <c r="V2215" s="55" t="n">
        <v>66.28835210766059</v>
      </c>
      <c r="W2215" s="55" t="n">
        <v>66.2844410687146</v>
      </c>
      <c r="X2215" s="55" t="n">
        <v>0.003911038945987742</v>
      </c>
      <c r="Y2215" s="55" t="n">
        <v>0.07817341872468236</v>
      </c>
      <c r="Z2215" s="55" t="n">
        <v>0.3680621111141877</v>
      </c>
      <c r="AA2215" s="55" t="n">
        <v>0.6973138865569984</v>
      </c>
      <c r="AB2215" s="55" t="n">
        <v>0.2653321770717185</v>
      </c>
      <c r="AC2215" s="55" t="n">
        <v>0.3688300905010177</v>
      </c>
      <c r="AD2215" s="55" t="n">
        <v>0.6971586215845194</v>
      </c>
      <c r="AE2215" s="55" t="n">
        <v>0.2653777646389227</v>
      </c>
      <c r="AF2215" s="55" t="n">
        <v>-0.7679793868299867</v>
      </c>
      <c r="AG2215" s="55" t="n">
        <v>0.1552649724790856</v>
      </c>
      <c r="AH2215" s="55" t="n">
        <v>-0.04558756720418611</v>
      </c>
      <c r="AI2215" s="55" t="n">
        <v>0.7848425170429351</v>
      </c>
      <c r="AJ2215" s="55" t="n">
        <v>0</v>
      </c>
    </row>
    <row r="2216">
      <c r="A2216" s="55" t="n">
        <v>22.12</v>
      </c>
      <c r="B2216" s="55" t="n">
        <v>-109.8606465117694</v>
      </c>
      <c r="C2216" s="55" t="n">
        <v>-109.9230042177311</v>
      </c>
      <c r="D2216" s="55" t="n">
        <v>0.06235770596169617</v>
      </c>
      <c r="E2216" s="55" t="n">
        <v>-0.769729193566739</v>
      </c>
      <c r="F2216" s="55" t="n">
        <v>-133.9695646152842</v>
      </c>
      <c r="G2216" s="55" t="n">
        <v>-133.9847594165391</v>
      </c>
      <c r="H2216" s="55" t="n">
        <v>0.01519480125487983</v>
      </c>
      <c r="I2216" s="55" t="n">
        <v>-0.07965967396126786</v>
      </c>
      <c r="J2216" s="55" t="n">
        <v>-53.33635466983077</v>
      </c>
      <c r="K2216" s="55" t="n">
        <v>-53.32100209740673</v>
      </c>
      <c r="L2216" s="55" t="n">
        <v>-0.01535257242403512</v>
      </c>
      <c r="M2216" s="55" t="n">
        <v>1.16074761761981</v>
      </c>
      <c r="N2216" s="55" t="n">
        <v>-81.21046492404776</v>
      </c>
      <c r="O2216" s="55" t="n">
        <v>-81.15319692886065</v>
      </c>
      <c r="P2216" s="55" t="n">
        <v>-0.05726799518710342</v>
      </c>
      <c r="Q2216" s="55" t="n">
        <v>-6.841470350636106</v>
      </c>
      <c r="R2216" s="55" t="n">
        <v>-270.083137299948</v>
      </c>
      <c r="S2216" s="55" t="n">
        <v>-270.1101232379719</v>
      </c>
      <c r="T2216" s="55" t="n">
        <v>0.02698593802395469</v>
      </c>
      <c r="U2216" s="55" t="n">
        <v>-0.1567761169949771</v>
      </c>
      <c r="V2216" s="55" t="n">
        <v>66.28835210766059</v>
      </c>
      <c r="W2216" s="55" t="n">
        <v>66.28578759583577</v>
      </c>
      <c r="X2216" s="55" t="n">
        <v>0.002564511824819295</v>
      </c>
      <c r="Y2216" s="55" t="n">
        <v>0.1500164801530255</v>
      </c>
      <c r="Z2216" s="55" t="n">
        <v>0.3680621111141877</v>
      </c>
      <c r="AA2216" s="55" t="n">
        <v>0.6973138865569984</v>
      </c>
      <c r="AB2216" s="55" t="n">
        <v>0.2653321770717185</v>
      </c>
      <c r="AC2216" s="55" t="n">
        <v>0.3689121846816198</v>
      </c>
      <c r="AD2216" s="55" t="n">
        <v>0.697051235726777</v>
      </c>
      <c r="AE2216" s="55" t="n">
        <v>0.2653520600200819</v>
      </c>
      <c r="AF2216" s="55" t="n">
        <v>-0.8500735674321636</v>
      </c>
      <c r="AG2216" s="55" t="n">
        <v>0.2626508302214781</v>
      </c>
      <c r="AH2216" s="55" t="n">
        <v>-0.01988294836341442</v>
      </c>
      <c r="AI2216" s="55" t="n">
        <v>0.8899471109557574</v>
      </c>
      <c r="AJ2216" s="55" t="n">
        <v>0</v>
      </c>
    </row>
    <row r="2217">
      <c r="A2217" s="55" t="n">
        <v>22.13</v>
      </c>
      <c r="B2217" s="55" t="n">
        <v>-109.8606465117694</v>
      </c>
      <c r="C2217" s="55" t="n">
        <v>-109.9301123207549</v>
      </c>
      <c r="D2217" s="55" t="n">
        <v>0.06946580898549992</v>
      </c>
      <c r="E2217" s="55" t="n">
        <v>-0.6626265825255672</v>
      </c>
      <c r="F2217" s="55" t="n">
        <v>-133.9695646152842</v>
      </c>
      <c r="G2217" s="55" t="n">
        <v>-133.9832432944439</v>
      </c>
      <c r="H2217" s="55" t="n">
        <v>0.013678679159681</v>
      </c>
      <c r="I2217" s="55" t="n">
        <v>0.3403485014705366</v>
      </c>
      <c r="J2217" s="55" t="n">
        <v>-53.33635466983077</v>
      </c>
      <c r="K2217" s="55" t="n">
        <v>-53.31533853406696</v>
      </c>
      <c r="L2217" s="55" t="n">
        <v>-0.02101613576381074</v>
      </c>
      <c r="M2217" s="55" t="n">
        <v>0.08193134807132338</v>
      </c>
      <c r="N2217" s="55" t="n">
        <v>-81.21046492404776</v>
      </c>
      <c r="O2217" s="55" t="n">
        <v>-81.21183985941474</v>
      </c>
      <c r="P2217" s="55" t="n">
        <v>0.001374935366985797</v>
      </c>
      <c r="Q2217" s="55" t="n">
        <v>-5.06943626122378</v>
      </c>
      <c r="R2217" s="55" t="n">
        <v>-270.083137299948</v>
      </c>
      <c r="S2217" s="55" t="n">
        <v>-270.1109266526543</v>
      </c>
      <c r="T2217" s="55" t="n">
        <v>0.0277893527063479</v>
      </c>
      <c r="U2217" s="55" t="n">
        <v>-0.01798100541538557</v>
      </c>
      <c r="V2217" s="55" t="n">
        <v>66.28835210766059</v>
      </c>
      <c r="W2217" s="55" t="n">
        <v>66.28713709186788</v>
      </c>
      <c r="X2217" s="55" t="n">
        <v>0.001215015792708608</v>
      </c>
      <c r="Y2217" s="55" t="n">
        <v>0.1301673747064705</v>
      </c>
      <c r="Z2217" s="55" t="n">
        <v>0.3680621111141877</v>
      </c>
      <c r="AA2217" s="55" t="n">
        <v>0.6973138865569984</v>
      </c>
      <c r="AB2217" s="55" t="n">
        <v>0.2653321770717185</v>
      </c>
      <c r="AC2217" s="55" t="n">
        <v>0.3689746911096179</v>
      </c>
      <c r="AD2217" s="55" t="n">
        <v>0.6969359787794807</v>
      </c>
      <c r="AE2217" s="55" t="n">
        <v>0.2653216860411438</v>
      </c>
      <c r="AF2217" s="55" t="n">
        <v>-0.9125799954302072</v>
      </c>
      <c r="AG2217" s="55" t="n">
        <v>0.377907777517783</v>
      </c>
      <c r="AH2217" s="55" t="n">
        <v>0.01049103057471079</v>
      </c>
      <c r="AI2217" s="55" t="n">
        <v>0.98778874162968</v>
      </c>
      <c r="AJ2217" s="55" t="n">
        <v>0</v>
      </c>
    </row>
    <row r="2218">
      <c r="A2218" s="55" t="n">
        <v>22.14</v>
      </c>
      <c r="B2218" s="55" t="n">
        <v>-109.8606465117694</v>
      </c>
      <c r="C2218" s="55" t="n">
        <v>-109.9361442937394</v>
      </c>
      <c r="D2218" s="55" t="n">
        <v>0.07549778196996662</v>
      </c>
      <c r="E2218" s="55" t="n">
        <v>-0.5545634645660056</v>
      </c>
      <c r="F2218" s="55" t="n">
        <v>-133.9695646152842</v>
      </c>
      <c r="G2218" s="55" t="n">
        <v>-133.9775745190247</v>
      </c>
      <c r="H2218" s="55" t="n">
        <v>0.008009903740480363</v>
      </c>
      <c r="I2218" s="55" t="n">
        <v>0.751502696958453</v>
      </c>
      <c r="J2218" s="55" t="n">
        <v>-53.33635466983077</v>
      </c>
      <c r="K2218" s="55" t="n">
        <v>-53.32112142615529</v>
      </c>
      <c r="L2218" s="55" t="n">
        <v>-0.01523324367547872</v>
      </c>
      <c r="M2218" s="55" t="n">
        <v>-1.11529239862216</v>
      </c>
      <c r="N2218" s="55" t="n">
        <v>-81.21046492404776</v>
      </c>
      <c r="O2218" s="55" t="n">
        <v>-81.2482220782549</v>
      </c>
      <c r="P2218" s="55" t="n">
        <v>0.03775715420714152</v>
      </c>
      <c r="Q2218" s="55" t="n">
        <v>-2.476981550390567</v>
      </c>
      <c r="R2218" s="55" t="n">
        <v>-270.083137299948</v>
      </c>
      <c r="S2218" s="55" t="n">
        <v>-270.1103861844915</v>
      </c>
      <c r="T2218" s="55" t="n">
        <v>0.02724888454345873</v>
      </c>
      <c r="U2218" s="55" t="n">
        <v>0.1126726564610115</v>
      </c>
      <c r="V2218" s="55" t="n">
        <v>66.28835210766059</v>
      </c>
      <c r="W2218" s="55" t="n">
        <v>66.28791048470923</v>
      </c>
      <c r="X2218" s="55" t="n">
        <v>0.000441622951353903</v>
      </c>
      <c r="Y2218" s="55" t="n">
        <v>0.06215151309880707</v>
      </c>
      <c r="Z2218" s="55" t="n">
        <v>0.3680621111141877</v>
      </c>
      <c r="AA2218" s="55" t="n">
        <v>0.6973138865569984</v>
      </c>
      <c r="AB2218" s="55" t="n">
        <v>0.2653321770717185</v>
      </c>
      <c r="AC2218" s="55" t="n">
        <v>0.3690196391028011</v>
      </c>
      <c r="AD2218" s="55" t="n">
        <v>0.6968210469050592</v>
      </c>
      <c r="AE2218" s="55" t="n">
        <v>0.2652884925041936</v>
      </c>
      <c r="AF2218" s="55" t="n">
        <v>-0.9575279886133714</v>
      </c>
      <c r="AG2218" s="55" t="n">
        <v>0.4928396519392475</v>
      </c>
      <c r="AH2218" s="55" t="n">
        <v>0.04368456752490424</v>
      </c>
      <c r="AI2218" s="55" t="n">
        <v>1.077802910063526</v>
      </c>
      <c r="AJ2218" s="55" t="n">
        <v>0</v>
      </c>
    </row>
    <row r="2219">
      <c r="A2219" s="55" t="n">
        <v>22.15000000000001</v>
      </c>
      <c r="B2219" s="55" t="n">
        <v>-109.8606465117694</v>
      </c>
      <c r="C2219" s="55" t="n">
        <v>-109.9411939367569</v>
      </c>
      <c r="D2219" s="55" t="n">
        <v>0.08054742498748001</v>
      </c>
      <c r="E2219" s="55" t="n">
        <v>-0.4643004599019748</v>
      </c>
      <c r="F2219" s="55" t="n">
        <v>-133.9695646152842</v>
      </c>
      <c r="G2219" s="55" t="n">
        <v>-133.9690894158381</v>
      </c>
      <c r="H2219" s="55" t="n">
        <v>-0.0004751994461418951</v>
      </c>
      <c r="I2219" s="55" t="n">
        <v>0.9275829287465942</v>
      </c>
      <c r="J2219" s="55" t="n">
        <v>-53.33635466983077</v>
      </c>
      <c r="K2219" s="55" t="n">
        <v>-53.33570122136586</v>
      </c>
      <c r="L2219" s="55" t="n">
        <v>-0.0006534484649140495</v>
      </c>
      <c r="M2219" s="55" t="n">
        <v>-1.736514193134102</v>
      </c>
      <c r="N2219" s="55" t="n">
        <v>-81.21046492404776</v>
      </c>
      <c r="O2219" s="55" t="n">
        <v>-81.26290475952676</v>
      </c>
      <c r="P2219" s="55" t="n">
        <v>0.05243983547901665</v>
      </c>
      <c r="Q2219" s="55" t="n">
        <v>-0.6495722985439161</v>
      </c>
      <c r="R2219" s="55" t="n">
        <v>-270.083137299948</v>
      </c>
      <c r="S2219" s="55" t="n">
        <v>-270.1082184796912</v>
      </c>
      <c r="T2219" s="55" t="n">
        <v>0.02508117974318354</v>
      </c>
      <c r="U2219" s="55" t="n">
        <v>0.3009669347927229</v>
      </c>
      <c r="V2219" s="55" t="n">
        <v>66.28835210766059</v>
      </c>
      <c r="W2219" s="55" t="n">
        <v>66.28800140659234</v>
      </c>
      <c r="X2219" s="55" t="n">
        <v>0.000350701068241398</v>
      </c>
      <c r="Y2219" s="55" t="n">
        <v>-0.00582360956153097</v>
      </c>
      <c r="Z2219" s="55" t="n">
        <v>0.3680621111141877</v>
      </c>
      <c r="AA2219" s="55" t="n">
        <v>0.6973138865569984</v>
      </c>
      <c r="AB2219" s="55" t="n">
        <v>0.2653321770717185</v>
      </c>
      <c r="AC2219" s="55" t="n">
        <v>0.369050986021925</v>
      </c>
      <c r="AD2219" s="55" t="n">
        <v>0.6967147849440861</v>
      </c>
      <c r="AE2219" s="55" t="n">
        <v>0.2652557369347751</v>
      </c>
      <c r="AF2219" s="55" t="n">
        <v>-0.9888749077373027</v>
      </c>
      <c r="AG2219" s="55" t="n">
        <v>0.5991016129123228</v>
      </c>
      <c r="AH2219" s="55" t="n">
        <v>0.07644013694341201</v>
      </c>
      <c r="AI2219" s="55" t="n">
        <v>1.158723185356422</v>
      </c>
      <c r="AJ2219" s="55" t="n">
        <v>0</v>
      </c>
    </row>
    <row r="2220">
      <c r="A2220" s="55" t="n">
        <v>22.16</v>
      </c>
      <c r="B2220" s="55" t="n">
        <v>-109.8606465117694</v>
      </c>
      <c r="C2220" s="55" t="n">
        <v>-109.9454555923505</v>
      </c>
      <c r="D2220" s="55" t="n">
        <v>0.08480908058108591</v>
      </c>
      <c r="E2220" s="55" t="n">
        <v>-0.3948214893506881</v>
      </c>
      <c r="F2220" s="55" t="n">
        <v>-133.9695646152842</v>
      </c>
      <c r="G2220" s="55" t="n">
        <v>-133.9605224216009</v>
      </c>
      <c r="H2220" s="55" t="n">
        <v>-0.00904219368336588</v>
      </c>
      <c r="I2220" s="55" t="n">
        <v>0.7990682067010462</v>
      </c>
      <c r="J2220" s="55" t="n">
        <v>-53.33635466983077</v>
      </c>
      <c r="K2220" s="55" t="n">
        <v>-53.35199790036148</v>
      </c>
      <c r="L2220" s="55" t="n">
        <v>0.01564323053070964</v>
      </c>
      <c r="M2220" s="55" t="n">
        <v>-1.542788629949328</v>
      </c>
      <c r="N2220" s="55" t="n">
        <v>-81.21046492404776</v>
      </c>
      <c r="O2220" s="55" t="n">
        <v>-81.26700459788901</v>
      </c>
      <c r="P2220" s="55" t="n">
        <v>0.0565396738412591</v>
      </c>
      <c r="Q2220" s="55" t="n">
        <v>-0.2137963673685329</v>
      </c>
      <c r="R2220" s="55" t="n">
        <v>-270.083137299948</v>
      </c>
      <c r="S2220" s="55" t="n">
        <v>-270.1039570572967</v>
      </c>
      <c r="T2220" s="55" t="n">
        <v>0.02081975734869928</v>
      </c>
      <c r="U2220" s="55" t="n">
        <v>0.5269275127621768</v>
      </c>
      <c r="V2220" s="55" t="n">
        <v>66.28835210766059</v>
      </c>
      <c r="W2220" s="55" t="n">
        <v>66.28767519422401</v>
      </c>
      <c r="X2220" s="55" t="n">
        <v>0.0006769134365786507</v>
      </c>
      <c r="Y2220" s="55" t="n">
        <v>-0.03993903564089211</v>
      </c>
      <c r="Z2220" s="55" t="n">
        <v>0.3680621111141877</v>
      </c>
      <c r="AA2220" s="55" t="n">
        <v>0.6973138865569984</v>
      </c>
      <c r="AB2220" s="55" t="n">
        <v>0.2653321770717185</v>
      </c>
      <c r="AC2220" s="55" t="n">
        <v>0.3690735249180453</v>
      </c>
      <c r="AD2220" s="55" t="n">
        <v>0.696624587277042</v>
      </c>
      <c r="AE2220" s="55" t="n">
        <v>0.2652273943013599</v>
      </c>
      <c r="AF2220" s="55" t="n">
        <v>-1.011413803857664</v>
      </c>
      <c r="AG2220" s="55" t="n">
        <v>0.6892992799564235</v>
      </c>
      <c r="AH2220" s="55" t="n">
        <v>0.1047827703586357</v>
      </c>
      <c r="AI2220" s="55" t="n">
        <v>1.228442432084753</v>
      </c>
      <c r="AJ2220" s="55" t="n">
        <v>0</v>
      </c>
    </row>
    <row r="2221">
      <c r="A2221" s="55" t="n">
        <v>22.17</v>
      </c>
      <c r="B2221" s="55" t="n">
        <v>-109.8606465117694</v>
      </c>
      <c r="C2221" s="55" t="n">
        <v>-109.9490682455559</v>
      </c>
      <c r="D2221" s="55" t="n">
        <v>0.08842173378651881</v>
      </c>
      <c r="E2221" s="55" t="n">
        <v>-0.3336632060345146</v>
      </c>
      <c r="F2221" s="55" t="n">
        <v>-133.9695646152842</v>
      </c>
      <c r="G2221" s="55" t="n">
        <v>-133.9544065742481</v>
      </c>
      <c r="H2221" s="55" t="n">
        <v>-0.01515804103611485</v>
      </c>
      <c r="I2221" s="55" t="n">
        <v>0.4589418763773089</v>
      </c>
      <c r="J2221" s="55" t="n">
        <v>-53.33635466983077</v>
      </c>
      <c r="K2221" s="55" t="n">
        <v>-53.36320134580628</v>
      </c>
      <c r="L2221" s="55" t="n">
        <v>0.02684667597551385</v>
      </c>
      <c r="M2221" s="55" t="n">
        <v>-0.7768347279421157</v>
      </c>
      <c r="N2221" s="55" t="n">
        <v>-81.21046492404776</v>
      </c>
      <c r="O2221" s="55" t="n">
        <v>-81.27216018410199</v>
      </c>
      <c r="P2221" s="55" t="n">
        <v>0.06169526005424328</v>
      </c>
      <c r="Q2221" s="55" t="n">
        <v>-0.7573205306542936</v>
      </c>
      <c r="R2221" s="55" t="n">
        <v>-270.083137299948</v>
      </c>
      <c r="S2221" s="55" t="n">
        <v>-270.0977782106545</v>
      </c>
      <c r="T2221" s="55" t="n">
        <v>0.01464091070651701</v>
      </c>
      <c r="U2221" s="55" t="n">
        <v>0.690599169615455</v>
      </c>
      <c r="V2221" s="55" t="n">
        <v>66.28835210766059</v>
      </c>
      <c r="W2221" s="55" t="n">
        <v>66.28732676068923</v>
      </c>
      <c r="X2221" s="55" t="n">
        <v>0.001025346971360999</v>
      </c>
      <c r="Y2221" s="55" t="n">
        <v>-0.03323161618434657</v>
      </c>
      <c r="Z2221" s="55" t="n">
        <v>0.3680621111141877</v>
      </c>
      <c r="AA2221" s="55" t="n">
        <v>0.6973138865569984</v>
      </c>
      <c r="AB2221" s="55" t="n">
        <v>0.2653321770717185</v>
      </c>
      <c r="AC2221" s="55" t="n">
        <v>0.3690915748439189</v>
      </c>
      <c r="AD2221" s="55" t="n">
        <v>0.6965560443807151</v>
      </c>
      <c r="AE2221" s="55" t="n">
        <v>0.2652070417510753</v>
      </c>
      <c r="AF2221" s="55" t="n">
        <v>-1.029463729731173</v>
      </c>
      <c r="AG2221" s="55" t="n">
        <v>0.7578421762833853</v>
      </c>
      <c r="AH2221" s="55" t="n">
        <v>0.1251353206431771</v>
      </c>
      <c r="AI2221" s="55" t="n">
        <v>1.284437302268361</v>
      </c>
      <c r="AJ2221" s="55" t="n">
        <v>0</v>
      </c>
    </row>
    <row r="2222">
      <c r="A2222" s="55" t="n">
        <v>22.18000000000001</v>
      </c>
      <c r="B2222" s="55" t="n">
        <v>-109.8606465117694</v>
      </c>
      <c r="C2222" s="55" t="n">
        <v>-109.9520140712067</v>
      </c>
      <c r="D2222" s="55" t="n">
        <v>0.09136755943730988</v>
      </c>
      <c r="E2222" s="55" t="n">
        <v>-0.2625234014511592</v>
      </c>
      <c r="F2222" s="55" t="n">
        <v>-133.9695646152842</v>
      </c>
      <c r="G2222" s="55" t="n">
        <v>-133.9519115126469</v>
      </c>
      <c r="H2222" s="55" t="n">
        <v>-0.01765310263729428</v>
      </c>
      <c r="I2222" s="55" t="n">
        <v>0.07878935420571392</v>
      </c>
      <c r="J2222" s="55" t="n">
        <v>-53.33635466983077</v>
      </c>
      <c r="K2222" s="55" t="n">
        <v>-53.36623819476775</v>
      </c>
      <c r="L2222" s="55" t="n">
        <v>0.02988352493697544</v>
      </c>
      <c r="M2222" s="55" t="n">
        <v>0.08144034185376554</v>
      </c>
      <c r="N2222" s="55" t="n">
        <v>-81.21046492404776</v>
      </c>
      <c r="O2222" s="55" t="n">
        <v>-81.28303050622739</v>
      </c>
      <c r="P2222" s="55" t="n">
        <v>0.07256558217964261</v>
      </c>
      <c r="Q2222" s="55" t="n">
        <v>-1.351512786538904</v>
      </c>
      <c r="R2222" s="55" t="n">
        <v>-270.083137299948</v>
      </c>
      <c r="S2222" s="55" t="n">
        <v>-270.0909420040351</v>
      </c>
      <c r="T2222" s="55" t="n">
        <v>0.007804704087143329</v>
      </c>
      <c r="U2222" s="55" t="n">
        <v>0.6769525536379498</v>
      </c>
      <c r="V2222" s="55" t="n">
        <v>66.28835210766059</v>
      </c>
      <c r="W2222" s="55" t="n">
        <v>66.28723059801771</v>
      </c>
      <c r="X2222" s="55" t="n">
        <v>0.001121509642876377</v>
      </c>
      <c r="Y2222" s="55" t="n">
        <v>-0.003018671834175015</v>
      </c>
      <c r="Z2222" s="55" t="n">
        <v>0.3680621111141877</v>
      </c>
      <c r="AA2222" s="55" t="n">
        <v>0.6973138865569984</v>
      </c>
      <c r="AB2222" s="55" t="n">
        <v>0.2653321770717185</v>
      </c>
      <c r="AC2222" s="55" t="n">
        <v>0.369108015339225</v>
      </c>
      <c r="AD2222" s="55" t="n">
        <v>0.6965124803959718</v>
      </c>
      <c r="AE2222" s="55" t="n">
        <v>0.2651969437723692</v>
      </c>
      <c r="AF2222" s="55" t="n">
        <v>-1.045904225037309</v>
      </c>
      <c r="AG2222" s="55" t="n">
        <v>0.801406161026641</v>
      </c>
      <c r="AH2222" s="55" t="n">
        <v>0.1352332993493355</v>
      </c>
      <c r="AI2222" s="55" t="n">
        <v>1.324558616345558</v>
      </c>
      <c r="AJ2222" s="55" t="n">
        <v>0</v>
      </c>
    </row>
    <row r="2223">
      <c r="A2223" s="55" t="n">
        <v>22.19</v>
      </c>
      <c r="B2223" s="55" t="n">
        <v>-109.8606465117694</v>
      </c>
      <c r="C2223" s="55" t="n">
        <v>-109.9541241572185</v>
      </c>
      <c r="D2223" s="55" t="n">
        <v>0.09347764544907276</v>
      </c>
      <c r="E2223" s="55" t="n">
        <v>-0.1688821400795059</v>
      </c>
      <c r="F2223" s="55" t="n">
        <v>-133.9695646152842</v>
      </c>
      <c r="G2223" s="55" t="n">
        <v>-133.9526403634142</v>
      </c>
      <c r="H2223" s="55" t="n">
        <v>-0.01692425187005768</v>
      </c>
      <c r="I2223" s="55" t="n">
        <v>-0.196819994350696</v>
      </c>
      <c r="J2223" s="55" t="n">
        <v>-53.33635466983077</v>
      </c>
      <c r="K2223" s="55" t="n">
        <v>-53.36241105173838</v>
      </c>
      <c r="L2223" s="55" t="n">
        <v>0.026056381907617</v>
      </c>
      <c r="M2223" s="55" t="n">
        <v>0.6287214182204156</v>
      </c>
      <c r="N2223" s="55" t="n">
        <v>-81.21046492404776</v>
      </c>
      <c r="O2223" s="55" t="n">
        <v>-81.29591254131657</v>
      </c>
      <c r="P2223" s="55" t="n">
        <v>0.08544761726881524</v>
      </c>
      <c r="Q2223" s="55" t="n">
        <v>-1.235290005237437</v>
      </c>
      <c r="R2223" s="55" t="n">
        <v>-270.083137299948</v>
      </c>
      <c r="S2223" s="55" t="n">
        <v>-270.0855186165589</v>
      </c>
      <c r="T2223" s="55" t="n">
        <v>0.002381316610911139</v>
      </c>
      <c r="U2223" s="55" t="n">
        <v>0.4325801512697508</v>
      </c>
      <c r="V2223" s="55" t="n">
        <v>66.28835210766059</v>
      </c>
      <c r="W2223" s="55" t="n">
        <v>66.28741688614031</v>
      </c>
      <c r="X2223" s="55" t="n">
        <v>0.0009352215202850596</v>
      </c>
      <c r="Y2223" s="55" t="n">
        <v>0.02443268228061467</v>
      </c>
      <c r="Z2223" s="55" t="n">
        <v>0.3680621111141877</v>
      </c>
      <c r="AA2223" s="55" t="n">
        <v>0.6973138865569984</v>
      </c>
      <c r="AB2223" s="55" t="n">
        <v>0.2653321770717185</v>
      </c>
      <c r="AC2223" s="55" t="n">
        <v>0.3691239335492152</v>
      </c>
      <c r="AD2223" s="55" t="n">
        <v>0.6964949065672527</v>
      </c>
      <c r="AE2223" s="55" t="n">
        <v>0.2651977184362245</v>
      </c>
      <c r="AF2223" s="55" t="n">
        <v>-1.06182243502756</v>
      </c>
      <c r="AG2223" s="55" t="n">
        <v>0.8189799897457828</v>
      </c>
      <c r="AH2223" s="55" t="n">
        <v>0.1344586354940502</v>
      </c>
      <c r="AI2223" s="55" t="n">
        <v>1.347692187330171</v>
      </c>
      <c r="AJ2223" s="55" t="n">
        <v>0</v>
      </c>
    </row>
    <row r="2224">
      <c r="A2224" s="55" t="n">
        <v>22.2</v>
      </c>
      <c r="B2224" s="55" t="n">
        <v>-109.8606465117694</v>
      </c>
      <c r="C2224" s="55" t="n">
        <v>-109.9551731686515</v>
      </c>
      <c r="D2224" s="55" t="n">
        <v>0.09452665688209848</v>
      </c>
      <c r="E2224" s="55" t="n">
        <v>-0.05267810799564954</v>
      </c>
      <c r="F2224" s="55" t="n">
        <v>-133.9695646152842</v>
      </c>
      <c r="G2224" s="55" t="n">
        <v>-133.9552571153275</v>
      </c>
      <c r="H2224" s="55" t="n">
        <v>-0.01430749995671521</v>
      </c>
      <c r="I2224" s="55" t="n">
        <v>-0.3151163301209896</v>
      </c>
      <c r="J2224" s="55" t="n">
        <v>-53.33635466983077</v>
      </c>
      <c r="K2224" s="55" t="n">
        <v>-53.35556057193958</v>
      </c>
      <c r="L2224" s="55" t="n">
        <v>0.01920590210881335</v>
      </c>
      <c r="M2224" s="55" t="n">
        <v>0.7324856501545556</v>
      </c>
      <c r="N2224" s="55" t="n">
        <v>-81.21046492404776</v>
      </c>
      <c r="O2224" s="55" t="n">
        <v>-81.30275814780951</v>
      </c>
      <c r="P2224" s="55" t="n">
        <v>0.09229322376175705</v>
      </c>
      <c r="Q2224" s="55" t="n">
        <v>-0.2383799383774342</v>
      </c>
      <c r="R2224" s="55" t="n">
        <v>-270.083137299948</v>
      </c>
      <c r="S2224" s="55" t="n">
        <v>-270.0835455914088</v>
      </c>
      <c r="T2224" s="55" t="n">
        <v>0.0004082914608251334</v>
      </c>
      <c r="U2224" s="55" t="n">
        <v>0.006549851467758988</v>
      </c>
      <c r="V2224" s="55" t="n">
        <v>66.28835210766059</v>
      </c>
      <c r="W2224" s="55" t="n">
        <v>66.28771423468928</v>
      </c>
      <c r="X2224" s="55" t="n">
        <v>0.0006378729713086209</v>
      </c>
      <c r="Y2224" s="55" t="n">
        <v>0.03081656409879057</v>
      </c>
      <c r="Z2224" s="55" t="n">
        <v>0.3680621111141877</v>
      </c>
      <c r="AA2224" s="55" t="n">
        <v>0.6973138865569984</v>
      </c>
      <c r="AB2224" s="55" t="n">
        <v>0.2653321770717185</v>
      </c>
      <c r="AC2224" s="55" t="n">
        <v>0.3691388051814041</v>
      </c>
      <c r="AD2224" s="55" t="n">
        <v>0.6965022906087618</v>
      </c>
      <c r="AE2224" s="55" t="n">
        <v>0.2652085863268859</v>
      </c>
      <c r="AF2224" s="55" t="n">
        <v>-1.076694067216444</v>
      </c>
      <c r="AG2224" s="55" t="n">
        <v>0.8115959482366542</v>
      </c>
      <c r="AH2224" s="55" t="n">
        <v>0.1235907448325912</v>
      </c>
      <c r="AI2224" s="55" t="n">
        <v>1.353969264710805</v>
      </c>
      <c r="AJ2224" s="55" t="n">
        <v>0</v>
      </c>
    </row>
    <row r="2225">
      <c r="A2225" s="55" t="n">
        <v>22.20999999999999</v>
      </c>
      <c r="B2225" s="55" t="n">
        <v>-109.8606465117694</v>
      </c>
      <c r="C2225" s="55" t="n">
        <v>-109.9549978988213</v>
      </c>
      <c r="D2225" s="55" t="n">
        <v>0.09435138705188752</v>
      </c>
      <c r="E2225" s="55" t="n">
        <v>0.07478507427102681</v>
      </c>
      <c r="F2225" s="55" t="n">
        <v>-133.9695646152842</v>
      </c>
      <c r="G2225" s="55" t="n">
        <v>-133.9584002509673</v>
      </c>
      <c r="H2225" s="55" t="n">
        <v>-0.01116436431696316</v>
      </c>
      <c r="I2225" s="55" t="n">
        <v>-0.3143749491674856</v>
      </c>
      <c r="J2225" s="55" t="n">
        <v>-53.33635466983077</v>
      </c>
      <c r="K2225" s="55" t="n">
        <v>-53.34936807525866</v>
      </c>
      <c r="L2225" s="55" t="n">
        <v>0.01301340542788629</v>
      </c>
      <c r="M2225" s="55" t="n">
        <v>0.5291308124602041</v>
      </c>
      <c r="N2225" s="55" t="n">
        <v>-81.21046492404776</v>
      </c>
      <c r="O2225" s="55" t="n">
        <v>-81.29702119032028</v>
      </c>
      <c r="P2225" s="55" t="n">
        <v>0.08655626627252891</v>
      </c>
      <c r="Q2225" s="55" t="n">
        <v>1.229994540542651</v>
      </c>
      <c r="R2225" s="55" t="n">
        <v>-270.083137299948</v>
      </c>
      <c r="S2225" s="55" t="n">
        <v>-270.0860892633574</v>
      </c>
      <c r="T2225" s="55" t="n">
        <v>0.002951963409390944</v>
      </c>
      <c r="U2225" s="55" t="n">
        <v>-0.465284034950155</v>
      </c>
      <c r="V2225" s="55" t="n">
        <v>66.28835210766059</v>
      </c>
      <c r="W2225" s="55" t="n">
        <v>66.28789667950258</v>
      </c>
      <c r="X2225" s="55" t="n">
        <v>0.0004554281580070152</v>
      </c>
      <c r="Y2225" s="55" t="n">
        <v>0.01433480918628727</v>
      </c>
      <c r="Z2225" s="55" t="n">
        <v>0.3680621111141877</v>
      </c>
      <c r="AA2225" s="55" t="n">
        <v>0.6973138865569984</v>
      </c>
      <c r="AB2225" s="55" t="n">
        <v>0.2653321770717185</v>
      </c>
      <c r="AC2225" s="55" t="n">
        <v>0.3691509288998142</v>
      </c>
      <c r="AD2225" s="55" t="n">
        <v>0.6965319732907587</v>
      </c>
      <c r="AE2225" s="55" t="n">
        <v>0.2652279317351152</v>
      </c>
      <c r="AF2225" s="55" t="n">
        <v>-1.088817785626472</v>
      </c>
      <c r="AG2225" s="55" t="n">
        <v>0.7819132662397754</v>
      </c>
      <c r="AH2225" s="55" t="n">
        <v>0.1042453366033036</v>
      </c>
      <c r="AI2225" s="55" t="n">
        <v>1.344536952419615</v>
      </c>
      <c r="AJ2225" s="55" t="n">
        <v>0</v>
      </c>
    </row>
    <row r="2226">
      <c r="A2226" s="55" t="n">
        <v>22.22</v>
      </c>
      <c r="B2226" s="55" t="n">
        <v>-109.8606465117694</v>
      </c>
      <c r="C2226" s="55" t="n">
        <v>-109.9535729102858</v>
      </c>
      <c r="D2226" s="55" t="n">
        <v>0.09292639851638919</v>
      </c>
      <c r="E2226" s="55" t="n">
        <v>0.1977249278456445</v>
      </c>
      <c r="F2226" s="55" t="n">
        <v>-133.9695646152842</v>
      </c>
      <c r="G2226" s="55" t="n">
        <v>-133.9613205970531</v>
      </c>
      <c r="H2226" s="55" t="n">
        <v>-0.00824401823109458</v>
      </c>
      <c r="I2226" s="55" t="n">
        <v>-0.2744977616187919</v>
      </c>
      <c r="J2226" s="55" t="n">
        <v>-53.33635466983077</v>
      </c>
      <c r="K2226" s="55" t="n">
        <v>-53.34548610758161</v>
      </c>
      <c r="L2226" s="55" t="n">
        <v>0.009131437750839294</v>
      </c>
      <c r="M2226" s="55" t="n">
        <v>0.2754735739376578</v>
      </c>
      <c r="N2226" s="55" t="n">
        <v>-81.21046492404776</v>
      </c>
      <c r="O2226" s="55" t="n">
        <v>-81.27759090409644</v>
      </c>
      <c r="P2226" s="55" t="n">
        <v>0.06712598004869132</v>
      </c>
      <c r="Q2226" s="55" t="n">
        <v>2.517982042328084</v>
      </c>
      <c r="R2226" s="55" t="n">
        <v>-270.083137299948</v>
      </c>
      <c r="S2226" s="55" t="n">
        <v>-270.0927040522264</v>
      </c>
      <c r="T2226" s="55" t="n">
        <v>0.009566752278394151</v>
      </c>
      <c r="U2226" s="55" t="n">
        <v>-0.8194942987085904</v>
      </c>
      <c r="V2226" s="55" t="n">
        <v>66.28835210766059</v>
      </c>
      <c r="W2226" s="55" t="n">
        <v>66.28782845231224</v>
      </c>
      <c r="X2226" s="55" t="n">
        <v>0.0005236553483501168</v>
      </c>
      <c r="Y2226" s="55" t="n">
        <v>-0.01298751670872593</v>
      </c>
      <c r="Z2226" s="55" t="n">
        <v>0.3680621111141877</v>
      </c>
      <c r="AA2226" s="55" t="n">
        <v>0.6973138865569984</v>
      </c>
      <c r="AB2226" s="55" t="n">
        <v>0.2653321770717185</v>
      </c>
      <c r="AC2226" s="55" t="n">
        <v>0.3691578543555585</v>
      </c>
      <c r="AD2226" s="55" t="n">
        <v>0.6965801030571092</v>
      </c>
      <c r="AE2226" s="55" t="n">
        <v>0.2652538343292266</v>
      </c>
      <c r="AF2226" s="55" t="n">
        <v>-1.095743241370795</v>
      </c>
      <c r="AG2226" s="55" t="n">
        <v>0.7337834998892845</v>
      </c>
      <c r="AH2226" s="55" t="n">
        <v>0.07834274249196582</v>
      </c>
      <c r="AI2226" s="55" t="n">
        <v>1.321071179392203</v>
      </c>
      <c r="AJ2226" s="55" t="n">
        <v>0</v>
      </c>
    </row>
    <row r="2227">
      <c r="A2227" s="55" t="n">
        <v>22.23</v>
      </c>
      <c r="B2227" s="55" t="n">
        <v>-109.8606465117694</v>
      </c>
      <c r="C2227" s="55" t="n">
        <v>-109.9510111143814</v>
      </c>
      <c r="D2227" s="55" t="n">
        <v>0.09036460261194372</v>
      </c>
      <c r="E2227" s="55" t="n">
        <v>0.3038901399776626</v>
      </c>
      <c r="F2227" s="55" t="n">
        <v>-133.9695646152842</v>
      </c>
      <c r="G2227" s="55" t="n">
        <v>-133.9639742056283</v>
      </c>
      <c r="H2227" s="55" t="n">
        <v>-0.005590409655968969</v>
      </c>
      <c r="I2227" s="55" t="n">
        <v>-0.2583911254067421</v>
      </c>
      <c r="J2227" s="55" t="n">
        <v>-53.33635466983077</v>
      </c>
      <c r="K2227" s="55" t="n">
        <v>-53.34331167057356</v>
      </c>
      <c r="L2227" s="55" t="n">
        <v>0.006957000742789305</v>
      </c>
      <c r="M2227" s="55" t="n">
        <v>0.1716930128199382</v>
      </c>
      <c r="N2227" s="55" t="n">
        <v>-81.21046492404776</v>
      </c>
      <c r="O2227" s="55" t="n">
        <v>-81.24901082141642</v>
      </c>
      <c r="P2227" s="55" t="n">
        <v>0.03854589736866448</v>
      </c>
      <c r="Q2227" s="55" t="n">
        <v>3.13036169028372</v>
      </c>
      <c r="R2227" s="55" t="n">
        <v>-270.083137299948</v>
      </c>
      <c r="S2227" s="55" t="n">
        <v>-270.1015379299535</v>
      </c>
      <c r="T2227" s="55" t="n">
        <v>0.0184006300055261</v>
      </c>
      <c r="U2227" s="55" t="n">
        <v>-0.9340157568587651</v>
      </c>
      <c r="V2227" s="55" t="n">
        <v>66.28835210766059</v>
      </c>
      <c r="W2227" s="55" t="n">
        <v>66.28752556378585</v>
      </c>
      <c r="X2227" s="55" t="n">
        <v>0.000826543874745149</v>
      </c>
      <c r="Y2227" s="55" t="n">
        <v>-0.03517478207047746</v>
      </c>
      <c r="Z2227" s="55" t="n">
        <v>0.3680621111141877</v>
      </c>
      <c r="AA2227" s="55" t="n">
        <v>0.6973138865569984</v>
      </c>
      <c r="AB2227" s="55" t="n">
        <v>0.2653321770717185</v>
      </c>
      <c r="AC2227" s="55" t="n">
        <v>0.3691567014374875</v>
      </c>
      <c r="AD2227" s="55" t="n">
        <v>0.6966420447216034</v>
      </c>
      <c r="AE2227" s="55" t="n">
        <v>0.2652843519732918</v>
      </c>
      <c r="AF2227" s="55" t="n">
        <v>-1.094590323299838</v>
      </c>
      <c r="AG2227" s="55" t="n">
        <v>0.6718418353950373</v>
      </c>
      <c r="AH2227" s="55" t="n">
        <v>0.04782509842671256</v>
      </c>
      <c r="AI2227" s="55" t="n">
        <v>1.285218529156867</v>
      </c>
      <c r="AJ2227" s="55" t="n">
        <v>0</v>
      </c>
    </row>
    <row r="2228">
      <c r="A2228" s="55" t="n">
        <v>22.23999999999999</v>
      </c>
      <c r="B2228" s="55" t="n">
        <v>-109.8606465117694</v>
      </c>
      <c r="C2228" s="55" t="n">
        <v>-109.947501669643</v>
      </c>
      <c r="D2228" s="55" t="n">
        <v>0.08685515787358851</v>
      </c>
      <c r="E2228" s="55" t="n">
        <v>0.3894142172183135</v>
      </c>
      <c r="F2228" s="55" t="n">
        <v>-133.9695646152842</v>
      </c>
      <c r="G2228" s="55" t="n">
        <v>-133.9666714436519</v>
      </c>
      <c r="H2228" s="55" t="n">
        <v>-0.002893171632362988</v>
      </c>
      <c r="I2228" s="55" t="n">
        <v>-0.2791832106611832</v>
      </c>
      <c r="J2228" s="55" t="n">
        <v>-53.33635466983077</v>
      </c>
      <c r="K2228" s="55" t="n">
        <v>-53.34110620129557</v>
      </c>
      <c r="L2228" s="55" t="n">
        <v>0.004751531464804361</v>
      </c>
      <c r="M2228" s="55" t="n">
        <v>0.2610804319520437</v>
      </c>
      <c r="N2228" s="55" t="n">
        <v>-81.21046492404776</v>
      </c>
      <c r="O2228" s="55" t="n">
        <v>-81.21865768179283</v>
      </c>
      <c r="P2228" s="55" t="n">
        <v>0.008192757745080236</v>
      </c>
      <c r="Q2228" s="55" t="n">
        <v>2.955387348465011</v>
      </c>
      <c r="R2228" s="55" t="n">
        <v>-270.083137299948</v>
      </c>
      <c r="S2228" s="55" t="n">
        <v>-270.1099967125391</v>
      </c>
      <c r="T2228" s="55" t="n">
        <v>0.02685941259109044</v>
      </c>
      <c r="U2228" s="55" t="n">
        <v>-0.7734347991313015</v>
      </c>
      <c r="V2228" s="55" t="n">
        <v>66.28835210766059</v>
      </c>
      <c r="W2228" s="55" t="n">
        <v>66.28711839297209</v>
      </c>
      <c r="X2228" s="55" t="n">
        <v>0.001233714688501596</v>
      </c>
      <c r="Y2228" s="55" t="n">
        <v>-0.04215800942184109</v>
      </c>
      <c r="Z2228" s="55" t="n">
        <v>0.3680621111141877</v>
      </c>
      <c r="AA2228" s="55" t="n">
        <v>0.6973138865569984</v>
      </c>
      <c r="AB2228" s="55" t="n">
        <v>0.2653321770717185</v>
      </c>
      <c r="AC2228" s="55" t="n">
        <v>0.3691444184642587</v>
      </c>
      <c r="AD2228" s="55" t="n">
        <v>0.6967127691706816</v>
      </c>
      <c r="AE2228" s="55" t="n">
        <v>0.2653175511126918</v>
      </c>
      <c r="AF2228" s="55" t="n">
        <v>-1.082307350071032</v>
      </c>
      <c r="AG2228" s="55" t="n">
        <v>0.6011173863168517</v>
      </c>
      <c r="AH2228" s="55" t="n">
        <v>0.01462595902668173</v>
      </c>
      <c r="AI2228" s="55" t="n">
        <v>1.238121654292353</v>
      </c>
      <c r="AJ2228" s="55" t="n">
        <v>0</v>
      </c>
    </row>
    <row r="2229">
      <c r="A2229" s="55" t="n">
        <v>22.25</v>
      </c>
      <c r="B2229" s="55" t="n">
        <v>-109.8606465117694</v>
      </c>
      <c r="C2229" s="55" t="n">
        <v>-109.9432263979922</v>
      </c>
      <c r="D2229" s="55" t="n">
        <v>0.08257988622272296</v>
      </c>
      <c r="E2229" s="55" t="n">
        <v>0.458764429653999</v>
      </c>
      <c r="F2229" s="55" t="n">
        <v>-133.9695646152842</v>
      </c>
      <c r="G2229" s="55" t="n">
        <v>-133.9696071682477</v>
      </c>
      <c r="H2229" s="55" t="n">
        <v>4.255296351521178e-05</v>
      </c>
      <c r="I2229" s="55" t="n">
        <v>-0.305301329149382</v>
      </c>
      <c r="J2229" s="55" t="n">
        <v>-53.33635466983077</v>
      </c>
      <c r="K2229" s="55" t="n">
        <v>-53.33748903038689</v>
      </c>
      <c r="L2229" s="55" t="n">
        <v>0.001134360556119141</v>
      </c>
      <c r="M2229" s="55" t="n">
        <v>0.4437374530729549</v>
      </c>
      <c r="N2229" s="55" t="n">
        <v>-81.21046492404776</v>
      </c>
      <c r="O2229" s="55" t="n">
        <v>-81.19306768904947</v>
      </c>
      <c r="P2229" s="55" t="n">
        <v>-0.01739723499828384</v>
      </c>
      <c r="Q2229" s="55" t="n">
        <v>2.235474275635418</v>
      </c>
      <c r="R2229" s="55" t="n">
        <v>-270.083137299948</v>
      </c>
      <c r="S2229" s="55" t="n">
        <v>-270.1156393113999</v>
      </c>
      <c r="T2229" s="55" t="n">
        <v>0.03250201145194924</v>
      </c>
      <c r="U2229" s="55" t="n">
        <v>-0.3941084761819246</v>
      </c>
      <c r="V2229" s="55" t="n">
        <v>66.28835210766059</v>
      </c>
      <c r="W2229" s="55" t="n">
        <v>66.28675928688463</v>
      </c>
      <c r="X2229" s="55" t="n">
        <v>0.001592820775961206</v>
      </c>
      <c r="Y2229" s="55" t="n">
        <v>-0.03399571355462718</v>
      </c>
      <c r="Z2229" s="55" t="n">
        <v>0.3680621111141877</v>
      </c>
      <c r="AA2229" s="55" t="n">
        <v>0.6973138865569984</v>
      </c>
      <c r="AB2229" s="55" t="n">
        <v>0.2653321770717185</v>
      </c>
      <c r="AC2229" s="55" t="n">
        <v>0.3691180805838709</v>
      </c>
      <c r="AD2229" s="55" t="n">
        <v>0.6967872407148764</v>
      </c>
      <c r="AE2229" s="55" t="n">
        <v>0.265351439773457</v>
      </c>
      <c r="AF2229" s="55" t="n">
        <v>-1.055969469683171</v>
      </c>
      <c r="AG2229" s="55" t="n">
        <v>0.526645842122031</v>
      </c>
      <c r="AH2229" s="55" t="n">
        <v>-0.019262701738465</v>
      </c>
      <c r="AI2229" s="55" t="n">
        <v>1.180168808097234</v>
      </c>
      <c r="AJ2229" s="55" t="n">
        <v>0</v>
      </c>
    </row>
    <row r="2230">
      <c r="A2230" s="55" t="n">
        <v>22.26000000000001</v>
      </c>
      <c r="B2230" s="55" t="n">
        <v>-109.8606465117694</v>
      </c>
      <c r="C2230" s="55" t="n">
        <v>-109.9382977216431</v>
      </c>
      <c r="D2230" s="55" t="n">
        <v>0.07765120987366578</v>
      </c>
      <c r="E2230" s="55" t="n">
        <v>0.5208816156469267</v>
      </c>
      <c r="F2230" s="55" t="n">
        <v>-133.9695646152842</v>
      </c>
      <c r="G2230" s="55" t="n">
        <v>-133.9725832555296</v>
      </c>
      <c r="H2230" s="55" t="n">
        <v>0.003018640245402675</v>
      </c>
      <c r="I2230" s="55" t="n">
        <v>-0.2911931414902872</v>
      </c>
      <c r="J2230" s="55" t="n">
        <v>-53.33635466983077</v>
      </c>
      <c r="K2230" s="55" t="n">
        <v>-53.33235983564737</v>
      </c>
      <c r="L2230" s="55" t="n">
        <v>-0.003994834183399013</v>
      </c>
      <c r="M2230" s="55" t="n">
        <v>0.5688742765038663</v>
      </c>
      <c r="N2230" s="55" t="n">
        <v>-81.21046492404776</v>
      </c>
      <c r="O2230" s="55" t="n">
        <v>-81.17554524083243</v>
      </c>
      <c r="P2230" s="55" t="n">
        <v>-0.03491968321531567</v>
      </c>
      <c r="Q2230" s="55" t="n">
        <v>1.358958463459032</v>
      </c>
      <c r="R2230" s="55" t="n">
        <v>-270.083137299948</v>
      </c>
      <c r="S2230" s="55" t="n">
        <v>-270.1169282441243</v>
      </c>
      <c r="T2230" s="55" t="n">
        <v>0.03379094417633011</v>
      </c>
      <c r="U2230" s="55" t="n">
        <v>0.08616123274931801</v>
      </c>
      <c r="V2230" s="55" t="n">
        <v>66.28835210766059</v>
      </c>
      <c r="W2230" s="55" t="n">
        <v>66.28654008917944</v>
      </c>
      <c r="X2230" s="55" t="n">
        <v>0.001812018481149355</v>
      </c>
      <c r="Y2230" s="55" t="n">
        <v>-0.0183972536583238</v>
      </c>
      <c r="Z2230" s="55" t="n">
        <v>0.3680621111141877</v>
      </c>
      <c r="AA2230" s="55" t="n">
        <v>0.6973138865569984</v>
      </c>
      <c r="AB2230" s="55" t="n">
        <v>0.2653321770717185</v>
      </c>
      <c r="AC2230" s="55" t="n">
        <v>0.3690752800936021</v>
      </c>
      <c r="AD2230" s="55" t="n">
        <v>0.6968608100563058</v>
      </c>
      <c r="AE2230" s="55" t="n">
        <v>0.2653839735938882</v>
      </c>
      <c r="AF2230" s="55" t="n">
        <v>-1.013168979414392</v>
      </c>
      <c r="AG2230" s="55" t="n">
        <v>0.4530765006925952</v>
      </c>
      <c r="AH2230" s="55" t="n">
        <v>-0.05179652216963371</v>
      </c>
      <c r="AI2230" s="55" t="n">
        <v>1.111068213943823</v>
      </c>
      <c r="AJ2230" s="55" t="n">
        <v>0</v>
      </c>
    </row>
    <row r="2231">
      <c r="A2231" s="55" t="n">
        <v>22.27</v>
      </c>
      <c r="B2231" s="55" t="n">
        <v>-109.8606465117694</v>
      </c>
      <c r="C2231" s="55" t="n">
        <v>-109.9327413599505</v>
      </c>
      <c r="D2231" s="55" t="n">
        <v>0.07209484818104112</v>
      </c>
      <c r="E2231" s="55" t="n">
        <v>0.5842055026964247</v>
      </c>
      <c r="F2231" s="55" t="n">
        <v>-133.9695646152842</v>
      </c>
      <c r="G2231" s="55" t="n">
        <v>-133.9750495679496</v>
      </c>
      <c r="H2231" s="55" t="n">
        <v>0.005484952665365834</v>
      </c>
      <c r="I2231" s="55" t="n">
        <v>-0.2100833615245936</v>
      </c>
      <c r="J2231" s="55" t="n">
        <v>-53.33635466983077</v>
      </c>
      <c r="K2231" s="55" t="n">
        <v>-53.32685336600927</v>
      </c>
      <c r="L2231" s="55" t="n">
        <v>-0.009501303821498249</v>
      </c>
      <c r="M2231" s="55" t="n">
        <v>0.5351962896091491</v>
      </c>
      <c r="N2231" s="55" t="n">
        <v>-81.21046492404776</v>
      </c>
      <c r="O2231" s="55" t="n">
        <v>-81.16597719997361</v>
      </c>
      <c r="P2231" s="55" t="n">
        <v>-0.04448772407414203</v>
      </c>
      <c r="Q2231" s="55" t="n">
        <v>0.6297029410226824</v>
      </c>
      <c r="R2231" s="55" t="n">
        <v>-270.083137299948</v>
      </c>
      <c r="S2231" s="55" t="n">
        <v>-270.11358576222</v>
      </c>
      <c r="T2231" s="55" t="n">
        <v>0.03044846227203448</v>
      </c>
      <c r="U2231" s="55" t="n">
        <v>0.5349097599156665</v>
      </c>
      <c r="V2231" s="55" t="n">
        <v>66.28835210766059</v>
      </c>
      <c r="W2231" s="55" t="n">
        <v>66.2864629008444</v>
      </c>
      <c r="X2231" s="55" t="n">
        <v>0.001889206816192721</v>
      </c>
      <c r="Y2231" s="55" t="n">
        <v>-0.004631252665536572</v>
      </c>
      <c r="Z2231" s="55" t="n">
        <v>0.3680621111141877</v>
      </c>
      <c r="AA2231" s="55" t="n">
        <v>0.6973138865569984</v>
      </c>
      <c r="AB2231" s="55" t="n">
        <v>0.2653321770717185</v>
      </c>
      <c r="AC2231" s="55" t="n">
        <v>0.3690145588558079</v>
      </c>
      <c r="AD2231" s="55" t="n">
        <v>0.6969295978777237</v>
      </c>
      <c r="AE2231" s="55" t="n">
        <v>0.2654132089413296</v>
      </c>
      <c r="AF2231" s="55" t="n">
        <v>-0.9524477416202326</v>
      </c>
      <c r="AG2231" s="55" t="n">
        <v>0.384288679274758</v>
      </c>
      <c r="AH2231" s="55" t="n">
        <v>-0.08103186961111453</v>
      </c>
      <c r="AI2231" s="55" t="n">
        <v>1.030243006978883</v>
      </c>
      <c r="AJ2231" s="55" t="n">
        <v>0</v>
      </c>
    </row>
    <row r="2232">
      <c r="A2232" s="55" t="n">
        <v>22.28</v>
      </c>
      <c r="B2232" s="55" t="n">
        <v>-109.8606465117694</v>
      </c>
      <c r="C2232" s="55" t="n">
        <v>-109.9265209642095</v>
      </c>
      <c r="D2232" s="55" t="n">
        <v>0.0658744524400523</v>
      </c>
      <c r="E2232" s="55" t="n">
        <v>0.6531188625507985</v>
      </c>
      <c r="F2232" s="55" t="n">
        <v>-133.9695646152842</v>
      </c>
      <c r="G2232" s="55" t="n">
        <v>-133.9763783598194</v>
      </c>
      <c r="H2232" s="55" t="n">
        <v>0.006813744535173239</v>
      </c>
      <c r="I2232" s="55" t="n">
        <v>-0.0696772693259656</v>
      </c>
      <c r="J2232" s="55" t="n">
        <v>-53.33635466983077</v>
      </c>
      <c r="K2232" s="55" t="n">
        <v>-53.32256647036638</v>
      </c>
      <c r="L2232" s="55" t="n">
        <v>-0.01378819946439338</v>
      </c>
      <c r="M2232" s="55" t="n">
        <v>0.3412489854087208</v>
      </c>
      <c r="N2232" s="55" t="n">
        <v>-81.21046492404776</v>
      </c>
      <c r="O2232" s="55" t="n">
        <v>-81.16235080143313</v>
      </c>
      <c r="P2232" s="55" t="n">
        <v>-0.04811412261461433</v>
      </c>
      <c r="Q2232" s="55" t="n">
        <v>0.1454078724474574</v>
      </c>
      <c r="R2232" s="55" t="n">
        <v>-270.083137299948</v>
      </c>
      <c r="S2232" s="55" t="n">
        <v>-270.1065077867346</v>
      </c>
      <c r="T2232" s="55" t="n">
        <v>0.02337048678663286</v>
      </c>
      <c r="U2232" s="55" t="n">
        <v>0.8471141989861238</v>
      </c>
      <c r="V2232" s="55" t="n">
        <v>66.28835210766059</v>
      </c>
      <c r="W2232" s="55" t="n">
        <v>66.28646662285539</v>
      </c>
      <c r="X2232" s="55" t="n">
        <v>0.001885484805205396</v>
      </c>
      <c r="Y2232" s="55" t="n">
        <v>0.00185776714988558</v>
      </c>
      <c r="Z2232" s="55" t="n">
        <v>0.3680621111141877</v>
      </c>
      <c r="AA2232" s="55" t="n">
        <v>0.6973138865569984</v>
      </c>
      <c r="AB2232" s="55" t="n">
        <v>0.2653321770717185</v>
      </c>
      <c r="AC2232" s="55" t="n">
        <v>0.3689357529961214</v>
      </c>
      <c r="AD2232" s="55" t="n">
        <v>0.6969908241347182</v>
      </c>
      <c r="AE2232" s="55" t="n">
        <v>0.2654375595046654</v>
      </c>
      <c r="AF2232" s="55" t="n">
        <v>-0.8736418819337288</v>
      </c>
      <c r="AG2232" s="55" t="n">
        <v>0.3230624222801959</v>
      </c>
      <c r="AH2232" s="55" t="n">
        <v>-0.1053824329468322</v>
      </c>
      <c r="AI2232" s="55" t="n">
        <v>0.9374032876686792</v>
      </c>
      <c r="AJ2232" s="55" t="n">
        <v>0</v>
      </c>
    </row>
    <row r="2233">
      <c r="A2233" s="55" t="n">
        <v>22.29000000000001</v>
      </c>
      <c r="B2233" s="55" t="n">
        <v>-109.8606465117694</v>
      </c>
      <c r="C2233" s="55" t="n">
        <v>-109.9195841345026</v>
      </c>
      <c r="D2233" s="55" t="n">
        <v>0.05893762273313313</v>
      </c>
      <c r="E2233" s="55" t="n">
        <v>0.7269641446541035</v>
      </c>
      <c r="F2233" s="55" t="n">
        <v>-133.9695646152842</v>
      </c>
      <c r="G2233" s="55" t="n">
        <v>-133.9761732606605</v>
      </c>
      <c r="H2233" s="55" t="n">
        <v>0.006608645376295808</v>
      </c>
      <c r="I2233" s="55" t="n">
        <v>0.09433418613898187</v>
      </c>
      <c r="J2233" s="55" t="n">
        <v>-53.33635466983077</v>
      </c>
      <c r="K2233" s="55" t="n">
        <v>-53.32064925493012</v>
      </c>
      <c r="L2233" s="55" t="n">
        <v>-0.01570541490064248</v>
      </c>
      <c r="M2233" s="55" t="n">
        <v>0.0691639589382663</v>
      </c>
      <c r="N2233" s="55" t="n">
        <v>-81.21046492404776</v>
      </c>
      <c r="O2233" s="55" t="n">
        <v>-81.16267421324062</v>
      </c>
      <c r="P2233" s="55" t="n">
        <v>-0.0477907108071268</v>
      </c>
      <c r="Q2233" s="55" t="n">
        <v>-0.1767630743082101</v>
      </c>
      <c r="R2233" s="55" t="n">
        <v>-270.083137299948</v>
      </c>
      <c r="S2233" s="55" t="n">
        <v>-270.0973566390155</v>
      </c>
      <c r="T2233" s="55" t="n">
        <v>0.01421933906749981</v>
      </c>
      <c r="U2233" s="55" t="n">
        <v>0.9692029413545975</v>
      </c>
      <c r="V2233" s="55" t="n">
        <v>66.28835210766059</v>
      </c>
      <c r="W2233" s="55" t="n">
        <v>66.28648032542006</v>
      </c>
      <c r="X2233" s="55" t="n">
        <v>0.001871782240535131</v>
      </c>
      <c r="Y2233" s="55" t="n">
        <v>0.001346088860293582</v>
      </c>
      <c r="Z2233" s="55" t="n">
        <v>0.3680621111141877</v>
      </c>
      <c r="AA2233" s="55" t="n">
        <v>0.6973138865569984</v>
      </c>
      <c r="AB2233" s="55" t="n">
        <v>0.2653321770717185</v>
      </c>
      <c r="AC2233" s="55" t="n">
        <v>0.3688401157976874</v>
      </c>
      <c r="AD2233" s="55" t="n">
        <v>0.6970430246204646</v>
      </c>
      <c r="AE2233" s="55" t="n">
        <v>0.2654560443321282</v>
      </c>
      <c r="AF2233" s="55" t="n">
        <v>-0.7780046834997001</v>
      </c>
      <c r="AG2233" s="55" t="n">
        <v>0.2708619365338061</v>
      </c>
      <c r="AH2233" s="55" t="n">
        <v>-0.123867260409638</v>
      </c>
      <c r="AI2233" s="55" t="n">
        <v>0.8330669687436306</v>
      </c>
      <c r="AJ2233" s="55" t="n">
        <v>0</v>
      </c>
    </row>
    <row r="2234">
      <c r="A2234" s="55" t="n">
        <v>22.3</v>
      </c>
      <c r="B2234" s="55" t="n">
        <v>-109.8606465117694</v>
      </c>
      <c r="C2234" s="55" t="n">
        <v>-109.9119062613436</v>
      </c>
      <c r="D2234" s="55" t="n">
        <v>0.05125974957419726</v>
      </c>
      <c r="E2234" s="55" t="n">
        <v>0.8012382363457226</v>
      </c>
      <c r="F2234" s="55" t="n">
        <v>-133.9695646152842</v>
      </c>
      <c r="G2234" s="55" t="n">
        <v>-133.9744366414119</v>
      </c>
      <c r="H2234" s="55" t="n">
        <v>0.004872026127648507</v>
      </c>
      <c r="I2234" s="55" t="n">
        <v>0.2386722787211209</v>
      </c>
      <c r="J2234" s="55" t="n">
        <v>-53.33635466983077</v>
      </c>
      <c r="K2234" s="55" t="n">
        <v>-53.32129260875158</v>
      </c>
      <c r="L2234" s="55" t="n">
        <v>-0.01506206107918376</v>
      </c>
      <c r="M2234" s="55" t="n">
        <v>-0.1739512761678407</v>
      </c>
      <c r="N2234" s="55" t="n">
        <v>-81.21046492404776</v>
      </c>
      <c r="O2234" s="55" t="n">
        <v>-81.16611757656194</v>
      </c>
      <c r="P2234" s="55" t="n">
        <v>-0.04434734748580001</v>
      </c>
      <c r="Q2234" s="55" t="n">
        <v>-0.4799580873465337</v>
      </c>
      <c r="R2234" s="55" t="n">
        <v>-270.083137299948</v>
      </c>
      <c r="S2234" s="55" t="n">
        <v>-270.0880268686748</v>
      </c>
      <c r="T2234" s="55" t="n">
        <v>0.004889568726756717</v>
      </c>
      <c r="U2234" s="55" t="n">
        <v>0.9025689656524714</v>
      </c>
      <c r="V2234" s="55" t="n">
        <v>66.28835210766059</v>
      </c>
      <c r="W2234" s="55" t="n">
        <v>66.28646717569595</v>
      </c>
      <c r="X2234" s="55" t="n">
        <v>0.001884931964638385</v>
      </c>
      <c r="Y2234" s="55" t="n">
        <v>-0.001903588732325569</v>
      </c>
      <c r="Z2234" s="55" t="n">
        <v>0.3680621111141877</v>
      </c>
      <c r="AA2234" s="55" t="n">
        <v>0.6973138865569984</v>
      </c>
      <c r="AB2234" s="55" t="n">
        <v>0.2653321770717185</v>
      </c>
      <c r="AC2234" s="55" t="n">
        <v>0.368730158675919</v>
      </c>
      <c r="AD2234" s="55" t="n">
        <v>0.697086112272188</v>
      </c>
      <c r="AE2234" s="55" t="n">
        <v>0.2654684194138061</v>
      </c>
      <c r="AF2234" s="55" t="n">
        <v>-0.6680475617313331</v>
      </c>
      <c r="AG2234" s="55" t="n">
        <v>0.2277742848104669</v>
      </c>
      <c r="AH2234" s="55" t="n">
        <v>-0.1362423420875336</v>
      </c>
      <c r="AI2234" s="55" t="n">
        <v>0.718839791145145</v>
      </c>
      <c r="AJ2234" s="55" t="n">
        <v>0</v>
      </c>
    </row>
    <row r="2235">
      <c r="A2235" s="55" t="n">
        <v>22.31</v>
      </c>
      <c r="B2235" s="55" t="n">
        <v>-109.8606465117694</v>
      </c>
      <c r="C2235" s="55" t="n">
        <v>-109.9035173274979</v>
      </c>
      <c r="D2235" s="55" t="n">
        <v>0.0428708157284591</v>
      </c>
      <c r="E2235" s="55" t="n">
        <v>0.8697101727884182</v>
      </c>
      <c r="F2235" s="55" t="n">
        <v>-133.9695646152842</v>
      </c>
      <c r="G2235" s="55" t="n">
        <v>-133.9715336167023</v>
      </c>
      <c r="H2235" s="55" t="n">
        <v>0.001969001418043378</v>
      </c>
      <c r="I2235" s="55" t="n">
        <v>0.3327574780205102</v>
      </c>
      <c r="J2235" s="55" t="n">
        <v>-53.33635466983077</v>
      </c>
      <c r="K2235" s="55" t="n">
        <v>-53.32380421780088</v>
      </c>
      <c r="L2235" s="55" t="n">
        <v>-0.01255045202988367</v>
      </c>
      <c r="M2235" s="55" t="n">
        <v>-0.3150393601113106</v>
      </c>
      <c r="N2235" s="55" t="n">
        <v>-81.21046492404776</v>
      </c>
      <c r="O2235" s="55" t="n">
        <v>-81.17293988653819</v>
      </c>
      <c r="P2235" s="55" t="n">
        <v>-0.03752503750956104</v>
      </c>
      <c r="Q2235" s="55" t="n">
        <v>-0.845330780733773</v>
      </c>
      <c r="R2235" s="55" t="n">
        <v>-270.083137299948</v>
      </c>
      <c r="S2235" s="55" t="n">
        <v>-270.0801579444678</v>
      </c>
      <c r="T2235" s="55" t="n">
        <v>-0.002979355480213618</v>
      </c>
      <c r="U2235" s="55" t="n">
        <v>0.692242222579408</v>
      </c>
      <c r="V2235" s="55" t="n">
        <v>66.28835210766059</v>
      </c>
      <c r="W2235" s="55" t="n">
        <v>66.28643685190319</v>
      </c>
      <c r="X2235" s="55" t="n">
        <v>0.001915255757398741</v>
      </c>
      <c r="Y2235" s="55" t="n">
        <v>-0.003166667024759794</v>
      </c>
      <c r="Z2235" s="55" t="n">
        <v>0.3680621111141877</v>
      </c>
      <c r="AA2235" s="55" t="n">
        <v>0.6973138865569984</v>
      </c>
      <c r="AB2235" s="55" t="n">
        <v>0.2653321770717185</v>
      </c>
      <c r="AC2235" s="55" t="n">
        <v>0.36860925688559</v>
      </c>
      <c r="AD2235" s="55" t="n">
        <v>0.6971212743049552</v>
      </c>
      <c r="AE2235" s="55" t="n">
        <v>0.2654751448261287</v>
      </c>
      <c r="AF2235" s="55" t="n">
        <v>-0.547145771402302</v>
      </c>
      <c r="AG2235" s="55" t="n">
        <v>0.192612252043256</v>
      </c>
      <c r="AH2235" s="55" t="n">
        <v>-0.1429677544101393</v>
      </c>
      <c r="AI2235" s="55" t="n">
        <v>0.5974175705498398</v>
      </c>
      <c r="AJ2235" s="55" t="n">
        <v>0</v>
      </c>
    </row>
    <row r="2236">
      <c r="A2236" s="55" t="n">
        <v>22.31999999999999</v>
      </c>
      <c r="B2236" s="55" t="n">
        <v>-109.8606465117694</v>
      </c>
      <c r="C2236" s="55" t="n">
        <v>-109.8945089918146</v>
      </c>
      <c r="D2236" s="55" t="n">
        <v>0.0338624800451274</v>
      </c>
      <c r="E2236" s="55" t="n">
        <v>0.9262728247954796</v>
      </c>
      <c r="F2236" s="55" t="n">
        <v>-133.9695646152842</v>
      </c>
      <c r="G2236" s="55" t="n">
        <v>-133.968012640317</v>
      </c>
      <c r="H2236" s="55" t="n">
        <v>-0.00155197496725805</v>
      </c>
      <c r="I2236" s="55" t="n">
        <v>0.368215934133824</v>
      </c>
      <c r="J2236" s="55" t="n">
        <v>-53.33635466983077</v>
      </c>
      <c r="K2236" s="55" t="n">
        <v>-53.32709941005054</v>
      </c>
      <c r="L2236" s="55" t="n">
        <v>-0.009255259780237279</v>
      </c>
      <c r="M2236" s="55" t="n">
        <v>-0.3423273289639298</v>
      </c>
      <c r="N2236" s="55" t="n">
        <v>-81.21046492404776</v>
      </c>
      <c r="O2236" s="55" t="n">
        <v>-81.18357423418173</v>
      </c>
      <c r="P2236" s="55" t="n">
        <v>-0.02689068986601614</v>
      </c>
      <c r="Q2236" s="55" t="n">
        <v>-1.238769845108617</v>
      </c>
      <c r="R2236" s="55" t="n">
        <v>-270.083137299948</v>
      </c>
      <c r="S2236" s="55" t="n">
        <v>-270.0747975623158</v>
      </c>
      <c r="T2236" s="55" t="n">
        <v>-0.00833973763212628</v>
      </c>
      <c r="U2236" s="55" t="n">
        <v>0.4088092453643157</v>
      </c>
      <c r="V2236" s="55" t="n">
        <v>66.28835210766059</v>
      </c>
      <c r="W2236" s="55" t="n">
        <v>66.28642695425492</v>
      </c>
      <c r="X2236" s="55" t="n">
        <v>0.001925153405674688</v>
      </c>
      <c r="Y2236" s="55" t="n">
        <v>-0.0002164469431491044</v>
      </c>
      <c r="Z2236" s="55" t="n">
        <v>0.3680621111141877</v>
      </c>
      <c r="AA2236" s="55" t="n">
        <v>0.6973138865569984</v>
      </c>
      <c r="AB2236" s="55" t="n">
        <v>0.2653321770717185</v>
      </c>
      <c r="AC2236" s="55" t="n">
        <v>0.3684811477522046</v>
      </c>
      <c r="AD2236" s="55" t="n">
        <v>0.6971507272750724</v>
      </c>
      <c r="AE2236" s="55" t="n">
        <v>0.2654772137165039</v>
      </c>
      <c r="AF2236" s="55" t="n">
        <v>-0.4190366380169008</v>
      </c>
      <c r="AG2236" s="55" t="n">
        <v>0.1631592819260064</v>
      </c>
      <c r="AH2236" s="55" t="n">
        <v>-0.145036644785379</v>
      </c>
      <c r="AI2236" s="55" t="n">
        <v>0.4724915698821699</v>
      </c>
      <c r="AJ2236" s="55" t="n">
        <v>0</v>
      </c>
    </row>
    <row r="2237">
      <c r="A2237" s="55" t="n">
        <v>22.33</v>
      </c>
      <c r="B2237" s="55" t="n">
        <v>-109.8606465117694</v>
      </c>
      <c r="C2237" s="55" t="n">
        <v>-109.8850275592328</v>
      </c>
      <c r="D2237" s="55" t="n">
        <v>0.02438104746337293</v>
      </c>
      <c r="E2237" s="55" t="n">
        <v>0.9659938082438292</v>
      </c>
      <c r="F2237" s="55" t="n">
        <v>-133.9695646152842</v>
      </c>
      <c r="G2237" s="55" t="n">
        <v>-133.9644028892504</v>
      </c>
      <c r="H2237" s="55" t="n">
        <v>-0.005161726033842975</v>
      </c>
      <c r="I2237" s="55" t="n">
        <v>0.3553607183175191</v>
      </c>
      <c r="J2237" s="55" t="n">
        <v>-53.33635466983077</v>
      </c>
      <c r="K2237" s="55" t="n">
        <v>-53.33025043579218</v>
      </c>
      <c r="L2237" s="55" t="n">
        <v>-0.006104234038592063</v>
      </c>
      <c r="M2237" s="55" t="n">
        <v>-0.2938128171283986</v>
      </c>
      <c r="N2237" s="55" t="n">
        <v>-81.21046492404776</v>
      </c>
      <c r="O2237" s="55" t="n">
        <v>-81.19764555603305</v>
      </c>
      <c r="P2237" s="55" t="n">
        <v>-0.01281936801469341</v>
      </c>
      <c r="Q2237" s="55" t="n">
        <v>-1.541770504152211</v>
      </c>
      <c r="R2237" s="55" t="n">
        <v>-270.083137299948</v>
      </c>
      <c r="S2237" s="55" t="n">
        <v>-270.0722493033588</v>
      </c>
      <c r="T2237" s="55" t="n">
        <v>-0.01088799658917236</v>
      </c>
      <c r="U2237" s="55" t="n">
        <v>0.1297033021409629</v>
      </c>
      <c r="V2237" s="55" t="n">
        <v>66.28835210766059</v>
      </c>
      <c r="W2237" s="55" t="n">
        <v>66.2864710056142</v>
      </c>
      <c r="X2237" s="55" t="n">
        <v>0.00188110204638716</v>
      </c>
      <c r="Y2237" s="55" t="n">
        <v>0.005799025878187128</v>
      </c>
      <c r="Z2237" s="55" t="n">
        <v>0.3680621111141877</v>
      </c>
      <c r="AA2237" s="55" t="n">
        <v>0.6973138865569984</v>
      </c>
      <c r="AB2237" s="55" t="n">
        <v>0.2653321770717185</v>
      </c>
      <c r="AC2237" s="55" t="n">
        <v>0.3683494689887295</v>
      </c>
      <c r="AD2237" s="55" t="n">
        <v>0.6971773699981894</v>
      </c>
      <c r="AE2237" s="55" t="n">
        <v>0.2654759164556313</v>
      </c>
      <c r="AF2237" s="55" t="n">
        <v>-0.2873578745418159</v>
      </c>
      <c r="AG2237" s="55" t="n">
        <v>0.1365165588090855</v>
      </c>
      <c r="AH2237" s="55" t="n">
        <v>-0.1437393839127665</v>
      </c>
      <c r="AI2237" s="55" t="n">
        <v>0.3491021761288323</v>
      </c>
      <c r="AJ2237" s="55" t="n">
        <v>0</v>
      </c>
    </row>
    <row r="2238">
      <c r="A2238" s="55" t="n">
        <v>22.34</v>
      </c>
      <c r="B2238" s="55" t="n">
        <v>-109.8606465117694</v>
      </c>
      <c r="C2238" s="55" t="n">
        <v>-109.8752600598869</v>
      </c>
      <c r="D2238" s="55" t="n">
        <v>0.01461354811742612</v>
      </c>
      <c r="E2238" s="55" t="n">
        <v>0.9855077425844245</v>
      </c>
      <c r="F2238" s="55" t="n">
        <v>-133.9695646152842</v>
      </c>
      <c r="G2238" s="55" t="n">
        <v>-133.9610892183137</v>
      </c>
      <c r="H2238" s="55" t="n">
        <v>-0.008475396970525647</v>
      </c>
      <c r="I2238" s="55" t="n">
        <v>0.3119887846099183</v>
      </c>
      <c r="J2238" s="55" t="n">
        <v>-53.33635466983077</v>
      </c>
      <c r="K2238" s="55" t="n">
        <v>-53.33279498734846</v>
      </c>
      <c r="L2238" s="55" t="n">
        <v>-0.003559682482311879</v>
      </c>
      <c r="M2238" s="55" t="n">
        <v>-0.223000525690793</v>
      </c>
      <c r="N2238" s="55" t="n">
        <v>-81.21046492404776</v>
      </c>
      <c r="O2238" s="55" t="n">
        <v>-81.21356360857688</v>
      </c>
      <c r="P2238" s="55" t="n">
        <v>0.003098684529128881</v>
      </c>
      <c r="Q2238" s="55" t="n">
        <v>-1.630470124080448</v>
      </c>
      <c r="R2238" s="55" t="n">
        <v>-270.083137299948</v>
      </c>
      <c r="S2238" s="55" t="n">
        <v>-270.0720950033443</v>
      </c>
      <c r="T2238" s="55" t="n">
        <v>-0.01104229660366749</v>
      </c>
      <c r="U2238" s="55" t="n">
        <v>-0.07724515308169802</v>
      </c>
      <c r="V2238" s="55" t="n">
        <v>66.28835210766059</v>
      </c>
      <c r="W2238" s="55" t="n">
        <v>66.28657429585184</v>
      </c>
      <c r="X2238" s="55" t="n">
        <v>0.001777811808749828</v>
      </c>
      <c r="Y2238" s="55" t="n">
        <v>0.0116059290178909</v>
      </c>
      <c r="Z2238" s="55" t="n">
        <v>0.3680621111141877</v>
      </c>
      <c r="AA2238" s="55" t="n">
        <v>0.6973138865569984</v>
      </c>
      <c r="AB2238" s="55" t="n">
        <v>0.2653321770717185</v>
      </c>
      <c r="AC2238" s="55" t="n">
        <v>0.3682174437145664</v>
      </c>
      <c r="AD2238" s="55" t="n">
        <v>0.6972043792008423</v>
      </c>
      <c r="AE2238" s="55" t="n">
        <v>0.2654726155317089</v>
      </c>
      <c r="AF2238" s="55" t="n">
        <v>-0.1553326003786992</v>
      </c>
      <c r="AG2238" s="55" t="n">
        <v>0.1095073561561133</v>
      </c>
      <c r="AH2238" s="55" t="n">
        <v>-0.1404384599903996</v>
      </c>
      <c r="AI2238" s="55" t="n">
        <v>0.2363113176239885</v>
      </c>
      <c r="AJ2238" s="55" t="n">
        <v>0</v>
      </c>
    </row>
    <row r="2239">
      <c r="A2239" s="55" t="n">
        <v>22.34999999999999</v>
      </c>
      <c r="B2239" s="55" t="n">
        <v>-109.8606465117694</v>
      </c>
      <c r="C2239" s="55" t="n">
        <v>-109.8654176323152</v>
      </c>
      <c r="D2239" s="55" t="n">
        <v>0.004771120545780648</v>
      </c>
      <c r="E2239" s="55" t="n">
        <v>0.9831842622448745</v>
      </c>
      <c r="F2239" s="55" t="n">
        <v>-133.9695646152842</v>
      </c>
      <c r="G2239" s="55" t="n">
        <v>-133.9582969361827</v>
      </c>
      <c r="H2239" s="55" t="n">
        <v>-0.01126767910152358</v>
      </c>
      <c r="I2239" s="55" t="n">
        <v>0.2525747731606216</v>
      </c>
      <c r="J2239" s="55" t="n">
        <v>-53.33635466983077</v>
      </c>
      <c r="K2239" s="55" t="n">
        <v>-53.33471148754179</v>
      </c>
      <c r="L2239" s="55" t="n">
        <v>-0.001643182288983277</v>
      </c>
      <c r="M2239" s="55" t="n">
        <v>-0.1663440989145726</v>
      </c>
      <c r="N2239" s="55" t="n">
        <v>-81.21046492404776</v>
      </c>
      <c r="O2239" s="55" t="n">
        <v>-81.22886934690486</v>
      </c>
      <c r="P2239" s="55" t="n">
        <v>0.01840442285710962</v>
      </c>
      <c r="Q2239" s="55" t="n">
        <v>-1.447954245519296</v>
      </c>
      <c r="R2239" s="55" t="n">
        <v>-270.083137299948</v>
      </c>
      <c r="S2239" s="55" t="n">
        <v>-270.0733638725305</v>
      </c>
      <c r="T2239" s="55" t="n">
        <v>-0.009773427417433799</v>
      </c>
      <c r="U2239" s="55" t="n">
        <v>-0.1670256593421423</v>
      </c>
      <c r="V2239" s="55" t="n">
        <v>66.28835210766059</v>
      </c>
      <c r="W2239" s="55" t="n">
        <v>66.28670989254658</v>
      </c>
      <c r="X2239" s="55" t="n">
        <v>0.001642215114008412</v>
      </c>
      <c r="Y2239" s="55" t="n">
        <v>0.01402625516073625</v>
      </c>
      <c r="Z2239" s="55" t="n">
        <v>0.3680621111141877</v>
      </c>
      <c r="AA2239" s="55" t="n">
        <v>0.6973138865569984</v>
      </c>
      <c r="AB2239" s="55" t="n">
        <v>0.2653321770717185</v>
      </c>
      <c r="AC2239" s="55" t="n">
        <v>0.3680877460051039</v>
      </c>
      <c r="AD2239" s="55" t="n">
        <v>0.6972347906041463</v>
      </c>
      <c r="AE2239" s="55" t="n">
        <v>0.2654685754908349</v>
      </c>
      <c r="AF2239" s="55" t="n">
        <v>-0.02563489091622628</v>
      </c>
      <c r="AG2239" s="55" t="n">
        <v>0.07909595285215953</v>
      </c>
      <c r="AH2239" s="55" t="n">
        <v>-0.1363984191163348</v>
      </c>
      <c r="AI2239" s="55" t="n">
        <v>0.1597430628456622</v>
      </c>
      <c r="AJ2239" s="55" t="n">
        <v>0</v>
      </c>
    </row>
    <row r="2240">
      <c r="A2240" s="55" t="n">
        <v>22.36</v>
      </c>
      <c r="B2240" s="55" t="n">
        <v>-109.8606465117694</v>
      </c>
      <c r="C2240" s="55" t="n">
        <v>-109.8557168870555</v>
      </c>
      <c r="D2240" s="55" t="n">
        <v>-0.004929624713977213</v>
      </c>
      <c r="E2240" s="55" t="n">
        <v>0.9593570431668358</v>
      </c>
      <c r="F2240" s="55" t="n">
        <v>-133.9695646152842</v>
      </c>
      <c r="G2240" s="55" t="n">
        <v>-133.9561510735925</v>
      </c>
      <c r="H2240" s="55" t="n">
        <v>-0.01341354169167575</v>
      </c>
      <c r="I2240" s="55" t="n">
        <v>0.1835473680667678</v>
      </c>
      <c r="J2240" s="55" t="n">
        <v>-53.33635466983077</v>
      </c>
      <c r="K2240" s="55" t="n">
        <v>-53.33617390194014</v>
      </c>
      <c r="L2240" s="55" t="n">
        <v>-0.0001807678906350473</v>
      </c>
      <c r="M2240" s="55" t="n">
        <v>-0.1297235136627356</v>
      </c>
      <c r="N2240" s="55" t="n">
        <v>-81.21046492404776</v>
      </c>
      <c r="O2240" s="55" t="n">
        <v>-81.24105213938776</v>
      </c>
      <c r="P2240" s="55" t="n">
        <v>0.03058721534001818</v>
      </c>
      <c r="Q2240" s="55" t="n">
        <v>-1.030919515161041</v>
      </c>
      <c r="R2240" s="55" t="n">
        <v>-270.083137299948</v>
      </c>
      <c r="S2240" s="55" t="n">
        <v>-270.0748104608991</v>
      </c>
      <c r="T2240" s="55" t="n">
        <v>-0.00832683904889534</v>
      </c>
      <c r="U2240" s="55" t="n">
        <v>-0.126424925344644</v>
      </c>
      <c r="V2240" s="55" t="n">
        <v>66.28835210766059</v>
      </c>
      <c r="W2240" s="55" t="n">
        <v>66.2868332587301</v>
      </c>
      <c r="X2240" s="55" t="n">
        <v>0.001518848930485706</v>
      </c>
      <c r="Y2240" s="55" t="n">
        <v>0.01172274939513098</v>
      </c>
      <c r="Z2240" s="55" t="n">
        <v>0.3680621111141877</v>
      </c>
      <c r="AA2240" s="55" t="n">
        <v>0.6973138865569984</v>
      </c>
      <c r="AB2240" s="55" t="n">
        <v>0.2653321770717185</v>
      </c>
      <c r="AC2240" s="55" t="n">
        <v>0.3679625135677741</v>
      </c>
      <c r="AD2240" s="55" t="n">
        <v>0.697271105806564</v>
      </c>
      <c r="AE2240" s="55" t="n">
        <v>0.265464853216002</v>
      </c>
      <c r="AF2240" s="55" t="n">
        <v>0.09959754641358787</v>
      </c>
      <c r="AG2240" s="55" t="n">
        <v>0.04278075043440133</v>
      </c>
      <c r="AH2240" s="55" t="n">
        <v>-0.1326761442834723</v>
      </c>
      <c r="AI2240" s="55" t="n">
        <v>0.1713266561900572</v>
      </c>
      <c r="AJ2240" s="55" t="n">
        <v>0</v>
      </c>
    </row>
    <row r="2241">
      <c r="A2241" s="55" t="n">
        <v>22.37</v>
      </c>
      <c r="B2241" s="55" t="n">
        <v>-109.8606465117694</v>
      </c>
      <c r="C2241" s="55" t="n">
        <v>-109.8463590294129</v>
      </c>
      <c r="D2241" s="55" t="n">
        <v>-0.0142874823565788</v>
      </c>
      <c r="E2241" s="55" t="n">
        <v>0.9165445433906507</v>
      </c>
      <c r="F2241" s="55" t="n">
        <v>-133.9695646152842</v>
      </c>
      <c r="G2241" s="55" t="n">
        <v>-133.9547450896219</v>
      </c>
      <c r="H2241" s="55" t="n">
        <v>-0.01481952566230326</v>
      </c>
      <c r="I2241" s="55" t="n">
        <v>0.1054168797081285</v>
      </c>
      <c r="J2241" s="55" t="n">
        <v>-53.33635466983077</v>
      </c>
      <c r="K2241" s="55" t="n">
        <v>-53.33728978492047</v>
      </c>
      <c r="L2241" s="55" t="n">
        <v>0.0009351150897018093</v>
      </c>
      <c r="M2241" s="55" t="n">
        <v>-0.09637470102979052</v>
      </c>
      <c r="N2241" s="55" t="n">
        <v>-81.21046492404776</v>
      </c>
      <c r="O2241" s="55" t="n">
        <v>-81.24835224561689</v>
      </c>
      <c r="P2241" s="55" t="n">
        <v>0.0378873215691426</v>
      </c>
      <c r="Q2241" s="55" t="n">
        <v>-0.4854520623156666</v>
      </c>
      <c r="R2241" s="55" t="n">
        <v>-270.083137299948</v>
      </c>
      <c r="S2241" s="55" t="n">
        <v>-270.0752487416221</v>
      </c>
      <c r="T2241" s="55" t="n">
        <v>-0.007888558325911302</v>
      </c>
      <c r="U2241" s="55" t="n">
        <v>0.02309781634424559</v>
      </c>
      <c r="V2241" s="55" t="n">
        <v>66.28835210766059</v>
      </c>
      <c r="W2241" s="55" t="n">
        <v>66.28690397373749</v>
      </c>
      <c r="X2241" s="55" t="n">
        <v>0.00144813392309476</v>
      </c>
      <c r="Y2241" s="55" t="n">
        <v>0.005607961905838007</v>
      </c>
      <c r="Z2241" s="55" t="n">
        <v>0.3680621111141877</v>
      </c>
      <c r="AA2241" s="55" t="n">
        <v>0.6973138865569984</v>
      </c>
      <c r="AB2241" s="55" t="n">
        <v>0.2653321770717185</v>
      </c>
      <c r="AC2241" s="55" t="n">
        <v>0.3678434384502824</v>
      </c>
      <c r="AD2241" s="55" t="n">
        <v>0.6973149657699139</v>
      </c>
      <c r="AE2241" s="55" t="n">
        <v>0.2654622293136627</v>
      </c>
      <c r="AF2241" s="55" t="n">
        <v>0.2186726639052949</v>
      </c>
      <c r="AG2241" s="55" t="n">
        <v>-0.001079212915477967</v>
      </c>
      <c r="AH2241" s="55" t="n">
        <v>-0.1300522419441785</v>
      </c>
      <c r="AI2241" s="55" t="n">
        <v>0.2544257932574097</v>
      </c>
      <c r="AJ2241" s="55" t="n">
        <v>0</v>
      </c>
    </row>
    <row r="2242">
      <c r="A2242" s="55" t="n">
        <v>22.38</v>
      </c>
      <c r="B2242" s="55" t="n">
        <v>-109.8606465117694</v>
      </c>
      <c r="C2242" s="55" t="n">
        <v>-109.8375085687422</v>
      </c>
      <c r="D2242" s="55" t="n">
        <v>-0.02313794302722241</v>
      </c>
      <c r="E2242" s="55" t="n">
        <v>0.8593469604316012</v>
      </c>
      <c r="F2242" s="55" t="n">
        <v>-133.9695646152842</v>
      </c>
      <c r="G2242" s="55" t="n">
        <v>-133.954168851782</v>
      </c>
      <c r="H2242" s="55" t="n">
        <v>-0.01539576350226152</v>
      </c>
      <c r="I2242" s="55" t="n">
        <v>0.01842846483225866</v>
      </c>
      <c r="J2242" s="55" t="n">
        <v>-53.33635466983077</v>
      </c>
      <c r="K2242" s="55" t="n">
        <v>-53.33798020640608</v>
      </c>
      <c r="L2242" s="55" t="n">
        <v>0.001625536575312682</v>
      </c>
      <c r="M2242" s="55" t="n">
        <v>-0.04614985839230101</v>
      </c>
      <c r="N2242" s="55" t="n">
        <v>-81.21046492404776</v>
      </c>
      <c r="O2242" s="55" t="n">
        <v>-81.25016837095166</v>
      </c>
      <c r="P2242" s="55" t="n">
        <v>0.03970344690390479</v>
      </c>
      <c r="Q2242" s="55" t="n">
        <v>0.06479147944950499</v>
      </c>
      <c r="R2242" s="55" t="n">
        <v>-270.083137299948</v>
      </c>
      <c r="S2242" s="55" t="n">
        <v>-270.0738708607474</v>
      </c>
      <c r="T2242" s="55" t="n">
        <v>-0.009266439200605547</v>
      </c>
      <c r="U2242" s="55" t="n">
        <v>0.2305151791945723</v>
      </c>
      <c r="V2242" s="55" t="n">
        <v>66.28835210766059</v>
      </c>
      <c r="W2242" s="55" t="n">
        <v>66.28690178276079</v>
      </c>
      <c r="X2242" s="55" t="n">
        <v>0.001450324899801128</v>
      </c>
      <c r="Y2242" s="55" t="n">
        <v>-0.001998080977914984</v>
      </c>
      <c r="Z2242" s="55" t="n">
        <v>0.3680621111141877</v>
      </c>
      <c r="AA2242" s="55" t="n">
        <v>0.6973138865569984</v>
      </c>
      <c r="AB2242" s="55" t="n">
        <v>0.2653321770717185</v>
      </c>
      <c r="AC2242" s="55" t="n">
        <v>0.3677318673604426</v>
      </c>
      <c r="AD2242" s="55" t="n">
        <v>0.6973669310565812</v>
      </c>
      <c r="AE2242" s="55" t="n">
        <v>0.2654611597792668</v>
      </c>
      <c r="AF2242" s="55" t="n">
        <v>0.3302437537451297</v>
      </c>
      <c r="AG2242" s="55" t="n">
        <v>-0.05304449958276614</v>
      </c>
      <c r="AH2242" s="55" t="n">
        <v>-0.1289827075482974</v>
      </c>
      <c r="AI2242" s="55" t="n">
        <v>0.3584845807983233</v>
      </c>
      <c r="AJ2242" s="55" t="n">
        <v>0</v>
      </c>
    </row>
    <row r="2243">
      <c r="A2243" s="55" t="n">
        <v>22.39</v>
      </c>
      <c r="B2243" s="55" t="n">
        <v>-109.8606465117694</v>
      </c>
      <c r="C2243" s="55" t="n">
        <v>-109.8292763627052</v>
      </c>
      <c r="D2243" s="55" t="n">
        <v>-0.0313701490642476</v>
      </c>
      <c r="E2243" s="55" t="n">
        <v>0.793745798809476</v>
      </c>
      <c r="F2243" s="55" t="n">
        <v>-133.9695646152842</v>
      </c>
      <c r="G2243" s="55" t="n">
        <v>-133.9544856042172</v>
      </c>
      <c r="H2243" s="55" t="n">
        <v>-0.01507901106701328</v>
      </c>
      <c r="I2243" s="55" t="n">
        <v>-0.07278611628030847</v>
      </c>
      <c r="J2243" s="55" t="n">
        <v>-53.33635466983077</v>
      </c>
      <c r="K2243" s="55" t="n">
        <v>-53.33803788737706</v>
      </c>
      <c r="L2243" s="55" t="n">
        <v>0.001683217546289803</v>
      </c>
      <c r="M2243" s="55" t="n">
        <v>0.02783400144848761</v>
      </c>
      <c r="N2243" s="55" t="n">
        <v>-81.21046492404776</v>
      </c>
      <c r="O2243" s="55" t="n">
        <v>-81.24697291736155</v>
      </c>
      <c r="P2243" s="55" t="n">
        <v>0.03650799331379352</v>
      </c>
      <c r="Q2243" s="55" t="n">
        <v>0.5256966302283649</v>
      </c>
      <c r="R2243" s="55" t="n">
        <v>-270.083137299948</v>
      </c>
      <c r="S2243" s="55" t="n">
        <v>-270.0704695922747</v>
      </c>
      <c r="T2243" s="55" t="n">
        <v>-0.01266770767330011</v>
      </c>
      <c r="U2243" s="55" t="n">
        <v>0.4285150455936721</v>
      </c>
      <c r="V2243" s="55" t="n">
        <v>66.28835210766059</v>
      </c>
      <c r="W2243" s="55" t="n">
        <v>66.28683024619144</v>
      </c>
      <c r="X2243" s="55" t="n">
        <v>0.0015218614691474</v>
      </c>
      <c r="Y2243" s="55" t="n">
        <v>-0.008711716784810251</v>
      </c>
      <c r="Z2243" s="55" t="n">
        <v>0.3680621111141877</v>
      </c>
      <c r="AA2243" s="55" t="n">
        <v>0.6973138865569984</v>
      </c>
      <c r="AB2243" s="55" t="n">
        <v>0.2653321770717185</v>
      </c>
      <c r="AC2243" s="55" t="n">
        <v>0.3676288678955811</v>
      </c>
      <c r="AD2243" s="55" t="n">
        <v>0.6974264007367978</v>
      </c>
      <c r="AE2243" s="55" t="n">
        <v>0.2654617420426612</v>
      </c>
      <c r="AF2243" s="55" t="n">
        <v>0.4332432186066049</v>
      </c>
      <c r="AG2243" s="55" t="n">
        <v>-0.1125141797994056</v>
      </c>
      <c r="AH2243" s="55" t="n">
        <v>-0.1295649709426305</v>
      </c>
      <c r="AI2243" s="55" t="n">
        <v>0.4659894943235395</v>
      </c>
      <c r="AJ2243" s="55" t="n">
        <v>0</v>
      </c>
    </row>
    <row r="2244">
      <c r="A2244" s="55" t="n">
        <v>22.40000000000001</v>
      </c>
      <c r="B2244" s="55" t="n">
        <v>-109.8606465117694</v>
      </c>
      <c r="C2244" s="55" t="n">
        <v>-109.8217128708652</v>
      </c>
      <c r="D2244" s="55" t="n">
        <v>-0.03893364090426357</v>
      </c>
      <c r="E2244" s="55" t="n">
        <v>0.7258239593289531</v>
      </c>
      <c r="F2244" s="55" t="n">
        <v>-133.9695646152842</v>
      </c>
      <c r="G2244" s="55" t="n">
        <v>-133.9556837269571</v>
      </c>
      <c r="H2244" s="55" t="n">
        <v>-0.01388088832716478</v>
      </c>
      <c r="I2244" s="55" t="n">
        <v>-0.1584199051474369</v>
      </c>
      <c r="J2244" s="55" t="n">
        <v>-53.33635466983077</v>
      </c>
      <c r="K2244" s="55" t="n">
        <v>-53.33728739246001</v>
      </c>
      <c r="L2244" s="55" t="n">
        <v>0.0009327226292328143</v>
      </c>
      <c r="M2244" s="55" t="n">
        <v>0.1142185797856792</v>
      </c>
      <c r="N2244" s="55" t="n">
        <v>-81.21046492404776</v>
      </c>
      <c r="O2244" s="55" t="n">
        <v>-81.2399019567829</v>
      </c>
      <c r="P2244" s="55" t="n">
        <v>0.02943703273514503</v>
      </c>
      <c r="Q2244" s="55" t="n">
        <v>0.8534064645320392</v>
      </c>
      <c r="R2244" s="55" t="n">
        <v>-270.083137299948</v>
      </c>
      <c r="S2244" s="55" t="n">
        <v>-270.065497434895</v>
      </c>
      <c r="T2244" s="55" t="n">
        <v>-0.01763986505296328</v>
      </c>
      <c r="U2244" s="55" t="n">
        <v>0.5522886051489031</v>
      </c>
      <c r="V2244" s="55" t="n">
        <v>66.28835210766059</v>
      </c>
      <c r="W2244" s="55" t="n">
        <v>66.28670940916378</v>
      </c>
      <c r="X2244" s="55" t="n">
        <v>0.001642698496808067</v>
      </c>
      <c r="Y2244" s="55" t="n">
        <v>-0.01310462173095229</v>
      </c>
      <c r="Z2244" s="55" t="n">
        <v>0.3680621111141877</v>
      </c>
      <c r="AA2244" s="55" t="n">
        <v>0.6973138865569984</v>
      </c>
      <c r="AB2244" s="55" t="n">
        <v>0.2653321770717185</v>
      </c>
      <c r="AC2244" s="55" t="n">
        <v>0.3675352479222842</v>
      </c>
      <c r="AD2244" s="55" t="n">
        <v>0.6974916836135513</v>
      </c>
      <c r="AE2244" s="55" t="n">
        <v>0.2654637061917094</v>
      </c>
      <c r="AF2244" s="55" t="n">
        <v>0.5268631919034816</v>
      </c>
      <c r="AG2244" s="55" t="n">
        <v>-0.177797056552853</v>
      </c>
      <c r="AH2244" s="55" t="n">
        <v>-0.1315291199909252</v>
      </c>
      <c r="AI2244" s="55" t="n">
        <v>0.5713987449296425</v>
      </c>
      <c r="AJ2244" s="55" t="n">
        <v>0</v>
      </c>
    </row>
    <row r="2245">
      <c r="A2245" s="55" t="n">
        <v>22.41</v>
      </c>
      <c r="B2245" s="55" t="n">
        <v>-109.8606465117694</v>
      </c>
      <c r="C2245" s="55" t="n">
        <v>-109.8148154154471</v>
      </c>
      <c r="D2245" s="55" t="n">
        <v>-0.0458310963223104</v>
      </c>
      <c r="E2245" s="55" t="n">
        <v>0.6602679693910944</v>
      </c>
      <c r="F2245" s="55" t="n">
        <v>-133.9695646152842</v>
      </c>
      <c r="G2245" s="55" t="n">
        <v>-133.957641661085</v>
      </c>
      <c r="H2245" s="55" t="n">
        <v>-0.0119229541991934</v>
      </c>
      <c r="I2245" s="55" t="n">
        <v>-0.226517864230688</v>
      </c>
      <c r="J2245" s="55" t="n">
        <v>-53.33635466983077</v>
      </c>
      <c r="K2245" s="55" t="n">
        <v>-53.33572887021511</v>
      </c>
      <c r="L2245" s="55" t="n">
        <v>-0.000625799615666805</v>
      </c>
      <c r="M2245" s="55" t="n">
        <v>0.1904212453697832</v>
      </c>
      <c r="N2245" s="55" t="n">
        <v>-81.21046492404776</v>
      </c>
      <c r="O2245" s="55" t="n">
        <v>-81.23029598880663</v>
      </c>
      <c r="P2245" s="55" t="n">
        <v>0.01983106475888429</v>
      </c>
      <c r="Q2245" s="55" t="n">
        <v>1.046462802354575</v>
      </c>
      <c r="R2245" s="55" t="n">
        <v>-270.083137299948</v>
      </c>
      <c r="S2245" s="55" t="n">
        <v>-270.0599363980512</v>
      </c>
      <c r="T2245" s="55" t="n">
        <v>-0.02320090189679282</v>
      </c>
      <c r="U2245" s="55" t="n">
        <v>0.5585535569956819</v>
      </c>
      <c r="V2245" s="55" t="n">
        <v>66.28835210766059</v>
      </c>
      <c r="W2245" s="55" t="n">
        <v>66.2865641128176</v>
      </c>
      <c r="X2245" s="55" t="n">
        <v>0.001787994842981233</v>
      </c>
      <c r="Y2245" s="55" t="n">
        <v>-0.01497049727640565</v>
      </c>
      <c r="Z2245" s="55" t="n">
        <v>0.3680621111141877</v>
      </c>
      <c r="AA2245" s="55" t="n">
        <v>0.6973138865569984</v>
      </c>
      <c r="AB2245" s="55" t="n">
        <v>0.2653321770717185</v>
      </c>
      <c r="AC2245" s="55" t="n">
        <v>0.3674515392401957</v>
      </c>
      <c r="AD2245" s="55" t="n">
        <v>0.6975602106327801</v>
      </c>
      <c r="AE2245" s="55" t="n">
        <v>0.265466447814256</v>
      </c>
      <c r="AF2245" s="55" t="n">
        <v>0.6105718739919941</v>
      </c>
      <c r="AG2245" s="55" t="n">
        <v>-0.2463240757816232</v>
      </c>
      <c r="AH2245" s="55" t="n">
        <v>-0.1342707425374678</v>
      </c>
      <c r="AI2245" s="55" t="n">
        <v>0.6719391311133244</v>
      </c>
      <c r="AJ2245" s="55" t="n">
        <v>0</v>
      </c>
    </row>
    <row r="2246">
      <c r="A2246" s="55" t="n">
        <v>22.42</v>
      </c>
      <c r="B2246" s="55" t="n">
        <v>-109.8606465117694</v>
      </c>
      <c r="C2246" s="55" t="n">
        <v>-109.8085486264499</v>
      </c>
      <c r="D2246" s="55" t="n">
        <v>-0.05209788531953885</v>
      </c>
      <c r="E2246" s="55" t="n">
        <v>0.5991958226680825</v>
      </c>
      <c r="F2246" s="55" t="n">
        <v>-133.9695646152842</v>
      </c>
      <c r="G2246" s="55" t="n">
        <v>-133.9601316214698</v>
      </c>
      <c r="H2246" s="55" t="n">
        <v>-0.009432993814402935</v>
      </c>
      <c r="I2246" s="55" t="n">
        <v>-0.2675469119671925</v>
      </c>
      <c r="J2246" s="55" t="n">
        <v>-53.33635466983077</v>
      </c>
      <c r="K2246" s="55" t="n">
        <v>-53.33358126130688</v>
      </c>
      <c r="L2246" s="55" t="n">
        <v>-0.002773408523888571</v>
      </c>
      <c r="M2246" s="55" t="n">
        <v>0.2351493865825073</v>
      </c>
      <c r="N2246" s="55" t="n">
        <v>-81.21046492404776</v>
      </c>
      <c r="O2246" s="55" t="n">
        <v>-81.21940318233584</v>
      </c>
      <c r="P2246" s="55" t="n">
        <v>0.008938258288086131</v>
      </c>
      <c r="Q2246" s="55" t="n">
        <v>1.12277443220055</v>
      </c>
      <c r="R2246" s="55" t="n">
        <v>-270.083137299948</v>
      </c>
      <c r="S2246" s="55" t="n">
        <v>-270.0550098132848</v>
      </c>
      <c r="T2246" s="55" t="n">
        <v>-0.0281274866631822</v>
      </c>
      <c r="U2246" s="55" t="n">
        <v>0.438718961372572</v>
      </c>
      <c r="V2246" s="55" t="n">
        <v>66.28835210766059</v>
      </c>
      <c r="W2246" s="55" t="n">
        <v>66.28641482918461</v>
      </c>
      <c r="X2246" s="55" t="n">
        <v>0.001937278475984264</v>
      </c>
      <c r="Y2246" s="55" t="n">
        <v>-0.01492767062448457</v>
      </c>
      <c r="Z2246" s="55" t="n">
        <v>0.3680621111141877</v>
      </c>
      <c r="AA2246" s="55" t="n">
        <v>0.6973138865569984</v>
      </c>
      <c r="AB2246" s="55" t="n">
        <v>0.2653321770717185</v>
      </c>
      <c r="AC2246" s="55" t="n">
        <v>0.3673779686231379</v>
      </c>
      <c r="AD2246" s="55" t="n">
        <v>0.6976288529760556</v>
      </c>
      <c r="AE2246" s="55" t="n">
        <v>0.2654691102457218</v>
      </c>
      <c r="AF2246" s="55" t="n">
        <v>0.6841424910497551</v>
      </c>
      <c r="AG2246" s="55" t="n">
        <v>-0.3149664190571499</v>
      </c>
      <c r="AH2246" s="55" t="n">
        <v>-0.1369331740033175</v>
      </c>
      <c r="AI2246" s="55" t="n">
        <v>0.7655099524735594</v>
      </c>
      <c r="AJ2246" s="55" t="n">
        <v>0</v>
      </c>
    </row>
    <row r="2247">
      <c r="A2247" s="55" t="n">
        <v>22.43000000000001</v>
      </c>
      <c r="B2247" s="55" t="n">
        <v>-109.8606465117694</v>
      </c>
      <c r="C2247" s="55" t="n">
        <v>-109.8028722812428</v>
      </c>
      <c r="D2247" s="55" t="n">
        <v>-0.05777423052665263</v>
      </c>
      <c r="E2247" s="55" t="n">
        <v>0.5417689450213946</v>
      </c>
      <c r="F2247" s="55" t="n">
        <v>-133.9695646152842</v>
      </c>
      <c r="G2247" s="55" t="n">
        <v>-133.962862484373</v>
      </c>
      <c r="H2247" s="55" t="n">
        <v>-0.006702130911210205</v>
      </c>
      <c r="I2247" s="55" t="n">
        <v>-0.2777821804138441</v>
      </c>
      <c r="J2247" s="55" t="n">
        <v>-53.33635466983077</v>
      </c>
      <c r="K2247" s="55" t="n">
        <v>-53.33121458674575</v>
      </c>
      <c r="L2247" s="55" t="n">
        <v>-0.00514008308501911</v>
      </c>
      <c r="M2247" s="55" t="n">
        <v>0.2383353194269753</v>
      </c>
      <c r="N2247" s="55" t="n">
        <v>-81.21046492404776</v>
      </c>
      <c r="O2247" s="55" t="n">
        <v>-81.20829987648939</v>
      </c>
      <c r="P2247" s="55" t="n">
        <v>-0.002165047558361794</v>
      </c>
      <c r="Q2247" s="55" t="n">
        <v>1.098953614826907</v>
      </c>
      <c r="R2247" s="55" t="n">
        <v>-270.083137299948</v>
      </c>
      <c r="S2247" s="55" t="n">
        <v>-270.0518197512253</v>
      </c>
      <c r="T2247" s="55" t="n">
        <v>-0.03131754872271775</v>
      </c>
      <c r="U2247" s="55" t="n">
        <v>0.2216780302584704</v>
      </c>
      <c r="V2247" s="55" t="n">
        <v>66.28835210766059</v>
      </c>
      <c r="W2247" s="55" t="n">
        <v>66.28627447102882</v>
      </c>
      <c r="X2247" s="55" t="n">
        <v>0.002077636631765117</v>
      </c>
      <c r="Y2247" s="55" t="n">
        <v>-0.01376922357523403</v>
      </c>
      <c r="Z2247" s="55" t="n">
        <v>0.3680621111141877</v>
      </c>
      <c r="AA2247" s="55" t="n">
        <v>0.6973138865569984</v>
      </c>
      <c r="AB2247" s="55" t="n">
        <v>0.2653321770717185</v>
      </c>
      <c r="AC2247" s="55" t="n">
        <v>0.3673144411247352</v>
      </c>
      <c r="AD2247" s="55" t="n">
        <v>0.6976942931697775</v>
      </c>
      <c r="AE2247" s="55" t="n">
        <v>0.2654707075142335</v>
      </c>
      <c r="AF2247" s="55" t="n">
        <v>0.7476699894524708</v>
      </c>
      <c r="AG2247" s="55" t="n">
        <v>-0.3804066127790495</v>
      </c>
      <c r="AH2247" s="55" t="n">
        <v>-0.1385304425149392</v>
      </c>
      <c r="AI2247" s="55" t="n">
        <v>0.8502413114388599</v>
      </c>
      <c r="AJ2247" s="55" t="n">
        <v>0</v>
      </c>
    </row>
    <row r="2248">
      <c r="A2248" s="55" t="n">
        <v>22.44</v>
      </c>
      <c r="B2248" s="55" t="n">
        <v>-109.8606465117694</v>
      </c>
      <c r="C2248" s="55" t="n">
        <v>-109.7977678278592</v>
      </c>
      <c r="D2248" s="55" t="n">
        <v>-0.06287868391024805</v>
      </c>
      <c r="E2248" s="55" t="n">
        <v>0.4847451542700534</v>
      </c>
      <c r="F2248" s="55" t="n">
        <v>-133.9695646152842</v>
      </c>
      <c r="G2248" s="55" t="n">
        <v>-133.9655413641567</v>
      </c>
      <c r="H2248" s="55" t="n">
        <v>-0.004023251127518166</v>
      </c>
      <c r="I2248" s="55" t="n">
        <v>-0.2599417971286038</v>
      </c>
      <c r="J2248" s="55" t="n">
        <v>-53.33635466983077</v>
      </c>
      <c r="K2248" s="55" t="n">
        <v>-53.32902366383554</v>
      </c>
      <c r="L2248" s="55" t="n">
        <v>-0.007331005995236659</v>
      </c>
      <c r="M2248" s="55" t="n">
        <v>0.2036817130628945</v>
      </c>
      <c r="N2248" s="55" t="n">
        <v>-81.21046492404776</v>
      </c>
      <c r="O2248" s="55" t="n">
        <v>-81.19794439478363</v>
      </c>
      <c r="P2248" s="55" t="n">
        <v>-0.01252052926410946</v>
      </c>
      <c r="Q2248" s="55" t="n">
        <v>0.9829195089133977</v>
      </c>
      <c r="R2248" s="55" t="n">
        <v>-270.083137299948</v>
      </c>
      <c r="S2248" s="55" t="n">
        <v>-270.0510198552869</v>
      </c>
      <c r="T2248" s="55" t="n">
        <v>-0.03211744466108334</v>
      </c>
      <c r="U2248" s="55" t="n">
        <v>-0.03485977955606085</v>
      </c>
      <c r="V2248" s="55" t="n">
        <v>66.28835210766059</v>
      </c>
      <c r="W2248" s="55" t="n">
        <v>66.28615036326786</v>
      </c>
      <c r="X2248" s="55" t="n">
        <v>0.002201744392717631</v>
      </c>
      <c r="Y2248" s="55" t="n">
        <v>-0.01198776038459836</v>
      </c>
      <c r="Z2248" s="55" t="n">
        <v>0.3680621111141877</v>
      </c>
      <c r="AA2248" s="55" t="n">
        <v>0.6973138865569984</v>
      </c>
      <c r="AB2248" s="55" t="n">
        <v>0.2653321770717185</v>
      </c>
      <c r="AC2248" s="55" t="n">
        <v>0.3672605562723361</v>
      </c>
      <c r="AD2248" s="55" t="n">
        <v>0.6977533908849705</v>
      </c>
      <c r="AE2248" s="55" t="n">
        <v>0.2654702650747197</v>
      </c>
      <c r="AF2248" s="55" t="n">
        <v>0.8015548418515706</v>
      </c>
      <c r="AG2248" s="55" t="n">
        <v>-0.4395043279720179</v>
      </c>
      <c r="AH2248" s="55" t="n">
        <v>-0.1380880030011911</v>
      </c>
      <c r="AI2248" s="55" t="n">
        <v>0.9245120417683527</v>
      </c>
      <c r="AJ2248" s="55" t="n">
        <v>0</v>
      </c>
    </row>
    <row r="2249">
      <c r="A2249" s="55" t="n">
        <v>22.45</v>
      </c>
      <c r="B2249" s="55" t="n">
        <v>-109.8606465117694</v>
      </c>
      <c r="C2249" s="55" t="n">
        <v>-109.7932553175096</v>
      </c>
      <c r="D2249" s="55" t="n">
        <v>-0.06739119425988065</v>
      </c>
      <c r="E2249" s="55" t="n">
        <v>0.4237663502886179</v>
      </c>
      <c r="F2249" s="55" t="n">
        <v>-133.9695646152842</v>
      </c>
      <c r="G2249" s="55" t="n">
        <v>-133.9679274166432</v>
      </c>
      <c r="H2249" s="55" t="n">
        <v>-0.00163719864099267</v>
      </c>
      <c r="I2249" s="55" t="n">
        <v>-0.2212608551786026</v>
      </c>
      <c r="J2249" s="55" t="n">
        <v>-53.33635466983077</v>
      </c>
      <c r="K2249" s="55" t="n">
        <v>-53.32731533799912</v>
      </c>
      <c r="L2249" s="55" t="n">
        <v>-0.009039331831656245</v>
      </c>
      <c r="M2249" s="55" t="n">
        <v>0.1441450507177261</v>
      </c>
      <c r="N2249" s="55" t="n">
        <v>-81.21046492404776</v>
      </c>
      <c r="O2249" s="55" t="n">
        <v>-81.18923179582495</v>
      </c>
      <c r="P2249" s="55" t="n">
        <v>-0.02123312822280391</v>
      </c>
      <c r="Q2249" s="55" t="n">
        <v>0.7797102908802919</v>
      </c>
      <c r="R2249" s="55" t="n">
        <v>-270.083137299948</v>
      </c>
      <c r="S2249" s="55" t="n">
        <v>-270.0526228896551</v>
      </c>
      <c r="T2249" s="55" t="n">
        <v>-0.03051441029287195</v>
      </c>
      <c r="U2249" s="55" t="n">
        <v>-0.2617146636708018</v>
      </c>
      <c r="V2249" s="55" t="n">
        <v>66.28835210766059</v>
      </c>
      <c r="W2249" s="55" t="n">
        <v>66.28604798381639</v>
      </c>
      <c r="X2249" s="55" t="n">
        <v>0.00230412384419738</v>
      </c>
      <c r="Y2249" s="55" t="n">
        <v>-0.009683562109793358</v>
      </c>
      <c r="Z2249" s="55" t="n">
        <v>0.3680621111141877</v>
      </c>
      <c r="AA2249" s="55" t="n">
        <v>0.6973138865569984</v>
      </c>
      <c r="AB2249" s="55" t="n">
        <v>0.2653321770717185</v>
      </c>
      <c r="AC2249" s="55" t="n">
        <v>0.3672156703574572</v>
      </c>
      <c r="AD2249" s="55" t="n">
        <v>0.6978034917127651</v>
      </c>
      <c r="AE2249" s="55" t="n">
        <v>0.2654669507194789</v>
      </c>
      <c r="AF2249" s="55" t="n">
        <v>0.8464407567305154</v>
      </c>
      <c r="AG2249" s="55" t="n">
        <v>-0.4896051557666814</v>
      </c>
      <c r="AH2249" s="55" t="n">
        <v>-0.1347736477603778</v>
      </c>
      <c r="AI2249" s="55" t="n">
        <v>0.9870861661164553</v>
      </c>
      <c r="AJ2249" s="55" t="n">
        <v>0</v>
      </c>
    </row>
    <row r="2250">
      <c r="A2250" s="55" t="n">
        <v>22.45999999999999</v>
      </c>
      <c r="B2250" s="55" t="n">
        <v>-109.8606465117694</v>
      </c>
      <c r="C2250" s="55" t="n">
        <v>-109.7893959552812</v>
      </c>
      <c r="D2250" s="55" t="n">
        <v>-0.07125055648827078</v>
      </c>
      <c r="E2250" s="55" t="n">
        <v>0.3549175825410408</v>
      </c>
      <c r="F2250" s="55" t="n">
        <v>-133.9695646152842</v>
      </c>
      <c r="G2250" s="55" t="n">
        <v>-133.9698602545352</v>
      </c>
      <c r="H2250" s="55" t="n">
        <v>0.0002956392509539722</v>
      </c>
      <c r="I2250" s="55" t="n">
        <v>-0.1704536063460868</v>
      </c>
      <c r="J2250" s="55" t="n">
        <v>-53.33635466983077</v>
      </c>
      <c r="K2250" s="55" t="n">
        <v>-53.32625746530704</v>
      </c>
      <c r="L2250" s="55" t="n">
        <v>-0.01009720452373168</v>
      </c>
      <c r="M2250" s="55" t="n">
        <v>0.07441263420720623</v>
      </c>
      <c r="N2250" s="55" t="n">
        <v>-81.21046492404776</v>
      </c>
      <c r="O2250" s="55" t="n">
        <v>-81.18296220806802</v>
      </c>
      <c r="P2250" s="55" t="n">
        <v>-0.02750271597973399</v>
      </c>
      <c r="Q2250" s="55" t="n">
        <v>0.5024085388414976</v>
      </c>
      <c r="R2250" s="55" t="n">
        <v>-270.083137299948</v>
      </c>
      <c r="S2250" s="55" t="n">
        <v>-270.0559990282636</v>
      </c>
      <c r="T2250" s="55" t="n">
        <v>-0.02713827168443577</v>
      </c>
      <c r="U2250" s="55" t="n">
        <v>-0.3986880700831416</v>
      </c>
      <c r="V2250" s="55" t="n">
        <v>66.28835210766059</v>
      </c>
      <c r="W2250" s="55" t="n">
        <v>66.28597315509155</v>
      </c>
      <c r="X2250" s="55" t="n">
        <v>0.002378952569041723</v>
      </c>
      <c r="Y2250" s="55" t="n">
        <v>-0.006788047561544043</v>
      </c>
      <c r="Z2250" s="55" t="n">
        <v>0.3680621111141877</v>
      </c>
      <c r="AA2250" s="55" t="n">
        <v>0.6973138865569984</v>
      </c>
      <c r="AB2250" s="55" t="n">
        <v>0.2653321770717185</v>
      </c>
      <c r="AC2250" s="55" t="n">
        <v>0.3671790081529113</v>
      </c>
      <c r="AD2250" s="55" t="n">
        <v>0.6978426433121088</v>
      </c>
      <c r="AE2250" s="55" t="n">
        <v>0.2654601738015703</v>
      </c>
      <c r="AF2250" s="55" t="n">
        <v>0.8831029612764163</v>
      </c>
      <c r="AG2250" s="55" t="n">
        <v>-0.5287567551103267</v>
      </c>
      <c r="AH2250" s="55" t="n">
        <v>-0.1279967298517537</v>
      </c>
      <c r="AI2250" s="55" t="n">
        <v>1.037225968216531</v>
      </c>
      <c r="AJ2250" s="55" t="n">
        <v>0</v>
      </c>
    </row>
    <row r="2251">
      <c r="A2251" s="55" t="n">
        <v>22.47</v>
      </c>
      <c r="B2251" s="55" t="n">
        <v>-109.8606465117694</v>
      </c>
      <c r="C2251" s="55" t="n">
        <v>-109.7862802743499</v>
      </c>
      <c r="D2251" s="55" t="n">
        <v>-0.07436623741957253</v>
      </c>
      <c r="E2251" s="55" t="n">
        <v>0.2761501658183451</v>
      </c>
      <c r="F2251" s="55" t="n">
        <v>-133.9695646152842</v>
      </c>
      <c r="G2251" s="55" t="n">
        <v>-133.9712573528625</v>
      </c>
      <c r="H2251" s="55" t="n">
        <v>0.001692737578287694</v>
      </c>
      <c r="I2251" s="55" t="n">
        <v>-0.113474715744273</v>
      </c>
      <c r="J2251" s="55" t="n">
        <v>-53.33635466983077</v>
      </c>
      <c r="K2251" s="55" t="n">
        <v>-53.32587737787557</v>
      </c>
      <c r="L2251" s="55" t="n">
        <v>-0.01047729195520287</v>
      </c>
      <c r="M2251" s="55" t="n">
        <v>0.0134296953948322</v>
      </c>
      <c r="N2251" s="55" t="n">
        <v>-81.21046492404776</v>
      </c>
      <c r="O2251" s="55" t="n">
        <v>-81.17972989576326</v>
      </c>
      <c r="P2251" s="55" t="n">
        <v>-0.03073502828448561</v>
      </c>
      <c r="Q2251" s="55" t="n">
        <v>0.1754751109800023</v>
      </c>
      <c r="R2251" s="55" t="n">
        <v>-270.083137299948</v>
      </c>
      <c r="S2251" s="55" t="n">
        <v>-270.0600704062582</v>
      </c>
      <c r="T2251" s="55" t="n">
        <v>-0.02306689368977035</v>
      </c>
      <c r="U2251" s="55" t="n">
        <v>-0.4182513167361228</v>
      </c>
      <c r="V2251" s="55" t="n">
        <v>66.28835210766059</v>
      </c>
      <c r="W2251" s="55" t="n">
        <v>66.28594541824189</v>
      </c>
      <c r="X2251" s="55" t="n">
        <v>0.002406689418696477</v>
      </c>
      <c r="Y2251" s="55" t="n">
        <v>0.003584044418773173</v>
      </c>
      <c r="Z2251" s="55" t="n">
        <v>0.3680621111141877</v>
      </c>
      <c r="AA2251" s="55" t="n">
        <v>0.6973138865569984</v>
      </c>
      <c r="AB2251" s="55" t="n">
        <v>0.2653321770717185</v>
      </c>
      <c r="AC2251" s="55" t="n">
        <v>0.3671498318241594</v>
      </c>
      <c r="AD2251" s="55" t="n">
        <v>0.6978697168805967</v>
      </c>
      <c r="AE2251" s="55" t="n">
        <v>0.2654498213574926</v>
      </c>
      <c r="AF2251" s="55" t="n">
        <v>0.9122792900282395</v>
      </c>
      <c r="AG2251" s="55" t="n">
        <v>-0.5558303235982942</v>
      </c>
      <c r="AH2251" s="55" t="n">
        <v>-0.1176442857740434</v>
      </c>
      <c r="AI2251" s="55" t="n">
        <v>1.074728351548007</v>
      </c>
      <c r="AJ2251" s="55" t="n">
        <v>0</v>
      </c>
    </row>
    <row r="2252">
      <c r="A2252" s="55" t="n">
        <v>22.48</v>
      </c>
      <c r="B2252" s="55" t="n">
        <v>-109.8606465117694</v>
      </c>
      <c r="C2252" s="55" t="n">
        <v>-109.784126084087</v>
      </c>
      <c r="D2252" s="55" t="n">
        <v>-0.07652042768242033</v>
      </c>
      <c r="E2252" s="55" t="n">
        <v>0.1655609849762762</v>
      </c>
      <c r="F2252" s="55" t="n">
        <v>-133.9695646152842</v>
      </c>
      <c r="G2252" s="55" t="n">
        <v>-133.9699255800722</v>
      </c>
      <c r="H2252" s="55" t="n">
        <v>0.0003609647879544061</v>
      </c>
      <c r="I2252" s="55" t="n">
        <v>0.3345222972473902</v>
      </c>
      <c r="J2252" s="55" t="n">
        <v>-53.33635466983077</v>
      </c>
      <c r="K2252" s="55" t="n">
        <v>-53.31853669120653</v>
      </c>
      <c r="L2252" s="55" t="n">
        <v>-0.01781797862423938</v>
      </c>
      <c r="M2252" s="55" t="n">
        <v>1.32543497129249</v>
      </c>
      <c r="N2252" s="55" t="n">
        <v>-81.21046492404776</v>
      </c>
      <c r="O2252" s="55" t="n">
        <v>-81.16465330473707</v>
      </c>
      <c r="P2252" s="55" t="n">
        <v>-0.04581161931067186</v>
      </c>
      <c r="Q2252" s="55" t="n">
        <v>2.591808304818278</v>
      </c>
      <c r="R2252" s="55" t="n">
        <v>-270.083137299948</v>
      </c>
      <c r="S2252" s="55" t="n">
        <v>-270.0631024057992</v>
      </c>
      <c r="T2252" s="55" t="n">
        <v>-0.02003489414880924</v>
      </c>
      <c r="U2252" s="55" t="n">
        <v>-0.2064544314738597</v>
      </c>
      <c r="V2252" s="55" t="n">
        <v>66.28835210766059</v>
      </c>
      <c r="W2252" s="55" t="n">
        <v>66.28933380347777</v>
      </c>
      <c r="X2252" s="55" t="n">
        <v>-0.0009816958171852067</v>
      </c>
      <c r="Y2252" s="55" t="n">
        <v>0.4334058295168587</v>
      </c>
      <c r="Z2252" s="55" t="n">
        <v>0.3680621111141877</v>
      </c>
      <c r="AA2252" s="55" t="n">
        <v>0.6973138865569984</v>
      </c>
      <c r="AB2252" s="55" t="n">
        <v>0.2653321770717185</v>
      </c>
      <c r="AC2252" s="55" t="n">
        <v>0.367139022585222</v>
      </c>
      <c r="AD2252" s="55" t="n">
        <v>0.6979135472857046</v>
      </c>
      <c r="AE2252" s="55" t="n">
        <v>0.2655557085678881</v>
      </c>
      <c r="AF2252" s="55" t="n">
        <v>0.9230885289657209</v>
      </c>
      <c r="AG2252" s="55" t="n">
        <v>-0.5996607287062083</v>
      </c>
      <c r="AH2252" s="55" t="n">
        <v>-0.2235314961695489</v>
      </c>
      <c r="AI2252" s="55" t="n">
        <v>1.123232723722184</v>
      </c>
      <c r="AJ2252" s="55" t="n">
        <v>0</v>
      </c>
    </row>
    <row r="2253">
      <c r="A2253" s="55" t="n">
        <v>22.48999999999999</v>
      </c>
      <c r="B2253" s="55" t="n">
        <v>-109.8606465117694</v>
      </c>
      <c r="C2253" s="55" t="n">
        <v>-109.7828688888467</v>
      </c>
      <c r="D2253" s="55" t="n">
        <v>-0.07777762292273718</v>
      </c>
      <c r="E2253" s="55" t="n">
        <v>0.09285658324400502</v>
      </c>
      <c r="F2253" s="55" t="n">
        <v>-133.9695646152842</v>
      </c>
      <c r="G2253" s="55" t="n">
        <v>-133.9670573994449</v>
      </c>
      <c r="H2253" s="55" t="n">
        <v>-0.002507215839376371</v>
      </c>
      <c r="I2253" s="55" t="n">
        <v>0.2456040179123213</v>
      </c>
      <c r="J2253" s="55" t="n">
        <v>-53.33635466983077</v>
      </c>
      <c r="K2253" s="55" t="n">
        <v>-53.31017953186315</v>
      </c>
      <c r="L2253" s="55" t="n">
        <v>-0.02617513796762207</v>
      </c>
      <c r="M2253" s="55" t="n">
        <v>0.4255730627118507</v>
      </c>
      <c r="N2253" s="55" t="n">
        <v>-81.21046492404776</v>
      </c>
      <c r="O2253" s="55" t="n">
        <v>-81.14873426142273</v>
      </c>
      <c r="P2253" s="55" t="n">
        <v>-0.06173066262502459</v>
      </c>
      <c r="Q2253" s="55" t="n">
        <v>0.7511160418558033</v>
      </c>
      <c r="R2253" s="55" t="n">
        <v>-270.083137299948</v>
      </c>
      <c r="S2253" s="55" t="n">
        <v>-270.064828910186</v>
      </c>
      <c r="T2253" s="55" t="n">
        <v>-0.01830838976198991</v>
      </c>
      <c r="U2253" s="55" t="n">
        <v>-0.1284260623952199</v>
      </c>
      <c r="V2253" s="55" t="n">
        <v>66.28835210766059</v>
      </c>
      <c r="W2253" s="55" t="n">
        <v>66.28648128585691</v>
      </c>
      <c r="X2253" s="55" t="n">
        <v>0.001870821803679859</v>
      </c>
      <c r="Y2253" s="55" t="n">
        <v>-0.4924680098957734</v>
      </c>
      <c r="Z2253" s="55" t="n">
        <v>0.3680621111141877</v>
      </c>
      <c r="AA2253" s="55" t="n">
        <v>0.6973138865569984</v>
      </c>
      <c r="AB2253" s="55" t="n">
        <v>0.2653321770717185</v>
      </c>
      <c r="AC2253" s="55" t="n">
        <v>0.3671369353951065</v>
      </c>
      <c r="AD2253" s="55" t="n">
        <v>0.6979510486332116</v>
      </c>
      <c r="AE2253" s="55" t="n">
        <v>0.2656925976012198</v>
      </c>
      <c r="AF2253" s="55" t="n">
        <v>0.9251757190811838</v>
      </c>
      <c r="AG2253" s="55" t="n">
        <v>-0.6371620762131158</v>
      </c>
      <c r="AH2253" s="55" t="n">
        <v>-0.3604205295012486</v>
      </c>
      <c r="AI2253" s="55" t="n">
        <v>1.179757848300893</v>
      </c>
      <c r="AJ2253" s="55" t="n">
        <v>0</v>
      </c>
    </row>
    <row r="2254">
      <c r="A2254" s="55" t="n">
        <v>22.5</v>
      </c>
      <c r="B2254" s="55" t="n">
        <v>-109.8606465117694</v>
      </c>
      <c r="C2254" s="55" t="n">
        <v>-109.782347422996</v>
      </c>
      <c r="D2254" s="55" t="n">
        <v>-0.07829908877344065</v>
      </c>
      <c r="E2254" s="55" t="n">
        <v>0.01881301104853926</v>
      </c>
      <c r="F2254" s="55" t="n">
        <v>-133.9695646152842</v>
      </c>
      <c r="G2254" s="55" t="n">
        <v>-133.9650990352325</v>
      </c>
      <c r="H2254" s="55" t="n">
        <v>-0.004465580051696996</v>
      </c>
      <c r="I2254" s="55" t="n">
        <v>0.155766251258136</v>
      </c>
      <c r="J2254" s="55" t="n">
        <v>-53.33635466983077</v>
      </c>
      <c r="K2254" s="55" t="n">
        <v>-53.31097143425833</v>
      </c>
      <c r="L2254" s="55" t="n">
        <v>-0.0253832355724377</v>
      </c>
      <c r="M2254" s="55" t="n">
        <v>-0.4925312011429467</v>
      </c>
      <c r="N2254" s="55" t="n">
        <v>-81.21046492404776</v>
      </c>
      <c r="O2254" s="55" t="n">
        <v>-81.15115885846235</v>
      </c>
      <c r="P2254" s="55" t="n">
        <v>-0.05930606558539133</v>
      </c>
      <c r="Q2254" s="55" t="n">
        <v>-1.059479679371674</v>
      </c>
      <c r="R2254" s="55" t="n">
        <v>-270.083137299948</v>
      </c>
      <c r="S2254" s="55" t="n">
        <v>-270.0654348018303</v>
      </c>
      <c r="T2254" s="55" t="n">
        <v>-0.01770249811768223</v>
      </c>
      <c r="U2254" s="55" t="n">
        <v>-0.01065933265288392</v>
      </c>
      <c r="V2254" s="55" t="n">
        <v>66.28835210766059</v>
      </c>
      <c r="W2254" s="55" t="n">
        <v>66.2832270146184</v>
      </c>
      <c r="X2254" s="55" t="n">
        <v>0.005125093042188758</v>
      </c>
      <c r="Y2254" s="55" t="n">
        <v>-0.2763434073933578</v>
      </c>
      <c r="Z2254" s="55" t="n">
        <v>0.3680621111141877</v>
      </c>
      <c r="AA2254" s="55" t="n">
        <v>0.6973138865569984</v>
      </c>
      <c r="AB2254" s="55" t="n">
        <v>0.2653321770717185</v>
      </c>
      <c r="AC2254" s="55" t="n">
        <v>0.3671276136694215</v>
      </c>
      <c r="AD2254" s="55" t="n">
        <v>0.6979435626169191</v>
      </c>
      <c r="AE2254" s="55" t="n">
        <v>0.2657084774541663</v>
      </c>
      <c r="AF2254" s="55" t="n">
        <v>0.9344974447662024</v>
      </c>
      <c r="AG2254" s="55" t="n">
        <v>-0.629676059920703</v>
      </c>
      <c r="AH2254" s="55" t="n">
        <v>-0.3763003824477362</v>
      </c>
      <c r="AI2254" s="55" t="n">
        <v>1.188014895757682</v>
      </c>
      <c r="AJ2254" s="55" t="n">
        <v>0</v>
      </c>
    </row>
    <row r="2255">
      <c r="A2255" s="55" t="n">
        <v>22.51000000000001</v>
      </c>
      <c r="B2255" s="55" t="n">
        <v>-109.8606465117694</v>
      </c>
      <c r="C2255" s="55" t="n">
        <v>-109.7826106178071</v>
      </c>
      <c r="D2255" s="55" t="n">
        <v>-0.07803589396237055</v>
      </c>
      <c r="E2255" s="55" t="n">
        <v>-0.06330495652165317</v>
      </c>
      <c r="F2255" s="55" t="n">
        <v>-133.9695646152842</v>
      </c>
      <c r="G2255" s="55" t="n">
        <v>-133.9643813716178</v>
      </c>
      <c r="H2255" s="55" t="n">
        <v>-0.005183243666426973</v>
      </c>
      <c r="I2255" s="55" t="n">
        <v>0.003605829968571695</v>
      </c>
      <c r="J2255" s="55" t="n">
        <v>-53.33635466983077</v>
      </c>
      <c r="K2255" s="55" t="n">
        <v>-53.32019365262232</v>
      </c>
      <c r="L2255" s="55" t="n">
        <v>-0.0161610172084453</v>
      </c>
      <c r="M2255" s="55" t="n">
        <v>-1.27494323844346</v>
      </c>
      <c r="N2255" s="55" t="n">
        <v>-81.21046492404776</v>
      </c>
      <c r="O2255" s="55" t="n">
        <v>-81.17159360381271</v>
      </c>
      <c r="P2255" s="55" t="n">
        <v>-0.0388713202350376</v>
      </c>
      <c r="Q2255" s="55" t="n">
        <v>-2.84445101139625</v>
      </c>
      <c r="R2255" s="55" t="n">
        <v>-270.083137299948</v>
      </c>
      <c r="S2255" s="55" t="n">
        <v>-270.0646558251938</v>
      </c>
      <c r="T2255" s="55" t="n">
        <v>-0.01848147475419404</v>
      </c>
      <c r="U2255" s="55" t="n">
        <v>0.1467159971614308</v>
      </c>
      <c r="V2255" s="55" t="n">
        <v>66.28835210766059</v>
      </c>
      <c r="W2255" s="55" t="n">
        <v>66.2826246983424</v>
      </c>
      <c r="X2255" s="55" t="n">
        <v>0.005727409318188705</v>
      </c>
      <c r="Y2255" s="55" t="n">
        <v>0.001783882606389113</v>
      </c>
      <c r="Z2255" s="55" t="n">
        <v>0.3680621111141877</v>
      </c>
      <c r="AA2255" s="55" t="n">
        <v>0.6973138865569984</v>
      </c>
      <c r="AB2255" s="55" t="n">
        <v>0.2653321770717185</v>
      </c>
      <c r="AC2255" s="55" t="n">
        <v>0.3671123491234362</v>
      </c>
      <c r="AD2255" s="55" t="n">
        <v>0.6978938291370907</v>
      </c>
      <c r="AE2255" s="55" t="n">
        <v>0.265605499367647</v>
      </c>
      <c r="AF2255" s="55" t="n">
        <v>0.9497619907514743</v>
      </c>
      <c r="AG2255" s="55" t="n">
        <v>-0.5799425800923075</v>
      </c>
      <c r="AH2255" s="55" t="n">
        <v>-0.2733222959285242</v>
      </c>
      <c r="AI2255" s="55" t="n">
        <v>1.145899783022916</v>
      </c>
      <c r="AJ2255" s="55" t="n">
        <v>0</v>
      </c>
    </row>
    <row r="2256">
      <c r="A2256" s="55" t="n">
        <v>22.52</v>
      </c>
      <c r="B2256" s="55" t="n">
        <v>-109.8606465117694</v>
      </c>
      <c r="C2256" s="55" t="n">
        <v>-109.7837463348048</v>
      </c>
      <c r="D2256" s="55" t="n">
        <v>-0.07690017696467759</v>
      </c>
      <c r="E2256" s="55" t="n">
        <v>-0.1538333255959737</v>
      </c>
      <c r="F2256" s="55" t="n">
        <v>-133.9695646152842</v>
      </c>
      <c r="G2256" s="55" t="n">
        <v>-133.9656465459995</v>
      </c>
      <c r="H2256" s="55" t="n">
        <v>-0.003918069284741304</v>
      </c>
      <c r="I2256" s="55" t="n">
        <v>-0.2152176779314967</v>
      </c>
      <c r="J2256" s="55" t="n">
        <v>-53.33635466983077</v>
      </c>
      <c r="K2256" s="55" t="n">
        <v>-53.33612271982174</v>
      </c>
      <c r="L2256" s="55" t="n">
        <v>-0.0002319500090351789</v>
      </c>
      <c r="M2256" s="55" t="n">
        <v>-1.800766883248026</v>
      </c>
      <c r="N2256" s="55" t="n">
        <v>-81.21046492404776</v>
      </c>
      <c r="O2256" s="55" t="n">
        <v>-81.20887494811527</v>
      </c>
      <c r="P2256" s="55" t="n">
        <v>-0.00158997593249037</v>
      </c>
      <c r="Q2256" s="55" t="n">
        <v>-4.324985977226723</v>
      </c>
      <c r="R2256" s="55" t="n">
        <v>-270.083137299948</v>
      </c>
      <c r="S2256" s="55" t="n">
        <v>-270.0622494927235</v>
      </c>
      <c r="T2256" s="55" t="n">
        <v>-0.02088780722449289</v>
      </c>
      <c r="U2256" s="55" t="n">
        <v>0.2687185305498675</v>
      </c>
      <c r="V2256" s="55" t="n">
        <v>66.28835210766059</v>
      </c>
      <c r="W2256" s="55" t="n">
        <v>66.28331332263278</v>
      </c>
      <c r="X2256" s="55" t="n">
        <v>0.00503878502781153</v>
      </c>
      <c r="Y2256" s="55" t="n">
        <v>0.1360172680298875</v>
      </c>
      <c r="Z2256" s="55" t="n">
        <v>0.3680621111141877</v>
      </c>
      <c r="AA2256" s="55" t="n">
        <v>0.6973138865569984</v>
      </c>
      <c r="AB2256" s="55" t="n">
        <v>0.2653321770717185</v>
      </c>
      <c r="AC2256" s="55" t="n">
        <v>0.3670944891242544</v>
      </c>
      <c r="AD2256" s="55" t="n">
        <v>0.6978086533851464</v>
      </c>
      <c r="AE2256" s="55" t="n">
        <v>0.2653901895828819</v>
      </c>
      <c r="AF2256" s="55" t="n">
        <v>0.9676219899332761</v>
      </c>
      <c r="AG2256" s="55" t="n">
        <v>-0.4947668281479745</v>
      </c>
      <c r="AH2256" s="55" t="n">
        <v>-0.05801251116333006</v>
      </c>
      <c r="AI2256" s="55" t="n">
        <v>1.088325310322936</v>
      </c>
      <c r="AJ2256" s="55" t="n">
        <v>0</v>
      </c>
    </row>
    <row r="2257">
      <c r="A2257" s="55" t="n">
        <v>22.53</v>
      </c>
      <c r="B2257" s="55" t="n">
        <v>-109.8606465117694</v>
      </c>
      <c r="C2257" s="55" t="n">
        <v>-109.7857572209756</v>
      </c>
      <c r="D2257" s="55" t="n">
        <v>-0.07488929079386702</v>
      </c>
      <c r="E2257" s="55" t="n">
        <v>-0.2396962462056206</v>
      </c>
      <c r="F2257" s="55" t="n">
        <v>-133.9695646152842</v>
      </c>
      <c r="G2257" s="55" t="n">
        <v>-133.9684120348339</v>
      </c>
      <c r="H2257" s="55" t="n">
        <v>-0.001152580450313825</v>
      </c>
      <c r="I2257" s="55" t="n">
        <v>-0.3266925983751759</v>
      </c>
      <c r="J2257" s="55" t="n">
        <v>-53.33635466983077</v>
      </c>
      <c r="K2257" s="55" t="n">
        <v>-53.35296097090554</v>
      </c>
      <c r="L2257" s="55" t="n">
        <v>0.01660630107477376</v>
      </c>
      <c r="M2257" s="55" t="n">
        <v>-1.586590815534417</v>
      </c>
      <c r="N2257" s="55" t="n">
        <v>-81.21046492404776</v>
      </c>
      <c r="O2257" s="55" t="n">
        <v>-81.25024513773288</v>
      </c>
      <c r="P2257" s="55" t="n">
        <v>0.03978021368512646</v>
      </c>
      <c r="Q2257" s="55" t="n">
        <v>-3.987564991463713</v>
      </c>
      <c r="R2257" s="55" t="n">
        <v>-270.083137299948</v>
      </c>
      <c r="S2257" s="55" t="n">
        <v>-270.0621900312187</v>
      </c>
      <c r="T2257" s="55" t="n">
        <v>-0.02094726872929168</v>
      </c>
      <c r="U2257" s="55" t="n">
        <v>-0.2232640620620769</v>
      </c>
      <c r="V2257" s="55" t="n">
        <v>66.28835210766059</v>
      </c>
      <c r="W2257" s="55" t="n">
        <v>66.28581294355499</v>
      </c>
      <c r="X2257" s="55" t="n">
        <v>0.002539164105605506</v>
      </c>
      <c r="Y2257" s="55" t="n">
        <v>0.2694017697924588</v>
      </c>
      <c r="Z2257" s="55" t="n">
        <v>0.3680621111141877</v>
      </c>
      <c r="AA2257" s="55" t="n">
        <v>0.6973138865569984</v>
      </c>
      <c r="AB2257" s="55" t="n">
        <v>0.2653321770717185</v>
      </c>
      <c r="AC2257" s="55" t="n">
        <v>0.3670893457525353</v>
      </c>
      <c r="AD2257" s="55" t="n">
        <v>0.6977136460933511</v>
      </c>
      <c r="AE2257" s="55" t="n">
        <v>0.2651399078881544</v>
      </c>
      <c r="AF2257" s="55" t="n">
        <v>0.9727653616524168</v>
      </c>
      <c r="AG2257" s="55" t="n">
        <v>-0.3997595363526285</v>
      </c>
      <c r="AH2257" s="55" t="n">
        <v>0.1922691835640755</v>
      </c>
      <c r="AI2257" s="55" t="n">
        <v>1.069134030271239</v>
      </c>
      <c r="AJ2257" s="55" t="n">
        <v>0</v>
      </c>
    </row>
    <row r="2258">
      <c r="A2258" s="55" t="n">
        <v>22.54000000000001</v>
      </c>
      <c r="B2258" s="55" t="n">
        <v>-109.8606465117694</v>
      </c>
      <c r="C2258" s="55" t="n">
        <v>-109.7886803002462</v>
      </c>
      <c r="D2258" s="55" t="n">
        <v>-0.07196621152325576</v>
      </c>
      <c r="E2258" s="55" t="n">
        <v>-0.3355282206215636</v>
      </c>
      <c r="F2258" s="55" t="n">
        <v>-133.9695646152842</v>
      </c>
      <c r="G2258" s="55" t="n">
        <v>-133.9725526305283</v>
      </c>
      <c r="H2258" s="55" t="n">
        <v>0.002988015244050709</v>
      </c>
      <c r="I2258" s="55" t="n">
        <v>-0.4865223760280752</v>
      </c>
      <c r="J2258" s="55" t="n">
        <v>-53.33635466983077</v>
      </c>
      <c r="K2258" s="55" t="n">
        <v>-53.36714211086328</v>
      </c>
      <c r="L2258" s="55" t="n">
        <v>0.03078744103251117</v>
      </c>
      <c r="M2258" s="55" t="n">
        <v>-1.264259367116689</v>
      </c>
      <c r="N2258" s="55" t="n">
        <v>-81.21046492404776</v>
      </c>
      <c r="O2258" s="55" t="n">
        <v>-81.28638928932827</v>
      </c>
      <c r="P2258" s="55" t="n">
        <v>0.07592436528051973</v>
      </c>
      <c r="Q2258" s="55" t="n">
        <v>-3.442983525897588</v>
      </c>
      <c r="R2258" s="55" t="n">
        <v>-270.083137299948</v>
      </c>
      <c r="S2258" s="55" t="n">
        <v>-270.0661411453536</v>
      </c>
      <c r="T2258" s="55" t="n">
        <v>-0.01699615459437511</v>
      </c>
      <c r="U2258" s="55" t="n">
        <v>-0.5419540688795519</v>
      </c>
      <c r="V2258" s="55" t="n">
        <v>66.28835210766059</v>
      </c>
      <c r="W2258" s="55" t="n">
        <v>66.28736445870183</v>
      </c>
      <c r="X2258" s="55" t="n">
        <v>0.0009876489587583642</v>
      </c>
      <c r="Y2258" s="55" t="n">
        <v>0.1340871043358811</v>
      </c>
      <c r="Z2258" s="55" t="n">
        <v>0.3680621111141877</v>
      </c>
      <c r="AA2258" s="55" t="n">
        <v>0.6973138865569984</v>
      </c>
      <c r="AB2258" s="55" t="n">
        <v>0.2653321770717185</v>
      </c>
      <c r="AC2258" s="55" t="n">
        <v>0.3671066123428789</v>
      </c>
      <c r="AD2258" s="55" t="n">
        <v>0.697627212738816</v>
      </c>
      <c r="AE2258" s="55" t="n">
        <v>0.2649023225962742</v>
      </c>
      <c r="AF2258" s="55" t="n">
        <v>0.9554987713087382</v>
      </c>
      <c r="AG2258" s="55" t="n">
        <v>-0.3133261818175637</v>
      </c>
      <c r="AH2258" s="55" t="n">
        <v>0.4298544754443578</v>
      </c>
      <c r="AI2258" s="55" t="n">
        <v>1.093584047179011</v>
      </c>
      <c r="AJ2258" s="55" t="n">
        <v>0</v>
      </c>
    </row>
    <row r="2259">
      <c r="A2259" s="55" t="n">
        <v>22.55</v>
      </c>
      <c r="B2259" s="55" t="n">
        <v>-109.8606465117694</v>
      </c>
      <c r="C2259" s="55" t="n">
        <v>-109.7926160306245</v>
      </c>
      <c r="D2259" s="55" t="n">
        <v>-0.06803048114489002</v>
      </c>
      <c r="E2259" s="55" t="n">
        <v>-0.4413786372977362</v>
      </c>
      <c r="F2259" s="55" t="n">
        <v>-133.9695646152842</v>
      </c>
      <c r="G2259" s="55" t="n">
        <v>-133.9783317894453</v>
      </c>
      <c r="H2259" s="55" t="n">
        <v>0.008767174161128004</v>
      </c>
      <c r="I2259" s="55" t="n">
        <v>-0.6534286851463811</v>
      </c>
      <c r="J2259" s="55" t="n">
        <v>-53.33635466983077</v>
      </c>
      <c r="K2259" s="55" t="n">
        <v>-53.37798689624105</v>
      </c>
      <c r="L2259" s="55" t="n">
        <v>0.0416322264102852</v>
      </c>
      <c r="M2259" s="55" t="n">
        <v>-0.9225775546710251</v>
      </c>
      <c r="N2259" s="55" t="n">
        <v>-81.21046492404776</v>
      </c>
      <c r="O2259" s="55" t="n">
        <v>-81.31571870636407</v>
      </c>
      <c r="P2259" s="55" t="n">
        <v>0.1052537823163166</v>
      </c>
      <c r="Q2259" s="55" t="n">
        <v>-2.654019940561817</v>
      </c>
      <c r="R2259" s="55" t="n">
        <v>-270.083137299948</v>
      </c>
      <c r="S2259" s="55" t="n">
        <v>-270.0717432309364</v>
      </c>
      <c r="T2259" s="55" t="n">
        <v>-0.01139406901163985</v>
      </c>
      <c r="U2259" s="55" t="n">
        <v>-0.5654572979132524</v>
      </c>
      <c r="V2259" s="55" t="n">
        <v>66.28835210766059</v>
      </c>
      <c r="W2259" s="55" t="n">
        <v>66.28777288229301</v>
      </c>
      <c r="X2259" s="55" t="n">
        <v>0.0005792253675775988</v>
      </c>
      <c r="Y2259" s="55" t="n">
        <v>0.04073689969612777</v>
      </c>
      <c r="Z2259" s="55" t="n">
        <v>0.3680621111141877</v>
      </c>
      <c r="AA2259" s="55" t="n">
        <v>0.6973138865569984</v>
      </c>
      <c r="AB2259" s="55" t="n">
        <v>0.2653321770717185</v>
      </c>
      <c r="AC2259" s="55" t="n">
        <v>0.3671458821817188</v>
      </c>
      <c r="AD2259" s="55" t="n">
        <v>0.6975541931604416</v>
      </c>
      <c r="AE2259" s="55" t="n">
        <v>0.2646822453057064</v>
      </c>
      <c r="AF2259" s="55" t="n">
        <v>0.9162289324688988</v>
      </c>
      <c r="AG2259" s="55" t="n">
        <v>-0.2403066034432078</v>
      </c>
      <c r="AH2259" s="55" t="n">
        <v>0.6499317660121351</v>
      </c>
      <c r="AI2259" s="55" t="n">
        <v>1.148753246273177</v>
      </c>
      <c r="AJ2259" s="55" t="n">
        <v>0</v>
      </c>
    </row>
    <row r="2260">
      <c r="A2260" s="55" t="n">
        <v>22.56</v>
      </c>
      <c r="B2260" s="55" t="n">
        <v>-109.8606465117694</v>
      </c>
      <c r="C2260" s="55" t="n">
        <v>-109.7976292422242</v>
      </c>
      <c r="D2260" s="55" t="n">
        <v>-0.06301726954527126</v>
      </c>
      <c r="E2260" s="55" t="n">
        <v>-0.5506201523475931</v>
      </c>
      <c r="F2260" s="55" t="n">
        <v>-133.9695646152842</v>
      </c>
      <c r="G2260" s="55" t="n">
        <v>-133.9856179227683</v>
      </c>
      <c r="H2260" s="55" t="n">
        <v>0.01605330748408291</v>
      </c>
      <c r="I2260" s="55" t="n">
        <v>-0.7910161633556059</v>
      </c>
      <c r="J2260" s="55" t="n">
        <v>-53.33635466983077</v>
      </c>
      <c r="K2260" s="55" t="n">
        <v>-53.38570191887671</v>
      </c>
      <c r="L2260" s="55" t="n">
        <v>0.04934724904594026</v>
      </c>
      <c r="M2260" s="55" t="n">
        <v>-0.6336425846473477</v>
      </c>
      <c r="N2260" s="55" t="n">
        <v>-81.21046492404776</v>
      </c>
      <c r="O2260" s="55" t="n">
        <v>-81.33608781613229</v>
      </c>
      <c r="P2260" s="55" t="n">
        <v>0.1256228920845432</v>
      </c>
      <c r="Q2260" s="55" t="n">
        <v>-1.663338758110713</v>
      </c>
      <c r="R2260" s="55" t="n">
        <v>-270.083137299948</v>
      </c>
      <c r="S2260" s="55" t="n">
        <v>-270.0759195848728</v>
      </c>
      <c r="T2260" s="55" t="n">
        <v>-0.007217715075216308</v>
      </c>
      <c r="U2260" s="55" t="n">
        <v>-0.2884687554652545</v>
      </c>
      <c r="V2260" s="55" t="n">
        <v>66.28835210766059</v>
      </c>
      <c r="W2260" s="55" t="n">
        <v>66.28814225799816</v>
      </c>
      <c r="X2260" s="55" t="n">
        <v>0.0002098496624225462</v>
      </c>
      <c r="Y2260" s="55" t="n">
        <v>0.05970180508565392</v>
      </c>
      <c r="Z2260" s="55" t="n">
        <v>0.3680621111141877</v>
      </c>
      <c r="AA2260" s="55" t="n">
        <v>0.6973138865569984</v>
      </c>
      <c r="AB2260" s="55" t="n">
        <v>0.2653321770717185</v>
      </c>
      <c r="AC2260" s="55" t="n">
        <v>0.3672045216118313</v>
      </c>
      <c r="AD2260" s="55" t="n">
        <v>0.69749770666263</v>
      </c>
      <c r="AE2260" s="55" t="n">
        <v>0.26448329353638</v>
      </c>
      <c r="AF2260" s="55" t="n">
        <v>0.8575895023563707</v>
      </c>
      <c r="AG2260" s="55" t="n">
        <v>-0.1838201056315603</v>
      </c>
      <c r="AH2260" s="55" t="n">
        <v>0.8488835353385182</v>
      </c>
      <c r="AI2260" s="55" t="n">
        <v>1.220595281964938</v>
      </c>
      <c r="AJ2260" s="55" t="n">
        <v>0</v>
      </c>
    </row>
    <row r="2261">
      <c r="A2261" s="55" t="n">
        <v>22.56999999999999</v>
      </c>
      <c r="B2261" s="55" t="n">
        <v>-109.8606465117694</v>
      </c>
      <c r="C2261" s="55" t="n">
        <v>-109.8036879421143</v>
      </c>
      <c r="D2261" s="55" t="n">
        <v>-0.05695856965514524</v>
      </c>
      <c r="E2261" s="55" t="n">
        <v>-0.6512773326058524</v>
      </c>
      <c r="F2261" s="55" t="n">
        <v>-133.9695646152842</v>
      </c>
      <c r="G2261" s="55" t="n">
        <v>-133.9940090699179</v>
      </c>
      <c r="H2261" s="55" t="n">
        <v>0.02444445463363963</v>
      </c>
      <c r="I2261" s="55" t="n">
        <v>-0.8793944171673737</v>
      </c>
      <c r="J2261" s="55" t="n">
        <v>-53.33635466983077</v>
      </c>
      <c r="K2261" s="55" t="n">
        <v>-53.39098538644456</v>
      </c>
      <c r="L2261" s="55" t="n">
        <v>0.05463071661379346</v>
      </c>
      <c r="M2261" s="55" t="n">
        <v>-0.4296945217656256</v>
      </c>
      <c r="N2261" s="55" t="n">
        <v>-81.21046492404776</v>
      </c>
      <c r="O2261" s="55" t="n">
        <v>-81.34561802961473</v>
      </c>
      <c r="P2261" s="55" t="n">
        <v>0.1351531055669722</v>
      </c>
      <c r="Q2261" s="55" t="n">
        <v>-0.4829808944395488</v>
      </c>
      <c r="R2261" s="55" t="n">
        <v>-270.083137299948</v>
      </c>
      <c r="S2261" s="55" t="n">
        <v>-270.0767882720144</v>
      </c>
      <c r="T2261" s="55" t="n">
        <v>-0.006349027933555297</v>
      </c>
      <c r="U2261" s="55" t="n">
        <v>0.08630103610156831</v>
      </c>
      <c r="V2261" s="55" t="n">
        <v>66.28835210766059</v>
      </c>
      <c r="W2261" s="55" t="n">
        <v>66.28857108468925</v>
      </c>
      <c r="X2261" s="55" t="n">
        <v>-0.0002189770286609067</v>
      </c>
      <c r="Y2261" s="55" t="n">
        <v>0.05998375755189594</v>
      </c>
      <c r="Z2261" s="55" t="n">
        <v>0.3680621111141877</v>
      </c>
      <c r="AA2261" s="55" t="n">
        <v>0.6973138865569984</v>
      </c>
      <c r="AB2261" s="55" t="n">
        <v>0.2653321770717185</v>
      </c>
      <c r="AC2261" s="55" t="n">
        <v>0.367279549165943</v>
      </c>
      <c r="AD2261" s="55" t="n">
        <v>0.6974587258283568</v>
      </c>
      <c r="AE2261" s="55" t="n">
        <v>0.2643081549287059</v>
      </c>
      <c r="AF2261" s="55" t="n">
        <v>0.7825619482447199</v>
      </c>
      <c r="AG2261" s="55" t="n">
        <v>-0.1448392713583324</v>
      </c>
      <c r="AH2261" s="55" t="n">
        <v>1.024022143012615</v>
      </c>
      <c r="AI2261" s="55" t="n">
        <v>1.296920570716778</v>
      </c>
      <c r="AJ2261" s="55" t="n">
        <v>0</v>
      </c>
    </row>
    <row r="2262">
      <c r="A2262" s="55" t="n">
        <v>22.58</v>
      </c>
      <c r="B2262" s="55" t="n">
        <v>-109.8606465117694</v>
      </c>
      <c r="C2262" s="55" t="n">
        <v>-109.8106369590941</v>
      </c>
      <c r="D2262" s="55" t="n">
        <v>-0.0500095526752997</v>
      </c>
      <c r="E2262" s="55" t="n">
        <v>-0.7307674520928716</v>
      </c>
      <c r="F2262" s="55" t="n">
        <v>-133.9695646152842</v>
      </c>
      <c r="G2262" s="55" t="n">
        <v>-134.0030010390478</v>
      </c>
      <c r="H2262" s="55" t="n">
        <v>0.03343642376356608</v>
      </c>
      <c r="I2262" s="55" t="n">
        <v>-0.9163242577005283</v>
      </c>
      <c r="J2262" s="55" t="n">
        <v>-53.33635466983077</v>
      </c>
      <c r="K2262" s="55" t="n">
        <v>-53.39464733721427</v>
      </c>
      <c r="L2262" s="55" t="n">
        <v>0.05829266738350317</v>
      </c>
      <c r="M2262" s="55" t="n">
        <v>-0.3055919927005954</v>
      </c>
      <c r="N2262" s="55" t="n">
        <v>-81.21046492404776</v>
      </c>
      <c r="O2262" s="55" t="n">
        <v>-81.34226935075401</v>
      </c>
      <c r="P2262" s="55" t="n">
        <v>0.1318044267062572</v>
      </c>
      <c r="Q2262" s="55" t="n">
        <v>0.9350260486165752</v>
      </c>
      <c r="R2262" s="55" t="n">
        <v>-270.083137299948</v>
      </c>
      <c r="S2262" s="55" t="n">
        <v>-270.0748633103715</v>
      </c>
      <c r="T2262" s="55" t="n">
        <v>-0.00827398957642563</v>
      </c>
      <c r="U2262" s="55" t="n">
        <v>0.2861919016024017</v>
      </c>
      <c r="V2262" s="55" t="n">
        <v>66.28835210766059</v>
      </c>
      <c r="W2262" s="55" t="n">
        <v>66.28860460548108</v>
      </c>
      <c r="X2262" s="55" t="n">
        <v>-0.0002524978204991518</v>
      </c>
      <c r="Y2262" s="55" t="n">
        <v>0.002277529583482041</v>
      </c>
      <c r="Z2262" s="55" t="n">
        <v>0.3680621111141877</v>
      </c>
      <c r="AA2262" s="55" t="n">
        <v>0.6973138865569984</v>
      </c>
      <c r="AB2262" s="55" t="n">
        <v>0.2653321770717185</v>
      </c>
      <c r="AC2262" s="55" t="n">
        <v>0.3673696055512666</v>
      </c>
      <c r="AD2262" s="55" t="n">
        <v>0.6974375163726414</v>
      </c>
      <c r="AE2262" s="55" t="n">
        <v>0.2641602466252395</v>
      </c>
      <c r="AF2262" s="55" t="n">
        <v>0.692505562921053</v>
      </c>
      <c r="AG2262" s="55" t="n">
        <v>-0.1236298156429561</v>
      </c>
      <c r="AH2262" s="55" t="n">
        <v>1.171930446479064</v>
      </c>
      <c r="AI2262" s="55" t="n">
        <v>1.366846464449147</v>
      </c>
      <c r="AJ2262" s="55" t="n">
        <v>0</v>
      </c>
    </row>
    <row r="2263">
      <c r="A2263" s="55" t="n">
        <v>22.59</v>
      </c>
      <c r="B2263" s="55" t="n">
        <v>-109.8606465117694</v>
      </c>
      <c r="C2263" s="55" t="n">
        <v>-109.8182237027016</v>
      </c>
      <c r="D2263" s="55" t="n">
        <v>-0.04242280906781482</v>
      </c>
      <c r="E2263" s="55" t="n">
        <v>-0.7816862879278352</v>
      </c>
      <c r="F2263" s="55" t="n">
        <v>-133.9695646152842</v>
      </c>
      <c r="G2263" s="55" t="n">
        <v>-134.0121621035057</v>
      </c>
      <c r="H2263" s="55" t="n">
        <v>0.04259748822144033</v>
      </c>
      <c r="I2263" s="55" t="n">
        <v>-0.9168725648601472</v>
      </c>
      <c r="J2263" s="55" t="n">
        <v>-53.33635466983077</v>
      </c>
      <c r="K2263" s="55" t="n">
        <v>-53.39716226601066</v>
      </c>
      <c r="L2263" s="55" t="n">
        <v>0.06080759617989309</v>
      </c>
      <c r="M2263" s="55" t="n">
        <v>-0.2006218744444332</v>
      </c>
      <c r="N2263" s="55" t="n">
        <v>-81.21046492404776</v>
      </c>
      <c r="O2263" s="55" t="n">
        <v>-81.32409279020469</v>
      </c>
      <c r="P2263" s="55" t="n">
        <v>0.1136278661569415</v>
      </c>
      <c r="Q2263" s="55" t="n">
        <v>2.495022570600983</v>
      </c>
      <c r="R2263" s="55" t="n">
        <v>-270.083137299948</v>
      </c>
      <c r="S2263" s="55" t="n">
        <v>-270.0730263966745</v>
      </c>
      <c r="T2263" s="55" t="n">
        <v>-0.01011090327343474</v>
      </c>
      <c r="U2263" s="55" t="n">
        <v>0.1044309696657133</v>
      </c>
      <c r="V2263" s="55" t="n">
        <v>66.28835210766059</v>
      </c>
      <c r="W2263" s="55" t="n">
        <v>66.28776215310462</v>
      </c>
      <c r="X2263" s="55" t="n">
        <v>0.0005899545559595184</v>
      </c>
      <c r="Y2263" s="55" t="n">
        <v>-0.101171600288663</v>
      </c>
      <c r="Z2263" s="55" t="n">
        <v>0.3680621111141877</v>
      </c>
      <c r="AA2263" s="55" t="n">
        <v>0.6973138865569984</v>
      </c>
      <c r="AB2263" s="55" t="n">
        <v>0.2653321770717185</v>
      </c>
      <c r="AC2263" s="55" t="n">
        <v>0.3674756335320229</v>
      </c>
      <c r="AD2263" s="55" t="n">
        <v>0.6974346104039503</v>
      </c>
      <c r="AE2263" s="55" t="n">
        <v>0.2640447060454714</v>
      </c>
      <c r="AF2263" s="55" t="n">
        <v>0.5864775821647905</v>
      </c>
      <c r="AG2263" s="55" t="n">
        <v>-0.1207238469518312</v>
      </c>
      <c r="AH2263" s="55" t="n">
        <v>1.2874710262471</v>
      </c>
      <c r="AI2263" s="55" t="n">
        <v>1.419898533357391</v>
      </c>
      <c r="AJ2263" s="55" t="n">
        <v>0</v>
      </c>
    </row>
    <row r="2264">
      <c r="A2264" s="55" t="n">
        <v>22.59999999999999</v>
      </c>
      <c r="B2264" s="55" t="n">
        <v>-109.8606465117694</v>
      </c>
      <c r="C2264" s="55" t="n">
        <v>-109.8261858708473</v>
      </c>
      <c r="D2264" s="55" t="n">
        <v>-0.03446064092211047</v>
      </c>
      <c r="E2264" s="55" t="n">
        <v>-0.8082279580746795</v>
      </c>
      <c r="F2264" s="55" t="n">
        <v>-133.9695646152842</v>
      </c>
      <c r="G2264" s="55" t="n">
        <v>-134.0212605338814</v>
      </c>
      <c r="H2264" s="55" t="n">
        <v>0.05169591859714892</v>
      </c>
      <c r="I2264" s="55" t="n">
        <v>-0.9047227976703835</v>
      </c>
      <c r="J2264" s="55" t="n">
        <v>-53.33635466983077</v>
      </c>
      <c r="K2264" s="55" t="n">
        <v>-53.39791696379172</v>
      </c>
      <c r="L2264" s="55" t="n">
        <v>0.0615622939609493</v>
      </c>
      <c r="M2264" s="55" t="n">
        <v>0.03037151156228775</v>
      </c>
      <c r="N2264" s="55" t="n">
        <v>-81.21046492404776</v>
      </c>
      <c r="O2264" s="55" t="n">
        <v>-81.29434136388603</v>
      </c>
      <c r="P2264" s="55" t="n">
        <v>0.0838764398382867</v>
      </c>
      <c r="Q2264" s="55" t="n">
        <v>3.350741129459219</v>
      </c>
      <c r="R2264" s="55" t="n">
        <v>-270.083137299948</v>
      </c>
      <c r="S2264" s="55" t="n">
        <v>-270.0744855409517</v>
      </c>
      <c r="T2264" s="55" t="n">
        <v>-0.008651758996255169</v>
      </c>
      <c r="U2264" s="55" t="n">
        <v>-0.3515611590350524</v>
      </c>
      <c r="V2264" s="55" t="n">
        <v>66.28835210766059</v>
      </c>
      <c r="W2264" s="55" t="n">
        <v>66.28658696099173</v>
      </c>
      <c r="X2264" s="55" t="n">
        <v>0.001765146668868954</v>
      </c>
      <c r="Y2264" s="55" t="n">
        <v>-0.1208873479164666</v>
      </c>
      <c r="Z2264" s="55" t="n">
        <v>0.3680621111141877</v>
      </c>
      <c r="AA2264" s="55" t="n">
        <v>0.6973138865569984</v>
      </c>
      <c r="AB2264" s="55" t="n">
        <v>0.2653321770717185</v>
      </c>
      <c r="AC2264" s="55" t="n">
        <v>0.3675974735170806</v>
      </c>
      <c r="AD2264" s="55" t="n">
        <v>0.6974464868060453</v>
      </c>
      <c r="AE2264" s="55" t="n">
        <v>0.263964421411278</v>
      </c>
      <c r="AF2264" s="55" t="n">
        <v>0.4646375971071315</v>
      </c>
      <c r="AG2264" s="55" t="n">
        <v>-0.1326002490468214</v>
      </c>
      <c r="AH2264" s="55" t="n">
        <v>1.367755660440562</v>
      </c>
      <c r="AI2264" s="55" t="n">
        <v>1.450595212097422</v>
      </c>
      <c r="AJ2264" s="55" t="n">
        <v>0</v>
      </c>
    </row>
    <row r="2265">
      <c r="A2265" s="55" t="n">
        <v>22.61</v>
      </c>
      <c r="B2265" s="55" t="n">
        <v>-109.8606465117694</v>
      </c>
      <c r="C2265" s="55" t="n">
        <v>-109.8343385679326</v>
      </c>
      <c r="D2265" s="55" t="n">
        <v>-0.02630794383681633</v>
      </c>
      <c r="E2265" s="55" t="n">
        <v>-0.8218030747336025</v>
      </c>
      <c r="F2265" s="55" t="n">
        <v>-133.9695646152842</v>
      </c>
      <c r="G2265" s="55" t="n">
        <v>-134.0301224620808</v>
      </c>
      <c r="H2265" s="55" t="n">
        <v>0.06055784679653749</v>
      </c>
      <c r="I2265" s="55" t="n">
        <v>-0.8716369325027479</v>
      </c>
      <c r="J2265" s="55" t="n">
        <v>-53.33635466983077</v>
      </c>
      <c r="K2265" s="55" t="n">
        <v>-53.39552404123817</v>
      </c>
      <c r="L2265" s="55" t="n">
        <v>0.05916937140739559</v>
      </c>
      <c r="M2265" s="55" t="n">
        <v>0.4112573440093122</v>
      </c>
      <c r="N2265" s="55" t="n">
        <v>-81.21046492404776</v>
      </c>
      <c r="O2265" s="55" t="n">
        <v>-81.26303594867872</v>
      </c>
      <c r="P2265" s="55" t="n">
        <v>0.05257102463096364</v>
      </c>
      <c r="Q2265" s="55" t="n">
        <v>2.941938319824482</v>
      </c>
      <c r="R2265" s="55" t="n">
        <v>-270.083137299948</v>
      </c>
      <c r="S2265" s="55" t="n">
        <v>-270.0799884514324</v>
      </c>
      <c r="T2265" s="55" t="n">
        <v>-0.003148848515583569</v>
      </c>
      <c r="U2265" s="55" t="n">
        <v>-0.6802612884618526</v>
      </c>
      <c r="V2265" s="55" t="n">
        <v>66.28835210766059</v>
      </c>
      <c r="W2265" s="55" t="n">
        <v>66.28605202094013</v>
      </c>
      <c r="X2265" s="55" t="n">
        <v>0.002300086720454711</v>
      </c>
      <c r="Y2265" s="55" t="n">
        <v>-0.1082394333966669</v>
      </c>
      <c r="Z2265" s="55" t="n">
        <v>0.3680621111141877</v>
      </c>
      <c r="AA2265" s="55" t="n">
        <v>0.6973138865569984</v>
      </c>
      <c r="AB2265" s="55" t="n">
        <v>0.2653321770717185</v>
      </c>
      <c r="AC2265" s="55" t="n">
        <v>0.367730027737631</v>
      </c>
      <c r="AD2265" s="55" t="n">
        <v>0.6974632463171805</v>
      </c>
      <c r="AE2265" s="55" t="n">
        <v>0.2639166584114815</v>
      </c>
      <c r="AF2265" s="55" t="n">
        <v>0.3320833765567133</v>
      </c>
      <c r="AG2265" s="55" t="n">
        <v>-0.149359760182044</v>
      </c>
      <c r="AH2265" s="55" t="n">
        <v>1.415518660237036</v>
      </c>
      <c r="AI2265" s="55" t="n">
        <v>1.461602129317756</v>
      </c>
      <c r="AJ2265" s="55" t="n">
        <v>0</v>
      </c>
    </row>
    <row r="2266">
      <c r="A2266" s="55" t="n">
        <v>22.62</v>
      </c>
      <c r="B2266" s="55" t="n">
        <v>-109.8606465117694</v>
      </c>
      <c r="C2266" s="55" t="n">
        <v>-109.8425765543633</v>
      </c>
      <c r="D2266" s="55" t="n">
        <v>-0.01806995740612707</v>
      </c>
      <c r="E2266" s="55" t="n">
        <v>-0.8247351351900284</v>
      </c>
      <c r="F2266" s="55" t="n">
        <v>-133.9695646152842</v>
      </c>
      <c r="G2266" s="55" t="n">
        <v>-134.0382526949319</v>
      </c>
      <c r="H2266" s="55" t="n">
        <v>0.06868807964770343</v>
      </c>
      <c r="I2266" s="55" t="n">
        <v>-0.7645522171325525</v>
      </c>
      <c r="J2266" s="55" t="n">
        <v>-53.33635466983077</v>
      </c>
      <c r="K2266" s="55" t="n">
        <v>-53.38962137143413</v>
      </c>
      <c r="L2266" s="55" t="n">
        <v>0.05326670160335743</v>
      </c>
      <c r="M2266" s="55" t="n">
        <v>0.7370336834751585</v>
      </c>
      <c r="N2266" s="55" t="n">
        <v>-81.21046492404776</v>
      </c>
      <c r="O2266" s="55" t="n">
        <v>-81.23925968521777</v>
      </c>
      <c r="P2266" s="55" t="n">
        <v>0.02879476117002875</v>
      </c>
      <c r="Q2266" s="55" t="n">
        <v>1.915130907892496</v>
      </c>
      <c r="R2266" s="55" t="n">
        <v>-270.083137299948</v>
      </c>
      <c r="S2266" s="55" t="n">
        <v>-270.0870186171651</v>
      </c>
      <c r="T2266" s="55" t="n">
        <v>0.003881317217127313</v>
      </c>
      <c r="U2266" s="55" t="n">
        <v>-0.7630984349406901</v>
      </c>
      <c r="V2266" s="55" t="n">
        <v>66.28835210766059</v>
      </c>
      <c r="W2266" s="55" t="n">
        <v>66.28571663060153</v>
      </c>
      <c r="X2266" s="55" t="n">
        <v>0.002635477059067472</v>
      </c>
      <c r="Y2266" s="55" t="n">
        <v>0.01604186025725342</v>
      </c>
      <c r="Z2266" s="55" t="n">
        <v>0.3680621111141877</v>
      </c>
      <c r="AA2266" s="55" t="n">
        <v>0.6973138865569984</v>
      </c>
      <c r="AB2266" s="55" t="n">
        <v>0.2653321770717185</v>
      </c>
      <c r="AC2266" s="55" t="n">
        <v>0.3678640762455635</v>
      </c>
      <c r="AD2266" s="55" t="n">
        <v>0.697474201602777</v>
      </c>
      <c r="AE2266" s="55" t="n">
        <v>0.2638959344043393</v>
      </c>
      <c r="AF2266" s="55" t="n">
        <v>0.1980348686241862</v>
      </c>
      <c r="AG2266" s="55" t="n">
        <v>-0.1603150457785141</v>
      </c>
      <c r="AH2266" s="55" t="n">
        <v>1.436242667379184</v>
      </c>
      <c r="AI2266" s="55" t="n">
        <v>1.458667790380811</v>
      </c>
      <c r="AJ2266" s="55" t="n">
        <v>0</v>
      </c>
    </row>
    <row r="2267">
      <c r="A2267" s="55" t="n">
        <v>22.63</v>
      </c>
      <c r="B2267" s="55" t="n">
        <v>-109.8606465117694</v>
      </c>
      <c r="C2267" s="55" t="n">
        <v>-109.8507688220354</v>
      </c>
      <c r="D2267" s="55" t="n">
        <v>-0.009877689734003313</v>
      </c>
      <c r="E2267" s="55" t="n">
        <v>-0.8146911031882682</v>
      </c>
      <c r="F2267" s="55" t="n">
        <v>-133.9695646152842</v>
      </c>
      <c r="G2267" s="55" t="n">
        <v>-134.0446766673705</v>
      </c>
      <c r="H2267" s="55" t="n">
        <v>0.07511205208621942</v>
      </c>
      <c r="I2267" s="55" t="n">
        <v>-0.542413177787198</v>
      </c>
      <c r="J2267" s="55" t="n">
        <v>-53.33635466983077</v>
      </c>
      <c r="K2267" s="55" t="n">
        <v>-53.38181193328903</v>
      </c>
      <c r="L2267" s="55" t="n">
        <v>0.0454572634582613</v>
      </c>
      <c r="M2267" s="55" t="n">
        <v>0.8168442036169814</v>
      </c>
      <c r="N2267" s="55" t="n">
        <v>-81.21046492404776</v>
      </c>
      <c r="O2267" s="55" t="n">
        <v>-81.22516981625564</v>
      </c>
      <c r="P2267" s="55" t="n">
        <v>0.0147048922079007</v>
      </c>
      <c r="Q2267" s="55" t="n">
        <v>0.993790292408503</v>
      </c>
      <c r="R2267" s="55" t="n">
        <v>-270.083137299948</v>
      </c>
      <c r="S2267" s="55" t="n">
        <v>-270.0940104650274</v>
      </c>
      <c r="T2267" s="55" t="n">
        <v>0.01087316507940441</v>
      </c>
      <c r="U2267" s="55" t="n">
        <v>-0.6507035470424668</v>
      </c>
      <c r="V2267" s="55" t="n">
        <v>66.28835210766059</v>
      </c>
      <c r="W2267" s="55" t="n">
        <v>66.28611874787144</v>
      </c>
      <c r="X2267" s="55" t="n">
        <v>0.002233359789141914</v>
      </c>
      <c r="Y2267" s="55" t="n">
        <v>0.04600167532600168</v>
      </c>
      <c r="Z2267" s="55" t="n">
        <v>0.3680621111141877</v>
      </c>
      <c r="AA2267" s="55" t="n">
        <v>0.6973138865569984</v>
      </c>
      <c r="AB2267" s="55" t="n">
        <v>0.2653321770717185</v>
      </c>
      <c r="AC2267" s="55" t="n">
        <v>0.3679926358507844</v>
      </c>
      <c r="AD2267" s="55" t="n">
        <v>0.6974718965793038</v>
      </c>
      <c r="AE2267" s="55" t="n">
        <v>0.263898307459769</v>
      </c>
      <c r="AF2267" s="55" t="n">
        <v>0.06947526340328469</v>
      </c>
      <c r="AG2267" s="55" t="n">
        <v>-0.1580100223053105</v>
      </c>
      <c r="AH2267" s="55" t="n">
        <v>1.433869611949523</v>
      </c>
      <c r="AI2267" s="55" t="n">
        <v>1.444221604687506</v>
      </c>
      <c r="AJ2267" s="55" t="n">
        <v>0</v>
      </c>
    </row>
    <row r="2268">
      <c r="A2268" s="55" t="n">
        <v>22.64</v>
      </c>
      <c r="B2268" s="55" t="n">
        <v>-109.8606465117694</v>
      </c>
      <c r="C2268" s="55" t="n">
        <v>-109.8587980493352</v>
      </c>
      <c r="D2268" s="55" t="n">
        <v>-0.001848462434233357</v>
      </c>
      <c r="E2268" s="55" t="n">
        <v>-0.7931794264962196</v>
      </c>
      <c r="F2268" s="55" t="n">
        <v>-133.9695646152842</v>
      </c>
      <c r="G2268" s="55" t="n">
        <v>-134.0483128751152</v>
      </c>
      <c r="H2268" s="55" t="n">
        <v>0.07874825983094276</v>
      </c>
      <c r="I2268" s="55" t="n">
        <v>-0.2173634838530926</v>
      </c>
      <c r="J2268" s="55" t="n">
        <v>-53.33635466983077</v>
      </c>
      <c r="K2268" s="55" t="n">
        <v>-53.37471719827649</v>
      </c>
      <c r="L2268" s="55" t="n">
        <v>0.03836252844571543</v>
      </c>
      <c r="M2268" s="55" t="n">
        <v>0.6220711544897669</v>
      </c>
      <c r="N2268" s="55" t="n">
        <v>-81.21046492404776</v>
      </c>
      <c r="O2268" s="55" t="n">
        <v>-81.21800425922822</v>
      </c>
      <c r="P2268" s="55" t="n">
        <v>0.007539335180478902</v>
      </c>
      <c r="Q2268" s="55" t="n">
        <v>0.4865409943101761</v>
      </c>
      <c r="R2268" s="55" t="n">
        <v>-270.083137299948</v>
      </c>
      <c r="S2268" s="55" t="n">
        <v>-270.0987981029317</v>
      </c>
      <c r="T2268" s="55" t="n">
        <v>0.01566080298363636</v>
      </c>
      <c r="U2268" s="55" t="n">
        <v>-0.3435824685942343</v>
      </c>
      <c r="V2268" s="55" t="n">
        <v>66.28835210766059</v>
      </c>
      <c r="W2268" s="55" t="n">
        <v>66.28632462298654</v>
      </c>
      <c r="X2268" s="55" t="n">
        <v>0.002027484674053734</v>
      </c>
      <c r="Y2268" s="55" t="n">
        <v>0.01513941053987225</v>
      </c>
      <c r="Z2268" s="55" t="n">
        <v>0.3680621111141877</v>
      </c>
      <c r="AA2268" s="55" t="n">
        <v>0.6973138865569984</v>
      </c>
      <c r="AB2268" s="55" t="n">
        <v>0.2653321770717185</v>
      </c>
      <c r="AC2268" s="55" t="n">
        <v>0.3681095083291032</v>
      </c>
      <c r="AD2268" s="55" t="n">
        <v>0.6974530549191299</v>
      </c>
      <c r="AE2268" s="55" t="n">
        <v>0.2639209517329832</v>
      </c>
      <c r="AF2268" s="55" t="n">
        <v>-0.04739721491553439</v>
      </c>
      <c r="AG2268" s="55" t="n">
        <v>-0.1391683621314588</v>
      </c>
      <c r="AH2268" s="55" t="n">
        <v>1.411225338735278</v>
      </c>
      <c r="AI2268" s="55" t="n">
        <v>1.418862673301614</v>
      </c>
      <c r="AJ2268" s="55" t="n">
        <v>0</v>
      </c>
    </row>
    <row r="2269">
      <c r="A2269" s="55" t="n">
        <v>22.65000000000001</v>
      </c>
      <c r="B2269" s="55" t="n">
        <v>-109.8606465117694</v>
      </c>
      <c r="C2269" s="55" t="n">
        <v>-109.8665540651044</v>
      </c>
      <c r="D2269" s="55" t="n">
        <v>0.005907553334976179</v>
      </c>
      <c r="E2269" s="55" t="n">
        <v>-0.7610620240650557</v>
      </c>
      <c r="F2269" s="55" t="n">
        <v>-133.9695646152842</v>
      </c>
      <c r="G2269" s="55" t="n">
        <v>-134.0484576495588</v>
      </c>
      <c r="H2269" s="55" t="n">
        <v>0.07889303427459307</v>
      </c>
      <c r="I2269" s="55" t="n">
        <v>0.1515194178384222</v>
      </c>
      <c r="J2269" s="55" t="n">
        <v>-53.33635466983077</v>
      </c>
      <c r="K2269" s="55" t="n">
        <v>-53.37035144275666</v>
      </c>
      <c r="L2269" s="55" t="n">
        <v>0.03399677292589644</v>
      </c>
      <c r="M2269" s="55" t="n">
        <v>0.2854089546378902</v>
      </c>
      <c r="N2269" s="55" t="n">
        <v>-81.21046492404776</v>
      </c>
      <c r="O2269" s="55" t="n">
        <v>-81.21442933250297</v>
      </c>
      <c r="P2269" s="55" t="n">
        <v>0.003964408455228754</v>
      </c>
      <c r="Q2269" s="55" t="n">
        <v>0.2476635739343841</v>
      </c>
      <c r="R2269" s="55" t="n">
        <v>-270.083137299948</v>
      </c>
      <c r="S2269" s="55" t="n">
        <v>-270.1001394298186</v>
      </c>
      <c r="T2269" s="55" t="n">
        <v>0.01700212987064963</v>
      </c>
      <c r="U2269" s="55" t="n">
        <v>0.03099737834611639</v>
      </c>
      <c r="V2269" s="55" t="n">
        <v>66.28835210766059</v>
      </c>
      <c r="W2269" s="55" t="n">
        <v>66.28635960503473</v>
      </c>
      <c r="X2269" s="55" t="n">
        <v>0.001992502625856521</v>
      </c>
      <c r="Y2269" s="55" t="n">
        <v>0.001150054220277354</v>
      </c>
      <c r="Z2269" s="55" t="n">
        <v>0.3680621111141877</v>
      </c>
      <c r="AA2269" s="55" t="n">
        <v>0.6973138865569984</v>
      </c>
      <c r="AB2269" s="55" t="n">
        <v>0.2653321770717185</v>
      </c>
      <c r="AC2269" s="55" t="n">
        <v>0.3682109607086518</v>
      </c>
      <c r="AD2269" s="55" t="n">
        <v>0.697417040116899</v>
      </c>
      <c r="AE2269" s="55" t="n">
        <v>0.2639620046417808</v>
      </c>
      <c r="AF2269" s="55" t="n">
        <v>-0.1488495944640955</v>
      </c>
      <c r="AG2269" s="55" t="n">
        <v>-0.1031535599005373</v>
      </c>
      <c r="AH2269" s="55" t="n">
        <v>1.370172429937755</v>
      </c>
      <c r="AI2269" s="55" t="n">
        <v>1.382088762147284</v>
      </c>
      <c r="AJ2269" s="55" t="n">
        <v>0</v>
      </c>
    </row>
    <row r="2270">
      <c r="A2270" s="55" t="n">
        <v>22.66</v>
      </c>
      <c r="B2270" s="55" t="n">
        <v>-109.8606465117694</v>
      </c>
      <c r="C2270" s="55" t="n">
        <v>-109.87393536431</v>
      </c>
      <c r="D2270" s="55" t="n">
        <v>0.0132888525405814</v>
      </c>
      <c r="E2270" s="55" t="n">
        <v>-0.719208829287866</v>
      </c>
      <c r="F2270" s="55" t="n">
        <v>-133.9695646152842</v>
      </c>
      <c r="G2270" s="55" t="n">
        <v>-134.0450707951289</v>
      </c>
      <c r="H2270" s="55" t="n">
        <v>0.07550617984467942</v>
      </c>
      <c r="I2270" s="55" t="n">
        <v>0.491985711466744</v>
      </c>
      <c r="J2270" s="55" t="n">
        <v>-53.33635466983077</v>
      </c>
      <c r="K2270" s="55" t="n">
        <v>-53.3691204574106</v>
      </c>
      <c r="L2270" s="55" t="n">
        <v>0.03276578757982393</v>
      </c>
      <c r="M2270" s="55" t="n">
        <v>-0.009557204526594077</v>
      </c>
      <c r="N2270" s="55" t="n">
        <v>-81.21046492404776</v>
      </c>
      <c r="O2270" s="55" t="n">
        <v>-81.21346805420841</v>
      </c>
      <c r="P2270" s="55" t="n">
        <v>0.003003130160654882</v>
      </c>
      <c r="Q2270" s="55" t="n">
        <v>-0.03068638883192257</v>
      </c>
      <c r="R2270" s="55" t="n">
        <v>-270.083137299948</v>
      </c>
      <c r="S2270" s="55" t="n">
        <v>-270.0981941215488</v>
      </c>
      <c r="T2270" s="55" t="n">
        <v>0.01505682160082592</v>
      </c>
      <c r="U2270" s="55" t="n">
        <v>0.322595042638693</v>
      </c>
      <c r="V2270" s="55" t="n">
        <v>66.28835210766059</v>
      </c>
      <c r="W2270" s="55" t="n">
        <v>66.28636561362815</v>
      </c>
      <c r="X2270" s="55" t="n">
        <v>0.00198649403244477</v>
      </c>
      <c r="Y2270" s="55" t="n">
        <v>0.0007458160806214814</v>
      </c>
      <c r="Z2270" s="55" t="n">
        <v>0.3680621111141877</v>
      </c>
      <c r="AA2270" s="55" t="n">
        <v>0.6973138865569984</v>
      </c>
      <c r="AB2270" s="55" t="n">
        <v>0.2653321770717185</v>
      </c>
      <c r="AC2270" s="55" t="n">
        <v>0.3682960739829417</v>
      </c>
      <c r="AD2270" s="55" t="n">
        <v>0.697364731556711</v>
      </c>
      <c r="AE2270" s="55" t="n">
        <v>0.2640202209565809</v>
      </c>
      <c r="AF2270" s="55" t="n">
        <v>-0.2339628687540452</v>
      </c>
      <c r="AG2270" s="55" t="n">
        <v>-0.05084499971252932</v>
      </c>
      <c r="AH2270" s="55" t="n">
        <v>1.311956115137625</v>
      </c>
      <c r="AI2270" s="55" t="n">
        <v>1.333623892256883</v>
      </c>
      <c r="AJ2270" s="55" t="n">
        <v>0</v>
      </c>
    </row>
    <row r="2271">
      <c r="A2271" s="55" t="n">
        <v>22.67</v>
      </c>
      <c r="B2271" s="55" t="n">
        <v>-109.8606465117694</v>
      </c>
      <c r="C2271" s="55" t="n">
        <v>-109.8808484905613</v>
      </c>
      <c r="D2271" s="55" t="n">
        <v>0.02020197879182835</v>
      </c>
      <c r="E2271" s="55" t="n">
        <v>-0.6683709654832696</v>
      </c>
      <c r="F2271" s="55" t="n">
        <v>-133.9695646152842</v>
      </c>
      <c r="G2271" s="55" t="n">
        <v>-134.0387109149008</v>
      </c>
      <c r="H2271" s="55" t="n">
        <v>0.06914629961657436</v>
      </c>
      <c r="I2271" s="55" t="n">
        <v>0.7541924174018179</v>
      </c>
      <c r="J2271" s="55" t="n">
        <v>-53.33635466983077</v>
      </c>
      <c r="K2271" s="55" t="n">
        <v>-53.36996140721894</v>
      </c>
      <c r="L2271" s="55" t="n">
        <v>0.03360673738816959</v>
      </c>
      <c r="M2271" s="55" t="n">
        <v>-0.145695121543839</v>
      </c>
      <c r="N2271" s="55" t="n">
        <v>-81.21046492404776</v>
      </c>
      <c r="O2271" s="55" t="n">
        <v>-81.21633085815941</v>
      </c>
      <c r="P2271" s="55" t="n">
        <v>0.005865934111656242</v>
      </c>
      <c r="Q2271" s="55" t="n">
        <v>-0.4955394020250131</v>
      </c>
      <c r="R2271" s="55" t="n">
        <v>-270.083137299948</v>
      </c>
      <c r="S2271" s="55" t="n">
        <v>-270.094418220237</v>
      </c>
      <c r="T2271" s="55" t="n">
        <v>0.01128092028899048</v>
      </c>
      <c r="U2271" s="55" t="n">
        <v>0.4184865478590823</v>
      </c>
      <c r="V2271" s="55" t="n">
        <v>66.28835210766059</v>
      </c>
      <c r="W2271" s="55" t="n">
        <v>66.28638399931035</v>
      </c>
      <c r="X2271" s="55" t="n">
        <v>0.001968108350247037</v>
      </c>
      <c r="Y2271" s="55" t="n">
        <v>0.002326149250221188</v>
      </c>
      <c r="Z2271" s="55" t="n">
        <v>0.3680621111141877</v>
      </c>
      <c r="AA2271" s="55" t="n">
        <v>0.6973138865569984</v>
      </c>
      <c r="AB2271" s="55" t="n">
        <v>0.2653321770717185</v>
      </c>
      <c r="AC2271" s="55" t="n">
        <v>0.3683664993947375</v>
      </c>
      <c r="AD2271" s="55" t="n">
        <v>0.6972983147867519</v>
      </c>
      <c r="AE2271" s="55" t="n">
        <v>0.2640949526415263</v>
      </c>
      <c r="AF2271" s="55" t="n">
        <v>-0.3043882805497944</v>
      </c>
      <c r="AG2271" s="55" t="n">
        <v>0.01557177024658074</v>
      </c>
      <c r="AH2271" s="55" t="n">
        <v>1.237224430192196</v>
      </c>
      <c r="AI2271" s="55" t="n">
        <v>1.274213088941201</v>
      </c>
      <c r="AJ2271" s="55" t="n">
        <v>0</v>
      </c>
    </row>
    <row r="2272">
      <c r="A2272" s="55" t="n">
        <v>22.68000000000001</v>
      </c>
      <c r="B2272" s="55" t="n">
        <v>-109.8606465117694</v>
      </c>
      <c r="C2272" s="55" t="n">
        <v>-109.8872119099666</v>
      </c>
      <c r="D2272" s="55" t="n">
        <v>0.02656539819719286</v>
      </c>
      <c r="E2272" s="55" t="n">
        <v>-0.6100842895526767</v>
      </c>
      <c r="F2272" s="55" t="n">
        <v>-133.9695646152842</v>
      </c>
      <c r="G2272" s="55" t="n">
        <v>-134.0302341481714</v>
      </c>
      <c r="H2272" s="55" t="n">
        <v>0.06066953288717438</v>
      </c>
      <c r="I2272" s="55" t="n">
        <v>0.9246979336205308</v>
      </c>
      <c r="J2272" s="55" t="n">
        <v>-53.33635466983077</v>
      </c>
      <c r="K2272" s="55" t="n">
        <v>-53.37125395486831</v>
      </c>
      <c r="L2272" s="55" t="n">
        <v>0.03489928503753763</v>
      </c>
      <c r="M2272" s="55" t="n">
        <v>-0.1169263080397603</v>
      </c>
      <c r="N2272" s="55" t="n">
        <v>-81.21046492404776</v>
      </c>
      <c r="O2272" s="55" t="n">
        <v>-81.22418754261129</v>
      </c>
      <c r="P2272" s="55" t="n">
        <v>0.01372261856354552</v>
      </c>
      <c r="Q2272" s="55" t="n">
        <v>-1.021470437946711</v>
      </c>
      <c r="R2272" s="55" t="n">
        <v>-270.083137299948</v>
      </c>
      <c r="S2272" s="55" t="n">
        <v>-270.0909105136494</v>
      </c>
      <c r="T2272" s="55" t="n">
        <v>0.007773213701441191</v>
      </c>
      <c r="U2272" s="55" t="n">
        <v>0.2934277980180576</v>
      </c>
      <c r="V2272" s="55" t="n">
        <v>66.28835210766059</v>
      </c>
      <c r="W2272" s="55" t="n">
        <v>66.28640992157459</v>
      </c>
      <c r="X2272" s="55" t="n">
        <v>0.001942186086004869</v>
      </c>
      <c r="Y2272" s="55" t="n">
        <v>0.002854213901932995</v>
      </c>
      <c r="Z2272" s="55" t="n">
        <v>0.3680621111141877</v>
      </c>
      <c r="AA2272" s="55" t="n">
        <v>0.6973138865569984</v>
      </c>
      <c r="AB2272" s="55" t="n">
        <v>0.2653321770717185</v>
      </c>
      <c r="AC2272" s="55" t="n">
        <v>0.3684256627805487</v>
      </c>
      <c r="AD2272" s="55" t="n">
        <v>0.6972216824339057</v>
      </c>
      <c r="AE2272" s="55" t="n">
        <v>0.2641862898222769</v>
      </c>
      <c r="AF2272" s="55" t="n">
        <v>-0.3635516663610394</v>
      </c>
      <c r="AG2272" s="55" t="n">
        <v>0.09220412309274284</v>
      </c>
      <c r="AH2272" s="55" t="n">
        <v>1.145887249441646</v>
      </c>
      <c r="AI2272" s="55" t="n">
        <v>1.205706847812573</v>
      </c>
      <c r="AJ2272" s="55" t="n">
        <v>0</v>
      </c>
    </row>
    <row r="2273">
      <c r="A2273" s="55" t="n">
        <v>22.69</v>
      </c>
      <c r="B2273" s="55" t="n">
        <v>-109.8606465117694</v>
      </c>
      <c r="C2273" s="55" t="n">
        <v>-109.8929700063043</v>
      </c>
      <c r="D2273" s="55" t="n">
        <v>0.03232349453481454</v>
      </c>
      <c r="E2273" s="55" t="n">
        <v>-0.5477712733619157</v>
      </c>
      <c r="F2273" s="55" t="n">
        <v>-133.9695646152842</v>
      </c>
      <c r="G2273" s="55" t="n">
        <v>-134.0204848245799</v>
      </c>
      <c r="H2273" s="55" t="n">
        <v>0.05092020929565894</v>
      </c>
      <c r="I2273" s="55" t="n">
        <v>1.016582245647889</v>
      </c>
      <c r="J2273" s="55" t="n">
        <v>-53.33635466983077</v>
      </c>
      <c r="K2273" s="55" t="n">
        <v>-53.37172590397611</v>
      </c>
      <c r="L2273" s="55" t="n">
        <v>0.03537123414533835</v>
      </c>
      <c r="M2273" s="55" t="n">
        <v>0.008798559771694494</v>
      </c>
      <c r="N2273" s="55" t="n">
        <v>-81.21046492404776</v>
      </c>
      <c r="O2273" s="55" t="n">
        <v>-81.23614374696511</v>
      </c>
      <c r="P2273" s="55" t="n">
        <v>0.02567882291736266</v>
      </c>
      <c r="Q2273" s="55" t="n">
        <v>-1.33718632371243</v>
      </c>
      <c r="R2273" s="55" t="n">
        <v>-270.083137299948</v>
      </c>
      <c r="S2273" s="55" t="n">
        <v>-270.0894555162845</v>
      </c>
      <c r="T2273" s="55" t="n">
        <v>0.006318216336540835</v>
      </c>
      <c r="U2273" s="55" t="n">
        <v>0.02429939895348233</v>
      </c>
      <c r="V2273" s="55" t="n">
        <v>66.28835210766059</v>
      </c>
      <c r="W2273" s="55" t="n">
        <v>66.28643506145688</v>
      </c>
      <c r="X2273" s="55" t="n">
        <v>0.001917046203698962</v>
      </c>
      <c r="Y2273" s="55" t="n">
        <v>0.002598523377481606</v>
      </c>
      <c r="Z2273" s="55" t="n">
        <v>0.3680621111141877</v>
      </c>
      <c r="AA2273" s="55" t="n">
        <v>0.6973138865569984</v>
      </c>
      <c r="AB2273" s="55" t="n">
        <v>0.2653321770717185</v>
      </c>
      <c r="AC2273" s="55" t="n">
        <v>0.3684775811599375</v>
      </c>
      <c r="AD2273" s="55" t="n">
        <v>0.6971406399641418</v>
      </c>
      <c r="AE2273" s="55" t="n">
        <v>0.2642950138382253</v>
      </c>
      <c r="AF2273" s="55" t="n">
        <v>-0.4154700457497662</v>
      </c>
      <c r="AG2273" s="55" t="n">
        <v>0.1732465928566684</v>
      </c>
      <c r="AH2273" s="55" t="n">
        <v>1.037163233493232</v>
      </c>
      <c r="AI2273" s="55" t="n">
        <v>1.130635800672301</v>
      </c>
      <c r="AJ2273" s="55" t="n">
        <v>0</v>
      </c>
    </row>
    <row r="2274">
      <c r="A2274" s="55" t="n">
        <v>22.7</v>
      </c>
      <c r="B2274" s="55" t="n">
        <v>-109.8606465117694</v>
      </c>
      <c r="C2274" s="55" t="n">
        <v>-109.8981109193586</v>
      </c>
      <c r="D2274" s="55" t="n">
        <v>0.03746440758918453</v>
      </c>
      <c r="E2274" s="55" t="n">
        <v>-0.4865556193426106</v>
      </c>
      <c r="F2274" s="55" t="n">
        <v>-133.9695646152842</v>
      </c>
      <c r="G2274" s="55" t="n">
        <v>-134.010138840916</v>
      </c>
      <c r="H2274" s="55" t="n">
        <v>0.04057422563173221</v>
      </c>
      <c r="I2274" s="55" t="n">
        <v>1.049795203923453</v>
      </c>
      <c r="J2274" s="55" t="n">
        <v>-53.33635466983077</v>
      </c>
      <c r="K2274" s="55" t="n">
        <v>-53.37080744969923</v>
      </c>
      <c r="L2274" s="55" t="n">
        <v>0.03445277986845856</v>
      </c>
      <c r="M2274" s="55" t="n">
        <v>0.1592704190296577</v>
      </c>
      <c r="N2274" s="55" t="n">
        <v>-81.21046492404776</v>
      </c>
      <c r="O2274" s="55" t="n">
        <v>-81.24898192157387</v>
      </c>
      <c r="P2274" s="55" t="n">
        <v>0.03851699752612507</v>
      </c>
      <c r="Q2274" s="55" t="n">
        <v>-1.241898695150975</v>
      </c>
      <c r="R2274" s="55" t="n">
        <v>-270.083137299948</v>
      </c>
      <c r="S2274" s="55" t="n">
        <v>-270.0906934659209</v>
      </c>
      <c r="T2274" s="55" t="n">
        <v>0.007556165972899733</v>
      </c>
      <c r="U2274" s="55" t="n">
        <v>-0.2445239463964942</v>
      </c>
      <c r="V2274" s="55" t="n">
        <v>66.28835210766059</v>
      </c>
      <c r="W2274" s="55" t="n">
        <v>66.28645280338306</v>
      </c>
      <c r="X2274" s="55" t="n">
        <v>0.00189930427753681</v>
      </c>
      <c r="Y2274" s="55" t="n">
        <v>0.001716456773937478</v>
      </c>
      <c r="Z2274" s="55" t="n">
        <v>0.3680621111141877</v>
      </c>
      <c r="AA2274" s="55" t="n">
        <v>0.6973138865569984</v>
      </c>
      <c r="AB2274" s="55" t="n">
        <v>0.2653321770717185</v>
      </c>
      <c r="AC2274" s="55" t="n">
        <v>0.3685256457890365</v>
      </c>
      <c r="AD2274" s="55" t="n">
        <v>0.6970623308750169</v>
      </c>
      <c r="AE2274" s="55" t="n">
        <v>0.2644221653702655</v>
      </c>
      <c r="AF2274" s="55" t="n">
        <v>-0.4635346748488312</v>
      </c>
      <c r="AG2274" s="55" t="n">
        <v>0.2515556819815412</v>
      </c>
      <c r="AH2274" s="55" t="n">
        <v>0.9100117014529951</v>
      </c>
      <c r="AI2274" s="55" t="n">
        <v>1.051791782010957</v>
      </c>
      <c r="AJ2274" s="55" t="n">
        <v>0</v>
      </c>
    </row>
    <row r="2275">
      <c r="A2275" s="55" t="n">
        <v>22.70999999999999</v>
      </c>
      <c r="B2275" s="55" t="n">
        <v>-109.8606465117694</v>
      </c>
      <c r="C2275" s="55" t="n">
        <v>-109.9026722033086</v>
      </c>
      <c r="D2275" s="55" t="n">
        <v>0.04202569153917726</v>
      </c>
      <c r="E2275" s="55" t="n">
        <v>-0.4312193502592658</v>
      </c>
      <c r="F2275" s="55" t="n">
        <v>-133.9695646152842</v>
      </c>
      <c r="G2275" s="55" t="n">
        <v>-133.9997083294815</v>
      </c>
      <c r="H2275" s="55" t="n">
        <v>0.0301437141972215</v>
      </c>
      <c r="I2275" s="55" t="n">
        <v>1.037868141423258</v>
      </c>
      <c r="J2275" s="55" t="n">
        <v>-53.33635466983077</v>
      </c>
      <c r="K2275" s="55" t="n">
        <v>-53.36842123012875</v>
      </c>
      <c r="L2275" s="55" t="n">
        <v>0.03206656029797485</v>
      </c>
      <c r="M2275" s="55" t="n">
        <v>0.3036696776646252</v>
      </c>
      <c r="N2275" s="55" t="n">
        <v>-81.21046492404776</v>
      </c>
      <c r="O2275" s="55" t="n">
        <v>-81.25860171826658</v>
      </c>
      <c r="P2275" s="55" t="n">
        <v>0.0481367942188213</v>
      </c>
      <c r="Q2275" s="55" t="n">
        <v>-0.7378254159868207</v>
      </c>
      <c r="R2275" s="55" t="n">
        <v>-270.083137299948</v>
      </c>
      <c r="S2275" s="55" t="n">
        <v>-270.0938476139882</v>
      </c>
      <c r="T2275" s="55" t="n">
        <v>0.01071031404019108</v>
      </c>
      <c r="U2275" s="55" t="n">
        <v>-0.3737239495537449</v>
      </c>
      <c r="V2275" s="55" t="n">
        <v>66.28835210766059</v>
      </c>
      <c r="W2275" s="55" t="n">
        <v>66.28645824917899</v>
      </c>
      <c r="X2275" s="55" t="n">
        <v>0.00189385848159661</v>
      </c>
      <c r="Y2275" s="55" t="n">
        <v>0.0003953303898724555</v>
      </c>
      <c r="Z2275" s="55" t="n">
        <v>0.3680621111141877</v>
      </c>
      <c r="AA2275" s="55" t="n">
        <v>0.6973138865569984</v>
      </c>
      <c r="AB2275" s="55" t="n">
        <v>0.2653321770717185</v>
      </c>
      <c r="AC2275" s="55" t="n">
        <v>0.3685718062942165</v>
      </c>
      <c r="AD2275" s="55" t="n">
        <v>0.6969939087350087</v>
      </c>
      <c r="AE2275" s="55" t="n">
        <v>0.2645683309192044</v>
      </c>
      <c r="AF2275" s="55" t="n">
        <v>-0.5096951800288574</v>
      </c>
      <c r="AG2275" s="55" t="n">
        <v>0.3199778219897809</v>
      </c>
      <c r="AH2275" s="55" t="n">
        <v>0.7638461525141249</v>
      </c>
      <c r="AI2275" s="55" t="n">
        <v>0.9724381357292633</v>
      </c>
      <c r="AJ2275" s="55" t="n">
        <v>0</v>
      </c>
    </row>
    <row r="2276">
      <c r="A2276" s="55" t="n">
        <v>22.72</v>
      </c>
      <c r="B2276" s="55" t="n">
        <v>-109.8606465117694</v>
      </c>
      <c r="C2276" s="55" t="n">
        <v>-109.9067217145592</v>
      </c>
      <c r="D2276" s="55" t="n">
        <v>0.04607520278978597</v>
      </c>
      <c r="E2276" s="55" t="n">
        <v>-0.3833788911838188</v>
      </c>
      <c r="F2276" s="55" t="n">
        <v>-133.9695646152842</v>
      </c>
      <c r="G2276" s="55" t="n">
        <v>-133.9896081861174</v>
      </c>
      <c r="H2276" s="55" t="n">
        <v>0.02004357083317179</v>
      </c>
      <c r="I2276" s="55" t="n">
        <v>0.9874763328248055</v>
      </c>
      <c r="J2276" s="55" t="n">
        <v>-53.33635466983077</v>
      </c>
      <c r="K2276" s="55" t="n">
        <v>-53.36457890509204</v>
      </c>
      <c r="L2276" s="55" t="n">
        <v>0.02822423526126456</v>
      </c>
      <c r="M2276" s="55" t="n">
        <v>0.4506891749532866</v>
      </c>
      <c r="N2276" s="55" t="n">
        <v>-81.21046492404776</v>
      </c>
      <c r="O2276" s="55" t="n">
        <v>-81.26192262237586</v>
      </c>
      <c r="P2276" s="55" t="n">
        <v>0.05145769832811473</v>
      </c>
      <c r="Q2276" s="55" t="n">
        <v>-0.007059924381977429</v>
      </c>
      <c r="R2276" s="55" t="n">
        <v>-270.083137299948</v>
      </c>
      <c r="S2276" s="55" t="n">
        <v>-270.097184788128</v>
      </c>
      <c r="T2276" s="55" t="n">
        <v>0.01404748818002696</v>
      </c>
      <c r="U2276" s="55" t="n">
        <v>-0.3028537437084401</v>
      </c>
      <c r="V2276" s="55" t="n">
        <v>66.28835210766059</v>
      </c>
      <c r="W2276" s="55" t="n">
        <v>66.2864522657654</v>
      </c>
      <c r="X2276" s="55" t="n">
        <v>0.001899841895180337</v>
      </c>
      <c r="Y2276" s="55" t="n">
        <v>-0.0006950718699556149</v>
      </c>
      <c r="Z2276" s="55" t="n">
        <v>0.3680621111141877</v>
      </c>
      <c r="AA2276" s="55" t="n">
        <v>0.6973138865569984</v>
      </c>
      <c r="AB2276" s="55" t="n">
        <v>0.2653321770717185</v>
      </c>
      <c r="AC2276" s="55" t="n">
        <v>0.3686164361653444</v>
      </c>
      <c r="AD2276" s="55" t="n">
        <v>0.6969409910786071</v>
      </c>
      <c r="AE2276" s="55" t="n">
        <v>0.2647329497400442</v>
      </c>
      <c r="AF2276" s="55" t="n">
        <v>-0.5543250511567122</v>
      </c>
      <c r="AG2276" s="55" t="n">
        <v>0.3728954783913663</v>
      </c>
      <c r="AH2276" s="55" t="n">
        <v>0.5992273316742791</v>
      </c>
      <c r="AI2276" s="55" t="n">
        <v>0.8974411931542334</v>
      </c>
      <c r="AJ2276" s="55" t="n">
        <v>0</v>
      </c>
    </row>
    <row r="2277">
      <c r="A2277" s="55" t="n">
        <v>22.73</v>
      </c>
      <c r="B2277" s="55" t="n">
        <v>-109.8606465117694</v>
      </c>
      <c r="C2277" s="55" t="n">
        <v>-109.9103171165927</v>
      </c>
      <c r="D2277" s="55" t="n">
        <v>0.04967060482326257</v>
      </c>
      <c r="E2277" s="55" t="n">
        <v>-0.3398977016839814</v>
      </c>
      <c r="F2277" s="55" t="n">
        <v>-133.9695646152842</v>
      </c>
      <c r="G2277" s="55" t="n">
        <v>-133.9801826943168</v>
      </c>
      <c r="H2277" s="55" t="n">
        <v>0.01061807903261123</v>
      </c>
      <c r="I2277" s="55" t="n">
        <v>0.9060158556217668</v>
      </c>
      <c r="J2277" s="55" t="n">
        <v>-53.33635466983077</v>
      </c>
      <c r="K2277" s="55" t="n">
        <v>-53.35916673597592</v>
      </c>
      <c r="L2277" s="55" t="n">
        <v>0.02281206614514788</v>
      </c>
      <c r="M2277" s="55" t="n">
        <v>0.6159033856515918</v>
      </c>
      <c r="N2277" s="55" t="n">
        <v>-81.21046492404776</v>
      </c>
      <c r="O2277" s="55" t="n">
        <v>-81.25798195065525</v>
      </c>
      <c r="P2277" s="55" t="n">
        <v>0.04751702660750334</v>
      </c>
      <c r="Q2277" s="55" t="n">
        <v>0.7149072586440434</v>
      </c>
      <c r="R2277" s="55" t="n">
        <v>-270.083137299948</v>
      </c>
      <c r="S2277" s="55" t="n">
        <v>-270.0989864670871</v>
      </c>
      <c r="T2277" s="55" t="n">
        <v>0.01584916713911275</v>
      </c>
      <c r="U2277" s="55" t="n">
        <v>-0.08304183357899628</v>
      </c>
      <c r="V2277" s="55" t="n">
        <v>66.28835210766059</v>
      </c>
      <c r="W2277" s="55" t="n">
        <v>66.28644320025337</v>
      </c>
      <c r="X2277" s="55" t="n">
        <v>0.001908907407212586</v>
      </c>
      <c r="Y2277" s="55" t="n">
        <v>-0.0008031458213567434</v>
      </c>
      <c r="Z2277" s="55" t="n">
        <v>0.3680621111141877</v>
      </c>
      <c r="AA2277" s="55" t="n">
        <v>0.6973138865569984</v>
      </c>
      <c r="AB2277" s="55" t="n">
        <v>0.2653321770717185</v>
      </c>
      <c r="AC2277" s="55" t="n">
        <v>0.3686588210127941</v>
      </c>
      <c r="AD2277" s="55" t="n">
        <v>0.6969065357694696</v>
      </c>
      <c r="AE2277" s="55" t="n">
        <v>0.2649139210699695</v>
      </c>
      <c r="AF2277" s="55" t="n">
        <v>-0.5967098986063846</v>
      </c>
      <c r="AG2277" s="55" t="n">
        <v>0.4073507875288485</v>
      </c>
      <c r="AH2277" s="55" t="n">
        <v>0.4182560017490511</v>
      </c>
      <c r="AI2277" s="55" t="n">
        <v>0.8348265988780647</v>
      </c>
      <c r="AJ2277" s="55" t="n">
        <v>0</v>
      </c>
    </row>
    <row r="2278">
      <c r="A2278" s="55" t="n">
        <v>22.73999999999999</v>
      </c>
      <c r="B2278" s="55" t="n">
        <v>-109.8606465117694</v>
      </c>
      <c r="C2278" s="55" t="n">
        <v>-109.913464262007</v>
      </c>
      <c r="D2278" s="55" t="n">
        <v>0.05281775023760014</v>
      </c>
      <c r="E2278" s="55" t="n">
        <v>-0.2939577618225878</v>
      </c>
      <c r="F2278" s="55" t="n">
        <v>-133.9695646152842</v>
      </c>
      <c r="G2278" s="55" t="n">
        <v>-133.9716642368381</v>
      </c>
      <c r="H2278" s="55" t="n">
        <v>0.00209962155387286</v>
      </c>
      <c r="I2278" s="55" t="n">
        <v>0.8077570753984979</v>
      </c>
      <c r="J2278" s="55" t="n">
        <v>-53.33635466983077</v>
      </c>
      <c r="K2278" s="55" t="n">
        <v>-53.35204035240173</v>
      </c>
      <c r="L2278" s="55" t="n">
        <v>0.0156856825709565</v>
      </c>
      <c r="M2278" s="55" t="n">
        <v>0.7922456367955012</v>
      </c>
      <c r="N2278" s="55" t="n">
        <v>-81.21046492404776</v>
      </c>
      <c r="O2278" s="55" t="n">
        <v>-81.24778826600743</v>
      </c>
      <c r="P2278" s="55" t="n">
        <v>0.03732334195968772</v>
      </c>
      <c r="Q2278" s="55" t="n">
        <v>1.261951793807399</v>
      </c>
      <c r="R2278" s="55" t="n">
        <v>-270.083137299948</v>
      </c>
      <c r="S2278" s="55" t="n">
        <v>-270.0985009543235</v>
      </c>
      <c r="T2278" s="55" t="n">
        <v>0.01536365437552275</v>
      </c>
      <c r="U2278" s="55" t="n">
        <v>0.1526380131246826</v>
      </c>
      <c r="V2278" s="55" t="n">
        <v>66.28835210766059</v>
      </c>
      <c r="W2278" s="55" t="n">
        <v>66.28644222282041</v>
      </c>
      <c r="X2278" s="55" t="n">
        <v>0.001909884840176019</v>
      </c>
      <c r="Y2278" s="55" t="n">
        <v>0.0002218557423927329</v>
      </c>
      <c r="Z2278" s="55" t="n">
        <v>0.3680621111141877</v>
      </c>
      <c r="AA2278" s="55" t="n">
        <v>0.6973138865569984</v>
      </c>
      <c r="AB2278" s="55" t="n">
        <v>0.2653321770717185</v>
      </c>
      <c r="AC2278" s="55" t="n">
        <v>0.3686978904088433</v>
      </c>
      <c r="AD2278" s="55" t="n">
        <v>0.6968905139455164</v>
      </c>
      <c r="AE2278" s="55" t="n">
        <v>0.2651076117829652</v>
      </c>
      <c r="AF2278" s="55" t="n">
        <v>-0.6357792946556362</v>
      </c>
      <c r="AG2278" s="55" t="n">
        <v>0.4233726114820646</v>
      </c>
      <c r="AH2278" s="55" t="n">
        <v>0.2245652887533645</v>
      </c>
      <c r="AI2278" s="55" t="n">
        <v>0.7961716200536435</v>
      </c>
      <c r="AJ2278" s="55" t="n">
        <v>0</v>
      </c>
    </row>
    <row r="2279">
      <c r="A2279" s="55" t="n">
        <v>22.75</v>
      </c>
      <c r="B2279" s="55" t="n">
        <v>-109.8606465117694</v>
      </c>
      <c r="C2279" s="55" t="n">
        <v>-109.9160993296038</v>
      </c>
      <c r="D2279" s="55" t="n">
        <v>0.05545281783432247</v>
      </c>
      <c r="E2279" s="55" t="n">
        <v>-0.2384801000909925</v>
      </c>
      <c r="F2279" s="55" t="n">
        <v>-133.9695646152842</v>
      </c>
      <c r="G2279" s="55" t="n">
        <v>-133.9641107510254</v>
      </c>
      <c r="H2279" s="55" t="n">
        <v>-0.005453864258799779</v>
      </c>
      <c r="I2279" s="55" t="n">
        <v>0.7127073109252126</v>
      </c>
      <c r="J2279" s="55" t="n">
        <v>-53.33635466983077</v>
      </c>
      <c r="K2279" s="55" t="n">
        <v>-53.34327425253521</v>
      </c>
      <c r="L2279" s="55" t="n">
        <v>0.006919582704441061</v>
      </c>
      <c r="M2279" s="55" t="n">
        <v>0.9458833553553371</v>
      </c>
      <c r="N2279" s="55" t="n">
        <v>-81.21046492404776</v>
      </c>
      <c r="O2279" s="55" t="n">
        <v>-81.23337953410734</v>
      </c>
      <c r="P2279" s="55" t="n">
        <v>0.02291461005959251</v>
      </c>
      <c r="Q2279" s="55" t="n">
        <v>1.582045263478373</v>
      </c>
      <c r="R2279" s="55" t="n">
        <v>-270.083137299948</v>
      </c>
      <c r="S2279" s="55" t="n">
        <v>-270.096337460647</v>
      </c>
      <c r="T2279" s="55" t="n">
        <v>0.01320016069900736</v>
      </c>
      <c r="U2279" s="55" t="n">
        <v>0.2658796590722922</v>
      </c>
      <c r="V2279" s="55" t="n">
        <v>66.28835210766059</v>
      </c>
      <c r="W2279" s="55" t="n">
        <v>66.28645554394049</v>
      </c>
      <c r="X2279" s="55" t="n">
        <v>0.00189656372010298</v>
      </c>
      <c r="Y2279" s="55" t="n">
        <v>0.0017232194475528</v>
      </c>
      <c r="Z2279" s="55" t="n">
        <v>0.3680621111141877</v>
      </c>
      <c r="AA2279" s="55" t="n">
        <v>0.6973138865569984</v>
      </c>
      <c r="AB2279" s="55" t="n">
        <v>0.2653321770717185</v>
      </c>
      <c r="AC2279" s="55" t="n">
        <v>0.3687327230217419</v>
      </c>
      <c r="AD2279" s="55" t="n">
        <v>0.6968903595113659</v>
      </c>
      <c r="AE2279" s="55" t="n">
        <v>0.2653091781458504</v>
      </c>
      <c r="AF2279" s="55" t="n">
        <v>-0.6706119075541861</v>
      </c>
      <c r="AG2279" s="55" t="n">
        <v>0.4235270456325324</v>
      </c>
      <c r="AH2279" s="55" t="n">
        <v>0.02299892586815622</v>
      </c>
      <c r="AI2279" s="55" t="n">
        <v>0.7934887771901845</v>
      </c>
      <c r="AJ2279" s="55" t="n">
        <v>0</v>
      </c>
    </row>
    <row r="2280">
      <c r="A2280" s="55" t="n">
        <v>22.76000000000001</v>
      </c>
      <c r="B2280" s="55" t="n">
        <v>-109.8606465117694</v>
      </c>
      <c r="C2280" s="55" t="n">
        <v>-109.918107528021</v>
      </c>
      <c r="D2280" s="55" t="n">
        <v>0.05746101625152247</v>
      </c>
      <c r="E2280" s="55" t="n">
        <v>-0.1699677933398644</v>
      </c>
      <c r="F2280" s="55" t="n">
        <v>-133.9695646152842</v>
      </c>
      <c r="G2280" s="55" t="n">
        <v>-133.9573882929942</v>
      </c>
      <c r="H2280" s="55" t="n">
        <v>-0.01217632229003627</v>
      </c>
      <c r="I2280" s="55" t="n">
        <v>0.6393703008668403</v>
      </c>
      <c r="J2280" s="55" t="n">
        <v>-53.33635466983077</v>
      </c>
      <c r="K2280" s="55" t="n">
        <v>-53.333323309417</v>
      </c>
      <c r="L2280" s="55" t="n">
        <v>-0.003031360413764871</v>
      </c>
      <c r="M2280" s="55" t="n">
        <v>1.0354455659228</v>
      </c>
      <c r="N2280" s="55" t="n">
        <v>-81.21046492404776</v>
      </c>
      <c r="O2280" s="55" t="n">
        <v>-81.21687206631545</v>
      </c>
      <c r="P2280" s="55" t="n">
        <v>0.006407142267690041</v>
      </c>
      <c r="Q2280" s="55" t="n">
        <v>1.70295326667672</v>
      </c>
      <c r="R2280" s="55" t="n">
        <v>-270.083137299948</v>
      </c>
      <c r="S2280" s="55" t="n">
        <v>-270.0940757008267</v>
      </c>
      <c r="T2280" s="55" t="n">
        <v>0.01093840087868295</v>
      </c>
      <c r="U2280" s="55" t="n">
        <v>0.1928638512224692</v>
      </c>
      <c r="V2280" s="55" t="n">
        <v>66.28835210766059</v>
      </c>
      <c r="W2280" s="55" t="n">
        <v>66.28647968425962</v>
      </c>
      <c r="X2280" s="55" t="n">
        <v>0.001872423400970925</v>
      </c>
      <c r="Y2280" s="55" t="n">
        <v>0.002669323265713805</v>
      </c>
      <c r="Z2280" s="55" t="n">
        <v>0.3680621111141877</v>
      </c>
      <c r="AA2280" s="55" t="n">
        <v>0.6973138865569984</v>
      </c>
      <c r="AB2280" s="55" t="n">
        <v>0.2653321770717185</v>
      </c>
      <c r="AC2280" s="55" t="n">
        <v>0.3687625573488233</v>
      </c>
      <c r="AD2280" s="55" t="n">
        <v>0.6969018982682594</v>
      </c>
      <c r="AE2280" s="55" t="n">
        <v>0.2655130318252594</v>
      </c>
      <c r="AF2280" s="55" t="n">
        <v>-0.7004462346356655</v>
      </c>
      <c r="AG2280" s="55" t="n">
        <v>0.4119882887390069</v>
      </c>
      <c r="AH2280" s="55" t="n">
        <v>-0.1808547535408489</v>
      </c>
      <c r="AI2280" s="55" t="n">
        <v>0.8325068885911385</v>
      </c>
      <c r="AJ2280" s="55" t="n">
        <v>0</v>
      </c>
    </row>
    <row r="2281">
      <c r="A2281" s="55" t="n">
        <v>22.77</v>
      </c>
      <c r="B2281" s="55" t="n">
        <v>-109.8606465117694</v>
      </c>
      <c r="C2281" s="55" t="n">
        <v>-109.9193699121187</v>
      </c>
      <c r="D2281" s="55" t="n">
        <v>0.0587234003492522</v>
      </c>
      <c r="E2281" s="55" t="n">
        <v>-0.09048569300194875</v>
      </c>
      <c r="F2281" s="55" t="n">
        <v>-133.9695646152842</v>
      </c>
      <c r="G2281" s="55" t="n">
        <v>-133.9512280289725</v>
      </c>
      <c r="H2281" s="55" t="n">
        <v>-0.01833658631170338</v>
      </c>
      <c r="I2281" s="55" t="n">
        <v>0.5971442882113646</v>
      </c>
      <c r="J2281" s="55" t="n">
        <v>-53.33635466983077</v>
      </c>
      <c r="K2281" s="55" t="n">
        <v>-53.32296527910142</v>
      </c>
      <c r="L2281" s="55" t="n">
        <v>-0.01338939072934542</v>
      </c>
      <c r="M2281" s="55" t="n">
        <v>1.036065325445702</v>
      </c>
      <c r="N2281" s="55" t="n">
        <v>-81.21046492404776</v>
      </c>
      <c r="O2281" s="55" t="n">
        <v>-81.20000708010235</v>
      </c>
      <c r="P2281" s="55" t="n">
        <v>-0.01045784394540131</v>
      </c>
      <c r="Q2281" s="55" t="n">
        <v>1.670061136041798</v>
      </c>
      <c r="R2281" s="55" t="n">
        <v>-270.083137299948</v>
      </c>
      <c r="S2281" s="55" t="n">
        <v>-270.0933194808494</v>
      </c>
      <c r="T2281" s="55" t="n">
        <v>0.01018218090140751</v>
      </c>
      <c r="U2281" s="55" t="n">
        <v>-0.01956357731830165</v>
      </c>
      <c r="V2281" s="55" t="n">
        <v>66.28835210766059</v>
      </c>
      <c r="W2281" s="55" t="n">
        <v>66.28650328793991</v>
      </c>
      <c r="X2281" s="55" t="n">
        <v>0.001848819720685777</v>
      </c>
      <c r="Y2281" s="55" t="n">
        <v>0.00235061818002111</v>
      </c>
      <c r="Z2281" s="55" t="n">
        <v>0.3680621111141877</v>
      </c>
      <c r="AA2281" s="55" t="n">
        <v>0.6973138865569984</v>
      </c>
      <c r="AB2281" s="55" t="n">
        <v>0.2653321770717185</v>
      </c>
      <c r="AC2281" s="55" t="n">
        <v>0.368786403767104</v>
      </c>
      <c r="AD2281" s="55" t="n">
        <v>0.6969203952016854</v>
      </c>
      <c r="AE2281" s="55" t="n">
        <v>0.2657133103026607</v>
      </c>
      <c r="AF2281" s="55" t="n">
        <v>-0.7242926529163474</v>
      </c>
      <c r="AG2281" s="55" t="n">
        <v>0.3934913553130803</v>
      </c>
      <c r="AH2281" s="55" t="n">
        <v>-0.3811332309421878</v>
      </c>
      <c r="AI2281" s="55" t="n">
        <v>0.9081287538136629</v>
      </c>
      <c r="AJ2281" s="55" t="n">
        <v>0</v>
      </c>
    </row>
    <row r="2282">
      <c r="A2282" s="55" t="n">
        <v>22.78</v>
      </c>
      <c r="B2282" s="55" t="n">
        <v>-109.8606465117694</v>
      </c>
      <c r="C2282" s="55" t="n">
        <v>-109.9198132427094</v>
      </c>
      <c r="D2282" s="55" t="n">
        <v>0.05916673093998202</v>
      </c>
      <c r="E2282" s="55" t="n">
        <v>-0.006618266129978945</v>
      </c>
      <c r="F2282" s="55" t="n">
        <v>-133.9695646152842</v>
      </c>
      <c r="G2282" s="55" t="n">
        <v>-133.9453329002098</v>
      </c>
      <c r="H2282" s="55" t="n">
        <v>-0.02423171507440041</v>
      </c>
      <c r="I2282" s="55" t="n">
        <v>0.5834932663208697</v>
      </c>
      <c r="J2282" s="55" t="n">
        <v>-53.33635466983077</v>
      </c>
      <c r="K2282" s="55" t="n">
        <v>-53.31307383579944</v>
      </c>
      <c r="L2282" s="55" t="n">
        <v>-0.02328083403133026</v>
      </c>
      <c r="M2282" s="55" t="n">
        <v>0.9505804257123555</v>
      </c>
      <c r="N2282" s="55" t="n">
        <v>-81.21046492404776</v>
      </c>
      <c r="O2282" s="55" t="n">
        <v>-81.18418242576979</v>
      </c>
      <c r="P2282" s="55" t="n">
        <v>-0.02628249827796465</v>
      </c>
      <c r="Q2282" s="55" t="n">
        <v>1.508852929758011</v>
      </c>
      <c r="R2282" s="55" t="n">
        <v>-270.083137299948</v>
      </c>
      <c r="S2282" s="55" t="n">
        <v>-270.0947456235663</v>
      </c>
      <c r="T2282" s="55" t="n">
        <v>0.01160832361828004</v>
      </c>
      <c r="U2282" s="55" t="n">
        <v>-0.2420616116136699</v>
      </c>
      <c r="V2282" s="55" t="n">
        <v>66.28835210766059</v>
      </c>
      <c r="W2282" s="55" t="n">
        <v>66.28651412597894</v>
      </c>
      <c r="X2282" s="55" t="n">
        <v>0.001837981681649272</v>
      </c>
      <c r="Y2282" s="55" t="n">
        <v>0.0008421800897359881</v>
      </c>
      <c r="Z2282" s="55" t="n">
        <v>0.3680621111141877</v>
      </c>
      <c r="AA2282" s="55" t="n">
        <v>0.6973138865569984</v>
      </c>
      <c r="AB2282" s="55" t="n">
        <v>0.2653321770717185</v>
      </c>
      <c r="AC2282" s="55" t="n">
        <v>0.3688026390908378</v>
      </c>
      <c r="AD2282" s="55" t="n">
        <v>0.6969414498120433</v>
      </c>
      <c r="AE2282" s="55" t="n">
        <v>0.2659042920040492</v>
      </c>
      <c r="AF2282" s="55" t="n">
        <v>-0.740527976650085</v>
      </c>
      <c r="AG2282" s="55" t="n">
        <v>0.3724367449551291</v>
      </c>
      <c r="AH2282" s="55" t="n">
        <v>-0.5721149323307251</v>
      </c>
      <c r="AI2282" s="55" t="n">
        <v>1.007177396981302</v>
      </c>
      <c r="AJ2282" s="55" t="n">
        <v>0</v>
      </c>
    </row>
    <row r="2283">
      <c r="A2283" s="55" t="n">
        <v>22.79000000000001</v>
      </c>
      <c r="B2283" s="55" t="n">
        <v>-109.8606465117694</v>
      </c>
      <c r="C2283" s="55" t="n">
        <v>-109.9194364187815</v>
      </c>
      <c r="D2283" s="55" t="n">
        <v>0.05878990701202659</v>
      </c>
      <c r="E2283" s="55" t="n">
        <v>0.0739161638891683</v>
      </c>
      <c r="F2283" s="55" t="n">
        <v>-133.9695646152842</v>
      </c>
      <c r="G2283" s="55" t="n">
        <v>-133.9394805238802</v>
      </c>
      <c r="H2283" s="55" t="n">
        <v>-0.03008409140405215</v>
      </c>
      <c r="I2283" s="55" t="n">
        <v>0.5869239315419864</v>
      </c>
      <c r="J2283" s="55" t="n">
        <v>-53.33635466983077</v>
      </c>
      <c r="K2283" s="55" t="n">
        <v>-53.30437597144937</v>
      </c>
      <c r="L2283" s="55" t="n">
        <v>-0.03197869838140203</v>
      </c>
      <c r="M2283" s="55" t="n">
        <v>0.803299477545356</v>
      </c>
      <c r="N2283" s="55" t="n">
        <v>-81.21046492404776</v>
      </c>
      <c r="O2283" s="55" t="n">
        <v>-81.17062873973963</v>
      </c>
      <c r="P2283" s="55" t="n">
        <v>-0.0398361843081164</v>
      </c>
      <c r="Q2283" s="55" t="n">
        <v>1.229018469709785</v>
      </c>
      <c r="R2283" s="55" t="n">
        <v>-270.083137299948</v>
      </c>
      <c r="S2283" s="55" t="n">
        <v>-270.0976966820613</v>
      </c>
      <c r="T2283" s="55" t="n">
        <v>0.01455938211324989</v>
      </c>
      <c r="U2283" s="55" t="n">
        <v>-0.3381107839773122</v>
      </c>
      <c r="V2283" s="55" t="n">
        <v>66.28835210766059</v>
      </c>
      <c r="W2283" s="55" t="n">
        <v>66.28650657604676</v>
      </c>
      <c r="X2283" s="55" t="n">
        <v>0.00184553161383026</v>
      </c>
      <c r="Y2283" s="55" t="n">
        <v>-0.001056314181458812</v>
      </c>
      <c r="Z2283" s="55" t="n">
        <v>0.3680621111141877</v>
      </c>
      <c r="AA2283" s="55" t="n">
        <v>0.6973138865569984</v>
      </c>
      <c r="AB2283" s="55" t="n">
        <v>0.2653321770717185</v>
      </c>
      <c r="AC2283" s="55" t="n">
        <v>0.3688089894200967</v>
      </c>
      <c r="AD2283" s="55" t="n">
        <v>0.6969616063589698</v>
      </c>
      <c r="AE2283" s="55" t="n">
        <v>0.2660807545223962</v>
      </c>
      <c r="AF2283" s="55" t="n">
        <v>-0.7468783059090267</v>
      </c>
      <c r="AG2283" s="55" t="n">
        <v>0.3522801980286872</v>
      </c>
      <c r="AH2283" s="55" t="n">
        <v>-0.7485774506776899</v>
      </c>
      <c r="AI2283" s="55" t="n">
        <v>1.114583662819341</v>
      </c>
      <c r="AJ2283" s="55" t="n">
        <v>0</v>
      </c>
    </row>
    <row r="2284">
      <c r="A2284" s="55" t="n">
        <v>22.8</v>
      </c>
      <c r="B2284" s="55" t="n">
        <v>-109.8606465117694</v>
      </c>
      <c r="C2284" s="55" t="n">
        <v>-109.9183013104337</v>
      </c>
      <c r="D2284" s="55" t="n">
        <v>0.05765479866430991</v>
      </c>
      <c r="E2284" s="55" t="n">
        <v>0.1459623933353965</v>
      </c>
      <c r="F2284" s="55" t="n">
        <v>-133.9695646152842</v>
      </c>
      <c r="G2284" s="55" t="n">
        <v>-133.9335800542777</v>
      </c>
      <c r="H2284" s="55" t="n">
        <v>-0.03598456100656038</v>
      </c>
      <c r="I2284" s="55" t="n">
        <v>0.5929116236340042</v>
      </c>
      <c r="J2284" s="55" t="n">
        <v>-53.33635466983077</v>
      </c>
      <c r="K2284" s="55" t="n">
        <v>-53.29732227524093</v>
      </c>
      <c r="L2284" s="55" t="n">
        <v>-0.03903239458984187</v>
      </c>
      <c r="M2284" s="55" t="n">
        <v>0.6246219922196489</v>
      </c>
      <c r="N2284" s="55" t="n">
        <v>-81.21046492404776</v>
      </c>
      <c r="O2284" s="55" t="n">
        <v>-81.16042256346628</v>
      </c>
      <c r="P2284" s="55" t="n">
        <v>-0.05004236058146647</v>
      </c>
      <c r="Q2284" s="55" t="n">
        <v>0.8505441112225719</v>
      </c>
      <c r="R2284" s="55" t="n">
        <v>-270.083137299948</v>
      </c>
      <c r="S2284" s="55" t="n">
        <v>-270.100543170417</v>
      </c>
      <c r="T2284" s="55" t="n">
        <v>0.01740587046900611</v>
      </c>
      <c r="U2284" s="55" t="n">
        <v>-0.242169059827589</v>
      </c>
      <c r="V2284" s="55" t="n">
        <v>66.28835210766059</v>
      </c>
      <c r="W2284" s="55" t="n">
        <v>66.28648479900296</v>
      </c>
      <c r="X2284" s="55" t="n">
        <v>0.0018673086576193</v>
      </c>
      <c r="Y2284" s="55" t="n">
        <v>-0.002338858634637514</v>
      </c>
      <c r="Z2284" s="55" t="n">
        <v>0.3680621111141877</v>
      </c>
      <c r="AA2284" s="55" t="n">
        <v>0.6973138865569984</v>
      </c>
      <c r="AB2284" s="55" t="n">
        <v>0.2653321770717185</v>
      </c>
      <c r="AC2284" s="55" t="n">
        <v>0.3688030604574699</v>
      </c>
      <c r="AD2284" s="55" t="n">
        <v>0.6969786546891213</v>
      </c>
      <c r="AE2284" s="55" t="n">
        <v>0.2662382807384942</v>
      </c>
      <c r="AF2284" s="55" t="n">
        <v>-0.7409493432822267</v>
      </c>
      <c r="AG2284" s="55" t="n">
        <v>0.3352318678770949</v>
      </c>
      <c r="AH2284" s="55" t="n">
        <v>-0.9061036667756817</v>
      </c>
      <c r="AI2284" s="55" t="n">
        <v>1.217542684876002</v>
      </c>
      <c r="AJ2284" s="55" t="n">
        <v>0</v>
      </c>
    </row>
    <row r="2285">
      <c r="A2285" s="55" t="n">
        <v>22.81</v>
      </c>
      <c r="B2285" s="55" t="n">
        <v>-109.8606465117694</v>
      </c>
      <c r="C2285" s="55" t="n">
        <v>-109.9164965174422</v>
      </c>
      <c r="D2285" s="55" t="n">
        <v>0.05585000567273437</v>
      </c>
      <c r="E2285" s="55" t="n">
        <v>0.2088388884980749</v>
      </c>
      <c r="F2285" s="55" t="n">
        <v>-133.9695646152842</v>
      </c>
      <c r="G2285" s="55" t="n">
        <v>-133.9276750850279</v>
      </c>
      <c r="H2285" s="55" t="n">
        <v>-0.0418895302563629</v>
      </c>
      <c r="I2285" s="55" t="n">
        <v>0.5888706942183849</v>
      </c>
      <c r="J2285" s="55" t="n">
        <v>-53.33635466983077</v>
      </c>
      <c r="K2285" s="55" t="n">
        <v>-53.29209499692117</v>
      </c>
      <c r="L2285" s="55" t="n">
        <v>-0.04425967290959749</v>
      </c>
      <c r="M2285" s="55" t="n">
        <v>0.4385474063592044</v>
      </c>
      <c r="N2285" s="55" t="n">
        <v>-81.21046492404776</v>
      </c>
      <c r="O2285" s="55" t="n">
        <v>-81.15428763271299</v>
      </c>
      <c r="P2285" s="55" t="n">
        <v>-0.05617729133475727</v>
      </c>
      <c r="Q2285" s="55" t="n">
        <v>0.4209432439221989</v>
      </c>
      <c r="R2285" s="55" t="n">
        <v>-270.083137299948</v>
      </c>
      <c r="S2285" s="55" t="n">
        <v>-270.1015952395745</v>
      </c>
      <c r="T2285" s="55" t="n">
        <v>0.01845793962646494</v>
      </c>
      <c r="U2285" s="55" t="n">
        <v>0.004071084408308199</v>
      </c>
      <c r="V2285" s="55" t="n">
        <v>66.28835210766059</v>
      </c>
      <c r="W2285" s="55" t="n">
        <v>66.28645983205183</v>
      </c>
      <c r="X2285" s="55" t="n">
        <v>0.001892275608752566</v>
      </c>
      <c r="Y2285" s="55" t="n">
        <v>-0.002412861518041223</v>
      </c>
      <c r="Z2285" s="55" t="n">
        <v>0.3680621111141877</v>
      </c>
      <c r="AA2285" s="55" t="n">
        <v>0.6973138865569984</v>
      </c>
      <c r="AB2285" s="55" t="n">
        <v>0.2653321770717185</v>
      </c>
      <c r="AC2285" s="55" t="n">
        <v>0.3687832175024403</v>
      </c>
      <c r="AD2285" s="55" t="n">
        <v>0.6969916637115438</v>
      </c>
      <c r="AE2285" s="55" t="n">
        <v>0.2663734919829301</v>
      </c>
      <c r="AF2285" s="55" t="n">
        <v>-0.7211063882525681</v>
      </c>
      <c r="AG2285" s="55" t="n">
        <v>0.3222228454546894</v>
      </c>
      <c r="AH2285" s="55" t="n">
        <v>-1.041314911211622</v>
      </c>
      <c r="AI2285" s="55" t="n">
        <v>1.306965466117314</v>
      </c>
      <c r="AJ2285" s="55" t="n">
        <v>0</v>
      </c>
    </row>
    <row r="2286">
      <c r="A2286" s="55" t="n">
        <v>22.81999999999999</v>
      </c>
      <c r="B2286" s="55" t="n">
        <v>-109.8606465117694</v>
      </c>
      <c r="C2286" s="55" t="n">
        <v>-109.9140970458598</v>
      </c>
      <c r="D2286" s="55" t="n">
        <v>0.05345053409040837</v>
      </c>
      <c r="E2286" s="55" t="n">
        <v>0.265539478724564</v>
      </c>
      <c r="F2286" s="55" t="n">
        <v>-133.9695646152842</v>
      </c>
      <c r="G2286" s="55" t="n">
        <v>-133.9219138189582</v>
      </c>
      <c r="H2286" s="55" t="n">
        <v>-0.0476507963260018</v>
      </c>
      <c r="I2286" s="55" t="n">
        <v>0.5660560884573985</v>
      </c>
      <c r="J2286" s="55" t="n">
        <v>-53.33635466983077</v>
      </c>
      <c r="K2286" s="55" t="n">
        <v>-53.2886892809187</v>
      </c>
      <c r="L2286" s="55" t="n">
        <v>-0.04766538891206952</v>
      </c>
      <c r="M2286" s="55" t="n">
        <v>0.2595325692723509</v>
      </c>
      <c r="N2286" s="55" t="n">
        <v>-81.21046492404776</v>
      </c>
      <c r="O2286" s="55" t="n">
        <v>-81.15236010048596</v>
      </c>
      <c r="P2286" s="55" t="n">
        <v>-0.05810482356179192</v>
      </c>
      <c r="Q2286" s="55" t="n">
        <v>0.007926979426894023</v>
      </c>
      <c r="R2286" s="55" t="n">
        <v>-270.083137299948</v>
      </c>
      <c r="S2286" s="55" t="n">
        <v>-270.1000373701928</v>
      </c>
      <c r="T2286" s="55" t="n">
        <v>0.01690007024476937</v>
      </c>
      <c r="U2286" s="55" t="n">
        <v>0.2766130156657925</v>
      </c>
      <c r="V2286" s="55" t="n">
        <v>66.28835210766059</v>
      </c>
      <c r="W2286" s="55" t="n">
        <v>66.2864427696701</v>
      </c>
      <c r="X2286" s="55" t="n">
        <v>0.001909337990489085</v>
      </c>
      <c r="Y2286" s="55" t="n">
        <v>-0.001423094709842628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0.3687493730608596</v>
      </c>
      <c r="AD2286" s="55" t="n">
        <v>0.6970008275140887</v>
      </c>
      <c r="AE2286" s="55" t="n">
        <v>0.2664841685556509</v>
      </c>
      <c r="AF2286" s="55" t="n">
        <v>-0.6872619466719021</v>
      </c>
      <c r="AG2286" s="55" t="n">
        <v>0.3130590429097913</v>
      </c>
      <c r="AH2286" s="55" t="n">
        <v>-1.151991483932413</v>
      </c>
      <c r="AI2286" s="55" t="n">
        <v>1.377468448547425</v>
      </c>
      <c r="AJ2286" s="55" t="n">
        <v>0</v>
      </c>
    </row>
    <row r="2287">
      <c r="A2287" s="55" t="n">
        <v>22.83</v>
      </c>
      <c r="B2287" s="55" t="n">
        <v>-109.8606465117694</v>
      </c>
      <c r="C2287" s="55" t="n">
        <v>-109.9111431079818</v>
      </c>
      <c r="D2287" s="55" t="n">
        <v>0.050496596212327</v>
      </c>
      <c r="E2287" s="55" t="n">
        <v>0.3199288441597762</v>
      </c>
      <c r="F2287" s="55" t="n">
        <v>-133.9695646152842</v>
      </c>
      <c r="G2287" s="55" t="n">
        <v>-133.9165141500513</v>
      </c>
      <c r="H2287" s="55" t="n">
        <v>-0.05305046523288397</v>
      </c>
      <c r="I2287" s="55" t="n">
        <v>0.5189449788787948</v>
      </c>
      <c r="J2287" s="55" t="n">
        <v>-53.33635466983077</v>
      </c>
      <c r="K2287" s="55" t="n">
        <v>-53.28698529796678</v>
      </c>
      <c r="L2287" s="55" t="n">
        <v>-0.0493693718639923</v>
      </c>
      <c r="M2287" s="55" t="n">
        <v>0.09667248033179994</v>
      </c>
      <c r="N2287" s="55" t="n">
        <v>-81.21046492404776</v>
      </c>
      <c r="O2287" s="55" t="n">
        <v>-81.15412189982845</v>
      </c>
      <c r="P2287" s="55" t="n">
        <v>-0.05634302421928943</v>
      </c>
      <c r="Q2287" s="55" t="n">
        <v>-0.325006628064463</v>
      </c>
      <c r="R2287" s="55" t="n">
        <v>-270.083137299948</v>
      </c>
      <c r="S2287" s="55" t="n">
        <v>-270.0963632757419</v>
      </c>
      <c r="T2287" s="55" t="n">
        <v>0.01322597579387432</v>
      </c>
      <c r="U2287" s="55" t="n">
        <v>0.4391558263493457</v>
      </c>
      <c r="V2287" s="55" t="n">
        <v>66.28835210766059</v>
      </c>
      <c r="W2287" s="55" t="n">
        <v>66.28643840256626</v>
      </c>
      <c r="X2287" s="55" t="n">
        <v>0.001913705094324567</v>
      </c>
      <c r="Y2287" s="55" t="n">
        <v>-0.0001128447098029809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0.3687032545273891</v>
      </c>
      <c r="AD2287" s="55" t="n">
        <v>0.6970072196370983</v>
      </c>
      <c r="AE2287" s="55" t="n">
        <v>0.2665692301081972</v>
      </c>
      <c r="AF2287" s="55" t="n">
        <v>-0.6411434132013727</v>
      </c>
      <c r="AG2287" s="55" t="n">
        <v>0.3066669199001115</v>
      </c>
      <c r="AH2287" s="55" t="n">
        <v>-1.237053036478697</v>
      </c>
      <c r="AI2287" s="55" t="n">
        <v>1.426677851203169</v>
      </c>
      <c r="AJ2287" s="55" t="n">
        <v>0</v>
      </c>
    </row>
    <row r="2288">
      <c r="A2288" s="55" t="n">
        <v>22.84</v>
      </c>
      <c r="B2288" s="55" t="n">
        <v>-109.8606465117694</v>
      </c>
      <c r="C2288" s="55" t="n">
        <v>-109.9076481539988</v>
      </c>
      <c r="D2288" s="55" t="n">
        <v>0.04700164222933983</v>
      </c>
      <c r="E2288" s="55" t="n">
        <v>0.3737276361472391</v>
      </c>
      <c r="F2288" s="55" t="n">
        <v>-133.9695646152842</v>
      </c>
      <c r="G2288" s="55" t="n">
        <v>-133.911737728045</v>
      </c>
      <c r="H2288" s="55" t="n">
        <v>-0.05782688723926498</v>
      </c>
      <c r="I2288" s="55" t="n">
        <v>0.4441100451683255</v>
      </c>
      <c r="J2288" s="55" t="n">
        <v>-53.33635466983077</v>
      </c>
      <c r="K2288" s="55" t="n">
        <v>-53.28677455959831</v>
      </c>
      <c r="L2288" s="55" t="n">
        <v>-0.04958011023245575</v>
      </c>
      <c r="M2288" s="55" t="n">
        <v>-0.04139302220009065</v>
      </c>
      <c r="N2288" s="55" t="n">
        <v>-81.21046492404776</v>
      </c>
      <c r="O2288" s="55" t="n">
        <v>-81.15856586406012</v>
      </c>
      <c r="P2288" s="55" t="n">
        <v>-0.05189905998762706</v>
      </c>
      <c r="Q2288" s="55" t="n">
        <v>-0.5407343191890998</v>
      </c>
      <c r="R2288" s="55" t="n">
        <v>-270.083137299948</v>
      </c>
      <c r="S2288" s="55" t="n">
        <v>-270.0920862296047</v>
      </c>
      <c r="T2288" s="55" t="n">
        <v>0.008948929656706496</v>
      </c>
      <c r="U2288" s="55" t="n">
        <v>0.4174269870883771</v>
      </c>
      <c r="V2288" s="55" t="n">
        <v>66.28835210766059</v>
      </c>
      <c r="W2288" s="55" t="n">
        <v>66.28644295499781</v>
      </c>
      <c r="X2288" s="55" t="n">
        <v>0.001909152662773795</v>
      </c>
      <c r="Y2288" s="55" t="n">
        <v>0.000645586312246337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0.3686479845368498</v>
      </c>
      <c r="AD2288" s="55" t="n">
        <v>0.6970125362553002</v>
      </c>
      <c r="AE2288" s="55" t="n">
        <v>0.266628585810715</v>
      </c>
      <c r="AF2288" s="55" t="n">
        <v>-0.585873422662142</v>
      </c>
      <c r="AG2288" s="55" t="n">
        <v>0.3013503016982</v>
      </c>
      <c r="AH2288" s="55" t="n">
        <v>-1.296408738996502</v>
      </c>
      <c r="AI2288" s="55" t="n">
        <v>1.454212945294447</v>
      </c>
      <c r="AJ2288" s="55" t="n">
        <v>0</v>
      </c>
    </row>
    <row r="2289">
      <c r="A2289" s="55" t="n">
        <v>22.84999999999999</v>
      </c>
      <c r="B2289" s="55" t="n">
        <v>-109.8606465117694</v>
      </c>
      <c r="C2289" s="55" t="n">
        <v>-109.9036283897646</v>
      </c>
      <c r="D2289" s="55" t="n">
        <v>0.04298187799517677</v>
      </c>
      <c r="E2289" s="55" t="n">
        <v>0.4250619510039341</v>
      </c>
      <c r="F2289" s="55" t="n">
        <v>-133.9695646152842</v>
      </c>
      <c r="G2289" s="55" t="n">
        <v>-133.9078693219817</v>
      </c>
      <c r="H2289" s="55" t="n">
        <v>-0.06169529330254059</v>
      </c>
      <c r="I2289" s="55" t="n">
        <v>0.3401690109824221</v>
      </c>
      <c r="J2289" s="55" t="n">
        <v>-53.33635466983077</v>
      </c>
      <c r="K2289" s="55" t="n">
        <v>-53.28776096256593</v>
      </c>
      <c r="L2289" s="55" t="n">
        <v>-0.04859370726483579</v>
      </c>
      <c r="M2289" s="55" t="n">
        <v>-0.1458664655042975</v>
      </c>
      <c r="N2289" s="55" t="n">
        <v>-81.21046492404776</v>
      </c>
      <c r="O2289" s="55" t="n">
        <v>-81.16449271264547</v>
      </c>
      <c r="P2289" s="55" t="n">
        <v>-0.04597221140228262</v>
      </c>
      <c r="Q2289" s="55" t="n">
        <v>-0.6344721628486633</v>
      </c>
      <c r="R2289" s="55" t="n">
        <v>-270.083137299948</v>
      </c>
      <c r="S2289" s="55" t="n">
        <v>-270.0889105415849</v>
      </c>
      <c r="T2289" s="55" t="n">
        <v>0.005773241636970616</v>
      </c>
      <c r="U2289" s="55" t="n">
        <v>0.2365972246038971</v>
      </c>
      <c r="V2289" s="55" t="n">
        <v>66.28835210766059</v>
      </c>
      <c r="W2289" s="55" t="n">
        <v>66.28644685590406</v>
      </c>
      <c r="X2289" s="55" t="n">
        <v>0.001905251756526745</v>
      </c>
      <c r="Y2289" s="55" t="n">
        <v>0.0003548615882009594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0.3685871580385771</v>
      </c>
      <c r="AD2289" s="55" t="n">
        <v>0.6970188627182837</v>
      </c>
      <c r="AE2289" s="55" t="n">
        <v>0.2666629006871831</v>
      </c>
      <c r="AF2289" s="55" t="n">
        <v>-0.5250469243893718</v>
      </c>
      <c r="AG2289" s="55" t="n">
        <v>0.2950238387147142</v>
      </c>
      <c r="AH2289" s="55" t="n">
        <v>-1.330723615464546</v>
      </c>
      <c r="AI2289" s="55" t="n">
        <v>1.460663780264212</v>
      </c>
      <c r="AJ2289" s="55" t="n">
        <v>0</v>
      </c>
    </row>
    <row r="2290">
      <c r="A2290" s="55" t="n">
        <v>22.86</v>
      </c>
      <c r="B2290" s="55" t="n">
        <v>-109.8606465117694</v>
      </c>
      <c r="C2290" s="55" t="n">
        <v>-109.8991339667645</v>
      </c>
      <c r="D2290" s="55" t="n">
        <v>0.03848745499507145</v>
      </c>
      <c r="E2290" s="55" t="n">
        <v>0.4693261902597795</v>
      </c>
      <c r="F2290" s="55" t="n">
        <v>-133.9695646152842</v>
      </c>
      <c r="G2290" s="55" t="n">
        <v>-133.905190306464</v>
      </c>
      <c r="H2290" s="55" t="n">
        <v>-0.06437430882016944</v>
      </c>
      <c r="I2290" s="55" t="n">
        <v>0.2088840032759391</v>
      </c>
      <c r="J2290" s="55" t="n">
        <v>-53.33635466983077</v>
      </c>
      <c r="K2290" s="55" t="n">
        <v>-53.28957968769286</v>
      </c>
      <c r="L2290" s="55" t="n">
        <v>-0.04677498213791511</v>
      </c>
      <c r="M2290" s="55" t="n">
        <v>-0.2115016428345457</v>
      </c>
      <c r="N2290" s="55" t="n">
        <v>-81.21046492404776</v>
      </c>
      <c r="O2290" s="55" t="n">
        <v>-81.17078050812601</v>
      </c>
      <c r="P2290" s="55" t="n">
        <v>-0.03968441592172847</v>
      </c>
      <c r="Q2290" s="55" t="n">
        <v>-0.6240203511464474</v>
      </c>
      <c r="R2290" s="55" t="n">
        <v>-270.083137299948</v>
      </c>
      <c r="S2290" s="55" t="n">
        <v>-270.0878379865992</v>
      </c>
      <c r="T2290" s="55" t="n">
        <v>0.004700686651231779</v>
      </c>
      <c r="U2290" s="55" t="n">
        <v>0.002985827245610807</v>
      </c>
      <c r="V2290" s="55" t="n">
        <v>66.28835210766059</v>
      </c>
      <c r="W2290" s="55" t="n">
        <v>66.28644061859825</v>
      </c>
      <c r="X2290" s="55" t="n">
        <v>0.001911489062340697</v>
      </c>
      <c r="Y2290" s="55" t="n">
        <v>-0.0008473223724362414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0.3685238451471516</v>
      </c>
      <c r="AD2290" s="55" t="n">
        <v>0.6970284423899109</v>
      </c>
      <c r="AE2290" s="55" t="n">
        <v>0.266673337374344</v>
      </c>
      <c r="AF2290" s="55" t="n">
        <v>-0.4617340329639008</v>
      </c>
      <c r="AG2290" s="55" t="n">
        <v>0.2854441670875341</v>
      </c>
      <c r="AH2290" s="55" t="n">
        <v>-1.341160302625433</v>
      </c>
      <c r="AI2290" s="55" t="n">
        <v>1.446854397325366</v>
      </c>
      <c r="AJ2290" s="55" t="n">
        <v>0</v>
      </c>
    </row>
    <row r="2291">
      <c r="A2291" s="55" t="n">
        <v>22.87</v>
      </c>
      <c r="B2291" s="55" t="n">
        <v>-109.8606465117694</v>
      </c>
      <c r="C2291" s="55" t="n">
        <v>-109.8942621192798</v>
      </c>
      <c r="D2291" s="55" t="n">
        <v>0.03361560751033746</v>
      </c>
      <c r="E2291" s="55" t="n">
        <v>0.5017416950391088</v>
      </c>
      <c r="F2291" s="55" t="n">
        <v>-133.9695646152842</v>
      </c>
      <c r="G2291" s="55" t="n">
        <v>-133.9039411130154</v>
      </c>
      <c r="H2291" s="55" t="n">
        <v>-0.06562350226881004</v>
      </c>
      <c r="I2291" s="55" t="n">
        <v>0.05626284951372561</v>
      </c>
      <c r="J2291" s="55" t="n">
        <v>-53.33635466983077</v>
      </c>
      <c r="K2291" s="55" t="n">
        <v>-53.29185602580507</v>
      </c>
      <c r="L2291" s="55" t="n">
        <v>-0.04449864402569904</v>
      </c>
      <c r="M2291" s="55" t="n">
        <v>-0.2408110557014296</v>
      </c>
      <c r="N2291" s="55" t="n">
        <v>-81.21046492404776</v>
      </c>
      <c r="O2291" s="55" t="n">
        <v>-81.17653056824403</v>
      </c>
      <c r="P2291" s="55" t="n">
        <v>-0.03393435580372263</v>
      </c>
      <c r="Q2291" s="55" t="n">
        <v>-0.5353319410212156</v>
      </c>
      <c r="R2291" s="55" t="n">
        <v>-270.083137299948</v>
      </c>
      <c r="S2291" s="55" t="n">
        <v>-270.0886957111232</v>
      </c>
      <c r="T2291" s="55" t="n">
        <v>0.005558411175180689</v>
      </c>
      <c r="U2291" s="55" t="n">
        <v>-0.1571631695572276</v>
      </c>
      <c r="V2291" s="55" t="n">
        <v>66.28835210766059</v>
      </c>
      <c r="W2291" s="55" t="n">
        <v>66.28642034342299</v>
      </c>
      <c r="X2291" s="55" t="n">
        <v>0.001931764237598819</v>
      </c>
      <c r="Y2291" s="55" t="n">
        <v>-0.002299570941126265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0.3684599597920388</v>
      </c>
      <c r="AD2291" s="55" t="n">
        <v>0.6970433996344378</v>
      </c>
      <c r="AE2291" s="55" t="n">
        <v>0.2666613202255075</v>
      </c>
      <c r="AF2291" s="55" t="n">
        <v>-0.397848677851087</v>
      </c>
      <c r="AG2291" s="55" t="n">
        <v>0.2704869225605977</v>
      </c>
      <c r="AH2291" s="55" t="n">
        <v>-1.329143153788959</v>
      </c>
      <c r="AI2291" s="55" t="n">
        <v>1.413530427337247</v>
      </c>
      <c r="AJ2291" s="55" t="n">
        <v>0</v>
      </c>
    </row>
    <row r="2292">
      <c r="A2292" s="55" t="n">
        <v>22.88</v>
      </c>
      <c r="B2292" s="55" t="n">
        <v>-109.8606465117694</v>
      </c>
      <c r="C2292" s="55" t="n">
        <v>-109.8891438120904</v>
      </c>
      <c r="D2292" s="55" t="n">
        <v>0.02849730032099712</v>
      </c>
      <c r="E2292" s="55" t="n">
        <v>0.520073492468333</v>
      </c>
      <c r="F2292" s="55" t="n">
        <v>-133.9695646152842</v>
      </c>
      <c r="G2292" s="55" t="n">
        <v>-133.904279536014</v>
      </c>
      <c r="H2292" s="55" t="n">
        <v>-0.06528507927026528</v>
      </c>
      <c r="I2292" s="55" t="n">
        <v>-0.1075869381924129</v>
      </c>
      <c r="J2292" s="55" t="n">
        <v>-53.33635466983077</v>
      </c>
      <c r="K2292" s="55" t="n">
        <v>-53.29428730515899</v>
      </c>
      <c r="L2292" s="55" t="n">
        <v>-0.0420673646717795</v>
      </c>
      <c r="M2292" s="55" t="n">
        <v>-0.244833152166907</v>
      </c>
      <c r="N2292" s="55" t="n">
        <v>-81.21046492404776</v>
      </c>
      <c r="O2292" s="55" t="n">
        <v>-81.18110363248054</v>
      </c>
      <c r="P2292" s="55" t="n">
        <v>-0.02936129156720134</v>
      </c>
      <c r="Q2292" s="55" t="n">
        <v>-0.3943276583229749</v>
      </c>
      <c r="R2292" s="55" t="n">
        <v>-270.083137299948</v>
      </c>
      <c r="S2292" s="55" t="n">
        <v>-270.0903179281652</v>
      </c>
      <c r="T2292" s="55" t="n">
        <v>0.007180628217251325</v>
      </c>
      <c r="U2292" s="55" t="n">
        <v>-0.1663063146356349</v>
      </c>
      <c r="V2292" s="55" t="n">
        <v>66.28835210766059</v>
      </c>
      <c r="W2292" s="55" t="n">
        <v>66.28638978298358</v>
      </c>
      <c r="X2292" s="55" t="n">
        <v>0.00196232467701125</v>
      </c>
      <c r="Y2292" s="55" t="n">
        <v>-0.003216963567501856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0.368396219019078</v>
      </c>
      <c r="AD2292" s="55" t="n">
        <v>0.6970653951273036</v>
      </c>
      <c r="AE2292" s="55" t="n">
        <v>0.2666283470018897</v>
      </c>
      <c r="AF2292" s="55" t="n">
        <v>-0.3341079048903017</v>
      </c>
      <c r="AG2292" s="55" t="n">
        <v>0.2484914296948526</v>
      </c>
      <c r="AH2292" s="55" t="n">
        <v>-1.296169930171176</v>
      </c>
      <c r="AI2292" s="55" t="n">
        <v>1.361408304154903</v>
      </c>
      <c r="AJ2292" s="55" t="n">
        <v>0</v>
      </c>
    </row>
    <row r="2293">
      <c r="A2293" s="55" t="n">
        <v>22.89</v>
      </c>
      <c r="B2293" s="55" t="n">
        <v>-109.8606465117694</v>
      </c>
      <c r="C2293" s="55" t="n">
        <v>-109.8839108771007</v>
      </c>
      <c r="D2293" s="55" t="n">
        <v>0.02326436533123722</v>
      </c>
      <c r="E2293" s="55" t="n">
        <v>0.525963074885246</v>
      </c>
      <c r="F2293" s="55" t="n">
        <v>-133.9695646152842</v>
      </c>
      <c r="G2293" s="55" t="n">
        <v>-133.9062494239451</v>
      </c>
      <c r="H2293" s="55" t="n">
        <v>-0.06331519133914165</v>
      </c>
      <c r="I2293" s="55" t="n">
        <v>-0.2702213209369268</v>
      </c>
      <c r="J2293" s="55" t="n">
        <v>-53.33635466983077</v>
      </c>
      <c r="K2293" s="55" t="n">
        <v>-53.29670794722054</v>
      </c>
      <c r="L2293" s="55" t="n">
        <v>-0.03964672261022737</v>
      </c>
      <c r="M2293" s="55" t="n">
        <v>-0.239458220827255</v>
      </c>
      <c r="N2293" s="55" t="n">
        <v>-81.21046492404776</v>
      </c>
      <c r="O2293" s="55" t="n">
        <v>-81.18412344562995</v>
      </c>
      <c r="P2293" s="55" t="n">
        <v>-0.02634147841779673</v>
      </c>
      <c r="Q2293" s="55" t="n">
        <v>-0.2275978119821177</v>
      </c>
      <c r="R2293" s="55" t="n">
        <v>-270.083137299948</v>
      </c>
      <c r="S2293" s="55" t="n">
        <v>-270.0912468496621</v>
      </c>
      <c r="T2293" s="55" t="n">
        <v>0.008109549714072059</v>
      </c>
      <c r="U2293" s="55" t="n">
        <v>-0.03405966383705442</v>
      </c>
      <c r="V2293" s="55" t="n">
        <v>66.28835210766059</v>
      </c>
      <c r="W2293" s="55" t="n">
        <v>66.28635802156668</v>
      </c>
      <c r="X2293" s="55" t="n">
        <v>0.001994086093909569</v>
      </c>
      <c r="Y2293" s="55" t="n">
        <v>-0.003136422046707086</v>
      </c>
      <c r="Z2293" s="55" t="n">
        <v>0.3680621111141877</v>
      </c>
      <c r="AA2293" s="55" t="n">
        <v>0.6973138865569984</v>
      </c>
      <c r="AB2293" s="55" t="n">
        <v>0.2653321770717185</v>
      </c>
      <c r="AC2293" s="55" t="n">
        <v>0.3683326057194461</v>
      </c>
      <c r="AD2293" s="55" t="n">
        <v>0.6970952608292594</v>
      </c>
      <c r="AE2293" s="55" t="n">
        <v>0.26657585849635</v>
      </c>
      <c r="AF2293" s="55" t="n">
        <v>-0.2704946052584645</v>
      </c>
      <c r="AG2293" s="55" t="n">
        <v>0.218625727739008</v>
      </c>
      <c r="AH2293" s="55" t="n">
        <v>-1.243681424631493</v>
      </c>
      <c r="AI2293" s="55" t="n">
        <v>1.291397702598531</v>
      </c>
      <c r="AJ2293" s="55" t="n">
        <v>0</v>
      </c>
    </row>
    <row r="2294">
      <c r="A2294" s="55" t="n">
        <v>22.90000000000001</v>
      </c>
      <c r="B2294" s="55" t="n">
        <v>-109.8606465117694</v>
      </c>
      <c r="C2294" s="55" t="n">
        <v>-109.8786613817108</v>
      </c>
      <c r="D2294" s="55" t="n">
        <v>0.0180148699413683</v>
      </c>
      <c r="E2294" s="55" t="n">
        <v>0.5241765448534185</v>
      </c>
      <c r="F2294" s="55" t="n">
        <v>-133.9695646152842</v>
      </c>
      <c r="G2294" s="55" t="n">
        <v>-133.9097720854336</v>
      </c>
      <c r="H2294" s="55" t="n">
        <v>-0.05979252985067889</v>
      </c>
      <c r="I2294" s="55" t="n">
        <v>-0.4195418970375179</v>
      </c>
      <c r="J2294" s="55" t="n">
        <v>-53.33635466983077</v>
      </c>
      <c r="K2294" s="55" t="n">
        <v>-53.29910569040778</v>
      </c>
      <c r="L2294" s="55" t="n">
        <v>-0.03724897942299192</v>
      </c>
      <c r="M2294" s="55" t="n">
        <v>-0.2395693966694911</v>
      </c>
      <c r="N2294" s="55" t="n">
        <v>-81.21046492404776</v>
      </c>
      <c r="O2294" s="55" t="n">
        <v>-81.18550496818597</v>
      </c>
      <c r="P2294" s="55" t="n">
        <v>-0.02495995586178175</v>
      </c>
      <c r="Q2294" s="55" t="n">
        <v>-0.06627137769748596</v>
      </c>
      <c r="R2294" s="55" t="n">
        <v>-270.083137299948</v>
      </c>
      <c r="S2294" s="55" t="n">
        <v>-270.0905449407796</v>
      </c>
      <c r="T2294" s="55" t="n">
        <v>0.007407640831643528</v>
      </c>
      <c r="U2294" s="55" t="n">
        <v>0.1536026177911287</v>
      </c>
      <c r="V2294" s="55" t="n">
        <v>66.28835210766059</v>
      </c>
      <c r="W2294" s="55" t="n">
        <v>66.28633434105552</v>
      </c>
      <c r="X2294" s="55" t="n">
        <v>0.002017766605073046</v>
      </c>
      <c r="Y2294" s="55" t="n">
        <v>-0.00215335755360604</v>
      </c>
      <c r="Z2294" s="55" t="n">
        <v>0.3680621111141877</v>
      </c>
      <c r="AA2294" s="55" t="n">
        <v>0.6973138865569984</v>
      </c>
      <c r="AB2294" s="55" t="n">
        <v>0.2653321770717185</v>
      </c>
      <c r="AC2294" s="55" t="n">
        <v>0.3682690101184144</v>
      </c>
      <c r="AD2294" s="55" t="n">
        <v>0.6971327291754391</v>
      </c>
      <c r="AE2294" s="55" t="n">
        <v>0.2665051722405397</v>
      </c>
      <c r="AF2294" s="55" t="n">
        <v>-0.2068990042267127</v>
      </c>
      <c r="AG2294" s="55" t="n">
        <v>0.181157381559327</v>
      </c>
      <c r="AH2294" s="55" t="n">
        <v>-1.172995168821134</v>
      </c>
      <c r="AI2294" s="55" t="n">
        <v>1.204799925681089</v>
      </c>
      <c r="AJ2294" s="55" t="n">
        <v>0</v>
      </c>
    </row>
    <row r="2295">
      <c r="A2295" s="55" t="n">
        <v>22.91</v>
      </c>
      <c r="B2295" s="55" t="n">
        <v>-109.8606465117694</v>
      </c>
      <c r="C2295" s="55" t="n">
        <v>-109.873441501981</v>
      </c>
      <c r="D2295" s="55" t="n">
        <v>0.01279499021152012</v>
      </c>
      <c r="E2295" s="55" t="n">
        <v>0.520235273018012</v>
      </c>
      <c r="F2295" s="55" t="n">
        <v>-133.9695646152842</v>
      </c>
      <c r="G2295" s="55" t="n">
        <v>-133.9146630621569</v>
      </c>
      <c r="H2295" s="55" t="n">
        <v>-0.0549015531272999</v>
      </c>
      <c r="I2295" s="55" t="n">
        <v>-0.5462121825954329</v>
      </c>
      <c r="J2295" s="55" t="n">
        <v>-53.33635466983077</v>
      </c>
      <c r="K2295" s="55" t="n">
        <v>-53.30158607731173</v>
      </c>
      <c r="L2295" s="55" t="n">
        <v>-0.0347685925190391</v>
      </c>
      <c r="M2295" s="55" t="n">
        <v>-0.2544270007289923</v>
      </c>
      <c r="N2295" s="55" t="n">
        <v>-81.21046492404776</v>
      </c>
      <c r="O2295" s="55" t="n">
        <v>-81.18549646987749</v>
      </c>
      <c r="P2295" s="55" t="n">
        <v>-0.02496845417025643</v>
      </c>
      <c r="Q2295" s="55" t="n">
        <v>0.05459482962303439</v>
      </c>
      <c r="R2295" s="55" t="n">
        <v>-270.083137299948</v>
      </c>
      <c r="S2295" s="55" t="n">
        <v>-270.0882733743447</v>
      </c>
      <c r="T2295" s="55" t="n">
        <v>0.005136074396739321</v>
      </c>
      <c r="U2295" s="55" t="n">
        <v>0.2857944472772205</v>
      </c>
      <c r="V2295" s="55" t="n">
        <v>66.28835210766059</v>
      </c>
      <c r="W2295" s="55" t="n">
        <v>66.28632327927636</v>
      </c>
      <c r="X2295" s="55" t="n">
        <v>0.002028828384236117</v>
      </c>
      <c r="Y2295" s="55" t="n">
        <v>-0.0008360291349651222</v>
      </c>
      <c r="Z2295" s="55" t="n">
        <v>0.3680621111141877</v>
      </c>
      <c r="AA2295" s="55" t="n">
        <v>0.6973138865569984</v>
      </c>
      <c r="AB2295" s="55" t="n">
        <v>0.2653321770717185</v>
      </c>
      <c r="AC2295" s="55" t="n">
        <v>0.3682056810512551</v>
      </c>
      <c r="AD2295" s="55" t="n">
        <v>0.6971763847283892</v>
      </c>
      <c r="AE2295" s="55" t="n">
        <v>0.2664174858151441</v>
      </c>
      <c r="AF2295" s="55" t="n">
        <v>-0.1435699370673782</v>
      </c>
      <c r="AG2295" s="55" t="n">
        <v>0.1375018286092766</v>
      </c>
      <c r="AH2295" s="55" t="n">
        <v>-1.085308743425606</v>
      </c>
      <c r="AI2295" s="55" t="n">
        <v>1.103364920711409</v>
      </c>
      <c r="AJ2295" s="55" t="n">
        <v>0</v>
      </c>
    </row>
    <row r="2296">
      <c r="A2296" s="55" t="n">
        <v>22.92</v>
      </c>
      <c r="B2296" s="55" t="n">
        <v>-109.8606465117694</v>
      </c>
      <c r="C2296" s="55" t="n">
        <v>-109.8682527944714</v>
      </c>
      <c r="D2296" s="55" t="n">
        <v>0.007606282701947798</v>
      </c>
      <c r="E2296" s="55" t="n">
        <v>0.5177433364951014</v>
      </c>
      <c r="F2296" s="55" t="n">
        <v>-133.9695646152842</v>
      </c>
      <c r="G2296" s="55" t="n">
        <v>-133.9206666270502</v>
      </c>
      <c r="H2296" s="55" t="n">
        <v>-0.0488979882340247</v>
      </c>
      <c r="I2296" s="55" t="n">
        <v>-0.644906058172557</v>
      </c>
      <c r="J2296" s="55" t="n">
        <v>-53.33635466983077</v>
      </c>
      <c r="K2296" s="55" t="n">
        <v>-53.30430944724262</v>
      </c>
      <c r="L2296" s="55" t="n">
        <v>-0.03204522258814785</v>
      </c>
      <c r="M2296" s="55" t="n">
        <v>-0.2864323148205134</v>
      </c>
      <c r="N2296" s="55" t="n">
        <v>-81.21046492404776</v>
      </c>
      <c r="O2296" s="55" t="n">
        <v>-81.18467490409699</v>
      </c>
      <c r="P2296" s="55" t="n">
        <v>-0.02579001995075957</v>
      </c>
      <c r="Q2296" s="55" t="n">
        <v>0.1039451514497825</v>
      </c>
      <c r="R2296" s="55" t="n">
        <v>-270.083137299948</v>
      </c>
      <c r="S2296" s="55" t="n">
        <v>-270.0853969427034</v>
      </c>
      <c r="T2296" s="55" t="n">
        <v>0.002259642755396007</v>
      </c>
      <c r="U2296" s="55" t="n">
        <v>0.288734942081049</v>
      </c>
      <c r="V2296" s="55" t="n">
        <v>66.28835210766059</v>
      </c>
      <c r="W2296" s="55" t="n">
        <v>66.28632253965384</v>
      </c>
      <c r="X2296" s="55" t="n">
        <v>0.002029568006744351</v>
      </c>
      <c r="Y2296" s="55" t="n">
        <v>0.0001089704395581441</v>
      </c>
      <c r="Z2296" s="55" t="n">
        <v>0.3680621111141877</v>
      </c>
      <c r="AA2296" s="55" t="n">
        <v>0.6973138865569984</v>
      </c>
      <c r="AB2296" s="55" t="n">
        <v>0.2653321770717185</v>
      </c>
      <c r="AC2296" s="55" t="n">
        <v>0.3681432732444125</v>
      </c>
      <c r="AD2296" s="55" t="n">
        <v>0.6972239039081811</v>
      </c>
      <c r="AE2296" s="55" t="n">
        <v>0.2663139494158427</v>
      </c>
      <c r="AF2296" s="55" t="n">
        <v>-0.0811621302247989</v>
      </c>
      <c r="AG2296" s="55" t="n">
        <v>0.08998264881732165</v>
      </c>
      <c r="AH2296" s="55" t="n">
        <v>-0.981772344124221</v>
      </c>
      <c r="AI2296" s="55" t="n">
        <v>0.9892224745515927</v>
      </c>
      <c r="AJ2296" s="55" t="n">
        <v>0</v>
      </c>
    </row>
    <row r="2297">
      <c r="A2297" s="55" t="n">
        <v>22.93000000000001</v>
      </c>
      <c r="B2297" s="55" t="n">
        <v>-109.8606465117694</v>
      </c>
      <c r="C2297" s="55" t="n">
        <v>-109.8630800739722</v>
      </c>
      <c r="D2297" s="55" t="n">
        <v>0.002433562202773531</v>
      </c>
      <c r="E2297" s="55" t="n">
        <v>0.516821702127876</v>
      </c>
      <c r="F2297" s="55" t="n">
        <v>-133.9695646152842</v>
      </c>
      <c r="G2297" s="55" t="n">
        <v>-133.927495396375</v>
      </c>
      <c r="H2297" s="55" t="n">
        <v>-0.04206921890926908</v>
      </c>
      <c r="I2297" s="55" t="n">
        <v>-0.7142201998640761</v>
      </c>
      <c r="J2297" s="55" t="n">
        <v>-53.33635466983077</v>
      </c>
      <c r="K2297" s="55" t="n">
        <v>-53.30743259329189</v>
      </c>
      <c r="L2297" s="55" t="n">
        <v>-0.02892207653887563</v>
      </c>
      <c r="M2297" s="55" t="n">
        <v>-0.3329744230546626</v>
      </c>
      <c r="N2297" s="55" t="n">
        <v>-81.21046492404776</v>
      </c>
      <c r="O2297" s="55" t="n">
        <v>-81.18384343470926</v>
      </c>
      <c r="P2297" s="55" t="n">
        <v>-0.02662148933848596</v>
      </c>
      <c r="Q2297" s="55" t="n">
        <v>0.06598607337004381</v>
      </c>
      <c r="R2297" s="55" t="n">
        <v>-270.083137299948</v>
      </c>
      <c r="S2297" s="55" t="n">
        <v>-270.0831990513744</v>
      </c>
      <c r="T2297" s="55" t="n">
        <v>6.175142636035112e-05</v>
      </c>
      <c r="U2297" s="55" t="n">
        <v>0.1642276373591668</v>
      </c>
      <c r="V2297" s="55" t="n">
        <v>66.28835210766059</v>
      </c>
      <c r="W2297" s="55" t="n">
        <v>66.28632467531523</v>
      </c>
      <c r="X2297" s="55" t="n">
        <v>0.002027432345367171</v>
      </c>
      <c r="Y2297" s="55" t="n">
        <v>0.0002217713320313066</v>
      </c>
      <c r="Z2297" s="55" t="n">
        <v>0.3680621111141877</v>
      </c>
      <c r="AA2297" s="55" t="n">
        <v>0.6973138865569984</v>
      </c>
      <c r="AB2297" s="55" t="n">
        <v>0.2653321770717185</v>
      </c>
      <c r="AC2297" s="55" t="n">
        <v>0.3680825313862319</v>
      </c>
      <c r="AD2297" s="55" t="n">
        <v>0.6972725345847078</v>
      </c>
      <c r="AE2297" s="55" t="n">
        <v>0.26619579329221</v>
      </c>
      <c r="AF2297" s="55" t="n">
        <v>-0.02042027204424146</v>
      </c>
      <c r="AG2297" s="55" t="n">
        <v>0.04135197229060417</v>
      </c>
      <c r="AH2297" s="55" t="n">
        <v>-0.8636162204914699</v>
      </c>
      <c r="AI2297" s="55" t="n">
        <v>0.8648467780009675</v>
      </c>
      <c r="AJ2297" s="55" t="n">
        <v>0</v>
      </c>
    </row>
    <row r="2298">
      <c r="A2298" s="55" t="n">
        <v>22.94</v>
      </c>
      <c r="B2298" s="55" t="n">
        <v>-109.8606465117694</v>
      </c>
      <c r="C2298" s="55" t="n">
        <v>-109.857924635887</v>
      </c>
      <c r="D2298" s="55" t="n">
        <v>-0.002721875882415577</v>
      </c>
      <c r="E2298" s="55" t="n">
        <v>0.5144027668914415</v>
      </c>
      <c r="F2298" s="55" t="n">
        <v>-133.9695646152842</v>
      </c>
      <c r="G2298" s="55" t="n">
        <v>-133.9348642717814</v>
      </c>
      <c r="H2298" s="55" t="n">
        <v>-0.03470034350283922</v>
      </c>
      <c r="I2298" s="55" t="n">
        <v>-0.7557175684623463</v>
      </c>
      <c r="J2298" s="55" t="n">
        <v>-53.33635466983077</v>
      </c>
      <c r="K2298" s="55" t="n">
        <v>-53.31107482702983</v>
      </c>
      <c r="L2298" s="55" t="n">
        <v>-0.02527984280094366</v>
      </c>
      <c r="M2298" s="55" t="n">
        <v>-0.3893542008233983</v>
      </c>
      <c r="N2298" s="55" t="n">
        <v>-81.21046492404776</v>
      </c>
      <c r="O2298" s="55" t="n">
        <v>-81.18383831291878</v>
      </c>
      <c r="P2298" s="55" t="n">
        <v>-0.02662661112896715</v>
      </c>
      <c r="Q2298" s="55" t="n">
        <v>-0.05252850076915773</v>
      </c>
      <c r="R2298" s="55" t="n">
        <v>-270.083137299948</v>
      </c>
      <c r="S2298" s="55" t="n">
        <v>-270.0825510562366</v>
      </c>
      <c r="T2298" s="55" t="n">
        <v>-0.0005862437113780689</v>
      </c>
      <c r="U2298" s="55" t="n">
        <v>-0.01497430803281032</v>
      </c>
      <c r="V2298" s="55" t="n">
        <v>66.28835210766059</v>
      </c>
      <c r="W2298" s="55" t="n">
        <v>66.28632140044279</v>
      </c>
      <c r="X2298" s="55" t="n">
        <v>0.002030707217794713</v>
      </c>
      <c r="Y2298" s="55" t="n">
        <v>-0.0004828384619656617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0.3680238604237193</v>
      </c>
      <c r="AD2298" s="55" t="n">
        <v>0.6973196626560959</v>
      </c>
      <c r="AE2298" s="55" t="n">
        <v>0.2660644785824422</v>
      </c>
      <c r="AF2298" s="55" t="n">
        <v>0.03825069046842211</v>
      </c>
      <c r="AG2298" s="55" t="n">
        <v>-0.005776099097465348</v>
      </c>
      <c r="AH2298" s="55" t="n">
        <v>-0.7323015107236763</v>
      </c>
      <c r="AI2298" s="55" t="n">
        <v>0.7333225628945788</v>
      </c>
      <c r="AJ2298" s="55" t="n">
        <v>0</v>
      </c>
    </row>
    <row r="2299">
      <c r="A2299" s="55" t="n">
        <v>22.95</v>
      </c>
      <c r="B2299" s="55" t="n">
        <v>-109.8606465117694</v>
      </c>
      <c r="C2299" s="55" t="n">
        <v>-109.852825658849</v>
      </c>
      <c r="D2299" s="55" t="n">
        <v>-0.007820852920397801</v>
      </c>
      <c r="E2299" s="55" t="n">
        <v>0.5061231811071979</v>
      </c>
      <c r="F2299" s="55" t="n">
        <v>-133.9695646152842</v>
      </c>
      <c r="G2299" s="55" t="n">
        <v>-133.9425137284268</v>
      </c>
      <c r="H2299" s="55" t="n">
        <v>-0.02705088685745809</v>
      </c>
      <c r="I2299" s="55" t="n">
        <v>-0.7727731435330499</v>
      </c>
      <c r="J2299" s="55" t="n">
        <v>-53.33635466983077</v>
      </c>
      <c r="K2299" s="55" t="n">
        <v>-53.31530791881702</v>
      </c>
      <c r="L2299" s="55" t="n">
        <v>-0.0210467510137538</v>
      </c>
      <c r="M2299" s="55" t="n">
        <v>-0.4507414901536825</v>
      </c>
      <c r="N2299" s="55" t="n">
        <v>-81.21046492404776</v>
      </c>
      <c r="O2299" s="55" t="n">
        <v>-81.1853129900784</v>
      </c>
      <c r="P2299" s="55" t="n">
        <v>-0.02515193396934544</v>
      </c>
      <c r="Q2299" s="55" t="n">
        <v>-0.2240552402699968</v>
      </c>
      <c r="R2299" s="55" t="n">
        <v>-270.083137299948</v>
      </c>
      <c r="S2299" s="55" t="n">
        <v>-270.0834413468953</v>
      </c>
      <c r="T2299" s="55" t="n">
        <v>0.0003040469472577818</v>
      </c>
      <c r="U2299" s="55" t="n">
        <v>-0.1482248972865824</v>
      </c>
      <c r="V2299" s="55" t="n">
        <v>66.28835210766059</v>
      </c>
      <c r="W2299" s="55" t="n">
        <v>66.28630807098391</v>
      </c>
      <c r="X2299" s="55" t="n">
        <v>0.002044036676684183</v>
      </c>
      <c r="Y2299" s="55" t="n">
        <v>-0.00155424418988328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0.3679670839771554</v>
      </c>
      <c r="AD2299" s="55" t="n">
        <v>0.6973632758199692</v>
      </c>
      <c r="AE2299" s="55" t="n">
        <v>0.2659218298660925</v>
      </c>
      <c r="AF2299" s="55" t="n">
        <v>0.09502713703224419</v>
      </c>
      <c r="AG2299" s="55" t="n">
        <v>-0.04938926297071156</v>
      </c>
      <c r="AH2299" s="55" t="n">
        <v>-0.5896527943739516</v>
      </c>
      <c r="AI2299" s="55" t="n">
        <v>0.5992994860521279</v>
      </c>
      <c r="AJ2299" s="55" t="n">
        <v>0</v>
      </c>
    </row>
    <row r="2300">
      <c r="A2300" s="55" t="n">
        <v>22.95999999999999</v>
      </c>
      <c r="B2300" s="55" t="n">
        <v>-109.8606465117694</v>
      </c>
      <c r="C2300" s="55" t="n">
        <v>-109.8478597962087</v>
      </c>
      <c r="D2300" s="55" t="n">
        <v>-0.01278671556069386</v>
      </c>
      <c r="E2300" s="55" t="n">
        <v>0.4887334429195276</v>
      </c>
      <c r="F2300" s="55" t="n">
        <v>-133.9695646152842</v>
      </c>
      <c r="G2300" s="55" t="n">
        <v>-133.9502230089401</v>
      </c>
      <c r="H2300" s="55" t="n">
        <v>-0.01934160634416432</v>
      </c>
      <c r="I2300" s="55" t="n">
        <v>-0.7696811840653132</v>
      </c>
      <c r="J2300" s="55" t="n">
        <v>-53.33635466983077</v>
      </c>
      <c r="K2300" s="55" t="n">
        <v>-53.32015600053156</v>
      </c>
      <c r="L2300" s="55" t="n">
        <v>-0.01619866929920711</v>
      </c>
      <c r="M2300" s="55" t="n">
        <v>-0.5123986973759317</v>
      </c>
      <c r="N2300" s="55" t="n">
        <v>-81.21046492404776</v>
      </c>
      <c r="O2300" s="55" t="n">
        <v>-81.18858670102719</v>
      </c>
      <c r="P2300" s="55" t="n">
        <v>-0.0218782230205652</v>
      </c>
      <c r="Q2300" s="55" t="n">
        <v>-0.4104767777188071</v>
      </c>
      <c r="R2300" s="55" t="n">
        <v>-270.083137299948</v>
      </c>
      <c r="S2300" s="55" t="n">
        <v>-270.0850089107302</v>
      </c>
      <c r="T2300" s="55" t="n">
        <v>0.001871610782162863</v>
      </c>
      <c r="U2300" s="55" t="n">
        <v>-0.1632946454117878</v>
      </c>
      <c r="V2300" s="55" t="n">
        <v>66.28835210766059</v>
      </c>
      <c r="W2300" s="55" t="n">
        <v>66.28628595489897</v>
      </c>
      <c r="X2300" s="55" t="n">
        <v>0.002066152761622824</v>
      </c>
      <c r="Y2300" s="55" t="n">
        <v>-0.002372284134118777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0.3679115700187685</v>
      </c>
      <c r="AD2300" s="55" t="n">
        <v>0.6974021865781224</v>
      </c>
      <c r="AE2300" s="55" t="n">
        <v>0.2657701121230409</v>
      </c>
      <c r="AF2300" s="55" t="n">
        <v>0.1505410954191766</v>
      </c>
      <c r="AG2300" s="55" t="n">
        <v>-0.08830002112392155</v>
      </c>
      <c r="AH2300" s="55" t="n">
        <v>-0.4379350513223912</v>
      </c>
      <c r="AI2300" s="55" t="n">
        <v>0.4714304024108288</v>
      </c>
      <c r="AJ2300" s="55" t="n">
        <v>0</v>
      </c>
    </row>
    <row r="2301">
      <c r="A2301" s="55" t="n">
        <v>22.97</v>
      </c>
      <c r="B2301" s="55" t="n">
        <v>-109.8606465117694</v>
      </c>
      <c r="C2301" s="55" t="n">
        <v>-109.8431209239431</v>
      </c>
      <c r="D2301" s="55" t="n">
        <v>-0.01752558782628283</v>
      </c>
      <c r="E2301" s="55" t="n">
        <v>0.4617383832551249</v>
      </c>
      <c r="F2301" s="55" t="n">
        <v>-133.9695646152842</v>
      </c>
      <c r="G2301" s="55" t="n">
        <v>-133.9578163310971</v>
      </c>
      <c r="H2301" s="55" t="n">
        <v>-0.01174828418713088</v>
      </c>
      <c r="I2301" s="55" t="n">
        <v>-0.7511127051653335</v>
      </c>
      <c r="J2301" s="55" t="n">
        <v>-53.33635466983077</v>
      </c>
      <c r="K2301" s="55" t="n">
        <v>-53.32559188148088</v>
      </c>
      <c r="L2301" s="55" t="n">
        <v>-0.01076278834989442</v>
      </c>
      <c r="M2301" s="55" t="n">
        <v>-0.5688558509043161</v>
      </c>
      <c r="N2301" s="55" t="n">
        <v>-81.21046492404776</v>
      </c>
      <c r="O2301" s="55" t="n">
        <v>-81.19361169177775</v>
      </c>
      <c r="P2301" s="55" t="n">
        <v>-0.01685323227000312</v>
      </c>
      <c r="Q2301" s="55" t="n">
        <v>-0.576280531231854</v>
      </c>
      <c r="R2301" s="55" t="n">
        <v>-270.083137299948</v>
      </c>
      <c r="S2301" s="55" t="n">
        <v>-270.0860413571439</v>
      </c>
      <c r="T2301" s="55" t="n">
        <v>0.002904057195921821</v>
      </c>
      <c r="U2301" s="55" t="n">
        <v>-0.05484290848039123</v>
      </c>
      <c r="V2301" s="55" t="n">
        <v>66.28835210766059</v>
      </c>
      <c r="W2301" s="55" t="n">
        <v>66.28626124118534</v>
      </c>
      <c r="X2301" s="55" t="n">
        <v>0.002090866475249408</v>
      </c>
      <c r="Y2301" s="55" t="n">
        <v>-0.002484586936805304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0.3678566818926279</v>
      </c>
      <c r="AD2301" s="55" t="n">
        <v>0.6974359886247955</v>
      </c>
      <c r="AE2301" s="55" t="n">
        <v>0.2656120329500253</v>
      </c>
      <c r="AF2301" s="55" t="n">
        <v>0.2054292215598053</v>
      </c>
      <c r="AG2301" s="55" t="n">
        <v>-0.1221020677970586</v>
      </c>
      <c r="AH2301" s="55" t="n">
        <v>-0.2798558783068117</v>
      </c>
      <c r="AI2301" s="55" t="n">
        <v>0.3680073269024165</v>
      </c>
      <c r="AJ2301" s="55" t="n">
        <v>0</v>
      </c>
    </row>
    <row r="2302">
      <c r="A2302" s="55" t="n">
        <v>22.98</v>
      </c>
      <c r="B2302" s="55" t="n">
        <v>-109.8606465117694</v>
      </c>
      <c r="C2302" s="55" t="n">
        <v>-109.8386921959351</v>
      </c>
      <c r="D2302" s="55" t="n">
        <v>-0.02195431583429847</v>
      </c>
      <c r="E2302" s="55" t="n">
        <v>0.42746636673786</v>
      </c>
      <c r="F2302" s="55" t="n">
        <v>-133.9695646152842</v>
      </c>
      <c r="G2302" s="55" t="n">
        <v>-133.9651646625523</v>
      </c>
      <c r="H2302" s="55" t="n">
        <v>-0.004399952731963943</v>
      </c>
      <c r="I2302" s="55" t="n">
        <v>-0.7217509553331332</v>
      </c>
      <c r="J2302" s="55" t="n">
        <v>-53.33635466983077</v>
      </c>
      <c r="K2302" s="55" t="n">
        <v>-53.3315266203264</v>
      </c>
      <c r="L2302" s="55" t="n">
        <v>-0.004828049504366968</v>
      </c>
      <c r="M2302" s="55" t="n">
        <v>-0.6133612632979689</v>
      </c>
      <c r="N2302" s="55" t="n">
        <v>-81.21046492404776</v>
      </c>
      <c r="O2302" s="55" t="n">
        <v>-81.20005220136854</v>
      </c>
      <c r="P2302" s="55" t="n">
        <v>-0.01041272267920998</v>
      </c>
      <c r="Q2302" s="55" t="n">
        <v>-0.6981063802211893</v>
      </c>
      <c r="R2302" s="55" t="n">
        <v>-270.083137299948</v>
      </c>
      <c r="S2302" s="55" t="n">
        <v>-270.0856477548251</v>
      </c>
      <c r="T2302" s="55" t="n">
        <v>0.00251045487707954</v>
      </c>
      <c r="U2302" s="55" t="n">
        <v>0.1149615673177134</v>
      </c>
      <c r="V2302" s="55" t="n">
        <v>66.28835210766059</v>
      </c>
      <c r="W2302" s="55" t="n">
        <v>66.28624151565661</v>
      </c>
      <c r="X2302" s="55" t="n">
        <v>0.002110592003980752</v>
      </c>
      <c r="Y2302" s="55" t="n">
        <v>-0.001834397984563684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0.3678023197328706</v>
      </c>
      <c r="AD2302" s="55" t="n">
        <v>0.6974648330998204</v>
      </c>
      <c r="AE2302" s="55" t="n">
        <v>0.26545067375913</v>
      </c>
      <c r="AF2302" s="55" t="n">
        <v>0.2597913813170982</v>
      </c>
      <c r="AG2302" s="55" t="n">
        <v>-0.1509465428219947</v>
      </c>
      <c r="AH2302" s="55" t="n">
        <v>-0.1184966874114846</v>
      </c>
      <c r="AI2302" s="55" t="n">
        <v>0.3229827944706239</v>
      </c>
      <c r="AJ2302" s="55" t="n">
        <v>0</v>
      </c>
    </row>
    <row r="2303">
      <c r="A2303" s="55" t="n">
        <v>22.98999999999999</v>
      </c>
      <c r="B2303" s="55" t="n">
        <v>-109.8606465117694</v>
      </c>
      <c r="C2303" s="55" t="n">
        <v>-109.834625699658</v>
      </c>
      <c r="D2303" s="55" t="n">
        <v>-0.02602081211143184</v>
      </c>
      <c r="E2303" s="55" t="n">
        <v>0.389644989969675</v>
      </c>
      <c r="F2303" s="55" t="n">
        <v>-133.9695646152842</v>
      </c>
      <c r="G2303" s="55" t="n">
        <v>-133.9721836998917</v>
      </c>
      <c r="H2303" s="55" t="n">
        <v>0.002619084607461397</v>
      </c>
      <c r="I2303" s="55" t="n">
        <v>-0.6858982976419233</v>
      </c>
      <c r="J2303" s="55" t="n">
        <v>-53.33635466983077</v>
      </c>
      <c r="K2303" s="55" t="n">
        <v>-53.33780017410448</v>
      </c>
      <c r="L2303" s="55" t="n">
        <v>0.0014455042737082</v>
      </c>
      <c r="M2303" s="55" t="n">
        <v>-0.6385216859676194</v>
      </c>
      <c r="N2303" s="55" t="n">
        <v>-81.21046492404776</v>
      </c>
      <c r="O2303" s="55" t="n">
        <v>-81.20741842815691</v>
      </c>
      <c r="P2303" s="55" t="n">
        <v>-0.003046495890835782</v>
      </c>
      <c r="Q2303" s="55" t="n">
        <v>-0.7669766002587158</v>
      </c>
      <c r="R2303" s="55" t="n">
        <v>-270.083137299948</v>
      </c>
      <c r="S2303" s="55" t="n">
        <v>-270.0837346851397</v>
      </c>
      <c r="T2303" s="55" t="n">
        <v>0.0005973851917810141</v>
      </c>
      <c r="U2303" s="55" t="n">
        <v>0.2523746010924234</v>
      </c>
      <c r="V2303" s="55" t="n">
        <v>66.28835210766059</v>
      </c>
      <c r="W2303" s="55" t="n">
        <v>66.28623169744142</v>
      </c>
      <c r="X2303" s="55" t="n">
        <v>0.002120410219163029</v>
      </c>
      <c r="Y2303" s="55" t="n">
        <v>-0.0007689251299725294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0.3677492578908884</v>
      </c>
      <c r="AD2303" s="55" t="n">
        <v>0.6974891669501483</v>
      </c>
      <c r="AE2303" s="55" t="n">
        <v>0.2652893705001055</v>
      </c>
      <c r="AF2303" s="55" t="n">
        <v>0.3128532232992698</v>
      </c>
      <c r="AG2303" s="55" t="n">
        <v>-0.1752803931498459</v>
      </c>
      <c r="AH2303" s="55" t="n">
        <v>0.04280657161304102</v>
      </c>
      <c r="AI2303" s="55" t="n">
        <v>0.3611547564753505</v>
      </c>
      <c r="AJ2303" s="55" t="n">
        <v>0</v>
      </c>
    </row>
    <row r="2304">
      <c r="A2304" s="55" t="n">
        <v>23</v>
      </c>
      <c r="B2304" s="55" t="n">
        <v>-109.8606465117694</v>
      </c>
      <c r="C2304" s="55" t="n">
        <v>-109.8309398403521</v>
      </c>
      <c r="D2304" s="55" t="n">
        <v>-0.0297066714173003</v>
      </c>
      <c r="E2304" s="55" t="n">
        <v>0.3513510418164609</v>
      </c>
      <c r="F2304" s="55" t="n">
        <v>-133.9695646152842</v>
      </c>
      <c r="G2304" s="55" t="n">
        <v>-133.9788273891911</v>
      </c>
      <c r="H2304" s="55" t="n">
        <v>0.009262773906821413</v>
      </c>
      <c r="I2304" s="55" t="n">
        <v>-0.6469874443953246</v>
      </c>
      <c r="J2304" s="55" t="n">
        <v>-53.33635466983077</v>
      </c>
      <c r="K2304" s="55" t="n">
        <v>-53.34418466604694</v>
      </c>
      <c r="L2304" s="55" t="n">
        <v>0.007829996216164394</v>
      </c>
      <c r="M2304" s="55" t="n">
        <v>-0.63806554857527</v>
      </c>
      <c r="N2304" s="55" t="n">
        <v>-81.21046492404776</v>
      </c>
      <c r="O2304" s="55" t="n">
        <v>-81.21518725735336</v>
      </c>
      <c r="P2304" s="55" t="n">
        <v>0.004722333305611765</v>
      </c>
      <c r="Q2304" s="55" t="n">
        <v>-0.7841124139631162</v>
      </c>
      <c r="R2304" s="55" t="n">
        <v>-270.083137299948</v>
      </c>
      <c r="S2304" s="55" t="n">
        <v>-270.0810359476256</v>
      </c>
      <c r="T2304" s="55" t="n">
        <v>-0.002101352322395092</v>
      </c>
      <c r="U2304" s="55" t="n">
        <v>0.2836297924625771</v>
      </c>
      <c r="V2304" s="55" t="n">
        <v>66.28835210766059</v>
      </c>
      <c r="W2304" s="55" t="n">
        <v>66.28623159054581</v>
      </c>
      <c r="X2304" s="55" t="n">
        <v>0.002120517114781541</v>
      </c>
      <c r="Y2304" s="55" t="n">
        <v>0.0001636069829207547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0.3676990870603062</v>
      </c>
      <c r="AD2304" s="55" t="n">
        <v>0.6975095523917566</v>
      </c>
      <c r="AE2304" s="55" t="n">
        <v>0.2651315696585901</v>
      </c>
      <c r="AF2304" s="55" t="n">
        <v>0.3630240538814444</v>
      </c>
      <c r="AG2304" s="55" t="n">
        <v>-0.195665834758163</v>
      </c>
      <c r="AH2304" s="55" t="n">
        <v>0.2006074131284397</v>
      </c>
      <c r="AI2304" s="55" t="n">
        <v>0.4586010431630211</v>
      </c>
      <c r="AJ2304" s="55" t="n">
        <v>0</v>
      </c>
    </row>
    <row r="2305">
      <c r="A2305" s="55" t="n">
        <v>23.01000000000001</v>
      </c>
      <c r="B2305" s="55" t="n">
        <v>-109.8606465117694</v>
      </c>
      <c r="C2305" s="55" t="n">
        <v>-109.8276343126422</v>
      </c>
      <c r="D2305" s="55" t="n">
        <v>-0.03301219912722565</v>
      </c>
      <c r="E2305" s="55" t="n">
        <v>0.3134878620550819</v>
      </c>
      <c r="F2305" s="55" t="n">
        <v>-133.9695646152842</v>
      </c>
      <c r="G2305" s="55" t="n">
        <v>-133.9850765755855</v>
      </c>
      <c r="H2305" s="55" t="n">
        <v>0.01551196030122043</v>
      </c>
      <c r="I2305" s="55" t="n">
        <v>-0.6070970249934056</v>
      </c>
      <c r="J2305" s="55" t="n">
        <v>-53.33635466983077</v>
      </c>
      <c r="K2305" s="55" t="n">
        <v>-53.35040667657511</v>
      </c>
      <c r="L2305" s="55" t="n">
        <v>0.01405200674434448</v>
      </c>
      <c r="M2305" s="55" t="n">
        <v>-0.608853844620763</v>
      </c>
      <c r="N2305" s="55" t="n">
        <v>-81.21046492404776</v>
      </c>
      <c r="O2305" s="55" t="n">
        <v>-81.22286862858493</v>
      </c>
      <c r="P2305" s="55" t="n">
        <v>0.01240370453718351</v>
      </c>
      <c r="Q2305" s="55" t="n">
        <v>-0.7544965368142736</v>
      </c>
      <c r="R2305" s="55" t="n">
        <v>-270.083137299948</v>
      </c>
      <c r="S2305" s="55" t="n">
        <v>-270.0786975162458</v>
      </c>
      <c r="T2305" s="55" t="n">
        <v>-0.004439783702230557</v>
      </c>
      <c r="U2305" s="55" t="n">
        <v>0.1936748590839351</v>
      </c>
      <c r="V2305" s="55" t="n">
        <v>66.28835210766059</v>
      </c>
      <c r="W2305" s="55" t="n">
        <v>66.28623626512096</v>
      </c>
      <c r="X2305" s="55" t="n">
        <v>0.002115842539626003</v>
      </c>
      <c r="Y2305" s="55" t="n">
        <v>0.0005144040981328593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0.3676537754868562</v>
      </c>
      <c r="AD2305" s="55" t="n">
        <v>0.6975266062225653</v>
      </c>
      <c r="AE2305" s="55" t="n">
        <v>0.2649806803998336</v>
      </c>
      <c r="AF2305" s="55" t="n">
        <v>0.408335627331502</v>
      </c>
      <c r="AG2305" s="55" t="n">
        <v>-0.2127196655669072</v>
      </c>
      <c r="AH2305" s="55" t="n">
        <v>0.3514966718848878</v>
      </c>
      <c r="AI2305" s="55" t="n">
        <v>0.5792560323494789</v>
      </c>
      <c r="AJ2305" s="55" t="n">
        <v>0</v>
      </c>
    </row>
    <row r="2306">
      <c r="A2306" s="55" t="n">
        <v>23.02</v>
      </c>
      <c r="B2306" s="55" t="n">
        <v>-109.8606465117694</v>
      </c>
      <c r="C2306" s="55" t="n">
        <v>-109.8247129077733</v>
      </c>
      <c r="D2306" s="55" t="n">
        <v>-0.03593360399610981</v>
      </c>
      <c r="E2306" s="55" t="n">
        <v>0.2745956901677586</v>
      </c>
      <c r="F2306" s="55" t="n">
        <v>-133.9695646152842</v>
      </c>
      <c r="G2306" s="55" t="n">
        <v>-133.99092382368</v>
      </c>
      <c r="H2306" s="55" t="n">
        <v>0.02135920839574753</v>
      </c>
      <c r="I2306" s="55" t="n">
        <v>-0.566653384947828</v>
      </c>
      <c r="J2306" s="55" t="n">
        <v>-53.33635466983077</v>
      </c>
      <c r="K2306" s="55" t="n">
        <v>-53.35618524235815</v>
      </c>
      <c r="L2306" s="55" t="n">
        <v>0.01983057252738076</v>
      </c>
      <c r="M2306" s="55" t="n">
        <v>-0.5520893896976269</v>
      </c>
      <c r="N2306" s="55" t="n">
        <v>-81.21046492404776</v>
      </c>
      <c r="O2306" s="55" t="n">
        <v>-81.23001937307561</v>
      </c>
      <c r="P2306" s="55" t="n">
        <v>0.01955444902785109</v>
      </c>
      <c r="Q2306" s="55" t="n">
        <v>-0.6825789315015924</v>
      </c>
      <c r="R2306" s="55" t="n">
        <v>-270.083137299948</v>
      </c>
      <c r="S2306" s="55" t="n">
        <v>-270.0776587790076</v>
      </c>
      <c r="T2306" s="55" t="n">
        <v>-0.005478520940386426</v>
      </c>
      <c r="U2306" s="55" t="n">
        <v>0.03178430450749589</v>
      </c>
      <c r="V2306" s="55" t="n">
        <v>66.28835210766059</v>
      </c>
      <c r="W2306" s="55" t="n">
        <v>66.28623896050863</v>
      </c>
      <c r="X2306" s="55" t="n">
        <v>0.002113147151959037</v>
      </c>
      <c r="Y2306" s="55" t="n">
        <v>0.0001718521656153042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0.3676150589014244</v>
      </c>
      <c r="AD2306" s="55" t="n">
        <v>0.6975410116508196</v>
      </c>
      <c r="AE2306" s="55" t="n">
        <v>0.2648399346283427</v>
      </c>
      <c r="AF2306" s="55" t="n">
        <v>0.4470522127633103</v>
      </c>
      <c r="AG2306" s="55" t="n">
        <v>-0.2271250938211677</v>
      </c>
      <c r="AH2306" s="55" t="n">
        <v>0.4922424433758676</v>
      </c>
      <c r="AI2306" s="55" t="n">
        <v>0.7026692765736172</v>
      </c>
      <c r="AJ2306" s="55" t="n">
        <v>0</v>
      </c>
    </row>
    <row r="2307">
      <c r="A2307" s="55" t="n">
        <v>23.03</v>
      </c>
      <c r="B2307" s="55" t="n">
        <v>-109.8606465117694</v>
      </c>
      <c r="C2307" s="55" t="n">
        <v>-109.8222005916043</v>
      </c>
      <c r="D2307" s="55" t="n">
        <v>-0.03844592016514921</v>
      </c>
      <c r="E2307" s="55" t="n">
        <v>0.2320353248006131</v>
      </c>
      <c r="F2307" s="55" t="n">
        <v>-133.9695646152842</v>
      </c>
      <c r="G2307" s="55" t="n">
        <v>-133.9963570929312</v>
      </c>
      <c r="H2307" s="55" t="n">
        <v>0.02679247764695964</v>
      </c>
      <c r="I2307" s="55" t="n">
        <v>-0.5244677810847326</v>
      </c>
      <c r="J2307" s="55" t="n">
        <v>-53.33635466983077</v>
      </c>
      <c r="K2307" s="55" t="n">
        <v>-53.36127424004362</v>
      </c>
      <c r="L2307" s="55" t="n">
        <v>0.02491957021284832</v>
      </c>
      <c r="M2307" s="55" t="n">
        <v>-0.4731261732266928</v>
      </c>
      <c r="N2307" s="55" t="n">
        <v>-81.21046492404776</v>
      </c>
      <c r="O2307" s="55" t="n">
        <v>-81.23623730133795</v>
      </c>
      <c r="P2307" s="55" t="n">
        <v>0.02577237729020519</v>
      </c>
      <c r="Q2307" s="55" t="n">
        <v>-0.5721704854507358</v>
      </c>
      <c r="R2307" s="55" t="n">
        <v>-270.083137299948</v>
      </c>
      <c r="S2307" s="55" t="n">
        <v>-270.0781704293315</v>
      </c>
      <c r="T2307" s="55" t="n">
        <v>-0.004966870616533209</v>
      </c>
      <c r="U2307" s="55" t="n">
        <v>-0.1175503707639479</v>
      </c>
      <c r="V2307" s="55" t="n">
        <v>66.28835210766059</v>
      </c>
      <c r="W2307" s="55" t="n">
        <v>66.28623487506954</v>
      </c>
      <c r="X2307" s="55" t="n">
        <v>0.002117232591049872</v>
      </c>
      <c r="Y2307" s="55" t="n">
        <v>-0.0005888356683968932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0.3675839499485994</v>
      </c>
      <c r="AD2307" s="55" t="n">
        <v>0.6975535128722152</v>
      </c>
      <c r="AE2307" s="55" t="n">
        <v>0.2647122597643679</v>
      </c>
      <c r="AF2307" s="55" t="n">
        <v>0.4781611655882423</v>
      </c>
      <c r="AG2307" s="55" t="n">
        <v>-0.2396263152167899</v>
      </c>
      <c r="AH2307" s="55" t="n">
        <v>0.6199173073506148</v>
      </c>
      <c r="AI2307" s="55" t="n">
        <v>0.8187529170475788</v>
      </c>
      <c r="AJ2307" s="55" t="n">
        <v>0</v>
      </c>
    </row>
    <row r="2308">
      <c r="A2308" s="55" t="n">
        <v>23.04000000000001</v>
      </c>
      <c r="B2308" s="55" t="n">
        <v>-109.8606465117694</v>
      </c>
      <c r="C2308" s="55" t="n">
        <v>-109.8201450667217</v>
      </c>
      <c r="D2308" s="55" t="n">
        <v>-0.04050144504772055</v>
      </c>
      <c r="E2308" s="55" t="n">
        <v>0.1838323317913407</v>
      </c>
      <c r="F2308" s="55" t="n">
        <v>-133.9695646152842</v>
      </c>
      <c r="G2308" s="55" t="n">
        <v>-134.0013458527098</v>
      </c>
      <c r="H2308" s="55" t="n">
        <v>0.03178123742557475</v>
      </c>
      <c r="I2308" s="55" t="n">
        <v>-0.4781502420660861</v>
      </c>
      <c r="J2308" s="55" t="n">
        <v>-53.33635466983077</v>
      </c>
      <c r="K2308" s="55" t="n">
        <v>-53.36549578386866</v>
      </c>
      <c r="L2308" s="55" t="n">
        <v>0.02914111403788967</v>
      </c>
      <c r="M2308" s="55" t="n">
        <v>-0.3799940507165194</v>
      </c>
      <c r="N2308" s="55" t="n">
        <v>-81.21046492404776</v>
      </c>
      <c r="O2308" s="55" t="n">
        <v>-81.24117164128342</v>
      </c>
      <c r="P2308" s="55" t="n">
        <v>0.03070671723566872</v>
      </c>
      <c r="Q2308" s="55" t="n">
        <v>-0.4294792248783772</v>
      </c>
      <c r="R2308" s="55" t="n">
        <v>-270.083137299948</v>
      </c>
      <c r="S2308" s="55" t="n">
        <v>-270.0797011794506</v>
      </c>
      <c r="T2308" s="55" t="n">
        <v>-0.003436120497424621</v>
      </c>
      <c r="U2308" s="55" t="n">
        <v>-0.1812877328640348</v>
      </c>
      <c r="V2308" s="55" t="n">
        <v>66.28835210766059</v>
      </c>
      <c r="W2308" s="55" t="n">
        <v>66.28622376730056</v>
      </c>
      <c r="X2308" s="55" t="n">
        <v>0.002128340360028582</v>
      </c>
      <c r="Y2308" s="55" t="n">
        <v>-0.001267700342641949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0.367560585727714</v>
      </c>
      <c r="AD2308" s="55" t="n">
        <v>0.6975648241256841</v>
      </c>
      <c r="AE2308" s="55" t="n">
        <v>0.2646001677748148</v>
      </c>
      <c r="AF2308" s="55" t="n">
        <v>0.501525386473689</v>
      </c>
      <c r="AG2308" s="55" t="n">
        <v>-0.2509375686856608</v>
      </c>
      <c r="AH2308" s="55" t="n">
        <v>0.7320092969037573</v>
      </c>
      <c r="AI2308" s="55" t="n">
        <v>0.9221361002633977</v>
      </c>
      <c r="AJ2308" s="55" t="n">
        <v>0</v>
      </c>
    </row>
    <row r="2309">
      <c r="A2309" s="55" t="n">
        <v>23.05</v>
      </c>
      <c r="B2309" s="55" t="n">
        <v>-109.8606465117694</v>
      </c>
      <c r="C2309" s="55" t="n">
        <v>-109.8186020240327</v>
      </c>
      <c r="D2309" s="55" t="n">
        <v>-0.04204448773677635</v>
      </c>
      <c r="E2309" s="55" t="n">
        <v>0.1301343698003842</v>
      </c>
      <c r="F2309" s="55" t="n">
        <v>-133.9695646152842</v>
      </c>
      <c r="G2309" s="55" t="n">
        <v>-134.0058329555482</v>
      </c>
      <c r="H2309" s="55" t="n">
        <v>0.03626834026395732</v>
      </c>
      <c r="I2309" s="55" t="n">
        <v>-0.4248176537914777</v>
      </c>
      <c r="J2309" s="55" t="n">
        <v>-53.33635466983077</v>
      </c>
      <c r="K2309" s="55" t="n">
        <v>-53.36875548163915</v>
      </c>
      <c r="L2309" s="55" t="n">
        <v>0.03240081180838061</v>
      </c>
      <c r="M2309" s="55" t="n">
        <v>-0.2813087786678605</v>
      </c>
      <c r="N2309" s="55" t="n">
        <v>-81.21046492404776</v>
      </c>
      <c r="O2309" s="55" t="n">
        <v>-81.24456475516494</v>
      </c>
      <c r="P2309" s="55" t="n">
        <v>0.03409983111719146</v>
      </c>
      <c r="Q2309" s="55" t="n">
        <v>-0.266309883837286</v>
      </c>
      <c r="R2309" s="55" t="n">
        <v>-270.083137299948</v>
      </c>
      <c r="S2309" s="55" t="n">
        <v>-270.0812653256961</v>
      </c>
      <c r="T2309" s="55" t="n">
        <v>-0.00187197425188075</v>
      </c>
      <c r="U2309" s="55" t="n">
        <v>-0.136187724022855</v>
      </c>
      <c r="V2309" s="55" t="n">
        <v>66.28835210766059</v>
      </c>
      <c r="W2309" s="55" t="n">
        <v>66.28620998304446</v>
      </c>
      <c r="X2309" s="55" t="n">
        <v>0.002142124616126285</v>
      </c>
      <c r="Y2309" s="55" t="n">
        <v>-0.001420965787986794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0.3675444505895651</v>
      </c>
      <c r="AD2309" s="55" t="n">
        <v>0.6975754525833886</v>
      </c>
      <c r="AE2309" s="55" t="n">
        <v>0.2645056674134544</v>
      </c>
      <c r="AF2309" s="55" t="n">
        <v>0.517660524622543</v>
      </c>
      <c r="AG2309" s="55" t="n">
        <v>-0.2615660263901587</v>
      </c>
      <c r="AH2309" s="55" t="n">
        <v>0.8265096582640852</v>
      </c>
      <c r="AI2309" s="55" t="n">
        <v>1.009706601007361</v>
      </c>
      <c r="AJ2309" s="55" t="n">
        <v>0</v>
      </c>
    </row>
    <row r="2310">
      <c r="A2310" s="55" t="n">
        <v>23.06</v>
      </c>
      <c r="B2310" s="55" t="n">
        <v>-109.8606465117694</v>
      </c>
      <c r="C2310" s="55" t="n">
        <v>-109.8176123955284</v>
      </c>
      <c r="D2310" s="55" t="n">
        <v>-0.04303411624102652</v>
      </c>
      <c r="E2310" s="55" t="n">
        <v>0.07348217140623346</v>
      </c>
      <c r="F2310" s="55" t="n">
        <v>-133.9695646152842</v>
      </c>
      <c r="G2310" s="55" t="n">
        <v>-134.0097342518268</v>
      </c>
      <c r="H2310" s="55" t="n">
        <v>0.04016963654257991</v>
      </c>
      <c r="I2310" s="55" t="n">
        <v>-0.3619208748205598</v>
      </c>
      <c r="J2310" s="55" t="n">
        <v>-53.33635466983077</v>
      </c>
      <c r="K2310" s="55" t="n">
        <v>-53.3710379462082</v>
      </c>
      <c r="L2310" s="55" t="n">
        <v>0.03468327637742626</v>
      </c>
      <c r="M2310" s="55" t="n">
        <v>-0.1843913920183332</v>
      </c>
      <c r="N2310" s="55" t="n">
        <v>-81.21046492404776</v>
      </c>
      <c r="O2310" s="55" t="n">
        <v>-81.24631090292351</v>
      </c>
      <c r="P2310" s="55" t="n">
        <v>0.03584597887575783</v>
      </c>
      <c r="Q2310" s="55" t="n">
        <v>-0.1005621950686602</v>
      </c>
      <c r="R2310" s="55" t="n">
        <v>-270.083137299948</v>
      </c>
      <c r="S2310" s="55" t="n">
        <v>-270.0819754448797</v>
      </c>
      <c r="T2310" s="55" t="n">
        <v>-0.001161855068244384</v>
      </c>
      <c r="U2310" s="55" t="n">
        <v>-0.01858911128415611</v>
      </c>
      <c r="V2310" s="55" t="n">
        <v>66.28835210766059</v>
      </c>
      <c r="W2310" s="55" t="n">
        <v>66.28619996654358</v>
      </c>
      <c r="X2310" s="55" t="n">
        <v>0.002152141117010736</v>
      </c>
      <c r="Y2310" s="55" t="n">
        <v>-0.0009031451894741454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0.3675348210055946</v>
      </c>
      <c r="AD2310" s="55" t="n">
        <v>0.6975855052188256</v>
      </c>
      <c r="AE2310" s="55" t="n">
        <v>0.2644302100535577</v>
      </c>
      <c r="AF2310" s="55" t="n">
        <v>0.527290108593037</v>
      </c>
      <c r="AG2310" s="55" t="n">
        <v>-0.2716186618271221</v>
      </c>
      <c r="AH2310" s="55" t="n">
        <v>0.9019670181608097</v>
      </c>
      <c r="AI2310" s="55" t="n">
        <v>1.079516585293026</v>
      </c>
      <c r="AJ2310" s="55" t="n">
        <v>0</v>
      </c>
    </row>
    <row r="2311">
      <c r="A2311" s="55" t="n">
        <v>23.06999999999999</v>
      </c>
      <c r="B2311" s="55" t="n">
        <v>-109.8606465117694</v>
      </c>
      <c r="C2311" s="55" t="n">
        <v>-109.8171841798797</v>
      </c>
      <c r="D2311" s="55" t="n">
        <v>-0.04346233188975862</v>
      </c>
      <c r="E2311" s="55" t="n">
        <v>0.01776853312708935</v>
      </c>
      <c r="F2311" s="55" t="n">
        <v>-133.9695646152842</v>
      </c>
      <c r="G2311" s="55" t="n">
        <v>-134.0129459677838</v>
      </c>
      <c r="H2311" s="55" t="n">
        <v>0.04338135249958535</v>
      </c>
      <c r="I2311" s="55" t="n">
        <v>-0.2879782929796318</v>
      </c>
      <c r="J2311" s="55" t="n">
        <v>-53.33635466983077</v>
      </c>
      <c r="K2311" s="55" t="n">
        <v>-53.37238793066427</v>
      </c>
      <c r="L2311" s="55" t="n">
        <v>0.03603326083349668</v>
      </c>
      <c r="M2311" s="55" t="n">
        <v>-0.09419080068784226</v>
      </c>
      <c r="N2311" s="55" t="n">
        <v>-81.21046492404776</v>
      </c>
      <c r="O2311" s="55" t="n">
        <v>-81.24649909859565</v>
      </c>
      <c r="P2311" s="55" t="n">
        <v>0.03603417454790191</v>
      </c>
      <c r="Q2311" s="55" t="n">
        <v>0.04704205647951047</v>
      </c>
      <c r="R2311" s="55" t="n">
        <v>-270.083137299948</v>
      </c>
      <c r="S2311" s="55" t="n">
        <v>-270.0815122862991</v>
      </c>
      <c r="T2311" s="55" t="n">
        <v>-0.001625013648943839</v>
      </c>
      <c r="U2311" s="55" t="n">
        <v>0.09834390804764509</v>
      </c>
      <c r="V2311" s="55" t="n">
        <v>66.28835210766059</v>
      </c>
      <c r="W2311" s="55" t="n">
        <v>66.28619869476211</v>
      </c>
      <c r="X2311" s="55" t="n">
        <v>0.002153412898478275</v>
      </c>
      <c r="Y2311" s="55" t="n">
        <v>6.209028870845665e-05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0.3675311809521108</v>
      </c>
      <c r="AD2311" s="55" t="n">
        <v>0.6975945810423849</v>
      </c>
      <c r="AE2311" s="55" t="n">
        <v>0.2643746783179206</v>
      </c>
      <c r="AF2311" s="55" t="n">
        <v>0.5309301620768925</v>
      </c>
      <c r="AG2311" s="55" t="n">
        <v>-0.280694485386479</v>
      </c>
      <c r="AH2311" s="55" t="n">
        <v>0.957498753797914</v>
      </c>
      <c r="AI2311" s="55" t="n">
        <v>1.130256649904761</v>
      </c>
      <c r="AJ2311" s="55" t="n">
        <v>0</v>
      </c>
    </row>
    <row r="2312">
      <c r="A2312" s="55" t="n">
        <v>23.08</v>
      </c>
      <c r="B2312" s="55" t="n">
        <v>-109.8606465117694</v>
      </c>
      <c r="C2312" s="55" t="n">
        <v>-109.8172886841621</v>
      </c>
      <c r="D2312" s="55" t="n">
        <v>-0.04335782760731377</v>
      </c>
      <c r="E2312" s="55" t="n">
        <v>-0.03352250767932443</v>
      </c>
      <c r="F2312" s="55" t="n">
        <v>-133.9695646152842</v>
      </c>
      <c r="G2312" s="55" t="n">
        <v>-134.0153578975896</v>
      </c>
      <c r="H2312" s="55" t="n">
        <v>0.04579328230540047</v>
      </c>
      <c r="I2312" s="55" t="n">
        <v>-0.2030321915052007</v>
      </c>
      <c r="J2312" s="55" t="n">
        <v>-53.33635466983077</v>
      </c>
      <c r="K2312" s="55" t="n">
        <v>-53.37288600260911</v>
      </c>
      <c r="L2312" s="55" t="n">
        <v>0.03653133277834045</v>
      </c>
      <c r="M2312" s="55" t="n">
        <v>-0.01317012039460821</v>
      </c>
      <c r="N2312" s="55" t="n">
        <v>-81.21046492404776</v>
      </c>
      <c r="O2312" s="55" t="n">
        <v>-81.24540912665539</v>
      </c>
      <c r="P2312" s="55" t="n">
        <v>0.03494420260763611</v>
      </c>
      <c r="Q2312" s="55" t="n">
        <v>0.158774435292158</v>
      </c>
      <c r="R2312" s="55" t="n">
        <v>-270.083137299948</v>
      </c>
      <c r="S2312" s="55" t="n">
        <v>-270.0802627804238</v>
      </c>
      <c r="T2312" s="55" t="n">
        <v>-0.002874519524234143</v>
      </c>
      <c r="U2312" s="55" t="n">
        <v>0.1461335466852414</v>
      </c>
      <c r="V2312" s="55" t="n">
        <v>66.28835210766059</v>
      </c>
      <c r="W2312" s="55" t="n">
        <v>66.2862070196902</v>
      </c>
      <c r="X2312" s="55" t="n">
        <v>0.002145087970397774</v>
      </c>
      <c r="Y2312" s="55" t="n">
        <v>0.001015380585963123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0.3675333968022124</v>
      </c>
      <c r="AD2312" s="55" t="n">
        <v>0.6976018228579111</v>
      </c>
      <c r="AE2312" s="55" t="n">
        <v>0.2643394197560258</v>
      </c>
      <c r="AF2312" s="55" t="n">
        <v>0.5287143119752646</v>
      </c>
      <c r="AG2312" s="55" t="n">
        <v>-0.2879363009126168</v>
      </c>
      <c r="AH2312" s="55" t="n">
        <v>0.9927573156927605</v>
      </c>
      <c r="AI2312" s="55" t="n">
        <v>1.161039717207044</v>
      </c>
      <c r="AJ2312" s="55" t="n">
        <v>0</v>
      </c>
    </row>
    <row r="2313">
      <c r="A2313" s="55" t="n">
        <v>23.09</v>
      </c>
      <c r="B2313" s="55" t="n">
        <v>-109.8606465117694</v>
      </c>
      <c r="C2313" s="55" t="n">
        <v>-109.8178730377172</v>
      </c>
      <c r="D2313" s="55" t="n">
        <v>-0.04277347405221808</v>
      </c>
      <c r="E2313" s="55" t="n">
        <v>-0.07883307020900639</v>
      </c>
      <c r="F2313" s="55" t="n">
        <v>-133.9695646152842</v>
      </c>
      <c r="G2313" s="55" t="n">
        <v>-134.0168690906329</v>
      </c>
      <c r="H2313" s="55" t="n">
        <v>0.04730447534870393</v>
      </c>
      <c r="I2313" s="55" t="n">
        <v>-0.1087294847962621</v>
      </c>
      <c r="J2313" s="55" t="n">
        <v>-53.33635466983077</v>
      </c>
      <c r="K2313" s="55" t="n">
        <v>-53.37262704198316</v>
      </c>
      <c r="L2313" s="55" t="n">
        <v>0.03627237215239248</v>
      </c>
      <c r="M2313" s="55" t="n">
        <v>0.05808816299573696</v>
      </c>
      <c r="N2313" s="55" t="n">
        <v>-81.21046492404776</v>
      </c>
      <c r="O2313" s="55" t="n">
        <v>-81.24345038164178</v>
      </c>
      <c r="P2313" s="55" t="n">
        <v>0.03298545759402997</v>
      </c>
      <c r="Q2313" s="55" t="n">
        <v>0.2255311272337478</v>
      </c>
      <c r="R2313" s="55" t="n">
        <v>-270.083137299948</v>
      </c>
      <c r="S2313" s="55" t="n">
        <v>-270.0790677732009</v>
      </c>
      <c r="T2313" s="55" t="n">
        <v>-0.004069526747113526</v>
      </c>
      <c r="U2313" s="55" t="n">
        <v>0.09796858043133337</v>
      </c>
      <c r="V2313" s="55" t="n">
        <v>66.28835210766059</v>
      </c>
      <c r="W2313" s="55" t="n">
        <v>66.28622133563535</v>
      </c>
      <c r="X2313" s="55" t="n">
        <v>0.002130772025248636</v>
      </c>
      <c r="Y2313" s="55" t="n">
        <v>0.001518771720720582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0.3675415904786282</v>
      </c>
      <c r="AD2313" s="55" t="n">
        <v>0.6976061312907214</v>
      </c>
      <c r="AE2313" s="55" t="n">
        <v>0.2643243176658449</v>
      </c>
      <c r="AF2313" s="55" t="n">
        <v>0.5205206355594627</v>
      </c>
      <c r="AG2313" s="55" t="n">
        <v>-0.2922447337229128</v>
      </c>
      <c r="AH2313" s="55" t="n">
        <v>1.007859405873668</v>
      </c>
      <c r="AI2313" s="55" t="n">
        <v>1.17137922913121</v>
      </c>
      <c r="AJ2313" s="55" t="n">
        <v>0</v>
      </c>
    </row>
    <row r="2314">
      <c r="A2314" s="55" t="n">
        <v>23.09999999999999</v>
      </c>
      <c r="B2314" s="55" t="n">
        <v>-109.8606465117694</v>
      </c>
      <c r="C2314" s="55" t="n">
        <v>-109.8188821025303</v>
      </c>
      <c r="D2314" s="55" t="n">
        <v>-0.04176440923917257</v>
      </c>
      <c r="E2314" s="55" t="n">
        <v>-0.1190058661006457</v>
      </c>
      <c r="F2314" s="55" t="n">
        <v>-133.9695646152842</v>
      </c>
      <c r="G2314" s="55" t="n">
        <v>-134.017402368356</v>
      </c>
      <c r="H2314" s="55" t="n">
        <v>0.04783775307173186</v>
      </c>
      <c r="I2314" s="55" t="n">
        <v>-0.008043985468637308</v>
      </c>
      <c r="J2314" s="55" t="n">
        <v>-53.33635466983077</v>
      </c>
      <c r="K2314" s="55" t="n">
        <v>-53.37170619529093</v>
      </c>
      <c r="L2314" s="55" t="n">
        <v>0.03535152546016305</v>
      </c>
      <c r="M2314" s="55" t="n">
        <v>0.1200213092317798</v>
      </c>
      <c r="N2314" s="55" t="n">
        <v>-81.21046492404776</v>
      </c>
      <c r="O2314" s="55" t="n">
        <v>-81.24106031476065</v>
      </c>
      <c r="P2314" s="55" t="n">
        <v>0.03059539071289611</v>
      </c>
      <c r="Q2314" s="55" t="n">
        <v>0.2495847091711569</v>
      </c>
      <c r="R2314" s="55" t="n">
        <v>-270.083137299948</v>
      </c>
      <c r="S2314" s="55" t="n">
        <v>-270.0787348067217</v>
      </c>
      <c r="T2314" s="55" t="n">
        <v>-0.004402493226223533</v>
      </c>
      <c r="U2314" s="55" t="n">
        <v>-0.01864901985903681</v>
      </c>
      <c r="V2314" s="55" t="n">
        <v>66.28835210766059</v>
      </c>
      <c r="W2314" s="55" t="n">
        <v>66.28623566607183</v>
      </c>
      <c r="X2314" s="55" t="n">
        <v>0.002116441588754481</v>
      </c>
      <c r="Y2314" s="55" t="n">
        <v>0.001391356464311974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0.367555821741285</v>
      </c>
      <c r="AD2314" s="55" t="n">
        <v>0.697606466911273</v>
      </c>
      <c r="AE2314" s="55" t="n">
        <v>0.2643288821032205</v>
      </c>
      <c r="AF2314" s="55" t="n">
        <v>0.5062893729026463</v>
      </c>
      <c r="AG2314" s="55" t="n">
        <v>-0.2925803542745964</v>
      </c>
      <c r="AH2314" s="55" t="n">
        <v>1.003294968498047</v>
      </c>
      <c r="AI2314" s="55" t="n">
        <v>1.161263530226925</v>
      </c>
      <c r="AJ2314" s="55" t="n">
        <v>0</v>
      </c>
    </row>
    <row r="2315">
      <c r="A2315" s="55" t="n">
        <v>23.11</v>
      </c>
      <c r="B2315" s="55" t="n">
        <v>-109.8606465117694</v>
      </c>
      <c r="C2315" s="55" t="n">
        <v>-109.8202781732324</v>
      </c>
      <c r="D2315" s="55" t="n">
        <v>-0.04036833853703393</v>
      </c>
      <c r="E2315" s="55" t="n">
        <v>-0.1565051964421093</v>
      </c>
      <c r="F2315" s="55" t="n">
        <v>-133.9695646152842</v>
      </c>
      <c r="G2315" s="55" t="n">
        <v>-134.0169147647481</v>
      </c>
      <c r="H2315" s="55" t="n">
        <v>0.04735014946388437</v>
      </c>
      <c r="I2315" s="55" t="n">
        <v>0.09523635981237617</v>
      </c>
      <c r="J2315" s="55" t="n">
        <v>-53.33635466983077</v>
      </c>
      <c r="K2315" s="55" t="n">
        <v>-53.370212404452</v>
      </c>
      <c r="L2315" s="55" t="n">
        <v>0.03385773462122709</v>
      </c>
      <c r="M2315" s="55" t="n">
        <v>0.1734116158262294</v>
      </c>
      <c r="N2315" s="55" t="n">
        <v>-81.21046492404776</v>
      </c>
      <c r="O2315" s="55" t="n">
        <v>-81.23859842418194</v>
      </c>
      <c r="P2315" s="55" t="n">
        <v>0.02813350013419084</v>
      </c>
      <c r="Q2315" s="55" t="n">
        <v>0.2431717731014399</v>
      </c>
      <c r="R2315" s="55" t="n">
        <v>-270.083137299948</v>
      </c>
      <c r="S2315" s="55" t="n">
        <v>-270.0795914298223</v>
      </c>
      <c r="T2315" s="55" t="n">
        <v>-0.003545870125714592</v>
      </c>
      <c r="U2315" s="55" t="n">
        <v>-0.1393457127674328</v>
      </c>
      <c r="V2315" s="55" t="n">
        <v>66.28835210766059</v>
      </c>
      <c r="W2315" s="55" t="n">
        <v>66.28624494364672</v>
      </c>
      <c r="X2315" s="55" t="n">
        <v>0.002107164013862235</v>
      </c>
      <c r="Y2315" s="55" t="n">
        <v>0.0007960151491043614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0.3675757904529356</v>
      </c>
      <c r="AD2315" s="55" t="n">
        <v>0.6976021248133052</v>
      </c>
      <c r="AE2315" s="55" t="n">
        <v>0.2643523400107769</v>
      </c>
      <c r="AF2315" s="55" t="n">
        <v>0.4863206612520377</v>
      </c>
      <c r="AG2315" s="55" t="n">
        <v>-0.2882382563067498</v>
      </c>
      <c r="AH2315" s="55" t="n">
        <v>0.979837060941624</v>
      </c>
      <c r="AI2315" s="55" t="n">
        <v>1.131224886551783</v>
      </c>
      <c r="AJ2315" s="55" t="n">
        <v>0</v>
      </c>
    </row>
    <row r="2316">
      <c r="A2316" s="55" t="n">
        <v>23.12</v>
      </c>
      <c r="B2316" s="55" t="n">
        <v>-109.8606465117694</v>
      </c>
      <c r="C2316" s="55" t="n">
        <v>-109.8220485233824</v>
      </c>
      <c r="D2316" s="55" t="n">
        <v>-0.03859798838705786</v>
      </c>
      <c r="E2316" s="55" t="n">
        <v>-0.1938530193145834</v>
      </c>
      <c r="F2316" s="55" t="n">
        <v>-133.9695646152842</v>
      </c>
      <c r="G2316" s="55" t="n">
        <v>-134.0154025324727</v>
      </c>
      <c r="H2316" s="55" t="n">
        <v>0.04583791718848586</v>
      </c>
      <c r="I2316" s="55" t="n">
        <v>0.1970774783934662</v>
      </c>
      <c r="J2316" s="55" t="n">
        <v>-53.33635466983077</v>
      </c>
      <c r="K2316" s="55" t="n">
        <v>-53.36822636743072</v>
      </c>
      <c r="L2316" s="55" t="n">
        <v>0.03187169759994286</v>
      </c>
      <c r="M2316" s="55" t="n">
        <v>0.2191296451944255</v>
      </c>
      <c r="N2316" s="55" t="n">
        <v>-81.21046492404776</v>
      </c>
      <c r="O2316" s="55" t="n">
        <v>-81.23627367016078</v>
      </c>
      <c r="P2316" s="55" t="n">
        <v>0.02580874611302801</v>
      </c>
      <c r="Q2316" s="55" t="n">
        <v>0.2235990444402362</v>
      </c>
      <c r="R2316" s="55" t="n">
        <v>-270.083137299948</v>
      </c>
      <c r="S2316" s="55" t="n">
        <v>-270.0813202130221</v>
      </c>
      <c r="T2316" s="55" t="n">
        <v>-0.001817086925917092</v>
      </c>
      <c r="U2316" s="55" t="n">
        <v>-0.1996126880010359</v>
      </c>
      <c r="V2316" s="55" t="n">
        <v>66.28835210766059</v>
      </c>
      <c r="W2316" s="55" t="n">
        <v>66.28624765732073</v>
      </c>
      <c r="X2316" s="55" t="n">
        <v>0.002104450339863295</v>
      </c>
      <c r="Y2316" s="55" t="n">
        <v>0.0001361570631301479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0.3676007467311447</v>
      </c>
      <c r="AD2316" s="55" t="n">
        <v>0.697592880967294</v>
      </c>
      <c r="AE2316" s="55" t="n">
        <v>0.2643937061720828</v>
      </c>
      <c r="AF2316" s="55" t="n">
        <v>0.4613643830430059</v>
      </c>
      <c r="AG2316" s="55" t="n">
        <v>-0.2789944102955522</v>
      </c>
      <c r="AH2316" s="55" t="n">
        <v>0.9384708996357238</v>
      </c>
      <c r="AI2316" s="55" t="n">
        <v>1.082322781973983</v>
      </c>
      <c r="AJ2316" s="55" t="n">
        <v>0</v>
      </c>
    </row>
    <row r="2317">
      <c r="A2317" s="55" t="n">
        <v>23.13</v>
      </c>
      <c r="B2317" s="55" t="n">
        <v>-109.8606465117694</v>
      </c>
      <c r="C2317" s="55" t="n">
        <v>-109.8241977558116</v>
      </c>
      <c r="D2317" s="55" t="n">
        <v>-0.03644875595784802</v>
      </c>
      <c r="E2317" s="55" t="n">
        <v>-0.2321470315475389</v>
      </c>
      <c r="F2317" s="55" t="n">
        <v>-133.9695646152842</v>
      </c>
      <c r="G2317" s="55" t="n">
        <v>-134.0129010553676</v>
      </c>
      <c r="H2317" s="55" t="n">
        <v>0.04333644008343579</v>
      </c>
      <c r="I2317" s="55" t="n">
        <v>0.2936610493600503</v>
      </c>
      <c r="J2317" s="55" t="n">
        <v>-53.33635466983077</v>
      </c>
      <c r="K2317" s="55" t="n">
        <v>-53.36581903553218</v>
      </c>
      <c r="L2317" s="55" t="n">
        <v>0.02946436570141473</v>
      </c>
      <c r="M2317" s="55" t="n">
        <v>0.2582436045921378</v>
      </c>
      <c r="N2317" s="55" t="n">
        <v>-81.21046492404776</v>
      </c>
      <c r="O2317" s="55" t="n">
        <v>-81.23412785496144</v>
      </c>
      <c r="P2317" s="55" t="n">
        <v>0.02366293091370037</v>
      </c>
      <c r="Q2317" s="55" t="n">
        <v>0.2070865404971801</v>
      </c>
      <c r="R2317" s="55" t="n">
        <v>-270.083137299948</v>
      </c>
      <c r="S2317" s="55" t="n">
        <v>-270.0831531846312</v>
      </c>
      <c r="T2317" s="55" t="n">
        <v>1.588468317562254e-05</v>
      </c>
      <c r="U2317" s="55" t="n">
        <v>-0.1700608916848595</v>
      </c>
      <c r="V2317" s="55" t="n">
        <v>66.28835210766059</v>
      </c>
      <c r="W2317" s="55" t="n">
        <v>66.2862464605349</v>
      </c>
      <c r="X2317" s="55" t="n">
        <v>0.002105647125696167</v>
      </c>
      <c r="Y2317" s="55" t="n">
        <v>-0.000173234607334487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0.3676296696243303</v>
      </c>
      <c r="AD2317" s="55" t="n">
        <v>0.6975789716952391</v>
      </c>
      <c r="AE2317" s="55" t="n">
        <v>0.2644518253819397</v>
      </c>
      <c r="AF2317" s="55" t="n">
        <v>0.4324414898573825</v>
      </c>
      <c r="AG2317" s="55" t="n">
        <v>-0.2650851382406394</v>
      </c>
      <c r="AH2317" s="55" t="n">
        <v>0.8803516897787911</v>
      </c>
      <c r="AI2317" s="55" t="n">
        <v>1.016019128935329</v>
      </c>
      <c r="AJ2317" s="55" t="n">
        <v>0</v>
      </c>
    </row>
    <row r="2318">
      <c r="A2318" s="55" t="n">
        <v>23.14</v>
      </c>
      <c r="B2318" s="55" t="n">
        <v>-109.8606465117694</v>
      </c>
      <c r="C2318" s="55" t="n">
        <v>-109.8267301178185</v>
      </c>
      <c r="D2318" s="55" t="n">
        <v>-0.03391639395093169</v>
      </c>
      <c r="E2318" s="55" t="n">
        <v>-0.2704424561075689</v>
      </c>
      <c r="F2318" s="55" t="n">
        <v>-133.9695646152842</v>
      </c>
      <c r="G2318" s="55" t="n">
        <v>-134.0094811629703</v>
      </c>
      <c r="H2318" s="55" t="n">
        <v>0.03991654768606719</v>
      </c>
      <c r="I2318" s="55" t="n">
        <v>0.3816621896636772</v>
      </c>
      <c r="J2318" s="55" t="n">
        <v>-53.33635466983077</v>
      </c>
      <c r="K2318" s="55" t="n">
        <v>-53.36304846829787</v>
      </c>
      <c r="L2318" s="55" t="n">
        <v>0.02669379846709608</v>
      </c>
      <c r="M2318" s="55" t="n">
        <v>0.2922265868091932</v>
      </c>
      <c r="N2318" s="55" t="n">
        <v>-81.21046492404776</v>
      </c>
      <c r="O2318" s="55" t="n">
        <v>-81.23207305796824</v>
      </c>
      <c r="P2318" s="55" t="n">
        <v>0.02160813392048199</v>
      </c>
      <c r="Q2318" s="55" t="n">
        <v>0.2039738616878749</v>
      </c>
      <c r="R2318" s="55" t="n">
        <v>-270.083137299948</v>
      </c>
      <c r="S2318" s="55" t="n">
        <v>-270.0843049499925</v>
      </c>
      <c r="T2318" s="55" t="n">
        <v>0.001167650044471787</v>
      </c>
      <c r="U2318" s="55" t="n">
        <v>-0.07112341954242053</v>
      </c>
      <c r="V2318" s="55" t="n">
        <v>66.28835210766059</v>
      </c>
      <c r="W2318" s="55" t="n">
        <v>66.28624650239226</v>
      </c>
      <c r="X2318" s="55" t="n">
        <v>0.002105605268324337</v>
      </c>
      <c r="Y2318" s="55" t="n">
        <v>6.97007491362918e-05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0.3676616181030925</v>
      </c>
      <c r="AD2318" s="55" t="n">
        <v>0.697560943420775</v>
      </c>
      <c r="AE2318" s="55" t="n">
        <v>0.2645253870439668</v>
      </c>
      <c r="AF2318" s="55" t="n">
        <v>0.4004930110951821</v>
      </c>
      <c r="AG2318" s="55" t="n">
        <v>-0.2470568637765735</v>
      </c>
      <c r="AH2318" s="55" t="n">
        <v>0.806790027751747</v>
      </c>
      <c r="AI2318" s="55" t="n">
        <v>0.9339924489817178</v>
      </c>
      <c r="AJ2318" s="55" t="n">
        <v>0</v>
      </c>
    </row>
    <row r="2319">
      <c r="A2319" s="55" t="n">
        <v>23.15000000000001</v>
      </c>
      <c r="B2319" s="55" t="n">
        <v>-109.8606465117694</v>
      </c>
      <c r="C2319" s="55" t="n">
        <v>-109.8296319803308</v>
      </c>
      <c r="D2319" s="55" t="n">
        <v>-0.03101453143858911</v>
      </c>
      <c r="E2319" s="55" t="n">
        <v>-0.3062776701018614</v>
      </c>
      <c r="F2319" s="55" t="n">
        <v>-133.9695646152842</v>
      </c>
      <c r="G2319" s="55" t="n">
        <v>-134.0052435702339</v>
      </c>
      <c r="H2319" s="55" t="n">
        <v>0.03567895494969298</v>
      </c>
      <c r="I2319" s="55" t="n">
        <v>0.4583647569772392</v>
      </c>
      <c r="J2319" s="55" t="n">
        <v>-53.33635466983077</v>
      </c>
      <c r="K2319" s="55" t="n">
        <v>-53.35995577722749</v>
      </c>
      <c r="L2319" s="55" t="n">
        <v>0.02360110739672222</v>
      </c>
      <c r="M2319" s="55" t="n">
        <v>0.3229527676163381</v>
      </c>
      <c r="N2319" s="55" t="n">
        <v>-81.21046492404776</v>
      </c>
      <c r="O2319" s="55" t="n">
        <v>-81.22995965152752</v>
      </c>
      <c r="P2319" s="55" t="n">
        <v>0.01949472747976927</v>
      </c>
      <c r="Q2319" s="55" t="n">
        <v>0.217065112772264</v>
      </c>
      <c r="R2319" s="55" t="n">
        <v>-270.083137299948</v>
      </c>
      <c r="S2319" s="55" t="n">
        <v>-270.0843993184321</v>
      </c>
      <c r="T2319" s="55" t="n">
        <v>0.001262018484165318</v>
      </c>
      <c r="U2319" s="55" t="n">
        <v>0.03990538192929165</v>
      </c>
      <c r="V2319" s="55" t="n">
        <v>66.28835210766059</v>
      </c>
      <c r="W2319" s="55" t="n">
        <v>66.28625248753484</v>
      </c>
      <c r="X2319" s="55" t="n">
        <v>0.002099620125752919</v>
      </c>
      <c r="Y2319" s="55" t="n">
        <v>0.0007545448174453566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0.3676960595602335</v>
      </c>
      <c r="AD2319" s="55" t="n">
        <v>0.697539460882894</v>
      </c>
      <c r="AE2319" s="55" t="n">
        <v>0.2646129217176419</v>
      </c>
      <c r="AF2319" s="55" t="n">
        <v>0.3660515539541387</v>
      </c>
      <c r="AG2319" s="55" t="n">
        <v>-0.2255743258955389</v>
      </c>
      <c r="AH2319" s="55" t="n">
        <v>0.7192553540766311</v>
      </c>
      <c r="AI2319" s="55" t="n">
        <v>0.837977196004382</v>
      </c>
      <c r="AJ2319" s="55" t="n">
        <v>0</v>
      </c>
    </row>
    <row r="2320">
      <c r="A2320" s="55" t="n">
        <v>23.16</v>
      </c>
      <c r="B2320" s="55" t="n">
        <v>-109.8606465117694</v>
      </c>
      <c r="C2320" s="55" t="n">
        <v>-109.8328639909669</v>
      </c>
      <c r="D2320" s="55" t="n">
        <v>-0.02778252080254085</v>
      </c>
      <c r="E2320" s="55" t="n">
        <v>-0.3369947381305328</v>
      </c>
      <c r="F2320" s="55" t="n">
        <v>-133.9695646152842</v>
      </c>
      <c r="G2320" s="55" t="n">
        <v>-134.0003125755306</v>
      </c>
      <c r="H2320" s="55" t="n">
        <v>0.03074796024632754</v>
      </c>
      <c r="I2320" s="55" t="n">
        <v>0.521702808212706</v>
      </c>
      <c r="J2320" s="55" t="n">
        <v>-53.33635466983077</v>
      </c>
      <c r="K2320" s="55" t="n">
        <v>-53.3565632030882</v>
      </c>
      <c r="L2320" s="55" t="n">
        <v>0.02020853325742808</v>
      </c>
      <c r="M2320" s="55" t="n">
        <v>0.3523143978982556</v>
      </c>
      <c r="N2320" s="55" t="n">
        <v>-81.21046492404776</v>
      </c>
      <c r="O2320" s="55" t="n">
        <v>-81.22764261828262</v>
      </c>
      <c r="P2320" s="55" t="n">
        <v>0.01717769423486737</v>
      </c>
      <c r="Q2320" s="55" t="n">
        <v>0.24326911255312</v>
      </c>
      <c r="R2320" s="55" t="n">
        <v>-270.083137299948</v>
      </c>
      <c r="S2320" s="55" t="n">
        <v>-270.0836580597818</v>
      </c>
      <c r="T2320" s="55" t="n">
        <v>0.000520759833872373</v>
      </c>
      <c r="U2320" s="55" t="n">
        <v>0.1013067077739029</v>
      </c>
      <c r="V2320" s="55" t="n">
        <v>66.28835210766059</v>
      </c>
      <c r="W2320" s="55" t="n">
        <v>66.2862661103661</v>
      </c>
      <c r="X2320" s="55" t="n">
        <v>0.002085997294484297</v>
      </c>
      <c r="Y2320" s="55" t="n">
        <v>0.00153248397275863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0.367732993046969</v>
      </c>
      <c r="AD2320" s="55" t="n">
        <v>0.6975151646421216</v>
      </c>
      <c r="AE2320" s="55" t="n">
        <v>0.2647127920989855</v>
      </c>
      <c r="AF2320" s="55" t="n">
        <v>0.3291180672186922</v>
      </c>
      <c r="AG2320" s="55" t="n">
        <v>-0.2012780851231577</v>
      </c>
      <c r="AH2320" s="55" t="n">
        <v>0.6193849727330059</v>
      </c>
      <c r="AI2320" s="55" t="n">
        <v>0.7297049500778237</v>
      </c>
      <c r="AJ2320" s="55" t="n">
        <v>0</v>
      </c>
    </row>
    <row r="2321">
      <c r="A2321" s="55" t="n">
        <v>23.17</v>
      </c>
      <c r="B2321" s="55" t="n">
        <v>-109.8606465117694</v>
      </c>
      <c r="C2321" s="55" t="n">
        <v>-109.8363666386617</v>
      </c>
      <c r="D2321" s="55" t="n">
        <v>-0.0242798731077521</v>
      </c>
      <c r="E2321" s="55" t="n">
        <v>-0.3610952502084776</v>
      </c>
      <c r="F2321" s="55" t="n">
        <v>-133.9695646152842</v>
      </c>
      <c r="G2321" s="55" t="n">
        <v>-133.9948292753413</v>
      </c>
      <c r="H2321" s="55" t="n">
        <v>0.02526466005710257</v>
      </c>
      <c r="I2321" s="55" t="n">
        <v>0.5703143222799244</v>
      </c>
      <c r="J2321" s="55" t="n">
        <v>-53.33635466983077</v>
      </c>
      <c r="K2321" s="55" t="n">
        <v>-53.35287767058385</v>
      </c>
      <c r="L2321" s="55" t="n">
        <v>0.01652300075308242</v>
      </c>
      <c r="M2321" s="55" t="n">
        <v>0.3815418907348031</v>
      </c>
      <c r="N2321" s="55" t="n">
        <v>-81.21046492404776</v>
      </c>
      <c r="O2321" s="55" t="n">
        <v>-81.22502096396452</v>
      </c>
      <c r="P2321" s="55" t="n">
        <v>0.01455603991677463</v>
      </c>
      <c r="Q2321" s="55" t="n">
        <v>0.2771320893272576</v>
      </c>
      <c r="R2321" s="55" t="n">
        <v>-270.083137299948</v>
      </c>
      <c r="S2321" s="55" t="n">
        <v>-270.0827590102445</v>
      </c>
      <c r="T2321" s="55" t="n">
        <v>-0.0003782897035136629</v>
      </c>
      <c r="U2321" s="55" t="n">
        <v>0.08046016315650645</v>
      </c>
      <c r="V2321" s="55" t="n">
        <v>66.28835210766059</v>
      </c>
      <c r="W2321" s="55" t="n">
        <v>66.28628523223028</v>
      </c>
      <c r="X2321" s="55" t="n">
        <v>0.002066875430311551</v>
      </c>
      <c r="Y2321" s="55" t="n">
        <v>0.002015611788738815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0.3677727970023202</v>
      </c>
      <c r="AD2321" s="55" t="n">
        <v>0.6974886258392714</v>
      </c>
      <c r="AE2321" s="55" t="n">
        <v>0.2648231886396269</v>
      </c>
      <c r="AF2321" s="55" t="n">
        <v>0.2893141118675002</v>
      </c>
      <c r="AG2321" s="55" t="n">
        <v>-0.1747392822729621</v>
      </c>
      <c r="AH2321" s="55" t="n">
        <v>0.5089884320915727</v>
      </c>
      <c r="AI2321" s="55" t="n">
        <v>0.6109874762202478</v>
      </c>
      <c r="AJ2321" s="55" t="n">
        <v>0</v>
      </c>
    </row>
    <row r="2322">
      <c r="A2322" s="55" t="n">
        <v>23.18000000000001</v>
      </c>
      <c r="B2322" s="55" t="n">
        <v>-109.8606465117694</v>
      </c>
      <c r="C2322" s="55" t="n">
        <v>-109.8400754752402</v>
      </c>
      <c r="D2322" s="55" t="n">
        <v>-0.02057103652920951</v>
      </c>
      <c r="E2322" s="55" t="n">
        <v>-0.3788916398805539</v>
      </c>
      <c r="F2322" s="55" t="n">
        <v>-133.9695646152842</v>
      </c>
      <c r="G2322" s="55" t="n">
        <v>-133.9889440319721</v>
      </c>
      <c r="H2322" s="55" t="n">
        <v>0.01937941668783891</v>
      </c>
      <c r="I2322" s="55" t="n">
        <v>0.6036318670996265</v>
      </c>
      <c r="J2322" s="55" t="n">
        <v>-53.33635466983077</v>
      </c>
      <c r="K2322" s="55" t="n">
        <v>-53.34890112141944</v>
      </c>
      <c r="L2322" s="55" t="n">
        <v>0.01254645158866767</v>
      </c>
      <c r="M2322" s="55" t="n">
        <v>0.4105299791425236</v>
      </c>
      <c r="N2322" s="55" t="n">
        <v>-81.21046492404776</v>
      </c>
      <c r="O2322" s="55" t="n">
        <v>-81.22204303750375</v>
      </c>
      <c r="P2322" s="55" t="n">
        <v>0.01157811345600089</v>
      </c>
      <c r="Q2322" s="55" t="n">
        <v>0.3141432466540285</v>
      </c>
      <c r="R2322" s="55" t="n">
        <v>-270.083137299948</v>
      </c>
      <c r="S2322" s="55" t="n">
        <v>-270.0824536860165</v>
      </c>
      <c r="T2322" s="55" t="n">
        <v>-0.0006836139315070843</v>
      </c>
      <c r="U2322" s="55" t="n">
        <v>-0.009738613345600958</v>
      </c>
      <c r="V2322" s="55" t="n">
        <v>66.28835210766059</v>
      </c>
      <c r="W2322" s="55" t="n">
        <v>66.28630517181024</v>
      </c>
      <c r="X2322" s="55" t="n">
        <v>0.002046935850351921</v>
      </c>
      <c r="Y2322" s="55" t="n">
        <v>0.001989086788679858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0.3678158797239593</v>
      </c>
      <c r="AD2322" s="55" t="n">
        <v>0.6974603843593792</v>
      </c>
      <c r="AE2322" s="55" t="n">
        <v>0.2649421347746475</v>
      </c>
      <c r="AF2322" s="55" t="n">
        <v>0.2462313902283908</v>
      </c>
      <c r="AG2322" s="55" t="n">
        <v>-0.1464978023807406</v>
      </c>
      <c r="AH2322" s="55" t="n">
        <v>0.3900422970710693</v>
      </c>
      <c r="AI2322" s="55" t="n">
        <v>0.4839674546296154</v>
      </c>
      <c r="AJ2322" s="55" t="n">
        <v>0</v>
      </c>
    </row>
    <row r="2323">
      <c r="A2323" s="55" t="n">
        <v>23.19</v>
      </c>
      <c r="B2323" s="55" t="n">
        <v>-109.8606465117694</v>
      </c>
      <c r="C2323" s="55" t="n">
        <v>-109.8439371658637</v>
      </c>
      <c r="D2323" s="55" t="n">
        <v>-0.01670934590572901</v>
      </c>
      <c r="E2323" s="55" t="n">
        <v>-0.3921339282776067</v>
      </c>
      <c r="F2323" s="55" t="n">
        <v>-133.9695646152842</v>
      </c>
      <c r="G2323" s="55" t="n">
        <v>-133.9828081062746</v>
      </c>
      <c r="H2323" s="55" t="n">
        <v>0.01324349099036661</v>
      </c>
      <c r="I2323" s="55" t="n">
        <v>0.6219587518655427</v>
      </c>
      <c r="J2323" s="55" t="n">
        <v>-53.33635466983077</v>
      </c>
      <c r="K2323" s="55" t="n">
        <v>-53.34464554848147</v>
      </c>
      <c r="L2323" s="55" t="n">
        <v>0.008290878650698084</v>
      </c>
      <c r="M2323" s="55" t="n">
        <v>0.4375353497287741</v>
      </c>
      <c r="N2323" s="55" t="n">
        <v>-81.21046492404776</v>
      </c>
      <c r="O2323" s="55" t="n">
        <v>-81.21868937089393</v>
      </c>
      <c r="P2323" s="55" t="n">
        <v>0.008224446846177484</v>
      </c>
      <c r="Q2323" s="55" t="n">
        <v>0.3521288109881387</v>
      </c>
      <c r="R2323" s="55" t="n">
        <v>-270.083137299948</v>
      </c>
      <c r="S2323" s="55" t="n">
        <v>-270.0831608572638</v>
      </c>
      <c r="T2323" s="55" t="n">
        <v>2.355731583833402e-05</v>
      </c>
      <c r="U2323" s="55" t="n">
        <v>-0.1197165954061689</v>
      </c>
      <c r="V2323" s="55" t="n">
        <v>66.28835210766059</v>
      </c>
      <c r="W2323" s="55" t="n">
        <v>66.28632132299549</v>
      </c>
      <c r="X2323" s="55" t="n">
        <v>0.002030784665102707</v>
      </c>
      <c r="Y2323" s="55" t="n">
        <v>0.001520928291509723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0.3678623135975159</v>
      </c>
      <c r="AD2323" s="55" t="n">
        <v>0.6974310105766558</v>
      </c>
      <c r="AE2323" s="55" t="n">
        <v>0.2650675016218303</v>
      </c>
      <c r="AF2323" s="55" t="n">
        <v>0.199797516671818</v>
      </c>
      <c r="AG2323" s="55" t="n">
        <v>-0.1171240196573553</v>
      </c>
      <c r="AH2323" s="55" t="n">
        <v>0.2646754498881743</v>
      </c>
      <c r="AI2323" s="55" t="n">
        <v>0.3516961435990298</v>
      </c>
      <c r="AJ2323" s="55" t="n">
        <v>0</v>
      </c>
    </row>
    <row r="2324">
      <c r="A2324" s="55" t="n">
        <v>23.2</v>
      </c>
      <c r="B2324" s="55" t="n">
        <v>-109.8606465117694</v>
      </c>
      <c r="C2324" s="55" t="n">
        <v>-109.8479175244089</v>
      </c>
      <c r="D2324" s="55" t="n">
        <v>-0.01272898736055344</v>
      </c>
      <c r="E2324" s="55" t="n">
        <v>-0.402865862617235</v>
      </c>
      <c r="F2324" s="55" t="n">
        <v>-133.9695646152842</v>
      </c>
      <c r="G2324" s="55" t="n">
        <v>-133.9765651092727</v>
      </c>
      <c r="H2324" s="55" t="n">
        <v>0.007000493988455494</v>
      </c>
      <c r="I2324" s="55" t="n">
        <v>0.6264385951988919</v>
      </c>
      <c r="J2324" s="55" t="n">
        <v>-53.33635466983077</v>
      </c>
      <c r="K2324" s="55" t="n">
        <v>-53.34014776717781</v>
      </c>
      <c r="L2324" s="55" t="n">
        <v>0.00379309734703798</v>
      </c>
      <c r="M2324" s="55" t="n">
        <v>0.459471259892775</v>
      </c>
      <c r="N2324" s="55" t="n">
        <v>-81.21046492404776</v>
      </c>
      <c r="O2324" s="55" t="n">
        <v>-81.21495444918172</v>
      </c>
      <c r="P2324" s="55" t="n">
        <v>0.004489525133968429</v>
      </c>
      <c r="Q2324" s="55" t="n">
        <v>0.3903223402389129</v>
      </c>
      <c r="R2324" s="55" t="n">
        <v>-270.083137299948</v>
      </c>
      <c r="S2324" s="55" t="n">
        <v>-270.0847562623551</v>
      </c>
      <c r="T2324" s="55" t="n">
        <v>0.001618962407130865</v>
      </c>
      <c r="U2324" s="55" t="n">
        <v>-0.1914521958109682</v>
      </c>
      <c r="V2324" s="55" t="n">
        <v>66.28835210766059</v>
      </c>
      <c r="W2324" s="55" t="n">
        <v>66.28633162371545</v>
      </c>
      <c r="X2324" s="55" t="n">
        <v>0.002020483945131978</v>
      </c>
      <c r="Y2324" s="55" t="n">
        <v>0.0009133418119258986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0.3679116372849126</v>
      </c>
      <c r="AD2324" s="55" t="n">
        <v>0.6974011244835647</v>
      </c>
      <c r="AE2324" s="55" t="n">
        <v>0.2651970295819629</v>
      </c>
      <c r="AF2324" s="55" t="n">
        <v>0.1504738292750774</v>
      </c>
      <c r="AG2324" s="55" t="n">
        <v>-0.08723792656628593</v>
      </c>
      <c r="AH2324" s="55" t="n">
        <v>0.1351474897556271</v>
      </c>
      <c r="AI2324" s="55" t="n">
        <v>0.2202672765426975</v>
      </c>
      <c r="AJ2324" s="55" t="n">
        <v>0</v>
      </c>
    </row>
    <row r="2325">
      <c r="A2325" s="55" t="n">
        <v>23.20999999999999</v>
      </c>
      <c r="B2325" s="55" t="n">
        <v>-109.8606465117694</v>
      </c>
      <c r="C2325" s="55" t="n">
        <v>-109.851997507417</v>
      </c>
      <c r="D2325" s="55" t="n">
        <v>-0.0086490043523991</v>
      </c>
      <c r="E2325" s="55" t="n">
        <v>-0.4121742791464155</v>
      </c>
      <c r="F2325" s="55" t="n">
        <v>-133.9695646152842</v>
      </c>
      <c r="G2325" s="55" t="n">
        <v>-133.9703437143347</v>
      </c>
      <c r="H2325" s="55" t="n">
        <v>0.0007790990504891702</v>
      </c>
      <c r="I2325" s="55" t="n">
        <v>0.6188508862256124</v>
      </c>
      <c r="J2325" s="55" t="n">
        <v>-53.33635466983077</v>
      </c>
      <c r="K2325" s="55" t="n">
        <v>-53.33547823650481</v>
      </c>
      <c r="L2325" s="55" t="n">
        <v>-0.0008764333259547585</v>
      </c>
      <c r="M2325" s="55" t="n">
        <v>0.4727467505702951</v>
      </c>
      <c r="N2325" s="55" t="n">
        <v>-81.21046492404776</v>
      </c>
      <c r="O2325" s="55" t="n">
        <v>-81.21084527057022</v>
      </c>
      <c r="P2325" s="55" t="n">
        <v>0.0003803465224643446</v>
      </c>
      <c r="Q2325" s="55" t="n">
        <v>0.4270835242579847</v>
      </c>
      <c r="R2325" s="55" t="n">
        <v>-270.083137299948</v>
      </c>
      <c r="S2325" s="55" t="n">
        <v>-270.0866631174857</v>
      </c>
      <c r="T2325" s="55" t="n">
        <v>0.003525817537733743</v>
      </c>
      <c r="U2325" s="55" t="n">
        <v>-0.1899973613676743</v>
      </c>
      <c r="V2325" s="55" t="n">
        <v>66.28835210766059</v>
      </c>
      <c r="W2325" s="55" t="n">
        <v>66.2863375342388</v>
      </c>
      <c r="X2325" s="55" t="n">
        <v>0.002014573421795664</v>
      </c>
      <c r="Y2325" s="55" t="n">
        <v>0.000527861137729902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0.3679629156647644</v>
      </c>
      <c r="AD2325" s="55" t="n">
        <v>0.6973713397807572</v>
      </c>
      <c r="AE2325" s="55" t="n">
        <v>0.2653283553205558</v>
      </c>
      <c r="AF2325" s="55" t="n">
        <v>0.09919544942327274</v>
      </c>
      <c r="AG2325" s="55" t="n">
        <v>-0.05745322375871886</v>
      </c>
      <c r="AH2325" s="55" t="n">
        <v>0.003821751162758069</v>
      </c>
      <c r="AI2325" s="55" t="n">
        <v>0.1146961895117031</v>
      </c>
      <c r="AJ2325" s="55" t="n">
        <v>0</v>
      </c>
    </row>
    <row r="2326">
      <c r="A2326" s="55" t="n">
        <v>23.22</v>
      </c>
      <c r="B2326" s="55" t="n">
        <v>-109.8606465117694</v>
      </c>
      <c r="C2326" s="55" t="n">
        <v>-109.8561599527614</v>
      </c>
      <c r="D2326" s="55" t="n">
        <v>-0.004486559008072535</v>
      </c>
      <c r="E2326" s="55" t="n">
        <v>-0.4195258982019373</v>
      </c>
      <c r="F2326" s="55" t="n">
        <v>-133.9695646152842</v>
      </c>
      <c r="G2326" s="55" t="n">
        <v>-133.9642533102912</v>
      </c>
      <c r="H2326" s="55" t="n">
        <v>-0.005311304993065343</v>
      </c>
      <c r="I2326" s="55" t="n">
        <v>0.6012443087049024</v>
      </c>
      <c r="J2326" s="55" t="n">
        <v>-53.33635466983077</v>
      </c>
      <c r="K2326" s="55" t="n">
        <v>-53.33074025405809</v>
      </c>
      <c r="L2326" s="55" t="n">
        <v>-0.005614415772677628</v>
      </c>
      <c r="M2326" s="55" t="n">
        <v>0.4743287993443334</v>
      </c>
      <c r="N2326" s="55" t="n">
        <v>-81.21046492404776</v>
      </c>
      <c r="O2326" s="55" t="n">
        <v>-81.20640065760202</v>
      </c>
      <c r="P2326" s="55" t="n">
        <v>-0.004064266445727793</v>
      </c>
      <c r="Q2326" s="55" t="n">
        <v>0.457991242726971</v>
      </c>
      <c r="R2326" s="55" t="n">
        <v>-270.083137299948</v>
      </c>
      <c r="S2326" s="55" t="n">
        <v>-270.0881810340981</v>
      </c>
      <c r="T2326" s="55" t="n">
        <v>0.005043734150050171</v>
      </c>
      <c r="U2326" s="55" t="n">
        <v>-0.1211248026862478</v>
      </c>
      <c r="V2326" s="55" t="n">
        <v>66.28835210766059</v>
      </c>
      <c r="W2326" s="55" t="n">
        <v>66.28634304945193</v>
      </c>
      <c r="X2326" s="55" t="n">
        <v>0.002009058208659265</v>
      </c>
      <c r="Y2326" s="55" t="n">
        <v>0.00058508710820874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0.3680150098209731</v>
      </c>
      <c r="AD2326" s="55" t="n">
        <v>0.6973421528177531</v>
      </c>
      <c r="AE2326" s="55" t="n">
        <v>0.2654590456578921</v>
      </c>
      <c r="AF2326" s="55" t="n">
        <v>0.04710129321461309</v>
      </c>
      <c r="AG2326" s="55" t="n">
        <v>-0.02826626075469463</v>
      </c>
      <c r="AH2326" s="55" t="n">
        <v>-0.1268685861736119</v>
      </c>
      <c r="AI2326" s="55" t="n">
        <v>0.1382503217979348</v>
      </c>
      <c r="AJ2326" s="55" t="n">
        <v>0</v>
      </c>
    </row>
    <row r="2327">
      <c r="A2327" s="55" t="n">
        <v>23.23</v>
      </c>
      <c r="B2327" s="55" t="n">
        <v>-109.8606465117694</v>
      </c>
      <c r="C2327" s="55" t="n">
        <v>-109.8603748599367</v>
      </c>
      <c r="D2327" s="55" t="n">
        <v>-0.000271651832726285</v>
      </c>
      <c r="E2327" s="55" t="n">
        <v>-0.4230368852171467</v>
      </c>
      <c r="F2327" s="55" t="n">
        <v>-133.9695646152842</v>
      </c>
      <c r="G2327" s="55" t="n">
        <v>-133.9583836692342</v>
      </c>
      <c r="H2327" s="55" t="n">
        <v>-0.01118094605004477</v>
      </c>
      <c r="I2327" s="55" t="n">
        <v>0.5755080039081855</v>
      </c>
      <c r="J2327" s="55" t="n">
        <v>-53.33635466983077</v>
      </c>
      <c r="K2327" s="55" t="n">
        <v>-53.32605969409243</v>
      </c>
      <c r="L2327" s="55" t="n">
        <v>-0.01029497573834259</v>
      </c>
      <c r="M2327" s="55" t="n">
        <v>0.4625924900255871</v>
      </c>
      <c r="N2327" s="55" t="n">
        <v>-81.21046492404776</v>
      </c>
      <c r="O2327" s="55" t="n">
        <v>-81.20171947454473</v>
      </c>
      <c r="P2327" s="55" t="n">
        <v>-0.008745449503021068</v>
      </c>
      <c r="Q2327" s="55" t="n">
        <v>0.4757731546682128</v>
      </c>
      <c r="R2327" s="55" t="n">
        <v>-270.083137299948</v>
      </c>
      <c r="S2327" s="55" t="n">
        <v>-270.0888650419046</v>
      </c>
      <c r="T2327" s="55" t="n">
        <v>0.005727741956614565</v>
      </c>
      <c r="U2327" s="55" t="n">
        <v>-0.02619687068694816</v>
      </c>
      <c r="V2327" s="55" t="n">
        <v>66.28835210766059</v>
      </c>
      <c r="W2327" s="55" t="n">
        <v>66.2863523652538</v>
      </c>
      <c r="X2327" s="55" t="n">
        <v>0.001999742406782079</v>
      </c>
      <c r="Y2327" s="55" t="n">
        <v>0.001049866176839526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0.368066904144561</v>
      </c>
      <c r="AD2327" s="55" t="n">
        <v>0.6973138363231484</v>
      </c>
      <c r="AE2327" s="55" t="n">
        <v>0.2655866421011753</v>
      </c>
      <c r="AF2327" s="55" t="n">
        <v>-0.004793030373317908</v>
      </c>
      <c r="AG2327" s="55" t="n">
        <v>5.023385007962844e-05</v>
      </c>
      <c r="AH2327" s="55" t="n">
        <v>-0.2544650294568074</v>
      </c>
      <c r="AI2327" s="55" t="n">
        <v>0.2545101704845075</v>
      </c>
      <c r="AJ2327" s="55" t="n">
        <v>0</v>
      </c>
    </row>
    <row r="2328">
      <c r="A2328" s="55" t="n">
        <v>23.23999999999999</v>
      </c>
      <c r="B2328" s="55" t="n">
        <v>-109.8606465117694</v>
      </c>
      <c r="C2328" s="55" t="n">
        <v>-109.8645915651154</v>
      </c>
      <c r="D2328" s="55" t="n">
        <v>0.003945053345930831</v>
      </c>
      <c r="E2328" s="55" t="n">
        <v>-0.42049823182788</v>
      </c>
      <c r="F2328" s="55" t="n">
        <v>-133.9695646152842</v>
      </c>
      <c r="G2328" s="55" t="n">
        <v>-133.9528084461119</v>
      </c>
      <c r="H2328" s="55" t="n">
        <v>-0.01675616917230003</v>
      </c>
      <c r="I2328" s="55" t="n">
        <v>0.5430265460792815</v>
      </c>
      <c r="J2328" s="55" t="n">
        <v>-53.33635466983077</v>
      </c>
      <c r="K2328" s="55" t="n">
        <v>-53.32156923251114</v>
      </c>
      <c r="L2328" s="55" t="n">
        <v>-0.01478543731962269</v>
      </c>
      <c r="M2328" s="55" t="n">
        <v>0.4376287895921854</v>
      </c>
      <c r="N2328" s="55" t="n">
        <v>-81.21046492404776</v>
      </c>
      <c r="O2328" s="55" t="n">
        <v>-81.19697742810099</v>
      </c>
      <c r="P2328" s="55" t="n">
        <v>-0.01348749594675008</v>
      </c>
      <c r="Q2328" s="55" t="n">
        <v>0.4724227227493658</v>
      </c>
      <c r="R2328" s="55" t="n">
        <v>-270.083137299948</v>
      </c>
      <c r="S2328" s="55" t="n">
        <v>-270.0887479279349</v>
      </c>
      <c r="T2328" s="55" t="n">
        <v>0.005610627986878046</v>
      </c>
      <c r="U2328" s="55" t="n">
        <v>0.0419322496006154</v>
      </c>
      <c r="V2328" s="55" t="n">
        <v>66.28835210766059</v>
      </c>
      <c r="W2328" s="55" t="n">
        <v>66.28636752791225</v>
      </c>
      <c r="X2328" s="55" t="n">
        <v>0.001984579748347361</v>
      </c>
      <c r="Y2328" s="55" t="n">
        <v>0.001660746917693555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0.3681179192290036</v>
      </c>
      <c r="AD2328" s="55" t="n">
        <v>0.6972864028227403</v>
      </c>
      <c r="AE2328" s="55" t="n">
        <v>0.2657087189504256</v>
      </c>
      <c r="AF2328" s="55" t="n">
        <v>-0.05580811481592507</v>
      </c>
      <c r="AG2328" s="55" t="n">
        <v>0.02748373425809358</v>
      </c>
      <c r="AH2328" s="55" t="n">
        <v>-0.3765418787070596</v>
      </c>
      <c r="AI2328" s="55" t="n">
        <v>0.3816460241484496</v>
      </c>
      <c r="AJ2328" s="55" t="n">
        <v>0</v>
      </c>
    </row>
    <row r="2329">
      <c r="A2329" s="55" t="n">
        <v>23.25</v>
      </c>
      <c r="B2329" s="55" t="n">
        <v>-109.8606465117694</v>
      </c>
      <c r="C2329" s="55" t="n">
        <v>-109.8687421460685</v>
      </c>
      <c r="D2329" s="55" t="n">
        <v>0.008095634299023734</v>
      </c>
      <c r="E2329" s="55" t="n">
        <v>-0.4105753216619383</v>
      </c>
      <c r="F2329" s="55" t="n">
        <v>-133.9695646152842</v>
      </c>
      <c r="G2329" s="55" t="n">
        <v>-133.947591007391</v>
      </c>
      <c r="H2329" s="55" t="n">
        <v>-0.02197360789319639</v>
      </c>
      <c r="I2329" s="55" t="n">
        <v>0.5045388373399172</v>
      </c>
      <c r="J2329" s="55" t="n">
        <v>-53.33635466983077</v>
      </c>
      <c r="K2329" s="55" t="n">
        <v>-53.31739283995837</v>
      </c>
      <c r="L2329" s="55" t="n">
        <v>-0.01896182987240103</v>
      </c>
      <c r="M2329" s="55" t="n">
        <v>0.4009455132605276</v>
      </c>
      <c r="N2329" s="55" t="n">
        <v>-81.21046492404776</v>
      </c>
      <c r="O2329" s="55" t="n">
        <v>-81.19241594060402</v>
      </c>
      <c r="P2329" s="55" t="n">
        <v>-0.01804898344373126</v>
      </c>
      <c r="Q2329" s="55" t="n">
        <v>0.4425326396678415</v>
      </c>
      <c r="R2329" s="55" t="n">
        <v>-270.083137299948</v>
      </c>
      <c r="S2329" s="55" t="n">
        <v>-270.08829326431</v>
      </c>
      <c r="T2329" s="55" t="n">
        <v>0.005155964361992419</v>
      </c>
      <c r="U2329" s="55" t="n">
        <v>0.0480830344781522</v>
      </c>
      <c r="V2329" s="55" t="n">
        <v>66.28835210766059</v>
      </c>
      <c r="W2329" s="55" t="n">
        <v>66.2863873445296</v>
      </c>
      <c r="X2329" s="55" t="n">
        <v>0.001964763130985327</v>
      </c>
      <c r="Y2329" s="55" t="n">
        <v>0.002080952363080802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0.3681677129865032</v>
      </c>
      <c r="AD2329" s="55" t="n">
        <v>0.6972596698645258</v>
      </c>
      <c r="AE2329" s="55" t="n">
        <v>0.2658229539711435</v>
      </c>
      <c r="AF2329" s="55" t="n">
        <v>-0.1056018723155083</v>
      </c>
      <c r="AG2329" s="55" t="n">
        <v>0.05421669247263061</v>
      </c>
      <c r="AH2329" s="55" t="n">
        <v>-0.490776899425005</v>
      </c>
      <c r="AI2329" s="55" t="n">
        <v>0.504928876366201</v>
      </c>
      <c r="AJ2329" s="55" t="n">
        <v>0</v>
      </c>
    </row>
    <row r="2330">
      <c r="A2330" s="55" t="n">
        <v>23.26000000000001</v>
      </c>
      <c r="B2330" s="55" t="n">
        <v>-109.8606465117694</v>
      </c>
      <c r="C2330" s="55" t="n">
        <v>-109.8727541681183</v>
      </c>
      <c r="D2330" s="55" t="n">
        <v>0.0121076563488922</v>
      </c>
      <c r="E2330" s="55" t="n">
        <v>-0.3935275275791731</v>
      </c>
      <c r="F2330" s="55" t="n">
        <v>-133.9695646152842</v>
      </c>
      <c r="G2330" s="55" t="n">
        <v>-133.9427903497306</v>
      </c>
      <c r="H2330" s="55" t="n">
        <v>-0.02677426555363509</v>
      </c>
      <c r="I2330" s="55" t="n">
        <v>0.4602364949248462</v>
      </c>
      <c r="J2330" s="55" t="n">
        <v>-53.33635466983077</v>
      </c>
      <c r="K2330" s="55" t="n">
        <v>-53.31363539819149</v>
      </c>
      <c r="L2330" s="55" t="n">
        <v>-0.02271927163928585</v>
      </c>
      <c r="M2330" s="55" t="n">
        <v>0.3547816096903957</v>
      </c>
      <c r="N2330" s="55" t="n">
        <v>-81.21046492404776</v>
      </c>
      <c r="O2330" s="55" t="n">
        <v>-81.18830061401934</v>
      </c>
      <c r="P2330" s="55" t="n">
        <v>-0.02216431002841558</v>
      </c>
      <c r="Q2330" s="55" t="n">
        <v>0.3860962610797365</v>
      </c>
      <c r="R2330" s="55" t="n">
        <v>-270.083137299948</v>
      </c>
      <c r="S2330" s="55" t="n">
        <v>-270.0881173282546</v>
      </c>
      <c r="T2330" s="55" t="n">
        <v>0.004980028306577385</v>
      </c>
      <c r="U2330" s="55" t="n">
        <v>-0.007026933361525336</v>
      </c>
      <c r="V2330" s="55" t="n">
        <v>66.28835210766059</v>
      </c>
      <c r="W2330" s="55" t="n">
        <v>66.28640809054721</v>
      </c>
      <c r="X2330" s="55" t="n">
        <v>0.001944017113383937</v>
      </c>
      <c r="Y2330" s="55" t="n">
        <v>0.002083519763436194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0.3682160937555751</v>
      </c>
      <c r="AD2330" s="55" t="n">
        <v>0.6972334070603086</v>
      </c>
      <c r="AE2330" s="55" t="n">
        <v>0.2659272053158077</v>
      </c>
      <c r="AF2330" s="55" t="n">
        <v>-0.1539826413873846</v>
      </c>
      <c r="AG2330" s="55" t="n">
        <v>0.08047949668987808</v>
      </c>
      <c r="AH2330" s="55" t="n">
        <v>-0.5950282440891907</v>
      </c>
      <c r="AI2330" s="55" t="n">
        <v>0.6198759670288545</v>
      </c>
      <c r="AJ2330" s="55" t="n">
        <v>0</v>
      </c>
    </row>
    <row r="2331">
      <c r="A2331" s="55" t="n">
        <v>23.27</v>
      </c>
      <c r="B2331" s="55" t="n">
        <v>-109.8606465117694</v>
      </c>
      <c r="C2331" s="55" t="n">
        <v>-109.8765659167551</v>
      </c>
      <c r="D2331" s="55" t="n">
        <v>0.0159194049856705</v>
      </c>
      <c r="E2331" s="55" t="n">
        <v>-0.3710785088821255</v>
      </c>
      <c r="F2331" s="55" t="n">
        <v>-133.9695646152842</v>
      </c>
      <c r="G2331" s="55" t="n">
        <v>-133.9384650650426</v>
      </c>
      <c r="H2331" s="55" t="n">
        <v>-0.03109955024165203</v>
      </c>
      <c r="I2331" s="55" t="n">
        <v>0.4100375598814447</v>
      </c>
      <c r="J2331" s="55" t="n">
        <v>-53.33635466983077</v>
      </c>
      <c r="K2331" s="55" t="n">
        <v>-53.31037924377803</v>
      </c>
      <c r="L2331" s="55" t="n">
        <v>-0.02597542605274051</v>
      </c>
      <c r="M2331" s="55" t="n">
        <v>0.3014086657437718</v>
      </c>
      <c r="N2331" s="55" t="n">
        <v>-81.21046492404776</v>
      </c>
      <c r="O2331" s="55" t="n">
        <v>-81.1848631762132</v>
      </c>
      <c r="P2331" s="55" t="n">
        <v>-0.02560174783455622</v>
      </c>
      <c r="Q2331" s="55" t="n">
        <v>0.3092316449150655</v>
      </c>
      <c r="R2331" s="55" t="n">
        <v>-270.083137299948</v>
      </c>
      <c r="S2331" s="55" t="n">
        <v>-270.088641454985</v>
      </c>
      <c r="T2331" s="55" t="n">
        <v>0.005504155036960011</v>
      </c>
      <c r="U2331" s="55" t="n">
        <v>-0.08887087821380106</v>
      </c>
      <c r="V2331" s="55" t="n">
        <v>66.28835210766059</v>
      </c>
      <c r="W2331" s="55" t="n">
        <v>66.28642555454897</v>
      </c>
      <c r="X2331" s="55" t="n">
        <v>0.001926553111621404</v>
      </c>
      <c r="Y2331" s="55" t="n">
        <v>0.001669124783505493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0.3682627701533857</v>
      </c>
      <c r="AD2331" s="55" t="n">
        <v>0.697207502274086</v>
      </c>
      <c r="AE2331" s="55" t="n">
        <v>0.2660195842845858</v>
      </c>
      <c r="AF2331" s="55" t="n">
        <v>-0.2006590391980256</v>
      </c>
      <c r="AG2331" s="55" t="n">
        <v>0.1063842829124306</v>
      </c>
      <c r="AH2331" s="55" t="n">
        <v>-0.6874072128672526</v>
      </c>
      <c r="AI2331" s="55" t="n">
        <v>0.7239546546328652</v>
      </c>
      <c r="AJ2331" s="55" t="n">
        <v>0</v>
      </c>
    </row>
    <row r="2332">
      <c r="A2332" s="55" t="n">
        <v>23.28</v>
      </c>
      <c r="B2332" s="55" t="n">
        <v>-109.8606465117694</v>
      </c>
      <c r="C2332" s="55" t="n">
        <v>-109.8801361905045</v>
      </c>
      <c r="D2332" s="55" t="n">
        <v>0.01948967873502645</v>
      </c>
      <c r="E2332" s="55" t="n">
        <v>-0.3455405174694706</v>
      </c>
      <c r="F2332" s="55" t="n">
        <v>-133.9695646152842</v>
      </c>
      <c r="G2332" s="55" t="n">
        <v>-133.9346743093409</v>
      </c>
      <c r="H2332" s="55" t="n">
        <v>-0.03489030594330069</v>
      </c>
      <c r="I2332" s="55" t="n">
        <v>0.3539065912184869</v>
      </c>
      <c r="J2332" s="55" t="n">
        <v>-53.33635466983077</v>
      </c>
      <c r="K2332" s="55" t="n">
        <v>-53.30768598113788</v>
      </c>
      <c r="L2332" s="55" t="n">
        <v>-0.02866868869288882</v>
      </c>
      <c r="M2332" s="55" t="n">
        <v>0.2427429629361884</v>
      </c>
      <c r="N2332" s="55" t="n">
        <v>-81.21046492404776</v>
      </c>
      <c r="O2332" s="55" t="n">
        <v>-81.18225040949436</v>
      </c>
      <c r="P2332" s="55" t="n">
        <v>-0.02821451455339037</v>
      </c>
      <c r="Q2332" s="55" t="n">
        <v>0.2223386334849345</v>
      </c>
      <c r="R2332" s="55" t="n">
        <v>-270.083137299948</v>
      </c>
      <c r="S2332" s="55" t="n">
        <v>-270.0898666791592</v>
      </c>
      <c r="T2332" s="55" t="n">
        <v>0.006729379211241502</v>
      </c>
      <c r="U2332" s="55" t="n">
        <v>-0.1494580929315822</v>
      </c>
      <c r="V2332" s="55" t="n">
        <v>66.28835210766059</v>
      </c>
      <c r="W2332" s="55" t="n">
        <v>66.28643725904227</v>
      </c>
      <c r="X2332" s="55" t="n">
        <v>0.001914848618308855</v>
      </c>
      <c r="Y2332" s="55" t="n">
        <v>0.001055992100545243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0.3683071894637898</v>
      </c>
      <c r="AD2332" s="55" t="n">
        <v>0.6971820740231183</v>
      </c>
      <c r="AE2332" s="55" t="n">
        <v>0.2660985128588675</v>
      </c>
      <c r="AF2332" s="55" t="n">
        <v>-0.2450783496020792</v>
      </c>
      <c r="AG2332" s="55" t="n">
        <v>0.1318125338801712</v>
      </c>
      <c r="AH2332" s="55" t="n">
        <v>-0.7663357871490195</v>
      </c>
      <c r="AI2332" s="55" t="n">
        <v>0.8152965596621254</v>
      </c>
      <c r="AJ2332" s="55" t="n">
        <v>0</v>
      </c>
    </row>
    <row r="2333">
      <c r="A2333" s="55" t="n">
        <v>23.29000000000001</v>
      </c>
      <c r="B2333" s="55" t="n">
        <v>-109.8606465117694</v>
      </c>
      <c r="C2333" s="55" t="n">
        <v>-109.8834439637643</v>
      </c>
      <c r="D2333" s="55" t="n">
        <v>0.02279745199488761</v>
      </c>
      <c r="E2333" s="55" t="n">
        <v>-0.3186926386234412</v>
      </c>
      <c r="F2333" s="55" t="n">
        <v>-133.9695646152842</v>
      </c>
      <c r="G2333" s="55" t="n">
        <v>-133.9314760226565</v>
      </c>
      <c r="H2333" s="55" t="n">
        <v>-0.03808859262768481</v>
      </c>
      <c r="I2333" s="55" t="n">
        <v>0.2920925154657752</v>
      </c>
      <c r="J2333" s="55" t="n">
        <v>-53.33635466983077</v>
      </c>
      <c r="K2333" s="55" t="n">
        <v>-53.30559986066854</v>
      </c>
      <c r="L2333" s="55" t="n">
        <v>-0.03075480916223458</v>
      </c>
      <c r="M2333" s="55" t="n">
        <v>0.1803761570194365</v>
      </c>
      <c r="N2333" s="55" t="n">
        <v>-81.21046492404776</v>
      </c>
      <c r="O2333" s="55" t="n">
        <v>-81.18050115831849</v>
      </c>
      <c r="P2333" s="55" t="n">
        <v>-0.02996376572925617</v>
      </c>
      <c r="Q2333" s="55" t="n">
        <v>0.1365164068295759</v>
      </c>
      <c r="R2333" s="55" t="n">
        <v>-270.083137299948</v>
      </c>
      <c r="S2333" s="55" t="n">
        <v>-270.0913875645253</v>
      </c>
      <c r="T2333" s="55" t="n">
        <v>0.008250264577317158</v>
      </c>
      <c r="U2333" s="55" t="n">
        <v>-0.1540862858736987</v>
      </c>
      <c r="V2333" s="55" t="n">
        <v>66.28835210766059</v>
      </c>
      <c r="W2333" s="55" t="n">
        <v>66.28644365197927</v>
      </c>
      <c r="X2333" s="55" t="n">
        <v>0.001908455681313342</v>
      </c>
      <c r="Y2333" s="55" t="n">
        <v>0.0005529776410454474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0.368348558510292</v>
      </c>
      <c r="AD2333" s="55" t="n">
        <v>0.6971574841537848</v>
      </c>
      <c r="AE2333" s="55" t="n">
        <v>0.2661627584474158</v>
      </c>
      <c r="AF2333" s="55" t="n">
        <v>-0.2864473961042835</v>
      </c>
      <c r="AG2333" s="55" t="n">
        <v>0.1564024032136846</v>
      </c>
      <c r="AH2333" s="55" t="n">
        <v>-0.830581375697248</v>
      </c>
      <c r="AI2333" s="55" t="n">
        <v>0.8924008315331589</v>
      </c>
      <c r="AJ2333" s="55" t="n">
        <v>0</v>
      </c>
    </row>
    <row r="2334">
      <c r="A2334" s="55" t="n">
        <v>23.3</v>
      </c>
      <c r="B2334" s="55" t="n">
        <v>-109.8606465117694</v>
      </c>
      <c r="C2334" s="55" t="n">
        <v>-109.8864788411237</v>
      </c>
      <c r="D2334" s="55" t="n">
        <v>0.02583232935425455</v>
      </c>
      <c r="E2334" s="55" t="n">
        <v>-0.2910224788113273</v>
      </c>
      <c r="F2334" s="55" t="n">
        <v>-133.9695646152842</v>
      </c>
      <c r="G2334" s="55" t="n">
        <v>-133.9289236058962</v>
      </c>
      <c r="H2334" s="55" t="n">
        <v>-0.04064100938801812</v>
      </c>
      <c r="I2334" s="55" t="n">
        <v>0.2252152463958387</v>
      </c>
      <c r="J2334" s="55" t="n">
        <v>-53.33635466983077</v>
      </c>
      <c r="K2334" s="55" t="n">
        <v>-53.30414932095179</v>
      </c>
      <c r="L2334" s="55" t="n">
        <v>-0.03220534887897616</v>
      </c>
      <c r="M2334" s="55" t="n">
        <v>0.1158821379530988</v>
      </c>
      <c r="N2334" s="55" t="n">
        <v>-81.21046492404776</v>
      </c>
      <c r="O2334" s="55" t="n">
        <v>-81.17955944020684</v>
      </c>
      <c r="P2334" s="55" t="n">
        <v>-0.03090548384090287</v>
      </c>
      <c r="Q2334" s="55" t="n">
        <v>0.05993445991294503</v>
      </c>
      <c r="R2334" s="55" t="n">
        <v>-270.083137299948</v>
      </c>
      <c r="S2334" s="55" t="n">
        <v>-270.0926271830462</v>
      </c>
      <c r="T2334" s="55" t="n">
        <v>0.009489883098196742</v>
      </c>
      <c r="U2334" s="55" t="n">
        <v>-0.09970736755047852</v>
      </c>
      <c r="V2334" s="55" t="n">
        <v>66.28835210766059</v>
      </c>
      <c r="W2334" s="55" t="n">
        <v>66.28644767290541</v>
      </c>
      <c r="X2334" s="55" t="n">
        <v>0.001904434755181499</v>
      </c>
      <c r="Y2334" s="55" t="n">
        <v>0.0003895763511998227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0.3683860339228255</v>
      </c>
      <c r="AD2334" s="55" t="n">
        <v>0.6971342539102265</v>
      </c>
      <c r="AE2334" s="55" t="n">
        <v>0.2662114445744612</v>
      </c>
      <c r="AF2334" s="55" t="n">
        <v>-0.3239228086378554</v>
      </c>
      <c r="AG2334" s="55" t="n">
        <v>0.1796326467718989</v>
      </c>
      <c r="AH2334" s="55" t="n">
        <v>-0.8792675027426977</v>
      </c>
      <c r="AI2334" s="55" t="n">
        <v>0.9540991641970422</v>
      </c>
      <c r="AJ2334" s="55" t="n">
        <v>0</v>
      </c>
    </row>
    <row r="2335">
      <c r="A2335" s="55" t="n">
        <v>23.31</v>
      </c>
      <c r="B2335" s="55" t="n">
        <v>-109.8606465117694</v>
      </c>
      <c r="C2335" s="55" t="n">
        <v>-109.8892280810504</v>
      </c>
      <c r="D2335" s="55" t="n">
        <v>0.02858156928099201</v>
      </c>
      <c r="E2335" s="55" t="n">
        <v>-0.2617168210750792</v>
      </c>
      <c r="F2335" s="55" t="n">
        <v>-133.9695646152842</v>
      </c>
      <c r="G2335" s="55" t="n">
        <v>-133.9270624881079</v>
      </c>
      <c r="H2335" s="55" t="n">
        <v>-0.04250212717627803</v>
      </c>
      <c r="I2335" s="55" t="n">
        <v>0.1542157962350264</v>
      </c>
      <c r="J2335" s="55" t="n">
        <v>-53.33635466983077</v>
      </c>
      <c r="K2335" s="55" t="n">
        <v>-53.30334552576286</v>
      </c>
      <c r="L2335" s="55" t="n">
        <v>-0.03300914406791289</v>
      </c>
      <c r="M2335" s="55" t="n">
        <v>0.0511118095523542</v>
      </c>
      <c r="N2335" s="55" t="n">
        <v>-81.21046492404776</v>
      </c>
      <c r="O2335" s="55" t="n">
        <v>-81.17931492960003</v>
      </c>
      <c r="P2335" s="55" t="n">
        <v>-0.03114999444772182</v>
      </c>
      <c r="Q2335" s="55" t="n">
        <v>-0.004182964604899812</v>
      </c>
      <c r="R2335" s="55" t="n">
        <v>-270.083137299948</v>
      </c>
      <c r="S2335" s="55" t="n">
        <v>-270.0931560363331</v>
      </c>
      <c r="T2335" s="55" t="n">
        <v>0.01001873638514306</v>
      </c>
      <c r="U2335" s="55" t="n">
        <v>-0.01531313537031827</v>
      </c>
      <c r="V2335" s="55" t="n">
        <v>66.28835210766059</v>
      </c>
      <c r="W2335" s="55" t="n">
        <v>66.28645300158328</v>
      </c>
      <c r="X2335" s="55" t="n">
        <v>0.001899106077302502</v>
      </c>
      <c r="Y2335" s="55" t="n">
        <v>0.0005964827974457651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0.3684189732910289</v>
      </c>
      <c r="AD2335" s="55" t="n">
        <v>0.6971129313533508</v>
      </c>
      <c r="AE2335" s="55" t="n">
        <v>0.2662440424264642</v>
      </c>
      <c r="AF2335" s="55" t="n">
        <v>-0.3568621768411662</v>
      </c>
      <c r="AG2335" s="55" t="n">
        <v>0.2009552036476014</v>
      </c>
      <c r="AH2335" s="55" t="n">
        <v>-0.9118653547456335</v>
      </c>
      <c r="AI2335" s="55" t="n">
        <v>0.9996159424090058</v>
      </c>
      <c r="AJ2335" s="55" t="n">
        <v>0</v>
      </c>
    </row>
    <row r="2336">
      <c r="A2336" s="55" t="n">
        <v>23.31999999999999</v>
      </c>
      <c r="B2336" s="55" t="n">
        <v>-109.8606465117694</v>
      </c>
      <c r="C2336" s="55" t="n">
        <v>-109.89166748381</v>
      </c>
      <c r="D2336" s="55" t="n">
        <v>0.03102097204056025</v>
      </c>
      <c r="E2336" s="55" t="n">
        <v>-0.2293650853007426</v>
      </c>
      <c r="F2336" s="55" t="n">
        <v>-133.9695646152842</v>
      </c>
      <c r="G2336" s="55" t="n">
        <v>-133.9259275241244</v>
      </c>
      <c r="H2336" s="55" t="n">
        <v>-0.04363709115983906</v>
      </c>
      <c r="I2336" s="55" t="n">
        <v>0.08024696515519807</v>
      </c>
      <c r="J2336" s="55" t="n">
        <v>-53.33635466983077</v>
      </c>
      <c r="K2336" s="55" t="n">
        <v>-53.30317943439229</v>
      </c>
      <c r="L2336" s="55" t="n">
        <v>-0.03317523543848184</v>
      </c>
      <c r="M2336" s="55" t="n">
        <v>-0.01178048636801029</v>
      </c>
      <c r="N2336" s="55" t="n">
        <v>-81.21046492404776</v>
      </c>
      <c r="O2336" s="55" t="n">
        <v>-81.17965039313057</v>
      </c>
      <c r="P2336" s="55" t="n">
        <v>-0.03081453091717967</v>
      </c>
      <c r="Q2336" s="55" t="n">
        <v>-0.05718710075076158</v>
      </c>
      <c r="R2336" s="55" t="n">
        <v>-270.083137299948</v>
      </c>
      <c r="S2336" s="55" t="n">
        <v>-270.0929181688974</v>
      </c>
      <c r="T2336" s="55" t="n">
        <v>0.009780868949415799</v>
      </c>
      <c r="U2336" s="55" t="n">
        <v>0.05508552285820892</v>
      </c>
      <c r="V2336" s="55" t="n">
        <v>66.28835210766059</v>
      </c>
      <c r="W2336" s="55" t="n">
        <v>66.28646199257452</v>
      </c>
      <c r="X2336" s="55" t="n">
        <v>0.001890115086073551</v>
      </c>
      <c r="Y2336" s="55" t="n">
        <v>0.000998587049016471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0.3684471066916936</v>
      </c>
      <c r="AD2336" s="55" t="n">
        <v>0.6970939757891566</v>
      </c>
      <c r="AE2336" s="55" t="n">
        <v>0.2662603515442273</v>
      </c>
      <c r="AF2336" s="55" t="n">
        <v>-0.3849955775058755</v>
      </c>
      <c r="AG2336" s="55" t="n">
        <v>0.219910767841891</v>
      </c>
      <c r="AH2336" s="55" t="n">
        <v>-0.9281744725087582</v>
      </c>
      <c r="AI2336" s="55" t="n">
        <v>1.028635111168584</v>
      </c>
      <c r="AJ2336" s="55" t="n">
        <v>0</v>
      </c>
    </row>
    <row r="2337">
      <c r="A2337" s="55" t="n">
        <v>23.33</v>
      </c>
      <c r="B2337" s="55" t="n">
        <v>-109.8606465117694</v>
      </c>
      <c r="C2337" s="55" t="n">
        <v>-109.8937609529163</v>
      </c>
      <c r="D2337" s="55" t="n">
        <v>0.03311444114684856</v>
      </c>
      <c r="E2337" s="55" t="n">
        <v>-0.1929569606555002</v>
      </c>
      <c r="F2337" s="55" t="n">
        <v>-133.9695646152842</v>
      </c>
      <c r="G2337" s="55" t="n">
        <v>-133.9255413366478</v>
      </c>
      <c r="H2337" s="55" t="n">
        <v>-0.04402327863643845</v>
      </c>
      <c r="I2337" s="55" t="n">
        <v>0.004591226270532439</v>
      </c>
      <c r="J2337" s="55" t="n">
        <v>-53.33635466983077</v>
      </c>
      <c r="K2337" s="55" t="n">
        <v>-53.30362049445674</v>
      </c>
      <c r="L2337" s="55" t="n">
        <v>-0.03273417537403032</v>
      </c>
      <c r="M2337" s="55" t="n">
        <v>-0.07065173652218519</v>
      </c>
      <c r="N2337" s="55" t="n">
        <v>-81.21046492404776</v>
      </c>
      <c r="O2337" s="55" t="n">
        <v>-81.18047483994718</v>
      </c>
      <c r="P2337" s="55" t="n">
        <v>-0.02999008410056715</v>
      </c>
      <c r="Q2337" s="55" t="n">
        <v>-0.102724906821081</v>
      </c>
      <c r="R2337" s="55" t="n">
        <v>-270.083137299948</v>
      </c>
      <c r="S2337" s="55" t="n">
        <v>-270.0922457093977</v>
      </c>
      <c r="T2337" s="55" t="n">
        <v>0.00910840944968299</v>
      </c>
      <c r="U2337" s="55" t="n">
        <v>0.07690461192082099</v>
      </c>
      <c r="V2337" s="55" t="n">
        <v>66.28835210766059</v>
      </c>
      <c r="W2337" s="55" t="n">
        <v>66.28647442179467</v>
      </c>
      <c r="X2337" s="55" t="n">
        <v>0.001877685865922619</v>
      </c>
      <c r="Y2337" s="55" t="n">
        <v>0.001318976235941124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0.3684705345002457</v>
      </c>
      <c r="AD2337" s="55" t="n">
        <v>0.6970777079131416</v>
      </c>
      <c r="AE2337" s="55" t="n">
        <v>0.2662604774580948</v>
      </c>
      <c r="AF2337" s="55" t="n">
        <v>-0.40842338605801</v>
      </c>
      <c r="AG2337" s="55" t="n">
        <v>0.2361786438568325</v>
      </c>
      <c r="AH2337" s="55" t="n">
        <v>-0.9283003863762573</v>
      </c>
      <c r="AI2337" s="55" t="n">
        <v>1.041312451399411</v>
      </c>
      <c r="AJ2337" s="55" t="n">
        <v>0</v>
      </c>
    </row>
    <row r="2338">
      <c r="A2338" s="55" t="n">
        <v>23.34</v>
      </c>
      <c r="B2338" s="55" t="n">
        <v>-109.8606465117694</v>
      </c>
      <c r="C2338" s="55" t="n">
        <v>-109.8954685819074</v>
      </c>
      <c r="D2338" s="55" t="n">
        <v>0.0348220701380054</v>
      </c>
      <c r="E2338" s="55" t="n">
        <v>-0.1526173007129415</v>
      </c>
      <c r="F2338" s="55" t="n">
        <v>-133.9695646152842</v>
      </c>
      <c r="G2338" s="55" t="n">
        <v>-133.9259130795994</v>
      </c>
      <c r="H2338" s="55" t="n">
        <v>-0.04365153568482703</v>
      </c>
      <c r="I2338" s="55" t="n">
        <v>-0.07134926393441519</v>
      </c>
      <c r="J2338" s="55" t="n">
        <v>-53.33635466983077</v>
      </c>
      <c r="K2338" s="55" t="n">
        <v>-53.30461954968396</v>
      </c>
      <c r="L2338" s="55" t="n">
        <v>-0.03173512014681543</v>
      </c>
      <c r="M2338" s="55" t="n">
        <v>-0.1238772269954294</v>
      </c>
      <c r="N2338" s="55" t="n">
        <v>-81.21046492404776</v>
      </c>
      <c r="O2338" s="55" t="n">
        <v>-81.18173101732749</v>
      </c>
      <c r="P2338" s="55" t="n">
        <v>-0.02873390672025194</v>
      </c>
      <c r="Q2338" s="55" t="n">
        <v>-0.1439464700322125</v>
      </c>
      <c r="R2338" s="55" t="n">
        <v>-270.083137299948</v>
      </c>
      <c r="S2338" s="55" t="n">
        <v>-270.0916628812097</v>
      </c>
      <c r="T2338" s="55" t="n">
        <v>0.008525581261730477</v>
      </c>
      <c r="U2338" s="55" t="n">
        <v>0.04329050018452549</v>
      </c>
      <c r="V2338" s="55" t="n">
        <v>66.28835210766059</v>
      </c>
      <c r="W2338" s="55" t="n">
        <v>66.28648768420926</v>
      </c>
      <c r="X2338" s="55" t="n">
        <v>0.001864423451319279</v>
      </c>
      <c r="Y2338" s="55" t="n">
        <v>0.001333260672680032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0.3684895539475541</v>
      </c>
      <c r="AD2338" s="55" t="n">
        <v>0.6970643340093818</v>
      </c>
      <c r="AE2338" s="55" t="n">
        <v>0.2662448106388771</v>
      </c>
      <c r="AF2338" s="55" t="n">
        <v>-0.4274428333664315</v>
      </c>
      <c r="AG2338" s="55" t="n">
        <v>0.2495525476166049</v>
      </c>
      <c r="AH2338" s="55" t="n">
        <v>-0.9126335671585939</v>
      </c>
      <c r="AI2338" s="55" t="n">
        <v>1.03821186552788</v>
      </c>
      <c r="AJ2338" s="55" t="n">
        <v>0</v>
      </c>
    </row>
    <row r="2339">
      <c r="A2339" s="55" t="n">
        <v>23.34999999999999</v>
      </c>
      <c r="B2339" s="55" t="n">
        <v>-109.8606465117694</v>
      </c>
      <c r="C2339" s="55" t="n">
        <v>-109.896758485497</v>
      </c>
      <c r="D2339" s="55" t="n">
        <v>0.03611197372759334</v>
      </c>
      <c r="E2339" s="55" t="n">
        <v>-0.1096908211848671</v>
      </c>
      <c r="F2339" s="55" t="n">
        <v>-133.9695646152842</v>
      </c>
      <c r="G2339" s="55" t="n">
        <v>-133.9270370006</v>
      </c>
      <c r="H2339" s="55" t="n">
        <v>-0.04252761468426691</v>
      </c>
      <c r="I2339" s="55" t="n">
        <v>-0.1460089577466151</v>
      </c>
      <c r="J2339" s="55" t="n">
        <v>-53.33635466983077</v>
      </c>
      <c r="K2339" s="55" t="n">
        <v>-53.30611633949399</v>
      </c>
      <c r="L2339" s="55" t="n">
        <v>-0.0302383303367834</v>
      </c>
      <c r="M2339" s="55" t="n">
        <v>-0.1707695809520401</v>
      </c>
      <c r="N2339" s="55" t="n">
        <v>-81.21046492404776</v>
      </c>
      <c r="O2339" s="55" t="n">
        <v>-81.18338051232955</v>
      </c>
      <c r="P2339" s="55" t="n">
        <v>-0.02708441171820538</v>
      </c>
      <c r="Q2339" s="55" t="n">
        <v>-0.1817136221797154</v>
      </c>
      <c r="R2339" s="55" t="n">
        <v>-270.083137299948</v>
      </c>
      <c r="S2339" s="55" t="n">
        <v>-270.0915945319013</v>
      </c>
      <c r="T2339" s="55" t="n">
        <v>0.008457231953252492</v>
      </c>
      <c r="U2339" s="55" t="n">
        <v>-0.02236670256929714</v>
      </c>
      <c r="V2339" s="55" t="n">
        <v>66.28835210766059</v>
      </c>
      <c r="W2339" s="55" t="n">
        <v>66.28649827448974</v>
      </c>
      <c r="X2339" s="55" t="n">
        <v>0.001853833170851462</v>
      </c>
      <c r="Y2339" s="55" t="n">
        <v>0.0009892148256176098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0.3685044091743466</v>
      </c>
      <c r="AD2339" s="55" t="n">
        <v>0.6970540118587761</v>
      </c>
      <c r="AE2339" s="55" t="n">
        <v>0.2662140069111933</v>
      </c>
      <c r="AF2339" s="55" t="n">
        <v>-0.442298060158941</v>
      </c>
      <c r="AG2339" s="55" t="n">
        <v>0.2598746982223066</v>
      </c>
      <c r="AH2339" s="55" t="n">
        <v>-0.8818298394748236</v>
      </c>
      <c r="AI2339" s="55" t="n">
        <v>1.020189344477137</v>
      </c>
      <c r="AJ2339" s="55" t="n">
        <v>0</v>
      </c>
    </row>
    <row r="2340">
      <c r="A2340" s="55" t="n">
        <v>23.36</v>
      </c>
      <c r="B2340" s="55" t="n">
        <v>-109.8606465117694</v>
      </c>
      <c r="C2340" s="55" t="n">
        <v>-109.8976157792995</v>
      </c>
      <c r="D2340" s="55" t="n">
        <v>0.03696926753007701</v>
      </c>
      <c r="E2340" s="55" t="n">
        <v>-0.06616065791940834</v>
      </c>
      <c r="F2340" s="55" t="n">
        <v>-133.9695646152842</v>
      </c>
      <c r="G2340" s="55" t="n">
        <v>-133.9288906253803</v>
      </c>
      <c r="H2340" s="55" t="n">
        <v>-0.0406739899039434</v>
      </c>
      <c r="I2340" s="55" t="n">
        <v>-0.2176268219858917</v>
      </c>
      <c r="J2340" s="55" t="n">
        <v>-53.33635466983077</v>
      </c>
      <c r="K2340" s="55" t="n">
        <v>-53.30804933320769</v>
      </c>
      <c r="L2340" s="55" t="n">
        <v>-0.02830533662308272</v>
      </c>
      <c r="M2340" s="55" t="n">
        <v>-0.2116605570698202</v>
      </c>
      <c r="N2340" s="55" t="n">
        <v>-81.21046492404776</v>
      </c>
      <c r="O2340" s="55" t="n">
        <v>-81.18538100837986</v>
      </c>
      <c r="P2340" s="55" t="n">
        <v>-0.02508391566788504</v>
      </c>
      <c r="Q2340" s="55" t="n">
        <v>-0.2146273031017694</v>
      </c>
      <c r="R2340" s="55" t="n">
        <v>-270.083137299948</v>
      </c>
      <c r="S2340" s="55" t="n">
        <v>-270.0921409424255</v>
      </c>
      <c r="T2340" s="55" t="n">
        <v>0.009003642477491889</v>
      </c>
      <c r="U2340" s="55" t="n">
        <v>-0.08038351771422635</v>
      </c>
      <c r="V2340" s="55" t="n">
        <v>66.28835210766059</v>
      </c>
      <c r="W2340" s="55" t="n">
        <v>66.28650369768957</v>
      </c>
      <c r="X2340" s="55" t="n">
        <v>0.001848409971022053</v>
      </c>
      <c r="Y2340" s="55" t="n">
        <v>0.0004284900709904923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0.3685150976791627</v>
      </c>
      <c r="AD2340" s="55" t="n">
        <v>0.6970469069122647</v>
      </c>
      <c r="AE2340" s="55" t="n">
        <v>0.2661689666956776</v>
      </c>
      <c r="AF2340" s="55" t="n">
        <v>-0.4529865649749998</v>
      </c>
      <c r="AG2340" s="55" t="n">
        <v>0.2669796447337669</v>
      </c>
      <c r="AH2340" s="55" t="n">
        <v>-0.8367896239590555</v>
      </c>
      <c r="AI2340" s="55" t="n">
        <v>0.9882772047940577</v>
      </c>
      <c r="AJ2340" s="55" t="n">
        <v>0</v>
      </c>
    </row>
    <row r="2341">
      <c r="A2341" s="55" t="n">
        <v>23.37</v>
      </c>
      <c r="B2341" s="55" t="n">
        <v>-109.8606465117694</v>
      </c>
      <c r="C2341" s="55" t="n">
        <v>-109.8980439686612</v>
      </c>
      <c r="D2341" s="55" t="n">
        <v>0.03739745689176639</v>
      </c>
      <c r="E2341" s="55" t="n">
        <v>-0.02374788692998646</v>
      </c>
      <c r="F2341" s="55" t="n">
        <v>-133.9695646152842</v>
      </c>
      <c r="G2341" s="55" t="n">
        <v>-133.931433064271</v>
      </c>
      <c r="H2341" s="55" t="n">
        <v>-0.03813155101324838</v>
      </c>
      <c r="I2341" s="55" t="n">
        <v>-0.2842951549442102</v>
      </c>
      <c r="J2341" s="55" t="n">
        <v>-53.33635466983077</v>
      </c>
      <c r="K2341" s="55" t="n">
        <v>-53.31036409509821</v>
      </c>
      <c r="L2341" s="55" t="n">
        <v>-0.02599057473256107</v>
      </c>
      <c r="M2341" s="55" t="n">
        <v>-0.247568153120063</v>
      </c>
      <c r="N2341" s="55" t="n">
        <v>-81.21046492404776</v>
      </c>
      <c r="O2341" s="55" t="n">
        <v>-81.18767244926555</v>
      </c>
      <c r="P2341" s="55" t="n">
        <v>-0.0227924747822063</v>
      </c>
      <c r="Q2341" s="55" t="n">
        <v>-0.2406131508716313</v>
      </c>
      <c r="R2341" s="55" t="n">
        <v>-270.083137299948</v>
      </c>
      <c r="S2341" s="55" t="n">
        <v>-270.0930377452365</v>
      </c>
      <c r="T2341" s="55" t="n">
        <v>0.009900445288556712</v>
      </c>
      <c r="U2341" s="55" t="n">
        <v>-0.09692643043082105</v>
      </c>
      <c r="V2341" s="55" t="n">
        <v>66.28835210766059</v>
      </c>
      <c r="W2341" s="55" t="n">
        <v>66.28650375743642</v>
      </c>
      <c r="X2341" s="55" t="n">
        <v>0.001848350224175139</v>
      </c>
      <c r="Y2341" s="55" t="n">
        <v>-9.771676828784256e-05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0.3685213314980799</v>
      </c>
      <c r="AD2341" s="55" t="n">
        <v>0.6970431986618723</v>
      </c>
      <c r="AE2341" s="55" t="n">
        <v>0.2661108103935224</v>
      </c>
      <c r="AF2341" s="55" t="n">
        <v>-0.4592203838922337</v>
      </c>
      <c r="AG2341" s="55" t="n">
        <v>0.2706878951261871</v>
      </c>
      <c r="AH2341" s="55" t="n">
        <v>-0.7786333218038344</v>
      </c>
      <c r="AI2341" s="55" t="n">
        <v>0.9436234139598538</v>
      </c>
      <c r="AJ2341" s="55" t="n">
        <v>0</v>
      </c>
    </row>
    <row r="2342">
      <c r="A2342" s="55" t="n">
        <v>23.38</v>
      </c>
      <c r="B2342" s="55" t="n">
        <v>-109.8606465117694</v>
      </c>
      <c r="C2342" s="55" t="n">
        <v>-109.8980583577126</v>
      </c>
      <c r="D2342" s="55" t="n">
        <v>0.03741184594312261</v>
      </c>
      <c r="E2342" s="55" t="n">
        <v>0.01680300818328642</v>
      </c>
      <c r="F2342" s="55" t="n">
        <v>-133.9695646152842</v>
      </c>
      <c r="G2342" s="55" t="n">
        <v>-133.9346044001879</v>
      </c>
      <c r="H2342" s="55" t="n">
        <v>-0.03496021509637633</v>
      </c>
      <c r="I2342" s="55" t="n">
        <v>-0.3441159703455479</v>
      </c>
      <c r="J2342" s="55" t="n">
        <v>-53.33635466983077</v>
      </c>
      <c r="K2342" s="55" t="n">
        <v>-53.31301681615124</v>
      </c>
      <c r="L2342" s="55" t="n">
        <v>-0.02333785367953396</v>
      </c>
      <c r="M2342" s="55" t="n">
        <v>-0.2795915299383314</v>
      </c>
      <c r="N2342" s="55" t="n">
        <v>-81.21046492404776</v>
      </c>
      <c r="O2342" s="55" t="n">
        <v>-81.19018147931148</v>
      </c>
      <c r="P2342" s="55" t="n">
        <v>-0.02028344473627229</v>
      </c>
      <c r="Q2342" s="55" t="n">
        <v>-0.2589424601335554</v>
      </c>
      <c r="R2342" s="55" t="n">
        <v>-270.083137299948</v>
      </c>
      <c r="S2342" s="55" t="n">
        <v>-270.0938144066578</v>
      </c>
      <c r="T2342" s="55" t="n">
        <v>0.01067710670985325</v>
      </c>
      <c r="U2342" s="55" t="n">
        <v>-0.06200722888257914</v>
      </c>
      <c r="V2342" s="55" t="n">
        <v>66.28835210766059</v>
      </c>
      <c r="W2342" s="55" t="n">
        <v>66.2865005478844</v>
      </c>
      <c r="X2342" s="55" t="n">
        <v>0.001851559776189911</v>
      </c>
      <c r="Y2342" s="55" t="n">
        <v>-0.0003691093819865323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0.3685226656992132</v>
      </c>
      <c r="AD2342" s="55" t="n">
        <v>0.6970430307402065</v>
      </c>
      <c r="AE2342" s="55" t="n">
        <v>0.2660408495422231</v>
      </c>
      <c r="AF2342" s="55" t="n">
        <v>-0.4605545850255299</v>
      </c>
      <c r="AG2342" s="55" t="n">
        <v>0.2708558167919817</v>
      </c>
      <c r="AH2342" s="55" t="n">
        <v>-0.7086724705045455</v>
      </c>
      <c r="AI2342" s="55" t="n">
        <v>0.8875190531639902</v>
      </c>
      <c r="AJ2342" s="55" t="n">
        <v>0</v>
      </c>
    </row>
    <row r="2343">
      <c r="A2343" s="55" t="n">
        <v>23.39</v>
      </c>
      <c r="B2343" s="55" t="n">
        <v>-109.8606465117694</v>
      </c>
      <c r="C2343" s="55" t="n">
        <v>-109.8976754584836</v>
      </c>
      <c r="D2343" s="55" t="n">
        <v>0.03702894671415009</v>
      </c>
      <c r="E2343" s="55" t="n">
        <v>0.05587115581276706</v>
      </c>
      <c r="F2343" s="55" t="n">
        <v>-133.9695646152842</v>
      </c>
      <c r="G2343" s="55" t="n">
        <v>-133.938327043189</v>
      </c>
      <c r="H2343" s="55" t="n">
        <v>-0.03123757209520368</v>
      </c>
      <c r="I2343" s="55" t="n">
        <v>-0.3954298246213467</v>
      </c>
      <c r="J2343" s="55" t="n">
        <v>-53.33635466983077</v>
      </c>
      <c r="K2343" s="55" t="n">
        <v>-53.31597185225299</v>
      </c>
      <c r="L2343" s="55" t="n">
        <v>-0.02038281757778422</v>
      </c>
      <c r="M2343" s="55" t="n">
        <v>-0.3083170176872609</v>
      </c>
      <c r="N2343" s="55" t="n">
        <v>-81.21046492404776</v>
      </c>
      <c r="O2343" s="55" t="n">
        <v>-81.19284128641698</v>
      </c>
      <c r="P2343" s="55" t="n">
        <v>-0.01762363763077252</v>
      </c>
      <c r="Q2343" s="55" t="n">
        <v>-0.2713834001546162</v>
      </c>
      <c r="R2343" s="55" t="n">
        <v>-270.083137299948</v>
      </c>
      <c r="S2343" s="55" t="n">
        <v>-270.0940567301488</v>
      </c>
      <c r="T2343" s="55" t="n">
        <v>0.01091943020085388</v>
      </c>
      <c r="U2343" s="55" t="n">
        <v>0.006218889788594506</v>
      </c>
      <c r="V2343" s="55" t="n">
        <v>66.28835210766059</v>
      </c>
      <c r="W2343" s="55" t="n">
        <v>66.28649720686307</v>
      </c>
      <c r="X2343" s="55" t="n">
        <v>0.00185490079751383</v>
      </c>
      <c r="Y2343" s="55" t="n">
        <v>-0.0003142011478465395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0.3685187180891836</v>
      </c>
      <c r="AD2343" s="55" t="n">
        <v>0.6970464341388274</v>
      </c>
      <c r="AE2343" s="55" t="n">
        <v>0.265960556255051</v>
      </c>
      <c r="AF2343" s="55" t="n">
        <v>-0.4566069749958879</v>
      </c>
      <c r="AG2343" s="55" t="n">
        <v>0.2674524181710547</v>
      </c>
      <c r="AH2343" s="55" t="n">
        <v>-0.6283791833324726</v>
      </c>
      <c r="AI2343" s="55" t="n">
        <v>0.8215114872270656</v>
      </c>
      <c r="AJ2343" s="55" t="n">
        <v>0</v>
      </c>
    </row>
    <row r="2344">
      <c r="A2344" s="55" t="n">
        <v>23.40000000000001</v>
      </c>
      <c r="B2344" s="55" t="n">
        <v>-109.8606465117694</v>
      </c>
      <c r="C2344" s="55" t="n">
        <v>-109.89690439163</v>
      </c>
      <c r="D2344" s="55" t="n">
        <v>0.03625787986061298</v>
      </c>
      <c r="E2344" s="55" t="n">
        <v>0.094482682662613</v>
      </c>
      <c r="F2344" s="55" t="n">
        <v>-133.9695646152842</v>
      </c>
      <c r="G2344" s="55" t="n">
        <v>-133.9425093249383</v>
      </c>
      <c r="H2344" s="55" t="n">
        <v>-0.02705529034589768</v>
      </c>
      <c r="I2344" s="55" t="n">
        <v>-0.4370350657309683</v>
      </c>
      <c r="J2344" s="55" t="n">
        <v>-53.33635466983077</v>
      </c>
      <c r="K2344" s="55" t="n">
        <v>-53.31919488931422</v>
      </c>
      <c r="L2344" s="55" t="n">
        <v>-0.01715978051655281</v>
      </c>
      <c r="M2344" s="55" t="n">
        <v>-0.3335086968590631</v>
      </c>
      <c r="N2344" s="55" t="n">
        <v>-81.21046492404776</v>
      </c>
      <c r="O2344" s="55" t="n">
        <v>-81.19561402250272</v>
      </c>
      <c r="P2344" s="55" t="n">
        <v>-0.0148509015450217</v>
      </c>
      <c r="Q2344" s="55" t="n">
        <v>-0.2817382199437241</v>
      </c>
      <c r="R2344" s="55" t="n">
        <v>-270.083137299948</v>
      </c>
      <c r="S2344" s="55" t="n">
        <v>-270.0936268111296</v>
      </c>
      <c r="T2344" s="55" t="n">
        <v>0.01048951118162273</v>
      </c>
      <c r="U2344" s="55" t="n">
        <v>0.07256189597689686</v>
      </c>
      <c r="V2344" s="55" t="n">
        <v>66.28835210766059</v>
      </c>
      <c r="W2344" s="55" t="n">
        <v>66.28649615847166</v>
      </c>
      <c r="X2344" s="55" t="n">
        <v>0.001855949188919374</v>
      </c>
      <c r="Y2344" s="55" t="n">
        <v>-4.254246477699674e-05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0.3685093601760812</v>
      </c>
      <c r="AD2344" s="55" t="n">
        <v>0.6970532708098369</v>
      </c>
      <c r="AE2344" s="55" t="n">
        <v>0.2658715348602481</v>
      </c>
      <c r="AF2344" s="55" t="n">
        <v>-0.4472490618935288</v>
      </c>
      <c r="AG2344" s="55" t="n">
        <v>0.2606157471615189</v>
      </c>
      <c r="AH2344" s="55" t="n">
        <v>-0.5393577885295375</v>
      </c>
      <c r="AI2344" s="55" t="n">
        <v>0.7475688029075795</v>
      </c>
      <c r="AJ2344" s="55" t="n">
        <v>0</v>
      </c>
    </row>
    <row r="2345">
      <c r="A2345" s="55" t="n">
        <v>23.41</v>
      </c>
      <c r="B2345" s="55" t="n">
        <v>-109.8606465117694</v>
      </c>
      <c r="C2345" s="55" t="n">
        <v>-109.8957449335133</v>
      </c>
      <c r="D2345" s="55" t="n">
        <v>0.03509842174384441</v>
      </c>
      <c r="E2345" s="55" t="n">
        <v>0.1334962401269519</v>
      </c>
      <c r="F2345" s="55" t="n">
        <v>-133.9695646152842</v>
      </c>
      <c r="G2345" s="55" t="n">
        <v>-133.9470507561956</v>
      </c>
      <c r="H2345" s="55" t="n">
        <v>-0.0225138590886194</v>
      </c>
      <c r="I2345" s="55" t="n">
        <v>-0.4683104805983234</v>
      </c>
      <c r="J2345" s="55" t="n">
        <v>-53.33635466983077</v>
      </c>
      <c r="K2345" s="55" t="n">
        <v>-53.32264526174959</v>
      </c>
      <c r="L2345" s="55" t="n">
        <v>-0.01370940808117896</v>
      </c>
      <c r="M2345" s="55" t="n">
        <v>-0.3542065944968328</v>
      </c>
      <c r="N2345" s="55" t="n">
        <v>-81.21046492404776</v>
      </c>
      <c r="O2345" s="55" t="n">
        <v>-81.19850086090206</v>
      </c>
      <c r="P2345" s="55" t="n">
        <v>-0.01196406314569391</v>
      </c>
      <c r="Q2345" s="55" t="n">
        <v>-0.2939849947246958</v>
      </c>
      <c r="R2345" s="55" t="n">
        <v>-270.083137299948</v>
      </c>
      <c r="S2345" s="55" t="n">
        <v>-270.0927235151358</v>
      </c>
      <c r="T2345" s="55" t="n">
        <v>0.009586215187873059</v>
      </c>
      <c r="U2345" s="55" t="n">
        <v>0.1046038402114311</v>
      </c>
      <c r="V2345" s="55" t="n">
        <v>66.28835210766059</v>
      </c>
      <c r="W2345" s="55" t="n">
        <v>66.28649781969087</v>
      </c>
      <c r="X2345" s="55" t="n">
        <v>0.001854287969726306</v>
      </c>
      <c r="Y2345" s="55" t="n">
        <v>0.0002225610100221447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0.3684947818520161</v>
      </c>
      <c r="AD2345" s="55" t="n">
        <v>0.6970632352867279</v>
      </c>
      <c r="AE2345" s="55" t="n">
        <v>0.265775498591652</v>
      </c>
      <c r="AF2345" s="55" t="n">
        <v>-0.4326707378284333</v>
      </c>
      <c r="AG2345" s="55" t="n">
        <v>0.2506512702705743</v>
      </c>
      <c r="AH2345" s="55" t="n">
        <v>-0.4433215199334817</v>
      </c>
      <c r="AI2345" s="55" t="n">
        <v>0.6682544400880446</v>
      </c>
      <c r="AJ2345" s="55" t="n">
        <v>0</v>
      </c>
    </row>
    <row r="2346">
      <c r="A2346" s="55" t="n">
        <v>23.42</v>
      </c>
      <c r="B2346" s="55" t="n">
        <v>-109.8606465117694</v>
      </c>
      <c r="C2346" s="55" t="n">
        <v>-109.8941930489237</v>
      </c>
      <c r="D2346" s="55" t="n">
        <v>0.03354653715427403</v>
      </c>
      <c r="E2346" s="55" t="n">
        <v>0.1729084853868589</v>
      </c>
      <c r="F2346" s="55" t="n">
        <v>-133.9695646152842</v>
      </c>
      <c r="G2346" s="55" t="n">
        <v>-133.9518477206188</v>
      </c>
      <c r="H2346" s="55" t="n">
        <v>-0.01771689466545316</v>
      </c>
      <c r="I2346" s="55" t="n">
        <v>-0.4891945468241312</v>
      </c>
      <c r="J2346" s="55" t="n">
        <v>-53.33635466983077</v>
      </c>
      <c r="K2346" s="55" t="n">
        <v>-53.32627103820824</v>
      </c>
      <c r="L2346" s="55" t="n">
        <v>-0.01008363162252795</v>
      </c>
      <c r="M2346" s="55" t="n">
        <v>-0.3691483685561784</v>
      </c>
      <c r="N2346" s="55" t="n">
        <v>-81.21046492404776</v>
      </c>
      <c r="O2346" s="55" t="n">
        <v>-81.20153145206196</v>
      </c>
      <c r="P2346" s="55" t="n">
        <v>-0.008933471985795076</v>
      </c>
      <c r="Q2346" s="55" t="n">
        <v>-0.3100572541571843</v>
      </c>
      <c r="R2346" s="55" t="n">
        <v>-270.083137299948</v>
      </c>
      <c r="S2346" s="55" t="n">
        <v>-270.0917581748958</v>
      </c>
      <c r="T2346" s="55" t="n">
        <v>0.008620874947833507</v>
      </c>
      <c r="U2346" s="55" t="n">
        <v>0.0900860417379072</v>
      </c>
      <c r="V2346" s="55" t="n">
        <v>66.28835210766059</v>
      </c>
      <c r="W2346" s="55" t="n">
        <v>66.2865004529222</v>
      </c>
      <c r="X2346" s="55" t="n">
        <v>0.001851654738392702</v>
      </c>
      <c r="Y2346" s="55" t="n">
        <v>0.0002702233966383613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0.3684754056643439</v>
      </c>
      <c r="AD2346" s="55" t="n">
        <v>0.6970759208525096</v>
      </c>
      <c r="AE2346" s="55" t="n">
        <v>0.2656742511905628</v>
      </c>
      <c r="AF2346" s="55" t="n">
        <v>-0.4132945501562624</v>
      </c>
      <c r="AG2346" s="55" t="n">
        <v>0.2379657044888628</v>
      </c>
      <c r="AH2346" s="55" t="n">
        <v>-0.3420741188442378</v>
      </c>
      <c r="AI2346" s="55" t="n">
        <v>0.5869026874063619</v>
      </c>
      <c r="AJ2346" s="55" t="n">
        <v>0</v>
      </c>
    </row>
    <row r="2347">
      <c r="A2347" s="55" t="n">
        <v>23.43000000000001</v>
      </c>
      <c r="B2347" s="55" t="n">
        <v>-109.8606465117694</v>
      </c>
      <c r="C2347" s="55" t="n">
        <v>-109.892250631863</v>
      </c>
      <c r="D2347" s="55" t="n">
        <v>0.03160412009353841</v>
      </c>
      <c r="E2347" s="55" t="n">
        <v>0.2116535706800761</v>
      </c>
      <c r="F2347" s="55" t="n">
        <v>-133.9695646152842</v>
      </c>
      <c r="G2347" s="55" t="n">
        <v>-133.9567982610064</v>
      </c>
      <c r="H2347" s="55" t="n">
        <v>-0.01276635427780812</v>
      </c>
      <c r="I2347" s="55" t="n">
        <v>-0.5000380734149612</v>
      </c>
      <c r="J2347" s="55" t="n">
        <v>-53.33635466983077</v>
      </c>
      <c r="K2347" s="55" t="n">
        <v>-53.33000880778616</v>
      </c>
      <c r="L2347" s="55" t="n">
        <v>-0.006345862044608665</v>
      </c>
      <c r="M2347" s="55" t="n">
        <v>-0.3772783750883788</v>
      </c>
      <c r="N2347" s="55" t="n">
        <v>-81.21046492404776</v>
      </c>
      <c r="O2347" s="55" t="n">
        <v>-81.20473607122348</v>
      </c>
      <c r="P2347" s="55" t="n">
        <v>-0.005728852824266383</v>
      </c>
      <c r="Q2347" s="55" t="n">
        <v>-0.3285096616443827</v>
      </c>
      <c r="R2347" s="55" t="n">
        <v>-270.083137299948</v>
      </c>
      <c r="S2347" s="55" t="n">
        <v>-270.0911214151092</v>
      </c>
      <c r="T2347" s="55" t="n">
        <v>0.007984115161185345</v>
      </c>
      <c r="U2347" s="55" t="n">
        <v>0.04256846079187027</v>
      </c>
      <c r="V2347" s="55" t="n">
        <v>66.28835210766059</v>
      </c>
      <c r="W2347" s="55" t="n">
        <v>66.28650119806314</v>
      </c>
      <c r="X2347" s="55" t="n">
        <v>0.001850909597456707</v>
      </c>
      <c r="Y2347" s="55" t="n">
        <v>1.641177738113422e-05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0.3684517088611018</v>
      </c>
      <c r="AD2347" s="55" t="n">
        <v>0.6970909218936877</v>
      </c>
      <c r="AE2347" s="55" t="n">
        <v>0.2655696699770487</v>
      </c>
      <c r="AF2347" s="55" t="n">
        <v>-0.3895977469141054</v>
      </c>
      <c r="AG2347" s="55" t="n">
        <v>0.2229646633107318</v>
      </c>
      <c r="AH2347" s="55" t="n">
        <v>-0.23749290533015</v>
      </c>
      <c r="AI2347" s="55" t="n">
        <v>0.5078410436031839</v>
      </c>
      <c r="AJ2347" s="55" t="n">
        <v>0</v>
      </c>
    </row>
    <row r="2348">
      <c r="A2348" s="55" t="n">
        <v>23.44</v>
      </c>
      <c r="B2348" s="55" t="n">
        <v>-109.8606465117694</v>
      </c>
      <c r="C2348" s="55" t="n">
        <v>-109.8899340043029</v>
      </c>
      <c r="D2348" s="55" t="n">
        <v>0.02928749253350046</v>
      </c>
      <c r="E2348" s="55" t="n">
        <v>0.2479877450465212</v>
      </c>
      <c r="F2348" s="55" t="n">
        <v>-133.9695646152842</v>
      </c>
      <c r="G2348" s="55" t="n">
        <v>-133.9618050776137</v>
      </c>
      <c r="H2348" s="55" t="n">
        <v>-0.007759537670497467</v>
      </c>
      <c r="I2348" s="55" t="n">
        <v>-0.5014003731323434</v>
      </c>
      <c r="J2348" s="55" t="n">
        <v>-53.33635466983077</v>
      </c>
      <c r="K2348" s="55" t="n">
        <v>-53.33378763014008</v>
      </c>
      <c r="L2348" s="55" t="n">
        <v>-0.002567039690692883</v>
      </c>
      <c r="M2348" s="55" t="n">
        <v>-0.3780885961546169</v>
      </c>
      <c r="N2348" s="55" t="n">
        <v>-81.21046492404776</v>
      </c>
      <c r="O2348" s="55" t="n">
        <v>-81.20811355549634</v>
      </c>
      <c r="P2348" s="55" t="n">
        <v>-0.002351368551413244</v>
      </c>
      <c r="Q2348" s="55" t="n">
        <v>-0.3448332667044554</v>
      </c>
      <c r="R2348" s="55" t="n">
        <v>-270.083137299948</v>
      </c>
      <c r="S2348" s="55" t="n">
        <v>-270.0909725531376</v>
      </c>
      <c r="T2348" s="55" t="n">
        <v>0.007835253189621265</v>
      </c>
      <c r="U2348" s="55" t="n">
        <v>-0.007174206024415219</v>
      </c>
      <c r="V2348" s="55" t="n">
        <v>66.28835210766059</v>
      </c>
      <c r="W2348" s="55" t="n">
        <v>66.28649767851631</v>
      </c>
      <c r="X2348" s="55" t="n">
        <v>0.001854429144281785</v>
      </c>
      <c r="Y2348" s="55" t="n">
        <v>-0.0004548022273549356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0.3684240577145847</v>
      </c>
      <c r="AD2348" s="55" t="n">
        <v>0.6971079246424527</v>
      </c>
      <c r="AE2348" s="55" t="n">
        <v>0.2654636851479179</v>
      </c>
      <c r="AF2348" s="55" t="n">
        <v>-0.3619466003970118</v>
      </c>
      <c r="AG2348" s="55" t="n">
        <v>0.2059619145456937</v>
      </c>
      <c r="AH2348" s="55" t="n">
        <v>-0.1315080761993825</v>
      </c>
      <c r="AI2348" s="55" t="n">
        <v>0.4367150396859998</v>
      </c>
      <c r="AJ2348" s="55" t="n">
        <v>0</v>
      </c>
    </row>
    <row r="2349">
      <c r="A2349" s="55" t="n">
        <v>23.45</v>
      </c>
      <c r="B2349" s="55" t="n">
        <v>-109.8606465117694</v>
      </c>
      <c r="C2349" s="55" t="n">
        <v>-109.8872765890299</v>
      </c>
      <c r="D2349" s="55" t="n">
        <v>0.02663007726042463</v>
      </c>
      <c r="E2349" s="55" t="n">
        <v>0.2802299736042603</v>
      </c>
      <c r="F2349" s="55" t="n">
        <v>-133.9695646152842</v>
      </c>
      <c r="G2349" s="55" t="n">
        <v>-133.9667766568264</v>
      </c>
      <c r="H2349" s="55" t="n">
        <v>-0.002787958457840181</v>
      </c>
      <c r="I2349" s="55" t="n">
        <v>-0.4938764121019225</v>
      </c>
      <c r="J2349" s="55" t="n">
        <v>-53.33635466983077</v>
      </c>
      <c r="K2349" s="55" t="n">
        <v>-53.33753468509396</v>
      </c>
      <c r="L2349" s="55" t="n">
        <v>0.001180015263192336</v>
      </c>
      <c r="M2349" s="55" t="n">
        <v>-0.3716498600127824</v>
      </c>
      <c r="N2349" s="55" t="n">
        <v>-81.21046492404776</v>
      </c>
      <c r="O2349" s="55" t="n">
        <v>-81.21161082925427</v>
      </c>
      <c r="P2349" s="55" t="n">
        <v>0.001145905206521452</v>
      </c>
      <c r="Q2349" s="55" t="n">
        <v>-0.3532929213088017</v>
      </c>
      <c r="R2349" s="55" t="n">
        <v>-270.083137299948</v>
      </c>
      <c r="S2349" s="55" t="n">
        <v>-270.0911648278567</v>
      </c>
      <c r="T2349" s="55" t="n">
        <v>0.008027527908780934</v>
      </c>
      <c r="U2349" s="55" t="n">
        <v>-0.02870978751783095</v>
      </c>
      <c r="V2349" s="55" t="n">
        <v>66.28835210766059</v>
      </c>
      <c r="W2349" s="55" t="n">
        <v>66.2864892888071</v>
      </c>
      <c r="X2349" s="55" t="n">
        <v>0.001862818853480205</v>
      </c>
      <c r="Y2349" s="55" t="n">
        <v>-0.000942703102223504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0.3683926456309033</v>
      </c>
      <c r="AD2349" s="55" t="n">
        <v>0.6971267447136577</v>
      </c>
      <c r="AE2349" s="55" t="n">
        <v>0.2653582508520487</v>
      </c>
      <c r="AF2349" s="55" t="n">
        <v>-0.3305345167156637</v>
      </c>
      <c r="AG2349" s="55" t="n">
        <v>0.1871418433407879</v>
      </c>
      <c r="AH2349" s="55" t="n">
        <v>-0.02607378033020469</v>
      </c>
      <c r="AI2349" s="55" t="n">
        <v>0.3807295343024404</v>
      </c>
      <c r="AJ2349" s="55" t="n">
        <v>0</v>
      </c>
    </row>
    <row r="2350">
      <c r="A2350" s="55" t="n">
        <v>23.45999999999999</v>
      </c>
      <c r="B2350" s="55" t="n">
        <v>-109.8606465117694</v>
      </c>
      <c r="C2350" s="55" t="n">
        <v>-109.8843244776592</v>
      </c>
      <c r="D2350" s="55" t="n">
        <v>0.02367796588972157</v>
      </c>
      <c r="E2350" s="55" t="n">
        <v>0.3074472026803642</v>
      </c>
      <c r="F2350" s="55" t="n">
        <v>-133.9695646152842</v>
      </c>
      <c r="G2350" s="55" t="n">
        <v>-133.9716271793708</v>
      </c>
      <c r="H2350" s="55" t="n">
        <v>0.002062564086599466</v>
      </c>
      <c r="I2350" s="55" t="n">
        <v>-0.4780161048821519</v>
      </c>
      <c r="J2350" s="55" t="n">
        <v>-53.33635466983077</v>
      </c>
      <c r="K2350" s="55" t="n">
        <v>-53.34117973302259</v>
      </c>
      <c r="L2350" s="55" t="n">
        <v>0.004825063191821288</v>
      </c>
      <c r="M2350" s="55" t="n">
        <v>-0.3583714414054901</v>
      </c>
      <c r="N2350" s="55" t="n">
        <v>-81.21046492404776</v>
      </c>
      <c r="O2350" s="55" t="n">
        <v>-81.21512409493606</v>
      </c>
      <c r="P2350" s="55" t="n">
        <v>0.004659170888302298</v>
      </c>
      <c r="Q2350" s="55" t="n">
        <v>-0.3493567900023127</v>
      </c>
      <c r="R2350" s="55" t="n">
        <v>-270.083137299948</v>
      </c>
      <c r="S2350" s="55" t="n">
        <v>-270.091340925713</v>
      </c>
      <c r="T2350" s="55" t="n">
        <v>0.008203625765017502</v>
      </c>
      <c r="U2350" s="55" t="n">
        <v>-0.008531866145534859</v>
      </c>
      <c r="V2350" s="55" t="n">
        <v>66.28835210766059</v>
      </c>
      <c r="W2350" s="55" t="n">
        <v>66.28647747920844</v>
      </c>
      <c r="X2350" s="55" t="n">
        <v>0.001874628452140646</v>
      </c>
      <c r="Y2350" s="55" t="n">
        <v>-0.001242565156228441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0.3683575641677423</v>
      </c>
      <c r="AD2350" s="55" t="n">
        <v>0.6971472976332389</v>
      </c>
      <c r="AE2350" s="55" t="n">
        <v>0.2652553067385501</v>
      </c>
      <c r="AF2350" s="55" t="n">
        <v>-0.2954530535546063</v>
      </c>
      <c r="AG2350" s="55" t="n">
        <v>0.1665889237595364</v>
      </c>
      <c r="AH2350" s="55" t="n">
        <v>0.07687033316844394</v>
      </c>
      <c r="AI2350" s="55" t="n">
        <v>0.3477835885942999</v>
      </c>
      <c r="AJ2350" s="55" t="n">
        <v>0</v>
      </c>
    </row>
    <row r="2351">
      <c r="A2351" s="55" t="n">
        <v>23.47</v>
      </c>
      <c r="B2351" s="55" t="n">
        <v>-109.8606465117694</v>
      </c>
      <c r="C2351" s="55" t="n">
        <v>-109.8811274640513</v>
      </c>
      <c r="D2351" s="55" t="n">
        <v>0.02048095228191413</v>
      </c>
      <c r="E2351" s="55" t="n">
        <v>0.329721156473772</v>
      </c>
      <c r="F2351" s="55" t="n">
        <v>-133.9695646152842</v>
      </c>
      <c r="G2351" s="55" t="n">
        <v>-133.9762761744675</v>
      </c>
      <c r="H2351" s="55" t="n">
        <v>0.006711559183289536</v>
      </c>
      <c r="I2351" s="55" t="n">
        <v>-0.4543435000837124</v>
      </c>
      <c r="J2351" s="55" t="n">
        <v>-53.33635466983077</v>
      </c>
      <c r="K2351" s="55" t="n">
        <v>-53.34465667412228</v>
      </c>
      <c r="L2351" s="55" t="n">
        <v>0.008302004291506159</v>
      </c>
      <c r="M2351" s="55" t="n">
        <v>-0.3386711096486286</v>
      </c>
      <c r="N2351" s="55" t="n">
        <v>-81.21046492404776</v>
      </c>
      <c r="O2351" s="55" t="n">
        <v>-81.21852087505749</v>
      </c>
      <c r="P2351" s="55" t="n">
        <v>0.008055951009747868</v>
      </c>
      <c r="Q2351" s="55" t="n">
        <v>-0.3315014772448449</v>
      </c>
      <c r="R2351" s="55" t="n">
        <v>-270.083137299948</v>
      </c>
      <c r="S2351" s="55" t="n">
        <v>-270.0911393138653</v>
      </c>
      <c r="T2351" s="55" t="n">
        <v>0.008002013917331009</v>
      </c>
      <c r="U2351" s="55" t="n">
        <v>0.04328775002867425</v>
      </c>
      <c r="V2351" s="55" t="n">
        <v>66.28835210766059</v>
      </c>
      <c r="W2351" s="55" t="n">
        <v>66.28646492418625</v>
      </c>
      <c r="X2351" s="55" t="n">
        <v>0.001887183474335728</v>
      </c>
      <c r="Y2351" s="55" t="n">
        <v>-0.001255854810603016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0.3683189606040946</v>
      </c>
      <c r="AD2351" s="55" t="n">
        <v>0.6971695224269532</v>
      </c>
      <c r="AE2351" s="55" t="n">
        <v>0.2651567326356178</v>
      </c>
      <c r="AF2351" s="55" t="n">
        <v>-0.2568494899068963</v>
      </c>
      <c r="AG2351" s="55" t="n">
        <v>0.1443641300452603</v>
      </c>
      <c r="AH2351" s="55" t="n">
        <v>0.1754444361007357</v>
      </c>
      <c r="AI2351" s="55" t="n">
        <v>0.3429189593298434</v>
      </c>
      <c r="AJ2351" s="55" t="n">
        <v>0</v>
      </c>
    </row>
    <row r="2352">
      <c r="A2352" s="55" t="n">
        <v>23.48</v>
      </c>
      <c r="B2352" s="55" t="n">
        <v>-109.8606465117694</v>
      </c>
      <c r="C2352" s="55" t="n">
        <v>-109.8777304016487</v>
      </c>
      <c r="D2352" s="55" t="n">
        <v>0.01708388987928153</v>
      </c>
      <c r="E2352" s="55" t="n">
        <v>0.3478759259654953</v>
      </c>
      <c r="F2352" s="55" t="n">
        <v>-133.9695646152842</v>
      </c>
      <c r="G2352" s="55" t="n">
        <v>-133.9806486813775</v>
      </c>
      <c r="H2352" s="55" t="n">
        <v>0.0110840660932348</v>
      </c>
      <c r="I2352" s="55" t="n">
        <v>-0.4234326154769009</v>
      </c>
      <c r="J2352" s="55" t="n">
        <v>-53.33635466983077</v>
      </c>
      <c r="K2352" s="55" t="n">
        <v>-53.34790249652288</v>
      </c>
      <c r="L2352" s="55" t="n">
        <v>0.01154782669211053</v>
      </c>
      <c r="M2352" s="55" t="n">
        <v>-0.3127702118889011</v>
      </c>
      <c r="N2352" s="55" t="n">
        <v>-81.21046492404776</v>
      </c>
      <c r="O2352" s="55" t="n">
        <v>-81.22167194344853</v>
      </c>
      <c r="P2352" s="55" t="n">
        <v>0.01120701940077392</v>
      </c>
      <c r="Q2352" s="55" t="n">
        <v>-0.3015417262736155</v>
      </c>
      <c r="R2352" s="55" t="n">
        <v>-270.083137299948</v>
      </c>
      <c r="S2352" s="55" t="n">
        <v>-270.0903943811228</v>
      </c>
      <c r="T2352" s="55" t="n">
        <v>0.007257081174847346</v>
      </c>
      <c r="U2352" s="55" t="n">
        <v>0.09954919295197293</v>
      </c>
      <c r="V2352" s="55" t="n">
        <v>66.28835210766059</v>
      </c>
      <c r="W2352" s="55" t="n">
        <v>66.28645407138369</v>
      </c>
      <c r="X2352" s="55" t="n">
        <v>0.001898036276896397</v>
      </c>
      <c r="Y2352" s="55" t="n">
        <v>-0.001038316992721506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0.3682771889252914</v>
      </c>
      <c r="AD2352" s="55" t="n">
        <v>0.6971933001712526</v>
      </c>
      <c r="AE2352" s="55" t="n">
        <v>0.2650643018293711</v>
      </c>
      <c r="AF2352" s="55" t="n">
        <v>-0.2150778111036922</v>
      </c>
      <c r="AG2352" s="55" t="n">
        <v>0.1205863857458578</v>
      </c>
      <c r="AH2352" s="55" t="n">
        <v>0.2678752423474484</v>
      </c>
      <c r="AI2352" s="55" t="n">
        <v>0.3640833513347027</v>
      </c>
      <c r="AJ2352" s="55" t="n">
        <v>0</v>
      </c>
    </row>
    <row r="2353">
      <c r="A2353" s="55" t="n">
        <v>23.48999999999999</v>
      </c>
      <c r="B2353" s="55" t="n">
        <v>-109.8606465117694</v>
      </c>
      <c r="C2353" s="55" t="n">
        <v>-109.8741693045482</v>
      </c>
      <c r="D2353" s="55" t="n">
        <v>0.01352279277873151</v>
      </c>
      <c r="E2353" s="55" t="n">
        <v>0.3628422369720423</v>
      </c>
      <c r="F2353" s="55" t="n">
        <v>-133.9695646152842</v>
      </c>
      <c r="G2353" s="55" t="n">
        <v>-133.9846761242769</v>
      </c>
      <c r="H2353" s="55" t="n">
        <v>0.01511150899266952</v>
      </c>
      <c r="I2353" s="55" t="n">
        <v>-0.3859747008994397</v>
      </c>
      <c r="J2353" s="55" t="n">
        <v>-53.33635466983077</v>
      </c>
      <c r="K2353" s="55" t="n">
        <v>-53.35085555402265</v>
      </c>
      <c r="L2353" s="55" t="n">
        <v>0.01450088419188001</v>
      </c>
      <c r="M2353" s="55" t="n">
        <v>-0.2807384889037337</v>
      </c>
      <c r="N2353" s="55" t="n">
        <v>-81.21046492404776</v>
      </c>
      <c r="O2353" s="55" t="n">
        <v>-81.22447809491135</v>
      </c>
      <c r="P2353" s="55" t="n">
        <v>0.01401317086359801</v>
      </c>
      <c r="Q2353" s="55" t="n">
        <v>-0.2634330462254648</v>
      </c>
      <c r="R2353" s="55" t="n">
        <v>-270.083137299948</v>
      </c>
      <c r="S2353" s="55" t="n">
        <v>-270.0892219039344</v>
      </c>
      <c r="T2353" s="55" t="n">
        <v>0.006084603986403729</v>
      </c>
      <c r="U2353" s="55" t="n">
        <v>0.1313999606867195</v>
      </c>
      <c r="V2353" s="55" t="n">
        <v>66.28835210766059</v>
      </c>
      <c r="W2353" s="55" t="n">
        <v>66.28644588274429</v>
      </c>
      <c r="X2353" s="55" t="n">
        <v>0.001906224916300465</v>
      </c>
      <c r="Y2353" s="55" t="n">
        <v>-0.0007624916884520512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0.3682328673295966</v>
      </c>
      <c r="AD2353" s="55" t="n">
        <v>0.6972184082861538</v>
      </c>
      <c r="AE2353" s="55" t="n">
        <v>0.2649796388096438</v>
      </c>
      <c r="AF2353" s="55" t="n">
        <v>-0.1707562154089071</v>
      </c>
      <c r="AG2353" s="55" t="n">
        <v>0.09547827084466221</v>
      </c>
      <c r="AH2353" s="55" t="n">
        <v>0.3525382620747641</v>
      </c>
      <c r="AI2353" s="55" t="n">
        <v>0.4031835953147831</v>
      </c>
      <c r="AJ2353" s="55" t="n">
        <v>0</v>
      </c>
    </row>
    <row r="2354">
      <c r="A2354" s="55" t="n">
        <v>23.5</v>
      </c>
      <c r="B2354" s="55" t="n">
        <v>-109.8606465117694</v>
      </c>
      <c r="C2354" s="55" t="n">
        <v>-109.8704738090023</v>
      </c>
      <c r="D2354" s="55" t="n">
        <v>0.009827297232862426</v>
      </c>
      <c r="E2354" s="55" t="n">
        <v>0.3750220828584807</v>
      </c>
      <c r="F2354" s="55" t="n">
        <v>-133.9695646152842</v>
      </c>
      <c r="G2354" s="55" t="n">
        <v>-133.9882975419412</v>
      </c>
      <c r="H2354" s="55" t="n">
        <v>0.01873292665699585</v>
      </c>
      <c r="I2354" s="55" t="n">
        <v>-0.3427878612783787</v>
      </c>
      <c r="J2354" s="55" t="n">
        <v>-53.33635466983077</v>
      </c>
      <c r="K2354" s="55" t="n">
        <v>-53.35345550105596</v>
      </c>
      <c r="L2354" s="55" t="n">
        <v>0.01710083122519412</v>
      </c>
      <c r="M2354" s="55" t="n">
        <v>-0.2427574512015198</v>
      </c>
      <c r="N2354" s="55" t="n">
        <v>-81.21046492404776</v>
      </c>
      <c r="O2354" s="55" t="n">
        <v>-81.22688055017386</v>
      </c>
      <c r="P2354" s="55" t="n">
        <v>0.01641562612611541</v>
      </c>
      <c r="Q2354" s="55" t="n">
        <v>-0.2212834184145011</v>
      </c>
      <c r="R2354" s="55" t="n">
        <v>-270.083137299948</v>
      </c>
      <c r="S2354" s="55" t="n">
        <v>-270.0879483565344</v>
      </c>
      <c r="T2354" s="55" t="n">
        <v>0.004811056586409053</v>
      </c>
      <c r="U2354" s="55" t="n">
        <v>0.1240412297929936</v>
      </c>
      <c r="V2354" s="55" t="n">
        <v>66.28835210766059</v>
      </c>
      <c r="W2354" s="55" t="n">
        <v>66.28643944119587</v>
      </c>
      <c r="X2354" s="55" t="n">
        <v>0.001912666464728341</v>
      </c>
      <c r="Y2354" s="55" t="n">
        <v>-0.0006185293519339087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0.3681868090358108</v>
      </c>
      <c r="AD2354" s="55" t="n">
        <v>0.697244529119052</v>
      </c>
      <c r="AE2354" s="55" t="n">
        <v>0.2649041853932897</v>
      </c>
      <c r="AF2354" s="55" t="n">
        <v>-0.1246979216231181</v>
      </c>
      <c r="AG2354" s="55" t="n">
        <v>0.069357437946449</v>
      </c>
      <c r="AH2354" s="55" t="n">
        <v>0.4279916784288296</v>
      </c>
      <c r="AI2354" s="55" t="n">
        <v>0.4511506429785371</v>
      </c>
      <c r="AJ2354" s="55" t="n">
        <v>0</v>
      </c>
    </row>
    <row r="2355">
      <c r="A2355" s="55" t="n">
        <v>23.51000000000001</v>
      </c>
      <c r="B2355" s="55" t="n">
        <v>-109.8606465117694</v>
      </c>
      <c r="C2355" s="55" t="n">
        <v>-109.8666740711894</v>
      </c>
      <c r="D2355" s="55" t="n">
        <v>0.006027559419940821</v>
      </c>
      <c r="E2355" s="55" t="n">
        <v>0.3839995781894047</v>
      </c>
      <c r="F2355" s="55" t="n">
        <v>-133.9695646152842</v>
      </c>
      <c r="G2355" s="55" t="n">
        <v>-133.9914605548625</v>
      </c>
      <c r="H2355" s="55" t="n">
        <v>0.02189593957827971</v>
      </c>
      <c r="I2355" s="55" t="n">
        <v>-0.2947620109808653</v>
      </c>
      <c r="J2355" s="55" t="n">
        <v>-53.33635466983077</v>
      </c>
      <c r="K2355" s="55" t="n">
        <v>-53.35564617078451</v>
      </c>
      <c r="L2355" s="55" t="n">
        <v>0.0192915009537428</v>
      </c>
      <c r="M2355" s="55" t="n">
        <v>-0.1994390407964278</v>
      </c>
      <c r="N2355" s="55" t="n">
        <v>-81.21046492404776</v>
      </c>
      <c r="O2355" s="55" t="n">
        <v>-81.22885311844524</v>
      </c>
      <c r="P2355" s="55" t="n">
        <v>0.01838819439749825</v>
      </c>
      <c r="Q2355" s="55" t="n">
        <v>-0.1776635277379395</v>
      </c>
      <c r="R2355" s="55" t="n">
        <v>-270.083137299948</v>
      </c>
      <c r="S2355" s="55" t="n">
        <v>-270.0869291395443</v>
      </c>
      <c r="T2355" s="55" t="n">
        <v>0.003791839596263001</v>
      </c>
      <c r="U2355" s="55" t="n">
        <v>0.08413295025605859</v>
      </c>
      <c r="V2355" s="55" t="n">
        <v>66.28835210766059</v>
      </c>
      <c r="W2355" s="55" t="n">
        <v>66.28643259949523</v>
      </c>
      <c r="X2355" s="55" t="n">
        <v>0.001919508165356245</v>
      </c>
      <c r="Y2355" s="55" t="n">
        <v>-0.0007095795364550607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0.3681398631113011</v>
      </c>
      <c r="AD2355" s="55" t="n">
        <v>0.697271301092773</v>
      </c>
      <c r="AE2355" s="55" t="n">
        <v>0.2648391760152115</v>
      </c>
      <c r="AF2355" s="55" t="n">
        <v>-0.07775199711340663</v>
      </c>
      <c r="AG2355" s="55" t="n">
        <v>0.04258546422541976</v>
      </c>
      <c r="AH2355" s="55" t="n">
        <v>0.4930010565070697</v>
      </c>
      <c r="AI2355" s="55" t="n">
        <v>0.5009081118683393</v>
      </c>
      <c r="AJ2355" s="55" t="n">
        <v>0</v>
      </c>
    </row>
    <row r="2356">
      <c r="A2356" s="55" t="n">
        <v>23.52</v>
      </c>
      <c r="B2356" s="55" t="n">
        <v>-109.8606465117694</v>
      </c>
      <c r="C2356" s="55" t="n">
        <v>-109.8628078509613</v>
      </c>
      <c r="D2356" s="55" t="n">
        <v>0.00216133919182683</v>
      </c>
      <c r="E2356" s="55" t="n">
        <v>0.388739440254592</v>
      </c>
      <c r="F2356" s="55" t="n">
        <v>-133.9695646152842</v>
      </c>
      <c r="G2356" s="55" t="n">
        <v>-133.9941216176532</v>
      </c>
      <c r="H2356" s="55" t="n">
        <v>0.02455700236895595</v>
      </c>
      <c r="I2356" s="55" t="n">
        <v>-0.2427746292971511</v>
      </c>
      <c r="J2356" s="55" t="n">
        <v>-53.33635466983077</v>
      </c>
      <c r="K2356" s="55" t="n">
        <v>-53.35738085099285</v>
      </c>
      <c r="L2356" s="55" t="n">
        <v>0.02102618116207639</v>
      </c>
      <c r="M2356" s="55" t="n">
        <v>-0.1520006666817437</v>
      </c>
      <c r="N2356" s="55" t="n">
        <v>-81.21046492404776</v>
      </c>
      <c r="O2356" s="55" t="n">
        <v>-81.23038376887406</v>
      </c>
      <c r="P2356" s="55" t="n">
        <v>0.01991884482631868</v>
      </c>
      <c r="Q2356" s="55" t="n">
        <v>-0.1330571407866675</v>
      </c>
      <c r="R2356" s="55" t="n">
        <v>-270.083137299948</v>
      </c>
      <c r="S2356" s="55" t="n">
        <v>-270.0863590890431</v>
      </c>
      <c r="T2356" s="55" t="n">
        <v>0.003221789095146653</v>
      </c>
      <c r="U2356" s="55" t="n">
        <v>0.03524513270033722</v>
      </c>
      <c r="V2356" s="55" t="n">
        <v>66.28835210766059</v>
      </c>
      <c r="W2356" s="55" t="n">
        <v>66.28642327527484</v>
      </c>
      <c r="X2356" s="55" t="n">
        <v>0.001928832385741839</v>
      </c>
      <c r="Y2356" s="55" t="n">
        <v>-0.0009988071460841812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0.3680927495430663</v>
      </c>
      <c r="AD2356" s="55" t="n">
        <v>0.697298379079704</v>
      </c>
      <c r="AE2356" s="55" t="n">
        <v>0.264785620318941</v>
      </c>
      <c r="AF2356" s="55" t="n">
        <v>-0.03063842887862656</v>
      </c>
      <c r="AG2356" s="55" t="n">
        <v>0.01550747729439639</v>
      </c>
      <c r="AH2356" s="55" t="n">
        <v>0.5465567527775383</v>
      </c>
      <c r="AI2356" s="55" t="n">
        <v>0.5476344393689225</v>
      </c>
      <c r="AJ2356" s="55" t="n">
        <v>0</v>
      </c>
    </row>
    <row r="2357">
      <c r="A2357" s="55" t="n">
        <v>23.53</v>
      </c>
      <c r="B2357" s="55" t="n">
        <v>-109.8606465117694</v>
      </c>
      <c r="C2357" s="55" t="n">
        <v>-109.8589236250174</v>
      </c>
      <c r="D2357" s="55" t="n">
        <v>-0.001722886752056817</v>
      </c>
      <c r="E2357" s="55" t="n">
        <v>0.3881427617053763</v>
      </c>
      <c r="F2357" s="55" t="n">
        <v>-133.9695646152842</v>
      </c>
      <c r="G2357" s="55" t="n">
        <v>-133.9962455656562</v>
      </c>
      <c r="H2357" s="55" t="n">
        <v>0.02668095037192654</v>
      </c>
      <c r="I2357" s="55" t="n">
        <v>-0.187631779850519</v>
      </c>
      <c r="J2357" s="55" t="n">
        <v>-53.33635466983077</v>
      </c>
      <c r="K2357" s="55" t="n">
        <v>-53.35862784985252</v>
      </c>
      <c r="L2357" s="55" t="n">
        <v>0.0222731800217529</v>
      </c>
      <c r="M2357" s="55" t="n">
        <v>-0.1021753047416483</v>
      </c>
      <c r="N2357" s="55" t="n">
        <v>-81.21046492404776</v>
      </c>
      <c r="O2357" s="55" t="n">
        <v>-81.23145791252962</v>
      </c>
      <c r="P2357" s="55" t="n">
        <v>0.02099298848186958</v>
      </c>
      <c r="Q2357" s="55" t="n">
        <v>-0.08661279826499177</v>
      </c>
      <c r="R2357" s="55" t="n">
        <v>-270.083137299948</v>
      </c>
      <c r="S2357" s="55" t="n">
        <v>-270.0861782735291</v>
      </c>
      <c r="T2357" s="55" t="n">
        <v>0.003040973581080388</v>
      </c>
      <c r="U2357" s="55" t="n">
        <v>0.00434849671377572</v>
      </c>
      <c r="V2357" s="55" t="n">
        <v>66.28835210766059</v>
      </c>
      <c r="W2357" s="55" t="n">
        <v>66.28641066049869</v>
      </c>
      <c r="X2357" s="55" t="n">
        <v>0.001941447161895554</v>
      </c>
      <c r="Y2357" s="55" t="n">
        <v>-0.001334924729748125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0.3680459729303628</v>
      </c>
      <c r="AD2357" s="55" t="n">
        <v>0.6973254688341064</v>
      </c>
      <c r="AE2357" s="55" t="n">
        <v>0.2647442902385621</v>
      </c>
      <c r="AF2357" s="55" t="n">
        <v>0.01613818382484311</v>
      </c>
      <c r="AG2357" s="55" t="n">
        <v>-0.01158227710795767</v>
      </c>
      <c r="AH2357" s="55" t="n">
        <v>0.5878868331564702</v>
      </c>
      <c r="AI2357" s="55" t="n">
        <v>0.5882223378272142</v>
      </c>
      <c r="AJ2357" s="55" t="n">
        <v>0</v>
      </c>
    </row>
    <row r="2358">
      <c r="A2358" s="55" t="n">
        <v>23.54000000000001</v>
      </c>
      <c r="B2358" s="55" t="n">
        <v>-109.8606465117694</v>
      </c>
      <c r="C2358" s="55" t="n">
        <v>-109.8550779245673</v>
      </c>
      <c r="D2358" s="55" t="n">
        <v>-0.005568587202166686</v>
      </c>
      <c r="E2358" s="55" t="n">
        <v>0.3816411606679697</v>
      </c>
      <c r="F2358" s="55" t="n">
        <v>-133.9695646152842</v>
      </c>
      <c r="G2358" s="55" t="n">
        <v>-133.9978049319132</v>
      </c>
      <c r="H2358" s="55" t="n">
        <v>0.02824031662893662</v>
      </c>
      <c r="I2358" s="55" t="n">
        <v>-0.1300745808729638</v>
      </c>
      <c r="J2358" s="55" t="n">
        <v>-53.33635466983077</v>
      </c>
      <c r="K2358" s="55" t="n">
        <v>-53.35937382871499</v>
      </c>
      <c r="L2358" s="55" t="n">
        <v>0.02301915888422354</v>
      </c>
      <c r="M2358" s="55" t="n">
        <v>-0.05188009031164212</v>
      </c>
      <c r="N2358" s="55" t="n">
        <v>-81.21046492404776</v>
      </c>
      <c r="O2358" s="55" t="n">
        <v>-81.23205330916217</v>
      </c>
      <c r="P2358" s="55" t="n">
        <v>0.02158838511441593</v>
      </c>
      <c r="Q2358" s="55" t="n">
        <v>-0.03763608904496653</v>
      </c>
      <c r="R2358" s="55" t="n">
        <v>-270.083137299948</v>
      </c>
      <c r="S2358" s="55" t="n">
        <v>-270.086119871261</v>
      </c>
      <c r="T2358" s="55" t="n">
        <v>0.002982571312946053</v>
      </c>
      <c r="U2358" s="55" t="n">
        <v>0.007065955537477543</v>
      </c>
      <c r="V2358" s="55" t="n">
        <v>66.28835210766059</v>
      </c>
      <c r="W2358" s="55" t="n">
        <v>66.28639568873675</v>
      </c>
      <c r="X2358" s="55" t="n">
        <v>0.001956418923845403</v>
      </c>
      <c r="Y2358" s="55" t="n">
        <v>-0.001539259986714284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0.367999853806898</v>
      </c>
      <c r="AD2358" s="55" t="n">
        <v>0.6973523180476838</v>
      </c>
      <c r="AE2358" s="55" t="n">
        <v>0.2647157098000064</v>
      </c>
      <c r="AF2358" s="55" t="n">
        <v>0.06225730728964818</v>
      </c>
      <c r="AG2358" s="55" t="n">
        <v>-0.03843149068538665</v>
      </c>
      <c r="AH2358" s="55" t="n">
        <v>0.6164672717121622</v>
      </c>
      <c r="AI2358" s="55" t="n">
        <v>0.620793724903446</v>
      </c>
      <c r="AJ2358" s="55" t="n">
        <v>0</v>
      </c>
    </row>
    <row r="2359">
      <c r="A2359" s="55" t="n">
        <v>23.55</v>
      </c>
      <c r="B2359" s="55" t="n">
        <v>-109.8606465117694</v>
      </c>
      <c r="C2359" s="55" t="n">
        <v>-109.8513283221751</v>
      </c>
      <c r="D2359" s="55" t="n">
        <v>-0.00931818959430203</v>
      </c>
      <c r="E2359" s="55" t="n">
        <v>0.3695035808433885</v>
      </c>
      <c r="F2359" s="55" t="n">
        <v>-133.9695646152842</v>
      </c>
      <c r="G2359" s="55" t="n">
        <v>-133.9987797006741</v>
      </c>
      <c r="H2359" s="55" t="n">
        <v>0.02921508538985122</v>
      </c>
      <c r="I2359" s="55" t="n">
        <v>-0.07085283287109316</v>
      </c>
      <c r="J2359" s="55" t="n">
        <v>-53.33635466983077</v>
      </c>
      <c r="K2359" s="55" t="n">
        <v>-53.35962333438852</v>
      </c>
      <c r="L2359" s="55" t="n">
        <v>0.02326866455774206</v>
      </c>
      <c r="M2359" s="55" t="n">
        <v>-0.002797308800637829</v>
      </c>
      <c r="N2359" s="55" t="n">
        <v>-81.21046492404776</v>
      </c>
      <c r="O2359" s="55" t="n">
        <v>-81.23214883866848</v>
      </c>
      <c r="P2359" s="55" t="n">
        <v>0.02168391462072299</v>
      </c>
      <c r="Q2359" s="55" t="n">
        <v>0.0131108465601541</v>
      </c>
      <c r="R2359" s="55" t="n">
        <v>-270.083137299948</v>
      </c>
      <c r="S2359" s="55" t="n">
        <v>-270.0858678129429</v>
      </c>
      <c r="T2359" s="55" t="n">
        <v>0.00273051299487656</v>
      </c>
      <c r="U2359" s="55" t="n">
        <v>0.03973638455815415</v>
      </c>
      <c r="V2359" s="55" t="n">
        <v>66.28835210766059</v>
      </c>
      <c r="W2359" s="55" t="n">
        <v>66.28638053476534</v>
      </c>
      <c r="X2359" s="55" t="n">
        <v>0.001971572895243842</v>
      </c>
      <c r="Y2359" s="55" t="n">
        <v>-0.001504298969064128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0.3679546521397054</v>
      </c>
      <c r="AD2359" s="55" t="n">
        <v>0.6973786730447906</v>
      </c>
      <c r="AE2359" s="55" t="n">
        <v>0.2647001480077611</v>
      </c>
      <c r="AF2359" s="55" t="n">
        <v>0.1074589744823329</v>
      </c>
      <c r="AG2359" s="55" t="n">
        <v>-0.06478648779217888</v>
      </c>
      <c r="AH2359" s="55" t="n">
        <v>0.6320290639574289</v>
      </c>
      <c r="AI2359" s="55" t="n">
        <v>0.644364382848823</v>
      </c>
      <c r="AJ2359" s="55" t="n">
        <v>0</v>
      </c>
    </row>
    <row r="2360">
      <c r="A2360" s="55" t="n">
        <v>23.56</v>
      </c>
      <c r="B2360" s="55" t="n">
        <v>-109.8606465117694</v>
      </c>
      <c r="C2360" s="55" t="n">
        <v>-109.8477258056577</v>
      </c>
      <c r="D2360" s="55" t="n">
        <v>-0.01292070611178301</v>
      </c>
      <c r="E2360" s="55" t="n">
        <v>0.3527005196305623</v>
      </c>
      <c r="F2360" s="55" t="n">
        <v>-133.9695646152842</v>
      </c>
      <c r="G2360" s="55" t="n">
        <v>-133.9991579574661</v>
      </c>
      <c r="H2360" s="55" t="n">
        <v>0.02959334218192648</v>
      </c>
      <c r="I2360" s="55" t="n">
        <v>-0.01082718557639481</v>
      </c>
      <c r="J2360" s="55" t="n">
        <v>-53.33635466983077</v>
      </c>
      <c r="K2360" s="55" t="n">
        <v>-53.35939475470541</v>
      </c>
      <c r="L2360" s="55" t="n">
        <v>0.02304008487464385</v>
      </c>
      <c r="M2360" s="55" t="n">
        <v>0.04393289818333547</v>
      </c>
      <c r="N2360" s="55" t="n">
        <v>-81.21046492404776</v>
      </c>
      <c r="O2360" s="55" t="n">
        <v>-81.23174092682086</v>
      </c>
      <c r="P2360" s="55" t="n">
        <v>0.02127600277311897</v>
      </c>
      <c r="Q2360" s="55" t="n">
        <v>0.06307546746927681</v>
      </c>
      <c r="R2360" s="55" t="n">
        <v>-270.083137299948</v>
      </c>
      <c r="S2360" s="55" t="n">
        <v>-270.0852338070811</v>
      </c>
      <c r="T2360" s="55" t="n">
        <v>0.002096507133126444</v>
      </c>
      <c r="U2360" s="55" t="n">
        <v>0.08228912427499835</v>
      </c>
      <c r="V2360" s="55" t="n">
        <v>66.28835210766059</v>
      </c>
      <c r="W2360" s="55" t="n">
        <v>66.28636745851574</v>
      </c>
      <c r="X2360" s="55" t="n">
        <v>0.001984649144844511</v>
      </c>
      <c r="Y2360" s="55" t="n">
        <v>-0.001249373043199125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0.3679107096563439</v>
      </c>
      <c r="AD2360" s="55" t="n">
        <v>0.6974042302539757</v>
      </c>
      <c r="AE2360" s="55" t="n">
        <v>0.264697616957807</v>
      </c>
      <c r="AF2360" s="55" t="n">
        <v>0.1514014578438139</v>
      </c>
      <c r="AG2360" s="55" t="n">
        <v>-0.09034369697724642</v>
      </c>
      <c r="AH2360" s="55" t="n">
        <v>0.6345601139114976</v>
      </c>
      <c r="AI2360" s="55" t="n">
        <v>0.6585976944904389</v>
      </c>
      <c r="AJ2360" s="55" t="n">
        <v>0</v>
      </c>
    </row>
    <row r="2361">
      <c r="A2361" s="55" t="n">
        <v>23.56999999999999</v>
      </c>
      <c r="B2361" s="55" t="n">
        <v>-109.8606465117694</v>
      </c>
      <c r="C2361" s="55" t="n">
        <v>-109.844310456958</v>
      </c>
      <c r="D2361" s="55" t="n">
        <v>-0.01633605481146761</v>
      </c>
      <c r="E2361" s="55" t="n">
        <v>0.332417799617464</v>
      </c>
      <c r="F2361" s="55" t="n">
        <v>-133.9695646152842</v>
      </c>
      <c r="G2361" s="55" t="n">
        <v>-133.9989374017575</v>
      </c>
      <c r="H2361" s="55" t="n">
        <v>0.02937278647324499</v>
      </c>
      <c r="I2361" s="55" t="n">
        <v>0.04895803266447566</v>
      </c>
      <c r="J2361" s="55" t="n">
        <v>-53.33635466983077</v>
      </c>
      <c r="K2361" s="55" t="n">
        <v>-53.35871457547602</v>
      </c>
      <c r="L2361" s="55" t="n">
        <v>0.0223599056452498</v>
      </c>
      <c r="M2361" s="55" t="n">
        <v>0.08777045228770525</v>
      </c>
      <c r="N2361" s="55" t="n">
        <v>-81.21046492404776</v>
      </c>
      <c r="O2361" s="55" t="n">
        <v>-81.23085690322171</v>
      </c>
      <c r="P2361" s="55" t="n">
        <v>0.02039197917395356</v>
      </c>
      <c r="Q2361" s="55" t="n">
        <v>0.1087376670494123</v>
      </c>
      <c r="R2361" s="55" t="n">
        <v>-270.083137299948</v>
      </c>
      <c r="S2361" s="55" t="n">
        <v>-270.0842569096451</v>
      </c>
      <c r="T2361" s="55" t="n">
        <v>0.001119609697088416</v>
      </c>
      <c r="U2361" s="55" t="n">
        <v>0.109885023445032</v>
      </c>
      <c r="V2361" s="55" t="n">
        <v>66.28835210766059</v>
      </c>
      <c r="W2361" s="55" t="n">
        <v>66.2863576499945</v>
      </c>
      <c r="X2361" s="55" t="n">
        <v>0.001994457666090507</v>
      </c>
      <c r="Y2361" s="55" t="n">
        <v>-0.0009049308414931267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0.3678685314511772</v>
      </c>
      <c r="AD2361" s="55" t="n">
        <v>0.6974286144975786</v>
      </c>
      <c r="AE2361" s="55" t="n">
        <v>0.2647078775824726</v>
      </c>
      <c r="AF2361" s="55" t="n">
        <v>0.1935796630104791</v>
      </c>
      <c r="AG2361" s="55" t="n">
        <v>-0.114727940580206</v>
      </c>
      <c r="AH2361" s="55" t="n">
        <v>0.6242994892459164</v>
      </c>
      <c r="AI2361" s="55" t="n">
        <v>0.6636154297134282</v>
      </c>
      <c r="AJ2361" s="55" t="n">
        <v>0</v>
      </c>
    </row>
    <row r="2362">
      <c r="A2362" s="55" t="n">
        <v>23.58</v>
      </c>
      <c r="B2362" s="55" t="n">
        <v>-109.8606465117694</v>
      </c>
      <c r="C2362" s="55" t="n">
        <v>-109.8411123967185</v>
      </c>
      <c r="D2362" s="55" t="n">
        <v>-0.01953411505091785</v>
      </c>
      <c r="E2362" s="55" t="n">
        <v>0.3094984327302579</v>
      </c>
      <c r="F2362" s="55" t="n">
        <v>-133.9695646152842</v>
      </c>
      <c r="G2362" s="55" t="n">
        <v>-133.9981271762732</v>
      </c>
      <c r="H2362" s="55" t="n">
        <v>0.02856256098901999</v>
      </c>
      <c r="I2362" s="55" t="n">
        <v>0.107276839407782</v>
      </c>
      <c r="J2362" s="55" t="n">
        <v>-53.33635466983077</v>
      </c>
      <c r="K2362" s="55" t="n">
        <v>-53.35761246613659</v>
      </c>
      <c r="L2362" s="55" t="n">
        <v>0.02125779630582671</v>
      </c>
      <c r="M2362" s="55" t="n">
        <v>0.1285781319457274</v>
      </c>
      <c r="N2362" s="55" t="n">
        <v>-81.21046492404776</v>
      </c>
      <c r="O2362" s="55" t="n">
        <v>-81.22955634483681</v>
      </c>
      <c r="P2362" s="55" t="n">
        <v>0.01909142078905592</v>
      </c>
      <c r="Q2362" s="55" t="n">
        <v>0.1471147697108897</v>
      </c>
      <c r="R2362" s="55" t="n">
        <v>-270.083137299948</v>
      </c>
      <c r="S2362" s="55" t="n">
        <v>-270.0831751652062</v>
      </c>
      <c r="T2362" s="55" t="n">
        <v>3.786525816483798e-05</v>
      </c>
      <c r="U2362" s="55" t="n">
        <v>0.1066150608752435</v>
      </c>
      <c r="V2362" s="55" t="n">
        <v>66.28835210766059</v>
      </c>
      <c r="W2362" s="55" t="n">
        <v>66.28635070330606</v>
      </c>
      <c r="X2362" s="55" t="n">
        <v>0.002001404354538448</v>
      </c>
      <c r="Y2362" s="55" t="n">
        <v>-0.0006370384646770947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0.3678287642500271</v>
      </c>
      <c r="AD2362" s="55" t="n">
        <v>0.6974514008535611</v>
      </c>
      <c r="AE2362" s="55" t="n">
        <v>0.2647304540020711</v>
      </c>
      <c r="AF2362" s="55" t="n">
        <v>0.2333468641605441</v>
      </c>
      <c r="AG2362" s="55" t="n">
        <v>-0.137514296562613</v>
      </c>
      <c r="AH2362" s="55" t="n">
        <v>0.6017230696474529</v>
      </c>
      <c r="AI2362" s="55" t="n">
        <v>0.6598724068474323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-109.8381570178081</v>
      </c>
      <c r="D2363" s="55" t="n">
        <v>-0.0224894939613178</v>
      </c>
      <c r="E2363" s="55" t="n">
        <v>0.2841180727201604</v>
      </c>
      <c r="F2363" s="55" t="n">
        <v>-133.9695646152842</v>
      </c>
      <c r="G2363" s="55" t="n">
        <v>-133.9967492146388</v>
      </c>
      <c r="H2363" s="55" t="n">
        <v>0.02718459935452094</v>
      </c>
      <c r="I2363" s="55" t="n">
        <v>0.162807152871787</v>
      </c>
      <c r="J2363" s="55" t="n">
        <v>-53.33635466983077</v>
      </c>
      <c r="K2363" s="55" t="n">
        <v>-53.3561190658147</v>
      </c>
      <c r="L2363" s="55" t="n">
        <v>0.01976439598393115</v>
      </c>
      <c r="M2363" s="55" t="n">
        <v>0.1662926388857353</v>
      </c>
      <c r="N2363" s="55" t="n">
        <v>-81.21046492404776</v>
      </c>
      <c r="O2363" s="55" t="n">
        <v>-81.22791830261477</v>
      </c>
      <c r="P2363" s="55" t="n">
        <v>0.01745337856701337</v>
      </c>
      <c r="Q2363" s="55" t="n">
        <v>0.1770961496768392</v>
      </c>
      <c r="R2363" s="55" t="n">
        <v>-270.083137299948</v>
      </c>
      <c r="S2363" s="55" t="n">
        <v>-270.0822905210335</v>
      </c>
      <c r="T2363" s="55" t="n">
        <v>-0.0008467789145201347</v>
      </c>
      <c r="U2363" s="55" t="n">
        <v>0.07373153587499012</v>
      </c>
      <c r="V2363" s="55" t="n">
        <v>66.28835210766059</v>
      </c>
      <c r="W2363" s="55" t="n">
        <v>66.28634497884964</v>
      </c>
      <c r="X2363" s="55" t="n">
        <v>0.002007128810947676</v>
      </c>
      <c r="Y2363" s="55" t="n">
        <v>-0.0005557365594678447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0.3677920867905231</v>
      </c>
      <c r="AD2363" s="55" t="n">
        <v>0.6974721724234255</v>
      </c>
      <c r="AE2363" s="55" t="n">
        <v>0.26476465511703</v>
      </c>
      <c r="AF2363" s="55" t="n">
        <v>0.2700243236646305</v>
      </c>
      <c r="AG2363" s="55" t="n">
        <v>-0.158285866427077</v>
      </c>
      <c r="AH2363" s="55" t="n">
        <v>0.5675219546885657</v>
      </c>
      <c r="AI2363" s="55" t="n">
        <v>0.6481116569964176</v>
      </c>
      <c r="AJ2363" s="55" t="n">
        <v>0</v>
      </c>
    </row>
    <row r="2364">
      <c r="A2364" s="55" t="n">
        <v>23.59999999999999</v>
      </c>
      <c r="B2364" s="55" t="n">
        <v>-109.8606465117694</v>
      </c>
      <c r="C2364" s="55" t="n">
        <v>-109.8354712518649</v>
      </c>
      <c r="D2364" s="55" t="n">
        <v>-0.02517525990452519</v>
      </c>
      <c r="E2364" s="55" t="n">
        <v>0.2558593886854531</v>
      </c>
      <c r="F2364" s="55" t="n">
        <v>-133.9695646152842</v>
      </c>
      <c r="G2364" s="55" t="n">
        <v>-133.9948384491943</v>
      </c>
      <c r="H2364" s="55" t="n">
        <v>0.02527383391007371</v>
      </c>
      <c r="I2364" s="55" t="n">
        <v>0.2142675236567504</v>
      </c>
      <c r="J2364" s="55" t="n">
        <v>-53.33635466983077</v>
      </c>
      <c r="K2364" s="55" t="n">
        <v>-53.35426678779734</v>
      </c>
      <c r="L2364" s="55" t="n">
        <v>0.01791211796657546</v>
      </c>
      <c r="M2364" s="55" t="n">
        <v>0.2006450643100179</v>
      </c>
      <c r="N2364" s="55" t="n">
        <v>-81.21046492404776</v>
      </c>
      <c r="O2364" s="55" t="n">
        <v>-81.22602024654505</v>
      </c>
      <c r="P2364" s="55" t="n">
        <v>0.01555532249729619</v>
      </c>
      <c r="Q2364" s="55" t="n">
        <v>0.1998621887166288</v>
      </c>
      <c r="R2364" s="55" t="n">
        <v>-270.083137299948</v>
      </c>
      <c r="S2364" s="55" t="n">
        <v>-270.0818051698949</v>
      </c>
      <c r="T2364" s="55" t="n">
        <v>-0.001332130053109659</v>
      </c>
      <c r="U2364" s="55" t="n">
        <v>0.02819160201427241</v>
      </c>
      <c r="V2364" s="55" t="n">
        <v>66.28835210766059</v>
      </c>
      <c r="W2364" s="55" t="n">
        <v>66.2863386188572</v>
      </c>
      <c r="X2364" s="55" t="n">
        <v>0.002013488803388854</v>
      </c>
      <c r="Y2364" s="55" t="n">
        <v>-0.0006577827881778332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0.367759074574832</v>
      </c>
      <c r="AD2364" s="55" t="n">
        <v>0.697490586524431</v>
      </c>
      <c r="AE2364" s="55" t="n">
        <v>0.264809600090931</v>
      </c>
      <c r="AF2364" s="55" t="n">
        <v>0.3030365393557055</v>
      </c>
      <c r="AG2364" s="55" t="n">
        <v>-0.1766999674325254</v>
      </c>
      <c r="AH2364" s="55" t="n">
        <v>0.5225769807875036</v>
      </c>
      <c r="AI2364" s="55" t="n">
        <v>0.629397111150282</v>
      </c>
      <c r="AJ2364" s="55" t="n">
        <v>0</v>
      </c>
    </row>
    <row r="2365">
      <c r="A2365" s="55" t="n">
        <v>23.61</v>
      </c>
      <c r="B2365" s="55" t="n">
        <v>-109.8606465117694</v>
      </c>
      <c r="C2365" s="55" t="n">
        <v>-109.8330872011529</v>
      </c>
      <c r="D2365" s="55" t="n">
        <v>-0.02755931061652227</v>
      </c>
      <c r="E2365" s="55" t="n">
        <v>0.2241268581665378</v>
      </c>
      <c r="F2365" s="55" t="n">
        <v>-133.9695646152842</v>
      </c>
      <c r="G2365" s="55" t="n">
        <v>-133.992441675427</v>
      </c>
      <c r="H2365" s="55" t="n">
        <v>0.02287706014273768</v>
      </c>
      <c r="I2365" s="55" t="n">
        <v>0.2605491491450433</v>
      </c>
      <c r="J2365" s="55" t="n">
        <v>-53.33635466983077</v>
      </c>
      <c r="K2365" s="55" t="n">
        <v>-53.35209237328587</v>
      </c>
      <c r="L2365" s="55" t="n">
        <v>0.01573770345509762</v>
      </c>
      <c r="M2365" s="55" t="n">
        <v>0.2310710164610649</v>
      </c>
      <c r="N2365" s="55" t="n">
        <v>-81.21046492404776</v>
      </c>
      <c r="O2365" s="55" t="n">
        <v>-81.22391917332688</v>
      </c>
      <c r="P2365" s="55" t="n">
        <v>0.01345424927913384</v>
      </c>
      <c r="Q2365" s="55" t="n">
        <v>0.2181563706314937</v>
      </c>
      <c r="R2365" s="55" t="n">
        <v>-270.083137299948</v>
      </c>
      <c r="S2365" s="55" t="n">
        <v>-270.0817194519851</v>
      </c>
      <c r="T2365" s="55" t="n">
        <v>-0.001417847962879673</v>
      </c>
      <c r="U2365" s="55" t="n">
        <v>-0.007258626849249559</v>
      </c>
      <c r="V2365" s="55" t="n">
        <v>66.28835210766059</v>
      </c>
      <c r="W2365" s="55" t="n">
        <v>66.28633063582699</v>
      </c>
      <c r="X2365" s="55" t="n">
        <v>0.00202147183360915</v>
      </c>
      <c r="Y2365" s="55" t="n">
        <v>-0.0008335260679863912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0.3677301119466546</v>
      </c>
      <c r="AD2365" s="55" t="n">
        <v>0.6975064173186705</v>
      </c>
      <c r="AE2365" s="55" t="n">
        <v>0.2648642438336627</v>
      </c>
      <c r="AF2365" s="55" t="n">
        <v>0.3319991675331257</v>
      </c>
      <c r="AG2365" s="55" t="n">
        <v>-0.1925307616720273</v>
      </c>
      <c r="AH2365" s="55" t="n">
        <v>0.4679332380558288</v>
      </c>
      <c r="AI2365" s="55" t="n">
        <v>0.6051884472708583</v>
      </c>
      <c r="AJ2365" s="55" t="n">
        <v>0</v>
      </c>
    </row>
    <row r="2366">
      <c r="A2366" s="55" t="n">
        <v>23.62</v>
      </c>
      <c r="B2366" s="55" t="n">
        <v>-109.8606465117694</v>
      </c>
      <c r="C2366" s="55" t="n">
        <v>-109.8310410659135</v>
      </c>
      <c r="D2366" s="55" t="n">
        <v>-0.02960544585595772</v>
      </c>
      <c r="E2366" s="55" t="n">
        <v>0.1886611642236254</v>
      </c>
      <c r="F2366" s="55" t="n">
        <v>-133.9695646152842</v>
      </c>
      <c r="G2366" s="55" t="n">
        <v>-133.9896153988463</v>
      </c>
      <c r="H2366" s="55" t="n">
        <v>0.02005078356205489</v>
      </c>
      <c r="I2366" s="55" t="n">
        <v>0.3007928486915651</v>
      </c>
      <c r="J2366" s="55" t="n">
        <v>-53.33635466983077</v>
      </c>
      <c r="K2366" s="55" t="n">
        <v>-53.3496391428712</v>
      </c>
      <c r="L2366" s="55" t="n">
        <v>0.01328447304043227</v>
      </c>
      <c r="M2366" s="55" t="n">
        <v>0.2568381854556895</v>
      </c>
      <c r="N2366" s="55" t="n">
        <v>-81.21046492404776</v>
      </c>
      <c r="O2366" s="55" t="n">
        <v>-81.22164417343659</v>
      </c>
      <c r="P2366" s="55" t="n">
        <v>0.01117924938883678</v>
      </c>
      <c r="Q2366" s="55" t="n">
        <v>0.2348038172158496</v>
      </c>
      <c r="R2366" s="55" t="n">
        <v>-270.083137299948</v>
      </c>
      <c r="S2366" s="55" t="n">
        <v>-270.0818439477241</v>
      </c>
      <c r="T2366" s="55" t="n">
        <v>-0.001293352223936284</v>
      </c>
      <c r="U2366" s="55" t="n">
        <v>-0.01669265707736237</v>
      </c>
      <c r="V2366" s="55" t="n">
        <v>66.28835210766059</v>
      </c>
      <c r="W2366" s="55" t="n">
        <v>66.28632147776958</v>
      </c>
      <c r="X2366" s="55" t="n">
        <v>0.00203062989101702</v>
      </c>
      <c r="Y2366" s="55" t="n">
        <v>-0.0009315078116565398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0.3677053949387664</v>
      </c>
      <c r="AD2366" s="55" t="n">
        <v>0.6975195556499086</v>
      </c>
      <c r="AE2366" s="55" t="n">
        <v>0.2649273998231566</v>
      </c>
      <c r="AF2366" s="55" t="n">
        <v>0.3567161754213233</v>
      </c>
      <c r="AG2366" s="55" t="n">
        <v>-0.205669092910199</v>
      </c>
      <c r="AH2366" s="55" t="n">
        <v>0.4047772485619716</v>
      </c>
      <c r="AI2366" s="55" t="n">
        <v>0.5774000576196027</v>
      </c>
      <c r="AJ2366" s="55" t="n">
        <v>0</v>
      </c>
    </row>
    <row r="2367">
      <c r="A2367" s="55" t="n">
        <v>23.63</v>
      </c>
      <c r="B2367" s="55" t="n">
        <v>-109.8606465117694</v>
      </c>
      <c r="C2367" s="55" t="n">
        <v>-109.8293679500303</v>
      </c>
      <c r="D2367" s="55" t="n">
        <v>-0.03127856173912353</v>
      </c>
      <c r="E2367" s="55" t="n">
        <v>0.1498687141374218</v>
      </c>
      <c r="F2367" s="55" t="n">
        <v>-133.9695646152842</v>
      </c>
      <c r="G2367" s="55" t="n">
        <v>-133.9864233259087</v>
      </c>
      <c r="H2367" s="55" t="n">
        <v>0.01685871062445464</v>
      </c>
      <c r="I2367" s="55" t="n">
        <v>0.3343911329683064</v>
      </c>
      <c r="J2367" s="55" t="n">
        <v>-53.33635466983077</v>
      </c>
      <c r="K2367" s="55" t="n">
        <v>-53.34695727799815</v>
      </c>
      <c r="L2367" s="55" t="n">
        <v>0.01060260816737863</v>
      </c>
      <c r="M2367" s="55" t="n">
        <v>0.2772993439306483</v>
      </c>
      <c r="N2367" s="55" t="n">
        <v>-81.21046492404776</v>
      </c>
      <c r="O2367" s="55" t="n">
        <v>-81.2192036429541</v>
      </c>
      <c r="P2367" s="55" t="n">
        <v>0.008738718906356241</v>
      </c>
      <c r="Q2367" s="55" t="n">
        <v>0.2512623155515107</v>
      </c>
      <c r="R2367" s="55" t="n">
        <v>-270.083137299948</v>
      </c>
      <c r="S2367" s="55" t="n">
        <v>-270.0819139917816</v>
      </c>
      <c r="T2367" s="55" t="n">
        <v>-0.001223308166361612</v>
      </c>
      <c r="U2367" s="55" t="n">
        <v>0.0006662267363541648</v>
      </c>
      <c r="V2367" s="55" t="n">
        <v>66.28835210766059</v>
      </c>
      <c r="W2367" s="55" t="n">
        <v>66.28631278402619</v>
      </c>
      <c r="X2367" s="55" t="n">
        <v>0.002039323634399106</v>
      </c>
      <c r="Y2367" s="55" t="n">
        <v>-0.0008431407666882171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0.3676850165616736</v>
      </c>
      <c r="AD2367" s="55" t="n">
        <v>0.6975299694001109</v>
      </c>
      <c r="AE2367" s="55" t="n">
        <v>0.2649977599685284</v>
      </c>
      <c r="AF2367" s="55" t="n">
        <v>0.3770945525140568</v>
      </c>
      <c r="AG2367" s="55" t="n">
        <v>-0.2160828431124751</v>
      </c>
      <c r="AH2367" s="55" t="n">
        <v>0.3344171031901544</v>
      </c>
      <c r="AI2367" s="55" t="n">
        <v>0.5483857178386775</v>
      </c>
      <c r="AJ2367" s="55" t="n">
        <v>0</v>
      </c>
    </row>
    <row r="2368">
      <c r="A2368" s="55" t="n">
        <v>23.64</v>
      </c>
      <c r="B2368" s="55" t="n">
        <v>-109.8606465117694</v>
      </c>
      <c r="C2368" s="55" t="n">
        <v>-109.828095349913</v>
      </c>
      <c r="D2368" s="55" t="n">
        <v>-0.03255116185642643</v>
      </c>
      <c r="E2368" s="55" t="n">
        <v>0.1087943683692032</v>
      </c>
      <c r="F2368" s="55" t="n">
        <v>-133.9695646152842</v>
      </c>
      <c r="G2368" s="55" t="n">
        <v>-133.9829341487483</v>
      </c>
      <c r="H2368" s="55" t="n">
        <v>0.01336953346409381</v>
      </c>
      <c r="I2368" s="55" t="n">
        <v>0.3609335914178705</v>
      </c>
      <c r="J2368" s="55" t="n">
        <v>-53.33635466983077</v>
      </c>
      <c r="K2368" s="55" t="n">
        <v>-53.34410172828623</v>
      </c>
      <c r="L2368" s="55" t="n">
        <v>0.007747058455461941</v>
      </c>
      <c r="M2368" s="55" t="n">
        <v>0.2921167556015944</v>
      </c>
      <c r="N2368" s="55" t="n">
        <v>-81.21046492404776</v>
      </c>
      <c r="O2368" s="55" t="n">
        <v>-81.21660269284375</v>
      </c>
      <c r="P2368" s="55" t="n">
        <v>0.006137768795997831</v>
      </c>
      <c r="Q2368" s="55" t="n">
        <v>0.2669498549787672</v>
      </c>
      <c r="R2368" s="55" t="n">
        <v>-270.083137299948</v>
      </c>
      <c r="S2368" s="55" t="n">
        <v>-270.0817397128748</v>
      </c>
      <c r="T2368" s="55" t="n">
        <v>-0.001397587073248291</v>
      </c>
      <c r="U2368" s="55" t="n">
        <v>0.03072848882933193</v>
      </c>
      <c r="V2368" s="55" t="n">
        <v>66.28835210766059</v>
      </c>
      <c r="W2368" s="55" t="n">
        <v>66.28630649842862</v>
      </c>
      <c r="X2368" s="55" t="n">
        <v>0.00204560923197423</v>
      </c>
      <c r="Y2368" s="55" t="n">
        <v>-0.0005604616381771877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0.3676690813884875</v>
      </c>
      <c r="AD2368" s="55" t="n">
        <v>0.6975376475469246</v>
      </c>
      <c r="AE2368" s="55" t="n">
        <v>0.2650739134595479</v>
      </c>
      <c r="AF2368" s="55" t="n">
        <v>0.3930297257001558</v>
      </c>
      <c r="AG2368" s="55" t="n">
        <v>-0.2237609899261583</v>
      </c>
      <c r="AH2368" s="55" t="n">
        <v>0.2582636121706283</v>
      </c>
      <c r="AI2368" s="55" t="n">
        <v>0.5208084477695181</v>
      </c>
      <c r="AJ2368" s="55" t="n">
        <v>0</v>
      </c>
    </row>
    <row r="2369">
      <c r="A2369" s="55" t="n">
        <v>23.65000000000001</v>
      </c>
      <c r="B2369" s="55" t="n">
        <v>-109.8606465117694</v>
      </c>
      <c r="C2369" s="55" t="n">
        <v>-109.8272387371126</v>
      </c>
      <c r="D2369" s="55" t="n">
        <v>-0.03340777465682353</v>
      </c>
      <c r="E2369" s="55" t="n">
        <v>0.06676625183524551</v>
      </c>
      <c r="F2369" s="55" t="n">
        <v>-133.9695646152842</v>
      </c>
      <c r="G2369" s="55" t="n">
        <v>-133.9792199512797</v>
      </c>
      <c r="H2369" s="55" t="n">
        <v>0.009655335995510574</v>
      </c>
      <c r="I2369" s="55" t="n">
        <v>0.3801389875253967</v>
      </c>
      <c r="J2369" s="55" t="n">
        <v>-53.33635466983077</v>
      </c>
      <c r="K2369" s="55" t="n">
        <v>-53.34112873734971</v>
      </c>
      <c r="L2369" s="55" t="n">
        <v>0.004774067518942389</v>
      </c>
      <c r="M2369" s="55" t="n">
        <v>0.3013301677566481</v>
      </c>
      <c r="N2369" s="55" t="n">
        <v>-81.21046492404776</v>
      </c>
      <c r="O2369" s="55" t="n">
        <v>-81.21386129186503</v>
      </c>
      <c r="P2369" s="55" t="n">
        <v>0.003396367817274825</v>
      </c>
      <c r="Q2369" s="55" t="n">
        <v>0.2796542244866715</v>
      </c>
      <c r="R2369" s="55" t="n">
        <v>-270.083137299948</v>
      </c>
      <c r="S2369" s="55" t="n">
        <v>-270.081308385849</v>
      </c>
      <c r="T2369" s="55" t="n">
        <v>-0.001828914099050482</v>
      </c>
      <c r="U2369" s="55" t="n">
        <v>0.05289718468094868</v>
      </c>
      <c r="V2369" s="55" t="n">
        <v>66.28835210766059</v>
      </c>
      <c r="W2369" s="55" t="n">
        <v>66.28630384904874</v>
      </c>
      <c r="X2369" s="55" t="n">
        <v>0.002048258611849062</v>
      </c>
      <c r="Y2369" s="55" t="n">
        <v>-0.0001767241620808788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0.3676577825645386</v>
      </c>
      <c r="AD2369" s="55" t="n">
        <v>0.6975425578096659</v>
      </c>
      <c r="AE2369" s="55" t="n">
        <v>0.2651543675180061</v>
      </c>
      <c r="AF2369" s="55" t="n">
        <v>0.4043285496490578</v>
      </c>
      <c r="AG2369" s="55" t="n">
        <v>-0.2286712526674561</v>
      </c>
      <c r="AH2369" s="55" t="n">
        <v>0.1778095537123825</v>
      </c>
      <c r="AI2369" s="55" t="n">
        <v>0.4973814987001535</v>
      </c>
      <c r="AJ2369" s="55" t="n">
        <v>0</v>
      </c>
    </row>
    <row r="2370">
      <c r="A2370" s="55" t="n">
        <v>23.66</v>
      </c>
      <c r="B2370" s="55" t="n">
        <v>-109.8606465117694</v>
      </c>
      <c r="C2370" s="55" t="n">
        <v>-109.826801378268</v>
      </c>
      <c r="D2370" s="55" t="n">
        <v>-0.03384513350145282</v>
      </c>
      <c r="E2370" s="55" t="n">
        <v>0.02491763479916059</v>
      </c>
      <c r="F2370" s="55" t="n">
        <v>-133.9695646152842</v>
      </c>
      <c r="G2370" s="55" t="n">
        <v>-133.9753551305868</v>
      </c>
      <c r="H2370" s="55" t="n">
        <v>0.005790515302572958</v>
      </c>
      <c r="I2370" s="55" t="n">
        <v>0.3918171961223107</v>
      </c>
      <c r="J2370" s="55" t="n">
        <v>-53.33635466983077</v>
      </c>
      <c r="K2370" s="55" t="n">
        <v>-53.33809273179572</v>
      </c>
      <c r="L2370" s="55" t="n">
        <v>0.001738061964948725</v>
      </c>
      <c r="M2370" s="55" t="n">
        <v>0.3052359849732504</v>
      </c>
      <c r="N2370" s="55" t="n">
        <v>-81.21046492404776</v>
      </c>
      <c r="O2370" s="55" t="n">
        <v>-81.21102385469122</v>
      </c>
      <c r="P2370" s="55" t="n">
        <v>0.0005589306434726826</v>
      </c>
      <c r="Q2370" s="55" t="n">
        <v>0.2867466645058064</v>
      </c>
      <c r="R2370" s="55" t="n">
        <v>-270.083137299948</v>
      </c>
      <c r="S2370" s="55" t="n">
        <v>-270.08078551045</v>
      </c>
      <c r="T2370" s="55" t="n">
        <v>-0.002351789498003447</v>
      </c>
      <c r="U2370" s="55" t="n">
        <v>0.0515993560611386</v>
      </c>
      <c r="V2370" s="55" t="n">
        <v>66.28835210766059</v>
      </c>
      <c r="W2370" s="55" t="n">
        <v>66.28630475390895</v>
      </c>
      <c r="X2370" s="55" t="n">
        <v>0.00204735375163735</v>
      </c>
      <c r="Y2370" s="55" t="n">
        <v>0.0001679463181278435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0.3676513978583828</v>
      </c>
      <c r="AD2370" s="55" t="n">
        <v>0.6975446383595681</v>
      </c>
      <c r="AE2370" s="55" t="n">
        <v>0.2652375722578839</v>
      </c>
      <c r="AF2370" s="55" t="n">
        <v>0.4107132558048843</v>
      </c>
      <c r="AG2370" s="55" t="n">
        <v>-0.2307518025697064</v>
      </c>
      <c r="AH2370" s="55" t="n">
        <v>0.09460481383460895</v>
      </c>
      <c r="AI2370" s="55" t="n">
        <v>0.4805016583568657</v>
      </c>
      <c r="AJ2370" s="55" t="n">
        <v>0</v>
      </c>
    </row>
    <row r="2371">
      <c r="A2371" s="55" t="n">
        <v>23.67</v>
      </c>
      <c r="B2371" s="55" t="n">
        <v>-109.8606465117694</v>
      </c>
      <c r="C2371" s="55" t="n">
        <v>-109.8267781681368</v>
      </c>
      <c r="D2371" s="55" t="n">
        <v>-0.03386834363262389</v>
      </c>
      <c r="E2371" s="55" t="n">
        <v>-0.01615217268202606</v>
      </c>
      <c r="F2371" s="55" t="n">
        <v>-133.9695646152842</v>
      </c>
      <c r="G2371" s="55" t="n">
        <v>-133.9714154262343</v>
      </c>
      <c r="H2371" s="55" t="n">
        <v>0.001850810950085151</v>
      </c>
      <c r="I2371" s="55" t="n">
        <v>0.3958804488038986</v>
      </c>
      <c r="J2371" s="55" t="n">
        <v>-53.33635466983077</v>
      </c>
      <c r="K2371" s="55" t="n">
        <v>-53.33504504084817</v>
      </c>
      <c r="L2371" s="55" t="n">
        <v>-0.001309628982598655</v>
      </c>
      <c r="M2371" s="55" t="n">
        <v>0.3041540931513494</v>
      </c>
      <c r="N2371" s="55" t="n">
        <v>-81.21046492404776</v>
      </c>
      <c r="O2371" s="55" t="n">
        <v>-81.20815602752025</v>
      </c>
      <c r="P2371" s="55" t="n">
        <v>-0.002308896527505955</v>
      </c>
      <c r="Q2371" s="55" t="n">
        <v>0.2865140860529821</v>
      </c>
      <c r="R2371" s="55" t="n">
        <v>-270.083137299948</v>
      </c>
      <c r="S2371" s="55" t="n">
        <v>-270.0804184631271</v>
      </c>
      <c r="T2371" s="55" t="n">
        <v>-0.002718836820892117</v>
      </c>
      <c r="U2371" s="55" t="n">
        <v>0.02458087051182927</v>
      </c>
      <c r="V2371" s="55" t="n">
        <v>66.28835210766059</v>
      </c>
      <c r="W2371" s="55" t="n">
        <v>66.28630795608544</v>
      </c>
      <c r="X2371" s="55" t="n">
        <v>0.002044151575150773</v>
      </c>
      <c r="Y2371" s="55" t="n">
        <v>0.0003639071548849575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0.3676502076641929</v>
      </c>
      <c r="AD2371" s="55" t="n">
        <v>0.697543824394912</v>
      </c>
      <c r="AE2371" s="55" t="n">
        <v>0.265321949958548</v>
      </c>
      <c r="AF2371" s="55" t="n">
        <v>0.4119034499948104</v>
      </c>
      <c r="AG2371" s="55" t="n">
        <v>-0.2299378379135852</v>
      </c>
      <c r="AH2371" s="55" t="n">
        <v>0.0102271131705578</v>
      </c>
      <c r="AI2371" s="55" t="n">
        <v>0.4718479153983886</v>
      </c>
      <c r="AJ2371" s="55" t="n">
        <v>0</v>
      </c>
    </row>
    <row r="2372">
      <c r="A2372" s="55" t="n">
        <v>23.68000000000001</v>
      </c>
      <c r="B2372" s="55" t="n">
        <v>-109.8606465117694</v>
      </c>
      <c r="C2372" s="55" t="n">
        <v>-109.8271611173609</v>
      </c>
      <c r="D2372" s="55" t="n">
        <v>-0.0334853944085505</v>
      </c>
      <c r="E2372" s="55" t="n">
        <v>-0.0564037595136825</v>
      </c>
      <c r="F2372" s="55" t="n">
        <v>-133.9695646152842</v>
      </c>
      <c r="G2372" s="55" t="n">
        <v>-133.9674766351441</v>
      </c>
      <c r="H2372" s="55" t="n">
        <v>-0.002087980140094197</v>
      </c>
      <c r="I2372" s="55" t="n">
        <v>0.3923908526209293</v>
      </c>
      <c r="J2372" s="55" t="n">
        <v>-53.33635466983077</v>
      </c>
      <c r="K2372" s="55" t="n">
        <v>-53.33203480725885</v>
      </c>
      <c r="L2372" s="55" t="n">
        <v>-0.004319862571917012</v>
      </c>
      <c r="M2372" s="55" t="n">
        <v>0.2982205933113219</v>
      </c>
      <c r="N2372" s="55" t="n">
        <v>-81.21046492404776</v>
      </c>
      <c r="O2372" s="55" t="n">
        <v>-81.20533139210141</v>
      </c>
      <c r="P2372" s="55" t="n">
        <v>-0.005133531946336824</v>
      </c>
      <c r="Q2372" s="55" t="n">
        <v>0.2789048530648016</v>
      </c>
      <c r="R2372" s="55" t="n">
        <v>-270.083137299948</v>
      </c>
      <c r="S2372" s="55" t="n">
        <v>-270.0803993586856</v>
      </c>
      <c r="T2372" s="55" t="n">
        <v>-0.002737941262367984</v>
      </c>
      <c r="U2372" s="55" t="n">
        <v>-0.01640082081880583</v>
      </c>
      <c r="V2372" s="55" t="n">
        <v>66.28835210766059</v>
      </c>
      <c r="W2372" s="55" t="n">
        <v>66.28631178237001</v>
      </c>
      <c r="X2372" s="55" t="n">
        <v>0.002040325290581494</v>
      </c>
      <c r="Y2372" s="55" t="n">
        <v>0.000389357670706879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0.3676543807650182</v>
      </c>
      <c r="AD2372" s="55" t="n">
        <v>0.6975400915521434</v>
      </c>
      <c r="AE2372" s="55" t="n">
        <v>0.2654059270095998</v>
      </c>
      <c r="AF2372" s="55" t="n">
        <v>0.4077303491695217</v>
      </c>
      <c r="AG2372" s="55" t="n">
        <v>-0.2262049951449185</v>
      </c>
      <c r="AH2372" s="55" t="n">
        <v>-0.07374993788128448</v>
      </c>
      <c r="AI2372" s="55" t="n">
        <v>0.4720718068259382</v>
      </c>
      <c r="AJ2372" s="55" t="n">
        <v>0</v>
      </c>
    </row>
    <row r="2373">
      <c r="A2373" s="55" t="n">
        <v>23.69</v>
      </c>
      <c r="B2373" s="55" t="n">
        <v>-109.8606465117694</v>
      </c>
      <c r="C2373" s="55" t="n">
        <v>-109.8279433840375</v>
      </c>
      <c r="D2373" s="55" t="n">
        <v>-0.0327031277319657</v>
      </c>
      <c r="E2373" s="55" t="n">
        <v>-0.0960745847410117</v>
      </c>
      <c r="F2373" s="55" t="n">
        <v>-133.9695646152842</v>
      </c>
      <c r="G2373" s="55" t="n">
        <v>-133.9636128470257</v>
      </c>
      <c r="H2373" s="55" t="n">
        <v>-0.005951768258550144</v>
      </c>
      <c r="I2373" s="55" t="n">
        <v>0.3816083023026274</v>
      </c>
      <c r="J2373" s="55" t="n">
        <v>-53.33635466983077</v>
      </c>
      <c r="K2373" s="55" t="n">
        <v>-53.32911116285541</v>
      </c>
      <c r="L2373" s="55" t="n">
        <v>-0.007243506975360275</v>
      </c>
      <c r="M2373" s="55" t="n">
        <v>0.2873272101831526</v>
      </c>
      <c r="N2373" s="55" t="n">
        <v>-81.21046492404776</v>
      </c>
      <c r="O2373" s="55" t="n">
        <v>-81.20261587362758</v>
      </c>
      <c r="P2373" s="55" t="n">
        <v>-0.007849050420168402</v>
      </c>
      <c r="Q2373" s="55" t="n">
        <v>0.2653422499607851</v>
      </c>
      <c r="R2373" s="55" t="n">
        <v>-270.083137299948</v>
      </c>
      <c r="S2373" s="55" t="n">
        <v>-270.0807634234827</v>
      </c>
      <c r="T2373" s="55" t="n">
        <v>-0.002373876465345646</v>
      </c>
      <c r="U2373" s="55" t="n">
        <v>-0.05252603496767233</v>
      </c>
      <c r="V2373" s="55" t="n">
        <v>66.28835210766059</v>
      </c>
      <c r="W2373" s="55" t="n">
        <v>66.28631508545257</v>
      </c>
      <c r="X2373" s="55" t="n">
        <v>0.002037022208020648</v>
      </c>
      <c r="Y2373" s="55" t="n">
        <v>0.0003173813308555671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0.3676638899479311</v>
      </c>
      <c r="AD2373" s="55" t="n">
        <v>0.6975334902379953</v>
      </c>
      <c r="AE2373" s="55" t="n">
        <v>0.2654879656523491</v>
      </c>
      <c r="AF2373" s="55" t="n">
        <v>0.3982211662565405</v>
      </c>
      <c r="AG2373" s="55" t="n">
        <v>-0.2196036809968271</v>
      </c>
      <c r="AH2373" s="55" t="n">
        <v>-0.1557885806305337</v>
      </c>
      <c r="AI2373" s="55" t="n">
        <v>0.4807036049552278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-109.8291197126798</v>
      </c>
      <c r="D2374" s="55" t="n">
        <v>-0.03152679908963334</v>
      </c>
      <c r="E2374" s="55" t="n">
        <v>-0.135259103347193</v>
      </c>
      <c r="F2374" s="55" t="n">
        <v>-133.9695646152842</v>
      </c>
      <c r="G2374" s="55" t="n">
        <v>-133.959894400546</v>
      </c>
      <c r="H2374" s="55" t="n">
        <v>-0.009670214738194875</v>
      </c>
      <c r="I2374" s="55" t="n">
        <v>0.3640019376898161</v>
      </c>
      <c r="J2374" s="55" t="n">
        <v>-53.33635466983077</v>
      </c>
      <c r="K2374" s="55" t="n">
        <v>-53.32632499889746</v>
      </c>
      <c r="L2374" s="55" t="n">
        <v>-0.0100296709333151</v>
      </c>
      <c r="M2374" s="55" t="n">
        <v>0.2712438525623947</v>
      </c>
      <c r="N2374" s="55" t="n">
        <v>-81.21046492404776</v>
      </c>
      <c r="O2374" s="55" t="n">
        <v>-81.20005819428184</v>
      </c>
      <c r="P2374" s="55" t="n">
        <v>-0.01040672976590737</v>
      </c>
      <c r="Q2374" s="55" t="n">
        <v>0.2477838270529067</v>
      </c>
      <c r="R2374" s="55" t="n">
        <v>-270.083137299948</v>
      </c>
      <c r="S2374" s="55" t="n">
        <v>-270.0813765042684</v>
      </c>
      <c r="T2374" s="55" t="n">
        <v>-0.001760795679606376</v>
      </c>
      <c r="U2374" s="55" t="n">
        <v>-0.06838916001131913</v>
      </c>
      <c r="V2374" s="55" t="n">
        <v>66.28835210766059</v>
      </c>
      <c r="W2374" s="55" t="n">
        <v>66.2863178486504</v>
      </c>
      <c r="X2374" s="55" t="n">
        <v>0.002034259010189985</v>
      </c>
      <c r="Y2374" s="55" t="n">
        <v>0.0002709924714481458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0.367678501475486</v>
      </c>
      <c r="AD2374" s="55" t="n">
        <v>0.6975241516804679</v>
      </c>
      <c r="AE2374" s="55" t="n">
        <v>0.2655665929433589</v>
      </c>
      <c r="AF2374" s="55" t="n">
        <v>0.3836096387016541</v>
      </c>
      <c r="AG2374" s="55" t="n">
        <v>-0.2102651234694441</v>
      </c>
      <c r="AH2374" s="55" t="n">
        <v>-0.2344158716404143</v>
      </c>
      <c r="AI2374" s="55" t="n">
        <v>0.4963049243452753</v>
      </c>
      <c r="AJ2374" s="55" t="n">
        <v>0</v>
      </c>
    </row>
    <row r="2375">
      <c r="A2375" s="55" t="n">
        <v>23.70999999999999</v>
      </c>
      <c r="B2375" s="55" t="n">
        <v>-109.8606465117694</v>
      </c>
      <c r="C2375" s="55" t="n">
        <v>-109.8306832370719</v>
      </c>
      <c r="D2375" s="55" t="n">
        <v>-0.02996327469754057</v>
      </c>
      <c r="E2375" s="55" t="n">
        <v>-0.1735908481406498</v>
      </c>
      <c r="F2375" s="55" t="n">
        <v>-133.9695646152842</v>
      </c>
      <c r="G2375" s="55" t="n">
        <v>-133.9563860160473</v>
      </c>
      <c r="H2375" s="55" t="n">
        <v>-0.01317859923695496</v>
      </c>
      <c r="I2375" s="55" t="n">
        <v>0.3402088679087951</v>
      </c>
      <c r="J2375" s="55" t="n">
        <v>-53.33635466983077</v>
      </c>
      <c r="K2375" s="55" t="n">
        <v>-53.32372886241421</v>
      </c>
      <c r="L2375" s="55" t="n">
        <v>-0.01262580741655655</v>
      </c>
      <c r="M2375" s="55" t="n">
        <v>0.2498583424973366</v>
      </c>
      <c r="N2375" s="55" t="n">
        <v>-81.21046492404776</v>
      </c>
      <c r="O2375" s="55" t="n">
        <v>-81.19769072549755</v>
      </c>
      <c r="P2375" s="55" t="n">
        <v>-0.01277419855019833</v>
      </c>
      <c r="Q2375" s="55" t="n">
        <v>0.2276028491003156</v>
      </c>
      <c r="R2375" s="55" t="n">
        <v>-270.083137299948</v>
      </c>
      <c r="S2375" s="55" t="n">
        <v>-270.0820145237965</v>
      </c>
      <c r="T2375" s="55" t="n">
        <v>-0.00112277615153131</v>
      </c>
      <c r="U2375" s="55" t="n">
        <v>-0.06015293245831124</v>
      </c>
      <c r="V2375" s="55" t="n">
        <v>66.28835210766059</v>
      </c>
      <c r="W2375" s="55" t="n">
        <v>66.28632113837961</v>
      </c>
      <c r="X2375" s="55" t="n">
        <v>0.002030969280984414</v>
      </c>
      <c r="Y2375" s="55" t="n">
        <v>0.0003529314762740281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0.3676978412326167</v>
      </c>
      <c r="AD2375" s="55" t="n">
        <v>0.6975122633582302</v>
      </c>
      <c r="AE2375" s="55" t="n">
        <v>0.2656404258185654</v>
      </c>
      <c r="AF2375" s="55" t="n">
        <v>0.364269881571011</v>
      </c>
      <c r="AG2375" s="55" t="n">
        <v>-0.1983768012318032</v>
      </c>
      <c r="AH2375" s="55" t="n">
        <v>-0.3082487468468731</v>
      </c>
      <c r="AI2375" s="55" t="n">
        <v>0.5167815707040919</v>
      </c>
      <c r="AJ2375" s="55" t="n">
        <v>0</v>
      </c>
    </row>
    <row r="2376">
      <c r="A2376" s="55" t="n">
        <v>23.72</v>
      </c>
      <c r="B2376" s="55" t="n">
        <v>-109.8606465117694</v>
      </c>
      <c r="C2376" s="55" t="n">
        <v>-109.8326206253117</v>
      </c>
      <c r="D2376" s="55" t="n">
        <v>-0.02802588645776447</v>
      </c>
      <c r="E2376" s="55" t="n">
        <v>-0.2101989620585351</v>
      </c>
      <c r="F2376" s="55" t="n">
        <v>-133.9695646152842</v>
      </c>
      <c r="G2376" s="55" t="n">
        <v>-133.9531455584373</v>
      </c>
      <c r="H2376" s="55" t="n">
        <v>-0.0164190568469564</v>
      </c>
      <c r="I2376" s="55" t="n">
        <v>0.3109537571455772</v>
      </c>
      <c r="J2376" s="55" t="n">
        <v>-53.33635466983077</v>
      </c>
      <c r="K2376" s="55" t="n">
        <v>-53.32137452304608</v>
      </c>
      <c r="L2376" s="55" t="n">
        <v>-0.01498014678468767</v>
      </c>
      <c r="M2376" s="55" t="n">
        <v>0.2234034643308194</v>
      </c>
      <c r="N2376" s="55" t="n">
        <v>-81.21046492404776</v>
      </c>
      <c r="O2376" s="55" t="n">
        <v>-81.19553897445843</v>
      </c>
      <c r="P2376" s="55" t="n">
        <v>-0.01492594958931421</v>
      </c>
      <c r="Q2376" s="55" t="n">
        <v>0.2049315424517822</v>
      </c>
      <c r="R2376" s="55" t="n">
        <v>-270.083137299948</v>
      </c>
      <c r="S2376" s="55" t="n">
        <v>-270.0824876169685</v>
      </c>
      <c r="T2376" s="55" t="n">
        <v>-0.0006496829795354499</v>
      </c>
      <c r="U2376" s="55" t="n">
        <v>-0.03705443871366943</v>
      </c>
      <c r="V2376" s="55" t="n">
        <v>66.28835210766059</v>
      </c>
      <c r="W2376" s="55" t="n">
        <v>66.28632645862409</v>
      </c>
      <c r="X2376" s="55" t="n">
        <v>0.002025649036498822</v>
      </c>
      <c r="Y2376" s="55" t="n">
        <v>0.0005895791185471297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0.3677214994218503</v>
      </c>
      <c r="AD2376" s="55" t="n">
        <v>0.6974980287378247</v>
      </c>
      <c r="AE2376" s="55" t="n">
        <v>0.2657081928321233</v>
      </c>
      <c r="AF2376" s="55" t="n">
        <v>0.3406116923373448</v>
      </c>
      <c r="AG2376" s="55" t="n">
        <v>-0.1841421808262966</v>
      </c>
      <c r="AH2376" s="55" t="n">
        <v>-0.376015760404802</v>
      </c>
      <c r="AI2376" s="55" t="n">
        <v>0.5397337489810842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-109.8349083983458</v>
      </c>
      <c r="D2377" s="55" t="n">
        <v>-0.02573811342367194</v>
      </c>
      <c r="E2377" s="55" t="n">
        <v>-0.243954398818924</v>
      </c>
      <c r="F2377" s="55" t="n">
        <v>-133.9695646152842</v>
      </c>
      <c r="G2377" s="55" t="n">
        <v>-133.9502236249592</v>
      </c>
      <c r="H2377" s="55" t="n">
        <v>-0.01934099032497006</v>
      </c>
      <c r="I2377" s="55" t="n">
        <v>0.2769650005125057</v>
      </c>
      <c r="J2377" s="55" t="n">
        <v>-53.33635466983077</v>
      </c>
      <c r="K2377" s="55" t="n">
        <v>-53.3193090085465</v>
      </c>
      <c r="L2377" s="55" t="n">
        <v>-0.0170456612842633</v>
      </c>
      <c r="M2377" s="55" t="n">
        <v>0.1925498097754246</v>
      </c>
      <c r="N2377" s="55" t="n">
        <v>-81.21046492404776</v>
      </c>
      <c r="O2377" s="55" t="n">
        <v>-81.19363314497825</v>
      </c>
      <c r="P2377" s="55" t="n">
        <v>-0.01683177906950296</v>
      </c>
      <c r="Q2377" s="55" t="n">
        <v>0.1788159833527077</v>
      </c>
      <c r="R2377" s="55" t="n">
        <v>-270.083137299948</v>
      </c>
      <c r="S2377" s="55" t="n">
        <v>-270.082739528617</v>
      </c>
      <c r="T2377" s="55" t="n">
        <v>-0.0003977713310403152</v>
      </c>
      <c r="U2377" s="55" t="n">
        <v>-0.01574335533852123</v>
      </c>
      <c r="V2377" s="55" t="n">
        <v>66.28835210766059</v>
      </c>
      <c r="W2377" s="55" t="n">
        <v>66.28633488498578</v>
      </c>
      <c r="X2377" s="55" t="n">
        <v>0.002017222674817253</v>
      </c>
      <c r="Y2377" s="55" t="n">
        <v>0.0009189001964639026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0.3677491171627196</v>
      </c>
      <c r="AD2377" s="55" t="n">
        <v>0.6974816344312721</v>
      </c>
      <c r="AE2377" s="55" t="n">
        <v>0.265768754095396</v>
      </c>
      <c r="AF2377" s="55" t="n">
        <v>0.3129939514680546</v>
      </c>
      <c r="AG2377" s="55" t="n">
        <v>-0.1677478742736493</v>
      </c>
      <c r="AH2377" s="55" t="n">
        <v>-0.436577023677498</v>
      </c>
      <c r="AI2377" s="55" t="n">
        <v>0.5627646582560223</v>
      </c>
      <c r="AJ2377" s="55" t="n">
        <v>0</v>
      </c>
    </row>
    <row r="2378">
      <c r="A2378" s="55" t="n">
        <v>23.73999999999999</v>
      </c>
      <c r="B2378" s="55" t="n">
        <v>-109.8606465117694</v>
      </c>
      <c r="C2378" s="55" t="n">
        <v>-109.8375125246645</v>
      </c>
      <c r="D2378" s="55" t="n">
        <v>-0.02313398710492365</v>
      </c>
      <c r="E2378" s="55" t="n">
        <v>-0.273862369836014</v>
      </c>
      <c r="F2378" s="55" t="n">
        <v>-133.9695646152842</v>
      </c>
      <c r="G2378" s="55" t="n">
        <v>-133.9476637821837</v>
      </c>
      <c r="H2378" s="55" t="n">
        <v>-0.02190083310055497</v>
      </c>
      <c r="I2378" s="55" t="n">
        <v>0.2389253970468641</v>
      </c>
      <c r="J2378" s="55" t="n">
        <v>-53.33635466983077</v>
      </c>
      <c r="K2378" s="55" t="n">
        <v>-53.3175707171322</v>
      </c>
      <c r="L2378" s="55" t="n">
        <v>-0.01878395269857419</v>
      </c>
      <c r="M2378" s="55" t="n">
        <v>0.1583164240355248</v>
      </c>
      <c r="N2378" s="55" t="n">
        <v>-81.21046492404776</v>
      </c>
      <c r="O2378" s="55" t="n">
        <v>-81.19201431272511</v>
      </c>
      <c r="P2378" s="55" t="n">
        <v>-0.01845061132264943</v>
      </c>
      <c r="Q2378" s="55" t="n">
        <v>0.1480630992092851</v>
      </c>
      <c r="R2378" s="55" t="n">
        <v>-270.083137299948</v>
      </c>
      <c r="S2378" s="55" t="n">
        <v>-270.0828694251623</v>
      </c>
      <c r="T2378" s="55" t="n">
        <v>-0.0002678747856751962</v>
      </c>
      <c r="U2378" s="55" t="n">
        <v>-0.01085259030425942</v>
      </c>
      <c r="V2378" s="55" t="n">
        <v>66.28835210766059</v>
      </c>
      <c r="W2378" s="55" t="n">
        <v>66.28634645918443</v>
      </c>
      <c r="X2378" s="55" t="n">
        <v>0.002005648476158673</v>
      </c>
      <c r="Y2378" s="55" t="n">
        <v>0.001227012222837359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0.3677804112927154</v>
      </c>
      <c r="AD2378" s="55" t="n">
        <v>0.6974632428808449</v>
      </c>
      <c r="AE2378" s="55" t="n">
        <v>0.2658211206572133</v>
      </c>
      <c r="AF2378" s="55" t="n">
        <v>0.2816998214723032</v>
      </c>
      <c r="AG2378" s="55" t="n">
        <v>-0.1493563238464946</v>
      </c>
      <c r="AH2378" s="55" t="n">
        <v>-0.4889435854947832</v>
      </c>
      <c r="AI2378" s="55" t="n">
        <v>0.5837190511598545</v>
      </c>
      <c r="AJ2378" s="55" t="n">
        <v>0</v>
      </c>
    </row>
    <row r="2379">
      <c r="A2379" s="55" t="n">
        <v>23.75</v>
      </c>
      <c r="B2379" s="55" t="n">
        <v>-109.8606465117694</v>
      </c>
      <c r="C2379" s="55" t="n">
        <v>-109.8403915497144</v>
      </c>
      <c r="D2379" s="55" t="n">
        <v>-0.0202549620550559</v>
      </c>
      <c r="E2379" s="55" t="n">
        <v>-0.2993840174415535</v>
      </c>
      <c r="F2379" s="55" t="n">
        <v>-133.9695646152842</v>
      </c>
      <c r="G2379" s="55" t="n">
        <v>-133.9455029991341</v>
      </c>
      <c r="H2379" s="55" t="n">
        <v>-0.02406161615013186</v>
      </c>
      <c r="I2379" s="55" t="n">
        <v>0.1974766880438189</v>
      </c>
      <c r="J2379" s="55" t="n">
        <v>-53.33635466983077</v>
      </c>
      <c r="K2379" s="55" t="n">
        <v>-53.31618716131359</v>
      </c>
      <c r="L2379" s="55" t="n">
        <v>-0.02016750851718143</v>
      </c>
      <c r="M2379" s="55" t="n">
        <v>0.1218479117740374</v>
      </c>
      <c r="N2379" s="55" t="n">
        <v>-81.21046492404776</v>
      </c>
      <c r="O2379" s="55" t="n">
        <v>-81.19073107744825</v>
      </c>
      <c r="P2379" s="55" t="n">
        <v>-0.01973384659949704</v>
      </c>
      <c r="Q2379" s="55" t="n">
        <v>0.112276573671959</v>
      </c>
      <c r="R2379" s="55" t="n">
        <v>-270.083137299948</v>
      </c>
      <c r="S2379" s="55" t="n">
        <v>-270.0830678305775</v>
      </c>
      <c r="T2379" s="55" t="n">
        <v>-6.946937047727659e-05</v>
      </c>
      <c r="U2379" s="55" t="n">
        <v>-0.02709750763682984</v>
      </c>
      <c r="V2379" s="55" t="n">
        <v>66.28835210766059</v>
      </c>
      <c r="W2379" s="55" t="n">
        <v>66.28636016220401</v>
      </c>
      <c r="X2379" s="55" t="n">
        <v>0.001991945456580034</v>
      </c>
      <c r="Y2379" s="55" t="n">
        <v>0.001411379555864531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0.3678151296129691</v>
      </c>
      <c r="AD2379" s="55" t="n">
        <v>0.6974430137729789</v>
      </c>
      <c r="AE2379" s="55" t="n">
        <v>0.2658644732852561</v>
      </c>
      <c r="AF2379" s="55" t="n">
        <v>0.2469815012186016</v>
      </c>
      <c r="AG2379" s="55" t="n">
        <v>-0.1291272159804624</v>
      </c>
      <c r="AH2379" s="55" t="n">
        <v>-0.5322962135376197</v>
      </c>
      <c r="AI2379" s="55" t="n">
        <v>0.6008435393657373</v>
      </c>
      <c r="AJ2379" s="55" t="n">
        <v>0</v>
      </c>
    </row>
    <row r="2380">
      <c r="A2380" s="55" t="n">
        <v>23.76000000000001</v>
      </c>
      <c r="B2380" s="55" t="n">
        <v>-109.8606465117694</v>
      </c>
      <c r="C2380" s="55" t="n">
        <v>-109.843501611587</v>
      </c>
      <c r="D2380" s="55" t="n">
        <v>-0.01714490018242073</v>
      </c>
      <c r="E2380" s="55" t="n">
        <v>-0.3205180169673627</v>
      </c>
      <c r="F2380" s="55" t="n">
        <v>-133.9695646152842</v>
      </c>
      <c r="G2380" s="55" t="n">
        <v>-133.9437717876073</v>
      </c>
      <c r="H2380" s="55" t="n">
        <v>-0.02579282767689011</v>
      </c>
      <c r="I2380" s="55" t="n">
        <v>0.1532687367992597</v>
      </c>
      <c r="J2380" s="55" t="n">
        <v>-53.33635466983077</v>
      </c>
      <c r="K2380" s="55" t="n">
        <v>-53.31517504170176</v>
      </c>
      <c r="L2380" s="55" t="n">
        <v>-0.02117962812900774</v>
      </c>
      <c r="M2380" s="55" t="n">
        <v>0.08417349999821369</v>
      </c>
      <c r="N2380" s="55" t="n">
        <v>-81.21046492404776</v>
      </c>
      <c r="O2380" s="55" t="n">
        <v>-81.18982809302994</v>
      </c>
      <c r="P2380" s="55" t="n">
        <v>-0.02063683101780251</v>
      </c>
      <c r="Q2380" s="55" t="n">
        <v>0.07248785583656887</v>
      </c>
      <c r="R2380" s="55" t="n">
        <v>-270.083137299948</v>
      </c>
      <c r="S2380" s="55" t="n">
        <v>-270.0835054639343</v>
      </c>
      <c r="T2380" s="55" t="n">
        <v>0.0003681639862744507</v>
      </c>
      <c r="U2380" s="55" t="n">
        <v>-0.05713125871346389</v>
      </c>
      <c r="V2380" s="55" t="n">
        <v>66.28835210766059</v>
      </c>
      <c r="W2380" s="55" t="n">
        <v>66.28637445632434</v>
      </c>
      <c r="X2380" s="55" t="n">
        <v>0.001977651336244453</v>
      </c>
      <c r="Y2380" s="55" t="n">
        <v>0.001435193902928395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0.3678529672102598</v>
      </c>
      <c r="AD2380" s="55" t="n">
        <v>0.6974211411566327</v>
      </c>
      <c r="AE2380" s="55" t="n">
        <v>0.2658981791112134</v>
      </c>
      <c r="AF2380" s="55" t="n">
        <v>0.2091439039278442</v>
      </c>
      <c r="AG2380" s="55" t="n">
        <v>-0.1072545996342322</v>
      </c>
      <c r="AH2380" s="55" t="n">
        <v>-0.5660020394949172</v>
      </c>
      <c r="AI2380" s="55" t="n">
        <v>0.6128646101752691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-109.8468007651142</v>
      </c>
      <c r="D2381" s="55" t="n">
        <v>-0.01384574665522299</v>
      </c>
      <c r="E2381" s="55" t="n">
        <v>-0.3376105631619624</v>
      </c>
      <c r="F2381" s="55" t="n">
        <v>-133.9695646152842</v>
      </c>
      <c r="G2381" s="55" t="n">
        <v>-133.9424937801394</v>
      </c>
      <c r="H2381" s="55" t="n">
        <v>-0.02707083514482227</v>
      </c>
      <c r="I2381" s="55" t="n">
        <v>0.1070212020632594</v>
      </c>
      <c r="J2381" s="55" t="n">
        <v>-53.33635466983077</v>
      </c>
      <c r="K2381" s="55" t="n">
        <v>-53.31454218028772</v>
      </c>
      <c r="L2381" s="55" t="n">
        <v>-0.02181248954304507</v>
      </c>
      <c r="M2381" s="55" t="n">
        <v>0.04606592886706035</v>
      </c>
      <c r="N2381" s="55" t="n">
        <v>-81.21046492404776</v>
      </c>
      <c r="O2381" s="55" t="n">
        <v>-81.18933248891756</v>
      </c>
      <c r="P2381" s="55" t="n">
        <v>-0.02113243513019394</v>
      </c>
      <c r="Q2381" s="55" t="n">
        <v>0.03102831278227463</v>
      </c>
      <c r="R2381" s="55" t="n">
        <v>-270.083137299948</v>
      </c>
      <c r="S2381" s="55" t="n">
        <v>-270.0842376213667</v>
      </c>
      <c r="T2381" s="55" t="n">
        <v>0.001100321418686849</v>
      </c>
      <c r="U2381" s="55" t="n">
        <v>-0.08606330108680416</v>
      </c>
      <c r="V2381" s="55" t="n">
        <v>66.28835210766059</v>
      </c>
      <c r="W2381" s="55" t="n">
        <v>66.28638807793411</v>
      </c>
      <c r="X2381" s="55" t="n">
        <v>0.00196402972648694</v>
      </c>
      <c r="Y2381" s="55" t="n">
        <v>0.001343803052044617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0.3678934943631251</v>
      </c>
      <c r="AD2381" s="55" t="n">
        <v>0.6973978846475848</v>
      </c>
      <c r="AE2381" s="55" t="n">
        <v>0.2659218037702967</v>
      </c>
      <c r="AF2381" s="55" t="n">
        <v>0.1686167510626113</v>
      </c>
      <c r="AG2381" s="55" t="n">
        <v>-0.08399809058634577</v>
      </c>
      <c r="AH2381" s="55" t="n">
        <v>-0.5896266985781495</v>
      </c>
      <c r="AI2381" s="55" t="n">
        <v>0.6189886361131606</v>
      </c>
      <c r="AJ2381" s="55" t="n">
        <v>0</v>
      </c>
    </row>
    <row r="2382">
      <c r="A2382" s="55" t="n">
        <v>23.78</v>
      </c>
      <c r="B2382" s="55" t="n">
        <v>-109.8606465117694</v>
      </c>
      <c r="C2382" s="55" t="n">
        <v>-109.8502505471915</v>
      </c>
      <c r="D2382" s="55" t="n">
        <v>-0.01039596457795929</v>
      </c>
      <c r="E2382" s="55" t="n">
        <v>-0.3510110148082101</v>
      </c>
      <c r="F2382" s="55" t="n">
        <v>-133.9695646152842</v>
      </c>
      <c r="G2382" s="55" t="n">
        <v>-133.9416848269569</v>
      </c>
      <c r="H2382" s="55" t="n">
        <v>-0.02787978832735548</v>
      </c>
      <c r="I2382" s="55" t="n">
        <v>0.05956038800035936</v>
      </c>
      <c r="J2382" s="55" t="n">
        <v>-53.33635466983077</v>
      </c>
      <c r="K2382" s="55" t="n">
        <v>-53.31428999712912</v>
      </c>
      <c r="L2382" s="55" t="n">
        <v>-0.02206467270164523</v>
      </c>
      <c r="M2382" s="55" t="n">
        <v>0.008057561428063379</v>
      </c>
      <c r="N2382" s="55" t="n">
        <v>-81.21046492404776</v>
      </c>
      <c r="O2382" s="55" t="n">
        <v>-81.18924538128353</v>
      </c>
      <c r="P2382" s="55" t="n">
        <v>-0.02121954276422324</v>
      </c>
      <c r="Q2382" s="55" t="n">
        <v>-0.009286191834138983</v>
      </c>
      <c r="R2382" s="55" t="n">
        <v>-270.083137299948</v>
      </c>
      <c r="S2382" s="55" t="n">
        <v>-270.0851754643553</v>
      </c>
      <c r="T2382" s="55" t="n">
        <v>0.002038164407316633</v>
      </c>
      <c r="U2382" s="55" t="n">
        <v>-0.09988262475783191</v>
      </c>
      <c r="V2382" s="55" t="n">
        <v>66.28835210766059</v>
      </c>
      <c r="W2382" s="55" t="n">
        <v>66.2864006404323</v>
      </c>
      <c r="X2382" s="55" t="n">
        <v>0.001951467228283579</v>
      </c>
      <c r="Y2382" s="55" t="n">
        <v>0.001235873097386326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0.3679361379611042</v>
      </c>
      <c r="AD2382" s="55" t="n">
        <v>0.6973735765628547</v>
      </c>
      <c r="AE2382" s="55" t="n">
        <v>0.2659351170102712</v>
      </c>
      <c r="AF2382" s="55" t="n">
        <v>0.1259731530834918</v>
      </c>
      <c r="AG2382" s="55" t="n">
        <v>-0.05969000585626105</v>
      </c>
      <c r="AH2382" s="55" t="n">
        <v>-0.602939938552649</v>
      </c>
      <c r="AI2382" s="55" t="n">
        <v>0.6188446506182221</v>
      </c>
      <c r="AJ2382" s="55" t="n">
        <v>0</v>
      </c>
    </row>
    <row r="2383">
      <c r="A2383" s="55" t="n">
        <v>23.79000000000001</v>
      </c>
      <c r="B2383" s="55" t="n">
        <v>-109.8606465117694</v>
      </c>
      <c r="C2383" s="55" t="n">
        <v>-109.8538143253424</v>
      </c>
      <c r="D2383" s="55" t="n">
        <v>-0.00683218642704669</v>
      </c>
      <c r="E2383" s="55" t="n">
        <v>-0.3607688930144483</v>
      </c>
      <c r="F2383" s="55" t="n">
        <v>-133.9695646152842</v>
      </c>
      <c r="G2383" s="55" t="n">
        <v>-133.9413519861509</v>
      </c>
      <c r="H2383" s="55" t="n">
        <v>-0.02821262913331014</v>
      </c>
      <c r="I2383" s="55" t="n">
        <v>0.01180861916084955</v>
      </c>
      <c r="J2383" s="55" t="n">
        <v>-53.33635466983077</v>
      </c>
      <c r="K2383" s="55" t="n">
        <v>-53.31441512485612</v>
      </c>
      <c r="L2383" s="55" t="n">
        <v>-0.02193954497465497</v>
      </c>
      <c r="M2383" s="55" t="n">
        <v>-0.02941665202398588</v>
      </c>
      <c r="N2383" s="55" t="n">
        <v>-81.21046492404776</v>
      </c>
      <c r="O2383" s="55" t="n">
        <v>-81.18954289932314</v>
      </c>
      <c r="P2383" s="55" t="n">
        <v>-0.02092202472460739</v>
      </c>
      <c r="Q2383" s="55" t="n">
        <v>-0.04621536028738055</v>
      </c>
      <c r="R2383" s="55" t="n">
        <v>-270.083137299948</v>
      </c>
      <c r="S2383" s="55" t="n">
        <v>-270.0861368569093</v>
      </c>
      <c r="T2383" s="55" t="n">
        <v>0.002999556961307327</v>
      </c>
      <c r="U2383" s="55" t="n">
        <v>-0.09302621439463829</v>
      </c>
      <c r="V2383" s="55" t="n">
        <v>66.28835210766059</v>
      </c>
      <c r="W2383" s="55" t="n">
        <v>66.2864127285148</v>
      </c>
      <c r="X2383" s="55" t="n">
        <v>0.001939379145789394</v>
      </c>
      <c r="Y2383" s="55" t="n">
        <v>0.001206884516976301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0.3679802273154959</v>
      </c>
      <c r="AD2383" s="55" t="n">
        <v>0.6973486000246462</v>
      </c>
      <c r="AE2383" s="55" t="n">
        <v>0.2659380911284157</v>
      </c>
      <c r="AF2383" s="55" t="n">
        <v>0.08188379869178419</v>
      </c>
      <c r="AG2383" s="55" t="n">
        <v>-0.03471346764771788</v>
      </c>
      <c r="AH2383" s="55" t="n">
        <v>-0.6059140566971877</v>
      </c>
      <c r="AI2383" s="55" t="n">
        <v>0.6124065850622188</v>
      </c>
      <c r="AJ2383" s="55" t="n">
        <v>0</v>
      </c>
    </row>
    <row r="2384">
      <c r="A2384" s="55" t="n">
        <v>23.8</v>
      </c>
      <c r="B2384" s="55" t="n">
        <v>-109.8606465117694</v>
      </c>
      <c r="C2384" s="55" t="n">
        <v>-109.8574537550171</v>
      </c>
      <c r="D2384" s="55" t="n">
        <v>-0.003192756752353098</v>
      </c>
      <c r="E2384" s="55" t="n">
        <v>-0.3665363972645452</v>
      </c>
      <c r="F2384" s="55" t="n">
        <v>-133.9695646152842</v>
      </c>
      <c r="G2384" s="55" t="n">
        <v>-133.9414928653588</v>
      </c>
      <c r="H2384" s="55" t="n">
        <v>-0.02807174992546132</v>
      </c>
      <c r="I2384" s="55" t="n">
        <v>-0.03527067901053743</v>
      </c>
      <c r="J2384" s="55" t="n">
        <v>-53.33635466983077</v>
      </c>
      <c r="K2384" s="55" t="n">
        <v>-53.314909425393</v>
      </c>
      <c r="L2384" s="55" t="n">
        <v>-0.02144524443777064</v>
      </c>
      <c r="M2384" s="55" t="n">
        <v>-0.06584597374170695</v>
      </c>
      <c r="N2384" s="55" t="n">
        <v>-81.21046492404776</v>
      </c>
      <c r="O2384" s="55" t="n">
        <v>-81.1901860627994</v>
      </c>
      <c r="P2384" s="55" t="n">
        <v>-0.020278861248348</v>
      </c>
      <c r="Q2384" s="55" t="n">
        <v>-0.07883759758315186</v>
      </c>
      <c r="R2384" s="55" t="n">
        <v>-270.083137299948</v>
      </c>
      <c r="S2384" s="55" t="n">
        <v>-270.0869455313611</v>
      </c>
      <c r="T2384" s="55" t="n">
        <v>0.00380823141313214</v>
      </c>
      <c r="U2384" s="55" t="n">
        <v>-0.07101170739663337</v>
      </c>
      <c r="V2384" s="55" t="n">
        <v>66.28835210766059</v>
      </c>
      <c r="W2384" s="55" t="n">
        <v>66.28642545534611</v>
      </c>
      <c r="X2384" s="55" t="n">
        <v>0.001926652314483197</v>
      </c>
      <c r="Y2384" s="55" t="n">
        <v>0.001296879064178615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0.3680250796609432</v>
      </c>
      <c r="AD2384" s="55" t="n">
        <v>0.6973233484854826</v>
      </c>
      <c r="AE2384" s="55" t="n">
        <v>0.265930893302264</v>
      </c>
      <c r="AF2384" s="55" t="n">
        <v>0.03703145324446266</v>
      </c>
      <c r="AG2384" s="55" t="n">
        <v>-0.009461928484166826</v>
      </c>
      <c r="AH2384" s="55" t="n">
        <v>-0.5987162305454707</v>
      </c>
      <c r="AI2384" s="55" t="n">
        <v>0.5999349809259447</v>
      </c>
      <c r="AJ2384" s="55" t="n">
        <v>0</v>
      </c>
    </row>
    <row r="2385">
      <c r="A2385" s="55" t="n">
        <v>23.81</v>
      </c>
      <c r="B2385" s="55" t="n">
        <v>-109.8606465117694</v>
      </c>
      <c r="C2385" s="55" t="n">
        <v>-109.8611256508452</v>
      </c>
      <c r="D2385" s="55" t="n">
        <v>0.0004791390757185246</v>
      </c>
      <c r="E2385" s="55" t="n">
        <v>-0.3677211607106698</v>
      </c>
      <c r="F2385" s="55" t="n">
        <v>-133.9695646152842</v>
      </c>
      <c r="G2385" s="55" t="n">
        <v>-133.9420956159599</v>
      </c>
      <c r="H2385" s="55" t="n">
        <v>-0.02746899932433862</v>
      </c>
      <c r="I2385" s="55" t="n">
        <v>-0.0807463755074903</v>
      </c>
      <c r="J2385" s="55" t="n">
        <v>-53.33635466983077</v>
      </c>
      <c r="K2385" s="55" t="n">
        <v>-53.31575869484151</v>
      </c>
      <c r="L2385" s="55" t="n">
        <v>-0.02059597498926471</v>
      </c>
      <c r="M2385" s="55" t="n">
        <v>-0.100546944888472</v>
      </c>
      <c r="N2385" s="55" t="n">
        <v>-81.21046492404776</v>
      </c>
      <c r="O2385" s="55" t="n">
        <v>-81.1911342752699</v>
      </c>
      <c r="P2385" s="55" t="n">
        <v>-0.01933064877784733</v>
      </c>
      <c r="Q2385" s="55" t="n">
        <v>-0.1076037078200073</v>
      </c>
      <c r="R2385" s="55" t="n">
        <v>-270.083137299948</v>
      </c>
      <c r="S2385" s="55" t="n">
        <v>-270.0875224580289</v>
      </c>
      <c r="T2385" s="55" t="n">
        <v>0.00438515808090631</v>
      </c>
      <c r="U2385" s="55" t="n">
        <v>-0.04692265505037989</v>
      </c>
      <c r="V2385" s="55" t="n">
        <v>66.28835210766059</v>
      </c>
      <c r="W2385" s="55" t="n">
        <v>66.28643974744138</v>
      </c>
      <c r="X2385" s="55" t="n">
        <v>0.001912360219206782</v>
      </c>
      <c r="Y2385" s="55" t="n">
        <v>0.001470688717735223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0.3680700801405936</v>
      </c>
      <c r="AD2385" s="55" t="n">
        <v>0.6972981863490848</v>
      </c>
      <c r="AE2385" s="55" t="n">
        <v>0.2659138740339788</v>
      </c>
      <c r="AF2385" s="55" t="n">
        <v>-0.007969026405929558</v>
      </c>
      <c r="AG2385" s="55" t="n">
        <v>0.01570020791363813</v>
      </c>
      <c r="AH2385" s="55" t="n">
        <v>-0.5816969622602364</v>
      </c>
      <c r="AI2385" s="55" t="n">
        <v>0.5819633646658324</v>
      </c>
      <c r="AJ2385" s="55" t="n">
        <v>0</v>
      </c>
    </row>
    <row r="2386">
      <c r="A2386" s="55" t="n">
        <v>23.81999999999999</v>
      </c>
      <c r="B2386" s="55" t="n">
        <v>-109.8606465117694</v>
      </c>
      <c r="C2386" s="55" t="n">
        <v>-109.864781255895</v>
      </c>
      <c r="D2386" s="55" t="n">
        <v>0.004134744125573518</v>
      </c>
      <c r="E2386" s="55" t="n">
        <v>-0.3637955286298</v>
      </c>
      <c r="F2386" s="55" t="n">
        <v>-133.9695646152842</v>
      </c>
      <c r="G2386" s="55" t="n">
        <v>-133.9431395806339</v>
      </c>
      <c r="H2386" s="55" t="n">
        <v>-0.02642503465032093</v>
      </c>
      <c r="I2386" s="55" t="n">
        <v>-0.1237782313573788</v>
      </c>
      <c r="J2386" s="55" t="n">
        <v>-53.33635466983077</v>
      </c>
      <c r="K2386" s="55" t="n">
        <v>-53.31694113718273</v>
      </c>
      <c r="L2386" s="55" t="n">
        <v>-0.01941353264803912</v>
      </c>
      <c r="M2386" s="55" t="n">
        <v>-0.1327001547850918</v>
      </c>
      <c r="N2386" s="55" t="n">
        <v>-81.21046492404776</v>
      </c>
      <c r="O2386" s="55" t="n">
        <v>-81.19235559019185</v>
      </c>
      <c r="P2386" s="55" t="n">
        <v>-0.0181093338558937</v>
      </c>
      <c r="Q2386" s="55" t="n">
        <v>-0.1337113067104352</v>
      </c>
      <c r="R2386" s="55" t="n">
        <v>-270.083137299948</v>
      </c>
      <c r="S2386" s="55" t="n">
        <v>-270.0879200583979</v>
      </c>
      <c r="T2386" s="55" t="n">
        <v>0.004782758449855387</v>
      </c>
      <c r="U2386" s="55" t="n">
        <v>-0.03393585471811041</v>
      </c>
      <c r="V2386" s="55" t="n">
        <v>66.28835210766059</v>
      </c>
      <c r="W2386" s="55" t="n">
        <v>66.28645575868507</v>
      </c>
      <c r="X2386" s="55" t="n">
        <v>0.001896348975526497</v>
      </c>
      <c r="Y2386" s="55" t="n">
        <v>0.001639990452132728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0.3681147161421218</v>
      </c>
      <c r="AD2386" s="55" t="n">
        <v>0.6972734286904001</v>
      </c>
      <c r="AE2386" s="55" t="n">
        <v>0.2658875539873956</v>
      </c>
      <c r="AF2386" s="55" t="n">
        <v>-0.05260502793413835</v>
      </c>
      <c r="AG2386" s="55" t="n">
        <v>0.04045786659834238</v>
      </c>
      <c r="AH2386" s="55" t="n">
        <v>-0.555376915677086</v>
      </c>
      <c r="AI2386" s="55" t="n">
        <v>0.5593278523376374</v>
      </c>
      <c r="AJ2386" s="55" t="n">
        <v>0</v>
      </c>
    </row>
    <row r="2387">
      <c r="A2387" s="55" t="n">
        <v>23.83</v>
      </c>
      <c r="B2387" s="55" t="n">
        <v>-109.8606465117694</v>
      </c>
      <c r="C2387" s="55" t="n">
        <v>-109.8683685039465</v>
      </c>
      <c r="D2387" s="55" t="n">
        <v>0.007721992177107195</v>
      </c>
      <c r="E2387" s="55" t="n">
        <v>-0.3545874085931583</v>
      </c>
      <c r="F2387" s="55" t="n">
        <v>-133.9695646152842</v>
      </c>
      <c r="G2387" s="55" t="n">
        <v>-133.9445963216959</v>
      </c>
      <c r="H2387" s="55" t="n">
        <v>-0.02496829358837612</v>
      </c>
      <c r="I2387" s="55" t="n">
        <v>-0.1636382861714495</v>
      </c>
      <c r="J2387" s="55" t="n">
        <v>-53.33635466983077</v>
      </c>
      <c r="K2387" s="55" t="n">
        <v>-53.31842682932594</v>
      </c>
      <c r="L2387" s="55" t="n">
        <v>-0.0179278405048317</v>
      </c>
      <c r="M2387" s="55" t="n">
        <v>-0.1614997920887091</v>
      </c>
      <c r="N2387" s="55" t="n">
        <v>-81.21046492404776</v>
      </c>
      <c r="O2387" s="55" t="n">
        <v>-81.19382900969478</v>
      </c>
      <c r="P2387" s="55" t="n">
        <v>-0.01663591435297252</v>
      </c>
      <c r="Q2387" s="55" t="n">
        <v>-0.1581711667793818</v>
      </c>
      <c r="R2387" s="55" t="n">
        <v>-270.083137299948</v>
      </c>
      <c r="S2387" s="55" t="n">
        <v>-270.0882832393348</v>
      </c>
      <c r="T2387" s="55" t="n">
        <v>0.005145939386812632</v>
      </c>
      <c r="U2387" s="55" t="n">
        <v>-0.03813756993515804</v>
      </c>
      <c r="V2387" s="55" t="n">
        <v>66.28835210766059</v>
      </c>
      <c r="W2387" s="55" t="n">
        <v>66.28647272749264</v>
      </c>
      <c r="X2387" s="55" t="n">
        <v>0.001879380167947817</v>
      </c>
      <c r="Y2387" s="55" t="n">
        <v>0.001713420094032878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0.3681585526046949</v>
      </c>
      <c r="AD2387" s="55" t="n">
        <v>0.6972493469056603</v>
      </c>
      <c r="AE2387" s="55" t="n">
        <v>0.2658526105290595</v>
      </c>
      <c r="AF2387" s="55" t="n">
        <v>-0.0964414905072486</v>
      </c>
      <c r="AG2387" s="55" t="n">
        <v>0.06453965133812467</v>
      </c>
      <c r="AH2387" s="55" t="n">
        <v>-0.5204334573409852</v>
      </c>
      <c r="AI2387" s="55" t="n">
        <v>0.5332141326015257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-109.8718362167193</v>
      </c>
      <c r="D2388" s="55" t="n">
        <v>0.01118970494991384</v>
      </c>
      <c r="E2388" s="55" t="n">
        <v>-0.3403953702557533</v>
      </c>
      <c r="F2388" s="55" t="n">
        <v>-133.9695646152842</v>
      </c>
      <c r="G2388" s="55" t="n">
        <v>-133.9464306557371</v>
      </c>
      <c r="H2388" s="55" t="n">
        <v>-0.02313395954710939</v>
      </c>
      <c r="I2388" s="55" t="n">
        <v>-0.1996947858271485</v>
      </c>
      <c r="J2388" s="55" t="n">
        <v>-53.33635466983077</v>
      </c>
      <c r="K2388" s="55" t="n">
        <v>-53.32017884071401</v>
      </c>
      <c r="L2388" s="55" t="n">
        <v>-0.01617582911676644</v>
      </c>
      <c r="M2388" s="55" t="n">
        <v>-0.1863317151171306</v>
      </c>
      <c r="N2388" s="55" t="n">
        <v>-81.21046492404776</v>
      </c>
      <c r="O2388" s="55" t="n">
        <v>-81.19553859114419</v>
      </c>
      <c r="P2388" s="55" t="n">
        <v>-0.0149263329035687</v>
      </c>
      <c r="Q2388" s="55" t="n">
        <v>-0.1810811432596088</v>
      </c>
      <c r="R2388" s="55" t="n">
        <v>-270.083137299948</v>
      </c>
      <c r="S2388" s="55" t="n">
        <v>-270.0887617992807</v>
      </c>
      <c r="T2388" s="55" t="n">
        <v>0.005624499332682315</v>
      </c>
      <c r="U2388" s="55" t="n">
        <v>-0.05552849252393628</v>
      </c>
      <c r="V2388" s="55" t="n">
        <v>66.28835210766059</v>
      </c>
      <c r="W2388" s="55" t="n">
        <v>66.28648933703786</v>
      </c>
      <c r="X2388" s="55" t="n">
        <v>0.001862770622722071</v>
      </c>
      <c r="Y2388" s="55" t="n">
        <v>0.001646343921628785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0.368201167801441</v>
      </c>
      <c r="AD2388" s="55" t="n">
        <v>0.6972261929264864</v>
      </c>
      <c r="AE2388" s="55" t="n">
        <v>0.2658098638833195</v>
      </c>
      <c r="AF2388" s="55" t="n">
        <v>-0.1390566872533361</v>
      </c>
      <c r="AG2388" s="55" t="n">
        <v>0.08769363051208678</v>
      </c>
      <c r="AH2388" s="55" t="n">
        <v>-0.4776868116009858</v>
      </c>
      <c r="AI2388" s="55" t="n">
        <v>0.5051847435144674</v>
      </c>
      <c r="AJ2388" s="55" t="n">
        <v>0</v>
      </c>
    </row>
    <row r="2389">
      <c r="A2389" s="55" t="n">
        <v>23.84999999999999</v>
      </c>
      <c r="B2389" s="55" t="n">
        <v>-109.8606465117694</v>
      </c>
      <c r="C2389" s="55" t="n">
        <v>-109.8751381724575</v>
      </c>
      <c r="D2389" s="55" t="n">
        <v>0.01449166068805852</v>
      </c>
      <c r="E2389" s="55" t="n">
        <v>-0.3218731338826647</v>
      </c>
      <c r="F2389" s="55" t="n">
        <v>-133.9695646152842</v>
      </c>
      <c r="G2389" s="55" t="n">
        <v>-133.9486014322413</v>
      </c>
      <c r="H2389" s="55" t="n">
        <v>-0.02096318304294727</v>
      </c>
      <c r="I2389" s="55" t="n">
        <v>-0.2313790880723468</v>
      </c>
      <c r="J2389" s="55" t="n">
        <v>-53.33635466983077</v>
      </c>
      <c r="K2389" s="55" t="n">
        <v>-53.32215574931958</v>
      </c>
      <c r="L2389" s="55" t="n">
        <v>-0.01419892051119548</v>
      </c>
      <c r="M2389" s="55" t="n">
        <v>-0.2068816513959337</v>
      </c>
      <c r="N2389" s="55" t="n">
        <v>-81.21046492404776</v>
      </c>
      <c r="O2389" s="55" t="n">
        <v>-81.1974635173148</v>
      </c>
      <c r="P2389" s="55" t="n">
        <v>-0.01300140673295401</v>
      </c>
      <c r="Q2389" s="55" t="n">
        <v>-0.2014827447957046</v>
      </c>
      <c r="R2389" s="55" t="n">
        <v>-270.083137299948</v>
      </c>
      <c r="S2389" s="55" t="n">
        <v>-270.0894241476557</v>
      </c>
      <c r="T2389" s="55" t="n">
        <v>0.006286847707662568</v>
      </c>
      <c r="U2389" s="55" t="n">
        <v>-0.07466179022608503</v>
      </c>
      <c r="V2389" s="55" t="n">
        <v>66.28835210766059</v>
      </c>
      <c r="W2389" s="55" t="n">
        <v>66.28650436258435</v>
      </c>
      <c r="X2389" s="55" t="n">
        <v>0.001847745076231282</v>
      </c>
      <c r="Y2389" s="55" t="n">
        <v>0.001463246100106869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0.3682420899121142</v>
      </c>
      <c r="AD2389" s="55" t="n">
        <v>0.6972042252305516</v>
      </c>
      <c r="AE2389" s="55" t="n">
        <v>0.2657602617533995</v>
      </c>
      <c r="AF2389" s="55" t="n">
        <v>-0.1799787979265277</v>
      </c>
      <c r="AG2389" s="55" t="n">
        <v>0.1096613264468527</v>
      </c>
      <c r="AH2389" s="55" t="n">
        <v>-0.4280846816809292</v>
      </c>
      <c r="AI2389" s="55" t="n">
        <v>0.4771524587708038</v>
      </c>
      <c r="AJ2389" s="55" t="n">
        <v>0</v>
      </c>
    </row>
    <row r="2390">
      <c r="A2390" s="55" t="n">
        <v>23.86</v>
      </c>
      <c r="B2390" s="55" t="n">
        <v>-109.8606465117694</v>
      </c>
      <c r="C2390" s="55" t="n">
        <v>-109.8782351422676</v>
      </c>
      <c r="D2390" s="55" t="n">
        <v>0.0175886304981512</v>
      </c>
      <c r="E2390" s="55" t="n">
        <v>-0.2997562719324829</v>
      </c>
      <c r="F2390" s="55" t="n">
        <v>-133.9695646152842</v>
      </c>
      <c r="G2390" s="55" t="n">
        <v>-133.9510620426114</v>
      </c>
      <c r="H2390" s="55" t="n">
        <v>-0.01850257267279272</v>
      </c>
      <c r="I2390" s="55" t="n">
        <v>-0.2581638950100861</v>
      </c>
      <c r="J2390" s="55" t="n">
        <v>-53.33635466983077</v>
      </c>
      <c r="K2390" s="55" t="n">
        <v>-53.32431453717617</v>
      </c>
      <c r="L2390" s="55" t="n">
        <v>-0.01204013265459976</v>
      </c>
      <c r="M2390" s="55" t="n">
        <v>-0.2231160559214331</v>
      </c>
      <c r="N2390" s="55" t="n">
        <v>-81.21046492404776</v>
      </c>
      <c r="O2390" s="55" t="n">
        <v>-81.19957017829068</v>
      </c>
      <c r="P2390" s="55" t="n">
        <v>-0.01089474575707053</v>
      </c>
      <c r="Q2390" s="55" t="n">
        <v>-0.2178397109679822</v>
      </c>
      <c r="R2390" s="55" t="n">
        <v>-270.083137299948</v>
      </c>
      <c r="S2390" s="55" t="n">
        <v>-270.0902193328724</v>
      </c>
      <c r="T2390" s="55" t="n">
        <v>0.007082032924402989</v>
      </c>
      <c r="U2390" s="55" t="n">
        <v>-0.08322566357547914</v>
      </c>
      <c r="V2390" s="55" t="n">
        <v>66.28835210766059</v>
      </c>
      <c r="W2390" s="55" t="n">
        <v>66.28651724279527</v>
      </c>
      <c r="X2390" s="55" t="n">
        <v>0.001834864865321792</v>
      </c>
      <c r="Y2390" s="55" t="n">
        <v>0.001241669272261387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0.3682807726060211</v>
      </c>
      <c r="AD2390" s="55" t="n">
        <v>0.6971837201222779</v>
      </c>
      <c r="AE2390" s="55" t="n">
        <v>0.2657048610958389</v>
      </c>
      <c r="AF2390" s="55" t="n">
        <v>-0.2186614918334162</v>
      </c>
      <c r="AG2390" s="55" t="n">
        <v>0.1301664347205245</v>
      </c>
      <c r="AH2390" s="55" t="n">
        <v>-0.3726840241203844</v>
      </c>
      <c r="AI2390" s="55" t="n">
        <v>0.4512754486710207</v>
      </c>
      <c r="AJ2390" s="55" t="n">
        <v>0</v>
      </c>
    </row>
    <row r="2391">
      <c r="A2391" s="55" t="n">
        <v>23.87</v>
      </c>
      <c r="B2391" s="55" t="n">
        <v>-109.8606465117694</v>
      </c>
      <c r="C2391" s="55" t="n">
        <v>-109.8810941760816</v>
      </c>
      <c r="D2391" s="55" t="n">
        <v>0.02044766431220002</v>
      </c>
      <c r="E2391" s="55" t="n">
        <v>-0.2745861761029972</v>
      </c>
      <c r="F2391" s="55" t="n">
        <v>-133.9695646152842</v>
      </c>
      <c r="G2391" s="55" t="n">
        <v>-133.9537608826651</v>
      </c>
      <c r="H2391" s="55" t="n">
        <v>-0.01580373261918757</v>
      </c>
      <c r="I2391" s="55" t="n">
        <v>-0.2795725562212794</v>
      </c>
      <c r="J2391" s="55" t="n">
        <v>-53.33635466983077</v>
      </c>
      <c r="K2391" s="55" t="n">
        <v>-53.3266126676857</v>
      </c>
      <c r="L2391" s="55" t="n">
        <v>-0.009742002145071239</v>
      </c>
      <c r="M2391" s="55" t="n">
        <v>-0.2351495282687782</v>
      </c>
      <c r="N2391" s="55" t="n">
        <v>-81.21046492404776</v>
      </c>
      <c r="O2391" s="55" t="n">
        <v>-81.20181082493696</v>
      </c>
      <c r="P2391" s="55" t="n">
        <v>-0.008654099110786273</v>
      </c>
      <c r="Q2391" s="55" t="n">
        <v>-0.2288383310810879</v>
      </c>
      <c r="R2391" s="55" t="n">
        <v>-270.083137299948</v>
      </c>
      <c r="S2391" s="55" t="n">
        <v>-270.0910059592123</v>
      </c>
      <c r="T2391" s="55" t="n">
        <v>0.007868659264271815</v>
      </c>
      <c r="U2391" s="55" t="n">
        <v>-0.07480829420246525</v>
      </c>
      <c r="V2391" s="55" t="n">
        <v>66.28835210766059</v>
      </c>
      <c r="W2391" s="55" t="n">
        <v>66.28652826832841</v>
      </c>
      <c r="X2391" s="55" t="n">
        <v>0.001823839332179704</v>
      </c>
      <c r="Y2391" s="55" t="n">
        <v>0.001068036157024492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0.3683166249797864</v>
      </c>
      <c r="AD2391" s="55" t="n">
        <v>0.6971649610150712</v>
      </c>
      <c r="AE2391" s="55" t="n">
        <v>0.2656448065048609</v>
      </c>
      <c r="AF2391" s="55" t="n">
        <v>-0.2545138655987156</v>
      </c>
      <c r="AG2391" s="55" t="n">
        <v>0.1489255419272473</v>
      </c>
      <c r="AH2391" s="55" t="n">
        <v>-0.312629433142364</v>
      </c>
      <c r="AI2391" s="55" t="n">
        <v>0.4297595691630858</v>
      </c>
      <c r="AJ2391" s="55" t="n">
        <v>0</v>
      </c>
    </row>
    <row r="2392">
      <c r="A2392" s="55" t="n">
        <v>23.88</v>
      </c>
      <c r="B2392" s="55" t="n">
        <v>-109.8606465117694</v>
      </c>
      <c r="C2392" s="55" t="n">
        <v>-109.8836859387197</v>
      </c>
      <c r="D2392" s="55" t="n">
        <v>0.02303942695021042</v>
      </c>
      <c r="E2392" s="55" t="n">
        <v>-0.2465803621705063</v>
      </c>
      <c r="F2392" s="55" t="n">
        <v>-133.9695646152842</v>
      </c>
      <c r="G2392" s="55" t="n">
        <v>-133.9566420810143</v>
      </c>
      <c r="H2392" s="55" t="n">
        <v>-0.01292253426988193</v>
      </c>
      <c r="I2392" s="55" t="n">
        <v>-0.2952195710006709</v>
      </c>
      <c r="J2392" s="55" t="n">
        <v>-53.33635466983077</v>
      </c>
      <c r="K2392" s="55" t="n">
        <v>-53.32900862571681</v>
      </c>
      <c r="L2392" s="55" t="n">
        <v>-0.007346044113963938</v>
      </c>
      <c r="M2392" s="55" t="n">
        <v>-0.2430741661920888</v>
      </c>
      <c r="N2392" s="55" t="n">
        <v>-81.21046492404776</v>
      </c>
      <c r="O2392" s="55" t="n">
        <v>-81.20412946568447</v>
      </c>
      <c r="P2392" s="55" t="n">
        <v>-0.006335458363270149</v>
      </c>
      <c r="Q2392" s="55" t="n">
        <v>-0.2340497353321601</v>
      </c>
      <c r="R2392" s="55" t="n">
        <v>-270.083137299948</v>
      </c>
      <c r="S2392" s="55" t="n">
        <v>-270.0916293035353</v>
      </c>
      <c r="T2392" s="55" t="n">
        <v>0.008492003587351086</v>
      </c>
      <c r="U2392" s="55" t="n">
        <v>-0.0521516000154818</v>
      </c>
      <c r="V2392" s="55" t="n">
        <v>66.28835210766059</v>
      </c>
      <c r="W2392" s="55" t="n">
        <v>66.28653830232771</v>
      </c>
      <c r="X2392" s="55" t="n">
        <v>0.00181380533287573</v>
      </c>
      <c r="Y2392" s="55" t="n">
        <v>0.0009906076155650149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0.3683490808947779</v>
      </c>
      <c r="AD2392" s="55" t="n">
        <v>0.6971482112207353</v>
      </c>
      <c r="AE2392" s="55" t="n">
        <v>0.2655813058874602</v>
      </c>
      <c r="AF2392" s="55" t="n">
        <v>-0.2869697805901739</v>
      </c>
      <c r="AG2392" s="55" t="n">
        <v>0.1656753362631047</v>
      </c>
      <c r="AH2392" s="55" t="n">
        <v>-0.2491288157416838</v>
      </c>
      <c r="AI2392" s="55" t="n">
        <v>0.4145662056303181</v>
      </c>
      <c r="AJ2392" s="55" t="n">
        <v>0</v>
      </c>
    </row>
    <row r="2393">
      <c r="A2393" s="55" t="n">
        <v>23.89</v>
      </c>
      <c r="B2393" s="55" t="n">
        <v>-109.8606465117694</v>
      </c>
      <c r="C2393" s="55" t="n">
        <v>-109.8859819055909</v>
      </c>
      <c r="D2393" s="55" t="n">
        <v>0.0253353938214458</v>
      </c>
      <c r="E2393" s="55" t="n">
        <v>-0.215711227218488</v>
      </c>
      <c r="F2393" s="55" t="n">
        <v>-133.9695646152842</v>
      </c>
      <c r="G2393" s="55" t="n">
        <v>-133.9596467004903</v>
      </c>
      <c r="H2393" s="55" t="n">
        <v>-0.009917914793912899</v>
      </c>
      <c r="I2393" s="55" t="n">
        <v>-0.3048631800741028</v>
      </c>
      <c r="J2393" s="55" t="n">
        <v>-53.33635466983077</v>
      </c>
      <c r="K2393" s="55" t="n">
        <v>-53.3314610565701</v>
      </c>
      <c r="L2393" s="55" t="n">
        <v>-0.004893613260670183</v>
      </c>
      <c r="M2393" s="55" t="n">
        <v>-0.2468444550389218</v>
      </c>
      <c r="N2393" s="55" t="n">
        <v>-81.21046492404776</v>
      </c>
      <c r="O2393" s="55" t="n">
        <v>-81.20647162594635</v>
      </c>
      <c r="P2393" s="55" t="n">
        <v>-0.003993298101393304</v>
      </c>
      <c r="Q2393" s="55" t="n">
        <v>-0.2340932870281507</v>
      </c>
      <c r="R2393" s="55" t="n">
        <v>-270.083137299948</v>
      </c>
      <c r="S2393" s="55" t="n">
        <v>-270.09200252059</v>
      </c>
      <c r="T2393" s="55" t="n">
        <v>0.008865220641963501</v>
      </c>
      <c r="U2393" s="55" t="n">
        <v>-0.02527832543888187</v>
      </c>
      <c r="V2393" s="55" t="n">
        <v>66.28835210766059</v>
      </c>
      <c r="W2393" s="55" t="n">
        <v>66.28654820617227</v>
      </c>
      <c r="X2393" s="55" t="n">
        <v>0.001803901488319486</v>
      </c>
      <c r="Y2393" s="55" t="n">
        <v>0.0009953520033695177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0.3683776718545221</v>
      </c>
      <c r="AD2393" s="55" t="n">
        <v>0.6971336848839225</v>
      </c>
      <c r="AE2393" s="55" t="n">
        <v>0.2655156050801958</v>
      </c>
      <c r="AF2393" s="55" t="n">
        <v>-0.3155607403343974</v>
      </c>
      <c r="AG2393" s="55" t="n">
        <v>0.1802016730759748</v>
      </c>
      <c r="AH2393" s="55" t="n">
        <v>-0.1834280084773154</v>
      </c>
      <c r="AI2393" s="55" t="n">
        <v>0.4070590351702411</v>
      </c>
      <c r="AJ2393" s="55" t="n">
        <v>0</v>
      </c>
    </row>
    <row r="2394">
      <c r="A2394" s="55" t="n">
        <v>23.90000000000001</v>
      </c>
      <c r="B2394" s="55" t="n">
        <v>-109.8606465117694</v>
      </c>
      <c r="C2394" s="55" t="n">
        <v>-109.88795320011</v>
      </c>
      <c r="D2394" s="55" t="n">
        <v>0.02730668834056221</v>
      </c>
      <c r="E2394" s="55" t="n">
        <v>-0.1819384827207199</v>
      </c>
      <c r="F2394" s="55" t="n">
        <v>-133.9695646152842</v>
      </c>
      <c r="G2394" s="55" t="n">
        <v>-133.9627143832434</v>
      </c>
      <c r="H2394" s="55" t="n">
        <v>-0.006850232040813827</v>
      </c>
      <c r="I2394" s="55" t="n">
        <v>-0.3084428328085695</v>
      </c>
      <c r="J2394" s="55" t="n">
        <v>-53.33635466983077</v>
      </c>
      <c r="K2394" s="55" t="n">
        <v>-53.33392739200139</v>
      </c>
      <c r="L2394" s="55" t="n">
        <v>-0.002427277829381181</v>
      </c>
      <c r="M2394" s="55" t="n">
        <v>-0.2462778729821478</v>
      </c>
      <c r="N2394" s="55" t="n">
        <v>-81.21046492404776</v>
      </c>
      <c r="O2394" s="55" t="n">
        <v>-81.20879259624439</v>
      </c>
      <c r="P2394" s="55" t="n">
        <v>-0.001672327803354896</v>
      </c>
      <c r="Q2394" s="55" t="n">
        <v>-0.2302321856213236</v>
      </c>
      <c r="R2394" s="55" t="n">
        <v>-270.083137299948</v>
      </c>
      <c r="S2394" s="55" t="n">
        <v>-270.0921475756664</v>
      </c>
      <c r="T2394" s="55" t="n">
        <v>0.00901027571842114</v>
      </c>
      <c r="U2394" s="55" t="n">
        <v>-0.005742848405483213</v>
      </c>
      <c r="V2394" s="55" t="n">
        <v>66.28835210766059</v>
      </c>
      <c r="W2394" s="55" t="n">
        <v>66.28655829716247</v>
      </c>
      <c r="X2394" s="55" t="n">
        <v>0.00179381049811923</v>
      </c>
      <c r="Y2394" s="55" t="n">
        <v>0.001016913153258937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0.3684020670172585</v>
      </c>
      <c r="AD2394" s="55" t="n">
        <v>0.69712153134626</v>
      </c>
      <c r="AE2394" s="55" t="n">
        <v>0.2654489632487079</v>
      </c>
      <c r="AF2394" s="55" t="n">
        <v>-0.3399559030708432</v>
      </c>
      <c r="AG2394" s="55" t="n">
        <v>0.1923552107384596</v>
      </c>
      <c r="AH2394" s="55" t="n">
        <v>-0.116786176989403</v>
      </c>
      <c r="AI2394" s="55" t="n">
        <v>0.4076880600002285</v>
      </c>
      <c r="AJ2394" s="55" t="n">
        <v>0</v>
      </c>
    </row>
    <row r="2395">
      <c r="A2395" s="55" t="n">
        <v>23.91</v>
      </c>
      <c r="B2395" s="55" t="n">
        <v>-109.8606465117694</v>
      </c>
      <c r="C2395" s="55" t="n">
        <v>-109.8895718527426</v>
      </c>
      <c r="D2395" s="55" t="n">
        <v>0.02892534097315526</v>
      </c>
      <c r="E2395" s="55" t="n">
        <v>-0.1454587447664095</v>
      </c>
      <c r="F2395" s="55" t="n">
        <v>-133.9695646152842</v>
      </c>
      <c r="G2395" s="55" t="n">
        <v>-133.9657851771397</v>
      </c>
      <c r="H2395" s="55" t="n">
        <v>-0.003779438144542659</v>
      </c>
      <c r="I2395" s="55" t="n">
        <v>-0.3060815184270206</v>
      </c>
      <c r="J2395" s="55" t="n">
        <v>-53.33635466983077</v>
      </c>
      <c r="K2395" s="55" t="n">
        <v>-53.33636309528823</v>
      </c>
      <c r="L2395" s="55" t="n">
        <v>8.42545745623399e-06</v>
      </c>
      <c r="M2395" s="55" t="n">
        <v>-0.2411664940714749</v>
      </c>
      <c r="N2395" s="55" t="n">
        <v>-81.21046492404776</v>
      </c>
      <c r="O2395" s="55" t="n">
        <v>-81.21105986205309</v>
      </c>
      <c r="P2395" s="55" t="n">
        <v>0.0005949380053396148</v>
      </c>
      <c r="Q2395" s="55" t="n">
        <v>-0.2236493483906331</v>
      </c>
      <c r="R2395" s="55" t="n">
        <v>-270.083137299948</v>
      </c>
      <c r="S2395" s="55" t="n">
        <v>-270.0921754785983</v>
      </c>
      <c r="T2395" s="55" t="n">
        <v>0.009038178650292973</v>
      </c>
      <c r="U2395" s="55" t="n">
        <v>-0.0003125698001610084</v>
      </c>
      <c r="V2395" s="55" t="n">
        <v>66.28835210766059</v>
      </c>
      <c r="W2395" s="55" t="n">
        <v>66.28656813354165</v>
      </c>
      <c r="X2395" s="55" t="n">
        <v>0.001783974118941834</v>
      </c>
      <c r="Y2395" s="55" t="n">
        <v>0.0009772156834554843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0.368422063144714</v>
      </c>
      <c r="AD2395" s="55" t="n">
        <v>0.6971118403972224</v>
      </c>
      <c r="AE2395" s="55" t="n">
        <v>0.2653826302586687</v>
      </c>
      <c r="AF2395" s="55" t="n">
        <v>-0.3599520305263559</v>
      </c>
      <c r="AG2395" s="55" t="n">
        <v>0.202046159776037</v>
      </c>
      <c r="AH2395" s="55" t="n">
        <v>-0.0504531869501279</v>
      </c>
      <c r="AI2395" s="55" t="n">
        <v>0.4158529055251569</v>
      </c>
      <c r="AJ2395" s="55" t="n">
        <v>0</v>
      </c>
    </row>
    <row r="2396">
      <c r="A2396" s="55" t="n">
        <v>23.92</v>
      </c>
      <c r="B2396" s="55" t="n">
        <v>-109.8606465117694</v>
      </c>
      <c r="C2396" s="55" t="n">
        <v>-109.8908138753719</v>
      </c>
      <c r="D2396" s="55" t="n">
        <v>0.03016736360244569</v>
      </c>
      <c r="E2396" s="55" t="n">
        <v>-0.1068321803820114</v>
      </c>
      <c r="F2396" s="55" t="n">
        <v>-133.9695646152842</v>
      </c>
      <c r="G2396" s="55" t="n">
        <v>-133.9688011804074</v>
      </c>
      <c r="H2396" s="55" t="n">
        <v>-0.0007634348768489464</v>
      </c>
      <c r="I2396" s="55" t="n">
        <v>-0.2980510068025824</v>
      </c>
      <c r="J2396" s="55" t="n">
        <v>-53.33635466983077</v>
      </c>
      <c r="K2396" s="55" t="n">
        <v>-53.33872227958887</v>
      </c>
      <c r="L2396" s="55" t="n">
        <v>0.002367609758102553</v>
      </c>
      <c r="M2396" s="55" t="n">
        <v>-0.2314350266374449</v>
      </c>
      <c r="N2396" s="55" t="n">
        <v>-81.21046492404776</v>
      </c>
      <c r="O2396" s="55" t="n">
        <v>-81.21324881578171</v>
      </c>
      <c r="P2396" s="55" t="n">
        <v>0.002783891733960036</v>
      </c>
      <c r="Q2396" s="55" t="n">
        <v>-0.2148185650204683</v>
      </c>
      <c r="R2396" s="55" t="n">
        <v>-270.083137299948</v>
      </c>
      <c r="S2396" s="55" t="n">
        <v>-270.0922193869973</v>
      </c>
      <c r="T2396" s="55" t="n">
        <v>0.00908208704932168</v>
      </c>
      <c r="U2396" s="55" t="n">
        <v>-0.007548756093644669</v>
      </c>
      <c r="V2396" s="55" t="n">
        <v>66.28835210766059</v>
      </c>
      <c r="W2396" s="55" t="n">
        <v>66.28657673135183</v>
      </c>
      <c r="X2396" s="55" t="n">
        <v>0.001775376308760439</v>
      </c>
      <c r="Y2396" s="55" t="n">
        <v>0.0008295023379630683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0.368437534909451</v>
      </c>
      <c r="AD2396" s="55" t="n">
        <v>0.6971046642200822</v>
      </c>
      <c r="AE2396" s="55" t="n">
        <v>0.2653178261124327</v>
      </c>
      <c r="AF2396" s="55" t="n">
        <v>-0.3754237952632855</v>
      </c>
      <c r="AG2396" s="55" t="n">
        <v>0.209222336916226</v>
      </c>
      <c r="AH2396" s="55" t="n">
        <v>0.01435095928586927</v>
      </c>
      <c r="AI2396" s="55" t="n">
        <v>0.4300266995745738</v>
      </c>
      <c r="AJ2396" s="55" t="n">
        <v>0</v>
      </c>
    </row>
    <row r="2397">
      <c r="A2397" s="55" t="n">
        <v>23.93000000000001</v>
      </c>
      <c r="B2397" s="55" t="n">
        <v>-109.8606465117694</v>
      </c>
      <c r="C2397" s="55" t="n">
        <v>-109.8916625481457</v>
      </c>
      <c r="D2397" s="55" t="n">
        <v>0.03101603637625352</v>
      </c>
      <c r="E2397" s="55" t="n">
        <v>-0.06691915572875752</v>
      </c>
      <c r="F2397" s="55" t="n">
        <v>-133.9695646152842</v>
      </c>
      <c r="G2397" s="55" t="n">
        <v>-133.971707725317</v>
      </c>
      <c r="H2397" s="55" t="n">
        <v>0.002143110032816303</v>
      </c>
      <c r="I2397" s="55" t="n">
        <v>-0.2847167230871164</v>
      </c>
      <c r="J2397" s="55" t="n">
        <v>-53.33635466983077</v>
      </c>
      <c r="K2397" s="55" t="n">
        <v>-53.34095968355938</v>
      </c>
      <c r="L2397" s="55" t="n">
        <v>0.004605013728606167</v>
      </c>
      <c r="M2397" s="55" t="n">
        <v>-0.2172582430984497</v>
      </c>
      <c r="N2397" s="55" t="n">
        <v>-81.21046492404776</v>
      </c>
      <c r="O2397" s="55" t="n">
        <v>-81.21533462544545</v>
      </c>
      <c r="P2397" s="55" t="n">
        <v>0.00486970139770212</v>
      </c>
      <c r="Q2397" s="55" t="n">
        <v>-0.203317618394693</v>
      </c>
      <c r="R2397" s="55" t="n">
        <v>-270.083137299948</v>
      </c>
      <c r="S2397" s="55" t="n">
        <v>-270.0923592172121</v>
      </c>
      <c r="T2397" s="55" t="n">
        <v>0.009221917264131234</v>
      </c>
      <c r="U2397" s="55" t="n">
        <v>-0.01901917768938675</v>
      </c>
      <c r="V2397" s="55" t="n">
        <v>66.28835210766059</v>
      </c>
      <c r="W2397" s="55" t="n">
        <v>66.28658307772194</v>
      </c>
      <c r="X2397" s="55" t="n">
        <v>0.001769029938647684</v>
      </c>
      <c r="Y2397" s="55" t="n">
        <v>0.0005835441675285725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0.3684483766091737</v>
      </c>
      <c r="AD2397" s="55" t="n">
        <v>0.6971000429239517</v>
      </c>
      <c r="AE2397" s="55" t="n">
        <v>0.2652557216283753</v>
      </c>
      <c r="AF2397" s="55" t="n">
        <v>-0.3862654949860489</v>
      </c>
      <c r="AG2397" s="55" t="n">
        <v>0.213843633046773</v>
      </c>
      <c r="AH2397" s="55" t="n">
        <v>0.07645544334322629</v>
      </c>
      <c r="AI2397" s="55" t="n">
        <v>0.4480798665732143</v>
      </c>
      <c r="AJ2397" s="55" t="n">
        <v>0</v>
      </c>
    </row>
    <row r="2398">
      <c r="A2398" s="55" t="n">
        <v>23.94</v>
      </c>
      <c r="B2398" s="55" t="n">
        <v>-109.8606465117694</v>
      </c>
      <c r="C2398" s="55" t="n">
        <v>-109.8921102358413</v>
      </c>
      <c r="D2398" s="55" t="n">
        <v>0.03146372407188007</v>
      </c>
      <c r="E2398" s="55" t="n">
        <v>-0.02666625195103531</v>
      </c>
      <c r="F2398" s="55" t="n">
        <v>-133.9695646152842</v>
      </c>
      <c r="G2398" s="55" t="n">
        <v>-133.9744540400012</v>
      </c>
      <c r="H2398" s="55" t="n">
        <v>0.004889424716965739</v>
      </c>
      <c r="I2398" s="55" t="n">
        <v>-0.2664881293671332</v>
      </c>
      <c r="J2398" s="55" t="n">
        <v>-53.33635466983077</v>
      </c>
      <c r="K2398" s="55" t="n">
        <v>-53.34303325803101</v>
      </c>
      <c r="L2398" s="55" t="n">
        <v>0.006678588200243607</v>
      </c>
      <c r="M2398" s="55" t="n">
        <v>-0.1990762791689744</v>
      </c>
      <c r="N2398" s="55" t="n">
        <v>-81.21046492404776</v>
      </c>
      <c r="O2398" s="55" t="n">
        <v>-81.21728518515953</v>
      </c>
      <c r="P2398" s="55" t="n">
        <v>0.006820261111779217</v>
      </c>
      <c r="Q2398" s="55" t="n">
        <v>-0.1881741059906626</v>
      </c>
      <c r="R2398" s="55" t="n">
        <v>-270.083137299948</v>
      </c>
      <c r="S2398" s="55" t="n">
        <v>-270.0925792776995</v>
      </c>
      <c r="T2398" s="55" t="n">
        <v>0.009441977751568714</v>
      </c>
      <c r="U2398" s="55" t="n">
        <v>-0.02427129964933146</v>
      </c>
      <c r="V2398" s="55" t="n">
        <v>66.28835210766059</v>
      </c>
      <c r="W2398" s="55" t="n">
        <v>66.28658664886714</v>
      </c>
      <c r="X2398" s="55" t="n">
        <v>0.001765458793442286</v>
      </c>
      <c r="Y2398" s="55" t="n">
        <v>0.0002990045123735796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0.3684544690600325</v>
      </c>
      <c r="AD2398" s="55" t="n">
        <v>0.6970980191497412</v>
      </c>
      <c r="AE2398" s="55" t="n">
        <v>0.2651974192997468</v>
      </c>
      <c r="AF2398" s="55" t="n">
        <v>-0.3923579458448567</v>
      </c>
      <c r="AG2398" s="55" t="n">
        <v>0.2158674072572087</v>
      </c>
      <c r="AH2398" s="55" t="n">
        <v>0.1347577719716941</v>
      </c>
      <c r="AI2398" s="55" t="n">
        <v>0.4676570883567576</v>
      </c>
      <c r="AJ2398" s="55" t="n">
        <v>0</v>
      </c>
    </row>
    <row r="2399">
      <c r="A2399" s="55" t="n">
        <v>23.95</v>
      </c>
      <c r="B2399" s="55" t="n">
        <v>-109.8606465117694</v>
      </c>
      <c r="C2399" s="55" t="n">
        <v>-109.8921578904359</v>
      </c>
      <c r="D2399" s="55" t="n">
        <v>0.03151137866643951</v>
      </c>
      <c r="E2399" s="55" t="n">
        <v>0.01313873371485974</v>
      </c>
      <c r="F2399" s="55" t="n">
        <v>-133.9695646152842</v>
      </c>
      <c r="G2399" s="55" t="n">
        <v>-133.9769935595354</v>
      </c>
      <c r="H2399" s="55" t="n">
        <v>0.00742894425117262</v>
      </c>
      <c r="I2399" s="55" t="n">
        <v>-0.2437955421297085</v>
      </c>
      <c r="J2399" s="55" t="n">
        <v>-53.33635466983077</v>
      </c>
      <c r="K2399" s="55" t="n">
        <v>-53.34490631984769</v>
      </c>
      <c r="L2399" s="55" t="n">
        <v>0.008551650016927053</v>
      </c>
      <c r="M2399" s="55" t="n">
        <v>-0.1775038533394259</v>
      </c>
      <c r="N2399" s="55" t="n">
        <v>-81.21046492404776</v>
      </c>
      <c r="O2399" s="55" t="n">
        <v>-81.21905934188851</v>
      </c>
      <c r="P2399" s="55" t="n">
        <v>0.008594417840765494</v>
      </c>
      <c r="Q2399" s="55" t="n">
        <v>-0.1685389875660472</v>
      </c>
      <c r="R2399" s="55" t="n">
        <v>-270.083137299948</v>
      </c>
      <c r="S2399" s="55" t="n">
        <v>-270.0927805458481</v>
      </c>
      <c r="T2399" s="55" t="n">
        <v>0.009643245900068775</v>
      </c>
      <c r="U2399" s="55" t="n">
        <v>-0.01668285883467418</v>
      </c>
      <c r="V2399" s="55" t="n">
        <v>66.28835210766059</v>
      </c>
      <c r="W2399" s="55" t="n">
        <v>66.28658765026974</v>
      </c>
      <c r="X2399" s="55" t="n">
        <v>0.001764457390851884</v>
      </c>
      <c r="Y2399" s="55" t="n">
        <v>5.185832977420898e-05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0.3684556896033355</v>
      </c>
      <c r="AD2399" s="55" t="n">
        <v>0.6970986338203777</v>
      </c>
      <c r="AE2399" s="55" t="n">
        <v>0.2651439338211659</v>
      </c>
      <c r="AF2399" s="55" t="n">
        <v>-0.3935784891478389</v>
      </c>
      <c r="AG2399" s="55" t="n">
        <v>0.215252736620708</v>
      </c>
      <c r="AH2399" s="55" t="n">
        <v>0.1882432505526666</v>
      </c>
      <c r="AI2399" s="55" t="n">
        <v>0.486490790376584</v>
      </c>
      <c r="AJ2399" s="55" t="n">
        <v>0</v>
      </c>
    </row>
    <row r="2400">
      <c r="A2400" s="55" t="n">
        <v>23.95999999999999</v>
      </c>
      <c r="B2400" s="55" t="n">
        <v>-109.8606465117694</v>
      </c>
      <c r="C2400" s="55" t="n">
        <v>-109.891812657617</v>
      </c>
      <c r="D2400" s="55" t="n">
        <v>0.0311661458475567</v>
      </c>
      <c r="E2400" s="55" t="n">
        <v>0.05201168216515449</v>
      </c>
      <c r="F2400" s="55" t="n">
        <v>-133.9695646152842</v>
      </c>
      <c r="G2400" s="55" t="n">
        <v>-133.9792841799484</v>
      </c>
      <c r="H2400" s="55" t="n">
        <v>0.009719564664159675</v>
      </c>
      <c r="I2400" s="55" t="n">
        <v>-0.2170985514599561</v>
      </c>
      <c r="J2400" s="55" t="n">
        <v>-53.33635466983077</v>
      </c>
      <c r="K2400" s="55" t="n">
        <v>-53.34654850355474</v>
      </c>
      <c r="L2400" s="55" t="n">
        <v>0.0101938337239694</v>
      </c>
      <c r="M2400" s="55" t="n">
        <v>-0.1531863203713685</v>
      </c>
      <c r="N2400" s="55" t="n">
        <v>-81.21046492404776</v>
      </c>
      <c r="O2400" s="55" t="n">
        <v>-81.22061158619408</v>
      </c>
      <c r="P2400" s="55" t="n">
        <v>0.01014666214633769</v>
      </c>
      <c r="Q2400" s="55" t="n">
        <v>-0.1443103727946382</v>
      </c>
      <c r="R2400" s="55" t="n">
        <v>-270.083137299948</v>
      </c>
      <c r="S2400" s="55" t="n">
        <v>-270.0928384157807</v>
      </c>
      <c r="T2400" s="55" t="n">
        <v>0.009701115832710296</v>
      </c>
      <c r="U2400" s="55" t="n">
        <v>0.003042539297483667</v>
      </c>
      <c r="V2400" s="55" t="n">
        <v>66.28835210766059</v>
      </c>
      <c r="W2400" s="55" t="n">
        <v>66.28658685970363</v>
      </c>
      <c r="X2400" s="55" t="n">
        <v>0.001765247956953285</v>
      </c>
      <c r="Y2400" s="55" t="n">
        <v>-0.0001066864695409486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0.3684519582553584</v>
      </c>
      <c r="AD2400" s="55" t="n">
        <v>0.6971019057635569</v>
      </c>
      <c r="AE2400" s="55" t="n">
        <v>0.2650961727842777</v>
      </c>
      <c r="AF2400" s="55" t="n">
        <v>-0.3898471411707405</v>
      </c>
      <c r="AG2400" s="55" t="n">
        <v>0.2119807934415352</v>
      </c>
      <c r="AH2400" s="55" t="n">
        <v>0.2360042874408053</v>
      </c>
      <c r="AI2400" s="55" t="n">
        <v>0.5026078729561887</v>
      </c>
      <c r="AJ2400" s="55" t="n">
        <v>0</v>
      </c>
    </row>
    <row r="2401">
      <c r="A2401" s="55" t="n">
        <v>23.97</v>
      </c>
      <c r="B2401" s="55" t="n">
        <v>-109.8606465117694</v>
      </c>
      <c r="C2401" s="55" t="n">
        <v>-109.8910849814323</v>
      </c>
      <c r="D2401" s="55" t="n">
        <v>0.03043846966285341</v>
      </c>
      <c r="E2401" s="55" t="n">
        <v>0.08974629592361948</v>
      </c>
      <c r="F2401" s="55" t="n">
        <v>-133.9695646152842</v>
      </c>
      <c r="G2401" s="55" t="n">
        <v>-133.9812887032715</v>
      </c>
      <c r="H2401" s="55" t="n">
        <v>0.01172408798724335</v>
      </c>
      <c r="I2401" s="55" t="n">
        <v>-0.1869136305087752</v>
      </c>
      <c r="J2401" s="55" t="n">
        <v>-53.33635466983077</v>
      </c>
      <c r="K2401" s="55" t="n">
        <v>-53.3479354106392</v>
      </c>
      <c r="L2401" s="55" t="n">
        <v>0.01158074080842267</v>
      </c>
      <c r="M2401" s="55" t="n">
        <v>-0.1266807159648365</v>
      </c>
      <c r="N2401" s="55" t="n">
        <v>-81.21046492404776</v>
      </c>
      <c r="O2401" s="55" t="n">
        <v>-81.22190083792077</v>
      </c>
      <c r="P2401" s="55" t="n">
        <v>0.01143591387302511</v>
      </c>
      <c r="Q2401" s="55" t="n">
        <v>-0.1163698216473157</v>
      </c>
      <c r="R2401" s="55" t="n">
        <v>-270.083137299948</v>
      </c>
      <c r="S2401" s="55" t="n">
        <v>-270.0926723392168</v>
      </c>
      <c r="T2401" s="55" t="n">
        <v>0.009535039268774751</v>
      </c>
      <c r="U2401" s="55" t="n">
        <v>0.02753701928641078</v>
      </c>
      <c r="V2401" s="55" t="n">
        <v>66.28835210766059</v>
      </c>
      <c r="W2401" s="55" t="n">
        <v>66.28658517560697</v>
      </c>
      <c r="X2401" s="55" t="n">
        <v>0.00176693205360901</v>
      </c>
      <c r="Y2401" s="55" t="n">
        <v>-0.000176002466225485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0.3684432930739776</v>
      </c>
      <c r="AD2401" s="55" t="n">
        <v>0.6971078066998302</v>
      </c>
      <c r="AE2401" s="55" t="n">
        <v>0.265054918939408</v>
      </c>
      <c r="AF2401" s="55" t="n">
        <v>-0.3811819597898669</v>
      </c>
      <c r="AG2401" s="55" t="n">
        <v>0.2060798571682509</v>
      </c>
      <c r="AH2401" s="55" t="n">
        <v>0.2772581323104983</v>
      </c>
      <c r="AI2401" s="55" t="n">
        <v>0.5144323725544848</v>
      </c>
      <c r="AJ2401" s="55" t="n">
        <v>0</v>
      </c>
    </row>
    <row r="2402">
      <c r="A2402" s="55" t="n">
        <v>23.98</v>
      </c>
      <c r="B2402" s="55" t="n">
        <v>-109.8606465117694</v>
      </c>
      <c r="C2402" s="55" t="n">
        <v>-109.8899867739192</v>
      </c>
      <c r="D2402" s="55" t="n">
        <v>0.02934026214978639</v>
      </c>
      <c r="E2402" s="55" t="n">
        <v>0.1262430776749245</v>
      </c>
      <c r="F2402" s="55" t="n">
        <v>-133.9695646152842</v>
      </c>
      <c r="G2402" s="55" t="n">
        <v>-133.9829755430866</v>
      </c>
      <c r="H2402" s="55" t="n">
        <v>0.01341092780237655</v>
      </c>
      <c r="I2402" s="55" t="n">
        <v>-0.1538387392218138</v>
      </c>
      <c r="J2402" s="55" t="n">
        <v>-53.33635466983077</v>
      </c>
      <c r="K2402" s="55" t="n">
        <v>-53.34904753518605</v>
      </c>
      <c r="L2402" s="55" t="n">
        <v>0.01269286535528132</v>
      </c>
      <c r="M2402" s="55" t="n">
        <v>-0.09842130069273325</v>
      </c>
      <c r="N2402" s="55" t="n">
        <v>-81.21046492404776</v>
      </c>
      <c r="O2402" s="55" t="n">
        <v>-81.22289880861405</v>
      </c>
      <c r="P2402" s="55" t="n">
        <v>0.01243388456630237</v>
      </c>
      <c r="Q2402" s="55" t="n">
        <v>-0.0863154964000326</v>
      </c>
      <c r="R2402" s="55" t="n">
        <v>-270.083137299948</v>
      </c>
      <c r="S2402" s="55" t="n">
        <v>-270.0922887962468</v>
      </c>
      <c r="T2402" s="55" t="n">
        <v>0.009151496298817034</v>
      </c>
      <c r="U2402" s="55" t="n">
        <v>0.0470397015222461</v>
      </c>
      <c r="V2402" s="55" t="n">
        <v>66.28835210766059</v>
      </c>
      <c r="W2402" s="55" t="n">
        <v>66.2865831299096</v>
      </c>
      <c r="X2402" s="55" t="n">
        <v>0.001768977750986915</v>
      </c>
      <c r="Y2402" s="55" t="n">
        <v>-0.0002031301604539108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0.3684298434942396</v>
      </c>
      <c r="AD2402" s="55" t="n">
        <v>0.6971162452743982</v>
      </c>
      <c r="AE2402" s="55" t="n">
        <v>0.2650208157002469</v>
      </c>
      <c r="AF2402" s="55" t="n">
        <v>-0.3677323800518884</v>
      </c>
      <c r="AG2402" s="55" t="n">
        <v>0.1976412826002472</v>
      </c>
      <c r="AH2402" s="55" t="n">
        <v>0.3113613714716412</v>
      </c>
      <c r="AI2402" s="55" t="n">
        <v>0.5208023459732095</v>
      </c>
      <c r="AJ2402" s="55" t="n">
        <v>0</v>
      </c>
    </row>
    <row r="2403">
      <c r="A2403" s="55" t="n">
        <v>23.98999999999999</v>
      </c>
      <c r="B2403" s="55" t="n">
        <v>-109.8606465117694</v>
      </c>
      <c r="C2403" s="55" t="n">
        <v>-109.8885315279269</v>
      </c>
      <c r="D2403" s="55" t="n">
        <v>0.02788501615749158</v>
      </c>
      <c r="E2403" s="55" t="n">
        <v>0.161296620963951</v>
      </c>
      <c r="F2403" s="55" t="n">
        <v>-133.9695646152842</v>
      </c>
      <c r="G2403" s="55" t="n">
        <v>-133.9843195535617</v>
      </c>
      <c r="H2403" s="55" t="n">
        <v>0.01475493827744063</v>
      </c>
      <c r="I2403" s="55" t="n">
        <v>-0.1185556322722315</v>
      </c>
      <c r="J2403" s="55" t="n">
        <v>-53.33635466983077</v>
      </c>
      <c r="K2403" s="55" t="n">
        <v>-53.34986936270121</v>
      </c>
      <c r="L2403" s="55" t="n">
        <v>0.01351469287044194</v>
      </c>
      <c r="M2403" s="55" t="n">
        <v>-0.06877884617743887</v>
      </c>
      <c r="N2403" s="55" t="n">
        <v>-81.21046492404776</v>
      </c>
      <c r="O2403" s="55" t="n">
        <v>-81.22359379458847</v>
      </c>
      <c r="P2403" s="55" t="n">
        <v>0.01312887054071781</v>
      </c>
      <c r="Q2403" s="55" t="n">
        <v>-0.05585256903662986</v>
      </c>
      <c r="R2403" s="55" t="n">
        <v>-270.083137299948</v>
      </c>
      <c r="S2403" s="55" t="n">
        <v>-270.0917753201296</v>
      </c>
      <c r="T2403" s="55" t="n">
        <v>0.008638020181569145</v>
      </c>
      <c r="U2403" s="55" t="n">
        <v>0.05478425276725527</v>
      </c>
      <c r="V2403" s="55" t="n">
        <v>66.28835210766059</v>
      </c>
      <c r="W2403" s="55" t="n">
        <v>66.28658063278182</v>
      </c>
      <c r="X2403" s="55" t="n">
        <v>0.001771474878765089</v>
      </c>
      <c r="Y2403" s="55" t="n">
        <v>-0.0002539561926221241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0.3684118833670129</v>
      </c>
      <c r="AD2403" s="55" t="n">
        <v>0.6971270685137622</v>
      </c>
      <c r="AE2403" s="55" t="n">
        <v>0.2649943570903241</v>
      </c>
      <c r="AF2403" s="55" t="n">
        <v>-0.3497722528251757</v>
      </c>
      <c r="AG2403" s="55" t="n">
        <v>0.1868180432362809</v>
      </c>
      <c r="AH2403" s="55" t="n">
        <v>0.3378199813944271</v>
      </c>
      <c r="AI2403" s="55" t="n">
        <v>0.5209260503702638</v>
      </c>
      <c r="AJ2403" s="55" t="n">
        <v>0</v>
      </c>
    </row>
    <row r="2404">
      <c r="A2404" s="55" t="n">
        <v>24</v>
      </c>
      <c r="B2404" s="55" t="n">
        <v>-109.8606465117694</v>
      </c>
      <c r="C2404" s="55" t="n">
        <v>-109.8867361164387</v>
      </c>
      <c r="D2404" s="55" t="n">
        <v>0.02608960466927462</v>
      </c>
      <c r="E2404" s="55" t="n">
        <v>0.1944625646858656</v>
      </c>
      <c r="F2404" s="55" t="n">
        <v>-133.9695646152842</v>
      </c>
      <c r="G2404" s="55" t="n">
        <v>-133.9853027253042</v>
      </c>
      <c r="H2404" s="55" t="n">
        <v>0.015738110019932</v>
      </c>
      <c r="I2404" s="55" t="n">
        <v>-0.08180389690364452</v>
      </c>
      <c r="J2404" s="55" t="n">
        <v>-53.33635466983077</v>
      </c>
      <c r="K2404" s="55" t="n">
        <v>-53.35038933934815</v>
      </c>
      <c r="L2404" s="55" t="n">
        <v>0.01403466951737967</v>
      </c>
      <c r="M2404" s="55" t="n">
        <v>-0.03817004235142274</v>
      </c>
      <c r="N2404" s="55" t="n">
        <v>-81.21046492404776</v>
      </c>
      <c r="O2404" s="55" t="n">
        <v>-81.22398834170234</v>
      </c>
      <c r="P2404" s="55" t="n">
        <v>0.01352341765458739</v>
      </c>
      <c r="Q2404" s="55" t="n">
        <v>-0.0261785146539492</v>
      </c>
      <c r="R2404" s="55" t="n">
        <v>-270.083137299948</v>
      </c>
      <c r="S2404" s="55" t="n">
        <v>-270.0912510177067</v>
      </c>
      <c r="T2404" s="55" t="n">
        <v>0.008113717758719914</v>
      </c>
      <c r="U2404" s="55" t="n">
        <v>0.05051166185100546</v>
      </c>
      <c r="V2404" s="55" t="n">
        <v>66.28835210766059</v>
      </c>
      <c r="W2404" s="55" t="n">
        <v>66.28657707861325</v>
      </c>
      <c r="X2404" s="55" t="n">
        <v>0.001775029047340042</v>
      </c>
      <c r="Y2404" s="55" t="n">
        <v>-0.0003753425140766873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0.3683897678625848</v>
      </c>
      <c r="AD2404" s="55" t="n">
        <v>0.6971400795186993</v>
      </c>
      <c r="AE2404" s="55" t="n">
        <v>0.2649758823580695</v>
      </c>
      <c r="AF2404" s="55" t="n">
        <v>-0.3276567483971315</v>
      </c>
      <c r="AG2404" s="55" t="n">
        <v>0.1738070382991674</v>
      </c>
      <c r="AH2404" s="55" t="n">
        <v>0.3562947136490635</v>
      </c>
      <c r="AI2404" s="55" t="n">
        <v>0.5143090066358722</v>
      </c>
      <c r="AJ2404" s="55" t="n">
        <v>0</v>
      </c>
    </row>
    <row r="2405">
      <c r="A2405" s="55" t="n">
        <v>24.01000000000001</v>
      </c>
      <c r="B2405" s="55" t="n">
        <v>-109.8606465117694</v>
      </c>
      <c r="C2405" s="55" t="n">
        <v>-109.8846230803308</v>
      </c>
      <c r="D2405" s="55" t="n">
        <v>0.02397656856131885</v>
      </c>
      <c r="E2405" s="55" t="n">
        <v>0.2250763752042234</v>
      </c>
      <c r="F2405" s="55" t="n">
        <v>-133.9695646152842</v>
      </c>
      <c r="G2405" s="55" t="n">
        <v>-133.9859145194295</v>
      </c>
      <c r="H2405" s="55" t="n">
        <v>0.01634990414525087</v>
      </c>
      <c r="I2405" s="55" t="n">
        <v>-0.04433662543960733</v>
      </c>
      <c r="J2405" s="55" t="n">
        <v>-53.33635466983077</v>
      </c>
      <c r="K2405" s="55" t="n">
        <v>-53.35060082696285</v>
      </c>
      <c r="L2405" s="55" t="n">
        <v>0.0142461571320737</v>
      </c>
      <c r="M2405" s="55" t="n">
        <v>-0.007147099932823708</v>
      </c>
      <c r="N2405" s="55" t="n">
        <v>-81.21046492404776</v>
      </c>
      <c r="O2405" s="55" t="n">
        <v>-81.22409252407348</v>
      </c>
      <c r="P2405" s="55" t="n">
        <v>0.01362760002573948</v>
      </c>
      <c r="Q2405" s="55" t="n">
        <v>0.002313048746926949</v>
      </c>
      <c r="R2405" s="55" t="n">
        <v>-270.083137299948</v>
      </c>
      <c r="S2405" s="55" t="n">
        <v>-270.0908025309186</v>
      </c>
      <c r="T2405" s="55" t="n">
        <v>0.007665230970611857</v>
      </c>
      <c r="U2405" s="55" t="n">
        <v>0.04027485767895032</v>
      </c>
      <c r="V2405" s="55" t="n">
        <v>66.28835210766059</v>
      </c>
      <c r="W2405" s="55" t="n">
        <v>66.28657173952914</v>
      </c>
      <c r="X2405" s="55" t="n">
        <v>0.001780368131446901</v>
      </c>
      <c r="Y2405" s="55" t="n">
        <v>-0.0005693098273357456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0.3683638776031852</v>
      </c>
      <c r="AD2405" s="55" t="n">
        <v>0.697155061757444</v>
      </c>
      <c r="AE2405" s="55" t="n">
        <v>0.2649655745299236</v>
      </c>
      <c r="AF2405" s="55" t="n">
        <v>-0.3017664889974903</v>
      </c>
      <c r="AG2405" s="55" t="n">
        <v>0.1588247995544245</v>
      </c>
      <c r="AH2405" s="55" t="n">
        <v>0.3666025417949359</v>
      </c>
      <c r="AI2405" s="55" t="n">
        <v>0.5006852848705294</v>
      </c>
      <c r="AJ2405" s="55" t="n">
        <v>0</v>
      </c>
    </row>
    <row r="2406">
      <c r="A2406" s="55" t="n">
        <v>24.02</v>
      </c>
      <c r="B2406" s="55" t="n">
        <v>-109.8606465117694</v>
      </c>
      <c r="C2406" s="55" t="n">
        <v>-109.882221964</v>
      </c>
      <c r="D2406" s="55" t="n">
        <v>0.02157545223058208</v>
      </c>
      <c r="E2406" s="55" t="n">
        <v>0.2524097332045323</v>
      </c>
      <c r="F2406" s="55" t="n">
        <v>-133.9695646152842</v>
      </c>
      <c r="G2406" s="55" t="n">
        <v>-133.9861517638111</v>
      </c>
      <c r="H2406" s="55" t="n">
        <v>0.01658714852685492</v>
      </c>
      <c r="I2406" s="55" t="n">
        <v>-0.00687724084828188</v>
      </c>
      <c r="J2406" s="55" t="n">
        <v>-53.33635466983077</v>
      </c>
      <c r="K2406" s="55" t="n">
        <v>-53.35050353432022</v>
      </c>
      <c r="L2406" s="55" t="n">
        <v>0.01414886448944551</v>
      </c>
      <c r="M2406" s="55" t="n">
        <v>0.02358880178415582</v>
      </c>
      <c r="N2406" s="55" t="n">
        <v>-81.21046492404776</v>
      </c>
      <c r="O2406" s="55" t="n">
        <v>-81.22391677124864</v>
      </c>
      <c r="P2406" s="55" t="n">
        <v>0.01345184720088376</v>
      </c>
      <c r="Q2406" s="55" t="n">
        <v>0.02987515841020314</v>
      </c>
      <c r="R2406" s="55" t="n">
        <v>-270.083137299948</v>
      </c>
      <c r="S2406" s="55" t="n">
        <v>-270.0904410293784</v>
      </c>
      <c r="T2406" s="55" t="n">
        <v>0.007303729430442852</v>
      </c>
      <c r="U2406" s="55" t="n">
        <v>0.0328089251830436</v>
      </c>
      <c r="V2406" s="55" t="n">
        <v>66.28835210766059</v>
      </c>
      <c r="W2406" s="55" t="n">
        <v>66.28656421846352</v>
      </c>
      <c r="X2406" s="55" t="n">
        <v>0.001787889197066267</v>
      </c>
      <c r="Y2406" s="55" t="n">
        <v>-0.0007929165140237824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0.3683345790136587</v>
      </c>
      <c r="AD2406" s="55" t="n">
        <v>0.6971717975331355</v>
      </c>
      <c r="AE2406" s="55" t="n">
        <v>0.2649634617024637</v>
      </c>
      <c r="AF2406" s="55" t="n">
        <v>-0.2724678994709961</v>
      </c>
      <c r="AG2406" s="55" t="n">
        <v>0.1420890238629235</v>
      </c>
      <c r="AH2406" s="55" t="n">
        <v>0.3687153692548684</v>
      </c>
      <c r="AI2406" s="55" t="n">
        <v>0.4799781979102897</v>
      </c>
      <c r="AJ2406" s="55" t="n">
        <v>0</v>
      </c>
    </row>
    <row r="2407">
      <c r="A2407" s="55" t="n">
        <v>24.03</v>
      </c>
      <c r="B2407" s="55" t="n">
        <v>-109.8606465117694</v>
      </c>
      <c r="C2407" s="55" t="n">
        <v>-109.8795688157785</v>
      </c>
      <c r="D2407" s="55" t="n">
        <v>0.01892230400909373</v>
      </c>
      <c r="E2407" s="55" t="n">
        <v>0.2758755494281671</v>
      </c>
      <c r="F2407" s="55" t="n">
        <v>-133.9695646152842</v>
      </c>
      <c r="G2407" s="55" t="n">
        <v>-133.9860182222736</v>
      </c>
      <c r="H2407" s="55" t="n">
        <v>0.01645360698936431</v>
      </c>
      <c r="I2407" s="55" t="n">
        <v>0.02990461837740124</v>
      </c>
      <c r="J2407" s="55" t="n">
        <v>-53.33635466983077</v>
      </c>
      <c r="K2407" s="55" t="n">
        <v>-53.35010459591216</v>
      </c>
      <c r="L2407" s="55" t="n">
        <v>0.01374992608139571</v>
      </c>
      <c r="M2407" s="55" t="n">
        <v>0.05326225510936578</v>
      </c>
      <c r="N2407" s="55" t="n">
        <v>-81.21046492404776</v>
      </c>
      <c r="O2407" s="55" t="n">
        <v>-81.22346812667556</v>
      </c>
      <c r="P2407" s="55" t="n">
        <v>0.01300320262781157</v>
      </c>
      <c r="Q2407" s="55" t="n">
        <v>0.05691491713593057</v>
      </c>
      <c r="R2407" s="55" t="n">
        <v>-270.083137299948</v>
      </c>
      <c r="S2407" s="55" t="n">
        <v>-270.0901027338314</v>
      </c>
      <c r="T2407" s="55" t="n">
        <v>0.006965433883416066</v>
      </c>
      <c r="U2407" s="55" t="n">
        <v>0.03460416781652582</v>
      </c>
      <c r="V2407" s="55" t="n">
        <v>66.28835210766059</v>
      </c>
      <c r="W2407" s="55" t="n">
        <v>66.28655471061647</v>
      </c>
      <c r="X2407" s="55" t="n">
        <v>0.001797397044117451</v>
      </c>
      <c r="Y2407" s="55" t="n">
        <v>-0.0009828405379947579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0.3683022194496676</v>
      </c>
      <c r="AD2407" s="55" t="n">
        <v>0.6971900723058058</v>
      </c>
      <c r="AE2407" s="55" t="n">
        <v>0.2649694200859953</v>
      </c>
      <c r="AF2407" s="55" t="n">
        <v>-0.2401083354799383</v>
      </c>
      <c r="AG2407" s="55" t="n">
        <v>0.1238142511926776</v>
      </c>
      <c r="AH2407" s="55" t="n">
        <v>0.3627569857231894</v>
      </c>
      <c r="AI2407" s="55" t="n">
        <v>0.4522992507801934</v>
      </c>
      <c r="AJ2407" s="55" t="n">
        <v>0</v>
      </c>
    </row>
    <row r="2408">
      <c r="A2408" s="55" t="n">
        <v>24.04000000000001</v>
      </c>
      <c r="B2408" s="55" t="n">
        <v>-109.8606465117694</v>
      </c>
      <c r="C2408" s="55" t="n">
        <v>-109.8767039872017</v>
      </c>
      <c r="D2408" s="55" t="n">
        <v>0.0160574754322709</v>
      </c>
      <c r="E2408" s="55" t="n">
        <v>0.2951698284226751</v>
      </c>
      <c r="F2408" s="55" t="n">
        <v>-133.9695646152842</v>
      </c>
      <c r="G2408" s="55" t="n">
        <v>-133.9855240637778</v>
      </c>
      <c r="H2408" s="55" t="n">
        <v>0.01595944849355214</v>
      </c>
      <c r="I2408" s="55" t="n">
        <v>0.06539167130960963</v>
      </c>
      <c r="J2408" s="55" t="n">
        <v>-53.33635466983077</v>
      </c>
      <c r="K2408" s="55" t="n">
        <v>-53.34941862207826</v>
      </c>
      <c r="L2408" s="55" t="n">
        <v>0.01306395224749204</v>
      </c>
      <c r="M2408" s="55" t="n">
        <v>0.08114916106628065</v>
      </c>
      <c r="N2408" s="55" t="n">
        <v>-81.21046492404776</v>
      </c>
      <c r="O2408" s="55" t="n">
        <v>-81.22275166336466</v>
      </c>
      <c r="P2408" s="55" t="n">
        <v>0.01228673931691327</v>
      </c>
      <c r="Q2408" s="55" t="n">
        <v>0.08345974596361687</v>
      </c>
      <c r="R2408" s="55" t="n">
        <v>-270.083137299948</v>
      </c>
      <c r="S2408" s="55" t="n">
        <v>-270.0896906781378</v>
      </c>
      <c r="T2408" s="55" t="n">
        <v>0.006553378189816545</v>
      </c>
      <c r="U2408" s="55" t="n">
        <v>0.04643193592298733</v>
      </c>
      <c r="V2408" s="55" t="n">
        <v>66.28835210766059</v>
      </c>
      <c r="W2408" s="55" t="n">
        <v>66.28654393749825</v>
      </c>
      <c r="X2408" s="55" t="n">
        <v>0.001808170162333353</v>
      </c>
      <c r="Y2408" s="55" t="n">
        <v>-0.001090160798314519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0.36826715558092</v>
      </c>
      <c r="AD2408" s="55" t="n">
        <v>0.6972096649691212</v>
      </c>
      <c r="AE2408" s="55" t="n">
        <v>0.264983178517336</v>
      </c>
      <c r="AF2408" s="55" t="n">
        <v>-0.205044466732307</v>
      </c>
      <c r="AG2408" s="55" t="n">
        <v>0.1042215878772623</v>
      </c>
      <c r="AH2408" s="55" t="n">
        <v>0.3489985543824736</v>
      </c>
      <c r="AI2408" s="55" t="n">
        <v>0.4179777071546406</v>
      </c>
      <c r="AJ2408" s="55" t="n">
        <v>0</v>
      </c>
    </row>
    <row r="2409">
      <c r="A2409" s="55" t="n">
        <v>24.05</v>
      </c>
      <c r="B2409" s="55" t="n">
        <v>-109.8606465117694</v>
      </c>
      <c r="C2409" s="55" t="n">
        <v>-109.8736692659263</v>
      </c>
      <c r="D2409" s="55" t="n">
        <v>0.01302275415685656</v>
      </c>
      <c r="E2409" s="55" t="n">
        <v>0.3102778574921298</v>
      </c>
      <c r="F2409" s="55" t="n">
        <v>-133.9695646152842</v>
      </c>
      <c r="G2409" s="55" t="n">
        <v>-133.9846854434533</v>
      </c>
      <c r="H2409" s="55" t="n">
        <v>0.0151208281691025</v>
      </c>
      <c r="I2409" s="55" t="n">
        <v>0.09900002311119099</v>
      </c>
      <c r="J2409" s="55" t="n">
        <v>-53.33635466983077</v>
      </c>
      <c r="K2409" s="55" t="n">
        <v>-53.34846656846026</v>
      </c>
      <c r="L2409" s="55" t="n">
        <v>0.01211189862949287</v>
      </c>
      <c r="M2409" s="55" t="n">
        <v>0.1066885403615476</v>
      </c>
      <c r="N2409" s="55" t="n">
        <v>-81.21046492404776</v>
      </c>
      <c r="O2409" s="55" t="n">
        <v>-81.22177579832034</v>
      </c>
      <c r="P2409" s="55" t="n">
        <v>0.01131087427258952</v>
      </c>
      <c r="Q2409" s="55" t="n">
        <v>0.1088839577025409</v>
      </c>
      <c r="R2409" s="55" t="n">
        <v>-270.083137299948</v>
      </c>
      <c r="S2409" s="55" t="n">
        <v>-270.0891329905251</v>
      </c>
      <c r="T2409" s="55" t="n">
        <v>0.005995690577060136</v>
      </c>
      <c r="U2409" s="55" t="n">
        <v>0.06315605892226889</v>
      </c>
      <c r="V2409" s="55" t="n">
        <v>66.28835210766059</v>
      </c>
      <c r="W2409" s="55" t="n">
        <v>66.28653280277656</v>
      </c>
      <c r="X2409" s="55" t="n">
        <v>0.001819304884032156</v>
      </c>
      <c r="Y2409" s="55" t="n">
        <v>-0.001105847113640518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0.3682297951690474</v>
      </c>
      <c r="AD2409" s="55" t="n">
        <v>0.6972303321002882</v>
      </c>
      <c r="AE2409" s="55" t="n">
        <v>0.2650043249106718</v>
      </c>
      <c r="AF2409" s="55" t="n">
        <v>-0.1676840548597291</v>
      </c>
      <c r="AG2409" s="55" t="n">
        <v>0.0835544567102664</v>
      </c>
      <c r="AH2409" s="55" t="n">
        <v>0.3278521610466933</v>
      </c>
      <c r="AI2409" s="55" t="n">
        <v>0.3776060499956739</v>
      </c>
      <c r="AJ2409" s="55" t="n">
        <v>0</v>
      </c>
    </row>
    <row r="2410">
      <c r="A2410" s="55" t="n">
        <v>24.06</v>
      </c>
      <c r="B2410" s="55" t="n">
        <v>-109.8606465117694</v>
      </c>
      <c r="C2410" s="55" t="n">
        <v>-109.8705056748017</v>
      </c>
      <c r="D2410" s="55" t="n">
        <v>0.009859163032232169</v>
      </c>
      <c r="E2410" s="55" t="n">
        <v>0.321349290225984</v>
      </c>
      <c r="F2410" s="55" t="n">
        <v>-133.9695646152842</v>
      </c>
      <c r="G2410" s="55" t="n">
        <v>-133.9835242751182</v>
      </c>
      <c r="H2410" s="55" t="n">
        <v>0.01395965983393528</v>
      </c>
      <c r="I2410" s="55" t="n">
        <v>0.1301600354563623</v>
      </c>
      <c r="J2410" s="55" t="n">
        <v>-53.33635466983077</v>
      </c>
      <c r="K2410" s="55" t="n">
        <v>-53.34727386787847</v>
      </c>
      <c r="L2410" s="55" t="n">
        <v>0.01091919804770218</v>
      </c>
      <c r="M2410" s="55" t="n">
        <v>0.1295252692275302</v>
      </c>
      <c r="N2410" s="55" t="n">
        <v>-81.21046492404776</v>
      </c>
      <c r="O2410" s="55" t="n">
        <v>-81.22055810659612</v>
      </c>
      <c r="P2410" s="55" t="n">
        <v>0.01009318254836665</v>
      </c>
      <c r="Q2410" s="55" t="n">
        <v>0.1320389920546722</v>
      </c>
      <c r="R2410" s="55" t="n">
        <v>-270.083137299948</v>
      </c>
      <c r="S2410" s="55" t="n">
        <v>-270.0884250607655</v>
      </c>
      <c r="T2410" s="55" t="n">
        <v>0.005287760817497842</v>
      </c>
      <c r="U2410" s="55" t="n">
        <v>0.07678517183888774</v>
      </c>
      <c r="V2410" s="55" t="n">
        <v>66.28835210766059</v>
      </c>
      <c r="W2410" s="55" t="n">
        <v>66.28652196933572</v>
      </c>
      <c r="X2410" s="55" t="n">
        <v>0.001830138324864424</v>
      </c>
      <c r="Y2410" s="55" t="n">
        <v>-0.00106339953615617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0.3681906257269047</v>
      </c>
      <c r="AD2410" s="55" t="n">
        <v>0.697251797301021</v>
      </c>
      <c r="AE2410" s="55" t="n">
        <v>0.2650323154653627</v>
      </c>
      <c r="AF2410" s="55" t="n">
        <v>-0.1285146127170123</v>
      </c>
      <c r="AG2410" s="55" t="n">
        <v>0.06208925597739334</v>
      </c>
      <c r="AH2410" s="55" t="n">
        <v>0.2998616063558668</v>
      </c>
      <c r="AI2410" s="55" t="n">
        <v>0.3320964684484777</v>
      </c>
      <c r="AJ2410" s="55" t="n">
        <v>0</v>
      </c>
    </row>
    <row r="2411">
      <c r="A2411" s="55" t="n">
        <v>24.06999999999999</v>
      </c>
      <c r="B2411" s="55" t="n">
        <v>-109.8606465117694</v>
      </c>
      <c r="C2411" s="55" t="n">
        <v>-109.8672528289891</v>
      </c>
      <c r="D2411" s="55" t="n">
        <v>0.006606317219619807</v>
      </c>
      <c r="E2411" s="55" t="n">
        <v>0.3285177978255202</v>
      </c>
      <c r="F2411" s="55" t="n">
        <v>-133.9695646152842</v>
      </c>
      <c r="G2411" s="55" t="n">
        <v>-133.9820681044271</v>
      </c>
      <c r="H2411" s="55" t="n">
        <v>0.01250348914289704</v>
      </c>
      <c r="I2411" s="55" t="n">
        <v>0.1583137265043016</v>
      </c>
      <c r="J2411" s="55" t="n">
        <v>-53.33635466983077</v>
      </c>
      <c r="K2411" s="55" t="n">
        <v>-53.34586860621291</v>
      </c>
      <c r="L2411" s="55" t="n">
        <v>0.009513936382136937</v>
      </c>
      <c r="M2411" s="55" t="n">
        <v>0.1494674030393251</v>
      </c>
      <c r="N2411" s="55" t="n">
        <v>-81.21046492404776</v>
      </c>
      <c r="O2411" s="55" t="n">
        <v>-81.21912807389502</v>
      </c>
      <c r="P2411" s="55" t="n">
        <v>0.008663149847271859</v>
      </c>
      <c r="Q2411" s="55" t="n">
        <v>0.1517009714223363</v>
      </c>
      <c r="R2411" s="55" t="n">
        <v>-270.083137299948</v>
      </c>
      <c r="S2411" s="55" t="n">
        <v>-270.0876332336294</v>
      </c>
      <c r="T2411" s="55" t="n">
        <v>0.004495933681482541</v>
      </c>
      <c r="U2411" s="55" t="n">
        <v>0.08095213935310133</v>
      </c>
      <c r="V2411" s="55" t="n">
        <v>66.28835210766059</v>
      </c>
      <c r="W2411" s="55" t="n">
        <v>66.28651159143251</v>
      </c>
      <c r="X2411" s="55" t="n">
        <v>0.001840516228080774</v>
      </c>
      <c r="Y2411" s="55" t="n">
        <v>-0.001018188689902321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0.3681502116948502</v>
      </c>
      <c r="AD2411" s="55" t="n">
        <v>0.6972737535462527</v>
      </c>
      <c r="AE2411" s="55" t="n">
        <v>0.2650664872009968</v>
      </c>
      <c r="AF2411" s="55" t="n">
        <v>-0.08810058066249793</v>
      </c>
      <c r="AG2411" s="55" t="n">
        <v>0.0401330107457909</v>
      </c>
      <c r="AH2411" s="55" t="n">
        <v>0.2656898707216748</v>
      </c>
      <c r="AI2411" s="55" t="n">
        <v>0.2827781431947868</v>
      </c>
      <c r="AJ2411" s="55" t="n">
        <v>0</v>
      </c>
    </row>
    <row r="2412">
      <c r="A2412" s="55" t="n">
        <v>24.08</v>
      </c>
      <c r="B2412" s="55" t="n">
        <v>-109.8606465117694</v>
      </c>
      <c r="C2412" s="55" t="n">
        <v>-109.8639498383597</v>
      </c>
      <c r="D2412" s="55" t="n">
        <v>0.003303326590302877</v>
      </c>
      <c r="E2412" s="55" t="n">
        <v>0.3317674843981208</v>
      </c>
      <c r="F2412" s="55" t="n">
        <v>-133.9695646152842</v>
      </c>
      <c r="G2412" s="55" t="n">
        <v>-133.9803498798421</v>
      </c>
      <c r="H2412" s="55" t="n">
        <v>0.01078526455790134</v>
      </c>
      <c r="I2412" s="55" t="n">
        <v>0.1829353854014647</v>
      </c>
      <c r="J2412" s="55" t="n">
        <v>-53.33635466983077</v>
      </c>
      <c r="K2412" s="55" t="n">
        <v>-53.34428043158775</v>
      </c>
      <c r="L2412" s="55" t="n">
        <v>0.007925761756974887</v>
      </c>
      <c r="M2412" s="55" t="n">
        <v>0.1663880623282025</v>
      </c>
      <c r="N2412" s="55" t="n">
        <v>-81.21046492404776</v>
      </c>
      <c r="O2412" s="55" t="n">
        <v>-81.21752504401992</v>
      </c>
      <c r="P2412" s="55" t="n">
        <v>0.007060119972179189</v>
      </c>
      <c r="Q2412" s="55" t="n">
        <v>0.1670771745344959</v>
      </c>
      <c r="R2412" s="55" t="n">
        <v>-270.083137299948</v>
      </c>
      <c r="S2412" s="55" t="n">
        <v>-270.0868597008295</v>
      </c>
      <c r="T2412" s="55" t="n">
        <v>0.003722400881447522</v>
      </c>
      <c r="U2412" s="55" t="n">
        <v>0.07430829064991241</v>
      </c>
      <c r="V2412" s="55" t="n">
        <v>66.28835210766059</v>
      </c>
      <c r="W2412" s="55" t="n">
        <v>66.2865013407624</v>
      </c>
      <c r="X2412" s="55" t="n">
        <v>0.001850766898194202</v>
      </c>
      <c r="Y2412" s="55" t="n">
        <v>-0.001015823979840951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0.3681091596112606</v>
      </c>
      <c r="AD2412" s="55" t="n">
        <v>0.6972958789929743</v>
      </c>
      <c r="AE2412" s="55" t="n">
        <v>0.2651060736880049</v>
      </c>
      <c r="AF2412" s="55" t="n">
        <v>-0.04704849707293235</v>
      </c>
      <c r="AG2412" s="55" t="n">
        <v>0.01800756402414727</v>
      </c>
      <c r="AH2412" s="55" t="n">
        <v>0.2261033837136495</v>
      </c>
      <c r="AI2412" s="55" t="n">
        <v>0.2316475200939291</v>
      </c>
      <c r="AJ2412" s="55" t="n">
        <v>0</v>
      </c>
    </row>
    <row r="2413">
      <c r="A2413" s="55" t="n">
        <v>24.09</v>
      </c>
      <c r="B2413" s="55" t="n">
        <v>-109.8606465117694</v>
      </c>
      <c r="C2413" s="55" t="n">
        <v>-109.8606368892924</v>
      </c>
      <c r="D2413" s="55" t="n">
        <v>-9.622477015347892e-06</v>
      </c>
      <c r="E2413" s="55" t="n">
        <v>0.330917703372008</v>
      </c>
      <c r="F2413" s="55" t="n">
        <v>-133.9695646152842</v>
      </c>
      <c r="G2413" s="55" t="n">
        <v>-133.9784074260081</v>
      </c>
      <c r="H2413" s="55" t="n">
        <v>0.008842810723897835</v>
      </c>
      <c r="I2413" s="55" t="n">
        <v>0.2035686467930605</v>
      </c>
      <c r="J2413" s="55" t="n">
        <v>-53.33635466983077</v>
      </c>
      <c r="K2413" s="55" t="n">
        <v>-53.34254043131767</v>
      </c>
      <c r="L2413" s="55" t="n">
        <v>0.00618576148689766</v>
      </c>
      <c r="M2413" s="55" t="n">
        <v>0.1801298875088722</v>
      </c>
      <c r="N2413" s="55" t="n">
        <v>-81.21046492404776</v>
      </c>
      <c r="O2413" s="55" t="n">
        <v>-81.21579232785928</v>
      </c>
      <c r="P2413" s="55" t="n">
        <v>0.005327403811524949</v>
      </c>
      <c r="Q2413" s="55" t="n">
        <v>0.1780905604545646</v>
      </c>
      <c r="R2413" s="55" t="n">
        <v>-270.083137299948</v>
      </c>
      <c r="S2413" s="55" t="n">
        <v>-270.0861894837047</v>
      </c>
      <c r="T2413" s="55" t="n">
        <v>0.003052183756731787</v>
      </c>
      <c r="U2413" s="55" t="n">
        <v>0.0610263627462469</v>
      </c>
      <c r="V2413" s="55" t="n">
        <v>66.28835210766059</v>
      </c>
      <c r="W2413" s="55" t="n">
        <v>66.28649069833571</v>
      </c>
      <c r="X2413" s="55" t="n">
        <v>0.001861409324873799</v>
      </c>
      <c r="Y2413" s="55" t="n">
        <v>-0.001067347162410264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0.3680680681121352</v>
      </c>
      <c r="AD2413" s="55" t="n">
        <v>0.6973178592604024</v>
      </c>
      <c r="AE2413" s="55" t="n">
        <v>0.2651502230753572</v>
      </c>
      <c r="AF2413" s="55" t="n">
        <v>-0.005956997947531573</v>
      </c>
      <c r="AG2413" s="55" t="n">
        <v>-0.003972703403909428</v>
      </c>
      <c r="AH2413" s="55" t="n">
        <v>0.1819539963613392</v>
      </c>
      <c r="AI2413" s="55" t="n">
        <v>0.1820948241679169</v>
      </c>
      <c r="AJ2413" s="55" t="n">
        <v>0</v>
      </c>
    </row>
    <row r="2414">
      <c r="A2414" s="55" t="n">
        <v>24.09999999999999</v>
      </c>
      <c r="B2414" s="55" t="n">
        <v>-109.8606465117694</v>
      </c>
      <c r="C2414" s="55" t="n">
        <v>-109.8573563027403</v>
      </c>
      <c r="D2414" s="55" t="n">
        <v>-0.003290209029139006</v>
      </c>
      <c r="E2414" s="55" t="n">
        <v>0.3257295367381464</v>
      </c>
      <c r="F2414" s="55" t="n">
        <v>-133.9695646152842</v>
      </c>
      <c r="G2414" s="55" t="n">
        <v>-133.9762825437776</v>
      </c>
      <c r="H2414" s="55" t="n">
        <v>0.006717928493394654</v>
      </c>
      <c r="I2414" s="55" t="n">
        <v>0.2198638929011124</v>
      </c>
      <c r="J2414" s="55" t="n">
        <v>-53.33635466983077</v>
      </c>
      <c r="K2414" s="55" t="n">
        <v>-53.3406816567575</v>
      </c>
      <c r="L2414" s="55" t="n">
        <v>0.004326986926734681</v>
      </c>
      <c r="M2414" s="55" t="n">
        <v>0.190465313038806</v>
      </c>
      <c r="N2414" s="55" t="n">
        <v>-81.21046492404776</v>
      </c>
      <c r="O2414" s="55" t="n">
        <v>-81.21397051503655</v>
      </c>
      <c r="P2414" s="55" t="n">
        <v>0.003505590988805701</v>
      </c>
      <c r="Q2414" s="55" t="n">
        <v>0.1852943371070928</v>
      </c>
      <c r="R2414" s="55" t="n">
        <v>-270.083137299948</v>
      </c>
      <c r="S2414" s="55" t="n">
        <v>-270.0856492423423</v>
      </c>
      <c r="T2414" s="55" t="n">
        <v>0.002511942394311624</v>
      </c>
      <c r="U2414" s="55" t="n">
        <v>0.04826807872919756</v>
      </c>
      <c r="V2414" s="55" t="n">
        <v>66.28835210766059</v>
      </c>
      <c r="W2414" s="55" t="n">
        <v>66.28647933970359</v>
      </c>
      <c r="X2414" s="55" t="n">
        <v>0.001872767956998788</v>
      </c>
      <c r="Y2414" s="55" t="n">
        <v>-0.001144549355837108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0.3680274870102884</v>
      </c>
      <c r="AD2414" s="55" t="n">
        <v>0.6973394058602321</v>
      </c>
      <c r="AE2414" s="55" t="n">
        <v>0.2651980170974595</v>
      </c>
      <c r="AF2414" s="55" t="n">
        <v>0.03462410389926118</v>
      </c>
      <c r="AG2414" s="55" t="n">
        <v>-0.02551930323368978</v>
      </c>
      <c r="AH2414" s="55" t="n">
        <v>0.1341599742590294</v>
      </c>
      <c r="AI2414" s="55" t="n">
        <v>0.1408863446241092</v>
      </c>
      <c r="AJ2414" s="55" t="n">
        <v>0</v>
      </c>
    </row>
    <row r="2415">
      <c r="A2415" s="55" t="n">
        <v>24.11</v>
      </c>
      <c r="B2415" s="55" t="n">
        <v>-109.8606465117694</v>
      </c>
      <c r="C2415" s="55" t="n">
        <v>-109.8541522054694</v>
      </c>
      <c r="D2415" s="55" t="n">
        <v>-0.006494306300014682</v>
      </c>
      <c r="E2415" s="55" t="n">
        <v>0.3160700930722717</v>
      </c>
      <c r="F2415" s="55" t="n">
        <v>-133.9695646152842</v>
      </c>
      <c r="G2415" s="55" t="n">
        <v>-133.9740198248439</v>
      </c>
      <c r="H2415" s="55" t="n">
        <v>0.004455209559707387</v>
      </c>
      <c r="I2415" s="55" t="n">
        <v>0.2315994960896252</v>
      </c>
      <c r="J2415" s="55" t="n">
        <v>-53.33635466983077</v>
      </c>
      <c r="K2415" s="55" t="n">
        <v>-53.33873962828105</v>
      </c>
      <c r="L2415" s="55" t="n">
        <v>0.002384958450273636</v>
      </c>
      <c r="M2415" s="55" t="n">
        <v>0.1971324066678488</v>
      </c>
      <c r="N2415" s="55" t="n">
        <v>-81.21046492404776</v>
      </c>
      <c r="O2415" s="55" t="n">
        <v>-81.21209335506283</v>
      </c>
      <c r="P2415" s="55" t="n">
        <v>0.001628431015080999</v>
      </c>
      <c r="Q2415" s="55" t="n">
        <v>0.1894770793798825</v>
      </c>
      <c r="R2415" s="55" t="n">
        <v>-270.083137299948</v>
      </c>
      <c r="S2415" s="55" t="n">
        <v>-270.0851998333212</v>
      </c>
      <c r="T2415" s="55" t="n">
        <v>0.002062533373229685</v>
      </c>
      <c r="U2415" s="55" t="n">
        <v>0.04213857454789189</v>
      </c>
      <c r="V2415" s="55" t="n">
        <v>66.28835210766059</v>
      </c>
      <c r="W2415" s="55" t="n">
        <v>66.28646739730577</v>
      </c>
      <c r="X2415" s="55" t="n">
        <v>0.0018847103548219</v>
      </c>
      <c r="Y2415" s="55" t="n">
        <v>-0.001197117863161703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0.3679879035777379</v>
      </c>
      <c r="AD2415" s="55" t="n">
        <v>0.6973602628866324</v>
      </c>
      <c r="AE2415" s="55" t="n">
        <v>0.2652484898831033</v>
      </c>
      <c r="AF2415" s="55" t="n">
        <v>0.07420753644982181</v>
      </c>
      <c r="AG2415" s="55" t="n">
        <v>-0.0463763296340014</v>
      </c>
      <c r="AH2415" s="55" t="n">
        <v>0.0836871886152335</v>
      </c>
      <c r="AI2415" s="55" t="n">
        <v>0.1210828970358525</v>
      </c>
      <c r="AJ2415" s="55" t="n">
        <v>0</v>
      </c>
    </row>
    <row r="2416">
      <c r="A2416" s="55" t="n">
        <v>24.12</v>
      </c>
      <c r="B2416" s="55" t="n">
        <v>-109.8606465117694</v>
      </c>
      <c r="C2416" s="55" t="n">
        <v>-109.8510687524274</v>
      </c>
      <c r="D2416" s="55" t="n">
        <v>-0.009577759342055205</v>
      </c>
      <c r="E2416" s="55" t="n">
        <v>0.3020415952620538</v>
      </c>
      <c r="F2416" s="55" t="n">
        <v>-133.9695646152842</v>
      </c>
      <c r="G2416" s="55" t="n">
        <v>-133.9716653871464</v>
      </c>
      <c r="H2416" s="55" t="n">
        <v>0.002100771862209283</v>
      </c>
      <c r="I2416" s="55" t="n">
        <v>0.2386789225018806</v>
      </c>
      <c r="J2416" s="55" t="n">
        <v>-53.33635466983077</v>
      </c>
      <c r="K2416" s="55" t="n">
        <v>-53.33675219072233</v>
      </c>
      <c r="L2416" s="55" t="n">
        <v>0.0003975208915566419</v>
      </c>
      <c r="M2416" s="55" t="n">
        <v>0.1999233455911714</v>
      </c>
      <c r="N2416" s="55" t="n">
        <v>-81.21046492404776</v>
      </c>
      <c r="O2416" s="55" t="n">
        <v>-81.2101880454529</v>
      </c>
      <c r="P2416" s="55" t="n">
        <v>-0.0002768785948575687</v>
      </c>
      <c r="Q2416" s="55" t="n">
        <v>0.1911856568011854</v>
      </c>
      <c r="R2416" s="55" t="n">
        <v>-270.083137299948</v>
      </c>
      <c r="S2416" s="55" t="n">
        <v>-270.0847650885806</v>
      </c>
      <c r="T2416" s="55" t="n">
        <v>0.001627788632625208</v>
      </c>
      <c r="U2416" s="55" t="n">
        <v>0.0444088558673446</v>
      </c>
      <c r="V2416" s="55" t="n">
        <v>66.28835210766059</v>
      </c>
      <c r="W2416" s="55" t="n">
        <v>66.28645546029267</v>
      </c>
      <c r="X2416" s="55" t="n">
        <v>0.001896647367915047</v>
      </c>
      <c r="Y2416" s="55" t="n">
        <v>-0.001181275998722859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0.3679497584507805</v>
      </c>
      <c r="AD2416" s="55" t="n">
        <v>0.6973802006963939</v>
      </c>
      <c r="AE2416" s="55" t="n">
        <v>0.2653006459912503</v>
      </c>
      <c r="AF2416" s="55" t="n">
        <v>0.1123526634072003</v>
      </c>
      <c r="AG2416" s="55" t="n">
        <v>-0.0663141393955069</v>
      </c>
      <c r="AH2416" s="55" t="n">
        <v>0.03153108046827224</v>
      </c>
      <c r="AI2416" s="55" t="n">
        <v>0.1342195779085713</v>
      </c>
      <c r="AJ2416" s="55" t="n">
        <v>0</v>
      </c>
    </row>
    <row r="2417">
      <c r="A2417" s="55" t="n">
        <v>24.13</v>
      </c>
      <c r="B2417" s="55" t="n">
        <v>-109.8606465117694</v>
      </c>
      <c r="C2417" s="55" t="n">
        <v>-109.8481476414726</v>
      </c>
      <c r="D2417" s="55" t="n">
        <v>-0.01249887029686086</v>
      </c>
      <c r="E2417" s="55" t="n">
        <v>0.2840052415604338</v>
      </c>
      <c r="F2417" s="55" t="n">
        <v>-133.9695646152842</v>
      </c>
      <c r="G2417" s="55" t="n">
        <v>-133.9692657486189</v>
      </c>
      <c r="H2417" s="55" t="n">
        <v>-0.0002988666653582242</v>
      </c>
      <c r="I2417" s="55" t="n">
        <v>0.2411081041504528</v>
      </c>
      <c r="J2417" s="55" t="n">
        <v>-53.33635466983077</v>
      </c>
      <c r="K2417" s="55" t="n">
        <v>-53.3347584744174</v>
      </c>
      <c r="L2417" s="55" t="n">
        <v>-0.001596195413375415</v>
      </c>
      <c r="M2417" s="55" t="n">
        <v>0.1987744887574696</v>
      </c>
      <c r="N2417" s="55" t="n">
        <v>-81.21046492404776</v>
      </c>
      <c r="O2417" s="55" t="n">
        <v>-81.20827929290913</v>
      </c>
      <c r="P2417" s="55" t="n">
        <v>-0.002185631138623603</v>
      </c>
      <c r="Q2417" s="55" t="n">
        <v>0.1904288267996782</v>
      </c>
      <c r="R2417" s="55" t="n">
        <v>-270.083137299948</v>
      </c>
      <c r="S2417" s="55" t="n">
        <v>-270.0842793634055</v>
      </c>
      <c r="T2417" s="55" t="n">
        <v>0.001142063457497367</v>
      </c>
      <c r="U2417" s="55" t="n">
        <v>0.05176445500054299</v>
      </c>
      <c r="V2417" s="55" t="n">
        <v>66.28835210766059</v>
      </c>
      <c r="W2417" s="55" t="n">
        <v>66.28644432203663</v>
      </c>
      <c r="X2417" s="55" t="n">
        <v>0.001907785623960712</v>
      </c>
      <c r="Y2417" s="55" t="n">
        <v>-0.001083720123114786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0.3679134773217712</v>
      </c>
      <c r="AD2417" s="55" t="n">
        <v>0.697399002324418</v>
      </c>
      <c r="AE2417" s="55" t="n">
        <v>0.2653534778131155</v>
      </c>
      <c r="AF2417" s="55" t="n">
        <v>0.1486337924165304</v>
      </c>
      <c r="AG2417" s="55" t="n">
        <v>-0.0851157674195413</v>
      </c>
      <c r="AH2417" s="55" t="n">
        <v>-0.02130074139694571</v>
      </c>
      <c r="AI2417" s="55" t="n">
        <v>0.1725990141791003</v>
      </c>
      <c r="AJ2417" s="55" t="n">
        <v>0</v>
      </c>
    </row>
    <row r="2418">
      <c r="A2418" s="55" t="n">
        <v>24.14</v>
      </c>
      <c r="B2418" s="55" t="n">
        <v>-109.8606465117694</v>
      </c>
      <c r="C2418" s="55" t="n">
        <v>-109.8454260275901</v>
      </c>
      <c r="D2418" s="55" t="n">
        <v>-0.01522048417934161</v>
      </c>
      <c r="E2418" s="55" t="n">
        <v>0.2624901195092572</v>
      </c>
      <c r="F2418" s="55" t="n">
        <v>-133.9695646152842</v>
      </c>
      <c r="G2418" s="55" t="n">
        <v>-133.9668669607224</v>
      </c>
      <c r="H2418" s="55" t="n">
        <v>-0.002697654561794728</v>
      </c>
      <c r="I2418" s="55" t="n">
        <v>0.2389668637124583</v>
      </c>
      <c r="J2418" s="55" t="n">
        <v>-53.33635466983077</v>
      </c>
      <c r="K2418" s="55" t="n">
        <v>-53.33279722151469</v>
      </c>
      <c r="L2418" s="55" t="n">
        <v>-0.003557448316083797</v>
      </c>
      <c r="M2418" s="55" t="n">
        <v>0.1938081526137077</v>
      </c>
      <c r="N2418" s="55" t="n">
        <v>-81.21046492404776</v>
      </c>
      <c r="O2418" s="55" t="n">
        <v>-81.20639449022346</v>
      </c>
      <c r="P2418" s="55" t="n">
        <v>-0.004070433824286351</v>
      </c>
      <c r="Q2418" s="55" t="n">
        <v>0.18671479583644</v>
      </c>
      <c r="R2418" s="55" t="n">
        <v>-270.083137299948</v>
      </c>
      <c r="S2418" s="55" t="n">
        <v>-270.0837269243239</v>
      </c>
      <c r="T2418" s="55" t="n">
        <v>0.0005896243758734264</v>
      </c>
      <c r="U2418" s="55" t="n">
        <v>0.05787691232940022</v>
      </c>
      <c r="V2418" s="55" t="n">
        <v>66.28835210766059</v>
      </c>
      <c r="W2418" s="55" t="n">
        <v>66.28643462334006</v>
      </c>
      <c r="X2418" s="55" t="n">
        <v>0.001917484320539057</v>
      </c>
      <c r="Y2418" s="55" t="n">
        <v>-0.000927943525728564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0.3678794966968215</v>
      </c>
      <c r="AD2418" s="55" t="n">
        <v>0.6974164519443031</v>
      </c>
      <c r="AE2418" s="55" t="n">
        <v>0.2654059829118201</v>
      </c>
      <c r="AF2418" s="55" t="n">
        <v>0.182614417366167</v>
      </c>
      <c r="AG2418" s="55" t="n">
        <v>-0.1025653873046872</v>
      </c>
      <c r="AH2418" s="55" t="n">
        <v>-0.07380584010158175</v>
      </c>
      <c r="AI2418" s="55" t="n">
        <v>0.2220697776286665</v>
      </c>
      <c r="AJ2418" s="55" t="n">
        <v>0</v>
      </c>
    </row>
    <row r="2419">
      <c r="A2419" s="55" t="n">
        <v>24.15000000000001</v>
      </c>
      <c r="B2419" s="55" t="n">
        <v>-109.8606465117694</v>
      </c>
      <c r="C2419" s="55" t="n">
        <v>-109.8429356915305</v>
      </c>
      <c r="D2419" s="55" t="n">
        <v>-0.01771082023898683</v>
      </c>
      <c r="E2419" s="55" t="n">
        <v>0.2380403809778837</v>
      </c>
      <c r="F2419" s="55" t="n">
        <v>-133.9695646152842</v>
      </c>
      <c r="G2419" s="55" t="n">
        <v>-133.9645139770764</v>
      </c>
      <c r="H2419" s="55" t="n">
        <v>-0.005050638207831661</v>
      </c>
      <c r="I2419" s="55" t="n">
        <v>0.2323896035391354</v>
      </c>
      <c r="J2419" s="55" t="n">
        <v>-53.33635466983077</v>
      </c>
      <c r="K2419" s="55" t="n">
        <v>-53.33090507953709</v>
      </c>
      <c r="L2419" s="55" t="n">
        <v>-0.005449590293678755</v>
      </c>
      <c r="M2419" s="55" t="n">
        <v>0.1853046267942617</v>
      </c>
      <c r="N2419" s="55" t="n">
        <v>-81.21046492404776</v>
      </c>
      <c r="O2419" s="55" t="n">
        <v>-81.20456686315225</v>
      </c>
      <c r="P2419" s="55" t="n">
        <v>-0.00589806089549876</v>
      </c>
      <c r="Q2419" s="55" t="n">
        <v>0.1793873063230966</v>
      </c>
      <c r="R2419" s="55" t="n">
        <v>-270.083137299948</v>
      </c>
      <c r="S2419" s="55" t="n">
        <v>-270.0831519348745</v>
      </c>
      <c r="T2419" s="55" t="n">
        <v>1.463492655308537e-05</v>
      </c>
      <c r="U2419" s="55" t="n">
        <v>0.05703639059698595</v>
      </c>
      <c r="V2419" s="55" t="n">
        <v>66.28835210766059</v>
      </c>
      <c r="W2419" s="55" t="n">
        <v>66.28642659003017</v>
      </c>
      <c r="X2419" s="55" t="n">
        <v>0.00192551763041809</v>
      </c>
      <c r="Y2419" s="55" t="n">
        <v>-0.0007602550887137665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0.3678482664236665</v>
      </c>
      <c r="AD2419" s="55" t="n">
        <v>0.6974323330077556</v>
      </c>
      <c r="AE2419" s="55" t="n">
        <v>0.2654571817994826</v>
      </c>
      <c r="AF2419" s="55" t="n">
        <v>0.2138446905211588</v>
      </c>
      <c r="AG2419" s="55" t="n">
        <v>-0.1184464507572036</v>
      </c>
      <c r="AH2419" s="55" t="n">
        <v>-0.1250047277641109</v>
      </c>
      <c r="AI2419" s="55" t="n">
        <v>0.2745638274144071</v>
      </c>
      <c r="AJ2419" s="55" t="n">
        <v>0</v>
      </c>
    </row>
    <row r="2420">
      <c r="A2420" s="55" t="n">
        <v>24.16</v>
      </c>
      <c r="B2420" s="55" t="n">
        <v>-109.8606465117694</v>
      </c>
      <c r="C2420" s="55" t="n">
        <v>-109.8407036130443</v>
      </c>
      <c r="D2420" s="55" t="n">
        <v>-0.01994289872514916</v>
      </c>
      <c r="E2420" s="55" t="n">
        <v>0.2110848998325519</v>
      </c>
      <c r="F2420" s="55" t="n">
        <v>-133.9695646152842</v>
      </c>
      <c r="G2420" s="55" t="n">
        <v>-133.9622501181128</v>
      </c>
      <c r="H2420" s="55" t="n">
        <v>-0.007314497171447621</v>
      </c>
      <c r="I2420" s="55" t="n">
        <v>0.2215635849402669</v>
      </c>
      <c r="J2420" s="55" t="n">
        <v>-53.33635466983077</v>
      </c>
      <c r="K2420" s="55" t="n">
        <v>-53.32911546417722</v>
      </c>
      <c r="L2420" s="55" t="n">
        <v>-0.007239205653550547</v>
      </c>
      <c r="M2420" s="55" t="n">
        <v>0.1736218524543615</v>
      </c>
      <c r="N2420" s="55" t="n">
        <v>-81.21046492404776</v>
      </c>
      <c r="O2420" s="55" t="n">
        <v>-81.20283468996125</v>
      </c>
      <c r="P2420" s="55" t="n">
        <v>-0.007630234086501055</v>
      </c>
      <c r="Q2420" s="55" t="n">
        <v>0.1680635107411649</v>
      </c>
      <c r="R2420" s="55" t="n">
        <v>-270.083137299948</v>
      </c>
      <c r="S2420" s="55" t="n">
        <v>-270.0826348554287</v>
      </c>
      <c r="T2420" s="55" t="n">
        <v>-0.0005024445193096347</v>
      </c>
      <c r="U2420" s="55" t="n">
        <v>0.04728590969834639</v>
      </c>
      <c r="V2420" s="55" t="n">
        <v>66.28835210766059</v>
      </c>
      <c r="W2420" s="55" t="n">
        <v>66.28642000331236</v>
      </c>
      <c r="X2420" s="55" t="n">
        <v>0.001932104348229015</v>
      </c>
      <c r="Y2420" s="55" t="n">
        <v>-0.0006240322737489902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0.3678202254505062</v>
      </c>
      <c r="AD2420" s="55" t="n">
        <v>0.697446437931539</v>
      </c>
      <c r="AE2420" s="55" t="n">
        <v>0.2655061361429196</v>
      </c>
      <c r="AF2420" s="55" t="n">
        <v>0.2418856636814404</v>
      </c>
      <c r="AG2420" s="55" t="n">
        <v>-0.1325513745406015</v>
      </c>
      <c r="AH2420" s="55" t="n">
        <v>-0.1739590712011019</v>
      </c>
      <c r="AI2420" s="55" t="n">
        <v>0.3260986041680702</v>
      </c>
      <c r="AJ2420" s="55" t="n">
        <v>0</v>
      </c>
    </row>
    <row r="2421">
      <c r="A2421" s="55" t="n">
        <v>24.17</v>
      </c>
      <c r="B2421" s="55" t="n">
        <v>-109.8606465117694</v>
      </c>
      <c r="C2421" s="55" t="n">
        <v>-109.8387533472772</v>
      </c>
      <c r="D2421" s="55" t="n">
        <v>-0.02189316449223537</v>
      </c>
      <c r="E2421" s="55" t="n">
        <v>0.1818971921564382</v>
      </c>
      <c r="F2421" s="55" t="n">
        <v>-133.9695646152842</v>
      </c>
      <c r="G2421" s="55" t="n">
        <v>-133.9601164701345</v>
      </c>
      <c r="H2421" s="55" t="n">
        <v>-0.009448145149732211</v>
      </c>
      <c r="I2421" s="55" t="n">
        <v>0.2067421240170305</v>
      </c>
      <c r="J2421" s="55" t="n">
        <v>-53.33635466983077</v>
      </c>
      <c r="K2421" s="55" t="n">
        <v>-53.32745826672089</v>
      </c>
      <c r="L2421" s="55" t="n">
        <v>-0.008896403109884762</v>
      </c>
      <c r="M2421" s="55" t="n">
        <v>0.1591077350890039</v>
      </c>
      <c r="N2421" s="55" t="n">
        <v>-81.21046492404776</v>
      </c>
      <c r="O2421" s="55" t="n">
        <v>-81.20123692441523</v>
      </c>
      <c r="P2421" s="55" t="n">
        <v>-0.009227999632518932</v>
      </c>
      <c r="Q2421" s="55" t="n">
        <v>0.1529301193848979</v>
      </c>
      <c r="R2421" s="55" t="n">
        <v>-270.083137299948</v>
      </c>
      <c r="S2421" s="55" t="n">
        <v>-270.0822496543811</v>
      </c>
      <c r="T2421" s="55" t="n">
        <v>-0.0008876455668230071</v>
      </c>
      <c r="U2421" s="55" t="n">
        <v>0.03136314800584056</v>
      </c>
      <c r="V2421" s="55" t="n">
        <v>66.28835210766059</v>
      </c>
      <c r="W2421" s="55" t="n">
        <v>66.28641440788532</v>
      </c>
      <c r="X2421" s="55" t="n">
        <v>0.001937699775272536</v>
      </c>
      <c r="Y2421" s="55" t="n">
        <v>-0.0005368073086476414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0.3677957624080164</v>
      </c>
      <c r="AD2421" s="55" t="n">
        <v>0.6974585846803747</v>
      </c>
      <c r="AE2421" s="55" t="n">
        <v>0.2655519667439207</v>
      </c>
      <c r="AF2421" s="55" t="n">
        <v>0.2663487061712599</v>
      </c>
      <c r="AG2421" s="55" t="n">
        <v>-0.1446981233762523</v>
      </c>
      <c r="AH2421" s="55" t="n">
        <v>-0.2197896722021531</v>
      </c>
      <c r="AI2421" s="55" t="n">
        <v>0.3744151174758348</v>
      </c>
      <c r="AJ2421" s="55" t="n">
        <v>0</v>
      </c>
    </row>
    <row r="2422">
      <c r="A2422" s="55" t="n">
        <v>24.18000000000001</v>
      </c>
      <c r="B2422" s="55" t="n">
        <v>-109.8606465117694</v>
      </c>
      <c r="C2422" s="55" t="n">
        <v>-109.8371062175489</v>
      </c>
      <c r="D2422" s="55" t="n">
        <v>-0.02354029422058368</v>
      </c>
      <c r="E2422" s="55" t="n">
        <v>0.1506606156303027</v>
      </c>
      <c r="F2422" s="55" t="n">
        <v>-133.9695646152842</v>
      </c>
      <c r="G2422" s="55" t="n">
        <v>-133.958151133138</v>
      </c>
      <c r="H2422" s="55" t="n">
        <v>-0.01141348214617588</v>
      </c>
      <c r="I2422" s="55" t="n">
        <v>0.188261155453226</v>
      </c>
      <c r="J2422" s="55" t="n">
        <v>-53.33635466983077</v>
      </c>
      <c r="K2422" s="55" t="n">
        <v>-53.32596022250499</v>
      </c>
      <c r="L2422" s="55" t="n">
        <v>-0.01039444732577874</v>
      </c>
      <c r="M2422" s="55" t="n">
        <v>0.142051664776311</v>
      </c>
      <c r="N2422" s="55" t="n">
        <v>-81.21046492404776</v>
      </c>
      <c r="O2422" s="55" t="n">
        <v>-81.19980750125379</v>
      </c>
      <c r="P2422" s="55" t="n">
        <v>-0.01065742279395997</v>
      </c>
      <c r="Q2422" s="55" t="n">
        <v>0.1347424900009891</v>
      </c>
      <c r="R2422" s="55" t="n">
        <v>-270.083137299948</v>
      </c>
      <c r="S2422" s="55" t="n">
        <v>-270.0820260904057</v>
      </c>
      <c r="T2422" s="55" t="n">
        <v>-0.001111209542312312</v>
      </c>
      <c r="U2422" s="55" t="n">
        <v>0.01503241703456355</v>
      </c>
      <c r="V2422" s="55" t="n">
        <v>66.28835210766059</v>
      </c>
      <c r="W2422" s="55" t="n">
        <v>66.28640943255799</v>
      </c>
      <c r="X2422" s="55" t="n">
        <v>0.001942675102597365</v>
      </c>
      <c r="Y2422" s="55" t="n">
        <v>-0.0004825977445051026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0.3677751807560799</v>
      </c>
      <c r="AD2422" s="55" t="n">
        <v>0.6974686319132319</v>
      </c>
      <c r="AE2422" s="55" t="n">
        <v>0.2655938702212259</v>
      </c>
      <c r="AF2422" s="55" t="n">
        <v>0.2869303581077842</v>
      </c>
      <c r="AG2422" s="55" t="n">
        <v>-0.1547453562334988</v>
      </c>
      <c r="AH2422" s="55" t="n">
        <v>-0.2616931495073582</v>
      </c>
      <c r="AI2422" s="55" t="n">
        <v>0.4180412182773061</v>
      </c>
      <c r="AJ2422" s="55" t="n">
        <v>0</v>
      </c>
    </row>
    <row r="2423">
      <c r="A2423" s="55" t="n">
        <v>24.19</v>
      </c>
      <c r="B2423" s="55" t="n">
        <v>-109.8606465117694</v>
      </c>
      <c r="C2423" s="55" t="n">
        <v>-109.835781512672</v>
      </c>
      <c r="D2423" s="55" t="n">
        <v>-0.0248649990974339</v>
      </c>
      <c r="E2423" s="55" t="n">
        <v>0.1175953042243062</v>
      </c>
      <c r="F2423" s="55" t="n">
        <v>-133.9695646152842</v>
      </c>
      <c r="G2423" s="55" t="n">
        <v>-133.9563883585136</v>
      </c>
      <c r="H2423" s="55" t="n">
        <v>-0.01317625677061995</v>
      </c>
      <c r="I2423" s="55" t="n">
        <v>0.1665456405203784</v>
      </c>
      <c r="J2423" s="55" t="n">
        <v>-53.33635466983077</v>
      </c>
      <c r="K2423" s="55" t="n">
        <v>-53.32464542370627</v>
      </c>
      <c r="L2423" s="55" t="n">
        <v>-0.01170924612449638</v>
      </c>
      <c r="M2423" s="55" t="n">
        <v>0.1226977322179267</v>
      </c>
      <c r="N2423" s="55" t="n">
        <v>-81.21046492404776</v>
      </c>
      <c r="O2423" s="55" t="n">
        <v>-81.19857122236094</v>
      </c>
      <c r="P2423" s="55" t="n">
        <v>-0.01189370168681486</v>
      </c>
      <c r="Q2423" s="55" t="n">
        <v>0.1145401009246689</v>
      </c>
      <c r="R2423" s="55" t="n">
        <v>-270.083137299948</v>
      </c>
      <c r="S2423" s="55" t="n">
        <v>-270.0819374595922</v>
      </c>
      <c r="T2423" s="55" t="n">
        <v>-0.001199840355861124</v>
      </c>
      <c r="U2423" s="55" t="n">
        <v>0.003837424561377418</v>
      </c>
      <c r="V2423" s="55" t="n">
        <v>66.28835210766059</v>
      </c>
      <c r="W2423" s="55" t="n">
        <v>66.28640504206609</v>
      </c>
      <c r="X2423" s="55" t="n">
        <v>0.001947065594489031</v>
      </c>
      <c r="Y2423" s="55" t="n">
        <v>-0.0004230088244305438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0.3677586852420808</v>
      </c>
      <c r="AD2423" s="55" t="n">
        <v>0.6974764853956674</v>
      </c>
      <c r="AE2423" s="55" t="n">
        <v>0.2656311333566757</v>
      </c>
      <c r="AF2423" s="55" t="n">
        <v>0.303425872106855</v>
      </c>
      <c r="AG2423" s="55" t="n">
        <v>-0.1625988386689814</v>
      </c>
      <c r="AH2423" s="55" t="n">
        <v>-0.2989562849571858</v>
      </c>
      <c r="AI2423" s="55" t="n">
        <v>0.4559391434344161</v>
      </c>
      <c r="AJ2423" s="55" t="n">
        <v>0</v>
      </c>
    </row>
    <row r="2424">
      <c r="A2424" s="55" t="n">
        <v>24.2</v>
      </c>
      <c r="B2424" s="55" t="n">
        <v>-109.8606465117694</v>
      </c>
      <c r="C2424" s="55" t="n">
        <v>-109.8347954906081</v>
      </c>
      <c r="D2424" s="55" t="n">
        <v>-0.02585102116129087</v>
      </c>
      <c r="E2424" s="55" t="n">
        <v>0.0830712725666698</v>
      </c>
      <c r="F2424" s="55" t="n">
        <v>-133.9695646152842</v>
      </c>
      <c r="G2424" s="55" t="n">
        <v>-133.9548577217944</v>
      </c>
      <c r="H2424" s="55" t="n">
        <v>-0.01470689348979937</v>
      </c>
      <c r="I2424" s="55" t="n">
        <v>0.142097993820117</v>
      </c>
      <c r="J2424" s="55" t="n">
        <v>-53.33635466983077</v>
      </c>
      <c r="K2424" s="55" t="n">
        <v>-53.32353543036463</v>
      </c>
      <c r="L2424" s="55" t="n">
        <v>-0.01281923946614488</v>
      </c>
      <c r="M2424" s="55" t="n">
        <v>0.101306707906235</v>
      </c>
      <c r="N2424" s="55" t="n">
        <v>-81.21046492404776</v>
      </c>
      <c r="O2424" s="55" t="n">
        <v>-81.19754313662486</v>
      </c>
      <c r="P2424" s="55" t="n">
        <v>-0.0129217874228964</v>
      </c>
      <c r="Q2424" s="55" t="n">
        <v>0.09324537021260734</v>
      </c>
      <c r="R2424" s="55" t="n">
        <v>-270.083137299948</v>
      </c>
      <c r="S2424" s="55" t="n">
        <v>-270.0819193403041</v>
      </c>
      <c r="T2424" s="55" t="n">
        <v>-0.00121795964393329</v>
      </c>
      <c r="U2424" s="55" t="n">
        <v>0.000124026484549684</v>
      </c>
      <c r="V2424" s="55" t="n">
        <v>66.28835210766059</v>
      </c>
      <c r="W2424" s="55" t="n">
        <v>66.28640158447037</v>
      </c>
      <c r="X2424" s="55" t="n">
        <v>0.001950523190215579</v>
      </c>
      <c r="Y2424" s="55" t="n">
        <v>-0.0003201964628606795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0.3677463944063115</v>
      </c>
      <c r="AD2424" s="55" t="n">
        <v>0.6974820933439322</v>
      </c>
      <c r="AE2424" s="55" t="n">
        <v>0.2656631445307374</v>
      </c>
      <c r="AF2424" s="55" t="n">
        <v>0.315716707876168</v>
      </c>
      <c r="AG2424" s="55" t="n">
        <v>-0.1682067869337445</v>
      </c>
      <c r="AH2424" s="55" t="n">
        <v>-0.3309674590188938</v>
      </c>
      <c r="AI2424" s="55" t="n">
        <v>0.4873499992122324</v>
      </c>
      <c r="AJ2424" s="55" t="n">
        <v>0</v>
      </c>
    </row>
    <row r="2425">
      <c r="A2425" s="55" t="n">
        <v>24.20999999999999</v>
      </c>
      <c r="B2425" s="55" t="n">
        <v>-109.8606465117694</v>
      </c>
      <c r="C2425" s="55" t="n">
        <v>-109.8341596861794</v>
      </c>
      <c r="D2425" s="55" t="n">
        <v>-0.02648682558999704</v>
      </c>
      <c r="E2425" s="55" t="n">
        <v>0.04764299407130349</v>
      </c>
      <c r="F2425" s="55" t="n">
        <v>-133.9695646152842</v>
      </c>
      <c r="G2425" s="55" t="n">
        <v>-133.9535834992943</v>
      </c>
      <c r="H2425" s="55" t="n">
        <v>-0.01598111598995429</v>
      </c>
      <c r="I2425" s="55" t="n">
        <v>0.1154705993276708</v>
      </c>
      <c r="J2425" s="55" t="n">
        <v>-53.33635466983077</v>
      </c>
      <c r="K2425" s="55" t="n">
        <v>-53.32264871107937</v>
      </c>
      <c r="L2425" s="55" t="n">
        <v>-0.01370595875139598</v>
      </c>
      <c r="M2425" s="55" t="n">
        <v>0.07822705097964773</v>
      </c>
      <c r="N2425" s="55" t="n">
        <v>-81.21046492404776</v>
      </c>
      <c r="O2425" s="55" t="n">
        <v>-81.1967313499576</v>
      </c>
      <c r="P2425" s="55" t="n">
        <v>-0.01373357409014735</v>
      </c>
      <c r="Q2425" s="55" t="n">
        <v>0.07136795862377748</v>
      </c>
      <c r="R2425" s="55" t="n">
        <v>-270.083137299948</v>
      </c>
      <c r="S2425" s="55" t="n">
        <v>-270.0819076462887</v>
      </c>
      <c r="T2425" s="55" t="n">
        <v>-0.00122965365930283</v>
      </c>
      <c r="U2425" s="55" t="n">
        <v>0.001951012630141887</v>
      </c>
      <c r="V2425" s="55" t="n">
        <v>66.28835210766059</v>
      </c>
      <c r="W2425" s="55" t="n">
        <v>66.28639961655496</v>
      </c>
      <c r="X2425" s="55" t="n">
        <v>0.001952491105627527</v>
      </c>
      <c r="Y2425" s="55" t="n">
        <v>-0.0001585764291290471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0.3677383698158198</v>
      </c>
      <c r="AD2425" s="55" t="n">
        <v>0.6974854343584178</v>
      </c>
      <c r="AE2425" s="55" t="n">
        <v>0.2656894023043881</v>
      </c>
      <c r="AF2425" s="55" t="n">
        <v>0.32374129836793</v>
      </c>
      <c r="AG2425" s="55" t="n">
        <v>-0.1715478014193694</v>
      </c>
      <c r="AH2425" s="55" t="n">
        <v>-0.3572252326696224</v>
      </c>
      <c r="AI2425" s="55" t="n">
        <v>0.511709823334122</v>
      </c>
      <c r="AJ2425" s="55" t="n">
        <v>0</v>
      </c>
    </row>
    <row r="2426">
      <c r="A2426" s="55" t="n">
        <v>24.22</v>
      </c>
      <c r="B2426" s="55" t="n">
        <v>-109.8606465117694</v>
      </c>
      <c r="C2426" s="55" t="n">
        <v>-109.833879413248</v>
      </c>
      <c r="D2426" s="55" t="n">
        <v>-0.02676709852144771</v>
      </c>
      <c r="E2426" s="55" t="n">
        <v>0.01198663844193727</v>
      </c>
      <c r="F2426" s="55" t="n">
        <v>-133.9695646152842</v>
      </c>
      <c r="G2426" s="55" t="n">
        <v>-133.9525843498991</v>
      </c>
      <c r="H2426" s="55" t="n">
        <v>-0.01698026538511751</v>
      </c>
      <c r="I2426" s="55" t="n">
        <v>0.08723293755591693</v>
      </c>
      <c r="J2426" s="55" t="n">
        <v>-53.33635466983077</v>
      </c>
      <c r="K2426" s="55" t="n">
        <v>-53.32199956357722</v>
      </c>
      <c r="L2426" s="55" t="n">
        <v>-0.01435510625354676</v>
      </c>
      <c r="M2426" s="55" t="n">
        <v>0.05393140412215582</v>
      </c>
      <c r="N2426" s="55" t="n">
        <v>-81.21046492404776</v>
      </c>
      <c r="O2426" s="55" t="n">
        <v>-81.1961413605046</v>
      </c>
      <c r="P2426" s="55" t="n">
        <v>-0.01432356354315283</v>
      </c>
      <c r="Q2426" s="55" t="n">
        <v>0.04896783772758149</v>
      </c>
      <c r="R2426" s="55" t="n">
        <v>-270.083137299948</v>
      </c>
      <c r="S2426" s="55" t="n">
        <v>-270.0818742564137</v>
      </c>
      <c r="T2426" s="55" t="n">
        <v>-0.001263043534294277</v>
      </c>
      <c r="U2426" s="55" t="n">
        <v>0.00439963500584125</v>
      </c>
      <c r="V2426" s="55" t="n">
        <v>66.28835210766059</v>
      </c>
      <c r="W2426" s="55" t="n">
        <v>66.28639961219056</v>
      </c>
      <c r="X2426" s="55" t="n">
        <v>0.001952495470022828</v>
      </c>
      <c r="Y2426" s="55" t="n">
        <v>4.65749793154268e-05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0.3677346443950819</v>
      </c>
      <c r="AD2426" s="55" t="n">
        <v>0.6974865052974073</v>
      </c>
      <c r="AE2426" s="55" t="n">
        <v>0.2657095216678855</v>
      </c>
      <c r="AF2426" s="55" t="n">
        <v>0.3274667191057734</v>
      </c>
      <c r="AG2426" s="55" t="n">
        <v>-0.1726187404088586</v>
      </c>
      <c r="AH2426" s="55" t="n">
        <v>-0.3773445961670063</v>
      </c>
      <c r="AI2426" s="55" t="n">
        <v>0.5286025216726472</v>
      </c>
      <c r="AJ2426" s="55" t="n">
        <v>0</v>
      </c>
    </row>
    <row r="2427">
      <c r="A2427" s="55" t="n">
        <v>24.23</v>
      </c>
      <c r="B2427" s="55" t="n">
        <v>-109.8606465117694</v>
      </c>
      <c r="C2427" s="55" t="n">
        <v>-109.8339532391981</v>
      </c>
      <c r="D2427" s="55" t="n">
        <v>-0.02669327257134867</v>
      </c>
      <c r="E2427" s="55" t="n">
        <v>-0.0232246692976757</v>
      </c>
      <c r="F2427" s="55" t="n">
        <v>-133.9695646152842</v>
      </c>
      <c r="G2427" s="55" t="n">
        <v>-133.9518732845097</v>
      </c>
      <c r="H2427" s="55" t="n">
        <v>-0.01769133077450983</v>
      </c>
      <c r="I2427" s="55" t="n">
        <v>0.0579462394507085</v>
      </c>
      <c r="J2427" s="55" t="n">
        <v>-53.33635466983077</v>
      </c>
      <c r="K2427" s="55" t="n">
        <v>-53.32159698891544</v>
      </c>
      <c r="L2427" s="55" t="n">
        <v>-0.01475768091533253</v>
      </c>
      <c r="M2427" s="55" t="n">
        <v>0.02899535148604417</v>
      </c>
      <c r="N2427" s="55" t="n">
        <v>-81.21046492404776</v>
      </c>
      <c r="O2427" s="55" t="n">
        <v>-81.19577930928155</v>
      </c>
      <c r="P2427" s="55" t="n">
        <v>-0.01468561476619599</v>
      </c>
      <c r="Q2427" s="55" t="n">
        <v>0.02588076973459096</v>
      </c>
      <c r="R2427" s="55" t="n">
        <v>-270.083137299948</v>
      </c>
      <c r="S2427" s="55" t="n">
        <v>-270.081840807752</v>
      </c>
      <c r="T2427" s="55" t="n">
        <v>-0.001296492196012234</v>
      </c>
      <c r="U2427" s="55" t="n">
        <v>0.002455059818762256</v>
      </c>
      <c r="V2427" s="55" t="n">
        <v>66.28835210766059</v>
      </c>
      <c r="W2427" s="55" t="n">
        <v>66.28640171830132</v>
      </c>
      <c r="X2427" s="55" t="n">
        <v>0.001950389359268248</v>
      </c>
      <c r="Y2427" s="55" t="n">
        <v>0.00025778104303167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0.3677352339425526</v>
      </c>
      <c r="AD2427" s="55" t="n">
        <v>0.6974853159209584</v>
      </c>
      <c r="AE2427" s="55" t="n">
        <v>0.2657232385474414</v>
      </c>
      <c r="AF2427" s="55" t="n">
        <v>0.3268771716350982</v>
      </c>
      <c r="AG2427" s="55" t="n">
        <v>-0.171429363959974</v>
      </c>
      <c r="AH2427" s="55" t="n">
        <v>-0.3910614757228759</v>
      </c>
      <c r="AI2427" s="55" t="n">
        <v>0.5377413783208765</v>
      </c>
      <c r="AJ2427" s="55" t="n">
        <v>0</v>
      </c>
    </row>
    <row r="2428">
      <c r="A2428" s="55" t="n">
        <v>24.23999999999999</v>
      </c>
      <c r="B2428" s="55" t="n">
        <v>-109.8606465117694</v>
      </c>
      <c r="C2428" s="55" t="n">
        <v>-109.834373675702</v>
      </c>
      <c r="D2428" s="55" t="n">
        <v>-0.02627283606742467</v>
      </c>
      <c r="E2428" s="55" t="n">
        <v>-0.05743980643156385</v>
      </c>
      <c r="F2428" s="55" t="n">
        <v>-133.9695646152842</v>
      </c>
      <c r="G2428" s="55" t="n">
        <v>-133.9514578023833</v>
      </c>
      <c r="H2428" s="55" t="n">
        <v>-0.01810681290096469</v>
      </c>
      <c r="I2428" s="55" t="n">
        <v>0.02815384103272689</v>
      </c>
      <c r="J2428" s="55" t="n">
        <v>-53.33635466983077</v>
      </c>
      <c r="K2428" s="55" t="n">
        <v>-53.32144404701739</v>
      </c>
      <c r="L2428" s="55" t="n">
        <v>-0.0149106228133801</v>
      </c>
      <c r="M2428" s="55" t="n">
        <v>0.004027526081854148</v>
      </c>
      <c r="N2428" s="55" t="n">
        <v>-81.21046492404776</v>
      </c>
      <c r="O2428" s="55" t="n">
        <v>-81.19565230211761</v>
      </c>
      <c r="P2428" s="55" t="n">
        <v>-0.01481262193013424</v>
      </c>
      <c r="Q2428" s="55" t="n">
        <v>0.002065097091051717</v>
      </c>
      <c r="R2428" s="55" t="n">
        <v>-270.083137299948</v>
      </c>
      <c r="S2428" s="55" t="n">
        <v>-270.0818640919719</v>
      </c>
      <c r="T2428" s="55" t="n">
        <v>-0.001273207976135291</v>
      </c>
      <c r="U2428" s="55" t="n">
        <v>-0.006191386592867578</v>
      </c>
      <c r="V2428" s="55" t="n">
        <v>66.28835210766059</v>
      </c>
      <c r="W2428" s="55" t="n">
        <v>66.28640568995776</v>
      </c>
      <c r="X2428" s="55" t="n">
        <v>0.001946417702829087</v>
      </c>
      <c r="Y2428" s="55" t="n">
        <v>0.0004358045449859735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0.3677401262792319</v>
      </c>
      <c r="AD2428" s="55" t="n">
        <v>0.6974818928796525</v>
      </c>
      <c r="AE2428" s="55" t="n">
        <v>0.2657304128433994</v>
      </c>
      <c r="AF2428" s="55" t="n">
        <v>0.3219848349558241</v>
      </c>
      <c r="AG2428" s="55" t="n">
        <v>-0.1680063226540129</v>
      </c>
      <c r="AH2428" s="55" t="n">
        <v>-0.3982357716808549</v>
      </c>
      <c r="AI2428" s="55" t="n">
        <v>0.5389731795177748</v>
      </c>
      <c r="AJ2428" s="55" t="n">
        <v>0</v>
      </c>
    </row>
    <row r="2429">
      <c r="A2429" s="55" t="n">
        <v>24.25</v>
      </c>
      <c r="B2429" s="55" t="n">
        <v>-109.8606465117694</v>
      </c>
      <c r="C2429" s="55" t="n">
        <v>-109.8351286858141</v>
      </c>
      <c r="D2429" s="55" t="n">
        <v>-0.02551782595537712</v>
      </c>
      <c r="E2429" s="55" t="n">
        <v>-0.09028123185476769</v>
      </c>
      <c r="F2429" s="55" t="n">
        <v>-133.9695646152842</v>
      </c>
      <c r="G2429" s="55" t="n">
        <v>-133.9513400413785</v>
      </c>
      <c r="H2429" s="55" t="n">
        <v>-0.01822457390569783</v>
      </c>
      <c r="I2429" s="55" t="n">
        <v>-0.001613563614033069</v>
      </c>
      <c r="J2429" s="55" t="n">
        <v>-53.33635466983077</v>
      </c>
      <c r="K2429" s="55" t="n">
        <v>-53.32153798609394</v>
      </c>
      <c r="L2429" s="55" t="n">
        <v>-0.01481668373683232</v>
      </c>
      <c r="M2429" s="55" t="n">
        <v>-0.02041374669804457</v>
      </c>
      <c r="N2429" s="55" t="n">
        <v>-81.21046492404776</v>
      </c>
      <c r="O2429" s="55" t="n">
        <v>-81.19576570674606</v>
      </c>
      <c r="P2429" s="55" t="n">
        <v>-0.01469921730168364</v>
      </c>
      <c r="Q2429" s="55" t="n">
        <v>-0.02213186714531431</v>
      </c>
      <c r="R2429" s="55" t="n">
        <v>-270.083137299948</v>
      </c>
      <c r="S2429" s="55" t="n">
        <v>-270.0820023642938</v>
      </c>
      <c r="T2429" s="55" t="n">
        <v>-0.001134935654156923</v>
      </c>
      <c r="U2429" s="55" t="n">
        <v>-0.01995244227554886</v>
      </c>
      <c r="V2429" s="55" t="n">
        <v>66.28835210766059</v>
      </c>
      <c r="W2429" s="55" t="n">
        <v>66.28641103244405</v>
      </c>
      <c r="X2429" s="55" t="n">
        <v>0.001941075216533774</v>
      </c>
      <c r="Y2429" s="55" t="n">
        <v>0.0005601777016762831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0.3677492554008863</v>
      </c>
      <c r="AD2429" s="55" t="n">
        <v>0.6974762901411646</v>
      </c>
      <c r="AE2429" s="55" t="n">
        <v>0.2657310297865876</v>
      </c>
      <c r="AF2429" s="55" t="n">
        <v>0.3128557133014187</v>
      </c>
      <c r="AG2429" s="55" t="n">
        <v>-0.162403584166193</v>
      </c>
      <c r="AH2429" s="55" t="n">
        <v>-0.3988527148691134</v>
      </c>
      <c r="AI2429" s="55" t="n">
        <v>0.5322941946459941</v>
      </c>
      <c r="AJ2429" s="55" t="n">
        <v>0</v>
      </c>
    </row>
    <row r="2430">
      <c r="A2430" s="55" t="n">
        <v>24.26000000000001</v>
      </c>
      <c r="B2430" s="55" t="n">
        <v>-109.8606465117694</v>
      </c>
      <c r="C2430" s="55" t="n">
        <v>-109.8362032110347</v>
      </c>
      <c r="D2430" s="55" t="n">
        <v>-0.02444330073473686</v>
      </c>
      <c r="E2430" s="55" t="n">
        <v>-0.1215072165147022</v>
      </c>
      <c r="F2430" s="55" t="n">
        <v>-133.9695646152842</v>
      </c>
      <c r="G2430" s="55" t="n">
        <v>-133.9515168420554</v>
      </c>
      <c r="H2430" s="55" t="n">
        <v>-0.0180477732288332</v>
      </c>
      <c r="I2430" s="55" t="n">
        <v>-0.0308266790914504</v>
      </c>
      <c r="J2430" s="55" t="n">
        <v>-53.33635466983077</v>
      </c>
      <c r="K2430" s="55" t="n">
        <v>-53.32187105390865</v>
      </c>
      <c r="L2430" s="55" t="n">
        <v>-0.01448361592212049</v>
      </c>
      <c r="M2430" s="55" t="n">
        <v>-0.04387621647473895</v>
      </c>
      <c r="N2430" s="55" t="n">
        <v>-81.21046492404776</v>
      </c>
      <c r="O2430" s="55" t="n">
        <v>-81.19611905352755</v>
      </c>
      <c r="P2430" s="55" t="n">
        <v>-0.0143458705201999</v>
      </c>
      <c r="Q2430" s="55" t="n">
        <v>-0.04593652017601917</v>
      </c>
      <c r="R2430" s="55" t="n">
        <v>-270.083137299948</v>
      </c>
      <c r="S2430" s="55" t="n">
        <v>-270.0822819235607</v>
      </c>
      <c r="T2430" s="55" t="n">
        <v>-0.0008553763872446781</v>
      </c>
      <c r="U2430" s="55" t="n">
        <v>-0.0343475708495305</v>
      </c>
      <c r="V2430" s="55" t="n">
        <v>66.28835210766059</v>
      </c>
      <c r="W2430" s="55" t="n">
        <v>66.28641726371701</v>
      </c>
      <c r="X2430" s="55" t="n">
        <v>0.001934843943570498</v>
      </c>
      <c r="Y2430" s="55" t="n">
        <v>0.0006385856502558901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0.3677624762948417</v>
      </c>
      <c r="AD2430" s="55" t="n">
        <v>0.6974685993079006</v>
      </c>
      <c r="AE2430" s="55" t="n">
        <v>0.2657251990444123</v>
      </c>
      <c r="AF2430" s="55" t="n">
        <v>0.299634819345973</v>
      </c>
      <c r="AG2430" s="55" t="n">
        <v>-0.1547127509021751</v>
      </c>
      <c r="AH2430" s="55" t="n">
        <v>-0.3930219726937523</v>
      </c>
      <c r="AI2430" s="55" t="n">
        <v>0.5178642015782718</v>
      </c>
      <c r="AJ2430" s="55" t="n">
        <v>0</v>
      </c>
    </row>
    <row r="2431">
      <c r="A2431" s="55" t="n">
        <v>24.27</v>
      </c>
      <c r="B2431" s="55" t="n">
        <v>-109.8606465117694</v>
      </c>
      <c r="C2431" s="55" t="n">
        <v>-109.8375799789496</v>
      </c>
      <c r="D2431" s="55" t="n">
        <v>-0.02306653281987603</v>
      </c>
      <c r="E2431" s="55" t="n">
        <v>-0.150912604530252</v>
      </c>
      <c r="F2431" s="55" t="n">
        <v>-133.9695646152842</v>
      </c>
      <c r="G2431" s="55" t="n">
        <v>-133.9519797305381</v>
      </c>
      <c r="H2431" s="55" t="n">
        <v>-0.01758488474615518</v>
      </c>
      <c r="I2431" s="55" t="n">
        <v>-0.05895210584863501</v>
      </c>
      <c r="J2431" s="55" t="n">
        <v>-53.33635466983077</v>
      </c>
      <c r="K2431" s="55" t="n">
        <v>-53.32243158030523</v>
      </c>
      <c r="L2431" s="55" t="n">
        <v>-0.01392308952554328</v>
      </c>
      <c r="M2431" s="55" t="n">
        <v>-0.06601755035563052</v>
      </c>
      <c r="N2431" s="55" t="n">
        <v>-81.21046492404776</v>
      </c>
      <c r="O2431" s="55" t="n">
        <v>-81.19670292191307</v>
      </c>
      <c r="P2431" s="55" t="n">
        <v>-0.01376200213467587</v>
      </c>
      <c r="Q2431" s="55" t="n">
        <v>-0.06835692218527124</v>
      </c>
      <c r="R2431" s="55" t="n">
        <v>-270.083137299948</v>
      </c>
      <c r="S2431" s="55" t="n">
        <v>-270.0826823019208</v>
      </c>
      <c r="T2431" s="55" t="n">
        <v>-0.000454998027234392</v>
      </c>
      <c r="U2431" s="55" t="n">
        <v>-0.04454945468633498</v>
      </c>
      <c r="V2431" s="55" t="n">
        <v>66.28835210766059</v>
      </c>
      <c r="W2431" s="55" t="n">
        <v>66.28642414857075</v>
      </c>
      <c r="X2431" s="55" t="n">
        <v>0.00192795908983823</v>
      </c>
      <c r="Y2431" s="55" t="n">
        <v>0.0007004507461056389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0.3677795553947288</v>
      </c>
      <c r="AD2431" s="55" t="n">
        <v>0.697458953402893</v>
      </c>
      <c r="AE2431" s="55" t="n">
        <v>0.265713151001697</v>
      </c>
      <c r="AF2431" s="55" t="n">
        <v>0.282555719458899</v>
      </c>
      <c r="AG2431" s="55" t="n">
        <v>-0.1450668458945481</v>
      </c>
      <c r="AH2431" s="55" t="n">
        <v>-0.3809739299784343</v>
      </c>
      <c r="AI2431" s="55" t="n">
        <v>0.496007318191921</v>
      </c>
      <c r="AJ2431" s="55" t="n">
        <v>0</v>
      </c>
    </row>
    <row r="2432">
      <c r="A2432" s="55" t="n">
        <v>24.28</v>
      </c>
      <c r="B2432" s="55" t="n">
        <v>-109.8606465117694</v>
      </c>
      <c r="C2432" s="55" t="n">
        <v>-109.8392393103078</v>
      </c>
      <c r="D2432" s="55" t="n">
        <v>-0.02140720146161567</v>
      </c>
      <c r="E2432" s="55" t="n">
        <v>-0.1782282566589772</v>
      </c>
      <c r="F2432" s="55" t="n">
        <v>-133.9695646152842</v>
      </c>
      <c r="G2432" s="55" t="n">
        <v>-133.9527149216795</v>
      </c>
      <c r="H2432" s="55" t="n">
        <v>-0.01684969360471118</v>
      </c>
      <c r="I2432" s="55" t="n">
        <v>-0.08546051599388224</v>
      </c>
      <c r="J2432" s="55" t="n">
        <v>-53.33635466983077</v>
      </c>
      <c r="K2432" s="55" t="n">
        <v>-53.32320483806578</v>
      </c>
      <c r="L2432" s="55" t="n">
        <v>-0.01314983176498575</v>
      </c>
      <c r="M2432" s="55" t="n">
        <v>-0.08656209521338637</v>
      </c>
      <c r="N2432" s="55" t="n">
        <v>-81.21046492404776</v>
      </c>
      <c r="O2432" s="55" t="n">
        <v>-81.1974986046569</v>
      </c>
      <c r="P2432" s="55" t="n">
        <v>-0.0129663193908529</v>
      </c>
      <c r="Q2432" s="55" t="n">
        <v>-0.08851648620429298</v>
      </c>
      <c r="R2432" s="55" t="n">
        <v>-270.083137299948</v>
      </c>
      <c r="S2432" s="55" t="n">
        <v>-270.0831473700259</v>
      </c>
      <c r="T2432" s="55" t="n">
        <v>1.007007793872541e-05</v>
      </c>
      <c r="U2432" s="55" t="n">
        <v>-0.04800808637705762</v>
      </c>
      <c r="V2432" s="55" t="n">
        <v>66.28835210766059</v>
      </c>
      <c r="W2432" s="55" t="n">
        <v>66.28643177783817</v>
      </c>
      <c r="X2432" s="55" t="n">
        <v>0.001920329822410157</v>
      </c>
      <c r="Y2432" s="55" t="n">
        <v>0.0007789232290781005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0.3678001827589969</v>
      </c>
      <c r="AD2432" s="55" t="n">
        <v>0.6974475213601283</v>
      </c>
      <c r="AE2432" s="55" t="n">
        <v>0.2656952299987891</v>
      </c>
      <c r="AF2432" s="55" t="n">
        <v>0.2619283551907881</v>
      </c>
      <c r="AG2432" s="55" t="n">
        <v>-0.1336348031298895</v>
      </c>
      <c r="AH2432" s="55" t="n">
        <v>-0.3630529270705618</v>
      </c>
      <c r="AI2432" s="55" t="n">
        <v>0.4671960527605286</v>
      </c>
      <c r="AJ2432" s="55" t="n">
        <v>0</v>
      </c>
    </row>
    <row r="2433">
      <c r="A2433" s="55" t="n">
        <v>24.29000000000001</v>
      </c>
      <c r="B2433" s="55" t="n">
        <v>-109.8606465117694</v>
      </c>
      <c r="C2433" s="55" t="n">
        <v>-109.841158234084</v>
      </c>
      <c r="D2433" s="55" t="n">
        <v>-0.0194882776854226</v>
      </c>
      <c r="E2433" s="55" t="n">
        <v>-0.2030771057477583</v>
      </c>
      <c r="F2433" s="55" t="n">
        <v>-133.9695646152842</v>
      </c>
      <c r="G2433" s="55" t="n">
        <v>-133.9537034790587</v>
      </c>
      <c r="H2433" s="55" t="n">
        <v>-0.0158611362254918</v>
      </c>
      <c r="I2433" s="55" t="n">
        <v>-0.1098483911765486</v>
      </c>
      <c r="J2433" s="55" t="n">
        <v>-53.33635466983077</v>
      </c>
      <c r="K2433" s="55" t="n">
        <v>-53.32417337650419</v>
      </c>
      <c r="L2433" s="55" t="n">
        <v>-0.01218129332657656</v>
      </c>
      <c r="M2433" s="55" t="n">
        <v>-0.1052405332141035</v>
      </c>
      <c r="N2433" s="55" t="n">
        <v>-81.21046492404776</v>
      </c>
      <c r="O2433" s="55" t="n">
        <v>-81.19848078835989</v>
      </c>
      <c r="P2433" s="55" t="n">
        <v>-0.01198413568786417</v>
      </c>
      <c r="Q2433" s="55" t="n">
        <v>-0.1059294011746934</v>
      </c>
      <c r="R2433" s="55" t="n">
        <v>-270.083137299948</v>
      </c>
      <c r="S2433" s="55" t="n">
        <v>-270.0836151206848</v>
      </c>
      <c r="T2433" s="55" t="n">
        <v>0.0004778207368717243</v>
      </c>
      <c r="U2433" s="55" t="n">
        <v>-0.04570974538120832</v>
      </c>
      <c r="V2433" s="55" t="n">
        <v>66.28835210766059</v>
      </c>
      <c r="W2433" s="55" t="n">
        <v>66.28644045650098</v>
      </c>
      <c r="X2433" s="55" t="n">
        <v>0.001911651159602648</v>
      </c>
      <c r="Y2433" s="55" t="n">
        <v>0.000891665959616576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0.3678240002119957</v>
      </c>
      <c r="AD2433" s="55" t="n">
        <v>0.6974344954919319</v>
      </c>
      <c r="AE2433" s="55" t="n">
        <v>0.2656718848428767</v>
      </c>
      <c r="AF2433" s="55" t="n">
        <v>0.2381109021919459</v>
      </c>
      <c r="AG2433" s="55" t="n">
        <v>-0.120608934933486</v>
      </c>
      <c r="AH2433" s="55" t="n">
        <v>-0.3397077711582153</v>
      </c>
      <c r="AI2433" s="55" t="n">
        <v>0.4320239422922468</v>
      </c>
      <c r="AJ2433" s="55" t="n">
        <v>0</v>
      </c>
    </row>
    <row r="2434">
      <c r="A2434" s="55" t="n">
        <v>24.3</v>
      </c>
      <c r="B2434" s="55" t="n">
        <v>-109.8606465117694</v>
      </c>
      <c r="C2434" s="55" t="n">
        <v>-109.8433096103207</v>
      </c>
      <c r="D2434" s="55" t="n">
        <v>-0.01733690144873532</v>
      </c>
      <c r="E2434" s="55" t="n">
        <v>-0.2250108075767936</v>
      </c>
      <c r="F2434" s="55" t="n">
        <v>-133.9695646152842</v>
      </c>
      <c r="G2434" s="55" t="n">
        <v>-133.9549217244176</v>
      </c>
      <c r="H2434" s="55" t="n">
        <v>-0.01464289086660648</v>
      </c>
      <c r="I2434" s="55" t="n">
        <v>-0.1316654854382847</v>
      </c>
      <c r="J2434" s="55" t="n">
        <v>-53.33635466983077</v>
      </c>
      <c r="K2434" s="55" t="n">
        <v>-53.32531686365962</v>
      </c>
      <c r="L2434" s="55" t="n">
        <v>-0.01103780617114621</v>
      </c>
      <c r="M2434" s="55" t="n">
        <v>-0.1217499082186216</v>
      </c>
      <c r="N2434" s="55" t="n">
        <v>-81.21046492404776</v>
      </c>
      <c r="O2434" s="55" t="n">
        <v>-81.19962186409032</v>
      </c>
      <c r="P2434" s="55" t="n">
        <v>-0.01084305995743718</v>
      </c>
      <c r="Q2434" s="55" t="n">
        <v>-0.1205728507217721</v>
      </c>
      <c r="R2434" s="55" t="n">
        <v>-270.083137299948</v>
      </c>
      <c r="S2434" s="55" t="n">
        <v>-270.0840489779476</v>
      </c>
      <c r="T2434" s="55" t="n">
        <v>0.0009116779996192121</v>
      </c>
      <c r="U2434" s="55" t="n">
        <v>-0.04144229933424591</v>
      </c>
      <c r="V2434" s="55" t="n">
        <v>66.28835210766059</v>
      </c>
      <c r="W2434" s="55" t="n">
        <v>66.28645047107187</v>
      </c>
      <c r="X2434" s="55" t="n">
        <v>0.001901636588716946</v>
      </c>
      <c r="Y2434" s="55" t="n">
        <v>0.001031039764724067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0.3678506315102743</v>
      </c>
      <c r="AD2434" s="55" t="n">
        <v>0.6974200778015374</v>
      </c>
      <c r="AE2434" s="55" t="n">
        <v>0.2656436573374942</v>
      </c>
      <c r="AF2434" s="55" t="n">
        <v>0.2114796039134337</v>
      </c>
      <c r="AG2434" s="55" t="n">
        <v>-0.1061912445389224</v>
      </c>
      <c r="AH2434" s="55" t="n">
        <v>-0.3114802657757099</v>
      </c>
      <c r="AI2434" s="55" t="n">
        <v>0.3911779125357346</v>
      </c>
      <c r="AJ2434" s="55" t="n">
        <v>0</v>
      </c>
    </row>
    <row r="2435">
      <c r="A2435" s="55" t="n">
        <v>24.31</v>
      </c>
      <c r="B2435" s="55" t="n">
        <v>-109.8606465117694</v>
      </c>
      <c r="C2435" s="55" t="n">
        <v>-109.8456619472731</v>
      </c>
      <c r="D2435" s="55" t="n">
        <v>-0.01498456449634517</v>
      </c>
      <c r="E2435" s="55" t="n">
        <v>-0.2436053594466567</v>
      </c>
      <c r="F2435" s="55" t="n">
        <v>-133.9695646152842</v>
      </c>
      <c r="G2435" s="55" t="n">
        <v>-133.9563418930501</v>
      </c>
      <c r="H2435" s="55" t="n">
        <v>-0.01322272223411469</v>
      </c>
      <c r="I2435" s="55" t="n">
        <v>-0.1505370139340822</v>
      </c>
      <c r="J2435" s="55" t="n">
        <v>-53.33635466983077</v>
      </c>
      <c r="K2435" s="55" t="n">
        <v>-53.32661177380245</v>
      </c>
      <c r="L2435" s="55" t="n">
        <v>-0.009742896028317273</v>
      </c>
      <c r="M2435" s="55" t="n">
        <v>-0.1357580622699138</v>
      </c>
      <c r="N2435" s="55" t="n">
        <v>-81.21046492404776</v>
      </c>
      <c r="O2435" s="55" t="n">
        <v>-81.20089567869692</v>
      </c>
      <c r="P2435" s="55" t="n">
        <v>-0.009569245350825163</v>
      </c>
      <c r="Q2435" s="55" t="n">
        <v>-0.1327278940593601</v>
      </c>
      <c r="R2435" s="55" t="n">
        <v>-270.083137299948</v>
      </c>
      <c r="S2435" s="55" t="n">
        <v>-270.0844534235866</v>
      </c>
      <c r="T2435" s="55" t="n">
        <v>0.00131612363865638</v>
      </c>
      <c r="U2435" s="55" t="n">
        <v>-0.03956084629863306</v>
      </c>
      <c r="V2435" s="55" t="n">
        <v>66.28835210766059</v>
      </c>
      <c r="W2435" s="55" t="n">
        <v>66.28646186993252</v>
      </c>
      <c r="X2435" s="55" t="n">
        <v>0.001890237728058513</v>
      </c>
      <c r="Y2435" s="55" t="n">
        <v>0.0011686828322232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0.3678797004102083</v>
      </c>
      <c r="AD2435" s="55" t="n">
        <v>0.6974044712576125</v>
      </c>
      <c r="AE2435" s="55" t="n">
        <v>0.2656111696871586</v>
      </c>
      <c r="AF2435" s="55" t="n">
        <v>0.182410703979341</v>
      </c>
      <c r="AG2435" s="55" t="n">
        <v>-0.09058470061407142</v>
      </c>
      <c r="AH2435" s="55" t="n">
        <v>-0.2789926154400657</v>
      </c>
      <c r="AI2435" s="55" t="n">
        <v>0.3454216732946387</v>
      </c>
      <c r="AJ2435" s="55" t="n">
        <v>0</v>
      </c>
    </row>
    <row r="2436">
      <c r="A2436" s="55" t="n">
        <v>24.31999999999999</v>
      </c>
      <c r="B2436" s="55" t="n">
        <v>-109.8606465117694</v>
      </c>
      <c r="C2436" s="55" t="n">
        <v>-109.848180206812</v>
      </c>
      <c r="D2436" s="55" t="n">
        <v>-0.01246630495742709</v>
      </c>
      <c r="E2436" s="55" t="n">
        <v>-0.2585623493828337</v>
      </c>
      <c r="F2436" s="55" t="n">
        <v>-133.9695646152842</v>
      </c>
      <c r="G2436" s="55" t="n">
        <v>-133.9579329376081</v>
      </c>
      <c r="H2436" s="55" t="n">
        <v>-0.01163167767614056</v>
      </c>
      <c r="I2436" s="55" t="n">
        <v>-0.1661725001974114</v>
      </c>
      <c r="J2436" s="55" t="n">
        <v>-53.33635466983077</v>
      </c>
      <c r="K2436" s="55" t="n">
        <v>-53.3280313535471</v>
      </c>
      <c r="L2436" s="55" t="n">
        <v>-0.008323316283673341</v>
      </c>
      <c r="M2436" s="55" t="n">
        <v>-0.1469504564008945</v>
      </c>
      <c r="N2436" s="55" t="n">
        <v>-81.21046492404776</v>
      </c>
      <c r="O2436" s="55" t="n">
        <v>-81.20227896075011</v>
      </c>
      <c r="P2436" s="55" t="n">
        <v>-0.0081859632976479</v>
      </c>
      <c r="Q2436" s="55" t="n">
        <v>-0.1426880657168594</v>
      </c>
      <c r="R2436" s="55" t="n">
        <v>-270.083137299948</v>
      </c>
      <c r="S2436" s="55" t="n">
        <v>-270.0848661258321</v>
      </c>
      <c r="T2436" s="55" t="n">
        <v>0.001728825884164436</v>
      </c>
      <c r="U2436" s="55" t="n">
        <v>-0.0425486625372035</v>
      </c>
      <c r="V2436" s="55" t="n">
        <v>66.28835210766059</v>
      </c>
      <c r="W2436" s="55" t="n">
        <v>66.28647437756294</v>
      </c>
      <c r="X2436" s="55" t="n">
        <v>0.001877730097654851</v>
      </c>
      <c r="Y2436" s="55" t="n">
        <v>0.001271365786915627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0.3679108300552117</v>
      </c>
      <c r="AD2436" s="55" t="n">
        <v>0.6973878790608661</v>
      </c>
      <c r="AE2436" s="55" t="n">
        <v>0.2655751113977916</v>
      </c>
      <c r="AF2436" s="55" t="n">
        <v>0.1512810589759384</v>
      </c>
      <c r="AG2436" s="55" t="n">
        <v>-0.07399250386763701</v>
      </c>
      <c r="AH2436" s="55" t="n">
        <v>-0.2429343260730299</v>
      </c>
      <c r="AI2436" s="55" t="n">
        <v>0.2955975916986484</v>
      </c>
      <c r="AJ2436" s="55" t="n">
        <v>0</v>
      </c>
    </row>
    <row r="2437">
      <c r="A2437" s="55" t="n">
        <v>24.33</v>
      </c>
      <c r="B2437" s="55" t="n">
        <v>-109.8606465117694</v>
      </c>
      <c r="C2437" s="55" t="n">
        <v>-109.8508273525718</v>
      </c>
      <c r="D2437" s="55" t="n">
        <v>-0.009819159197660896</v>
      </c>
      <c r="E2437" s="55" t="n">
        <v>-0.2697614810212778</v>
      </c>
      <c r="F2437" s="55" t="n">
        <v>-133.9695646152842</v>
      </c>
      <c r="G2437" s="55" t="n">
        <v>-133.9596613414649</v>
      </c>
      <c r="H2437" s="55" t="n">
        <v>-0.009903273819293365</v>
      </c>
      <c r="I2437" s="55" t="n">
        <v>-0.1783603577089301</v>
      </c>
      <c r="J2437" s="55" t="n">
        <v>-53.33635466983077</v>
      </c>
      <c r="K2437" s="55" t="n">
        <v>-53.32954614802868</v>
      </c>
      <c r="L2437" s="55" t="n">
        <v>-0.006808521802092292</v>
      </c>
      <c r="M2437" s="55" t="n">
        <v>-0.1550935384913682</v>
      </c>
      <c r="N2437" s="55" t="n">
        <v>-81.21046492404776</v>
      </c>
      <c r="O2437" s="55" t="n">
        <v>-81.20375001973015</v>
      </c>
      <c r="P2437" s="55" t="n">
        <v>-0.006714904317604992</v>
      </c>
      <c r="Q2437" s="55" t="n">
        <v>-0.1505021278103202</v>
      </c>
      <c r="R2437" s="55" t="n">
        <v>-270.083137299948</v>
      </c>
      <c r="S2437" s="55" t="n">
        <v>-270.0853320143077</v>
      </c>
      <c r="T2437" s="55" t="n">
        <v>0.002194714359678985</v>
      </c>
      <c r="U2437" s="55" t="n">
        <v>-0.04972233345155771</v>
      </c>
      <c r="V2437" s="55" t="n">
        <v>66.28835210766059</v>
      </c>
      <c r="W2437" s="55" t="n">
        <v>66.28648748503967</v>
      </c>
      <c r="X2437" s="55" t="n">
        <v>0.00186462262091032</v>
      </c>
      <c r="Y2437" s="55" t="n">
        <v>0.00131894910505817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0.3679436278785168</v>
      </c>
      <c r="AD2437" s="55" t="n">
        <v>0.6973705103502762</v>
      </c>
      <c r="AE2437" s="55" t="n">
        <v>0.2655362258660185</v>
      </c>
      <c r="AF2437" s="55" t="n">
        <v>0.1184832356709298</v>
      </c>
      <c r="AG2437" s="55" t="n">
        <v>-0.05662379327775469</v>
      </c>
      <c r="AH2437" s="55" t="n">
        <v>-0.2040487943000269</v>
      </c>
      <c r="AI2437" s="55" t="n">
        <v>0.2426529240613219</v>
      </c>
      <c r="AJ2437" s="55" t="n">
        <v>0</v>
      </c>
    </row>
    <row r="2438">
      <c r="A2438" s="55" t="n">
        <v>24.34</v>
      </c>
      <c r="B2438" s="55" t="n">
        <v>-109.8606465117694</v>
      </c>
      <c r="C2438" s="55" t="n">
        <v>-109.8535660115917</v>
      </c>
      <c r="D2438" s="55" t="n">
        <v>-0.007080500177775002</v>
      </c>
      <c r="E2438" s="55" t="n">
        <v>-0.2772388766515367</v>
      </c>
      <c r="F2438" s="55" t="n">
        <v>-133.9695646152842</v>
      </c>
      <c r="G2438" s="55" t="n">
        <v>-133.9614918336353</v>
      </c>
      <c r="H2438" s="55" t="n">
        <v>-0.008072781648955019</v>
      </c>
      <c r="I2438" s="55" t="n">
        <v>-0.1869545251058169</v>
      </c>
      <c r="J2438" s="55" t="n">
        <v>-53.33635466983077</v>
      </c>
      <c r="K2438" s="55" t="n">
        <v>-53.3311250627191</v>
      </c>
      <c r="L2438" s="55" t="n">
        <v>-0.005229607111664724</v>
      </c>
      <c r="M2438" s="55" t="n">
        <v>-0.1600802625966022</v>
      </c>
      <c r="N2438" s="55" t="n">
        <v>-81.21046492404776</v>
      </c>
      <c r="O2438" s="55" t="n">
        <v>-81.20528583439042</v>
      </c>
      <c r="P2438" s="55" t="n">
        <v>-0.005179089657325205</v>
      </c>
      <c r="Q2438" s="55" t="n">
        <v>-0.1558906677020923</v>
      </c>
      <c r="R2438" s="55" t="n">
        <v>-270.083137299948</v>
      </c>
      <c r="S2438" s="55" t="n">
        <v>-270.0858744153639</v>
      </c>
      <c r="T2438" s="55" t="n">
        <v>0.002737115415925613</v>
      </c>
      <c r="U2438" s="55" t="n">
        <v>-0.05774061919793075</v>
      </c>
      <c r="V2438" s="55" t="n">
        <v>66.28835210766059</v>
      </c>
      <c r="W2438" s="55" t="n">
        <v>66.28650066069245</v>
      </c>
      <c r="X2438" s="55" t="n">
        <v>0.001851446968136525</v>
      </c>
      <c r="Y2438" s="55" t="n">
        <v>0.001314499884031204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0.3679776681615418</v>
      </c>
      <c r="AD2438" s="55" t="n">
        <v>0.6973525872961431</v>
      </c>
      <c r="AE2438" s="55" t="n">
        <v>0.2654952964818155</v>
      </c>
      <c r="AF2438" s="55" t="n">
        <v>0.08444295264586898</v>
      </c>
      <c r="AG2438" s="55" t="n">
        <v>-0.03870073914469252</v>
      </c>
      <c r="AH2438" s="55" t="n">
        <v>-0.1631194100969457</v>
      </c>
      <c r="AI2438" s="55" t="n">
        <v>0.1877133490518817</v>
      </c>
      <c r="AJ2438" s="55" t="n">
        <v>0</v>
      </c>
    </row>
    <row r="2439">
      <c r="A2439" s="55" t="n">
        <v>24.34999999999999</v>
      </c>
      <c r="B2439" s="55" t="n">
        <v>-109.8606465117694</v>
      </c>
      <c r="C2439" s="55" t="n">
        <v>-109.8563595957341</v>
      </c>
      <c r="D2439" s="55" t="n">
        <v>-0.004286916035295004</v>
      </c>
      <c r="E2439" s="55" t="n">
        <v>-0.281107204315901</v>
      </c>
      <c r="F2439" s="55" t="n">
        <v>-133.9695646152842</v>
      </c>
      <c r="G2439" s="55" t="n">
        <v>-133.9633879792672</v>
      </c>
      <c r="H2439" s="55" t="n">
        <v>-0.006176636017039583</v>
      </c>
      <c r="I2439" s="55" t="n">
        <v>-0.1918628418511242</v>
      </c>
      <c r="J2439" s="55" t="n">
        <v>-53.33635466983077</v>
      </c>
      <c r="K2439" s="55" t="n">
        <v>-53.33273665162974</v>
      </c>
      <c r="L2439" s="55" t="n">
        <v>-0.003618018201035308</v>
      </c>
      <c r="M2439" s="55" t="n">
        <v>-0.1619341202742591</v>
      </c>
      <c r="N2439" s="55" t="n">
        <v>-81.21046492404776</v>
      </c>
      <c r="O2439" s="55" t="n">
        <v>-81.20685947889085</v>
      </c>
      <c r="P2439" s="55" t="n">
        <v>-0.003605445156901402</v>
      </c>
      <c r="Q2439" s="55" t="n">
        <v>-0.1583742475921561</v>
      </c>
      <c r="R2439" s="55" t="n">
        <v>-270.083137299948</v>
      </c>
      <c r="S2439" s="55" t="n">
        <v>-270.0864792931721</v>
      </c>
      <c r="T2439" s="55" t="n">
        <v>0.003341993224129479</v>
      </c>
      <c r="U2439" s="55" t="n">
        <v>-0.06255593069466148</v>
      </c>
      <c r="V2439" s="55" t="n">
        <v>66.28835210766059</v>
      </c>
      <c r="W2439" s="55" t="n">
        <v>66.28651356125049</v>
      </c>
      <c r="X2439" s="55" t="n">
        <v>0.001838546410099183</v>
      </c>
      <c r="Y2439" s="55" t="n">
        <v>0.001281343471107514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0.3680124852570338</v>
      </c>
      <c r="AD2439" s="55" t="n">
        <v>0.6973343479782691</v>
      </c>
      <c r="AE2439" s="55" t="n">
        <v>0.2654531319631855</v>
      </c>
      <c r="AF2439" s="55" t="n">
        <v>0.049625857153901</v>
      </c>
      <c r="AG2439" s="55" t="n">
        <v>-0.02046142127065664</v>
      </c>
      <c r="AH2439" s="55" t="n">
        <v>-0.1209548914669623</v>
      </c>
      <c r="AI2439" s="55" t="n">
        <v>0.1323309534026687</v>
      </c>
      <c r="AJ2439" s="55" t="n">
        <v>0</v>
      </c>
    </row>
    <row r="2440">
      <c r="A2440" s="55" t="n">
        <v>24.36</v>
      </c>
      <c r="B2440" s="55" t="n">
        <v>-109.8606465117694</v>
      </c>
      <c r="C2440" s="55" t="n">
        <v>-109.8591725610452</v>
      </c>
      <c r="D2440" s="55" t="n">
        <v>-0.001473950724227522</v>
      </c>
      <c r="E2440" s="55" t="n">
        <v>-0.2814645165917671</v>
      </c>
      <c r="F2440" s="55" t="n">
        <v>-133.9695646152842</v>
      </c>
      <c r="G2440" s="55" t="n">
        <v>-133.9653127048234</v>
      </c>
      <c r="H2440" s="55" t="n">
        <v>-0.004251910460840146</v>
      </c>
      <c r="I2440" s="55" t="n">
        <v>-0.1930446783188677</v>
      </c>
      <c r="J2440" s="55" t="n">
        <v>-53.33635466983077</v>
      </c>
      <c r="K2440" s="55" t="n">
        <v>-53.33435021499056</v>
      </c>
      <c r="L2440" s="55" t="n">
        <v>-0.002004454840213574</v>
      </c>
      <c r="M2440" s="55" t="n">
        <v>-0.1607713819423581</v>
      </c>
      <c r="N2440" s="55" t="n">
        <v>-81.21046492404776</v>
      </c>
      <c r="O2440" s="55" t="n">
        <v>-81.20843955881455</v>
      </c>
      <c r="P2440" s="55" t="n">
        <v>-0.002025365233200095</v>
      </c>
      <c r="Q2440" s="55" t="n">
        <v>-0.1575328375328846</v>
      </c>
      <c r="R2440" s="55" t="n">
        <v>-270.083137299948</v>
      </c>
      <c r="S2440" s="55" t="n">
        <v>-270.0871007151593</v>
      </c>
      <c r="T2440" s="55" t="n">
        <v>0.003963415211308165</v>
      </c>
      <c r="U2440" s="55" t="n">
        <v>-0.06167086579753059</v>
      </c>
      <c r="V2440" s="55" t="n">
        <v>66.28835210766059</v>
      </c>
      <c r="W2440" s="55" t="n">
        <v>66.28652612862743</v>
      </c>
      <c r="X2440" s="55" t="n">
        <v>0.001825979033153941</v>
      </c>
      <c r="Y2440" s="55" t="n">
        <v>0.001249221891857363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0.3680475841166099</v>
      </c>
      <c r="AD2440" s="55" t="n">
        <v>0.6973160420158425</v>
      </c>
      <c r="AE2440" s="55" t="n">
        <v>0.2654105508472082</v>
      </c>
      <c r="AF2440" s="55" t="n">
        <v>0.01452699757781284</v>
      </c>
      <c r="AG2440" s="55" t="n">
        <v>-0.002155458844077529</v>
      </c>
      <c r="AH2440" s="55" t="n">
        <v>-0.07837377548969293</v>
      </c>
      <c r="AI2440" s="55" t="n">
        <v>0.0797378727203271</v>
      </c>
      <c r="AJ2440" s="55" t="n">
        <v>0</v>
      </c>
    </row>
    <row r="2441">
      <c r="A2441" s="55" t="n">
        <v>24.37</v>
      </c>
      <c r="B2441" s="55" t="n">
        <v>-109.8606465117694</v>
      </c>
      <c r="C2441" s="55" t="n">
        <v>-109.861969972938</v>
      </c>
      <c r="D2441" s="55" t="n">
        <v>0.001323461168535852</v>
      </c>
      <c r="E2441" s="55" t="n">
        <v>-0.2783423704551907</v>
      </c>
      <c r="F2441" s="55" t="n">
        <v>-133.9695646152842</v>
      </c>
      <c r="G2441" s="55" t="n">
        <v>-133.9672288577915</v>
      </c>
      <c r="H2441" s="55" t="n">
        <v>-0.002335757492705423</v>
      </c>
      <c r="I2441" s="55" t="n">
        <v>-0.1905190833609716</v>
      </c>
      <c r="J2441" s="55" t="n">
        <v>-53.33635466983077</v>
      </c>
      <c r="K2441" s="55" t="n">
        <v>-53.33593641104097</v>
      </c>
      <c r="L2441" s="55" t="n">
        <v>-0.0004182587897998745</v>
      </c>
      <c r="M2441" s="55" t="n">
        <v>-0.1567437916456141</v>
      </c>
      <c r="N2441" s="55" t="n">
        <v>-81.21046492404776</v>
      </c>
      <c r="O2441" s="55" t="n">
        <v>-81.209992145662</v>
      </c>
      <c r="P2441" s="55" t="n">
        <v>-0.0004727783857562601</v>
      </c>
      <c r="Q2441" s="55" t="n">
        <v>-0.1532476356805973</v>
      </c>
      <c r="R2441" s="55" t="n">
        <v>-270.083137299948</v>
      </c>
      <c r="S2441" s="55" t="n">
        <v>-270.0876836293652</v>
      </c>
      <c r="T2441" s="55" t="n">
        <v>0.004546329417183928</v>
      </c>
      <c r="U2441" s="55" t="n">
        <v>-0.05544583050520033</v>
      </c>
      <c r="V2441" s="55" t="n">
        <v>66.28835210766059</v>
      </c>
      <c r="W2441" s="55" t="n">
        <v>66.2865385252253</v>
      </c>
      <c r="X2441" s="55" t="n">
        <v>0.001813582435290821</v>
      </c>
      <c r="Y2441" s="55" t="n">
        <v>0.001237631507273941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0.368082464977003</v>
      </c>
      <c r="AD2441" s="55" t="n">
        <v>0.6972979200484942</v>
      </c>
      <c r="AE2441" s="55" t="n">
        <v>0.2653683654517627</v>
      </c>
      <c r="AF2441" s="55" t="n">
        <v>-0.02035386281534768</v>
      </c>
      <c r="AG2441" s="55" t="n">
        <v>0.0159665085042171</v>
      </c>
      <c r="AH2441" s="55" t="n">
        <v>-0.03618838004421088</v>
      </c>
      <c r="AI2441" s="55" t="n">
        <v>0.04448379452728229</v>
      </c>
      <c r="AJ2441" s="55" t="n">
        <v>0</v>
      </c>
    </row>
    <row r="2442">
      <c r="A2442" s="55" t="n">
        <v>24.38</v>
      </c>
      <c r="B2442" s="55" t="n">
        <v>-109.8606465117694</v>
      </c>
      <c r="C2442" s="55" t="n">
        <v>-109.8647169164007</v>
      </c>
      <c r="D2442" s="55" t="n">
        <v>0.004070404631259874</v>
      </c>
      <c r="E2442" s="55" t="n">
        <v>-0.2717195262781679</v>
      </c>
      <c r="F2442" s="55" t="n">
        <v>-133.9695646152842</v>
      </c>
      <c r="G2442" s="55" t="n">
        <v>-133.9690998764496</v>
      </c>
      <c r="H2442" s="55" t="n">
        <v>-0.0004647388345857199</v>
      </c>
      <c r="I2442" s="55" t="n">
        <v>-0.184378035609598</v>
      </c>
      <c r="J2442" s="55" t="n">
        <v>-53.33635466983077</v>
      </c>
      <c r="K2442" s="55" t="n">
        <v>-53.33746736099206</v>
      </c>
      <c r="L2442" s="55" t="n">
        <v>0.001112691161294794</v>
      </c>
      <c r="M2442" s="55" t="n">
        <v>-0.1499933338973911</v>
      </c>
      <c r="N2442" s="55" t="n">
        <v>-81.21046492404776</v>
      </c>
      <c r="O2442" s="55" t="n">
        <v>-81.21148429790433</v>
      </c>
      <c r="P2442" s="55" t="n">
        <v>0.001019373856591442</v>
      </c>
      <c r="Q2442" s="55" t="n">
        <v>-0.1457925183238708</v>
      </c>
      <c r="R2442" s="55" t="n">
        <v>-270.083137299948</v>
      </c>
      <c r="S2442" s="55" t="n">
        <v>-270.0881907027126</v>
      </c>
      <c r="T2442" s="55" t="n">
        <v>0.005053402764586118</v>
      </c>
      <c r="U2442" s="55" t="n">
        <v>-0.0467818234633998</v>
      </c>
      <c r="V2442" s="55" t="n">
        <v>66.28835210766059</v>
      </c>
      <c r="W2442" s="55" t="n">
        <v>66.28655095142742</v>
      </c>
      <c r="X2442" s="55" t="n">
        <v>0.001801156233168226</v>
      </c>
      <c r="Y2442" s="55" t="n">
        <v>0.001245625392838464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0.3681166513899538</v>
      </c>
      <c r="AD2442" s="55" t="n">
        <v>0.6972802215238763</v>
      </c>
      <c r="AE2442" s="55" t="n">
        <v>0.2653273659710502</v>
      </c>
      <c r="AF2442" s="55" t="n">
        <v>-0.05454027576612397</v>
      </c>
      <c r="AG2442" s="55" t="n">
        <v>0.03366503312218772</v>
      </c>
      <c r="AH2442" s="55" t="n">
        <v>0.004811100668300483</v>
      </c>
      <c r="AI2442" s="55" t="n">
        <v>0.06427381134959531</v>
      </c>
      <c r="AJ2442" s="55" t="n">
        <v>0</v>
      </c>
    </row>
    <row r="2443">
      <c r="A2443" s="55" t="n">
        <v>24.39</v>
      </c>
      <c r="B2443" s="55" t="n">
        <v>-109.8606465117694</v>
      </c>
      <c r="C2443" s="55" t="n">
        <v>-109.867378344714</v>
      </c>
      <c r="D2443" s="55" t="n">
        <v>0.006731832944587546</v>
      </c>
      <c r="E2443" s="55" t="n">
        <v>-0.2615899076032951</v>
      </c>
      <c r="F2443" s="55" t="n">
        <v>-133.9695646152842</v>
      </c>
      <c r="G2443" s="55" t="n">
        <v>-133.9708905722595</v>
      </c>
      <c r="H2443" s="55" t="n">
        <v>0.001325956975315167</v>
      </c>
      <c r="I2443" s="55" t="n">
        <v>-0.1747960152539169</v>
      </c>
      <c r="J2443" s="55" t="n">
        <v>-53.33635466983077</v>
      </c>
      <c r="K2443" s="55" t="n">
        <v>-53.33891649623624</v>
      </c>
      <c r="L2443" s="55" t="n">
        <v>0.002561826405475062</v>
      </c>
      <c r="M2443" s="55" t="n">
        <v>-0.1406422860212884</v>
      </c>
      <c r="N2443" s="55" t="n">
        <v>-81.21046492404776</v>
      </c>
      <c r="O2443" s="55" t="n">
        <v>-81.21288741764175</v>
      </c>
      <c r="P2443" s="55" t="n">
        <v>0.002422493594005392</v>
      </c>
      <c r="Q2443" s="55" t="n">
        <v>-0.1357306849772636</v>
      </c>
      <c r="R2443" s="55" t="n">
        <v>-270.083137299948</v>
      </c>
      <c r="S2443" s="55" t="n">
        <v>-270.0886183354483</v>
      </c>
      <c r="T2443" s="55" t="n">
        <v>0.005481035500301364</v>
      </c>
      <c r="U2443" s="55" t="n">
        <v>-0.03942614396427919</v>
      </c>
      <c r="V2443" s="55" t="n">
        <v>66.28835210766059</v>
      </c>
      <c r="W2443" s="55" t="n">
        <v>66.28656345186805</v>
      </c>
      <c r="X2443" s="55" t="n">
        <v>0.001788655792535644</v>
      </c>
      <c r="Y2443" s="55" t="n">
        <v>0.001253414810962762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0.3681497093502776</v>
      </c>
      <c r="AD2443" s="55" t="n">
        <v>0.6972631660161299</v>
      </c>
      <c r="AE2443" s="55" t="n">
        <v>0.2652883054819752</v>
      </c>
      <c r="AF2443" s="55" t="n">
        <v>-0.08759823608994743</v>
      </c>
      <c r="AG2443" s="55" t="n">
        <v>0.05072054086852074</v>
      </c>
      <c r="AH2443" s="55" t="n">
        <v>0.04387158974328287</v>
      </c>
      <c r="AI2443" s="55" t="n">
        <v>0.1103210796659839</v>
      </c>
      <c r="AJ2443" s="55" t="n">
        <v>0</v>
      </c>
    </row>
    <row r="2444">
      <c r="A2444" s="55" t="n">
        <v>24.40000000000001</v>
      </c>
      <c r="B2444" s="55" t="n">
        <v>-109.8606465117694</v>
      </c>
      <c r="C2444" s="55" t="n">
        <v>-109.8699196820903</v>
      </c>
      <c r="D2444" s="55" t="n">
        <v>0.00927317032081512</v>
      </c>
      <c r="E2444" s="55" t="n">
        <v>-0.2480438314252246</v>
      </c>
      <c r="F2444" s="55" t="n">
        <v>-133.9695646152842</v>
      </c>
      <c r="G2444" s="55" t="n">
        <v>-133.9725679486901</v>
      </c>
      <c r="H2444" s="55" t="n">
        <v>0.003003333405885025</v>
      </c>
      <c r="I2444" s="55" t="n">
        <v>-0.162028793700505</v>
      </c>
      <c r="J2444" s="55" t="n">
        <v>-53.33635466983077</v>
      </c>
      <c r="K2444" s="55" t="n">
        <v>-53.34025851420463</v>
      </c>
      <c r="L2444" s="55" t="n">
        <v>0.003903844373867176</v>
      </c>
      <c r="M2444" s="55" t="n">
        <v>-0.1288209532582037</v>
      </c>
      <c r="N2444" s="55" t="n">
        <v>-81.21046492404776</v>
      </c>
      <c r="O2444" s="55" t="n">
        <v>-81.21417885031411</v>
      </c>
      <c r="P2444" s="55" t="n">
        <v>0.00371392626636227</v>
      </c>
      <c r="Q2444" s="55" t="n">
        <v>-0.1236808876777655</v>
      </c>
      <c r="R2444" s="55" t="n">
        <v>-270.083137299948</v>
      </c>
      <c r="S2444" s="55" t="n">
        <v>-270.088993590025</v>
      </c>
      <c r="T2444" s="55" t="n">
        <v>0.005856290077070263</v>
      </c>
      <c r="U2444" s="55" t="n">
        <v>-0.03589472979238618</v>
      </c>
      <c r="V2444" s="55" t="n">
        <v>66.28835210766059</v>
      </c>
      <c r="W2444" s="55" t="n">
        <v>66.28657581865724</v>
      </c>
      <c r="X2444" s="55" t="n">
        <v>0.001776289003352609</v>
      </c>
      <c r="Y2444" s="55" t="n">
        <v>0.001234382844773202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0.3681812505949107</v>
      </c>
      <c r="AD2444" s="55" t="n">
        <v>0.6972469511746998</v>
      </c>
      <c r="AE2444" s="55" t="n">
        <v>0.2652518864605685</v>
      </c>
      <c r="AF2444" s="55" t="n">
        <v>-0.1191394807230628</v>
      </c>
      <c r="AG2444" s="55" t="n">
        <v>0.06693538229862739</v>
      </c>
      <c r="AH2444" s="55" t="n">
        <v>0.08029061115005787</v>
      </c>
      <c r="AI2444" s="55" t="n">
        <v>0.1584965094545437</v>
      </c>
      <c r="AJ2444" s="55" t="n">
        <v>0</v>
      </c>
    </row>
    <row r="2445">
      <c r="A2445" s="55" t="n">
        <v>24.41</v>
      </c>
      <c r="B2445" s="55" t="n">
        <v>-109.8606465117694</v>
      </c>
      <c r="C2445" s="55" t="n">
        <v>-109.8723080533941</v>
      </c>
      <c r="D2445" s="55" t="n">
        <v>0.01166154162469946</v>
      </c>
      <c r="E2445" s="55" t="n">
        <v>-0.2313157562313573</v>
      </c>
      <c r="F2445" s="55" t="n">
        <v>-133.9695646152842</v>
      </c>
      <c r="G2445" s="55" t="n">
        <v>-133.9741019400714</v>
      </c>
      <c r="H2445" s="55" t="n">
        <v>0.004537324787125836</v>
      </c>
      <c r="I2445" s="55" t="n">
        <v>-0.1463999403577765</v>
      </c>
      <c r="J2445" s="55" t="n">
        <v>-53.33635466983077</v>
      </c>
      <c r="K2445" s="55" t="n">
        <v>-53.34146971587264</v>
      </c>
      <c r="L2445" s="55" t="n">
        <v>0.005115046041871357</v>
      </c>
      <c r="M2445" s="55" t="n">
        <v>-0.1147142346009925</v>
      </c>
      <c r="N2445" s="55" t="n">
        <v>-81.21046492404776</v>
      </c>
      <c r="O2445" s="55" t="n">
        <v>-81.2153411592608</v>
      </c>
      <c r="P2445" s="55" t="n">
        <v>0.004876235213054417</v>
      </c>
      <c r="Q2445" s="55" t="n">
        <v>-0.1100862082429193</v>
      </c>
      <c r="R2445" s="55" t="n">
        <v>-270.083137299948</v>
      </c>
      <c r="S2445" s="55" t="n">
        <v>-270.0893546390438</v>
      </c>
      <c r="T2445" s="55" t="n">
        <v>0.006217339095857854</v>
      </c>
      <c r="U2445" s="55" t="n">
        <v>-0.03617073785545466</v>
      </c>
      <c r="V2445" s="55" t="n">
        <v>66.28835210766059</v>
      </c>
      <c r="W2445" s="55" t="n">
        <v>66.28658764172609</v>
      </c>
      <c r="X2445" s="55" t="n">
        <v>0.001764465934508758</v>
      </c>
      <c r="Y2445" s="55" t="n">
        <v>0.001170449192156158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0.3682109219891058</v>
      </c>
      <c r="AD2445" s="55" t="n">
        <v>0.6972317566828864</v>
      </c>
      <c r="AE2445" s="55" t="n">
        <v>0.2652187490415945</v>
      </c>
      <c r="AF2445" s="55" t="n">
        <v>-0.1488108749180816</v>
      </c>
      <c r="AG2445" s="55" t="n">
        <v>0.08212987411204686</v>
      </c>
      <c r="AH2445" s="55" t="n">
        <v>0.1134280301240409</v>
      </c>
      <c r="AI2445" s="55" t="n">
        <v>0.2043426307292875</v>
      </c>
      <c r="AJ2445" s="55" t="n">
        <v>0</v>
      </c>
    </row>
    <row r="2446">
      <c r="A2446" s="55" t="n">
        <v>24.42</v>
      </c>
      <c r="B2446" s="55" t="n">
        <v>-109.8606465117694</v>
      </c>
      <c r="C2446" s="55" t="n">
        <v>-109.8745136586156</v>
      </c>
      <c r="D2446" s="55" t="n">
        <v>0.01386714684616888</v>
      </c>
      <c r="E2446" s="55" t="n">
        <v>-0.2117720388149033</v>
      </c>
      <c r="F2446" s="55" t="n">
        <v>-133.9695646152842</v>
      </c>
      <c r="G2446" s="55" t="n">
        <v>-133.9754659737637</v>
      </c>
      <c r="H2446" s="55" t="n">
        <v>0.005901358479478506</v>
      </c>
      <c r="I2446" s="55" t="n">
        <v>-0.1282798182507</v>
      </c>
      <c r="J2446" s="55" t="n">
        <v>-53.33635466983077</v>
      </c>
      <c r="K2446" s="55" t="n">
        <v>-53.34252875419232</v>
      </c>
      <c r="L2446" s="55" t="n">
        <v>0.0061740843615457</v>
      </c>
      <c r="M2446" s="55" t="n">
        <v>-0.09859820375287563</v>
      </c>
      <c r="N2446" s="55" t="n">
        <v>-81.21046492404776</v>
      </c>
      <c r="O2446" s="55" t="n">
        <v>-81.21635979514403</v>
      </c>
      <c r="P2446" s="55" t="n">
        <v>0.005894871096280671</v>
      </c>
      <c r="Q2446" s="55" t="n">
        <v>-0.09511071121134705</v>
      </c>
      <c r="R2446" s="55" t="n">
        <v>-270.083137299948</v>
      </c>
      <c r="S2446" s="55" t="n">
        <v>-270.0897262789045</v>
      </c>
      <c r="T2446" s="55" t="n">
        <v>0.006588978956506608</v>
      </c>
      <c r="U2446" s="55" t="n">
        <v>-0.03785954353436152</v>
      </c>
      <c r="V2446" s="55" t="n">
        <v>66.28835210766059</v>
      </c>
      <c r="W2446" s="55" t="n">
        <v>66.28659847327084</v>
      </c>
      <c r="X2446" s="55" t="n">
        <v>0.00175363438974508</v>
      </c>
      <c r="Y2446" s="55" t="n">
        <v>0.001062174702740817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0.3682383902668149</v>
      </c>
      <c r="AD2446" s="55" t="n">
        <v>0.6972177504098909</v>
      </c>
      <c r="AE2446" s="55" t="n">
        <v>0.2651894608994135</v>
      </c>
      <c r="AF2446" s="55" t="n">
        <v>-0.1762791526271901</v>
      </c>
      <c r="AG2446" s="55" t="n">
        <v>0.09613614710757279</v>
      </c>
      <c r="AH2446" s="55" t="n">
        <v>0.1427161723049908</v>
      </c>
      <c r="AI2446" s="55" t="n">
        <v>0.246342047302195</v>
      </c>
      <c r="AJ2446" s="55" t="n">
        <v>0</v>
      </c>
    </row>
    <row r="2447">
      <c r="A2447" s="55" t="n">
        <v>24.43000000000001</v>
      </c>
      <c r="B2447" s="55" t="n">
        <v>-109.8606465117694</v>
      </c>
      <c r="C2447" s="55" t="n">
        <v>-109.8765107329757</v>
      </c>
      <c r="D2447" s="55" t="n">
        <v>0.01586422120626076</v>
      </c>
      <c r="E2447" s="55" t="n">
        <v>-0.1898461356275158</v>
      </c>
      <c r="F2447" s="55" t="n">
        <v>-133.9695646152842</v>
      </c>
      <c r="G2447" s="55" t="n">
        <v>-133.9766373259319</v>
      </c>
      <c r="H2447" s="55" t="n">
        <v>0.007072710647717972</v>
      </c>
      <c r="I2447" s="55" t="n">
        <v>-0.1080653005575344</v>
      </c>
      <c r="J2447" s="55" t="n">
        <v>-53.33635466983077</v>
      </c>
      <c r="K2447" s="55" t="n">
        <v>-53.34341756936675</v>
      </c>
      <c r="L2447" s="55" t="n">
        <v>0.007062899535980161</v>
      </c>
      <c r="M2447" s="55" t="n">
        <v>-0.08084423156979068</v>
      </c>
      <c r="N2447" s="55" t="n">
        <v>-81.21046492404776</v>
      </c>
      <c r="O2447" s="55" t="n">
        <v>-81.21722071165301</v>
      </c>
      <c r="P2447" s="55" t="n">
        <v>0.006755787605264792</v>
      </c>
      <c r="Q2447" s="55" t="n">
        <v>-0.07871302404697075</v>
      </c>
      <c r="R2447" s="55" t="n">
        <v>-270.083137299948</v>
      </c>
      <c r="S2447" s="55" t="n">
        <v>-270.0901042407866</v>
      </c>
      <c r="T2447" s="55" t="n">
        <v>0.006966940838569919</v>
      </c>
      <c r="U2447" s="55" t="n">
        <v>-0.03764823378233498</v>
      </c>
      <c r="V2447" s="55" t="n">
        <v>66.28835210766059</v>
      </c>
      <c r="W2447" s="55" t="n">
        <v>66.2866080117507</v>
      </c>
      <c r="X2447" s="55" t="n">
        <v>0.001744095909893925</v>
      </c>
      <c r="Y2447" s="55" t="n">
        <v>0.0009282500467587641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0.3682633332788026</v>
      </c>
      <c r="AD2447" s="55" t="n">
        <v>0.6972050920059505</v>
      </c>
      <c r="AE2447" s="55" t="n">
        <v>0.2651645084661242</v>
      </c>
      <c r="AF2447" s="55" t="n">
        <v>-0.2012221646148782</v>
      </c>
      <c r="AG2447" s="55" t="n">
        <v>0.1087945510479527</v>
      </c>
      <c r="AH2447" s="55" t="n">
        <v>0.1676686055943066</v>
      </c>
      <c r="AI2447" s="55" t="n">
        <v>0.2836183618385134</v>
      </c>
      <c r="AJ2447" s="55" t="n">
        <v>0</v>
      </c>
    </row>
    <row r="2448">
      <c r="A2448" s="55" t="n">
        <v>24.44</v>
      </c>
      <c r="B2448" s="55" t="n">
        <v>-109.8606465117694</v>
      </c>
      <c r="C2448" s="55" t="n">
        <v>-109.8782777654368</v>
      </c>
      <c r="D2448" s="55" t="n">
        <v>0.01763125366739845</v>
      </c>
      <c r="E2448" s="55" t="n">
        <v>-0.165957037346108</v>
      </c>
      <c r="F2448" s="55" t="n">
        <v>-133.9695646152842</v>
      </c>
      <c r="G2448" s="55" t="n">
        <v>-133.9775973174618</v>
      </c>
      <c r="H2448" s="55" t="n">
        <v>0.008032702177574701</v>
      </c>
      <c r="I2448" s="55" t="n">
        <v>-0.08616730412945563</v>
      </c>
      <c r="J2448" s="55" t="n">
        <v>-53.33635466983077</v>
      </c>
      <c r="K2448" s="55" t="n">
        <v>-53.34412216404331</v>
      </c>
      <c r="L2448" s="55" t="n">
        <v>0.007767494212543126</v>
      </c>
      <c r="M2448" s="55" t="n">
        <v>-0.06188665571957964</v>
      </c>
      <c r="N2448" s="55" t="n">
        <v>-81.21046492404776</v>
      </c>
      <c r="O2448" s="55" t="n">
        <v>-81.21790941598776</v>
      </c>
      <c r="P2448" s="55" t="n">
        <v>0.007444491940012801</v>
      </c>
      <c r="Q2448" s="55" t="n">
        <v>-0.06084596784972927</v>
      </c>
      <c r="R2448" s="55" t="n">
        <v>-270.083137299948</v>
      </c>
      <c r="S2448" s="55" t="n">
        <v>-270.0904565604481</v>
      </c>
      <c r="T2448" s="55" t="n">
        <v>0.007319260500108767</v>
      </c>
      <c r="U2448" s="55" t="n">
        <v>-0.03320661972682404</v>
      </c>
      <c r="V2448" s="55" t="n">
        <v>66.28835210766059</v>
      </c>
      <c r="W2448" s="55" t="n">
        <v>66.28661620401746</v>
      </c>
      <c r="X2448" s="55" t="n">
        <v>0.001735903643130855</v>
      </c>
      <c r="Y2448" s="55" t="n">
        <v>0.0007950874213533044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0.3682854445370303</v>
      </c>
      <c r="AD2448" s="55" t="n">
        <v>0.6971939309320524</v>
      </c>
      <c r="AE2448" s="55" t="n">
        <v>0.2651442893006203</v>
      </c>
      <c r="AF2448" s="55" t="n">
        <v>-0.223333422842642</v>
      </c>
      <c r="AG2448" s="55" t="n">
        <v>0.1199556249460443</v>
      </c>
      <c r="AH2448" s="55" t="n">
        <v>0.187887771098183</v>
      </c>
      <c r="AI2448" s="55" t="n">
        <v>0.3155455343417961</v>
      </c>
      <c r="AJ2448" s="55" t="n">
        <v>0</v>
      </c>
    </row>
    <row r="2449">
      <c r="A2449" s="55" t="n">
        <v>24.45</v>
      </c>
      <c r="B2449" s="55" t="n">
        <v>-109.8606465117694</v>
      </c>
      <c r="C2449" s="55" t="n">
        <v>-109.8797970477338</v>
      </c>
      <c r="D2449" s="55" t="n">
        <v>0.019150535964375</v>
      </c>
      <c r="E2449" s="55" t="n">
        <v>-0.1404541359388884</v>
      </c>
      <c r="F2449" s="55" t="n">
        <v>-133.9695646152842</v>
      </c>
      <c r="G2449" s="55" t="n">
        <v>-133.9783314405283</v>
      </c>
      <c r="H2449" s="55" t="n">
        <v>0.008766825244025341</v>
      </c>
      <c r="I2449" s="55" t="n">
        <v>-0.06300832824607744</v>
      </c>
      <c r="J2449" s="55" t="n">
        <v>-53.33635466983077</v>
      </c>
      <c r="K2449" s="55" t="n">
        <v>-53.34463294166384</v>
      </c>
      <c r="L2449" s="55" t="n">
        <v>0.008278271833068238</v>
      </c>
      <c r="M2449" s="55" t="n">
        <v>-0.04216993949244987</v>
      </c>
      <c r="N2449" s="55" t="n">
        <v>-81.21046492404776</v>
      </c>
      <c r="O2449" s="55" t="n">
        <v>-81.21841205905248</v>
      </c>
      <c r="P2449" s="55" t="n">
        <v>0.007947135004735982</v>
      </c>
      <c r="Q2449" s="55" t="n">
        <v>-0.04166378185339673</v>
      </c>
      <c r="R2449" s="55" t="n">
        <v>-270.083137299948</v>
      </c>
      <c r="S2449" s="55" t="n">
        <v>-270.0907404985104</v>
      </c>
      <c r="T2449" s="55" t="n">
        <v>0.007603198562397393</v>
      </c>
      <c r="U2449" s="55" t="n">
        <v>-0.024462764640331</v>
      </c>
      <c r="V2449" s="55" t="n">
        <v>66.28835210766059</v>
      </c>
      <c r="W2449" s="55" t="n">
        <v>66.28662321346722</v>
      </c>
      <c r="X2449" s="55" t="n">
        <v>0.001728894193369885</v>
      </c>
      <c r="Y2449" s="55" t="n">
        <v>0.0006826634915490263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0.3683044499162643</v>
      </c>
      <c r="AD2449" s="55" t="n">
        <v>0.6971843992556173</v>
      </c>
      <c r="AE2449" s="55" t="n">
        <v>0.2651291056985098</v>
      </c>
      <c r="AF2449" s="55" t="n">
        <v>-0.2423388020765804</v>
      </c>
      <c r="AG2449" s="55" t="n">
        <v>0.1294873013811815</v>
      </c>
      <c r="AH2449" s="55" t="n">
        <v>0.2030713732087408</v>
      </c>
      <c r="AI2449" s="55" t="n">
        <v>0.3416621706126926</v>
      </c>
      <c r="AJ2449" s="55" t="n">
        <v>0</v>
      </c>
    </row>
    <row r="2450">
      <c r="A2450" s="55" t="n">
        <v>24.45999999999999</v>
      </c>
      <c r="B2450" s="55" t="n">
        <v>-109.8606465117694</v>
      </c>
      <c r="C2450" s="55" t="n">
        <v>-109.8810539658352</v>
      </c>
      <c r="D2450" s="55" t="n">
        <v>0.02040745406576203</v>
      </c>
      <c r="E2450" s="55" t="n">
        <v>-0.1136150573006041</v>
      </c>
      <c r="F2450" s="55" t="n">
        <v>-133.9695646152842</v>
      </c>
      <c r="G2450" s="55" t="n">
        <v>-133.9788294960903</v>
      </c>
      <c r="H2450" s="55" t="n">
        <v>0.009264880806035498</v>
      </c>
      <c r="I2450" s="55" t="n">
        <v>-0.03902637693601801</v>
      </c>
      <c r="J2450" s="55" t="n">
        <v>-53.33635466983077</v>
      </c>
      <c r="K2450" s="55" t="n">
        <v>-53.34494454798517</v>
      </c>
      <c r="L2450" s="55" t="n">
        <v>0.008589878154403412</v>
      </c>
      <c r="M2450" s="55" t="n">
        <v>-0.02210161956927183</v>
      </c>
      <c r="N2450" s="55" t="n">
        <v>-81.21046492404776</v>
      </c>
      <c r="O2450" s="55" t="n">
        <v>-81.21871798808318</v>
      </c>
      <c r="P2450" s="55" t="n">
        <v>0.008253064035430411</v>
      </c>
      <c r="Q2450" s="55" t="n">
        <v>-0.02161904844176589</v>
      </c>
      <c r="R2450" s="55" t="n">
        <v>-270.083137299948</v>
      </c>
      <c r="S2450" s="55" t="n">
        <v>-270.0909250053497</v>
      </c>
      <c r="T2450" s="55" t="n">
        <v>0.00778770540176475</v>
      </c>
      <c r="U2450" s="55" t="n">
        <v>-0.01357862923931012</v>
      </c>
      <c r="V2450" s="55" t="n">
        <v>66.28835210766059</v>
      </c>
      <c r="W2450" s="55" t="n">
        <v>66.28662927807358</v>
      </c>
      <c r="X2450" s="55" t="n">
        <v>0.001722829587006083</v>
      </c>
      <c r="Y2450" s="55" t="n">
        <v>0.0005945715468636649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0.3683201284134877</v>
      </c>
      <c r="AD2450" s="55" t="n">
        <v>0.6971766025702855</v>
      </c>
      <c r="AE2450" s="55" t="n">
        <v>0.2651191599101735</v>
      </c>
      <c r="AF2450" s="55" t="n">
        <v>-0.2580172993000285</v>
      </c>
      <c r="AG2450" s="55" t="n">
        <v>0.1372839867129771</v>
      </c>
      <c r="AH2450" s="55" t="n">
        <v>0.2130171615450371</v>
      </c>
      <c r="AI2450" s="55" t="n">
        <v>0.3616574772607277</v>
      </c>
      <c r="AJ2450" s="55" t="n">
        <v>0</v>
      </c>
    </row>
    <row r="2451">
      <c r="A2451" s="55" t="n">
        <v>24.47</v>
      </c>
      <c r="B2451" s="55" t="n">
        <v>-109.8606465117694</v>
      </c>
      <c r="C2451" s="55" t="n">
        <v>-109.8820365420051</v>
      </c>
      <c r="D2451" s="55" t="n">
        <v>0.02139003023568746</v>
      </c>
      <c r="E2451" s="55" t="n">
        <v>-0.0856925108417424</v>
      </c>
      <c r="F2451" s="55" t="n">
        <v>-133.9695646152842</v>
      </c>
      <c r="G2451" s="55" t="n">
        <v>-133.9790857670596</v>
      </c>
      <c r="H2451" s="55" t="n">
        <v>0.009521151775396143</v>
      </c>
      <c r="I2451" s="55" t="n">
        <v>-0.01467817519795017</v>
      </c>
      <c r="J2451" s="55" t="n">
        <v>-53.33635466983077</v>
      </c>
      <c r="K2451" s="55" t="n">
        <v>-53.34505539408617</v>
      </c>
      <c r="L2451" s="55" t="n">
        <v>0.008700724255396435</v>
      </c>
      <c r="M2451" s="55" t="n">
        <v>-0.002032832863743101</v>
      </c>
      <c r="N2451" s="55" t="n">
        <v>-81.21046492404776</v>
      </c>
      <c r="O2451" s="55" t="n">
        <v>-81.21882236772673</v>
      </c>
      <c r="P2451" s="55" t="n">
        <v>0.008357443678985403</v>
      </c>
      <c r="Q2451" s="55" t="n">
        <v>-0.001396936599627276</v>
      </c>
      <c r="R2451" s="55" t="n">
        <v>-270.083137299948</v>
      </c>
      <c r="S2451" s="55" t="n">
        <v>-270.0910061210817</v>
      </c>
      <c r="T2451" s="55" t="n">
        <v>0.007868821133691551</v>
      </c>
      <c r="U2451" s="55" t="n">
        <v>-0.003697748591807147</v>
      </c>
      <c r="V2451" s="55" t="n">
        <v>66.28835210766059</v>
      </c>
      <c r="W2451" s="55" t="n">
        <v>66.2866345417502</v>
      </c>
      <c r="X2451" s="55" t="n">
        <v>0.001717565910390278</v>
      </c>
      <c r="Y2451" s="55" t="n">
        <v>0.0005175796895475576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0.3683323266667064</v>
      </c>
      <c r="AD2451" s="55" t="n">
        <v>0.6971706134560026</v>
      </c>
      <c r="AE2451" s="55" t="n">
        <v>0.2651145514411667</v>
      </c>
      <c r="AF2451" s="55" t="n">
        <v>-0.2702155525187155</v>
      </c>
      <c r="AG2451" s="55" t="n">
        <v>0.1432731009958221</v>
      </c>
      <c r="AH2451" s="55" t="n">
        <v>0.217625630551832</v>
      </c>
      <c r="AI2451" s="55" t="n">
        <v>0.3753725367751832</v>
      </c>
      <c r="AJ2451" s="55" t="n">
        <v>0</v>
      </c>
    </row>
    <row r="2452">
      <c r="A2452" s="55" t="n">
        <v>24.48</v>
      </c>
      <c r="B2452" s="55" t="n">
        <v>-109.8606465117694</v>
      </c>
      <c r="C2452" s="55" t="n">
        <v>-109.8827355467761</v>
      </c>
      <c r="D2452" s="55" t="n">
        <v>0.02208903500671344</v>
      </c>
      <c r="E2452" s="55" t="n">
        <v>-0.05697931865350481</v>
      </c>
      <c r="F2452" s="55" t="n">
        <v>-133.9695646152842</v>
      </c>
      <c r="G2452" s="55" t="n">
        <v>-133.9790991845702</v>
      </c>
      <c r="H2452" s="55" t="n">
        <v>0.00953456928594458</v>
      </c>
      <c r="I2452" s="55" t="n">
        <v>0.009564729237619172</v>
      </c>
      <c r="J2452" s="55" t="n">
        <v>-53.33635466983077</v>
      </c>
      <c r="K2452" s="55" t="n">
        <v>-53.34496716751539</v>
      </c>
      <c r="L2452" s="55" t="n">
        <v>0.008612497684622638</v>
      </c>
      <c r="M2452" s="55" t="n">
        <v>0.01772803248330091</v>
      </c>
      <c r="N2452" s="55" t="n">
        <v>-81.21046492404776</v>
      </c>
      <c r="O2452" s="55" t="n">
        <v>-81.21872745920872</v>
      </c>
      <c r="P2452" s="55" t="n">
        <v>0.008262535160967689</v>
      </c>
      <c r="Q2452" s="55" t="n">
        <v>0.01827397693187135</v>
      </c>
      <c r="R2452" s="55" t="n">
        <v>-270.083137299948</v>
      </c>
      <c r="S2452" s="55" t="n">
        <v>-270.0910071598177</v>
      </c>
      <c r="T2452" s="55" t="n">
        <v>0.007869859869670971</v>
      </c>
      <c r="U2452" s="55" t="n">
        <v>0.002790038883822844</v>
      </c>
      <c r="V2452" s="55" t="n">
        <v>66.28835210766059</v>
      </c>
      <c r="W2452" s="55" t="n">
        <v>66.28663895350266</v>
      </c>
      <c r="X2452" s="55" t="n">
        <v>0.001713154157928177</v>
      </c>
      <c r="Y2452" s="55" t="n">
        <v>0.0004305193939791921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0.3683409604984493</v>
      </c>
      <c r="AD2452" s="55" t="n">
        <v>0.6971664704860043</v>
      </c>
      <c r="AE2452" s="55" t="n">
        <v>0.2651152767751453</v>
      </c>
      <c r="AF2452" s="55" t="n">
        <v>-0.2788493842615924</v>
      </c>
      <c r="AG2452" s="55" t="n">
        <v>0.1474160709941108</v>
      </c>
      <c r="AH2452" s="55" t="n">
        <v>0.2169002965731748</v>
      </c>
      <c r="AI2452" s="55" t="n">
        <v>0.3827978784475446</v>
      </c>
      <c r="AJ2452" s="55" t="n">
        <v>0</v>
      </c>
    </row>
    <row r="2453">
      <c r="A2453" s="55" t="n">
        <v>24.48999999999999</v>
      </c>
      <c r="B2453" s="55" t="n">
        <v>-109.8606465117694</v>
      </c>
      <c r="C2453" s="55" t="n">
        <v>-109.883141859114</v>
      </c>
      <c r="D2453" s="55" t="n">
        <v>0.02249534734453893</v>
      </c>
      <c r="E2453" s="55" t="n">
        <v>-0.02756765061498437</v>
      </c>
      <c r="F2453" s="55" t="n">
        <v>-133.9695646152842</v>
      </c>
      <c r="G2453" s="55" t="n">
        <v>-133.9788701005805</v>
      </c>
      <c r="H2453" s="55" t="n">
        <v>0.009305485296284307</v>
      </c>
      <c r="I2453" s="55" t="n">
        <v>0.03360405287050925</v>
      </c>
      <c r="J2453" s="55" t="n">
        <v>-53.33635466983077</v>
      </c>
      <c r="K2453" s="55" t="n">
        <v>-53.34464658693729</v>
      </c>
      <c r="L2453" s="55" t="n">
        <v>0.008291917106521525</v>
      </c>
      <c r="M2453" s="55" t="n">
        <v>0.04041826181059566</v>
      </c>
      <c r="N2453" s="55" t="n">
        <v>-81.21046492404776</v>
      </c>
      <c r="O2453" s="55" t="n">
        <v>-81.21868332665443</v>
      </c>
      <c r="P2453" s="55" t="n">
        <v>0.008218402606673695</v>
      </c>
      <c r="Q2453" s="55" t="n">
        <v>0.01559540288809962</v>
      </c>
      <c r="R2453" s="55" t="n">
        <v>-270.083137299948</v>
      </c>
      <c r="S2453" s="55" t="n">
        <v>-270.0911418958352</v>
      </c>
      <c r="T2453" s="55" t="n">
        <v>0.008004595887244977</v>
      </c>
      <c r="U2453" s="55" t="n">
        <v>-0.01054463897144533</v>
      </c>
      <c r="V2453" s="55" t="n">
        <v>66.28835210766059</v>
      </c>
      <c r="W2453" s="55" t="n">
        <v>66.28665091654447</v>
      </c>
      <c r="X2453" s="55" t="n">
        <v>0.001701191116116961</v>
      </c>
      <c r="Y2453" s="55" t="n">
        <v>0.0004037051734771886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0.3683461152131601</v>
      </c>
      <c r="AD2453" s="55" t="n">
        <v>0.6971638721321086</v>
      </c>
      <c r="AE2453" s="55" t="n">
        <v>0.265121191678668</v>
      </c>
      <c r="AF2453" s="55" t="n">
        <v>-0.2840040989724457</v>
      </c>
      <c r="AG2453" s="55" t="n">
        <v>0.1500144248898216</v>
      </c>
      <c r="AH2453" s="55" t="n">
        <v>0.2109853930504779</v>
      </c>
      <c r="AI2453" s="55" t="n">
        <v>0.3842882928074173</v>
      </c>
      <c r="AJ2453" s="55" t="n">
        <v>0</v>
      </c>
    </row>
    <row r="2454">
      <c r="A2454" s="55" t="n">
        <v>24.5</v>
      </c>
      <c r="B2454" s="55" t="n">
        <v>-109.8606465117694</v>
      </c>
      <c r="C2454" s="55" t="n">
        <v>-109.8832574130317</v>
      </c>
      <c r="D2454" s="55" t="n">
        <v>0.02261090126225474</v>
      </c>
      <c r="E2454" s="55" t="n">
        <v>0.001271707830682859</v>
      </c>
      <c r="F2454" s="55" t="n">
        <v>-133.9695646152842</v>
      </c>
      <c r="G2454" s="55" t="n">
        <v>-133.9784004890868</v>
      </c>
      <c r="H2454" s="55" t="n">
        <v>0.008835873802538932</v>
      </c>
      <c r="I2454" s="55" t="n">
        <v>0.05769088143511267</v>
      </c>
      <c r="J2454" s="55" t="n">
        <v>-53.33635466983077</v>
      </c>
      <c r="K2454" s="55" t="n">
        <v>-53.34413698285373</v>
      </c>
      <c r="L2454" s="55" t="n">
        <v>0.007782313022954176</v>
      </c>
      <c r="M2454" s="55" t="n">
        <v>0.05659326314438615</v>
      </c>
      <c r="N2454" s="55" t="n">
        <v>-81.21046492404776</v>
      </c>
      <c r="O2454" s="55" t="n">
        <v>-81.21851576692215</v>
      </c>
      <c r="P2454" s="55" t="n">
        <v>0.008050842874405705</v>
      </c>
      <c r="Q2454" s="55" t="n">
        <v>0.03762319463088971</v>
      </c>
      <c r="R2454" s="55" t="n">
        <v>-270.083137299948</v>
      </c>
      <c r="S2454" s="55" t="n">
        <v>-270.0913201321658</v>
      </c>
      <c r="T2454" s="55" t="n">
        <v>0.008182832217868507</v>
      </c>
      <c r="U2454" s="55" t="n">
        <v>-0.009361904748475897</v>
      </c>
      <c r="V2454" s="55" t="n">
        <v>66.28835210766059</v>
      </c>
      <c r="W2454" s="55" t="n">
        <v>66.28665464068699</v>
      </c>
      <c r="X2454" s="55" t="n">
        <v>0.001697466973598221</v>
      </c>
      <c r="Y2454" s="55" t="n">
        <v>-0.0005345562112169383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0.3683477437430746</v>
      </c>
      <c r="AD2454" s="55" t="n">
        <v>0.6971629916773985</v>
      </c>
      <c r="AE2454" s="55" t="n">
        <v>0.2651321957457758</v>
      </c>
      <c r="AF2454" s="55" t="n">
        <v>-0.2856326288869226</v>
      </c>
      <c r="AG2454" s="55" t="n">
        <v>0.150894879599961</v>
      </c>
      <c r="AH2454" s="55" t="n">
        <v>0.199981325942733</v>
      </c>
      <c r="AI2454" s="55" t="n">
        <v>0.3799313018167295</v>
      </c>
      <c r="AJ2454" s="55" t="n">
        <v>0</v>
      </c>
    </row>
    <row r="2455">
      <c r="A2455" s="55" t="n">
        <v>24.51000000000001</v>
      </c>
      <c r="B2455" s="55" t="n">
        <v>-109.8606465117694</v>
      </c>
      <c r="C2455" s="55" t="n">
        <v>-109.8830906871314</v>
      </c>
      <c r="D2455" s="55" t="n">
        <v>0.02244417536193682</v>
      </c>
      <c r="E2455" s="55" t="n">
        <v>0.02903568816968813</v>
      </c>
      <c r="F2455" s="55" t="n">
        <v>-133.9695646152842</v>
      </c>
      <c r="G2455" s="55" t="n">
        <v>-133.9776963625213</v>
      </c>
      <c r="H2455" s="55" t="n">
        <v>0.008131747237036985</v>
      </c>
      <c r="I2455" s="55" t="n">
        <v>0.08064689584719487</v>
      </c>
      <c r="J2455" s="55" t="n">
        <v>-53.33635466983077</v>
      </c>
      <c r="K2455" s="55" t="n">
        <v>-53.3434902767903</v>
      </c>
      <c r="L2455" s="55" t="n">
        <v>0.007135606959530848</v>
      </c>
      <c r="M2455" s="55" t="n">
        <v>0.06860802703907058</v>
      </c>
      <c r="N2455" s="55" t="n">
        <v>-81.21046492404776</v>
      </c>
      <c r="O2455" s="55" t="n">
        <v>-81.21803152846262</v>
      </c>
      <c r="P2455" s="55" t="n">
        <v>0.007566604414870223</v>
      </c>
      <c r="Q2455" s="55" t="n">
        <v>0.07489535048840852</v>
      </c>
      <c r="R2455" s="55" t="n">
        <v>-270.083137299948</v>
      </c>
      <c r="S2455" s="55" t="n">
        <v>-270.0913881099501</v>
      </c>
      <c r="T2455" s="55" t="n">
        <v>0.008250810002090152</v>
      </c>
      <c r="U2455" s="55" t="n">
        <v>0.008041327667716768</v>
      </c>
      <c r="V2455" s="55" t="n">
        <v>66.28835210766059</v>
      </c>
      <c r="W2455" s="55" t="n">
        <v>66.28665216487474</v>
      </c>
      <c r="X2455" s="55" t="n">
        <v>0.001699942785845976</v>
      </c>
      <c r="Y2455" s="55" t="n">
        <v>-0.0009707895482041276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0.3683457993674282</v>
      </c>
      <c r="AD2455" s="55" t="n">
        <v>0.6971640095577284</v>
      </c>
      <c r="AE2455" s="55" t="n">
        <v>0.2651480927256275</v>
      </c>
      <c r="AF2455" s="55" t="n">
        <v>-0.2836882532404883</v>
      </c>
      <c r="AG2455" s="55" t="n">
        <v>0.1498769992700488</v>
      </c>
      <c r="AH2455" s="55" t="n">
        <v>0.184084346091018</v>
      </c>
      <c r="AI2455" s="55" t="n">
        <v>0.3699042935849641</v>
      </c>
      <c r="AJ2455" s="55" t="n">
        <v>0</v>
      </c>
    </row>
    <row r="2456">
      <c r="A2456" s="55" t="n">
        <v>24.52</v>
      </c>
      <c r="B2456" s="55" t="n">
        <v>-109.8606465117694</v>
      </c>
      <c r="C2456" s="55" t="n">
        <v>-109.8826531406977</v>
      </c>
      <c r="D2456" s="55" t="n">
        <v>0.02200662892826876</v>
      </c>
      <c r="E2456" s="55" t="n">
        <v>0.05559109509978048</v>
      </c>
      <c r="F2456" s="55" t="n">
        <v>-133.9695646152842</v>
      </c>
      <c r="G2456" s="55" t="n">
        <v>-133.9767778764899</v>
      </c>
      <c r="H2456" s="55" t="n">
        <v>0.00721326120564556</v>
      </c>
      <c r="I2456" s="55" t="n">
        <v>0.1008671390666535</v>
      </c>
      <c r="J2456" s="55" t="n">
        <v>-53.33635466983077</v>
      </c>
      <c r="K2456" s="55" t="n">
        <v>-53.34272270195825</v>
      </c>
      <c r="L2456" s="55" t="n">
        <v>0.006368032127484382</v>
      </c>
      <c r="M2456" s="55" t="n">
        <v>0.08101322231655279</v>
      </c>
      <c r="N2456" s="55" t="n">
        <v>-81.21046492404776</v>
      </c>
      <c r="O2456" s="55" t="n">
        <v>-81.21717835984776</v>
      </c>
      <c r="P2456" s="55" t="n">
        <v>0.006713435800014242</v>
      </c>
      <c r="Q2456" s="55" t="n">
        <v>0.1095640935450334</v>
      </c>
      <c r="R2456" s="55" t="n">
        <v>-270.083137299948</v>
      </c>
      <c r="S2456" s="55" t="n">
        <v>-270.0912268473518</v>
      </c>
      <c r="T2456" s="55" t="n">
        <v>0.008089547403790726</v>
      </c>
      <c r="U2456" s="55" t="n">
        <v>0.0340170072704379</v>
      </c>
      <c r="V2456" s="55" t="n">
        <v>66.28835210766059</v>
      </c>
      <c r="W2456" s="55" t="n">
        <v>66.28664805980863</v>
      </c>
      <c r="X2456" s="55" t="n">
        <v>0.001704047851961639</v>
      </c>
      <c r="Y2456" s="55" t="n">
        <v>-0.0009725096954055904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0.3683402939907411</v>
      </c>
      <c r="AD2456" s="55" t="n">
        <v>0.6971670020099427</v>
      </c>
      <c r="AE2456" s="55" t="n">
        <v>0.2651685582894297</v>
      </c>
      <c r="AF2456" s="55" t="n">
        <v>-0.2781828765534011</v>
      </c>
      <c r="AG2456" s="55" t="n">
        <v>0.1468845470556923</v>
      </c>
      <c r="AH2456" s="55" t="n">
        <v>0.1636187822888213</v>
      </c>
      <c r="AI2456" s="55" t="n">
        <v>0.3545869271264204</v>
      </c>
      <c r="AJ2456" s="55" t="n">
        <v>0</v>
      </c>
    </row>
    <row r="2457">
      <c r="A2457" s="55" t="n">
        <v>24.53</v>
      </c>
      <c r="B2457" s="55" t="n">
        <v>-109.8604811060876</v>
      </c>
      <c r="C2457" s="55" t="n">
        <v>-109.8819560884098</v>
      </c>
      <c r="D2457" s="55" t="n">
        <v>0.02147498232221405</v>
      </c>
      <c r="E2457" s="55" t="n">
        <v>0.0810709500905441</v>
      </c>
      <c r="F2457" s="55" t="n">
        <v>-133.9688942904308</v>
      </c>
      <c r="G2457" s="55" t="n">
        <v>-133.9756770519568</v>
      </c>
      <c r="H2457" s="55" t="n">
        <v>0.006782761526006329</v>
      </c>
      <c r="I2457" s="55" t="n">
        <v>0.1175042676832438</v>
      </c>
      <c r="J2457" s="55" t="n">
        <v>-53.33563102952133</v>
      </c>
      <c r="K2457" s="55" t="n">
        <v>-53.34181743190454</v>
      </c>
      <c r="L2457" s="55" t="n">
        <v>0.006186402383213832</v>
      </c>
      <c r="M2457" s="55" t="n">
        <v>0.09611190043153173</v>
      </c>
      <c r="N2457" s="55" t="n">
        <v>-81.21052029524196</v>
      </c>
      <c r="O2457" s="55" t="n">
        <v>-81.21604724906265</v>
      </c>
      <c r="P2457" s="55" t="n">
        <v>0.005526953820683919</v>
      </c>
      <c r="Q2457" s="55" t="n">
        <v>0.130120983345804</v>
      </c>
      <c r="R2457" s="55" t="n">
        <v>-270.0843794724479</v>
      </c>
      <c r="S2457" s="55" t="n">
        <v>-270.0908214875286</v>
      </c>
      <c r="T2457" s="55" t="n">
        <v>0.006442015080690886</v>
      </c>
      <c r="U2457" s="55" t="n">
        <v>0.05593580952177909</v>
      </c>
      <c r="V2457" s="55" t="n">
        <v>66.28867409293892</v>
      </c>
      <c r="W2457" s="55" t="n">
        <v>66.28664445873191</v>
      </c>
      <c r="X2457" s="55" t="n">
        <v>0.002029634207013047</v>
      </c>
      <c r="Y2457" s="55" t="n">
        <v>-0.0008327196022585188</v>
      </c>
      <c r="Z2457" s="55" t="n">
        <v>0.3680616062104087</v>
      </c>
      <c r="AA2457" s="55" t="n">
        <v>0.6973138723442885</v>
      </c>
      <c r="AB2457" s="55" t="n">
        <v>0.2653473578185721</v>
      </c>
      <c r="AC2457" s="55" t="n">
        <v>0.368331348331112</v>
      </c>
      <c r="AD2457" s="55" t="n">
        <v>0.6971719122022011</v>
      </c>
      <c r="AE2457" s="55" t="n">
        <v>0.2651931451547176</v>
      </c>
      <c r="AF2457" s="55" t="n">
        <v>-0.2697421207032979</v>
      </c>
      <c r="AG2457" s="55" t="n">
        <v>0.1419601420874494</v>
      </c>
      <c r="AH2457" s="55" t="n">
        <v>0.1542126638544583</v>
      </c>
      <c r="AI2457" s="55" t="n">
        <v>0.3416065563130918</v>
      </c>
      <c r="AJ2457" s="55" t="n">
        <v>0</v>
      </c>
    </row>
    <row r="2458">
      <c r="A2458" s="55" t="n">
        <v>24.54000000000001</v>
      </c>
      <c r="B2458" s="55" t="n">
        <v>-109.859453641142</v>
      </c>
      <c r="C2458" s="55" t="n">
        <v>-109.8805531606444</v>
      </c>
      <c r="D2458" s="55" t="n">
        <v>0.02109951950246949</v>
      </c>
      <c r="E2458" s="55" t="n">
        <v>0.195857209183937</v>
      </c>
      <c r="F2458" s="55" t="n">
        <v>-133.9647370030785</v>
      </c>
      <c r="G2458" s="55" t="n">
        <v>-133.9727701359503</v>
      </c>
      <c r="H2458" s="55" t="n">
        <v>0.008033132871878002</v>
      </c>
      <c r="I2458" s="55" t="n">
        <v>0.4620799351752401</v>
      </c>
      <c r="J2458" s="55" t="n">
        <v>-53.33114227200405</v>
      </c>
      <c r="K2458" s="55" t="n">
        <v>-53.33894067007174</v>
      </c>
      <c r="L2458" s="55" t="n">
        <v>0.007798398067690956</v>
      </c>
      <c r="M2458" s="55" t="n">
        <v>0.4731063241507472</v>
      </c>
      <c r="N2458" s="55" t="n">
        <v>-81.21086409650144</v>
      </c>
      <c r="O2458" s="55" t="n">
        <v>-81.21511257673072</v>
      </c>
      <c r="P2458" s="55" t="n">
        <v>0.004248480229282966</v>
      </c>
      <c r="Q2458" s="55" t="n">
        <v>0.07965472767813375</v>
      </c>
      <c r="R2458" s="55" t="n">
        <v>-270.0920846088768</v>
      </c>
      <c r="S2458" s="55" t="n">
        <v>-270.0944905820294</v>
      </c>
      <c r="T2458" s="55" t="n">
        <v>0.002405973152604269</v>
      </c>
      <c r="U2458" s="55" t="n">
        <v>-0.7585257717321089</v>
      </c>
      <c r="V2458" s="55" t="n">
        <v>66.29067296992504</v>
      </c>
      <c r="W2458" s="55" t="n">
        <v>66.28780093399286</v>
      </c>
      <c r="X2458" s="55" t="n">
        <v>0.002872035932184248</v>
      </c>
      <c r="Y2458" s="55" t="n">
        <v>0.1625493414732043</v>
      </c>
      <c r="Z2458" s="55" t="n">
        <v>0.3680584547534998</v>
      </c>
      <c r="AA2458" s="55" t="n">
        <v>0.6973137885263448</v>
      </c>
      <c r="AB2458" s="55" t="n">
        <v>0.2654415150757184</v>
      </c>
      <c r="AC2458" s="55" t="n">
        <v>0.3683188548170339</v>
      </c>
      <c r="AD2458" s="55" t="n">
        <v>0.6971780909076701</v>
      </c>
      <c r="AE2458" s="55" t="n">
        <v>0.2652587406868924</v>
      </c>
      <c r="AF2458" s="55" t="n">
        <v>-0.2604000635340609</v>
      </c>
      <c r="AG2458" s="55" t="n">
        <v>0.1356976186747127</v>
      </c>
      <c r="AH2458" s="55" t="n">
        <v>0.1827743888260791</v>
      </c>
      <c r="AI2458" s="55" t="n">
        <v>0.3458735520580859</v>
      </c>
      <c r="AJ2458" s="55" t="n">
        <v>0</v>
      </c>
    </row>
    <row r="2459">
      <c r="A2459" s="55" t="n">
        <v>24.55</v>
      </c>
      <c r="B2459" s="55" t="n">
        <v>-109.8570282293635</v>
      </c>
      <c r="C2459" s="55" t="n">
        <v>-109.8776162010875</v>
      </c>
      <c r="D2459" s="55" t="n">
        <v>0.02058797172399932</v>
      </c>
      <c r="E2459" s="55" t="n">
        <v>0.3776040212454953</v>
      </c>
      <c r="F2459" s="55" t="n">
        <v>-133.9549431440083</v>
      </c>
      <c r="G2459" s="55" t="n">
        <v>-133.9650946775509</v>
      </c>
      <c r="H2459" s="55" t="n">
        <v>0.01015153354256269</v>
      </c>
      <c r="I2459" s="55" t="n">
        <v>1.034994658046108</v>
      </c>
      <c r="J2459" s="55" t="n">
        <v>-53.32056509994388</v>
      </c>
      <c r="K2459" s="55" t="n">
        <v>-53.3306867728212</v>
      </c>
      <c r="L2459" s="55" t="n">
        <v>0.0101216728773222</v>
      </c>
      <c r="M2459" s="55" t="n">
        <v>1.12953315706704</v>
      </c>
      <c r="N2459" s="55" t="n">
        <v>-81.21167521113404</v>
      </c>
      <c r="O2459" s="55" t="n">
        <v>-81.21541362239223</v>
      </c>
      <c r="P2459" s="55" t="n">
        <v>0.003738411258197656</v>
      </c>
      <c r="Q2459" s="55" t="n">
        <v>-0.10531716758399</v>
      </c>
      <c r="R2459" s="55" t="n">
        <v>-270.1102404954889</v>
      </c>
      <c r="S2459" s="55" t="n">
        <v>-270.110262166482</v>
      </c>
      <c r="T2459" s="55" t="n">
        <v>2.167099307851813e-05</v>
      </c>
      <c r="U2459" s="55" t="n">
        <v>-2.263314129279441</v>
      </c>
      <c r="V2459" s="55" t="n">
        <v>66.29538782069925</v>
      </c>
      <c r="W2459" s="55" t="n">
        <v>66.29174199824584</v>
      </c>
      <c r="X2459" s="55" t="n">
        <v>0.003645822453411983</v>
      </c>
      <c r="Y2459" s="55" t="n">
        <v>0.4856246219997846</v>
      </c>
      <c r="Z2459" s="55" t="n">
        <v>0.3680509613460479</v>
      </c>
      <c r="AA2459" s="55" t="n">
        <v>0.6973135781316508</v>
      </c>
      <c r="AB2459" s="55" t="n">
        <v>0.2656633627071342</v>
      </c>
      <c r="AC2459" s="55" t="n">
        <v>0.3683026063662503</v>
      </c>
      <c r="AD2459" s="55" t="n">
        <v>0.6971842456532993</v>
      </c>
      <c r="AE2459" s="55" t="n">
        <v>0.2654328657227568</v>
      </c>
      <c r="AF2459" s="55" t="n">
        <v>-0.2516450202024179</v>
      </c>
      <c r="AG2459" s="55" t="n">
        <v>0.1293324783515626</v>
      </c>
      <c r="AH2459" s="55" t="n">
        <v>0.2304969843773819</v>
      </c>
      <c r="AI2459" s="55" t="n">
        <v>0.3649396744070171</v>
      </c>
      <c r="AJ2459" s="55" t="n">
        <v>0</v>
      </c>
    </row>
    <row r="2460">
      <c r="A2460" s="55" t="n">
        <v>24.56</v>
      </c>
      <c r="B2460" s="55" t="n">
        <v>-109.8529594349702</v>
      </c>
      <c r="C2460" s="55" t="n">
        <v>-109.8726948208917</v>
      </c>
      <c r="D2460" s="55" t="n">
        <v>0.01973538592150199</v>
      </c>
      <c r="E2460" s="55" t="n">
        <v>0.5871819926550172</v>
      </c>
      <c r="F2460" s="55" t="n">
        <v>-133.9385516107533</v>
      </c>
      <c r="G2460" s="55" t="n">
        <v>-133.9510430825242</v>
      </c>
      <c r="H2460" s="55" t="n">
        <v>0.01249147177086348</v>
      </c>
      <c r="I2460" s="55" t="n">
        <v>1.715837198147405</v>
      </c>
      <c r="J2460" s="55" t="n">
        <v>-53.30285785200503</v>
      </c>
      <c r="K2460" s="55" t="n">
        <v>-53.31506952654998</v>
      </c>
      <c r="L2460" s="55" t="n">
        <v>0.01221167454495141</v>
      </c>
      <c r="M2460" s="55" t="n">
        <v>1.921032617132128</v>
      </c>
      <c r="N2460" s="55" t="n">
        <v>-81.21303502753675</v>
      </c>
      <c r="O2460" s="55" t="n">
        <v>-81.21791296142445</v>
      </c>
      <c r="P2460" s="55" t="n">
        <v>0.00487793388769347</v>
      </c>
      <c r="Q2460" s="55" t="n">
        <v>-0.3553330388410169</v>
      </c>
      <c r="R2460" s="55" t="n">
        <v>-270.140634760605</v>
      </c>
      <c r="S2460" s="55" t="n">
        <v>-270.1425227214796</v>
      </c>
      <c r="T2460" s="55" t="n">
        <v>0.001887960874632802</v>
      </c>
      <c r="U2460" s="55" t="n">
        <v>-4.008360009776806</v>
      </c>
      <c r="V2460" s="55" t="n">
        <v>66.3032902082913</v>
      </c>
      <c r="W2460" s="55" t="n">
        <v>66.29927414908892</v>
      </c>
      <c r="X2460" s="55" t="n">
        <v>0.00401605920238879</v>
      </c>
      <c r="Y2460" s="55" t="n">
        <v>0.8609798252214257</v>
      </c>
      <c r="Z2460" s="55" t="n">
        <v>0.3680382660077907</v>
      </c>
      <c r="AA2460" s="55" t="n">
        <v>0.6973131457626252</v>
      </c>
      <c r="AB2460" s="55" t="n">
        <v>0.2660347284277896</v>
      </c>
      <c r="AC2460" s="55" t="n">
        <v>0.3682824067842681</v>
      </c>
      <c r="AD2460" s="55" t="n">
        <v>0.6971893536821779</v>
      </c>
      <c r="AE2460" s="55" t="n">
        <v>0.2657526843878399</v>
      </c>
      <c r="AF2460" s="55" t="n">
        <v>-0.2441407764774417</v>
      </c>
      <c r="AG2460" s="55" t="n">
        <v>0.1237920804472159</v>
      </c>
      <c r="AH2460" s="55" t="n">
        <v>0.282044039949747</v>
      </c>
      <c r="AI2460" s="55" t="n">
        <v>0.3930369427822691</v>
      </c>
      <c r="AJ2460" s="55" t="n">
        <v>0</v>
      </c>
    </row>
    <row r="2461">
      <c r="A2461" s="55" t="n">
        <v>24.56999999999999</v>
      </c>
      <c r="B2461" s="55" t="n">
        <v>-109.8472203648987</v>
      </c>
      <c r="C2461" s="55" t="n">
        <v>-109.8656994626204</v>
      </c>
      <c r="D2461" s="55" t="n">
        <v>0.01847909772165436</v>
      </c>
      <c r="E2461" s="55" t="n">
        <v>0.7905285236139379</v>
      </c>
      <c r="F2461" s="55" t="n">
        <v>-133.9154923410889</v>
      </c>
      <c r="G2461" s="55" t="n">
        <v>-133.9300305301508</v>
      </c>
      <c r="H2461" s="55" t="n">
        <v>0.01453818906194525</v>
      </c>
      <c r="I2461" s="55" t="n">
        <v>2.417005219164788</v>
      </c>
      <c r="J2461" s="55" t="n">
        <v>-53.27794011860298</v>
      </c>
      <c r="K2461" s="55" t="n">
        <v>-53.29145711740559</v>
      </c>
      <c r="L2461" s="55" t="n">
        <v>0.01351699880260408</v>
      </c>
      <c r="M2461" s="55" t="n">
        <v>2.718576213844778</v>
      </c>
      <c r="N2461" s="55" t="n">
        <v>-81.21495165090234</v>
      </c>
      <c r="O2461" s="55" t="n">
        <v>-81.22256805751975</v>
      </c>
      <c r="P2461" s="55" t="n">
        <v>0.007616406617415505</v>
      </c>
      <c r="Q2461" s="55" t="n">
        <v>-0.5445750542269198</v>
      </c>
      <c r="R2461" s="55" t="n">
        <v>-270.1834049140959</v>
      </c>
      <c r="S2461" s="55" t="n">
        <v>-270.1911825613803</v>
      </c>
      <c r="T2461" s="55" t="n">
        <v>0.007777647284441848</v>
      </c>
      <c r="U2461" s="55" t="n">
        <v>-5.539280426712756</v>
      </c>
      <c r="V2461" s="55" t="n">
        <v>66.31442527727775</v>
      </c>
      <c r="W2461" s="55" t="n">
        <v>66.31070046980872</v>
      </c>
      <c r="X2461" s="55" t="n">
        <v>0.003724807469024412</v>
      </c>
      <c r="Y2461" s="55" t="n">
        <v>1.219879541355725</v>
      </c>
      <c r="Z2461" s="55" t="n">
        <v>0.3680201336659626</v>
      </c>
      <c r="AA2461" s="55" t="n">
        <v>0.6973123337167688</v>
      </c>
      <c r="AB2461" s="55" t="n">
        <v>0.2665572863620268</v>
      </c>
      <c r="AC2461" s="55" t="n">
        <v>0.3682568701550488</v>
      </c>
      <c r="AD2461" s="55" t="n">
        <v>0.6971935451156704</v>
      </c>
      <c r="AE2461" s="55" t="n">
        <v>0.2662316535941831</v>
      </c>
      <c r="AF2461" s="55" t="n">
        <v>-0.2367364890862311</v>
      </c>
      <c r="AG2461" s="55" t="n">
        <v>0.1187886010983741</v>
      </c>
      <c r="AH2461" s="55" t="n">
        <v>0.3256327678436977</v>
      </c>
      <c r="AI2461" s="55" t="n">
        <v>0.4197518272852798</v>
      </c>
      <c r="AJ2461" s="55" t="n">
        <v>0</v>
      </c>
    </row>
    <row r="2462">
      <c r="A2462" s="55" t="n">
        <v>24.58</v>
      </c>
      <c r="B2462" s="55" t="n">
        <v>-109.8399307597366</v>
      </c>
      <c r="C2462" s="55" t="n">
        <v>-109.8568353162978</v>
      </c>
      <c r="D2462" s="55" t="n">
        <v>0.01690455656125215</v>
      </c>
      <c r="E2462" s="55" t="n">
        <v>0.9633917244593702</v>
      </c>
      <c r="F2462" s="55" t="n">
        <v>-133.8862888465237</v>
      </c>
      <c r="G2462" s="55" t="n">
        <v>-133.9022013629496</v>
      </c>
      <c r="H2462" s="55" t="n">
        <v>0.01591251642589231</v>
      </c>
      <c r="I2462" s="55" t="n">
        <v>3.078066853295316</v>
      </c>
      <c r="J2462" s="55" t="n">
        <v>-53.24637235765643</v>
      </c>
      <c r="K2462" s="55" t="n">
        <v>-53.26032470275629</v>
      </c>
      <c r="L2462" s="55" t="n">
        <v>0.01395234509985454</v>
      </c>
      <c r="M2462" s="55" t="n">
        <v>3.429388081424161</v>
      </c>
      <c r="N2462" s="55" t="n">
        <v>-81.21738411492603</v>
      </c>
      <c r="O2462" s="55" t="n">
        <v>-81.22827366382626</v>
      </c>
      <c r="P2462" s="55" t="n">
        <v>0.01088954890021914</v>
      </c>
      <c r="Q2462" s="55" t="n">
        <v>-0.5837112860454953</v>
      </c>
      <c r="R2462" s="55" t="n">
        <v>-270.2375883868658</v>
      </c>
      <c r="S2462" s="55" t="n">
        <v>-270.2521626409748</v>
      </c>
      <c r="T2462" s="55" t="n">
        <v>0.01457425410903627</v>
      </c>
      <c r="U2462" s="55" t="n">
        <v>-6.53112023376716</v>
      </c>
      <c r="V2462" s="55" t="n">
        <v>66.32855285437921</v>
      </c>
      <c r="W2462" s="55" t="n">
        <v>66.32481269213929</v>
      </c>
      <c r="X2462" s="55" t="n">
        <v>0.003740162239920945</v>
      </c>
      <c r="Y2462" s="55" t="n">
        <v>1.497176746918999</v>
      </c>
      <c r="Z2462" s="55" t="n">
        <v>0.3679967567468202</v>
      </c>
      <c r="AA2462" s="55" t="n">
        <v>0.6973109350162711</v>
      </c>
      <c r="AB2462" s="55" t="n">
        <v>0.2672192809955732</v>
      </c>
      <c r="AC2462" s="55" t="n">
        <v>0.3682231889405119</v>
      </c>
      <c r="AD2462" s="55" t="n">
        <v>0.6971980549038037</v>
      </c>
      <c r="AE2462" s="55" t="n">
        <v>0.2668657048378876</v>
      </c>
      <c r="AF2462" s="55" t="n">
        <v>-0.2264321936916724</v>
      </c>
      <c r="AG2462" s="55" t="n">
        <v>0.1128801124673506</v>
      </c>
      <c r="AH2462" s="55" t="n">
        <v>0.3535761576856644</v>
      </c>
      <c r="AI2462" s="55" t="n">
        <v>0.4347752953129037</v>
      </c>
      <c r="AJ2462" s="55" t="n">
        <v>0</v>
      </c>
    </row>
    <row r="2463">
      <c r="A2463" s="55" t="n">
        <v>24.59</v>
      </c>
      <c r="B2463" s="55" t="n">
        <v>-109.831285084654</v>
      </c>
      <c r="C2463" s="55" t="n">
        <v>-109.8464397290961</v>
      </c>
      <c r="D2463" s="55" t="n">
        <v>0.01515464444219304</v>
      </c>
      <c r="E2463" s="55" t="n">
        <v>1.099962696729627</v>
      </c>
      <c r="F2463" s="55" t="n">
        <v>-133.8517607457908</v>
      </c>
      <c r="G2463" s="55" t="n">
        <v>-133.8681618900428</v>
      </c>
      <c r="H2463" s="55" t="n">
        <v>0.0164011442520392</v>
      </c>
      <c r="I2463" s="55" t="n">
        <v>3.664010416492805</v>
      </c>
      <c r="J2463" s="55" t="n">
        <v>-53.20903551033922</v>
      </c>
      <c r="K2463" s="55" t="n">
        <v>-53.22273552293225</v>
      </c>
      <c r="L2463" s="55" t="n">
        <v>0.01370001259303596</v>
      </c>
      <c r="M2463" s="55" t="n">
        <v>4.019385957171647</v>
      </c>
      <c r="N2463" s="55" t="n">
        <v>-81.22026659351239</v>
      </c>
      <c r="O2463" s="55" t="n">
        <v>-81.23355593240683</v>
      </c>
      <c r="P2463" s="55" t="n">
        <v>0.01328933889443896</v>
      </c>
      <c r="Q2463" s="55" t="n">
        <v>-0.4770241247399429</v>
      </c>
      <c r="R2463" s="55" t="n">
        <v>-270.3016725703355</v>
      </c>
      <c r="S2463" s="55" t="n">
        <v>-270.3201313436401</v>
      </c>
      <c r="T2463" s="55" t="n">
        <v>0.01845877330455249</v>
      </c>
      <c r="U2463" s="55" t="n">
        <v>-6.990178541989425</v>
      </c>
      <c r="V2463" s="55" t="n">
        <v>66.34528854905783</v>
      </c>
      <c r="W2463" s="55" t="n">
        <v>66.34166278943815</v>
      </c>
      <c r="X2463" s="55" t="n">
        <v>0.003625759619668616</v>
      </c>
      <c r="Y2463" s="55" t="n">
        <v>1.766099827976288</v>
      </c>
      <c r="Z2463" s="55" t="n">
        <v>0.3679685629015385</v>
      </c>
      <c r="AA2463" s="55" t="n">
        <v>0.6973087209489064</v>
      </c>
      <c r="AB2463" s="55" t="n">
        <v>0.2680022478023698</v>
      </c>
      <c r="AC2463" s="55" t="n">
        <v>0.3681786580118525</v>
      </c>
      <c r="AD2463" s="55" t="n">
        <v>0.6972043954076733</v>
      </c>
      <c r="AE2463" s="55" t="n">
        <v>0.2676400967590789</v>
      </c>
      <c r="AF2463" s="55" t="n">
        <v>-0.2100951103140014</v>
      </c>
      <c r="AG2463" s="55" t="n">
        <v>0.1043255412330746</v>
      </c>
      <c r="AH2463" s="55" t="n">
        <v>0.3621510432909036</v>
      </c>
      <c r="AI2463" s="55" t="n">
        <v>0.4314825049618076</v>
      </c>
      <c r="AJ2463" s="55" t="n">
        <v>0</v>
      </c>
    </row>
    <row r="2464">
      <c r="A2464" s="55" t="n">
        <v>24.59999999999999</v>
      </c>
      <c r="B2464" s="55" t="n">
        <v>-109.8214806203356</v>
      </c>
      <c r="C2464" s="55" t="n">
        <v>-109.8348296456301</v>
      </c>
      <c r="D2464" s="55" t="n">
        <v>0.01334902529450361</v>
      </c>
      <c r="E2464" s="55" t="n">
        <v>1.20913439994784</v>
      </c>
      <c r="F2464" s="55" t="n">
        <v>-133.8127262983378</v>
      </c>
      <c r="G2464" s="55" t="n">
        <v>-133.8287241936211</v>
      </c>
      <c r="H2464" s="55" t="n">
        <v>0.01599789528334261</v>
      </c>
      <c r="I2464" s="55" t="n">
        <v>4.166217580446329</v>
      </c>
      <c r="J2464" s="55" t="n">
        <v>-53.16681061683231</v>
      </c>
      <c r="K2464" s="55" t="n">
        <v>-53.17983107579851</v>
      </c>
      <c r="L2464" s="55" t="n">
        <v>0.01302045896620364</v>
      </c>
      <c r="M2464" s="55" t="n">
        <v>4.503121745917492</v>
      </c>
      <c r="N2464" s="55" t="n">
        <v>-81.22353261248186</v>
      </c>
      <c r="O2464" s="55" t="n">
        <v>-81.23738816454171</v>
      </c>
      <c r="P2464" s="55" t="n">
        <v>0.01385555205984346</v>
      </c>
      <c r="Q2464" s="55" t="n">
        <v>-0.3021414188701636</v>
      </c>
      <c r="R2464" s="55" t="n">
        <v>-270.374144855926</v>
      </c>
      <c r="S2464" s="55" t="n">
        <v>-270.3911532350023</v>
      </c>
      <c r="T2464" s="55" t="n">
        <v>0.01700837907629264</v>
      </c>
      <c r="U2464" s="55" t="n">
        <v>-7.172594630510488</v>
      </c>
      <c r="V2464" s="55" t="n">
        <v>66.36424485411445</v>
      </c>
      <c r="W2464" s="55" t="n">
        <v>66.36085918121317</v>
      </c>
      <c r="X2464" s="55" t="n">
        <v>0.003385672901265209</v>
      </c>
      <c r="Y2464" s="55" t="n">
        <v>1.986883734768761</v>
      </c>
      <c r="Z2464" s="55" t="n">
        <v>0.3679360172629573</v>
      </c>
      <c r="AA2464" s="55" t="n">
        <v>0.6973054532481655</v>
      </c>
      <c r="AB2464" s="55" t="n">
        <v>0.2688877375055832</v>
      </c>
      <c r="AC2464" s="55" t="n">
        <v>0.3681221503190748</v>
      </c>
      <c r="AD2464" s="55" t="n">
        <v>0.6972133639617951</v>
      </c>
      <c r="AE2464" s="55" t="n">
        <v>0.2685358525081122</v>
      </c>
      <c r="AF2464" s="55" t="n">
        <v>-0.1861330561174768</v>
      </c>
      <c r="AG2464" s="55" t="n">
        <v>0.09208928637038927</v>
      </c>
      <c r="AH2464" s="55" t="n">
        <v>0.3518849974710192</v>
      </c>
      <c r="AI2464" s="55" t="n">
        <v>0.4085939337398666</v>
      </c>
      <c r="AJ2464" s="55" t="n">
        <v>0</v>
      </c>
    </row>
    <row r="2465">
      <c r="A2465" s="55" t="n">
        <v>24.61</v>
      </c>
      <c r="B2465" s="55" t="n">
        <v>-109.8106455539128</v>
      </c>
      <c r="C2465" s="55" t="n">
        <v>-109.8221767343889</v>
      </c>
      <c r="D2465" s="55" t="n">
        <v>0.01153118047609436</v>
      </c>
      <c r="E2465" s="55" t="n">
        <v>1.309979316581555</v>
      </c>
      <c r="F2465" s="55" t="n">
        <v>-133.7697049378184</v>
      </c>
      <c r="G2465" s="55" t="n">
        <v>-133.7846211208934</v>
      </c>
      <c r="H2465" s="55" t="n">
        <v>0.01491618307498973</v>
      </c>
      <c r="I2465" s="55" t="n">
        <v>4.606124427280358</v>
      </c>
      <c r="J2465" s="55" t="n">
        <v>-53.1202584320757</v>
      </c>
      <c r="K2465" s="55" t="n">
        <v>-53.13241002404899</v>
      </c>
      <c r="L2465" s="55" t="n">
        <v>0.0121515919732845</v>
      </c>
      <c r="M2465" s="55" t="n">
        <v>4.931023549264273</v>
      </c>
      <c r="N2465" s="55" t="n">
        <v>-81.22713926127767</v>
      </c>
      <c r="O2465" s="55" t="n">
        <v>-81.23963115880917</v>
      </c>
      <c r="P2465" s="55" t="n">
        <v>0.01249189753149036</v>
      </c>
      <c r="Q2465" s="55" t="n">
        <v>-0.1567315240591424</v>
      </c>
      <c r="R2465" s="55" t="n">
        <v>-270.4540426745413</v>
      </c>
      <c r="S2465" s="55" t="n">
        <v>-270.4645666686409</v>
      </c>
      <c r="T2465" s="55" t="n">
        <v>0.01052399409957245</v>
      </c>
      <c r="U2465" s="55" t="n">
        <v>-7.462507857921103</v>
      </c>
      <c r="V2465" s="55" t="n">
        <v>66.38517224628605</v>
      </c>
      <c r="W2465" s="55" t="n">
        <v>66.3819937470825</v>
      </c>
      <c r="X2465" s="55" t="n">
        <v>0.003178499203549189</v>
      </c>
      <c r="Y2465" s="55" t="n">
        <v>2.169930040663333</v>
      </c>
      <c r="Z2465" s="55" t="n">
        <v>0.3678994099754281</v>
      </c>
      <c r="AA2465" s="55" t="n">
        <v>0.6973008547155854</v>
      </c>
      <c r="AB2465" s="55" t="n">
        <v>0.2698640499123422</v>
      </c>
      <c r="AC2465" s="55" t="n">
        <v>0.3680549580315071</v>
      </c>
      <c r="AD2465" s="55" t="n">
        <v>0.6972244414916112</v>
      </c>
      <c r="AE2465" s="55" t="n">
        <v>0.2695364944875094</v>
      </c>
      <c r="AF2465" s="55" t="n">
        <v>-0.1555480560789246</v>
      </c>
      <c r="AG2465" s="55" t="n">
        <v>0.07641322397422545</v>
      </c>
      <c r="AH2465" s="55" t="n">
        <v>0.3275554248327595</v>
      </c>
      <c r="AI2465" s="55" t="n">
        <v>0.3705762200754886</v>
      </c>
      <c r="AJ2465" s="55" t="n">
        <v>0</v>
      </c>
    </row>
    <row r="2466">
      <c r="A2466" s="55" t="n">
        <v>24.62</v>
      </c>
      <c r="B2466" s="55" t="n">
        <v>-109.7987670698953</v>
      </c>
      <c r="C2466" s="55" t="n">
        <v>-109.8084425030191</v>
      </c>
      <c r="D2466" s="55" t="n">
        <v>0.009675433123750183</v>
      </c>
      <c r="E2466" s="55" t="n">
        <v>1.425108205742062</v>
      </c>
      <c r="F2466" s="55" t="n">
        <v>-133.7226198055828</v>
      </c>
      <c r="G2466" s="55" t="n">
        <v>-133.7361912113116</v>
      </c>
      <c r="H2466" s="55" t="n">
        <v>0.01357140572872762</v>
      </c>
      <c r="I2466" s="55" t="n">
        <v>5.037865425705367</v>
      </c>
      <c r="J2466" s="55" t="n">
        <v>-53.0692990415203</v>
      </c>
      <c r="K2466" s="55" t="n">
        <v>-53.0806349565861</v>
      </c>
      <c r="L2466" s="55" t="n">
        <v>0.01133591506580844</v>
      </c>
      <c r="M2466" s="55" t="n">
        <v>5.377538705913019</v>
      </c>
      <c r="N2466" s="55" t="n">
        <v>-81.23109140467247</v>
      </c>
      <c r="O2466" s="55" t="n">
        <v>-81.24095704868122</v>
      </c>
      <c r="P2466" s="55" t="n">
        <v>0.009865644008762376</v>
      </c>
      <c r="Q2466" s="55" t="n">
        <v>-0.1085726749962419</v>
      </c>
      <c r="R2466" s="55" t="n">
        <v>-270.5415035360526</v>
      </c>
      <c r="S2466" s="55" t="n">
        <v>-270.54332106108</v>
      </c>
      <c r="T2466" s="55" t="n">
        <v>0.001817525027376025</v>
      </c>
      <c r="U2466" s="55" t="n">
        <v>-8.202299661675248</v>
      </c>
      <c r="V2466" s="55" t="n">
        <v>66.40810028684294</v>
      </c>
      <c r="W2466" s="55" t="n">
        <v>66.40494895134543</v>
      </c>
      <c r="X2466" s="55" t="n">
        <v>0.00315133549750681</v>
      </c>
      <c r="Y2466" s="55" t="n">
        <v>2.351011565702149</v>
      </c>
      <c r="Z2466" s="55" t="n">
        <v>0.3678586224098753</v>
      </c>
      <c r="AA2466" s="55" t="n">
        <v>0.6972945194684244</v>
      </c>
      <c r="AB2466" s="55" t="n">
        <v>0.2709329813422946</v>
      </c>
      <c r="AC2466" s="55" t="n">
        <v>0.3679803788561547</v>
      </c>
      <c r="AD2466" s="55" t="n">
        <v>0.6972358216703803</v>
      </c>
      <c r="AE2466" s="55" t="n">
        <v>0.2706349855378314</v>
      </c>
      <c r="AF2466" s="55" t="n">
        <v>-0.1217564462793752</v>
      </c>
      <c r="AG2466" s="55" t="n">
        <v>0.0586977980440162</v>
      </c>
      <c r="AH2466" s="55" t="n">
        <v>0.2979958044632136</v>
      </c>
      <c r="AI2466" s="55" t="n">
        <v>0.3272179139097924</v>
      </c>
      <c r="AJ2466" s="55" t="n">
        <v>0</v>
      </c>
    </row>
    <row r="2467">
      <c r="A2467" s="55" t="n">
        <v>24.63</v>
      </c>
      <c r="B2467" s="55" t="n">
        <v>-109.7856905008904</v>
      </c>
      <c r="C2467" s="55" t="n">
        <v>-109.7933670472078</v>
      </c>
      <c r="D2467" s="55" t="n">
        <v>0.007676546317359575</v>
      </c>
      <c r="E2467" s="55" t="n">
        <v>1.576334358878723</v>
      </c>
      <c r="F2467" s="55" t="n">
        <v>-133.6708010939462</v>
      </c>
      <c r="G2467" s="55" t="n">
        <v>-133.6830489727592</v>
      </c>
      <c r="H2467" s="55" t="n">
        <v>0.01224787881296129</v>
      </c>
      <c r="I2467" s="55" t="n">
        <v>5.548778328600443</v>
      </c>
      <c r="J2467" s="55" t="n">
        <v>-53.01321434217308</v>
      </c>
      <c r="K2467" s="55" t="n">
        <v>-53.02380850221139</v>
      </c>
      <c r="L2467" s="55" t="n">
        <v>0.0105941600383116</v>
      </c>
      <c r="M2467" s="55" t="n">
        <v>5.938179318312193</v>
      </c>
      <c r="N2467" s="55" t="n">
        <v>-81.23544446183651</v>
      </c>
      <c r="O2467" s="55" t="n">
        <v>-81.24244912281382</v>
      </c>
      <c r="P2467" s="55" t="n">
        <v>0.007004660977311862</v>
      </c>
      <c r="Q2467" s="55" t="n">
        <v>-0.1772899679517706</v>
      </c>
      <c r="R2467" s="55" t="n">
        <v>-270.6377604456346</v>
      </c>
      <c r="S2467" s="55" t="n">
        <v>-270.6329453843504</v>
      </c>
      <c r="T2467" s="55" t="n">
        <v>-0.004815061284180467</v>
      </c>
      <c r="U2467" s="55" t="n">
        <v>-9.582203258948578</v>
      </c>
      <c r="V2467" s="55" t="n">
        <v>66.43334190646266</v>
      </c>
      <c r="W2467" s="55" t="n">
        <v>66.4300486483625</v>
      </c>
      <c r="X2467" s="55" t="n">
        <v>0.00329325810016066</v>
      </c>
      <c r="Y2467" s="55" t="n">
        <v>2.578162923598973</v>
      </c>
      <c r="Z2467" s="55" t="n">
        <v>0.3678130798500064</v>
      </c>
      <c r="AA2467" s="55" t="n">
        <v>0.6972858330389073</v>
      </c>
      <c r="AB2467" s="55" t="n">
        <v>0.2721097726716742</v>
      </c>
      <c r="AC2467" s="55" t="n">
        <v>0.3679021639653386</v>
      </c>
      <c r="AD2467" s="55" t="n">
        <v>0.6972449231346087</v>
      </c>
      <c r="AE2467" s="55" t="n">
        <v>0.2718408256462875</v>
      </c>
      <c r="AF2467" s="55" t="n">
        <v>-0.08908411533220528</v>
      </c>
      <c r="AG2467" s="55" t="n">
        <v>0.04090990429861385</v>
      </c>
      <c r="AH2467" s="55" t="n">
        <v>0.2689470253867121</v>
      </c>
      <c r="AI2467" s="55" t="n">
        <v>0.2862553097125085</v>
      </c>
      <c r="AJ2467" s="55" t="n">
        <v>0</v>
      </c>
    </row>
    <row r="2468">
      <c r="A2468" s="55" t="n">
        <v>24.64</v>
      </c>
      <c r="B2468" s="55" t="n">
        <v>-109.7713696325663</v>
      </c>
      <c r="C2468" s="55" t="n">
        <v>-109.7767301050806</v>
      </c>
      <c r="D2468" s="55" t="n">
        <v>0.00536047251427005</v>
      </c>
      <c r="E2468" s="55" t="n">
        <v>1.734536210407607</v>
      </c>
      <c r="F2468" s="55" t="n">
        <v>-133.614047513436</v>
      </c>
      <c r="G2468" s="55" t="n">
        <v>-133.6247389858858</v>
      </c>
      <c r="H2468" s="55" t="n">
        <v>0.01069147244988098</v>
      </c>
      <c r="I2468" s="55" t="n">
        <v>6.06265123584257</v>
      </c>
      <c r="J2468" s="55" t="n">
        <v>-52.95178763529957</v>
      </c>
      <c r="K2468" s="55" t="n">
        <v>-52.96118662555374</v>
      </c>
      <c r="L2468" s="55" t="n">
        <v>0.009398990254159145</v>
      </c>
      <c r="M2468" s="55" t="n">
        <v>6.524987102204906</v>
      </c>
      <c r="N2468" s="55" t="n">
        <v>-81.24022421155678</v>
      </c>
      <c r="O2468" s="55" t="n">
        <v>-81.2450702918665</v>
      </c>
      <c r="P2468" s="55" t="n">
        <v>0.00484608030971959</v>
      </c>
      <c r="Q2468" s="55" t="n">
        <v>-0.3272669660435045</v>
      </c>
      <c r="R2468" s="55" t="n">
        <v>-270.7431846799387</v>
      </c>
      <c r="S2468" s="55" t="n">
        <v>-270.7376892825416</v>
      </c>
      <c r="T2468" s="55" t="n">
        <v>-0.005495397397048596</v>
      </c>
      <c r="U2468" s="55" t="n">
        <v>-11.18365412783773</v>
      </c>
      <c r="V2468" s="55" t="n">
        <v>66.46100430250331</v>
      </c>
      <c r="W2468" s="55" t="n">
        <v>66.45761816810794</v>
      </c>
      <c r="X2468" s="55" t="n">
        <v>0.003386134395360324</v>
      </c>
      <c r="Y2468" s="55" t="n">
        <v>2.832280182186495</v>
      </c>
      <c r="Z2468" s="55" t="n">
        <v>0.367762473349304</v>
      </c>
      <c r="AA2468" s="55" t="n">
        <v>0.6972742070938607</v>
      </c>
      <c r="AB2468" s="55" t="n">
        <v>0.2733990791027953</v>
      </c>
      <c r="AC2468" s="55" t="n">
        <v>0.3678227982912119</v>
      </c>
      <c r="AD2468" s="55" t="n">
        <v>0.6972494718229836</v>
      </c>
      <c r="AE2468" s="55" t="n">
        <v>0.2731651040293021</v>
      </c>
      <c r="AF2468" s="55" t="n">
        <v>-0.06032494190794102</v>
      </c>
      <c r="AG2468" s="55" t="n">
        <v>0.02473527087709648</v>
      </c>
      <c r="AH2468" s="55" t="n">
        <v>0.2339750734932644</v>
      </c>
      <c r="AI2468" s="55" t="n">
        <v>0.2428894136386728</v>
      </c>
      <c r="AJ2468" s="55" t="n">
        <v>0</v>
      </c>
    </row>
    <row r="2469">
      <c r="A2469" s="55" t="n">
        <v>24.65000000000001</v>
      </c>
      <c r="B2469" s="55" t="n">
        <v>-109.7558048731554</v>
      </c>
      <c r="C2469" s="55" t="n">
        <v>-109.7585715095784</v>
      </c>
      <c r="D2469" s="55" t="n">
        <v>0.002766636423007983</v>
      </c>
      <c r="E2469" s="55" t="n">
        <v>1.881797831244144</v>
      </c>
      <c r="F2469" s="55" t="n">
        <v>-133.5523591591057</v>
      </c>
      <c r="G2469" s="55" t="n">
        <v>-133.5613104112485</v>
      </c>
      <c r="H2469" s="55" t="n">
        <v>0.008951252142771555</v>
      </c>
      <c r="I2469" s="55" t="n">
        <v>6.572948653289273</v>
      </c>
      <c r="J2469" s="55" t="n">
        <v>-52.88501868782057</v>
      </c>
      <c r="K2469" s="55" t="n">
        <v>-52.89272705360463</v>
      </c>
      <c r="L2469" s="55" t="n">
        <v>0.007708365784062607</v>
      </c>
      <c r="M2469" s="55" t="n">
        <v>7.10619855370604</v>
      </c>
      <c r="N2469" s="55" t="n">
        <v>-81.24543519843137</v>
      </c>
      <c r="O2469" s="55" t="n">
        <v>-81.24913255375317</v>
      </c>
      <c r="P2469" s="55" t="n">
        <v>0.003697355321798471</v>
      </c>
      <c r="Q2469" s="55" t="n">
        <v>-0.4669753090774192</v>
      </c>
      <c r="R2469" s="55" t="n">
        <v>-270.8577762389649</v>
      </c>
      <c r="S2469" s="55" t="n">
        <v>-270.857408073186</v>
      </c>
      <c r="T2469" s="55" t="n">
        <v>-0.0003681657788859581</v>
      </c>
      <c r="U2469" s="55" t="n">
        <v>-12.59665537312562</v>
      </c>
      <c r="V2469" s="55" t="n">
        <v>66.49109378082379</v>
      </c>
      <c r="W2469" s="55" t="n">
        <v>66.48767882554263</v>
      </c>
      <c r="X2469" s="55" t="n">
        <v>0.003414955281164104</v>
      </c>
      <c r="Y2469" s="55" t="n">
        <v>3.080137752704844</v>
      </c>
      <c r="Z2469" s="55" t="n">
        <v>0.3677066060827555</v>
      </c>
      <c r="AA2469" s="55" t="n">
        <v>0.6972590606123682</v>
      </c>
      <c r="AB2469" s="55" t="n">
        <v>0.2748010133703673</v>
      </c>
      <c r="AC2469" s="55" t="n">
        <v>0.3677422963344896</v>
      </c>
      <c r="AD2469" s="55" t="n">
        <v>0.6972484981646084</v>
      </c>
      <c r="AE2469" s="55" t="n">
        <v>0.2746071427183288</v>
      </c>
      <c r="AF2469" s="55" t="n">
        <v>-0.03569025173405516</v>
      </c>
      <c r="AG2469" s="55" t="n">
        <v>0.01056244775976545</v>
      </c>
      <c r="AH2469" s="55" t="n">
        <v>0.1938706520384637</v>
      </c>
      <c r="AI2469" s="55" t="n">
        <v>0.1974112182560481</v>
      </c>
      <c r="AJ2469" s="55" t="n">
        <v>0</v>
      </c>
    </row>
    <row r="2470">
      <c r="A2470" s="55" t="n">
        <v>24.66</v>
      </c>
      <c r="B2470" s="55" t="n">
        <v>-109.7389960430356</v>
      </c>
      <c r="C2470" s="55" t="n">
        <v>-109.7390587732277</v>
      </c>
      <c r="D2470" s="55" t="n">
        <v>6.273019209069635e-05</v>
      </c>
      <c r="E2470" s="55" t="n">
        <v>2.007667629997861</v>
      </c>
      <c r="F2470" s="55" t="n">
        <v>-133.4857359946872</v>
      </c>
      <c r="G2470" s="55" t="n">
        <v>-133.4927853158406</v>
      </c>
      <c r="H2470" s="55" t="n">
        <v>0.007049321153389406</v>
      </c>
      <c r="I2470" s="55" t="n">
        <v>7.082169540167554</v>
      </c>
      <c r="J2470" s="55" t="n">
        <v>-52.81290759118009</v>
      </c>
      <c r="K2470" s="55" t="n">
        <v>-52.81857196176323</v>
      </c>
      <c r="L2470" s="55" t="n">
        <v>0.005664370583140942</v>
      </c>
      <c r="M2470" s="55" t="n">
        <v>7.66620027792286</v>
      </c>
      <c r="N2470" s="55" t="n">
        <v>-81.25107542172607</v>
      </c>
      <c r="O2470" s="55" t="n">
        <v>-81.2541771673671</v>
      </c>
      <c r="P2470" s="55" t="n">
        <v>0.003101745641030837</v>
      </c>
      <c r="Q2470" s="55" t="n">
        <v>-0.5320675206426799</v>
      </c>
      <c r="R2470" s="55" t="n">
        <v>-270.9815351227132</v>
      </c>
      <c r="S2470" s="55" t="n">
        <v>-270.9887352786951</v>
      </c>
      <c r="T2470" s="55" t="n">
        <v>0.007200155981955076</v>
      </c>
      <c r="U2470" s="55" t="n">
        <v>-13.5547113509521</v>
      </c>
      <c r="V2470" s="55" t="n">
        <v>66.52360756406851</v>
      </c>
      <c r="W2470" s="55" t="n">
        <v>66.520158132308</v>
      </c>
      <c r="X2470" s="55" t="n">
        <v>0.003449431760513425</v>
      </c>
      <c r="Y2470" s="55" t="n">
        <v>3.320472332660708</v>
      </c>
      <c r="Z2470" s="55" t="n">
        <v>0.3676452595394941</v>
      </c>
      <c r="AA2470" s="55" t="n">
        <v>0.6972397726313057</v>
      </c>
      <c r="AB2470" s="55" t="n">
        <v>0.2763157065396625</v>
      </c>
      <c r="AC2470" s="55" t="n">
        <v>0.3676580492907575</v>
      </c>
      <c r="AD2470" s="55" t="n">
        <v>0.6972422685171668</v>
      </c>
      <c r="AE2470" s="55" t="n">
        <v>0.2761663149141632</v>
      </c>
      <c r="AF2470" s="55" t="n">
        <v>-0.01278975126339787</v>
      </c>
      <c r="AG2470" s="55" t="n">
        <v>-0.002495885861097946</v>
      </c>
      <c r="AH2470" s="55" t="n">
        <v>0.1493916254993177</v>
      </c>
      <c r="AI2470" s="55" t="n">
        <v>0.1499588775396096</v>
      </c>
      <c r="AJ2470" s="55" t="n">
        <v>0</v>
      </c>
    </row>
    <row r="2471">
      <c r="A2471" s="55" t="n">
        <v>24.67</v>
      </c>
      <c r="B2471" s="55" t="n">
        <v>-109.7209425706813</v>
      </c>
      <c r="C2471" s="55" t="n">
        <v>-109.7184051415008</v>
      </c>
      <c r="D2471" s="55" t="n">
        <v>-0.002537429180543583</v>
      </c>
      <c r="E2471" s="55" t="n">
        <v>2.112293345958698</v>
      </c>
      <c r="F2471" s="55" t="n">
        <v>-133.414177895906</v>
      </c>
      <c r="G2471" s="55" t="n">
        <v>-133.4191715847778</v>
      </c>
      <c r="H2471" s="55" t="n">
        <v>0.004993688871832248</v>
      </c>
      <c r="I2471" s="55" t="n">
        <v>7.590842357100762</v>
      </c>
      <c r="J2471" s="55" t="n">
        <v>-52.73545465408783</v>
      </c>
      <c r="K2471" s="55" t="n">
        <v>-52.73894661417966</v>
      </c>
      <c r="L2471" s="55" t="n">
        <v>0.003491960091828518</v>
      </c>
      <c r="M2471" s="55" t="n">
        <v>8.202602312369251</v>
      </c>
      <c r="N2471" s="55" t="n">
        <v>-81.25713851724336</v>
      </c>
      <c r="O2471" s="55" t="n">
        <v>-81.25942433164612</v>
      </c>
      <c r="P2471" s="55" t="n">
        <v>0.002285814402745139</v>
      </c>
      <c r="Q2471" s="55" t="n">
        <v>-0.5164841510827158</v>
      </c>
      <c r="R2471" s="55" t="n">
        <v>-271.1144613311835</v>
      </c>
      <c r="S2471" s="55" t="n">
        <v>-271.1271006144449</v>
      </c>
      <c r="T2471" s="55" t="n">
        <v>0.01263928326139759</v>
      </c>
      <c r="U2471" s="55" t="n">
        <v>-14.05475139216605</v>
      </c>
      <c r="V2471" s="55" t="n">
        <v>66.55853681963467</v>
      </c>
      <c r="W2471" s="55" t="n">
        <v>66.55503945269363</v>
      </c>
      <c r="X2471" s="55" t="n">
        <v>0.003497366941024254</v>
      </c>
      <c r="Y2471" s="55" t="n">
        <v>3.560733832736904</v>
      </c>
      <c r="Z2471" s="55" t="n">
        <v>0.3675781950337135</v>
      </c>
      <c r="AA2471" s="55" t="n">
        <v>0.6972156781222291</v>
      </c>
      <c r="AB2471" s="55" t="n">
        <v>0.2779433041080803</v>
      </c>
      <c r="AC2471" s="55" t="n">
        <v>0.3675664332826543</v>
      </c>
      <c r="AD2471" s="55" t="n">
        <v>0.6972314916547682</v>
      </c>
      <c r="AE2471" s="55" t="n">
        <v>0.2778419676022139</v>
      </c>
      <c r="AF2471" s="55" t="n">
        <v>0.01176175105921384</v>
      </c>
      <c r="AG2471" s="55" t="n">
        <v>-0.01581353253909956</v>
      </c>
      <c r="AH2471" s="55" t="n">
        <v>0.1013365058664117</v>
      </c>
      <c r="AI2471" s="55" t="n">
        <v>0.1032351394659657</v>
      </c>
      <c r="AJ2471" s="55" t="n">
        <v>0</v>
      </c>
    </row>
    <row r="2472">
      <c r="A2472" s="55" t="n">
        <v>24.68000000000001</v>
      </c>
      <c r="B2472" s="55" t="n">
        <v>-109.7016436886156</v>
      </c>
      <c r="C2472" s="55" t="n">
        <v>-109.6967660431787</v>
      </c>
      <c r="D2472" s="55" t="n">
        <v>-0.004877645436942799</v>
      </c>
      <c r="E2472" s="55" t="n">
        <v>2.20596821172731</v>
      </c>
      <c r="F2472" s="55" t="n">
        <v>-133.3376846937967</v>
      </c>
      <c r="G2472" s="55" t="n">
        <v>-133.3404799463185</v>
      </c>
      <c r="H2472" s="55" t="n">
        <v>0.002795252521750488</v>
      </c>
      <c r="I2472" s="55" t="n">
        <v>8.098005769306461</v>
      </c>
      <c r="J2472" s="55" t="n">
        <v>-52.65266029526133</v>
      </c>
      <c r="K2472" s="55" t="n">
        <v>-52.65404182014374</v>
      </c>
      <c r="L2472" s="55" t="n">
        <v>0.001381524882406258</v>
      </c>
      <c r="M2472" s="55" t="n">
        <v>8.723581886166022</v>
      </c>
      <c r="N2472" s="55" t="n">
        <v>-81.26361593919174</v>
      </c>
      <c r="O2472" s="55" t="n">
        <v>-81.26430427845526</v>
      </c>
      <c r="P2472" s="55" t="n">
        <v>0.0006883392635190619</v>
      </c>
      <c r="Q2472" s="55" t="n">
        <v>-0.4630910918415838</v>
      </c>
      <c r="R2472" s="55" t="n">
        <v>-271.2565548643759</v>
      </c>
      <c r="S2472" s="55" t="n">
        <v>-271.2693125115777</v>
      </c>
      <c r="T2472" s="55" t="n">
        <v>0.01275764720174437</v>
      </c>
      <c r="U2472" s="55" t="n">
        <v>-14.347418700746</v>
      </c>
      <c r="V2472" s="55" t="n">
        <v>66.59586968763969</v>
      </c>
      <c r="W2472" s="55" t="n">
        <v>66.59234361396973</v>
      </c>
      <c r="X2472" s="55" t="n">
        <v>0.003526073669965018</v>
      </c>
      <c r="Y2472" s="55" t="n">
        <v>3.803573543704196</v>
      </c>
      <c r="Z2472" s="55" t="n">
        <v>0.3675051552334084</v>
      </c>
      <c r="AA2472" s="55" t="n">
        <v>0.6971860638706914</v>
      </c>
      <c r="AB2472" s="55" t="n">
        <v>0.2796839620345554</v>
      </c>
      <c r="AC2472" s="55" t="n">
        <v>0.3674648980941575</v>
      </c>
      <c r="AD2472" s="55" t="n">
        <v>0.6972163335280409</v>
      </c>
      <c r="AE2472" s="55" t="n">
        <v>0.2796333349254922</v>
      </c>
      <c r="AF2472" s="55" t="n">
        <v>0.04025713925093211</v>
      </c>
      <c r="AG2472" s="55" t="n">
        <v>-0.03026965734953535</v>
      </c>
      <c r="AH2472" s="55" t="n">
        <v>0.05062710906317269</v>
      </c>
      <c r="AI2472" s="55" t="n">
        <v>0.07141423939818727</v>
      </c>
      <c r="AJ2472" s="55" t="n">
        <v>0</v>
      </c>
    </row>
    <row r="2473">
      <c r="A2473" s="55" t="n">
        <v>24.69</v>
      </c>
      <c r="B2473" s="55" t="n">
        <v>-109.6810986293616</v>
      </c>
      <c r="C2473" s="55" t="n">
        <v>-109.674171013602</v>
      </c>
      <c r="D2473" s="55" t="n">
        <v>-0.006927615759608552</v>
      </c>
      <c r="E2473" s="55" t="n">
        <v>2.303104734020467</v>
      </c>
      <c r="F2473" s="55" t="n">
        <v>-133.2562562180191</v>
      </c>
      <c r="G2473" s="55" t="n">
        <v>-133.2567328920701</v>
      </c>
      <c r="H2473" s="55" t="n">
        <v>0.0004766740509580831</v>
      </c>
      <c r="I2473" s="55" t="n">
        <v>8.602297289535526</v>
      </c>
      <c r="J2473" s="55" t="n">
        <v>-52.56452493616835</v>
      </c>
      <c r="K2473" s="55" t="n">
        <v>-52.56394939526453</v>
      </c>
      <c r="L2473" s="55" t="n">
        <v>-0.0005755409038207049</v>
      </c>
      <c r="M2473" s="55" t="n">
        <v>9.240441682772923</v>
      </c>
      <c r="N2473" s="55" t="n">
        <v>-81.2704991420546</v>
      </c>
      <c r="O2473" s="55" t="n">
        <v>-81.26876025373983</v>
      </c>
      <c r="P2473" s="55" t="n">
        <v>-0.001738888314764763</v>
      </c>
      <c r="Q2473" s="55" t="n">
        <v>-0.429991901773006</v>
      </c>
      <c r="R2473" s="55" t="n">
        <v>-271.4078157222905</v>
      </c>
      <c r="S2473" s="55" t="n">
        <v>-271.4152688208117</v>
      </c>
      <c r="T2473" s="55" t="n">
        <v>0.007453098521248008</v>
      </c>
      <c r="U2473" s="55" t="n">
        <v>-14.78790873333844</v>
      </c>
      <c r="V2473" s="55" t="n">
        <v>66.63559430888854</v>
      </c>
      <c r="W2473" s="55" t="n">
        <v>66.63208323222352</v>
      </c>
      <c r="X2473" s="55" t="n">
        <v>0.003511076665021329</v>
      </c>
      <c r="Y2473" s="55" t="n">
        <v>4.047174509441277</v>
      </c>
      <c r="Z2473" s="55" t="n">
        <v>0.3674258657124276</v>
      </c>
      <c r="AA2473" s="55" t="n">
        <v>0.6971501643701826</v>
      </c>
      <c r="AB2473" s="55" t="n">
        <v>0.2815378426863995</v>
      </c>
      <c r="AC2473" s="55" t="n">
        <v>0.3673533694491914</v>
      </c>
      <c r="AD2473" s="55" t="n">
        <v>0.6971957948289047</v>
      </c>
      <c r="AE2473" s="55" t="n">
        <v>0.2815395223905332</v>
      </c>
      <c r="AF2473" s="55" t="n">
        <v>0.07249626323624359</v>
      </c>
      <c r="AG2473" s="55" t="n">
        <v>-0.04563045872207905</v>
      </c>
      <c r="AH2473" s="55" t="n">
        <v>-0.001679704133727977</v>
      </c>
      <c r="AI2473" s="55" t="n">
        <v>0.08567770043822924</v>
      </c>
      <c r="AJ2473" s="55" t="n">
        <v>0</v>
      </c>
    </row>
    <row r="2474">
      <c r="A2474" s="55" t="n">
        <v>24.7</v>
      </c>
      <c r="B2474" s="55" t="n">
        <v>-109.6593068213938</v>
      </c>
      <c r="C2474" s="55" t="n">
        <v>-109.6505226892566</v>
      </c>
      <c r="D2474" s="55" t="n">
        <v>-0.008784132137276827</v>
      </c>
      <c r="E2474" s="55" t="n">
        <v>2.414567860197385</v>
      </c>
      <c r="F2474" s="55" t="n">
        <v>-133.1698923401732</v>
      </c>
      <c r="G2474" s="55" t="n">
        <v>-133.1679811741318</v>
      </c>
      <c r="H2474" s="55" t="n">
        <v>-0.001911166041466915</v>
      </c>
      <c r="I2474" s="55" t="n">
        <v>9.100977186339092</v>
      </c>
      <c r="J2474" s="55" t="n">
        <v>-52.47104889376914</v>
      </c>
      <c r="K2474" s="55" t="n">
        <v>-52.46863708593191</v>
      </c>
      <c r="L2474" s="55" t="n">
        <v>-0.002411807837229925</v>
      </c>
      <c r="M2474" s="55" t="n">
        <v>9.764144098277022</v>
      </c>
      <c r="N2474" s="55" t="n">
        <v>-81.2777817624596</v>
      </c>
      <c r="O2474" s="55" t="n">
        <v>-81.27320409592649</v>
      </c>
      <c r="P2474" s="55" t="n">
        <v>-0.004577666533100966</v>
      </c>
      <c r="Q2474" s="55" t="n">
        <v>-0.4556891204857634</v>
      </c>
      <c r="R2474" s="55" t="n">
        <v>-271.5682439049271</v>
      </c>
      <c r="S2474" s="55" t="n">
        <v>-271.5680753113974</v>
      </c>
      <c r="T2474" s="55" t="n">
        <v>-0.0001685935296729345</v>
      </c>
      <c r="U2474" s="55" t="n">
        <v>-15.65310199359392</v>
      </c>
      <c r="V2474" s="55" t="n">
        <v>66.67770185284108</v>
      </c>
      <c r="W2474" s="55" t="n">
        <v>66.67447643836887</v>
      </c>
      <c r="X2474" s="55" t="n">
        <v>0.003225414472206202</v>
      </c>
      <c r="Y2474" s="55" t="n">
        <v>4.292175969977926</v>
      </c>
      <c r="Z2474" s="55" t="n">
        <v>0.3673400365312942</v>
      </c>
      <c r="AA2474" s="55" t="n">
        <v>0.6971071577433635</v>
      </c>
      <c r="AB2474" s="55" t="n">
        <v>0.2835051106933449</v>
      </c>
      <c r="AC2474" s="55" t="n">
        <v>0.367234455719105</v>
      </c>
      <c r="AD2474" s="55" t="n">
        <v>0.6971678232896286</v>
      </c>
      <c r="AE2474" s="55" t="n">
        <v>0.283559625049455</v>
      </c>
      <c r="AF2474" s="55" t="n">
        <v>0.1055808121891988</v>
      </c>
      <c r="AG2474" s="55" t="n">
        <v>-0.0606655462650485</v>
      </c>
      <c r="AH2474" s="55" t="n">
        <v>-0.05451435611009137</v>
      </c>
      <c r="AI2474" s="55" t="n">
        <v>0.1334145098115848</v>
      </c>
      <c r="AJ2474" s="55" t="n">
        <v>0</v>
      </c>
    </row>
    <row r="2475">
      <c r="A2475" s="55" t="n">
        <v>24.70999999999999</v>
      </c>
      <c r="B2475" s="55" t="n">
        <v>-109.63626808509</v>
      </c>
      <c r="C2475" s="55" t="n">
        <v>-109.6256859159373</v>
      </c>
      <c r="D2475" s="55" t="n">
        <v>-0.01058216915270973</v>
      </c>
      <c r="E2475" s="55" t="n">
        <v>2.539718992420368</v>
      </c>
      <c r="F2475" s="55" t="n">
        <v>-133.0785930171155</v>
      </c>
      <c r="G2475" s="55" t="n">
        <v>-133.0742512516936</v>
      </c>
      <c r="H2475" s="55" t="n">
        <v>-0.004341765421897644</v>
      </c>
      <c r="I2475" s="55" t="n">
        <v>9.596860991130047</v>
      </c>
      <c r="J2475" s="55" t="n">
        <v>-52.37223227325874</v>
      </c>
      <c r="K2475" s="55" t="n">
        <v>-52.36809034810688</v>
      </c>
      <c r="L2475" s="55" t="n">
        <v>-0.004141925151858001</v>
      </c>
      <c r="M2475" s="55" t="n">
        <v>10.28963253699899</v>
      </c>
      <c r="N2475" s="55" t="n">
        <v>-81.28546180104749</v>
      </c>
      <c r="O2475" s="55" t="n">
        <v>-81.2782481814274</v>
      </c>
      <c r="P2475" s="55" t="n">
        <v>-0.007213619620088059</v>
      </c>
      <c r="Q2475" s="55" t="n">
        <v>-0.5430695323914342</v>
      </c>
      <c r="R2475" s="55" t="n">
        <v>-271.7378394122858</v>
      </c>
      <c r="S2475" s="55" t="n">
        <v>-271.731646873298</v>
      </c>
      <c r="T2475" s="55" t="n">
        <v>-0.006192538987844847</v>
      </c>
      <c r="U2475" s="55" t="n">
        <v>-16.91421761556207</v>
      </c>
      <c r="V2475" s="55" t="n">
        <v>66.72218954557944</v>
      </c>
      <c r="W2475" s="55" t="n">
        <v>66.71889354800513</v>
      </c>
      <c r="X2475" s="55" t="n">
        <v>0.003295997574310287</v>
      </c>
      <c r="Y2475" s="55" t="n">
        <v>4.50867435995127</v>
      </c>
      <c r="Z2475" s="55" t="n">
        <v>0.367247363852245</v>
      </c>
      <c r="AA2475" s="55" t="n">
        <v>0.6970561617037986</v>
      </c>
      <c r="AB2475" s="55" t="n">
        <v>0.2855859286987334</v>
      </c>
      <c r="AC2475" s="55" t="n">
        <v>0.3671112571474343</v>
      </c>
      <c r="AD2475" s="55" t="n">
        <v>0.6971298131342427</v>
      </c>
      <c r="AE2475" s="55" t="n">
        <v>0.2856926482219486</v>
      </c>
      <c r="AF2475" s="55" t="n">
        <v>0.136106704810679</v>
      </c>
      <c r="AG2475" s="55" t="n">
        <v>-0.07365143044413269</v>
      </c>
      <c r="AH2475" s="55" t="n">
        <v>-0.1067195232151152</v>
      </c>
      <c r="AI2475" s="55" t="n">
        <v>0.187985704073873</v>
      </c>
      <c r="AJ2475" s="55" t="n">
        <v>0</v>
      </c>
    </row>
    <row r="2476">
      <c r="A2476" s="55" t="n">
        <v>24.72</v>
      </c>
      <c r="B2476" s="55" t="n">
        <v>-109.6119828286827</v>
      </c>
      <c r="C2476" s="55" t="n">
        <v>-109.5995653786692</v>
      </c>
      <c r="D2476" s="55" t="n">
        <v>-0.01241745001342681</v>
      </c>
      <c r="E2476" s="55" t="n">
        <v>2.670609814039989</v>
      </c>
      <c r="F2476" s="55" t="n">
        <v>-132.9823583342738</v>
      </c>
      <c r="G2476" s="55" t="n">
        <v>-132.9755947718784</v>
      </c>
      <c r="H2476" s="55" t="n">
        <v>-0.006763562395422817</v>
      </c>
      <c r="I2476" s="55" t="n">
        <v>10.08693340779769</v>
      </c>
      <c r="J2476" s="55" t="n">
        <v>-52.26807486080935</v>
      </c>
      <c r="K2476" s="55" t="n">
        <v>-52.26226464761508</v>
      </c>
      <c r="L2476" s="55" t="n">
        <v>-0.005810213194262425</v>
      </c>
      <c r="M2476" s="55" t="n">
        <v>10.81939326155311</v>
      </c>
      <c r="N2476" s="55" t="n">
        <v>-81.29354380434172</v>
      </c>
      <c r="O2476" s="55" t="n">
        <v>-81.2843737822774</v>
      </c>
      <c r="P2476" s="55" t="n">
        <v>-0.009170022064334657</v>
      </c>
      <c r="Q2476" s="55" t="n">
        <v>-0.6682773120507705</v>
      </c>
      <c r="R2476" s="55" t="n">
        <v>-271.9166022443666</v>
      </c>
      <c r="S2476" s="55" t="n">
        <v>-271.9090004590981</v>
      </c>
      <c r="T2476" s="55" t="n">
        <v>-0.007601785268574022</v>
      </c>
      <c r="U2476" s="55" t="n">
        <v>-18.38510706031899</v>
      </c>
      <c r="V2476" s="55" t="n">
        <v>66.76906369777535</v>
      </c>
      <c r="W2476" s="55" t="n">
        <v>66.76570328944749</v>
      </c>
      <c r="X2476" s="55" t="n">
        <v>0.003360408327870181</v>
      </c>
      <c r="Y2476" s="55" t="n">
        <v>4.754222381771001</v>
      </c>
      <c r="Z2476" s="55" t="n">
        <v>0.367147531593889</v>
      </c>
      <c r="AA2476" s="55" t="n">
        <v>0.6969962295719951</v>
      </c>
      <c r="AB2476" s="55" t="n">
        <v>0.2877804529980769</v>
      </c>
      <c r="AC2476" s="55" t="n">
        <v>0.3669862429320143</v>
      </c>
      <c r="AD2476" s="55" t="n">
        <v>0.6970796058999976</v>
      </c>
      <c r="AE2476" s="55" t="n">
        <v>0.2879377535221994</v>
      </c>
      <c r="AF2476" s="55" t="n">
        <v>0.1612886618746479</v>
      </c>
      <c r="AG2476" s="55" t="n">
        <v>-0.0833763280024824</v>
      </c>
      <c r="AH2476" s="55" t="n">
        <v>-0.15730052412255</v>
      </c>
      <c r="AI2476" s="55" t="n">
        <v>0.2402271829117616</v>
      </c>
      <c r="AJ2476" s="55" t="n">
        <v>0</v>
      </c>
    </row>
    <row r="2477">
      <c r="A2477" s="55" t="n">
        <v>24.73</v>
      </c>
      <c r="B2477" s="55" t="n">
        <v>-109.5864490481945</v>
      </c>
      <c r="C2477" s="55" t="n">
        <v>-109.5721748266949</v>
      </c>
      <c r="D2477" s="55" t="n">
        <v>-0.01427422149956942</v>
      </c>
      <c r="E2477" s="55" t="n">
        <v>2.794419506083401</v>
      </c>
      <c r="F2477" s="55" t="n">
        <v>-132.881190197747</v>
      </c>
      <c r="G2477" s="55" t="n">
        <v>-132.8720745478701</v>
      </c>
      <c r="H2477" s="55" t="n">
        <v>-0.009115649876948149</v>
      </c>
      <c r="I2477" s="55" t="n">
        <v>10.57035922420286</v>
      </c>
      <c r="J2477" s="55" t="n">
        <v>-52.15857628855908</v>
      </c>
      <c r="K2477" s="55" t="n">
        <v>-52.15113605657658</v>
      </c>
      <c r="L2477" s="55" t="n">
        <v>-0.00744023198248715</v>
      </c>
      <c r="M2477" s="55" t="n">
        <v>11.35002258163884</v>
      </c>
      <c r="N2477" s="55" t="n">
        <v>-81.30203369120007</v>
      </c>
      <c r="O2477" s="55" t="n">
        <v>-81.29174873339453</v>
      </c>
      <c r="P2477" s="55" t="n">
        <v>-0.01028495780554698</v>
      </c>
      <c r="Q2477" s="55" t="n">
        <v>-0.7932030840937082</v>
      </c>
      <c r="R2477" s="55" t="n">
        <v>-272.1045324011695</v>
      </c>
      <c r="S2477" s="55" t="n">
        <v>-272.1004827959463</v>
      </c>
      <c r="T2477" s="55" t="n">
        <v>-0.004049605223175545</v>
      </c>
      <c r="U2477" s="55" t="n">
        <v>-19.75027592784663</v>
      </c>
      <c r="V2477" s="55" t="n">
        <v>66.81833406594328</v>
      </c>
      <c r="W2477" s="55" t="n">
        <v>66.81495454558798</v>
      </c>
      <c r="X2477" s="55" t="n">
        <v>0.003379520355299742</v>
      </c>
      <c r="Y2477" s="55" t="n">
        <v>4.998176163801855</v>
      </c>
      <c r="Z2477" s="55" t="n">
        <v>0.3670401792902022</v>
      </c>
      <c r="AA2477" s="55" t="n">
        <v>0.6969263809835766</v>
      </c>
      <c r="AB2477" s="55" t="n">
        <v>0.290088817089354</v>
      </c>
      <c r="AC2477" s="55" t="n">
        <v>0.3668597284599687</v>
      </c>
      <c r="AD2477" s="55" t="n">
        <v>0.6970159916739186</v>
      </c>
      <c r="AE2477" s="55" t="n">
        <v>0.2902942338307575</v>
      </c>
      <c r="AF2477" s="55" t="n">
        <v>0.1804508302334362</v>
      </c>
      <c r="AG2477" s="55" t="n">
        <v>-0.089610690341968</v>
      </c>
      <c r="AH2477" s="55" t="n">
        <v>-0.2054167414034525</v>
      </c>
      <c r="AI2477" s="55" t="n">
        <v>0.2877301089637881</v>
      </c>
      <c r="AJ2477" s="55" t="n">
        <v>0</v>
      </c>
    </row>
    <row r="2478">
      <c r="A2478" s="55" t="n">
        <v>24.73999999999999</v>
      </c>
      <c r="B2478" s="55" t="n">
        <v>-109.5596561241966</v>
      </c>
      <c r="C2478" s="55" t="n">
        <v>-109.5436312970195</v>
      </c>
      <c r="D2478" s="55" t="n">
        <v>-0.01602482717703609</v>
      </c>
      <c r="E2478" s="55" t="n">
        <v>2.902980890439681</v>
      </c>
      <c r="F2478" s="55" t="n">
        <v>-132.775095125692</v>
      </c>
      <c r="G2478" s="55" t="n">
        <v>-132.7637596014572</v>
      </c>
      <c r="H2478" s="55" t="n">
        <v>-0.01133552423486001</v>
      </c>
      <c r="I2478" s="55" t="n">
        <v>11.04662266417927</v>
      </c>
      <c r="J2478" s="55" t="n">
        <v>-52.04373682054985</v>
      </c>
      <c r="K2478" s="55" t="n">
        <v>-52.03472063946956</v>
      </c>
      <c r="L2478" s="55" t="n">
        <v>-0.009016181080283344</v>
      </c>
      <c r="M2478" s="55" t="n">
        <v>11.87702692389668</v>
      </c>
      <c r="N2478" s="55" t="n">
        <v>-81.31091954795306</v>
      </c>
      <c r="O2478" s="55" t="n">
        <v>-81.30016410725976</v>
      </c>
      <c r="P2478" s="55" t="n">
        <v>-0.01075544069330059</v>
      </c>
      <c r="Q2478" s="55" t="n">
        <v>-0.8801766360404351</v>
      </c>
      <c r="R2478" s="55" t="n">
        <v>-272.3016298826946</v>
      </c>
      <c r="S2478" s="55" t="n">
        <v>-272.3036863073094</v>
      </c>
      <c r="T2478" s="55" t="n">
        <v>0.002056424614825628</v>
      </c>
      <c r="U2478" s="55" t="n">
        <v>-20.76681443928457</v>
      </c>
      <c r="V2478" s="55" t="n">
        <v>66.86998992039995</v>
      </c>
      <c r="W2478" s="55" t="n">
        <v>66.86659252981141</v>
      </c>
      <c r="X2478" s="55" t="n">
        <v>0.003397390588536355</v>
      </c>
      <c r="Y2478" s="55" t="n">
        <v>5.235396897532259</v>
      </c>
      <c r="Z2478" s="55" t="n">
        <v>0.3669248382042448</v>
      </c>
      <c r="AA2478" s="55" t="n">
        <v>0.6968456733649926</v>
      </c>
      <c r="AB2478" s="55" t="n">
        <v>0.292511119535748</v>
      </c>
      <c r="AC2478" s="55" t="n">
        <v>0.3667296993888307</v>
      </c>
      <c r="AD2478" s="55" t="n">
        <v>0.6969388089076571</v>
      </c>
      <c r="AE2478" s="55" t="n">
        <v>0.2927614679481904</v>
      </c>
      <c r="AF2478" s="55" t="n">
        <v>0.1951388154140532</v>
      </c>
      <c r="AG2478" s="55" t="n">
        <v>-0.09313554266454638</v>
      </c>
      <c r="AH2478" s="55" t="n">
        <v>-0.2503484124423694</v>
      </c>
      <c r="AI2478" s="55" t="n">
        <v>0.3307986006636578</v>
      </c>
      <c r="AJ2478" s="55" t="n">
        <v>0</v>
      </c>
    </row>
    <row r="2479">
      <c r="A2479" s="55" t="n">
        <v>24.75</v>
      </c>
      <c r="B2479" s="55" t="n">
        <v>-109.5315990074984</v>
      </c>
      <c r="C2479" s="55" t="n">
        <v>-109.5140960862452</v>
      </c>
      <c r="D2479" s="55" t="n">
        <v>-0.01750292125320447</v>
      </c>
      <c r="E2479" s="55" t="n">
        <v>2.994517777406048</v>
      </c>
      <c r="F2479" s="55" t="n">
        <v>-132.6640761285437</v>
      </c>
      <c r="G2479" s="55" t="n">
        <v>-132.6507118168</v>
      </c>
      <c r="H2479" s="55" t="n">
        <v>-0.01336431174368875</v>
      </c>
      <c r="I2479" s="55" t="n">
        <v>11.5176124580704</v>
      </c>
      <c r="J2479" s="55" t="n">
        <v>-51.92355664792034</v>
      </c>
      <c r="K2479" s="55" t="n">
        <v>-51.91307284588219</v>
      </c>
      <c r="L2479" s="55" t="n">
        <v>-0.01048380203815305</v>
      </c>
      <c r="M2479" s="55" t="n">
        <v>12.39712765109141</v>
      </c>
      <c r="N2479" s="55" t="n">
        <v>-81.32019462565056</v>
      </c>
      <c r="O2479" s="55" t="n">
        <v>-81.3091690033982</v>
      </c>
      <c r="P2479" s="55" t="n">
        <v>-0.01102562225236283</v>
      </c>
      <c r="Q2479" s="55" t="n">
        <v>-0.916690593357932</v>
      </c>
      <c r="R2479" s="55" t="n">
        <v>-272.5078946889416</v>
      </c>
      <c r="S2479" s="55" t="n">
        <v>-272.5149113105578</v>
      </c>
      <c r="T2479" s="55" t="n">
        <v>0.007016621616163127</v>
      </c>
      <c r="U2479" s="55" t="n">
        <v>-21.39683353650899</v>
      </c>
      <c r="V2479" s="55" t="n">
        <v>66.92402459140098</v>
      </c>
      <c r="W2479" s="55" t="n">
        <v>66.92059445606441</v>
      </c>
      <c r="X2479" s="55" t="n">
        <v>0.003430135336571375</v>
      </c>
      <c r="Y2479" s="55" t="n">
        <v>5.471650180512924</v>
      </c>
      <c r="Z2479" s="55" t="n">
        <v>0.3668010847049468</v>
      </c>
      <c r="AA2479" s="55" t="n">
        <v>0.6967530563831427</v>
      </c>
      <c r="AB2479" s="55" t="n">
        <v>0.2950474997102235</v>
      </c>
      <c r="AC2479" s="55" t="n">
        <v>0.3665929940498494</v>
      </c>
      <c r="AD2479" s="55" t="n">
        <v>0.6968484005334606</v>
      </c>
      <c r="AE2479" s="55" t="n">
        <v>0.295338906424281</v>
      </c>
      <c r="AF2479" s="55" t="n">
        <v>0.2080906550974704</v>
      </c>
      <c r="AG2479" s="55" t="n">
        <v>-0.09534415031797749</v>
      </c>
      <c r="AH2479" s="55" t="n">
        <v>-0.2914067140574739</v>
      </c>
      <c r="AI2479" s="55" t="n">
        <v>0.3705537757688158</v>
      </c>
      <c r="AJ2479" s="55" t="n">
        <v>0</v>
      </c>
    </row>
    <row r="2480">
      <c r="A2480" s="55" t="n">
        <v>24.76000000000001</v>
      </c>
      <c r="B2480" s="55" t="n">
        <v>-109.5022799197437</v>
      </c>
      <c r="C2480" s="55" t="n">
        <v>-109.483700139362</v>
      </c>
      <c r="D2480" s="55" t="n">
        <v>-0.01857978038173965</v>
      </c>
      <c r="E2480" s="55" t="n">
        <v>3.076148472999654</v>
      </c>
      <c r="F2480" s="55" t="n">
        <v>-132.5481318844885</v>
      </c>
      <c r="G2480" s="55" t="n">
        <v>-132.5329695850611</v>
      </c>
      <c r="H2480" s="55" t="n">
        <v>-0.01516229942742088</v>
      </c>
      <c r="I2480" s="55" t="n">
        <v>11.9859115614526</v>
      </c>
      <c r="J2480" s="55" t="n">
        <v>-51.79803570879113</v>
      </c>
      <c r="K2480" s="55" t="n">
        <v>-51.78626599375745</v>
      </c>
      <c r="L2480" s="55" t="n">
        <v>-0.01176971503368131</v>
      </c>
      <c r="M2480" s="55" t="n">
        <v>12.90955330760693</v>
      </c>
      <c r="N2480" s="55" t="n">
        <v>-81.32986189605282</v>
      </c>
      <c r="O2480" s="55" t="n">
        <v>-81.31833699432906</v>
      </c>
      <c r="P2480" s="55" t="n">
        <v>-0.01152490172375991</v>
      </c>
      <c r="Q2480" s="55" t="n">
        <v>-0.9169322769196554</v>
      </c>
      <c r="R2480" s="55" t="n">
        <v>-272.7233268199109</v>
      </c>
      <c r="S2480" s="55" t="n">
        <v>-272.7312867435396</v>
      </c>
      <c r="T2480" s="55" t="n">
        <v>0.007959923628698198</v>
      </c>
      <c r="U2480" s="55" t="n">
        <v>-21.81986961752787</v>
      </c>
      <c r="V2480" s="55" t="n">
        <v>66.98044100807853</v>
      </c>
      <c r="W2480" s="55" t="n">
        <v>66.97698460000305</v>
      </c>
      <c r="X2480" s="55" t="n">
        <v>0.003456408075472002</v>
      </c>
      <c r="Y2480" s="55" t="n">
        <v>5.711328029085338</v>
      </c>
      <c r="Z2480" s="55" t="n">
        <v>0.3666685580187697</v>
      </c>
      <c r="AA2480" s="55" t="n">
        <v>0.6966473519754354</v>
      </c>
      <c r="AB2480" s="55" t="n">
        <v>0.2976981413599676</v>
      </c>
      <c r="AC2480" s="55" t="n">
        <v>0.3664471369898273</v>
      </c>
      <c r="AD2480" s="55" t="n">
        <v>0.6967447126829496</v>
      </c>
      <c r="AE2480" s="55" t="n">
        <v>0.2980261015330841</v>
      </c>
      <c r="AF2480" s="55" t="n">
        <v>0.2214210289424035</v>
      </c>
      <c r="AG2480" s="55" t="n">
        <v>-0.09736070751420467</v>
      </c>
      <c r="AH2480" s="55" t="n">
        <v>-0.3279601731164261</v>
      </c>
      <c r="AI2480" s="55" t="n">
        <v>0.4075098214474534</v>
      </c>
      <c r="AJ2480" s="55" t="n">
        <v>0</v>
      </c>
    </row>
    <row r="2481">
      <c r="A2481" s="55" t="n">
        <v>24.77</v>
      </c>
      <c r="B2481" s="55" t="n">
        <v>-109.4717059297994</v>
      </c>
      <c r="C2481" s="55" t="n">
        <v>-109.4524776508985</v>
      </c>
      <c r="D2481" s="55" t="n">
        <v>-0.01922827890090584</v>
      </c>
      <c r="E2481" s="55" t="n">
        <v>3.159587781205959</v>
      </c>
      <c r="F2481" s="55" t="n">
        <v>-132.4272581833178</v>
      </c>
      <c r="G2481" s="55" t="n">
        <v>-132.4105476756316</v>
      </c>
      <c r="H2481" s="55" t="n">
        <v>-0.01671050768623711</v>
      </c>
      <c r="I2481" s="55" t="n">
        <v>12.45369302955166</v>
      </c>
      <c r="J2481" s="55" t="n">
        <v>-51.66717377077055</v>
      </c>
      <c r="K2481" s="55" t="n">
        <v>-51.65436534003097</v>
      </c>
      <c r="L2481" s="55" t="n">
        <v>-0.0128084307395774</v>
      </c>
      <c r="M2481" s="55" t="n">
        <v>13.41639062333098</v>
      </c>
      <c r="N2481" s="55" t="n">
        <v>-81.33993081121019</v>
      </c>
      <c r="O2481" s="55" t="n">
        <v>-81.32748160283607</v>
      </c>
      <c r="P2481" s="55" t="n">
        <v>-0.01244920837413013</v>
      </c>
      <c r="Q2481" s="55" t="n">
        <v>-0.9128260689319156</v>
      </c>
      <c r="R2481" s="55" t="n">
        <v>-272.9479262756021</v>
      </c>
      <c r="S2481" s="55" t="n">
        <v>-272.9523377723425</v>
      </c>
      <c r="T2481" s="55" t="n">
        <v>0.00441149674041582</v>
      </c>
      <c r="U2481" s="55" t="n">
        <v>-22.3233434544343</v>
      </c>
      <c r="V2481" s="55" t="n">
        <v>67.03924849927408</v>
      </c>
      <c r="W2481" s="55" t="n">
        <v>67.03579706892829</v>
      </c>
      <c r="X2481" s="55" t="n">
        <v>0.003451430345785167</v>
      </c>
      <c r="Y2481" s="55" t="n">
        <v>5.954363308341354</v>
      </c>
      <c r="Z2481" s="55" t="n">
        <v>0.3665269338085632</v>
      </c>
      <c r="AA2481" s="55" t="n">
        <v>0.6965272776233753</v>
      </c>
      <c r="AB2481" s="55" t="n">
        <v>0.3004632565603096</v>
      </c>
      <c r="AC2481" s="55" t="n">
        <v>0.3662915722158795</v>
      </c>
      <c r="AD2481" s="55" t="n">
        <v>0.6966267431083357</v>
      </c>
      <c r="AE2481" s="55" t="n">
        <v>0.3008226912666478</v>
      </c>
      <c r="AF2481" s="55" t="n">
        <v>0.2353615926836139</v>
      </c>
      <c r="AG2481" s="55" t="n">
        <v>-0.09946548496042595</v>
      </c>
      <c r="AH2481" s="55" t="n">
        <v>-0.3594347063382575</v>
      </c>
      <c r="AI2481" s="55" t="n">
        <v>0.4410008731617767</v>
      </c>
      <c r="AJ2481" s="55" t="n">
        <v>0</v>
      </c>
    </row>
    <row r="2482">
      <c r="A2482" s="55" t="n">
        <v>24.78</v>
      </c>
      <c r="B2482" s="55" t="n">
        <v>-109.4398865301437</v>
      </c>
      <c r="C2482" s="55" t="n">
        <v>-109.420357983486</v>
      </c>
      <c r="D2482" s="55" t="n">
        <v>-0.01952854665768584</v>
      </c>
      <c r="E2482" s="55" t="n">
        <v>3.254316114071199</v>
      </c>
      <c r="F2482" s="55" t="n">
        <v>-132.301449370282</v>
      </c>
      <c r="G2482" s="55" t="n">
        <v>-132.2834458425905</v>
      </c>
      <c r="H2482" s="55" t="n">
        <v>-0.01800352769156803</v>
      </c>
      <c r="I2482" s="55" t="n">
        <v>12.92191271483455</v>
      </c>
      <c r="J2482" s="55" t="n">
        <v>-51.53097051346059</v>
      </c>
      <c r="K2482" s="55" t="n">
        <v>-51.51740391188878</v>
      </c>
      <c r="L2482" s="55" t="n">
        <v>-0.01356660157180764</v>
      </c>
      <c r="M2482" s="55" t="n">
        <v>13.92178329725431</v>
      </c>
      <c r="N2482" s="55" t="n">
        <v>-81.35041406304309</v>
      </c>
      <c r="O2482" s="55" t="n">
        <v>-81.33674097311059</v>
      </c>
      <c r="P2482" s="55" t="n">
        <v>-0.01367308993249272</v>
      </c>
      <c r="Q2482" s="55" t="n">
        <v>-0.9372114840306042</v>
      </c>
      <c r="R2482" s="55" t="n">
        <v>-273.1816930560155</v>
      </c>
      <c r="S2482" s="55" t="n">
        <v>-273.1801473965098</v>
      </c>
      <c r="T2482" s="55" t="n">
        <v>-0.001545659505699356</v>
      </c>
      <c r="U2482" s="55" t="n">
        <v>-23.13728124611876</v>
      </c>
      <c r="V2482" s="55" t="n">
        <v>67.10045959437142</v>
      </c>
      <c r="W2482" s="55" t="n">
        <v>67.09704796576533</v>
      </c>
      <c r="X2482" s="55" t="n">
        <v>0.003411628606088298</v>
      </c>
      <c r="Y2482" s="55" t="n">
        <v>6.198445174505284</v>
      </c>
      <c r="Z2482" s="55" t="n">
        <v>0.3663758978241978</v>
      </c>
      <c r="AA2482" s="55" t="n">
        <v>0.696391469802388</v>
      </c>
      <c r="AB2482" s="55" t="n">
        <v>0.3033430697043076</v>
      </c>
      <c r="AC2482" s="55" t="n">
        <v>0.3661277721346567</v>
      </c>
      <c r="AD2482" s="55" t="n">
        <v>0.6964924846477195</v>
      </c>
      <c r="AE2482" s="55" t="n">
        <v>0.303728409864258</v>
      </c>
      <c r="AF2482" s="55" t="n">
        <v>0.2481256895411343</v>
      </c>
      <c r="AG2482" s="55" t="n">
        <v>-0.1010148453315374</v>
      </c>
      <c r="AH2482" s="55" t="n">
        <v>-0.3853401599503981</v>
      </c>
      <c r="AI2482" s="55" t="n">
        <v>0.4693158804666812</v>
      </c>
      <c r="AJ2482" s="55" t="n">
        <v>0</v>
      </c>
    </row>
    <row r="2483">
      <c r="A2483" s="55" t="n">
        <v>24.79000000000001</v>
      </c>
      <c r="B2483" s="55" t="n">
        <v>-109.4068312132548</v>
      </c>
      <c r="C2483" s="55" t="n">
        <v>-109.3872167266613</v>
      </c>
      <c r="D2483" s="55" t="n">
        <v>-0.01961448659355606</v>
      </c>
      <c r="E2483" s="55" t="n">
        <v>3.362410675099258</v>
      </c>
      <c r="F2483" s="55" t="n">
        <v>-132.170699789944</v>
      </c>
      <c r="G2483" s="55" t="n">
        <v>-132.1516618492825</v>
      </c>
      <c r="H2483" s="55" t="n">
        <v>-0.01903794066147164</v>
      </c>
      <c r="I2483" s="55" t="n">
        <v>13.390163606515</v>
      </c>
      <c r="J2483" s="55" t="n">
        <v>-51.38942561096285</v>
      </c>
      <c r="K2483" s="55" t="n">
        <v>-51.37537209494684</v>
      </c>
      <c r="L2483" s="55" t="n">
        <v>-0.01405351601600445</v>
      </c>
      <c r="M2483" s="55" t="n">
        <v>14.43009018113706</v>
      </c>
      <c r="N2483" s="55" t="n">
        <v>-81.36132434292193</v>
      </c>
      <c r="O2483" s="55" t="n">
        <v>-81.34649418299101</v>
      </c>
      <c r="P2483" s="55" t="n">
        <v>-0.01483015993092371</v>
      </c>
      <c r="Q2483" s="55" t="n">
        <v>-1.007036811760581</v>
      </c>
      <c r="R2483" s="55" t="n">
        <v>-273.424627161151</v>
      </c>
      <c r="S2483" s="55" t="n">
        <v>-273.4180807793746</v>
      </c>
      <c r="T2483" s="55" t="n">
        <v>-0.006546381776360436</v>
      </c>
      <c r="U2483" s="55" t="n">
        <v>-24.3080874482573</v>
      </c>
      <c r="V2483" s="55" t="n">
        <v>67.16408682412943</v>
      </c>
      <c r="W2483" s="55" t="n">
        <v>67.16073141778753</v>
      </c>
      <c r="X2483" s="55" t="n">
        <v>0.003355406341886624</v>
      </c>
      <c r="Y2483" s="55" t="n">
        <v>6.441447759694587</v>
      </c>
      <c r="Z2483" s="55" t="n">
        <v>0.3662151196435465</v>
      </c>
      <c r="AA2483" s="55" t="n">
        <v>0.6962385076414114</v>
      </c>
      <c r="AB2483" s="55" t="n">
        <v>0.3063378015484244</v>
      </c>
      <c r="AC2483" s="55" t="n">
        <v>0.3659581935879826</v>
      </c>
      <c r="AD2483" s="55" t="n">
        <v>0.6963393821966791</v>
      </c>
      <c r="AE2483" s="55" t="n">
        <v>0.3067431043861271</v>
      </c>
      <c r="AF2483" s="55" t="n">
        <v>0.256926055563933</v>
      </c>
      <c r="AG2483" s="55" t="n">
        <v>-0.1008745552677492</v>
      </c>
      <c r="AH2483" s="55" t="n">
        <v>-0.4053028377026258</v>
      </c>
      <c r="AI2483" s="55" t="n">
        <v>0.4903642158415603</v>
      </c>
      <c r="AJ2483" s="55" t="n">
        <v>0</v>
      </c>
    </row>
    <row r="2484">
      <c r="A2484" s="55" t="n">
        <v>24.8</v>
      </c>
      <c r="B2484" s="55" t="n">
        <v>-109.3725470479997</v>
      </c>
      <c r="C2484" s="55" t="n">
        <v>-109.3529535354998</v>
      </c>
      <c r="D2484" s="55" t="n">
        <v>-0.01959351249991785</v>
      </c>
      <c r="E2484" s="55" t="n">
        <v>3.477871675453651</v>
      </c>
      <c r="F2484" s="55" t="n">
        <v>-132.0350052300325</v>
      </c>
      <c r="G2484" s="55" t="n">
        <v>-132.0152016215542</v>
      </c>
      <c r="H2484" s="55" t="n">
        <v>-0.01980360847836215</v>
      </c>
      <c r="I2484" s="55" t="n">
        <v>13.85730943659918</v>
      </c>
      <c r="J2484" s="55" t="n">
        <v>-51.24253881438447</v>
      </c>
      <c r="K2484" s="55" t="n">
        <v>-51.22822721369631</v>
      </c>
      <c r="L2484" s="55" t="n">
        <v>-0.01431160068815467</v>
      </c>
      <c r="M2484" s="55" t="n">
        <v>14.94376128822328</v>
      </c>
      <c r="N2484" s="55" t="n">
        <v>-81.37267110124698</v>
      </c>
      <c r="O2484" s="55" t="n">
        <v>-81.35715618281296</v>
      </c>
      <c r="P2484" s="55" t="n">
        <v>-0.01551491843402618</v>
      </c>
      <c r="Q2484" s="55" t="n">
        <v>-1.115037303589398</v>
      </c>
      <c r="R2484" s="55" t="n">
        <v>-273.6767285910087</v>
      </c>
      <c r="S2484" s="55" t="n">
        <v>-273.668846680278</v>
      </c>
      <c r="T2484" s="55" t="n">
        <v>-0.00788191073060444</v>
      </c>
      <c r="U2484" s="55" t="n">
        <v>-25.68040668410447</v>
      </c>
      <c r="V2484" s="55" t="n">
        <v>67.23013952151489</v>
      </c>
      <c r="W2484" s="55" t="n">
        <v>67.22683038635171</v>
      </c>
      <c r="X2484" s="55" t="n">
        <v>0.003309135163172544</v>
      </c>
      <c r="Y2484" s="55" t="n">
        <v>6.682601129060304</v>
      </c>
      <c r="Z2484" s="55" t="n">
        <v>0.3660442265248643</v>
      </c>
      <c r="AA2484" s="55" t="n">
        <v>0.6960669368246392</v>
      </c>
      <c r="AB2484" s="55" t="n">
        <v>0.3094476533357874</v>
      </c>
      <c r="AC2484" s="55" t="n">
        <v>0.3657847003396616</v>
      </c>
      <c r="AD2484" s="55" t="n">
        <v>0.6961650398285013</v>
      </c>
      <c r="AE2484" s="55" t="n">
        <v>0.3098667383132543</v>
      </c>
      <c r="AF2484" s="55" t="n">
        <v>0.2595261852026964</v>
      </c>
      <c r="AG2484" s="55" t="n">
        <v>-0.09810300386214887</v>
      </c>
      <c r="AH2484" s="55" t="n">
        <v>-0.4190849774668992</v>
      </c>
      <c r="AI2484" s="55" t="n">
        <v>0.5026034804008748</v>
      </c>
      <c r="AJ2484" s="55" t="n">
        <v>0</v>
      </c>
    </row>
    <row r="2485">
      <c r="A2485" s="55" t="n">
        <v>24.81</v>
      </c>
      <c r="B2485" s="55" t="n">
        <v>-109.337036256022</v>
      </c>
      <c r="C2485" s="55" t="n">
        <v>-109.3175506394318</v>
      </c>
      <c r="D2485" s="55" t="n">
        <v>-0.01948561659029266</v>
      </c>
      <c r="E2485" s="55" t="n">
        <v>3.590645488363561</v>
      </c>
      <c r="F2485" s="55" t="n">
        <v>-131.8943643652962</v>
      </c>
      <c r="G2485" s="55" t="n">
        <v>-131.8740809059979</v>
      </c>
      <c r="H2485" s="55" t="n">
        <v>-0.02028345929835285</v>
      </c>
      <c r="I2485" s="55" t="n">
        <v>14.32250268080133</v>
      </c>
      <c r="J2485" s="55" t="n">
        <v>-51.09031003434404</v>
      </c>
      <c r="K2485" s="55" t="n">
        <v>-51.07591957222184</v>
      </c>
      <c r="L2485" s="55" t="n">
        <v>-0.0143904621221954</v>
      </c>
      <c r="M2485" s="55" t="n">
        <v>15.46208218223729</v>
      </c>
      <c r="N2485" s="55" t="n">
        <v>-81.38445730702819</v>
      </c>
      <c r="O2485" s="55" t="n">
        <v>-81.36895979301741</v>
      </c>
      <c r="P2485" s="55" t="n">
        <v>-0.01549751401077017</v>
      </c>
      <c r="Q2485" s="55" t="n">
        <v>-1.234146229261187</v>
      </c>
      <c r="R2485" s="55" t="n">
        <v>-273.9379973455884</v>
      </c>
      <c r="S2485" s="55" t="n">
        <v>-273.9330092873602</v>
      </c>
      <c r="T2485" s="55" t="n">
        <v>-0.004988058228147905</v>
      </c>
      <c r="U2485" s="55" t="n">
        <v>-26.99273957157402</v>
      </c>
      <c r="V2485" s="55" t="n">
        <v>67.29862062253548</v>
      </c>
      <c r="W2485" s="55" t="n">
        <v>67.2953304778604</v>
      </c>
      <c r="X2485" s="55" t="n">
        <v>0.003290144675067803</v>
      </c>
      <c r="Y2485" s="55" t="n">
        <v>6.922491936585837</v>
      </c>
      <c r="Z2485" s="55" t="n">
        <v>0.3658627773944443</v>
      </c>
      <c r="AA2485" s="55" t="n">
        <v>0.6958752937665992</v>
      </c>
      <c r="AB2485" s="55" t="n">
        <v>0.3126727910196914</v>
      </c>
      <c r="AC2485" s="55" t="n">
        <v>0.3656073441027051</v>
      </c>
      <c r="AD2485" s="55" t="n">
        <v>0.6959677889084633</v>
      </c>
      <c r="AE2485" s="55" t="n">
        <v>0.3130993743861371</v>
      </c>
      <c r="AF2485" s="55" t="n">
        <v>0.2554332917392155</v>
      </c>
      <c r="AG2485" s="55" t="n">
        <v>-0.0924951418641573</v>
      </c>
      <c r="AH2485" s="55" t="n">
        <v>-0.426583366445743</v>
      </c>
      <c r="AI2485" s="55" t="n">
        <v>0.5057419167177908</v>
      </c>
      <c r="AJ2485" s="55" t="n">
        <v>0</v>
      </c>
    </row>
    <row r="2486">
      <c r="A2486" s="55" t="n">
        <v>24.81999999999999</v>
      </c>
      <c r="B2486" s="55" t="n">
        <v>-109.3002937881315</v>
      </c>
      <c r="C2486" s="55" t="n">
        <v>-109.2810716358587</v>
      </c>
      <c r="D2486" s="55" t="n">
        <v>-0.01922215227275886</v>
      </c>
      <c r="E2486" s="55" t="n">
        <v>3.693547375885767</v>
      </c>
      <c r="F2486" s="55" t="n">
        <v>-131.7487802013572</v>
      </c>
      <c r="G2486" s="55" t="n">
        <v>-131.728346099083</v>
      </c>
      <c r="H2486" s="55" t="n">
        <v>-0.02043410227415535</v>
      </c>
      <c r="I2486" s="55" t="n">
        <v>14.78312732901736</v>
      </c>
      <c r="J2486" s="55" t="n">
        <v>-50.93273942347745</v>
      </c>
      <c r="K2486" s="55" t="n">
        <v>-50.91837558273832</v>
      </c>
      <c r="L2486" s="55" t="n">
        <v>-0.01436384073912823</v>
      </c>
      <c r="M2486" s="55" t="n">
        <v>15.98623792035124</v>
      </c>
      <c r="N2486" s="55" t="n">
        <v>-81.39667620746526</v>
      </c>
      <c r="O2486" s="55" t="n">
        <v>-81.38181901009574</v>
      </c>
      <c r="P2486" s="55" t="n">
        <v>-0.01485719736953046</v>
      </c>
      <c r="Q2486" s="55" t="n">
        <v>-1.330263676557611</v>
      </c>
      <c r="R2486" s="55" t="n">
        <v>-274.2084334248899</v>
      </c>
      <c r="S2486" s="55" t="n">
        <v>-274.2090511914071</v>
      </c>
      <c r="T2486" s="55" t="n">
        <v>0.0006177665172119636</v>
      </c>
      <c r="U2486" s="55" t="n">
        <v>-28.05616684352747</v>
      </c>
      <c r="V2486" s="55" t="n">
        <v>67.36952346707247</v>
      </c>
      <c r="W2486" s="55" t="n">
        <v>67.36646402765859</v>
      </c>
      <c r="X2486" s="55" t="n">
        <v>0.00305943941386676</v>
      </c>
      <c r="Y2486" s="55" t="n">
        <v>7.16573205027259</v>
      </c>
      <c r="Z2486" s="55" t="n">
        <v>0.365670236996416</v>
      </c>
      <c r="AA2486" s="55" t="n">
        <v>0.6956621300902918</v>
      </c>
      <c r="AB2486" s="55" t="n">
        <v>0.316013329611269</v>
      </c>
      <c r="AC2486" s="55" t="n">
        <v>0.3654245272565365</v>
      </c>
      <c r="AD2486" s="55" t="n">
        <v>0.6957469244580105</v>
      </c>
      <c r="AE2486" s="55" t="n">
        <v>0.316441228694154</v>
      </c>
      <c r="AF2486" s="55" t="n">
        <v>0.2457097398794739</v>
      </c>
      <c r="AG2486" s="55" t="n">
        <v>-0.08479436771868798</v>
      </c>
      <c r="AH2486" s="55" t="n">
        <v>-0.427899082884986</v>
      </c>
      <c r="AI2486" s="55" t="n">
        <v>0.5006605498761241</v>
      </c>
      <c r="AJ2486" s="55" t="n">
        <v>0</v>
      </c>
    </row>
    <row r="2487">
      <c r="A2487" s="55" t="n">
        <v>24.83</v>
      </c>
      <c r="B2487" s="55" t="n">
        <v>-109.262332765133</v>
      </c>
      <c r="C2487" s="55" t="n">
        <v>-109.2436377047511</v>
      </c>
      <c r="D2487" s="55" t="n">
        <v>-0.01869506038186774</v>
      </c>
      <c r="E2487" s="55" t="n">
        <v>3.78379518222502</v>
      </c>
      <c r="F2487" s="55" t="n">
        <v>-131.598347390674</v>
      </c>
      <c r="G2487" s="55" t="n">
        <v>-131.5779748861067</v>
      </c>
      <c r="H2487" s="55" t="n">
        <v>-0.02037250456733598</v>
      </c>
      <c r="I2487" s="55" t="n">
        <v>15.2470063767158</v>
      </c>
      <c r="J2487" s="55" t="n">
        <v>-50.76992589099623</v>
      </c>
      <c r="K2487" s="55" t="n">
        <v>-50.75566655646051</v>
      </c>
      <c r="L2487" s="55" t="n">
        <v>-0.01425933453571741</v>
      </c>
      <c r="M2487" s="55" t="n">
        <v>16.50020407544982</v>
      </c>
      <c r="N2487" s="55" t="n">
        <v>-81.40930609373677</v>
      </c>
      <c r="O2487" s="55" t="n">
        <v>-81.39540857811603</v>
      </c>
      <c r="P2487" s="55" t="n">
        <v>-0.01389751562073804</v>
      </c>
      <c r="Q2487" s="55" t="n">
        <v>-1.382947033137274</v>
      </c>
      <c r="R2487" s="55" t="n">
        <v>-274.4878638972451</v>
      </c>
      <c r="S2487" s="55" t="n">
        <v>-274.4934984778298</v>
      </c>
      <c r="T2487" s="55" t="n">
        <v>0.005634580584749303</v>
      </c>
      <c r="U2487" s="55" t="n">
        <v>-28.74151219842379</v>
      </c>
      <c r="V2487" s="55" t="n">
        <v>67.44279343046125</v>
      </c>
      <c r="W2487" s="55" t="n">
        <v>67.439622483769</v>
      </c>
      <c r="X2487" s="55" t="n">
        <v>0.003170946692243687</v>
      </c>
      <c r="Y2487" s="55" t="n">
        <v>7.383618276247632</v>
      </c>
      <c r="Z2487" s="55" t="n">
        <v>0.3654661204506094</v>
      </c>
      <c r="AA2487" s="55" t="n">
        <v>0.6954261296507985</v>
      </c>
      <c r="AB2487" s="55" t="n">
        <v>0.3194672870976016</v>
      </c>
      <c r="AC2487" s="55" t="n">
        <v>0.3652326324642495</v>
      </c>
      <c r="AD2487" s="55" t="n">
        <v>0.6955020743143945</v>
      </c>
      <c r="AE2487" s="55" t="n">
        <v>0.3198923693575947</v>
      </c>
      <c r="AF2487" s="55" t="n">
        <v>0.2334879863599704</v>
      </c>
      <c r="AG2487" s="55" t="n">
        <v>-0.07594466359595042</v>
      </c>
      <c r="AH2487" s="55" t="n">
        <v>-0.4250822599931037</v>
      </c>
      <c r="AI2487" s="55" t="n">
        <v>0.4908962817785243</v>
      </c>
      <c r="AJ2487" s="55" t="n">
        <v>0</v>
      </c>
    </row>
    <row r="2488">
      <c r="A2488" s="55" t="n">
        <v>24.84</v>
      </c>
      <c r="B2488" s="55" t="n">
        <v>-109.2232251526025</v>
      </c>
      <c r="C2488" s="55" t="n">
        <v>-109.2053925623181</v>
      </c>
      <c r="D2488" s="55" t="n">
        <v>-0.0178325902844752</v>
      </c>
      <c r="E2488" s="55" t="n">
        <v>3.856516465621709</v>
      </c>
      <c r="F2488" s="55" t="n">
        <v>-131.4433385987307</v>
      </c>
      <c r="G2488" s="55" t="n">
        <v>-131.4231341582283</v>
      </c>
      <c r="H2488" s="55" t="n">
        <v>-0.02020444050241265</v>
      </c>
      <c r="I2488" s="55" t="n">
        <v>15.67706649795311</v>
      </c>
      <c r="J2488" s="55" t="n">
        <v>-50.60217449903082</v>
      </c>
      <c r="K2488" s="55" t="n">
        <v>-50.58805373556065</v>
      </c>
      <c r="L2488" s="55" t="n">
        <v>-0.01412076347016636</v>
      </c>
      <c r="M2488" s="55" t="n">
        <v>16.96763334667045</v>
      </c>
      <c r="N2488" s="55" t="n">
        <v>-81.42232114463506</v>
      </c>
      <c r="O2488" s="55" t="n">
        <v>-81.40929294157458</v>
      </c>
      <c r="P2488" s="55" t="n">
        <v>-0.0130282030604913</v>
      </c>
      <c r="Q2488" s="55" t="n">
        <v>-1.394223958464583</v>
      </c>
      <c r="R2488" s="55" t="n">
        <v>-274.7757511298264</v>
      </c>
      <c r="S2488" s="55" t="n">
        <v>-274.7831970027788</v>
      </c>
      <c r="T2488" s="55" t="n">
        <v>0.007445872952338433</v>
      </c>
      <c r="U2488" s="55" t="n">
        <v>-29.13124695022342</v>
      </c>
      <c r="V2488" s="55" t="n">
        <v>67.51830471619395</v>
      </c>
      <c r="W2488" s="55" t="n">
        <v>67.51509177606424</v>
      </c>
      <c r="X2488" s="55" t="n">
        <v>0.003212940129716837</v>
      </c>
      <c r="Y2488" s="55" t="n">
        <v>7.616793297454838</v>
      </c>
      <c r="Z2488" s="55" t="n">
        <v>0.3652503045802774</v>
      </c>
      <c r="AA2488" s="55" t="n">
        <v>0.6951661617098673</v>
      </c>
      <c r="AB2488" s="55" t="n">
        <v>0.3230284348580715</v>
      </c>
      <c r="AC2488" s="55" t="n">
        <v>0.3650289443986006</v>
      </c>
      <c r="AD2488" s="55" t="n">
        <v>0.6952331092525299</v>
      </c>
      <c r="AE2488" s="55" t="n">
        <v>0.3234487937122799</v>
      </c>
      <c r="AF2488" s="55" t="n">
        <v>0.2213601816767885</v>
      </c>
      <c r="AG2488" s="55" t="n">
        <v>-0.06694754266256542</v>
      </c>
      <c r="AH2488" s="55" t="n">
        <v>-0.4203588542083803</v>
      </c>
      <c r="AI2488" s="55" t="n">
        <v>0.4797748115646747</v>
      </c>
      <c r="AJ2488" s="55" t="n">
        <v>0</v>
      </c>
    </row>
    <row r="2489">
      <c r="A2489" s="55" t="n">
        <v>24.84999999999999</v>
      </c>
      <c r="B2489" s="55" t="n">
        <v>-109.1829663074335</v>
      </c>
      <c r="C2489" s="55" t="n">
        <v>-109.1664085851413</v>
      </c>
      <c r="D2489" s="55" t="n">
        <v>-0.01655772229218528</v>
      </c>
      <c r="E2489" s="55" t="n">
        <v>3.932339723126966</v>
      </c>
      <c r="F2489" s="55" t="n">
        <v>-131.2837234881854</v>
      </c>
      <c r="G2489" s="55" t="n">
        <v>-131.263991013156</v>
      </c>
      <c r="H2489" s="55" t="n">
        <v>-0.01973247502938587</v>
      </c>
      <c r="I2489" s="55" t="n">
        <v>16.11110292212903</v>
      </c>
      <c r="J2489" s="55" t="n">
        <v>-50.42945786352176</v>
      </c>
      <c r="K2489" s="55" t="n">
        <v>-50.41582826629618</v>
      </c>
      <c r="L2489" s="55" t="n">
        <v>-0.01362959722558069</v>
      </c>
      <c r="M2489" s="55" t="n">
        <v>17.42775022897657</v>
      </c>
      <c r="N2489" s="55" t="n">
        <v>-81.43572426851112</v>
      </c>
      <c r="O2489" s="55" t="n">
        <v>-81.4231962489191</v>
      </c>
      <c r="P2489" s="55" t="n">
        <v>-0.01252801959203416</v>
      </c>
      <c r="Q2489" s="55" t="n">
        <v>-1.388391653302247</v>
      </c>
      <c r="R2489" s="55" t="n">
        <v>-275.0721355006888</v>
      </c>
      <c r="S2489" s="55" t="n">
        <v>-275.0769508161822</v>
      </c>
      <c r="T2489" s="55" t="n">
        <v>0.004815315493397493</v>
      </c>
      <c r="U2489" s="55" t="n">
        <v>-29.55699007427791</v>
      </c>
      <c r="V2489" s="55" t="n">
        <v>67.59607673215592</v>
      </c>
      <c r="W2489" s="55" t="n">
        <v>67.59286264460549</v>
      </c>
      <c r="X2489" s="55" t="n">
        <v>0.003214087550440387</v>
      </c>
      <c r="Y2489" s="55" t="n">
        <v>7.845976388328132</v>
      </c>
      <c r="Z2489" s="55" t="n">
        <v>0.3650222741375302</v>
      </c>
      <c r="AA2489" s="55" t="n">
        <v>0.694880600013756</v>
      </c>
      <c r="AB2489" s="55" t="n">
        <v>0.3266975185825877</v>
      </c>
      <c r="AC2489" s="55" t="n">
        <v>0.364812457724448</v>
      </c>
      <c r="AD2489" s="55" t="n">
        <v>0.6949392084180721</v>
      </c>
      <c r="AE2489" s="55" t="n">
        <v>0.327106099589566</v>
      </c>
      <c r="AF2489" s="55" t="n">
        <v>0.2098164130822644</v>
      </c>
      <c r="AG2489" s="55" t="n">
        <v>-0.05860840431615166</v>
      </c>
      <c r="AH2489" s="55" t="n">
        <v>-0.4085810069783813</v>
      </c>
      <c r="AI2489" s="55" t="n">
        <v>0.4630294931412695</v>
      </c>
      <c r="AJ2489" s="55" t="n">
        <v>0</v>
      </c>
    </row>
    <row r="2490">
      <c r="A2490" s="55" t="n">
        <v>24.86</v>
      </c>
      <c r="B2490" s="55" t="n">
        <v>-109.1414798063666</v>
      </c>
      <c r="C2490" s="55" t="n">
        <v>-109.1265501661231</v>
      </c>
      <c r="D2490" s="55" t="n">
        <v>-0.01492964024346738</v>
      </c>
      <c r="E2490" s="55" t="n">
        <v>4.029789332215818</v>
      </c>
      <c r="F2490" s="55" t="n">
        <v>-131.1192044561363</v>
      </c>
      <c r="G2490" s="55" t="n">
        <v>-131.1003408339771</v>
      </c>
      <c r="H2490" s="55" t="n">
        <v>-0.01886362215919818</v>
      </c>
      <c r="I2490" s="55" t="n">
        <v>16.57761957791302</v>
      </c>
      <c r="J2490" s="55" t="n">
        <v>-50.2514514855819</v>
      </c>
      <c r="K2490" s="55" t="n">
        <v>-50.23883539963514</v>
      </c>
      <c r="L2490" s="55" t="n">
        <v>-0.01261608594676141</v>
      </c>
      <c r="M2490" s="55" t="n">
        <v>17.9204850565461</v>
      </c>
      <c r="N2490" s="55" t="n">
        <v>-81.44954028893905</v>
      </c>
      <c r="O2490" s="55" t="n">
        <v>-81.43721063319141</v>
      </c>
      <c r="P2490" s="55" t="n">
        <v>-0.01232965574764009</v>
      </c>
      <c r="Q2490" s="55" t="n">
        <v>-1.413168286642033</v>
      </c>
      <c r="R2490" s="55" t="n">
        <v>-275.3775768451749</v>
      </c>
      <c r="S2490" s="55" t="n">
        <v>-275.3768522978243</v>
      </c>
      <c r="T2490" s="55" t="n">
        <v>-0.0007245473505736077</v>
      </c>
      <c r="U2490" s="55" t="n">
        <v>-30.32781327772416</v>
      </c>
      <c r="V2490" s="55" t="n">
        <v>67.67625237147161</v>
      </c>
      <c r="W2490" s="55" t="n">
        <v>67.67300985010056</v>
      </c>
      <c r="X2490" s="55" t="n">
        <v>0.003242521371047042</v>
      </c>
      <c r="Y2490" s="55" t="n">
        <v>8.087196503749633</v>
      </c>
      <c r="Z2490" s="55" t="n">
        <v>0.3647810825454332</v>
      </c>
      <c r="AA2490" s="55" t="n">
        <v>0.6945672558803038</v>
      </c>
      <c r="AB2490" s="55" t="n">
        <v>0.3304814938468887</v>
      </c>
      <c r="AC2490" s="55" t="n">
        <v>0.364583630561428</v>
      </c>
      <c r="AD2490" s="55" t="n">
        <v>0.6946179973443434</v>
      </c>
      <c r="AE2490" s="55" t="n">
        <v>0.3308685032292346</v>
      </c>
      <c r="AF2490" s="55" t="n">
        <v>0.1974519840052813</v>
      </c>
      <c r="AG2490" s="55" t="n">
        <v>-0.05074146403960533</v>
      </c>
      <c r="AH2490" s="55" t="n">
        <v>-0.3870093823458154</v>
      </c>
      <c r="AI2490" s="55" t="n">
        <v>0.4374222721629455</v>
      </c>
      <c r="AJ2490" s="55" t="n">
        <v>0</v>
      </c>
    </row>
    <row r="2491">
      <c r="A2491" s="55" t="n">
        <v>24.87</v>
      </c>
      <c r="B2491" s="55" t="n">
        <v>-109.0986626437655</v>
      </c>
      <c r="C2491" s="55" t="n">
        <v>-109.0855609845314</v>
      </c>
      <c r="D2491" s="55" t="n">
        <v>-0.01310165923409968</v>
      </c>
      <c r="E2491" s="55" t="n">
        <v>4.155711462966299</v>
      </c>
      <c r="F2491" s="55" t="n">
        <v>-130.9493900137861</v>
      </c>
      <c r="G2491" s="55" t="n">
        <v>-130.9317975079069</v>
      </c>
      <c r="H2491" s="55" t="n">
        <v>-0.01759250587917471</v>
      </c>
      <c r="I2491" s="55" t="n">
        <v>17.08633055553128</v>
      </c>
      <c r="J2491" s="55" t="n">
        <v>-50.06772401977933</v>
      </c>
      <c r="K2491" s="55" t="n">
        <v>-50.05661851611834</v>
      </c>
      <c r="L2491" s="55" t="n">
        <v>-0.01110550366098427</v>
      </c>
      <c r="M2491" s="55" t="n">
        <v>18.4680138595785</v>
      </c>
      <c r="N2491" s="55" t="n">
        <v>-81.46380156317744</v>
      </c>
      <c r="O2491" s="55" t="n">
        <v>-81.45182329870232</v>
      </c>
      <c r="P2491" s="55" t="n">
        <v>-0.01197826447512777</v>
      </c>
      <c r="Q2491" s="55" t="n">
        <v>-1.501342107674096</v>
      </c>
      <c r="R2491" s="55" t="n">
        <v>-275.6928247278716</v>
      </c>
      <c r="S2491" s="55" t="n">
        <v>-275.6869704535839</v>
      </c>
      <c r="T2491" s="55" t="n">
        <v>-0.00585427428772025</v>
      </c>
      <c r="U2491" s="55" t="n">
        <v>-31.55171137218847</v>
      </c>
      <c r="V2491" s="55" t="n">
        <v>67.75901579844674</v>
      </c>
      <c r="W2491" s="55" t="n">
        <v>67.75572580337501</v>
      </c>
      <c r="X2491" s="55" t="n">
        <v>0.003289995071724363</v>
      </c>
      <c r="Y2491" s="55" t="n">
        <v>8.350232343286693</v>
      </c>
      <c r="Z2491" s="55" t="n">
        <v>0.3645255691893832</v>
      </c>
      <c r="AA2491" s="55" t="n">
        <v>0.6942235652358986</v>
      </c>
      <c r="AB2491" s="55" t="n">
        <v>0.3343895279212492</v>
      </c>
      <c r="AC2491" s="55" t="n">
        <v>0.3643437973291974</v>
      </c>
      <c r="AD2491" s="55" t="n">
        <v>0.6942659717467023</v>
      </c>
      <c r="AE2491" s="55" t="n">
        <v>0.3347448925781245</v>
      </c>
      <c r="AF2491" s="55" t="n">
        <v>0.1817718601858642</v>
      </c>
      <c r="AG2491" s="55" t="n">
        <v>-0.04240651080378299</v>
      </c>
      <c r="AH2491" s="55" t="n">
        <v>-0.3553646568752455</v>
      </c>
      <c r="AI2491" s="55" t="n">
        <v>0.4014017447272019</v>
      </c>
      <c r="AJ2491" s="55" t="n">
        <v>0</v>
      </c>
    </row>
    <row r="2492">
      <c r="A2492" s="55" t="n">
        <v>24.88</v>
      </c>
      <c r="B2492" s="55" t="n">
        <v>-109.0544304293929</v>
      </c>
      <c r="C2492" s="55" t="n">
        <v>-109.0431925271244</v>
      </c>
      <c r="D2492" s="55" t="n">
        <v>-0.01123790226849735</v>
      </c>
      <c r="E2492" s="55" t="n">
        <v>4.303172612836398</v>
      </c>
      <c r="F2492" s="55" t="n">
        <v>-130.773968166106</v>
      </c>
      <c r="G2492" s="55" t="n">
        <v>-130.7579727892462</v>
      </c>
      <c r="H2492" s="55" t="n">
        <v>-0.01599537685979162</v>
      </c>
      <c r="I2492" s="55" t="n">
        <v>17.6297126304269</v>
      </c>
      <c r="J2492" s="55" t="n">
        <v>-49.87792754242041</v>
      </c>
      <c r="K2492" s="55" t="n">
        <v>-49.8686351013319</v>
      </c>
      <c r="L2492" s="55" t="n">
        <v>-0.009292441088501137</v>
      </c>
      <c r="M2492" s="55" t="n">
        <v>19.06780462218743</v>
      </c>
      <c r="N2492" s="55" t="n">
        <v>-81.47853360063091</v>
      </c>
      <c r="O2492" s="55" t="n">
        <v>-81.46762397025176</v>
      </c>
      <c r="P2492" s="55" t="n">
        <v>-0.0109096303791501</v>
      </c>
      <c r="Q2492" s="55" t="n">
        <v>-1.64495074275474</v>
      </c>
      <c r="R2492" s="55" t="n">
        <v>-276.0184887145667</v>
      </c>
      <c r="S2492" s="55" t="n">
        <v>-276.0110496578388</v>
      </c>
      <c r="T2492" s="55" t="n">
        <v>-0.007439056727839027</v>
      </c>
      <c r="U2492" s="55" t="n">
        <v>-33.08360112017877</v>
      </c>
      <c r="V2492" s="55" t="n">
        <v>67.84451023451059</v>
      </c>
      <c r="W2492" s="55" t="n">
        <v>67.84118951901783</v>
      </c>
      <c r="X2492" s="55" t="n">
        <v>0.003320715492757383</v>
      </c>
      <c r="Y2492" s="55" t="n">
        <v>8.629891201193065</v>
      </c>
      <c r="Z2492" s="55" t="n">
        <v>0.3642546145150238</v>
      </c>
      <c r="AA2492" s="55" t="n">
        <v>0.6938468900795809</v>
      </c>
      <c r="AB2492" s="55" t="n">
        <v>0.3384289857145557</v>
      </c>
      <c r="AC2492" s="55" t="n">
        <v>0.3640938667190918</v>
      </c>
      <c r="AD2492" s="55" t="n">
        <v>0.6938794740615569</v>
      </c>
      <c r="AE2492" s="55" t="n">
        <v>0.3387447881218095</v>
      </c>
      <c r="AF2492" s="55" t="n">
        <v>0.1607477959320591</v>
      </c>
      <c r="AG2492" s="55" t="n">
        <v>-0.03258398197603096</v>
      </c>
      <c r="AH2492" s="55" t="n">
        <v>-0.3158024072538734</v>
      </c>
      <c r="AI2492" s="55" t="n">
        <v>0.3558549285955873</v>
      </c>
      <c r="AJ2492" s="55" t="n">
        <v>0</v>
      </c>
    </row>
    <row r="2493">
      <c r="A2493" s="55" t="n">
        <v>24.89</v>
      </c>
      <c r="B2493" s="55" t="n">
        <v>-109.0087625861858</v>
      </c>
      <c r="C2493" s="55" t="n">
        <v>-108.9993142837896</v>
      </c>
      <c r="D2493" s="55" t="n">
        <v>-0.009448302396113939</v>
      </c>
      <c r="E2493" s="55" t="n">
        <v>4.45558076223555</v>
      </c>
      <c r="F2493" s="55" t="n">
        <v>-130.5928797915005</v>
      </c>
      <c r="G2493" s="55" t="n">
        <v>-130.578668771879</v>
      </c>
      <c r="H2493" s="55" t="n">
        <v>-0.01421101962148696</v>
      </c>
      <c r="I2493" s="55" t="n">
        <v>18.18141958104313</v>
      </c>
      <c r="J2493" s="55" t="n">
        <v>-49.68198781983267</v>
      </c>
      <c r="K2493" s="55" t="n">
        <v>-49.67445593435964</v>
      </c>
      <c r="L2493" s="55" t="n">
        <v>-0.007531885473033758</v>
      </c>
      <c r="M2493" s="55" t="n">
        <v>19.69643222465807</v>
      </c>
      <c r="N2493" s="55" t="n">
        <v>-81.49374068131134</v>
      </c>
      <c r="O2493" s="55" t="n">
        <v>-81.48488208463544</v>
      </c>
      <c r="P2493" s="55" t="n">
        <v>-0.008858596675887924</v>
      </c>
      <c r="Q2493" s="55" t="n">
        <v>-1.794618991734238</v>
      </c>
      <c r="R2493" s="55" t="n">
        <v>-276.3547086442042</v>
      </c>
      <c r="S2493" s="55" t="n">
        <v>-276.3507641539701</v>
      </c>
      <c r="T2493" s="55" t="n">
        <v>-0.003944490234080532</v>
      </c>
      <c r="U2493" s="55" t="n">
        <v>-34.6361120521705</v>
      </c>
      <c r="V2493" s="55" t="n">
        <v>67.93275574415811</v>
      </c>
      <c r="W2493" s="55" t="n">
        <v>67.92972996368543</v>
      </c>
      <c r="X2493" s="55" t="n">
        <v>0.003025780472689427</v>
      </c>
      <c r="Y2493" s="55" t="n">
        <v>8.915378929819658</v>
      </c>
      <c r="Z2493" s="55" t="n">
        <v>0.3639674369356505</v>
      </c>
      <c r="AA2493" s="55" t="n">
        <v>0.6934349488227022</v>
      </c>
      <c r="AB2493" s="55" t="n">
        <v>0.3426014008624395</v>
      </c>
      <c r="AC2493" s="55" t="n">
        <v>0.3638336627198651</v>
      </c>
      <c r="AD2493" s="55" t="n">
        <v>0.693455856596718</v>
      </c>
      <c r="AE2493" s="55" t="n">
        <v>0.3428745074233299</v>
      </c>
      <c r="AF2493" s="55" t="n">
        <v>0.133774215785476</v>
      </c>
      <c r="AG2493" s="55" t="n">
        <v>-0.02090777401586585</v>
      </c>
      <c r="AH2493" s="55" t="n">
        <v>-0.2731065608903571</v>
      </c>
      <c r="AI2493" s="55" t="n">
        <v>0.3048276060737871</v>
      </c>
      <c r="AJ2493" s="55" t="n">
        <v>0</v>
      </c>
    </row>
    <row r="2494">
      <c r="A2494" s="55" t="n">
        <v>24.90000000000001</v>
      </c>
      <c r="B2494" s="55" t="n">
        <v>-108.9617475480311</v>
      </c>
      <c r="C2494" s="55" t="n">
        <v>-108.9540209005433</v>
      </c>
      <c r="D2494" s="55" t="n">
        <v>-0.007726647487706638</v>
      </c>
      <c r="E2494" s="55" t="n">
        <v>4.588258557947718</v>
      </c>
      <c r="F2494" s="55" t="n">
        <v>-130.4064920214719</v>
      </c>
      <c r="G2494" s="55" t="n">
        <v>-130.3939575965967</v>
      </c>
      <c r="H2494" s="55" t="n">
        <v>-0.01253442487515417</v>
      </c>
      <c r="I2494" s="55" t="n">
        <v>18.70772246819961</v>
      </c>
      <c r="J2494" s="55" t="n">
        <v>-49.48029457664787</v>
      </c>
      <c r="K2494" s="55" t="n">
        <v>-49.47421698796757</v>
      </c>
      <c r="L2494" s="55" t="n">
        <v>-0.006077588680306507</v>
      </c>
      <c r="M2494" s="55" t="n">
        <v>20.28498990480742</v>
      </c>
      <c r="N2494" s="55" t="n">
        <v>-81.50939147429945</v>
      </c>
      <c r="O2494" s="55" t="n">
        <v>-81.50334294637193</v>
      </c>
      <c r="P2494" s="55" t="n">
        <v>-0.006048527927507232</v>
      </c>
      <c r="Q2494" s="55" t="n">
        <v>-1.88949844453283</v>
      </c>
      <c r="R2494" s="55" t="n">
        <v>-276.7008249008416</v>
      </c>
      <c r="S2494" s="55" t="n">
        <v>-276.7035049060314</v>
      </c>
      <c r="T2494" s="55" t="n">
        <v>0.002680005189811972</v>
      </c>
      <c r="U2494" s="55" t="n">
        <v>-35.76142164068185</v>
      </c>
      <c r="V2494" s="55" t="n">
        <v>68.02356702089222</v>
      </c>
      <c r="W2494" s="55" t="n">
        <v>68.02051223006228</v>
      </c>
      <c r="X2494" s="55" t="n">
        <v>0.003054790829936913</v>
      </c>
      <c r="Y2494" s="55" t="n">
        <v>9.151986422747838</v>
      </c>
      <c r="Z2494" s="55" t="n">
        <v>0.3636639359953304</v>
      </c>
      <c r="AA2494" s="55" t="n">
        <v>0.6929863919544176</v>
      </c>
      <c r="AB2494" s="55" t="n">
        <v>0.3468984335175697</v>
      </c>
      <c r="AC2494" s="55" t="n">
        <v>0.3635603029724803</v>
      </c>
      <c r="AD2494" s="55" t="n">
        <v>0.6929940242973549</v>
      </c>
      <c r="AE2494" s="55" t="n">
        <v>0.3471321049870228</v>
      </c>
      <c r="AF2494" s="55" t="n">
        <v>0.1036330228501581</v>
      </c>
      <c r="AG2494" s="55" t="n">
        <v>-0.007632342937324843</v>
      </c>
      <c r="AH2494" s="55" t="n">
        <v>-0.2336714694530784</v>
      </c>
      <c r="AI2494" s="55" t="n">
        <v>0.2557350420261863</v>
      </c>
      <c r="AJ2494" s="55" t="n">
        <v>0</v>
      </c>
    </row>
    <row r="2495">
      <c r="A2495" s="55" t="n">
        <v>24.91</v>
      </c>
      <c r="B2495" s="55" t="n">
        <v>-108.9136279575417</v>
      </c>
      <c r="C2495" s="55" t="n">
        <v>-108.9076026874729</v>
      </c>
      <c r="D2495" s="55" t="n">
        <v>-0.006025270068792656</v>
      </c>
      <c r="E2495" s="55" t="n">
        <v>4.683105784934669</v>
      </c>
      <c r="F2495" s="55" t="n">
        <v>-130.2157716202842</v>
      </c>
      <c r="G2495" s="55" t="n">
        <v>-130.204431906864</v>
      </c>
      <c r="H2495" s="55" t="n">
        <v>-0.01133971342019684</v>
      </c>
      <c r="I2495" s="55" t="n">
        <v>19.14781790749814</v>
      </c>
      <c r="J2495" s="55" t="n">
        <v>-49.27389176408491</v>
      </c>
      <c r="K2495" s="55" t="n">
        <v>-49.26863494023901</v>
      </c>
      <c r="L2495" s="55" t="n">
        <v>-0.005256823845899418</v>
      </c>
      <c r="M2495" s="55" t="n">
        <v>20.76947692870481</v>
      </c>
      <c r="N2495" s="55" t="n">
        <v>-81.52540465620598</v>
      </c>
      <c r="O2495" s="55" t="n">
        <v>-81.52224070758075</v>
      </c>
      <c r="P2495" s="55" t="n">
        <v>-0.0031639486252172</v>
      </c>
      <c r="Q2495" s="55" t="n">
        <v>-1.892379929003995</v>
      </c>
      <c r="R2495" s="55" t="n">
        <v>-277.0550486856051</v>
      </c>
      <c r="S2495" s="55" t="n">
        <v>-277.0642467227968</v>
      </c>
      <c r="T2495" s="55" t="n">
        <v>0.00919803719171049</v>
      </c>
      <c r="U2495" s="55" t="n">
        <v>-36.29052053057839</v>
      </c>
      <c r="V2495" s="55" t="n">
        <v>68.11647117316588</v>
      </c>
      <c r="W2495" s="55" t="n">
        <v>68.11360395382501</v>
      </c>
      <c r="X2495" s="55" t="n">
        <v>0.002867219340873018</v>
      </c>
      <c r="Y2495" s="55" t="n">
        <v>9.377483939916958</v>
      </c>
      <c r="Z2495" s="55" t="n">
        <v>0.3633450858124224</v>
      </c>
      <c r="AA2495" s="55" t="n">
        <v>0.6925015388985774</v>
      </c>
      <c r="AB2495" s="55" t="n">
        <v>0.3512978173404884</v>
      </c>
      <c r="AC2495" s="55" t="n">
        <v>0.3632707952515073</v>
      </c>
      <c r="AD2495" s="55" t="n">
        <v>0.6924950054024587</v>
      </c>
      <c r="AE2495" s="55" t="n">
        <v>0.3515039867254888</v>
      </c>
      <c r="AF2495" s="55" t="n">
        <v>0.07429056091512454</v>
      </c>
      <c r="AG2495" s="55" t="n">
        <v>0.006533496118676929</v>
      </c>
      <c r="AH2495" s="55" t="n">
        <v>-0.2061693850004542</v>
      </c>
      <c r="AI2495" s="55" t="n">
        <v>0.2192432195623895</v>
      </c>
      <c r="AJ2495" s="55" t="n">
        <v>0</v>
      </c>
    </row>
    <row r="2496">
      <c r="A2496" s="55" t="n">
        <v>24.92</v>
      </c>
      <c r="B2496" s="55" t="n">
        <v>-108.8648458638321</v>
      </c>
      <c r="C2496" s="55" t="n">
        <v>-108.8605211222159</v>
      </c>
      <c r="D2496" s="55" t="n">
        <v>-0.004324741616141968</v>
      </c>
      <c r="E2496" s="55" t="n">
        <v>4.72464978204807</v>
      </c>
      <c r="F2496" s="55" t="n">
        <v>-130.022458364628</v>
      </c>
      <c r="G2496" s="55" t="n">
        <v>-130.0113635703733</v>
      </c>
      <c r="H2496" s="55" t="n">
        <v>-0.01109479425470467</v>
      </c>
      <c r="I2496" s="55" t="n">
        <v>19.4258939068474</v>
      </c>
      <c r="J2496" s="55" t="n">
        <v>-49.06466782823291</v>
      </c>
      <c r="K2496" s="55" t="n">
        <v>-49.05922682157677</v>
      </c>
      <c r="L2496" s="55" t="n">
        <v>-0.005441006656144436</v>
      </c>
      <c r="M2496" s="55" t="n">
        <v>21.06161715392237</v>
      </c>
      <c r="N2496" s="55" t="n">
        <v>-81.54163452963337</v>
      </c>
      <c r="O2496" s="55" t="n">
        <v>-81.54062034651608</v>
      </c>
      <c r="P2496" s="55" t="n">
        <v>-0.001014183117295258</v>
      </c>
      <c r="Q2496" s="55" t="n">
        <v>-1.797442787561359</v>
      </c>
      <c r="R2496" s="55" t="n">
        <v>-277.4141322886468</v>
      </c>
      <c r="S2496" s="55" t="n">
        <v>-277.4268192020539</v>
      </c>
      <c r="T2496" s="55" t="n">
        <v>0.01268691340704592</v>
      </c>
      <c r="U2496" s="55" t="n">
        <v>-36.18365045231045</v>
      </c>
      <c r="V2496" s="55" t="n">
        <v>68.2106255103245</v>
      </c>
      <c r="W2496" s="55" t="n">
        <v>68.20831325073999</v>
      </c>
      <c r="X2496" s="55" t="n">
        <v>0.002312259584514207</v>
      </c>
      <c r="Y2496" s="55" t="n">
        <v>9.513868423205871</v>
      </c>
      <c r="Z2496" s="55" t="n">
        <v>0.3630133806881624</v>
      </c>
      <c r="AA2496" s="55" t="n">
        <v>0.691983285886929</v>
      </c>
      <c r="AB2496" s="55" t="n">
        <v>0.3557592995605806</v>
      </c>
      <c r="AC2496" s="55" t="n">
        <v>0.3629636071365908</v>
      </c>
      <c r="AD2496" s="55" t="n">
        <v>0.6919619817955558</v>
      </c>
      <c r="AE2496" s="55" t="n">
        <v>0.3559604086096236</v>
      </c>
      <c r="AF2496" s="55" t="n">
        <v>0.04977355157159691</v>
      </c>
      <c r="AG2496" s="55" t="n">
        <v>0.02130409137324207</v>
      </c>
      <c r="AH2496" s="55" t="n">
        <v>-0.2011090490430245</v>
      </c>
      <c r="AI2496" s="55" t="n">
        <v>0.2082693456855317</v>
      </c>
      <c r="AJ2496" s="55" t="n">
        <v>0</v>
      </c>
    </row>
    <row r="2497">
      <c r="A2497" s="55" t="n">
        <v>24.93000000000001</v>
      </c>
      <c r="B2497" s="55" t="n">
        <v>-108.8159367485448</v>
      </c>
      <c r="C2497" s="55" t="n">
        <v>-108.8133891480036</v>
      </c>
      <c r="D2497" s="55" t="n">
        <v>-0.002547600541197862</v>
      </c>
      <c r="E2497" s="55" t="n">
        <v>4.697950163846159</v>
      </c>
      <c r="F2497" s="55" t="n">
        <v>-129.8286588905095</v>
      </c>
      <c r="G2497" s="55" t="n">
        <v>-129.8168847157647</v>
      </c>
      <c r="H2497" s="55" t="n">
        <v>-0.01177417474480509</v>
      </c>
      <c r="I2497" s="55" t="n">
        <v>19.44757039604526</v>
      </c>
      <c r="J2497" s="55" t="n">
        <v>-48.85491213727565</v>
      </c>
      <c r="K2497" s="55" t="n">
        <v>-48.84848818431432</v>
      </c>
      <c r="L2497" s="55" t="n">
        <v>-0.006423952961333452</v>
      </c>
      <c r="M2497" s="55" t="n">
        <v>21.05567528446786</v>
      </c>
      <c r="N2497" s="55" t="n">
        <v>-81.5579053260161</v>
      </c>
      <c r="O2497" s="55" t="n">
        <v>-81.55759682948685</v>
      </c>
      <c r="P2497" s="55" t="n">
        <v>-0.0003084965292372642</v>
      </c>
      <c r="Q2497" s="55" t="n">
        <v>-1.622016200210752</v>
      </c>
      <c r="R2497" s="55" t="n">
        <v>-277.7741316256671</v>
      </c>
      <c r="S2497" s="55" t="n">
        <v>-277.7851800463959</v>
      </c>
      <c r="T2497" s="55" t="n">
        <v>0.01104842072878155</v>
      </c>
      <c r="U2497" s="55" t="n">
        <v>-35.4953976693965</v>
      </c>
      <c r="V2497" s="55" t="n">
        <v>68.30501313959945</v>
      </c>
      <c r="W2497" s="55" t="n">
        <v>68.30336082231895</v>
      </c>
      <c r="X2497" s="55" t="n">
        <v>0.00165231728051243</v>
      </c>
      <c r="Y2497" s="55" t="n">
        <v>9.506798339379754</v>
      </c>
      <c r="Z2497" s="55" t="n">
        <v>0.362672261042786</v>
      </c>
      <c r="AA2497" s="55" t="n">
        <v>0.6914365339004145</v>
      </c>
      <c r="AB2497" s="55" t="n">
        <v>0.3602340237962592</v>
      </c>
      <c r="AC2497" s="55" t="n">
        <v>0.3626404200793786</v>
      </c>
      <c r="AD2497" s="55" t="n">
        <v>0.6914006820158464</v>
      </c>
      <c r="AE2497" s="55" t="n">
        <v>0.3604512219832577</v>
      </c>
      <c r="AF2497" s="55" t="n">
        <v>0.03184096340735909</v>
      </c>
      <c r="AG2497" s="55" t="n">
        <v>0.03585188456811661</v>
      </c>
      <c r="AH2497" s="55" t="n">
        <v>-0.2171981869985018</v>
      </c>
      <c r="AI2497" s="55" t="n">
        <v>0.2224280940286781</v>
      </c>
      <c r="AJ2497" s="55" t="n">
        <v>0</v>
      </c>
    </row>
    <row r="2498">
      <c r="A2498" s="55" t="n">
        <v>24.94</v>
      </c>
      <c r="B2498" s="55" t="n">
        <v>-108.7670180488196</v>
      </c>
      <c r="C2498" s="55" t="n">
        <v>-108.7665047235656</v>
      </c>
      <c r="D2498" s="55" t="n">
        <v>-0.0005133252539595167</v>
      </c>
      <c r="E2498" s="55" t="n">
        <v>4.680540973951027</v>
      </c>
      <c r="F2498" s="55" t="n">
        <v>-129.6348706371966</v>
      </c>
      <c r="G2498" s="55" t="n">
        <v>-129.6224442192892</v>
      </c>
      <c r="H2498" s="55" t="n">
        <v>-0.01242641790732772</v>
      </c>
      <c r="I2498" s="55" t="n">
        <v>19.4444837162322</v>
      </c>
      <c r="J2498" s="55" t="n">
        <v>-48.64515714761872</v>
      </c>
      <c r="K2498" s="55" t="n">
        <v>-48.63817461829437</v>
      </c>
      <c r="L2498" s="55" t="n">
        <v>-0.006982529324346833</v>
      </c>
      <c r="M2498" s="55" t="n">
        <v>21.00674347397327</v>
      </c>
      <c r="N2498" s="55" t="n">
        <v>-81.57417666006241</v>
      </c>
      <c r="O2498" s="55" t="n">
        <v>-81.57281561133323</v>
      </c>
      <c r="P2498" s="55" t="n">
        <v>-0.001361048729189119</v>
      </c>
      <c r="Q2498" s="55" t="n">
        <v>-1.444289542770103</v>
      </c>
      <c r="R2498" s="55" t="n">
        <v>-278.1341265211185</v>
      </c>
      <c r="S2498" s="55" t="n">
        <v>-278.137847590877</v>
      </c>
      <c r="T2498" s="55" t="n">
        <v>0.003721069758450235</v>
      </c>
      <c r="U2498" s="55" t="n">
        <v>-35.0648868480087</v>
      </c>
      <c r="V2498" s="55" t="n">
        <v>68.39939118443644</v>
      </c>
      <c r="W2498" s="55" t="n">
        <v>68.39806148511035</v>
      </c>
      <c r="X2498" s="55" t="n">
        <v>0.001329699326089625</v>
      </c>
      <c r="Y2498" s="55" t="n">
        <v>9.460618208178262</v>
      </c>
      <c r="Z2498" s="55" t="n">
        <v>0.3623225081833504</v>
      </c>
      <c r="AA2498" s="55" t="n">
        <v>0.6908625579018293</v>
      </c>
      <c r="AB2498" s="55" t="n">
        <v>0.3647103589381075</v>
      </c>
      <c r="AC2498" s="55" t="n">
        <v>0.3623045622227117</v>
      </c>
      <c r="AD2498" s="55" t="n">
        <v>0.690814756727933</v>
      </c>
      <c r="AE2498" s="55" t="n">
        <v>0.3649416888455386</v>
      </c>
      <c r="AF2498" s="55" t="n">
        <v>0.0179459606386434</v>
      </c>
      <c r="AG2498" s="55" t="n">
        <v>0.04780117389624472</v>
      </c>
      <c r="AH2498" s="55" t="n">
        <v>-0.2313299074310771</v>
      </c>
      <c r="AI2498" s="55" t="n">
        <v>0.2368977327902769</v>
      </c>
      <c r="AJ2498" s="55" t="n">
        <v>0</v>
      </c>
    </row>
    <row r="2499">
      <c r="A2499" s="55" t="n">
        <v>24.95</v>
      </c>
      <c r="B2499" s="55" t="n">
        <v>-108.7180862409659</v>
      </c>
      <c r="C2499" s="55" t="n">
        <v>-108.7196497494952</v>
      </c>
      <c r="D2499" s="55" t="n">
        <v>0.001563508529279853</v>
      </c>
      <c r="E2499" s="55" t="n">
        <v>4.689180644729049</v>
      </c>
      <c r="F2499" s="55" t="n">
        <v>-129.4410977299852</v>
      </c>
      <c r="G2499" s="55" t="n">
        <v>-129.4280532406223</v>
      </c>
      <c r="H2499" s="55" t="n">
        <v>-0.01304448936296777</v>
      </c>
      <c r="I2499" s="55" t="n">
        <v>19.43804410600357</v>
      </c>
      <c r="J2499" s="55" t="n">
        <v>-48.43540311709315</v>
      </c>
      <c r="K2499" s="55" t="n">
        <v>-48.42826196599606</v>
      </c>
      <c r="L2499" s="55" t="n">
        <v>-0.007141151097083159</v>
      </c>
      <c r="M2499" s="55" t="n">
        <v>20.97382996990241</v>
      </c>
      <c r="N2499" s="55" t="n">
        <v>-81.59044872944276</v>
      </c>
      <c r="O2499" s="55" t="n">
        <v>-81.58692535353759</v>
      </c>
      <c r="P2499" s="55" t="n">
        <v>-0.003523375905164206</v>
      </c>
      <c r="Q2499" s="55" t="n">
        <v>-1.38742519332699</v>
      </c>
      <c r="R2499" s="55" t="n">
        <v>-278.4941153420714</v>
      </c>
      <c r="S2499" s="55" t="n">
        <v>-278.4892967719821</v>
      </c>
      <c r="T2499" s="55" t="n">
        <v>-0.004818570089254608</v>
      </c>
      <c r="U2499" s="55" t="n">
        <v>-35.19073688025048</v>
      </c>
      <c r="V2499" s="55" t="n">
        <v>68.49375612114497</v>
      </c>
      <c r="W2499" s="55" t="n">
        <v>68.49253531243761</v>
      </c>
      <c r="X2499" s="55" t="n">
        <v>0.001220808707364078</v>
      </c>
      <c r="Y2499" s="55" t="n">
        <v>9.444132636739068</v>
      </c>
      <c r="Z2499" s="55" t="n">
        <v>0.3619641144223792</v>
      </c>
      <c r="AA2499" s="55" t="n">
        <v>0.6902613233358876</v>
      </c>
      <c r="AB2499" s="55" t="n">
        <v>0.3691880425333847</v>
      </c>
      <c r="AC2499" s="55" t="n">
        <v>0.3619592184794985</v>
      </c>
      <c r="AD2499" s="55" t="n">
        <v>0.6902027416579067</v>
      </c>
      <c r="AE2499" s="55" t="n">
        <v>0.3694312640457558</v>
      </c>
      <c r="AF2499" s="55" t="n">
        <v>0.004895942880722703</v>
      </c>
      <c r="AG2499" s="55" t="n">
        <v>0.05858167798089564</v>
      </c>
      <c r="AH2499" s="55" t="n">
        <v>-0.2432215123711057</v>
      </c>
      <c r="AI2499" s="55" t="n">
        <v>0.2502248735274664</v>
      </c>
      <c r="AJ2499" s="55" t="n">
        <v>0</v>
      </c>
    </row>
    <row r="2500">
      <c r="A2500" s="55" t="n">
        <v>24.95999999999999</v>
      </c>
      <c r="B2500" s="55" t="n">
        <v>-108.6691428754075</v>
      </c>
      <c r="C2500" s="55" t="n">
        <v>-108.6725902226834</v>
      </c>
      <c r="D2500" s="55" t="n">
        <v>0.003447347275889514</v>
      </c>
      <c r="E2500" s="55" t="n">
        <v>4.719071640321847</v>
      </c>
      <c r="F2500" s="55" t="n">
        <v>-129.2473383537451</v>
      </c>
      <c r="G2500" s="55" t="n">
        <v>-129.2337611050588</v>
      </c>
      <c r="H2500" s="55" t="n">
        <v>-0.01357724868631951</v>
      </c>
      <c r="I2500" s="55" t="n">
        <v>19.42537200860045</v>
      </c>
      <c r="J2500" s="55" t="n">
        <v>-48.22564993225328</v>
      </c>
      <c r="K2500" s="55" t="n">
        <v>-48.2185262713973</v>
      </c>
      <c r="L2500" s="55" t="n">
        <v>-0.007123660855973505</v>
      </c>
      <c r="M2500" s="55" t="n">
        <v>20.96848679300218</v>
      </c>
      <c r="N2500" s="55" t="n">
        <v>-81.60672144718214</v>
      </c>
      <c r="O2500" s="55" t="n">
        <v>-81.60126528363229</v>
      </c>
      <c r="P2500" s="55" t="n">
        <v>-0.005456163549842879</v>
      </c>
      <c r="Q2500" s="55" t="n">
        <v>-1.474838751740615</v>
      </c>
      <c r="R2500" s="55" t="n">
        <v>-278.8540988070148</v>
      </c>
      <c r="S2500" s="55" t="n">
        <v>-278.8445808698509</v>
      </c>
      <c r="T2500" s="55" t="n">
        <v>-0.009517937163869483</v>
      </c>
      <c r="U2500" s="55" t="n">
        <v>-35.78028670507973</v>
      </c>
      <c r="V2500" s="55" t="n">
        <v>68.58810950014887</v>
      </c>
      <c r="W2500" s="55" t="n">
        <v>68.58697322562716</v>
      </c>
      <c r="X2500" s="55" t="n">
        <v>0.001136274521715804</v>
      </c>
      <c r="Y2500" s="55" t="n">
        <v>9.443875994568526</v>
      </c>
      <c r="Z2500" s="55" t="n">
        <v>0.3615971283361933</v>
      </c>
      <c r="AA2500" s="55" t="n">
        <v>0.6896327377767448</v>
      </c>
      <c r="AB2500" s="55" t="n">
        <v>0.3736668953414546</v>
      </c>
      <c r="AC2500" s="55" t="n">
        <v>0.3616080160164053</v>
      </c>
      <c r="AD2500" s="55" t="n">
        <v>0.6895626125242941</v>
      </c>
      <c r="AE2500" s="55" t="n">
        <v>0.3739195859429579</v>
      </c>
      <c r="AF2500" s="55" t="n">
        <v>-0.01088768021201281</v>
      </c>
      <c r="AG2500" s="55" t="n">
        <v>0.07012525245075896</v>
      </c>
      <c r="AH2500" s="55" t="n">
        <v>-0.252690601503347</v>
      </c>
      <c r="AI2500" s="55" t="n">
        <v>0.2624664410925805</v>
      </c>
      <c r="AJ2500" s="55" t="n">
        <v>0</v>
      </c>
    </row>
    <row r="2501">
      <c r="A2501" s="55" t="n">
        <v>24.97</v>
      </c>
      <c r="B2501" s="55" t="n">
        <v>-108.6201928853112</v>
      </c>
      <c r="C2501" s="55" t="n">
        <v>-108.625199552039</v>
      </c>
      <c r="D2501" s="55" t="n">
        <v>0.005006666727844181</v>
      </c>
      <c r="E2501" s="55" t="n">
        <v>4.754720191967384</v>
      </c>
      <c r="F2501" s="55" t="n">
        <v>-129.0535867330618</v>
      </c>
      <c r="G2501" s="55" t="n">
        <v>-129.0396207075443</v>
      </c>
      <c r="H2501" s="55" t="n">
        <v>-0.01396602551747017</v>
      </c>
      <c r="I2501" s="55" t="n">
        <v>19.40817700860942</v>
      </c>
      <c r="J2501" s="55" t="n">
        <v>-48.01589723213571</v>
      </c>
      <c r="K2501" s="55" t="n">
        <v>-48.00874632082433</v>
      </c>
      <c r="L2501" s="55" t="n">
        <v>-0.007150911311371293</v>
      </c>
      <c r="M2501" s="55" t="n">
        <v>20.98088048038086</v>
      </c>
      <c r="N2501" s="55" t="n">
        <v>-81.62299453654197</v>
      </c>
      <c r="O2501" s="55" t="n">
        <v>-81.61686881842259</v>
      </c>
      <c r="P2501" s="55" t="n">
        <v>-0.006125718119371144</v>
      </c>
      <c r="Q2501" s="55" t="n">
        <v>-1.632489190454341</v>
      </c>
      <c r="R2501" s="55" t="n">
        <v>-279.2140792020503</v>
      </c>
      <c r="S2501" s="55" t="n">
        <v>-279.2063756084113</v>
      </c>
      <c r="T2501" s="55" t="n">
        <v>-0.007703593639031106</v>
      </c>
      <c r="U2501" s="55" t="n">
        <v>-36.47983113314564</v>
      </c>
      <c r="V2501" s="55" t="n">
        <v>68.68245625461473</v>
      </c>
      <c r="W2501" s="55" t="n">
        <v>68.68138598458751</v>
      </c>
      <c r="X2501" s="55" t="n">
        <v>0.001070270027229297</v>
      </c>
      <c r="Y2501" s="55" t="n">
        <v>9.440717751326243</v>
      </c>
      <c r="Z2501" s="55" t="n">
        <v>0.361221635543456</v>
      </c>
      <c r="AA2501" s="55" t="n">
        <v>0.68897666905887</v>
      </c>
      <c r="AB2501" s="55" t="n">
        <v>0.3781467930610887</v>
      </c>
      <c r="AC2501" s="55" t="n">
        <v>0.3612528095525024</v>
      </c>
      <c r="AD2501" s="55" t="n">
        <v>0.6888931687901684</v>
      </c>
      <c r="AE2501" s="55" t="n">
        <v>0.3784064043782746</v>
      </c>
      <c r="AF2501" s="55" t="n">
        <v>-0.03117400904639744</v>
      </c>
      <c r="AG2501" s="55" t="n">
        <v>0.08350026870163063</v>
      </c>
      <c r="AH2501" s="55" t="n">
        <v>-0.2596113171858816</v>
      </c>
      <c r="AI2501" s="55" t="n">
        <v>0.2744852450028194</v>
      </c>
      <c r="AJ2501" s="55" t="n">
        <v>0</v>
      </c>
    </row>
    <row r="2502">
      <c r="A2502" s="55" t="n">
        <v>24.98</v>
      </c>
      <c r="B2502" s="55" t="n">
        <v>-108.5712428952149</v>
      </c>
      <c r="C2502" s="55" t="n">
        <v>-108.5775155705027</v>
      </c>
      <c r="D2502" s="55" t="n">
        <v>0.006272675287816875</v>
      </c>
      <c r="E2502" s="55" t="n">
        <v>4.778945752698612</v>
      </c>
      <c r="F2502" s="55" t="n">
        <v>-128.8598351123784</v>
      </c>
      <c r="G2502" s="55" t="n">
        <v>-128.8456549985389</v>
      </c>
      <c r="H2502" s="55" t="n">
        <v>-0.01418011383944461</v>
      </c>
      <c r="I2502" s="55" t="n">
        <v>19.39050664499128</v>
      </c>
      <c r="J2502" s="55" t="n">
        <v>-47.80614453201814</v>
      </c>
      <c r="K2502" s="55" t="n">
        <v>-47.79884671714944</v>
      </c>
      <c r="L2502" s="55" t="n">
        <v>-0.007297814868692648</v>
      </c>
      <c r="M2502" s="55" t="n">
        <v>20.99257792883932</v>
      </c>
      <c r="N2502" s="55" t="n">
        <v>-81.63926762590179</v>
      </c>
      <c r="O2502" s="55" t="n">
        <v>-81.6338513329934</v>
      </c>
      <c r="P2502" s="55" t="n">
        <v>-0.005416292908390501</v>
      </c>
      <c r="Q2502" s="55" t="n">
        <v>-1.754299246685548</v>
      </c>
      <c r="R2502" s="55" t="n">
        <v>-279.5740595970859</v>
      </c>
      <c r="S2502" s="55" t="n">
        <v>-279.5735501843048</v>
      </c>
      <c r="T2502" s="55" t="n">
        <v>-0.0005094127809892573</v>
      </c>
      <c r="U2502" s="55" t="n">
        <v>-36.8876444187425</v>
      </c>
      <c r="V2502" s="55" t="n">
        <v>68.7768030090806</v>
      </c>
      <c r="W2502" s="55" t="n">
        <v>68.77573254519916</v>
      </c>
      <c r="X2502" s="55" t="n">
        <v>0.001070463881439188</v>
      </c>
      <c r="Y2502" s="55" t="n">
        <v>9.433394076413984</v>
      </c>
      <c r="Z2502" s="55" t="n">
        <v>0.3608377398516844</v>
      </c>
      <c r="AA2502" s="55" t="n">
        <v>0.6882929642974324</v>
      </c>
      <c r="AB2502" s="55" t="n">
        <v>0.3826276381431096</v>
      </c>
      <c r="AC2502" s="55" t="n">
        <v>0.3608925969050197</v>
      </c>
      <c r="AD2502" s="55" t="n">
        <v>0.688194744145218</v>
      </c>
      <c r="AE2502" s="55" t="n">
        <v>0.3828915248841003</v>
      </c>
      <c r="AF2502" s="55" t="n">
        <v>-0.05485705333524438</v>
      </c>
      <c r="AG2502" s="55" t="n">
        <v>0.09822015221438996</v>
      </c>
      <c r="AH2502" s="55" t="n">
        <v>-0.2638867409907042</v>
      </c>
      <c r="AI2502" s="55" t="n">
        <v>0.2868670540029628</v>
      </c>
      <c r="AJ2502" s="55" t="n">
        <v>0</v>
      </c>
    </row>
    <row r="2503">
      <c r="A2503" s="55" t="n">
        <v>24.98999999999999</v>
      </c>
      <c r="B2503" s="55" t="n">
        <v>-108.5222995296565</v>
      </c>
      <c r="C2503" s="55" t="n">
        <v>-108.529703907311</v>
      </c>
      <c r="D2503" s="55" t="n">
        <v>0.00740437765445905</v>
      </c>
      <c r="E2503" s="55" t="n">
        <v>4.782521507214923</v>
      </c>
      <c r="F2503" s="55" t="n">
        <v>-128.6660757361383</v>
      </c>
      <c r="G2503" s="55" t="n">
        <v>-128.6518508896244</v>
      </c>
      <c r="H2503" s="55" t="n">
        <v>-0.01422484651389978</v>
      </c>
      <c r="I2503" s="55" t="n">
        <v>19.37559821114565</v>
      </c>
      <c r="J2503" s="55" t="n">
        <v>-47.59639134717827</v>
      </c>
      <c r="K2503" s="55" t="n">
        <v>-47.58890301487216</v>
      </c>
      <c r="L2503" s="55" t="n">
        <v>-0.00748833230611176</v>
      </c>
      <c r="M2503" s="55" t="n">
        <v>20.99116967281258</v>
      </c>
      <c r="N2503" s="55" t="n">
        <v>-81.65554034364118</v>
      </c>
      <c r="O2503" s="55" t="n">
        <v>-81.65149316597454</v>
      </c>
      <c r="P2503" s="55" t="n">
        <v>-0.004047177666634196</v>
      </c>
      <c r="Q2503" s="55" t="n">
        <v>-1.775048548171812</v>
      </c>
      <c r="R2503" s="55" t="n">
        <v>-279.9340430620292</v>
      </c>
      <c r="S2503" s="55" t="n">
        <v>-279.941963870178</v>
      </c>
      <c r="T2503" s="55" t="n">
        <v>0.007920808148786505</v>
      </c>
      <c r="U2503" s="55" t="n">
        <v>-36.78390077870368</v>
      </c>
      <c r="V2503" s="55" t="n">
        <v>68.87115638808447</v>
      </c>
      <c r="W2503" s="55" t="n">
        <v>68.87002276729018</v>
      </c>
      <c r="X2503" s="55" t="n">
        <v>0.001133620794289889</v>
      </c>
      <c r="Y2503" s="55" t="n">
        <v>9.428646732377009</v>
      </c>
      <c r="Z2503" s="55" t="n">
        <v>0.3604455447848157</v>
      </c>
      <c r="AA2503" s="55" t="n">
        <v>0.6875814697975661</v>
      </c>
      <c r="AB2503" s="55" t="n">
        <v>0.387109331711299</v>
      </c>
      <c r="AC2503" s="55" t="n">
        <v>0.360524112568607</v>
      </c>
      <c r="AD2503" s="55" t="n">
        <v>0.6874689309701598</v>
      </c>
      <c r="AE2503" s="55" t="n">
        <v>0.3873747438065391</v>
      </c>
      <c r="AF2503" s="55" t="n">
        <v>-0.07856778379128349</v>
      </c>
      <c r="AG2503" s="55" t="n">
        <v>0.11253882740625</v>
      </c>
      <c r="AH2503" s="55" t="n">
        <v>-0.265412095240114</v>
      </c>
      <c r="AI2503" s="55" t="n">
        <v>0.2988000412041386</v>
      </c>
      <c r="AJ2503" s="55" t="n">
        <v>0</v>
      </c>
    </row>
    <row r="2504">
      <c r="A2504" s="55" t="n">
        <v>25</v>
      </c>
      <c r="B2504" s="55" t="n">
        <v>-108.4733677218028</v>
      </c>
      <c r="C2504" s="55" t="n">
        <v>-108.4819509673113</v>
      </c>
      <c r="D2504" s="55" t="n">
        <v>0.00858324550842236</v>
      </c>
      <c r="E2504" s="55" t="n">
        <v>4.769114428213236</v>
      </c>
      <c r="F2504" s="55" t="n">
        <v>-128.4723028289269</v>
      </c>
      <c r="G2504" s="55" t="n">
        <v>-128.4581751981219</v>
      </c>
      <c r="H2504" s="55" t="n">
        <v>-0.01412763080498997</v>
      </c>
      <c r="I2504" s="55" t="n">
        <v>19.36444570527809</v>
      </c>
      <c r="J2504" s="55" t="n">
        <v>-47.38663731665271</v>
      </c>
      <c r="K2504" s="55" t="n">
        <v>-47.37904870702864</v>
      </c>
      <c r="L2504" s="55" t="n">
        <v>-0.00758860962407603</v>
      </c>
      <c r="M2504" s="55" t="n">
        <v>20.976200838137</v>
      </c>
      <c r="N2504" s="55" t="n">
        <v>-81.67181241302156</v>
      </c>
      <c r="O2504" s="55" t="n">
        <v>-81.66883243709485</v>
      </c>
      <c r="P2504" s="55" t="n">
        <v>-0.002979975926701827</v>
      </c>
      <c r="Q2504" s="55" t="n">
        <v>-1.703655099058048</v>
      </c>
      <c r="R2504" s="55" t="n">
        <v>-280.2940318829819</v>
      </c>
      <c r="S2504" s="55" t="n">
        <v>-280.3069405962345</v>
      </c>
      <c r="T2504" s="55" t="n">
        <v>0.01290871325261516</v>
      </c>
      <c r="U2504" s="55" t="n">
        <v>-36.24843474975161</v>
      </c>
      <c r="V2504" s="55" t="n">
        <v>68.96552132479297</v>
      </c>
      <c r="W2504" s="55" t="n">
        <v>68.96431726046343</v>
      </c>
      <c r="X2504" s="55" t="n">
        <v>0.001204064329545275</v>
      </c>
      <c r="Y2504" s="55" t="n">
        <v>9.430883599182254</v>
      </c>
      <c r="Z2504" s="55" t="n">
        <v>0.3600451355050091</v>
      </c>
      <c r="AA2504" s="55" t="n">
        <v>0.6868420518516918</v>
      </c>
      <c r="AB2504" s="55" t="n">
        <v>0.39159174561475</v>
      </c>
      <c r="AC2504" s="55" t="n">
        <v>0.3601436840067653</v>
      </c>
      <c r="AD2504" s="55" t="n">
        <v>0.6867175726136288</v>
      </c>
      <c r="AE2504" s="55" t="n">
        <v>0.3918558251250481</v>
      </c>
      <c r="AF2504" s="55" t="n">
        <v>-0.09854850175627927</v>
      </c>
      <c r="AG2504" s="55" t="n">
        <v>0.1244792380630244</v>
      </c>
      <c r="AH2504" s="55" t="n">
        <v>-0.2640795102981652</v>
      </c>
      <c r="AI2504" s="55" t="n">
        <v>0.3081312636953239</v>
      </c>
      <c r="AJ2504" s="55" t="n">
        <v>0</v>
      </c>
    </row>
    <row r="2505">
      <c r="A2505" s="55" t="n">
        <v>25.01000000000001</v>
      </c>
      <c r="B2505" s="55" t="n">
        <v>-108.4244490220776</v>
      </c>
      <c r="C2505" s="55" t="n">
        <v>-108.4343484633265</v>
      </c>
      <c r="D2505" s="55" t="n">
        <v>0.009899441248930258</v>
      </c>
      <c r="E2505" s="55" t="n">
        <v>4.752840059876326</v>
      </c>
      <c r="F2505" s="55" t="n">
        <v>-128.278514575614</v>
      </c>
      <c r="G2505" s="55" t="n">
        <v>-128.2645941055085</v>
      </c>
      <c r="H2505" s="55" t="n">
        <v>-0.0139204701055521</v>
      </c>
      <c r="I2505" s="55" t="n">
        <v>19.35633908113074</v>
      </c>
      <c r="J2505" s="55" t="n">
        <v>-47.17688232699582</v>
      </c>
      <c r="K2505" s="55" t="n">
        <v>-47.16937741234602</v>
      </c>
      <c r="L2505" s="55" t="n">
        <v>-0.007504914649789899</v>
      </c>
      <c r="M2505" s="55" t="n">
        <v>20.95524830840363</v>
      </c>
      <c r="N2505" s="55" t="n">
        <v>-81.68808374706791</v>
      </c>
      <c r="O2505" s="55" t="n">
        <v>-81.6853032211009</v>
      </c>
      <c r="P2505" s="55" t="n">
        <v>-0.002780525967004695</v>
      </c>
      <c r="Q2505" s="55" t="n">
        <v>-1.604464156078953</v>
      </c>
      <c r="R2505" s="55" t="n">
        <v>-280.6540267784333</v>
      </c>
      <c r="S2505" s="55" t="n">
        <v>-280.6659505121494</v>
      </c>
      <c r="T2505" s="55" t="n">
        <v>0.01192373371609873</v>
      </c>
      <c r="U2505" s="55" t="n">
        <v>-35.6035996112394</v>
      </c>
      <c r="V2505" s="55" t="n">
        <v>69.05989936962993</v>
      </c>
      <c r="W2505" s="55" t="n">
        <v>69.05867923974516</v>
      </c>
      <c r="X2505" s="55" t="n">
        <v>0.00122012988477169</v>
      </c>
      <c r="Y2505" s="55" t="n">
        <v>9.43903225491368</v>
      </c>
      <c r="Z2505" s="55" t="n">
        <v>0.3596365611420552</v>
      </c>
      <c r="AA2505" s="55" t="n">
        <v>0.6860746184239571</v>
      </c>
      <c r="AB2505" s="55" t="n">
        <v>0.3960746946351048</v>
      </c>
      <c r="AC2505" s="55" t="n">
        <v>0.3597492384861642</v>
      </c>
      <c r="AD2505" s="55" t="n">
        <v>0.6859416746815142</v>
      </c>
      <c r="AE2505" s="55" t="n">
        <v>0.396334548471501</v>
      </c>
      <c r="AF2505" s="55" t="n">
        <v>-0.112677344108969</v>
      </c>
      <c r="AG2505" s="55" t="n">
        <v>0.1329437424428814</v>
      </c>
      <c r="AH2505" s="55" t="n">
        <v>-0.2598538363962066</v>
      </c>
      <c r="AI2505" s="55" t="n">
        <v>0.312880550402221</v>
      </c>
      <c r="AJ2505" s="55" t="n">
        <v>0</v>
      </c>
    </row>
    <row r="2506">
      <c r="A2506" s="55" t="n">
        <v>25.02</v>
      </c>
      <c r="B2506" s="55" t="n">
        <v>-108.3755399067904</v>
      </c>
      <c r="C2506" s="55" t="n">
        <v>-108.3868347944631</v>
      </c>
      <c r="D2506" s="55" t="n">
        <v>0.01129488767280107</v>
      </c>
      <c r="E2506" s="55" t="n">
        <v>4.749985290828193</v>
      </c>
      <c r="F2506" s="55" t="n">
        <v>-128.0847151014955</v>
      </c>
      <c r="G2506" s="55" t="n">
        <v>-128.0710839507934</v>
      </c>
      <c r="H2506" s="55" t="n">
        <v>-0.01363115070214173</v>
      </c>
      <c r="I2506" s="55" t="n">
        <v>19.35000658605812</v>
      </c>
      <c r="J2506" s="55" t="n">
        <v>-46.96712663603849</v>
      </c>
      <c r="K2506" s="55" t="n">
        <v>-46.95990485584818</v>
      </c>
      <c r="L2506" s="55" t="n">
        <v>-0.007221780190301923</v>
      </c>
      <c r="M2506" s="55" t="n">
        <v>20.93628143100376</v>
      </c>
      <c r="N2506" s="55" t="n">
        <v>-81.70435454345052</v>
      </c>
      <c r="O2506" s="55" t="n">
        <v>-81.70102111795356</v>
      </c>
      <c r="P2506" s="55" t="n">
        <v>-0.003333425496957371</v>
      </c>
      <c r="Q2506" s="55" t="n">
        <v>-1.548630169766133</v>
      </c>
      <c r="R2506" s="55" t="n">
        <v>-281.0140261154539</v>
      </c>
      <c r="S2506" s="55" t="n">
        <v>-281.0199618326241</v>
      </c>
      <c r="T2506" s="55" t="n">
        <v>0.005935717170229365</v>
      </c>
      <c r="U2506" s="55" t="n">
        <v>-35.22070489933608</v>
      </c>
      <c r="V2506" s="55" t="n">
        <v>69.15428699890498</v>
      </c>
      <c r="W2506" s="55" t="n">
        <v>69.15313107873992</v>
      </c>
      <c r="X2506" s="55" t="n">
        <v>0.001155920165053159</v>
      </c>
      <c r="Y2506" s="55" t="n">
        <v>9.448107744728512</v>
      </c>
      <c r="Z2506" s="55" t="n">
        <v>0.3592198175438711</v>
      </c>
      <c r="AA2506" s="55" t="n">
        <v>0.6852791417206616</v>
      </c>
      <c r="AB2506" s="55" t="n">
        <v>0.4005579088723397</v>
      </c>
      <c r="AC2506" s="55" t="n">
        <v>0.3593413076037694</v>
      </c>
      <c r="AD2506" s="55" t="n">
        <v>0.6851408858046715</v>
      </c>
      <c r="AE2506" s="55" t="n">
        <v>0.4008107888753444</v>
      </c>
      <c r="AF2506" s="55" t="n">
        <v>-0.1214900598983104</v>
      </c>
      <c r="AG2506" s="55" t="n">
        <v>0.1382559159901486</v>
      </c>
      <c r="AH2506" s="55" t="n">
        <v>-0.252880003004774</v>
      </c>
      <c r="AI2506" s="55" t="n">
        <v>0.3127664126469858</v>
      </c>
      <c r="AJ2506" s="55" t="n">
        <v>0</v>
      </c>
    </row>
    <row r="2507">
      <c r="A2507" s="55" t="n">
        <v>25.03</v>
      </c>
      <c r="B2507" s="55" t="n">
        <v>-108.3266356960218</v>
      </c>
      <c r="C2507" s="55" t="n">
        <v>-108.3392245418218</v>
      </c>
      <c r="D2507" s="55" t="n">
        <v>0.01258884579996117</v>
      </c>
      <c r="E2507" s="55" t="n">
        <v>4.769779731558311</v>
      </c>
      <c r="F2507" s="55" t="n">
        <v>-127.8909107228584</v>
      </c>
      <c r="G2507" s="55" t="n">
        <v>-127.877634406076</v>
      </c>
      <c r="H2507" s="55" t="n">
        <v>-0.01327631678240808</v>
      </c>
      <c r="I2507" s="55" t="n">
        <v>19.34406922440285</v>
      </c>
      <c r="J2507" s="55" t="n">
        <v>-46.75737045462935</v>
      </c>
      <c r="K2507" s="55" t="n">
        <v>-46.75059079952703</v>
      </c>
      <c r="L2507" s="55" t="n">
        <v>-0.00677965510231302</v>
      </c>
      <c r="M2507" s="55" t="n">
        <v>20.92299263019543</v>
      </c>
      <c r="N2507" s="55" t="n">
        <v>-81.72062533983325</v>
      </c>
      <c r="O2507" s="55" t="n">
        <v>-81.71661109064193</v>
      </c>
      <c r="P2507" s="55" t="n">
        <v>-0.004014249191313557</v>
      </c>
      <c r="Q2507" s="55" t="n">
        <v>-1.570695755925727</v>
      </c>
      <c r="R2507" s="55" t="n">
        <v>-281.3740303569928</v>
      </c>
      <c r="S2507" s="55" t="n">
        <v>-281.3727385186499</v>
      </c>
      <c r="T2507" s="55" t="n">
        <v>-0.001291838342908334</v>
      </c>
      <c r="U2507" s="55" t="n">
        <v>-35.3053996696791</v>
      </c>
      <c r="V2507" s="55" t="n">
        <v>69.24867462817994</v>
      </c>
      <c r="W2507" s="55" t="n">
        <v>69.24763987421531</v>
      </c>
      <c r="X2507" s="55" t="n">
        <v>0.001034753964626233</v>
      </c>
      <c r="Y2507" s="55" t="n">
        <v>9.452506571403813</v>
      </c>
      <c r="Z2507" s="55" t="n">
        <v>0.3587948944904683</v>
      </c>
      <c r="AA2507" s="55" t="n">
        <v>0.6844556140972579</v>
      </c>
      <c r="AB2507" s="55" t="n">
        <v>0.405041088849891</v>
      </c>
      <c r="AC2507" s="55" t="n">
        <v>0.3589224932053899</v>
      </c>
      <c r="AD2507" s="55" t="n">
        <v>0.6843138264344433</v>
      </c>
      <c r="AE2507" s="55" t="n">
        <v>0.4052845456794565</v>
      </c>
      <c r="AF2507" s="55" t="n">
        <v>-0.1275987149216284</v>
      </c>
      <c r="AG2507" s="55" t="n">
        <v>0.1417876628145853</v>
      </c>
      <c r="AH2507" s="55" t="n">
        <v>-0.2434568295655026</v>
      </c>
      <c r="AI2507" s="55" t="n">
        <v>0.3092836905466562</v>
      </c>
      <c r="AJ2507" s="55" t="n">
        <v>0</v>
      </c>
    </row>
    <row r="2508">
      <c r="A2508" s="55" t="n">
        <v>25.04000000000001</v>
      </c>
      <c r="B2508" s="55" t="n">
        <v>-108.2777452774934</v>
      </c>
      <c r="C2508" s="55" t="n">
        <v>-108.2913207620675</v>
      </c>
      <c r="D2508" s="55" t="n">
        <v>0.01357548457412149</v>
      </c>
      <c r="E2508" s="55" t="n">
        <v>4.806589632179878</v>
      </c>
      <c r="F2508" s="55" t="n">
        <v>-127.6970941883487</v>
      </c>
      <c r="G2508" s="55" t="n">
        <v>-127.6842345624478</v>
      </c>
      <c r="H2508" s="55" t="n">
        <v>-0.01285962590090431</v>
      </c>
      <c r="I2508" s="55" t="n">
        <v>19.34005343191351</v>
      </c>
      <c r="J2508" s="55" t="n">
        <v>-46.54761263685274</v>
      </c>
      <c r="K2508" s="55" t="n">
        <v>-46.54138075777578</v>
      </c>
      <c r="L2508" s="55" t="n">
        <v>-0.00623187907695695</v>
      </c>
      <c r="M2508" s="55" t="n">
        <v>20.91501480747155</v>
      </c>
      <c r="N2508" s="55" t="n">
        <v>-81.73689667387956</v>
      </c>
      <c r="O2508" s="55" t="n">
        <v>-81.73275878254522</v>
      </c>
      <c r="P2508" s="55" t="n">
        <v>-0.00413789133434009</v>
      </c>
      <c r="Q2508" s="55" t="n">
        <v>-1.653681655944884</v>
      </c>
      <c r="R2508" s="55" t="n">
        <v>-281.734053533641</v>
      </c>
      <c r="S2508" s="55" t="n">
        <v>-281.7285789370923</v>
      </c>
      <c r="T2508" s="55" t="n">
        <v>-0.005474596548720053</v>
      </c>
      <c r="U2508" s="55" t="n">
        <v>-35.78929692158485</v>
      </c>
      <c r="V2508" s="55" t="n">
        <v>69.34305267301691</v>
      </c>
      <c r="W2508" s="55" t="n">
        <v>69.34213769973724</v>
      </c>
      <c r="X2508" s="55" t="n">
        <v>0.0009149732796814797</v>
      </c>
      <c r="Y2508" s="55" t="n">
        <v>9.449521679614717</v>
      </c>
      <c r="Z2508" s="55" t="n">
        <v>0.3583619393095387</v>
      </c>
      <c r="AA2508" s="55" t="n">
        <v>0.6836038679127436</v>
      </c>
      <c r="AB2508" s="55" t="n">
        <v>0.4095241306521373</v>
      </c>
      <c r="AC2508" s="55" t="n">
        <v>0.3584959286932593</v>
      </c>
      <c r="AD2508" s="55" t="n">
        <v>0.6834588509143067</v>
      </c>
      <c r="AE2508" s="55" t="n">
        <v>0.4097560894111092</v>
      </c>
      <c r="AF2508" s="55" t="n">
        <v>-0.1339893837206119</v>
      </c>
      <c r="AG2508" s="55" t="n">
        <v>0.145016998436942</v>
      </c>
      <c r="AH2508" s="55" t="n">
        <v>-0.2319587589718619</v>
      </c>
      <c r="AI2508" s="55" t="n">
        <v>0.3046111466267374</v>
      </c>
      <c r="AJ2508" s="55" t="n">
        <v>0</v>
      </c>
    </row>
    <row r="2509">
      <c r="A2509" s="55" t="n">
        <v>25.05</v>
      </c>
      <c r="B2509" s="55" t="n">
        <v>-108.2288737218814</v>
      </c>
      <c r="C2509" s="55" t="n">
        <v>-108.243025007344</v>
      </c>
      <c r="D2509" s="55" t="n">
        <v>0.01415128546260761</v>
      </c>
      <c r="E2509" s="55" t="n">
        <v>4.847754211817768</v>
      </c>
      <c r="F2509" s="55" t="n">
        <v>-127.5032610288956</v>
      </c>
      <c r="G2509" s="55" t="n">
        <v>-127.4908734466369</v>
      </c>
      <c r="H2509" s="55" t="n">
        <v>-0.01238758225862179</v>
      </c>
      <c r="I2509" s="55" t="n">
        <v>19.33620323283751</v>
      </c>
      <c r="J2509" s="55" t="n">
        <v>-46.33785258110299</v>
      </c>
      <c r="K2509" s="55" t="n">
        <v>-46.33222840510999</v>
      </c>
      <c r="L2509" s="55" t="n">
        <v>-0.005624175993008815</v>
      </c>
      <c r="M2509" s="55" t="n">
        <v>20.91111748856928</v>
      </c>
      <c r="N2509" s="55" t="n">
        <v>-81.75316874325989</v>
      </c>
      <c r="O2509" s="55" t="n">
        <v>-81.74979656542671</v>
      </c>
      <c r="P2509" s="55" t="n">
        <v>-0.003372177833183475</v>
      </c>
      <c r="Q2509" s="55" t="n">
        <v>-1.747499737080643</v>
      </c>
      <c r="R2509" s="55" t="n">
        <v>-282.0941026068356</v>
      </c>
      <c r="S2509" s="55" t="n">
        <v>-282.0898271615721</v>
      </c>
      <c r="T2509" s="55" t="n">
        <v>-0.004275445263491111</v>
      </c>
      <c r="U2509" s="55" t="n">
        <v>-36.3748633392508</v>
      </c>
      <c r="V2509" s="55" t="n">
        <v>69.43741760972543</v>
      </c>
      <c r="W2509" s="55" t="n">
        <v>69.43656569084023</v>
      </c>
      <c r="X2509" s="55" t="n">
        <v>0.0008519188852045486</v>
      </c>
      <c r="Y2509" s="55" t="n">
        <v>9.441313215077136</v>
      </c>
      <c r="Z2509" s="55" t="n">
        <v>0.3579210489527413</v>
      </c>
      <c r="AA2509" s="55" t="n">
        <v>0.6827237774658209</v>
      </c>
      <c r="AB2509" s="55" t="n">
        <v>0.4140068862538674</v>
      </c>
      <c r="AC2509" s="55" t="n">
        <v>0.358063442514727</v>
      </c>
      <c r="AD2509" s="55" t="n">
        <v>0.6825749929114411</v>
      </c>
      <c r="AE2509" s="55" t="n">
        <v>0.4142258598874669</v>
      </c>
      <c r="AF2509" s="55" t="n">
        <v>-0.1423935619857541</v>
      </c>
      <c r="AG2509" s="55" t="n">
        <v>0.1487845543798327</v>
      </c>
      <c r="AH2509" s="55" t="n">
        <v>-0.2189736335995174</v>
      </c>
      <c r="AI2509" s="55" t="n">
        <v>0.300603097669954</v>
      </c>
      <c r="AJ2509" s="55" t="n">
        <v>0</v>
      </c>
    </row>
    <row r="2510">
      <c r="A2510" s="55" t="n">
        <v>25.06</v>
      </c>
      <c r="B2510" s="55" t="n">
        <v>-108.1800187980883</v>
      </c>
      <c r="C2510" s="55" t="n">
        <v>-108.194373940994</v>
      </c>
      <c r="D2510" s="55" t="n">
        <v>0.0143551429056864</v>
      </c>
      <c r="E2510" s="55" t="n">
        <v>4.878801534105863</v>
      </c>
      <c r="F2510" s="55" t="n">
        <v>-127.3094132108902</v>
      </c>
      <c r="G2510" s="55" t="n">
        <v>-127.2975606814945</v>
      </c>
      <c r="H2510" s="55" t="n">
        <v>-0.01185252939568759</v>
      </c>
      <c r="I2510" s="55" t="n">
        <v>19.33050706058584</v>
      </c>
      <c r="J2510" s="55" t="n">
        <v>-46.12809055208659</v>
      </c>
      <c r="K2510" s="55" t="n">
        <v>-46.12309339431334</v>
      </c>
      <c r="L2510" s="55" t="n">
        <v>-0.004997157773247523</v>
      </c>
      <c r="M2510" s="55" t="n">
        <v>20.91123834810122</v>
      </c>
      <c r="N2510" s="55" t="n">
        <v>-81.76944146099929</v>
      </c>
      <c r="O2510" s="55" t="n">
        <v>-81.7675495648236</v>
      </c>
      <c r="P2510" s="55" t="n">
        <v>-0.001891896175690788</v>
      </c>
      <c r="Q2510" s="55" t="n">
        <v>-1.80093065314582</v>
      </c>
      <c r="R2510" s="55" t="n">
        <v>-282.4541745135443</v>
      </c>
      <c r="S2510" s="55" t="n">
        <v>-282.4555906434082</v>
      </c>
      <c r="T2510" s="55" t="n">
        <v>0.001416129863982514</v>
      </c>
      <c r="U2510" s="55" t="n">
        <v>-36.71831133294002</v>
      </c>
      <c r="V2510" s="55" t="n">
        <v>69.53177098872935</v>
      </c>
      <c r="W2510" s="55" t="n">
        <v>69.53090668933878</v>
      </c>
      <c r="X2510" s="55" t="n">
        <v>0.0008642993905805358</v>
      </c>
      <c r="Y2510" s="55" t="n">
        <v>9.432641756428493</v>
      </c>
      <c r="Z2510" s="55" t="n">
        <v>0.3574722318539398</v>
      </c>
      <c r="AA2510" s="55" t="n">
        <v>0.681815303243182</v>
      </c>
      <c r="AB2510" s="55" t="n">
        <v>0.4184891112534611</v>
      </c>
      <c r="AC2510" s="55" t="n">
        <v>0.3576244056442517</v>
      </c>
      <c r="AD2510" s="55" t="n">
        <v>0.6816626449712035</v>
      </c>
      <c r="AE2510" s="55" t="n">
        <v>0.4186940617088229</v>
      </c>
      <c r="AF2510" s="55" t="n">
        <v>-0.1521737903119047</v>
      </c>
      <c r="AG2510" s="55" t="n">
        <v>0.152658271978412</v>
      </c>
      <c r="AH2510" s="55" t="n">
        <v>-0.2049504553618409</v>
      </c>
      <c r="AI2510" s="55" t="n">
        <v>0.2974325127055754</v>
      </c>
      <c r="AJ2510" s="55" t="n">
        <v>0</v>
      </c>
    </row>
    <row r="2511">
      <c r="A2511" s="55" t="n">
        <v>25.06999999999999</v>
      </c>
      <c r="B2511" s="55" t="n">
        <v>-108.1311734071671</v>
      </c>
      <c r="C2511" s="55" t="n">
        <v>-108.1455123392977</v>
      </c>
      <c r="D2511" s="55" t="n">
        <v>0.01433893213058245</v>
      </c>
      <c r="E2511" s="55" t="n">
        <v>4.891875228962013</v>
      </c>
      <c r="F2511" s="55" t="n">
        <v>-127.1155569910318</v>
      </c>
      <c r="G2511" s="55" t="n">
        <v>-127.1043189024572</v>
      </c>
      <c r="H2511" s="55" t="n">
        <v>-0.01123808857461487</v>
      </c>
      <c r="I2511" s="55" t="n">
        <v>19.32223859746673</v>
      </c>
      <c r="J2511" s="55" t="n">
        <v>-45.91832739205151</v>
      </c>
      <c r="K2511" s="55" t="n">
        <v>-45.91393524321607</v>
      </c>
      <c r="L2511" s="55" t="n">
        <v>-0.004392148835436834</v>
      </c>
      <c r="M2511" s="55" t="n">
        <v>20.91543466992794</v>
      </c>
      <c r="N2511" s="55" t="n">
        <v>-81.7857145503591</v>
      </c>
      <c r="O2511" s="55" t="n">
        <v>-81.78547454324773</v>
      </c>
      <c r="P2511" s="55" t="n">
        <v>-0.0002400071113715623</v>
      </c>
      <c r="Q2511" s="55" t="n">
        <v>-1.788817711829429</v>
      </c>
      <c r="R2511" s="55" t="n">
        <v>-282.8142595077549</v>
      </c>
      <c r="S2511" s="55" t="n">
        <v>-282.8223934203335</v>
      </c>
      <c r="T2511" s="55" t="n">
        <v>0.008133912578510786</v>
      </c>
      <c r="U2511" s="55" t="n">
        <v>-36.63014828816817</v>
      </c>
      <c r="V2511" s="55" t="n">
        <v>69.62611774319521</v>
      </c>
      <c r="W2511" s="55" t="n">
        <v>69.62519005440657</v>
      </c>
      <c r="X2511" s="55" t="n">
        <v>0.0009276887886328444</v>
      </c>
      <c r="Y2511" s="55" t="n">
        <v>9.428024311847944</v>
      </c>
      <c r="Z2511" s="55" t="n">
        <v>0.3570154387268885</v>
      </c>
      <c r="AA2511" s="55" t="n">
        <v>0.6808784656192567</v>
      </c>
      <c r="AB2511" s="55" t="n">
        <v>0.4229704968634661</v>
      </c>
      <c r="AC2511" s="55" t="n">
        <v>0.3571762316404493</v>
      </c>
      <c r="AD2511" s="55" t="n">
        <v>0.6807232432273101</v>
      </c>
      <c r="AE2511" s="55" t="n">
        <v>0.4231606320162167</v>
      </c>
      <c r="AF2511" s="55" t="n">
        <v>-0.1607929135608588</v>
      </c>
      <c r="AG2511" s="55" t="n">
        <v>0.1552223919465412</v>
      </c>
      <c r="AH2511" s="55" t="n">
        <v>-0.1901351527506812</v>
      </c>
      <c r="AI2511" s="55" t="n">
        <v>0.2934275520882801</v>
      </c>
      <c r="AJ2511" s="55" t="n">
        <v>0</v>
      </c>
    </row>
    <row r="2512">
      <c r="A2512" s="55" t="n">
        <v>25.08</v>
      </c>
      <c r="B2512" s="55" t="n">
        <v>-108.0823280162458</v>
      </c>
      <c r="C2512" s="55" t="n">
        <v>-108.0966017192744</v>
      </c>
      <c r="D2512" s="55" t="n">
        <v>0.01427370302857246</v>
      </c>
      <c r="E2512" s="55" t="n">
        <v>4.890267343174781</v>
      </c>
      <c r="F2512" s="55" t="n">
        <v>-126.9217007711733</v>
      </c>
      <c r="G2512" s="55" t="n">
        <v>-126.9111670167741</v>
      </c>
      <c r="H2512" s="55" t="n">
        <v>-0.01053375439914398</v>
      </c>
      <c r="I2512" s="55" t="n">
        <v>19.31265397802592</v>
      </c>
      <c r="J2512" s="55" t="n">
        <v>-45.70856423201641</v>
      </c>
      <c r="K2512" s="55" t="n">
        <v>-45.70472206455056</v>
      </c>
      <c r="L2512" s="55" t="n">
        <v>-0.003842167465854734</v>
      </c>
      <c r="M2512" s="55" t="n">
        <v>20.922084156817</v>
      </c>
      <c r="N2512" s="55" t="n">
        <v>-81.8019876397189</v>
      </c>
      <c r="O2512" s="55" t="n">
        <v>-81.80297737067781</v>
      </c>
      <c r="P2512" s="55" t="n">
        <v>0.00098973095891107</v>
      </c>
      <c r="Q2512" s="55" t="n">
        <v>-1.722331252161708</v>
      </c>
      <c r="R2512" s="55" t="n">
        <v>-283.1743445019655</v>
      </c>
      <c r="S2512" s="55" t="n">
        <v>-283.1862940602412</v>
      </c>
      <c r="T2512" s="55" t="n">
        <v>0.01194955827568575</v>
      </c>
      <c r="U2512" s="55" t="n">
        <v>-36.17845576541984</v>
      </c>
      <c r="V2512" s="55" t="n">
        <v>69.72046449766108</v>
      </c>
      <c r="W2512" s="55" t="n">
        <v>69.71947304410592</v>
      </c>
      <c r="X2512" s="55" t="n">
        <v>0.0009914535551634374</v>
      </c>
      <c r="Y2512" s="55" t="n">
        <v>9.429594245517736</v>
      </c>
      <c r="Z2512" s="55" t="n">
        <v>0.3565505928294655</v>
      </c>
      <c r="AA2512" s="55" t="n">
        <v>0.6799133175537619</v>
      </c>
      <c r="AB2512" s="55" t="n">
        <v>0.4274507018569146</v>
      </c>
      <c r="AC2512" s="55" t="n">
        <v>0.3567159508451394</v>
      </c>
      <c r="AD2512" s="55" t="n">
        <v>0.6797583881800769</v>
      </c>
      <c r="AE2512" s="55" t="n">
        <v>0.4276253357770155</v>
      </c>
      <c r="AF2512" s="55" t="n">
        <v>-0.1653580156738554</v>
      </c>
      <c r="AG2512" s="55" t="n">
        <v>0.1549293736849977</v>
      </c>
      <c r="AH2512" s="55" t="n">
        <v>-0.174633920100864</v>
      </c>
      <c r="AI2512" s="55" t="n">
        <v>0.2860828380518755</v>
      </c>
      <c r="AJ2512" s="55" t="n">
        <v>0</v>
      </c>
    </row>
    <row r="2513">
      <c r="A2513" s="55" t="n">
        <v>25.09</v>
      </c>
      <c r="B2513" s="55" t="n">
        <v>-108.0334730924528</v>
      </c>
      <c r="C2513" s="55" t="n">
        <v>-108.0477213208324</v>
      </c>
      <c r="D2513" s="55" t="n">
        <v>0.01424822837961706</v>
      </c>
      <c r="E2513" s="55" t="n">
        <v>4.886155408113263</v>
      </c>
      <c r="F2513" s="55" t="n">
        <v>-126.7278529531679</v>
      </c>
      <c r="G2513" s="55" t="n">
        <v>-126.7181033528882</v>
      </c>
      <c r="H2513" s="55" t="n">
        <v>-0.009749600279722508</v>
      </c>
      <c r="I2513" s="55" t="n">
        <v>19.3044524567878</v>
      </c>
      <c r="J2513" s="55" t="n">
        <v>-45.498802203</v>
      </c>
      <c r="K2513" s="55" t="n">
        <v>-45.49544831265289</v>
      </c>
      <c r="L2513" s="55" t="n">
        <v>-0.003353890347119283</v>
      </c>
      <c r="M2513" s="55" t="n">
        <v>20.92772253279502</v>
      </c>
      <c r="N2513" s="55" t="n">
        <v>-81.81826035745829</v>
      </c>
      <c r="O2513" s="55" t="n">
        <v>-81.81972601442071</v>
      </c>
      <c r="P2513" s="55" t="n">
        <v>0.00146565696242779</v>
      </c>
      <c r="Q2513" s="55" t="n">
        <v>-1.639818520699146</v>
      </c>
      <c r="R2513" s="55" t="n">
        <v>-283.5344164086743</v>
      </c>
      <c r="S2513" s="55" t="n">
        <v>-283.5451857392453</v>
      </c>
      <c r="T2513" s="55" t="n">
        <v>0.01076933057103927</v>
      </c>
      <c r="U2513" s="55" t="n">
        <v>-35.63890084714558</v>
      </c>
      <c r="V2513" s="55" t="n">
        <v>69.81481787666499</v>
      </c>
      <c r="W2513" s="55" t="n">
        <v>69.81381003408787</v>
      </c>
      <c r="X2513" s="55" t="n">
        <v>0.001007842577126511</v>
      </c>
      <c r="Y2513" s="55" t="n">
        <v>9.436235139464456</v>
      </c>
      <c r="Z2513" s="55" t="n">
        <v>0.3560776196694235</v>
      </c>
      <c r="AA2513" s="55" t="n">
        <v>0.6789199162854608</v>
      </c>
      <c r="AB2513" s="55" t="n">
        <v>0.4319293844399192</v>
      </c>
      <c r="AC2513" s="55" t="n">
        <v>0.3562419146100497</v>
      </c>
      <c r="AD2513" s="55" t="n">
        <v>0.678768910199595</v>
      </c>
      <c r="AE2513" s="55" t="n">
        <v>0.4320879439678476</v>
      </c>
      <c r="AF2513" s="55" t="n">
        <v>-0.1642949406261973</v>
      </c>
      <c r="AG2513" s="55" t="n">
        <v>0.1510060858658235</v>
      </c>
      <c r="AH2513" s="55" t="n">
        <v>-0.1585595279283147</v>
      </c>
      <c r="AI2513" s="55" t="n">
        <v>0.2737458481525011</v>
      </c>
      <c r="AJ2513" s="55" t="n">
        <v>0</v>
      </c>
    </row>
    <row r="2514">
      <c r="A2514" s="55" t="n">
        <v>25.09999999999999</v>
      </c>
      <c r="B2514" s="55" t="n">
        <v>-107.9846015368409</v>
      </c>
      <c r="C2514" s="55" t="n">
        <v>-107.9988209655211</v>
      </c>
      <c r="D2514" s="55" t="n">
        <v>0.01421942868023862</v>
      </c>
      <c r="E2514" s="55" t="n">
        <v>4.89307348061183</v>
      </c>
      <c r="F2514" s="55" t="n">
        <v>-126.5340197937148</v>
      </c>
      <c r="G2514" s="55" t="n">
        <v>-126.5250998719045</v>
      </c>
      <c r="H2514" s="55" t="n">
        <v>-0.008919921810290653</v>
      </c>
      <c r="I2514" s="55" t="n">
        <v>19.30021578186389</v>
      </c>
      <c r="J2514" s="55" t="n">
        <v>-45.28904214725025</v>
      </c>
      <c r="K2514" s="55" t="n">
        <v>-45.28614201568191</v>
      </c>
      <c r="L2514" s="55" t="n">
        <v>-0.002900131568342788</v>
      </c>
      <c r="M2514" s="55" t="n">
        <v>20.92908478437698</v>
      </c>
      <c r="N2514" s="55" t="n">
        <v>-81.83453242683861</v>
      </c>
      <c r="O2514" s="55" t="n">
        <v>-81.8358008782955</v>
      </c>
      <c r="P2514" s="55" t="n">
        <v>0.001268451456889051</v>
      </c>
      <c r="Q2514" s="55" t="n">
        <v>-1.584790847676263</v>
      </c>
      <c r="R2514" s="55" t="n">
        <v>-283.8944654818689</v>
      </c>
      <c r="S2514" s="55" t="n">
        <v>-283.8999373379868</v>
      </c>
      <c r="T2514" s="55" t="n">
        <v>0.005471856117872299</v>
      </c>
      <c r="U2514" s="55" t="n">
        <v>-35.32618402144166</v>
      </c>
      <c r="V2514" s="55" t="n">
        <v>69.90918281337355</v>
      </c>
      <c r="W2514" s="55" t="n">
        <v>69.90822505807637</v>
      </c>
      <c r="X2514" s="55" t="n">
        <v>0.000957755297177742</v>
      </c>
      <c r="Y2514" s="55" t="n">
        <v>9.444323462462361</v>
      </c>
      <c r="Z2514" s="55" t="n">
        <v>0.3555964761270133</v>
      </c>
      <c r="AA2514" s="55" t="n">
        <v>0.6778982940213751</v>
      </c>
      <c r="AB2514" s="55" t="n">
        <v>0.4364062340207295</v>
      </c>
      <c r="AC2514" s="55" t="n">
        <v>0.3557546544251419</v>
      </c>
      <c r="AD2514" s="55" t="n">
        <v>0.6777544017927557</v>
      </c>
      <c r="AE2514" s="55" t="n">
        <v>0.4365483933152261</v>
      </c>
      <c r="AF2514" s="55" t="n">
        <v>-0.1581782981285862</v>
      </c>
      <c r="AG2514" s="55" t="n">
        <v>0.1438922286194355</v>
      </c>
      <c r="AH2514" s="55" t="n">
        <v>-0.1421592944965688</v>
      </c>
      <c r="AI2514" s="55" t="n">
        <v>0.2567773597256697</v>
      </c>
      <c r="AJ2514" s="55" t="n">
        <v>0</v>
      </c>
    </row>
    <row r="2515">
      <c r="A2515" s="55" t="n">
        <v>25.11</v>
      </c>
      <c r="B2515" s="55" t="n">
        <v>-107.9357111183124</v>
      </c>
      <c r="C2515" s="55" t="n">
        <v>-107.9497530938035</v>
      </c>
      <c r="D2515" s="55" t="n">
        <v>0.01404197549108053</v>
      </c>
      <c r="E2515" s="55" t="n">
        <v>4.9176931537589</v>
      </c>
      <c r="F2515" s="55" t="n">
        <v>-126.340203259205</v>
      </c>
      <c r="G2515" s="55" t="n">
        <v>-126.3321117887774</v>
      </c>
      <c r="H2515" s="55" t="n">
        <v>-0.008091470427632565</v>
      </c>
      <c r="I2515" s="55" t="n">
        <v>19.30088448809503</v>
      </c>
      <c r="J2515" s="55" t="n">
        <v>-45.07928432947364</v>
      </c>
      <c r="K2515" s="55" t="n">
        <v>-45.07684854966838</v>
      </c>
      <c r="L2515" s="55" t="n">
        <v>-0.002435779805258053</v>
      </c>
      <c r="M2515" s="55" t="n">
        <v>20.92569357335219</v>
      </c>
      <c r="N2515" s="55" t="n">
        <v>-81.85080376088493</v>
      </c>
      <c r="O2515" s="55" t="n">
        <v>-81.85161879580942</v>
      </c>
      <c r="P2515" s="55" t="n">
        <v>0.0008150349244915822</v>
      </c>
      <c r="Q2515" s="55" t="n">
        <v>-1.582847011187631</v>
      </c>
      <c r="R2515" s="55" t="n">
        <v>-284.2544886585173</v>
      </c>
      <c r="S2515" s="55" t="n">
        <v>-284.253759139055</v>
      </c>
      <c r="T2515" s="55" t="n">
        <v>-0.000729519462294042</v>
      </c>
      <c r="U2515" s="55" t="n">
        <v>-35.40955487630523</v>
      </c>
      <c r="V2515" s="55" t="n">
        <v>70.00356085821053</v>
      </c>
      <c r="W2515" s="55" t="n">
        <v>70.00270117486862</v>
      </c>
      <c r="X2515" s="55" t="n">
        <v>0.0008596833419185246</v>
      </c>
      <c r="Y2515" s="55" t="n">
        <v>9.449690252465645</v>
      </c>
      <c r="Z2515" s="55" t="n">
        <v>0.3551071789704055</v>
      </c>
      <c r="AA2515" s="55" t="n">
        <v>0.6768484276216851</v>
      </c>
      <c r="AB2515" s="55" t="n">
        <v>0.4408810028451001</v>
      </c>
      <c r="AC2515" s="55" t="n">
        <v>0.3552564567312298</v>
      </c>
      <c r="AD2515" s="55" t="n">
        <v>0.6767134537095673</v>
      </c>
      <c r="AE2515" s="55" t="n">
        <v>0.4410068391083645</v>
      </c>
      <c r="AF2515" s="55" t="n">
        <v>-0.1492777608242957</v>
      </c>
      <c r="AG2515" s="55" t="n">
        <v>0.1349739121178084</v>
      </c>
      <c r="AH2515" s="55" t="n">
        <v>-0.125836263264345</v>
      </c>
      <c r="AI2515" s="55" t="n">
        <v>0.237353264105289</v>
      </c>
      <c r="AJ2515" s="55" t="n">
        <v>0</v>
      </c>
    </row>
    <row r="2516">
      <c r="A2516" s="55" t="n">
        <v>25.12</v>
      </c>
      <c r="B2516" s="55" t="n">
        <v>-107.8868069075438</v>
      </c>
      <c r="C2516" s="55" t="n">
        <v>-107.9003640196878</v>
      </c>
      <c r="D2516" s="55" t="n">
        <v>0.01355711214406106</v>
      </c>
      <c r="E2516" s="55" t="n">
        <v>4.955755565543233</v>
      </c>
      <c r="F2516" s="55" t="n">
        <v>-126.146398880568</v>
      </c>
      <c r="G2516" s="55" t="n">
        <v>-126.13909613723</v>
      </c>
      <c r="H2516" s="55" t="n">
        <v>-0.007302743337986742</v>
      </c>
      <c r="I2516" s="55" t="n">
        <v>19.3053724523889</v>
      </c>
      <c r="J2516" s="55" t="n">
        <v>-44.86952814806454</v>
      </c>
      <c r="K2516" s="55" t="n">
        <v>-44.86759814085444</v>
      </c>
      <c r="L2516" s="55" t="n">
        <v>-0.00193000721009908</v>
      </c>
      <c r="M2516" s="55" t="n">
        <v>20.92069736177736</v>
      </c>
      <c r="N2516" s="55" t="n">
        <v>-81.86707455726767</v>
      </c>
      <c r="O2516" s="55" t="n">
        <v>-81.86768428351222</v>
      </c>
      <c r="P2516" s="55" t="n">
        <v>0.0006097262445389551</v>
      </c>
      <c r="Q2516" s="55" t="n">
        <v>-1.629140772770407</v>
      </c>
      <c r="R2516" s="55" t="n">
        <v>-284.6144929000559</v>
      </c>
      <c r="S2516" s="55" t="n">
        <v>-284.6102350739883</v>
      </c>
      <c r="T2516" s="55" t="n">
        <v>-0.00425782606761884</v>
      </c>
      <c r="U2516" s="55" t="n">
        <v>-35.82064118995155</v>
      </c>
      <c r="V2516" s="55" t="n">
        <v>70.09794848748544</v>
      </c>
      <c r="W2516" s="55" t="n">
        <v>70.09719103760978</v>
      </c>
      <c r="X2516" s="55" t="n">
        <v>0.0007574498756722671</v>
      </c>
      <c r="Y2516" s="55" t="n">
        <v>9.449735521915418</v>
      </c>
      <c r="Z2516" s="55" t="n">
        <v>0.3546098327402725</v>
      </c>
      <c r="AA2516" s="55" t="n">
        <v>0.6757702072813884</v>
      </c>
      <c r="AB2516" s="55" t="n">
        <v>0.4453535374675208</v>
      </c>
      <c r="AC2516" s="55" t="n">
        <v>0.3547499799003839</v>
      </c>
      <c r="AD2516" s="55" t="n">
        <v>0.6756444181598643</v>
      </c>
      <c r="AE2516" s="55" t="n">
        <v>0.4454635855694445</v>
      </c>
      <c r="AF2516" s="55" t="n">
        <v>-0.140147160111459</v>
      </c>
      <c r="AG2516" s="55" t="n">
        <v>0.1257891215240559</v>
      </c>
      <c r="AH2516" s="55" t="n">
        <v>-0.1100481019236654</v>
      </c>
      <c r="AI2516" s="55" t="n">
        <v>0.2181162862284751</v>
      </c>
      <c r="AJ2516" s="55" t="n">
        <v>0</v>
      </c>
    </row>
    <row r="2517">
      <c r="A2517" s="55" t="n">
        <v>25.13</v>
      </c>
      <c r="B2517" s="55" t="n">
        <v>-107.8378977922565</v>
      </c>
      <c r="C2517" s="55" t="n">
        <v>-107.8505903632812</v>
      </c>
      <c r="D2517" s="55" t="n">
        <v>0.0126925710247219</v>
      </c>
      <c r="E2517" s="55" t="n">
        <v>4.994406558488873</v>
      </c>
      <c r="F2517" s="55" t="n">
        <v>-125.9525994064495</v>
      </c>
      <c r="G2517" s="55" t="n">
        <v>-125.9460261136877</v>
      </c>
      <c r="H2517" s="55" t="n">
        <v>-0.006573292761850769</v>
      </c>
      <c r="I2517" s="55" t="n">
        <v>19.31164122485578</v>
      </c>
      <c r="J2517" s="55" t="n">
        <v>-44.65977245710727</v>
      </c>
      <c r="K2517" s="55" t="n">
        <v>-44.65837968227688</v>
      </c>
      <c r="L2517" s="55" t="n">
        <v>-0.001392774830391421</v>
      </c>
      <c r="M2517" s="55" t="n">
        <v>20.91903866096391</v>
      </c>
      <c r="N2517" s="55" t="n">
        <v>-81.8833453536504</v>
      </c>
      <c r="O2517" s="55" t="n">
        <v>-81.88430724016756</v>
      </c>
      <c r="P2517" s="55" t="n">
        <v>0.0009618865171599401</v>
      </c>
      <c r="Q2517" s="55" t="n">
        <v>-1.692440682785303</v>
      </c>
      <c r="R2517" s="55" t="n">
        <v>-284.9744922370762</v>
      </c>
      <c r="S2517" s="55" t="n">
        <v>-284.971224921684</v>
      </c>
      <c r="T2517" s="55" t="n">
        <v>-0.003267315392165389</v>
      </c>
      <c r="U2517" s="55" t="n">
        <v>-36.30389994402157</v>
      </c>
      <c r="V2517" s="55" t="n">
        <v>70.19234102127912</v>
      </c>
      <c r="W2517" s="55" t="n">
        <v>70.19164136974332</v>
      </c>
      <c r="X2517" s="55" t="n">
        <v>0.0006996515358026805</v>
      </c>
      <c r="Y2517" s="55" t="n">
        <v>9.444531008769365</v>
      </c>
      <c r="Z2517" s="55" t="n">
        <v>0.3541045904298976</v>
      </c>
      <c r="AA2517" s="55" t="n">
        <v>0.6746634790792938</v>
      </c>
      <c r="AB2517" s="55" t="n">
        <v>0.4498237265639349</v>
      </c>
      <c r="AC2517" s="55" t="n">
        <v>0.3542367810964528</v>
      </c>
      <c r="AD2517" s="55" t="n">
        <v>0.6745462229229635</v>
      </c>
      <c r="AE2517" s="55" t="n">
        <v>0.4499189583628326</v>
      </c>
      <c r="AF2517" s="55" t="n">
        <v>-0.1321906665552319</v>
      </c>
      <c r="AG2517" s="55" t="n">
        <v>0.1172561563302921</v>
      </c>
      <c r="AH2517" s="55" t="n">
        <v>-0.09523179889764366</v>
      </c>
      <c r="AI2517" s="55" t="n">
        <v>0.200729853392443</v>
      </c>
      <c r="AJ2517" s="55" t="n">
        <v>0</v>
      </c>
    </row>
    <row r="2518">
      <c r="A2518" s="55" t="n">
        <v>25.14</v>
      </c>
      <c r="B2518" s="55" t="n">
        <v>-107.7889790925313</v>
      </c>
      <c r="C2518" s="55" t="n">
        <v>-107.8004889014009</v>
      </c>
      <c r="D2518" s="55" t="n">
        <v>0.01150980886962034</v>
      </c>
      <c r="E2518" s="55" t="n">
        <v>5.022650422033167</v>
      </c>
      <c r="F2518" s="55" t="n">
        <v>-125.7588111531365</v>
      </c>
      <c r="G2518" s="55" t="n">
        <v>-125.7529077187744</v>
      </c>
      <c r="H2518" s="55" t="n">
        <v>-0.005903434362203227</v>
      </c>
      <c r="I2518" s="55" t="n">
        <v>19.3151113512848</v>
      </c>
      <c r="J2518" s="55" t="n">
        <v>-44.45001746745034</v>
      </c>
      <c r="K2518" s="55" t="n">
        <v>-44.4491399187588</v>
      </c>
      <c r="L2518" s="55" t="n">
        <v>-0.0008775486915406462</v>
      </c>
      <c r="M2518" s="55" t="n">
        <v>20.92430178312811</v>
      </c>
      <c r="N2518" s="55" t="n">
        <v>-81.89961668769671</v>
      </c>
      <c r="O2518" s="55" t="n">
        <v>-81.90144298952502</v>
      </c>
      <c r="P2518" s="55" t="n">
        <v>0.001826301828310118</v>
      </c>
      <c r="Q2518" s="55" t="n">
        <v>-1.733943308373819</v>
      </c>
      <c r="R2518" s="55" t="n">
        <v>-285.3344871325276</v>
      </c>
      <c r="S2518" s="55" t="n">
        <v>-285.3358445847531</v>
      </c>
      <c r="T2518" s="55" t="n">
        <v>0.001357452225510302</v>
      </c>
      <c r="U2518" s="55" t="n">
        <v>-36.56986720573403</v>
      </c>
      <c r="V2518" s="55" t="n">
        <v>70.28674734731288</v>
      </c>
      <c r="W2518" s="55" t="n">
        <v>70.28603722764319</v>
      </c>
      <c r="X2518" s="55" t="n">
        <v>0.0007101196696887329</v>
      </c>
      <c r="Y2518" s="55" t="n">
        <v>9.439256551214957</v>
      </c>
      <c r="Z2518" s="55" t="n">
        <v>0.3535914539346016</v>
      </c>
      <c r="AA2518" s="55" t="n">
        <v>0.6735282622904151</v>
      </c>
      <c r="AB2518" s="55" t="n">
        <v>0.4542912636004796</v>
      </c>
      <c r="AC2518" s="55" t="n">
        <v>0.3537164400937995</v>
      </c>
      <c r="AD2518" s="55" t="n">
        <v>0.6734189625704047</v>
      </c>
      <c r="AE2518" s="55" t="n">
        <v>0.4543729861836049</v>
      </c>
      <c r="AF2518" s="55" t="n">
        <v>-0.1249861591978707</v>
      </c>
      <c r="AG2518" s="55" t="n">
        <v>0.1092997200103918</v>
      </c>
      <c r="AH2518" s="55" t="n">
        <v>-0.0817225831253876</v>
      </c>
      <c r="AI2518" s="55" t="n">
        <v>0.1850582323974576</v>
      </c>
      <c r="AJ2518" s="55" t="n">
        <v>0</v>
      </c>
    </row>
    <row r="2519">
      <c r="A2519" s="55" t="n">
        <v>25.15000000000001</v>
      </c>
      <c r="B2519" s="55" t="n">
        <v>-107.7400472846776</v>
      </c>
      <c r="C2519" s="55" t="n">
        <v>-107.7502015626179</v>
      </c>
      <c r="D2519" s="55" t="n">
        <v>0.0101542779402873</v>
      </c>
      <c r="E2519" s="55" t="n">
        <v>5.033419267143039</v>
      </c>
      <c r="F2519" s="55" t="n">
        <v>-125.5650382459252</v>
      </c>
      <c r="G2519" s="55" t="n">
        <v>-125.5597694383774</v>
      </c>
      <c r="H2519" s="55" t="n">
        <v>-0.005268807547836873</v>
      </c>
      <c r="I2519" s="55" t="n">
        <v>19.31596679329697</v>
      </c>
      <c r="J2519" s="55" t="n">
        <v>-44.24026343692477</v>
      </c>
      <c r="K2519" s="55" t="n">
        <v>-44.23981246314373</v>
      </c>
      <c r="L2519" s="55" t="n">
        <v>-0.0004509737810487394</v>
      </c>
      <c r="M2519" s="55" t="n">
        <v>20.9360033896586</v>
      </c>
      <c r="N2519" s="55" t="n">
        <v>-81.91588875707704</v>
      </c>
      <c r="O2519" s="55" t="n">
        <v>-81.91873237893216</v>
      </c>
      <c r="P2519" s="55" t="n">
        <v>0.002843621855125223</v>
      </c>
      <c r="Q2519" s="55" t="n">
        <v>-1.728174127591594</v>
      </c>
      <c r="R2519" s="55" t="n">
        <v>-285.6944759534805</v>
      </c>
      <c r="S2519" s="55" t="n">
        <v>-285.7010972402206</v>
      </c>
      <c r="T2519" s="55" t="n">
        <v>0.006621286740181882</v>
      </c>
      <c r="U2519" s="55" t="n">
        <v>-36.47078832237499</v>
      </c>
      <c r="V2519" s="55" t="n">
        <v>70.38117253626314</v>
      </c>
      <c r="W2519" s="55" t="n">
        <v>70.38040783739477</v>
      </c>
      <c r="X2519" s="55" t="n">
        <v>0.000764698868362016</v>
      </c>
      <c r="Y2519" s="55" t="n">
        <v>9.437818812352445</v>
      </c>
      <c r="Z2519" s="55" t="n">
        <v>0.3530704334127348</v>
      </c>
      <c r="AA2519" s="55" t="n">
        <v>0.6723645605695686</v>
      </c>
      <c r="AB2519" s="55" t="n">
        <v>0.4587558700338403</v>
      </c>
      <c r="AC2519" s="55" t="n">
        <v>0.3531869531410782</v>
      </c>
      <c r="AD2519" s="55" t="n">
        <v>0.6722637123813865</v>
      </c>
      <c r="AE2519" s="55" t="n">
        <v>0.4588253416138948</v>
      </c>
      <c r="AF2519" s="55" t="n">
        <v>-0.1165197283434227</v>
      </c>
      <c r="AG2519" s="55" t="n">
        <v>0.1008481881821233</v>
      </c>
      <c r="AH2519" s="55" t="n">
        <v>-0.06947158005449205</v>
      </c>
      <c r="AI2519" s="55" t="n">
        <v>0.1690369917743145</v>
      </c>
      <c r="AJ2519" s="55" t="n">
        <v>0</v>
      </c>
    </row>
    <row r="2520">
      <c r="A2520" s="55" t="n">
        <v>25.16</v>
      </c>
      <c r="B2520" s="55" t="n">
        <v>-107.6911039191192</v>
      </c>
      <c r="C2520" s="55" t="n">
        <v>-107.6998878920697</v>
      </c>
      <c r="D2520" s="55" t="n">
        <v>0.008783972950489575</v>
      </c>
      <c r="E2520" s="55" t="n">
        <v>5.029483933809012</v>
      </c>
      <c r="F2520" s="55" t="n">
        <v>-125.3712788696851</v>
      </c>
      <c r="G2520" s="55" t="n">
        <v>-125.3666233820441</v>
      </c>
      <c r="H2520" s="55" t="n">
        <v>-0.004655487640999431</v>
      </c>
      <c r="I2520" s="55" t="n">
        <v>19.31673901860501</v>
      </c>
      <c r="J2520" s="55" t="n">
        <v>-44.0305102520849</v>
      </c>
      <c r="K2520" s="55" t="n">
        <v>-44.03035787548421</v>
      </c>
      <c r="L2520" s="55" t="n">
        <v>-0.0001523766006918432</v>
      </c>
      <c r="M2520" s="55" t="n">
        <v>20.94961377933523</v>
      </c>
      <c r="N2520" s="55" t="n">
        <v>-81.93216147481644</v>
      </c>
      <c r="O2520" s="55" t="n">
        <v>-81.93571627435666</v>
      </c>
      <c r="P2520" s="55" t="n">
        <v>0.003554799540234466</v>
      </c>
      <c r="Q2520" s="55" t="n">
        <v>-1.677684976133001</v>
      </c>
      <c r="R2520" s="55" t="n">
        <v>-286.0544594184238</v>
      </c>
      <c r="S2520" s="55" t="n">
        <v>-286.0637352215079</v>
      </c>
      <c r="T2520" s="55" t="n">
        <v>0.00927580308406013</v>
      </c>
      <c r="U2520" s="55" t="n">
        <v>-36.07966838895533</v>
      </c>
      <c r="V2520" s="55" t="n">
        <v>70.47561435703228</v>
      </c>
      <c r="W2520" s="55" t="n">
        <v>70.47479868067562</v>
      </c>
      <c r="X2520" s="55" t="n">
        <v>0.0008156763566739681</v>
      </c>
      <c r="Y2520" s="55" t="n">
        <v>9.44101415488255</v>
      </c>
      <c r="Z2520" s="55" t="n">
        <v>0.3525415910646599</v>
      </c>
      <c r="AA2520" s="55" t="n">
        <v>0.6711723111375159</v>
      </c>
      <c r="AB2520" s="55" t="n">
        <v>0.4632173490958178</v>
      </c>
      <c r="AC2520" s="55" t="n">
        <v>0.3526462174526943</v>
      </c>
      <c r="AD2520" s="55" t="n">
        <v>0.6710815738015758</v>
      </c>
      <c r="AE2520" s="55" t="n">
        <v>0.4632756977630321</v>
      </c>
      <c r="AF2520" s="55" t="n">
        <v>-0.1046263880343234</v>
      </c>
      <c r="AG2520" s="55" t="n">
        <v>0.09073733594000544</v>
      </c>
      <c r="AH2520" s="55" t="n">
        <v>-0.05834866721432519</v>
      </c>
      <c r="AI2520" s="55" t="n">
        <v>0.1502814432066923</v>
      </c>
      <c r="AJ2520" s="55" t="n">
        <v>0</v>
      </c>
    </row>
    <row r="2521">
      <c r="A2521" s="55" t="n">
        <v>25.17</v>
      </c>
      <c r="B2521" s="55" t="n">
        <v>-107.6421539290229</v>
      </c>
      <c r="C2521" s="55" t="n">
        <v>-107.6496368267518</v>
      </c>
      <c r="D2521" s="55" t="n">
        <v>0.007482897728954811</v>
      </c>
      <c r="E2521" s="55" t="n">
        <v>5.021340871111811</v>
      </c>
      <c r="F2521" s="55" t="n">
        <v>-125.1775272490018</v>
      </c>
      <c r="G2521" s="55" t="n">
        <v>-125.1734532613751</v>
      </c>
      <c r="H2521" s="55" t="n">
        <v>-0.004073987626626792</v>
      </c>
      <c r="I2521" s="55" t="n">
        <v>19.32051086804526</v>
      </c>
      <c r="J2521" s="55" t="n">
        <v>-43.82075755196732</v>
      </c>
      <c r="K2521" s="55" t="n">
        <v>-43.82078734147187</v>
      </c>
      <c r="L2521" s="55" t="n">
        <v>2.978950455327484e-05</v>
      </c>
      <c r="M2521" s="55" t="n">
        <v>20.95962666488034</v>
      </c>
      <c r="N2521" s="55" t="n">
        <v>-81.94843456417625</v>
      </c>
      <c r="O2521" s="55" t="n">
        <v>-81.95210849360583</v>
      </c>
      <c r="P2521" s="55" t="n">
        <v>0.003673929429583796</v>
      </c>
      <c r="Q2521" s="55" t="n">
        <v>-1.611630036746027</v>
      </c>
      <c r="R2521" s="55" t="n">
        <v>-286.4144398134594</v>
      </c>
      <c r="S2521" s="55" t="n">
        <v>-286.4221771484038</v>
      </c>
      <c r="T2521" s="55" t="n">
        <v>0.007737334944450415</v>
      </c>
      <c r="U2521" s="55" t="n">
        <v>-35.63791970368135</v>
      </c>
      <c r="V2521" s="55" t="n">
        <v>70.57006571067325</v>
      </c>
      <c r="W2521" s="55" t="n">
        <v>70.56924521536625</v>
      </c>
      <c r="X2521" s="55" t="n">
        <v>0.0008204953069898838</v>
      </c>
      <c r="Y2521" s="55" t="n">
        <v>9.447250666773069</v>
      </c>
      <c r="Z2521" s="55" t="n">
        <v>0.3520050231625114</v>
      </c>
      <c r="AA2521" s="55" t="n">
        <v>0.6699514058815823</v>
      </c>
      <c r="AB2521" s="55" t="n">
        <v>0.4676755578483778</v>
      </c>
      <c r="AC2521" s="55" t="n">
        <v>0.352093358762912</v>
      </c>
      <c r="AD2521" s="55" t="n">
        <v>0.6698729133410055</v>
      </c>
      <c r="AE2521" s="55" t="n">
        <v>0.4677238584361726</v>
      </c>
      <c r="AF2521" s="55" t="n">
        <v>-0.08833560040066857</v>
      </c>
      <c r="AG2521" s="55" t="n">
        <v>0.07849254057679111</v>
      </c>
      <c r="AH2521" s="55" t="n">
        <v>-0.04830058779475843</v>
      </c>
      <c r="AI2521" s="55" t="n">
        <v>0.1276605029195207</v>
      </c>
      <c r="AJ2521" s="55" t="n">
        <v>0</v>
      </c>
    </row>
    <row r="2522">
      <c r="A2522" s="55" t="n">
        <v>25.18000000000001</v>
      </c>
      <c r="B2522" s="55" t="n">
        <v>-107.5932039389265</v>
      </c>
      <c r="C2522" s="55" t="n">
        <v>-107.599427138505</v>
      </c>
      <c r="D2522" s="55" t="n">
        <v>0.006223199578484143</v>
      </c>
      <c r="E2522" s="55" t="n">
        <v>5.020408854193507</v>
      </c>
      <c r="F2522" s="55" t="n">
        <v>-124.9837756283184</v>
      </c>
      <c r="G2522" s="55" t="n">
        <v>-124.9802189071317</v>
      </c>
      <c r="H2522" s="55" t="n">
        <v>-0.003556721186667129</v>
      </c>
      <c r="I2522" s="55" t="n">
        <v>19.32910199461219</v>
      </c>
      <c r="J2522" s="55" t="n">
        <v>-43.61100485184974</v>
      </c>
      <c r="K2522" s="55" t="n">
        <v>-43.61115310235931</v>
      </c>
      <c r="L2522" s="55" t="n">
        <v>0.0001482505095639856</v>
      </c>
      <c r="M2522" s="55" t="n">
        <v>20.96307528148771</v>
      </c>
      <c r="N2522" s="55" t="n">
        <v>-81.96470765353605</v>
      </c>
      <c r="O2522" s="55" t="n">
        <v>-81.96796404524808</v>
      </c>
      <c r="P2522" s="55" t="n">
        <v>0.003256391712025031</v>
      </c>
      <c r="Q2522" s="55" t="n">
        <v>-1.568051603463438</v>
      </c>
      <c r="R2522" s="55" t="n">
        <v>-286.7744202084949</v>
      </c>
      <c r="S2522" s="55" t="n">
        <v>-286.7773656952971</v>
      </c>
      <c r="T2522" s="55" t="n">
        <v>0.002945486802230425</v>
      </c>
      <c r="U2522" s="55" t="n">
        <v>-35.40639946225969</v>
      </c>
      <c r="V2522" s="55" t="n">
        <v>70.66451706431418</v>
      </c>
      <c r="W2522" s="55" t="n">
        <v>70.66375355562774</v>
      </c>
      <c r="X2522" s="55" t="n">
        <v>0.0007635086864420508</v>
      </c>
      <c r="Y2522" s="55" t="n">
        <v>9.453218190349379</v>
      </c>
      <c r="Z2522" s="55" t="n">
        <v>0.3514608425235088</v>
      </c>
      <c r="AA2522" s="55" t="n">
        <v>0.6687017133381752</v>
      </c>
      <c r="AB2522" s="55" t="n">
        <v>0.4721303794584606</v>
      </c>
      <c r="AC2522" s="55" t="n">
        <v>0.3515293131774235</v>
      </c>
      <c r="AD2522" s="55" t="n">
        <v>0.6686370281450303</v>
      </c>
      <c r="AE2522" s="55" t="n">
        <v>0.4721698367647784</v>
      </c>
      <c r="AF2522" s="55" t="n">
        <v>-0.06847065391468732</v>
      </c>
      <c r="AG2522" s="55" t="n">
        <v>0.06468519314484222</v>
      </c>
      <c r="AH2522" s="55" t="n">
        <v>-0.03945730631776945</v>
      </c>
      <c r="AI2522" s="55" t="n">
        <v>0.1021238644076139</v>
      </c>
      <c r="AJ2522" s="55" t="n">
        <v>0</v>
      </c>
    </row>
    <row r="2523">
      <c r="A2523" s="55" t="n">
        <v>25.19</v>
      </c>
      <c r="B2523" s="55" t="n">
        <v>-107.5442605733682</v>
      </c>
      <c r="C2523" s="55" t="n">
        <v>-107.5491532513408</v>
      </c>
      <c r="D2523" s="55" t="n">
        <v>0.004892677972626167</v>
      </c>
      <c r="E2523" s="55" t="n">
        <v>5.032378947324896</v>
      </c>
      <c r="F2523" s="55" t="n">
        <v>-124.7900162520783</v>
      </c>
      <c r="G2523" s="55" t="n">
        <v>-124.7869220925905</v>
      </c>
      <c r="H2523" s="55" t="n">
        <v>-0.00309415948773897</v>
      </c>
      <c r="I2523" s="55" t="n">
        <v>19.33726097245989</v>
      </c>
      <c r="J2523" s="55" t="n">
        <v>-43.40125166700987</v>
      </c>
      <c r="K2523" s="55" t="n">
        <v>-43.40145966487634</v>
      </c>
      <c r="L2523" s="55" t="n">
        <v>0.0002079978664666859</v>
      </c>
      <c r="M2523" s="55" t="n">
        <v>20.96668351046002</v>
      </c>
      <c r="N2523" s="55" t="n">
        <v>-81.98098037127544</v>
      </c>
      <c r="O2523" s="55" t="n">
        <v>-81.98358983130235</v>
      </c>
      <c r="P2523" s="55" t="n">
        <v>0.002609460026916238</v>
      </c>
      <c r="Q2523" s="55" t="n">
        <v>-1.5657082597866</v>
      </c>
      <c r="R2523" s="55" t="n">
        <v>-287.1344036734383</v>
      </c>
      <c r="S2523" s="55" t="n">
        <v>-287.1323585688299</v>
      </c>
      <c r="T2523" s="55" t="n">
        <v>-0.002045104608310857</v>
      </c>
      <c r="U2523" s="55" t="n">
        <v>-35.53566449342793</v>
      </c>
      <c r="V2523" s="55" t="n">
        <v>70.75895888508333</v>
      </c>
      <c r="W2523" s="55" t="n">
        <v>70.75829038853688</v>
      </c>
      <c r="X2523" s="55" t="n">
        <v>0.0006684965464617011</v>
      </c>
      <c r="Y2523" s="55" t="n">
        <v>9.455287776175576</v>
      </c>
      <c r="Z2523" s="55" t="n">
        <v>0.3509091614394157</v>
      </c>
      <c r="AA2523" s="55" t="n">
        <v>0.6674231015536061</v>
      </c>
      <c r="AB2523" s="55" t="n">
        <v>0.4765816957167558</v>
      </c>
      <c r="AC2523" s="55" t="n">
        <v>0.3509567237184507</v>
      </c>
      <c r="AD2523" s="55" t="n">
        <v>0.6673726252790486</v>
      </c>
      <c r="AE2523" s="55" t="n">
        <v>0.4766138758667913</v>
      </c>
      <c r="AF2523" s="55" t="n">
        <v>-0.0475622790349628</v>
      </c>
      <c r="AG2523" s="55" t="n">
        <v>0.05047627455745385</v>
      </c>
      <c r="AH2523" s="55" t="n">
        <v>-0.03218015003553232</v>
      </c>
      <c r="AI2523" s="55" t="n">
        <v>0.07645643685464615</v>
      </c>
      <c r="AJ2523" s="55" t="n">
        <v>0</v>
      </c>
    </row>
    <row r="2524">
      <c r="A2524" s="55" t="n">
        <v>25.2</v>
      </c>
      <c r="B2524" s="55" t="n">
        <v>-107.4953287655145</v>
      </c>
      <c r="C2524" s="55" t="n">
        <v>-107.4987178281354</v>
      </c>
      <c r="D2524" s="55" t="n">
        <v>0.0033890626208888</v>
      </c>
      <c r="E2524" s="55" t="n">
        <v>5.052206038393994</v>
      </c>
      <c r="F2524" s="55" t="n">
        <v>-124.5962433448669</v>
      </c>
      <c r="G2524" s="55" t="n">
        <v>-124.5934772631009</v>
      </c>
      <c r="H2524" s="55" t="n">
        <v>-0.002766081766077083</v>
      </c>
      <c r="I2524" s="55" t="n">
        <v>19.35360543998406</v>
      </c>
      <c r="J2524" s="55" t="n">
        <v>-43.1914976364843</v>
      </c>
      <c r="K2524" s="55" t="n">
        <v>-43.19180897037737</v>
      </c>
      <c r="L2524" s="55" t="n">
        <v>0.0003113338930739892</v>
      </c>
      <c r="M2524" s="55" t="n">
        <v>20.96039305740882</v>
      </c>
      <c r="N2524" s="55" t="n">
        <v>-81.99725244065576</v>
      </c>
      <c r="O2524" s="55" t="n">
        <v>-81.99943556548602</v>
      </c>
      <c r="P2524" s="55" t="n">
        <v>0.002183124830263396</v>
      </c>
      <c r="Q2524" s="55" t="n">
        <v>-1.60330028591727</v>
      </c>
      <c r="R2524" s="55" t="n">
        <v>-287.494392494391</v>
      </c>
      <c r="S2524" s="55" t="n">
        <v>-287.4897241856138</v>
      </c>
      <c r="T2524" s="55" t="n">
        <v>-0.004668308777240434</v>
      </c>
      <c r="U2524" s="55" t="n">
        <v>-35.88034593269259</v>
      </c>
      <c r="V2524" s="55" t="n">
        <v>70.85338407403363</v>
      </c>
      <c r="W2524" s="55" t="n">
        <v>70.85281066259483</v>
      </c>
      <c r="X2524" s="55" t="n">
        <v>0.0005734114387937936</v>
      </c>
      <c r="Y2524" s="55" t="n">
        <v>9.45197001620058</v>
      </c>
      <c r="Z2524" s="55" t="n">
        <v>0.3503500750747959</v>
      </c>
      <c r="AA2524" s="55" t="n">
        <v>0.6661154618193921</v>
      </c>
      <c r="AB2524" s="55" t="n">
        <v>0.4810293598248366</v>
      </c>
      <c r="AC2524" s="55" t="n">
        <v>0.3503774960597154</v>
      </c>
      <c r="AD2524" s="55" t="n">
        <v>0.6660780106308155</v>
      </c>
      <c r="AE2524" s="55" t="n">
        <v>0.4810560924786007</v>
      </c>
      <c r="AF2524" s="55" t="n">
        <v>-0.02742098491947953</v>
      </c>
      <c r="AG2524" s="55" t="n">
        <v>0.03745118857656493</v>
      </c>
      <c r="AH2524" s="55" t="n">
        <v>-0.02673265376407219</v>
      </c>
      <c r="AI2524" s="55" t="n">
        <v>0.05356432317337273</v>
      </c>
      <c r="AJ2524" s="55" t="n">
        <v>0</v>
      </c>
    </row>
    <row r="2525">
      <c r="A2525" s="55" t="n">
        <v>25.20999999999999</v>
      </c>
      <c r="B2525" s="55" t="n">
        <v>-107.4464100657893</v>
      </c>
      <c r="C2525" s="55" t="n">
        <v>-107.4480881870883</v>
      </c>
      <c r="D2525" s="55" t="n">
        <v>0.00167812129900865</v>
      </c>
      <c r="E2525" s="55" t="n">
        <v>5.070920400649496</v>
      </c>
      <c r="F2525" s="55" t="n">
        <v>-124.402455091554</v>
      </c>
      <c r="G2525" s="55" t="n">
        <v>-124.3999243875678</v>
      </c>
      <c r="H2525" s="55" t="n">
        <v>-0.00253070398621627</v>
      </c>
      <c r="I2525" s="55" t="n">
        <v>19.36372727486082</v>
      </c>
      <c r="J2525" s="55" t="n">
        <v>-42.98174264682737</v>
      </c>
      <c r="K2525" s="55" t="n">
        <v>-42.98214146294784</v>
      </c>
      <c r="L2525" s="55" t="n">
        <v>0.0003988161204676822</v>
      </c>
      <c r="M2525" s="55" t="n">
        <v>20.96438384836212</v>
      </c>
      <c r="N2525" s="55" t="n">
        <v>-82.01352377470208</v>
      </c>
      <c r="O2525" s="55" t="n">
        <v>-82.01568779903873</v>
      </c>
      <c r="P2525" s="55" t="n">
        <v>0.002164024336644666</v>
      </c>
      <c r="Q2525" s="55" t="n">
        <v>-1.650334914531004</v>
      </c>
      <c r="R2525" s="55" t="n">
        <v>-287.8543873898423</v>
      </c>
      <c r="S2525" s="55" t="n">
        <v>-287.8509534903746</v>
      </c>
      <c r="T2525" s="55" t="n">
        <v>-0.003433899467746125</v>
      </c>
      <c r="U2525" s="55" t="n">
        <v>-36.27880880606052</v>
      </c>
      <c r="V2525" s="55" t="n">
        <v>70.94779040006739</v>
      </c>
      <c r="W2525" s="55" t="n">
        <v>70.94726276919513</v>
      </c>
      <c r="X2525" s="55" t="n">
        <v>0.0005276308722674372</v>
      </c>
      <c r="Y2525" s="55" t="n">
        <v>9.444644874250423</v>
      </c>
      <c r="Z2525" s="55" t="n">
        <v>0.3497836453469069</v>
      </c>
      <c r="AA2525" s="55" t="n">
        <v>0.6647787332780318</v>
      </c>
      <c r="AB2525" s="55" t="n">
        <v>0.4854731694752581</v>
      </c>
      <c r="AC2525" s="55" t="n">
        <v>0.3497931895447972</v>
      </c>
      <c r="AD2525" s="55" t="n">
        <v>0.6647525648408398</v>
      </c>
      <c r="AE2525" s="55" t="n">
        <v>0.4854965372771086</v>
      </c>
      <c r="AF2525" s="55" t="n">
        <v>-0.009544197890287709</v>
      </c>
      <c r="AG2525" s="55" t="n">
        <v>0.02616843719205342</v>
      </c>
      <c r="AH2525" s="55" t="n">
        <v>-0.02336780185052678</v>
      </c>
      <c r="AI2525" s="55" t="n">
        <v>0.0363583963035899</v>
      </c>
      <c r="AJ2525" s="55" t="n">
        <v>0</v>
      </c>
    </row>
    <row r="2526">
      <c r="A2526" s="55" t="n">
        <v>25.22</v>
      </c>
      <c r="B2526" s="55" t="n">
        <v>-107.397500950502</v>
      </c>
      <c r="C2526" s="55" t="n">
        <v>-107.3973414651622</v>
      </c>
      <c r="D2526" s="55" t="n">
        <v>-0.0001594853398002483</v>
      </c>
      <c r="E2526" s="55" t="n">
        <v>5.077376798222124</v>
      </c>
      <c r="F2526" s="55" t="n">
        <v>-124.2086556174355</v>
      </c>
      <c r="G2526" s="55" t="n">
        <v>-124.2062376332724</v>
      </c>
      <c r="H2526" s="55" t="n">
        <v>-0.002417984163095913</v>
      </c>
      <c r="I2526" s="55" t="n">
        <v>19.37585943349252</v>
      </c>
      <c r="J2526" s="55" t="n">
        <v>-42.7719869558701</v>
      </c>
      <c r="K2526" s="55" t="n">
        <v>-42.77245637706257</v>
      </c>
      <c r="L2526" s="55" t="n">
        <v>0.0004694211924567855</v>
      </c>
      <c r="M2526" s="55" t="n">
        <v>20.96860590330103</v>
      </c>
      <c r="N2526" s="55" t="n">
        <v>-82.02979457108482</v>
      </c>
      <c r="O2526" s="55" t="n">
        <v>-82.03232747548807</v>
      </c>
      <c r="P2526" s="55" t="n">
        <v>0.00253290440325421</v>
      </c>
      <c r="Q2526" s="55" t="n">
        <v>-1.678338702103055</v>
      </c>
      <c r="R2526" s="55" t="n">
        <v>-288.2143867268629</v>
      </c>
      <c r="S2526" s="55" t="n">
        <v>-288.2147455077472</v>
      </c>
      <c r="T2526" s="55" t="n">
        <v>0.0003587808843818169</v>
      </c>
      <c r="U2526" s="55" t="n">
        <v>-36.44175095080388</v>
      </c>
      <c r="V2526" s="55" t="n">
        <v>71.04218293386103</v>
      </c>
      <c r="W2526" s="55" t="n">
        <v>71.0416457422302</v>
      </c>
      <c r="X2526" s="55" t="n">
        <v>0.0005371916308227468</v>
      </c>
      <c r="Y2526" s="55" t="n">
        <v>9.437488240248578</v>
      </c>
      <c r="Z2526" s="55" t="n">
        <v>0.3492098853001532</v>
      </c>
      <c r="AA2526" s="55" t="n">
        <v>0.6634129283950252</v>
      </c>
      <c r="AB2526" s="55" t="n">
        <v>0.4899128402493682</v>
      </c>
      <c r="AC2526" s="55" t="n">
        <v>0.3492030357203707</v>
      </c>
      <c r="AD2526" s="55" t="n">
        <v>0.6633962961895117</v>
      </c>
      <c r="AE2526" s="55" t="n">
        <v>0.4899348841273986</v>
      </c>
      <c r="AF2526" s="55" t="n">
        <v>0.006849579782530757</v>
      </c>
      <c r="AG2526" s="55" t="n">
        <v>0.01663220551351152</v>
      </c>
      <c r="AH2526" s="55" t="n">
        <v>-0.02204387803045327</v>
      </c>
      <c r="AI2526" s="55" t="n">
        <v>0.02845135430981164</v>
      </c>
      <c r="AJ2526" s="55" t="n">
        <v>0</v>
      </c>
    </row>
    <row r="2527">
      <c r="A2527" s="55" t="n">
        <v>25.23</v>
      </c>
      <c r="B2527" s="55" t="n">
        <v>-107.3485967396917</v>
      </c>
      <c r="C2527" s="55" t="n">
        <v>-107.3466136103692</v>
      </c>
      <c r="D2527" s="55" t="n">
        <v>-0.001983129322514972</v>
      </c>
      <c r="E2527" s="55" t="n">
        <v>5.068835426061636</v>
      </c>
      <c r="F2527" s="55" t="n">
        <v>-124.0148512386324</v>
      </c>
      <c r="G2527" s="55" t="n">
        <v>-124.0124557509461</v>
      </c>
      <c r="H2527" s="55" t="n">
        <v>-0.002395487686310924</v>
      </c>
      <c r="I2527" s="55" t="n">
        <v>19.38317913058333</v>
      </c>
      <c r="J2527" s="55" t="n">
        <v>-42.56223126473329</v>
      </c>
      <c r="K2527" s="55" t="n">
        <v>-42.56268739008279</v>
      </c>
      <c r="L2527" s="55" t="n">
        <v>0.000456125349498577</v>
      </c>
      <c r="M2527" s="55" t="n">
        <v>20.9804444479491</v>
      </c>
      <c r="N2527" s="55" t="n">
        <v>-82.04606536748146</v>
      </c>
      <c r="O2527" s="55" t="n">
        <v>-82.04903876057972</v>
      </c>
      <c r="P2527" s="55" t="n">
        <v>0.002973393098251278</v>
      </c>
      <c r="Q2527" s="55" t="n">
        <v>-1.668695701150713</v>
      </c>
      <c r="R2527" s="55" t="n">
        <v>-288.5743860641913</v>
      </c>
      <c r="S2527" s="55" t="n">
        <v>-288.5785360829261</v>
      </c>
      <c r="T2527" s="55" t="n">
        <v>0.004150018734813081</v>
      </c>
      <c r="U2527" s="55" t="n">
        <v>-36.31102710941318</v>
      </c>
      <c r="V2527" s="55" t="n">
        <v>71.13657056321674</v>
      </c>
      <c r="W2527" s="55" t="n">
        <v>71.13598699674246</v>
      </c>
      <c r="X2527" s="55" t="n">
        <v>0.0005835664742715595</v>
      </c>
      <c r="Y2527" s="55" t="n">
        <v>9.434487470770724</v>
      </c>
      <c r="Z2527" s="55" t="n">
        <v>0.3486287971186717</v>
      </c>
      <c r="AA2527" s="55" t="n">
        <v>0.6620180862798578</v>
      </c>
      <c r="AB2527" s="55" t="n">
        <v>0.4943480536151105</v>
      </c>
      <c r="AC2527" s="55" t="n">
        <v>0.3486055545785595</v>
      </c>
      <c r="AD2527" s="55" t="n">
        <v>0.6620101491986945</v>
      </c>
      <c r="AE2527" s="55" t="n">
        <v>0.4943705721619899</v>
      </c>
      <c r="AF2527" s="55" t="n">
        <v>0.02324254011221161</v>
      </c>
      <c r="AG2527" s="55" t="n">
        <v>0.00793708116331171</v>
      </c>
      <c r="AH2527" s="55" t="n">
        <v>-0.02251854687934651</v>
      </c>
      <c r="AI2527" s="55" t="n">
        <v>0.03332113266109196</v>
      </c>
      <c r="AJ2527" s="55" t="n">
        <v>0</v>
      </c>
    </row>
    <row r="2528">
      <c r="A2528" s="55" t="n">
        <v>25.23999999999999</v>
      </c>
      <c r="B2528" s="55" t="n">
        <v>-107.2997063209223</v>
      </c>
      <c r="C2528" s="55" t="n">
        <v>-107.296040716434</v>
      </c>
      <c r="D2528" s="55" t="n">
        <v>-0.003665604488335799</v>
      </c>
      <c r="E2528" s="55" t="n">
        <v>5.047538972292198</v>
      </c>
      <c r="F2528" s="55" t="n">
        <v>-123.8210347031657</v>
      </c>
      <c r="G2528" s="55" t="n">
        <v>-123.8186061023342</v>
      </c>
      <c r="H2528" s="55" t="n">
        <v>-0.002428600831442756</v>
      </c>
      <c r="I2528" s="55" t="n">
        <v>19.38971820173902</v>
      </c>
      <c r="J2528" s="55" t="n">
        <v>-42.35247627404104</v>
      </c>
      <c r="K2528" s="55" t="n">
        <v>-42.35278552709354</v>
      </c>
      <c r="L2528" s="55" t="n">
        <v>0.0003092530525069925</v>
      </c>
      <c r="M2528" s="55" t="n">
        <v>20.99497444518845</v>
      </c>
      <c r="N2528" s="55" t="n">
        <v>-82.06233670160812</v>
      </c>
      <c r="O2528" s="55" t="n">
        <v>-82.06547510430151</v>
      </c>
      <c r="P2528" s="55" t="n">
        <v>0.003138402693390385</v>
      </c>
      <c r="Q2528" s="55" t="n">
        <v>-1.626867392770948</v>
      </c>
      <c r="R2528" s="55" t="n">
        <v>-288.9343809614195</v>
      </c>
      <c r="S2528" s="55" t="n">
        <v>-288.9398978628161</v>
      </c>
      <c r="T2528" s="55" t="n">
        <v>0.005516901396553897</v>
      </c>
      <c r="U2528" s="55" t="n">
        <v>-35.97871762022297</v>
      </c>
      <c r="V2528" s="55" t="n">
        <v>71.23094860851931</v>
      </c>
      <c r="W2528" s="55" t="n">
        <v>71.23032949596318</v>
      </c>
      <c r="X2528" s="55" t="n">
        <v>0.0006191125561328735</v>
      </c>
      <c r="Y2528" s="55" t="n">
        <v>9.435598901365497</v>
      </c>
      <c r="Z2528" s="55" t="n">
        <v>0.3480405122651565</v>
      </c>
      <c r="AA2528" s="55" t="n">
        <v>0.660594074865764</v>
      </c>
      <c r="AB2528" s="55" t="n">
        <v>0.4987786649047019</v>
      </c>
      <c r="AC2528" s="55" t="n">
        <v>0.3479994446540296</v>
      </c>
      <c r="AD2528" s="55" t="n">
        <v>0.6605949689116287</v>
      </c>
      <c r="AE2528" s="55" t="n">
        <v>0.4988030917959118</v>
      </c>
      <c r="AF2528" s="55" t="n">
        <v>0.04106761112693258</v>
      </c>
      <c r="AG2528" s="55" t="n">
        <v>-0.0008940458646744531</v>
      </c>
      <c r="AH2528" s="55" t="n">
        <v>-0.024426891209961</v>
      </c>
      <c r="AI2528" s="55" t="n">
        <v>0.04779143245252613</v>
      </c>
      <c r="AJ2528" s="55" t="n">
        <v>0</v>
      </c>
    </row>
    <row r="2529">
      <c r="A2529" s="55" t="n">
        <v>25.25</v>
      </c>
      <c r="B2529" s="55" t="n">
        <v>-107.2508347647968</v>
      </c>
      <c r="C2529" s="55" t="n">
        <v>-107.2456909851589</v>
      </c>
      <c r="D2529" s="55" t="n">
        <v>-0.005143779637949849</v>
      </c>
      <c r="E2529" s="55" t="n">
        <v>5.024166550701559</v>
      </c>
      <c r="F2529" s="55" t="n">
        <v>-123.6272015416739</v>
      </c>
      <c r="G2529" s="55" t="n">
        <v>-123.6247298203155</v>
      </c>
      <c r="H2529" s="55" t="n">
        <v>-0.00247172135837621</v>
      </c>
      <c r="I2529" s="55" t="n">
        <v>19.39296657861143</v>
      </c>
      <c r="J2529" s="55" t="n">
        <v>-42.14272224130971</v>
      </c>
      <c r="K2529" s="55" t="n">
        <v>-42.14271118267326</v>
      </c>
      <c r="L2529" s="55" t="n">
        <v>-1.105863645062936e-05</v>
      </c>
      <c r="M2529" s="55" t="n">
        <v>21.01053171395095</v>
      </c>
      <c r="N2529" s="55" t="n">
        <v>-82.07860877115958</v>
      </c>
      <c r="O2529" s="55" t="n">
        <v>-82.08139878178724</v>
      </c>
      <c r="P2529" s="55" t="n">
        <v>0.002790010627659585</v>
      </c>
      <c r="Q2529" s="55" t="n">
        <v>-1.572098431075147</v>
      </c>
      <c r="R2529" s="55" t="n">
        <v>-289.2943697861579</v>
      </c>
      <c r="S2529" s="55" t="n">
        <v>-289.2982136188868</v>
      </c>
      <c r="T2529" s="55" t="n">
        <v>0.003843832728913163</v>
      </c>
      <c r="U2529" s="55" t="n">
        <v>-35.67650973584498</v>
      </c>
      <c r="V2529" s="55" t="n">
        <v>71.32531354621987</v>
      </c>
      <c r="W2529" s="55" t="n">
        <v>71.32469676880055</v>
      </c>
      <c r="X2529" s="55" t="n">
        <v>0.0006167774193225134</v>
      </c>
      <c r="Y2529" s="55" t="n">
        <v>9.438927637656915</v>
      </c>
      <c r="Z2529" s="55" t="n">
        <v>0.3474451270715813</v>
      </c>
      <c r="AA2529" s="55" t="n">
        <v>0.65914080291096</v>
      </c>
      <c r="AB2529" s="55" t="n">
        <v>0.5032044981084421</v>
      </c>
      <c r="AC2529" s="55" t="n">
        <v>0.3473849011119794</v>
      </c>
      <c r="AD2529" s="55" t="n">
        <v>0.6591510339909608</v>
      </c>
      <c r="AE2529" s="55" t="n">
        <v>0.5032321894757037</v>
      </c>
      <c r="AF2529" s="55" t="n">
        <v>0.06022595960192278</v>
      </c>
      <c r="AG2529" s="55" t="n">
        <v>-0.01023108000075545</v>
      </c>
      <c r="AH2529" s="55" t="n">
        <v>-0.02769136726155086</v>
      </c>
      <c r="AI2529" s="55" t="n">
        <v>0.06707199884279866</v>
      </c>
      <c r="AJ2529" s="55" t="n">
        <v>0</v>
      </c>
    </row>
    <row r="2530">
      <c r="A2530" s="55" t="n">
        <v>25.26000000000001</v>
      </c>
      <c r="B2530" s="55" t="n">
        <v>-107.2019798402498</v>
      </c>
      <c r="C2530" s="55" t="n">
        <v>-107.1955410783941</v>
      </c>
      <c r="D2530" s="55" t="n">
        <v>-0.006438761855703727</v>
      </c>
      <c r="E2530" s="55" t="n">
        <v>5.007282845963991</v>
      </c>
      <c r="F2530" s="55" t="n">
        <v>-123.4333537206761</v>
      </c>
      <c r="G2530" s="55" t="n">
        <v>-123.4307525599712</v>
      </c>
      <c r="H2530" s="55" t="n">
        <v>-0.002601160704858089</v>
      </c>
      <c r="I2530" s="55" t="n">
        <v>19.40476772281083</v>
      </c>
      <c r="J2530" s="55" t="n">
        <v>-41.93296905323209</v>
      </c>
      <c r="K2530" s="55" t="n">
        <v>-41.93259080825298</v>
      </c>
      <c r="L2530" s="55" t="n">
        <v>-0.0003782449791135099</v>
      </c>
      <c r="M2530" s="55" t="n">
        <v>21.01022162901778</v>
      </c>
      <c r="N2530" s="55" t="n">
        <v>-82.09488148915018</v>
      </c>
      <c r="O2530" s="55" t="n">
        <v>-82.09691088110972</v>
      </c>
      <c r="P2530" s="55" t="n">
        <v>0.0020293919595314</v>
      </c>
      <c r="Q2530" s="55" t="n">
        <v>-1.537963420771451</v>
      </c>
      <c r="R2530" s="55" t="n">
        <v>-289.6543532566579</v>
      </c>
      <c r="S2530" s="55" t="n">
        <v>-289.6542783221143</v>
      </c>
      <c r="T2530" s="55" t="n">
        <v>-7.493454359065042e-05</v>
      </c>
      <c r="U2530" s="55" t="n">
        <v>-35.53396204542222</v>
      </c>
      <c r="V2530" s="55" t="n">
        <v>71.41966692668009</v>
      </c>
      <c r="W2530" s="55" t="n">
        <v>71.41910576140768</v>
      </c>
      <c r="X2530" s="55" t="n">
        <v>0.0005611652724142202</v>
      </c>
      <c r="Y2530" s="55" t="n">
        <v>9.442771912782067</v>
      </c>
      <c r="Z2530" s="55" t="n">
        <v>0.3468426706643902</v>
      </c>
      <c r="AA2530" s="55" t="n">
        <v>0.657658267553404</v>
      </c>
      <c r="AB2530" s="55" t="n">
        <v>0.5076252988145467</v>
      </c>
      <c r="AC2530" s="55" t="n">
        <v>0.3467625588603857</v>
      </c>
      <c r="AD2530" s="55" t="n">
        <v>0.6576775376330911</v>
      </c>
      <c r="AE2530" s="55" t="n">
        <v>0.5076575731133884</v>
      </c>
      <c r="AF2530" s="55" t="n">
        <v>0.08011180400452345</v>
      </c>
      <c r="AG2530" s="55" t="n">
        <v>-0.01927007968716143</v>
      </c>
      <c r="AH2530" s="55" t="n">
        <v>-0.03227429884178346</v>
      </c>
      <c r="AI2530" s="55" t="n">
        <v>0.08849218879504266</v>
      </c>
      <c r="AJ2530" s="55" t="n">
        <v>0</v>
      </c>
    </row>
    <row r="2531">
      <c r="A2531" s="55" t="n">
        <v>25.27</v>
      </c>
      <c r="B2531" s="55" t="n">
        <v>-107.1531344484365</v>
      </c>
      <c r="C2531" s="55" t="n">
        <v>-107.1454998157754</v>
      </c>
      <c r="D2531" s="55" t="n">
        <v>-0.007634632661174499</v>
      </c>
      <c r="E2531" s="55" t="n">
        <v>5.001282470803905</v>
      </c>
      <c r="F2531" s="55" t="n">
        <v>-123.2394974972788</v>
      </c>
      <c r="G2531" s="55" t="n">
        <v>-123.2366510135721</v>
      </c>
      <c r="H2531" s="55" t="n">
        <v>-0.002846483706701274</v>
      </c>
      <c r="I2531" s="55" t="n">
        <v>19.41766041944954</v>
      </c>
      <c r="J2531" s="55" t="n">
        <v>-41.72321634928526</v>
      </c>
      <c r="K2531" s="55" t="n">
        <v>-41.72250182613734</v>
      </c>
      <c r="L2531" s="55" t="n">
        <v>-0.0007145231479187468</v>
      </c>
      <c r="M2531" s="55" t="n">
        <v>21.00480536969961</v>
      </c>
      <c r="N2531" s="55" t="n">
        <v>-82.11115457880706</v>
      </c>
      <c r="O2531" s="55" t="n">
        <v>-82.11230760747054</v>
      </c>
      <c r="P2531" s="55" t="n">
        <v>0.001153028663481256</v>
      </c>
      <c r="Q2531" s="55" t="n">
        <v>-1.544599159758593</v>
      </c>
      <c r="R2531" s="55" t="n">
        <v>-290.0143336582653</v>
      </c>
      <c r="S2531" s="55" t="n">
        <v>-290.0103896979557</v>
      </c>
      <c r="T2531" s="55" t="n">
        <v>-0.003943960309651723</v>
      </c>
      <c r="U2531" s="55" t="n">
        <v>-35.65668063277369</v>
      </c>
      <c r="V2531" s="55" t="n">
        <v>71.51401368286855</v>
      </c>
      <c r="W2531" s="55" t="n">
        <v>71.51353956292064</v>
      </c>
      <c r="X2531" s="55" t="n">
        <v>0.0004741199479065114</v>
      </c>
      <c r="Y2531" s="55" t="n">
        <v>9.444759293918313</v>
      </c>
      <c r="Z2531" s="55" t="n">
        <v>0.3462331286168902</v>
      </c>
      <c r="AA2531" s="55" t="n">
        <v>0.6561465268927522</v>
      </c>
      <c r="AB2531" s="55" t="n">
        <v>0.5120407609272227</v>
      </c>
      <c r="AC2531" s="55" t="n">
        <v>0.3461341851185741</v>
      </c>
      <c r="AD2531" s="55" t="n">
        <v>0.6561734070721427</v>
      </c>
      <c r="AE2531" s="55" t="n">
        <v>0.5120790219992403</v>
      </c>
      <c r="AF2531" s="55" t="n">
        <v>0.09894349831612859</v>
      </c>
      <c r="AG2531" s="55" t="n">
        <v>-0.02688017939045384</v>
      </c>
      <c r="AH2531" s="55" t="n">
        <v>-0.03826107201754247</v>
      </c>
      <c r="AI2531" s="55" t="n">
        <v>0.1094361436410672</v>
      </c>
      <c r="AJ2531" s="55" t="n">
        <v>0</v>
      </c>
    </row>
    <row r="2532">
      <c r="A2532" s="55" t="n">
        <v>25.28</v>
      </c>
      <c r="B2532" s="55" t="n">
        <v>-107.1042890566227</v>
      </c>
      <c r="C2532" s="55" t="n">
        <v>-107.0954789371881</v>
      </c>
      <c r="D2532" s="55" t="n">
        <v>-0.008810119434651344</v>
      </c>
      <c r="E2532" s="55" t="n">
        <v>5.002423785984636</v>
      </c>
      <c r="F2532" s="55" t="n">
        <v>-123.045641273882</v>
      </c>
      <c r="G2532" s="55" t="n">
        <v>-123.0424318229164</v>
      </c>
      <c r="H2532" s="55" t="n">
        <v>-0.003209450965674686</v>
      </c>
      <c r="I2532" s="55" t="n">
        <v>19.4284743291362</v>
      </c>
      <c r="J2532" s="55" t="n">
        <v>-41.5134636453384</v>
      </c>
      <c r="K2532" s="55" t="n">
        <v>-41.5124590319131</v>
      </c>
      <c r="L2532" s="55" t="n">
        <v>-0.001004613425306098</v>
      </c>
      <c r="M2532" s="55" t="n">
        <v>21.00086669607234</v>
      </c>
      <c r="N2532" s="55" t="n">
        <v>-82.12742766846392</v>
      </c>
      <c r="O2532" s="55" t="n">
        <v>-82.12797234961707</v>
      </c>
      <c r="P2532" s="55" t="n">
        <v>0.0005446811531383925</v>
      </c>
      <c r="Q2532" s="55" t="n">
        <v>-1.587551783016668</v>
      </c>
      <c r="R2532" s="55" t="n">
        <v>-290.3743140598729</v>
      </c>
      <c r="S2532" s="55" t="n">
        <v>-290.3687380609829</v>
      </c>
      <c r="T2532" s="55" t="n">
        <v>-0.005575998889973612</v>
      </c>
      <c r="U2532" s="55" t="n">
        <v>-35.96108964294439</v>
      </c>
      <c r="V2532" s="55" t="n">
        <v>71.60836043905735</v>
      </c>
      <c r="W2532" s="55" t="n">
        <v>71.60796858894668</v>
      </c>
      <c r="X2532" s="55" t="n">
        <v>0.0003918501106716629</v>
      </c>
      <c r="Y2532" s="55" t="n">
        <v>9.443539820800655</v>
      </c>
      <c r="Z2532" s="55" t="n">
        <v>0.3456164660707525</v>
      </c>
      <c r="AA2532" s="55" t="n">
        <v>0.654605671810188</v>
      </c>
      <c r="AB2532" s="55" t="n">
        <v>0.5164505530070693</v>
      </c>
      <c r="AC2532" s="55" t="n">
        <v>0.3455014578752745</v>
      </c>
      <c r="AD2532" s="55" t="n">
        <v>0.6546376970733753</v>
      </c>
      <c r="AE2532" s="55" t="n">
        <v>0.5164963043058136</v>
      </c>
      <c r="AF2532" s="55" t="n">
        <v>0.1150081954779947</v>
      </c>
      <c r="AG2532" s="55" t="n">
        <v>-0.03202526318724086</v>
      </c>
      <c r="AH2532" s="55" t="n">
        <v>-0.04575129874428985</v>
      </c>
      <c r="AI2532" s="55" t="n">
        <v>0.1278502399141509</v>
      </c>
      <c r="AJ2532" s="55" t="n">
        <v>0</v>
      </c>
    </row>
    <row r="2533">
      <c r="A2533" s="55" t="n">
        <v>25.29000000000001</v>
      </c>
      <c r="B2533" s="55" t="n">
        <v>-107.0554341320743</v>
      </c>
      <c r="C2533" s="55" t="n">
        <v>-107.0454549630119</v>
      </c>
      <c r="D2533" s="55" t="n">
        <v>-0.009979169062465825</v>
      </c>
      <c r="E2533" s="55" t="n">
        <v>5.002040198916349</v>
      </c>
      <c r="F2533" s="55" t="n">
        <v>-122.8517934528855</v>
      </c>
      <c r="G2533" s="55" t="n">
        <v>-122.8481283349402</v>
      </c>
      <c r="H2533" s="55" t="n">
        <v>-0.003665117945235235</v>
      </c>
      <c r="I2533" s="55" t="n">
        <v>19.43494948415832</v>
      </c>
      <c r="J2533" s="55" t="n">
        <v>-41.30371045726073</v>
      </c>
      <c r="K2533" s="55" t="n">
        <v>-41.30242542951979</v>
      </c>
      <c r="L2533" s="55" t="n">
        <v>-0.001285027740948966</v>
      </c>
      <c r="M2533" s="55" t="n">
        <v>21.00245696048982</v>
      </c>
      <c r="N2533" s="55" t="n">
        <v>-82.14370038645447</v>
      </c>
      <c r="O2533" s="55" t="n">
        <v>-82.14409860066868</v>
      </c>
      <c r="P2533" s="55" t="n">
        <v>0.0003982142142087671</v>
      </c>
      <c r="Q2533" s="55" t="n">
        <v>-1.6361915377612</v>
      </c>
      <c r="R2533" s="55" t="n">
        <v>-290.7342975303735</v>
      </c>
      <c r="S2533" s="55" t="n">
        <v>-290.7300953935521</v>
      </c>
      <c r="T2533" s="55" t="n">
        <v>-0.004202136821380681</v>
      </c>
      <c r="U2533" s="55" t="n">
        <v>-36.25888751942496</v>
      </c>
      <c r="V2533" s="55" t="n">
        <v>71.70271381951846</v>
      </c>
      <c r="W2533" s="55" t="n">
        <v>71.70236320603706</v>
      </c>
      <c r="X2533" s="55" t="n">
        <v>0.0003506134814014134</v>
      </c>
      <c r="Y2533" s="55" t="n">
        <v>9.439552409109817</v>
      </c>
      <c r="Z2533" s="55" t="n">
        <v>0.3449926503080228</v>
      </c>
      <c r="AA2533" s="55" t="n">
        <v>0.6530357970358375</v>
      </c>
      <c r="AB2533" s="55" t="n">
        <v>0.5208543442127573</v>
      </c>
      <c r="AC2533" s="55" t="n">
        <v>0.344865108581441</v>
      </c>
      <c r="AD2533" s="55" t="n">
        <v>0.6530701299026884</v>
      </c>
      <c r="AE2533" s="55" t="n">
        <v>0.5209090792876109</v>
      </c>
      <c r="AF2533" s="55" t="n">
        <v>0.127541726581859</v>
      </c>
      <c r="AG2533" s="55" t="n">
        <v>-0.03433286685095016</v>
      </c>
      <c r="AH2533" s="55" t="n">
        <v>-0.05473507485354023</v>
      </c>
      <c r="AI2533" s="55" t="n">
        <v>0.1429740052768664</v>
      </c>
      <c r="AJ2533" s="55" t="n">
        <v>0</v>
      </c>
    </row>
    <row r="2534">
      <c r="A2534" s="55" t="n">
        <v>25.3</v>
      </c>
      <c r="B2534" s="55" t="n">
        <v>-107.006562575947</v>
      </c>
      <c r="C2534" s="55" t="n">
        <v>-106.9954879703612</v>
      </c>
      <c r="D2534" s="55" t="n">
        <v>-0.01107460558577577</v>
      </c>
      <c r="E2534" s="55" t="n">
        <v>4.99203691727011</v>
      </c>
      <c r="F2534" s="55" t="n">
        <v>-122.6579602913953</v>
      </c>
      <c r="G2534" s="55" t="n">
        <v>-122.6537865250821</v>
      </c>
      <c r="H2534" s="55" t="n">
        <v>-0.00417376631321357</v>
      </c>
      <c r="I2534" s="55" t="n">
        <v>19.43663749121338</v>
      </c>
      <c r="J2534" s="55" t="n">
        <v>-41.09395642452932</v>
      </c>
      <c r="K2534" s="55" t="n">
        <v>-41.09234433442492</v>
      </c>
      <c r="L2534" s="55" t="n">
        <v>-0.001612090104401703</v>
      </c>
      <c r="M2534" s="55" t="n">
        <v>21.00984884086195</v>
      </c>
      <c r="N2534" s="55" t="n">
        <v>-82.15997245600585</v>
      </c>
      <c r="O2534" s="55" t="n">
        <v>-82.16055030548965</v>
      </c>
      <c r="P2534" s="55" t="n">
        <v>0.0005778494837946134</v>
      </c>
      <c r="Q2534" s="55" t="n">
        <v>-1.655741345806101</v>
      </c>
      <c r="R2534" s="55" t="n">
        <v>-291.0942863551125</v>
      </c>
      <c r="S2534" s="55" t="n">
        <v>-291.0934214215456</v>
      </c>
      <c r="T2534" s="55" t="n">
        <v>-0.0008649335668999157</v>
      </c>
      <c r="U2534" s="55" t="n">
        <v>-36.37476415801206</v>
      </c>
      <c r="V2534" s="55" t="n">
        <v>71.79707875722033</v>
      </c>
      <c r="W2534" s="55" t="n">
        <v>71.79671685505753</v>
      </c>
      <c r="X2534" s="55" t="n">
        <v>0.0003619021628112376</v>
      </c>
      <c r="Y2534" s="55" t="n">
        <v>9.435614214569615</v>
      </c>
      <c r="Z2534" s="55" t="n">
        <v>0.3443616727552991</v>
      </c>
      <c r="AA2534" s="55" t="n">
        <v>0.6514369714740006</v>
      </c>
      <c r="AB2534" s="55" t="n">
        <v>0.5252518298230675</v>
      </c>
      <c r="AC2534" s="55" t="n">
        <v>0.3442246729818907</v>
      </c>
      <c r="AD2534" s="55" t="n">
        <v>0.6514712407570901</v>
      </c>
      <c r="AE2534" s="55" t="n">
        <v>0.5253168577756657</v>
      </c>
      <c r="AF2534" s="55" t="n">
        <v>0.1369997734083639</v>
      </c>
      <c r="AG2534" s="55" t="n">
        <v>-0.03426928308947197</v>
      </c>
      <c r="AH2534" s="55" t="n">
        <v>-0.06502795259821781</v>
      </c>
      <c r="AI2534" s="55" t="n">
        <v>0.1554733298560415</v>
      </c>
      <c r="AJ2534" s="55" t="n">
        <v>0</v>
      </c>
    </row>
    <row r="2535">
      <c r="A2535" s="55" t="n">
        <v>25.31</v>
      </c>
      <c r="B2535" s="55" t="n">
        <v>-106.9576721571758</v>
      </c>
      <c r="C2535" s="55" t="n">
        <v>-106.9456891439097</v>
      </c>
      <c r="D2535" s="55" t="n">
        <v>-0.0119830132660078</v>
      </c>
      <c r="E2535" s="55" t="n">
        <v>4.969705179306848</v>
      </c>
      <c r="F2535" s="55" t="n">
        <v>-122.4641437559301</v>
      </c>
      <c r="G2535" s="55" t="n">
        <v>-122.459446504263</v>
      </c>
      <c r="H2535" s="55" t="n">
        <v>-0.004697251667137128</v>
      </c>
      <c r="I2535" s="55" t="n">
        <v>19.43496774742803</v>
      </c>
      <c r="J2535" s="55" t="n">
        <v>-40.884201433837</v>
      </c>
      <c r="K2535" s="55" t="n">
        <v>-40.88217292145249</v>
      </c>
      <c r="L2535" s="55" t="n">
        <v>-0.002028512384506767</v>
      </c>
      <c r="M2535" s="55" t="n">
        <v>21.02029043154901</v>
      </c>
      <c r="N2535" s="55" t="n">
        <v>-82.17624379013242</v>
      </c>
      <c r="O2535" s="55" t="n">
        <v>-82.1769535520652</v>
      </c>
      <c r="P2535" s="55" t="n">
        <v>0.0007097619327807142</v>
      </c>
      <c r="Q2535" s="55" t="n">
        <v>-1.631282932930669</v>
      </c>
      <c r="R2535" s="55" t="n">
        <v>-291.4542812523414</v>
      </c>
      <c r="S2535" s="55" t="n">
        <v>-291.4565743414946</v>
      </c>
      <c r="T2535" s="55" t="n">
        <v>0.002293089153220586</v>
      </c>
      <c r="U2535" s="55" t="n">
        <v>-36.25090587252689</v>
      </c>
      <c r="V2535" s="55" t="n">
        <v>71.8914568025241</v>
      </c>
      <c r="W2535" s="55" t="n">
        <v>71.89105485830225</v>
      </c>
      <c r="X2535" s="55" t="n">
        <v>0.0004019442218611723</v>
      </c>
      <c r="Y2535" s="55" t="n">
        <v>9.434925003496305</v>
      </c>
      <c r="Z2535" s="55" t="n">
        <v>0.3437235704021952</v>
      </c>
      <c r="AA2535" s="55" t="n">
        <v>0.6498092077969999</v>
      </c>
      <c r="AB2535" s="55" t="n">
        <v>0.5296427563185231</v>
      </c>
      <c r="AC2535" s="55" t="n">
        <v>0.34357896495093</v>
      </c>
      <c r="AD2535" s="55" t="n">
        <v>0.649842026898091</v>
      </c>
      <c r="AE2535" s="55" t="n">
        <v>0.5297190447268624</v>
      </c>
      <c r="AF2535" s="55" t="n">
        <v>0.1446054512652117</v>
      </c>
      <c r="AG2535" s="55" t="n">
        <v>-0.0328191010910972</v>
      </c>
      <c r="AH2535" s="55" t="n">
        <v>-0.07628840833928674</v>
      </c>
      <c r="AI2535" s="55" t="n">
        <v>0.1667565626264374</v>
      </c>
      <c r="AJ2535" s="55" t="n">
        <v>0</v>
      </c>
    </row>
    <row r="2536">
      <c r="A2536" s="55" t="n">
        <v>25.31999999999999</v>
      </c>
      <c r="B2536" s="55" t="n">
        <v>-106.9087679463647</v>
      </c>
      <c r="C2536" s="55" t="n">
        <v>-106.8961598044673</v>
      </c>
      <c r="D2536" s="55" t="n">
        <v>-0.01260814189743837</v>
      </c>
      <c r="E2536" s="55" t="n">
        <v>4.93899482444856</v>
      </c>
      <c r="F2536" s="55" t="n">
        <v>-122.2703393771278</v>
      </c>
      <c r="G2536" s="55" t="n">
        <v>-122.2651272830736</v>
      </c>
      <c r="H2536" s="55" t="n">
        <v>-0.005212094054190868</v>
      </c>
      <c r="I2536" s="55" t="n">
        <v>19.43260282419068</v>
      </c>
      <c r="J2536" s="55" t="n">
        <v>-40.67444574270009</v>
      </c>
      <c r="K2536" s="55" t="n">
        <v>-40.67190319073492</v>
      </c>
      <c r="L2536" s="55" t="n">
        <v>-0.002542551965177108</v>
      </c>
      <c r="M2536" s="55" t="n">
        <v>21.02968588154964</v>
      </c>
      <c r="N2536" s="55" t="n">
        <v>-82.19251458652906</v>
      </c>
      <c r="O2536" s="55" t="n">
        <v>-82.19294755362256</v>
      </c>
      <c r="P2536" s="55" t="n">
        <v>0.0004329670935051274</v>
      </c>
      <c r="Q2536" s="55" t="n">
        <v>-1.577174950664324</v>
      </c>
      <c r="R2536" s="55" t="n">
        <v>-291.8142805896699</v>
      </c>
      <c r="S2536" s="55" t="n">
        <v>-291.8176497931223</v>
      </c>
      <c r="T2536" s="55" t="n">
        <v>0.00336920345241235</v>
      </c>
      <c r="U2536" s="55" t="n">
        <v>-35.97634829032317</v>
      </c>
      <c r="V2536" s="55" t="n">
        <v>71.98584443188047</v>
      </c>
      <c r="W2536" s="55" t="n">
        <v>71.98541877190779</v>
      </c>
      <c r="X2536" s="55" t="n">
        <v>0.0004256599726799646</v>
      </c>
      <c r="Y2536" s="55" t="n">
        <v>9.438544228267075</v>
      </c>
      <c r="Z2536" s="55" t="n">
        <v>0.3430784466165203</v>
      </c>
      <c r="AA2536" s="55" t="n">
        <v>0.6481524313189577</v>
      </c>
      <c r="AB2536" s="55" t="n">
        <v>0.5340269460019673</v>
      </c>
      <c r="AC2536" s="55" t="n">
        <v>0.3429269581145064</v>
      </c>
      <c r="AD2536" s="55" t="n">
        <v>0.6481833102128021</v>
      </c>
      <c r="AE2536" s="55" t="n">
        <v>0.5341150506077795</v>
      </c>
      <c r="AF2536" s="55" t="n">
        <v>0.1514885020139078</v>
      </c>
      <c r="AG2536" s="55" t="n">
        <v>-0.03087889384434384</v>
      </c>
      <c r="AH2536" s="55" t="n">
        <v>-0.08810460581221147</v>
      </c>
      <c r="AI2536" s="55" t="n">
        <v>0.1779457610981312</v>
      </c>
      <c r="AJ2536" s="55" t="n">
        <v>0</v>
      </c>
    </row>
    <row r="2537">
      <c r="A2537" s="55" t="n">
        <v>25.33</v>
      </c>
      <c r="B2537" s="55" t="n">
        <v>-106.859858831035</v>
      </c>
      <c r="C2537" s="55" t="n">
        <v>-106.8469409606169</v>
      </c>
      <c r="D2537" s="55" t="n">
        <v>-0.01291787041805555</v>
      </c>
      <c r="E2537" s="55" t="n">
        <v>4.907596978552671</v>
      </c>
      <c r="F2537" s="55" t="n">
        <v>-122.0765399028442</v>
      </c>
      <c r="G2537" s="55" t="n">
        <v>-122.0708199802058</v>
      </c>
      <c r="H2537" s="55" t="n">
        <v>-0.005719922638423833</v>
      </c>
      <c r="I2537" s="55" t="n">
        <v>19.43243289024889</v>
      </c>
      <c r="J2537" s="55" t="n">
        <v>-40.4646895611113</v>
      </c>
      <c r="K2537" s="55" t="n">
        <v>-40.46156589014777</v>
      </c>
      <c r="L2537" s="55" t="n">
        <v>-0.003123670963532265</v>
      </c>
      <c r="M2537" s="55" t="n">
        <v>21.03433223444154</v>
      </c>
      <c r="N2537" s="55" t="n">
        <v>-82.20878538292574</v>
      </c>
      <c r="O2537" s="55" t="n">
        <v>-82.20841949125541</v>
      </c>
      <c r="P2537" s="55" t="n">
        <v>-0.0003658916703298261</v>
      </c>
      <c r="Q2537" s="55" t="n">
        <v>-1.526567498443699</v>
      </c>
      <c r="R2537" s="55" t="n">
        <v>-292.174279926998</v>
      </c>
      <c r="S2537" s="55" t="n">
        <v>-292.1761148916213</v>
      </c>
      <c r="T2537" s="55" t="n">
        <v>0.001834964623279432</v>
      </c>
      <c r="U2537" s="55" t="n">
        <v>-35.72658505839738</v>
      </c>
      <c r="V2537" s="55" t="n">
        <v>72.08023696575586</v>
      </c>
      <c r="W2537" s="55" t="n">
        <v>72.07983620149948</v>
      </c>
      <c r="X2537" s="55" t="n">
        <v>0.0004007642563917326</v>
      </c>
      <c r="Y2537" s="55" t="n">
        <v>9.444300925752822</v>
      </c>
      <c r="Z2537" s="55" t="n">
        <v>0.3424264378996296</v>
      </c>
      <c r="AA2537" s="55" t="n">
        <v>0.6464665260573185</v>
      </c>
      <c r="AB2537" s="55" t="n">
        <v>0.5384042533739295</v>
      </c>
      <c r="AC2537" s="55" t="n">
        <v>0.3422685349454926</v>
      </c>
      <c r="AD2537" s="55" t="n">
        <v>0.6464951924544299</v>
      </c>
      <c r="AE2537" s="55" t="n">
        <v>0.5385044221876175</v>
      </c>
      <c r="AF2537" s="55" t="n">
        <v>0.1579029541369792</v>
      </c>
      <c r="AG2537" s="55" t="n">
        <v>-0.02866639711140984</v>
      </c>
      <c r="AH2537" s="55" t="n">
        <v>-0.1001688136880174</v>
      </c>
      <c r="AI2537" s="55" t="n">
        <v>0.1891795350565138</v>
      </c>
      <c r="AJ2537" s="55" t="n">
        <v>0</v>
      </c>
    </row>
    <row r="2538">
      <c r="A2538" s="55" t="n">
        <v>25.34</v>
      </c>
      <c r="B2538" s="55" t="n">
        <v>-106.8109401310668</v>
      </c>
      <c r="C2538" s="55" t="n">
        <v>-106.7979838845839</v>
      </c>
      <c r="D2538" s="55" t="n">
        <v>-0.01295624648288207</v>
      </c>
      <c r="E2538" s="55" t="n">
        <v>4.885462180734603</v>
      </c>
      <c r="F2538" s="55" t="n">
        <v>-121.8827516485764</v>
      </c>
      <c r="G2538" s="55" t="n">
        <v>-121.8765557326203</v>
      </c>
      <c r="H2538" s="55" t="n">
        <v>-0.006195915956103109</v>
      </c>
      <c r="I2538" s="55" t="n">
        <v>19.42840305494855</v>
      </c>
      <c r="J2538" s="55" t="n">
        <v>-40.25493174229908</v>
      </c>
      <c r="K2538" s="55" t="n">
        <v>-40.25117223335372</v>
      </c>
      <c r="L2538" s="55" t="n">
        <v>-0.003759508945353732</v>
      </c>
      <c r="M2538" s="55" t="n">
        <v>21.03742521499917</v>
      </c>
      <c r="N2538" s="55" t="n">
        <v>-82.22505671705244</v>
      </c>
      <c r="O2538" s="55" t="n">
        <v>-82.22352663842226</v>
      </c>
      <c r="P2538" s="55" t="n">
        <v>-0.001530078630188295</v>
      </c>
      <c r="Q2538" s="55" t="n">
        <v>-1.505403924891624</v>
      </c>
      <c r="R2538" s="55" t="n">
        <v>-292.5342748242256</v>
      </c>
      <c r="S2538" s="55" t="n">
        <v>-292.5332943433871</v>
      </c>
      <c r="T2538" s="55" t="n">
        <v>-0.000980480838503223</v>
      </c>
      <c r="U2538" s="55" t="n">
        <v>-35.6762482315382</v>
      </c>
      <c r="V2538" s="55" t="n">
        <v>72.1746432922577</v>
      </c>
      <c r="W2538" s="55" t="n">
        <v>72.17431438295284</v>
      </c>
      <c r="X2538" s="55" t="n">
        <v>0.0003289093048580149</v>
      </c>
      <c r="Y2538" s="55" t="n">
        <v>9.450701975690343</v>
      </c>
      <c r="Z2538" s="55" t="n">
        <v>0.3417675577626433</v>
      </c>
      <c r="AA2538" s="55" t="n">
        <v>0.6447515580327539</v>
      </c>
      <c r="AB2538" s="55" t="n">
        <v>0.5427743735589524</v>
      </c>
      <c r="AC2538" s="55" t="n">
        <v>0.3416048493319518</v>
      </c>
      <c r="AD2538" s="55" t="n">
        <v>0.6447773352616255</v>
      </c>
      <c r="AE2538" s="55" t="n">
        <v>0.5428867272701174</v>
      </c>
      <c r="AF2538" s="55" t="n">
        <v>0.1627084306914384</v>
      </c>
      <c r="AG2538" s="55" t="n">
        <v>-0.02577722887164846</v>
      </c>
      <c r="AH2538" s="55" t="n">
        <v>-0.1123537111650252</v>
      </c>
      <c r="AI2538" s="55" t="n">
        <v>0.1994037496109987</v>
      </c>
      <c r="AJ2538" s="55" t="n">
        <v>0</v>
      </c>
    </row>
    <row r="2539">
      <c r="A2539" s="55" t="n">
        <v>25.34999999999999</v>
      </c>
      <c r="B2539" s="55" t="n">
        <v>-106.7620083226969</v>
      </c>
      <c r="C2539" s="55" t="n">
        <v>-106.7491973180167</v>
      </c>
      <c r="D2539" s="55" t="n">
        <v>-0.0128110046801938</v>
      </c>
      <c r="E2539" s="55" t="n">
        <v>4.872817205861864</v>
      </c>
      <c r="F2539" s="55" t="n">
        <v>-121.6889787393292</v>
      </c>
      <c r="G2539" s="55" t="n">
        <v>-121.6822709551576</v>
      </c>
      <c r="H2539" s="55" t="n">
        <v>-0.006707784171615333</v>
      </c>
      <c r="I2539" s="55" t="n">
        <v>19.43161260245785</v>
      </c>
      <c r="J2539" s="55" t="n">
        <v>-40.04517168434321</v>
      </c>
      <c r="K2539" s="55" t="n">
        <v>-40.04083567387573</v>
      </c>
      <c r="L2539" s="55" t="n">
        <v>-0.004336010467486715</v>
      </c>
      <c r="M2539" s="55" t="n">
        <v>21.02794817104749</v>
      </c>
      <c r="N2539" s="55" t="n">
        <v>-82.241328786604</v>
      </c>
      <c r="O2539" s="55" t="n">
        <v>-82.2386776755088</v>
      </c>
      <c r="P2539" s="55" t="n">
        <v>-0.002651111095209146</v>
      </c>
      <c r="Q2539" s="55" t="n">
        <v>-1.526377057619957</v>
      </c>
      <c r="R2539" s="55" t="n">
        <v>-292.8942636489634</v>
      </c>
      <c r="S2539" s="55" t="n">
        <v>-292.8908395727943</v>
      </c>
      <c r="T2539" s="55" t="n">
        <v>-0.003424076169096023</v>
      </c>
      <c r="U2539" s="55" t="n">
        <v>-35.80169288890121</v>
      </c>
      <c r="V2539" s="55" t="n">
        <v>72.26906848220328</v>
      </c>
      <c r="W2539" s="55" t="n">
        <v>72.26884020623969</v>
      </c>
      <c r="X2539" s="55" t="n">
        <v>0.0002282759635986161</v>
      </c>
      <c r="Y2539" s="55" t="n">
        <v>9.454711244013916</v>
      </c>
      <c r="Z2539" s="55" t="n">
        <v>0.3411018329341091</v>
      </c>
      <c r="AA2539" s="55" t="n">
        <v>0.6430075723967652</v>
      </c>
      <c r="AB2539" s="55" t="n">
        <v>0.5471370267607911</v>
      </c>
      <c r="AC2539" s="55" t="n">
        <v>0.3409367536890339</v>
      </c>
      <c r="AD2539" s="55" t="n">
        <v>0.6430287783559115</v>
      </c>
      <c r="AE2539" s="55" t="n">
        <v>0.5472615182413207</v>
      </c>
      <c r="AF2539" s="55" t="n">
        <v>0.1650792450752503</v>
      </c>
      <c r="AG2539" s="55" t="n">
        <v>-0.02120595914634205</v>
      </c>
      <c r="AH2539" s="55" t="n">
        <v>-0.1244914805296204</v>
      </c>
      <c r="AI2539" s="55" t="n">
        <v>0.2078436397448518</v>
      </c>
      <c r="AJ2539" s="55" t="n">
        <v>0</v>
      </c>
    </row>
    <row r="2540">
      <c r="A2540" s="55" t="n">
        <v>25.36</v>
      </c>
      <c r="B2540" s="55" t="n">
        <v>-106.713064956382</v>
      </c>
      <c r="C2540" s="55" t="n">
        <v>-106.7005061683182</v>
      </c>
      <c r="D2540" s="55" t="n">
        <v>-0.01255878806381864</v>
      </c>
      <c r="E2540" s="55" t="n">
        <v>4.865720564051927</v>
      </c>
      <c r="F2540" s="55" t="n">
        <v>-121.4952193600995</v>
      </c>
      <c r="G2540" s="55" t="n">
        <v>-121.487953897879</v>
      </c>
      <c r="H2540" s="55" t="n">
        <v>-0.007265462220520147</v>
      </c>
      <c r="I2540" s="55" t="n">
        <v>19.43489512129815</v>
      </c>
      <c r="J2540" s="55" t="n">
        <v>-39.83540965208875</v>
      </c>
      <c r="K2540" s="55" t="n">
        <v>-39.83060320417737</v>
      </c>
      <c r="L2540" s="55" t="n">
        <v>-0.004806447911379626</v>
      </c>
      <c r="M2540" s="55" t="n">
        <v>21.01680227398503</v>
      </c>
      <c r="N2540" s="55" t="n">
        <v>-82.25760150459463</v>
      </c>
      <c r="O2540" s="55" t="n">
        <v>-82.25419425725407</v>
      </c>
      <c r="P2540" s="55" t="n">
        <v>-0.003407247340565929</v>
      </c>
      <c r="Q2540" s="55" t="n">
        <v>-1.575383676016946</v>
      </c>
      <c r="R2540" s="55" t="n">
        <v>-293.254247119463</v>
      </c>
      <c r="S2540" s="55" t="n">
        <v>-293.2502969605561</v>
      </c>
      <c r="T2540" s="55" t="n">
        <v>-0.003950158906970202</v>
      </c>
      <c r="U2540" s="55" t="n">
        <v>-36.04548150589168</v>
      </c>
      <c r="V2540" s="55" t="n">
        <v>72.3635103044318</v>
      </c>
      <c r="W2540" s="55" t="n">
        <v>72.3633748501409</v>
      </c>
      <c r="X2540" s="55" t="n">
        <v>0.0001354542909015518</v>
      </c>
      <c r="Y2540" s="55" t="n">
        <v>9.454618390569983</v>
      </c>
      <c r="Z2540" s="55" t="n">
        <v>0.3404293377493552</v>
      </c>
      <c r="AA2540" s="55" t="n">
        <v>0.6412345412952619</v>
      </c>
      <c r="AB2540" s="55" t="n">
        <v>0.5514920015483079</v>
      </c>
      <c r="AC2540" s="55" t="n">
        <v>0.3402652460689793</v>
      </c>
      <c r="AD2540" s="55" t="n">
        <v>0.6412488596511876</v>
      </c>
      <c r="AE2540" s="55" t="n">
        <v>0.5516284307448713</v>
      </c>
      <c r="AF2540" s="55" t="n">
        <v>0.1640916803759551</v>
      </c>
      <c r="AG2540" s="55" t="n">
        <v>-0.01431835592569097</v>
      </c>
      <c r="AH2540" s="55" t="n">
        <v>-0.1364291965634257</v>
      </c>
      <c r="AI2540" s="55" t="n">
        <v>0.2138785182293005</v>
      </c>
      <c r="AJ2540" s="55" t="n">
        <v>0</v>
      </c>
    </row>
    <row r="2541">
      <c r="A2541" s="55" t="n">
        <v>25.37</v>
      </c>
      <c r="B2541" s="55" t="n">
        <v>-106.6641149653919</v>
      </c>
      <c r="C2541" s="55" t="n">
        <v>-106.6518962416772</v>
      </c>
      <c r="D2541" s="55" t="n">
        <v>-0.01221872371467513</v>
      </c>
      <c r="E2541" s="55" t="n">
        <v>4.856738088330118</v>
      </c>
      <c r="F2541" s="55" t="n">
        <v>-121.3014677358792</v>
      </c>
      <c r="G2541" s="55" t="n">
        <v>-121.2936147897116</v>
      </c>
      <c r="H2541" s="55" t="n">
        <v>-0.007852946167593924</v>
      </c>
      <c r="I2541" s="55" t="n">
        <v>19.43624542716299</v>
      </c>
      <c r="J2541" s="55" t="n">
        <v>-39.62564648822421</v>
      </c>
      <c r="K2541" s="55" t="n">
        <v>-39.62046376135511</v>
      </c>
      <c r="L2541" s="55" t="n">
        <v>-0.005182726869088779</v>
      </c>
      <c r="M2541" s="55" t="n">
        <v>21.00904638799316</v>
      </c>
      <c r="N2541" s="55" t="n">
        <v>-82.27387459425154</v>
      </c>
      <c r="O2541" s="55" t="n">
        <v>-82.27020640316188</v>
      </c>
      <c r="P2541" s="55" t="n">
        <v>-0.003668191089658995</v>
      </c>
      <c r="Q2541" s="55" t="n">
        <v>-1.625312940411175</v>
      </c>
      <c r="R2541" s="55" t="n">
        <v>-293.6142275210703</v>
      </c>
      <c r="S2541" s="55" t="n">
        <v>-293.6120073136104</v>
      </c>
      <c r="T2541" s="55" t="n">
        <v>-0.002220207459871764</v>
      </c>
      <c r="U2541" s="55" t="n">
        <v>-36.25581565611217</v>
      </c>
      <c r="V2541" s="55" t="n">
        <v>72.45796165979725</v>
      </c>
      <c r="W2541" s="55" t="n">
        <v>72.45788096664384</v>
      </c>
      <c r="X2541" s="55" t="n">
        <v>8.069315340671421e-05</v>
      </c>
      <c r="Y2541" s="55" t="n">
        <v>9.450940468542042</v>
      </c>
      <c r="Z2541" s="55" t="n">
        <v>0.3397501775728672</v>
      </c>
      <c r="AA2541" s="55" t="n">
        <v>0.639432387567743</v>
      </c>
      <c r="AB2541" s="55" t="n">
        <v>0.5558391312992503</v>
      </c>
      <c r="AC2541" s="55" t="n">
        <v>0.3395906063271218</v>
      </c>
      <c r="AD2541" s="55" t="n">
        <v>0.6394374578563007</v>
      </c>
      <c r="AE2541" s="55" t="n">
        <v>0.5559871350145098</v>
      </c>
      <c r="AF2541" s="55" t="n">
        <v>0.159571245745449</v>
      </c>
      <c r="AG2541" s="55" t="n">
        <v>-0.005070288557673663</v>
      </c>
      <c r="AH2541" s="55" t="n">
        <v>-0.1480037152594704</v>
      </c>
      <c r="AI2541" s="55" t="n">
        <v>0.2177011484246671</v>
      </c>
      <c r="AJ2541" s="55" t="n">
        <v>0</v>
      </c>
    </row>
    <row r="2542">
      <c r="A2542" s="55" t="n">
        <v>25.38</v>
      </c>
      <c r="B2542" s="55" t="n">
        <v>-106.6151649744028</v>
      </c>
      <c r="C2542" s="55" t="n">
        <v>-106.6034188466827</v>
      </c>
      <c r="D2542" s="55" t="n">
        <v>-0.01174612772009164</v>
      </c>
      <c r="E2542" s="55" t="n">
        <v>4.840040843308715</v>
      </c>
      <c r="F2542" s="55" t="n">
        <v>-121.1077161116577</v>
      </c>
      <c r="G2542" s="55" t="n">
        <v>-121.0992770642832</v>
      </c>
      <c r="H2542" s="55" t="n">
        <v>-0.008439047374423046</v>
      </c>
      <c r="I2542" s="55" t="n">
        <v>19.4349015510683</v>
      </c>
      <c r="J2542" s="55" t="n">
        <v>-39.41588332435984</v>
      </c>
      <c r="K2542" s="55" t="n">
        <v>-39.41037386581799</v>
      </c>
      <c r="L2542" s="55" t="n">
        <v>-0.005509458541849176</v>
      </c>
      <c r="M2542" s="55" t="n">
        <v>21.00644038207664</v>
      </c>
      <c r="N2542" s="55" t="n">
        <v>-82.29014768390839</v>
      </c>
      <c r="O2542" s="55" t="n">
        <v>-82.28657377696894</v>
      </c>
      <c r="P2542" s="55" t="n">
        <v>-0.003573906939460798</v>
      </c>
      <c r="Q2542" s="55" t="n">
        <v>-1.649226094829738</v>
      </c>
      <c r="R2542" s="55" t="n">
        <v>-293.974207922678</v>
      </c>
      <c r="S2542" s="55" t="n">
        <v>-293.9749418920177</v>
      </c>
      <c r="T2542" s="55" t="n">
        <v>0.0007339693397088877</v>
      </c>
      <c r="U2542" s="55" t="n">
        <v>-36.30781234842318</v>
      </c>
      <c r="V2542" s="55" t="n">
        <v>72.55241301516122</v>
      </c>
      <c r="W2542" s="55" t="n">
        <v>72.55234192885129</v>
      </c>
      <c r="X2542" s="55" t="n">
        <v>7.108630993718096e-05</v>
      </c>
      <c r="Y2542" s="55" t="n">
        <v>9.446204314072185</v>
      </c>
      <c r="Z2542" s="55" t="n">
        <v>0.3390644726934887</v>
      </c>
      <c r="AA2542" s="55" t="n">
        <v>0.6376010091525902</v>
      </c>
      <c r="AB2542" s="55" t="n">
        <v>0.5601782709769345</v>
      </c>
      <c r="AC2542" s="55" t="n">
        <v>0.3389122675492692</v>
      </c>
      <c r="AD2542" s="55" t="n">
        <v>0.6375950835918754</v>
      </c>
      <c r="AE2542" s="55" t="n">
        <v>0.5603372702350884</v>
      </c>
      <c r="AF2542" s="55" t="n">
        <v>0.1522051442194305</v>
      </c>
      <c r="AG2542" s="55" t="n">
        <v>0.005925560714770128</v>
      </c>
      <c r="AH2542" s="55" t="n">
        <v>-0.1589992581538802</v>
      </c>
      <c r="AI2542" s="55" t="n">
        <v>0.2201869257928961</v>
      </c>
      <c r="AJ2542" s="55" t="n">
        <v>0</v>
      </c>
    </row>
    <row r="2543">
      <c r="A2543" s="55" t="n">
        <v>25.39</v>
      </c>
      <c r="B2543" s="55" t="n">
        <v>-106.5662216080908</v>
      </c>
      <c r="C2543" s="55" t="n">
        <v>-106.555155014974</v>
      </c>
      <c r="D2543" s="55" t="n">
        <v>-0.01106659311672301</v>
      </c>
      <c r="E2543" s="55" t="n">
        <v>4.814956761349539</v>
      </c>
      <c r="F2543" s="55" t="n">
        <v>-120.9139567324247</v>
      </c>
      <c r="G2543" s="55" t="n">
        <v>-120.9049640038904</v>
      </c>
      <c r="H2543" s="55" t="n">
        <v>-0.008992728534276189</v>
      </c>
      <c r="I2543" s="55" t="n">
        <v>19.43151158133133</v>
      </c>
      <c r="J2543" s="55" t="n">
        <v>-39.20612129210585</v>
      </c>
      <c r="K2543" s="55" t="n">
        <v>-39.2002902953031</v>
      </c>
      <c r="L2543" s="55" t="n">
        <v>-0.005830996802750539</v>
      </c>
      <c r="M2543" s="55" t="n">
        <v>21.00749049610425</v>
      </c>
      <c r="N2543" s="55" t="n">
        <v>-82.30642040189888</v>
      </c>
      <c r="O2543" s="55" t="n">
        <v>-82.30298584235929</v>
      </c>
      <c r="P2543" s="55" t="n">
        <v>-0.003434559539581943</v>
      </c>
      <c r="Q2543" s="55" t="n">
        <v>-1.638082155531321</v>
      </c>
      <c r="R2543" s="55" t="n">
        <v>-294.3341913931791</v>
      </c>
      <c r="S2543" s="55" t="n">
        <v>-294.3373909285704</v>
      </c>
      <c r="T2543" s="55" t="n">
        <v>0.003199535391270944</v>
      </c>
      <c r="U2543" s="55" t="n">
        <v>-36.17892994094073</v>
      </c>
      <c r="V2543" s="55" t="n">
        <v>72.64685483738565</v>
      </c>
      <c r="W2543" s="55" t="n">
        <v>72.64677015984105</v>
      </c>
      <c r="X2543" s="55" t="n">
        <v>8.467754459598657e-05</v>
      </c>
      <c r="Y2543" s="55" t="n">
        <v>9.443377631967092</v>
      </c>
      <c r="Z2543" s="55" t="n">
        <v>0.3383723427052656</v>
      </c>
      <c r="AA2543" s="55" t="n">
        <v>0.6357403041918914</v>
      </c>
      <c r="AB2543" s="55" t="n">
        <v>0.5645092742605156</v>
      </c>
      <c r="AC2543" s="55" t="n">
        <v>0.3382292196997864</v>
      </c>
      <c r="AD2543" s="55" t="n">
        <v>0.6357225800425799</v>
      </c>
      <c r="AE2543" s="55" t="n">
        <v>0.5646784481805075</v>
      </c>
      <c r="AF2543" s="55" t="n">
        <v>0.1431230054792509</v>
      </c>
      <c r="AG2543" s="55" t="n">
        <v>0.01772414931155986</v>
      </c>
      <c r="AH2543" s="55" t="n">
        <v>-0.1691739199919384</v>
      </c>
      <c r="AI2543" s="55" t="n">
        <v>0.2223019463964968</v>
      </c>
      <c r="AJ2543" s="55" t="n">
        <v>0</v>
      </c>
    </row>
    <row r="2544">
      <c r="A2544" s="55" t="n">
        <v>25.40000000000001</v>
      </c>
      <c r="B2544" s="55" t="n">
        <v>-106.5172897997248</v>
      </c>
      <c r="C2544" s="55" t="n">
        <v>-106.5071618694748</v>
      </c>
      <c r="D2544" s="55" t="n">
        <v>-0.01012793025003805</v>
      </c>
      <c r="E2544" s="55" t="n">
        <v>4.786335099020421</v>
      </c>
      <c r="F2544" s="55" t="n">
        <v>-120.7201838231729</v>
      </c>
      <c r="G2544" s="55" t="n">
        <v>-120.7106878820284</v>
      </c>
      <c r="H2544" s="55" t="n">
        <v>-0.009495941144539289</v>
      </c>
      <c r="I2544" s="55" t="n">
        <v>19.42754436622703</v>
      </c>
      <c r="J2544" s="55" t="n">
        <v>-38.99636123415064</v>
      </c>
      <c r="K2544" s="55" t="n">
        <v>-38.99019478188297</v>
      </c>
      <c r="L2544" s="55" t="n">
        <v>-0.006166452267666819</v>
      </c>
      <c r="M2544" s="55" t="n">
        <v>21.00887031908882</v>
      </c>
      <c r="N2544" s="55" t="n">
        <v>-82.32269247145022</v>
      </c>
      <c r="O2544" s="55" t="n">
        <v>-82.31916864070838</v>
      </c>
      <c r="P2544" s="55" t="n">
        <v>-0.003523830741836761</v>
      </c>
      <c r="Q2544" s="55" t="n">
        <v>-1.605721788358754</v>
      </c>
      <c r="R2544" s="55" t="n">
        <v>-294.6941802179187</v>
      </c>
      <c r="S2544" s="55" t="n">
        <v>-294.6980395695655</v>
      </c>
      <c r="T2544" s="55" t="n">
        <v>0.00385935164682464</v>
      </c>
      <c r="U2544" s="55" t="n">
        <v>-35.9582823927279</v>
      </c>
      <c r="V2544" s="55" t="n">
        <v>72.7412800273256</v>
      </c>
      <c r="W2544" s="55" t="n">
        <v>72.74119533620002</v>
      </c>
      <c r="X2544" s="55" t="n">
        <v>8.469112557719863e-05</v>
      </c>
      <c r="Y2544" s="55" t="n">
        <v>9.443778556343313</v>
      </c>
      <c r="Z2544" s="55" t="n">
        <v>0.3376738913868244</v>
      </c>
      <c r="AA2544" s="55" t="n">
        <v>0.6338501968290062</v>
      </c>
      <c r="AB2544" s="55" t="n">
        <v>0.568831971049622</v>
      </c>
      <c r="AC2544" s="55" t="n">
        <v>0.3375406512473557</v>
      </c>
      <c r="AD2544" s="55" t="n">
        <v>0.6338206404351188</v>
      </c>
      <c r="AE2544" s="55" t="n">
        <v>0.5690103016654824</v>
      </c>
      <c r="AF2544" s="55" t="n">
        <v>0.1332401394686933</v>
      </c>
      <c r="AG2544" s="55" t="n">
        <v>0.02955639388746434</v>
      </c>
      <c r="AH2544" s="55" t="n">
        <v>-0.178330615860367</v>
      </c>
      <c r="AI2544" s="55" t="n">
        <v>0.2245625163254223</v>
      </c>
      <c r="AJ2544" s="55" t="n">
        <v>0</v>
      </c>
    </row>
    <row r="2545">
      <c r="A2545" s="55" t="n">
        <v>25.41</v>
      </c>
      <c r="B2545" s="55" t="n">
        <v>-106.4683710997603</v>
      </c>
      <c r="C2545" s="55" t="n">
        <v>-106.4594336127646</v>
      </c>
      <c r="D2545" s="55" t="n">
        <v>-0.008937486995751712</v>
      </c>
      <c r="E2545" s="55" t="n">
        <v>4.76162004457652</v>
      </c>
      <c r="F2545" s="55" t="n">
        <v>-120.5263955689009</v>
      </c>
      <c r="G2545" s="55" t="n">
        <v>-120.5164472757883</v>
      </c>
      <c r="H2545" s="55" t="n">
        <v>-0.009948293112563327</v>
      </c>
      <c r="I2545" s="55" t="n">
        <v>19.42428758497713</v>
      </c>
      <c r="J2545" s="55" t="n">
        <v>-38.78660341533902</v>
      </c>
      <c r="K2545" s="55" t="n">
        <v>-38.7801014908824</v>
      </c>
      <c r="L2545" s="55" t="n">
        <v>-0.006501924456626615</v>
      </c>
      <c r="M2545" s="55" t="n">
        <v>21.00739793987935</v>
      </c>
      <c r="N2545" s="55" t="n">
        <v>-82.33896380557678</v>
      </c>
      <c r="O2545" s="55" t="n">
        <v>-82.33505549294763</v>
      </c>
      <c r="P2545" s="55" t="n">
        <v>-0.003908312629143998</v>
      </c>
      <c r="Q2545" s="55" t="n">
        <v>-1.578367059453482</v>
      </c>
      <c r="R2545" s="55" t="n">
        <v>-295.0541751151482</v>
      </c>
      <c r="S2545" s="55" t="n">
        <v>-295.0567541943298</v>
      </c>
      <c r="T2545" s="55" t="n">
        <v>0.002579079181556839</v>
      </c>
      <c r="U2545" s="55" t="n">
        <v>-35.78706546918354</v>
      </c>
      <c r="V2545" s="55" t="n">
        <v>72.83568635382214</v>
      </c>
      <c r="W2545" s="55" t="n">
        <v>72.83564177284011</v>
      </c>
      <c r="X2545" s="55" t="n">
        <v>4.458098203436408e-05</v>
      </c>
      <c r="Y2545" s="55" t="n">
        <v>9.446329750481407</v>
      </c>
      <c r="Z2545" s="55" t="n">
        <v>0.3369691920923377</v>
      </c>
      <c r="AA2545" s="55" t="n">
        <v>0.6319306636919313</v>
      </c>
      <c r="AB2545" s="55" t="n">
        <v>0.5731461453642506</v>
      </c>
      <c r="AC2545" s="55" t="n">
        <v>0.336846412706894</v>
      </c>
      <c r="AD2545" s="55" t="n">
        <v>0.6318894595616841</v>
      </c>
      <c r="AE2545" s="55" t="n">
        <v>0.5733325329887755</v>
      </c>
      <c r="AF2545" s="55" t="n">
        <v>0.1227793854436943</v>
      </c>
      <c r="AG2545" s="55" t="n">
        <v>0.04120413024721881</v>
      </c>
      <c r="AH2545" s="55" t="n">
        <v>-0.1863876245249418</v>
      </c>
      <c r="AI2545" s="55" t="n">
        <v>0.2269645444015689</v>
      </c>
      <c r="AJ2545" s="55" t="n">
        <v>0</v>
      </c>
    </row>
    <row r="2546">
      <c r="A2546" s="55" t="n">
        <v>25.42</v>
      </c>
      <c r="B2546" s="55" t="n">
        <v>-106.4194619844323</v>
      </c>
      <c r="C2546" s="55" t="n">
        <v>-106.4118967568942</v>
      </c>
      <c r="D2546" s="55" t="n">
        <v>-0.007565227538105344</v>
      </c>
      <c r="E2546" s="55" t="n">
        <v>4.746777863728802</v>
      </c>
      <c r="F2546" s="55" t="n">
        <v>-120.3325960946151</v>
      </c>
      <c r="G2546" s="55" t="n">
        <v>-120.3222792335971</v>
      </c>
      <c r="H2546" s="55" t="n">
        <v>-0.01031686101801044</v>
      </c>
      <c r="I2546" s="55" t="n">
        <v>19.41739592250709</v>
      </c>
      <c r="J2546" s="55" t="n">
        <v>-38.57684723375057</v>
      </c>
      <c r="K2546" s="55" t="n">
        <v>-38.57001109858525</v>
      </c>
      <c r="L2546" s="55" t="n">
        <v>-0.006836135165324816</v>
      </c>
      <c r="M2546" s="55" t="n">
        <v>21.00528247445156</v>
      </c>
      <c r="N2546" s="55" t="n">
        <v>-82.35523460197328</v>
      </c>
      <c r="O2546" s="55" t="n">
        <v>-82.3507643121968</v>
      </c>
      <c r="P2546" s="55" t="n">
        <v>-0.004470289776485429</v>
      </c>
      <c r="Q2546" s="55" t="n">
        <v>-1.571995510391289</v>
      </c>
      <c r="R2546" s="55" t="n">
        <v>-295.4141744524769</v>
      </c>
      <c r="S2546" s="55" t="n">
        <v>-295.4148260019183</v>
      </c>
      <c r="T2546" s="55" t="n">
        <v>0.0006515494414360574</v>
      </c>
      <c r="U2546" s="55" t="n">
        <v>-35.79052579724404</v>
      </c>
      <c r="V2546" s="55" t="n">
        <v>72.93007888769502</v>
      </c>
      <c r="W2546" s="55" t="n">
        <v>72.93010747625188</v>
      </c>
      <c r="X2546" s="55" t="n">
        <v>-2.858855685646271e-05</v>
      </c>
      <c r="Y2546" s="55" t="n">
        <v>9.448561258596094</v>
      </c>
      <c r="Z2546" s="55" t="n">
        <v>0.3362582736672098</v>
      </c>
      <c r="AA2546" s="55" t="n">
        <v>0.6299817610553012</v>
      </c>
      <c r="AB2546" s="55" t="n">
        <v>0.577451513660914</v>
      </c>
      <c r="AC2546" s="55" t="n">
        <v>0.3361473342994146</v>
      </c>
      <c r="AD2546" s="55" t="n">
        <v>0.6299289320634192</v>
      </c>
      <c r="AE2546" s="55" t="n">
        <v>0.5776448755072954</v>
      </c>
      <c r="AF2546" s="55" t="n">
        <v>0.1109393677952708</v>
      </c>
      <c r="AG2546" s="55" t="n">
        <v>0.05282899188208123</v>
      </c>
      <c r="AH2546" s="55" t="n">
        <v>-0.1933618463814124</v>
      </c>
      <c r="AI2546" s="55" t="n">
        <v>0.2291009588502857</v>
      </c>
      <c r="AJ2546" s="55" t="n">
        <v>0</v>
      </c>
    </row>
    <row r="2547">
      <c r="A2547" s="55" t="n">
        <v>25.43000000000001</v>
      </c>
      <c r="B2547" s="55" t="n">
        <v>-106.3705528691439</v>
      </c>
      <c r="C2547" s="55" t="n">
        <v>-106.3644556727587</v>
      </c>
      <c r="D2547" s="55" t="n">
        <v>-0.00609719638523065</v>
      </c>
      <c r="E2547" s="55" t="n">
        <v>4.74177175207944</v>
      </c>
      <c r="F2547" s="55" t="n">
        <v>-120.1387917159765</v>
      </c>
      <c r="G2547" s="55" t="n">
        <v>-120.1281282712608</v>
      </c>
      <c r="H2547" s="55" t="n">
        <v>-0.01066344471571511</v>
      </c>
      <c r="I2547" s="55" t="n">
        <v>19.41614521562195</v>
      </c>
      <c r="J2547" s="55" t="n">
        <v>-38.36709154279339</v>
      </c>
      <c r="K2547" s="55" t="n">
        <v>-38.36000973337617</v>
      </c>
      <c r="L2547" s="55" t="n">
        <v>-0.007081809417213886</v>
      </c>
      <c r="M2547" s="55" t="n">
        <v>20.99373988914497</v>
      </c>
      <c r="N2547" s="55" t="n">
        <v>-82.37150539835606</v>
      </c>
      <c r="O2547" s="55" t="n">
        <v>-82.36658560069006</v>
      </c>
      <c r="P2547" s="55" t="n">
        <v>-0.004919797666000197</v>
      </c>
      <c r="Q2547" s="55" t="n">
        <v>-1.593546270412843</v>
      </c>
      <c r="R2547" s="55" t="n">
        <v>-295.7741737894966</v>
      </c>
      <c r="S2547" s="55" t="n">
        <v>-295.7735023986</v>
      </c>
      <c r="T2547" s="55" t="n">
        <v>-0.0006713908964620427</v>
      </c>
      <c r="U2547" s="55" t="n">
        <v>-35.9147323283313</v>
      </c>
      <c r="V2547" s="55" t="n">
        <v>73.02446651696883</v>
      </c>
      <c r="W2547" s="55" t="n">
        <v>73.02458810254862</v>
      </c>
      <c r="X2547" s="55" t="n">
        <v>-0.0001215855797924477</v>
      </c>
      <c r="Y2547" s="55" t="n">
        <v>9.449323310900569</v>
      </c>
      <c r="Z2547" s="55" t="n">
        <v>0.3355411014998259</v>
      </c>
      <c r="AA2547" s="55" t="n">
        <v>0.6280036023636719</v>
      </c>
      <c r="AB2547" s="55" t="n">
        <v>0.5817477683962369</v>
      </c>
      <c r="AC2547" s="55" t="n">
        <v>0.3354437533135587</v>
      </c>
      <c r="AD2547" s="55" t="n">
        <v>0.6279384638230325</v>
      </c>
      <c r="AE2547" s="55" t="n">
        <v>0.5819471177772489</v>
      </c>
      <c r="AF2547" s="55" t="n">
        <v>0.09734818626716546</v>
      </c>
      <c r="AG2547" s="55" t="n">
        <v>0.06513854063938673</v>
      </c>
      <c r="AH2547" s="55" t="n">
        <v>-0.1993493810120706</v>
      </c>
      <c r="AI2547" s="55" t="n">
        <v>0.2312139151435991</v>
      </c>
      <c r="AJ2547" s="55" t="n">
        <v>0</v>
      </c>
    </row>
    <row r="2548">
      <c r="A2548" s="55" t="n">
        <v>25.44</v>
      </c>
      <c r="B2548" s="55" t="n">
        <v>-106.3216341694162</v>
      </c>
      <c r="C2548" s="55" t="n">
        <v>-106.3170299156863</v>
      </c>
      <c r="D2548" s="55" t="n">
        <v>-0.004604253729868005</v>
      </c>
      <c r="E2548" s="55" t="n">
        <v>4.743059151990622</v>
      </c>
      <c r="F2548" s="55" t="n">
        <v>-119.9449751814636</v>
      </c>
      <c r="G2548" s="55" t="n">
        <v>-119.933986933651</v>
      </c>
      <c r="H2548" s="55" t="n">
        <v>-0.0109882478126765</v>
      </c>
      <c r="I2548" s="55" t="n">
        <v>19.41560623589439</v>
      </c>
      <c r="J2548" s="55" t="n">
        <v>-38.15733655313664</v>
      </c>
      <c r="K2548" s="55" t="n">
        <v>-38.15012318602874</v>
      </c>
      <c r="L2548" s="55" t="n">
        <v>-0.007213367107894149</v>
      </c>
      <c r="M2548" s="55" t="n">
        <v>20.9823389780796</v>
      </c>
      <c r="N2548" s="55" t="n">
        <v>-82.38777673240251</v>
      </c>
      <c r="O2548" s="55" t="n">
        <v>-82.38269923599849</v>
      </c>
      <c r="P2548" s="55" t="n">
        <v>-0.005077496404014779</v>
      </c>
      <c r="Q2548" s="55" t="n">
        <v>-1.628865695396063</v>
      </c>
      <c r="R2548" s="55" t="n">
        <v>-296.1341686849469</v>
      </c>
      <c r="S2548" s="55" t="n">
        <v>-296.133770017358</v>
      </c>
      <c r="T2548" s="55" t="n">
        <v>-0.0003986675889075578</v>
      </c>
      <c r="U2548" s="55" t="n">
        <v>-36.10172702853009</v>
      </c>
      <c r="V2548" s="55" t="n">
        <v>73.11884456180336</v>
      </c>
      <c r="W2548" s="55" t="n">
        <v>73.11904725670374</v>
      </c>
      <c r="X2548" s="55" t="n">
        <v>-0.0002026949003825671</v>
      </c>
      <c r="Y2548" s="55" t="n">
        <v>9.446257792126858</v>
      </c>
      <c r="Z2548" s="55" t="n">
        <v>0.3348176110588407</v>
      </c>
      <c r="AA2548" s="55" t="n">
        <v>0.6259961943735439</v>
      </c>
      <c r="AB2548" s="55" t="n">
        <v>0.5860347557121948</v>
      </c>
      <c r="AC2548" s="55" t="n">
        <v>0.3347359565864623</v>
      </c>
      <c r="AD2548" s="55" t="n">
        <v>0.6259178418567839</v>
      </c>
      <c r="AE2548" s="55" t="n">
        <v>0.5862390821406104</v>
      </c>
      <c r="AF2548" s="55" t="n">
        <v>0.08165447237840073</v>
      </c>
      <c r="AG2548" s="55" t="n">
        <v>0.07835251676002741</v>
      </c>
      <c r="AH2548" s="55" t="n">
        <v>-0.2043264284156132</v>
      </c>
      <c r="AI2548" s="55" t="n">
        <v>0.2335719569877901</v>
      </c>
      <c r="AJ2548" s="55" t="n">
        <v>0</v>
      </c>
    </row>
    <row r="2549">
      <c r="A2549" s="55" t="n">
        <v>25.45</v>
      </c>
      <c r="B2549" s="55" t="n">
        <v>-106.2727023615599</v>
      </c>
      <c r="C2549" s="55" t="n">
        <v>-106.2695885579885</v>
      </c>
      <c r="D2549" s="55" t="n">
        <v>-0.003113803571357753</v>
      </c>
      <c r="E2549" s="55" t="n">
        <v>4.744585685795561</v>
      </c>
      <c r="F2549" s="55" t="n">
        <v>-119.7511420220072</v>
      </c>
      <c r="G2549" s="55" t="n">
        <v>-119.7399034636179</v>
      </c>
      <c r="H2549" s="55" t="n">
        <v>-0.01123855838933364</v>
      </c>
      <c r="I2549" s="55" t="n">
        <v>19.40903924842938</v>
      </c>
      <c r="J2549" s="55" t="n">
        <v>-37.94758252261126</v>
      </c>
      <c r="K2549" s="55" t="n">
        <v>-37.94029243743863</v>
      </c>
      <c r="L2549" s="55" t="n">
        <v>-0.00729008517262973</v>
      </c>
      <c r="M2549" s="55" t="n">
        <v>20.97893876607615</v>
      </c>
      <c r="N2549" s="55" t="n">
        <v>-82.40404880178301</v>
      </c>
      <c r="O2549" s="55" t="n">
        <v>-82.39908685036093</v>
      </c>
      <c r="P2549" s="55" t="n">
        <v>-0.004961951422067343</v>
      </c>
      <c r="Q2549" s="55" t="n">
        <v>-1.653549315286615</v>
      </c>
      <c r="R2549" s="55" t="n">
        <v>-296.4941575058985</v>
      </c>
      <c r="S2549" s="55" t="n">
        <v>-296.4958157564944</v>
      </c>
      <c r="T2549" s="55" t="n">
        <v>0.001658250595945314</v>
      </c>
      <c r="U2549" s="55" t="n">
        <v>-36.25449403956088</v>
      </c>
      <c r="V2549" s="55" t="n">
        <v>73.21320949850929</v>
      </c>
      <c r="W2549" s="55" t="n">
        <v>73.21345179813233</v>
      </c>
      <c r="X2549" s="55" t="n">
        <v>-0.0002422996230496366</v>
      </c>
      <c r="Y2549" s="55" t="n">
        <v>9.440614595360474</v>
      </c>
      <c r="Z2549" s="55" t="n">
        <v>0.3340878155674952</v>
      </c>
      <c r="AA2549" s="55" t="n">
        <v>0.6239595298117201</v>
      </c>
      <c r="AB2549" s="55" t="n">
        <v>0.5903122885567414</v>
      </c>
      <c r="AC2549" s="55" t="n">
        <v>0.3340239473291867</v>
      </c>
      <c r="AD2549" s="55" t="n">
        <v>0.6238674256594825</v>
      </c>
      <c r="AE2549" s="55" t="n">
        <v>0.59052061744441</v>
      </c>
      <c r="AF2549" s="55" t="n">
        <v>0.06386823830850652</v>
      </c>
      <c r="AG2549" s="55" t="n">
        <v>0.09210415223759316</v>
      </c>
      <c r="AH2549" s="55" t="n">
        <v>-0.2083288876685296</v>
      </c>
      <c r="AI2549" s="55" t="n">
        <v>0.236565534601397</v>
      </c>
      <c r="AJ2549" s="55" t="n">
        <v>0</v>
      </c>
    </row>
    <row r="2550">
      <c r="A2550" s="55" t="n">
        <v>25.45999999999999</v>
      </c>
      <c r="B2550" s="55" t="n">
        <v>-106.2237589959997</v>
      </c>
      <c r="C2550" s="55" t="n">
        <v>-106.2221604806964</v>
      </c>
      <c r="D2550" s="55" t="n">
        <v>-0.001598515303274548</v>
      </c>
      <c r="E2550" s="55" t="n">
        <v>4.74117945072993</v>
      </c>
      <c r="F2550" s="55" t="n">
        <v>-119.5572942039995</v>
      </c>
      <c r="G2550" s="55" t="n">
        <v>-119.5458482434821</v>
      </c>
      <c r="H2550" s="55" t="n">
        <v>-0.01144596051740028</v>
      </c>
      <c r="I2550" s="55" t="n">
        <v>19.40561981416131</v>
      </c>
      <c r="J2550" s="55" t="n">
        <v>-37.73782933777153</v>
      </c>
      <c r="K2550" s="55" t="n">
        <v>-37.73051215829224</v>
      </c>
      <c r="L2550" s="55" t="n">
        <v>-0.007317179479293376</v>
      </c>
      <c r="M2550" s="55" t="n">
        <v>20.97525571132713</v>
      </c>
      <c r="N2550" s="55" t="n">
        <v>-82.4203215195225</v>
      </c>
      <c r="O2550" s="55" t="n">
        <v>-82.41561892029017</v>
      </c>
      <c r="P2550" s="55" t="n">
        <v>-0.004702599232320268</v>
      </c>
      <c r="Q2550" s="55" t="n">
        <v>-1.656060512923797</v>
      </c>
      <c r="R2550" s="55" t="n">
        <v>-296.8541409708411</v>
      </c>
      <c r="S2550" s="55" t="n">
        <v>-296.8583453500013</v>
      </c>
      <c r="T2550" s="55" t="n">
        <v>0.004204379160215766</v>
      </c>
      <c r="U2550" s="55" t="n">
        <v>-36.23704214408171</v>
      </c>
      <c r="V2550" s="55" t="n">
        <v>73.30756287751127</v>
      </c>
      <c r="W2550" s="55" t="n">
        <v>73.30781127374998</v>
      </c>
      <c r="X2550" s="55" t="n">
        <v>-0.0002483962387065862</v>
      </c>
      <c r="Y2550" s="55" t="n">
        <v>9.436037581983067</v>
      </c>
      <c r="Z2550" s="55" t="n">
        <v>0.3333518025676874</v>
      </c>
      <c r="AA2550" s="55" t="n">
        <v>0.6218936247307956</v>
      </c>
      <c r="AB2550" s="55" t="n">
        <v>0.5945801064359248</v>
      </c>
      <c r="AC2550" s="55" t="n">
        <v>0.3333065416382567</v>
      </c>
      <c r="AD2550" s="55" t="n">
        <v>0.6217877090335431</v>
      </c>
      <c r="AE2550" s="55" t="n">
        <v>0.5947914673515383</v>
      </c>
      <c r="AF2550" s="55" t="n">
        <v>0.04526092943069049</v>
      </c>
      <c r="AG2550" s="55" t="n">
        <v>0.1059156972524899</v>
      </c>
      <c r="AH2550" s="55" t="n">
        <v>-0.2113609156134677</v>
      </c>
      <c r="AI2550" s="55" t="n">
        <v>0.240707547256779</v>
      </c>
      <c r="AJ2550" s="55" t="n">
        <v>0</v>
      </c>
    </row>
    <row r="2551">
      <c r="A2551" s="55" t="n">
        <v>25.47</v>
      </c>
      <c r="B2551" s="55" t="n">
        <v>-106.1748090059026</v>
      </c>
      <c r="C2551" s="55" t="n">
        <v>-106.1747886496496</v>
      </c>
      <c r="D2551" s="55" t="n">
        <v>-2.03562529911733e-05</v>
      </c>
      <c r="E2551" s="55" t="n">
        <v>4.733783845285115</v>
      </c>
      <c r="F2551" s="55" t="n">
        <v>-119.3634379841402</v>
      </c>
      <c r="G2551" s="55" t="n">
        <v>-119.3518378053203</v>
      </c>
      <c r="H2551" s="55" t="n">
        <v>-0.01160017881985797</v>
      </c>
      <c r="I2551" s="55" t="n">
        <v>19.40023334188847</v>
      </c>
      <c r="J2551" s="55" t="n">
        <v>-37.528076637654</v>
      </c>
      <c r="K2551" s="55" t="n">
        <v>-37.52074609922625</v>
      </c>
      <c r="L2551" s="55" t="n">
        <v>-0.007330538427745158</v>
      </c>
      <c r="M2551" s="55" t="n">
        <v>20.97573874346762</v>
      </c>
      <c r="N2551" s="55" t="n">
        <v>-82.43659460888236</v>
      </c>
      <c r="O2551" s="55" t="n">
        <v>-82.43206166344854</v>
      </c>
      <c r="P2551" s="55" t="n">
        <v>-0.004532945433816554</v>
      </c>
      <c r="Q2551" s="55" t="n">
        <v>-1.637946469038652</v>
      </c>
      <c r="R2551" s="55" t="n">
        <v>-297.2141213658762</v>
      </c>
      <c r="S2551" s="55" t="n">
        <v>-297.2199855621309</v>
      </c>
      <c r="T2551" s="55" t="n">
        <v>0.005864196254708125</v>
      </c>
      <c r="U2551" s="55" t="n">
        <v>-36.09113496404734</v>
      </c>
      <c r="V2551" s="55" t="n">
        <v>73.40190963197644</v>
      </c>
      <c r="W2551" s="55" t="n">
        <v>73.40215338667839</v>
      </c>
      <c r="X2551" s="55" t="n">
        <v>-0.0002437547019571908</v>
      </c>
      <c r="Y2551" s="55" t="n">
        <v>9.435244957921748</v>
      </c>
      <c r="Z2551" s="55" t="n">
        <v>0.3326097089207262</v>
      </c>
      <c r="AA2551" s="55" t="n">
        <v>0.6197985133020066</v>
      </c>
      <c r="AB2551" s="55" t="n">
        <v>0.5988379008304787</v>
      </c>
      <c r="AC2551" s="55" t="n">
        <v>0.3325827393296377</v>
      </c>
      <c r="AD2551" s="55" t="n">
        <v>0.6196795179374649</v>
      </c>
      <c r="AE2551" s="55" t="n">
        <v>0.5990512212628321</v>
      </c>
      <c r="AF2551" s="55" t="n">
        <v>0.02696959108844377</v>
      </c>
      <c r="AG2551" s="55" t="n">
        <v>0.1189953645417408</v>
      </c>
      <c r="AH2551" s="55" t="n">
        <v>-0.2133204323533366</v>
      </c>
      <c r="AI2551" s="55" t="n">
        <v>0.2457495930521842</v>
      </c>
      <c r="AJ2551" s="55" t="n">
        <v>0</v>
      </c>
    </row>
    <row r="2552">
      <c r="A2552" s="55" t="n">
        <v>25.48</v>
      </c>
      <c r="B2552" s="55" t="n">
        <v>-106.125859015807</v>
      </c>
      <c r="C2552" s="55" t="n">
        <v>-106.1274873927822</v>
      </c>
      <c r="D2552" s="55" t="n">
        <v>0.001628376975256018</v>
      </c>
      <c r="E2552" s="55" t="n">
        <v>4.727025212850161</v>
      </c>
      <c r="F2552" s="55" t="n">
        <v>-119.1695817642825</v>
      </c>
      <c r="G2552" s="55" t="n">
        <v>-119.1578858817826</v>
      </c>
      <c r="H2552" s="55" t="n">
        <v>-0.01169588249991677</v>
      </c>
      <c r="I2552" s="55" t="n">
        <v>19.39397343294813</v>
      </c>
      <c r="J2552" s="55" t="n">
        <v>-37.31832393753638</v>
      </c>
      <c r="K2552" s="55" t="n">
        <v>-37.3109680854725</v>
      </c>
      <c r="L2552" s="55" t="n">
        <v>-0.007355852063874175</v>
      </c>
      <c r="M2552" s="55" t="n">
        <v>20.97756695519623</v>
      </c>
      <c r="N2552" s="55" t="n">
        <v>-82.45286769824213</v>
      </c>
      <c r="O2552" s="55" t="n">
        <v>-82.44830531564412</v>
      </c>
      <c r="P2552" s="55" t="n">
        <v>-0.004562382598004355</v>
      </c>
      <c r="Q2552" s="55" t="n">
        <v>-1.616599811730211</v>
      </c>
      <c r="R2552" s="55" t="n">
        <v>-297.574101760912</v>
      </c>
      <c r="S2552" s="55" t="n">
        <v>-297.5799871250327</v>
      </c>
      <c r="T2552" s="55" t="n">
        <v>0.005885364120676025</v>
      </c>
      <c r="U2552" s="55" t="n">
        <v>-35.9132389483546</v>
      </c>
      <c r="V2552" s="55" t="n">
        <v>73.49625638644298</v>
      </c>
      <c r="W2552" s="55" t="n">
        <v>73.49651885859402</v>
      </c>
      <c r="X2552" s="55" t="n">
        <v>-0.0002624721510324686</v>
      </c>
      <c r="Y2552" s="55" t="n">
        <v>9.438555130426106</v>
      </c>
      <c r="Z2552" s="55" t="n">
        <v>0.3318616959970052</v>
      </c>
      <c r="AA2552" s="55" t="n">
        <v>0.6176742416044749</v>
      </c>
      <c r="AB2552" s="55" t="n">
        <v>0.6030853401160057</v>
      </c>
      <c r="AC2552" s="55" t="n">
        <v>0.3318519458877541</v>
      </c>
      <c r="AD2552" s="55" t="n">
        <v>0.6175434044649161</v>
      </c>
      <c r="AE2552" s="55" t="n">
        <v>0.6032994904611559</v>
      </c>
      <c r="AF2552" s="55" t="n">
        <v>0.009750109251083217</v>
      </c>
      <c r="AG2552" s="55" t="n">
        <v>0.1308371395588592</v>
      </c>
      <c r="AH2552" s="55" t="n">
        <v>-0.2141503451502658</v>
      </c>
      <c r="AI2552" s="55" t="n">
        <v>0.25114496221571</v>
      </c>
      <c r="AJ2552" s="55" t="n">
        <v>0</v>
      </c>
    </row>
    <row r="2553">
      <c r="A2553" s="55" t="n">
        <v>25.48999999999999</v>
      </c>
      <c r="B2553" s="55" t="n">
        <v>-106.0769156502505</v>
      </c>
      <c r="C2553" s="55" t="n">
        <v>-106.0802201412627</v>
      </c>
      <c r="D2553" s="55" t="n">
        <v>0.003304491012172589</v>
      </c>
      <c r="E2553" s="55" t="n">
        <v>4.726360408427337</v>
      </c>
      <c r="F2553" s="55" t="n">
        <v>-118.9757339462796</v>
      </c>
      <c r="G2553" s="55" t="n">
        <v>-118.9639925193488</v>
      </c>
      <c r="H2553" s="55" t="n">
        <v>-0.01174142693080441</v>
      </c>
      <c r="I2553" s="55" t="n">
        <v>19.38843180515634</v>
      </c>
      <c r="J2553" s="55" t="n">
        <v>-37.10857075269637</v>
      </c>
      <c r="K2553" s="55" t="n">
        <v>-37.10118717299392</v>
      </c>
      <c r="L2553" s="55" t="n">
        <v>-0.007383579702445377</v>
      </c>
      <c r="M2553" s="55" t="n">
        <v>20.97665133491584</v>
      </c>
      <c r="N2553" s="55" t="n">
        <v>-82.46914041598141</v>
      </c>
      <c r="O2553" s="55" t="n">
        <v>-82.46441238302558</v>
      </c>
      <c r="P2553" s="55" t="n">
        <v>-0.00472803295583181</v>
      </c>
      <c r="Q2553" s="55" t="n">
        <v>-1.609091150440311</v>
      </c>
      <c r="R2553" s="55" t="n">
        <v>-297.9340852258563</v>
      </c>
      <c r="S2553" s="55" t="n">
        <v>-297.9386484027553</v>
      </c>
      <c r="T2553" s="55" t="n">
        <v>0.004563176899094729</v>
      </c>
      <c r="U2553" s="55" t="n">
        <v>-35.81462716864076</v>
      </c>
      <c r="V2553" s="55" t="n">
        <v>73.59060976544876</v>
      </c>
      <c r="W2553" s="55" t="n">
        <v>73.5909294281262</v>
      </c>
      <c r="X2553" s="55" t="n">
        <v>-0.0003196626774370968</v>
      </c>
      <c r="Y2553" s="55" t="n">
        <v>9.443417382601554</v>
      </c>
      <c r="Z2553" s="55" t="n">
        <v>0.331107925081124</v>
      </c>
      <c r="AA2553" s="55" t="n">
        <v>0.6155208604133382</v>
      </c>
      <c r="AB2553" s="55" t="n">
        <v>0.6073220939661776</v>
      </c>
      <c r="AC2553" s="55" t="n">
        <v>0.3311141881795874</v>
      </c>
      <c r="AD2553" s="55" t="n">
        <v>0.6153794343484431</v>
      </c>
      <c r="AE2553" s="55" t="n">
        <v>0.6075359876040487</v>
      </c>
      <c r="AF2553" s="55" t="n">
        <v>-0.006263098463354932</v>
      </c>
      <c r="AG2553" s="55" t="n">
        <v>0.1414260648950894</v>
      </c>
      <c r="AH2553" s="55" t="n">
        <v>-0.2138936378710543</v>
      </c>
      <c r="AI2553" s="55" t="n">
        <v>0.2564976540941172</v>
      </c>
      <c r="AJ2553" s="55" t="n">
        <v>0</v>
      </c>
    </row>
    <row r="2554">
      <c r="A2554" s="55" t="n">
        <v>25.5</v>
      </c>
      <c r="B2554" s="55" t="n">
        <v>-106.0279838423995</v>
      </c>
      <c r="C2554" s="55" t="n">
        <v>-106.0329104447003</v>
      </c>
      <c r="D2554" s="55" t="n">
        <v>0.004926602300850955</v>
      </c>
      <c r="E2554" s="55" t="n">
        <v>4.734594096837939</v>
      </c>
      <c r="F2554" s="55" t="n">
        <v>-118.7819007868297</v>
      </c>
      <c r="G2554" s="55" t="n">
        <v>-118.7701462950069</v>
      </c>
      <c r="H2554" s="55" t="n">
        <v>-0.01175449182282243</v>
      </c>
      <c r="I2554" s="55" t="n">
        <v>19.38439312450027</v>
      </c>
      <c r="J2554" s="55" t="n">
        <v>-36.89881672217061</v>
      </c>
      <c r="K2554" s="55" t="n">
        <v>-36.89144153802497</v>
      </c>
      <c r="L2554" s="55" t="n">
        <v>-0.007375184145644509</v>
      </c>
      <c r="M2554" s="55" t="n">
        <v>20.97104552223754</v>
      </c>
      <c r="N2554" s="55" t="n">
        <v>-82.48541248536159</v>
      </c>
      <c r="O2554" s="55" t="n">
        <v>-82.4805590178149</v>
      </c>
      <c r="P2554" s="55" t="n">
        <v>-0.004853467546694346</v>
      </c>
      <c r="Q2554" s="55" t="n">
        <v>-1.622186395213681</v>
      </c>
      <c r="R2554" s="55" t="n">
        <v>-298.2940740468102</v>
      </c>
      <c r="S2554" s="55" t="n">
        <v>-298.2970758388963</v>
      </c>
      <c r="T2554" s="55" t="n">
        <v>0.003001792086084617</v>
      </c>
      <c r="U2554" s="55" t="n">
        <v>-35.85161537191726</v>
      </c>
      <c r="V2554" s="55" t="n">
        <v>73.68497470215988</v>
      </c>
      <c r="W2554" s="55" t="n">
        <v>73.68537829249405</v>
      </c>
      <c r="X2554" s="55" t="n">
        <v>-0.0004035903341701148</v>
      </c>
      <c r="Y2554" s="55" t="n">
        <v>9.446911087774888</v>
      </c>
      <c r="Z2554" s="55" t="n">
        <v>0.3303485330189581</v>
      </c>
      <c r="AA2554" s="55" t="n">
        <v>0.6133384169899969</v>
      </c>
      <c r="AB2554" s="55" t="n">
        <v>0.6115478572185862</v>
      </c>
      <c r="AC2554" s="55" t="n">
        <v>0.3303699554703624</v>
      </c>
      <c r="AD2554" s="55" t="n">
        <v>0.613187292872712</v>
      </c>
      <c r="AE2554" s="55" t="n">
        <v>0.6117605588201175</v>
      </c>
      <c r="AF2554" s="55" t="n">
        <v>-0.02142245140424048</v>
      </c>
      <c r="AG2554" s="55" t="n">
        <v>0.1511241172849065</v>
      </c>
      <c r="AH2554" s="55" t="n">
        <v>-0.2127016015313066</v>
      </c>
      <c r="AI2554" s="55" t="n">
        <v>0.2618002894255312</v>
      </c>
      <c r="AJ2554" s="55" t="n">
        <v>0</v>
      </c>
    </row>
    <row r="2555">
      <c r="A2555" s="55" t="n">
        <v>25.51000000000001</v>
      </c>
      <c r="B2555" s="55" t="n">
        <v>-105.9790651426767</v>
      </c>
      <c r="C2555" s="55" t="n">
        <v>-105.9854762240385</v>
      </c>
      <c r="D2555" s="55" t="n">
        <v>0.006411081361826651</v>
      </c>
      <c r="E2555" s="55" t="n">
        <v>4.750359804361019</v>
      </c>
      <c r="F2555" s="55" t="n">
        <v>-118.588084252323</v>
      </c>
      <c r="G2555" s="55" t="n">
        <v>-118.5763785544856</v>
      </c>
      <c r="H2555" s="55" t="n">
        <v>-0.01170569783743495</v>
      </c>
      <c r="I2555" s="55" t="n">
        <v>19.37700280137764</v>
      </c>
      <c r="J2555" s="55" t="n">
        <v>-36.68906173251352</v>
      </c>
      <c r="K2555" s="55" t="n">
        <v>-36.68174053291433</v>
      </c>
      <c r="L2555" s="55" t="n">
        <v>-0.007321199599192773</v>
      </c>
      <c r="M2555" s="55" t="n">
        <v>20.96533534476932</v>
      </c>
      <c r="N2555" s="55" t="n">
        <v>-82.50168381940776</v>
      </c>
      <c r="O2555" s="55" t="n">
        <v>-82.49686919304413</v>
      </c>
      <c r="P2555" s="55" t="n">
        <v>-0.004814626363632438</v>
      </c>
      <c r="Q2555" s="55" t="n">
        <v>-1.644537457266548</v>
      </c>
      <c r="R2555" s="55" t="n">
        <v>-298.6540689422627</v>
      </c>
      <c r="S2555" s="55" t="n">
        <v>-298.656654288638</v>
      </c>
      <c r="T2555" s="55" t="n">
        <v>0.002585346375399354</v>
      </c>
      <c r="U2555" s="55" t="n">
        <v>-36.01243829617854</v>
      </c>
      <c r="V2555" s="55" t="n">
        <v>73.77935274699931</v>
      </c>
      <c r="W2555" s="55" t="n">
        <v>73.77983721267984</v>
      </c>
      <c r="X2555" s="55" t="n">
        <v>-0.0004844656805247025</v>
      </c>
      <c r="Y2555" s="55" t="n">
        <v>9.44734649483298</v>
      </c>
      <c r="Z2555" s="55" t="n">
        <v>0.329583608133114</v>
      </c>
      <c r="AA2555" s="55" t="n">
        <v>0.6111269458785837</v>
      </c>
      <c r="AB2555" s="55" t="n">
        <v>0.6157623731830879</v>
      </c>
      <c r="AC2555" s="55" t="n">
        <v>0.3296200681326119</v>
      </c>
      <c r="AD2555" s="55" t="n">
        <v>0.610966806651169</v>
      </c>
      <c r="AE2555" s="55" t="n">
        <v>0.6159730746538077</v>
      </c>
      <c r="AF2555" s="55" t="n">
        <v>-0.03645999949786205</v>
      </c>
      <c r="AG2555" s="55" t="n">
        <v>0.1601392274147573</v>
      </c>
      <c r="AH2555" s="55" t="n">
        <v>-0.2107014707197763</v>
      </c>
      <c r="AI2555" s="55" t="n">
        <v>0.2671497959644667</v>
      </c>
      <c r="AJ2555" s="55" t="n">
        <v>0</v>
      </c>
    </row>
    <row r="2556">
      <c r="A2556" s="55" t="n">
        <v>25.52</v>
      </c>
      <c r="B2556" s="55" t="n">
        <v>-105.9301560273906</v>
      </c>
      <c r="C2556" s="55" t="n">
        <v>-105.9378724336699</v>
      </c>
      <c r="D2556" s="55" t="n">
        <v>0.007716406279285388</v>
      </c>
      <c r="E2556" s="55" t="n">
        <v>4.768473882273615</v>
      </c>
      <c r="F2556" s="55" t="n">
        <v>-118.3942798736876</v>
      </c>
      <c r="G2556" s="55" t="n">
        <v>-118.382634459661</v>
      </c>
      <c r="H2556" s="55" t="n">
        <v>-0.01164541402650738</v>
      </c>
      <c r="I2556" s="55" t="n">
        <v>19.37522377854581</v>
      </c>
      <c r="J2556" s="55" t="n">
        <v>-36.47930604155614</v>
      </c>
      <c r="K2556" s="55" t="n">
        <v>-36.47213191307546</v>
      </c>
      <c r="L2556" s="55" t="n">
        <v>-0.007174128480683691</v>
      </c>
      <c r="M2556" s="55" t="n">
        <v>20.95552733457355</v>
      </c>
      <c r="N2556" s="55" t="n">
        <v>-82.51795461579043</v>
      </c>
      <c r="O2556" s="55" t="n">
        <v>-82.51341061102328</v>
      </c>
      <c r="P2556" s="55" t="n">
        <v>-0.00454400476715852</v>
      </c>
      <c r="Q2556" s="55" t="n">
        <v>-1.664733452925781</v>
      </c>
      <c r="R2556" s="55" t="n">
        <v>-299.0140682792838</v>
      </c>
      <c r="S2556" s="55" t="n">
        <v>-299.0176044023539</v>
      </c>
      <c r="T2556" s="55" t="n">
        <v>0.003536123070099982</v>
      </c>
      <c r="U2556" s="55" t="n">
        <v>-36.14738504994465</v>
      </c>
      <c r="V2556" s="55" t="n">
        <v>73.87374037627549</v>
      </c>
      <c r="W2556" s="55" t="n">
        <v>73.87427990279936</v>
      </c>
      <c r="X2556" s="55" t="n">
        <v>-0.000539526523875396</v>
      </c>
      <c r="Y2556" s="55" t="n">
        <v>9.444932155460641</v>
      </c>
      <c r="Z2556" s="55" t="n">
        <v>0.3288131664331286</v>
      </c>
      <c r="AA2556" s="55" t="n">
        <v>0.6088864587135113</v>
      </c>
      <c r="AB2556" s="55" t="n">
        <v>0.6199654563727233</v>
      </c>
      <c r="AC2556" s="55" t="n">
        <v>0.3288642518612964</v>
      </c>
      <c r="AD2556" s="55" t="n">
        <v>0.6087177397222117</v>
      </c>
      <c r="AE2556" s="55" t="n">
        <v>0.6201735680215469</v>
      </c>
      <c r="AF2556" s="55" t="n">
        <v>-0.05108542816772976</v>
      </c>
      <c r="AG2556" s="55" t="n">
        <v>0.1687189912996656</v>
      </c>
      <c r="AH2556" s="55" t="n">
        <v>-0.2081116488236168</v>
      </c>
      <c r="AI2556" s="55" t="n">
        <v>0.2727384779827395</v>
      </c>
      <c r="AJ2556" s="55" t="n">
        <v>0</v>
      </c>
    </row>
    <row r="2557">
      <c r="A2557" s="55" t="n">
        <v>25.53</v>
      </c>
      <c r="B2557" s="55" t="n">
        <v>-105.8812518166655</v>
      </c>
      <c r="C2557" s="55" t="n">
        <v>-105.8900955838691</v>
      </c>
      <c r="D2557" s="55" t="n">
        <v>0.008843767203659638</v>
      </c>
      <c r="E2557" s="55" t="n">
        <v>4.785223377890397</v>
      </c>
      <c r="F2557" s="55" t="n">
        <v>-118.2004803997363</v>
      </c>
      <c r="G2557" s="55" t="n">
        <v>-118.1889112106649</v>
      </c>
      <c r="H2557" s="55" t="n">
        <v>-0.01156918907142647</v>
      </c>
      <c r="I2557" s="55" t="n">
        <v>19.37294761443257</v>
      </c>
      <c r="J2557" s="55" t="n">
        <v>-36.26955035077851</v>
      </c>
      <c r="K2557" s="55" t="n">
        <v>-36.26259080313748</v>
      </c>
      <c r="L2557" s="55" t="n">
        <v>-0.006959547641019412</v>
      </c>
      <c r="M2557" s="55" t="n">
        <v>20.95133003826006</v>
      </c>
      <c r="N2557" s="55" t="n">
        <v>-82.53422541215929</v>
      </c>
      <c r="O2557" s="55" t="n">
        <v>-82.53007519114774</v>
      </c>
      <c r="P2557" s="55" t="n">
        <v>-0.004150221011538879</v>
      </c>
      <c r="Q2557" s="55" t="n">
        <v>-1.670674867631824</v>
      </c>
      <c r="R2557" s="55" t="n">
        <v>-299.3740725205167</v>
      </c>
      <c r="S2557" s="55" t="n">
        <v>-299.3794066917422</v>
      </c>
      <c r="T2557" s="55" t="n">
        <v>0.005334171225463825</v>
      </c>
      <c r="U2557" s="55" t="n">
        <v>-36.19278446678523</v>
      </c>
      <c r="V2557" s="55" t="n">
        <v>73.96812800546857</v>
      </c>
      <c r="W2557" s="55" t="n">
        <v>73.96869354001623</v>
      </c>
      <c r="X2557" s="55" t="n">
        <v>-0.0005655345476525506</v>
      </c>
      <c r="Y2557" s="55" t="n">
        <v>9.441852911657207</v>
      </c>
      <c r="Z2557" s="55" t="n">
        <v>0.3280372080618002</v>
      </c>
      <c r="AA2557" s="55" t="n">
        <v>0.606616949150225</v>
      </c>
      <c r="AB2557" s="55" t="n">
        <v>0.6241569501011286</v>
      </c>
      <c r="AC2557" s="55" t="n">
        <v>0.3281019471513621</v>
      </c>
      <c r="AD2557" s="55" t="n">
        <v>0.6064404362161296</v>
      </c>
      <c r="AE2557" s="55" t="n">
        <v>0.6243619836818426</v>
      </c>
      <c r="AF2557" s="55" t="n">
        <v>-0.06473908956194929</v>
      </c>
      <c r="AG2557" s="55" t="n">
        <v>0.1765129340953742</v>
      </c>
      <c r="AH2557" s="55" t="n">
        <v>-0.205033580713998</v>
      </c>
      <c r="AI2557" s="55" t="n">
        <v>0.2781847135280289</v>
      </c>
      <c r="AJ2557" s="55" t="n">
        <v>0</v>
      </c>
    </row>
    <row r="2558">
      <c r="A2558" s="55" t="n">
        <v>25.54000000000001</v>
      </c>
      <c r="B2558" s="55" t="n">
        <v>-105.8323613983815</v>
      </c>
      <c r="C2558" s="55" t="n">
        <v>-105.8421782102106</v>
      </c>
      <c r="D2558" s="55" t="n">
        <v>0.009816811829047898</v>
      </c>
      <c r="E2558" s="55" t="n">
        <v>4.796927250540727</v>
      </c>
      <c r="F2558" s="55" t="n">
        <v>-118.0066921473825</v>
      </c>
      <c r="G2558" s="55" t="n">
        <v>-117.9952274248506</v>
      </c>
      <c r="H2558" s="55" t="n">
        <v>-0.01146472253183525</v>
      </c>
      <c r="I2558" s="55" t="n">
        <v>19.36742299446994</v>
      </c>
      <c r="J2558" s="55" t="n">
        <v>-36.05979536215709</v>
      </c>
      <c r="K2558" s="55" t="n">
        <v>-36.05304978210278</v>
      </c>
      <c r="L2558" s="55" t="n">
        <v>-0.006745580054306487</v>
      </c>
      <c r="M2558" s="55" t="n">
        <v>20.95479850230603</v>
      </c>
      <c r="N2558" s="55" t="n">
        <v>-82.5504967461254</v>
      </c>
      <c r="O2558" s="55" t="n">
        <v>-82.5467149100978</v>
      </c>
      <c r="P2558" s="55" t="n">
        <v>-0.003781836027602942</v>
      </c>
      <c r="Q2558" s="55" t="n">
        <v>-1.661447957229827</v>
      </c>
      <c r="R2558" s="55" t="n">
        <v>-299.7340956953923</v>
      </c>
      <c r="S2558" s="55" t="n">
        <v>-299.7410354456445</v>
      </c>
      <c r="T2558" s="55" t="n">
        <v>0.006939750252171428</v>
      </c>
      <c r="U2558" s="55" t="n">
        <v>-36.12560839260933</v>
      </c>
      <c r="V2558" s="55" t="n">
        <v>74.06250604983747</v>
      </c>
      <c r="W2558" s="55" t="n">
        <v>74.06308239235113</v>
      </c>
      <c r="X2558" s="55" t="n">
        <v>-0.000576342513666709</v>
      </c>
      <c r="Y2558" s="55" t="n">
        <v>9.439495335468605</v>
      </c>
      <c r="Z2558" s="55" t="n">
        <v>0.3272559268345198</v>
      </c>
      <c r="AA2558" s="55" t="n">
        <v>0.6043184464102237</v>
      </c>
      <c r="AB2558" s="55" t="n">
        <v>0.6283365457401245</v>
      </c>
      <c r="AC2558" s="55" t="n">
        <v>0.3273324540901772</v>
      </c>
      <c r="AD2558" s="55" t="n">
        <v>0.6041354791210574</v>
      </c>
      <c r="AE2558" s="55" t="n">
        <v>0.6285381350058109</v>
      </c>
      <c r="AF2558" s="55" t="n">
        <v>-0.07652725565743257</v>
      </c>
      <c r="AG2558" s="55" t="n">
        <v>0.1829672891663359</v>
      </c>
      <c r="AH2558" s="55" t="n">
        <v>-0.2015892656863638</v>
      </c>
      <c r="AI2558" s="55" t="n">
        <v>0.2827926480715207</v>
      </c>
      <c r="AJ2558" s="55" t="n">
        <v>0</v>
      </c>
    </row>
    <row r="2559">
      <c r="A2559" s="55" t="n">
        <v>25.55</v>
      </c>
      <c r="B2559" s="55" t="n">
        <v>-105.7834898432868</v>
      </c>
      <c r="C2559" s="55" t="n">
        <v>-105.7941565434955</v>
      </c>
      <c r="D2559" s="55" t="n">
        <v>0.01066670020873037</v>
      </c>
      <c r="E2559" s="55" t="n">
        <v>4.80644112737529</v>
      </c>
      <c r="F2559" s="55" t="n">
        <v>-117.8129192422115</v>
      </c>
      <c r="G2559" s="55" t="n">
        <v>-117.8016057579125</v>
      </c>
      <c r="H2559" s="55" t="n">
        <v>-0.01131348429899055</v>
      </c>
      <c r="I2559" s="55" t="n">
        <v>19.36070011741456</v>
      </c>
      <c r="J2559" s="55" t="n">
        <v>-35.85004133383745</v>
      </c>
      <c r="K2559" s="55" t="n">
        <v>-35.8434536987948</v>
      </c>
      <c r="L2559" s="55" t="n">
        <v>-0.006587635042660586</v>
      </c>
      <c r="M2559" s="55" t="n">
        <v>20.96203326439962</v>
      </c>
      <c r="N2559" s="55" t="n">
        <v>-82.56676881533475</v>
      </c>
      <c r="O2559" s="55" t="n">
        <v>-82.56320734073995</v>
      </c>
      <c r="P2559" s="55" t="n">
        <v>-0.00356147459480928</v>
      </c>
      <c r="Q2559" s="55" t="n">
        <v>-1.642300317623683</v>
      </c>
      <c r="R2559" s="55" t="n">
        <v>-300.0941447648052</v>
      </c>
      <c r="S2559" s="55" t="n">
        <v>-300.1016242259256</v>
      </c>
      <c r="T2559" s="55" t="n">
        <v>0.007479461120461828</v>
      </c>
      <c r="U2559" s="55" t="n">
        <v>-35.99227285207451</v>
      </c>
      <c r="V2559" s="55" t="n">
        <v>74.15687098555136</v>
      </c>
      <c r="W2559" s="55" t="n">
        <v>74.15746235423092</v>
      </c>
      <c r="X2559" s="55" t="n">
        <v>-0.0005913686795514392</v>
      </c>
      <c r="Y2559" s="55" t="n">
        <v>9.43901784024891</v>
      </c>
      <c r="Z2559" s="55" t="n">
        <v>0.3264694618406409</v>
      </c>
      <c r="AA2559" s="55" t="n">
        <v>0.6019909896802613</v>
      </c>
      <c r="AB2559" s="55" t="n">
        <v>0.6325039617766341</v>
      </c>
      <c r="AC2559" s="55" t="n">
        <v>0.3265553182985607</v>
      </c>
      <c r="AD2559" s="55" t="n">
        <v>0.6018033907166419</v>
      </c>
      <c r="AE2559" s="55" t="n">
        <v>0.6327017103872867</v>
      </c>
      <c r="AF2559" s="55" t="n">
        <v>-0.08585645791975294</v>
      </c>
      <c r="AG2559" s="55" t="n">
        <v>0.1875989636194175</v>
      </c>
      <c r="AH2559" s="55" t="n">
        <v>-0.1977486106525816</v>
      </c>
      <c r="AI2559" s="55" t="n">
        <v>0.2857782628763639</v>
      </c>
      <c r="AJ2559" s="55" t="n">
        <v>0</v>
      </c>
    </row>
    <row r="2560">
      <c r="A2560" s="55" t="n">
        <v>25.56</v>
      </c>
      <c r="B2560" s="55" t="n">
        <v>-105.7346349202504</v>
      </c>
      <c r="C2560" s="55" t="n">
        <v>-105.7460248959488</v>
      </c>
      <c r="D2560" s="55" t="n">
        <v>0.01138997569843707</v>
      </c>
      <c r="E2560" s="55" t="n">
        <v>4.818725791049068</v>
      </c>
      <c r="F2560" s="55" t="n">
        <v>-117.6191598689643</v>
      </c>
      <c r="G2560" s="55" t="n">
        <v>-117.6080419789615</v>
      </c>
      <c r="H2560" s="55" t="n">
        <v>-0.01111789000284985</v>
      </c>
      <c r="I2560" s="55" t="n">
        <v>19.35570622494131</v>
      </c>
      <c r="J2560" s="55" t="n">
        <v>-35.64028815223546</v>
      </c>
      <c r="K2560" s="55" t="n">
        <v>-35.63379816688269</v>
      </c>
      <c r="L2560" s="55" t="n">
        <v>-0.006489985352776765</v>
      </c>
      <c r="M2560" s="55" t="n">
        <v>20.96699096006119</v>
      </c>
      <c r="N2560" s="55" t="n">
        <v>-82.58304153282305</v>
      </c>
      <c r="O2560" s="55" t="n">
        <v>-82.57951261708942</v>
      </c>
      <c r="P2560" s="55" t="n">
        <v>-0.003528915733631062</v>
      </c>
      <c r="Q2560" s="55" t="n">
        <v>-1.623905877618575</v>
      </c>
      <c r="R2560" s="55" t="n">
        <v>-300.4542166659592</v>
      </c>
      <c r="S2560" s="55" t="n">
        <v>-300.4609881437565</v>
      </c>
      <c r="T2560" s="55" t="n">
        <v>0.006771477797305366</v>
      </c>
      <c r="U2560" s="55" t="n">
        <v>-35.87865048672044</v>
      </c>
      <c r="V2560" s="55" t="n">
        <v>74.25122436309707</v>
      </c>
      <c r="W2560" s="55" t="n">
        <v>74.25185198687439</v>
      </c>
      <c r="X2560" s="55" t="n">
        <v>-0.0006276237773160653</v>
      </c>
      <c r="Y2560" s="55" t="n">
        <v>9.440382063759058</v>
      </c>
      <c r="Z2560" s="55" t="n">
        <v>0.3256778488768896</v>
      </c>
      <c r="AA2560" s="55" t="n">
        <v>0.599634614781455</v>
      </c>
      <c r="AB2560" s="55" t="n">
        <v>0.6366589842351497</v>
      </c>
      <c r="AC2560" s="55" t="n">
        <v>0.3257703641154199</v>
      </c>
      <c r="AD2560" s="55" t="n">
        <v>0.5994443349213763</v>
      </c>
      <c r="AE2560" s="55" t="n">
        <v>0.6368525211525901</v>
      </c>
      <c r="AF2560" s="55" t="n">
        <v>-0.09251523853037735</v>
      </c>
      <c r="AG2560" s="55" t="n">
        <v>0.1902798600786904</v>
      </c>
      <c r="AH2560" s="55" t="n">
        <v>-0.1935369174403956</v>
      </c>
      <c r="AI2560" s="55" t="n">
        <v>0.2867438454862268</v>
      </c>
      <c r="AJ2560" s="55" t="n">
        <v>0</v>
      </c>
    </row>
    <row r="2561">
      <c r="A2561" s="55" t="n">
        <v>25.56999999999999</v>
      </c>
      <c r="B2561" s="55" t="n">
        <v>-105.6857895302221</v>
      </c>
      <c r="C2561" s="55" t="n">
        <v>-105.6977335818835</v>
      </c>
      <c r="D2561" s="55" t="n">
        <v>0.01194405166140793</v>
      </c>
      <c r="E2561" s="55" t="n">
        <v>4.837583499574658</v>
      </c>
      <c r="F2561" s="55" t="n">
        <v>-117.4254082518192</v>
      </c>
      <c r="G2561" s="55" t="n">
        <v>-117.4145512145039</v>
      </c>
      <c r="H2561" s="55" t="n">
        <v>-0.01085703731534004</v>
      </c>
      <c r="I2561" s="55" t="n">
        <v>19.34992309632069</v>
      </c>
      <c r="J2561" s="55" t="n">
        <v>-35.4305354559472</v>
      </c>
      <c r="K2561" s="55" t="n">
        <v>-35.42410153436535</v>
      </c>
      <c r="L2561" s="55" t="n">
        <v>-0.006433921581855116</v>
      </c>
      <c r="M2561" s="55" t="n">
        <v>20.96864065062889</v>
      </c>
      <c r="N2561" s="55" t="n">
        <v>-82.59931462188582</v>
      </c>
      <c r="O2561" s="55" t="n">
        <v>-82.59566097233386</v>
      </c>
      <c r="P2561" s="55" t="n">
        <v>-0.003653649551964633</v>
      </c>
      <c r="Q2561" s="55" t="n">
        <v>-1.613530154484968</v>
      </c>
      <c r="R2561" s="55" t="n">
        <v>-300.8143016535979</v>
      </c>
      <c r="S2561" s="55" t="n">
        <v>-300.8198971272321</v>
      </c>
      <c r="T2561" s="55" t="n">
        <v>0.005595473634169267</v>
      </c>
      <c r="U2561" s="55" t="n">
        <v>-35.87201445966004</v>
      </c>
      <c r="V2561" s="55" t="n">
        <v>74.34557111583965</v>
      </c>
      <c r="W2561" s="55" t="n">
        <v>74.34625657580156</v>
      </c>
      <c r="X2561" s="55" t="n">
        <v>-0.0006854599619188068</v>
      </c>
      <c r="Y2561" s="55" t="n">
        <v>9.442255903723085</v>
      </c>
      <c r="Z2561" s="55" t="n">
        <v>0.3248810560658647</v>
      </c>
      <c r="AA2561" s="55" t="n">
        <v>0.5972493541464474</v>
      </c>
      <c r="AB2561" s="55" t="n">
        <v>0.6408014430260834</v>
      </c>
      <c r="AC2561" s="55" t="n">
        <v>0.3249780564057164</v>
      </c>
      <c r="AD2561" s="55" t="n">
        <v>0.5970582650325522</v>
      </c>
      <c r="AE2561" s="55" t="n">
        <v>0.6409904001511825</v>
      </c>
      <c r="AF2561" s="55" t="n">
        <v>-0.09700033985166057</v>
      </c>
      <c r="AG2561" s="55" t="n">
        <v>0.1910891138952042</v>
      </c>
      <c r="AH2561" s="55" t="n">
        <v>-0.1889571250990318</v>
      </c>
      <c r="AI2561" s="55" t="n">
        <v>0.2857077361680694</v>
      </c>
      <c r="AJ2561" s="55" t="n">
        <v>0</v>
      </c>
    </row>
    <row r="2562">
      <c r="A2562" s="55" t="n">
        <v>25.58</v>
      </c>
      <c r="B2562" s="55" t="n">
        <v>-105.6369441401924</v>
      </c>
      <c r="C2562" s="55" t="n">
        <v>-105.6492208985443</v>
      </c>
      <c r="D2562" s="55" t="n">
        <v>0.012276758351921</v>
      </c>
      <c r="E2562" s="55" t="n">
        <v>4.862540347499945</v>
      </c>
      <c r="F2562" s="55" t="n">
        <v>-117.2316566346728</v>
      </c>
      <c r="G2562" s="55" t="n">
        <v>-117.221053396489</v>
      </c>
      <c r="H2562" s="55" t="n">
        <v>-0.0106032381837933</v>
      </c>
      <c r="I2562" s="55" t="n">
        <v>19.35254024691061</v>
      </c>
      <c r="J2562" s="55" t="n">
        <v>-35.22078275965886</v>
      </c>
      <c r="K2562" s="55" t="n">
        <v>-35.21444799197544</v>
      </c>
      <c r="L2562" s="55" t="n">
        <v>-0.006334767683423603</v>
      </c>
      <c r="M2562" s="55" t="n">
        <v>20.96135487084711</v>
      </c>
      <c r="N2562" s="55" t="n">
        <v>-82.61558771094853</v>
      </c>
      <c r="O2562" s="55" t="n">
        <v>-82.61181714818927</v>
      </c>
      <c r="P2562" s="55" t="n">
        <v>-0.00377056275925016</v>
      </c>
      <c r="Q2562" s="55" t="n">
        <v>-1.619955411559929</v>
      </c>
      <c r="R2562" s="55" t="n">
        <v>-301.1743866412346</v>
      </c>
      <c r="S2562" s="55" t="n">
        <v>-301.1790086712363</v>
      </c>
      <c r="T2562" s="55" t="n">
        <v>0.004622030001644274</v>
      </c>
      <c r="U2562" s="55" t="n">
        <v>-35.92964031031799</v>
      </c>
      <c r="V2562" s="55" t="n">
        <v>74.43991786858325</v>
      </c>
      <c r="W2562" s="55" t="n">
        <v>74.44067587160586</v>
      </c>
      <c r="X2562" s="55" t="n">
        <v>-0.0007580030226030269</v>
      </c>
      <c r="Y2562" s="55" t="n">
        <v>9.443228138579409</v>
      </c>
      <c r="Z2562" s="55" t="n">
        <v>0.3240790189655179</v>
      </c>
      <c r="AA2562" s="55" t="n">
        <v>0.5948352377988612</v>
      </c>
      <c r="AB2562" s="55" t="n">
        <v>0.6449311889049671</v>
      </c>
      <c r="AC2562" s="55" t="n">
        <v>0.3241784119294407</v>
      </c>
      <c r="AD2562" s="55" t="n">
        <v>0.5946445771113259</v>
      </c>
      <c r="AE2562" s="55" t="n">
        <v>0.6451154127728117</v>
      </c>
      <c r="AF2562" s="55" t="n">
        <v>-0.09939296392280639</v>
      </c>
      <c r="AG2562" s="55" t="n">
        <v>0.1906606875352601</v>
      </c>
      <c r="AH2562" s="55" t="n">
        <v>-0.1842238678445574</v>
      </c>
      <c r="AI2562" s="55" t="n">
        <v>0.2831411176999683</v>
      </c>
      <c r="AJ2562" s="55" t="n">
        <v>0</v>
      </c>
    </row>
    <row r="2563">
      <c r="A2563" s="55" t="n">
        <v>25.59</v>
      </c>
      <c r="B2563" s="55" t="n">
        <v>-105.5880892171518</v>
      </c>
      <c r="C2563" s="55" t="n">
        <v>-105.6004396908154</v>
      </c>
      <c r="D2563" s="55" t="n">
        <v>0.0123504736635375</v>
      </c>
      <c r="E2563" s="55" t="n">
        <v>4.890933930458558</v>
      </c>
      <c r="F2563" s="55" t="n">
        <v>-117.0378972614223</v>
      </c>
      <c r="G2563" s="55" t="n">
        <v>-117.0275219631628</v>
      </c>
      <c r="H2563" s="55" t="n">
        <v>-0.01037529825952405</v>
      </c>
      <c r="I2563" s="55" t="n">
        <v>19.35649783332227</v>
      </c>
      <c r="J2563" s="55" t="n">
        <v>-35.01102957805666</v>
      </c>
      <c r="K2563" s="55" t="n">
        <v>-35.00486443292669</v>
      </c>
      <c r="L2563" s="55" t="n">
        <v>-0.006165145129970274</v>
      </c>
      <c r="M2563" s="55" t="n">
        <v>20.95463489177347</v>
      </c>
      <c r="N2563" s="55" t="n">
        <v>-82.63186042843667</v>
      </c>
      <c r="O2563" s="55" t="n">
        <v>-82.62810848335644</v>
      </c>
      <c r="P2563" s="55" t="n">
        <v>-0.003751945080231352</v>
      </c>
      <c r="Q2563" s="55" t="n">
        <v>-1.639060790118231</v>
      </c>
      <c r="R2563" s="55" t="n">
        <v>-301.5344585423832</v>
      </c>
      <c r="S2563" s="55" t="n">
        <v>-301.538924902844</v>
      </c>
      <c r="T2563" s="55" t="n">
        <v>0.004466360460811521</v>
      </c>
      <c r="U2563" s="55" t="n">
        <v>-36.02840772380608</v>
      </c>
      <c r="V2563" s="55" t="n">
        <v>74.53427124613181</v>
      </c>
      <c r="W2563" s="55" t="n">
        <v>74.53509386315912</v>
      </c>
      <c r="X2563" s="55" t="n">
        <v>-0.0008226170273216179</v>
      </c>
      <c r="Y2563" s="55" t="n">
        <v>9.442796936375077</v>
      </c>
      <c r="Z2563" s="55" t="n">
        <v>0.3232716751323446</v>
      </c>
      <c r="AA2563" s="55" t="n">
        <v>0.5923922953284919</v>
      </c>
      <c r="AB2563" s="55" t="n">
        <v>0.6490480710579398</v>
      </c>
      <c r="AC2563" s="55" t="n">
        <v>0.3233716307192409</v>
      </c>
      <c r="AD2563" s="55" t="n">
        <v>0.592202947873923</v>
      </c>
      <c r="AE2563" s="55" t="n">
        <v>0.6492275217867818</v>
      </c>
      <c r="AF2563" s="55" t="n">
        <v>-0.09995558689634976</v>
      </c>
      <c r="AG2563" s="55" t="n">
        <v>0.1893474545688889</v>
      </c>
      <c r="AH2563" s="55" t="n">
        <v>-0.1794507288419567</v>
      </c>
      <c r="AI2563" s="55" t="n">
        <v>0.2793673960672945</v>
      </c>
      <c r="AJ2563" s="55" t="n">
        <v>0</v>
      </c>
    </row>
    <row r="2564">
      <c r="A2564" s="55" t="n">
        <v>25.59999999999999</v>
      </c>
      <c r="B2564" s="55" t="n">
        <v>-105.5392176620515</v>
      </c>
      <c r="C2564" s="55" t="n">
        <v>-105.5513792239484</v>
      </c>
      <c r="D2564" s="55" t="n">
        <v>0.01216156189691123</v>
      </c>
      <c r="E2564" s="55" t="n">
        <v>4.91847555735827</v>
      </c>
      <c r="F2564" s="55" t="n">
        <v>-116.8441243562468</v>
      </c>
      <c r="G2564" s="55" t="n">
        <v>-116.833955337409</v>
      </c>
      <c r="H2564" s="55" t="n">
        <v>-0.01016901883782076</v>
      </c>
      <c r="I2564" s="55" t="n">
        <v>19.35963042079987</v>
      </c>
      <c r="J2564" s="55" t="n">
        <v>-34.80127554973674</v>
      </c>
      <c r="K2564" s="55" t="n">
        <v>-34.79531946883978</v>
      </c>
      <c r="L2564" s="55" t="n">
        <v>-0.005956080896964262</v>
      </c>
      <c r="M2564" s="55" t="n">
        <v>20.95315936374769</v>
      </c>
      <c r="N2564" s="55" t="n">
        <v>-82.6481324976458</v>
      </c>
      <c r="O2564" s="55" t="n">
        <v>-82.64459595746128</v>
      </c>
      <c r="P2564" s="55" t="n">
        <v>-0.003536540184516182</v>
      </c>
      <c r="Q2564" s="55" t="n">
        <v>-1.659013478393635</v>
      </c>
      <c r="R2564" s="55" t="n">
        <v>-301.8945076117884</v>
      </c>
      <c r="S2564" s="55" t="n">
        <v>-301.899673878514</v>
      </c>
      <c r="T2564" s="55" t="n">
        <v>0.005166266725610195</v>
      </c>
      <c r="U2564" s="55" t="n">
        <v>-36.09932903241277</v>
      </c>
      <c r="V2564" s="55" t="n">
        <v>74.62863618184963</v>
      </c>
      <c r="W2564" s="55" t="n">
        <v>74.62949942627799</v>
      </c>
      <c r="X2564" s="55" t="n">
        <v>-0.0008632444283652978</v>
      </c>
      <c r="Y2564" s="55" t="n">
        <v>9.441377166229714</v>
      </c>
      <c r="Z2564" s="55" t="n">
        <v>0.3224589981011031</v>
      </c>
      <c r="AA2564" s="55" t="n">
        <v>0.5899205588555705</v>
      </c>
      <c r="AB2564" s="55" t="n">
        <v>0.6531519153288009</v>
      </c>
      <c r="AC2564" s="55" t="n">
        <v>0.3225576942582524</v>
      </c>
      <c r="AD2564" s="55" t="n">
        <v>0.5897333311781296</v>
      </c>
      <c r="AE2564" s="55" t="n">
        <v>0.6533266647200193</v>
      </c>
      <c r="AF2564" s="55" t="n">
        <v>-0.09869615714935831</v>
      </c>
      <c r="AG2564" s="55" t="n">
        <v>0.1872276774408377</v>
      </c>
      <c r="AH2564" s="55" t="n">
        <v>-0.1747493912184206</v>
      </c>
      <c r="AI2564" s="55" t="n">
        <v>0.2744676381053873</v>
      </c>
      <c r="AJ2564" s="55" t="n">
        <v>0</v>
      </c>
    </row>
    <row r="2565">
      <c r="A2565" s="55" t="n">
        <v>25.61</v>
      </c>
      <c r="B2565" s="55" t="n">
        <v>-105.4903272437622</v>
      </c>
      <c r="C2565" s="55" t="n">
        <v>-105.5020663128506</v>
      </c>
      <c r="D2565" s="55" t="n">
        <v>0.01173906908842129</v>
      </c>
      <c r="E2565" s="55" t="n">
        <v>4.941841424360339</v>
      </c>
      <c r="F2565" s="55" t="n">
        <v>-116.6503361038887</v>
      </c>
      <c r="G2565" s="55" t="n">
        <v>-116.640365579107</v>
      </c>
      <c r="H2565" s="55" t="n">
        <v>-0.009970524781683424</v>
      </c>
      <c r="I2565" s="55" t="n">
        <v>19.36122702813584</v>
      </c>
      <c r="J2565" s="55" t="n">
        <v>-34.59152056111505</v>
      </c>
      <c r="K2565" s="55" t="n">
        <v>-34.58575969968115</v>
      </c>
      <c r="L2565" s="55" t="n">
        <v>-0.005760861433906351</v>
      </c>
      <c r="M2565" s="55" t="n">
        <v>20.95711614020973</v>
      </c>
      <c r="N2565" s="55" t="n">
        <v>-82.66440383161171</v>
      </c>
      <c r="O2565" s="55" t="n">
        <v>-82.66120573347071</v>
      </c>
      <c r="P2565" s="55" t="n">
        <v>-0.003198098141000824</v>
      </c>
      <c r="Q2565" s="55" t="n">
        <v>-1.665025203296163</v>
      </c>
      <c r="R2565" s="55" t="n">
        <v>-302.2545307866566</v>
      </c>
      <c r="S2565" s="55" t="n">
        <v>-302.2607106008579</v>
      </c>
      <c r="T2565" s="55" t="n">
        <v>0.006179814201215476</v>
      </c>
      <c r="U2565" s="55" t="n">
        <v>-36.09452513821213</v>
      </c>
      <c r="V2565" s="55" t="n">
        <v>74.72301422622226</v>
      </c>
      <c r="W2565" s="55" t="n">
        <v>74.72389097537702</v>
      </c>
      <c r="X2565" s="55" t="n">
        <v>-0.0008767491547611001</v>
      </c>
      <c r="Y2565" s="55" t="n">
        <v>9.440053216673668</v>
      </c>
      <c r="Z2565" s="55" t="n">
        <v>0.3216410307439542</v>
      </c>
      <c r="AA2565" s="55" t="n">
        <v>0.5874200669774767</v>
      </c>
      <c r="AB2565" s="55" t="n">
        <v>0.6572425031027127</v>
      </c>
      <c r="AC2565" s="55" t="n">
        <v>0.3217363859695179</v>
      </c>
      <c r="AD2565" s="55" t="n">
        <v>0.5872359640116457</v>
      </c>
      <c r="AE2565" s="55" t="n">
        <v>0.6574127200158761</v>
      </c>
      <c r="AF2565" s="55" t="n">
        <v>-0.09535522556369802</v>
      </c>
      <c r="AG2565" s="55" t="n">
        <v>0.1841029658310456</v>
      </c>
      <c r="AH2565" s="55" t="n">
        <v>-0.1702169131634346</v>
      </c>
      <c r="AI2565" s="55" t="n">
        <v>0.2682542051804204</v>
      </c>
      <c r="AJ2565" s="55" t="n">
        <v>0</v>
      </c>
    </row>
    <row r="2566">
      <c r="A2566" s="55" t="n">
        <v>25.62</v>
      </c>
      <c r="B2566" s="55" t="n">
        <v>-105.4414230330347</v>
      </c>
      <c r="C2566" s="55" t="n">
        <v>-105.4525473989027</v>
      </c>
      <c r="D2566" s="55" t="n">
        <v>0.01112436586803785</v>
      </c>
      <c r="E2566" s="55" t="n">
        <v>4.960160911000257</v>
      </c>
      <c r="F2566" s="55" t="n">
        <v>-116.4565366299353</v>
      </c>
      <c r="G2566" s="55" t="n">
        <v>-116.446766064591</v>
      </c>
      <c r="H2566" s="55" t="n">
        <v>-0.009770565344313031</v>
      </c>
      <c r="I2566" s="55" t="n">
        <v>19.3616294556895</v>
      </c>
      <c r="J2566" s="55" t="n">
        <v>-34.38176487033729</v>
      </c>
      <c r="K2566" s="55" t="n">
        <v>-34.37614647631056</v>
      </c>
      <c r="L2566" s="55" t="n">
        <v>-0.005618394026732198</v>
      </c>
      <c r="M2566" s="55" t="n">
        <v>20.963665554494</v>
      </c>
      <c r="N2566" s="55" t="n">
        <v>-82.68067462798051</v>
      </c>
      <c r="O2566" s="55" t="n">
        <v>-82.67776985692481</v>
      </c>
      <c r="P2566" s="55" t="n">
        <v>-0.002904771055695414</v>
      </c>
      <c r="Q2566" s="55" t="n">
        <v>-1.651975035003851</v>
      </c>
      <c r="R2566" s="55" t="n">
        <v>-302.6145350278859</v>
      </c>
      <c r="S2566" s="55" t="n">
        <v>-302.6212980369206</v>
      </c>
      <c r="T2566" s="55" t="n">
        <v>0.006763009034758782</v>
      </c>
      <c r="U2566" s="55" t="n">
        <v>-36.01776478955469</v>
      </c>
      <c r="V2566" s="55" t="n">
        <v>74.81740185541699</v>
      </c>
      <c r="W2566" s="55" t="n">
        <v>74.81828078815711</v>
      </c>
      <c r="X2566" s="55" t="n">
        <v>-0.0008789327401128324</v>
      </c>
      <c r="Y2566" s="55" t="n">
        <v>9.440232873220241</v>
      </c>
      <c r="Z2566" s="55" t="n">
        <v>0.3208179179719899</v>
      </c>
      <c r="AA2566" s="55" t="n">
        <v>0.5848908696911508</v>
      </c>
      <c r="AB2566" s="55" t="n">
        <v>0.6613195508614803</v>
      </c>
      <c r="AC2566" s="55" t="n">
        <v>0.3209075120230912</v>
      </c>
      <c r="AD2566" s="55" t="n">
        <v>0.5847111826786421</v>
      </c>
      <c r="AE2566" s="55" t="n">
        <v>0.6614854950145742</v>
      </c>
      <c r="AF2566" s="55" t="n">
        <v>-0.08959405110131602</v>
      </c>
      <c r="AG2566" s="55" t="n">
        <v>0.1796870125087002</v>
      </c>
      <c r="AH2566" s="55" t="n">
        <v>-0.1659441530938999</v>
      </c>
      <c r="AI2566" s="55" t="n">
        <v>0.2604841231305637</v>
      </c>
      <c r="AJ2566" s="55" t="n">
        <v>0</v>
      </c>
    </row>
    <row r="2567">
      <c r="A2567" s="55" t="n">
        <v>25.63</v>
      </c>
      <c r="B2567" s="55" t="n">
        <v>-105.3925139177888</v>
      </c>
      <c r="C2567" s="55" t="n">
        <v>-105.4028657100589</v>
      </c>
      <c r="D2567" s="55" t="n">
        <v>0.010351792270065</v>
      </c>
      <c r="E2567" s="55" t="n">
        <v>4.974707653081054</v>
      </c>
      <c r="F2567" s="55" t="n">
        <v>-116.2627322514634</v>
      </c>
      <c r="G2567" s="55" t="n">
        <v>-116.2531662674514</v>
      </c>
      <c r="H2567" s="55" t="n">
        <v>-0.009565984012026733</v>
      </c>
      <c r="I2567" s="55" t="n">
        <v>19.36126890639398</v>
      </c>
      <c r="J2567" s="55" t="n">
        <v>-34.17200917955962</v>
      </c>
      <c r="K2567" s="55" t="n">
        <v>-34.166471361207</v>
      </c>
      <c r="L2567" s="55" t="n">
        <v>-0.005537818352615003</v>
      </c>
      <c r="M2567" s="55" t="n">
        <v>20.96962547041184</v>
      </c>
      <c r="N2567" s="55" t="n">
        <v>-82.69694542434932</v>
      </c>
      <c r="O2567" s="55" t="n">
        <v>-82.69414822640705</v>
      </c>
      <c r="P2567" s="55" t="n">
        <v>-0.002797197942269618</v>
      </c>
      <c r="Q2567" s="55" t="n">
        <v>-1.628961942641361</v>
      </c>
      <c r="R2567" s="55" t="n">
        <v>-302.9745343645978</v>
      </c>
      <c r="S2567" s="55" t="n">
        <v>-302.9810009524255</v>
      </c>
      <c r="T2567" s="55" t="n">
        <v>0.006466587827693933</v>
      </c>
      <c r="U2567" s="55" t="n">
        <v>-35.92032586247721</v>
      </c>
      <c r="V2567" s="55" t="n">
        <v>74.91179438913062</v>
      </c>
      <c r="W2567" s="55" t="n">
        <v>74.91268533293218</v>
      </c>
      <c r="X2567" s="55" t="n">
        <v>-0.0008909438015696848</v>
      </c>
      <c r="Y2567" s="55" t="n">
        <v>9.441988323451074</v>
      </c>
      <c r="Z2567" s="55" t="n">
        <v>0.3199898567137903</v>
      </c>
      <c r="AA2567" s="55" t="n">
        <v>0.5823330164738711</v>
      </c>
      <c r="AB2567" s="55" t="n">
        <v>0.6653827516192983</v>
      </c>
      <c r="AC2567" s="55" t="n">
        <v>0.3200711830641018</v>
      </c>
      <c r="AD2567" s="55" t="n">
        <v>0.5821591767560166</v>
      </c>
      <c r="AE2567" s="55" t="n">
        <v>0.665544718992008</v>
      </c>
      <c r="AF2567" s="55" t="n">
        <v>-0.08132635031155022</v>
      </c>
      <c r="AG2567" s="55" t="n">
        <v>0.1738397178545625</v>
      </c>
      <c r="AH2567" s="55" t="n">
        <v>-0.1619673727096815</v>
      </c>
      <c r="AI2567" s="55" t="n">
        <v>0.2511327389673194</v>
      </c>
      <c r="AJ2567" s="55" t="n">
        <v>0</v>
      </c>
    </row>
    <row r="2568">
      <c r="A2568" s="55" t="n">
        <v>25.64</v>
      </c>
      <c r="B2568" s="55" t="n">
        <v>-105.343595218304</v>
      </c>
      <c r="C2568" s="55" t="n">
        <v>-105.3530323978376</v>
      </c>
      <c r="D2568" s="55" t="n">
        <v>0.009437179533545823</v>
      </c>
      <c r="E2568" s="55" t="n">
        <v>4.99049469144996</v>
      </c>
      <c r="F2568" s="55" t="n">
        <v>-116.0689157179091</v>
      </c>
      <c r="G2568" s="55" t="n">
        <v>-116.0595971619189</v>
      </c>
      <c r="H2568" s="55" t="n">
        <v>-0.009318555990168393</v>
      </c>
      <c r="I2568" s="55" t="n">
        <v>19.35938187460224</v>
      </c>
      <c r="J2568" s="55" t="n">
        <v>-33.96225419093812</v>
      </c>
      <c r="K2568" s="55" t="n">
        <v>-33.95673665647712</v>
      </c>
      <c r="L2568" s="55" t="n">
        <v>-0.005517534461002249</v>
      </c>
      <c r="M2568" s="55" t="n">
        <v>20.97429260347842</v>
      </c>
      <c r="N2568" s="55" t="n">
        <v>-82.71321675831537</v>
      </c>
      <c r="O2568" s="55" t="n">
        <v>-82.71028899784181</v>
      </c>
      <c r="P2568" s="55" t="n">
        <v>-0.002927760473559319</v>
      </c>
      <c r="Q2568" s="55" t="n">
        <v>-1.607299233408064</v>
      </c>
      <c r="R2568" s="55" t="n">
        <v>-303.3345292582717</v>
      </c>
      <c r="S2568" s="55" t="n">
        <v>-303.3401230835029</v>
      </c>
      <c r="T2568" s="55" t="n">
        <v>0.005593825231199398</v>
      </c>
      <c r="U2568" s="55" t="n">
        <v>-35.87893450782948</v>
      </c>
      <c r="V2568" s="55" t="n">
        <v>75.00620071469979</v>
      </c>
      <c r="W2568" s="55" t="n">
        <v>75.0071251441782</v>
      </c>
      <c r="X2568" s="55" t="n">
        <v>-0.000924429478417636</v>
      </c>
      <c r="Y2568" s="55" t="n">
        <v>9.4461248321652</v>
      </c>
      <c r="Z2568" s="55" t="n">
        <v>0.3191568551089714</v>
      </c>
      <c r="AA2568" s="55" t="n">
        <v>0.5797465147542049</v>
      </c>
      <c r="AB2568" s="55" t="n">
        <v>0.6694319439410654</v>
      </c>
      <c r="AC2568" s="55" t="n">
        <v>0.3192280173499327</v>
      </c>
      <c r="AD2568" s="55" t="n">
        <v>0.5795799956159566</v>
      </c>
      <c r="AE2568" s="55" t="n">
        <v>0.6695900728105632</v>
      </c>
      <c r="AF2568" s="55" t="n">
        <v>-0.07116224096126444</v>
      </c>
      <c r="AG2568" s="55" t="n">
        <v>0.1665191382482778</v>
      </c>
      <c r="AH2568" s="55" t="n">
        <v>-0.1581288694977312</v>
      </c>
      <c r="AI2568" s="55" t="n">
        <v>0.2404109550544829</v>
      </c>
      <c r="AJ2568" s="55" t="n">
        <v>0</v>
      </c>
    </row>
    <row r="2569">
      <c r="A2569" s="55" t="n">
        <v>25.65000000000001</v>
      </c>
      <c r="B2569" s="55" t="n">
        <v>-105.2946634109639</v>
      </c>
      <c r="C2569" s="55" t="n">
        <v>-105.3030320816652</v>
      </c>
      <c r="D2569" s="55" t="n">
        <v>0.008368670701246174</v>
      </c>
      <c r="E2569" s="55" t="n">
        <v>5.007945386336729</v>
      </c>
      <c r="F2569" s="55" t="n">
        <v>-115.8750825604931</v>
      </c>
      <c r="G2569" s="55" t="n">
        <v>-115.8659905885765</v>
      </c>
      <c r="H2569" s="55" t="n">
        <v>-0.009091971916564082</v>
      </c>
      <c r="I2569" s="55" t="n">
        <v>19.36443575266723</v>
      </c>
      <c r="J2569" s="55" t="n">
        <v>-33.75250016261838</v>
      </c>
      <c r="K2569" s="55" t="n">
        <v>-33.74699946364582</v>
      </c>
      <c r="L2569" s="55" t="n">
        <v>-0.005500698972562402</v>
      </c>
      <c r="M2569" s="55" t="n">
        <v>20.97233631266966</v>
      </c>
      <c r="N2569" s="55" t="n">
        <v>-82.72948882752468</v>
      </c>
      <c r="O2569" s="55" t="n">
        <v>-82.72631890509464</v>
      </c>
      <c r="P2569" s="55" t="n">
        <v>-0.003169922430027179</v>
      </c>
      <c r="Q2569" s="55" t="n">
        <v>-1.601817910690644</v>
      </c>
      <c r="R2569" s="55" t="n">
        <v>-303.6945180754386</v>
      </c>
      <c r="S2569" s="55" t="n">
        <v>-303.698979820147</v>
      </c>
      <c r="T2569" s="55" t="n">
        <v>0.004461744708411817</v>
      </c>
      <c r="U2569" s="55" t="n">
        <v>-35.87921086991983</v>
      </c>
      <c r="V2569" s="55" t="n">
        <v>75.10062590265852</v>
      </c>
      <c r="W2569" s="55" t="n">
        <v>75.10160835950401</v>
      </c>
      <c r="X2569" s="55" t="n">
        <v>-0.0009824568454880026</v>
      </c>
      <c r="Y2569" s="55" t="n">
        <v>9.450453860776545</v>
      </c>
      <c r="Z2569" s="55" t="n">
        <v>0.3183189389030744</v>
      </c>
      <c r="AA2569" s="55" t="n">
        <v>0.5771313930715284</v>
      </c>
      <c r="AB2569" s="55" t="n">
        <v>0.6734669370424976</v>
      </c>
      <c r="AC2569" s="55" t="n">
        <v>0.3183781567246601</v>
      </c>
      <c r="AD2569" s="55" t="n">
        <v>0.5769730498127263</v>
      </c>
      <c r="AE2569" s="55" t="n">
        <v>0.6736215632811441</v>
      </c>
      <c r="AF2569" s="55" t="n">
        <v>-0.05921782158568867</v>
      </c>
      <c r="AG2569" s="55" t="n">
        <v>0.1583432588020406</v>
      </c>
      <c r="AH2569" s="55" t="n">
        <v>-0.1546262386464825</v>
      </c>
      <c r="AI2569" s="55" t="n">
        <v>0.229103932046928</v>
      </c>
      <c r="AJ2569" s="55" t="n">
        <v>0</v>
      </c>
    </row>
    <row r="2570">
      <c r="A2570" s="55" t="n">
        <v>25.66</v>
      </c>
      <c r="B2570" s="55" t="n">
        <v>-105.2457200461603</v>
      </c>
      <c r="C2570" s="55" t="n">
        <v>-105.2528544624152</v>
      </c>
      <c r="D2570" s="55" t="n">
        <v>0.007134416254918527</v>
      </c>
      <c r="E2570" s="55" t="n">
        <v>5.025840746476404</v>
      </c>
      <c r="F2570" s="55" t="n">
        <v>-115.6812347454789</v>
      </c>
      <c r="G2570" s="55" t="n">
        <v>-115.67233060717</v>
      </c>
      <c r="H2570" s="55" t="n">
        <v>-0.008904138308956111</v>
      </c>
      <c r="I2570" s="55" t="n">
        <v>19.36994500024499</v>
      </c>
      <c r="J2570" s="55" t="n">
        <v>-33.54274698101632</v>
      </c>
      <c r="K2570" s="55" t="n">
        <v>-33.53728493244925</v>
      </c>
      <c r="L2570" s="55" t="n">
        <v>-0.005462048567070786</v>
      </c>
      <c r="M2570" s="55" t="n">
        <v>20.96986064472533</v>
      </c>
      <c r="N2570" s="55" t="n">
        <v>-82.74576154501293</v>
      </c>
      <c r="O2570" s="55" t="n">
        <v>-82.74239233516693</v>
      </c>
      <c r="P2570" s="55" t="n">
        <v>-0.003369209846001537</v>
      </c>
      <c r="Q2570" s="55" t="n">
        <v>-1.613970488883489</v>
      </c>
      <c r="R2570" s="55" t="n">
        <v>-304.0545015348248</v>
      </c>
      <c r="S2570" s="55" t="n">
        <v>-304.0581529170914</v>
      </c>
      <c r="T2570" s="55" t="n">
        <v>0.00365138226660157</v>
      </c>
      <c r="U2570" s="55" t="n">
        <v>-35.93604697488711</v>
      </c>
      <c r="V2570" s="55" t="n">
        <v>75.19506772197103</v>
      </c>
      <c r="W2570" s="55" t="n">
        <v>75.19612132610891</v>
      </c>
      <c r="X2570" s="55" t="n">
        <v>-0.001053604137879424</v>
      </c>
      <c r="Y2570" s="55" t="n">
        <v>9.452949045727603</v>
      </c>
      <c r="Z2570" s="55" t="n">
        <v>0.3174762051241093</v>
      </c>
      <c r="AA2570" s="55" t="n">
        <v>0.5744877132769249</v>
      </c>
      <c r="AB2570" s="55" t="n">
        <v>0.6774874728570649</v>
      </c>
      <c r="AC2570" s="55" t="n">
        <v>0.3175221748373606</v>
      </c>
      <c r="AD2570" s="55" t="n">
        <v>0.5743379161564994</v>
      </c>
      <c r="AE2570" s="55" t="n">
        <v>0.677638979472454</v>
      </c>
      <c r="AF2570" s="55" t="n">
        <v>-0.04596971325121491</v>
      </c>
      <c r="AG2570" s="55" t="n">
        <v>0.14979712042551</v>
      </c>
      <c r="AH2570" s="55" t="n">
        <v>-0.1515066153890965</v>
      </c>
      <c r="AI2570" s="55" t="n">
        <v>0.2179601943723516</v>
      </c>
      <c r="AJ2570" s="55" t="n">
        <v>0</v>
      </c>
    </row>
    <row r="2571">
      <c r="A2571" s="55" t="n">
        <v>25.67</v>
      </c>
      <c r="B2571" s="55" t="n">
        <v>-105.196770056957</v>
      </c>
      <c r="C2571" s="55" t="n">
        <v>-105.2025114438181</v>
      </c>
      <c r="D2571" s="55" t="n">
        <v>0.005741386861085343</v>
      </c>
      <c r="E2571" s="55" t="n">
        <v>5.041236920914509</v>
      </c>
      <c r="F2571" s="55" t="n">
        <v>-115.4873785291588</v>
      </c>
      <c r="G2571" s="55" t="n">
        <v>-115.4786225947415</v>
      </c>
      <c r="H2571" s="55" t="n">
        <v>-0.00875593441728462</v>
      </c>
      <c r="I2571" s="55" t="n">
        <v>19.37412039696014</v>
      </c>
      <c r="J2571" s="55" t="n">
        <v>-33.33299428472802</v>
      </c>
      <c r="K2571" s="55" t="n">
        <v>-33.3275835575947</v>
      </c>
      <c r="L2571" s="55" t="n">
        <v>-0.005410727133327497</v>
      </c>
      <c r="M2571" s="55" t="n">
        <v>20.96954597118423</v>
      </c>
      <c r="N2571" s="55" t="n">
        <v>-82.76203463407569</v>
      </c>
      <c r="O2571" s="55" t="n">
        <v>-82.75863012788048</v>
      </c>
      <c r="P2571" s="55" t="n">
        <v>-0.003404506195212928</v>
      </c>
      <c r="Q2571" s="55" t="n">
        <v>-1.633781387752928</v>
      </c>
      <c r="R2571" s="55" t="n">
        <v>-304.4144819232883</v>
      </c>
      <c r="S2571" s="55" t="n">
        <v>-304.4179787853965</v>
      </c>
      <c r="T2571" s="55" t="n">
        <v>0.003496862108207605</v>
      </c>
      <c r="U2571" s="55" t="n">
        <v>-36.00814312769131</v>
      </c>
      <c r="V2571" s="55" t="n">
        <v>75.28951907388847</v>
      </c>
      <c r="W2571" s="55" t="n">
        <v>75.29063396773857</v>
      </c>
      <c r="X2571" s="55" t="n">
        <v>-0.001114893850101165</v>
      </c>
      <c r="Y2571" s="55" t="n">
        <v>9.452091306289383</v>
      </c>
      <c r="Z2571" s="55" t="n">
        <v>0.3166287977628425</v>
      </c>
      <c r="AA2571" s="55" t="n">
        <v>0.5718155619731815</v>
      </c>
      <c r="AB2571" s="55" t="n">
        <v>0.6814932497542656</v>
      </c>
      <c r="AC2571" s="55" t="n">
        <v>0.3166606338313437</v>
      </c>
      <c r="AD2571" s="55" t="n">
        <v>0.5716743308090815</v>
      </c>
      <c r="AE2571" s="55" t="n">
        <v>0.6816420676038086</v>
      </c>
      <c r="AF2571" s="55" t="n">
        <v>-0.03183606850121201</v>
      </c>
      <c r="AG2571" s="55" t="n">
        <v>0.1412311641000308</v>
      </c>
      <c r="AH2571" s="55" t="n">
        <v>-0.1488178495430148</v>
      </c>
      <c r="AI2571" s="55" t="n">
        <v>0.2076211196224292</v>
      </c>
      <c r="AJ2571" s="55" t="n">
        <v>0</v>
      </c>
    </row>
    <row r="2572">
      <c r="A2572" s="55" t="n">
        <v>25.68000000000001</v>
      </c>
      <c r="B2572" s="55" t="n">
        <v>-105.1478200677541</v>
      </c>
      <c r="C2572" s="55" t="n">
        <v>-105.1520446651977</v>
      </c>
      <c r="D2572" s="55" t="n">
        <v>0.004224597443607357</v>
      </c>
      <c r="E2572" s="55" t="n">
        <v>5.051142370843751</v>
      </c>
      <c r="F2572" s="55" t="n">
        <v>-115.2935223128391</v>
      </c>
      <c r="G2572" s="55" t="n">
        <v>-115.2848840120874</v>
      </c>
      <c r="H2572" s="55" t="n">
        <v>-0.008638300751783148</v>
      </c>
      <c r="I2572" s="55" t="n">
        <v>19.37622736589222</v>
      </c>
      <c r="J2572" s="55" t="n">
        <v>-33.12324158843971</v>
      </c>
      <c r="K2572" s="55" t="n">
        <v>-33.11787163936588</v>
      </c>
      <c r="L2572" s="55" t="n">
        <v>-0.005369949073829527</v>
      </c>
      <c r="M2572" s="55" t="n">
        <v>20.97178740005088</v>
      </c>
      <c r="N2572" s="55" t="n">
        <v>-82.77830772313843</v>
      </c>
      <c r="O2572" s="55" t="n">
        <v>-82.7750182940958</v>
      </c>
      <c r="P2572" s="55" t="n">
        <v>-0.003289429042631143</v>
      </c>
      <c r="Q2572" s="55" t="n">
        <v>-1.644956329397329</v>
      </c>
      <c r="R2572" s="55" t="n">
        <v>-304.7744623117519</v>
      </c>
      <c r="S2572" s="55" t="n">
        <v>-304.7783389271869</v>
      </c>
      <c r="T2572" s="55" t="n">
        <v>0.003876615434947252</v>
      </c>
      <c r="U2572" s="55" t="n">
        <v>-36.04670958761433</v>
      </c>
      <c r="V2572" s="55" t="n">
        <v>75.38397042580539</v>
      </c>
      <c r="W2572" s="55" t="n">
        <v>75.38511924029204</v>
      </c>
      <c r="X2572" s="55" t="n">
        <v>-0.001148814486656135</v>
      </c>
      <c r="Y2572" s="55" t="n">
        <v>9.448735460851266</v>
      </c>
      <c r="Z2572" s="55" t="n">
        <v>0.3157768837932383</v>
      </c>
      <c r="AA2572" s="55" t="n">
        <v>0.5691150409756827</v>
      </c>
      <c r="AB2572" s="55" t="n">
        <v>0.6854839456465346</v>
      </c>
      <c r="AC2572" s="55" t="n">
        <v>0.3157939409131218</v>
      </c>
      <c r="AD2572" s="55" t="n">
        <v>0.5689822891459434</v>
      </c>
      <c r="AE2572" s="55" t="n">
        <v>0.6856305401878736</v>
      </c>
      <c r="AF2572" s="55" t="n">
        <v>-0.01705711988353453</v>
      </c>
      <c r="AG2572" s="55" t="n">
        <v>0.1327518297392638</v>
      </c>
      <c r="AH2572" s="55" t="n">
        <v>-0.146594541339029</v>
      </c>
      <c r="AI2572" s="55" t="n">
        <v>0.1985042901003504</v>
      </c>
      <c r="AJ2572" s="55" t="n">
        <v>0</v>
      </c>
    </row>
    <row r="2573">
      <c r="A2573" s="55" t="n">
        <v>25.69</v>
      </c>
      <c r="B2573" s="55" t="n">
        <v>-105.0988767029513</v>
      </c>
      <c r="C2573" s="55" t="n">
        <v>-105.1015167867335</v>
      </c>
      <c r="D2573" s="55" t="n">
        <v>0.00264008378212688</v>
      </c>
      <c r="E2573" s="55" t="n">
        <v>5.054173772179468</v>
      </c>
      <c r="F2573" s="55" t="n">
        <v>-115.0996744978262</v>
      </c>
      <c r="G2573" s="55" t="n">
        <v>-115.0911348709269</v>
      </c>
      <c r="H2573" s="55" t="n">
        <v>-0.008539626899310513</v>
      </c>
      <c r="I2573" s="55" t="n">
        <v>19.37640429086856</v>
      </c>
      <c r="J2573" s="55" t="n">
        <v>-32.91348840683758</v>
      </c>
      <c r="K2573" s="55" t="n">
        <v>-32.90812819801834</v>
      </c>
      <c r="L2573" s="55" t="n">
        <v>-0.00536020881923952</v>
      </c>
      <c r="M2573" s="55" t="n">
        <v>20.97575777802513</v>
      </c>
      <c r="N2573" s="55" t="n">
        <v>-82.79458044062662</v>
      </c>
      <c r="O2573" s="55" t="n">
        <v>-82.79142054662555</v>
      </c>
      <c r="P2573" s="55" t="n">
        <v>-0.003159894001070341</v>
      </c>
      <c r="Q2573" s="55" t="n">
        <v>-1.638504400869649</v>
      </c>
      <c r="R2573" s="55" t="n">
        <v>-305.1344457711386</v>
      </c>
      <c r="S2573" s="55" t="n">
        <v>-305.1387659603824</v>
      </c>
      <c r="T2573" s="55" t="n">
        <v>0.004320189243749513</v>
      </c>
      <c r="U2573" s="55" t="n">
        <v>-36.02801654106651</v>
      </c>
      <c r="V2573" s="55" t="n">
        <v>75.47841224511653</v>
      </c>
      <c r="W2573" s="55" t="n">
        <v>75.47957117566324</v>
      </c>
      <c r="X2573" s="55" t="n">
        <v>-0.001158930546713556</v>
      </c>
      <c r="Y2573" s="55" t="n">
        <v>9.445337823139642</v>
      </c>
      <c r="Z2573" s="55" t="n">
        <v>0.3149206295595554</v>
      </c>
      <c r="AA2573" s="55" t="n">
        <v>0.5663862568007223</v>
      </c>
      <c r="AB2573" s="55" t="n">
        <v>0.6894592404651952</v>
      </c>
      <c r="AC2573" s="55" t="n">
        <v>0.3149223634335293</v>
      </c>
      <c r="AD2573" s="55" t="n">
        <v>0.5662619796999313</v>
      </c>
      <c r="AE2573" s="55" t="n">
        <v>0.6896040838125699</v>
      </c>
      <c r="AF2573" s="55" t="n">
        <v>-0.001733873973897015</v>
      </c>
      <c r="AG2573" s="55" t="n">
        <v>0.1242771007909926</v>
      </c>
      <c r="AH2573" s="55" t="n">
        <v>-0.1448433473746347</v>
      </c>
      <c r="AI2573" s="55" t="n">
        <v>0.1908596326588233</v>
      </c>
      <c r="AJ2573" s="55" t="n">
        <v>0</v>
      </c>
    </row>
    <row r="2574">
      <c r="A2574" s="55" t="n">
        <v>25.7</v>
      </c>
      <c r="B2574" s="55" t="n">
        <v>-105.0499448956125</v>
      </c>
      <c r="C2574" s="55" t="n">
        <v>-105.0509915170523</v>
      </c>
      <c r="D2574" s="55" t="n">
        <v>0.001046621439712991</v>
      </c>
      <c r="E2574" s="55" t="n">
        <v>5.051255199320382</v>
      </c>
      <c r="F2574" s="55" t="n">
        <v>-114.9058413404118</v>
      </c>
      <c r="G2574" s="55" t="n">
        <v>-114.8973906170771</v>
      </c>
      <c r="H2574" s="55" t="n">
        <v>-0.008450723334674216</v>
      </c>
      <c r="I2574" s="55" t="n">
        <v>19.37536989298648</v>
      </c>
      <c r="J2574" s="55" t="n">
        <v>-32.70373437851776</v>
      </c>
      <c r="K2574" s="55" t="n">
        <v>-32.69834205307883</v>
      </c>
      <c r="L2574" s="55" t="n">
        <v>-0.005392325438932553</v>
      </c>
      <c r="M2574" s="55" t="n">
        <v>20.98033876071221</v>
      </c>
      <c r="N2574" s="55" t="n">
        <v>-82.81085250983583</v>
      </c>
      <c r="O2574" s="55" t="n">
        <v>-82.8076870968915</v>
      </c>
      <c r="P2574" s="55" t="n">
        <v>-0.003165412944335826</v>
      </c>
      <c r="Q2574" s="55" t="n">
        <v>-1.619183412087713</v>
      </c>
      <c r="R2574" s="55" t="n">
        <v>-305.4944345883059</v>
      </c>
      <c r="S2574" s="55" t="n">
        <v>-305.4987738328708</v>
      </c>
      <c r="T2574" s="55" t="n">
        <v>0.004339244564891547</v>
      </c>
      <c r="U2574" s="55" t="n">
        <v>-35.96768543942886</v>
      </c>
      <c r="V2574" s="55" t="n">
        <v>75.57283743307335</v>
      </c>
      <c r="W2574" s="55" t="n">
        <v>75.5740040841963</v>
      </c>
      <c r="X2574" s="55" t="n">
        <v>-0.001166651122955759</v>
      </c>
      <c r="Y2574" s="55" t="n">
        <v>9.443785709267216</v>
      </c>
      <c r="Z2574" s="55" t="n">
        <v>0.3140601775564452</v>
      </c>
      <c r="AA2574" s="55" t="n">
        <v>0.5636293091885465</v>
      </c>
      <c r="AB2574" s="55" t="n">
        <v>0.6934188379860894</v>
      </c>
      <c r="AC2574" s="55" t="n">
        <v>0.3140461555797797</v>
      </c>
      <c r="AD2574" s="55" t="n">
        <v>0.5635135975682051</v>
      </c>
      <c r="AE2574" s="55" t="n">
        <v>0.693562369148507</v>
      </c>
      <c r="AF2574" s="55" t="n">
        <v>0.01402197666544591</v>
      </c>
      <c r="AG2574" s="55" t="n">
        <v>0.1157116203414077</v>
      </c>
      <c r="AH2574" s="55" t="n">
        <v>-0.1435311624176094</v>
      </c>
      <c r="AI2574" s="55" t="n">
        <v>0.1848972403704029</v>
      </c>
      <c r="AJ2574" s="55" t="n">
        <v>0</v>
      </c>
    </row>
    <row r="2575">
      <c r="A2575" s="55" t="n">
        <v>25.70999999999999</v>
      </c>
      <c r="B2575" s="55" t="n">
        <v>-105.001026196129</v>
      </c>
      <c r="C2575" s="55" t="n">
        <v>-105.0005142168693</v>
      </c>
      <c r="D2575" s="55" t="n">
        <v>-0.0005119792597444835</v>
      </c>
      <c r="E2575" s="55" t="n">
        <v>5.04495331937725</v>
      </c>
      <c r="F2575" s="55" t="n">
        <v>-114.712024806859</v>
      </c>
      <c r="G2575" s="55" t="n">
        <v>-114.7036574872974</v>
      </c>
      <c r="H2575" s="55" t="n">
        <v>-0.00836731956160611</v>
      </c>
      <c r="I2575" s="55" t="n">
        <v>19.37421102161069</v>
      </c>
      <c r="J2575" s="55" t="n">
        <v>-32.49397938989615</v>
      </c>
      <c r="K2575" s="55" t="n">
        <v>-32.48851391058984</v>
      </c>
      <c r="L2575" s="55" t="n">
        <v>-0.005465479306308104</v>
      </c>
      <c r="M2575" s="55" t="n">
        <v>20.98427929982546</v>
      </c>
      <c r="N2575" s="55" t="n">
        <v>-82.82712384380177</v>
      </c>
      <c r="O2575" s="55" t="n">
        <v>-82.82376444512545</v>
      </c>
      <c r="P2575" s="55" t="n">
        <v>-0.003359398676333102</v>
      </c>
      <c r="Q2575" s="55" t="n">
        <v>-1.600518008245204</v>
      </c>
      <c r="R2575" s="55" t="n">
        <v>-305.8544294819804</v>
      </c>
      <c r="S2575" s="55" t="n">
        <v>-305.8581832258683</v>
      </c>
      <c r="T2575" s="55" t="n">
        <v>0.003753743887879052</v>
      </c>
      <c r="U2575" s="55" t="n">
        <v>-35.90839299681051</v>
      </c>
      <c r="V2575" s="55" t="n">
        <v>75.66724375864071</v>
      </c>
      <c r="W2575" s="55" t="n">
        <v>75.66843681856402</v>
      </c>
      <c r="X2575" s="55" t="n">
        <v>-0.00119305992330127</v>
      </c>
      <c r="Y2575" s="55" t="n">
        <v>9.444126653944139</v>
      </c>
      <c r="Z2575" s="55" t="n">
        <v>0.313195623628189</v>
      </c>
      <c r="AA2575" s="55" t="n">
        <v>0.560844278669265</v>
      </c>
      <c r="AB2575" s="55" t="n">
        <v>0.6973624869858768</v>
      </c>
      <c r="AC2575" s="55" t="n">
        <v>0.3131656834273367</v>
      </c>
      <c r="AD2575" s="55" t="n">
        <v>0.5607371615678888</v>
      </c>
      <c r="AE2575" s="55" t="n">
        <v>0.6975050740327712</v>
      </c>
      <c r="AF2575" s="55" t="n">
        <v>0.02994020085228533</v>
      </c>
      <c r="AG2575" s="55" t="n">
        <v>0.1071171013762307</v>
      </c>
      <c r="AH2575" s="55" t="n">
        <v>-0.1425870468944046</v>
      </c>
      <c r="AI2575" s="55" t="n">
        <v>0.1808357126686762</v>
      </c>
      <c r="AJ2575" s="55" t="n">
        <v>0</v>
      </c>
    </row>
    <row r="2576">
      <c r="A2576" s="55" t="n">
        <v>25.72</v>
      </c>
      <c r="B2576" s="55" t="n">
        <v>-104.9521170808837</v>
      </c>
      <c r="C2576" s="55" t="n">
        <v>-104.9501040877267</v>
      </c>
      <c r="D2576" s="55" t="n">
        <v>-0.002012993156981014</v>
      </c>
      <c r="E2576" s="55" t="n">
        <v>5.037923808508308</v>
      </c>
      <c r="F2576" s="55" t="n">
        <v>-114.5182204283879</v>
      </c>
      <c r="G2576" s="55" t="n">
        <v>-114.5099300992627</v>
      </c>
      <c r="H2576" s="55" t="n">
        <v>-0.008290329125204134</v>
      </c>
      <c r="I2576" s="55" t="n">
        <v>19.37415024654229</v>
      </c>
      <c r="J2576" s="55" t="n">
        <v>-32.28422369911844</v>
      </c>
      <c r="K2576" s="55" t="n">
        <v>-32.27865736834983</v>
      </c>
      <c r="L2576" s="55" t="n">
        <v>-0.005566330768614475</v>
      </c>
      <c r="M2576" s="55" t="n">
        <v>20.98626439916476</v>
      </c>
      <c r="N2576" s="55" t="n">
        <v>-82.8433946401706</v>
      </c>
      <c r="O2576" s="55" t="n">
        <v>-82.83972273958545</v>
      </c>
      <c r="P2576" s="55" t="n">
        <v>-0.003671900585138204</v>
      </c>
      <c r="Q2576" s="55" t="n">
        <v>-1.593940179106876</v>
      </c>
      <c r="R2576" s="55" t="n">
        <v>-306.2144288186929</v>
      </c>
      <c r="S2576" s="55" t="n">
        <v>-306.2172278534117</v>
      </c>
      <c r="T2576" s="55" t="n">
        <v>0.002799034718882939</v>
      </c>
      <c r="U2576" s="55" t="n">
        <v>-35.89029583716935</v>
      </c>
      <c r="V2576" s="55" t="n">
        <v>75.76163629235363</v>
      </c>
      <c r="W2576" s="55" t="n">
        <v>75.76287846726237</v>
      </c>
      <c r="X2576" s="55" t="n">
        <v>-0.00124217490873986</v>
      </c>
      <c r="Y2576" s="55" t="n">
        <v>9.445126415234242</v>
      </c>
      <c r="Z2576" s="55" t="n">
        <v>0.3123269946130016</v>
      </c>
      <c r="AA2576" s="55" t="n">
        <v>0.5580312131805244</v>
      </c>
      <c r="AB2576" s="55" t="n">
        <v>0.7012900017102561</v>
      </c>
      <c r="AC2576" s="55" t="n">
        <v>0.3122814449838502</v>
      </c>
      <c r="AD2576" s="55" t="n">
        <v>0.5579324496784478</v>
      </c>
      <c r="AE2576" s="55" t="n">
        <v>0.7014319203815618</v>
      </c>
      <c r="AF2576" s="55" t="n">
        <v>0.04554962915143124</v>
      </c>
      <c r="AG2576" s="55" t="n">
        <v>0.09876350207660423</v>
      </c>
      <c r="AH2576" s="55" t="n">
        <v>-0.1419186713056408</v>
      </c>
      <c r="AI2576" s="55" t="n">
        <v>0.1788013068280734</v>
      </c>
      <c r="AJ2576" s="55" t="n">
        <v>0</v>
      </c>
    </row>
    <row r="2577">
      <c r="A2577" s="55" t="n">
        <v>25.73</v>
      </c>
      <c r="B2577" s="55" t="n">
        <v>-104.9032128701152</v>
      </c>
      <c r="C2577" s="55" t="n">
        <v>-104.899760247752</v>
      </c>
      <c r="D2577" s="55" t="n">
        <v>-0.003452622363139628</v>
      </c>
      <c r="E2577" s="55" t="n">
        <v>5.031630569280204</v>
      </c>
      <c r="F2577" s="55" t="n">
        <v>-114.3244209542695</v>
      </c>
      <c r="G2577" s="55" t="n">
        <v>-114.3161583057296</v>
      </c>
      <c r="H2577" s="55" t="n">
        <v>-0.008262648539930639</v>
      </c>
      <c r="I2577" s="55" t="n">
        <v>19.37995808477997</v>
      </c>
      <c r="J2577" s="55" t="n">
        <v>-32.07446751770931</v>
      </c>
      <c r="K2577" s="55" t="n">
        <v>-32.0688044623958</v>
      </c>
      <c r="L2577" s="55" t="n">
        <v>-0.005663055313503964</v>
      </c>
      <c r="M2577" s="55" t="n">
        <v>20.98460270560972</v>
      </c>
      <c r="N2577" s="55" t="n">
        <v>-82.85966543655331</v>
      </c>
      <c r="O2577" s="55" t="n">
        <v>-82.85571650143567</v>
      </c>
      <c r="P2577" s="55" t="n">
        <v>-0.003948935117655584</v>
      </c>
      <c r="Q2577" s="55" t="n">
        <v>-1.60382033565515</v>
      </c>
      <c r="R2577" s="55" t="n">
        <v>-306.5744281557131</v>
      </c>
      <c r="S2577" s="55" t="n">
        <v>-306.5762362664211</v>
      </c>
      <c r="T2577" s="55" t="n">
        <v>0.001808110707957526</v>
      </c>
      <c r="U2577" s="55" t="n">
        <v>-35.90878063397393</v>
      </c>
      <c r="V2577" s="55" t="n">
        <v>75.85602392162858</v>
      </c>
      <c r="W2577" s="55" t="n">
        <v>75.85732919541488</v>
      </c>
      <c r="X2577" s="55" t="n">
        <v>-0.001305273786301899</v>
      </c>
      <c r="Y2577" s="55" t="n">
        <v>9.445974587818535</v>
      </c>
      <c r="Z2577" s="55" t="n">
        <v>0.3114542966027589</v>
      </c>
      <c r="AA2577" s="55" t="n">
        <v>0.5551901411255982</v>
      </c>
      <c r="AB2577" s="55" t="n">
        <v>0.7052012237066253</v>
      </c>
      <c r="AC2577" s="55" t="n">
        <v>0.3113937273256904</v>
      </c>
      <c r="AD2577" s="55" t="n">
        <v>0.5550988961618983</v>
      </c>
      <c r="AE2577" s="55" t="n">
        <v>0.7053428661639871</v>
      </c>
      <c r="AF2577" s="55" t="n">
        <v>0.06056927706843407</v>
      </c>
      <c r="AG2577" s="55" t="n">
        <v>0.09124496369983248</v>
      </c>
      <c r="AH2577" s="55" t="n">
        <v>-0.1416424573618125</v>
      </c>
      <c r="AI2577" s="55" t="n">
        <v>0.1790443142148595</v>
      </c>
      <c r="AJ2577" s="55" t="n">
        <v>0</v>
      </c>
    </row>
    <row r="2578">
      <c r="A2578" s="55" t="n">
        <v>25.73999999999999</v>
      </c>
      <c r="B2578" s="55" t="n">
        <v>-104.8543224515867</v>
      </c>
      <c r="C2578" s="55" t="n">
        <v>-104.84949173022</v>
      </c>
      <c r="D2578" s="55" t="n">
        <v>-0.004830721366698649</v>
      </c>
      <c r="E2578" s="55" t="n">
        <v>5.022886263303085</v>
      </c>
      <c r="F2578" s="55" t="n">
        <v>-114.1306327009565</v>
      </c>
      <c r="G2578" s="55" t="n">
        <v>-114.1223695415424</v>
      </c>
      <c r="H2578" s="55" t="n">
        <v>-0.008263159414134573</v>
      </c>
      <c r="I2578" s="55" t="n">
        <v>19.38043968037453</v>
      </c>
      <c r="J2578" s="55" t="n">
        <v>-31.8647096999327</v>
      </c>
      <c r="K2578" s="55" t="n">
        <v>-31.85895782138196</v>
      </c>
      <c r="L2578" s="55" t="n">
        <v>-0.005751878550744589</v>
      </c>
      <c r="M2578" s="55" t="n">
        <v>20.98432028844219</v>
      </c>
      <c r="N2578" s="55" t="n">
        <v>-82.87593677059964</v>
      </c>
      <c r="O2578" s="55" t="n">
        <v>-82.87183840823192</v>
      </c>
      <c r="P2578" s="55" t="n">
        <v>-0.004098362367714701</v>
      </c>
      <c r="Q2578" s="55" t="n">
        <v>-1.620587835158616</v>
      </c>
      <c r="R2578" s="55" t="n">
        <v>-306.9344230511645</v>
      </c>
      <c r="S2578" s="55" t="n">
        <v>-306.935797882849</v>
      </c>
      <c r="T2578" s="55" t="n">
        <v>0.001374831684503569</v>
      </c>
      <c r="U2578" s="55" t="n">
        <v>-35.98319499079721</v>
      </c>
      <c r="V2578" s="55" t="n">
        <v>75.95040196646556</v>
      </c>
      <c r="W2578" s="55" t="n">
        <v>75.95176995873913</v>
      </c>
      <c r="X2578" s="55" t="n">
        <v>-0.001367992273569702</v>
      </c>
      <c r="Y2578" s="55" t="n">
        <v>9.444400570548135</v>
      </c>
      <c r="Z2578" s="55" t="n">
        <v>0.3105777038440699</v>
      </c>
      <c r="AA2578" s="55" t="n">
        <v>0.5523211540564018</v>
      </c>
      <c r="AB2578" s="55" t="n">
        <v>0.7090958585548126</v>
      </c>
      <c r="AC2578" s="55" t="n">
        <v>0.3105033397248699</v>
      </c>
      <c r="AD2578" s="55" t="n">
        <v>0.5522363424270958</v>
      </c>
      <c r="AE2578" s="55" t="n">
        <v>0.709237556523811</v>
      </c>
      <c r="AF2578" s="55" t="n">
        <v>0.07436411919992114</v>
      </c>
      <c r="AG2578" s="55" t="n">
        <v>0.08481162930595865</v>
      </c>
      <c r="AH2578" s="55" t="n">
        <v>-0.1416979689984332</v>
      </c>
      <c r="AI2578" s="55" t="n">
        <v>0.1811114273263627</v>
      </c>
      <c r="AJ2578" s="55" t="n">
        <v>0</v>
      </c>
    </row>
    <row r="2579">
      <c r="A2579" s="55" t="n">
        <v>25.75</v>
      </c>
      <c r="B2579" s="55" t="n">
        <v>-104.8054508959747</v>
      </c>
      <c r="C2579" s="55" t="n">
        <v>-104.7993340655921</v>
      </c>
      <c r="D2579" s="55" t="n">
        <v>-0.006116830382648982</v>
      </c>
      <c r="E2579" s="55" t="n">
        <v>5.009969789327106</v>
      </c>
      <c r="F2579" s="55" t="n">
        <v>-113.9368597937451</v>
      </c>
      <c r="G2579" s="55" t="n">
        <v>-113.9285822905132</v>
      </c>
      <c r="H2579" s="55" t="n">
        <v>-0.008277503231972884</v>
      </c>
      <c r="I2579" s="55" t="n">
        <v>19.37981420915389</v>
      </c>
      <c r="J2579" s="55" t="n">
        <v>-31.65494964418295</v>
      </c>
      <c r="K2579" s="55" t="n">
        <v>-31.64911397159742</v>
      </c>
      <c r="L2579" s="55" t="n">
        <v>-0.005835672585530884</v>
      </c>
      <c r="M2579" s="55" t="n">
        <v>20.98410540997962</v>
      </c>
      <c r="N2579" s="55" t="n">
        <v>-82.89220883997996</v>
      </c>
      <c r="O2579" s="55" t="n">
        <v>-82.88809118983866</v>
      </c>
      <c r="P2579" s="55" t="n">
        <v>-0.004117650141298629</v>
      </c>
      <c r="Q2579" s="55" t="n">
        <v>-1.630650694660365</v>
      </c>
      <c r="R2579" s="55" t="n">
        <v>-307.2944118721175</v>
      </c>
      <c r="S2579" s="55" t="n">
        <v>-307.2960423815981</v>
      </c>
      <c r="T2579" s="55" t="n">
        <v>0.001630509480670565</v>
      </c>
      <c r="U2579" s="55" t="n">
        <v>-36.04665319861691</v>
      </c>
      <c r="V2579" s="55" t="n">
        <v>76.04476690317408</v>
      </c>
      <c r="W2579" s="55" t="n">
        <v>76.04617392592239</v>
      </c>
      <c r="X2579" s="55" t="n">
        <v>-0.001407022748310366</v>
      </c>
      <c r="Y2579" s="55" t="n">
        <v>9.44006215437302</v>
      </c>
      <c r="Z2579" s="55" t="n">
        <v>0.3096973499434155</v>
      </c>
      <c r="AA2579" s="55" t="n">
        <v>0.5494243451286176</v>
      </c>
      <c r="AB2579" s="55" t="n">
        <v>0.7129736352206655</v>
      </c>
      <c r="AC2579" s="55" t="n">
        <v>0.3096108533397876</v>
      </c>
      <c r="AD2579" s="55" t="n">
        <v>0.5493447396697978</v>
      </c>
      <c r="AE2579" s="55" t="n">
        <v>0.7131156707234594</v>
      </c>
      <c r="AF2579" s="55" t="n">
        <v>0.0864966036279724</v>
      </c>
      <c r="AG2579" s="55" t="n">
        <v>0.07960545881979808</v>
      </c>
      <c r="AH2579" s="55" t="n">
        <v>-0.1420355027939024</v>
      </c>
      <c r="AI2579" s="55" t="n">
        <v>0.1843712981106381</v>
      </c>
      <c r="AJ2579" s="55" t="n">
        <v>0</v>
      </c>
    </row>
    <row r="2580">
      <c r="A2580" s="55" t="n">
        <v>25.76000000000001</v>
      </c>
      <c r="B2580" s="55" t="n">
        <v>-104.7565959721817</v>
      </c>
      <c r="C2580" s="55" t="n">
        <v>-104.7493364474481</v>
      </c>
      <c r="D2580" s="55" t="n">
        <v>-0.007259524733598964</v>
      </c>
      <c r="E2580" s="55" t="n">
        <v>4.991670632334653</v>
      </c>
      <c r="F2580" s="55" t="n">
        <v>-113.743100417505</v>
      </c>
      <c r="G2580" s="55" t="n">
        <v>-113.7348424801673</v>
      </c>
      <c r="H2580" s="55" t="n">
        <v>-0.008257937337736389</v>
      </c>
      <c r="I2580" s="55" t="n">
        <v>19.3748003824723</v>
      </c>
      <c r="J2580" s="55" t="n">
        <v>-31.44518761516656</v>
      </c>
      <c r="K2580" s="55" t="n">
        <v>-31.43926235269384</v>
      </c>
      <c r="L2580" s="55" t="n">
        <v>-0.005925262472717426</v>
      </c>
      <c r="M2580" s="55" t="n">
        <v>20.98521010443173</v>
      </c>
      <c r="N2580" s="55" t="n">
        <v>-82.90848155771937</v>
      </c>
      <c r="O2580" s="55" t="n">
        <v>-82.90433410346657</v>
      </c>
      <c r="P2580" s="55" t="n">
        <v>-0.004147454252797361</v>
      </c>
      <c r="Q2580" s="55" t="n">
        <v>-1.622632027022127</v>
      </c>
      <c r="R2580" s="55" t="n">
        <v>-307.6543953370608</v>
      </c>
      <c r="S2580" s="55" t="n">
        <v>-307.6567998533256</v>
      </c>
      <c r="T2580" s="55" t="n">
        <v>0.002404516264826212</v>
      </c>
      <c r="U2580" s="55" t="n">
        <v>-36.07535714196684</v>
      </c>
      <c r="V2580" s="55" t="n">
        <v>76.139120282178</v>
      </c>
      <c r="W2580" s="55" t="n">
        <v>76.14053716413079</v>
      </c>
      <c r="X2580" s="55" t="n">
        <v>-0.001416881952789322</v>
      </c>
      <c r="Y2580" s="55" t="n">
        <v>9.436195006440126</v>
      </c>
      <c r="Z2580" s="55" t="n">
        <v>0.3088132848282661</v>
      </c>
      <c r="AA2580" s="55" t="n">
        <v>0.5464997888566974</v>
      </c>
      <c r="AB2580" s="55" t="n">
        <v>0.7168343424682507</v>
      </c>
      <c r="AC2580" s="55" t="n">
        <v>0.3087167341184902</v>
      </c>
      <c r="AD2580" s="55" t="n">
        <v>0.5464244538893408</v>
      </c>
      <c r="AE2580" s="55" t="n">
        <v>0.7169767455958094</v>
      </c>
      <c r="AF2580" s="55" t="n">
        <v>0.09655070977587776</v>
      </c>
      <c r="AG2580" s="55" t="n">
        <v>0.0753349673565662</v>
      </c>
      <c r="AH2580" s="55" t="n">
        <v>-0.1424031275586435</v>
      </c>
      <c r="AI2580" s="55" t="n">
        <v>0.1878191885919113</v>
      </c>
      <c r="AJ2580" s="55" t="n">
        <v>0</v>
      </c>
    </row>
    <row r="2581">
      <c r="A2581" s="55" t="n">
        <v>25.77</v>
      </c>
      <c r="B2581" s="55" t="n">
        <v>-104.7077505812604</v>
      </c>
      <c r="C2581" s="55" t="n">
        <v>-104.6995465310531</v>
      </c>
      <c r="D2581" s="55" t="n">
        <v>-0.008204050207291744</v>
      </c>
      <c r="E2581" s="55" t="n">
        <v>4.96880900094853</v>
      </c>
      <c r="F2581" s="55" t="n">
        <v>-113.5493487968217</v>
      </c>
      <c r="G2581" s="55" t="n">
        <v>-113.5411111967621</v>
      </c>
      <c r="H2581" s="55" t="n">
        <v>-0.008237600059578224</v>
      </c>
      <c r="I2581" s="55" t="n">
        <v>19.37429547580212</v>
      </c>
      <c r="J2581" s="55" t="n">
        <v>-31.23542445513147</v>
      </c>
      <c r="K2581" s="55" t="n">
        <v>-31.22940807651458</v>
      </c>
      <c r="L2581" s="55" t="n">
        <v>-0.006016378616890016</v>
      </c>
      <c r="M2581" s="55" t="n">
        <v>20.9853874733484</v>
      </c>
      <c r="N2581" s="55" t="n">
        <v>-82.92475464707918</v>
      </c>
      <c r="O2581" s="55" t="n">
        <v>-82.92044510341678</v>
      </c>
      <c r="P2581" s="55" t="n">
        <v>-0.004309543662404949</v>
      </c>
      <c r="Q2581" s="55" t="n">
        <v>-1.60334037768491</v>
      </c>
      <c r="R2581" s="55" t="n">
        <v>-308.0143757320963</v>
      </c>
      <c r="S2581" s="55" t="n">
        <v>-308.0173250057733</v>
      </c>
      <c r="T2581" s="55" t="n">
        <v>0.002949273676941035</v>
      </c>
      <c r="U2581" s="55" t="n">
        <v>-36.02370347123706</v>
      </c>
      <c r="V2581" s="55" t="n">
        <v>76.23346703664386</v>
      </c>
      <c r="W2581" s="55" t="n">
        <v>76.23488643618535</v>
      </c>
      <c r="X2581" s="55" t="n">
        <v>-0.001419399541495596</v>
      </c>
      <c r="Y2581" s="55" t="n">
        <v>9.435456987494428</v>
      </c>
      <c r="Z2581" s="55" t="n">
        <v>0.3079255038998691</v>
      </c>
      <c r="AA2581" s="55" t="n">
        <v>0.5435475462354376</v>
      </c>
      <c r="AB2581" s="55" t="n">
        <v>0.7206778080001413</v>
      </c>
      <c r="AC2581" s="55" t="n">
        <v>0.3078206642883061</v>
      </c>
      <c r="AD2581" s="55" t="n">
        <v>0.5434755304204502</v>
      </c>
      <c r="AE2581" s="55" t="n">
        <v>0.720820684894657</v>
      </c>
      <c r="AF2581" s="55" t="n">
        <v>0.1048396115629902</v>
      </c>
      <c r="AG2581" s="55" t="n">
        <v>0.07201581498739174</v>
      </c>
      <c r="AH2581" s="55" t="n">
        <v>-0.1428768945157532</v>
      </c>
      <c r="AI2581" s="55" t="n">
        <v>0.1912888620579948</v>
      </c>
      <c r="AJ2581" s="55" t="n">
        <v>0</v>
      </c>
    </row>
    <row r="2582">
      <c r="A2582" s="55" t="n">
        <v>25.78</v>
      </c>
      <c r="B2582" s="55" t="n">
        <v>-104.6589051903391</v>
      </c>
      <c r="C2582" s="55" t="n">
        <v>-104.6499956004703</v>
      </c>
      <c r="D2582" s="55" t="n">
        <v>-0.008909589868773838</v>
      </c>
      <c r="E2582" s="55" t="n">
        <v>4.94410313055556</v>
      </c>
      <c r="F2582" s="55" t="n">
        <v>-113.3555971761383</v>
      </c>
      <c r="G2582" s="55" t="n">
        <v>-113.3473811722589</v>
      </c>
      <c r="H2582" s="55" t="n">
        <v>-0.008216003879392423</v>
      </c>
      <c r="I2582" s="55" t="n">
        <v>19.37448353062724</v>
      </c>
      <c r="J2582" s="55" t="n">
        <v>-31.02566129509639</v>
      </c>
      <c r="K2582" s="55" t="n">
        <v>-31.01954565099126</v>
      </c>
      <c r="L2582" s="55" t="n">
        <v>-0.006115644105127055</v>
      </c>
      <c r="M2582" s="55" t="n">
        <v>20.98675267702398</v>
      </c>
      <c r="N2582" s="55" t="n">
        <v>-82.941027736439</v>
      </c>
      <c r="O2582" s="55" t="n">
        <v>-82.9363893326055</v>
      </c>
      <c r="P2582" s="55" t="n">
        <v>-0.004638403833494467</v>
      </c>
      <c r="Q2582" s="55" t="n">
        <v>-1.588676207053902</v>
      </c>
      <c r="R2582" s="55" t="n">
        <v>-308.3743561271318</v>
      </c>
      <c r="S2582" s="55" t="n">
        <v>-308.3772127969545</v>
      </c>
      <c r="T2582" s="55" t="n">
        <v>0.002856669822673887</v>
      </c>
      <c r="U2582" s="55" t="n">
        <v>-35.95049485172591</v>
      </c>
      <c r="V2582" s="55" t="n">
        <v>76.32781379110973</v>
      </c>
      <c r="W2582" s="55" t="n">
        <v>76.32925858925982</v>
      </c>
      <c r="X2582" s="55" t="n">
        <v>-0.001444798150093176</v>
      </c>
      <c r="Y2582" s="55" t="n">
        <v>9.438624330742075</v>
      </c>
      <c r="Z2582" s="55" t="n">
        <v>0.3070339766021988</v>
      </c>
      <c r="AA2582" s="55" t="n">
        <v>0.5405676708425872</v>
      </c>
      <c r="AB2582" s="55" t="n">
        <v>0.7245038781674957</v>
      </c>
      <c r="AC2582" s="55" t="n">
        <v>0.3069225816310522</v>
      </c>
      <c r="AD2582" s="55" t="n">
        <v>0.5404981341323465</v>
      </c>
      <c r="AE2582" s="55" t="n">
        <v>0.7246471770560493</v>
      </c>
      <c r="AF2582" s="55" t="n">
        <v>0.111394971146539</v>
      </c>
      <c r="AG2582" s="55" t="n">
        <v>0.06953671024068075</v>
      </c>
      <c r="AH2582" s="55" t="n">
        <v>-0.143298888553578</v>
      </c>
      <c r="AI2582" s="55" t="n">
        <v>0.1943676030837583</v>
      </c>
      <c r="AJ2582" s="55" t="n">
        <v>0</v>
      </c>
    </row>
    <row r="2583">
      <c r="A2583" s="55" t="n">
        <v>25.79000000000001</v>
      </c>
      <c r="B2583" s="55" t="n">
        <v>-104.6100502665461</v>
      </c>
      <c r="C2583" s="55" t="n">
        <v>-104.6006834593344</v>
      </c>
      <c r="D2583" s="55" t="n">
        <v>-0.009366807211634921</v>
      </c>
      <c r="E2583" s="55" t="n">
        <v>4.920898823700774</v>
      </c>
      <c r="F2583" s="55" t="n">
        <v>-113.1618377998982</v>
      </c>
      <c r="G2583" s="55" t="n">
        <v>-113.153641256609</v>
      </c>
      <c r="H2583" s="55" t="n">
        <v>-0.008196543289250322</v>
      </c>
      <c r="I2583" s="55" t="n">
        <v>19.37611445695497</v>
      </c>
      <c r="J2583" s="55" t="n">
        <v>-30.81589926607999</v>
      </c>
      <c r="K2583" s="55" t="n">
        <v>-30.8096731620442</v>
      </c>
      <c r="L2583" s="55" t="n">
        <v>-0.006226104035797457</v>
      </c>
      <c r="M2583" s="55" t="n">
        <v>20.98749776337401</v>
      </c>
      <c r="N2583" s="55" t="n">
        <v>-82.95730045417841</v>
      </c>
      <c r="O2583" s="55" t="n">
        <v>-82.95228229770031</v>
      </c>
      <c r="P2583" s="55" t="n">
        <v>-0.00501815647809419</v>
      </c>
      <c r="Q2583" s="55" t="n">
        <v>-1.591105547832609</v>
      </c>
      <c r="R2583" s="55" t="n">
        <v>-308.7343395920753</v>
      </c>
      <c r="S2583" s="55" t="n">
        <v>-308.7365428712174</v>
      </c>
      <c r="T2583" s="55" t="n">
        <v>0.002203279142000957</v>
      </c>
      <c r="U2583" s="55" t="n">
        <v>-35.90884351827403</v>
      </c>
      <c r="V2583" s="55" t="n">
        <v>76.42216717011364</v>
      </c>
      <c r="W2583" s="55" t="n">
        <v>76.42367169808615</v>
      </c>
      <c r="X2583" s="55" t="n">
        <v>-0.001504527972515223</v>
      </c>
      <c r="Y2583" s="55" t="n">
        <v>9.442960428272539</v>
      </c>
      <c r="Z2583" s="55" t="n">
        <v>0.3061386743759915</v>
      </c>
      <c r="AA2583" s="55" t="n">
        <v>0.53756021591654</v>
      </c>
      <c r="AB2583" s="55" t="n">
        <v>0.7283123982698663</v>
      </c>
      <c r="AC2583" s="55" t="n">
        <v>0.3060225874052799</v>
      </c>
      <c r="AD2583" s="55" t="n">
        <v>0.5374922010058815</v>
      </c>
      <c r="AE2583" s="55" t="n">
        <v>0.7284559414763632</v>
      </c>
      <c r="AF2583" s="55" t="n">
        <v>0.1160869707115819</v>
      </c>
      <c r="AG2583" s="55" t="n">
        <v>0.0680149106585537</v>
      </c>
      <c r="AH2583" s="55" t="n">
        <v>-0.1435432064968989</v>
      </c>
      <c r="AI2583" s="55" t="n">
        <v>0.1967406032630125</v>
      </c>
      <c r="AJ2583" s="55" t="n">
        <v>0</v>
      </c>
    </row>
    <row r="2584">
      <c r="A2584" s="55" t="n">
        <v>25.8</v>
      </c>
      <c r="B2584" s="55" t="n">
        <v>-104.5611787109341</v>
      </c>
      <c r="C2584" s="55" t="n">
        <v>-104.5515849600153</v>
      </c>
      <c r="D2584" s="55" t="n">
        <v>-0.009593750918813784</v>
      </c>
      <c r="E2584" s="55" t="n">
        <v>4.901004375247445</v>
      </c>
      <c r="F2584" s="55" t="n">
        <v>-112.9680648926869</v>
      </c>
      <c r="G2584" s="55" t="n">
        <v>-112.9598739258065</v>
      </c>
      <c r="H2584" s="55" t="n">
        <v>-0.008190966880320796</v>
      </c>
      <c r="I2584" s="55" t="n">
        <v>19.37973100976919</v>
      </c>
      <c r="J2584" s="55" t="n">
        <v>-30.60613921033025</v>
      </c>
      <c r="K2584" s="55" t="n">
        <v>-30.59981167546266</v>
      </c>
      <c r="L2584" s="55" t="n">
        <v>-0.006327534867588381</v>
      </c>
      <c r="M2584" s="55" t="n">
        <v>20.98494050005617</v>
      </c>
      <c r="N2584" s="55" t="n">
        <v>-82.97357252355877</v>
      </c>
      <c r="O2584" s="55" t="n">
        <v>-82.96828919257388</v>
      </c>
      <c r="P2584" s="55" t="n">
        <v>-0.005283330984892766</v>
      </c>
      <c r="Q2584" s="55" t="n">
        <v>-1.60958653052894</v>
      </c>
      <c r="R2584" s="55" t="n">
        <v>-309.0943284130282</v>
      </c>
      <c r="S2584" s="55" t="n">
        <v>-309.0957899994845</v>
      </c>
      <c r="T2584" s="55" t="n">
        <v>0.001461586456321073</v>
      </c>
      <c r="U2584" s="55" t="n">
        <v>-35.92734860570562</v>
      </c>
      <c r="V2584" s="55" t="n">
        <v>76.51653210682218</v>
      </c>
      <c r="W2584" s="55" t="n">
        <v>76.51811464151864</v>
      </c>
      <c r="X2584" s="55" t="n">
        <v>-0.001582534696452621</v>
      </c>
      <c r="Y2584" s="55" t="n">
        <v>9.445512525379769</v>
      </c>
      <c r="Z2584" s="55" t="n">
        <v>0.3052395979668061</v>
      </c>
      <c r="AA2584" s="55" t="n">
        <v>0.5345252424027633</v>
      </c>
      <c r="AB2584" s="55" t="n">
        <v>0.7321031934646005</v>
      </c>
      <c r="AC2584" s="55" t="n">
        <v>0.3051209251448296</v>
      </c>
      <c r="AD2584" s="55" t="n">
        <v>0.5344574997754177</v>
      </c>
      <c r="AE2584" s="55" t="n">
        <v>0.7322467550555083</v>
      </c>
      <c r="AF2584" s="55" t="n">
        <v>0.1186728219764177</v>
      </c>
      <c r="AG2584" s="55" t="n">
        <v>0.06774262734565717</v>
      </c>
      <c r="AH2584" s="55" t="n">
        <v>-0.1435615909077814</v>
      </c>
      <c r="AI2584" s="55" t="n">
        <v>0.1981974586605799</v>
      </c>
      <c r="AJ2584" s="55" t="n">
        <v>0</v>
      </c>
    </row>
    <row r="2585">
      <c r="A2585" s="55" t="n">
        <v>25.81</v>
      </c>
      <c r="B2585" s="55" t="n">
        <v>-104.5122882924057</v>
      </c>
      <c r="C2585" s="55" t="n">
        <v>-104.5026744080309</v>
      </c>
      <c r="D2585" s="55" t="n">
        <v>-0.009613884374763742</v>
      </c>
      <c r="E2585" s="55" t="n">
        <v>4.883290067860439</v>
      </c>
      <c r="F2585" s="55" t="n">
        <v>-112.7742766393739</v>
      </c>
      <c r="G2585" s="55" t="n">
        <v>-112.7660993888513</v>
      </c>
      <c r="H2585" s="55" t="n">
        <v>-0.008177250522628101</v>
      </c>
      <c r="I2585" s="55" t="n">
        <v>19.38099670317876</v>
      </c>
      <c r="J2585" s="55" t="n">
        <v>-30.39638139255366</v>
      </c>
      <c r="K2585" s="55" t="n">
        <v>-30.38999247147313</v>
      </c>
      <c r="L2585" s="55" t="n">
        <v>-0.006388921080529907</v>
      </c>
      <c r="M2585" s="55" t="n">
        <v>20.97920369125233</v>
      </c>
      <c r="N2585" s="55" t="n">
        <v>-82.98984385760514</v>
      </c>
      <c r="O2585" s="55" t="n">
        <v>-82.98449170602413</v>
      </c>
      <c r="P2585" s="55" t="n">
        <v>-0.005352151581004396</v>
      </c>
      <c r="Q2585" s="55" t="n">
        <v>-1.631306736319427</v>
      </c>
      <c r="R2585" s="55" t="n">
        <v>-309.4543233084798</v>
      </c>
      <c r="S2585" s="55" t="n">
        <v>-309.455627654797</v>
      </c>
      <c r="T2585" s="55" t="n">
        <v>0.001304346317231734</v>
      </c>
      <c r="U2585" s="55" t="n">
        <v>-36.0066692887995</v>
      </c>
      <c r="V2585" s="55" t="n">
        <v>76.61091015165918</v>
      </c>
      <c r="W2585" s="55" t="n">
        <v>76.61256511069519</v>
      </c>
      <c r="X2585" s="55" t="n">
        <v>-0.001654959036012469</v>
      </c>
      <c r="Y2585" s="55" t="n">
        <v>9.445385595708899</v>
      </c>
      <c r="Z2585" s="55" t="n">
        <v>0.3043368040559956</v>
      </c>
      <c r="AA2585" s="55" t="n">
        <v>0.5314628279623279</v>
      </c>
      <c r="AB2585" s="55" t="n">
        <v>0.7358760503056879</v>
      </c>
      <c r="AC2585" s="55" t="n">
        <v>0.3042181207723638</v>
      </c>
      <c r="AD2585" s="55" t="n">
        <v>0.531394052912876</v>
      </c>
      <c r="AE2585" s="55" t="n">
        <v>0.7360192295293297</v>
      </c>
      <c r="AF2585" s="55" t="n">
        <v>0.118683283631793</v>
      </c>
      <c r="AG2585" s="55" t="n">
        <v>0.06877504945190793</v>
      </c>
      <c r="AH2585" s="55" t="n">
        <v>-0.1431792236418206</v>
      </c>
      <c r="AI2585" s="55" t="n">
        <v>0.1982826752982002</v>
      </c>
      <c r="AJ2585" s="55" t="n">
        <v>0</v>
      </c>
    </row>
    <row r="2586">
      <c r="A2586" s="55" t="n">
        <v>25.81999999999999</v>
      </c>
      <c r="B2586" s="55" t="n">
        <v>-104.4633840816371</v>
      </c>
      <c r="C2586" s="55" t="n">
        <v>-104.4539410937204</v>
      </c>
      <c r="D2586" s="55" t="n">
        <v>-0.009442987916701763</v>
      </c>
      <c r="E2586" s="55" t="n">
        <v>4.865280590747433</v>
      </c>
      <c r="F2586" s="55" t="n">
        <v>-112.5804771652555</v>
      </c>
      <c r="G2586" s="55" t="n">
        <v>-112.5722752497388</v>
      </c>
      <c r="H2586" s="55" t="n">
        <v>-0.008201915516658019</v>
      </c>
      <c r="I2586" s="55" t="n">
        <v>19.38594352320919</v>
      </c>
      <c r="J2586" s="55" t="n">
        <v>-30.1866252111445</v>
      </c>
      <c r="K2586" s="55" t="n">
        <v>-30.18024191073167</v>
      </c>
      <c r="L2586" s="55" t="n">
        <v>-0.006383300412827072</v>
      </c>
      <c r="M2586" s="55" t="n">
        <v>20.97170758635355</v>
      </c>
      <c r="N2586" s="55" t="n">
        <v>-83.00611465398775</v>
      </c>
      <c r="O2586" s="55" t="n">
        <v>-83.00087602777843</v>
      </c>
      <c r="P2586" s="55" t="n">
        <v>-0.005238626209321811</v>
      </c>
      <c r="Q2586" s="55" t="n">
        <v>-1.645171223187913</v>
      </c>
      <c r="R2586" s="55" t="n">
        <v>-309.8143226454998</v>
      </c>
      <c r="S2586" s="55" t="n">
        <v>-309.8160590088893</v>
      </c>
      <c r="T2586" s="55" t="n">
        <v>0.001736363389562062</v>
      </c>
      <c r="U2586" s="55" t="n">
        <v>-36.06235303084414</v>
      </c>
      <c r="V2586" s="55" t="n">
        <v>76.70529778093409</v>
      </c>
      <c r="W2586" s="55" t="n">
        <v>76.70699439892823</v>
      </c>
      <c r="X2586" s="55" t="n">
        <v>-0.001696617994141985</v>
      </c>
      <c r="Y2586" s="55" t="n">
        <v>9.442968489585908</v>
      </c>
      <c r="Z2586" s="55" t="n">
        <v>0.3034304311834763</v>
      </c>
      <c r="AA2586" s="55" t="n">
        <v>0.5283730769355025</v>
      </c>
      <c r="AB2586" s="55" t="n">
        <v>0.739630698931825</v>
      </c>
      <c r="AC2586" s="55" t="n">
        <v>0.3033140271651416</v>
      </c>
      <c r="AD2586" s="55" t="n">
        <v>0.5283016614648346</v>
      </c>
      <c r="AE2586" s="55" t="n">
        <v>0.7397734135041756</v>
      </c>
      <c r="AF2586" s="55" t="n">
        <v>0.116404018334737</v>
      </c>
      <c r="AG2586" s="55" t="n">
        <v>0.07141547066791265</v>
      </c>
      <c r="AH2586" s="55" t="n">
        <v>-0.1427145723505996</v>
      </c>
      <c r="AI2586" s="55" t="n">
        <v>0.1975285146413241</v>
      </c>
      <c r="AJ2586" s="55" t="n">
        <v>0</v>
      </c>
    </row>
    <row r="2587">
      <c r="A2587" s="55" t="n">
        <v>25.83</v>
      </c>
      <c r="B2587" s="55" t="n">
        <v>-104.4144749663498</v>
      </c>
      <c r="C2587" s="55" t="n">
        <v>-104.4054046663607</v>
      </c>
      <c r="D2587" s="55" t="n">
        <v>-0.009070299989089488</v>
      </c>
      <c r="E2587" s="55" t="n">
        <v>4.844167966407185</v>
      </c>
      <c r="F2587" s="55" t="n">
        <v>-112.3866776911371</v>
      </c>
      <c r="G2587" s="55" t="n">
        <v>-112.3784178691759</v>
      </c>
      <c r="H2587" s="55" t="n">
        <v>-0.008259821961100394</v>
      </c>
      <c r="I2587" s="55" t="n">
        <v>19.38785947583328</v>
      </c>
      <c r="J2587" s="55" t="n">
        <v>-29.97686952018724</v>
      </c>
      <c r="K2587" s="55" t="n">
        <v>-29.97054132263189</v>
      </c>
      <c r="L2587" s="55" t="n">
        <v>-0.00632819755534773</v>
      </c>
      <c r="M2587" s="55" t="n">
        <v>20.96881540497066</v>
      </c>
      <c r="N2587" s="55" t="n">
        <v>-83.02238545037048</v>
      </c>
      <c r="O2587" s="55" t="n">
        <v>-83.01733759990526</v>
      </c>
      <c r="P2587" s="55" t="n">
        <v>-0.005047850465215243</v>
      </c>
      <c r="Q2587" s="55" t="n">
        <v>-1.647888381119704</v>
      </c>
      <c r="R2587" s="55" t="n">
        <v>-310.17432198252</v>
      </c>
      <c r="S2587" s="55" t="n">
        <v>-310.1768142045292</v>
      </c>
      <c r="T2587" s="55" t="n">
        <v>0.002492222009109699</v>
      </c>
      <c r="U2587" s="55" t="n">
        <v>-36.0761778441043</v>
      </c>
      <c r="V2587" s="55" t="n">
        <v>76.79969031472777</v>
      </c>
      <c r="W2587" s="55" t="n">
        <v>76.8014059545436</v>
      </c>
      <c r="X2587" s="55" t="n">
        <v>-0.00171563981582467</v>
      </c>
      <c r="Y2587" s="55" t="n">
        <v>9.441270077588458</v>
      </c>
      <c r="Z2587" s="55" t="n">
        <v>0.3025206693110887</v>
      </c>
      <c r="AA2587" s="55" t="n">
        <v>0.5252561557664606</v>
      </c>
      <c r="AB2587" s="55" t="n">
        <v>0.7433668001253877</v>
      </c>
      <c r="AC2587" s="55" t="n">
        <v>0.3024086381642544</v>
      </c>
      <c r="AD2587" s="55" t="n">
        <v>0.5251806256363876</v>
      </c>
      <c r="AE2587" s="55" t="n">
        <v>0.7435090790700108</v>
      </c>
      <c r="AF2587" s="55" t="n">
        <v>0.1120311468342794</v>
      </c>
      <c r="AG2587" s="55" t="n">
        <v>0.07553013007299825</v>
      </c>
      <c r="AH2587" s="55" t="n">
        <v>-0.1422789446231532</v>
      </c>
      <c r="AI2587" s="55" t="n">
        <v>0.1962118153754411</v>
      </c>
      <c r="AJ2587" s="55" t="n">
        <v>0</v>
      </c>
    </row>
    <row r="2588">
      <c r="A2588" s="55" t="n">
        <v>25.84</v>
      </c>
      <c r="B2588" s="55" t="n">
        <v>-104.3655562666246</v>
      </c>
      <c r="C2588" s="55" t="n">
        <v>-104.3570874318118</v>
      </c>
      <c r="D2588" s="55" t="n">
        <v>-0.008468834812805305</v>
      </c>
      <c r="E2588" s="55" t="n">
        <v>4.822051915606394</v>
      </c>
      <c r="F2588" s="55" t="n">
        <v>-112.1928894378241</v>
      </c>
      <c r="G2588" s="55" t="n">
        <v>-112.1845975056962</v>
      </c>
      <c r="H2588" s="55" t="n">
        <v>-0.008291932127829646</v>
      </c>
      <c r="I2588" s="55" t="n">
        <v>19.38256686170029</v>
      </c>
      <c r="J2588" s="55" t="n">
        <v>-29.7671145305303</v>
      </c>
      <c r="K2588" s="55" t="n">
        <v>-29.76083743958793</v>
      </c>
      <c r="L2588" s="55" t="n">
        <v>-0.006277090942374293</v>
      </c>
      <c r="M2588" s="55" t="n">
        <v>20.97178603691336</v>
      </c>
      <c r="N2588" s="55" t="n">
        <v>-83.0386567844168</v>
      </c>
      <c r="O2588" s="55" t="n">
        <v>-83.03376256448033</v>
      </c>
      <c r="P2588" s="55" t="n">
        <v>-0.004894219936463454</v>
      </c>
      <c r="Q2588" s="55" t="n">
        <v>-1.640087306606677</v>
      </c>
      <c r="R2588" s="55" t="n">
        <v>-310.5343168779714</v>
      </c>
      <c r="S2588" s="55" t="n">
        <v>-310.5375917973689</v>
      </c>
      <c r="T2588" s="55" t="n">
        <v>0.003274919397414516</v>
      </c>
      <c r="U2588" s="55" t="n">
        <v>-36.05756084395961</v>
      </c>
      <c r="V2588" s="55" t="n">
        <v>76.89409664076153</v>
      </c>
      <c r="W2588" s="55" t="n">
        <v>76.89582580431028</v>
      </c>
      <c r="X2588" s="55" t="n">
        <v>-0.001729163548744527</v>
      </c>
      <c r="Y2588" s="55" t="n">
        <v>9.442512356070301</v>
      </c>
      <c r="Z2588" s="55" t="n">
        <v>0.3016075850712578</v>
      </c>
      <c r="AA2588" s="55" t="n">
        <v>0.5221123139855612</v>
      </c>
      <c r="AB2588" s="55" t="n">
        <v>0.7470840078512173</v>
      </c>
      <c r="AC2588" s="55" t="n">
        <v>0.3015020576302201</v>
      </c>
      <c r="AD2588" s="55" t="n">
        <v>0.5220317056886022</v>
      </c>
      <c r="AE2588" s="55" t="n">
        <v>0.7472257013929586</v>
      </c>
      <c r="AF2588" s="55" t="n">
        <v>0.105527441037756</v>
      </c>
      <c r="AG2588" s="55" t="n">
        <v>0.08060829695899496</v>
      </c>
      <c r="AH2588" s="55" t="n">
        <v>-0.1416935417413168</v>
      </c>
      <c r="AI2588" s="55" t="n">
        <v>0.194192682976998</v>
      </c>
      <c r="AJ2588" s="55" t="n">
        <v>0</v>
      </c>
    </row>
    <row r="2589">
      <c r="A2589" s="55" t="n">
        <v>25.84999999999999</v>
      </c>
      <c r="B2589" s="55" t="n">
        <v>-104.3166244587709</v>
      </c>
      <c r="C2589" s="55" t="n">
        <v>-104.3089840966302</v>
      </c>
      <c r="D2589" s="55" t="n">
        <v>-0.007640362140671902</v>
      </c>
      <c r="E2589" s="55" t="n">
        <v>4.80101927168587</v>
      </c>
      <c r="F2589" s="55" t="n">
        <v>-111.9991165306127</v>
      </c>
      <c r="G2589" s="55" t="n">
        <v>-111.9907967235153</v>
      </c>
      <c r="H2589" s="55" t="n">
        <v>-0.008319807097384276</v>
      </c>
      <c r="I2589" s="55" t="n">
        <v>19.38036341509346</v>
      </c>
      <c r="J2589" s="55" t="n">
        <v>-29.55736050000473</v>
      </c>
      <c r="K2589" s="55" t="n">
        <v>-29.55109802013755</v>
      </c>
      <c r="L2589" s="55" t="n">
        <v>-0.006262479867182431</v>
      </c>
      <c r="M2589" s="55" t="n">
        <v>20.97589473135131</v>
      </c>
      <c r="N2589" s="55" t="n">
        <v>-83.05492885379712</v>
      </c>
      <c r="O2589" s="55" t="n">
        <v>-83.05008319316845</v>
      </c>
      <c r="P2589" s="55" t="n">
        <v>-0.004845660628684818</v>
      </c>
      <c r="Q2589" s="55" t="n">
        <v>-1.62638584501593</v>
      </c>
      <c r="R2589" s="55" t="n">
        <v>-310.8943056989244</v>
      </c>
      <c r="S2589" s="55" t="n">
        <v>-310.8978767741133</v>
      </c>
      <c r="T2589" s="55" t="n">
        <v>0.00357107518892142</v>
      </c>
      <c r="U2589" s="55" t="n">
        <v>-35.99570767735392</v>
      </c>
      <c r="V2589" s="55" t="n">
        <v>76.9885218297118</v>
      </c>
      <c r="W2589" s="55" t="n">
        <v>76.99026955586082</v>
      </c>
      <c r="X2589" s="55" t="n">
        <v>-0.001747726149029249</v>
      </c>
      <c r="Y2589" s="55" t="n">
        <v>9.445661769762966</v>
      </c>
      <c r="Z2589" s="55" t="n">
        <v>0.3006912395571731</v>
      </c>
      <c r="AA2589" s="55" t="n">
        <v>0.5189417181647693</v>
      </c>
      <c r="AB2589" s="55" t="n">
        <v>0.7507820531275978</v>
      </c>
      <c r="AC2589" s="55" t="n">
        <v>0.300593730178783</v>
      </c>
      <c r="AD2589" s="55" t="n">
        <v>0.5188551456780909</v>
      </c>
      <c r="AE2589" s="55" t="n">
        <v>0.7509232613439208</v>
      </c>
      <c r="AF2589" s="55" t="n">
        <v>0.09750937839009266</v>
      </c>
      <c r="AG2589" s="55" t="n">
        <v>0.08657248667842676</v>
      </c>
      <c r="AH2589" s="55" t="n">
        <v>-0.1412082163230188</v>
      </c>
      <c r="AI2589" s="55" t="n">
        <v>0.1922046687279919</v>
      </c>
      <c r="AJ2589" s="55" t="n">
        <v>0</v>
      </c>
    </row>
    <row r="2590">
      <c r="A2590" s="55" t="n">
        <v>25.86</v>
      </c>
      <c r="B2590" s="55" t="n">
        <v>-104.2676810932126</v>
      </c>
      <c r="C2590" s="55" t="n">
        <v>-104.2610720647884</v>
      </c>
      <c r="D2590" s="55" t="n">
        <v>-0.006609028424210649</v>
      </c>
      <c r="E2590" s="55" t="n">
        <v>4.783419325051428</v>
      </c>
      <c r="F2590" s="55" t="n">
        <v>-111.8053571543726</v>
      </c>
      <c r="G2590" s="55" t="n">
        <v>-111.7970125603815</v>
      </c>
      <c r="H2590" s="55" t="n">
        <v>-0.008344593991121304</v>
      </c>
      <c r="I2590" s="55" t="n">
        <v>19.37917521688749</v>
      </c>
      <c r="J2590" s="55" t="n">
        <v>-29.34760731516486</v>
      </c>
      <c r="K2590" s="55" t="n">
        <v>-29.34132534876499</v>
      </c>
      <c r="L2590" s="55" t="n">
        <v>-0.006281966399868651</v>
      </c>
      <c r="M2590" s="55" t="n">
        <v>20.97863318438915</v>
      </c>
      <c r="N2590" s="55" t="n">
        <v>-83.07120157153652</v>
      </c>
      <c r="O2590" s="55" t="n">
        <v>-83.06628960560833</v>
      </c>
      <c r="P2590" s="55" t="n">
        <v>-0.004911965928188712</v>
      </c>
      <c r="Q2590" s="55" t="n">
        <v>-1.616667538180898</v>
      </c>
      <c r="R2590" s="55" t="n">
        <v>-311.2542891638677</v>
      </c>
      <c r="S2590" s="55" t="n">
        <v>-311.257650911361</v>
      </c>
      <c r="T2590" s="55" t="n">
        <v>0.003361747493230758</v>
      </c>
      <c r="U2590" s="55" t="n">
        <v>-35.95343325847991</v>
      </c>
      <c r="V2590" s="55" t="n">
        <v>77.08296365048093</v>
      </c>
      <c r="W2590" s="55" t="n">
        <v>77.08475900552244</v>
      </c>
      <c r="X2590" s="55" t="n">
        <v>-0.001795355041500864</v>
      </c>
      <c r="Y2590" s="55" t="n">
        <v>9.450535388937991</v>
      </c>
      <c r="Z2590" s="55" t="n">
        <v>0.2997717253520091</v>
      </c>
      <c r="AA2590" s="55" t="n">
        <v>0.5157444405961518</v>
      </c>
      <c r="AB2590" s="55" t="n">
        <v>0.7544607330232576</v>
      </c>
      <c r="AC2590" s="55" t="n">
        <v>0.2996834822912885</v>
      </c>
      <c r="AD2590" s="55" t="n">
        <v>0.5156511662412205</v>
      </c>
      <c r="AE2590" s="55" t="n">
        <v>0.7546015504223879</v>
      </c>
      <c r="AF2590" s="55" t="n">
        <v>0.08824306072058308</v>
      </c>
      <c r="AG2590" s="55" t="n">
        <v>0.0932743549312276</v>
      </c>
      <c r="AH2590" s="55" t="n">
        <v>-0.1408173991302997</v>
      </c>
      <c r="AI2590" s="55" t="n">
        <v>0.1905688404514108</v>
      </c>
      <c r="AJ2590" s="55" t="n">
        <v>0</v>
      </c>
    </row>
    <row r="2591">
      <c r="A2591" s="55" t="n">
        <v>25.87</v>
      </c>
      <c r="B2591" s="55" t="n">
        <v>-104.2187311031162</v>
      </c>
      <c r="C2591" s="55" t="n">
        <v>-104.2133127277176</v>
      </c>
      <c r="D2591" s="55" t="n">
        <v>-0.00541837539859035</v>
      </c>
      <c r="E2591" s="55" t="n">
        <v>4.770426737619037</v>
      </c>
      <c r="F2591" s="55" t="n">
        <v>-111.6116055336893</v>
      </c>
      <c r="G2591" s="55" t="n">
        <v>-111.6032633420122</v>
      </c>
      <c r="H2591" s="55" t="n">
        <v>-0.008342191677039461</v>
      </c>
      <c r="I2591" s="55" t="n">
        <v>19.37661550616433</v>
      </c>
      <c r="J2591" s="55" t="n">
        <v>-29.13785461504728</v>
      </c>
      <c r="K2591" s="55" t="n">
        <v>-29.13154402909259</v>
      </c>
      <c r="L2591" s="55" t="n">
        <v>-0.006310585954684567</v>
      </c>
      <c r="M2591" s="55" t="n">
        <v>20.97819387458769</v>
      </c>
      <c r="N2591" s="55" t="n">
        <v>-83.08747466089633</v>
      </c>
      <c r="O2591" s="55" t="n">
        <v>-83.08244956362117</v>
      </c>
      <c r="P2591" s="55" t="n">
        <v>-0.005025097275162527</v>
      </c>
      <c r="Q2591" s="55" t="n">
        <v>-1.616712920986042</v>
      </c>
      <c r="R2591" s="55" t="n">
        <v>-311.6142695589033</v>
      </c>
      <c r="S2591" s="55" t="n">
        <v>-311.6174154707553</v>
      </c>
      <c r="T2591" s="55" t="n">
        <v>0.003145911852043523</v>
      </c>
      <c r="U2591" s="55" t="n">
        <v>-35.97432960519623</v>
      </c>
      <c r="V2591" s="55" t="n">
        <v>77.17741500412188</v>
      </c>
      <c r="W2591" s="55" t="n">
        <v>77.1792904239486</v>
      </c>
      <c r="X2591" s="55" t="n">
        <v>-0.001875419826713602</v>
      </c>
      <c r="Y2591" s="55" t="n">
        <v>9.453881287144496</v>
      </c>
      <c r="Z2591" s="55" t="n">
        <v>0.2988491548323228</v>
      </c>
      <c r="AA2591" s="55" t="n">
        <v>0.5125204901439983</v>
      </c>
      <c r="AB2591" s="55" t="n">
        <v>0.758119887512049</v>
      </c>
      <c r="AC2591" s="55" t="n">
        <v>0.2987715512527102</v>
      </c>
      <c r="AD2591" s="55" t="n">
        <v>0.5124199665189816</v>
      </c>
      <c r="AE2591" s="55" t="n">
        <v>0.7582601816212795</v>
      </c>
      <c r="AF2591" s="55" t="n">
        <v>0.07760357961256181</v>
      </c>
      <c r="AG2591" s="55" t="n">
        <v>0.1005236250166686</v>
      </c>
      <c r="AH2591" s="55" t="n">
        <v>-0.1402941092305543</v>
      </c>
      <c r="AI2591" s="55" t="n">
        <v>0.1892346475674307</v>
      </c>
      <c r="AJ2591" s="55" t="n">
        <v>0</v>
      </c>
    </row>
    <row r="2592">
      <c r="A2592" s="55" t="n">
        <v>25.88</v>
      </c>
      <c r="B2592" s="55" t="n">
        <v>-104.1697811130199</v>
      </c>
      <c r="C2592" s="55" t="n">
        <v>-104.1656484048653</v>
      </c>
      <c r="D2592" s="55" t="n">
        <v>-0.004132708154586273</v>
      </c>
      <c r="E2592" s="55" t="n">
        <v>4.76305491157212</v>
      </c>
      <c r="F2592" s="55" t="n">
        <v>-111.4178539130059</v>
      </c>
      <c r="G2592" s="55" t="n">
        <v>-111.4094607531183</v>
      </c>
      <c r="H2592" s="55" t="n">
        <v>-0.008393159887546185</v>
      </c>
      <c r="I2592" s="55" t="n">
        <v>19.38344861222221</v>
      </c>
      <c r="J2592" s="55" t="n">
        <v>-28.92810191492971</v>
      </c>
      <c r="K2592" s="55" t="n">
        <v>-28.92178061703956</v>
      </c>
      <c r="L2592" s="55" t="n">
        <v>-0.006321297890147617</v>
      </c>
      <c r="M2592" s="55" t="n">
        <v>20.97500188167927</v>
      </c>
      <c r="N2592" s="55" t="n">
        <v>-83.10374775025613</v>
      </c>
      <c r="O2592" s="55" t="n">
        <v>-83.09866392005732</v>
      </c>
      <c r="P2592" s="55" t="n">
        <v>-0.005083830198812269</v>
      </c>
      <c r="Q2592" s="55" t="n">
        <v>-1.625135245916836</v>
      </c>
      <c r="R2592" s="55" t="n">
        <v>-311.9742499539388</v>
      </c>
      <c r="S2592" s="55" t="n">
        <v>-311.9773117306739</v>
      </c>
      <c r="T2592" s="55" t="n">
        <v>0.003061776735082076</v>
      </c>
      <c r="U2592" s="55" t="n">
        <v>-36.00154516848109</v>
      </c>
      <c r="V2592" s="55" t="n">
        <v>77.27186635776283</v>
      </c>
      <c r="W2592" s="55" t="n">
        <v>77.27381670653642</v>
      </c>
      <c r="X2592" s="55" t="n">
        <v>-0.00195034877359668</v>
      </c>
      <c r="Y2592" s="55" t="n">
        <v>9.452952277042284</v>
      </c>
      <c r="Z2592" s="55" t="n">
        <v>0.2979236491423689</v>
      </c>
      <c r="AA2592" s="55" t="n">
        <v>0.5092698438080201</v>
      </c>
      <c r="AB2592" s="55" t="n">
        <v>0.7617593770406326</v>
      </c>
      <c r="AC2592" s="55" t="n">
        <v>0.2978573895734435</v>
      </c>
      <c r="AD2592" s="55" t="n">
        <v>0.5091609929995538</v>
      </c>
      <c r="AE2592" s="55" t="n">
        <v>0.7618995185724958</v>
      </c>
      <c r="AF2592" s="55" t="n">
        <v>0.06625956892541973</v>
      </c>
      <c r="AG2592" s="55" t="n">
        <v>0.1088508084663431</v>
      </c>
      <c r="AH2592" s="55" t="n">
        <v>-0.1401415318632582</v>
      </c>
      <c r="AI2592" s="55" t="n">
        <v>0.1894161501322935</v>
      </c>
      <c r="AJ2592" s="55" t="n">
        <v>0</v>
      </c>
    </row>
    <row r="2593">
      <c r="A2593" s="55" t="n">
        <v>25.89</v>
      </c>
      <c r="B2593" s="55" t="n">
        <v>-104.1208377474615</v>
      </c>
      <c r="C2593" s="55" t="n">
        <v>-104.1180387129545</v>
      </c>
      <c r="D2593" s="55" t="n">
        <v>-0.002799034507019831</v>
      </c>
      <c r="E2593" s="55" t="n">
        <v>4.75915693222159</v>
      </c>
      <c r="F2593" s="55" t="n">
        <v>-111.2240945367658</v>
      </c>
      <c r="G2593" s="55" t="n">
        <v>-111.2155888998767</v>
      </c>
      <c r="H2593" s="55" t="n">
        <v>-0.008505636889132943</v>
      </c>
      <c r="I2593" s="55" t="n">
        <v>19.39045631028376</v>
      </c>
      <c r="J2593" s="55" t="n">
        <v>-28.71834873008983</v>
      </c>
      <c r="K2593" s="55" t="n">
        <v>-28.71203819066222</v>
      </c>
      <c r="L2593" s="55" t="n">
        <v>-0.006310539427615993</v>
      </c>
      <c r="M2593" s="55" t="n">
        <v>20.97378631733837</v>
      </c>
      <c r="N2593" s="55" t="n">
        <v>-83.12002046799552</v>
      </c>
      <c r="O2593" s="55" t="n">
        <v>-83.11498848234504</v>
      </c>
      <c r="P2593" s="55" t="n">
        <v>-0.005031985650481272</v>
      </c>
      <c r="Q2593" s="55" t="n">
        <v>-1.638173365377425</v>
      </c>
      <c r="R2593" s="55" t="n">
        <v>-312.3342334188823</v>
      </c>
      <c r="S2593" s="55" t="n">
        <v>-312.3375765910678</v>
      </c>
      <c r="T2593" s="55" t="n">
        <v>0.003343172185472361</v>
      </c>
      <c r="U2593" s="55" t="n">
        <v>-36.04609377054828</v>
      </c>
      <c r="V2593" s="55" t="n">
        <v>77.36630817853195</v>
      </c>
      <c r="W2593" s="55" t="n">
        <v>77.36832577976664</v>
      </c>
      <c r="X2593" s="55" t="n">
        <v>-0.002017601234676827</v>
      </c>
      <c r="Y2593" s="55" t="n">
        <v>9.450736242197904</v>
      </c>
      <c r="Z2593" s="55" t="n">
        <v>0.2969953278478333</v>
      </c>
      <c r="AA2593" s="55" t="n">
        <v>0.5059924789825888</v>
      </c>
      <c r="AB2593" s="55" t="n">
        <v>0.7653790608323003</v>
      </c>
      <c r="AC2593" s="55" t="n">
        <v>0.2969408689352864</v>
      </c>
      <c r="AD2593" s="55" t="n">
        <v>0.505874193359715</v>
      </c>
      <c r="AE2593" s="55" t="n">
        <v>0.7655195158166905</v>
      </c>
      <c r="AF2593" s="55" t="n">
        <v>0.05445891254685087</v>
      </c>
      <c r="AG2593" s="55" t="n">
        <v>0.1182856228738594</v>
      </c>
      <c r="AH2593" s="55" t="n">
        <v>-0.1404549843901925</v>
      </c>
      <c r="AI2593" s="55" t="n">
        <v>0.1915329328718475</v>
      </c>
      <c r="AJ2593" s="55" t="n">
        <v>0</v>
      </c>
    </row>
    <row r="2594">
      <c r="A2594" s="55" t="n">
        <v>25.90000000000001</v>
      </c>
      <c r="B2594" s="55" t="n">
        <v>-104.0719059396078</v>
      </c>
      <c r="C2594" s="55" t="n">
        <v>-104.0704628747087</v>
      </c>
      <c r="D2594" s="55" t="n">
        <v>-0.001443064899173459</v>
      </c>
      <c r="E2594" s="55" t="n">
        <v>4.75657913936316</v>
      </c>
      <c r="F2594" s="55" t="n">
        <v>-111.0303216295545</v>
      </c>
      <c r="G2594" s="55" t="n">
        <v>-111.0216825804707</v>
      </c>
      <c r="H2594" s="55" t="n">
        <v>-0.008639049083756933</v>
      </c>
      <c r="I2594" s="55" t="n">
        <v>19.39309444358559</v>
      </c>
      <c r="J2594" s="55" t="n">
        <v>-28.50859469956426</v>
      </c>
      <c r="K2594" s="55" t="n">
        <v>-28.50229059201707</v>
      </c>
      <c r="L2594" s="55" t="n">
        <v>-0.006304107547193335</v>
      </c>
      <c r="M2594" s="55" t="n">
        <v>20.97601154302358</v>
      </c>
      <c r="N2594" s="55" t="n">
        <v>-83.13629253737585</v>
      </c>
      <c r="O2594" s="55" t="n">
        <v>-83.13140844865185</v>
      </c>
      <c r="P2594" s="55" t="n">
        <v>-0.004884088723989086</v>
      </c>
      <c r="Q2594" s="55" t="n">
        <v>-1.645211873260713</v>
      </c>
      <c r="R2594" s="55" t="n">
        <v>-312.6942222398351</v>
      </c>
      <c r="S2594" s="55" t="n">
        <v>-312.6983333712349</v>
      </c>
      <c r="T2594" s="55" t="n">
        <v>0.004111131399701801</v>
      </c>
      <c r="U2594" s="55" t="n">
        <v>-36.0904312488159</v>
      </c>
      <c r="V2594" s="55" t="n">
        <v>77.46073336748221</v>
      </c>
      <c r="W2594" s="55" t="n">
        <v>77.46280076373685</v>
      </c>
      <c r="X2594" s="55" t="n">
        <v>-0.002067396254639082</v>
      </c>
      <c r="Y2594" s="55" t="n">
        <v>9.446541324433232</v>
      </c>
      <c r="Z2594" s="55" t="n">
        <v>0.2960642992774825</v>
      </c>
      <c r="AA2594" s="55" t="n">
        <v>0.502688406396669</v>
      </c>
      <c r="AB2594" s="55" t="n">
        <v>0.7689787759499587</v>
      </c>
      <c r="AC2594" s="55" t="n">
        <v>0.2960220418594269</v>
      </c>
      <c r="AD2594" s="55" t="n">
        <v>0.5025599246591317</v>
      </c>
      <c r="AE2594" s="55" t="n">
        <v>0.7691198981167683</v>
      </c>
      <c r="AF2594" s="55" t="n">
        <v>0.04225741805552463</v>
      </c>
      <c r="AG2594" s="55" t="n">
        <v>0.1284817375373226</v>
      </c>
      <c r="AH2594" s="55" t="n">
        <v>-0.1411221668096152</v>
      </c>
      <c r="AI2594" s="55" t="n">
        <v>0.1954704894002409</v>
      </c>
      <c r="AJ2594" s="55" t="n">
        <v>0</v>
      </c>
    </row>
    <row r="2595">
      <c r="A2595" s="55" t="n">
        <v>25.91</v>
      </c>
      <c r="B2595" s="55" t="n">
        <v>-104.0229872398826</v>
      </c>
      <c r="C2595" s="55" t="n">
        <v>-104.0229083939618</v>
      </c>
      <c r="D2595" s="55" t="n">
        <v>-7.884592080893319e-05</v>
      </c>
      <c r="E2595" s="55" t="n">
        <v>4.754884024461318</v>
      </c>
      <c r="F2595" s="55" t="n">
        <v>-110.8365333762415</v>
      </c>
      <c r="G2595" s="55" t="n">
        <v>-110.8277533007244</v>
      </c>
      <c r="H2595" s="55" t="n">
        <v>-0.008780075517128351</v>
      </c>
      <c r="I2595" s="55" t="n">
        <v>19.39506068331091</v>
      </c>
      <c r="J2595" s="55" t="n">
        <v>-28.29883970990732</v>
      </c>
      <c r="K2595" s="55" t="n">
        <v>-28.29250934859285</v>
      </c>
      <c r="L2595" s="55" t="n">
        <v>-0.006330361314476495</v>
      </c>
      <c r="M2595" s="55" t="n">
        <v>20.98037195857141</v>
      </c>
      <c r="N2595" s="55" t="n">
        <v>-83.15256387142216</v>
      </c>
      <c r="O2595" s="55" t="n">
        <v>-83.14780990031947</v>
      </c>
      <c r="P2595" s="55" t="n">
        <v>-0.00475397110269539</v>
      </c>
      <c r="Q2595" s="55" t="n">
        <v>-1.63617660560487</v>
      </c>
      <c r="R2595" s="55" t="n">
        <v>-313.0542171352867</v>
      </c>
      <c r="S2595" s="55" t="n">
        <v>-313.0592925614673</v>
      </c>
      <c r="T2595" s="55" t="n">
        <v>0.005075426180578226</v>
      </c>
      <c r="U2595" s="55" t="n">
        <v>-36.09152894391035</v>
      </c>
      <c r="V2595" s="55" t="n">
        <v>77.55513969351591</v>
      </c>
      <c r="W2595" s="55" t="n">
        <v>77.55722860649355</v>
      </c>
      <c r="X2595" s="55" t="n">
        <v>-0.002088912977635331</v>
      </c>
      <c r="Y2595" s="55" t="n">
        <v>9.441640782637904</v>
      </c>
      <c r="Z2595" s="55" t="n">
        <v>0.2951306515613835</v>
      </c>
      <c r="AA2595" s="55" t="n">
        <v>0.4993577037188567</v>
      </c>
      <c r="AB2595" s="55" t="n">
        <v>0.7725583171412105</v>
      </c>
      <c r="AC2595" s="55" t="n">
        <v>0.2951006035226563</v>
      </c>
      <c r="AD2595" s="55" t="n">
        <v>0.4992185662363264</v>
      </c>
      <c r="AE2595" s="55" t="n">
        <v>0.7727005518204257</v>
      </c>
      <c r="AF2595" s="55" t="n">
        <v>0.03004803872719286</v>
      </c>
      <c r="AG2595" s="55" t="n">
        <v>0.1391374825303049</v>
      </c>
      <c r="AH2595" s="55" t="n">
        <v>-0.1422346792152585</v>
      </c>
      <c r="AI2595" s="55" t="n">
        <v>0.2012282973333752</v>
      </c>
      <c r="AJ2595" s="55" t="n">
        <v>0</v>
      </c>
    </row>
    <row r="2596">
      <c r="A2596" s="55" t="n">
        <v>25.92</v>
      </c>
      <c r="B2596" s="55" t="n">
        <v>-103.9740781245954</v>
      </c>
      <c r="C2596" s="55" t="n">
        <v>-103.9753568654607</v>
      </c>
      <c r="D2596" s="55" t="n">
        <v>0.001278740865369721</v>
      </c>
      <c r="E2596" s="55" t="n">
        <v>4.755507631006541</v>
      </c>
      <c r="F2596" s="55" t="n">
        <v>-110.642733902123</v>
      </c>
      <c r="G2596" s="55" t="n">
        <v>-110.6337766346529</v>
      </c>
      <c r="H2596" s="55" t="n">
        <v>-0.008957267470130011</v>
      </c>
      <c r="I2596" s="55" t="n">
        <v>19.39984500488527</v>
      </c>
      <c r="J2596" s="55" t="n">
        <v>-28.08908401895007</v>
      </c>
      <c r="K2596" s="55" t="n">
        <v>-28.08267365318441</v>
      </c>
      <c r="L2596" s="55" t="n">
        <v>-0.006410365765661037</v>
      </c>
      <c r="M2596" s="55" t="n">
        <v>20.98635710972908</v>
      </c>
      <c r="N2596" s="55" t="n">
        <v>-83.16883466780492</v>
      </c>
      <c r="O2596" s="55" t="n">
        <v>-83.16405554977712</v>
      </c>
      <c r="P2596" s="55" t="n">
        <v>-0.004779118027792584</v>
      </c>
      <c r="Q2596" s="55" t="n">
        <v>-1.615133236102127</v>
      </c>
      <c r="R2596" s="55" t="n">
        <v>-313.4142164723067</v>
      </c>
      <c r="S2596" s="55" t="n">
        <v>-313.4199229125163</v>
      </c>
      <c r="T2596" s="55" t="n">
        <v>0.005706440209548348</v>
      </c>
      <c r="U2596" s="55" t="n">
        <v>-36.03991412252077</v>
      </c>
      <c r="V2596" s="55" t="n">
        <v>77.64953222730969</v>
      </c>
      <c r="W2596" s="55" t="n">
        <v>77.65162885836071</v>
      </c>
      <c r="X2596" s="55" t="n">
        <v>-0.002096631051022721</v>
      </c>
      <c r="Y2596" s="55" t="n">
        <v>9.439822632114025</v>
      </c>
      <c r="Z2596" s="55" t="n">
        <v>0.2941944443743612</v>
      </c>
      <c r="AA2596" s="55" t="n">
        <v>0.496000549811632</v>
      </c>
      <c r="AB2596" s="55" t="n">
        <v>0.776117417488339</v>
      </c>
      <c r="AC2596" s="55" t="n">
        <v>0.294175907616043</v>
      </c>
      <c r="AD2596" s="55" t="n">
        <v>0.4958503671758585</v>
      </c>
      <c r="AE2596" s="55" t="n">
        <v>0.7762615360599534</v>
      </c>
      <c r="AF2596" s="55" t="n">
        <v>0.01853675831814394</v>
      </c>
      <c r="AG2596" s="55" t="n">
        <v>0.1501826357734881</v>
      </c>
      <c r="AH2596" s="55" t="n">
        <v>-0.1441185716144489</v>
      </c>
      <c r="AI2596" s="55" t="n">
        <v>0.2089703284703513</v>
      </c>
      <c r="AJ2596" s="55" t="n">
        <v>0</v>
      </c>
    </row>
    <row r="2597">
      <c r="A2597" s="55" t="n">
        <v>25.93000000000001</v>
      </c>
      <c r="B2597" s="55" t="n">
        <v>-103.9251739138268</v>
      </c>
      <c r="C2597" s="55" t="n">
        <v>-103.9277749996229</v>
      </c>
      <c r="D2597" s="55" t="n">
        <v>0.002601085796103454</v>
      </c>
      <c r="E2597" s="55" t="n">
        <v>4.760630184602986</v>
      </c>
      <c r="F2597" s="55" t="n">
        <v>-110.4489295234859</v>
      </c>
      <c r="G2597" s="55" t="n">
        <v>-110.4397582620691</v>
      </c>
      <c r="H2597" s="55" t="n">
        <v>-0.009171261416790331</v>
      </c>
      <c r="I2597" s="55" t="n">
        <v>19.40340598277422</v>
      </c>
      <c r="J2597" s="55" t="n">
        <v>-27.87932832799281</v>
      </c>
      <c r="K2597" s="55" t="n">
        <v>-27.8727723531305</v>
      </c>
      <c r="L2597" s="55" t="n">
        <v>-0.006555974862299348</v>
      </c>
      <c r="M2597" s="55" t="n">
        <v>20.99335767557777</v>
      </c>
      <c r="N2597" s="55" t="n">
        <v>-83.18510546418763</v>
      </c>
      <c r="O2597" s="55" t="n">
        <v>-83.18011277065136</v>
      </c>
      <c r="P2597" s="55" t="n">
        <v>-0.004992693536264401</v>
      </c>
      <c r="Q2597" s="55" t="n">
        <v>-1.597985921488823</v>
      </c>
      <c r="R2597" s="55" t="n">
        <v>-313.774215809327</v>
      </c>
      <c r="S2597" s="55" t="n">
        <v>-313.7800371661008</v>
      </c>
      <c r="T2597" s="55" t="n">
        <v>0.005821356773799654</v>
      </c>
      <c r="U2597" s="55" t="n">
        <v>-35.98831299299766</v>
      </c>
      <c r="V2597" s="55" t="n">
        <v>77.74391985658464</v>
      </c>
      <c r="W2597" s="55" t="n">
        <v>77.74604792011515</v>
      </c>
      <c r="X2597" s="55" t="n">
        <v>-0.002128063530503106</v>
      </c>
      <c r="Y2597" s="55" t="n">
        <v>9.442934086892851</v>
      </c>
      <c r="Z2597" s="55" t="n">
        <v>0.2932557332049125</v>
      </c>
      <c r="AA2597" s="55" t="n">
        <v>0.492617163294535</v>
      </c>
      <c r="AB2597" s="55" t="n">
        <v>0.7796557854062788</v>
      </c>
      <c r="AC2597" s="55" t="n">
        <v>0.2932475948290371</v>
      </c>
      <c r="AD2597" s="55" t="n">
        <v>0.4924557704686846</v>
      </c>
      <c r="AE2597" s="55" t="n">
        <v>0.77980257270667</v>
      </c>
      <c r="AF2597" s="55" t="n">
        <v>0.008138375875432757</v>
      </c>
      <c r="AG2597" s="55" t="n">
        <v>0.161392825850426</v>
      </c>
      <c r="AH2597" s="55" t="n">
        <v>-0.1467873003911935</v>
      </c>
      <c r="AI2597" s="55" t="n">
        <v>0.2183125945840282</v>
      </c>
      <c r="AJ2597" s="55" t="n">
        <v>0</v>
      </c>
    </row>
    <row r="2598">
      <c r="A2598" s="55" t="n">
        <v>25.94</v>
      </c>
      <c r="B2598" s="55" t="n">
        <v>-103.8762834952984</v>
      </c>
      <c r="C2598" s="55" t="n">
        <v>-103.8801224445906</v>
      </c>
      <c r="D2598" s="55" t="n">
        <v>0.003838949292253137</v>
      </c>
      <c r="E2598" s="55" t="n">
        <v>4.769395116402638</v>
      </c>
      <c r="F2598" s="55" t="n">
        <v>-110.2551129889761</v>
      </c>
      <c r="G2598" s="55" t="n">
        <v>-110.2457266122012</v>
      </c>
      <c r="H2598" s="55" t="n">
        <v>-0.009386376774895684</v>
      </c>
      <c r="I2598" s="55" t="n">
        <v>19.4052880158508</v>
      </c>
      <c r="J2598" s="55" t="n">
        <v>-27.66957333833588</v>
      </c>
      <c r="K2598" s="55" t="n">
        <v>-27.66281630902575</v>
      </c>
      <c r="L2598" s="55" t="n">
        <v>-0.0067570293101255</v>
      </c>
      <c r="M2598" s="55" t="n">
        <v>20.99806795795674</v>
      </c>
      <c r="N2598" s="55" t="n">
        <v>-83.20137679823395</v>
      </c>
      <c r="O2598" s="55" t="n">
        <v>-83.19606966100847</v>
      </c>
      <c r="P2598" s="55" t="n">
        <v>-0.005307137225481966</v>
      </c>
      <c r="Q2598" s="55" t="n">
        <v>-1.593524707032025</v>
      </c>
      <c r="R2598" s="55" t="n">
        <v>-314.1342107047784</v>
      </c>
      <c r="S2598" s="55" t="n">
        <v>-314.1399436849948</v>
      </c>
      <c r="T2598" s="55" t="n">
        <v>0.0057329802164383</v>
      </c>
      <c r="U2598" s="55" t="n">
        <v>-35.98419531568714</v>
      </c>
      <c r="V2598" s="55" t="n">
        <v>77.83829790142163</v>
      </c>
      <c r="W2598" s="55" t="n">
        <v>77.84050014020917</v>
      </c>
      <c r="X2598" s="55" t="n">
        <v>-0.002202238787539038</v>
      </c>
      <c r="Y2598" s="55" t="n">
        <v>9.445640887059399</v>
      </c>
      <c r="Z2598" s="55" t="n">
        <v>0.2923146515272177</v>
      </c>
      <c r="AA2598" s="55" t="n">
        <v>0.4892075377643897</v>
      </c>
      <c r="AB2598" s="55" t="n">
        <v>0.7831732609728604</v>
      </c>
      <c r="AC2598" s="55" t="n">
        <v>0.2923157749106761</v>
      </c>
      <c r="AD2598" s="55" t="n">
        <v>0.4890352164242311</v>
      </c>
      <c r="AE2598" s="55" t="n">
        <v>0.7833231153214267</v>
      </c>
      <c r="AF2598" s="55" t="n">
        <v>-0.001123383458367933</v>
      </c>
      <c r="AG2598" s="55" t="n">
        <v>0.1723213401585988</v>
      </c>
      <c r="AH2598" s="55" t="n">
        <v>-0.1498543485662918</v>
      </c>
      <c r="AI2598" s="55" t="n">
        <v>0.2283686319280249</v>
      </c>
      <c r="AJ2598" s="55" t="n">
        <v>0</v>
      </c>
    </row>
    <row r="2599">
      <c r="A2599" s="55" t="n">
        <v>25.95</v>
      </c>
      <c r="B2599" s="55" t="n">
        <v>-103.8274119396864</v>
      </c>
      <c r="C2599" s="55" t="n">
        <v>-103.8323367497775</v>
      </c>
      <c r="D2599" s="55" t="n">
        <v>0.004924810091111275</v>
      </c>
      <c r="E2599" s="55" t="n">
        <v>4.785595895870827</v>
      </c>
      <c r="F2599" s="55" t="n">
        <v>-110.061279829523</v>
      </c>
      <c r="G2599" s="55" t="n">
        <v>-110.0515671638739</v>
      </c>
      <c r="H2599" s="55" t="n">
        <v>-0.009712665649122189</v>
      </c>
      <c r="I2599" s="55" t="n">
        <v>19.42218956356914</v>
      </c>
      <c r="J2599" s="55" t="n">
        <v>-27.4598193078103</v>
      </c>
      <c r="K2599" s="55" t="n">
        <v>-27.45280977925761</v>
      </c>
      <c r="L2599" s="55" t="n">
        <v>-0.007009528552685636</v>
      </c>
      <c r="M2599" s="55" t="n">
        <v>21.00223887164127</v>
      </c>
      <c r="N2599" s="55" t="n">
        <v>-83.21764886761427</v>
      </c>
      <c r="O2599" s="55" t="n">
        <v>-83.21202111781218</v>
      </c>
      <c r="P2599" s="55" t="n">
        <v>-0.005627749802087786</v>
      </c>
      <c r="Q2599" s="55" t="n">
        <v>-1.59659347869386</v>
      </c>
      <c r="R2599" s="55" t="n">
        <v>-314.4941995257313</v>
      </c>
      <c r="S2599" s="55" t="n">
        <v>-314.4996218754949</v>
      </c>
      <c r="T2599" s="55" t="n">
        <v>0.005422349763628044</v>
      </c>
      <c r="U2599" s="55" t="n">
        <v>-35.96496363171927</v>
      </c>
      <c r="V2599" s="55" t="n">
        <v>77.93266283813014</v>
      </c>
      <c r="W2599" s="55" t="n">
        <v>77.9349298348309</v>
      </c>
      <c r="X2599" s="55" t="n">
        <v>-0.002266996700754302</v>
      </c>
      <c r="Y2599" s="55" t="n">
        <v>9.443405493033401</v>
      </c>
      <c r="Z2599" s="55" t="n">
        <v>0.2913713082850677</v>
      </c>
      <c r="AA2599" s="55" t="n">
        <v>0.4857717151737536</v>
      </c>
      <c r="AB2599" s="55" t="n">
        <v>0.7866696626663273</v>
      </c>
      <c r="AC2599" s="55" t="n">
        <v>0.291379682714933</v>
      </c>
      <c r="AD2599" s="55" t="n">
        <v>0.4855878686616424</v>
      </c>
      <c r="AE2599" s="55" t="n">
        <v>0.7868237964626448</v>
      </c>
      <c r="AF2599" s="55" t="n">
        <v>-0.00837442986523218</v>
      </c>
      <c r="AG2599" s="55" t="n">
        <v>0.1838465121112298</v>
      </c>
      <c r="AH2599" s="55" t="n">
        <v>-0.1541337963174572</v>
      </c>
      <c r="AI2599" s="55" t="n">
        <v>0.2400560314973645</v>
      </c>
      <c r="AJ2599" s="55" t="n">
        <v>0</v>
      </c>
    </row>
    <row r="2600">
      <c r="A2600" s="55" t="n">
        <v>25.95999999999999</v>
      </c>
      <c r="B2600" s="55" t="n">
        <v>-103.7785570158933</v>
      </c>
      <c r="C2600" s="55" t="n">
        <v>-103.7843910766089</v>
      </c>
      <c r="D2600" s="55" t="n">
        <v>0.005834060715531643</v>
      </c>
      <c r="E2600" s="55" t="n">
        <v>4.802937267507072</v>
      </c>
      <c r="F2600" s="55" t="n">
        <v>-109.8674320115176</v>
      </c>
      <c r="G2600" s="55" t="n">
        <v>-109.8573750166907</v>
      </c>
      <c r="H2600" s="55" t="n">
        <v>-0.01005699482693807</v>
      </c>
      <c r="I2600" s="55" t="n">
        <v>19.42162700215801</v>
      </c>
      <c r="J2600" s="55" t="n">
        <v>-27.25006612297043</v>
      </c>
      <c r="K2600" s="55" t="n">
        <v>-27.24279333283154</v>
      </c>
      <c r="L2600" s="55" t="n">
        <v>-0.007272790138884233</v>
      </c>
      <c r="M2600" s="55" t="n">
        <v>21.00263185656998</v>
      </c>
      <c r="N2600" s="55" t="n">
        <v>-83.23392158535367</v>
      </c>
      <c r="O2600" s="55" t="n">
        <v>-83.22807156214279</v>
      </c>
      <c r="P2600" s="55" t="n">
        <v>-0.005850023210875769</v>
      </c>
      <c r="Q2600" s="55" t="n">
        <v>-1.610809899931316</v>
      </c>
      <c r="R2600" s="55" t="n">
        <v>-314.8541829906746</v>
      </c>
      <c r="S2600" s="55" t="n">
        <v>-314.8598398819931</v>
      </c>
      <c r="T2600" s="55" t="n">
        <v>0.005656891318514894</v>
      </c>
      <c r="U2600" s="55" t="n">
        <v>-36.04914637036411</v>
      </c>
      <c r="V2600" s="55" t="n">
        <v>78.02701621713406</v>
      </c>
      <c r="W2600" s="55" t="n">
        <v>78.02936810597993</v>
      </c>
      <c r="X2600" s="55" t="n">
        <v>-0.002351888845860366</v>
      </c>
      <c r="Y2600" s="55" t="n">
        <v>9.442866847852198</v>
      </c>
      <c r="Z2600" s="55" t="n">
        <v>0.2904257699805697</v>
      </c>
      <c r="AA2600" s="55" t="n">
        <v>0.4823098480801163</v>
      </c>
      <c r="AB2600" s="55" t="n">
        <v>0.7901447529727833</v>
      </c>
      <c r="AC2600" s="55" t="n">
        <v>0.2904401612263633</v>
      </c>
      <c r="AD2600" s="55" t="n">
        <v>0.4821145872904422</v>
      </c>
      <c r="AE2600" s="55" t="n">
        <v>0.7903035080188883</v>
      </c>
      <c r="AF2600" s="55" t="n">
        <v>-0.01439124579366569</v>
      </c>
      <c r="AG2600" s="55" t="n">
        <v>0.1952607896740788</v>
      </c>
      <c r="AH2600" s="55" t="n">
        <v>-0.1587550461049636</v>
      </c>
      <c r="AI2600" s="55" t="n">
        <v>0.2520655640967795</v>
      </c>
      <c r="AJ2600" s="55" t="n">
        <v>0</v>
      </c>
    </row>
    <row r="2601">
      <c r="A2601" s="55" t="n">
        <v>25.97</v>
      </c>
      <c r="B2601" s="55" t="n">
        <v>-103.7297116249721</v>
      </c>
      <c r="C2601" s="55" t="n">
        <v>-103.7362583911358</v>
      </c>
      <c r="D2601" s="55" t="n">
        <v>0.006546766163746797</v>
      </c>
      <c r="E2601" s="55" t="n">
        <v>4.822321438552193</v>
      </c>
      <c r="F2601" s="55" t="n">
        <v>-109.6735757916592</v>
      </c>
      <c r="G2601" s="55" t="n">
        <v>-109.6631591583489</v>
      </c>
      <c r="H2601" s="55" t="n">
        <v>-0.01041663331033375</v>
      </c>
      <c r="I2601" s="55" t="n">
        <v>19.42367101852258</v>
      </c>
      <c r="J2601" s="55" t="n">
        <v>-27.04031342285285</v>
      </c>
      <c r="K2601" s="55" t="n">
        <v>-27.03277268557595</v>
      </c>
      <c r="L2601" s="55" t="n">
        <v>-0.007540737276905072</v>
      </c>
      <c r="M2601" s="55" t="n">
        <v>21.00239658035203</v>
      </c>
      <c r="N2601" s="55" t="n">
        <v>-83.25019467471348</v>
      </c>
      <c r="O2601" s="55" t="n">
        <v>-83.24418555869454</v>
      </c>
      <c r="P2601" s="55" t="n">
        <v>-0.006009116018945062</v>
      </c>
      <c r="Q2601" s="55" t="n">
        <v>-1.611215428357899</v>
      </c>
      <c r="R2601" s="55" t="n">
        <v>-315.2141633857102</v>
      </c>
      <c r="S2601" s="55" t="n">
        <v>-315.2206443847699</v>
      </c>
      <c r="T2601" s="55" t="n">
        <v>0.006480999059678717</v>
      </c>
      <c r="U2601" s="55" t="n">
        <v>-36.09755195914316</v>
      </c>
      <c r="V2601" s="55" t="n">
        <v>78.12136297159992</v>
      </c>
      <c r="W2601" s="55" t="n">
        <v>78.12375273256028</v>
      </c>
      <c r="X2601" s="55" t="n">
        <v>-0.002389760960359653</v>
      </c>
      <c r="Y2601" s="55" t="n">
        <v>9.436743744067167</v>
      </c>
      <c r="Z2601" s="55" t="n">
        <v>0.2894780765236831</v>
      </c>
      <c r="AA2601" s="55" t="n">
        <v>0.4788221643795857</v>
      </c>
      <c r="AB2601" s="55" t="n">
        <v>0.7935982588519956</v>
      </c>
      <c r="AC2601" s="55" t="n">
        <v>0.2894971491190284</v>
      </c>
      <c r="AD2601" s="55" t="n">
        <v>0.4786156801796217</v>
      </c>
      <c r="AE2601" s="55" t="n">
        <v>0.7937619988083063</v>
      </c>
      <c r="AF2601" s="55" t="n">
        <v>-0.01907259534528194</v>
      </c>
      <c r="AG2601" s="55" t="n">
        <v>0.2064841999639966</v>
      </c>
      <c r="AH2601" s="55" t="n">
        <v>-0.1637399563106934</v>
      </c>
      <c r="AI2601" s="55" t="n">
        <v>0.2642163167190936</v>
      </c>
      <c r="AJ2601" s="55" t="n">
        <v>0</v>
      </c>
    </row>
    <row r="2602">
      <c r="A2602" s="55" t="n">
        <v>25.98</v>
      </c>
      <c r="B2602" s="55" t="n">
        <v>-103.6808662340508</v>
      </c>
      <c r="C2602" s="55" t="n">
        <v>-103.6879431355843</v>
      </c>
      <c r="D2602" s="55" t="n">
        <v>0.007076901533481106</v>
      </c>
      <c r="E2602" s="55" t="n">
        <v>4.840229685125715</v>
      </c>
      <c r="F2602" s="55" t="n">
        <v>-109.4797195718007</v>
      </c>
      <c r="G2602" s="55" t="n">
        <v>-109.4689663551596</v>
      </c>
      <c r="H2602" s="55" t="n">
        <v>-0.01075321664111554</v>
      </c>
      <c r="I2602" s="55" t="n">
        <v>19.42045906198216</v>
      </c>
      <c r="J2602" s="55" t="n">
        <v>-26.83056072273527</v>
      </c>
      <c r="K2602" s="55" t="n">
        <v>-26.82275601332599</v>
      </c>
      <c r="L2602" s="55" t="n">
        <v>-0.007804709409286338</v>
      </c>
      <c r="M2602" s="55" t="n">
        <v>21.00278359972936</v>
      </c>
      <c r="N2602" s="55" t="n">
        <v>-83.26646776407328</v>
      </c>
      <c r="O2602" s="55" t="n">
        <v>-83.26022359454325</v>
      </c>
      <c r="P2602" s="55" t="n">
        <v>-0.006244169530035102</v>
      </c>
      <c r="Q2602" s="55" t="n">
        <v>-1.596440271729939</v>
      </c>
      <c r="R2602" s="55" t="n">
        <v>-315.5741437807458</v>
      </c>
      <c r="S2602" s="55" t="n">
        <v>-315.5817332528399</v>
      </c>
      <c r="T2602" s="55" t="n">
        <v>0.007589472094115752</v>
      </c>
      <c r="U2602" s="55" t="n">
        <v>-36.10038672180696</v>
      </c>
      <c r="V2602" s="55" t="n">
        <v>78.2157097260658</v>
      </c>
      <c r="W2602" s="55" t="n">
        <v>78.21810826670931</v>
      </c>
      <c r="X2602" s="55" t="n">
        <v>-0.002398540643512399</v>
      </c>
      <c r="Y2602" s="55" t="n">
        <v>9.4340271385816</v>
      </c>
      <c r="Z2602" s="55" t="n">
        <v>0.2885282562096591</v>
      </c>
      <c r="AA2602" s="55" t="n">
        <v>0.4753089315446806</v>
      </c>
      <c r="AB2602" s="55" t="n">
        <v>0.7970298914324105</v>
      </c>
      <c r="AC2602" s="55" t="n">
        <v>0.2885506742177406</v>
      </c>
      <c r="AD2602" s="55" t="n">
        <v>0.4750920502555744</v>
      </c>
      <c r="AE2602" s="55" t="n">
        <v>0.7971986162514667</v>
      </c>
      <c r="AF2602" s="55" t="n">
        <v>-0.02241800808155947</v>
      </c>
      <c r="AG2602" s="55" t="n">
        <v>0.216881289106241</v>
      </c>
      <c r="AH2602" s="55" t="n">
        <v>-0.1687248190561652</v>
      </c>
      <c r="AI2602" s="55" t="n">
        <v>0.2756957112765185</v>
      </c>
      <c r="AJ2602" s="55" t="n">
        <v>0</v>
      </c>
    </row>
    <row r="2603">
      <c r="A2603" s="55" t="n">
        <v>25.98999999999999</v>
      </c>
      <c r="B2603" s="55" t="n">
        <v>-103.6320113102577</v>
      </c>
      <c r="C2603" s="55" t="n">
        <v>-103.6394494457574</v>
      </c>
      <c r="D2603" s="55" t="n">
        <v>0.007438135499729591</v>
      </c>
      <c r="E2603" s="55" t="n">
        <v>4.857579246561291</v>
      </c>
      <c r="F2603" s="55" t="n">
        <v>-109.2858717537954</v>
      </c>
      <c r="G2603" s="55" t="n">
        <v>-109.2747825013347</v>
      </c>
      <c r="H2603" s="55" t="n">
        <v>-0.01108925246069318</v>
      </c>
      <c r="I2603" s="55" t="n">
        <v>19.41876641867033</v>
      </c>
      <c r="J2603" s="55" t="n">
        <v>-26.62080753789539</v>
      </c>
      <c r="K2603" s="55" t="n">
        <v>-26.61271056634221</v>
      </c>
      <c r="L2603" s="55" t="n">
        <v>-0.008096971553179462</v>
      </c>
      <c r="M2603" s="55" t="n">
        <v>21.00684893690825</v>
      </c>
      <c r="N2603" s="55" t="n">
        <v>-83.28274048181267</v>
      </c>
      <c r="O2603" s="55" t="n">
        <v>-83.27606871298401</v>
      </c>
      <c r="P2603" s="55" t="n">
        <v>-0.006671768828655316</v>
      </c>
      <c r="Q2603" s="55" t="n">
        <v>-1.57408142227039</v>
      </c>
      <c r="R2603" s="55" t="n">
        <v>-315.9341272456891</v>
      </c>
      <c r="S2603" s="55" t="n">
        <v>-315.94240219915</v>
      </c>
      <c r="T2603" s="55" t="n">
        <v>0.008274953460925844</v>
      </c>
      <c r="U2603" s="55" t="n">
        <v>-36.0325079499863</v>
      </c>
      <c r="V2603" s="55" t="n">
        <v>78.3100631050697</v>
      </c>
      <c r="W2603" s="55" t="n">
        <v>78.31246205287449</v>
      </c>
      <c r="X2603" s="55" t="n">
        <v>-0.002398947804802557</v>
      </c>
      <c r="Y2603" s="55" t="n">
        <v>9.435371850638635</v>
      </c>
      <c r="Z2603" s="55" t="n">
        <v>0.2875763398091359</v>
      </c>
      <c r="AA2603" s="55" t="n">
        <v>0.4717704203826978</v>
      </c>
      <c r="AB2603" s="55" t="n">
        <v>0.8004393649180988</v>
      </c>
      <c r="AC2603" s="55" t="n">
        <v>0.2876002281174431</v>
      </c>
      <c r="AD2603" s="55" t="n">
        <v>0.471544088499712</v>
      </c>
      <c r="AE2603" s="55" t="n">
        <v>0.8006132499064732</v>
      </c>
      <c r="AF2603" s="55" t="n">
        <v>-0.02388830830718502</v>
      </c>
      <c r="AG2603" s="55" t="n">
        <v>0.2263318829858196</v>
      </c>
      <c r="AH2603" s="55" t="n">
        <v>-0.1738849883744509</v>
      </c>
      <c r="AI2603" s="55" t="n">
        <v>0.2864136199828297</v>
      </c>
      <c r="AJ2603" s="55" t="n">
        <v>0</v>
      </c>
    </row>
    <row r="2604">
      <c r="A2604" s="55" t="n">
        <v>26</v>
      </c>
      <c r="B2604" s="55" t="n">
        <v>-103.5831397546457</v>
      </c>
      <c r="C2604" s="55" t="n">
        <v>-103.5907771644157</v>
      </c>
      <c r="D2604" s="55" t="n">
        <v>0.007637409770000728</v>
      </c>
      <c r="E2604" s="55" t="n">
        <v>4.875865742162698</v>
      </c>
      <c r="F2604" s="55" t="n">
        <v>-109.0920385943422</v>
      </c>
      <c r="G2604" s="55" t="n">
        <v>-109.0806208211899</v>
      </c>
      <c r="H2604" s="55" t="n">
        <v>-0.01141777315236539</v>
      </c>
      <c r="I2604" s="55" t="n">
        <v>19.41612815605158</v>
      </c>
      <c r="J2604" s="55" t="n">
        <v>-26.41105350736981</v>
      </c>
      <c r="K2604" s="55" t="n">
        <v>-26.4026175546919</v>
      </c>
      <c r="L2604" s="55" t="n">
        <v>-0.00843595267790557</v>
      </c>
      <c r="M2604" s="55" t="n">
        <v>21.01217946706058</v>
      </c>
      <c r="N2604" s="55" t="n">
        <v>-83.299012551193</v>
      </c>
      <c r="O2604" s="55" t="n">
        <v>-83.29175561214365</v>
      </c>
      <c r="P2604" s="55" t="n">
        <v>-0.007256939049344184</v>
      </c>
      <c r="Q2604" s="55" t="n">
        <v>-1.563343932163069</v>
      </c>
      <c r="R2604" s="55" t="n">
        <v>-316.2941160666419</v>
      </c>
      <c r="S2604" s="55" t="n">
        <v>-316.3023450972276</v>
      </c>
      <c r="T2604" s="55" t="n">
        <v>0.008229030585734541</v>
      </c>
      <c r="U2604" s="55" t="n">
        <v>-35.95629258697018</v>
      </c>
      <c r="V2604" s="55" t="n">
        <v>78.40442804177825</v>
      </c>
      <c r="W2604" s="55" t="n">
        <v>78.40686517775424</v>
      </c>
      <c r="X2604" s="55" t="n">
        <v>-0.002437135975994929</v>
      </c>
      <c r="Y2604" s="55" t="n">
        <v>9.441255826842577</v>
      </c>
      <c r="Z2604" s="55" t="n">
        <v>0.2866223737562517</v>
      </c>
      <c r="AA2604" s="55" t="n">
        <v>0.4682068683314161</v>
      </c>
      <c r="AB2604" s="55" t="n">
        <v>0.803826414690748</v>
      </c>
      <c r="AC2604" s="55" t="n">
        <v>0.2866457157931247</v>
      </c>
      <c r="AD2604" s="55" t="n">
        <v>0.4679723090870258</v>
      </c>
      <c r="AE2604" s="55" t="n">
        <v>0.8040054227341761</v>
      </c>
      <c r="AF2604" s="55" t="n">
        <v>-0.02334203687304193</v>
      </c>
      <c r="AG2604" s="55" t="n">
        <v>0.2345592443903644</v>
      </c>
      <c r="AH2604" s="55" t="n">
        <v>-0.179008043428075</v>
      </c>
      <c r="AI2604" s="55" t="n">
        <v>0.2959844074040197</v>
      </c>
      <c r="AJ2604" s="55" t="n">
        <v>0</v>
      </c>
    </row>
    <row r="2605">
      <c r="A2605" s="55" t="n">
        <v>26.01000000000001</v>
      </c>
      <c r="B2605" s="55" t="n">
        <v>-103.5342493361172</v>
      </c>
      <c r="C2605" s="55" t="n">
        <v>-103.54190584185</v>
      </c>
      <c r="D2605" s="55" t="n">
        <v>0.007656505732766649</v>
      </c>
      <c r="E2605" s="55" t="n">
        <v>4.897055921219138</v>
      </c>
      <c r="F2605" s="55" t="n">
        <v>-108.8982220598324</v>
      </c>
      <c r="G2605" s="55" t="n">
        <v>-108.886480404133</v>
      </c>
      <c r="H2605" s="55" t="n">
        <v>-0.01174165569948971</v>
      </c>
      <c r="I2605" s="55" t="n">
        <v>19.41444034906696</v>
      </c>
      <c r="J2605" s="55" t="n">
        <v>-26.20129851771287</v>
      </c>
      <c r="K2605" s="55" t="n">
        <v>-26.19249003915066</v>
      </c>
      <c r="L2605" s="55" t="n">
        <v>-0.008808478562210823</v>
      </c>
      <c r="M2605" s="55" t="n">
        <v>21.01412515853248</v>
      </c>
      <c r="N2605" s="55" t="n">
        <v>-83.31528388523931</v>
      </c>
      <c r="O2605" s="55" t="n">
        <v>-83.30744078443296</v>
      </c>
      <c r="P2605" s="55" t="n">
        <v>-0.00784310080636472</v>
      </c>
      <c r="Q2605" s="55" t="n">
        <v>-1.571512139769635</v>
      </c>
      <c r="R2605" s="55" t="n">
        <v>-316.6541109620932</v>
      </c>
      <c r="S2605" s="55" t="n">
        <v>-316.6617606714479</v>
      </c>
      <c r="T2605" s="55" t="n">
        <v>0.007649709354724899</v>
      </c>
      <c r="U2605" s="55" t="n">
        <v>-35.92247017673152</v>
      </c>
      <c r="V2605" s="55" t="n">
        <v>78.49880608661525</v>
      </c>
      <c r="W2605" s="55" t="n">
        <v>78.50132150586843</v>
      </c>
      <c r="X2605" s="55" t="n">
        <v>-0.0025154192531821</v>
      </c>
      <c r="Y2605" s="55" t="n">
        <v>9.446291461942396</v>
      </c>
      <c r="Z2605" s="55" t="n">
        <v>0.2856664324209271</v>
      </c>
      <c r="AA2605" s="55" t="n">
        <v>0.4646184423092891</v>
      </c>
      <c r="AB2605" s="55" t="n">
        <v>0.8071908145902331</v>
      </c>
      <c r="AC2605" s="55" t="n">
        <v>0.2856872941007385</v>
      </c>
      <c r="AD2605" s="55" t="n">
        <v>0.4643769003978513</v>
      </c>
      <c r="AE2605" s="55" t="n">
        <v>0.8073746871120393</v>
      </c>
      <c r="AF2605" s="55" t="n">
        <v>-0.02086167981141251</v>
      </c>
      <c r="AG2605" s="55" t="n">
        <v>0.2415419114377149</v>
      </c>
      <c r="AH2605" s="55" t="n">
        <v>-0.1838725218061832</v>
      </c>
      <c r="AI2605" s="55" t="n">
        <v>0.3042808060671985</v>
      </c>
      <c r="AJ2605" s="55" t="n">
        <v>0</v>
      </c>
    </row>
    <row r="2606">
      <c r="A2606" s="55" t="n">
        <v>26.02</v>
      </c>
      <c r="B2606" s="55" t="n">
        <v>-103.4853451253488</v>
      </c>
      <c r="C2606" s="55" t="n">
        <v>-103.4928086266652</v>
      </c>
      <c r="D2606" s="55" t="n">
        <v>0.007463501316388572</v>
      </c>
      <c r="E2606" s="55" t="n">
        <v>4.92071855003655</v>
      </c>
      <c r="F2606" s="55" t="n">
        <v>-108.7044176811954</v>
      </c>
      <c r="G2606" s="55" t="n">
        <v>-108.6923457751813</v>
      </c>
      <c r="H2606" s="55" t="n">
        <v>-0.01207190601416285</v>
      </c>
      <c r="I2606" s="55" t="n">
        <v>19.41479976985513</v>
      </c>
      <c r="J2606" s="55" t="n">
        <v>-25.99154282675564</v>
      </c>
      <c r="K2606" s="55" t="n">
        <v>-25.98237730972031</v>
      </c>
      <c r="L2606" s="55" t="n">
        <v>-0.009165517035328761</v>
      </c>
      <c r="M2606" s="55" t="n">
        <v>21.00990483253431</v>
      </c>
      <c r="N2606" s="55" t="n">
        <v>-83.33155468162207</v>
      </c>
      <c r="O2606" s="55" t="n">
        <v>-83.32327957025275</v>
      </c>
      <c r="P2606" s="55" t="n">
        <v>-0.008275111369308225</v>
      </c>
      <c r="Q2606" s="55" t="n">
        <v>-1.592515034304586</v>
      </c>
      <c r="R2606" s="55" t="n">
        <v>-317.0141102991137</v>
      </c>
      <c r="S2606" s="55" t="n">
        <v>-317.0211635904826</v>
      </c>
      <c r="T2606" s="55" t="n">
        <v>0.007053291368910074</v>
      </c>
      <c r="U2606" s="55" t="n">
        <v>-35.94731192383726</v>
      </c>
      <c r="V2606" s="55" t="n">
        <v>78.59319371589015</v>
      </c>
      <c r="W2606" s="55" t="n">
        <v>78.59579798022564</v>
      </c>
      <c r="X2606" s="55" t="n">
        <v>-0.002604264335483693</v>
      </c>
      <c r="Y2606" s="55" t="n">
        <v>9.447283321452057</v>
      </c>
      <c r="Z2606" s="55" t="n">
        <v>0.2847086294521083</v>
      </c>
      <c r="AA2606" s="55" t="n">
        <v>0.4610052011375334</v>
      </c>
      <c r="AB2606" s="55" t="n">
        <v>0.8105323933577102</v>
      </c>
      <c r="AC2606" s="55" t="n">
        <v>0.2847253144198656</v>
      </c>
      <c r="AD2606" s="55" t="n">
        <v>0.4607577806991551</v>
      </c>
      <c r="AE2606" s="55" t="n">
        <v>0.8107207016566891</v>
      </c>
      <c r="AF2606" s="55" t="n">
        <v>-0.01668496775736328</v>
      </c>
      <c r="AG2606" s="55" t="n">
        <v>0.2474204383783318</v>
      </c>
      <c r="AH2606" s="55" t="n">
        <v>-0.1883082989788676</v>
      </c>
      <c r="AI2606" s="55" t="n">
        <v>0.3113764232254985</v>
      </c>
      <c r="AJ2606" s="55" t="n">
        <v>0</v>
      </c>
    </row>
    <row r="2607">
      <c r="A2607" s="55" t="n">
        <v>26.03</v>
      </c>
      <c r="B2607" s="55" t="n">
        <v>-103.4364360100615</v>
      </c>
      <c r="C2607" s="55" t="n">
        <v>-103.4434795395462</v>
      </c>
      <c r="D2607" s="55" t="n">
        <v>0.00704352948464626</v>
      </c>
      <c r="E2607" s="55" t="n">
        <v>4.943431498046199</v>
      </c>
      <c r="F2607" s="55" t="n">
        <v>-108.510618207077</v>
      </c>
      <c r="G2607" s="55" t="n">
        <v>-108.4981995847714</v>
      </c>
      <c r="H2607" s="55" t="n">
        <v>-0.01241862230564269</v>
      </c>
      <c r="I2607" s="55" t="n">
        <v>19.41665316313498</v>
      </c>
      <c r="J2607" s="55" t="n">
        <v>-25.78178664534649</v>
      </c>
      <c r="K2607" s="55" t="n">
        <v>-25.77232880275704</v>
      </c>
      <c r="L2607" s="55" t="n">
        <v>-0.009457842589457123</v>
      </c>
      <c r="M2607" s="55" t="n">
        <v>21.0017511517044</v>
      </c>
      <c r="N2607" s="55" t="n">
        <v>-83.34782547800478</v>
      </c>
      <c r="O2607" s="55" t="n">
        <v>-83.33932950798956</v>
      </c>
      <c r="P2607" s="55" t="n">
        <v>-0.008495970015225517</v>
      </c>
      <c r="Q2607" s="55" t="n">
        <v>-1.613597160703676</v>
      </c>
      <c r="R2607" s="55" t="n">
        <v>-317.374109636134</v>
      </c>
      <c r="S2607" s="55" t="n">
        <v>-317.3809903821204</v>
      </c>
      <c r="T2607" s="55" t="n">
        <v>0.006880745986458091</v>
      </c>
      <c r="U2607" s="55" t="n">
        <v>-36.00376084329017</v>
      </c>
      <c r="V2607" s="55" t="n">
        <v>78.68758624968383</v>
      </c>
      <c r="W2607" s="55" t="n">
        <v>78.69025314565512</v>
      </c>
      <c r="X2607" s="55" t="n">
        <v>-0.002666895971281197</v>
      </c>
      <c r="Y2607" s="55" t="n">
        <v>9.444071355297682</v>
      </c>
      <c r="Z2607" s="55" t="n">
        <v>0.2837490975061481</v>
      </c>
      <c r="AA2607" s="55" t="n">
        <v>0.4573671548674444</v>
      </c>
      <c r="AB2607" s="55" t="n">
        <v>0.8138510023709693</v>
      </c>
      <c r="AC2607" s="55" t="n">
        <v>0.283760209182062</v>
      </c>
      <c r="AD2607" s="55" t="n">
        <v>0.4571147581762694</v>
      </c>
      <c r="AE2607" s="55" t="n">
        <v>0.8140432725707974</v>
      </c>
      <c r="AF2607" s="55" t="n">
        <v>-0.01111167591394402</v>
      </c>
      <c r="AG2607" s="55" t="n">
        <v>0.2523966911749942</v>
      </c>
      <c r="AH2607" s="55" t="n">
        <v>-0.1922701998281484</v>
      </c>
      <c r="AI2607" s="55" t="n">
        <v>0.3174828952867509</v>
      </c>
      <c r="AJ2607" s="55" t="n">
        <v>0</v>
      </c>
    </row>
    <row r="2608">
      <c r="A2608" s="55" t="n">
        <v>26.04000000000001</v>
      </c>
      <c r="B2608" s="55" t="n">
        <v>-103.3875173103363</v>
      </c>
      <c r="C2608" s="55" t="n">
        <v>-103.3939383726798</v>
      </c>
      <c r="D2608" s="55" t="n">
        <v>0.006421062343497751</v>
      </c>
      <c r="E2608" s="55" t="n">
        <v>4.963632687380854</v>
      </c>
      <c r="F2608" s="55" t="n">
        <v>-108.3168299537641</v>
      </c>
      <c r="G2608" s="55" t="n">
        <v>-108.3040513830596</v>
      </c>
      <c r="H2608" s="55" t="n">
        <v>-0.01277857070447476</v>
      </c>
      <c r="I2608" s="55" t="n">
        <v>19.41528243045926</v>
      </c>
      <c r="J2608" s="55" t="n">
        <v>-25.57202882756989</v>
      </c>
      <c r="K2608" s="55" t="n">
        <v>-25.56234913149715</v>
      </c>
      <c r="L2608" s="55" t="n">
        <v>-0.009679696072746539</v>
      </c>
      <c r="M2608" s="55" t="n">
        <v>20.99597710293235</v>
      </c>
      <c r="N2608" s="55" t="n">
        <v>-83.3640968120511</v>
      </c>
      <c r="O2608" s="55" t="n">
        <v>-83.35553414901892</v>
      </c>
      <c r="P2608" s="55" t="n">
        <v>-0.008562663032181969</v>
      </c>
      <c r="Q2608" s="55" t="n">
        <v>-1.624401668629587</v>
      </c>
      <c r="R2608" s="55" t="n">
        <v>-317.7341045315854</v>
      </c>
      <c r="S2608" s="55" t="n">
        <v>-317.7412933601917</v>
      </c>
      <c r="T2608" s="55" t="n">
        <v>0.007188828606324108</v>
      </c>
      <c r="U2608" s="55" t="n">
        <v>-36.04436909635244</v>
      </c>
      <c r="V2608" s="55" t="n">
        <v>78.7819925757176</v>
      </c>
      <c r="W2608" s="55" t="n">
        <v>78.78467821399511</v>
      </c>
      <c r="X2608" s="55" t="n">
        <v>-0.002685638277510866</v>
      </c>
      <c r="Y2608" s="55" t="n">
        <v>9.441143986406077</v>
      </c>
      <c r="Z2608" s="55" t="n">
        <v>0.2827878978264162</v>
      </c>
      <c r="AA2608" s="55" t="n">
        <v>0.453704541906001</v>
      </c>
      <c r="AB2608" s="55" t="n">
        <v>0.8171463810364221</v>
      </c>
      <c r="AC2608" s="55" t="n">
        <v>0.2827923206480791</v>
      </c>
      <c r="AD2608" s="55" t="n">
        <v>0.4534479196772879</v>
      </c>
      <c r="AE2608" s="55" t="n">
        <v>0.8173422188816737</v>
      </c>
      <c r="AF2608" s="55" t="n">
        <v>-0.004422821662963816</v>
      </c>
      <c r="AG2608" s="55" t="n">
        <v>0.2566222287130882</v>
      </c>
      <c r="AH2608" s="55" t="n">
        <v>-0.1958378452515674</v>
      </c>
      <c r="AI2608" s="55" t="n">
        <v>0.3228420531063321</v>
      </c>
      <c r="AJ2608" s="55" t="n">
        <v>0</v>
      </c>
    </row>
    <row r="2609">
      <c r="A2609" s="55" t="n">
        <v>26.05</v>
      </c>
      <c r="B2609" s="55" t="n">
        <v>-103.3385855024826</v>
      </c>
      <c r="C2609" s="55" t="n">
        <v>-103.3442246082198</v>
      </c>
      <c r="D2609" s="55" t="n">
        <v>0.005639105737191461</v>
      </c>
      <c r="E2609" s="55" t="n">
        <v>4.978461487657714</v>
      </c>
      <c r="F2609" s="55" t="n">
        <v>-108.1230570465527</v>
      </c>
      <c r="G2609" s="55" t="n">
        <v>-108.1099394365211</v>
      </c>
      <c r="H2609" s="55" t="n">
        <v>-0.01311761003152908</v>
      </c>
      <c r="I2609" s="55" t="n">
        <v>19.40985525632676</v>
      </c>
      <c r="J2609" s="55" t="n">
        <v>-25.36226877182015</v>
      </c>
      <c r="K2609" s="55" t="n">
        <v>-25.35239522008269</v>
      </c>
      <c r="L2609" s="55" t="n">
        <v>-0.009873551737451797</v>
      </c>
      <c r="M2609" s="55" t="n">
        <v>20.9960590206651</v>
      </c>
      <c r="N2609" s="55" t="n">
        <v>-83.38036888143142</v>
      </c>
      <c r="O2609" s="55" t="n">
        <v>-83.37176519470928</v>
      </c>
      <c r="P2609" s="55" t="n">
        <v>-0.008603686722145851</v>
      </c>
      <c r="Q2609" s="55" t="n">
        <v>-1.620361748194394</v>
      </c>
      <c r="R2609" s="55" t="n">
        <v>-318.0940933525383</v>
      </c>
      <c r="S2609" s="55" t="n">
        <v>-318.1017404345853</v>
      </c>
      <c r="T2609" s="55" t="n">
        <v>0.00764708204699628</v>
      </c>
      <c r="U2609" s="55" t="n">
        <v>-36.03795872221905</v>
      </c>
      <c r="V2609" s="55" t="n">
        <v>78.87641776466785</v>
      </c>
      <c r="W2609" s="55" t="n">
        <v>78.87909543765647</v>
      </c>
      <c r="X2609" s="55" t="n">
        <v>-0.002677672988628139</v>
      </c>
      <c r="Y2609" s="55" t="n">
        <v>9.440989958377392</v>
      </c>
      <c r="Z2609" s="55" t="n">
        <v>0.2818250984671196</v>
      </c>
      <c r="AA2609" s="55" t="n">
        <v>0.4500175707429648</v>
      </c>
      <c r="AB2609" s="55" t="n">
        <v>0.8204182895783239</v>
      </c>
      <c r="AC2609" s="55" t="n">
        <v>0.2818218653687136</v>
      </c>
      <c r="AD2609" s="55" t="n">
        <v>0.4497577010285121</v>
      </c>
      <c r="AE2609" s="55" t="n">
        <v>0.8206172978874507</v>
      </c>
      <c r="AF2609" s="55" t="n">
        <v>0.003233098405996948</v>
      </c>
      <c r="AG2609" s="55" t="n">
        <v>0.2598697144526874</v>
      </c>
      <c r="AH2609" s="55" t="n">
        <v>-0.1990083091268913</v>
      </c>
      <c r="AI2609" s="55" t="n">
        <v>0.3273332071705656</v>
      </c>
      <c r="AJ2609" s="55" t="n">
        <v>0</v>
      </c>
    </row>
    <row r="2610">
      <c r="A2610" s="55" t="n">
        <v>26.06</v>
      </c>
      <c r="B2610" s="55" t="n">
        <v>-103.2896421369242</v>
      </c>
      <c r="C2610" s="55" t="n">
        <v>-103.294394347799</v>
      </c>
      <c r="D2610" s="55" t="n">
        <v>0.004752210874743421</v>
      </c>
      <c r="E2610" s="55" t="n">
        <v>4.987496513851429</v>
      </c>
      <c r="F2610" s="55" t="n">
        <v>-107.9292976703126</v>
      </c>
      <c r="G2610" s="55" t="n">
        <v>-107.9158954555017</v>
      </c>
      <c r="H2610" s="55" t="n">
        <v>-0.01340221481091364</v>
      </c>
      <c r="I2610" s="55" t="n">
        <v>19.40196250171829</v>
      </c>
      <c r="J2610" s="55" t="n">
        <v>-25.15250674280375</v>
      </c>
      <c r="K2610" s="55" t="n">
        <v>-25.14241904891945</v>
      </c>
      <c r="L2610" s="55" t="n">
        <v>-0.01008769388429661</v>
      </c>
      <c r="M2610" s="55" t="n">
        <v>21.00008807447665</v>
      </c>
      <c r="N2610" s="55" t="n">
        <v>-83.39664159917082</v>
      </c>
      <c r="O2610" s="55" t="n">
        <v>-83.38789231580813</v>
      </c>
      <c r="P2610" s="55" t="n">
        <v>-0.008749283362691988</v>
      </c>
      <c r="Q2610" s="55" t="n">
        <v>-1.604767529574329</v>
      </c>
      <c r="R2610" s="55" t="n">
        <v>-318.4540768174816</v>
      </c>
      <c r="S2610" s="55" t="n">
        <v>-318.4618964593369</v>
      </c>
      <c r="T2610" s="55" t="n">
        <v>0.007819641855222964</v>
      </c>
      <c r="U2610" s="55" t="n">
        <v>-35.99086734249878</v>
      </c>
      <c r="V2610" s="55" t="n">
        <v>78.97085958543701</v>
      </c>
      <c r="W2610" s="55" t="n">
        <v>78.97353252364877</v>
      </c>
      <c r="X2610" s="55" t="n">
        <v>-0.002672938211755479</v>
      </c>
      <c r="Y2610" s="55" t="n">
        <v>9.443517731303109</v>
      </c>
      <c r="Z2610" s="55" t="n">
        <v>0.2808607933682098</v>
      </c>
      <c r="AA2610" s="55" t="n">
        <v>0.4463063557443173</v>
      </c>
      <c r="AB2610" s="55" t="n">
        <v>0.8236665385935729</v>
      </c>
      <c r="AC2610" s="55" t="n">
        <v>0.2808490861603637</v>
      </c>
      <c r="AD2610" s="55" t="n">
        <v>0.4460444607844725</v>
      </c>
      <c r="AE2610" s="55" t="n">
        <v>0.8238682948714634</v>
      </c>
      <c r="AF2610" s="55" t="n">
        <v>0.01170720784604562</v>
      </c>
      <c r="AG2610" s="55" t="n">
        <v>0.2618949598447995</v>
      </c>
      <c r="AH2610" s="55" t="n">
        <v>-0.2017562778905413</v>
      </c>
      <c r="AI2610" s="55" t="n">
        <v>0.3308045108155343</v>
      </c>
      <c r="AJ2610" s="55" t="n">
        <v>0</v>
      </c>
    </row>
    <row r="2611">
      <c r="A2611" s="55" t="n">
        <v>26.06999999999999</v>
      </c>
      <c r="B2611" s="55" t="n">
        <v>-103.2406921468279</v>
      </c>
      <c r="C2611" s="55" t="n">
        <v>-103.2444956630057</v>
      </c>
      <c r="D2611" s="55" t="n">
        <v>0.003803516177829165</v>
      </c>
      <c r="E2611" s="55" t="n">
        <v>4.992527301791458</v>
      </c>
      <c r="F2611" s="55" t="n">
        <v>-107.7355460496292</v>
      </c>
      <c r="G2611" s="55" t="n">
        <v>-107.7219295393039</v>
      </c>
      <c r="H2611" s="55" t="n">
        <v>-0.01361651032531381</v>
      </c>
      <c r="I2611" s="55" t="n">
        <v>19.39423304353466</v>
      </c>
      <c r="J2611" s="55" t="n">
        <v>-24.94274358276867</v>
      </c>
      <c r="K2611" s="55" t="n">
        <v>-24.93240790573793</v>
      </c>
      <c r="L2611" s="55" t="n">
        <v>-0.01033567703074825</v>
      </c>
      <c r="M2611" s="55" t="n">
        <v>21.00320312371359</v>
      </c>
      <c r="N2611" s="55" t="n">
        <v>-83.41291468853063</v>
      </c>
      <c r="O2611" s="55" t="n">
        <v>-83.40385931934087</v>
      </c>
      <c r="P2611" s="55" t="n">
        <v>-0.009055369189770549</v>
      </c>
      <c r="Q2611" s="55" t="n">
        <v>-1.588289656730853</v>
      </c>
      <c r="R2611" s="55" t="n">
        <v>-318.8140572125172</v>
      </c>
      <c r="S2611" s="55" t="n">
        <v>-318.8215578547836</v>
      </c>
      <c r="T2611" s="55" t="n">
        <v>0.007500642266390523</v>
      </c>
      <c r="U2611" s="55" t="n">
        <v>-35.93966022191673</v>
      </c>
      <c r="V2611" s="55" t="n">
        <v>79.06531093907795</v>
      </c>
      <c r="W2611" s="55" t="n">
        <v>79.06800765940589</v>
      </c>
      <c r="X2611" s="55" t="n">
        <v>-0.002696720327939199</v>
      </c>
      <c r="Y2611" s="55" t="n">
        <v>9.447512587141432</v>
      </c>
      <c r="Z2611" s="55" t="n">
        <v>0.2798950924073993</v>
      </c>
      <c r="AA2611" s="55" t="n">
        <v>0.4425709483188945</v>
      </c>
      <c r="AB2611" s="55" t="n">
        <v>0.8268909712442937</v>
      </c>
      <c r="AC2611" s="55" t="n">
        <v>0.2798743238963975</v>
      </c>
      <c r="AD2611" s="55" t="n">
        <v>0.4423083418859652</v>
      </c>
      <c r="AE2611" s="55" t="n">
        <v>0.8270949749727873</v>
      </c>
      <c r="AF2611" s="55" t="n">
        <v>0.02076851100180077</v>
      </c>
      <c r="AG2611" s="55" t="n">
        <v>0.2626064329293576</v>
      </c>
      <c r="AH2611" s="55" t="n">
        <v>-0.2040037284936069</v>
      </c>
      <c r="AI2611" s="55" t="n">
        <v>0.333183119176837</v>
      </c>
      <c r="AJ2611" s="55" t="n">
        <v>0</v>
      </c>
    </row>
    <row r="2612">
      <c r="A2612" s="55" t="n">
        <v>26.08</v>
      </c>
      <c r="B2612" s="55" t="n">
        <v>-103.1917421567316</v>
      </c>
      <c r="C2612" s="55" t="n">
        <v>-103.1945687244138</v>
      </c>
      <c r="D2612" s="55" t="n">
        <v>0.002826567682285838</v>
      </c>
      <c r="E2612" s="55" t="n">
        <v>4.994414315427973</v>
      </c>
      <c r="F2612" s="55" t="n">
        <v>-107.5417944289459</v>
      </c>
      <c r="G2612" s="55" t="n">
        <v>-107.5280574657098</v>
      </c>
      <c r="H2612" s="55" t="n">
        <v>-0.0137369632360116</v>
      </c>
      <c r="I2612" s="55" t="n">
        <v>19.38580750334611</v>
      </c>
      <c r="J2612" s="55" t="n">
        <v>-24.73298042273359</v>
      </c>
      <c r="K2612" s="55" t="n">
        <v>-24.72241018399625</v>
      </c>
      <c r="L2612" s="55" t="n">
        <v>-0.01057023873734013</v>
      </c>
      <c r="M2612" s="55" t="n">
        <v>20.99975793125783</v>
      </c>
      <c r="N2612" s="55" t="n">
        <v>-83.42918777789043</v>
      </c>
      <c r="O2612" s="55" t="n">
        <v>-83.41974799533578</v>
      </c>
      <c r="P2612" s="55" t="n">
        <v>-0.009439782554660672</v>
      </c>
      <c r="Q2612" s="55" t="n">
        <v>-1.584983569818875</v>
      </c>
      <c r="R2612" s="55" t="n">
        <v>-319.1740376075528</v>
      </c>
      <c r="S2612" s="55" t="n">
        <v>-319.1809943258136</v>
      </c>
      <c r="T2612" s="55" t="n">
        <v>0.006956718260820216</v>
      </c>
      <c r="U2612" s="55" t="n">
        <v>-35.93175872477097</v>
      </c>
      <c r="V2612" s="55" t="n">
        <v>79.15976229271891</v>
      </c>
      <c r="W2612" s="55" t="n">
        <v>79.16253023473024</v>
      </c>
      <c r="X2612" s="55" t="n">
        <v>-0.002767942011341843</v>
      </c>
      <c r="Y2612" s="55" t="n">
        <v>9.450895747753043</v>
      </c>
      <c r="Z2612" s="55" t="n">
        <v>0.2789281121524825</v>
      </c>
      <c r="AA2612" s="55" t="n">
        <v>0.4388113685800815</v>
      </c>
      <c r="AB2612" s="55" t="n">
        <v>0.8300914461855941</v>
      </c>
      <c r="AC2612" s="55" t="n">
        <v>0.2788983128974547</v>
      </c>
      <c r="AD2612" s="55" t="n">
        <v>0.4385495514151428</v>
      </c>
      <c r="AE2612" s="55" t="n">
        <v>0.8302967312591151</v>
      </c>
      <c r="AF2612" s="55" t="n">
        <v>0.0297992550277737</v>
      </c>
      <c r="AG2612" s="55" t="n">
        <v>0.2618171649387269</v>
      </c>
      <c r="AH2612" s="55" t="n">
        <v>-0.2052850735210221</v>
      </c>
      <c r="AI2612" s="55" t="n">
        <v>0.3340332092282057</v>
      </c>
      <c r="AJ2612" s="55" t="n">
        <v>0</v>
      </c>
    </row>
    <row r="2613">
      <c r="A2613" s="55" t="n">
        <v>26.09</v>
      </c>
      <c r="B2613" s="55" t="n">
        <v>-103.1427987911732</v>
      </c>
      <c r="C2613" s="55" t="n">
        <v>-103.1446218935775</v>
      </c>
      <c r="D2613" s="55" t="n">
        <v>0.001823102404275563</v>
      </c>
      <c r="E2613" s="55" t="n">
        <v>4.995586403507081</v>
      </c>
      <c r="F2613" s="55" t="n">
        <v>-107.3480350527058</v>
      </c>
      <c r="G2613" s="55" t="n">
        <v>-107.3342267577051</v>
      </c>
      <c r="H2613" s="55" t="n">
        <v>-0.01380829500070176</v>
      </c>
      <c r="I2613" s="55" t="n">
        <v>19.3828327825581</v>
      </c>
      <c r="J2613" s="55" t="n">
        <v>-24.5232183937172</v>
      </c>
      <c r="K2613" s="55" t="n">
        <v>-24.51245714630018</v>
      </c>
      <c r="L2613" s="55" t="n">
        <v>-0.01076124741701803</v>
      </c>
      <c r="M2613" s="55" t="n">
        <v>20.9930192574166</v>
      </c>
      <c r="N2613" s="55" t="n">
        <v>-83.44546049562982</v>
      </c>
      <c r="O2613" s="55" t="n">
        <v>-83.43564433048105</v>
      </c>
      <c r="P2613" s="55" t="n">
        <v>-0.009816165148759454</v>
      </c>
      <c r="Q2613" s="55" t="n">
        <v>-1.591127629616204</v>
      </c>
      <c r="R2613" s="55" t="n">
        <v>-319.5340210724963</v>
      </c>
      <c r="S2613" s="55" t="n">
        <v>-319.5404426163278</v>
      </c>
      <c r="T2613" s="55" t="n">
        <v>0.006421543831513761</v>
      </c>
      <c r="U2613" s="55" t="n">
        <v>-35.94875122811144</v>
      </c>
      <c r="V2613" s="55" t="n">
        <v>79.25420411348806</v>
      </c>
      <c r="W2613" s="55" t="n">
        <v>79.25704154343906</v>
      </c>
      <c r="X2613" s="55" t="n">
        <v>-0.002837429951004183</v>
      </c>
      <c r="Y2613" s="55" t="n">
        <v>9.449558463556642</v>
      </c>
      <c r="Z2613" s="55" t="n">
        <v>0.2779599673221388</v>
      </c>
      <c r="AA2613" s="55" t="n">
        <v>0.4350276374870831</v>
      </c>
      <c r="AB2613" s="55" t="n">
        <v>0.8332678212460941</v>
      </c>
      <c r="AC2613" s="55" t="n">
        <v>0.277921282389231</v>
      </c>
      <c r="AD2613" s="55" t="n">
        <v>0.4347675430209345</v>
      </c>
      <c r="AE2613" s="55" t="n">
        <v>0.8334736318852056</v>
      </c>
      <c r="AF2613" s="55" t="n">
        <v>0.0386849329078176</v>
      </c>
      <c r="AG2613" s="55" t="n">
        <v>0.2600944661485527</v>
      </c>
      <c r="AH2613" s="55" t="n">
        <v>-0.2058106391115144</v>
      </c>
      <c r="AI2613" s="55" t="n">
        <v>0.3339216592655724</v>
      </c>
      <c r="AJ2613" s="55" t="n">
        <v>0</v>
      </c>
    </row>
    <row r="2614">
      <c r="A2614" s="55" t="n">
        <v>26.09999999999999</v>
      </c>
      <c r="B2614" s="55" t="n">
        <v>-103.0938669833195</v>
      </c>
      <c r="C2614" s="55" t="n">
        <v>-103.0946788682948</v>
      </c>
      <c r="D2614" s="55" t="n">
        <v>0.0008118849752827631</v>
      </c>
      <c r="E2614" s="55" t="n">
        <v>4.993942337338701</v>
      </c>
      <c r="F2614" s="55" t="n">
        <v>-107.1542621454944</v>
      </c>
      <c r="G2614" s="55" t="n">
        <v>-107.1404198029206</v>
      </c>
      <c r="H2614" s="55" t="n">
        <v>-0.01384234257383018</v>
      </c>
      <c r="I2614" s="55" t="n">
        <v>19.38091108617291</v>
      </c>
      <c r="J2614" s="55" t="n">
        <v>-24.31345833796746</v>
      </c>
      <c r="K2614" s="55" t="n">
        <v>-24.30258084715938</v>
      </c>
      <c r="L2614" s="55" t="n">
        <v>-0.0108774908080815</v>
      </c>
      <c r="M2614" s="55" t="n">
        <v>20.98462000097001</v>
      </c>
      <c r="N2614" s="55" t="n">
        <v>-83.46173256501015</v>
      </c>
      <c r="O2614" s="55" t="n">
        <v>-83.45166306999138</v>
      </c>
      <c r="P2614" s="55" t="n">
        <v>-0.01006949501876222</v>
      </c>
      <c r="Q2614" s="55" t="n">
        <v>-1.608052129734064</v>
      </c>
      <c r="R2614" s="55" t="n">
        <v>-319.8940098934492</v>
      </c>
      <c r="S2614" s="55" t="n">
        <v>-319.9001804832736</v>
      </c>
      <c r="T2614" s="55" t="n">
        <v>0.006170589824471665</v>
      </c>
      <c r="U2614" s="55" t="n">
        <v>-35.9872985117281</v>
      </c>
      <c r="V2614" s="55" t="n">
        <v>79.34862930243834</v>
      </c>
      <c r="W2614" s="55" t="n">
        <v>79.35153176736564</v>
      </c>
      <c r="X2614" s="55" t="n">
        <v>-0.002902464927312137</v>
      </c>
      <c r="Y2614" s="55" t="n">
        <v>9.446978603251797</v>
      </c>
      <c r="Z2614" s="55" t="n">
        <v>0.2769907629633744</v>
      </c>
      <c r="AA2614" s="55" t="n">
        <v>0.4312198094500802</v>
      </c>
      <c r="AB2614" s="55" t="n">
        <v>0.8364199378786471</v>
      </c>
      <c r="AC2614" s="55" t="n">
        <v>0.2769437068084477</v>
      </c>
      <c r="AD2614" s="55" t="n">
        <v>0.4309621178742878</v>
      </c>
      <c r="AE2614" s="55" t="n">
        <v>0.8366254170232298</v>
      </c>
      <c r="AF2614" s="55" t="n">
        <v>0.04705615492667237</v>
      </c>
      <c r="AG2614" s="55" t="n">
        <v>0.2576915757923626</v>
      </c>
      <c r="AH2614" s="55" t="n">
        <v>-0.2054791445826876</v>
      </c>
      <c r="AI2614" s="55" t="n">
        <v>0.3329277831741697</v>
      </c>
      <c r="AJ2614" s="55" t="n">
        <v>0</v>
      </c>
    </row>
    <row r="2615">
      <c r="A2615" s="55" t="n">
        <v>26.11</v>
      </c>
      <c r="B2615" s="55" t="n">
        <v>-103.0449482835943</v>
      </c>
      <c r="C2615" s="55" t="n">
        <v>-103.0447766609323</v>
      </c>
      <c r="D2615" s="55" t="n">
        <v>-0.0001716226620262902</v>
      </c>
      <c r="E2615" s="55" t="n">
        <v>4.987903980481042</v>
      </c>
      <c r="F2615" s="55" t="n">
        <v>-106.9604738921815</v>
      </c>
      <c r="G2615" s="55" t="n">
        <v>-106.9466349109292</v>
      </c>
      <c r="H2615" s="55" t="n">
        <v>-0.01383898125227251</v>
      </c>
      <c r="I2615" s="55" t="n">
        <v>19.37841776504217</v>
      </c>
      <c r="J2615" s="55" t="n">
        <v>-24.10370052019087</v>
      </c>
      <c r="K2615" s="55" t="n">
        <v>-24.09278194357617</v>
      </c>
      <c r="L2615" s="55" t="n">
        <v>-0.01091857661469815</v>
      </c>
      <c r="M2615" s="55" t="n">
        <v>20.97747458487814</v>
      </c>
      <c r="N2615" s="55" t="n">
        <v>-83.47800389905646</v>
      </c>
      <c r="O2615" s="55" t="n">
        <v>-83.46785301578304</v>
      </c>
      <c r="P2615" s="55" t="n">
        <v>-0.0101508832734254</v>
      </c>
      <c r="Q2615" s="55" t="n">
        <v>-1.625215096046309</v>
      </c>
      <c r="R2615" s="55" t="n">
        <v>-320.2540047889007</v>
      </c>
      <c r="S2615" s="55" t="n">
        <v>-320.2602563916958</v>
      </c>
      <c r="T2615" s="55" t="n">
        <v>0.006251602795119375</v>
      </c>
      <c r="U2615" s="55" t="n">
        <v>-36.01735332184209</v>
      </c>
      <c r="V2615" s="55" t="n">
        <v>79.4430356284721</v>
      </c>
      <c r="W2615" s="55" t="n">
        <v>79.44597982643711</v>
      </c>
      <c r="X2615" s="55" t="n">
        <v>-0.002944197965000239</v>
      </c>
      <c r="Y2615" s="55" t="n">
        <v>9.442160623970572</v>
      </c>
      <c r="Z2615" s="55" t="n">
        <v>0.2760205873538585</v>
      </c>
      <c r="AA2615" s="55" t="n">
        <v>0.4273880053833904</v>
      </c>
      <c r="AB2615" s="55" t="n">
        <v>0.8395476063985342</v>
      </c>
      <c r="AC2615" s="55" t="n">
        <v>0.2759659806610381</v>
      </c>
      <c r="AD2615" s="55" t="n">
        <v>0.4271332345908768</v>
      </c>
      <c r="AE2615" s="55" t="n">
        <v>0.8397518608611307</v>
      </c>
      <c r="AF2615" s="55" t="n">
        <v>0.05460669282042474</v>
      </c>
      <c r="AG2615" s="55" t="n">
        <v>0.2547707925136811</v>
      </c>
      <c r="AH2615" s="55" t="n">
        <v>-0.2042544625965315</v>
      </c>
      <c r="AI2615" s="55" t="n">
        <v>0.3310739088321991</v>
      </c>
      <c r="AJ2615" s="55" t="n">
        <v>0</v>
      </c>
    </row>
    <row r="2616">
      <c r="A2616" s="55" t="n">
        <v>26.12</v>
      </c>
      <c r="B2616" s="55" t="n">
        <v>-102.996039168307</v>
      </c>
      <c r="C2616" s="55" t="n">
        <v>-102.9949626622849</v>
      </c>
      <c r="D2616" s="55" t="n">
        <v>-0.001076506022107664</v>
      </c>
      <c r="E2616" s="55" t="n">
        <v>4.976872606065616</v>
      </c>
      <c r="F2616" s="55" t="n">
        <v>-106.766674418063</v>
      </c>
      <c r="G2616" s="55" t="n">
        <v>-106.7528834084833</v>
      </c>
      <c r="H2616" s="55" t="n">
        <v>-0.0137910095796421</v>
      </c>
      <c r="I2616" s="55" t="n">
        <v>19.37431566250042</v>
      </c>
      <c r="J2616" s="55" t="n">
        <v>-23.8939443387817</v>
      </c>
      <c r="K2616" s="55" t="n">
        <v>-23.88304181371992</v>
      </c>
      <c r="L2616" s="55" t="n">
        <v>-0.01090252506177148</v>
      </c>
      <c r="M2616" s="55" t="n">
        <v>20.97269631267922</v>
      </c>
      <c r="N2616" s="55" t="n">
        <v>-83.49427469543922</v>
      </c>
      <c r="O2616" s="55" t="n">
        <v>-83.48416356045897</v>
      </c>
      <c r="P2616" s="55" t="n">
        <v>-0.01011113498024012</v>
      </c>
      <c r="Q2616" s="55" t="n">
        <v>-1.63307911054096</v>
      </c>
      <c r="R2616" s="55" t="n">
        <v>-320.6140041259206</v>
      </c>
      <c r="S2616" s="55" t="n">
        <v>-320.6204649212804</v>
      </c>
      <c r="T2616" s="55" t="n">
        <v>0.006460795359677396</v>
      </c>
      <c r="U2616" s="55" t="n">
        <v>-36.01725250878305</v>
      </c>
      <c r="V2616" s="55" t="n">
        <v>79.53742816226575</v>
      </c>
      <c r="W2616" s="55" t="n">
        <v>79.54038186965575</v>
      </c>
      <c r="X2616" s="55" t="n">
        <v>-0.002953707390000934</v>
      </c>
      <c r="Y2616" s="55" t="n">
        <v>9.437585604756681</v>
      </c>
      <c r="Z2616" s="55" t="n">
        <v>0.2750495056373984</v>
      </c>
      <c r="AA2616" s="55" t="n">
        <v>0.4235324461905328</v>
      </c>
      <c r="AB2616" s="55" t="n">
        <v>0.8426505920262313</v>
      </c>
      <c r="AC2616" s="55" t="n">
        <v>0.2749883841436579</v>
      </c>
      <c r="AD2616" s="55" t="n">
        <v>0.4232810573597709</v>
      </c>
      <c r="AE2616" s="55" t="n">
        <v>0.8428527599108482</v>
      </c>
      <c r="AF2616" s="55" t="n">
        <v>0.06112149374049025</v>
      </c>
      <c r="AG2616" s="55" t="n">
        <v>0.2513888307619228</v>
      </c>
      <c r="AH2616" s="55" t="n">
        <v>-0.2021678846169106</v>
      </c>
      <c r="AI2616" s="55" t="n">
        <v>0.3283352475738661</v>
      </c>
      <c r="AJ2616" s="55" t="n">
        <v>0</v>
      </c>
    </row>
    <row r="2617">
      <c r="A2617" s="55" t="n">
        <v>26.13</v>
      </c>
      <c r="B2617" s="55" t="n">
        <v>-102.9471300530198</v>
      </c>
      <c r="C2617" s="55" t="n">
        <v>-102.9452796219611</v>
      </c>
      <c r="D2617" s="55" t="n">
        <v>-0.001850431058718165</v>
      </c>
      <c r="E2617" s="55" t="n">
        <v>4.962170434258528</v>
      </c>
      <c r="F2617" s="55" t="n">
        <v>-106.5728700394258</v>
      </c>
      <c r="G2617" s="55" t="n">
        <v>-106.5591835325792</v>
      </c>
      <c r="H2617" s="55" t="n">
        <v>-0.01368650684666171</v>
      </c>
      <c r="I2617" s="55" t="n">
        <v>19.36819887821424</v>
      </c>
      <c r="J2617" s="55" t="n">
        <v>-23.68418864782443</v>
      </c>
      <c r="K2617" s="55" t="n">
        <v>-23.67333922088569</v>
      </c>
      <c r="L2617" s="55" t="n">
        <v>-0.01084942693873698</v>
      </c>
      <c r="M2617" s="55" t="n">
        <v>20.96983637897674</v>
      </c>
      <c r="N2617" s="55" t="n">
        <v>-83.51054549182193</v>
      </c>
      <c r="O2617" s="55" t="n">
        <v>-83.50050108804176</v>
      </c>
      <c r="P2617" s="55" t="n">
        <v>-0.01004440378017766</v>
      </c>
      <c r="Q2617" s="55" t="n">
        <v>-1.631465208523761</v>
      </c>
      <c r="R2617" s="55" t="n">
        <v>-320.9740083674596</v>
      </c>
      <c r="S2617" s="55" t="n">
        <v>-320.9805186423288</v>
      </c>
      <c r="T2617" s="55" t="n">
        <v>0.006510274869175029</v>
      </c>
      <c r="U2617" s="55" t="n">
        <v>-35.9895371247007</v>
      </c>
      <c r="V2617" s="55" t="n">
        <v>79.6318157915407</v>
      </c>
      <c r="W2617" s="55" t="n">
        <v>79.63476684162956</v>
      </c>
      <c r="X2617" s="55" t="n">
        <v>-0.002951050088840168</v>
      </c>
      <c r="Y2617" s="55" t="n">
        <v>9.436724590510591</v>
      </c>
      <c r="Z2617" s="55" t="n">
        <v>0.2740775467613181</v>
      </c>
      <c r="AA2617" s="55" t="n">
        <v>0.4196534073653436</v>
      </c>
      <c r="AB2617" s="55" t="n">
        <v>0.8457286483791486</v>
      </c>
      <c r="AC2617" s="55" t="n">
        <v>0.2740111091594863</v>
      </c>
      <c r="AD2617" s="55" t="n">
        <v>0.419405906615471</v>
      </c>
      <c r="AE2617" s="55" t="n">
        <v>0.8459278921464064</v>
      </c>
      <c r="AF2617" s="55" t="n">
        <v>0.06643760183178138</v>
      </c>
      <c r="AG2617" s="55" t="n">
        <v>0.2475007498725645</v>
      </c>
      <c r="AH2617" s="55" t="n">
        <v>-0.1992437672577729</v>
      </c>
      <c r="AI2617" s="55" t="n">
        <v>0.3246053833745055</v>
      </c>
      <c r="AJ2617" s="55" t="n">
        <v>0</v>
      </c>
    </row>
    <row r="2618">
      <c r="A2618" s="55" t="n">
        <v>26.14</v>
      </c>
      <c r="B2618" s="55" t="n">
        <v>-102.8982113532946</v>
      </c>
      <c r="C2618" s="55" t="n">
        <v>-102.8957511712561</v>
      </c>
      <c r="D2618" s="55" t="n">
        <v>-0.0024601820384436</v>
      </c>
      <c r="E2618" s="55" t="n">
        <v>4.946111545754538</v>
      </c>
      <c r="F2618" s="55" t="n">
        <v>-106.3790535049161</v>
      </c>
      <c r="G2618" s="55" t="n">
        <v>-106.3655383571395</v>
      </c>
      <c r="H2618" s="55" t="n">
        <v>-0.01351514777657781</v>
      </c>
      <c r="I2618" s="55" t="n">
        <v>19.36343592076466</v>
      </c>
      <c r="J2618" s="55" t="n">
        <v>-23.47443365816751</v>
      </c>
      <c r="K2618" s="55" t="n">
        <v>-23.4636686063549</v>
      </c>
      <c r="L2618" s="55" t="n">
        <v>-0.01076505181260288</v>
      </c>
      <c r="M2618" s="55" t="n">
        <v>20.96639268620332</v>
      </c>
      <c r="N2618" s="55" t="n">
        <v>-83.52681682586825</v>
      </c>
      <c r="O2618" s="55" t="n">
        <v>-83.51681221254798</v>
      </c>
      <c r="P2618" s="55" t="n">
        <v>-0.01000461332027981</v>
      </c>
      <c r="Q2618" s="55" t="n">
        <v>-1.627806557726268</v>
      </c>
      <c r="R2618" s="55" t="n">
        <v>-321.3340315441078</v>
      </c>
      <c r="S2618" s="55" t="n">
        <v>-321.3402900397618</v>
      </c>
      <c r="T2618" s="55" t="n">
        <v>0.00625849565398972</v>
      </c>
      <c r="U2618" s="55" t="n">
        <v>-35.96120406507805</v>
      </c>
      <c r="V2618" s="55" t="n">
        <v>79.72619383637769</v>
      </c>
      <c r="W2618" s="55" t="n">
        <v>79.72916190747381</v>
      </c>
      <c r="X2618" s="55" t="n">
        <v>-0.002968071096114835</v>
      </c>
      <c r="Y2618" s="55" t="n">
        <v>9.438080336732657</v>
      </c>
      <c r="Z2618" s="55" t="n">
        <v>0.273104712973631</v>
      </c>
      <c r="AA2618" s="55" t="n">
        <v>0.4157509846522403</v>
      </c>
      <c r="AB2618" s="55" t="n">
        <v>0.848781642540168</v>
      </c>
      <c r="AC2618" s="55" t="n">
        <v>0.2730342956453494</v>
      </c>
      <c r="AD2618" s="55" t="n">
        <v>0.4155079551254289</v>
      </c>
      <c r="AE2618" s="55" t="n">
        <v>0.8489770979499854</v>
      </c>
      <c r="AF2618" s="55" t="n">
        <v>0.07041732828155789</v>
      </c>
      <c r="AG2618" s="55" t="n">
        <v>0.243029526811378</v>
      </c>
      <c r="AH2618" s="55" t="n">
        <v>-0.1954554098174688</v>
      </c>
      <c r="AI2618" s="55" t="n">
        <v>0.3197260831577394</v>
      </c>
      <c r="AJ2618" s="55" t="n">
        <v>0</v>
      </c>
    </row>
    <row r="2619">
      <c r="A2619" s="55" t="n">
        <v>26.15000000000001</v>
      </c>
      <c r="B2619" s="55" t="n">
        <v>-102.8492795454409</v>
      </c>
      <c r="C2619" s="55" t="n">
        <v>-102.8463815848322</v>
      </c>
      <c r="D2619" s="55" t="n">
        <v>-0.002897960608686309</v>
      </c>
      <c r="E2619" s="55" t="n">
        <v>4.930317260914677</v>
      </c>
      <c r="F2619" s="55" t="n">
        <v>-106.185220345463</v>
      </c>
      <c r="G2619" s="55" t="n">
        <v>-106.1719314085891</v>
      </c>
      <c r="H2619" s="55" t="n">
        <v>-0.01328893687389206</v>
      </c>
      <c r="I2619" s="55" t="n">
        <v>19.36029011001886</v>
      </c>
      <c r="J2619" s="55" t="n">
        <v>-23.26467962764193</v>
      </c>
      <c r="K2619" s="55" t="n">
        <v>-23.25404264002754</v>
      </c>
      <c r="L2619" s="55" t="n">
        <v>-0.01063698761438163</v>
      </c>
      <c r="M2619" s="55" t="n">
        <v>20.96114243550397</v>
      </c>
      <c r="N2619" s="55" t="n">
        <v>-83.54308889524857</v>
      </c>
      <c r="O2619" s="55" t="n">
        <v>-83.53312504052703</v>
      </c>
      <c r="P2619" s="55" t="n">
        <v>-0.009963854721559071</v>
      </c>
      <c r="Q2619" s="55" t="n">
        <v>-1.630832526147392</v>
      </c>
      <c r="R2619" s="55" t="n">
        <v>-321.6940806173025</v>
      </c>
      <c r="S2619" s="55" t="n">
        <v>-321.6999083241732</v>
      </c>
      <c r="T2619" s="55" t="n">
        <v>0.005827706870810053</v>
      </c>
      <c r="U2619" s="55" t="n">
        <v>-35.95626439312775</v>
      </c>
      <c r="V2619" s="55" t="n">
        <v>79.8205587730862</v>
      </c>
      <c r="W2619" s="55" t="n">
        <v>79.82357013230256</v>
      </c>
      <c r="X2619" s="55" t="n">
        <v>-0.003011359216359619</v>
      </c>
      <c r="Y2619" s="55" t="n">
        <v>9.439158256305531</v>
      </c>
      <c r="Z2619" s="55" t="n">
        <v>0.272131055806118</v>
      </c>
      <c r="AA2619" s="55" t="n">
        <v>0.4118252885186985</v>
      </c>
      <c r="AB2619" s="55" t="n">
        <v>0.851809414147945</v>
      </c>
      <c r="AC2619" s="55" t="n">
        <v>0.2720580933443454</v>
      </c>
      <c r="AD2619" s="55" t="n">
        <v>0.4115871110792858</v>
      </c>
      <c r="AE2619" s="55" t="n">
        <v>0.8520002899012122</v>
      </c>
      <c r="AF2619" s="55" t="n">
        <v>0.07296246177262988</v>
      </c>
      <c r="AG2619" s="55" t="n">
        <v>0.238177439412679</v>
      </c>
      <c r="AH2619" s="55" t="n">
        <v>-0.1908757532672611</v>
      </c>
      <c r="AI2619" s="55" t="n">
        <v>0.3138241014620247</v>
      </c>
      <c r="AJ2619" s="55" t="n">
        <v>0</v>
      </c>
    </row>
    <row r="2620">
      <c r="A2620" s="55" t="n">
        <v>26.16</v>
      </c>
      <c r="B2620" s="55" t="n">
        <v>-102.8003361798825</v>
      </c>
      <c r="C2620" s="55" t="n">
        <v>-102.7971659497707</v>
      </c>
      <c r="D2620" s="55" t="n">
        <v>-0.003170230111836343</v>
      </c>
      <c r="E2620" s="55" t="n">
        <v>4.915213009298802</v>
      </c>
      <c r="F2620" s="55" t="n">
        <v>-105.9913725274576</v>
      </c>
      <c r="G2620" s="55" t="n">
        <v>-105.9783508239734</v>
      </c>
      <c r="H2620" s="55" t="n">
        <v>-0.01302170348421726</v>
      </c>
      <c r="I2620" s="55" t="n">
        <v>19.3579969619582</v>
      </c>
      <c r="J2620" s="55" t="n">
        <v>-23.05492644280206</v>
      </c>
      <c r="K2620" s="55" t="n">
        <v>-23.04447592038856</v>
      </c>
      <c r="L2620" s="55" t="n">
        <v>-0.01045052241349243</v>
      </c>
      <c r="M2620" s="55" t="n">
        <v>20.95471318359506</v>
      </c>
      <c r="N2620" s="55" t="n">
        <v>-83.55936161298798</v>
      </c>
      <c r="O2620" s="55" t="n">
        <v>-83.54951760890786</v>
      </c>
      <c r="P2620" s="55" t="n">
        <v>-0.009844004080123266</v>
      </c>
      <c r="Q2620" s="55" t="n">
        <v>-1.642558636357836</v>
      </c>
      <c r="R2620" s="55" t="n">
        <v>-322.054152524011</v>
      </c>
      <c r="S2620" s="55" t="n">
        <v>-322.0596339507376</v>
      </c>
      <c r="T2620" s="55" t="n">
        <v>0.005481426726541846</v>
      </c>
      <c r="U2620" s="55" t="n">
        <v>-35.97949159848111</v>
      </c>
      <c r="V2620" s="55" t="n">
        <v>79.91491215209011</v>
      </c>
      <c r="W2620" s="55" t="n">
        <v>79.91797725940903</v>
      </c>
      <c r="X2620" s="55" t="n">
        <v>-0.003065107318906919</v>
      </c>
      <c r="Y2620" s="55" t="n">
        <v>9.438537159510807</v>
      </c>
      <c r="Z2620" s="55" t="n">
        <v>0.2711566756149492</v>
      </c>
      <c r="AA2620" s="55" t="n">
        <v>0.4078764987633808</v>
      </c>
      <c r="AB2620" s="55" t="n">
        <v>0.8548117479108248</v>
      </c>
      <c r="AC2620" s="55" t="n">
        <v>0.2710826931247844</v>
      </c>
      <c r="AD2620" s="55" t="n">
        <v>0.407643293865682</v>
      </c>
      <c r="AE2620" s="55" t="n">
        <v>0.8549973297277639</v>
      </c>
      <c r="AF2620" s="55" t="n">
        <v>0.07398249016482561</v>
      </c>
      <c r="AG2620" s="55" t="n">
        <v>0.2332048976988466</v>
      </c>
      <c r="AH2620" s="55" t="n">
        <v>-0.1855818169390622</v>
      </c>
      <c r="AI2620" s="55" t="n">
        <v>0.3070806798548577</v>
      </c>
      <c r="AJ2620" s="55" t="n">
        <v>0</v>
      </c>
    </row>
    <row r="2621">
      <c r="A2621" s="55" t="n">
        <v>26.17</v>
      </c>
      <c r="B2621" s="55" t="n">
        <v>-102.7513861897862</v>
      </c>
      <c r="C2621" s="55" t="n">
        <v>-102.7481018016745</v>
      </c>
      <c r="D2621" s="55" t="n">
        <v>-0.003284388111684233</v>
      </c>
      <c r="E2621" s="55" t="n">
        <v>4.900017709367864</v>
      </c>
      <c r="F2621" s="55" t="n">
        <v>-105.7975163075992</v>
      </c>
      <c r="G2621" s="55" t="n">
        <v>-105.7847940323112</v>
      </c>
      <c r="H2621" s="55" t="n">
        <v>-0.01272227528797341</v>
      </c>
      <c r="I2621" s="55" t="n">
        <v>19.35549137349683</v>
      </c>
      <c r="J2621" s="55" t="n">
        <v>-22.84517374268448</v>
      </c>
      <c r="K2621" s="55" t="n">
        <v>-22.83497174341631</v>
      </c>
      <c r="L2621" s="55" t="n">
        <v>-0.0102019992681764</v>
      </c>
      <c r="M2621" s="55" t="n">
        <v>20.94865285038167</v>
      </c>
      <c r="N2621" s="55" t="n">
        <v>-83.5756347023478</v>
      </c>
      <c r="O2621" s="55" t="n">
        <v>-83.56603899880591</v>
      </c>
      <c r="P2621" s="55" t="n">
        <v>-0.009595703541889824</v>
      </c>
      <c r="Q2621" s="55" t="n">
        <v>-1.656179453913124</v>
      </c>
      <c r="R2621" s="55" t="n">
        <v>-322.4142375182217</v>
      </c>
      <c r="S2621" s="55" t="n">
        <v>-322.4196552999123</v>
      </c>
      <c r="T2621" s="55" t="n">
        <v>0.005417781690643682</v>
      </c>
      <c r="U2621" s="55" t="n">
        <v>-36.0141248992912</v>
      </c>
      <c r="V2621" s="55" t="n">
        <v>80.00925890655597</v>
      </c>
      <c r="W2621" s="55" t="n">
        <v>80.01236478368132</v>
      </c>
      <c r="X2621" s="55" t="n">
        <v>-0.003105877125342574</v>
      </c>
      <c r="Y2621" s="55" t="n">
        <v>9.436095386363061</v>
      </c>
      <c r="Z2621" s="55" t="n">
        <v>0.2701817042900305</v>
      </c>
      <c r="AA2621" s="55" t="n">
        <v>0.4039048438550575</v>
      </c>
      <c r="AB2621" s="55" t="n">
        <v>0.8577883941750418</v>
      </c>
      <c r="AC2621" s="55" t="n">
        <v>0.2701082563807655</v>
      </c>
      <c r="AD2621" s="55" t="n">
        <v>0.4036765184573069</v>
      </c>
      <c r="AE2621" s="55" t="n">
        <v>0.8579680767048227</v>
      </c>
      <c r="AF2621" s="55" t="n">
        <v>0.07344790926500089</v>
      </c>
      <c r="AG2621" s="55" t="n">
        <v>0.2283253977506394</v>
      </c>
      <c r="AH2621" s="55" t="n">
        <v>-0.1796825297808446</v>
      </c>
      <c r="AI2621" s="55" t="n">
        <v>0.2996879946574965</v>
      </c>
      <c r="AJ2621" s="55" t="n">
        <v>0</v>
      </c>
    </row>
    <row r="2622">
      <c r="A2622" s="55" t="n">
        <v>26.18000000000001</v>
      </c>
      <c r="B2622" s="55" t="n">
        <v>-102.7024361996898</v>
      </c>
      <c r="C2622" s="55" t="n">
        <v>-102.6991959815297</v>
      </c>
      <c r="D2622" s="55" t="n">
        <v>-0.003240218160122964</v>
      </c>
      <c r="E2622" s="55" t="n">
        <v>4.883684076716809</v>
      </c>
      <c r="F2622" s="55" t="n">
        <v>-105.6036600877407</v>
      </c>
      <c r="G2622" s="55" t="n">
        <v>-105.5912678293209</v>
      </c>
      <c r="H2622" s="55" t="n">
        <v>-0.01239225841986906</v>
      </c>
      <c r="I2622" s="55" t="n">
        <v>19.35194199207114</v>
      </c>
      <c r="J2622" s="55" t="n">
        <v>-22.6354210425669</v>
      </c>
      <c r="K2622" s="55" t="n">
        <v>-22.62551780861841</v>
      </c>
      <c r="L2622" s="55" t="n">
        <v>-0.009903233948495989</v>
      </c>
      <c r="M2622" s="55" t="n">
        <v>20.94452806035103</v>
      </c>
      <c r="N2622" s="55" t="n">
        <v>-83.59190779170761</v>
      </c>
      <c r="O2622" s="55" t="n">
        <v>-83.58265765833056</v>
      </c>
      <c r="P2622" s="55" t="n">
        <v>-0.009250133377054886</v>
      </c>
      <c r="Q2622" s="55" t="n">
        <v>-1.662614481929174</v>
      </c>
      <c r="R2622" s="55" t="n">
        <v>-322.7743225124323</v>
      </c>
      <c r="S2622" s="55" t="n">
        <v>-322.7799508296985</v>
      </c>
      <c r="T2622" s="55" t="n">
        <v>0.005628317266196389</v>
      </c>
      <c r="U2622" s="55" t="n">
        <v>-36.0358105468033</v>
      </c>
      <c r="V2622" s="55" t="n">
        <v>80.10360566102185</v>
      </c>
      <c r="W2622" s="55" t="n">
        <v>80.10672635990204</v>
      </c>
      <c r="X2622" s="55" t="n">
        <v>-0.003120698880196647</v>
      </c>
      <c r="Y2622" s="55" t="n">
        <v>9.433413710052484</v>
      </c>
      <c r="Z2622" s="55" t="n">
        <v>0.2692062884697992</v>
      </c>
      <c r="AA2622" s="55" t="n">
        <v>0.3999105792895531</v>
      </c>
      <c r="AB2622" s="55" t="n">
        <v>0.8607390885601165</v>
      </c>
      <c r="AC2622" s="55" t="n">
        <v>0.2691348603154774</v>
      </c>
      <c r="AD2622" s="55" t="n">
        <v>0.3996869473708259</v>
      </c>
      <c r="AE2622" s="55" t="n">
        <v>0.8609124122043214</v>
      </c>
      <c r="AF2622" s="55" t="n">
        <v>0.07142815432181759</v>
      </c>
      <c r="AG2622" s="55" t="n">
        <v>0.2236319187271518</v>
      </c>
      <c r="AH2622" s="55" t="n">
        <v>-0.1733236442048591</v>
      </c>
      <c r="AI2622" s="55" t="n">
        <v>0.2918121004068567</v>
      </c>
      <c r="AJ2622" s="55" t="n">
        <v>0</v>
      </c>
    </row>
    <row r="2623">
      <c r="A2623" s="55" t="n">
        <v>26.19</v>
      </c>
      <c r="B2623" s="55" t="n">
        <v>-102.6534928341315</v>
      </c>
      <c r="C2623" s="55" t="n">
        <v>-102.6504605010251</v>
      </c>
      <c r="D2623" s="55" t="n">
        <v>-0.003032333106378718</v>
      </c>
      <c r="E2623" s="55" t="n">
        <v>4.866124388730616</v>
      </c>
      <c r="F2623" s="55" t="n">
        <v>-105.4098122697354</v>
      </c>
      <c r="G2623" s="55" t="n">
        <v>-105.3977833871817</v>
      </c>
      <c r="H2623" s="55" t="n">
        <v>-0.01202888255371261</v>
      </c>
      <c r="I2623" s="55" t="n">
        <v>19.34723463678946</v>
      </c>
      <c r="J2623" s="55" t="n">
        <v>-22.42566785772703</v>
      </c>
      <c r="K2623" s="55" t="n">
        <v>-22.41609057881138</v>
      </c>
      <c r="L2623" s="55" t="n">
        <v>-0.009577278915654278</v>
      </c>
      <c r="M2623" s="55" t="n">
        <v>20.94309112691233</v>
      </c>
      <c r="N2623" s="55" t="n">
        <v>-83.60818050944702</v>
      </c>
      <c r="O2623" s="55" t="n">
        <v>-83.5992844041609</v>
      </c>
      <c r="P2623" s="55" t="n">
        <v>-0.008896105286115778</v>
      </c>
      <c r="Q2623" s="55" t="n">
        <v>-1.658725855238783</v>
      </c>
      <c r="R2623" s="55" t="n">
        <v>-323.1343944191408</v>
      </c>
      <c r="S2623" s="55" t="n">
        <v>-323.1403182131726</v>
      </c>
      <c r="T2623" s="55" t="n">
        <v>0.005923794031720794</v>
      </c>
      <c r="U2623" s="55" t="n">
        <v>-36.03148840705224</v>
      </c>
      <c r="V2623" s="55" t="n">
        <v>80.19795904002571</v>
      </c>
      <c r="W2623" s="55" t="n">
        <v>80.20107681591219</v>
      </c>
      <c r="X2623" s="55" t="n">
        <v>-0.003117775886477066</v>
      </c>
      <c r="Y2623" s="55" t="n">
        <v>9.43271067475999</v>
      </c>
      <c r="Z2623" s="55" t="n">
        <v>0.2682305732831546</v>
      </c>
      <c r="AA2623" s="55" t="n">
        <v>0.3958939649837139</v>
      </c>
      <c r="AB2623" s="55" t="n">
        <v>0.8636635706361608</v>
      </c>
      <c r="AC2623" s="55" t="n">
        <v>0.2681624875043498</v>
      </c>
      <c r="AD2623" s="55" t="n">
        <v>0.3956748600968199</v>
      </c>
      <c r="AE2623" s="55" t="n">
        <v>0.8638302322040813</v>
      </c>
      <c r="AF2623" s="55" t="n">
        <v>0.06808577880484945</v>
      </c>
      <c r="AG2623" s="55" t="n">
        <v>0.2191048868940282</v>
      </c>
      <c r="AH2623" s="55" t="n">
        <v>-0.1666615679204453</v>
      </c>
      <c r="AI2623" s="55" t="n">
        <v>0.2835819157809767</v>
      </c>
      <c r="AJ2623" s="55" t="n">
        <v>0</v>
      </c>
    </row>
    <row r="2624">
      <c r="A2624" s="55" t="n">
        <v>26.2</v>
      </c>
      <c r="B2624" s="55" t="n">
        <v>-102.6045610262778</v>
      </c>
      <c r="C2624" s="55" t="n">
        <v>-102.6019160104893</v>
      </c>
      <c r="D2624" s="55" t="n">
        <v>-0.002645015788541281</v>
      </c>
      <c r="E2624" s="55" t="n">
        <v>4.847108555000908</v>
      </c>
      <c r="F2624" s="55" t="n">
        <v>-105.2159791102822</v>
      </c>
      <c r="G2624" s="55" t="n">
        <v>-105.2043745708628</v>
      </c>
      <c r="H2624" s="55" t="n">
        <v>-0.01160453941943369</v>
      </c>
      <c r="I2624" s="55" t="n">
        <v>19.33952545489572</v>
      </c>
      <c r="J2624" s="55" t="n">
        <v>-22.21591382720145</v>
      </c>
      <c r="K2624" s="55" t="n">
        <v>-22.20669325247022</v>
      </c>
      <c r="L2624" s="55" t="n">
        <v>-0.009220574731237528</v>
      </c>
      <c r="M2624" s="55" t="n">
        <v>20.94098291555377</v>
      </c>
      <c r="N2624" s="55" t="n">
        <v>-83.62445257882739</v>
      </c>
      <c r="O2624" s="55" t="n">
        <v>-83.61589694874735</v>
      </c>
      <c r="P2624" s="55" t="n">
        <v>-0.008555630080042958</v>
      </c>
      <c r="Q2624" s="55" t="n">
        <v>-1.654532084398094</v>
      </c>
      <c r="R2624" s="55" t="n">
        <v>-323.4944434923354</v>
      </c>
      <c r="S2624" s="55" t="n">
        <v>-323.5006197821417</v>
      </c>
      <c r="T2624" s="55" t="n">
        <v>0.006176289806283619</v>
      </c>
      <c r="U2624" s="55" t="n">
        <v>-36.01629909002546</v>
      </c>
      <c r="V2624" s="55" t="n">
        <v>80.29232397673422</v>
      </c>
      <c r="W2624" s="55" t="n">
        <v>80.29546195847003</v>
      </c>
      <c r="X2624" s="55" t="n">
        <v>-0.003137981735795463</v>
      </c>
      <c r="Y2624" s="55" t="n">
        <v>9.435106698980128</v>
      </c>
      <c r="Z2624" s="55" t="n">
        <v>0.2672546866398488</v>
      </c>
      <c r="AA2624" s="55" t="n">
        <v>0.39185524172638</v>
      </c>
      <c r="AB2624" s="55" t="n">
        <v>0.8665616016183705</v>
      </c>
      <c r="AC2624" s="55" t="n">
        <v>0.2671913395932661</v>
      </c>
      <c r="AD2624" s="55" t="n">
        <v>0.3916409536312626</v>
      </c>
      <c r="AE2624" s="55" t="n">
        <v>0.8667210358396581</v>
      </c>
      <c r="AF2624" s="55" t="n">
        <v>0.06334704658267354</v>
      </c>
      <c r="AG2624" s="55" t="n">
        <v>0.2142880951174764</v>
      </c>
      <c r="AH2624" s="55" t="n">
        <v>-0.1594342212876132</v>
      </c>
      <c r="AI2624" s="55" t="n">
        <v>0.2745022894939342</v>
      </c>
      <c r="AJ2624" s="55" t="n">
        <v>0</v>
      </c>
    </row>
    <row r="2625">
      <c r="A2625" s="55" t="n">
        <v>26.20999999999999</v>
      </c>
      <c r="B2625" s="55" t="n">
        <v>-102.5556423265526</v>
      </c>
      <c r="C2625" s="55" t="n">
        <v>-102.5535333928567</v>
      </c>
      <c r="D2625" s="55" t="n">
        <v>-0.002108933695885773</v>
      </c>
      <c r="E2625" s="55" t="n">
        <v>4.832039059719833</v>
      </c>
      <c r="F2625" s="55" t="n">
        <v>-105.0221625757725</v>
      </c>
      <c r="G2625" s="55" t="n">
        <v>-105.0110098838749</v>
      </c>
      <c r="H2625" s="55" t="n">
        <v>-0.01115269189757263</v>
      </c>
      <c r="I2625" s="55" t="n">
        <v>19.33564029082041</v>
      </c>
      <c r="J2625" s="55" t="n">
        <v>-22.00615883754452</v>
      </c>
      <c r="K2625" s="55" t="n">
        <v>-21.99728964257033</v>
      </c>
      <c r="L2625" s="55" t="n">
        <v>-0.008869194974193773</v>
      </c>
      <c r="M2625" s="55" t="n">
        <v>20.941769699051</v>
      </c>
      <c r="N2625" s="55" t="n">
        <v>-83.64072391287375</v>
      </c>
      <c r="O2625" s="55" t="n">
        <v>-83.63240589919262</v>
      </c>
      <c r="P2625" s="55" t="n">
        <v>-0.008318013681132982</v>
      </c>
      <c r="Q2625" s="55" t="n">
        <v>-1.643615359419908</v>
      </c>
      <c r="R2625" s="55" t="n">
        <v>-323.8544666689836</v>
      </c>
      <c r="S2625" s="55" t="n">
        <v>-323.8606473534531</v>
      </c>
      <c r="T2625" s="55" t="n">
        <v>0.006180684469523639</v>
      </c>
      <c r="U2625" s="55" t="n">
        <v>-35.98623621056264</v>
      </c>
      <c r="V2625" s="55" t="n">
        <v>80.38670202157118</v>
      </c>
      <c r="W2625" s="55" t="n">
        <v>80.38984685027215</v>
      </c>
      <c r="X2625" s="55" t="n">
        <v>-0.003144828700966532</v>
      </c>
      <c r="Y2625" s="55" t="n">
        <v>9.436472589565284</v>
      </c>
      <c r="Z2625" s="55" t="n">
        <v>0.2662787240902131</v>
      </c>
      <c r="AA2625" s="55" t="n">
        <v>0.3877946067073919</v>
      </c>
      <c r="AB2625" s="55" t="n">
        <v>0.8694329810546595</v>
      </c>
      <c r="AC2625" s="55" t="n">
        <v>0.266220973145455</v>
      </c>
      <c r="AD2625" s="55" t="n">
        <v>0.3875850687139187</v>
      </c>
      <c r="AE2625" s="55" t="n">
        <v>0.8695851211391877</v>
      </c>
      <c r="AF2625" s="55" t="n">
        <v>0.05775094475812814</v>
      </c>
      <c r="AG2625" s="55" t="n">
        <v>0.209537993473119</v>
      </c>
      <c r="AH2625" s="55" t="n">
        <v>-0.1521400845282406</v>
      </c>
      <c r="AI2625" s="55" t="n">
        <v>0.2653072702536766</v>
      </c>
      <c r="AJ2625" s="55" t="n">
        <v>0</v>
      </c>
    </row>
    <row r="2626">
      <c r="A2626" s="55" t="n">
        <v>26.22</v>
      </c>
      <c r="B2626" s="55" t="n">
        <v>-102.5067332112653</v>
      </c>
      <c r="C2626" s="55" t="n">
        <v>-102.5052745004404</v>
      </c>
      <c r="D2626" s="55" t="n">
        <v>-0.001458710824902809</v>
      </c>
      <c r="E2626" s="55" t="n">
        <v>4.821958168389603</v>
      </c>
      <c r="F2626" s="55" t="n">
        <v>-104.8283581971354</v>
      </c>
      <c r="G2626" s="55" t="n">
        <v>-104.8176714551265</v>
      </c>
      <c r="H2626" s="55" t="n">
        <v>-0.01068674200889312</v>
      </c>
      <c r="I2626" s="55" t="n">
        <v>19.3340877121326</v>
      </c>
      <c r="J2626" s="55" t="n">
        <v>-21.79640314658726</v>
      </c>
      <c r="K2626" s="55" t="n">
        <v>-21.78788133102566</v>
      </c>
      <c r="L2626" s="55" t="n">
        <v>-0.008521815561607186</v>
      </c>
      <c r="M2626" s="55" t="n">
        <v>20.94198566541678</v>
      </c>
      <c r="N2626" s="55" t="n">
        <v>-83.65699470925638</v>
      </c>
      <c r="O2626" s="55" t="n">
        <v>-83.64886534720408</v>
      </c>
      <c r="P2626" s="55" t="n">
        <v>-0.00812936205229038</v>
      </c>
      <c r="Q2626" s="55" t="n">
        <v>-1.643092022403187</v>
      </c>
      <c r="R2626" s="55" t="n">
        <v>-324.2144709105228</v>
      </c>
      <c r="S2626" s="55" t="n">
        <v>-324.2204830493525</v>
      </c>
      <c r="T2626" s="55" t="n">
        <v>0.006012138829691543</v>
      </c>
      <c r="U2626" s="55" t="n">
        <v>-35.97587652213507</v>
      </c>
      <c r="V2626" s="55" t="n">
        <v>80.48108965084622</v>
      </c>
      <c r="W2626" s="55" t="n">
        <v>80.48427312576587</v>
      </c>
      <c r="X2626" s="55" t="n">
        <v>-0.003183474919652299</v>
      </c>
      <c r="Y2626" s="55" t="n">
        <v>9.441122198045248</v>
      </c>
      <c r="Z2626" s="55" t="n">
        <v>0.265302734274684</v>
      </c>
      <c r="AA2626" s="55" t="n">
        <v>0.3837121881466194</v>
      </c>
      <c r="AB2626" s="55" t="n">
        <v>0.8722775624830172</v>
      </c>
      <c r="AC2626" s="55" t="n">
        <v>0.2652511966855513</v>
      </c>
      <c r="AD2626" s="55" t="n">
        <v>0.3835072990869812</v>
      </c>
      <c r="AE2626" s="55" t="n">
        <v>0.8724224007817979</v>
      </c>
      <c r="AF2626" s="55" t="n">
        <v>0.05153758913273299</v>
      </c>
      <c r="AG2626" s="55" t="n">
        <v>0.2048890596382802</v>
      </c>
      <c r="AH2626" s="55" t="n">
        <v>-0.1448382987806474</v>
      </c>
      <c r="AI2626" s="55" t="n">
        <v>0.256151874181598</v>
      </c>
      <c r="AJ2626" s="55" t="n">
        <v>0</v>
      </c>
    </row>
    <row r="2627">
      <c r="A2627" s="55" t="n">
        <v>26.23</v>
      </c>
      <c r="B2627" s="55" t="n">
        <v>-102.4578290004968</v>
      </c>
      <c r="C2627" s="55" t="n">
        <v>-102.4570812714065</v>
      </c>
      <c r="D2627" s="55" t="n">
        <v>-0.0007477290902943255</v>
      </c>
      <c r="E2627" s="55" t="n">
        <v>4.818370917190463</v>
      </c>
      <c r="F2627" s="55" t="n">
        <v>-104.634558723017</v>
      </c>
      <c r="G2627" s="55" t="n">
        <v>-104.6243301754177</v>
      </c>
      <c r="H2627" s="55" t="n">
        <v>-0.01022854759931584</v>
      </c>
      <c r="I2627" s="55" t="n">
        <v>19.33593531547887</v>
      </c>
      <c r="J2627" s="55" t="n">
        <v>-21.58664745563</v>
      </c>
      <c r="K2627" s="55" t="n">
        <v>-21.57847908146471</v>
      </c>
      <c r="L2627" s="55" t="n">
        <v>-0.008168374165294479</v>
      </c>
      <c r="M2627" s="55" t="n">
        <v>20.94073561097266</v>
      </c>
      <c r="N2627" s="55" t="n">
        <v>-83.67326550563909</v>
      </c>
      <c r="O2627" s="55" t="n">
        <v>-83.66537393626241</v>
      </c>
      <c r="P2627" s="55" t="n">
        <v>-0.00789156937668407</v>
      </c>
      <c r="Q2627" s="55" t="n">
        <v>-1.652151175296476</v>
      </c>
      <c r="R2627" s="55" t="n">
        <v>-324.574470247543</v>
      </c>
      <c r="S2627" s="55" t="n">
        <v>-324.5803680453727</v>
      </c>
      <c r="T2627" s="55" t="n">
        <v>0.005897797829658279</v>
      </c>
      <c r="U2627" s="55" t="n">
        <v>-35.99322452211665</v>
      </c>
      <c r="V2627" s="55" t="n">
        <v>80.57547728012118</v>
      </c>
      <c r="W2627" s="55" t="n">
        <v>80.57872254188304</v>
      </c>
      <c r="X2627" s="55" t="n">
        <v>-0.003245261761857973</v>
      </c>
      <c r="Y2627" s="55" t="n">
        <v>9.442487319800495</v>
      </c>
      <c r="Z2627" s="55" t="n">
        <v>0.2643267554824115</v>
      </c>
      <c r="AA2627" s="55" t="n">
        <v>0.3796080778337468</v>
      </c>
      <c r="AB2627" s="55" t="n">
        <v>0.8750952214292458</v>
      </c>
      <c r="AC2627" s="55" t="n">
        <v>0.2642817791794381</v>
      </c>
      <c r="AD2627" s="55" t="n">
        <v>0.3794075933866015</v>
      </c>
      <c r="AE2627" s="55" t="n">
        <v>0.8752328418835815</v>
      </c>
      <c r="AF2627" s="55" t="n">
        <v>0.04497630297334299</v>
      </c>
      <c r="AG2627" s="55" t="n">
        <v>0.200484447145266</v>
      </c>
      <c r="AH2627" s="55" t="n">
        <v>-0.1376204543357407</v>
      </c>
      <c r="AI2627" s="55" t="n">
        <v>0.247297939392686</v>
      </c>
      <c r="AJ2627" s="55" t="n">
        <v>0</v>
      </c>
    </row>
    <row r="2628">
      <c r="A2628" s="55" t="n">
        <v>26.23999999999999</v>
      </c>
      <c r="B2628" s="55" t="n">
        <v>-102.4089385819683</v>
      </c>
      <c r="C2628" s="55" t="n">
        <v>-102.4089244083746</v>
      </c>
      <c r="D2628" s="55" t="n">
        <v>-1.417359369937061e-05</v>
      </c>
      <c r="E2628" s="55" t="n">
        <v>4.816060385179791</v>
      </c>
      <c r="F2628" s="55" t="n">
        <v>-104.440770469704</v>
      </c>
      <c r="G2628" s="55" t="n">
        <v>-104.430993801314</v>
      </c>
      <c r="H2628" s="55" t="n">
        <v>-0.00977666839003377</v>
      </c>
      <c r="I2628" s="55" t="n">
        <v>19.33546948094218</v>
      </c>
      <c r="J2628" s="55" t="n">
        <v>-21.37689246597308</v>
      </c>
      <c r="K2628" s="55" t="n">
        <v>-21.36911807481727</v>
      </c>
      <c r="L2628" s="55" t="n">
        <v>-0.00777439115580864</v>
      </c>
      <c r="M2628" s="55" t="n">
        <v>20.93663434895658</v>
      </c>
      <c r="N2628" s="55" t="n">
        <v>-83.68953683968542</v>
      </c>
      <c r="O2628" s="55" t="n">
        <v>-83.68204391379514</v>
      </c>
      <c r="P2628" s="55" t="n">
        <v>-0.007492925890274334</v>
      </c>
      <c r="Q2628" s="55" t="n">
        <v>-1.668448230090289</v>
      </c>
      <c r="R2628" s="55" t="n">
        <v>-324.9344651429944</v>
      </c>
      <c r="S2628" s="55" t="n">
        <v>-324.9405590208734</v>
      </c>
      <c r="T2628" s="55" t="n">
        <v>0.00609387787893882</v>
      </c>
      <c r="U2628" s="55" t="n">
        <v>-36.02776374427059</v>
      </c>
      <c r="V2628" s="55" t="n">
        <v>80.66985532495815</v>
      </c>
      <c r="W2628" s="55" t="n">
        <v>80.67316900818085</v>
      </c>
      <c r="X2628" s="55" t="n">
        <v>-0.003313683222694684</v>
      </c>
      <c r="Y2628" s="55" t="n">
        <v>9.439202255015882</v>
      </c>
      <c r="Z2628" s="55" t="n">
        <v>0.2633509478789697</v>
      </c>
      <c r="AA2628" s="55" t="n">
        <v>0.3754825034680475</v>
      </c>
      <c r="AB2628" s="55" t="n">
        <v>0.8778857245564152</v>
      </c>
      <c r="AC2628" s="55" t="n">
        <v>0.2633128433991731</v>
      </c>
      <c r="AD2628" s="55" t="n">
        <v>0.3752864096850242</v>
      </c>
      <c r="AE2628" s="55" t="n">
        <v>0.8780159883517555</v>
      </c>
      <c r="AF2628" s="55" t="n">
        <v>0.03810447979663012</v>
      </c>
      <c r="AG2628" s="55" t="n">
        <v>0.1960937830232101</v>
      </c>
      <c r="AH2628" s="55" t="n">
        <v>-0.130263795340313</v>
      </c>
      <c r="AI2628" s="55" t="n">
        <v>0.2384814028334045</v>
      </c>
      <c r="AJ2628" s="55" t="n">
        <v>0</v>
      </c>
    </row>
    <row r="2629">
      <c r="A2629" s="55" t="n">
        <v>26.25</v>
      </c>
      <c r="B2629" s="55" t="n">
        <v>-102.3600670263564</v>
      </c>
      <c r="C2629" s="55" t="n">
        <v>-102.3607619304784</v>
      </c>
      <c r="D2629" s="55" t="n">
        <v>0.0006949041220519382</v>
      </c>
      <c r="E2629" s="55" t="n">
        <v>4.817603973920705</v>
      </c>
      <c r="F2629" s="55" t="n">
        <v>-104.2469975624927</v>
      </c>
      <c r="G2629" s="55" t="n">
        <v>-104.2376377907142</v>
      </c>
      <c r="H2629" s="55" t="n">
        <v>-0.009359771778421537</v>
      </c>
      <c r="I2629" s="55" t="n">
        <v>19.33731871516325</v>
      </c>
      <c r="J2629" s="55" t="n">
        <v>-21.16713843544749</v>
      </c>
      <c r="K2629" s="55" t="n">
        <v>-21.15975729385992</v>
      </c>
      <c r="L2629" s="55" t="n">
        <v>-0.007381141587572498</v>
      </c>
      <c r="M2629" s="55" t="n">
        <v>20.93768454345088</v>
      </c>
      <c r="N2629" s="55" t="n">
        <v>-83.70580890906574</v>
      </c>
      <c r="O2629" s="55" t="n">
        <v>-83.69873857662114</v>
      </c>
      <c r="P2629" s="55" t="n">
        <v>-0.007070332444606948</v>
      </c>
      <c r="Q2629" s="55" t="n">
        <v>-1.665170280927343</v>
      </c>
      <c r="R2629" s="55" t="n">
        <v>-325.2944539639474</v>
      </c>
      <c r="S2629" s="55" t="n">
        <v>-325.300894480314</v>
      </c>
      <c r="T2629" s="55" t="n">
        <v>0.006440516366634101</v>
      </c>
      <c r="U2629" s="55" t="n">
        <v>-36.03286473397974</v>
      </c>
      <c r="V2629" s="55" t="n">
        <v>80.76422026166668</v>
      </c>
      <c r="W2629" s="55" t="n">
        <v>80.76753086939246</v>
      </c>
      <c r="X2629" s="55" t="n">
        <v>-0.003310607725780015</v>
      </c>
      <c r="Y2629" s="55" t="n">
        <v>9.431427088626814</v>
      </c>
      <c r="Z2629" s="55" t="n">
        <v>0.2623754357392414</v>
      </c>
      <c r="AA2629" s="55" t="n">
        <v>0.3713356837978577</v>
      </c>
      <c r="AB2629" s="55" t="n">
        <v>0.8806488599190305</v>
      </c>
      <c r="AC2629" s="55" t="n">
        <v>0.2623439303103317</v>
      </c>
      <c r="AD2629" s="55" t="n">
        <v>0.3711435826200113</v>
      </c>
      <c r="AE2629" s="55" t="n">
        <v>0.8807721884823014</v>
      </c>
      <c r="AF2629" s="55" t="n">
        <v>0.03150542890967278</v>
      </c>
      <c r="AG2629" s="55" t="n">
        <v>0.1921011778463488</v>
      </c>
      <c r="AH2629" s="55" t="n">
        <v>-0.123328563270908</v>
      </c>
      <c r="AI2629" s="55" t="n">
        <v>0.2304460654886591</v>
      </c>
      <c r="AJ2629" s="55" t="n">
        <v>0</v>
      </c>
    </row>
    <row r="2630">
      <c r="A2630" s="55" t="n">
        <v>26.26000000000001</v>
      </c>
      <c r="B2630" s="55" t="n">
        <v>-102.3112121025633</v>
      </c>
      <c r="C2630" s="55" t="n">
        <v>-102.3125721278627</v>
      </c>
      <c r="D2630" s="55" t="n">
        <v>0.001360025299349216</v>
      </c>
      <c r="E2630" s="55" t="n">
        <v>4.821443015079907</v>
      </c>
      <c r="F2630" s="55" t="n">
        <v>-104.0532381862526</v>
      </c>
      <c r="G2630" s="55" t="n">
        <v>-104.0442651660923</v>
      </c>
      <c r="H2630" s="55" t="n">
        <v>-0.008973020160260909</v>
      </c>
      <c r="I2630" s="55" t="n">
        <v>19.33886895680705</v>
      </c>
      <c r="J2630" s="55" t="n">
        <v>-20.95738525060763</v>
      </c>
      <c r="K2630" s="55" t="n">
        <v>-20.95036398646278</v>
      </c>
      <c r="L2630" s="55" t="n">
        <v>-0.007021264144848014</v>
      </c>
      <c r="M2630" s="55" t="n">
        <v>20.94274724017203</v>
      </c>
      <c r="N2630" s="55" t="n">
        <v>-83.72208162680514</v>
      </c>
      <c r="O2630" s="55" t="n">
        <v>-83.71535912474242</v>
      </c>
      <c r="P2630" s="55" t="n">
        <v>-0.006722502062721006</v>
      </c>
      <c r="Q2630" s="55" t="n">
        <v>-1.65407171844113</v>
      </c>
      <c r="R2630" s="55" t="n">
        <v>-325.6544374288907</v>
      </c>
      <c r="S2630" s="55" t="n">
        <v>-325.6611532447528</v>
      </c>
      <c r="T2630" s="55" t="n">
        <v>0.0067158158620577</v>
      </c>
      <c r="U2630" s="55" t="n">
        <v>-36.01506907103816</v>
      </c>
      <c r="V2630" s="55" t="n">
        <v>80.8585736406706</v>
      </c>
      <c r="W2630" s="55" t="n">
        <v>80.86186684080319</v>
      </c>
      <c r="X2630" s="55" t="n">
        <v>-0.003293200132592369</v>
      </c>
      <c r="Y2630" s="55" t="n">
        <v>9.43011571790859</v>
      </c>
      <c r="Z2630" s="55" t="n">
        <v>0.2614002781051502</v>
      </c>
      <c r="AA2630" s="55" t="n">
        <v>0.367167788018998</v>
      </c>
      <c r="AB2630" s="55" t="n">
        <v>0.883384465248956</v>
      </c>
      <c r="AC2630" s="55" t="n">
        <v>0.2613747940137368</v>
      </c>
      <c r="AD2630" s="55" t="n">
        <v>0.3669793754566055</v>
      </c>
      <c r="AE2630" s="55" t="n">
        <v>0.8835014361173973</v>
      </c>
      <c r="AF2630" s="55" t="n">
        <v>0.02548409141345243</v>
      </c>
      <c r="AG2630" s="55" t="n">
        <v>0.1884125623924926</v>
      </c>
      <c r="AH2630" s="55" t="n">
        <v>-0.1169708684413129</v>
      </c>
      <c r="AI2630" s="55" t="n">
        <v>0.2232283956990889</v>
      </c>
      <c r="AJ2630" s="55" t="n">
        <v>0</v>
      </c>
    </row>
    <row r="2631">
      <c r="A2631" s="55" t="n">
        <v>26.27</v>
      </c>
      <c r="B2631" s="55" t="n">
        <v>-102.2623667116421</v>
      </c>
      <c r="C2631" s="55" t="n">
        <v>-102.2643245278171</v>
      </c>
      <c r="D2631" s="55" t="n">
        <v>0.001957816174989127</v>
      </c>
      <c r="E2631" s="55" t="n">
        <v>4.828920375092951</v>
      </c>
      <c r="F2631" s="55" t="n">
        <v>-103.8594865655692</v>
      </c>
      <c r="G2631" s="55" t="n">
        <v>-103.8508725617011</v>
      </c>
      <c r="H2631" s="55" t="n">
        <v>-0.008614003868053065</v>
      </c>
      <c r="I2631" s="55" t="n">
        <v>19.34125864009039</v>
      </c>
      <c r="J2631" s="55" t="n">
        <v>-20.74763255049005</v>
      </c>
      <c r="K2631" s="55" t="n">
        <v>-20.74090710055056</v>
      </c>
      <c r="L2631" s="55" t="n">
        <v>-0.006725449939494235</v>
      </c>
      <c r="M2631" s="55" t="n">
        <v>20.95018153293567</v>
      </c>
      <c r="N2631" s="55" t="n">
        <v>-83.73835471616495</v>
      </c>
      <c r="O2631" s="55" t="n">
        <v>-83.73186423017155</v>
      </c>
      <c r="P2631" s="55" t="n">
        <v>-0.006490485993399704</v>
      </c>
      <c r="Q2631" s="55" t="n">
        <v>-1.641875167693137</v>
      </c>
      <c r="R2631" s="55" t="n">
        <v>-326.0144178239263</v>
      </c>
      <c r="S2631" s="55" t="n">
        <v>-326.0211910922845</v>
      </c>
      <c r="T2631" s="55" t="n">
        <v>0.006773268358245499</v>
      </c>
      <c r="U2631" s="55" t="n">
        <v>-35.98964944378761</v>
      </c>
      <c r="V2631" s="55" t="n">
        <v>80.95292039513645</v>
      </c>
      <c r="W2631" s="55" t="n">
        <v>80.9562145019392</v>
      </c>
      <c r="X2631" s="55" t="n">
        <v>-0.003294106802755972</v>
      </c>
      <c r="Y2631" s="55" t="n">
        <v>9.431839633224696</v>
      </c>
      <c r="Z2631" s="55" t="n">
        <v>0.2604254923867464</v>
      </c>
      <c r="AA2631" s="55" t="n">
        <v>0.3629789512029924</v>
      </c>
      <c r="AB2631" s="55" t="n">
        <v>0.8860924100902404</v>
      </c>
      <c r="AC2631" s="55" t="n">
        <v>0.2604051851034685</v>
      </c>
      <c r="AD2631" s="55" t="n">
        <v>0.362793979497943</v>
      </c>
      <c r="AE2631" s="55" t="n">
        <v>0.886203713503643</v>
      </c>
      <c r="AF2631" s="55" t="n">
        <v>0.02030728327789832</v>
      </c>
      <c r="AG2631" s="55" t="n">
        <v>0.184971705049386</v>
      </c>
      <c r="AH2631" s="55" t="n">
        <v>-0.111303413402597</v>
      </c>
      <c r="AI2631" s="55" t="n">
        <v>0.2168302729281021</v>
      </c>
      <c r="AJ2631" s="55" t="n">
        <v>0</v>
      </c>
    </row>
    <row r="2632">
      <c r="A2632" s="55" t="n">
        <v>26.28</v>
      </c>
      <c r="B2632" s="55" t="n">
        <v>-102.2135213207208</v>
      </c>
      <c r="C2632" s="55" t="n">
        <v>-102.2159754569955</v>
      </c>
      <c r="D2632" s="55" t="n">
        <v>0.002454136274678064</v>
      </c>
      <c r="E2632" s="55" t="n">
        <v>4.84133209417042</v>
      </c>
      <c r="F2632" s="55" t="n">
        <v>-103.6657349448858</v>
      </c>
      <c r="G2632" s="55" t="n">
        <v>-103.657444226852</v>
      </c>
      <c r="H2632" s="55" t="n">
        <v>-0.008290718033850753</v>
      </c>
      <c r="I2632" s="55" t="n">
        <v>19.34580785563006</v>
      </c>
      <c r="J2632" s="55" t="n">
        <v>-20.53787985037248</v>
      </c>
      <c r="K2632" s="55" t="n">
        <v>-20.53137931070547</v>
      </c>
      <c r="L2632" s="55" t="n">
        <v>-0.006500539667004271</v>
      </c>
      <c r="M2632" s="55" t="n">
        <v>20.9570157299262</v>
      </c>
      <c r="N2632" s="55" t="n">
        <v>-83.75462780552475</v>
      </c>
      <c r="O2632" s="55" t="n">
        <v>-83.74827125304223</v>
      </c>
      <c r="P2632" s="55" t="n">
        <v>-0.00635655248251815</v>
      </c>
      <c r="Q2632" s="55" t="n">
        <v>-1.633714252720925</v>
      </c>
      <c r="R2632" s="55" t="n">
        <v>-326.3743982189619</v>
      </c>
      <c r="S2632" s="55" t="n">
        <v>-326.3810411411868</v>
      </c>
      <c r="T2632" s="55" t="n">
        <v>0.006642922224886382</v>
      </c>
      <c r="U2632" s="55" t="n">
        <v>-35.97627640014478</v>
      </c>
      <c r="V2632" s="55" t="n">
        <v>81.04726714960233</v>
      </c>
      <c r="W2632" s="55" t="n">
        <v>81.05058436327731</v>
      </c>
      <c r="X2632" s="55" t="n">
        <v>-0.00331721367498021</v>
      </c>
      <c r="Y2632" s="55" t="n">
        <v>9.434060562834981</v>
      </c>
      <c r="Z2632" s="55" t="n">
        <v>0.2594510769684498</v>
      </c>
      <c r="AA2632" s="55" t="n">
        <v>0.3587692906592078</v>
      </c>
      <c r="AB2632" s="55" t="n">
        <v>0.8887725788929257</v>
      </c>
      <c r="AC2632" s="55" t="n">
        <v>0.2594348934369524</v>
      </c>
      <c r="AD2632" s="55" t="n">
        <v>0.3585874781365248</v>
      </c>
      <c r="AE2632" s="55" t="n">
        <v>0.8888789710798845</v>
      </c>
      <c r="AF2632" s="55" t="n">
        <v>0.01618353149740459</v>
      </c>
      <c r="AG2632" s="55" t="n">
        <v>0.1818125226830114</v>
      </c>
      <c r="AH2632" s="55" t="n">
        <v>-0.106392186958737</v>
      </c>
      <c r="AI2632" s="55" t="n">
        <v>0.2112746968805088</v>
      </c>
      <c r="AJ2632" s="55" t="n">
        <v>0</v>
      </c>
    </row>
    <row r="2633">
      <c r="A2633" s="55" t="n">
        <v>26.29000000000001</v>
      </c>
      <c r="B2633" s="55" t="n">
        <v>-102.1646663969278</v>
      </c>
      <c r="C2633" s="55" t="n">
        <v>-102.1674756626092</v>
      </c>
      <c r="D2633" s="55" t="n">
        <v>0.002809265681389005</v>
      </c>
      <c r="E2633" s="55" t="n">
        <v>4.858634701547317</v>
      </c>
      <c r="F2633" s="55" t="n">
        <v>-103.4719755686457</v>
      </c>
      <c r="G2633" s="55" t="n">
        <v>-103.4639566628204</v>
      </c>
      <c r="H2633" s="55" t="n">
        <v>-0.008018905825394988</v>
      </c>
      <c r="I2633" s="55" t="n">
        <v>19.35284625947905</v>
      </c>
      <c r="J2633" s="55" t="n">
        <v>-20.32812666553261</v>
      </c>
      <c r="K2633" s="55" t="n">
        <v>-20.32179422706128</v>
      </c>
      <c r="L2633" s="55" t="n">
        <v>-0.00633243847133142</v>
      </c>
      <c r="M2633" s="55" t="n">
        <v>20.96186894379045</v>
      </c>
      <c r="N2633" s="55" t="n">
        <v>-83.77090052326413</v>
      </c>
      <c r="O2633" s="55" t="n">
        <v>-83.76462731137013</v>
      </c>
      <c r="P2633" s="55" t="n">
        <v>-0.006273211893993125</v>
      </c>
      <c r="Q2633" s="55" t="n">
        <v>-1.63081077228484</v>
      </c>
      <c r="R2633" s="55" t="n">
        <v>-326.7343816839053</v>
      </c>
      <c r="S2633" s="55" t="n">
        <v>-326.7408696467654</v>
      </c>
      <c r="T2633" s="55" t="n">
        <v>0.006487962860083344</v>
      </c>
      <c r="U2633" s="55" t="n">
        <v>-35.98316932709067</v>
      </c>
      <c r="V2633" s="55" t="n">
        <v>81.14162052860623</v>
      </c>
      <c r="W2633" s="55" t="n">
        <v>81.14497178946863</v>
      </c>
      <c r="X2633" s="55" t="n">
        <v>-0.0033512608623964</v>
      </c>
      <c r="Y2633" s="55" t="n">
        <v>9.435541513170648</v>
      </c>
      <c r="Z2633" s="55" t="n">
        <v>0.2584770327935587</v>
      </c>
      <c r="AA2633" s="55" t="n">
        <v>0.3545389232097607</v>
      </c>
      <c r="AB2633" s="55" t="n">
        <v>0.8914248550840642</v>
      </c>
      <c r="AC2633" s="55" t="n">
        <v>0.2584637730622789</v>
      </c>
      <c r="AD2633" s="55" t="n">
        <v>0.3543598791613742</v>
      </c>
      <c r="AE2633" s="55" t="n">
        <v>0.8915271288751282</v>
      </c>
      <c r="AF2633" s="55" t="n">
        <v>0.01325973127980218</v>
      </c>
      <c r="AG2633" s="55" t="n">
        <v>0.1790440483865341</v>
      </c>
      <c r="AH2633" s="55" t="n">
        <v>-0.1022737910639782</v>
      </c>
      <c r="AI2633" s="55" t="n">
        <v>0.2066216834575945</v>
      </c>
      <c r="AJ2633" s="55" t="n">
        <v>0</v>
      </c>
    </row>
    <row r="2634">
      <c r="A2634" s="55" t="n">
        <v>26.3</v>
      </c>
      <c r="B2634" s="55" t="n">
        <v>-102.1157948413159</v>
      </c>
      <c r="C2634" s="55" t="n">
        <v>-102.1187860488912</v>
      </c>
      <c r="D2634" s="55" t="n">
        <v>0.002991207575257492</v>
      </c>
      <c r="E2634" s="55" t="n">
        <v>4.879023476089972</v>
      </c>
      <c r="F2634" s="55" t="n">
        <v>-103.2782026614344</v>
      </c>
      <c r="G2634" s="55" t="n">
        <v>-103.2703902579578</v>
      </c>
      <c r="H2634" s="55" t="n">
        <v>-0.007812403476603965</v>
      </c>
      <c r="I2634" s="55" t="n">
        <v>19.36139784681039</v>
      </c>
      <c r="J2634" s="55" t="n">
        <v>-20.11837263500704</v>
      </c>
      <c r="K2634" s="55" t="n">
        <v>-20.11216534196603</v>
      </c>
      <c r="L2634" s="55" t="n">
        <v>-0.006207293041008041</v>
      </c>
      <c r="M2634" s="55" t="n">
        <v>20.96588925850456</v>
      </c>
      <c r="N2634" s="55" t="n">
        <v>-83.78717259264447</v>
      </c>
      <c r="O2634" s="55" t="n">
        <v>-83.78096882473093</v>
      </c>
      <c r="P2634" s="55" t="n">
        <v>-0.006203767913527649</v>
      </c>
      <c r="Q2634" s="55" t="n">
        <v>-1.630278610245795</v>
      </c>
      <c r="R2634" s="55" t="n">
        <v>-327.0943705048583</v>
      </c>
      <c r="S2634" s="55" t="n">
        <v>-327.1008301082192</v>
      </c>
      <c r="T2634" s="55" t="n">
        <v>0.006459603360960985</v>
      </c>
      <c r="U2634" s="55" t="n">
        <v>-36.0014758787418</v>
      </c>
      <c r="V2634" s="55" t="n">
        <v>81.23598546531478</v>
      </c>
      <c r="W2634" s="55" t="n">
        <v>81.23936636015328</v>
      </c>
      <c r="X2634" s="55" t="n">
        <v>-0.00338089483850639</v>
      </c>
      <c r="Y2634" s="55" t="n">
        <v>9.435898689349123</v>
      </c>
      <c r="Z2634" s="55" t="n">
        <v>0.2575033839003825</v>
      </c>
      <c r="AA2634" s="55" t="n">
        <v>0.3502879833556158</v>
      </c>
      <c r="AB2634" s="55" t="n">
        <v>0.8940491061338511</v>
      </c>
      <c r="AC2634" s="55" t="n">
        <v>0.2574917521514739</v>
      </c>
      <c r="AD2634" s="55" t="n">
        <v>0.3501111962261368</v>
      </c>
      <c r="AE2634" s="55" t="n">
        <v>0.8941480854553651</v>
      </c>
      <c r="AF2634" s="55" t="n">
        <v>0.01163174890861374</v>
      </c>
      <c r="AG2634" s="55" t="n">
        <v>0.1767871294789392</v>
      </c>
      <c r="AH2634" s="55" t="n">
        <v>-0.09897932151392563</v>
      </c>
      <c r="AI2634" s="55" t="n">
        <v>0.2029430777815132</v>
      </c>
      <c r="AJ2634" s="55" t="n">
        <v>0</v>
      </c>
    </row>
    <row r="2635">
      <c r="A2635" s="55" t="n">
        <v>26.31</v>
      </c>
      <c r="B2635" s="55" t="n">
        <v>-102.0669044227875</v>
      </c>
      <c r="C2635" s="55" t="n">
        <v>-102.0698911576724</v>
      </c>
      <c r="D2635" s="55" t="n">
        <v>0.002986734884932527</v>
      </c>
      <c r="E2635" s="55" t="n">
        <v>4.89968030129729</v>
      </c>
      <c r="F2635" s="55" t="n">
        <v>-103.0844144081214</v>
      </c>
      <c r="G2635" s="55" t="n">
        <v>-103.0767384862471</v>
      </c>
      <c r="H2635" s="55" t="n">
        <v>-0.007675921874377187</v>
      </c>
      <c r="I2635" s="55" t="n">
        <v>19.36988126533664</v>
      </c>
      <c r="J2635" s="55" t="n">
        <v>-19.90861764535012</v>
      </c>
      <c r="K2635" s="55" t="n">
        <v>-19.90248933936586</v>
      </c>
      <c r="L2635" s="55" t="n">
        <v>-0.006128305984261923</v>
      </c>
      <c r="M2635" s="55" t="n">
        <v>20.97119356537651</v>
      </c>
      <c r="N2635" s="55" t="n">
        <v>-83.80344392669078</v>
      </c>
      <c r="O2635" s="55" t="n">
        <v>-83.79729300891064</v>
      </c>
      <c r="P2635" s="55" t="n">
        <v>-0.006150917780138677</v>
      </c>
      <c r="Q2635" s="55" t="n">
        <v>-1.627385038341961</v>
      </c>
      <c r="R2635" s="55" t="n">
        <v>-327.4543654003098</v>
      </c>
      <c r="S2635" s="55" t="n">
        <v>-327.460939817546</v>
      </c>
      <c r="T2635" s="55" t="n">
        <v>0.006574417236195403</v>
      </c>
      <c r="U2635" s="55" t="n">
        <v>-36.01378031210204</v>
      </c>
      <c r="V2635" s="55" t="n">
        <v>81.33036351015177</v>
      </c>
      <c r="W2635" s="55" t="n">
        <v>81.33375989579886</v>
      </c>
      <c r="X2635" s="55" t="n">
        <v>-0.003396385647082703</v>
      </c>
      <c r="Y2635" s="55" t="n">
        <v>9.435525061781677</v>
      </c>
      <c r="Z2635" s="55" t="n">
        <v>0.2565301968834925</v>
      </c>
      <c r="AA2635" s="55" t="n">
        <v>0.3460166423119667</v>
      </c>
      <c r="AB2635" s="55" t="n">
        <v>0.8966451696345603</v>
      </c>
      <c r="AC2635" s="55" t="n">
        <v>0.256518842174955</v>
      </c>
      <c r="AD2635" s="55" t="n">
        <v>0.3458415236943189</v>
      </c>
      <c r="AE2635" s="55" t="n">
        <v>0.896741715607176</v>
      </c>
      <c r="AF2635" s="55" t="n">
        <v>0.0113547085375254</v>
      </c>
      <c r="AG2635" s="55" t="n">
        <v>0.1751186176477959</v>
      </c>
      <c r="AH2635" s="55" t="n">
        <v>-0.09654597261565812</v>
      </c>
      <c r="AI2635" s="55" t="n">
        <v>0.2002912491377257</v>
      </c>
      <c r="AJ2635" s="55" t="n">
        <v>0</v>
      </c>
    </row>
    <row r="2636">
      <c r="A2636" s="55" t="n">
        <v>26.31999999999999</v>
      </c>
      <c r="B2636" s="55" t="n">
        <v>-102.0180002120187</v>
      </c>
      <c r="C2636" s="55" t="n">
        <v>-102.0208025018414</v>
      </c>
      <c r="D2636" s="55" t="n">
        <v>0.002802289822700082</v>
      </c>
      <c r="E2636" s="55" t="n">
        <v>4.918002926680814</v>
      </c>
      <c r="F2636" s="55" t="n">
        <v>-102.890614934003</v>
      </c>
      <c r="G2636" s="55" t="n">
        <v>-102.8830088228218</v>
      </c>
      <c r="H2636" s="55" t="n">
        <v>-0.007606111181223936</v>
      </c>
      <c r="I2636" s="55" t="n">
        <v>19.37704348801731</v>
      </c>
      <c r="J2636" s="55" t="n">
        <v>-19.69886195439283</v>
      </c>
      <c r="K2636" s="55" t="n">
        <v>-19.69274831177247</v>
      </c>
      <c r="L2636" s="55" t="n">
        <v>-0.00611364262036943</v>
      </c>
      <c r="M2636" s="55" t="n">
        <v>20.97870389641949</v>
      </c>
      <c r="N2636" s="55" t="n">
        <v>-83.81971472307353</v>
      </c>
      <c r="O2636" s="55" t="n">
        <v>-83.81356067320117</v>
      </c>
      <c r="P2636" s="55" t="n">
        <v>-0.00615404987236496</v>
      </c>
      <c r="Q2636" s="55" t="n">
        <v>-1.619351073043693</v>
      </c>
      <c r="R2636" s="55" t="n">
        <v>-327.8143647373298</v>
      </c>
      <c r="S2636" s="55" t="n">
        <v>-327.8210761402219</v>
      </c>
      <c r="T2636" s="55" t="n">
        <v>0.00671140289210471</v>
      </c>
      <c r="U2636" s="55" t="n">
        <v>-36.00882678131381</v>
      </c>
      <c r="V2636" s="55" t="n">
        <v>81.42475113942668</v>
      </c>
      <c r="W2636" s="55" t="n">
        <v>81.42815160539244</v>
      </c>
      <c r="X2636" s="55" t="n">
        <v>-0.00340046596576039</v>
      </c>
      <c r="Y2636" s="55" t="n">
        <v>9.435225966497175</v>
      </c>
      <c r="Z2636" s="55" t="n">
        <v>0.2555575992538323</v>
      </c>
      <c r="AA2636" s="55" t="n">
        <v>0.3417251278905425</v>
      </c>
      <c r="AB2636" s="55" t="n">
        <v>0.8992128404096523</v>
      </c>
      <c r="AC2636" s="55" t="n">
        <v>0.2555451584456794</v>
      </c>
      <c r="AD2636" s="55" t="n">
        <v>0.3415510602581528</v>
      </c>
      <c r="AE2636" s="55" t="n">
        <v>0.8993078479908169</v>
      </c>
      <c r="AF2636" s="55" t="n">
        <v>0.0124408081528804</v>
      </c>
      <c r="AG2636" s="55" t="n">
        <v>0.1740676323896961</v>
      </c>
      <c r="AH2636" s="55" t="n">
        <v>-0.09500758116454122</v>
      </c>
      <c r="AI2636" s="55" t="n">
        <v>0.1986976467701318</v>
      </c>
      <c r="AJ2636" s="55" t="n">
        <v>0</v>
      </c>
    </row>
    <row r="2637">
      <c r="A2637" s="55" t="n">
        <v>26.33</v>
      </c>
      <c r="B2637" s="55" t="n">
        <v>-101.9690910967315</v>
      </c>
      <c r="C2637" s="55" t="n">
        <v>-101.9715525916732</v>
      </c>
      <c r="D2637" s="55" t="n">
        <v>0.00246149494172245</v>
      </c>
      <c r="E2637" s="55" t="n">
        <v>4.93229407073947</v>
      </c>
      <c r="F2637" s="55" t="n">
        <v>-102.6968105553658</v>
      </c>
      <c r="G2637" s="55" t="n">
        <v>-102.6892176806758</v>
      </c>
      <c r="H2637" s="55" t="n">
        <v>-0.00759287468997325</v>
      </c>
      <c r="I2637" s="55" t="n">
        <v>19.38228379897613</v>
      </c>
      <c r="J2637" s="55" t="n">
        <v>-19.48910577298369</v>
      </c>
      <c r="K2637" s="55" t="n">
        <v>-19.4829258368815</v>
      </c>
      <c r="L2637" s="55" t="n">
        <v>-0.006179936102188447</v>
      </c>
      <c r="M2637" s="55" t="n">
        <v>20.98739645636927</v>
      </c>
      <c r="N2637" s="55" t="n">
        <v>-83.83598551945624</v>
      </c>
      <c r="O2637" s="55" t="n">
        <v>-83.82973010311645</v>
      </c>
      <c r="P2637" s="55" t="n">
        <v>-0.006255416339798767</v>
      </c>
      <c r="Q2637" s="55" t="n">
        <v>-1.607923826929859</v>
      </c>
      <c r="R2637" s="55" t="n">
        <v>-328.17436407435</v>
      </c>
      <c r="S2637" s="55" t="n">
        <v>-328.1810855380479</v>
      </c>
      <c r="T2637" s="55" t="n">
        <v>0.006721463697835985</v>
      </c>
      <c r="U2637" s="55" t="n">
        <v>-35.99003649309662</v>
      </c>
      <c r="V2637" s="55" t="n">
        <v>81.51914367322037</v>
      </c>
      <c r="W2637" s="55" t="n">
        <v>81.52254504801442</v>
      </c>
      <c r="X2637" s="55" t="n">
        <v>-0.003401374794057567</v>
      </c>
      <c r="Y2637" s="55" t="n">
        <v>9.435285453847547</v>
      </c>
      <c r="Z2637" s="55" t="n">
        <v>0.2545857443428226</v>
      </c>
      <c r="AA2637" s="55" t="n">
        <v>0.3374136878824036</v>
      </c>
      <c r="AB2637" s="55" t="n">
        <v>0.9017518999261829</v>
      </c>
      <c r="AC2637" s="55" t="n">
        <v>0.254570952197643</v>
      </c>
      <c r="AD2637" s="55" t="n">
        <v>0.3372400829331222</v>
      </c>
      <c r="AE2637" s="55" t="n">
        <v>0.9018462310522153</v>
      </c>
      <c r="AF2637" s="55" t="n">
        <v>0.01479214517957628</v>
      </c>
      <c r="AG2637" s="55" t="n">
        <v>0.1736049492813141</v>
      </c>
      <c r="AH2637" s="55" t="n">
        <v>-0.09433112603240978</v>
      </c>
      <c r="AI2637" s="55" t="n">
        <v>0.1981308842975362</v>
      </c>
      <c r="AJ2637" s="55" t="n">
        <v>0</v>
      </c>
    </row>
    <row r="2638">
      <c r="A2638" s="55" t="n">
        <v>26.34</v>
      </c>
      <c r="B2638" s="55" t="n">
        <v>-101.9201723970062</v>
      </c>
      <c r="C2638" s="55" t="n">
        <v>-101.9221925730805</v>
      </c>
      <c r="D2638" s="55" t="n">
        <v>0.002020176074270644</v>
      </c>
      <c r="E2638" s="55" t="n">
        <v>4.942718655261997</v>
      </c>
      <c r="F2638" s="55" t="n">
        <v>-102.5029940208561</v>
      </c>
      <c r="G2638" s="55" t="n">
        <v>-102.4953900583244</v>
      </c>
      <c r="H2638" s="55" t="n">
        <v>-0.007603962531720936</v>
      </c>
      <c r="I2638" s="55" t="n">
        <v>19.38661013805344</v>
      </c>
      <c r="J2638" s="55" t="n">
        <v>-19.27934795520709</v>
      </c>
      <c r="K2638" s="55" t="n">
        <v>-19.27305859414041</v>
      </c>
      <c r="L2638" s="55" t="n">
        <v>-0.006289361066676393</v>
      </c>
      <c r="M2638" s="55" t="n">
        <v>20.99117506043355</v>
      </c>
      <c r="N2638" s="55" t="n">
        <v>-83.85225685350257</v>
      </c>
      <c r="O2638" s="55" t="n">
        <v>-83.84588288120048</v>
      </c>
      <c r="P2638" s="55" t="n">
        <v>-0.00637397230208877</v>
      </c>
      <c r="Q2638" s="55" t="n">
        <v>-1.60593633261737</v>
      </c>
      <c r="R2638" s="55" t="n">
        <v>-328.5343589698014</v>
      </c>
      <c r="S2638" s="55" t="n">
        <v>-328.5409764418055</v>
      </c>
      <c r="T2638" s="55" t="n">
        <v>0.006617472004117596</v>
      </c>
      <c r="U2638" s="55" t="n">
        <v>-35.9782438402608</v>
      </c>
      <c r="V2638" s="55" t="n">
        <v>81.61354999925413</v>
      </c>
      <c r="W2638" s="55" t="n">
        <v>81.6169860666037</v>
      </c>
      <c r="X2638" s="55" t="n">
        <v>-0.003436067349579839</v>
      </c>
      <c r="Y2638" s="55" t="n">
        <v>9.437922044352415</v>
      </c>
      <c r="Z2638" s="55" t="n">
        <v>0.2536146619881158</v>
      </c>
      <c r="AA2638" s="55" t="n">
        <v>0.333082435725384</v>
      </c>
      <c r="AB2638" s="55" t="n">
        <v>0.9042622298441736</v>
      </c>
      <c r="AC2638" s="55" t="n">
        <v>0.2535967912140134</v>
      </c>
      <c r="AD2638" s="55" t="n">
        <v>0.3329092153607267</v>
      </c>
      <c r="AE2638" s="55" t="n">
        <v>0.9043562095173966</v>
      </c>
      <c r="AF2638" s="55" t="n">
        <v>0.01787077410242421</v>
      </c>
      <c r="AG2638" s="55" t="n">
        <v>0.1732203646573338</v>
      </c>
      <c r="AH2638" s="55" t="n">
        <v>-0.09397967322299916</v>
      </c>
      <c r="AI2638" s="55" t="n">
        <v>0.1978808689038465</v>
      </c>
      <c r="AJ2638" s="55" t="n">
        <v>0</v>
      </c>
    </row>
    <row r="2639">
      <c r="A2639" s="55" t="n">
        <v>26.34999999999999</v>
      </c>
      <c r="B2639" s="55" t="n">
        <v>-101.8712405891525</v>
      </c>
      <c r="C2639" s="55" t="n">
        <v>-101.8727154245159</v>
      </c>
      <c r="D2639" s="55" t="n">
        <v>0.001474835363401292</v>
      </c>
      <c r="E2639" s="55" t="n">
        <v>4.953617560464385</v>
      </c>
      <c r="F2639" s="55" t="n">
        <v>-102.309160861403</v>
      </c>
      <c r="G2639" s="55" t="n">
        <v>-102.3014916633374</v>
      </c>
      <c r="H2639" s="55" t="n">
        <v>-0.007669198065613994</v>
      </c>
      <c r="I2639" s="55" t="n">
        <v>19.39406241528504</v>
      </c>
      <c r="J2639" s="55" t="n">
        <v>-19.06958789945734</v>
      </c>
      <c r="K2639" s="55" t="n">
        <v>-19.06313437312622</v>
      </c>
      <c r="L2639" s="55" t="n">
        <v>-0.006453526331115237</v>
      </c>
      <c r="M2639" s="55" t="n">
        <v>20.99577626537042</v>
      </c>
      <c r="N2639" s="55" t="n">
        <v>-83.86852892288289</v>
      </c>
      <c r="O2639" s="55" t="n">
        <v>-83.86191536798836</v>
      </c>
      <c r="P2639" s="55" t="n">
        <v>-0.006613554894534722</v>
      </c>
      <c r="Q2639" s="55" t="n">
        <v>-1.593563158993152</v>
      </c>
      <c r="R2639" s="55" t="n">
        <v>-328.8943477907544</v>
      </c>
      <c r="S2639" s="55" t="n">
        <v>-328.9007160736246</v>
      </c>
      <c r="T2639" s="55" t="n">
        <v>0.006368282870227583</v>
      </c>
      <c r="U2639" s="55" t="n">
        <v>-35.96611113455236</v>
      </c>
      <c r="V2639" s="55" t="n">
        <v>81.70797518820439</v>
      </c>
      <c r="W2639" s="55" t="n">
        <v>81.71140573117171</v>
      </c>
      <c r="X2639" s="55" t="n">
        <v>-0.003430542967324126</v>
      </c>
      <c r="Y2639" s="55" t="n">
        <v>9.437693436486928</v>
      </c>
      <c r="Z2639" s="55" t="n">
        <v>0.2526444003535695</v>
      </c>
      <c r="AA2639" s="55" t="n">
        <v>0.3287315185781211</v>
      </c>
      <c r="AB2639" s="55" t="n">
        <v>0.906743692140534</v>
      </c>
      <c r="AC2639" s="55" t="n">
        <v>0.2526225845661825</v>
      </c>
      <c r="AD2639" s="55" t="n">
        <v>0.3285580308358936</v>
      </c>
      <c r="AE2639" s="55" t="n">
        <v>0.9068380115272578</v>
      </c>
      <c r="AF2639" s="55" t="n">
        <v>0.02181578738702505</v>
      </c>
      <c r="AG2639" s="55" t="n">
        <v>0.1734877422275294</v>
      </c>
      <c r="AH2639" s="55" t="n">
        <v>-0.09431938672388451</v>
      </c>
      <c r="AI2639" s="55" t="n">
        <v>0.1986707628074429</v>
      </c>
      <c r="AJ2639" s="55" t="n">
        <v>0</v>
      </c>
    </row>
    <row r="2640">
      <c r="A2640" s="55" t="n">
        <v>26.36</v>
      </c>
      <c r="B2640" s="55" t="n">
        <v>-101.8222972235942</v>
      </c>
      <c r="C2640" s="55" t="n">
        <v>-101.8231439839897</v>
      </c>
      <c r="D2640" s="55" t="n">
        <v>0.0008467603954351686</v>
      </c>
      <c r="E2640" s="55" t="n">
        <v>4.96182036823878</v>
      </c>
      <c r="F2640" s="55" t="n">
        <v>-102.1153130433976</v>
      </c>
      <c r="G2640" s="55" t="n">
        <v>-102.1075209472061</v>
      </c>
      <c r="H2640" s="55" t="n">
        <v>-0.007792096191483556</v>
      </c>
      <c r="I2640" s="55" t="n">
        <v>19.40105326771886</v>
      </c>
      <c r="J2640" s="55" t="n">
        <v>-18.85982587044094</v>
      </c>
      <c r="K2640" s="55" t="n">
        <v>-18.85316767110687</v>
      </c>
      <c r="L2640" s="55" t="n">
        <v>-0.00665819933407373</v>
      </c>
      <c r="M2640" s="55" t="n">
        <v>20.99971856258066</v>
      </c>
      <c r="N2640" s="55" t="n">
        <v>-83.88480164062229</v>
      </c>
      <c r="O2640" s="55" t="n">
        <v>-83.87788763128103</v>
      </c>
      <c r="P2640" s="55" t="n">
        <v>-0.006914009341261586</v>
      </c>
      <c r="Q2640" s="55" t="n">
        <v>-1.592158299755249</v>
      </c>
      <c r="R2640" s="55" t="n">
        <v>-329.2543312556977</v>
      </c>
      <c r="S2640" s="55" t="n">
        <v>-329.2604275166162</v>
      </c>
      <c r="T2640" s="55" t="n">
        <v>0.006096260918541238</v>
      </c>
      <c r="U2640" s="55" t="n">
        <v>-35.97073803962171</v>
      </c>
      <c r="V2640" s="55" t="n">
        <v>81.80241700897353</v>
      </c>
      <c r="W2640" s="55" t="n">
        <v>81.80586706893841</v>
      </c>
      <c r="X2640" s="55" t="n">
        <v>-0.003450059964883391</v>
      </c>
      <c r="Y2640" s="55" t="n">
        <v>9.442760102625185</v>
      </c>
      <c r="Z2640" s="55" t="n">
        <v>0.251675058500949</v>
      </c>
      <c r="AA2640" s="55" t="n">
        <v>0.3243611548892308</v>
      </c>
      <c r="AB2640" s="55" t="n">
        <v>0.9091961048619781</v>
      </c>
      <c r="AC2640" s="55" t="n">
        <v>0.2516486640972392</v>
      </c>
      <c r="AD2640" s="55" t="n">
        <v>0.3241866003477213</v>
      </c>
      <c r="AE2640" s="55" t="n">
        <v>0.9092913644451202</v>
      </c>
      <c r="AF2640" s="55" t="n">
        <v>0.02639440370982848</v>
      </c>
      <c r="AG2640" s="55" t="n">
        <v>0.1745545415094973</v>
      </c>
      <c r="AH2640" s="55" t="n">
        <v>-0.09525958314204885</v>
      </c>
      <c r="AI2640" s="55" t="n">
        <v>0.200599951867355</v>
      </c>
      <c r="AJ2640" s="55" t="n">
        <v>0</v>
      </c>
    </row>
    <row r="2641">
      <c r="A2641" s="55" t="n">
        <v>26.37</v>
      </c>
      <c r="B2641" s="55" t="n">
        <v>-101.7733472334979</v>
      </c>
      <c r="C2641" s="55" t="n">
        <v>-101.7735129541295</v>
      </c>
      <c r="D2641" s="55" t="n">
        <v>0.0001657206315851974</v>
      </c>
      <c r="E2641" s="55" t="n">
        <v>4.965936664018582</v>
      </c>
      <c r="F2641" s="55" t="n">
        <v>-101.9214568235392</v>
      </c>
      <c r="G2641" s="55" t="n">
        <v>-101.91348759427</v>
      </c>
      <c r="H2641" s="55" t="n">
        <v>-0.00796922926918662</v>
      </c>
      <c r="I2641" s="55" t="n">
        <v>19.40667285831577</v>
      </c>
      <c r="J2641" s="55" t="n">
        <v>-18.65006271040586</v>
      </c>
      <c r="K2641" s="55" t="n">
        <v>-18.64316405071028</v>
      </c>
      <c r="L2641" s="55" t="n">
        <v>-0.0068986596955872</v>
      </c>
      <c r="M2641" s="55" t="n">
        <v>21.0032340585567</v>
      </c>
      <c r="N2641" s="55" t="n">
        <v>-83.9010747299821</v>
      </c>
      <c r="O2641" s="55" t="n">
        <v>-83.8938858624098</v>
      </c>
      <c r="P2641" s="55" t="n">
        <v>-0.007188867572304566</v>
      </c>
      <c r="Q2641" s="55" t="n">
        <v>-1.597787103958335</v>
      </c>
      <c r="R2641" s="55" t="n">
        <v>-329.6143116507332</v>
      </c>
      <c r="S2641" s="55" t="n">
        <v>-329.6202489340951</v>
      </c>
      <c r="T2641" s="55" t="n">
        <v>0.005937283361916494</v>
      </c>
      <c r="U2641" s="55" t="n">
        <v>-35.98690414089067</v>
      </c>
      <c r="V2641" s="55" t="n">
        <v>81.89686836261448</v>
      </c>
      <c r="W2641" s="55" t="n">
        <v>81.90035525857479</v>
      </c>
      <c r="X2641" s="55" t="n">
        <v>-0.003486895960312762</v>
      </c>
      <c r="Y2641" s="55" t="n">
        <v>9.444502389930701</v>
      </c>
      <c r="Z2641" s="55" t="n">
        <v>0.2507067677584334</v>
      </c>
      <c r="AA2641" s="55" t="n">
        <v>0.319971612671239</v>
      </c>
      <c r="AB2641" s="55" t="n">
        <v>0.9116192594023969</v>
      </c>
      <c r="AC2641" s="55" t="n">
        <v>0.2506754511481001</v>
      </c>
      <c r="AD2641" s="55" t="n">
        <v>0.3197950564838283</v>
      </c>
      <c r="AE2641" s="55" t="n">
        <v>0.9117159450247356</v>
      </c>
      <c r="AF2641" s="55" t="n">
        <v>0.03131661033328736</v>
      </c>
      <c r="AG2641" s="55" t="n">
        <v>0.176556187410748</v>
      </c>
      <c r="AH2641" s="55" t="n">
        <v>-0.09668562233877687</v>
      </c>
      <c r="AI2641" s="55" t="n">
        <v>0.2037177630026962</v>
      </c>
      <c r="AJ2641" s="55" t="n">
        <v>0</v>
      </c>
    </row>
    <row r="2642">
      <c r="A2642" s="55" t="n">
        <v>26.38</v>
      </c>
      <c r="B2642" s="55" t="n">
        <v>-101.7243972434015</v>
      </c>
      <c r="C2642" s="55" t="n">
        <v>-101.723871060521</v>
      </c>
      <c r="D2642" s="55" t="n">
        <v>-0.0005261828805389908</v>
      </c>
      <c r="E2642" s="55" t="n">
        <v>4.964558672208331</v>
      </c>
      <c r="F2642" s="55" t="n">
        <v>-101.7276006036807</v>
      </c>
      <c r="G2642" s="55" t="n">
        <v>-101.719407753353</v>
      </c>
      <c r="H2642" s="55" t="n">
        <v>-0.008192850327668347</v>
      </c>
      <c r="I2642" s="55" t="n">
        <v>19.41049212324816</v>
      </c>
      <c r="J2642" s="55" t="n">
        <v>-18.44029955037078</v>
      </c>
      <c r="K2642" s="55" t="n">
        <v>-18.43313114537339</v>
      </c>
      <c r="L2642" s="55" t="n">
        <v>-0.007168404997384251</v>
      </c>
      <c r="M2642" s="55" t="n">
        <v>21.00573508670103</v>
      </c>
      <c r="N2642" s="55" t="n">
        <v>-83.9173478193419</v>
      </c>
      <c r="O2642" s="55" t="n">
        <v>-83.9099228394811</v>
      </c>
      <c r="P2642" s="55" t="n">
        <v>-0.007424979860812407</v>
      </c>
      <c r="Q2642" s="55" t="n">
        <v>-1.600172922681219</v>
      </c>
      <c r="R2642" s="55" t="n">
        <v>-329.9742920457688</v>
      </c>
      <c r="S2642" s="55" t="n">
        <v>-329.9802213349299</v>
      </c>
      <c r="T2642" s="55" t="n">
        <v>0.005929289161181047</v>
      </c>
      <c r="U2642" s="55" t="n">
        <v>-36.00125608192816</v>
      </c>
      <c r="V2642" s="55" t="n">
        <v>81.99131971625542</v>
      </c>
      <c r="W2642" s="55" t="n">
        <v>81.99482890870382</v>
      </c>
      <c r="X2642" s="55" t="n">
        <v>-0.003509192448399379</v>
      </c>
      <c r="Y2642" s="55" t="n">
        <v>9.441914291083162</v>
      </c>
      <c r="Z2642" s="55" t="n">
        <v>0.2497396739068837</v>
      </c>
      <c r="AA2642" s="55" t="n">
        <v>0.3155631869607027</v>
      </c>
      <c r="AB2642" s="55" t="n">
        <v>0.9140129367004901</v>
      </c>
      <c r="AC2642" s="55" t="n">
        <v>0.2497033873824463</v>
      </c>
      <c r="AD2642" s="55" t="n">
        <v>0.3153836193310818</v>
      </c>
      <c r="AE2642" s="55" t="n">
        <v>0.9141114359110358</v>
      </c>
      <c r="AF2642" s="55" t="n">
        <v>0.03628652443735114</v>
      </c>
      <c r="AG2642" s="55" t="n">
        <v>0.1795676296209026</v>
      </c>
      <c r="AH2642" s="55" t="n">
        <v>-0.09849921054572164</v>
      </c>
      <c r="AI2642" s="55" t="n">
        <v>0.2079984133149638</v>
      </c>
      <c r="AJ2642" s="55" t="n">
        <v>0</v>
      </c>
    </row>
    <row r="2643">
      <c r="A2643" s="55" t="n">
        <v>26.39</v>
      </c>
      <c r="B2643" s="55" t="n">
        <v>-101.6754538778432</v>
      </c>
      <c r="C2643" s="55" t="n">
        <v>-101.6743060669644</v>
      </c>
      <c r="D2643" s="55" t="n">
        <v>-0.001147810878796339</v>
      </c>
      <c r="E2643" s="55" t="n">
        <v>4.954060999209121</v>
      </c>
      <c r="F2643" s="55" t="n">
        <v>-101.5337527856754</v>
      </c>
      <c r="G2643" s="55" t="n">
        <v>-101.5253238115863</v>
      </c>
      <c r="H2643" s="55" t="n">
        <v>-0.008428974089085758</v>
      </c>
      <c r="I2643" s="55" t="n">
        <v>19.41000734887262</v>
      </c>
      <c r="J2643" s="55" t="n">
        <v>-18.23053752135437</v>
      </c>
      <c r="K2643" s="55" t="n">
        <v>-18.22311457708479</v>
      </c>
      <c r="L2643" s="55" t="n">
        <v>-0.007422944269586572</v>
      </c>
      <c r="M2643" s="55" t="n">
        <v>21.00363975223411</v>
      </c>
      <c r="N2643" s="55" t="n">
        <v>-83.93362053708128</v>
      </c>
      <c r="O2643" s="55" t="n">
        <v>-83.92605060225425</v>
      </c>
      <c r="P2643" s="55" t="n">
        <v>-0.007569934827034169</v>
      </c>
      <c r="Q2643" s="55" t="n">
        <v>-1.605269216745145</v>
      </c>
      <c r="R2643" s="55" t="n">
        <v>-330.3342755107122</v>
      </c>
      <c r="S2643" s="55" t="n">
        <v>-330.340334879353</v>
      </c>
      <c r="T2643" s="55" t="n">
        <v>0.006059368640754113</v>
      </c>
      <c r="U2643" s="55" t="n">
        <v>-36.01013739333354</v>
      </c>
      <c r="V2643" s="55" t="n">
        <v>82.08576153702455</v>
      </c>
      <c r="W2643" s="55" t="n">
        <v>82.08930235996007</v>
      </c>
      <c r="X2643" s="55" t="n">
        <v>-0.003540822935525125</v>
      </c>
      <c r="Y2643" s="55" t="n">
        <v>9.438778451226703</v>
      </c>
      <c r="Z2643" s="55" t="n">
        <v>0.2487739202054549</v>
      </c>
      <c r="AA2643" s="55" t="n">
        <v>0.3111361764879902</v>
      </c>
      <c r="AB2643" s="55" t="n">
        <v>0.9163769223422762</v>
      </c>
      <c r="AC2643" s="55" t="n">
        <v>0.2487332276214704</v>
      </c>
      <c r="AD2643" s="55" t="n">
        <v>0.3109530977076825</v>
      </c>
      <c r="AE2643" s="55" t="n">
        <v>0.9164771095660268</v>
      </c>
      <c r="AF2643" s="55" t="n">
        <v>0.04069258398442521</v>
      </c>
      <c r="AG2643" s="55" t="n">
        <v>0.183078780307766</v>
      </c>
      <c r="AH2643" s="55" t="n">
        <v>-0.100187223750603</v>
      </c>
      <c r="AI2643" s="55" t="n">
        <v>0.2126292689005023</v>
      </c>
      <c r="AJ2643" s="55" t="n">
        <v>0</v>
      </c>
    </row>
    <row r="2644">
      <c r="A2644" s="55" t="n">
        <v>26.40000000000001</v>
      </c>
      <c r="B2644" s="55" t="n">
        <v>-101.6265220699895</v>
      </c>
      <c r="C2644" s="55" t="n">
        <v>-101.6248480956739</v>
      </c>
      <c r="D2644" s="55" t="n">
        <v>-0.001673974315637673</v>
      </c>
      <c r="E2644" s="55" t="n">
        <v>4.940930885717692</v>
      </c>
      <c r="F2644" s="55" t="n">
        <v>-101.3399196262222</v>
      </c>
      <c r="G2644" s="55" t="n">
        <v>-101.3312316462303</v>
      </c>
      <c r="H2644" s="55" t="n">
        <v>-0.008687979991896223</v>
      </c>
      <c r="I2644" s="55" t="n">
        <v>19.40998912360179</v>
      </c>
      <c r="J2644" s="55" t="n">
        <v>-18.02077746560462</v>
      </c>
      <c r="K2644" s="55" t="n">
        <v>-18.01308635115437</v>
      </c>
      <c r="L2644" s="55" t="n">
        <v>-0.007691114450254239</v>
      </c>
      <c r="M2644" s="55" t="n">
        <v>21.00465396948474</v>
      </c>
      <c r="N2644" s="55" t="n">
        <v>-83.94989260646162</v>
      </c>
      <c r="O2644" s="55" t="n">
        <v>-83.94205359544407</v>
      </c>
      <c r="P2644" s="55" t="n">
        <v>-0.007839011017547302</v>
      </c>
      <c r="Q2644" s="55" t="n">
        <v>-1.587819332841132</v>
      </c>
      <c r="R2644" s="55" t="n">
        <v>-330.6942643316651</v>
      </c>
      <c r="S2644" s="55" t="n">
        <v>-330.7003797491103</v>
      </c>
      <c r="T2644" s="55" t="n">
        <v>0.00611541744518768</v>
      </c>
      <c r="U2644" s="55" t="n">
        <v>-35.99593704359113</v>
      </c>
      <c r="V2644" s="55" t="n">
        <v>82.18018672597479</v>
      </c>
      <c r="W2644" s="55" t="n">
        <v>82.18369356321179</v>
      </c>
      <c r="X2644" s="55" t="n">
        <v>-0.003506837236996536</v>
      </c>
      <c r="Y2644" s="55" t="n">
        <v>9.432525912569695</v>
      </c>
      <c r="Z2644" s="55" t="n">
        <v>0.2478096312775068</v>
      </c>
      <c r="AA2644" s="55" t="n">
        <v>0.3066908595808566</v>
      </c>
      <c r="AB2644" s="55" t="n">
        <v>0.9187110205537031</v>
      </c>
      <c r="AC2644" s="55" t="n">
        <v>0.2477649902092182</v>
      </c>
      <c r="AD2644" s="55" t="n">
        <v>0.3065033235622082</v>
      </c>
      <c r="AE2644" s="55" t="n">
        <v>0.918813143269984</v>
      </c>
      <c r="AF2644" s="55" t="n">
        <v>0.04464106828858116</v>
      </c>
      <c r="AG2644" s="55" t="n">
        <v>0.1875360186484043</v>
      </c>
      <c r="AH2644" s="55" t="n">
        <v>-0.1021227162808502</v>
      </c>
      <c r="AI2644" s="55" t="n">
        <v>0.2181550651463758</v>
      </c>
      <c r="AJ2644" s="55" t="n">
        <v>0</v>
      </c>
    </row>
    <row r="2645">
      <c r="A2645" s="55" t="n">
        <v>26.41</v>
      </c>
      <c r="B2645" s="55" t="n">
        <v>-101.5776033702643</v>
      </c>
      <c r="C2645" s="55" t="n">
        <v>-101.575570479493</v>
      </c>
      <c r="D2645" s="55" t="n">
        <v>-0.002032890771315454</v>
      </c>
      <c r="E2645" s="55" t="n">
        <v>4.921375200877599</v>
      </c>
      <c r="F2645" s="55" t="n">
        <v>-101.1461030917125</v>
      </c>
      <c r="G2645" s="55" t="n">
        <v>-101.1371692937768</v>
      </c>
      <c r="H2645" s="55" t="n">
        <v>-0.008933797935667108</v>
      </c>
      <c r="I2645" s="55" t="n">
        <v>19.40645592229473</v>
      </c>
      <c r="J2645" s="55" t="n">
        <v>-17.81101964782801</v>
      </c>
      <c r="K2645" s="55" t="n">
        <v>-17.80307953059531</v>
      </c>
      <c r="L2645" s="55" t="n">
        <v>-0.007940117232697465</v>
      </c>
      <c r="M2645" s="55" t="n">
        <v>21.00281853026684</v>
      </c>
      <c r="N2645" s="55" t="n">
        <v>-83.96616394050793</v>
      </c>
      <c r="O2645" s="55" t="n">
        <v>-83.95805159165364</v>
      </c>
      <c r="P2645" s="55" t="n">
        <v>-0.008112348854282511</v>
      </c>
      <c r="Q2645" s="55" t="n">
        <v>-1.590575274065133</v>
      </c>
      <c r="R2645" s="55" t="n">
        <v>-331.0542592271167</v>
      </c>
      <c r="S2645" s="55" t="n">
        <v>-331.0603578465359</v>
      </c>
      <c r="T2645" s="55" t="n">
        <v>0.006098619419222844</v>
      </c>
      <c r="U2645" s="55" t="n">
        <v>-35.9902946522423</v>
      </c>
      <c r="V2645" s="55" t="n">
        <v>82.27459305200851</v>
      </c>
      <c r="W2645" s="55" t="n">
        <v>82.27812580963781</v>
      </c>
      <c r="X2645" s="55" t="n">
        <v>-0.003532757629304163</v>
      </c>
      <c r="Y2645" s="55" t="n">
        <v>9.435481199372054</v>
      </c>
      <c r="Z2645" s="55" t="n">
        <v>0.2468468978770473</v>
      </c>
      <c r="AA2645" s="55" t="n">
        <v>0.3022274693266895</v>
      </c>
      <c r="AB2645" s="55" t="n">
        <v>0.9210150670692728</v>
      </c>
      <c r="AC2645" s="55" t="n">
        <v>0.2467993077371788</v>
      </c>
      <c r="AD2645" s="55" t="n">
        <v>0.3020351101642122</v>
      </c>
      <c r="AE2645" s="55" t="n">
        <v>0.9211188383906496</v>
      </c>
      <c r="AF2645" s="55" t="n">
        <v>0.04759013986843641</v>
      </c>
      <c r="AG2645" s="55" t="n">
        <v>0.1923591624773402</v>
      </c>
      <c r="AH2645" s="55" t="n">
        <v>-0.1037713213767333</v>
      </c>
      <c r="AI2645" s="55" t="n">
        <v>0.2236858420686351</v>
      </c>
      <c r="AJ2645" s="55" t="n">
        <v>0</v>
      </c>
    </row>
    <row r="2646">
      <c r="A2646" s="55" t="n">
        <v>26.42</v>
      </c>
      <c r="B2646" s="55" t="n">
        <v>-101.528694254977</v>
      </c>
      <c r="C2646" s="55" t="n">
        <v>-101.5264626257314</v>
      </c>
      <c r="D2646" s="55" t="n">
        <v>-0.002231629245586674</v>
      </c>
      <c r="E2646" s="55" t="n">
        <v>4.904176386662404</v>
      </c>
      <c r="F2646" s="55" t="n">
        <v>-100.9522987130754</v>
      </c>
      <c r="G2646" s="55" t="n">
        <v>-100.943117698804</v>
      </c>
      <c r="H2646" s="55" t="n">
        <v>-0.00918101427138307</v>
      </c>
      <c r="I2646" s="55" t="n">
        <v>19.40559235578863</v>
      </c>
      <c r="J2646" s="55" t="n">
        <v>-17.60126346641889</v>
      </c>
      <c r="K2646" s="55" t="n">
        <v>-17.59306421097089</v>
      </c>
      <c r="L2646" s="55" t="n">
        <v>-0.008199255447998027</v>
      </c>
      <c r="M2646" s="55" t="n">
        <v>21.00299128799247</v>
      </c>
      <c r="N2646" s="55" t="n">
        <v>-83.98243473689068</v>
      </c>
      <c r="O2646" s="55" t="n">
        <v>-83.9739788245093</v>
      </c>
      <c r="P2646" s="55" t="n">
        <v>-0.008455912381380975</v>
      </c>
      <c r="Q2646" s="55" t="n">
        <v>-1.585237134107129</v>
      </c>
      <c r="R2646" s="55" t="n">
        <v>-331.4142585641367</v>
      </c>
      <c r="S2646" s="55" t="n">
        <v>-331.4202714121819</v>
      </c>
      <c r="T2646" s="55" t="n">
        <v>0.006012848045193745</v>
      </c>
      <c r="U2646" s="55" t="n">
        <v>-35.98817715588957</v>
      </c>
      <c r="V2646" s="55" t="n">
        <v>82.36898558580228</v>
      </c>
      <c r="W2646" s="55" t="n">
        <v>82.37251580498069</v>
      </c>
      <c r="X2646" s="55" t="n">
        <v>-0.003530219178411011</v>
      </c>
      <c r="Y2646" s="55" t="n">
        <v>9.4327539945693</v>
      </c>
      <c r="Z2646" s="55" t="n">
        <v>0.2458857625552714</v>
      </c>
      <c r="AA2646" s="55" t="n">
        <v>0.2977461680189304</v>
      </c>
      <c r="AB2646" s="55" t="n">
        <v>0.9232889408632224</v>
      </c>
      <c r="AC2646" s="55" t="n">
        <v>0.2458360491903754</v>
      </c>
      <c r="AD2646" s="55" t="n">
        <v>0.2975481605754063</v>
      </c>
      <c r="AE2646" s="55" t="n">
        <v>0.9233943863062072</v>
      </c>
      <c r="AF2646" s="55" t="n">
        <v>0.04971336489600908</v>
      </c>
      <c r="AG2646" s="55" t="n">
        <v>0.1980074435241064</v>
      </c>
      <c r="AH2646" s="55" t="n">
        <v>-0.1054454429847418</v>
      </c>
      <c r="AI2646" s="55" t="n">
        <v>0.2297762124034695</v>
      </c>
      <c r="AJ2646" s="55" t="n">
        <v>0</v>
      </c>
    </row>
    <row r="2647">
      <c r="A2647" s="55" t="n">
        <v>26.43000000000001</v>
      </c>
      <c r="B2647" s="55" t="n">
        <v>-101.4797900442085</v>
      </c>
      <c r="C2647" s="55" t="n">
        <v>-101.4775190373361</v>
      </c>
      <c r="D2647" s="55" t="n">
        <v>-0.002271006872438433</v>
      </c>
      <c r="E2647" s="55" t="n">
        <v>4.888494134847185</v>
      </c>
      <c r="F2647" s="55" t="n">
        <v>-100.758499238957</v>
      </c>
      <c r="G2647" s="55" t="n">
        <v>-100.7490657735684</v>
      </c>
      <c r="H2647" s="55" t="n">
        <v>-0.009433465388540946</v>
      </c>
      <c r="I2647" s="55" t="n">
        <v>19.40642949665786</v>
      </c>
      <c r="J2647" s="55" t="n">
        <v>-17.39150777546162</v>
      </c>
      <c r="K2647" s="55" t="n">
        <v>-17.38305708237658</v>
      </c>
      <c r="L2647" s="55" t="n">
        <v>-0.008450693085045209</v>
      </c>
      <c r="M2647" s="55" t="n">
        <v>21.00134350599696</v>
      </c>
      <c r="N2647" s="55" t="n">
        <v>-83.99870553327339</v>
      </c>
      <c r="O2647" s="55" t="n">
        <v>-83.98991237271039</v>
      </c>
      <c r="P2647" s="55" t="n">
        <v>-0.008793160562998267</v>
      </c>
      <c r="Q2647" s="55" t="n">
        <v>-1.590110750307002</v>
      </c>
      <c r="R2647" s="55" t="n">
        <v>-331.774257901157</v>
      </c>
      <c r="S2647" s="55" t="n">
        <v>-331.7802592641193</v>
      </c>
      <c r="T2647" s="55" t="n">
        <v>0.006001362962344119</v>
      </c>
      <c r="U2647" s="55" t="n">
        <v>-36.00315682042287</v>
      </c>
      <c r="V2647" s="55" t="n">
        <v>82.46337321507724</v>
      </c>
      <c r="W2647" s="55" t="n">
        <v>82.46691910169086</v>
      </c>
      <c r="X2647" s="55" t="n">
        <v>-0.003545886613621005</v>
      </c>
      <c r="Y2647" s="55" t="n">
        <v>9.434994901067734</v>
      </c>
      <c r="Z2647" s="55" t="n">
        <v>0.2449262528205215</v>
      </c>
      <c r="AA2647" s="55" t="n">
        <v>0.2932470837898942</v>
      </c>
      <c r="AB2647" s="55" t="n">
        <v>0.9255325381821321</v>
      </c>
      <c r="AC2647" s="55" t="n">
        <v>0.2448752982968301</v>
      </c>
      <c r="AD2647" s="55" t="n">
        <v>0.2930425973232874</v>
      </c>
      <c r="AE2647" s="55" t="n">
        <v>0.9256395937066486</v>
      </c>
      <c r="AF2647" s="55" t="n">
        <v>0.05095452369133224</v>
      </c>
      <c r="AG2647" s="55" t="n">
        <v>0.2044864666068125</v>
      </c>
      <c r="AH2647" s="55" t="n">
        <v>-0.1070555245165083</v>
      </c>
      <c r="AI2647" s="55" t="n">
        <v>0.2363725107525287</v>
      </c>
      <c r="AJ2647" s="55" t="n">
        <v>0</v>
      </c>
    </row>
    <row r="2648">
      <c r="A2648" s="55" t="n">
        <v>26.44</v>
      </c>
      <c r="B2648" s="55" t="n">
        <v>-101.43089962568</v>
      </c>
      <c r="C2648" s="55" t="n">
        <v>-101.4287349125949</v>
      </c>
      <c r="D2648" s="55" t="n">
        <v>-0.00216471308515027</v>
      </c>
      <c r="E2648" s="55" t="n">
        <v>4.872188083461736</v>
      </c>
      <c r="F2648" s="55" t="n">
        <v>-100.564710985644</v>
      </c>
      <c r="G2648" s="55" t="n">
        <v>-100.5550094795421</v>
      </c>
      <c r="H2648" s="55" t="n">
        <v>-0.009701506101960041</v>
      </c>
      <c r="I2648" s="55" t="n">
        <v>19.4063327490708</v>
      </c>
      <c r="J2648" s="55" t="n">
        <v>-17.1817527858047</v>
      </c>
      <c r="K2648" s="55" t="n">
        <v>-17.17307205331701</v>
      </c>
      <c r="L2648" s="55" t="n">
        <v>-0.008680732487686981</v>
      </c>
      <c r="M2648" s="55" t="n">
        <v>20.99866928134265</v>
      </c>
      <c r="N2648" s="55" t="n">
        <v>-84.01497686731972</v>
      </c>
      <c r="O2648" s="55" t="n">
        <v>-84.00591994396751</v>
      </c>
      <c r="P2648" s="55" t="n">
        <v>-0.009056923352205483</v>
      </c>
      <c r="Q2648" s="55" t="n">
        <v>-1.59937089450665</v>
      </c>
      <c r="R2648" s="55" t="n">
        <v>-332.1342527966083</v>
      </c>
      <c r="S2648" s="55" t="n">
        <v>-332.1404348683575</v>
      </c>
      <c r="T2648" s="55" t="n">
        <v>0.006182071749208604</v>
      </c>
      <c r="U2648" s="55" t="n">
        <v>-36.02507416188662</v>
      </c>
      <c r="V2648" s="55" t="n">
        <v>82.55775125991423</v>
      </c>
      <c r="W2648" s="55" t="n">
        <v>82.56132250836859</v>
      </c>
      <c r="X2648" s="55" t="n">
        <v>-0.003571248454370358</v>
      </c>
      <c r="Y2648" s="55" t="n">
        <v>9.43411058565809</v>
      </c>
      <c r="Z2648" s="55" t="n">
        <v>0.243968507278101</v>
      </c>
      <c r="AA2648" s="55" t="n">
        <v>0.2887304914511101</v>
      </c>
      <c r="AB2648" s="55" t="n">
        <v>0.927745670123776</v>
      </c>
      <c r="AC2648" s="55" t="n">
        <v>0.2439171427415097</v>
      </c>
      <c r="AD2648" s="55" t="n">
        <v>0.2885186444241115</v>
      </c>
      <c r="AE2648" s="55" t="n">
        <v>0.9278542419527965</v>
      </c>
      <c r="AF2648" s="55" t="n">
        <v>0.05136453659135287</v>
      </c>
      <c r="AG2648" s="55" t="n">
        <v>0.2118470269985573</v>
      </c>
      <c r="AH2648" s="55" t="n">
        <v>-0.1085718290205762</v>
      </c>
      <c r="AI2648" s="55" t="n">
        <v>0.2435268373798771</v>
      </c>
      <c r="AJ2648" s="55" t="n">
        <v>0</v>
      </c>
    </row>
    <row r="2649">
      <c r="A2649" s="55" t="n">
        <v>26.45</v>
      </c>
      <c r="B2649" s="55" t="n">
        <v>-101.382028070068</v>
      </c>
      <c r="C2649" s="55" t="n">
        <v>-101.3801514341578</v>
      </c>
      <c r="D2649" s="55" t="n">
        <v>-0.001876635910205782</v>
      </c>
      <c r="E2649" s="55" t="n">
        <v>4.852017557289905</v>
      </c>
      <c r="F2649" s="55" t="n">
        <v>-100.3709380784326</v>
      </c>
      <c r="G2649" s="55" t="n">
        <v>-100.3609824486405</v>
      </c>
      <c r="H2649" s="55" t="n">
        <v>-0.009955629792127866</v>
      </c>
      <c r="I2649" s="55" t="n">
        <v>19.40299149939084</v>
      </c>
      <c r="J2649" s="55" t="n">
        <v>-16.97199875527912</v>
      </c>
      <c r="K2649" s="55" t="n">
        <v>-16.96315082986013</v>
      </c>
      <c r="L2649" s="55" t="n">
        <v>-0.008847925418984543</v>
      </c>
      <c r="M2649" s="55" t="n">
        <v>20.99226562113217</v>
      </c>
      <c r="N2649" s="55" t="n">
        <v>-84.03124893670005</v>
      </c>
      <c r="O2649" s="55" t="n">
        <v>-84.02212377297887</v>
      </c>
      <c r="P2649" s="55" t="n">
        <v>-0.009125163721176907</v>
      </c>
      <c r="Q2649" s="55" t="n">
        <v>-1.6162126368541</v>
      </c>
      <c r="R2649" s="55" t="n">
        <v>-332.4942416175613</v>
      </c>
      <c r="S2649" s="55" t="n">
        <v>-332.5008299001384</v>
      </c>
      <c r="T2649" s="55" t="n">
        <v>0.006588282577163322</v>
      </c>
      <c r="U2649" s="55" t="n">
        <v>-36.04266354679412</v>
      </c>
      <c r="V2649" s="55" t="n">
        <v>82.65211619662274</v>
      </c>
      <c r="W2649" s="55" t="n">
        <v>82.65572817132093</v>
      </c>
      <c r="X2649" s="55" t="n">
        <v>-0.003611974698198873</v>
      </c>
      <c r="Y2649" s="55" t="n">
        <v>9.430294096504154</v>
      </c>
      <c r="Z2649" s="55" t="n">
        <v>0.2430126372717973</v>
      </c>
      <c r="AA2649" s="55" t="n">
        <v>0.2841966500784782</v>
      </c>
      <c r="AB2649" s="55" t="n">
        <v>0.9299281659561288</v>
      </c>
      <c r="AC2649" s="55" t="n">
        <v>0.2429620252018484</v>
      </c>
      <c r="AD2649" s="55" t="n">
        <v>0.2839772524682203</v>
      </c>
      <c r="AE2649" s="55" t="n">
        <v>0.9300376774157988</v>
      </c>
      <c r="AF2649" s="55" t="n">
        <v>0.05061206994888545</v>
      </c>
      <c r="AG2649" s="55" t="n">
        <v>0.2193976102579098</v>
      </c>
      <c r="AH2649" s="55" t="n">
        <v>-0.1095114596699753</v>
      </c>
      <c r="AI2649" s="55" t="n">
        <v>0.2503790183111221</v>
      </c>
      <c r="AJ2649" s="55" t="n">
        <v>0</v>
      </c>
    </row>
    <row r="2650">
      <c r="A2650" s="55" t="n">
        <v>26.45999999999999</v>
      </c>
      <c r="B2650" s="55" t="n">
        <v>-101.333173146275</v>
      </c>
      <c r="C2650" s="55" t="n">
        <v>-101.3317296048806</v>
      </c>
      <c r="D2650" s="55" t="n">
        <v>-0.00144354139441834</v>
      </c>
      <c r="E2650" s="55" t="n">
        <v>4.836512067818518</v>
      </c>
      <c r="F2650" s="55" t="n">
        <v>-100.1771787021925</v>
      </c>
      <c r="G2650" s="55" t="n">
        <v>-100.1669697644078</v>
      </c>
      <c r="H2650" s="55" t="n">
        <v>-0.01020893778472342</v>
      </c>
      <c r="I2650" s="55" t="n">
        <v>19.40133132407538</v>
      </c>
      <c r="J2650" s="55" t="n">
        <v>-16.76224557043925</v>
      </c>
      <c r="K2650" s="55" t="n">
        <v>-16.75325449833511</v>
      </c>
      <c r="L2650" s="55" t="n">
        <v>-0.008991072104139722</v>
      </c>
      <c r="M2650" s="55" t="n">
        <v>20.99003504505071</v>
      </c>
      <c r="N2650" s="55" t="n">
        <v>-84.04752165443944</v>
      </c>
      <c r="O2650" s="55" t="n">
        <v>-84.03826353500723</v>
      </c>
      <c r="P2650" s="55" t="n">
        <v>-0.009258119432198961</v>
      </c>
      <c r="Q2650" s="55" t="n">
        <v>-1.602080832269442</v>
      </c>
      <c r="R2650" s="55" t="n">
        <v>-332.8542250825046</v>
      </c>
      <c r="S2650" s="55" t="n">
        <v>-332.8612131241546</v>
      </c>
      <c r="T2650" s="55" t="n">
        <v>0.006988041649997581</v>
      </c>
      <c r="U2650" s="55" t="n">
        <v>-36.03120705440705</v>
      </c>
      <c r="V2650" s="55" t="n">
        <v>82.74646957562666</v>
      </c>
      <c r="W2650" s="55" t="n">
        <v>82.75002686990895</v>
      </c>
      <c r="X2650" s="55" t="n">
        <v>-0.003557294282291296</v>
      </c>
      <c r="Y2650" s="55" t="n">
        <v>9.421752843034996</v>
      </c>
      <c r="Z2650" s="55" t="n">
        <v>0.2420586996612764</v>
      </c>
      <c r="AA2650" s="55" t="n">
        <v>0.2796457603885428</v>
      </c>
      <c r="AB2650" s="55" t="n">
        <v>0.9320798947125739</v>
      </c>
      <c r="AC2650" s="55" t="n">
        <v>0.2420095191183824</v>
      </c>
      <c r="AD2650" s="55" t="n">
        <v>0.2794182951489764</v>
      </c>
      <c r="AE2650" s="55" t="n">
        <v>0.9321902358470475</v>
      </c>
      <c r="AF2650" s="55" t="n">
        <v>0.0491805428940173</v>
      </c>
      <c r="AG2650" s="55" t="n">
        <v>0.22746523956646</v>
      </c>
      <c r="AH2650" s="55" t="n">
        <v>-0.1103411344736127</v>
      </c>
      <c r="AI2650" s="55" t="n">
        <v>0.2575545126129636</v>
      </c>
      <c r="AJ2650" s="55" t="n">
        <v>0</v>
      </c>
    </row>
    <row r="2651">
      <c r="A2651" s="55" t="n">
        <v>26.47</v>
      </c>
      <c r="B2651" s="55" t="n">
        <v>-101.2843277553537</v>
      </c>
      <c r="C2651" s="55" t="n">
        <v>-101.2834439130349</v>
      </c>
      <c r="D2651" s="55" t="n">
        <v>-0.0008838423188331745</v>
      </c>
      <c r="E2651" s="55" t="n">
        <v>4.82459791755713</v>
      </c>
      <c r="F2651" s="55" t="n">
        <v>-99.98342708150918</v>
      </c>
      <c r="G2651" s="55" t="n">
        <v>-99.97297541269653</v>
      </c>
      <c r="H2651" s="55" t="n">
        <v>-0.01045166881265044</v>
      </c>
      <c r="I2651" s="55" t="n">
        <v>19.39940787710432</v>
      </c>
      <c r="J2651" s="55" t="n">
        <v>-16.55249287032168</v>
      </c>
      <c r="K2651" s="55" t="n">
        <v>-16.54336350426818</v>
      </c>
      <c r="L2651" s="55" t="n">
        <v>-0.009129366053492355</v>
      </c>
      <c r="M2651" s="55" t="n">
        <v>20.99080325843105</v>
      </c>
      <c r="N2651" s="55" t="n">
        <v>-84.06379474379925</v>
      </c>
      <c r="O2651" s="55" t="n">
        <v>-84.05429410775044</v>
      </c>
      <c r="P2651" s="55" t="n">
        <v>-0.009500636048820741</v>
      </c>
      <c r="Q2651" s="55" t="n">
        <v>-1.592957394464029</v>
      </c>
      <c r="R2651" s="55" t="n">
        <v>-333.2142054775402</v>
      </c>
      <c r="S2651" s="55" t="n">
        <v>-333.2214468199509</v>
      </c>
      <c r="T2651" s="55" t="n">
        <v>0.007241342410736954</v>
      </c>
      <c r="U2651" s="55" t="n">
        <v>-36.01342385960567</v>
      </c>
      <c r="V2651" s="55" t="n">
        <v>82.84081633009251</v>
      </c>
      <c r="W2651" s="55" t="n">
        <v>82.84433920444796</v>
      </c>
      <c r="X2651" s="55" t="n">
        <v>-0.003522874355443321</v>
      </c>
      <c r="Y2651" s="55" t="n">
        <v>9.425519708948622</v>
      </c>
      <c r="Z2651" s="55" t="n">
        <v>0.2411067170456494</v>
      </c>
      <c r="AA2651" s="55" t="n">
        <v>0.2750779832483931</v>
      </c>
      <c r="AB2651" s="55" t="n">
        <v>0.9342007505647025</v>
      </c>
      <c r="AC2651" s="55" t="n">
        <v>0.2410594566096353</v>
      </c>
      <c r="AD2651" s="55" t="n">
        <v>0.2748421448634623</v>
      </c>
      <c r="AE2651" s="55" t="n">
        <v>0.9343118300352733</v>
      </c>
      <c r="AF2651" s="55" t="n">
        <v>0.04726043601410712</v>
      </c>
      <c r="AG2651" s="55" t="n">
        <v>0.2358383849307977</v>
      </c>
      <c r="AH2651" s="55" t="n">
        <v>-0.111079470570763</v>
      </c>
      <c r="AI2651" s="55" t="n">
        <v>0.2649376179429633</v>
      </c>
      <c r="AJ2651" s="55" t="n">
        <v>0</v>
      </c>
    </row>
    <row r="2652">
      <c r="A2652" s="55" t="n">
        <v>26.48</v>
      </c>
      <c r="B2652" s="55" t="n">
        <v>-101.2354823644324</v>
      </c>
      <c r="C2652" s="55" t="n">
        <v>-101.2352438063293</v>
      </c>
      <c r="D2652" s="55" t="n">
        <v>-0.0002385581030869509</v>
      </c>
      <c r="E2652" s="55" t="n">
        <v>4.818923098388414</v>
      </c>
      <c r="F2652" s="55" t="n">
        <v>-99.7896754608258</v>
      </c>
      <c r="G2652" s="55" t="n">
        <v>-99.77899383969508</v>
      </c>
      <c r="H2652" s="55" t="n">
        <v>-0.01068162113072224</v>
      </c>
      <c r="I2652" s="55" t="n">
        <v>19.39869100062153</v>
      </c>
      <c r="J2652" s="55" t="n">
        <v>-16.3427401702041</v>
      </c>
      <c r="K2652" s="55" t="n">
        <v>-16.33346110786969</v>
      </c>
      <c r="L2652" s="55" t="n">
        <v>-0.009279062334410938</v>
      </c>
      <c r="M2652" s="55" t="n">
        <v>20.99220619683113</v>
      </c>
      <c r="N2652" s="55" t="n">
        <v>-84.08006783315905</v>
      </c>
      <c r="O2652" s="55" t="n">
        <v>-84.07030099797608</v>
      </c>
      <c r="P2652" s="55" t="n">
        <v>-0.009766835182976224</v>
      </c>
      <c r="Q2652" s="55" t="n">
        <v>-1.595577724892017</v>
      </c>
      <c r="R2652" s="55" t="n">
        <v>-333.5741858725757</v>
      </c>
      <c r="S2652" s="55" t="n">
        <v>-333.581568063782</v>
      </c>
      <c r="T2652" s="55" t="n">
        <v>0.007382191206325469</v>
      </c>
      <c r="U2652" s="55" t="n">
        <v>-36.00746539560447</v>
      </c>
      <c r="V2652" s="55" t="n">
        <v>82.9351630845584</v>
      </c>
      <c r="W2652" s="55" t="n">
        <v>82.93869827043417</v>
      </c>
      <c r="X2652" s="55" t="n">
        <v>-0.003535185875784156</v>
      </c>
      <c r="Y2652" s="55" t="n">
        <v>9.430183928564849</v>
      </c>
      <c r="Z2652" s="55" t="n">
        <v>0.2401566968435073</v>
      </c>
      <c r="AA2652" s="55" t="n">
        <v>0.2704934589909621</v>
      </c>
      <c r="AB2652" s="55" t="n">
        <v>0.9362906392528922</v>
      </c>
      <c r="AC2652" s="55" t="n">
        <v>0.2401116423381605</v>
      </c>
      <c r="AD2652" s="55" t="n">
        <v>0.2702491013567183</v>
      </c>
      <c r="AE2652" s="55" t="n">
        <v>0.9364023370184325</v>
      </c>
      <c r="AF2652" s="55" t="n">
        <v>0.04505450534678102</v>
      </c>
      <c r="AG2652" s="55" t="n">
        <v>0.2443576342437415</v>
      </c>
      <c r="AH2652" s="55" t="n">
        <v>-0.1116977655402085</v>
      </c>
      <c r="AI2652" s="55" t="n">
        <v>0.2724278853052981</v>
      </c>
      <c r="AJ2652" s="55" t="n">
        <v>0</v>
      </c>
    </row>
    <row r="2653">
      <c r="A2653" s="55" t="n">
        <v>26.48999999999999</v>
      </c>
      <c r="B2653" s="55" t="n">
        <v>-101.1866274406393</v>
      </c>
      <c r="C2653" s="55" t="n">
        <v>-101.1870609018804</v>
      </c>
      <c r="D2653" s="55" t="n">
        <v>0.0004334612411211017</v>
      </c>
      <c r="E2653" s="55" t="n">
        <v>4.820564915655395</v>
      </c>
      <c r="F2653" s="55" t="n">
        <v>-99.59591608458571</v>
      </c>
      <c r="G2653" s="55" t="n">
        <v>-99.58500712944557</v>
      </c>
      <c r="H2653" s="55" t="n">
        <v>-0.01090895514012684</v>
      </c>
      <c r="I2653" s="55" t="n">
        <v>19.40022529909803</v>
      </c>
      <c r="J2653" s="55" t="n">
        <v>-16.13298698536422</v>
      </c>
      <c r="K2653" s="55" t="n">
        <v>-16.12355800354221</v>
      </c>
      <c r="L2653" s="55" t="n">
        <v>-0.009428981822016637</v>
      </c>
      <c r="M2653" s="55" t="n">
        <v>20.99118185698288</v>
      </c>
      <c r="N2653" s="55" t="n">
        <v>-84.09634055089843</v>
      </c>
      <c r="O2653" s="55" t="n">
        <v>-84.0863642931774</v>
      </c>
      <c r="P2653" s="55" t="n">
        <v>-0.009976257721039099</v>
      </c>
      <c r="Q2653" s="55" t="n">
        <v>-1.60339912447248</v>
      </c>
      <c r="R2653" s="55" t="n">
        <v>-333.9341693375191</v>
      </c>
      <c r="S2653" s="55" t="n">
        <v>-333.9417195328746</v>
      </c>
      <c r="T2653" s="55" t="n">
        <v>0.007550195355603489</v>
      </c>
      <c r="U2653" s="55" t="n">
        <v>-36.01778336362705</v>
      </c>
      <c r="V2653" s="55" t="n">
        <v>83.02951646356229</v>
      </c>
      <c r="W2653" s="55" t="n">
        <v>83.03307436525141</v>
      </c>
      <c r="X2653" s="55" t="n">
        <v>-0.003557901689115977</v>
      </c>
      <c r="Y2653" s="55" t="n">
        <v>9.430876087088613</v>
      </c>
      <c r="Z2653" s="55" t="n">
        <v>0.2392086492065225</v>
      </c>
      <c r="AA2653" s="55" t="n">
        <v>0.2658923275099046</v>
      </c>
      <c r="AB2653" s="55" t="n">
        <v>0.9383494655893527</v>
      </c>
      <c r="AC2653" s="55" t="n">
        <v>0.239165856711028</v>
      </c>
      <c r="AD2653" s="55" t="n">
        <v>0.2656394133585941</v>
      </c>
      <c r="AE2653" s="55" t="n">
        <v>0.9384616400972771</v>
      </c>
      <c r="AF2653" s="55" t="n">
        <v>0.04279249549449249</v>
      </c>
      <c r="AG2653" s="55" t="n">
        <v>0.2529141513104571</v>
      </c>
      <c r="AH2653" s="55" t="n">
        <v>-0.1121745079243341</v>
      </c>
      <c r="AI2653" s="55" t="n">
        <v>0.279964079538432</v>
      </c>
      <c r="AJ2653" s="55" t="n">
        <v>0</v>
      </c>
    </row>
    <row r="2654">
      <c r="A2654" s="55" t="n">
        <v>26.5</v>
      </c>
      <c r="B2654" s="55" t="n">
        <v>-101.1377558850273</v>
      </c>
      <c r="C2654" s="55" t="n">
        <v>-101.1388290628172</v>
      </c>
      <c r="D2654" s="55" t="n">
        <v>0.001073177789819564</v>
      </c>
      <c r="E2654" s="55" t="n">
        <v>4.82823348625671</v>
      </c>
      <c r="F2654" s="55" t="n">
        <v>-99.40214317737433</v>
      </c>
      <c r="G2654" s="55" t="n">
        <v>-99.39099716383508</v>
      </c>
      <c r="H2654" s="55" t="n">
        <v>-0.01114601353925389</v>
      </c>
      <c r="I2654" s="55" t="n">
        <v>19.40319756535056</v>
      </c>
      <c r="J2654" s="55" t="n">
        <v>-15.92323295483865</v>
      </c>
      <c r="K2654" s="55" t="n">
        <v>-15.91367382821872</v>
      </c>
      <c r="L2654" s="55" t="n">
        <v>-0.009559126619928754</v>
      </c>
      <c r="M2654" s="55" t="n">
        <v>20.9885692696701</v>
      </c>
      <c r="N2654" s="55" t="n">
        <v>-84.11261262027877</v>
      </c>
      <c r="O2654" s="55" t="n">
        <v>-84.1024926348487</v>
      </c>
      <c r="P2654" s="55" t="n">
        <v>-0.01011998543006025</v>
      </c>
      <c r="Q2654" s="55" t="n">
        <v>-1.608586303665316</v>
      </c>
      <c r="R2654" s="55" t="n">
        <v>-334.2941581584719</v>
      </c>
      <c r="S2654" s="55" t="n">
        <v>-334.3020001071749</v>
      </c>
      <c r="T2654" s="55" t="n">
        <v>0.007841948703114067</v>
      </c>
      <c r="U2654" s="55" t="n">
        <v>-36.03288357621715</v>
      </c>
      <c r="V2654" s="55" t="n">
        <v>83.12388140027085</v>
      </c>
      <c r="W2654" s="55" t="n">
        <v>83.12744180547409</v>
      </c>
      <c r="X2654" s="55" t="n">
        <v>-0.003560405203244397</v>
      </c>
      <c r="Y2654" s="55" t="n">
        <v>9.429399081321522</v>
      </c>
      <c r="Z2654" s="55" t="n">
        <v>0.2382626037440593</v>
      </c>
      <c r="AA2654" s="55" t="n">
        <v>0.2612747491078607</v>
      </c>
      <c r="AB2654" s="55" t="n">
        <v>0.940377122047968</v>
      </c>
      <c r="AC2654" s="55" t="n">
        <v>0.2382218853194535</v>
      </c>
      <c r="AD2654" s="55" t="n">
        <v>0.2610133428596561</v>
      </c>
      <c r="AE2654" s="55" t="n">
        <v>0.9404896495455569</v>
      </c>
      <c r="AF2654" s="55" t="n">
        <v>0.04071842460579012</v>
      </c>
      <c r="AG2654" s="55" t="n">
        <v>0.2614062482046431</v>
      </c>
      <c r="AH2654" s="55" t="n">
        <v>-0.1125274975889434</v>
      </c>
      <c r="AI2654" s="55" t="n">
        <v>0.287495485906187</v>
      </c>
      <c r="AJ2654" s="55" t="n">
        <v>0</v>
      </c>
    </row>
    <row r="2655">
      <c r="A2655" s="55" t="n">
        <v>26.51000000000001</v>
      </c>
      <c r="B2655" s="55" t="n">
        <v>-101.0888654664988</v>
      </c>
      <c r="C2655" s="55" t="n">
        <v>-101.0905445657543</v>
      </c>
      <c r="D2655" s="55" t="n">
        <v>0.001679099255415051</v>
      </c>
      <c r="E2655" s="55" t="n">
        <v>4.83501637645531</v>
      </c>
      <c r="F2655" s="55" t="n">
        <v>-99.20835492406135</v>
      </c>
      <c r="G2655" s="55" t="n">
        <v>-99.1969820220734</v>
      </c>
      <c r="H2655" s="55" t="n">
        <v>-0.01137290198795916</v>
      </c>
      <c r="I2655" s="55" t="n">
        <v>19.40349314694639</v>
      </c>
      <c r="J2655" s="55" t="n">
        <v>-15.71347796518172</v>
      </c>
      <c r="K2655" s="55" t="n">
        <v>-15.70384333585357</v>
      </c>
      <c r="L2655" s="55" t="n">
        <v>-0.009634629328141995</v>
      </c>
      <c r="M2655" s="55" t="n">
        <v>20.98392121059816</v>
      </c>
      <c r="N2655" s="55" t="n">
        <v>-84.12888395432508</v>
      </c>
      <c r="O2655" s="55" t="n">
        <v>-84.11879648821315</v>
      </c>
      <c r="P2655" s="55" t="n">
        <v>-0.01008746611192961</v>
      </c>
      <c r="Q2655" s="55" t="n">
        <v>-1.622828151232611</v>
      </c>
      <c r="R2655" s="55" t="n">
        <v>-334.6541530539232</v>
      </c>
      <c r="S2655" s="55" t="n">
        <v>-334.6624148237485</v>
      </c>
      <c r="T2655" s="55" t="n">
        <v>0.008261769825341464</v>
      </c>
      <c r="U2655" s="55" t="n">
        <v>-36.04111185999339</v>
      </c>
      <c r="V2655" s="55" t="n">
        <v>83.21825944510783</v>
      </c>
      <c r="W2655" s="55" t="n">
        <v>83.221844293114</v>
      </c>
      <c r="X2655" s="55" t="n">
        <v>-0.003584848006166933</v>
      </c>
      <c r="Y2655" s="55" t="n">
        <v>9.428964842867471</v>
      </c>
      <c r="Z2655" s="55" t="n">
        <v>0.2373186250364505</v>
      </c>
      <c r="AA2655" s="55" t="n">
        <v>0.2566409260716201</v>
      </c>
      <c r="AB2655" s="55" t="n">
        <v>0.9423734784549537</v>
      </c>
      <c r="AC2655" s="55" t="n">
        <v>0.2372799291551801</v>
      </c>
      <c r="AD2655" s="55" t="n">
        <v>0.2563717903783737</v>
      </c>
      <c r="AE2655" s="55" t="n">
        <v>0.9424858720113526</v>
      </c>
      <c r="AF2655" s="55" t="n">
        <v>0.038695881270423</v>
      </c>
      <c r="AG2655" s="55" t="n">
        <v>0.2691356932463806</v>
      </c>
      <c r="AH2655" s="55" t="n">
        <v>-0.1123935563989154</v>
      </c>
      <c r="AI2655" s="55" t="n">
        <v>0.2942171037286934</v>
      </c>
      <c r="AJ2655" s="55" t="n">
        <v>0</v>
      </c>
    </row>
    <row r="2656">
      <c r="A2656" s="55" t="n">
        <v>26.52</v>
      </c>
      <c r="B2656" s="55" t="n">
        <v>-101.0399612557304</v>
      </c>
      <c r="C2656" s="55" t="n">
        <v>-101.0421414462392</v>
      </c>
      <c r="D2656" s="55" t="n">
        <v>0.002180190508794762</v>
      </c>
      <c r="E2656" s="55" t="n">
        <v>4.847742142838088</v>
      </c>
      <c r="F2656" s="55" t="n">
        <v>-99.01455544994295</v>
      </c>
      <c r="G2656" s="55" t="n">
        <v>-99.00295099174942</v>
      </c>
      <c r="H2656" s="55" t="n">
        <v>-0.01160445819353768</v>
      </c>
      <c r="I2656" s="55" t="n">
        <v>19.4043029066952</v>
      </c>
      <c r="J2656" s="55" t="n">
        <v>-15.50372227422446</v>
      </c>
      <c r="K2656" s="55" t="n">
        <v>-15.49400852216833</v>
      </c>
      <c r="L2656" s="55" t="n">
        <v>-0.009713752056129826</v>
      </c>
      <c r="M2656" s="55" t="n">
        <v>20.98553075440223</v>
      </c>
      <c r="N2656" s="55" t="n">
        <v>-84.14515475070783</v>
      </c>
      <c r="O2656" s="55" t="n">
        <v>-84.13498797550795</v>
      </c>
      <c r="P2656" s="55" t="n">
        <v>-0.01016677519986903</v>
      </c>
      <c r="Q2656" s="55" t="n">
        <v>-1.604103481059404</v>
      </c>
      <c r="R2656" s="55" t="n">
        <v>-335.0141523909437</v>
      </c>
      <c r="S2656" s="55" t="n">
        <v>-335.0227311672967</v>
      </c>
      <c r="T2656" s="55" t="n">
        <v>0.008578776353067646</v>
      </c>
      <c r="U2656" s="55" t="n">
        <v>-36.02102106977657</v>
      </c>
      <c r="V2656" s="55" t="n">
        <v>83.31264707438275</v>
      </c>
      <c r="W2656" s="55" t="n">
        <v>83.31615915304467</v>
      </c>
      <c r="X2656" s="55" t="n">
        <v>-0.003512078661917457</v>
      </c>
      <c r="Y2656" s="55" t="n">
        <v>9.422905397570284</v>
      </c>
      <c r="Z2656" s="55" t="n">
        <v>0.2363768269149445</v>
      </c>
      <c r="AA2656" s="55" t="n">
        <v>0.2519911249473152</v>
      </c>
      <c r="AB2656" s="55" t="n">
        <v>0.9443383727939737</v>
      </c>
      <c r="AC2656" s="55" t="n">
        <v>0.2363395090868358</v>
      </c>
      <c r="AD2656" s="55" t="n">
        <v>0.2517145909080712</v>
      </c>
      <c r="AE2656" s="55" t="n">
        <v>0.9444506909195329</v>
      </c>
      <c r="AF2656" s="55" t="n">
        <v>0.03731782810872941</v>
      </c>
      <c r="AG2656" s="55" t="n">
        <v>0.2765340392439919</v>
      </c>
      <c r="AH2656" s="55" t="n">
        <v>-0.1123181255592298</v>
      </c>
      <c r="AI2656" s="55" t="n">
        <v>0.3007973678150945</v>
      </c>
      <c r="AJ2656" s="55" t="n">
        <v>0</v>
      </c>
    </row>
    <row r="2657">
      <c r="A2657" s="55" t="n">
        <v>26.53</v>
      </c>
      <c r="B2657" s="55" t="n">
        <v>-100.9910521404432</v>
      </c>
      <c r="C2657" s="55" t="n">
        <v>-100.9936080017311</v>
      </c>
      <c r="D2657" s="55" t="n">
        <v>0.002555861287936723</v>
      </c>
      <c r="E2657" s="55" t="n">
        <v>4.861063335520144</v>
      </c>
      <c r="F2657" s="55" t="n">
        <v>-98.82075107130581</v>
      </c>
      <c r="G2657" s="55" t="n">
        <v>-98.80892631513954</v>
      </c>
      <c r="H2657" s="55" t="n">
        <v>-0.01182475616625045</v>
      </c>
      <c r="I2657" s="55" t="n">
        <v>19.40244379463421</v>
      </c>
      <c r="J2657" s="55" t="n">
        <v>-15.2939665832672</v>
      </c>
      <c r="K2657" s="55" t="n">
        <v>-15.28413206620342</v>
      </c>
      <c r="L2657" s="55" t="n">
        <v>-0.009834517063777828</v>
      </c>
      <c r="M2657" s="55" t="n">
        <v>20.99167841858646</v>
      </c>
      <c r="N2657" s="55" t="n">
        <v>-84.16142554709054</v>
      </c>
      <c r="O2657" s="55" t="n">
        <v>-84.15104287475899</v>
      </c>
      <c r="P2657" s="55" t="n">
        <v>-0.01038267233155959</v>
      </c>
      <c r="Q2657" s="55" t="n">
        <v>-1.593692791072085</v>
      </c>
      <c r="R2657" s="55" t="n">
        <v>-335.3741517279639</v>
      </c>
      <c r="S2657" s="55" t="n">
        <v>-335.3828233038317</v>
      </c>
      <c r="T2657" s="55" t="n">
        <v>0.008671575867832577</v>
      </c>
      <c r="U2657" s="55" t="n">
        <v>-35.99666054099492</v>
      </c>
      <c r="V2657" s="55" t="n">
        <v>83.40703960817643</v>
      </c>
      <c r="W2657" s="55" t="n">
        <v>83.41051066266544</v>
      </c>
      <c r="X2657" s="55" t="n">
        <v>-0.003471054489018152</v>
      </c>
      <c r="Y2657" s="55" t="n">
        <v>9.42873718243102</v>
      </c>
      <c r="Z2657" s="55" t="n">
        <v>0.2354373436262457</v>
      </c>
      <c r="AA2657" s="55" t="n">
        <v>0.2473256387951717</v>
      </c>
      <c r="AB2657" s="55" t="n">
        <v>0.9462716322833382</v>
      </c>
      <c r="AC2657" s="55" t="n">
        <v>0.2354006391657288</v>
      </c>
      <c r="AD2657" s="55" t="n">
        <v>0.2470421918238173</v>
      </c>
      <c r="AE2657" s="55" t="n">
        <v>0.9463839728018165</v>
      </c>
      <c r="AF2657" s="55" t="n">
        <v>0.03670446051681764</v>
      </c>
      <c r="AG2657" s="55" t="n">
        <v>0.2834469713543508</v>
      </c>
      <c r="AH2657" s="55" t="n">
        <v>-0.1123405184783044</v>
      </c>
      <c r="AI2657" s="55" t="n">
        <v>0.3070989988322317</v>
      </c>
      <c r="AJ2657" s="55" t="n">
        <v>0</v>
      </c>
    </row>
    <row r="2658">
      <c r="A2658" s="55" t="n">
        <v>26.54000000000001</v>
      </c>
      <c r="B2658" s="55" t="n">
        <v>-100.9421334407179</v>
      </c>
      <c r="C2658" s="55" t="n">
        <v>-100.944968853686</v>
      </c>
      <c r="D2658" s="55" t="n">
        <v>0.002835412968106498</v>
      </c>
      <c r="E2658" s="55" t="n">
        <v>4.873411558176529</v>
      </c>
      <c r="F2658" s="55" t="n">
        <v>-98.62693453679607</v>
      </c>
      <c r="G2658" s="55" t="n">
        <v>-98.61493303595132</v>
      </c>
      <c r="H2658" s="55" t="n">
        <v>-0.0120015008447427</v>
      </c>
      <c r="I2658" s="55" t="n">
        <v>19.40021610583891</v>
      </c>
      <c r="J2658" s="55" t="n">
        <v>-15.08421159361027</v>
      </c>
      <c r="K2658" s="55" t="n">
        <v>-15.07423879212616</v>
      </c>
      <c r="L2658" s="55" t="n">
        <v>-0.009972801484105941</v>
      </c>
      <c r="M2658" s="55" t="n">
        <v>20.99265250834463</v>
      </c>
      <c r="N2658" s="55" t="n">
        <v>-84.17769688113687</v>
      </c>
      <c r="O2658" s="55" t="n">
        <v>-84.16721593849458</v>
      </c>
      <c r="P2658" s="55" t="n">
        <v>-0.01048094264228963</v>
      </c>
      <c r="Q2658" s="55" t="n">
        <v>-1.608967750779908</v>
      </c>
      <c r="R2658" s="55" t="n">
        <v>-335.7341466234153</v>
      </c>
      <c r="S2658" s="55" t="n">
        <v>-335.7427927515153</v>
      </c>
      <c r="T2658" s="55" t="n">
        <v>0.008646128100009341</v>
      </c>
      <c r="U2658" s="55" t="n">
        <v>-35.99051721560038</v>
      </c>
      <c r="V2658" s="55" t="n">
        <v>83.5014459342102</v>
      </c>
      <c r="W2658" s="55" t="n">
        <v>83.50496683020896</v>
      </c>
      <c r="X2658" s="55" t="n">
        <v>-0.00352089599876652</v>
      </c>
      <c r="Y2658" s="55" t="n">
        <v>9.434792877469519</v>
      </c>
      <c r="Z2658" s="55" t="n">
        <v>0.2345002100463516</v>
      </c>
      <c r="AA2658" s="55" t="n">
        <v>0.2426446196183528</v>
      </c>
      <c r="AB2658" s="55" t="n">
        <v>0.9481731555679861</v>
      </c>
      <c r="AC2658" s="55" t="n">
        <v>0.2344637443284497</v>
      </c>
      <c r="AD2658" s="55" t="n">
        <v>0.2423554785676784</v>
      </c>
      <c r="AE2658" s="55" t="n">
        <v>0.9482851287778103</v>
      </c>
      <c r="AF2658" s="55" t="n">
        <v>0.03646571790194564</v>
      </c>
      <c r="AG2658" s="55" t="n">
        <v>0.2891410506744851</v>
      </c>
      <c r="AH2658" s="55" t="n">
        <v>-0.1119732098242565</v>
      </c>
      <c r="AI2658" s="55" t="n">
        <v>0.3122023310060263</v>
      </c>
      <c r="AJ2658" s="55" t="n">
        <v>0</v>
      </c>
    </row>
    <row r="2659">
      <c r="A2659" s="55" t="n">
        <v>26.55</v>
      </c>
      <c r="B2659" s="55" t="n">
        <v>-100.8932016328642</v>
      </c>
      <c r="C2659" s="55" t="n">
        <v>-100.8961919416319</v>
      </c>
      <c r="D2659" s="55" t="n">
        <v>0.00299030876770495</v>
      </c>
      <c r="E2659" s="55" t="n">
        <v>4.888628420065427</v>
      </c>
      <c r="F2659" s="55" t="n">
        <v>-98.43310137734298</v>
      </c>
      <c r="G2659" s="55" t="n">
        <v>-98.42094904186533</v>
      </c>
      <c r="H2659" s="55" t="n">
        <v>-0.01215233547764064</v>
      </c>
      <c r="I2659" s="55" t="n">
        <v>19.40036831299865</v>
      </c>
      <c r="J2659" s="55" t="n">
        <v>-14.87445756308469</v>
      </c>
      <c r="K2659" s="55" t="n">
        <v>-14.86437126686516</v>
      </c>
      <c r="L2659" s="55" t="n">
        <v>-0.01008629621952811</v>
      </c>
      <c r="M2659" s="55" t="n">
        <v>20.98722523627861</v>
      </c>
      <c r="N2659" s="55" t="n">
        <v>-84.1939689505172</v>
      </c>
      <c r="O2659" s="55" t="n">
        <v>-84.18347447617977</v>
      </c>
      <c r="P2659" s="55" t="n">
        <v>-0.01049447433743552</v>
      </c>
      <c r="Q2659" s="55" t="n">
        <v>-1.611897636382765</v>
      </c>
      <c r="R2659" s="55" t="n">
        <v>-336.0941354443682</v>
      </c>
      <c r="S2659" s="55" t="n">
        <v>-336.1027562629536</v>
      </c>
      <c r="T2659" s="55" t="n">
        <v>0.008620818585351218</v>
      </c>
      <c r="U2659" s="55" t="n">
        <v>-35.99471985293157</v>
      </c>
      <c r="V2659" s="55" t="n">
        <v>83.59587112316044</v>
      </c>
      <c r="W2659" s="55" t="n">
        <v>83.59939985893763</v>
      </c>
      <c r="X2659" s="55" t="n">
        <v>-0.00352873577718563</v>
      </c>
      <c r="Y2659" s="55" t="n">
        <v>9.429937875348568</v>
      </c>
      <c r="Z2659" s="55" t="n">
        <v>0.2335654754096695</v>
      </c>
      <c r="AA2659" s="55" t="n">
        <v>0.2379482484889875</v>
      </c>
      <c r="AB2659" s="55" t="n">
        <v>0.9500428307620165</v>
      </c>
      <c r="AC2659" s="55" t="n">
        <v>0.2335288236255336</v>
      </c>
      <c r="AD2659" s="55" t="n">
        <v>0.2376546075915104</v>
      </c>
      <c r="AE2659" s="55" t="n">
        <v>0.9501540711893223</v>
      </c>
      <c r="AF2659" s="55" t="n">
        <v>0.03665178413592152</v>
      </c>
      <c r="AG2659" s="55" t="n">
        <v>0.2936408974771321</v>
      </c>
      <c r="AH2659" s="55" t="n">
        <v>-0.1112404273058143</v>
      </c>
      <c r="AI2659" s="55" t="n">
        <v>0.3161372528170351</v>
      </c>
      <c r="AJ2659" s="55" t="n">
        <v>0</v>
      </c>
    </row>
    <row r="2660">
      <c r="A2660" s="55" t="n">
        <v>26.56</v>
      </c>
      <c r="B2660" s="55" t="n">
        <v>-100.8442582673059</v>
      </c>
      <c r="C2660" s="55" t="n">
        <v>-100.847215503887</v>
      </c>
      <c r="D2660" s="55" t="n">
        <v>0.002957236581082029</v>
      </c>
      <c r="E2660" s="55" t="n">
        <v>4.908641179760701</v>
      </c>
      <c r="F2660" s="55" t="n">
        <v>-98.23925355933761</v>
      </c>
      <c r="G2660" s="55" t="n">
        <v>-98.22694423210008</v>
      </c>
      <c r="H2660" s="55" t="n">
        <v>-0.01230932723752057</v>
      </c>
      <c r="I2660" s="55" t="n">
        <v>19.40216599951225</v>
      </c>
      <c r="J2660" s="55" t="n">
        <v>-14.66470437824482</v>
      </c>
      <c r="K2660" s="55" t="n">
        <v>-14.65452202685645</v>
      </c>
      <c r="L2660" s="55" t="n">
        <v>-0.01018235138837477</v>
      </c>
      <c r="M2660" s="55" t="n">
        <v>20.98535561260741</v>
      </c>
      <c r="N2660" s="55" t="n">
        <v>-84.21024166825659</v>
      </c>
      <c r="O2660" s="55" t="n">
        <v>-84.19956243047869</v>
      </c>
      <c r="P2660" s="55" t="n">
        <v>-0.0106792377778988</v>
      </c>
      <c r="Q2660" s="55" t="n">
        <v>-1.592658883145841</v>
      </c>
      <c r="R2660" s="55" t="n">
        <v>-336.4541189093116</v>
      </c>
      <c r="S2660" s="55" t="n">
        <v>-336.4627251902191</v>
      </c>
      <c r="T2660" s="55" t="n">
        <v>0.008606280907488962</v>
      </c>
      <c r="U2660" s="55" t="n">
        <v>-35.99590285691145</v>
      </c>
      <c r="V2660" s="55" t="n">
        <v>83.69031294392961</v>
      </c>
      <c r="W2660" s="55" t="n">
        <v>83.69376418565099</v>
      </c>
      <c r="X2660" s="55" t="n">
        <v>-0.003451241721386783</v>
      </c>
      <c r="Y2660" s="55" t="n">
        <v>9.427864690723181</v>
      </c>
      <c r="Z2660" s="55" t="n">
        <v>0.2326332289112278</v>
      </c>
      <c r="AA2660" s="55" t="n">
        <v>0.2332367753456989</v>
      </c>
      <c r="AB2660" s="55" t="n">
        <v>0.9518805184862104</v>
      </c>
      <c r="AC2660" s="55" t="n">
        <v>0.2325955730905272</v>
      </c>
      <c r="AD2660" s="55" t="n">
        <v>0.2329391886555364</v>
      </c>
      <c r="AE2660" s="55" t="n">
        <v>0.9519911246437122</v>
      </c>
      <c r="AF2660" s="55" t="n">
        <v>0.03765582070061613</v>
      </c>
      <c r="AG2660" s="55" t="n">
        <v>0.2975866901625823</v>
      </c>
      <c r="AH2660" s="55" t="n">
        <v>-0.1106061575018025</v>
      </c>
      <c r="AI2660" s="55" t="n">
        <v>0.3197022381402284</v>
      </c>
      <c r="AJ2660" s="55" t="n">
        <v>0</v>
      </c>
    </row>
    <row r="2661">
      <c r="A2661" s="55" t="n">
        <v>26.56999999999999</v>
      </c>
      <c r="B2661" s="55" t="n">
        <v>-100.7953082772095</v>
      </c>
      <c r="C2661" s="55" t="n">
        <v>-100.7980608440365</v>
      </c>
      <c r="D2661" s="55" t="n">
        <v>0.002752566826958365</v>
      </c>
      <c r="E2661" s="55" t="n">
        <v>4.924737722916347</v>
      </c>
      <c r="F2661" s="55" t="n">
        <v>-98.04539733947915</v>
      </c>
      <c r="G2661" s="55" t="n">
        <v>-98.03294044126554</v>
      </c>
      <c r="H2661" s="55" t="n">
        <v>-0.0124568982136064</v>
      </c>
      <c r="I2661" s="55" t="n">
        <v>19.40049956347154</v>
      </c>
      <c r="J2661" s="55" t="n">
        <v>-14.45495167812725</v>
      </c>
      <c r="K2661" s="55" t="n">
        <v>-14.44465094618209</v>
      </c>
      <c r="L2661" s="55" t="n">
        <v>-0.01030073194515735</v>
      </c>
      <c r="M2661" s="55" t="n">
        <v>20.9907296608461</v>
      </c>
      <c r="N2661" s="55" t="n">
        <v>-84.22651475761641</v>
      </c>
      <c r="O2661" s="55" t="n">
        <v>-84.21557561556052</v>
      </c>
      <c r="P2661" s="55" t="n">
        <v>-0.0109391420558972</v>
      </c>
      <c r="Q2661" s="55" t="n">
        <v>-1.593719754419492</v>
      </c>
      <c r="R2661" s="55" t="n">
        <v>-336.8140993043472</v>
      </c>
      <c r="S2661" s="55" t="n">
        <v>-336.8227041484819</v>
      </c>
      <c r="T2661" s="55" t="n">
        <v>0.008604844134709156</v>
      </c>
      <c r="U2661" s="55" t="n">
        <v>-35.99664381129211</v>
      </c>
      <c r="V2661" s="55" t="n">
        <v>83.78476429757053</v>
      </c>
      <c r="W2661" s="55" t="n">
        <v>83.78819667096272</v>
      </c>
      <c r="X2661" s="55" t="n">
        <v>-0.003432373392178915</v>
      </c>
      <c r="Y2661" s="55" t="n">
        <v>9.436558171132633</v>
      </c>
      <c r="Z2661" s="55" t="n">
        <v>0.2317035844566636</v>
      </c>
      <c r="AA2661" s="55" t="n">
        <v>0.2285104975441083</v>
      </c>
      <c r="AB2661" s="55" t="n">
        <v>0.9536860636230634</v>
      </c>
      <c r="AC2661" s="55" t="n">
        <v>0.23166423051035</v>
      </c>
      <c r="AD2661" s="55" t="n">
        <v>0.2282094994068323</v>
      </c>
      <c r="AE2661" s="55" t="n">
        <v>0.9537961013693669</v>
      </c>
      <c r="AF2661" s="55" t="n">
        <v>0.03935394631363054</v>
      </c>
      <c r="AG2661" s="55" t="n">
        <v>0.3009981372759929</v>
      </c>
      <c r="AH2661" s="55" t="n">
        <v>-0.1100377463034707</v>
      </c>
      <c r="AI2661" s="55" t="n">
        <v>0.3228883976633731</v>
      </c>
      <c r="AJ2661" s="55" t="n">
        <v>0</v>
      </c>
    </row>
    <row r="2662">
      <c r="A2662" s="55" t="n">
        <v>26.58</v>
      </c>
      <c r="B2662" s="55" t="n">
        <v>-100.7463582871132</v>
      </c>
      <c r="C2662" s="55" t="n">
        <v>-100.7488289634297</v>
      </c>
      <c r="D2662" s="55" t="n">
        <v>0.002470676316514579</v>
      </c>
      <c r="E2662" s="55" t="n">
        <v>4.930115966012756</v>
      </c>
      <c r="F2662" s="55" t="n">
        <v>-97.85154111962069</v>
      </c>
      <c r="G2662" s="55" t="n">
        <v>-97.83898738347338</v>
      </c>
      <c r="H2662" s="55" t="n">
        <v>-0.0125537361473122</v>
      </c>
      <c r="I2662" s="55" t="n">
        <v>19.39461099388962</v>
      </c>
      <c r="J2662" s="55" t="n">
        <v>-14.24519897800968</v>
      </c>
      <c r="K2662" s="55" t="n">
        <v>-14.23475675481466</v>
      </c>
      <c r="L2662" s="55" t="n">
        <v>-0.01044222319500904</v>
      </c>
      <c r="M2662" s="55" t="n">
        <v>20.99342646940708</v>
      </c>
      <c r="N2662" s="55" t="n">
        <v>-84.24278784697624</v>
      </c>
      <c r="O2662" s="55" t="n">
        <v>-84.23181325059225</v>
      </c>
      <c r="P2662" s="55" t="n">
        <v>-0.01097459638398479</v>
      </c>
      <c r="Q2662" s="55" t="n">
        <v>-1.617895464544781</v>
      </c>
      <c r="R2662" s="55" t="n">
        <v>-337.1740796993827</v>
      </c>
      <c r="S2662" s="55" t="n">
        <v>-337.1827063832806</v>
      </c>
      <c r="T2662" s="55" t="n">
        <v>0.008626683897891514</v>
      </c>
      <c r="U2662" s="55" t="n">
        <v>-35.99720364977907</v>
      </c>
      <c r="V2662" s="55" t="n">
        <v>83.87921565121147</v>
      </c>
      <c r="W2662" s="55" t="n">
        <v>83.88270937640657</v>
      </c>
      <c r="X2662" s="55" t="n">
        <v>-0.003493725195100092</v>
      </c>
      <c r="Y2662" s="55" t="n">
        <v>9.438239725888797</v>
      </c>
      <c r="Z2662" s="55" t="n">
        <v>0.2307766663438082</v>
      </c>
      <c r="AA2662" s="55" t="n">
        <v>0.2237697378150845</v>
      </c>
      <c r="AB2662" s="55" t="n">
        <v>0.9554593060622042</v>
      </c>
      <c r="AC2662" s="55" t="n">
        <v>0.2307355288750607</v>
      </c>
      <c r="AD2662" s="55" t="n">
        <v>0.2234664861716112</v>
      </c>
      <c r="AE2662" s="55" t="n">
        <v>0.955568353346037</v>
      </c>
      <c r="AF2662" s="55" t="n">
        <v>0.04113746874750968</v>
      </c>
      <c r="AG2662" s="55" t="n">
        <v>0.3032516434733346</v>
      </c>
      <c r="AH2662" s="55" t="n">
        <v>-0.1090472838327639</v>
      </c>
      <c r="AI2662" s="55" t="n">
        <v>0.3248771471118492</v>
      </c>
      <c r="AJ2662" s="55" t="n">
        <v>0</v>
      </c>
    </row>
    <row r="2663">
      <c r="A2663" s="55" t="n">
        <v>26.59</v>
      </c>
      <c r="B2663" s="55" t="n">
        <v>-100.6974149215549</v>
      </c>
      <c r="C2663" s="55" t="n">
        <v>-100.6995103680644</v>
      </c>
      <c r="D2663" s="55" t="n">
        <v>0.002095446509549317</v>
      </c>
      <c r="E2663" s="55" t="n">
        <v>4.937180720361924</v>
      </c>
      <c r="F2663" s="55" t="n">
        <v>-97.65769330161534</v>
      </c>
      <c r="G2663" s="55" t="n">
        <v>-97.64506302553231</v>
      </c>
      <c r="H2663" s="55" t="n">
        <v>-0.0126302760830282</v>
      </c>
      <c r="I2663" s="55" t="n">
        <v>19.39221605649127</v>
      </c>
      <c r="J2663" s="55" t="n">
        <v>-14.03544579316981</v>
      </c>
      <c r="K2663" s="55" t="n">
        <v>-14.0248463836304</v>
      </c>
      <c r="L2663" s="55" t="n">
        <v>-0.01059940953940829</v>
      </c>
      <c r="M2663" s="55" t="n">
        <v>20.99141116453333</v>
      </c>
      <c r="N2663" s="55" t="n">
        <v>-84.25906056471564</v>
      </c>
      <c r="O2663" s="55" t="n">
        <v>-84.2479532372865</v>
      </c>
      <c r="P2663" s="55" t="n">
        <v>-0.01110732742913531</v>
      </c>
      <c r="Q2663" s="55" t="n">
        <v>-1.596751857667072</v>
      </c>
      <c r="R2663" s="55" t="n">
        <v>-337.5340631643261</v>
      </c>
      <c r="S2663" s="55" t="n">
        <v>-337.5426276553499</v>
      </c>
      <c r="T2663" s="55" t="n">
        <v>0.008564491023670705</v>
      </c>
      <c r="U2663" s="55" t="n">
        <v>-35.98574217507146</v>
      </c>
      <c r="V2663" s="55" t="n">
        <v>83.9736574719806</v>
      </c>
      <c r="W2663" s="55" t="n">
        <v>83.97708241283544</v>
      </c>
      <c r="X2663" s="55" t="n">
        <v>-0.00342494085484372</v>
      </c>
      <c r="Y2663" s="55" t="n">
        <v>9.425755888404391</v>
      </c>
      <c r="Z2663" s="55" t="n">
        <v>0.2298525958926637</v>
      </c>
      <c r="AA2663" s="55" t="n">
        <v>0.2190148216538214</v>
      </c>
      <c r="AB2663" s="55" t="n">
        <v>0.9572000904265241</v>
      </c>
      <c r="AC2663" s="55" t="n">
        <v>0.2298093530501075</v>
      </c>
      <c r="AD2663" s="55" t="n">
        <v>0.2187098394377123</v>
      </c>
      <c r="AE2663" s="55" t="n">
        <v>0.9573081327043423</v>
      </c>
      <c r="AF2663" s="55" t="n">
        <v>0.04324284255616262</v>
      </c>
      <c r="AG2663" s="55" t="n">
        <v>0.3049822161090288</v>
      </c>
      <c r="AH2663" s="55" t="n">
        <v>-0.1080422778182433</v>
      </c>
      <c r="AI2663" s="55" t="n">
        <v>0.3264310484179865</v>
      </c>
      <c r="AJ2663" s="55" t="n">
        <v>0</v>
      </c>
    </row>
    <row r="2664">
      <c r="A2664" s="55" t="n">
        <v>26.59999999999999</v>
      </c>
      <c r="B2664" s="55" t="n">
        <v>-100.6484831137012</v>
      </c>
      <c r="C2664" s="55" t="n">
        <v>-100.6501488018435</v>
      </c>
      <c r="D2664" s="55" t="n">
        <v>0.001665688142323355</v>
      </c>
      <c r="E2664" s="55" t="n">
        <v>4.939319686931102</v>
      </c>
      <c r="F2664" s="55" t="n">
        <v>-97.4638601421622</v>
      </c>
      <c r="G2664" s="55" t="n">
        <v>-97.45116786062117</v>
      </c>
      <c r="H2664" s="55" t="n">
        <v>-0.01269228154104157</v>
      </c>
      <c r="I2664" s="55" t="n">
        <v>19.38890788418511</v>
      </c>
      <c r="J2664" s="55" t="n">
        <v>-13.82569176264423</v>
      </c>
      <c r="K2664" s="55" t="n">
        <v>-13.81495698391099</v>
      </c>
      <c r="L2664" s="55" t="n">
        <v>-0.01073477873324464</v>
      </c>
      <c r="M2664" s="55" t="n">
        <v>20.98911472464304</v>
      </c>
      <c r="N2664" s="55" t="n">
        <v>-84.275332634096</v>
      </c>
      <c r="O2664" s="55" t="n">
        <v>-84.26394883195032</v>
      </c>
      <c r="P2664" s="55" t="n">
        <v>-0.01138380214568398</v>
      </c>
      <c r="Q2664" s="55" t="n">
        <v>-1.586576021300862</v>
      </c>
      <c r="R2664" s="55" t="n">
        <v>-337.894051985279</v>
      </c>
      <c r="S2664" s="55" t="n">
        <v>-337.9024660891155</v>
      </c>
      <c r="T2664" s="55" t="n">
        <v>0.008414103836548678</v>
      </c>
      <c r="U2664" s="55" t="n">
        <v>-35.97979078363018</v>
      </c>
      <c r="V2664" s="55" t="n">
        <v>84.06808266093084</v>
      </c>
      <c r="W2664" s="55" t="n">
        <v>84.07146298640038</v>
      </c>
      <c r="X2664" s="55" t="n">
        <v>-0.003380325469538144</v>
      </c>
      <c r="Y2664" s="55" t="n">
        <v>9.429530854327446</v>
      </c>
      <c r="Z2664" s="55" t="n">
        <v>0.228931479039872</v>
      </c>
      <c r="AA2664" s="55" t="n">
        <v>0.2142460541632897</v>
      </c>
      <c r="AB2664" s="55" t="n">
        <v>0.9589082747698831</v>
      </c>
      <c r="AC2664" s="55" t="n">
        <v>0.2288860034799411</v>
      </c>
      <c r="AD2664" s="55" t="n">
        <v>0.21393984641079</v>
      </c>
      <c r="AE2664" s="55" t="n">
        <v>0.9590152360107523</v>
      </c>
      <c r="AF2664" s="55" t="n">
        <v>0.04547555993089647</v>
      </c>
      <c r="AG2664" s="55" t="n">
        <v>0.3062077524997042</v>
      </c>
      <c r="AH2664" s="55" t="n">
        <v>-0.1069612408692855</v>
      </c>
      <c r="AI2664" s="55" t="n">
        <v>0.3275239247600791</v>
      </c>
      <c r="AJ2664" s="55" t="n">
        <v>0</v>
      </c>
    </row>
    <row r="2665">
      <c r="A2665" s="55" t="n">
        <v>26.61</v>
      </c>
      <c r="B2665" s="55" t="n">
        <v>-100.5995644139759</v>
      </c>
      <c r="C2665" s="55" t="n">
        <v>-100.6007934087616</v>
      </c>
      <c r="D2665" s="55" t="n">
        <v>0.00122899478569646</v>
      </c>
      <c r="E2665" s="55" t="n">
        <v>4.936571181136921</v>
      </c>
      <c r="F2665" s="55" t="n">
        <v>-97.27004360765247</v>
      </c>
      <c r="G2665" s="55" t="n">
        <v>-97.2573127306952</v>
      </c>
      <c r="H2665" s="55" t="n">
        <v>-0.01273087695726175</v>
      </c>
      <c r="I2665" s="55" t="n">
        <v>19.38438958306363</v>
      </c>
      <c r="J2665" s="55" t="n">
        <v>-13.61593677298732</v>
      </c>
      <c r="K2665" s="55" t="n">
        <v>-13.60507840737112</v>
      </c>
      <c r="L2665" s="55" t="n">
        <v>-0.01085836561619776</v>
      </c>
      <c r="M2665" s="55" t="n">
        <v>20.98895340074143</v>
      </c>
      <c r="N2665" s="55" t="n">
        <v>-84.29160396814235</v>
      </c>
      <c r="O2665" s="55" t="n">
        <v>-84.27996212608222</v>
      </c>
      <c r="P2665" s="55" t="n">
        <v>-0.01164184206013365</v>
      </c>
      <c r="Q2665" s="55" t="n">
        <v>-1.597441513053266</v>
      </c>
      <c r="R2665" s="55" t="n">
        <v>-338.2540468807306</v>
      </c>
      <c r="S2665" s="55" t="n">
        <v>-338.2623043545096</v>
      </c>
      <c r="T2665" s="55" t="n">
        <v>0.008257473778990564</v>
      </c>
      <c r="U2665" s="55" t="n">
        <v>-35.98447678146057</v>
      </c>
      <c r="V2665" s="55" t="n">
        <v>84.16248898696458</v>
      </c>
      <c r="W2665" s="55" t="n">
        <v>84.16588364336943</v>
      </c>
      <c r="X2665" s="55" t="n">
        <v>-0.003394656404857773</v>
      </c>
      <c r="Y2665" s="55" t="n">
        <v>9.433154452063581</v>
      </c>
      <c r="Z2665" s="55" t="n">
        <v>0.2280133949129807</v>
      </c>
      <c r="AA2665" s="55" t="n">
        <v>0.2094636963761342</v>
      </c>
      <c r="AB2665" s="55" t="n">
        <v>0.9605837382378852</v>
      </c>
      <c r="AC2665" s="55" t="n">
        <v>0.227965825791972</v>
      </c>
      <c r="AD2665" s="55" t="n">
        <v>0.2091567525215235</v>
      </c>
      <c r="AE2665" s="55" t="n">
        <v>0.9606894155678581</v>
      </c>
      <c r="AF2665" s="55" t="n">
        <v>0.04756912100867261</v>
      </c>
      <c r="AG2665" s="55" t="n">
        <v>0.3069438546106917</v>
      </c>
      <c r="AH2665" s="55" t="n">
        <v>-0.1056773299729086</v>
      </c>
      <c r="AI2665" s="55" t="n">
        <v>0.3280930496475203</v>
      </c>
      <c r="AJ2665" s="55" t="n">
        <v>0</v>
      </c>
    </row>
    <row r="2666">
      <c r="A2666" s="55" t="n">
        <v>26.62</v>
      </c>
      <c r="B2666" s="55" t="n">
        <v>-100.5506552986887</v>
      </c>
      <c r="C2666" s="55" t="n">
        <v>-100.5514868714679</v>
      </c>
      <c r="D2666" s="55" t="n">
        <v>0.0008315727791878643</v>
      </c>
      <c r="E2666" s="55" t="n">
        <v>4.930096787423545</v>
      </c>
      <c r="F2666" s="55" t="n">
        <v>-97.07623922901537</v>
      </c>
      <c r="G2666" s="55" t="n">
        <v>-97.06349924600555</v>
      </c>
      <c r="H2666" s="55" t="n">
        <v>-0.01273998300982713</v>
      </c>
      <c r="I2666" s="55" t="n">
        <v>19.38057877250259</v>
      </c>
      <c r="J2666" s="55" t="n">
        <v>-13.40618108203003</v>
      </c>
      <c r="K2666" s="55" t="n">
        <v>-13.39521357243249</v>
      </c>
      <c r="L2666" s="55" t="n">
        <v>-0.01096750959753393</v>
      </c>
      <c r="M2666" s="55" t="n">
        <v>20.9865914207087</v>
      </c>
      <c r="N2666" s="55" t="n">
        <v>-84.30787476452498</v>
      </c>
      <c r="O2666" s="55" t="n">
        <v>-84.29610712968962</v>
      </c>
      <c r="P2666" s="55" t="n">
        <v>-0.01176763483535736</v>
      </c>
      <c r="Q2666" s="55" t="n">
        <v>-1.612400987023026</v>
      </c>
      <c r="R2666" s="55" t="n">
        <v>-338.6140462177506</v>
      </c>
      <c r="S2666" s="55" t="n">
        <v>-338.6222193932361</v>
      </c>
      <c r="T2666" s="55" t="n">
        <v>0.008173175485477739</v>
      </c>
      <c r="U2666" s="55" t="n">
        <v>-35.99465427261055</v>
      </c>
      <c r="V2666" s="55" t="n">
        <v>84.25688152075834</v>
      </c>
      <c r="W2666" s="55" t="n">
        <v>84.26028439878448</v>
      </c>
      <c r="X2666" s="55" t="n">
        <v>-0.003402878026130443</v>
      </c>
      <c r="Y2666" s="55" t="n">
        <v>9.42942387201853</v>
      </c>
      <c r="Z2666" s="55" t="n">
        <v>0.2270983853990854</v>
      </c>
      <c r="AA2666" s="55" t="n">
        <v>0.2046679410795191</v>
      </c>
      <c r="AB2666" s="55" t="n">
        <v>0.9622263876837693</v>
      </c>
      <c r="AC2666" s="55" t="n">
        <v>0.2270491015595158</v>
      </c>
      <c r="AD2666" s="55" t="n">
        <v>0.204360739325977</v>
      </c>
      <c r="AE2666" s="55" t="n">
        <v>0.9623304744140263</v>
      </c>
      <c r="AF2666" s="55" t="n">
        <v>0.04928383956961935</v>
      </c>
      <c r="AG2666" s="55" t="n">
        <v>0.307201753542069</v>
      </c>
      <c r="AH2666" s="55" t="n">
        <v>-0.1040867302569692</v>
      </c>
      <c r="AI2666" s="55" t="n">
        <v>0.3280790478491931</v>
      </c>
      <c r="AJ2666" s="55" t="n">
        <v>0</v>
      </c>
    </row>
    <row r="2667">
      <c r="A2667" s="55" t="n">
        <v>26.63</v>
      </c>
      <c r="B2667" s="55" t="n">
        <v>-100.5017461834014</v>
      </c>
      <c r="C2667" s="55" t="n">
        <v>-100.5022595874507</v>
      </c>
      <c r="D2667" s="55" t="n">
        <v>0.000513404049288362</v>
      </c>
      <c r="E2667" s="55" t="n">
        <v>4.921185404317254</v>
      </c>
      <c r="F2667" s="55" t="n">
        <v>-96.88243975489696</v>
      </c>
      <c r="G2667" s="55" t="n">
        <v>-96.86971265266952</v>
      </c>
      <c r="H2667" s="55" t="n">
        <v>-0.01272710222743558</v>
      </c>
      <c r="I2667" s="55" t="n">
        <v>19.37889544590631</v>
      </c>
      <c r="J2667" s="55" t="n">
        <v>-13.19642490062089</v>
      </c>
      <c r="K2667" s="55" t="n">
        <v>-13.1853957511723</v>
      </c>
      <c r="L2667" s="55" t="n">
        <v>-0.01102914944858413</v>
      </c>
      <c r="M2667" s="55" t="n">
        <v>20.97996504575982</v>
      </c>
      <c r="N2667" s="55" t="n">
        <v>-84.3241455609077</v>
      </c>
      <c r="O2667" s="55" t="n">
        <v>-84.31234958796199</v>
      </c>
      <c r="P2667" s="55" t="n">
        <v>-0.01179597294570748</v>
      </c>
      <c r="Q2667" s="55" t="n">
        <v>-1.617729980918568</v>
      </c>
      <c r="R2667" s="55" t="n">
        <v>-338.9740504592896</v>
      </c>
      <c r="S2667" s="55" t="n">
        <v>-338.9822160327262</v>
      </c>
      <c r="T2667" s="55" t="n">
        <v>0.008165573436600519</v>
      </c>
      <c r="U2667" s="55" t="n">
        <v>-36.00128663716611</v>
      </c>
      <c r="V2667" s="55" t="n">
        <v>84.3512691500333</v>
      </c>
      <c r="W2667" s="55" t="n">
        <v>84.35463895840482</v>
      </c>
      <c r="X2667" s="55" t="n">
        <v>-0.003369808371521659</v>
      </c>
      <c r="Y2667" s="55" t="n">
        <v>9.424469713066244</v>
      </c>
      <c r="Z2667" s="55" t="n">
        <v>0.2261864649352838</v>
      </c>
      <c r="AA2667" s="55" t="n">
        <v>0.1998589609809604</v>
      </c>
      <c r="AB2667" s="55" t="n">
        <v>0.9638361427205988</v>
      </c>
      <c r="AC2667" s="55" t="n">
        <v>0.226135991178315</v>
      </c>
      <c r="AD2667" s="55" t="n">
        <v>0.1995519183344483</v>
      </c>
      <c r="AE2667" s="55" t="n">
        <v>0.9639383046073801</v>
      </c>
      <c r="AF2667" s="55" t="n">
        <v>0.0504737569688718</v>
      </c>
      <c r="AG2667" s="55" t="n">
        <v>0.3070426465120735</v>
      </c>
      <c r="AH2667" s="55" t="n">
        <v>-0.102161886781249</v>
      </c>
      <c r="AI2667" s="55" t="n">
        <v>0.3275054778631887</v>
      </c>
      <c r="AJ2667" s="55" t="n">
        <v>0</v>
      </c>
    </row>
    <row r="2668">
      <c r="A2668" s="55" t="n">
        <v>26.64</v>
      </c>
      <c r="B2668" s="55" t="n">
        <v>-100.4528274836762</v>
      </c>
      <c r="C2668" s="55" t="n">
        <v>-100.4531334914012</v>
      </c>
      <c r="D2668" s="55" t="n">
        <v>0.0003060077250215801</v>
      </c>
      <c r="E2668" s="55" t="n">
        <v>4.910236726395906</v>
      </c>
      <c r="F2668" s="55" t="n">
        <v>-96.68865150158399</v>
      </c>
      <c r="G2668" s="55" t="n">
        <v>-96.67594993352199</v>
      </c>
      <c r="H2668" s="55" t="n">
        <v>-0.01270156806200719</v>
      </c>
      <c r="I2668" s="55" t="n">
        <v>19.37576059348044</v>
      </c>
      <c r="J2668" s="55" t="n">
        <v>-12.98666708284429</v>
      </c>
      <c r="K2668" s="55" t="n">
        <v>-12.97564217696149</v>
      </c>
      <c r="L2668" s="55" t="n">
        <v>-0.01102490588279446</v>
      </c>
      <c r="M2668" s="55" t="n">
        <v>20.97366108062061</v>
      </c>
      <c r="N2668" s="55" t="n">
        <v>-84.34041689495402</v>
      </c>
      <c r="O2668" s="55" t="n">
        <v>-84.32862426008309</v>
      </c>
      <c r="P2668" s="55" t="n">
        <v>-0.01179263487092575</v>
      </c>
      <c r="Q2668" s="55" t="n">
        <v>-1.618815758230387</v>
      </c>
      <c r="R2668" s="55" t="n">
        <v>-339.3340736359378</v>
      </c>
      <c r="S2668" s="55" t="n">
        <v>-339.3422499942045</v>
      </c>
      <c r="T2668" s="55" t="n">
        <v>0.008176358266700146</v>
      </c>
      <c r="U2668" s="55" t="n">
        <v>-36.00301411587858</v>
      </c>
      <c r="V2668" s="55" t="n">
        <v>84.44564719487029</v>
      </c>
      <c r="W2668" s="55" t="n">
        <v>84.44897138009856</v>
      </c>
      <c r="X2668" s="55" t="n">
        <v>-0.003324185228266761</v>
      </c>
      <c r="Y2668" s="55" t="n">
        <v>9.422653024985003</v>
      </c>
      <c r="Z2668" s="55" t="n">
        <v>0.2252776901169544</v>
      </c>
      <c r="AA2668" s="55" t="n">
        <v>0.1950371033916091</v>
      </c>
      <c r="AB2668" s="55" t="n">
        <v>0.9654128762564566</v>
      </c>
      <c r="AC2668" s="55" t="n">
        <v>0.2252266036980849</v>
      </c>
      <c r="AD2668" s="55" t="n">
        <v>0.1947305115205632</v>
      </c>
      <c r="AE2668" s="55" t="n">
        <v>0.9655128162948245</v>
      </c>
      <c r="AF2668" s="55" t="n">
        <v>0.05108641886947263</v>
      </c>
      <c r="AG2668" s="55" t="n">
        <v>0.3065918710458415</v>
      </c>
      <c r="AH2668" s="55" t="n">
        <v>-0.09994003836799603</v>
      </c>
      <c r="AI2668" s="55" t="n">
        <v>0.3264910547829659</v>
      </c>
      <c r="AJ2668" s="55" t="n">
        <v>0</v>
      </c>
    </row>
    <row r="2669">
      <c r="A2669" s="55" t="n">
        <v>26.65000000000001</v>
      </c>
      <c r="B2669" s="55" t="n">
        <v>-100.4038956758225</v>
      </c>
      <c r="C2669" s="55" t="n">
        <v>-100.4041943944095</v>
      </c>
      <c r="D2669" s="55" t="n">
        <v>0.000298718586976253</v>
      </c>
      <c r="E2669" s="55" t="n">
        <v>4.890971364982454</v>
      </c>
      <c r="F2669" s="55" t="n">
        <v>-96.49487859437261</v>
      </c>
      <c r="G2669" s="55" t="n">
        <v>-96.48225424500248</v>
      </c>
      <c r="H2669" s="55" t="n">
        <v>-0.01262434937013423</v>
      </c>
      <c r="I2669" s="55" t="n">
        <v>19.36840813637618</v>
      </c>
      <c r="J2669" s="55" t="n">
        <v>-12.77690702709454</v>
      </c>
      <c r="K2669" s="55" t="n">
        <v>-12.76596836430772</v>
      </c>
      <c r="L2669" s="55" t="n">
        <v>-0.01093866278681266</v>
      </c>
      <c r="M2669" s="55" t="n">
        <v>20.96676512996162</v>
      </c>
      <c r="N2669" s="55" t="n">
        <v>-84.35668896433435</v>
      </c>
      <c r="O2669" s="55" t="n">
        <v>-84.34513900345574</v>
      </c>
      <c r="P2669" s="55" t="n">
        <v>-0.01154996087860089</v>
      </c>
      <c r="Q2669" s="55" t="n">
        <v>-1.642527975770597</v>
      </c>
      <c r="R2669" s="55" t="n">
        <v>-339.6941227091324</v>
      </c>
      <c r="S2669" s="55" t="n">
        <v>-339.7023097753628</v>
      </c>
      <c r="T2669" s="55" t="n">
        <v>0.008187066230375566</v>
      </c>
      <c r="U2669" s="55" t="n">
        <v>-36.00395986374164</v>
      </c>
      <c r="V2669" s="55" t="n">
        <v>84.54001213157881</v>
      </c>
      <c r="W2669" s="55" t="n">
        <v>84.54335662004134</v>
      </c>
      <c r="X2669" s="55" t="n">
        <v>-0.00334448846253095</v>
      </c>
      <c r="Y2669" s="55" t="n">
        <v>9.422847205504626</v>
      </c>
      <c r="Z2669" s="55" t="n">
        <v>0.2243721325676801</v>
      </c>
      <c r="AA2669" s="55" t="n">
        <v>0.1902026734142374</v>
      </c>
      <c r="AB2669" s="55" t="n">
        <v>0.9669564699105143</v>
      </c>
      <c r="AC2669" s="55" t="n">
        <v>0.2243214601076141</v>
      </c>
      <c r="AD2669" s="55" t="n">
        <v>0.189897530008213</v>
      </c>
      <c r="AE2669" s="55" t="n">
        <v>0.9670535161384443</v>
      </c>
      <c r="AF2669" s="55" t="n">
        <v>0.05067246006607018</v>
      </c>
      <c r="AG2669" s="55" t="n">
        <v>0.3051434060244163</v>
      </c>
      <c r="AH2669" s="55" t="n">
        <v>-0.09704622792994222</v>
      </c>
      <c r="AI2669" s="55" t="n">
        <v>0.3241884742009801</v>
      </c>
      <c r="AJ2669" s="55" t="n">
        <v>0</v>
      </c>
    </row>
    <row r="2670">
      <c r="A2670" s="55" t="n">
        <v>26.66</v>
      </c>
      <c r="B2670" s="55" t="n">
        <v>-100.3549523102642</v>
      </c>
      <c r="C2670" s="55" t="n">
        <v>-100.355359621971</v>
      </c>
      <c r="D2670" s="55" t="n">
        <v>0.0004073117068073931</v>
      </c>
      <c r="E2670" s="55" t="n">
        <v>4.882291642982642</v>
      </c>
      <c r="F2670" s="55" t="n">
        <v>-96.30111921813253</v>
      </c>
      <c r="G2670" s="55" t="n">
        <v>-96.2885980422122</v>
      </c>
      <c r="H2670" s="55" t="n">
        <v>-0.01252117592032746</v>
      </c>
      <c r="I2670" s="55" t="n">
        <v>19.36515619849585</v>
      </c>
      <c r="J2670" s="55" t="n">
        <v>-12.56714499807814</v>
      </c>
      <c r="K2670" s="55" t="n">
        <v>-12.5563515283477</v>
      </c>
      <c r="L2670" s="55" t="n">
        <v>-0.01079346973043454</v>
      </c>
      <c r="M2670" s="55" t="n">
        <v>20.95953542667901</v>
      </c>
      <c r="N2670" s="55" t="n">
        <v>-84.37296168207374</v>
      </c>
      <c r="O2670" s="55" t="n">
        <v>-84.36154377573732</v>
      </c>
      <c r="P2670" s="55" t="n">
        <v>-0.01141790633642606</v>
      </c>
      <c r="Q2670" s="55" t="n">
        <v>-1.622049951425013</v>
      </c>
      <c r="R2670" s="55" t="n">
        <v>-340.054194615841</v>
      </c>
      <c r="S2670" s="55" t="n">
        <v>-340.0623397552428</v>
      </c>
      <c r="T2670" s="55" t="n">
        <v>0.008145139401694278</v>
      </c>
      <c r="U2670" s="55" t="n">
        <v>-36.00038740218059</v>
      </c>
      <c r="V2670" s="55" t="n">
        <v>84.63436551058273</v>
      </c>
      <c r="W2670" s="55" t="n">
        <v>84.63760718619466</v>
      </c>
      <c r="X2670" s="55" t="n">
        <v>-0.003241675611940587</v>
      </c>
      <c r="Y2670" s="55" t="n">
        <v>9.412209728046504</v>
      </c>
      <c r="Z2670" s="55" t="n">
        <v>0.2234698629637816</v>
      </c>
      <c r="AA2670" s="55" t="n">
        <v>0.185355888178296</v>
      </c>
      <c r="AB2670" s="55" t="n">
        <v>0.9684668260946867</v>
      </c>
      <c r="AC2670" s="55" t="n">
        <v>0.2234200955544803</v>
      </c>
      <c r="AD2670" s="55" t="n">
        <v>0.1850525330508827</v>
      </c>
      <c r="AE2670" s="55" t="n">
        <v>0.968560802519055</v>
      </c>
      <c r="AF2670" s="55" t="n">
        <v>0.04976740930132117</v>
      </c>
      <c r="AG2670" s="55" t="n">
        <v>0.3033551274133073</v>
      </c>
      <c r="AH2670" s="55" t="n">
        <v>-0.09397642436825837</v>
      </c>
      <c r="AI2670" s="55" t="n">
        <v>0.3214540351178565</v>
      </c>
      <c r="AJ2670" s="55" t="n">
        <v>0</v>
      </c>
    </row>
    <row r="2671">
      <c r="A2671" s="55" t="n">
        <v>26.67</v>
      </c>
      <c r="B2671" s="55" t="n">
        <v>-100.3060023201678</v>
      </c>
      <c r="C2671" s="55" t="n">
        <v>-100.3065965299966</v>
      </c>
      <c r="D2671" s="55" t="n">
        <v>0.0005942098287571239</v>
      </c>
      <c r="E2671" s="55" t="n">
        <v>4.876551955533666</v>
      </c>
      <c r="F2671" s="55" t="n">
        <v>-96.10736759744918</v>
      </c>
      <c r="G2671" s="55" t="n">
        <v>-96.09497757157644</v>
      </c>
      <c r="H2671" s="55" t="n">
        <v>-0.01239002587274051</v>
      </c>
      <c r="I2671" s="55" t="n">
        <v>19.36142095456276</v>
      </c>
      <c r="J2671" s="55" t="n">
        <v>-12.35738183804306</v>
      </c>
      <c r="K2671" s="55" t="n">
        <v>-12.34677425618922</v>
      </c>
      <c r="L2671" s="55" t="n">
        <v>-0.01060758185383622</v>
      </c>
      <c r="M2671" s="55" t="n">
        <v>20.95802027060843</v>
      </c>
      <c r="N2671" s="55" t="n">
        <v>-84.38923477143355</v>
      </c>
      <c r="O2671" s="55" t="n">
        <v>-84.37784934495942</v>
      </c>
      <c r="P2671" s="55" t="n">
        <v>-0.01138542647414491</v>
      </c>
      <c r="Q2671" s="55" t="n">
        <v>-1.619190111205443</v>
      </c>
      <c r="R2671" s="55" t="n">
        <v>-340.4142796100517</v>
      </c>
      <c r="S2671" s="55" t="n">
        <v>-340.4223833204206</v>
      </c>
      <c r="T2671" s="55" t="n">
        <v>0.008103710368954183</v>
      </c>
      <c r="U2671" s="55" t="n">
        <v>-36.00542021467875</v>
      </c>
      <c r="V2671" s="55" t="n">
        <v>84.72871226504857</v>
      </c>
      <c r="W2671" s="55" t="n">
        <v>84.73189315184763</v>
      </c>
      <c r="X2671" s="55" t="n">
        <v>-0.003180886799054465</v>
      </c>
      <c r="Y2671" s="55" t="n">
        <v>9.419007810964281</v>
      </c>
      <c r="Z2671" s="55" t="n">
        <v>0.2225709500406247</v>
      </c>
      <c r="AA2671" s="55" t="n">
        <v>0.1804969063973104</v>
      </c>
      <c r="AB2671" s="55" t="n">
        <v>0.9699438603271013</v>
      </c>
      <c r="AC2671" s="55" t="n">
        <v>0.2225224261422394</v>
      </c>
      <c r="AD2671" s="55" t="n">
        <v>0.1801956644660608</v>
      </c>
      <c r="AE2671" s="55" t="n">
        <v>0.9700346585244579</v>
      </c>
      <c r="AF2671" s="55" t="n">
        <v>0.04852389838533311</v>
      </c>
      <c r="AG2671" s="55" t="n">
        <v>0.3012419312496128</v>
      </c>
      <c r="AH2671" s="55" t="n">
        <v>-0.09079819735657857</v>
      </c>
      <c r="AI2671" s="55" t="n">
        <v>0.3183482095139076</v>
      </c>
      <c r="AJ2671" s="55" t="n">
        <v>0</v>
      </c>
    </row>
    <row r="2672">
      <c r="A2672" s="55" t="n">
        <v>26.68000000000001</v>
      </c>
      <c r="B2672" s="55" t="n">
        <v>-100.2570523300715</v>
      </c>
      <c r="C2672" s="55" t="n">
        <v>-100.2578728415673</v>
      </c>
      <c r="D2672" s="55" t="n">
        <v>0.0008205114958478235</v>
      </c>
      <c r="E2672" s="55" t="n">
        <v>4.874310723801445</v>
      </c>
      <c r="F2672" s="55" t="n">
        <v>-95.91361597676584</v>
      </c>
      <c r="G2672" s="55" t="n">
        <v>-95.9013914923589</v>
      </c>
      <c r="H2672" s="55" t="n">
        <v>-0.01222448440694029</v>
      </c>
      <c r="I2672" s="55" t="n">
        <v>19.35829907838402</v>
      </c>
      <c r="J2672" s="55" t="n">
        <v>-12.14761867800797</v>
      </c>
      <c r="K2672" s="55" t="n">
        <v>-12.13719127070293</v>
      </c>
      <c r="L2672" s="55" t="n">
        <v>-0.01042740730503896</v>
      </c>
      <c r="M2672" s="55" t="n">
        <v>20.96018642451192</v>
      </c>
      <c r="N2672" s="55" t="n">
        <v>-84.40550786079336</v>
      </c>
      <c r="O2672" s="55" t="n">
        <v>-84.39420090190781</v>
      </c>
      <c r="P2672" s="55" t="n">
        <v>-0.01130695888554417</v>
      </c>
      <c r="Q2672" s="55" t="n">
        <v>-1.62933538748252</v>
      </c>
      <c r="R2672" s="55" t="n">
        <v>-340.7743646042622</v>
      </c>
      <c r="S2672" s="55" t="n">
        <v>-340.7825098445118</v>
      </c>
      <c r="T2672" s="55" t="n">
        <v>0.008145240249500784</v>
      </c>
      <c r="U2672" s="55" t="n">
        <v>-36.01641294901692</v>
      </c>
      <c r="V2672" s="55" t="n">
        <v>84.82305901951446</v>
      </c>
      <c r="W2672" s="55" t="n">
        <v>84.82622576269065</v>
      </c>
      <c r="X2672" s="55" t="n">
        <v>-0.00316674317619258</v>
      </c>
      <c r="Y2672" s="55" t="n">
        <v>9.422756506528891</v>
      </c>
      <c r="Z2672" s="55" t="n">
        <v>0.2216754601995282</v>
      </c>
      <c r="AA2672" s="55" t="n">
        <v>0.1756258580185043</v>
      </c>
      <c r="AB2672" s="55" t="n">
        <v>0.9713874943328678</v>
      </c>
      <c r="AC2672" s="55" t="n">
        <v>0.221628387352808</v>
      </c>
      <c r="AD2672" s="55" t="n">
        <v>0.1753270437673362</v>
      </c>
      <c r="AE2672" s="55" t="n">
        <v>0.9714750336435859</v>
      </c>
      <c r="AF2672" s="55" t="n">
        <v>0.04707284672020307</v>
      </c>
      <c r="AG2672" s="55" t="n">
        <v>0.2988142511680669</v>
      </c>
      <c r="AH2672" s="55" t="n">
        <v>-0.08753931071814325</v>
      </c>
      <c r="AI2672" s="55" t="n">
        <v>0.3149110041273311</v>
      </c>
      <c r="AJ2672" s="55" t="n">
        <v>0</v>
      </c>
    </row>
    <row r="2673">
      <c r="A2673" s="55" t="n">
        <v>26.69</v>
      </c>
      <c r="B2673" s="55" t="n">
        <v>-100.2081089645131</v>
      </c>
      <c r="C2673" s="55" t="n">
        <v>-100.2091517214241</v>
      </c>
      <c r="D2673" s="55" t="n">
        <v>0.0010427569109965</v>
      </c>
      <c r="E2673" s="55" t="n">
        <v>4.875945864640059</v>
      </c>
      <c r="F2673" s="55" t="n">
        <v>-95.71985660052579</v>
      </c>
      <c r="G2673" s="55" t="n">
        <v>-95.70782315210411</v>
      </c>
      <c r="H2673" s="55" t="n">
        <v>-0.0120334484216693</v>
      </c>
      <c r="I2673" s="55" t="n">
        <v>19.35768218175351</v>
      </c>
      <c r="J2673" s="55" t="n">
        <v>-11.93785664899158</v>
      </c>
      <c r="K2673" s="55" t="n">
        <v>-11.92759818396393</v>
      </c>
      <c r="L2673" s="55" t="n">
        <v>-0.0102584650276438</v>
      </c>
      <c r="M2673" s="55" t="n">
        <v>20.96020660100937</v>
      </c>
      <c r="N2673" s="55" t="n">
        <v>-84.42178057853275</v>
      </c>
      <c r="O2673" s="55" t="n">
        <v>-84.41061107230662</v>
      </c>
      <c r="P2673" s="55" t="n">
        <v>-0.01116950622613204</v>
      </c>
      <c r="Q2673" s="55" t="n">
        <v>-1.631669519405905</v>
      </c>
      <c r="R2673" s="55" t="n">
        <v>-341.1344365109709</v>
      </c>
      <c r="S2673" s="55" t="n">
        <v>-341.1427203011954</v>
      </c>
      <c r="T2673" s="55" t="n">
        <v>0.008283790224539291</v>
      </c>
      <c r="U2673" s="55" t="n">
        <v>-36.02300905879659</v>
      </c>
      <c r="V2673" s="55" t="n">
        <v>84.91741239851835</v>
      </c>
      <c r="W2673" s="55" t="n">
        <v>84.92054318248962</v>
      </c>
      <c r="X2673" s="55" t="n">
        <v>-0.003130783971269469</v>
      </c>
      <c r="Y2673" s="55" t="n">
        <v>9.419649918743781</v>
      </c>
      <c r="Z2673" s="55" t="n">
        <v>0.2207834577175761</v>
      </c>
      <c r="AA2673" s="55" t="n">
        <v>0.1707428739516532</v>
      </c>
      <c r="AB2673" s="55" t="n">
        <v>0.9727976499349654</v>
      </c>
      <c r="AC2673" s="55" t="n">
        <v>0.2207378753807248</v>
      </c>
      <c r="AD2673" s="55" t="n">
        <v>0.1704467943721159</v>
      </c>
      <c r="AE2673" s="55" t="n">
        <v>0.9728819001883934</v>
      </c>
      <c r="AF2673" s="55" t="n">
        <v>0.04558233685125757</v>
      </c>
      <c r="AG2673" s="55" t="n">
        <v>0.2960795795373117</v>
      </c>
      <c r="AH2673" s="55" t="n">
        <v>-0.08425025342795323</v>
      </c>
      <c r="AI2673" s="55" t="n">
        <v>0.3111896078831797</v>
      </c>
      <c r="AJ2673" s="55" t="n">
        <v>0</v>
      </c>
    </row>
    <row r="2674">
      <c r="A2674" s="55" t="n">
        <v>26.7</v>
      </c>
      <c r="B2674" s="55" t="n">
        <v>-100.1591771566595</v>
      </c>
      <c r="C2674" s="55" t="n">
        <v>-100.1604009739952</v>
      </c>
      <c r="D2674" s="55" t="n">
        <v>0.001223817335724624</v>
      </c>
      <c r="E2674" s="55" t="n">
        <v>4.880290921942059</v>
      </c>
      <c r="F2674" s="55" t="n">
        <v>-95.52608369331445</v>
      </c>
      <c r="G2674" s="55" t="n">
        <v>-95.51425032163039</v>
      </c>
      <c r="H2674" s="55" t="n">
        <v>-0.01183337168405553</v>
      </c>
      <c r="I2674" s="55" t="n">
        <v>19.35905183408677</v>
      </c>
      <c r="J2674" s="55" t="n">
        <v>-11.72809659324183</v>
      </c>
      <c r="K2674" s="55" t="n">
        <v>-11.71801263699471</v>
      </c>
      <c r="L2674" s="55" t="n">
        <v>-0.01008395624711214</v>
      </c>
      <c r="M2674" s="55" t="n">
        <v>20.95872260316242</v>
      </c>
      <c r="N2674" s="55" t="n">
        <v>-84.43805264791308</v>
      </c>
      <c r="O2674" s="55" t="n">
        <v>-84.42699107191858</v>
      </c>
      <c r="P2674" s="55" t="n">
        <v>-0.01106157599450517</v>
      </c>
      <c r="Q2674" s="55" t="n">
        <v>-1.623931881771355</v>
      </c>
      <c r="R2674" s="55" t="n">
        <v>-341.4944855841654</v>
      </c>
      <c r="S2674" s="55" t="n">
        <v>-341.5029278762961</v>
      </c>
      <c r="T2674" s="55" t="n">
        <v>0.00844229213063631</v>
      </c>
      <c r="U2674" s="55" t="n">
        <v>-36.01744717050152</v>
      </c>
      <c r="V2674" s="55" t="n">
        <v>85.01177733522691</v>
      </c>
      <c r="W2674" s="55" t="n">
        <v>85.01484189046167</v>
      </c>
      <c r="X2674" s="55" t="n">
        <v>-0.003064555234764867</v>
      </c>
      <c r="Y2674" s="55" t="n">
        <v>9.417885383018607</v>
      </c>
      <c r="Z2674" s="55" t="n">
        <v>0.219895005562632</v>
      </c>
      <c r="AA2674" s="55" t="n">
        <v>0.1658481158642358</v>
      </c>
      <c r="AB2674" s="55" t="n">
        <v>0.9741742437379607</v>
      </c>
      <c r="AC2674" s="55" t="n">
        <v>0.2198507825016286</v>
      </c>
      <c r="AD2674" s="55" t="n">
        <v>0.1655550789421273</v>
      </c>
      <c r="AE2674" s="55" t="n">
        <v>0.974255239199199</v>
      </c>
      <c r="AF2674" s="55" t="n">
        <v>0.04422306100343443</v>
      </c>
      <c r="AG2674" s="55" t="n">
        <v>0.2930369221085805</v>
      </c>
      <c r="AH2674" s="55" t="n">
        <v>-0.08099546123829793</v>
      </c>
      <c r="AI2674" s="55" t="n">
        <v>0.307223992527583</v>
      </c>
      <c r="AJ2674" s="55" t="n">
        <v>0</v>
      </c>
    </row>
    <row r="2675">
      <c r="A2675" s="55" t="n">
        <v>26.70999999999999</v>
      </c>
      <c r="B2675" s="55" t="n">
        <v>-100.1102584569342</v>
      </c>
      <c r="C2675" s="55" t="n">
        <v>-100.1116909592674</v>
      </c>
      <c r="D2675" s="55" t="n">
        <v>0.001432502333168581</v>
      </c>
      <c r="E2675" s="55" t="n">
        <v>4.876850885423575</v>
      </c>
      <c r="F2675" s="55" t="n">
        <v>-95.33229544000154</v>
      </c>
      <c r="G2675" s="55" t="n">
        <v>-95.32069263205013</v>
      </c>
      <c r="H2675" s="55" t="n">
        <v>-0.01160280795143115</v>
      </c>
      <c r="I2675" s="55" t="n">
        <v>19.35766487519472</v>
      </c>
      <c r="J2675" s="55" t="n">
        <v>-11.51833877546522</v>
      </c>
      <c r="K2675" s="55" t="n">
        <v>-11.50845441242307</v>
      </c>
      <c r="L2675" s="55" t="n">
        <v>-0.009884363042153045</v>
      </c>
      <c r="M2675" s="55" t="n">
        <v>20.9568399065165</v>
      </c>
      <c r="N2675" s="55" t="n">
        <v>-84.45432398195939</v>
      </c>
      <c r="O2675" s="55" t="n">
        <v>-84.44355399344792</v>
      </c>
      <c r="P2675" s="55" t="n">
        <v>-0.01076998851145817</v>
      </c>
      <c r="Q2675" s="55" t="n">
        <v>-1.641511758368393</v>
      </c>
      <c r="R2675" s="55" t="n">
        <v>-341.8545087608135</v>
      </c>
      <c r="S2675" s="55" t="n">
        <v>-341.8630303620037</v>
      </c>
      <c r="T2675" s="55" t="n">
        <v>0.008521601190103405</v>
      </c>
      <c r="U2675" s="55" t="n">
        <v>-36.0020048575186</v>
      </c>
      <c r="V2675" s="55" t="n">
        <v>85.10615538006391</v>
      </c>
      <c r="W2675" s="55" t="n">
        <v>85.1092282334078</v>
      </c>
      <c r="X2675" s="55" t="n">
        <v>-0.003072853343899405</v>
      </c>
      <c r="Y2675" s="55" t="n">
        <v>9.421300595007217</v>
      </c>
      <c r="Z2675" s="55" t="n">
        <v>0.2190101668159583</v>
      </c>
      <c r="AA2675" s="55" t="n">
        <v>0.1609418060300084</v>
      </c>
      <c r="AB2675" s="55" t="n">
        <v>0.975517182607211</v>
      </c>
      <c r="AC2675" s="55" t="n">
        <v>0.2189674971982267</v>
      </c>
      <c r="AD2675" s="55" t="n">
        <v>0.1606527966520066</v>
      </c>
      <c r="AE2675" s="55" t="n">
        <v>0.9755946433074502</v>
      </c>
      <c r="AF2675" s="55" t="n">
        <v>0.04266961773152778</v>
      </c>
      <c r="AG2675" s="55" t="n">
        <v>0.2890093780018033</v>
      </c>
      <c r="AH2675" s="55" t="n">
        <v>-0.07746070023917362</v>
      </c>
      <c r="AI2675" s="55" t="n">
        <v>0.3022371203738664</v>
      </c>
      <c r="AJ2675" s="55" t="n">
        <v>0</v>
      </c>
    </row>
    <row r="2676">
      <c r="A2676" s="55" t="n">
        <v>26.72</v>
      </c>
      <c r="B2676" s="55" t="n">
        <v>-100.061349341647</v>
      </c>
      <c r="C2676" s="55" t="n">
        <v>-100.0629889376632</v>
      </c>
      <c r="D2676" s="55" t="n">
        <v>0.00163959601623287</v>
      </c>
      <c r="E2676" s="55" t="n">
        <v>4.878822874606302</v>
      </c>
      <c r="F2676" s="55" t="n">
        <v>-95.13849596588294</v>
      </c>
      <c r="G2676" s="55" t="n">
        <v>-95.12713918436945</v>
      </c>
      <c r="H2676" s="55" t="n">
        <v>-0.0113567815134844</v>
      </c>
      <c r="I2676" s="55" t="n">
        <v>19.35816119616966</v>
      </c>
      <c r="J2676" s="55" t="n">
        <v>-11.30858259405608</v>
      </c>
      <c r="K2676" s="55" t="n">
        <v>-11.29894012332474</v>
      </c>
      <c r="L2676" s="55" t="n">
        <v>-0.009642470731347462</v>
      </c>
      <c r="M2676" s="55" t="n">
        <v>20.95026971480068</v>
      </c>
      <c r="N2676" s="55" t="n">
        <v>-84.47059477834215</v>
      </c>
      <c r="O2676" s="55" t="n">
        <v>-84.46016649457502</v>
      </c>
      <c r="P2676" s="55" t="n">
        <v>-0.01042828376711637</v>
      </c>
      <c r="Q2676" s="55" t="n">
        <v>-1.636055976369577</v>
      </c>
      <c r="R2676" s="55" t="n">
        <v>-342.2145130023527</v>
      </c>
      <c r="S2676" s="55" t="n">
        <v>-342.222958901024</v>
      </c>
      <c r="T2676" s="55" t="n">
        <v>0.008445898671306035</v>
      </c>
      <c r="U2676" s="55" t="n">
        <v>-35.9837062232215</v>
      </c>
      <c r="V2676" s="55" t="n">
        <v>85.20054300933882</v>
      </c>
      <c r="W2676" s="55" t="n">
        <v>85.20356372090505</v>
      </c>
      <c r="X2676" s="55" t="n">
        <v>-0.003020711566245094</v>
      </c>
      <c r="Y2676" s="55" t="n">
        <v>9.413644853906437</v>
      </c>
      <c r="Z2676" s="55" t="n">
        <v>0.218129006704829</v>
      </c>
      <c r="AA2676" s="55" t="n">
        <v>0.1560242572181704</v>
      </c>
      <c r="AB2676" s="55" t="n">
        <v>0.9768263599461098</v>
      </c>
      <c r="AC2676" s="55" t="n">
        <v>0.2180879315452572</v>
      </c>
      <c r="AD2676" s="55" t="n">
        <v>0.1557401923174193</v>
      </c>
      <c r="AE2676" s="55" t="n">
        <v>0.9769001154209385</v>
      </c>
      <c r="AF2676" s="55" t="n">
        <v>0.04107515957180174</v>
      </c>
      <c r="AG2676" s="55" t="n">
        <v>0.2840649007511131</v>
      </c>
      <c r="AH2676" s="55" t="n">
        <v>-0.07375547482868505</v>
      </c>
      <c r="AI2676" s="55" t="n">
        <v>0.2963442367244443</v>
      </c>
      <c r="AJ2676" s="55" t="n">
        <v>0</v>
      </c>
    </row>
    <row r="2677">
      <c r="A2677" s="55" t="n">
        <v>26.73</v>
      </c>
      <c r="B2677" s="55" t="n">
        <v>-100.0124451308784</v>
      </c>
      <c r="C2677" s="55" t="n">
        <v>-100.0141442287446</v>
      </c>
      <c r="D2677" s="55" t="n">
        <v>0.001699097866126069</v>
      </c>
      <c r="E2677" s="55" t="n">
        <v>4.896051122608968</v>
      </c>
      <c r="F2677" s="55" t="n">
        <v>-94.94469158724579</v>
      </c>
      <c r="G2677" s="55" t="n">
        <v>-94.93355477422371</v>
      </c>
      <c r="H2677" s="55" t="n">
        <v>-0.01113681302207713</v>
      </c>
      <c r="I2677" s="55" t="n">
        <v>19.36084190771626</v>
      </c>
      <c r="J2677" s="55" t="n">
        <v>-11.09882690309882</v>
      </c>
      <c r="K2677" s="55" t="n">
        <v>-11.08945445315008</v>
      </c>
      <c r="L2677" s="55" t="n">
        <v>-0.009372449948737559</v>
      </c>
      <c r="M2677" s="55" t="n">
        <v>20.94837337047048</v>
      </c>
      <c r="N2677" s="55" t="n">
        <v>-84.48686557472486</v>
      </c>
      <c r="O2677" s="55" t="n">
        <v>-84.47647174142034</v>
      </c>
      <c r="P2677" s="55" t="n">
        <v>-0.01039383330452623</v>
      </c>
      <c r="Q2677" s="55" t="n">
        <v>-1.605587666324237</v>
      </c>
      <c r="R2677" s="55" t="n">
        <v>-342.574512339373</v>
      </c>
      <c r="S2677" s="55" t="n">
        <v>-342.5827544658021</v>
      </c>
      <c r="T2677" s="55" t="n">
        <v>0.008242126429104159</v>
      </c>
      <c r="U2677" s="55" t="n">
        <v>-35.97563806973618</v>
      </c>
      <c r="V2677" s="55" t="n">
        <v>85.29493063861376</v>
      </c>
      <c r="W2677" s="55" t="n">
        <v>85.2978163543192</v>
      </c>
      <c r="X2677" s="55" t="n">
        <v>-0.002885715705432221</v>
      </c>
      <c r="Y2677" s="55" t="n">
        <v>9.412599849938358</v>
      </c>
      <c r="Z2677" s="55" t="n">
        <v>0.2172515942440386</v>
      </c>
      <c r="AA2677" s="55" t="n">
        <v>0.1510958074538206</v>
      </c>
      <c r="AB2677" s="55" t="n">
        <v>0.9781016682835795</v>
      </c>
      <c r="AC2677" s="55" t="n">
        <v>0.2172115501794069</v>
      </c>
      <c r="AD2677" s="55" t="n">
        <v>0.1508168329296322</v>
      </c>
      <c r="AE2677" s="55" t="n">
        <v>0.9781720051734655</v>
      </c>
      <c r="AF2677" s="55" t="n">
        <v>0.04004406463170573</v>
      </c>
      <c r="AG2677" s="55" t="n">
        <v>0.2789745241884023</v>
      </c>
      <c r="AH2677" s="55" t="n">
        <v>-0.0703368898860024</v>
      </c>
      <c r="AI2677" s="55" t="n">
        <v>0.2904782097459452</v>
      </c>
      <c r="AJ2677" s="55" t="n">
        <v>0</v>
      </c>
    </row>
    <row r="2678">
      <c r="A2678" s="55" t="n">
        <v>26.73999999999999</v>
      </c>
      <c r="B2678" s="55" t="n">
        <v>-99.96355471234997</v>
      </c>
      <c r="C2678" s="55" t="n">
        <v>-99.96514789033007</v>
      </c>
      <c r="D2678" s="55" t="n">
        <v>0.001593177980100871</v>
      </c>
      <c r="E2678" s="55" t="n">
        <v>4.90955906297974</v>
      </c>
      <c r="F2678" s="55" t="n">
        <v>-94.75087505273606</v>
      </c>
      <c r="G2678" s="55" t="n">
        <v>-94.73996271803887</v>
      </c>
      <c r="H2678" s="55" t="n">
        <v>-0.01091233469719123</v>
      </c>
      <c r="I2678" s="55" t="n">
        <v>19.36032949837528</v>
      </c>
      <c r="J2678" s="55" t="n">
        <v>-10.88907191344189</v>
      </c>
      <c r="K2678" s="55" t="n">
        <v>-10.87990819719581</v>
      </c>
      <c r="L2678" s="55" t="n">
        <v>-0.009163716246074632</v>
      </c>
      <c r="M2678" s="55" t="n">
        <v>20.96061572770284</v>
      </c>
      <c r="N2678" s="55" t="n">
        <v>-84.50313690877118</v>
      </c>
      <c r="O2678" s="55" t="n">
        <v>-84.49272673544684</v>
      </c>
      <c r="P2678" s="55" t="n">
        <v>-0.01041017332434489</v>
      </c>
      <c r="Q2678" s="55" t="n">
        <v>-1.619445111464936</v>
      </c>
      <c r="R2678" s="55" t="n">
        <v>-342.9345072348244</v>
      </c>
      <c r="S2678" s="55" t="n">
        <v>-342.9425404011773</v>
      </c>
      <c r="T2678" s="55" t="n">
        <v>0.008033166352915578</v>
      </c>
      <c r="U2678" s="55" t="n">
        <v>-35.97987609665241</v>
      </c>
      <c r="V2678" s="55" t="n">
        <v>85.38930868345075</v>
      </c>
      <c r="W2678" s="55" t="n">
        <v>85.39217692165923</v>
      </c>
      <c r="X2678" s="55" t="n">
        <v>-0.002868238208474397</v>
      </c>
      <c r="Y2678" s="55" t="n">
        <v>9.425667380788042</v>
      </c>
      <c r="Z2678" s="55" t="n">
        <v>0.2163779963956947</v>
      </c>
      <c r="AA2678" s="55" t="n">
        <v>0.1461565669791235</v>
      </c>
      <c r="AB2678" s="55" t="n">
        <v>0.979343040113548</v>
      </c>
      <c r="AC2678" s="55" t="n">
        <v>0.2163384633705073</v>
      </c>
      <c r="AD2678" s="55" t="n">
        <v>0.1458828531697582</v>
      </c>
      <c r="AE2678" s="55" t="n">
        <v>0.9794102098808637</v>
      </c>
      <c r="AF2678" s="55" t="n">
        <v>0.03953302518738822</v>
      </c>
      <c r="AG2678" s="55" t="n">
        <v>0.2737138093653335</v>
      </c>
      <c r="AH2678" s="55" t="n">
        <v>-0.06716976731568902</v>
      </c>
      <c r="AI2678" s="55" t="n">
        <v>0.2845942500455563</v>
      </c>
      <c r="AJ2678" s="55" t="n">
        <v>0</v>
      </c>
    </row>
    <row r="2679">
      <c r="A2679" s="55" t="n">
        <v>26.75</v>
      </c>
      <c r="B2679" s="55" t="n">
        <v>-99.91468315673801</v>
      </c>
      <c r="C2679" s="55" t="n">
        <v>-99.91603631059401</v>
      </c>
      <c r="D2679" s="55" t="n">
        <v>0.001353153855993207</v>
      </c>
      <c r="E2679" s="55" t="n">
        <v>4.919793013424934</v>
      </c>
      <c r="F2679" s="55" t="n">
        <v>-94.55704189328296</v>
      </c>
      <c r="G2679" s="55" t="n">
        <v>-94.54637027372546</v>
      </c>
      <c r="H2679" s="55" t="n">
        <v>-0.01067161955750402</v>
      </c>
      <c r="I2679" s="55" t="n">
        <v>19.36079757421672</v>
      </c>
      <c r="J2679" s="55" t="n">
        <v>-10.67931788291632</v>
      </c>
      <c r="K2679" s="55" t="n">
        <v>-10.67024618109056</v>
      </c>
      <c r="L2679" s="55" t="n">
        <v>-0.009071701825758166</v>
      </c>
      <c r="M2679" s="55" t="n">
        <v>20.97165208322378</v>
      </c>
      <c r="N2679" s="55" t="n">
        <v>-84.51940897815152</v>
      </c>
      <c r="O2679" s="55" t="n">
        <v>-84.50912541695709</v>
      </c>
      <c r="P2679" s="55" t="n">
        <v>-0.01028356119441991</v>
      </c>
      <c r="Q2679" s="55" t="n">
        <v>-1.634537879761458</v>
      </c>
      <c r="R2679" s="55" t="n">
        <v>-343.2944960557773</v>
      </c>
      <c r="S2679" s="55" t="n">
        <v>-343.3023857025127</v>
      </c>
      <c r="T2679" s="55" t="n">
        <v>0.007889646735437515</v>
      </c>
      <c r="U2679" s="55" t="n">
        <v>-35.9875714391415</v>
      </c>
      <c r="V2679" s="55" t="n">
        <v>85.48367362015927</v>
      </c>
      <c r="W2679" s="55" t="n">
        <v>85.48654012138454</v>
      </c>
      <c r="X2679" s="55" t="n">
        <v>-0.002866501225275539</v>
      </c>
      <c r="Y2679" s="55" t="n">
        <v>9.422214468609933</v>
      </c>
      <c r="Z2679" s="55" t="n">
        <v>0.2155082743714435</v>
      </c>
      <c r="AA2679" s="55" t="n">
        <v>0.1412067067512099</v>
      </c>
      <c r="AB2679" s="55" t="n">
        <v>0.9805503986827279</v>
      </c>
      <c r="AC2679" s="55" t="n">
        <v>0.215468870315129</v>
      </c>
      <c r="AD2679" s="55" t="n">
        <v>0.1409382255718463</v>
      </c>
      <c r="AE2679" s="55" t="n">
        <v>0.9806146247612463</v>
      </c>
      <c r="AF2679" s="55" t="n">
        <v>0.03940405631458477</v>
      </c>
      <c r="AG2679" s="55" t="n">
        <v>0.2684811793636499</v>
      </c>
      <c r="AH2679" s="55" t="n">
        <v>-0.06422607851841455</v>
      </c>
      <c r="AI2679" s="55" t="n">
        <v>0.2788544647094481</v>
      </c>
      <c r="AJ2679" s="55" t="n">
        <v>0</v>
      </c>
    </row>
    <row r="2680">
      <c r="A2680" s="55" t="n">
        <v>26.76000000000001</v>
      </c>
      <c r="B2680" s="55" t="n">
        <v>-99.86582823294496</v>
      </c>
      <c r="C2680" s="55" t="n">
        <v>-99.86694960733308</v>
      </c>
      <c r="D2680" s="55" t="n">
        <v>0.001121374388121937</v>
      </c>
      <c r="E2680" s="55" t="n">
        <v>4.916036503505604</v>
      </c>
      <c r="F2680" s="55" t="n">
        <v>-94.36319407527759</v>
      </c>
      <c r="G2680" s="55" t="n">
        <v>-94.35279046230329</v>
      </c>
      <c r="H2680" s="55" t="n">
        <v>-0.01040361297429916</v>
      </c>
      <c r="I2680" s="55" t="n">
        <v>19.36099536627257</v>
      </c>
      <c r="J2680" s="55" t="n">
        <v>-10.46956469807645</v>
      </c>
      <c r="K2680" s="55" t="n">
        <v>-10.4605526557703</v>
      </c>
      <c r="L2680" s="55" t="n">
        <v>-0.009012042306146639</v>
      </c>
      <c r="M2680" s="55" t="n">
        <v>20.96972384624299</v>
      </c>
      <c r="N2680" s="55" t="n">
        <v>-84.5356816958909</v>
      </c>
      <c r="O2680" s="55" t="n">
        <v>-84.52579887063389</v>
      </c>
      <c r="P2680" s="55" t="n">
        <v>-0.009882825257012782</v>
      </c>
      <c r="Q2680" s="55" t="n">
        <v>-1.648556570839743</v>
      </c>
      <c r="R2680" s="55" t="n">
        <v>-343.6544795207207</v>
      </c>
      <c r="S2680" s="55" t="n">
        <v>-343.6622722014755</v>
      </c>
      <c r="T2680" s="55" t="n">
        <v>0.00779268075485207</v>
      </c>
      <c r="U2680" s="55" t="n">
        <v>-35.98911668546842</v>
      </c>
      <c r="V2680" s="55" t="n">
        <v>85.57802699916317</v>
      </c>
      <c r="W2680" s="55" t="n">
        <v>85.58088934770892</v>
      </c>
      <c r="X2680" s="55" t="n">
        <v>-0.002862348545747405</v>
      </c>
      <c r="Y2680" s="55" t="n">
        <v>9.41286747706584</v>
      </c>
      <c r="Z2680" s="55" t="n">
        <v>0.214642486849423</v>
      </c>
      <c r="AA2680" s="55" t="n">
        <v>0.1362465180680712</v>
      </c>
      <c r="AB2680" s="55" t="n">
        <v>0.9817236503942781</v>
      </c>
      <c r="AC2680" s="55" t="n">
        <v>0.214603381211493</v>
      </c>
      <c r="AD2680" s="55" t="n">
        <v>0.1359837765675736</v>
      </c>
      <c r="AE2680" s="55" t="n">
        <v>0.9817848159425782</v>
      </c>
      <c r="AF2680" s="55" t="n">
        <v>0.03910563792994259</v>
      </c>
      <c r="AG2680" s="55" t="n">
        <v>0.2627415004975708</v>
      </c>
      <c r="AH2680" s="55" t="n">
        <v>-0.06116554830004617</v>
      </c>
      <c r="AI2680" s="55" t="n">
        <v>0.2725868142454217</v>
      </c>
      <c r="AJ2680" s="55" t="n">
        <v>0</v>
      </c>
    </row>
    <row r="2681">
      <c r="A2681" s="55" t="n">
        <v>26.77</v>
      </c>
      <c r="B2681" s="55" t="n">
        <v>-99.81698284202369</v>
      </c>
      <c r="C2681" s="55" t="n">
        <v>-99.8177883605313</v>
      </c>
      <c r="D2681" s="55" t="n">
        <v>0.0008055185076011976</v>
      </c>
      <c r="E2681" s="55" t="n">
        <v>4.924223664127163</v>
      </c>
      <c r="F2681" s="55" t="n">
        <v>-94.16933785541914</v>
      </c>
      <c r="G2681" s="55" t="n">
        <v>-94.15915474945128</v>
      </c>
      <c r="H2681" s="55" t="n">
        <v>-0.01018310596787395</v>
      </c>
      <c r="I2681" s="55" t="n">
        <v>19.36814623535789</v>
      </c>
      <c r="J2681" s="55" t="n">
        <v>-10.25981199795887</v>
      </c>
      <c r="K2681" s="55" t="n">
        <v>-10.25092876078348</v>
      </c>
      <c r="L2681" s="55" t="n">
        <v>-0.008883237175386442</v>
      </c>
      <c r="M2681" s="55" t="n">
        <v>20.9572614968292</v>
      </c>
      <c r="N2681" s="55" t="n">
        <v>-84.55195478525071</v>
      </c>
      <c r="O2681" s="55" t="n">
        <v>-84.54210551353415</v>
      </c>
      <c r="P2681" s="55" t="n">
        <v>-0.009849271716567815</v>
      </c>
      <c r="Q2681" s="55" t="n">
        <v>-1.594607446950861</v>
      </c>
      <c r="R2681" s="55" t="n">
        <v>-344.0144599157562</v>
      </c>
      <c r="S2681" s="55" t="n">
        <v>-344.0221382342698</v>
      </c>
      <c r="T2681" s="55" t="n">
        <v>0.007678318513700644</v>
      </c>
      <c r="U2681" s="55" t="n">
        <v>-35.98473855923429</v>
      </c>
      <c r="V2681" s="55" t="n">
        <v>85.67237375362903</v>
      </c>
      <c r="W2681" s="55" t="n">
        <v>85.67504876865233</v>
      </c>
      <c r="X2681" s="55" t="n">
        <v>-0.002675015023303944</v>
      </c>
      <c r="Y2681" s="55" t="n">
        <v>9.39963709187019</v>
      </c>
      <c r="Z2681" s="55" t="n">
        <v>0.2137806926791296</v>
      </c>
      <c r="AA2681" s="55" t="n">
        <v>0.1312763728509327</v>
      </c>
      <c r="AB2681" s="55" t="n">
        <v>0.9828626931673171</v>
      </c>
      <c r="AC2681" s="55" t="n">
        <v>0.2137416010764611</v>
      </c>
      <c r="AD2681" s="55" t="n">
        <v>0.1310189954041265</v>
      </c>
      <c r="AE2681" s="55" t="n">
        <v>0.9829210762790946</v>
      </c>
      <c r="AF2681" s="55" t="n">
        <v>0.03909160266854506</v>
      </c>
      <c r="AG2681" s="55" t="n">
        <v>0.2573774468061507</v>
      </c>
      <c r="AH2681" s="55" t="n">
        <v>-0.05838311177752686</v>
      </c>
      <c r="AI2681" s="55" t="n">
        <v>0.2667955982854206</v>
      </c>
      <c r="AJ2681" s="55" t="n">
        <v>0</v>
      </c>
    </row>
    <row r="2682">
      <c r="A2682" s="55" t="n">
        <v>26.78</v>
      </c>
      <c r="B2682" s="55" t="n">
        <v>-99.76813745110243</v>
      </c>
      <c r="C2682" s="55" t="n">
        <v>-99.7686017014275</v>
      </c>
      <c r="D2682" s="55" t="n">
        <v>0.0004642503250626961</v>
      </c>
      <c r="E2682" s="55" t="n">
        <v>4.922442752866838</v>
      </c>
      <c r="F2682" s="55" t="n">
        <v>-93.9754816355607</v>
      </c>
      <c r="G2682" s="55" t="n">
        <v>-93.96549125941401</v>
      </c>
      <c r="H2682" s="55" t="n">
        <v>-0.009990376146694409</v>
      </c>
      <c r="I2682" s="55" t="n">
        <v>19.36745619213291</v>
      </c>
      <c r="J2682" s="55" t="n">
        <v>-10.05005929784129</v>
      </c>
      <c r="K2682" s="55" t="n">
        <v>-10.04131842326661</v>
      </c>
      <c r="L2682" s="55" t="n">
        <v>-0.008740874574685049</v>
      </c>
      <c r="M2682" s="55" t="n">
        <v>20.9644989067637</v>
      </c>
      <c r="N2682" s="55" t="n">
        <v>-84.56822787461053</v>
      </c>
      <c r="O2682" s="55" t="n">
        <v>-84.55819741998562</v>
      </c>
      <c r="P2682" s="55" t="n">
        <v>-0.010030454624902</v>
      </c>
      <c r="Q2682" s="55" t="n">
        <v>-1.596697421956712</v>
      </c>
      <c r="R2682" s="55" t="n">
        <v>-344.3744403107917</v>
      </c>
      <c r="S2682" s="55" t="n">
        <v>-344.3819543819909</v>
      </c>
      <c r="T2682" s="55" t="n">
        <v>0.007514071199226822</v>
      </c>
      <c r="U2682" s="55" t="n">
        <v>-35.97872171294998</v>
      </c>
      <c r="V2682" s="55" t="n">
        <v>85.76672050809489</v>
      </c>
      <c r="W2682" s="55" t="n">
        <v>85.76933651510974</v>
      </c>
      <c r="X2682" s="55" t="n">
        <v>-0.002616007014841081</v>
      </c>
      <c r="Y2682" s="55" t="n">
        <v>9.41850825754527</v>
      </c>
      <c r="Z2682" s="55" t="n">
        <v>0.2129229524853196</v>
      </c>
      <c r="AA2682" s="55" t="n">
        <v>0.1262966838560279</v>
      </c>
      <c r="AB2682" s="55" t="n">
        <v>0.9839674237391157</v>
      </c>
      <c r="AC2682" s="55" t="n">
        <v>0.2128837535383697</v>
      </c>
      <c r="AD2682" s="55" t="n">
        <v>0.1260442029470452</v>
      </c>
      <c r="AE2682" s="55" t="n">
        <v>0.9840232522843295</v>
      </c>
      <c r="AF2682" s="55" t="n">
        <v>0.03919894694989767</v>
      </c>
      <c r="AG2682" s="55" t="n">
        <v>0.2524809089827496</v>
      </c>
      <c r="AH2682" s="55" t="n">
        <v>-0.05582854521379854</v>
      </c>
      <c r="AI2682" s="55" t="n">
        <v>0.2615339238099438</v>
      </c>
      <c r="AJ2682" s="55" t="n">
        <v>0</v>
      </c>
    </row>
    <row r="2683">
      <c r="A2683" s="55" t="n">
        <v>26.79000000000001</v>
      </c>
      <c r="B2683" s="55" t="n">
        <v>-99.71928252730936</v>
      </c>
      <c r="C2683" s="55" t="n">
        <v>-99.7194607534976</v>
      </c>
      <c r="D2683" s="55" t="n">
        <v>0.000178226188241762</v>
      </c>
      <c r="E2683" s="55" t="n">
        <v>4.915871096968534</v>
      </c>
      <c r="F2683" s="55" t="n">
        <v>-93.78163381755537</v>
      </c>
      <c r="G2683" s="55" t="n">
        <v>-93.77185014944088</v>
      </c>
      <c r="H2683" s="55" t="n">
        <v>-0.009783668114498189</v>
      </c>
      <c r="I2683" s="55" t="n">
        <v>19.36402789770066</v>
      </c>
      <c r="J2683" s="55" t="n">
        <v>-9.840306113001425</v>
      </c>
      <c r="K2683" s="55" t="n">
        <v>-9.831604114025813</v>
      </c>
      <c r="L2683" s="55" t="n">
        <v>-0.008701998975610626</v>
      </c>
      <c r="M2683" s="55" t="n">
        <v>20.9773729596792</v>
      </c>
      <c r="N2683" s="55" t="n">
        <v>-84.5845005923499</v>
      </c>
      <c r="O2683" s="55" t="n">
        <v>-84.57445516250846</v>
      </c>
      <c r="P2683" s="55" t="n">
        <v>-0.01004542984144312</v>
      </c>
      <c r="Q2683" s="55" t="n">
        <v>-1.624903364220039</v>
      </c>
      <c r="R2683" s="55" t="n">
        <v>-344.7344237757352</v>
      </c>
      <c r="S2683" s="55" t="n">
        <v>-344.74174885889</v>
      </c>
      <c r="T2683" s="55" t="n">
        <v>0.007325083154846119</v>
      </c>
      <c r="U2683" s="55" t="n">
        <v>-35.97990638584072</v>
      </c>
      <c r="V2683" s="55" t="n">
        <v>85.86107388709877</v>
      </c>
      <c r="W2683" s="55" t="n">
        <v>85.86371208373596</v>
      </c>
      <c r="X2683" s="55" t="n">
        <v>-0.002638196637193679</v>
      </c>
      <c r="Y2683" s="55" t="n">
        <v>9.424240780563402</v>
      </c>
      <c r="Z2683" s="55" t="n">
        <v>0.2120693291667156</v>
      </c>
      <c r="AA2683" s="55" t="n">
        <v>0.1213078648356963</v>
      </c>
      <c r="AB2683" s="55" t="n">
        <v>0.9850377439034698</v>
      </c>
      <c r="AC2683" s="55" t="n">
        <v>0.2120301334618546</v>
      </c>
      <c r="AD2683" s="55" t="n">
        <v>0.1210597601744589</v>
      </c>
      <c r="AE2683" s="55" t="n">
        <v>0.985091149715034</v>
      </c>
      <c r="AF2683" s="55" t="n">
        <v>0.03919570486099477</v>
      </c>
      <c r="AG2683" s="55" t="n">
        <v>0.2481046612374249</v>
      </c>
      <c r="AH2683" s="55" t="n">
        <v>-0.05340581156421109</v>
      </c>
      <c r="AI2683" s="55" t="n">
        <v>0.2567964308866453</v>
      </c>
      <c r="AJ2683" s="55" t="n">
        <v>0</v>
      </c>
    </row>
    <row r="2684">
      <c r="A2684" s="55" t="n">
        <v>26.8</v>
      </c>
      <c r="B2684" s="55" t="n">
        <v>-99.67041097169744</v>
      </c>
      <c r="C2684" s="55" t="n">
        <v>-99.67036840535977</v>
      </c>
      <c r="D2684" s="55" t="n">
        <v>-4.256633767131402e-05</v>
      </c>
      <c r="E2684" s="55" t="n">
        <v>4.91273482548888</v>
      </c>
      <c r="F2684" s="55" t="n">
        <v>-93.58780065810228</v>
      </c>
      <c r="G2684" s="55" t="n">
        <v>-93.57821486104858</v>
      </c>
      <c r="H2684" s="55" t="n">
        <v>-0.009585797053694695</v>
      </c>
      <c r="I2684" s="55" t="n">
        <v>19.36585572209739</v>
      </c>
      <c r="J2684" s="55" t="n">
        <v>-9.630552082475848</v>
      </c>
      <c r="K2684" s="55" t="n">
        <v>-9.621849355427846</v>
      </c>
      <c r="L2684" s="55" t="n">
        <v>-0.008702727048002916</v>
      </c>
      <c r="M2684" s="55" t="n">
        <v>20.97422971949661</v>
      </c>
      <c r="N2684" s="55" t="n">
        <v>-84.60077266173023</v>
      </c>
      <c r="O2684" s="55" t="n">
        <v>-84.59083688000649</v>
      </c>
      <c r="P2684" s="55" t="n">
        <v>-0.009935781723736365</v>
      </c>
      <c r="Q2684" s="55" t="n">
        <v>-1.625036661120878</v>
      </c>
      <c r="R2684" s="55" t="n">
        <v>-345.094412596688</v>
      </c>
      <c r="S2684" s="55" t="n">
        <v>-345.1016169796039</v>
      </c>
      <c r="T2684" s="55" t="n">
        <v>0.007204382915870525</v>
      </c>
      <c r="U2684" s="55" t="n">
        <v>-35.99274080523544</v>
      </c>
      <c r="V2684" s="55" t="n">
        <v>85.95543882380728</v>
      </c>
      <c r="W2684" s="55" t="n">
        <v>85.9580251615897</v>
      </c>
      <c r="X2684" s="55" t="n">
        <v>-0.002586337782422391</v>
      </c>
      <c r="Y2684" s="55" t="n">
        <v>9.414738501034387</v>
      </c>
      <c r="Z2684" s="55" t="n">
        <v>0.211219887286139</v>
      </c>
      <c r="AA2684" s="55" t="n">
        <v>0.1163102906687433</v>
      </c>
      <c r="AB2684" s="55" t="n">
        <v>0.9860735656793351</v>
      </c>
      <c r="AC2684" s="55" t="n">
        <v>0.2111808423453927</v>
      </c>
      <c r="AD2684" s="55" t="n">
        <v>0.1160659761313615</v>
      </c>
      <c r="AE2684" s="55" t="n">
        <v>0.9861246386040549</v>
      </c>
      <c r="AF2684" s="55" t="n">
        <v>0.03904494074630227</v>
      </c>
      <c r="AG2684" s="55" t="n">
        <v>0.2443145373817873</v>
      </c>
      <c r="AH2684" s="55" t="n">
        <v>-0.05107292471973057</v>
      </c>
      <c r="AI2684" s="55" t="n">
        <v>0.2526312415624526</v>
      </c>
      <c r="AJ2684" s="55" t="n">
        <v>0</v>
      </c>
    </row>
    <row r="2685">
      <c r="A2685" s="55" t="n">
        <v>26.81</v>
      </c>
      <c r="B2685" s="55" t="n">
        <v>-99.62152055316896</v>
      </c>
      <c r="C2685" s="55" t="n">
        <v>-99.62130881276568</v>
      </c>
      <c r="D2685" s="55" t="n">
        <v>-0.0002117404032781479</v>
      </c>
      <c r="E2685" s="55" t="n">
        <v>4.909684971742407</v>
      </c>
      <c r="F2685" s="55" t="n">
        <v>-93.39398412359259</v>
      </c>
      <c r="G2685" s="55" t="n">
        <v>-93.3845509590181</v>
      </c>
      <c r="H2685" s="55" t="n">
        <v>-0.009433164574490784</v>
      </c>
      <c r="I2685" s="55" t="n">
        <v>19.36970430824152</v>
      </c>
      <c r="J2685" s="55" t="n">
        <v>-9.420797092818926</v>
      </c>
      <c r="K2685" s="55" t="n">
        <v>-9.412160307188245</v>
      </c>
      <c r="L2685" s="55" t="n">
        <v>-0.008636785630680783</v>
      </c>
      <c r="M2685" s="55" t="n">
        <v>20.9646588360743</v>
      </c>
      <c r="N2685" s="55" t="n">
        <v>-84.61704399577656</v>
      </c>
      <c r="O2685" s="55" t="n">
        <v>-84.60714892387308</v>
      </c>
      <c r="P2685" s="55" t="n">
        <v>-0.00989507190346528</v>
      </c>
      <c r="Q2685" s="55" t="n">
        <v>-1.61150872830051</v>
      </c>
      <c r="R2685" s="55" t="n">
        <v>-345.4544074921396</v>
      </c>
      <c r="S2685" s="55" t="n">
        <v>-345.4616156365877</v>
      </c>
      <c r="T2685" s="55" t="n">
        <v>0.007208144448124989</v>
      </c>
      <c r="U2685" s="55" t="n">
        <v>-36.00611358903945</v>
      </c>
      <c r="V2685" s="55" t="n">
        <v>86.04981686864424</v>
      </c>
      <c r="W2685" s="55" t="n">
        <v>86.05230403688431</v>
      </c>
      <c r="X2685" s="55" t="n">
        <v>-0.002487168240070095</v>
      </c>
      <c r="Y2685" s="55" t="n">
        <v>9.412561680890979</v>
      </c>
      <c r="Z2685" s="55" t="n">
        <v>0.210374691349729</v>
      </c>
      <c r="AA2685" s="55" t="n">
        <v>0.1113042574800072</v>
      </c>
      <c r="AB2685" s="55" t="n">
        <v>0.9870748154044648</v>
      </c>
      <c r="AC2685" s="55" t="n">
        <v>0.2103359072332536</v>
      </c>
      <c r="AD2685" s="55" t="n">
        <v>0.1110631187646454</v>
      </c>
      <c r="AE2685" s="55" t="n">
        <v>0.9871236312491199</v>
      </c>
      <c r="AF2685" s="55" t="n">
        <v>0.03878411647545432</v>
      </c>
      <c r="AG2685" s="55" t="n">
        <v>0.2411387153617855</v>
      </c>
      <c r="AH2685" s="55" t="n">
        <v>-0.04881584465510347</v>
      </c>
      <c r="AI2685" s="55" t="n">
        <v>0.2490684131448728</v>
      </c>
      <c r="AJ2685" s="55" t="n">
        <v>0</v>
      </c>
    </row>
    <row r="2686">
      <c r="A2686" s="55" t="n">
        <v>26.81999999999999</v>
      </c>
      <c r="B2686" s="55" t="n">
        <v>-99.57261634240038</v>
      </c>
      <c r="C2686" s="55" t="n">
        <v>-99.57231320159015</v>
      </c>
      <c r="D2686" s="55" t="n">
        <v>-0.0003031408102314764</v>
      </c>
      <c r="E2686" s="55" t="n">
        <v>4.900875025185569</v>
      </c>
      <c r="F2686" s="55" t="n">
        <v>-93.20017974495536</v>
      </c>
      <c r="G2686" s="55" t="n">
        <v>-93.19086796421742</v>
      </c>
      <c r="H2686" s="55" t="n">
        <v>-0.009311780737943337</v>
      </c>
      <c r="I2686" s="55" t="n">
        <v>19.37020883235742</v>
      </c>
      <c r="J2686" s="55" t="n">
        <v>-9.211041401861653</v>
      </c>
      <c r="K2686" s="55" t="n">
        <v>-9.202511788127149</v>
      </c>
      <c r="L2686" s="55" t="n">
        <v>-0.008529613734503507</v>
      </c>
      <c r="M2686" s="55" t="n">
        <v>20.96481338175855</v>
      </c>
      <c r="N2686" s="55" t="n">
        <v>-84.6333147921593</v>
      </c>
      <c r="O2686" s="55" t="n">
        <v>-84.62342203355693</v>
      </c>
      <c r="P2686" s="55" t="n">
        <v>-0.009892758602358697</v>
      </c>
      <c r="Q2686" s="55" t="n">
        <v>-1.614271287804567</v>
      </c>
      <c r="R2686" s="55" t="n">
        <v>-345.8144068291596</v>
      </c>
      <c r="S2686" s="55" t="n">
        <v>-345.8216801185709</v>
      </c>
      <c r="T2686" s="55" t="n">
        <v>0.007273289411270715</v>
      </c>
      <c r="U2686" s="55" t="n">
        <v>-36.00731363527341</v>
      </c>
      <c r="V2686" s="55" t="n">
        <v>86.14420449791928</v>
      </c>
      <c r="W2686" s="55" t="n">
        <v>86.14662860760856</v>
      </c>
      <c r="X2686" s="55" t="n">
        <v>-0.002424109689282473</v>
      </c>
      <c r="Y2686" s="55" t="n">
        <v>9.418335254280604</v>
      </c>
      <c r="Z2686" s="55" t="n">
        <v>0.2095338029737638</v>
      </c>
      <c r="AA2686" s="55" t="n">
        <v>0.1062899427690586</v>
      </c>
      <c r="AB2686" s="55" t="n">
        <v>0.9880414367493686</v>
      </c>
      <c r="AC2686" s="55" t="n">
        <v>0.2094954244111918</v>
      </c>
      <c r="AD2686" s="55" t="n">
        <v>0.1060514172554316</v>
      </c>
      <c r="AE2686" s="55" t="n">
        <v>0.9880880548032571</v>
      </c>
      <c r="AF2686" s="55" t="n">
        <v>0.03837856257202232</v>
      </c>
      <c r="AG2686" s="55" t="n">
        <v>0.2385255136269776</v>
      </c>
      <c r="AH2686" s="55" t="n">
        <v>-0.04661805388850304</v>
      </c>
      <c r="AI2686" s="55" t="n">
        <v>0.2460499495315118</v>
      </c>
      <c r="AJ2686" s="55" t="n">
        <v>0</v>
      </c>
    </row>
    <row r="2687">
      <c r="A2687" s="55" t="n">
        <v>26.83</v>
      </c>
      <c r="B2687" s="55" t="n">
        <v>-99.5237137569269</v>
      </c>
      <c r="C2687" s="55" t="n">
        <v>-99.52356793716737</v>
      </c>
      <c r="D2687" s="55" t="n">
        <v>-0.0001458197595230968</v>
      </c>
      <c r="E2687" s="55" t="n">
        <v>4.874825959766543</v>
      </c>
      <c r="F2687" s="55" t="n">
        <v>-93.0064016049233</v>
      </c>
      <c r="G2687" s="55" t="n">
        <v>-92.99722548194261</v>
      </c>
      <c r="H2687" s="55" t="n">
        <v>-0.009176122980686758</v>
      </c>
      <c r="I2687" s="55" t="n">
        <v>19.3661881644812</v>
      </c>
      <c r="J2687" s="55" t="n">
        <v>-9.001309907450656</v>
      </c>
      <c r="K2687" s="55" t="n">
        <v>-8.992840835472888</v>
      </c>
      <c r="L2687" s="55" t="n">
        <v>-0.008469071977766933</v>
      </c>
      <c r="M2687" s="55" t="n">
        <v>20.96861267035553</v>
      </c>
      <c r="N2687" s="55" t="n">
        <v>-84.64958177542711</v>
      </c>
      <c r="O2687" s="55" t="n">
        <v>-84.64007086320383</v>
      </c>
      <c r="P2687" s="55" t="n">
        <v>-0.009510912223267826</v>
      </c>
      <c r="Q2687" s="55" t="n">
        <v>-1.651835485241172</v>
      </c>
      <c r="R2687" s="55" t="n">
        <v>-346.1743665533104</v>
      </c>
      <c r="S2687" s="55" t="n">
        <v>-346.1816795709745</v>
      </c>
      <c r="T2687" s="55" t="n">
        <v>0.007313017664124447</v>
      </c>
      <c r="U2687" s="55" t="n">
        <v>-35.99681227057891</v>
      </c>
      <c r="V2687" s="55" t="n">
        <v>86.23858374496207</v>
      </c>
      <c r="W2687" s="55" t="n">
        <v>86.24105477167893</v>
      </c>
      <c r="X2687" s="55" t="n">
        <v>-0.002471026716862558</v>
      </c>
      <c r="Y2687" s="55" t="n">
        <v>9.419305344174491</v>
      </c>
      <c r="Z2687" s="55" t="n">
        <v>0.2086973763523221</v>
      </c>
      <c r="AA2687" s="55" t="n">
        <v>0.1012680309770325</v>
      </c>
      <c r="AB2687" s="55" t="n">
        <v>0.9889732774549392</v>
      </c>
      <c r="AC2687" s="55" t="n">
        <v>0.2086599269210798</v>
      </c>
      <c r="AD2687" s="55" t="n">
        <v>0.101031705609312</v>
      </c>
      <c r="AE2687" s="55" t="n">
        <v>0.9890175820453587</v>
      </c>
      <c r="AF2687" s="55" t="n">
        <v>0.03744943124225908</v>
      </c>
      <c r="AG2687" s="55" t="n">
        <v>0.2363253677205024</v>
      </c>
      <c r="AH2687" s="55" t="n">
        <v>-0.04430459041948609</v>
      </c>
      <c r="AI2687" s="55" t="n">
        <v>0.2433413981648782</v>
      </c>
      <c r="AJ2687" s="55" t="n">
        <v>0</v>
      </c>
    </row>
    <row r="2688">
      <c r="A2688" s="55" t="n">
        <v>26.84</v>
      </c>
      <c r="B2688" s="55" t="n">
        <v>-99.47482269950751</v>
      </c>
      <c r="C2688" s="55" t="n">
        <v>-99.47485069192437</v>
      </c>
      <c r="D2688" s="55" t="n">
        <v>2.799241686685171e-05</v>
      </c>
      <c r="E2688" s="55" t="n">
        <v>4.879637050586615</v>
      </c>
      <c r="F2688" s="55" t="n">
        <v>-92.81269670250521</v>
      </c>
      <c r="G2688" s="55" t="n">
        <v>-92.80356873033273</v>
      </c>
      <c r="H2688" s="55" t="n">
        <v>-0.009127972172473912</v>
      </c>
      <c r="I2688" s="55" t="n">
        <v>19.36778701053505</v>
      </c>
      <c r="J2688" s="55" t="n">
        <v>-8.791651506984454</v>
      </c>
      <c r="K2688" s="55" t="n">
        <v>-8.783293946445019</v>
      </c>
      <c r="L2688" s="55" t="n">
        <v>-0.008357560539435989</v>
      </c>
      <c r="M2688" s="55" t="n">
        <v>20.94230563902118</v>
      </c>
      <c r="N2688" s="55" t="n">
        <v>-84.665834452082</v>
      </c>
      <c r="O2688" s="55" t="n">
        <v>-84.65636733281698</v>
      </c>
      <c r="P2688" s="55" t="n">
        <v>-0.009467119265015728</v>
      </c>
      <c r="Q2688" s="55" t="n">
        <v>-1.586890750978331</v>
      </c>
      <c r="R2688" s="55" t="n">
        <v>-346.5342067143472</v>
      </c>
      <c r="S2688" s="55" t="n">
        <v>-346.5415566414209</v>
      </c>
      <c r="T2688" s="55" t="n">
        <v>0.007349927073651308</v>
      </c>
      <c r="U2688" s="55" t="n">
        <v>-35.9810934665033</v>
      </c>
      <c r="V2688" s="55" t="n">
        <v>86.33293277521344</v>
      </c>
      <c r="W2688" s="55" t="n">
        <v>86.33519723749338</v>
      </c>
      <c r="X2688" s="55" t="n">
        <v>-0.002264462279929265</v>
      </c>
      <c r="Y2688" s="55" t="n">
        <v>9.392767180936847</v>
      </c>
      <c r="Z2688" s="55" t="n">
        <v>0.2078656631746859</v>
      </c>
      <c r="AA2688" s="55" t="n">
        <v>0.09623997782202991</v>
      </c>
      <c r="AB2688" s="55" t="n">
        <v>0.9898700794180274</v>
      </c>
      <c r="AC2688" s="55" t="n">
        <v>0.2078288946329456</v>
      </c>
      <c r="AD2688" s="55" t="n">
        <v>0.09600434970434672</v>
      </c>
      <c r="AE2688" s="55" t="n">
        <v>0.9899123886152459</v>
      </c>
      <c r="AF2688" s="55" t="n">
        <v>0.0367685417402841</v>
      </c>
      <c r="AG2688" s="55" t="n">
        <v>0.2356281176831843</v>
      </c>
      <c r="AH2688" s="55" t="n">
        <v>-0.04230919721848192</v>
      </c>
      <c r="AI2688" s="55" t="n">
        <v>0.2422036409179266</v>
      </c>
      <c r="AJ2688" s="55" t="n">
        <v>0</v>
      </c>
    </row>
    <row r="2689">
      <c r="A2689" s="55" t="n">
        <v>26.84999999999999</v>
      </c>
      <c r="B2689" s="55" t="n">
        <v>-99.42592228196308</v>
      </c>
      <c r="C2689" s="55" t="n">
        <v>-99.42625289257181</v>
      </c>
      <c r="D2689" s="55" t="n">
        <v>0.0003306106087216783</v>
      </c>
      <c r="E2689" s="55" t="n">
        <v>4.867429705768183</v>
      </c>
      <c r="F2689" s="55" t="n">
        <v>-92.61899239819778</v>
      </c>
      <c r="G2689" s="55" t="n">
        <v>-92.60995331101853</v>
      </c>
      <c r="H2689" s="55" t="n">
        <v>-0.009039087179249065</v>
      </c>
      <c r="I2689" s="55" t="n">
        <v>19.36385469475311</v>
      </c>
      <c r="J2689" s="55" t="n">
        <v>-8.581985305812466</v>
      </c>
      <c r="K2689" s="55" t="n">
        <v>-8.573830056849966</v>
      </c>
      <c r="L2689" s="55" t="n">
        <v>-0.008155248962501305</v>
      </c>
      <c r="M2689" s="55" t="n">
        <v>20.94827355502727</v>
      </c>
      <c r="N2689" s="55" t="n">
        <v>-84.68207592123551</v>
      </c>
      <c r="O2689" s="55" t="n">
        <v>-84.67272272336888</v>
      </c>
      <c r="P2689" s="55" t="n">
        <v>-0.009353197866630593</v>
      </c>
      <c r="Q2689" s="55" t="n">
        <v>-1.617169122957905</v>
      </c>
      <c r="R2689" s="55" t="n">
        <v>-346.8940683028597</v>
      </c>
      <c r="S2689" s="55" t="n">
        <v>-346.9013379257153</v>
      </c>
      <c r="T2689" s="55" t="n">
        <v>0.007269622855620594</v>
      </c>
      <c r="U2689" s="55" t="n">
        <v>-35.97945362193353</v>
      </c>
      <c r="V2689" s="55" t="n">
        <v>86.42728897150525</v>
      </c>
      <c r="W2689" s="55" t="n">
        <v>86.4295318099981</v>
      </c>
      <c r="X2689" s="55" t="n">
        <v>-0.002242838492846885</v>
      </c>
      <c r="Y2689" s="55" t="n">
        <v>9.41297459812659</v>
      </c>
      <c r="Z2689" s="55" t="n">
        <v>0.2070384004941034</v>
      </c>
      <c r="AA2689" s="55" t="n">
        <v>0.09120414118519962</v>
      </c>
      <c r="AB2689" s="55" t="n">
        <v>0.9907321396281376</v>
      </c>
      <c r="AC2689" s="55" t="n">
        <v>0.2070027230277917</v>
      </c>
      <c r="AD2689" s="55" t="n">
        <v>0.09097042436375424</v>
      </c>
      <c r="AE2689" s="55" t="n">
        <v>0.9907721708515332</v>
      </c>
      <c r="AF2689" s="55" t="n">
        <v>0.03567746631169544</v>
      </c>
      <c r="AG2689" s="55" t="n">
        <v>0.2337168214453789</v>
      </c>
      <c r="AH2689" s="55" t="n">
        <v>-0.04003122339568677</v>
      </c>
      <c r="AI2689" s="55" t="n">
        <v>0.2397893514639644</v>
      </c>
      <c r="AJ2689" s="55" t="n">
        <v>0</v>
      </c>
    </row>
    <row r="2690">
      <c r="A2690" s="55" t="n">
        <v>26.86</v>
      </c>
      <c r="B2690" s="55" t="n">
        <v>-99.37697735290321</v>
      </c>
      <c r="C2690" s="55" t="n">
        <v>-99.3775153589301</v>
      </c>
      <c r="D2690" s="55" t="n">
        <v>0.000538006026886598</v>
      </c>
      <c r="E2690" s="55" t="n">
        <v>4.890882491205025</v>
      </c>
      <c r="F2690" s="55" t="n">
        <v>-92.42514494545587</v>
      </c>
      <c r="G2690" s="55" t="n">
        <v>-92.41623844469758</v>
      </c>
      <c r="H2690" s="55" t="n">
        <v>-0.008906500758283632</v>
      </c>
      <c r="I2690" s="55" t="n">
        <v>19.38256941369693</v>
      </c>
      <c r="J2690" s="55" t="n">
        <v>-8.372156712243926</v>
      </c>
      <c r="K2690" s="55" t="n">
        <v>-8.364267251625872</v>
      </c>
      <c r="L2690" s="55" t="n">
        <v>-0.007889460618054109</v>
      </c>
      <c r="M2690" s="55" t="n">
        <v>20.9630605535952</v>
      </c>
      <c r="N2690" s="55" t="n">
        <v>-84.69831957062523</v>
      </c>
      <c r="O2690" s="55" t="n">
        <v>-84.68897571940462</v>
      </c>
      <c r="P2690" s="55" t="n">
        <v>-0.009343851220611939</v>
      </c>
      <c r="Q2690" s="55" t="n">
        <v>-1.603582297532203</v>
      </c>
      <c r="R2690" s="55" t="n">
        <v>-347.2542156695424</v>
      </c>
      <c r="S2690" s="55" t="n">
        <v>-347.261393883051</v>
      </c>
      <c r="T2690" s="55" t="n">
        <v>0.007178213508636944</v>
      </c>
      <c r="U2690" s="55" t="n">
        <v>-36.03083599275831</v>
      </c>
      <c r="V2690" s="55" t="n">
        <v>86.52172146151059</v>
      </c>
      <c r="W2690" s="55" t="n">
        <v>86.52382207478556</v>
      </c>
      <c r="X2690" s="55" t="n">
        <v>-0.002100613274956589</v>
      </c>
      <c r="Y2690" s="55" t="n">
        <v>9.412551412467389</v>
      </c>
      <c r="Z2690" s="55" t="n">
        <v>0.206215041385143</v>
      </c>
      <c r="AA2690" s="55" t="n">
        <v>0.08615704811852981</v>
      </c>
      <c r="AB2690" s="55" t="n">
        <v>0.9915599924624053</v>
      </c>
      <c r="AC2690" s="55" t="n">
        <v>0.2061804286627282</v>
      </c>
      <c r="AD2690" s="55" t="n">
        <v>0.08592666670817438</v>
      </c>
      <c r="AE2690" s="55" t="n">
        <v>0.9915976374896035</v>
      </c>
      <c r="AF2690" s="55" t="n">
        <v>0.03461272241478408</v>
      </c>
      <c r="AG2690" s="55" t="n">
        <v>0.2303814103554319</v>
      </c>
      <c r="AH2690" s="55" t="n">
        <v>-0.03764502719816321</v>
      </c>
      <c r="AI2690" s="55" t="n">
        <v>0.2359889464849387</v>
      </c>
      <c r="AJ2690" s="55" t="n">
        <v>0</v>
      </c>
    </row>
    <row r="2691">
      <c r="A2691" s="55" t="n">
        <v>26.87</v>
      </c>
      <c r="B2691" s="55" t="n">
        <v>-99.32796170767337</v>
      </c>
      <c r="C2691" s="55" t="n">
        <v>-99.32853963427986</v>
      </c>
      <c r="D2691" s="55" t="n">
        <v>0.0005779266065079182</v>
      </c>
      <c r="E2691" s="55" t="n">
        <v>4.915441461053173</v>
      </c>
      <c r="F2691" s="55" t="n">
        <v>-92.23103632548752</v>
      </c>
      <c r="G2691" s="55" t="n">
        <v>-92.22229193927724</v>
      </c>
      <c r="H2691" s="55" t="n">
        <v>-0.008744386210284286</v>
      </c>
      <c r="I2691" s="55" t="n">
        <v>19.40934276669172</v>
      </c>
      <c r="J2691" s="55" t="n">
        <v>-8.162041157118175</v>
      </c>
      <c r="K2691" s="55" t="n">
        <v>-8.15439204508948</v>
      </c>
      <c r="L2691" s="55" t="n">
        <v>-0.007649112028693725</v>
      </c>
      <c r="M2691" s="55" t="n">
        <v>21.0070441997322</v>
      </c>
      <c r="N2691" s="55" t="n">
        <v>-84.71457950723408</v>
      </c>
      <c r="O2691" s="55" t="n">
        <v>-84.70530670995485</v>
      </c>
      <c r="P2691" s="55" t="n">
        <v>-0.009272797279217919</v>
      </c>
      <c r="Q2691" s="55" t="n">
        <v>-1.626320428830451</v>
      </c>
      <c r="R2691" s="55" t="n">
        <v>-347.6148595568667</v>
      </c>
      <c r="S2691" s="55" t="n">
        <v>-347.622095573942</v>
      </c>
      <c r="T2691" s="55" t="n">
        <v>0.007236017075366484</v>
      </c>
      <c r="U2691" s="55" t="n">
        <v>-36.10530117934665</v>
      </c>
      <c r="V2691" s="55" t="n">
        <v>86.6162849175212</v>
      </c>
      <c r="W2691" s="55" t="n">
        <v>86.61829548032115</v>
      </c>
      <c r="X2691" s="55" t="n">
        <v>-0.002010562799948545</v>
      </c>
      <c r="Y2691" s="55" t="n">
        <v>9.435503472920729</v>
      </c>
      <c r="Z2691" s="55" t="n">
        <v>0.2053951667255424</v>
      </c>
      <c r="AA2691" s="55" t="n">
        <v>0.08109589894574183</v>
      </c>
      <c r="AB2691" s="55" t="n">
        <v>0.9923539627115631</v>
      </c>
      <c r="AC2691" s="55" t="n">
        <v>0.2053614128514575</v>
      </c>
      <c r="AD2691" s="55" t="n">
        <v>0.08086961780051664</v>
      </c>
      <c r="AE2691" s="55" t="n">
        <v>0.9923892541520508</v>
      </c>
      <c r="AF2691" s="55" t="n">
        <v>0.03375387408488528</v>
      </c>
      <c r="AG2691" s="55" t="n">
        <v>0.2262811452251878</v>
      </c>
      <c r="AH2691" s="55" t="n">
        <v>-0.03529144048775024</v>
      </c>
      <c r="AI2691" s="55" t="n">
        <v>0.23149074813448</v>
      </c>
      <c r="AJ2691" s="55" t="n">
        <v>0</v>
      </c>
    </row>
    <row r="2692">
      <c r="A2692" s="55" t="n">
        <v>26.88</v>
      </c>
      <c r="B2692" s="55" t="n">
        <v>-99.27888129830238</v>
      </c>
      <c r="C2692" s="55" t="n">
        <v>-99.27935078150055</v>
      </c>
      <c r="D2692" s="55" t="n">
        <v>0.0004694831981718004</v>
      </c>
      <c r="E2692" s="55" t="n">
        <v>4.934281324847131</v>
      </c>
      <c r="F2692" s="55" t="n">
        <v>-92.03667108204854</v>
      </c>
      <c r="G2692" s="55" t="n">
        <v>-92.02807254897839</v>
      </c>
      <c r="H2692" s="55" t="n">
        <v>-0.00859853307016553</v>
      </c>
      <c r="I2692" s="55" t="n">
        <v>19.43616435213649</v>
      </c>
      <c r="J2692" s="55" t="n">
        <v>-7.95164781337492</v>
      </c>
      <c r="K2692" s="55" t="n">
        <v>-7.944049555433577</v>
      </c>
      <c r="L2692" s="55" t="n">
        <v>-0.007598257941342498</v>
      </c>
      <c r="M2692" s="55" t="n">
        <v>21.05484428062159</v>
      </c>
      <c r="N2692" s="55" t="n">
        <v>-84.73086098790974</v>
      </c>
      <c r="O2692" s="55" t="n">
        <v>-84.72178708797109</v>
      </c>
      <c r="P2692" s="55" t="n">
        <v>-0.009073899938644858</v>
      </c>
      <c r="Q2692" s="55" t="n">
        <v>-1.635246254541652</v>
      </c>
      <c r="R2692" s="55" t="n">
        <v>-347.9759801307525</v>
      </c>
      <c r="S2692" s="55" t="n">
        <v>-347.983412434538</v>
      </c>
      <c r="T2692" s="55" t="n">
        <v>0.007432303785487562</v>
      </c>
      <c r="U2692" s="55" t="n">
        <v>-36.15507704271079</v>
      </c>
      <c r="V2692" s="55" t="n">
        <v>86.71097335622477</v>
      </c>
      <c r="W2692" s="55" t="n">
        <v>86.71290790559057</v>
      </c>
      <c r="X2692" s="55" t="n">
        <v>-0.00193454936581201</v>
      </c>
      <c r="Y2692" s="55" t="n">
        <v>9.446891605021737</v>
      </c>
      <c r="Z2692" s="55" t="n">
        <v>0.2045788837951831</v>
      </c>
      <c r="AA2692" s="55" t="n">
        <v>0.07602109290099977</v>
      </c>
      <c r="AB2692" s="55" t="n">
        <v>0.9931138224616439</v>
      </c>
      <c r="AC2692" s="55" t="n">
        <v>0.2045455267788837</v>
      </c>
      <c r="AD2692" s="55" t="n">
        <v>0.07579765534181788</v>
      </c>
      <c r="AE2692" s="55" t="n">
        <v>0.9931471177193478</v>
      </c>
      <c r="AF2692" s="55" t="n">
        <v>0.0333570162994179</v>
      </c>
      <c r="AG2692" s="55" t="n">
        <v>0.2234375591818882</v>
      </c>
      <c r="AH2692" s="55" t="n">
        <v>-0.03329525770390251</v>
      </c>
      <c r="AI2692" s="55" t="n">
        <v>0.2283541275631529</v>
      </c>
      <c r="AJ2692" s="55" t="n">
        <v>0</v>
      </c>
    </row>
    <row r="2693">
      <c r="A2693" s="55" t="n">
        <v>26.89</v>
      </c>
      <c r="B2693" s="55" t="n">
        <v>-99.22979744344968</v>
      </c>
      <c r="C2693" s="55" t="n">
        <v>-99.23003767832486</v>
      </c>
      <c r="D2693" s="55" t="n">
        <v>0.0002402348751796896</v>
      </c>
      <c r="E2693" s="55" t="n">
        <v>4.941426653910185</v>
      </c>
      <c r="F2693" s="55" t="n">
        <v>-91.84227315623751</v>
      </c>
      <c r="G2693" s="55" t="n">
        <v>-91.83366675317144</v>
      </c>
      <c r="H2693" s="55" t="n">
        <v>-0.00860640306606778</v>
      </c>
      <c r="I2693" s="55" t="n">
        <v>19.44641571434451</v>
      </c>
      <c r="J2693" s="55" t="n">
        <v>-7.74122331562451</v>
      </c>
      <c r="K2693" s="55" t="n">
        <v>-7.733402034553752</v>
      </c>
      <c r="L2693" s="55" t="n">
        <v>-0.007821281070758294</v>
      </c>
      <c r="M2693" s="55" t="n">
        <v>21.06927364521518</v>
      </c>
      <c r="N2693" s="55" t="n">
        <v>-84.74715084998391</v>
      </c>
      <c r="O2693" s="55" t="n">
        <v>-84.73808271634886</v>
      </c>
      <c r="P2693" s="55" t="n">
        <v>-0.009068133635054298</v>
      </c>
      <c r="Q2693" s="55" t="n">
        <v>-1.595613361712868</v>
      </c>
      <c r="R2693" s="55" t="n">
        <v>-348.3371500122403</v>
      </c>
      <c r="S2693" s="55" t="n">
        <v>-348.3448416721351</v>
      </c>
      <c r="T2693" s="55" t="n">
        <v>0.007691659894772116</v>
      </c>
      <c r="U2693" s="55" t="n">
        <v>-36.13273391785197</v>
      </c>
      <c r="V2693" s="55" t="n">
        <v>86.80567393848231</v>
      </c>
      <c r="W2693" s="55" t="n">
        <v>86.80751636616142</v>
      </c>
      <c r="X2693" s="55" t="n">
        <v>-0.001842427679118184</v>
      </c>
      <c r="Y2693" s="55" t="n">
        <v>9.442617131617524</v>
      </c>
      <c r="Z2693" s="55" t="n">
        <v>0.2037672110541512</v>
      </c>
      <c r="AA2693" s="55" t="n">
        <v>0.07093877263819873</v>
      </c>
      <c r="AB2693" s="55" t="n">
        <v>0.9938385528957144</v>
      </c>
      <c r="AC2693" s="55" t="n">
        <v>0.2037333121957903</v>
      </c>
      <c r="AD2693" s="55" t="n">
        <v>0.07071356320642898</v>
      </c>
      <c r="AE2693" s="55" t="n">
        <v>0.9938706738147192</v>
      </c>
      <c r="AF2693" s="55" t="n">
        <v>0.03389885836097006</v>
      </c>
      <c r="AG2693" s="55" t="n">
        <v>0.2252094317697489</v>
      </c>
      <c r="AH2693" s="55" t="n">
        <v>-0.03212091900473002</v>
      </c>
      <c r="AI2693" s="55" t="n">
        <v>0.2300003786821638</v>
      </c>
      <c r="AJ2693" s="55" t="n">
        <v>0</v>
      </c>
    </row>
    <row r="2694">
      <c r="A2694" s="55" t="n">
        <v>26.90000000000001</v>
      </c>
      <c r="B2694" s="55" t="n">
        <v>-99.18085003835265</v>
      </c>
      <c r="C2694" s="55" t="n">
        <v>-99.18080493597979</v>
      </c>
      <c r="D2694" s="55" t="n">
        <v>-4.510237285685126e-05</v>
      </c>
      <c r="E2694" s="55" t="n">
        <v>4.920689965104089</v>
      </c>
      <c r="F2694" s="55" t="n">
        <v>-91.64838272129045</v>
      </c>
      <c r="G2694" s="55" t="n">
        <v>-91.63942350278691</v>
      </c>
      <c r="H2694" s="55" t="n">
        <v>-0.008959218503526654</v>
      </c>
      <c r="I2694" s="55" t="n">
        <v>19.40600807342702</v>
      </c>
      <c r="J2694" s="55" t="n">
        <v>-7.531355479718213</v>
      </c>
      <c r="K2694" s="55" t="n">
        <v>-7.522925278570329</v>
      </c>
      <c r="L2694" s="55" t="n">
        <v>-0.008430201147883367</v>
      </c>
      <c r="M2694" s="55" t="n">
        <v>21.02351532531453</v>
      </c>
      <c r="N2694" s="55" t="n">
        <v>-84.76340794189166</v>
      </c>
      <c r="O2694" s="55" t="n">
        <v>-84.75386302012492</v>
      </c>
      <c r="P2694" s="55" t="n">
        <v>-0.009544921766732918</v>
      </c>
      <c r="Q2694" s="55" t="n">
        <v>-1.535227734406867</v>
      </c>
      <c r="R2694" s="55" t="n">
        <v>-348.6973573091624</v>
      </c>
      <c r="S2694" s="55" t="n">
        <v>-348.7053616383362</v>
      </c>
      <c r="T2694" s="55" t="n">
        <v>0.008004329173817165</v>
      </c>
      <c r="U2694" s="55" t="n">
        <v>-35.98240994864337</v>
      </c>
      <c r="V2694" s="55" t="n">
        <v>86.9001207691056</v>
      </c>
      <c r="W2694" s="55" t="n">
        <v>86.90197304634371</v>
      </c>
      <c r="X2694" s="55" t="n">
        <v>-0.001852277238119791</v>
      </c>
      <c r="Y2694" s="55" t="n">
        <v>9.422274126179582</v>
      </c>
      <c r="Z2694" s="55" t="n">
        <v>0.2029624485482068</v>
      </c>
      <c r="AA2694" s="55" t="n">
        <v>0.06586338481228034</v>
      </c>
      <c r="AB2694" s="55" t="n">
        <v>0.994526211554607</v>
      </c>
      <c r="AC2694" s="55" t="n">
        <v>0.2029264760238603</v>
      </c>
      <c r="AD2694" s="55" t="n">
        <v>0.06562717334428313</v>
      </c>
      <c r="AE2694" s="55" t="n">
        <v>0.9945584764437579</v>
      </c>
      <c r="AF2694" s="55" t="n">
        <v>0.03597252434647813</v>
      </c>
      <c r="AG2694" s="55" t="n">
        <v>0.2362114679972105</v>
      </c>
      <c r="AH2694" s="55" t="n">
        <v>-0.03226488915097914</v>
      </c>
      <c r="AI2694" s="55" t="n">
        <v>0.2411035113663427</v>
      </c>
      <c r="AJ2694" s="55" t="n">
        <v>0</v>
      </c>
    </row>
    <row r="2695">
      <c r="A2695" s="55" t="n">
        <v>26.91</v>
      </c>
      <c r="B2695" s="55" t="n">
        <v>-99.1322807647739</v>
      </c>
      <c r="C2695" s="55" t="n">
        <v>-99.1320168542689</v>
      </c>
      <c r="D2695" s="55" t="n">
        <v>-0.0002639105050059525</v>
      </c>
      <c r="E2695" s="55" t="n">
        <v>4.856228061598237</v>
      </c>
      <c r="F2695" s="55" t="n">
        <v>-91.45595301737566</v>
      </c>
      <c r="G2695" s="55" t="n">
        <v>-91.44607993260909</v>
      </c>
      <c r="H2695" s="55" t="n">
        <v>-0.009873084766571923</v>
      </c>
      <c r="I2695" s="55" t="n">
        <v>19.27221298660085</v>
      </c>
      <c r="J2695" s="55" t="n">
        <v>-7.323077022318476</v>
      </c>
      <c r="K2695" s="55" t="n">
        <v>-7.313444352538736</v>
      </c>
      <c r="L2695" s="55" t="n">
        <v>-0.009632669779738914</v>
      </c>
      <c r="M2695" s="55" t="n">
        <v>20.87623428375451</v>
      </c>
      <c r="N2695" s="55" t="n">
        <v>-84.77955355379085</v>
      </c>
      <c r="O2695" s="55" t="n">
        <v>-84.7690006097293</v>
      </c>
      <c r="P2695" s="55" t="n">
        <v>-0.01055294406154698</v>
      </c>
      <c r="Q2695" s="55" t="n">
        <v>-1.47012655079201</v>
      </c>
      <c r="R2695" s="55" t="n">
        <v>-349.0548286478149</v>
      </c>
      <c r="S2695" s="55" t="n">
        <v>-349.0633077969521</v>
      </c>
      <c r="T2695" s="55" t="n">
        <v>0.008479149137242462</v>
      </c>
      <c r="U2695" s="55" t="n">
        <v>-35.63352876430493</v>
      </c>
      <c r="V2695" s="55" t="n">
        <v>86.9938486966345</v>
      </c>
      <c r="W2695" s="55" t="n">
        <v>86.99589676491082</v>
      </c>
      <c r="X2695" s="55" t="n">
        <v>-0.002048068276324982</v>
      </c>
      <c r="Y2695" s="55" t="n">
        <v>9.356384489218904</v>
      </c>
      <c r="Z2695" s="55" t="n">
        <v>0.2021685337461177</v>
      </c>
      <c r="AA2695" s="55" t="n">
        <v>0.06082025351370138</v>
      </c>
      <c r="AB2695" s="55" t="n">
        <v>0.9951739031195589</v>
      </c>
      <c r="AC2695" s="55" t="n">
        <v>0.202128290960523</v>
      </c>
      <c r="AD2695" s="55" t="n">
        <v>0.06055801412835708</v>
      </c>
      <c r="AE2695" s="55" t="n">
        <v>0.995208103446415</v>
      </c>
      <c r="AF2695" s="55" t="n">
        <v>0.04024278559472405</v>
      </c>
      <c r="AG2695" s="55" t="n">
        <v>0.2622393853442956</v>
      </c>
      <c r="AH2695" s="55" t="n">
        <v>-0.03420032685608199</v>
      </c>
      <c r="AI2695" s="55" t="n">
        <v>0.2675044660846613</v>
      </c>
      <c r="AJ2695" s="55" t="n">
        <v>0</v>
      </c>
    </row>
    <row r="2696">
      <c r="A2696" s="55" t="n">
        <v>26.92</v>
      </c>
      <c r="B2696" s="55" t="n">
        <v>-99.08445630094891</v>
      </c>
      <c r="C2696" s="55" t="n">
        <v>-99.08417424647207</v>
      </c>
      <c r="D2696" s="55" t="n">
        <v>-0.0002820544768413911</v>
      </c>
      <c r="E2696" s="55" t="n">
        <v>4.736181080018666</v>
      </c>
      <c r="F2696" s="55" t="n">
        <v>-91.26644718638883</v>
      </c>
      <c r="G2696" s="55" t="n">
        <v>-91.25483070391387</v>
      </c>
      <c r="H2696" s="55" t="n">
        <v>-0.01161648247495734</v>
      </c>
      <c r="I2696" s="55" t="n">
        <v>18.99677695777511</v>
      </c>
      <c r="J2696" s="55" t="n">
        <v>-7.117969280469243</v>
      </c>
      <c r="K2696" s="55" t="n">
        <v>-7.10632739020273</v>
      </c>
      <c r="L2696" s="55" t="n">
        <v>-0.01164189026651283</v>
      </c>
      <c r="M2696" s="55" t="n">
        <v>20.56265994885432</v>
      </c>
      <c r="N2696" s="55" t="n">
        <v>-84.7954618481813</v>
      </c>
      <c r="O2696" s="55" t="n">
        <v>-84.78329363506111</v>
      </c>
      <c r="P2696" s="55" t="n">
        <v>-0.01216821312020048</v>
      </c>
      <c r="Q2696" s="55" t="n">
        <v>-1.374862243065067</v>
      </c>
      <c r="R2696" s="55" t="n">
        <v>-349.40685220463</v>
      </c>
      <c r="S2696" s="55" t="n">
        <v>-349.4161780730669</v>
      </c>
      <c r="T2696" s="55" t="n">
        <v>0.009325868436972314</v>
      </c>
      <c r="U2696" s="55" t="n">
        <v>-34.99205992940818</v>
      </c>
      <c r="V2696" s="55" t="n">
        <v>87.08614711311435</v>
      </c>
      <c r="W2696" s="55" t="n">
        <v>87.08854752426076</v>
      </c>
      <c r="X2696" s="55" t="n">
        <v>-0.002400411146409507</v>
      </c>
      <c r="Y2696" s="55" t="n">
        <v>9.207329821501148</v>
      </c>
      <c r="Z2696" s="55" t="n">
        <v>0.2013913834100161</v>
      </c>
      <c r="AA2696" s="55" t="n">
        <v>0.05584816260367999</v>
      </c>
      <c r="AB2696" s="55" t="n">
        <v>0.9957778462380485</v>
      </c>
      <c r="AC2696" s="55" t="n">
        <v>0.2013438458427175</v>
      </c>
      <c r="AD2696" s="55" t="n">
        <v>0.05553797018302169</v>
      </c>
      <c r="AE2696" s="55" t="n">
        <v>0.9958162187109335</v>
      </c>
      <c r="AF2696" s="55" t="n">
        <v>0.04753756729858338</v>
      </c>
      <c r="AG2696" s="55" t="n">
        <v>0.3101924206583007</v>
      </c>
      <c r="AH2696" s="55" t="n">
        <v>-0.03837247288496215</v>
      </c>
      <c r="AI2696" s="55" t="n">
        <v>0.316151237248616</v>
      </c>
      <c r="AJ2696" s="55" t="n">
        <v>0</v>
      </c>
    </row>
    <row r="2697">
      <c r="A2697" s="55" t="n">
        <v>26.93000000000001</v>
      </c>
      <c r="B2697" s="55" t="n">
        <v>-99.03778385017382</v>
      </c>
      <c r="C2697" s="55" t="n">
        <v>-99.03793155556529</v>
      </c>
      <c r="D2697" s="55" t="n">
        <v>0.0001477053914664359</v>
      </c>
      <c r="E2697" s="55" t="n">
        <v>4.542342899006444</v>
      </c>
      <c r="F2697" s="55" t="n">
        <v>-91.08150658496295</v>
      </c>
      <c r="G2697" s="55" t="n">
        <v>-91.06742576288497</v>
      </c>
      <c r="H2697" s="55" t="n">
        <v>-0.0140808220779939</v>
      </c>
      <c r="I2697" s="55" t="n">
        <v>18.51824221396698</v>
      </c>
      <c r="J2697" s="55" t="n">
        <v>-6.917802676201996</v>
      </c>
      <c r="K2697" s="55" t="n">
        <v>-6.903609477502926</v>
      </c>
      <c r="L2697" s="55" t="n">
        <v>-0.01419319869906999</v>
      </c>
      <c r="M2697" s="55" t="n">
        <v>20.01437432685214</v>
      </c>
      <c r="N2697" s="55" t="n">
        <v>-84.81099136015105</v>
      </c>
      <c r="O2697" s="55" t="n">
        <v>-84.79631668619615</v>
      </c>
      <c r="P2697" s="55" t="n">
        <v>-0.01467467395490112</v>
      </c>
      <c r="Q2697" s="55" t="n">
        <v>-1.228956434017243</v>
      </c>
      <c r="R2697" s="55" t="n">
        <v>-349.750389650596</v>
      </c>
      <c r="S2697" s="55" t="n">
        <v>-349.7603470450539</v>
      </c>
      <c r="T2697" s="55" t="n">
        <v>0.00995739445794595</v>
      </c>
      <c r="U2697" s="55" t="n">
        <v>-33.93079124265395</v>
      </c>
      <c r="V2697" s="55" t="n">
        <v>87.17622485023492</v>
      </c>
      <c r="W2697" s="55" t="n">
        <v>87.17890745176345</v>
      </c>
      <c r="X2697" s="55" t="n">
        <v>-0.00268260152854327</v>
      </c>
      <c r="Y2697" s="55" t="n">
        <v>8.949417603762658</v>
      </c>
      <c r="Z2697" s="55" t="n">
        <v>0.2006374841084739</v>
      </c>
      <c r="AA2697" s="55" t="n">
        <v>0.05099070250363213</v>
      </c>
      <c r="AB2697" s="55" t="n">
        <v>0.9963347696137684</v>
      </c>
      <c r="AC2697" s="55" t="n">
        <v>0.2005803546409614</v>
      </c>
      <c r="AD2697" s="55" t="n">
        <v>0.05061400335504974</v>
      </c>
      <c r="AE2697" s="55" t="n">
        <v>0.9963787134974822</v>
      </c>
      <c r="AF2697" s="55" t="n">
        <v>0.05712946751249004</v>
      </c>
      <c r="AG2697" s="55" t="n">
        <v>0.3766991485823906</v>
      </c>
      <c r="AH2697" s="55" t="n">
        <v>-0.04394388371375957</v>
      </c>
      <c r="AI2697" s="55" t="n">
        <v>0.3835323839218888</v>
      </c>
      <c r="AJ2697" s="55" t="n">
        <v>0</v>
      </c>
    </row>
    <row r="2698">
      <c r="A2698" s="55" t="n">
        <v>26.94</v>
      </c>
      <c r="B2698" s="55" t="n">
        <v>-98.99235102338235</v>
      </c>
      <c r="C2698" s="55" t="n">
        <v>-98.99374682344744</v>
      </c>
      <c r="D2698" s="55" t="n">
        <v>0.001395800065089515</v>
      </c>
      <c r="E2698" s="55" t="n">
        <v>4.348614965520737</v>
      </c>
      <c r="F2698" s="55" t="n">
        <v>-90.90150671130529</v>
      </c>
      <c r="G2698" s="55" t="n">
        <v>-90.88503149790098</v>
      </c>
      <c r="H2698" s="55" t="n">
        <v>-0.01647521340430791</v>
      </c>
      <c r="I2698" s="55" t="n">
        <v>18.02118495311511</v>
      </c>
      <c r="J2698" s="55" t="n">
        <v>-6.722977816244223</v>
      </c>
      <c r="K2698" s="55" t="n">
        <v>-6.706695556012176</v>
      </c>
      <c r="L2698" s="55" t="n">
        <v>-0.01628226023204725</v>
      </c>
      <c r="M2698" s="55" t="n">
        <v>19.42221680628523</v>
      </c>
      <c r="N2698" s="55" t="n">
        <v>-84.82611932992515</v>
      </c>
      <c r="O2698" s="55" t="n">
        <v>-84.80878172998202</v>
      </c>
      <c r="P2698" s="55" t="n">
        <v>-0.01733759994313475</v>
      </c>
      <c r="Q2698" s="55" t="n">
        <v>-1.219224657515249</v>
      </c>
      <c r="R2698" s="55" t="n">
        <v>-350.0847377977626</v>
      </c>
      <c r="S2698" s="55" t="n">
        <v>-350.0941427650984</v>
      </c>
      <c r="T2698" s="55" t="n">
        <v>0.009404967335818278</v>
      </c>
      <c r="U2698" s="55" t="n">
        <v>-32.95967752050377</v>
      </c>
      <c r="V2698" s="55" t="n">
        <v>87.2639149824407</v>
      </c>
      <c r="W2698" s="55" t="n">
        <v>87.2667113724338</v>
      </c>
      <c r="X2698" s="55" t="n">
        <v>-0.002796389993113772</v>
      </c>
      <c r="Y2698" s="55" t="n">
        <v>8.708404602278403</v>
      </c>
      <c r="Z2698" s="55" t="n">
        <v>0.1999080534321939</v>
      </c>
      <c r="AA2698" s="55" t="n">
        <v>0.04625835179949424</v>
      </c>
      <c r="AB2698" s="55" t="n">
        <v>0.996845982495657</v>
      </c>
      <c r="AC2698" s="55" t="n">
        <v>0.1998427040028842</v>
      </c>
      <c r="AD2698" s="55" t="n">
        <v>0.04581859698936104</v>
      </c>
      <c r="AE2698" s="55" t="n">
        <v>0.9968940178181621</v>
      </c>
      <c r="AF2698" s="55" t="n">
        <v>0.06534942930966348</v>
      </c>
      <c r="AG2698" s="55" t="n">
        <v>0.4397548101332041</v>
      </c>
      <c r="AH2698" s="55" t="n">
        <v>-0.04803532250508002</v>
      </c>
      <c r="AI2698" s="55" t="n">
        <v>0.4471713688895524</v>
      </c>
      <c r="AJ2698" s="55" t="n">
        <v>0</v>
      </c>
    </row>
    <row r="2699">
      <c r="A2699" s="55" t="n">
        <v>26.95</v>
      </c>
      <c r="B2699" s="55" t="n">
        <v>-98.94815569346859</v>
      </c>
      <c r="C2699" s="55" t="n">
        <v>-98.95093558427452</v>
      </c>
      <c r="D2699" s="55" t="n">
        <v>0.002779890805921975</v>
      </c>
      <c r="E2699" s="55" t="n">
        <v>4.240352039840058</v>
      </c>
      <c r="F2699" s="55" t="n">
        <v>-90.72644962565749</v>
      </c>
      <c r="G2699" s="55" t="n">
        <v>-90.70747683645816</v>
      </c>
      <c r="H2699" s="55" t="n">
        <v>-0.01897278919933315</v>
      </c>
      <c r="I2699" s="55" t="n">
        <v>17.54261997032641</v>
      </c>
      <c r="J2699" s="55" t="n">
        <v>-6.533494834324275</v>
      </c>
      <c r="K2699" s="55" t="n">
        <v>-6.515837573904018</v>
      </c>
      <c r="L2699" s="55" t="n">
        <v>-0.01765726042025617</v>
      </c>
      <c r="M2699" s="55" t="n">
        <v>18.80778964628481</v>
      </c>
      <c r="N2699" s="55" t="n">
        <v>-84.84085045910356</v>
      </c>
      <c r="O2699" s="55" t="n">
        <v>-84.82145454888189</v>
      </c>
      <c r="P2699" s="55" t="n">
        <v>-0.01939591022168382</v>
      </c>
      <c r="Q2699" s="55" t="n">
        <v>-1.28537510268966</v>
      </c>
      <c r="R2699" s="55" t="n">
        <v>-350.4098885674248</v>
      </c>
      <c r="S2699" s="55" t="n">
        <v>-350.4196082706382</v>
      </c>
      <c r="T2699" s="55" t="n">
        <v>0.009719703213294488</v>
      </c>
      <c r="U2699" s="55" t="n">
        <v>-32.22007803529583</v>
      </c>
      <c r="V2699" s="55" t="n">
        <v>87.34922339927947</v>
      </c>
      <c r="W2699" s="55" t="n">
        <v>87.3523801695047</v>
      </c>
      <c r="X2699" s="55" t="n">
        <v>-0.00315677022524394</v>
      </c>
      <c r="Y2699" s="55" t="n">
        <v>8.484078490128869</v>
      </c>
      <c r="Z2699" s="55" t="n">
        <v>0.1992027846426663</v>
      </c>
      <c r="AA2699" s="55" t="n">
        <v>0.04165175676263556</v>
      </c>
      <c r="AB2699" s="55" t="n">
        <v>0.9973139539293666</v>
      </c>
      <c r="AC2699" s="55" t="n">
        <v>0.199130045241149</v>
      </c>
      <c r="AD2699" s="55" t="n">
        <v>0.04115250326560729</v>
      </c>
      <c r="AE2699" s="55" t="n">
        <v>0.9973645628036764</v>
      </c>
      <c r="AF2699" s="55" t="n">
        <v>0.07273940151733549</v>
      </c>
      <c r="AG2699" s="55" t="n">
        <v>0.4992534970282778</v>
      </c>
      <c r="AH2699" s="55" t="n">
        <v>-0.05060887430974326</v>
      </c>
      <c r="AI2699" s="55" t="n">
        <v>0.5070565382548223</v>
      </c>
      <c r="AJ2699" s="55" t="n">
        <v>0</v>
      </c>
    </row>
    <row r="2700">
      <c r="A2700" s="55" t="n">
        <v>26.95999999999999</v>
      </c>
      <c r="B2700" s="55" t="n">
        <v>-98.90519879635917</v>
      </c>
      <c r="C2700" s="55" t="n">
        <v>-98.90935475572128</v>
      </c>
      <c r="D2700" s="55" t="n">
        <v>0.004155959362099455</v>
      </c>
      <c r="E2700" s="55" t="n">
        <v>4.105318625944624</v>
      </c>
      <c r="F2700" s="55" t="n">
        <v>-90.5563344187355</v>
      </c>
      <c r="G2700" s="55" t="n">
        <v>-90.53491706501984</v>
      </c>
      <c r="H2700" s="55" t="n">
        <v>-0.0214173537156602</v>
      </c>
      <c r="I2700" s="55" t="n">
        <v>17.02613650024244</v>
      </c>
      <c r="J2700" s="55" t="n">
        <v>-6.349353677157073</v>
      </c>
      <c r="K2700" s="55" t="n">
        <v>-6.330681312139736</v>
      </c>
      <c r="L2700" s="55" t="n">
        <v>-0.01867236501733736</v>
      </c>
      <c r="M2700" s="55" t="n">
        <v>18.27348937930241</v>
      </c>
      <c r="N2700" s="55" t="n">
        <v>-84.85518267953788</v>
      </c>
      <c r="O2700" s="55" t="n">
        <v>-84.83520935391324</v>
      </c>
      <c r="P2700" s="55" t="n">
        <v>-0.01997332562462228</v>
      </c>
      <c r="Q2700" s="55" t="n">
        <v>-1.429080663855919</v>
      </c>
      <c r="R2700" s="55" t="n">
        <v>-350.7258455142128</v>
      </c>
      <c r="S2700" s="55" t="n">
        <v>-350.7372670276685</v>
      </c>
      <c r="T2700" s="55" t="n">
        <v>0.01142151345566413</v>
      </c>
      <c r="U2700" s="55" t="n">
        <v>-31.40722616939705</v>
      </c>
      <c r="V2700" s="55" t="n">
        <v>87.43214751212787</v>
      </c>
      <c r="W2700" s="55" t="n">
        <v>87.43550103541952</v>
      </c>
      <c r="X2700" s="55" t="n">
        <v>-0.003353523291650408</v>
      </c>
      <c r="Y2700" s="55" t="n">
        <v>8.221334495317558</v>
      </c>
      <c r="Z2700" s="55" t="n">
        <v>0.1985213673162518</v>
      </c>
      <c r="AA2700" s="55" t="n">
        <v>0.03717143316051987</v>
      </c>
      <c r="AB2700" s="55" t="n">
        <v>0.9977410982830303</v>
      </c>
      <c r="AC2700" s="55" t="n">
        <v>0.1984420706789156</v>
      </c>
      <c r="AD2700" s="55" t="n">
        <v>0.03661693828882339</v>
      </c>
      <c r="AE2700" s="55" t="n">
        <v>0.9977928902745877</v>
      </c>
      <c r="AF2700" s="55" t="n">
        <v>0.0792966373361903</v>
      </c>
      <c r="AG2700" s="55" t="n">
        <v>0.5544948716964815</v>
      </c>
      <c r="AH2700" s="55" t="n">
        <v>-0.0517919915574705</v>
      </c>
      <c r="AI2700" s="55" t="n">
        <v>0.5625254925956813</v>
      </c>
      <c r="AJ2700" s="55" t="n">
        <v>0</v>
      </c>
    </row>
    <row r="2701">
      <c r="A2701" s="55" t="n">
        <v>26.97</v>
      </c>
      <c r="B2701" s="55" t="n">
        <v>-98.86348331000221</v>
      </c>
      <c r="C2701" s="55" t="n">
        <v>-98.86912509994623</v>
      </c>
      <c r="D2701" s="55" t="n">
        <v>0.005641789944025555</v>
      </c>
      <c r="E2701" s="55" t="n">
        <v>3.970196067483371</v>
      </c>
      <c r="F2701" s="55" t="n">
        <v>-90.39115820180074</v>
      </c>
      <c r="G2701" s="55" t="n">
        <v>-90.36758877085634</v>
      </c>
      <c r="H2701" s="55" t="n">
        <v>-0.02356943094438561</v>
      </c>
      <c r="I2701" s="55" t="n">
        <v>16.49744755534484</v>
      </c>
      <c r="J2701" s="55" t="n">
        <v>-6.170554166323564</v>
      </c>
      <c r="K2701" s="55" t="n">
        <v>-6.150822148696154</v>
      </c>
      <c r="L2701" s="55" t="n">
        <v>-0.0197320176274099</v>
      </c>
      <c r="M2701" s="55" t="n">
        <v>17.74813744045982</v>
      </c>
      <c r="N2701" s="55" t="n">
        <v>-84.86910940986812</v>
      </c>
      <c r="O2701" s="55" t="n">
        <v>-84.84934348232692</v>
      </c>
      <c r="P2701" s="55" t="n">
        <v>-0.01976592754119071</v>
      </c>
      <c r="Q2701" s="55" t="n">
        <v>-1.387126518773864</v>
      </c>
      <c r="R2701" s="55" t="n">
        <v>-351.0326199483136</v>
      </c>
      <c r="S2701" s="55" t="n">
        <v>-351.0458443945187</v>
      </c>
      <c r="T2701" s="55" t="n">
        <v>0.01322444620507913</v>
      </c>
      <c r="U2701" s="55" t="n">
        <v>-30.42498076876231</v>
      </c>
      <c r="V2701" s="55" t="n">
        <v>87.51267908001937</v>
      </c>
      <c r="W2701" s="55" t="n">
        <v>87.51566517663652</v>
      </c>
      <c r="X2701" s="55" t="n">
        <v>-0.002986096617147604</v>
      </c>
      <c r="Y2701" s="55" t="n">
        <v>7.919274840927367</v>
      </c>
      <c r="Z2701" s="55" t="n">
        <v>0.1978634889718884</v>
      </c>
      <c r="AA2701" s="55" t="n">
        <v>0.03281779725944978</v>
      </c>
      <c r="AB2701" s="55" t="n">
        <v>0.9981297702058055</v>
      </c>
      <c r="AC2701" s="55" t="n">
        <v>0.1977783837000912</v>
      </c>
      <c r="AD2701" s="55" t="n">
        <v>0.03221302725821562</v>
      </c>
      <c r="AE2701" s="55" t="n">
        <v>0.9981818004966053</v>
      </c>
      <c r="AF2701" s="55" t="n">
        <v>0.0851052717972256</v>
      </c>
      <c r="AG2701" s="55" t="n">
        <v>0.6047700012341561</v>
      </c>
      <c r="AH2701" s="55" t="n">
        <v>-0.05203029079980936</v>
      </c>
      <c r="AI2701" s="55" t="n">
        <v>0.6129411169444856</v>
      </c>
      <c r="AJ2701" s="55" t="n">
        <v>0</v>
      </c>
    </row>
    <row r="2702">
      <c r="A2702" s="55" t="n">
        <v>26.98</v>
      </c>
      <c r="B2702" s="55" t="n">
        <v>-98.82301323335665</v>
      </c>
      <c r="C2702" s="55" t="n">
        <v>-98.83004518082673</v>
      </c>
      <c r="D2702" s="55" t="n">
        <v>0.007031947470079885</v>
      </c>
      <c r="E2702" s="55" t="n">
        <v>3.871863626511233</v>
      </c>
      <c r="F2702" s="55" t="n">
        <v>-90.23091709673105</v>
      </c>
      <c r="G2702" s="55" t="n">
        <v>-90.2054868748038</v>
      </c>
      <c r="H2702" s="55" t="n">
        <v>-0.02543022192725517</v>
      </c>
      <c r="I2702" s="55" t="n">
        <v>15.97973067850586</v>
      </c>
      <c r="J2702" s="55" t="n">
        <v>-5.99709606015015</v>
      </c>
      <c r="K2702" s="55" t="n">
        <v>-5.976399775865328</v>
      </c>
      <c r="L2702" s="55" t="n">
        <v>-0.02069628428482155</v>
      </c>
      <c r="M2702" s="55" t="n">
        <v>17.18944362746691</v>
      </c>
      <c r="N2702" s="55" t="n">
        <v>-84.88262181205988</v>
      </c>
      <c r="O2702" s="55" t="n">
        <v>-84.86219851965143</v>
      </c>
      <c r="P2702" s="55" t="n">
        <v>-0.02042329240844677</v>
      </c>
      <c r="Q2702" s="55" t="n">
        <v>-1.189210719907035</v>
      </c>
      <c r="R2702" s="55" t="n">
        <v>-351.3302270576922</v>
      </c>
      <c r="S2702" s="55" t="n">
        <v>-351.3442944555181</v>
      </c>
      <c r="T2702" s="55" t="n">
        <v>0.01406739782589087</v>
      </c>
      <c r="U2702" s="55" t="n">
        <v>-29.38789998784191</v>
      </c>
      <c r="V2702" s="55" t="n">
        <v>87.59080703547203</v>
      </c>
      <c r="W2702" s="55" t="n">
        <v>87.59321551230681</v>
      </c>
      <c r="X2702" s="55" t="n">
        <v>-0.002408476834793197</v>
      </c>
      <c r="Y2702" s="55" t="n">
        <v>7.66951934813823</v>
      </c>
      <c r="Z2702" s="55" t="n">
        <v>0.1972288373268243</v>
      </c>
      <c r="AA2702" s="55" t="n">
        <v>0.02859119683738147</v>
      </c>
      <c r="AB2702" s="55" t="n">
        <v>0.9984822607333078</v>
      </c>
      <c r="AC2702" s="55" t="n">
        <v>0.1971383092768385</v>
      </c>
      <c r="AD2702" s="55" t="n">
        <v>0.02794183089971156</v>
      </c>
      <c r="AE2702" s="55" t="n">
        <v>0.9985339488379198</v>
      </c>
      <c r="AF2702" s="55" t="n">
        <v>0.09052804998577191</v>
      </c>
      <c r="AG2702" s="55" t="n">
        <v>0.6493659376699095</v>
      </c>
      <c r="AH2702" s="55" t="n">
        <v>-0.05168810461197992</v>
      </c>
      <c r="AI2702" s="55" t="n">
        <v>0.6576800962462875</v>
      </c>
      <c r="AJ2702" s="55" t="n">
        <v>0</v>
      </c>
    </row>
    <row r="2703">
      <c r="A2703" s="55" t="n">
        <v>26.98999999999999</v>
      </c>
      <c r="B2703" s="55" t="n">
        <v>-98.7837925653814</v>
      </c>
      <c r="C2703" s="55" t="n">
        <v>-98.79188615749604</v>
      </c>
      <c r="D2703" s="55" t="n">
        <v>0.008093592114632087</v>
      </c>
      <c r="E2703" s="55" t="n">
        <v>3.784998201655606</v>
      </c>
      <c r="F2703" s="55" t="n">
        <v>-90.07560722609188</v>
      </c>
      <c r="G2703" s="55" t="n">
        <v>-90.04859429854857</v>
      </c>
      <c r="H2703" s="55" t="n">
        <v>-0.02701292754330683</v>
      </c>
      <c r="I2703" s="55" t="n">
        <v>15.45628698208548</v>
      </c>
      <c r="J2703" s="55" t="n">
        <v>-5.828979115588132</v>
      </c>
      <c r="K2703" s="55" t="n">
        <v>-5.807444272672058</v>
      </c>
      <c r="L2703" s="55" t="n">
        <v>-0.02153484291607509</v>
      </c>
      <c r="M2703" s="55" t="n">
        <v>16.65163734957963</v>
      </c>
      <c r="N2703" s="55" t="n">
        <v>-84.89571104794126</v>
      </c>
      <c r="O2703" s="55" t="n">
        <v>-84.87374982483686</v>
      </c>
      <c r="P2703" s="55" t="n">
        <v>-0.02196122310440202</v>
      </c>
      <c r="Q2703" s="55" t="n">
        <v>-1.107915579016615</v>
      </c>
      <c r="R2703" s="55" t="n">
        <v>-351.6186820303141</v>
      </c>
      <c r="S2703" s="55" t="n">
        <v>-351.6327158848886</v>
      </c>
      <c r="T2703" s="55" t="n">
        <v>0.01403385457457846</v>
      </c>
      <c r="U2703" s="55" t="n">
        <v>-28.4105294868075</v>
      </c>
      <c r="V2703" s="55" t="n">
        <v>87.6665203103163</v>
      </c>
      <c r="W2703" s="55" t="n">
        <v>87.66884029359649</v>
      </c>
      <c r="X2703" s="55" t="n">
        <v>-0.002319983280193552</v>
      </c>
      <c r="Y2703" s="55" t="n">
        <v>7.490507395615747</v>
      </c>
      <c r="Z2703" s="55" t="n">
        <v>0.1966171031209736</v>
      </c>
      <c r="AA2703" s="55" t="n">
        <v>0.02449194217539782</v>
      </c>
      <c r="AB2703" s="55" t="n">
        <v>0.9988007944458027</v>
      </c>
      <c r="AC2703" s="55" t="n">
        <v>0.1965214840708847</v>
      </c>
      <c r="AD2703" s="55" t="n">
        <v>0.02380436264944795</v>
      </c>
      <c r="AE2703" s="55" t="n">
        <v>0.9988516326900332</v>
      </c>
      <c r="AF2703" s="55" t="n">
        <v>0.09561905008897975</v>
      </c>
      <c r="AG2703" s="55" t="n">
        <v>0.6875795259498676</v>
      </c>
      <c r="AH2703" s="55" t="n">
        <v>-0.05083824423046668</v>
      </c>
      <c r="AI2703" s="55" t="n">
        <v>0.6960554103818173</v>
      </c>
      <c r="AJ2703" s="55" t="n">
        <v>0</v>
      </c>
    </row>
    <row r="2704">
      <c r="A2704" s="55" t="n">
        <v>27</v>
      </c>
      <c r="B2704" s="55" t="n">
        <v>-98.74582428402464</v>
      </c>
      <c r="C2704" s="55" t="n">
        <v>-98.75456798989397</v>
      </c>
      <c r="D2704" s="55" t="n">
        <v>0.008743705869345983</v>
      </c>
      <c r="E2704" s="55" t="n">
        <v>3.702832565518201</v>
      </c>
      <c r="F2704" s="55" t="n">
        <v>-89.92522570320725</v>
      </c>
      <c r="G2704" s="55" t="n">
        <v>-89.89695345497701</v>
      </c>
      <c r="H2704" s="55" t="n">
        <v>-0.02827224823024239</v>
      </c>
      <c r="I2704" s="55" t="n">
        <v>14.92959282266839</v>
      </c>
      <c r="J2704" s="55" t="n">
        <v>-5.666203150093158</v>
      </c>
      <c r="K2704" s="55" t="n">
        <v>-5.643797004803769</v>
      </c>
      <c r="L2704" s="55" t="n">
        <v>-0.0224061452893884</v>
      </c>
      <c r="M2704" s="55" t="n">
        <v>16.1264905962257</v>
      </c>
      <c r="N2704" s="55" t="n">
        <v>-84.90837053573978</v>
      </c>
      <c r="O2704" s="55" t="n">
        <v>-84.88519862775514</v>
      </c>
      <c r="P2704" s="55" t="n">
        <v>-0.02317190798464148</v>
      </c>
      <c r="Q2704" s="55" t="n">
        <v>-1.155470946198656</v>
      </c>
      <c r="R2704" s="55" t="n">
        <v>-351.8979961763658</v>
      </c>
      <c r="S2704" s="55" t="n">
        <v>-351.911884923541</v>
      </c>
      <c r="T2704" s="55" t="n">
        <v>0.01388874717514654</v>
      </c>
      <c r="U2704" s="55" t="n">
        <v>-27.52646299306781</v>
      </c>
      <c r="V2704" s="55" t="n">
        <v>87.73981066152302</v>
      </c>
      <c r="W2704" s="55" t="n">
        <v>87.74242340442866</v>
      </c>
      <c r="X2704" s="55" t="n">
        <v>-0.002612742905639581</v>
      </c>
      <c r="Y2704" s="55" t="n">
        <v>7.279090025817203</v>
      </c>
      <c r="Z2704" s="55" t="n">
        <v>0.1960279834511304</v>
      </c>
      <c r="AA2704" s="55" t="n">
        <v>0.02052033700186323</v>
      </c>
      <c r="AB2704" s="55" t="n">
        <v>0.9990875275837233</v>
      </c>
      <c r="AC2704" s="55" t="n">
        <v>0.1959278579469707</v>
      </c>
      <c r="AD2704" s="55" t="n">
        <v>0.01980146282288436</v>
      </c>
      <c r="AE2704" s="55" t="n">
        <v>0.999136936130736</v>
      </c>
      <c r="AF2704" s="55" t="n">
        <v>0.1001255041597759</v>
      </c>
      <c r="AG2704" s="55" t="n">
        <v>0.7188741789788677</v>
      </c>
      <c r="AH2704" s="55" t="n">
        <v>-0.04940854701263042</v>
      </c>
      <c r="AI2704" s="55" t="n">
        <v>0.7274932345415246</v>
      </c>
      <c r="AJ2704" s="55" t="n">
        <v>0</v>
      </c>
    </row>
    <row r="2705">
      <c r="A2705" s="55" t="n">
        <v>27.01000000000001</v>
      </c>
      <c r="B2705" s="55" t="n">
        <v>-98.70910932521291</v>
      </c>
      <c r="C2705" s="55" t="n">
        <v>-98.71804786030972</v>
      </c>
      <c r="D2705" s="55" t="n">
        <v>0.008938535096823502</v>
      </c>
      <c r="E2705" s="55" t="n">
        <v>3.624388147025094</v>
      </c>
      <c r="F2705" s="55" t="n">
        <v>-89.77977162223085</v>
      </c>
      <c r="G2705" s="55" t="n">
        <v>-89.75053449520973</v>
      </c>
      <c r="H2705" s="55" t="n">
        <v>-0.02923712702112171</v>
      </c>
      <c r="I2705" s="55" t="n">
        <v>14.41080255218109</v>
      </c>
      <c r="J2705" s="55" t="n">
        <v>-5.508768103504658</v>
      </c>
      <c r="K2705" s="55" t="n">
        <v>-5.485554639744207</v>
      </c>
      <c r="L2705" s="55" t="n">
        <v>-0.02321346376045087</v>
      </c>
      <c r="M2705" s="55" t="n">
        <v>15.5741830174141</v>
      </c>
      <c r="N2705" s="55" t="n">
        <v>-84.92059820661945</v>
      </c>
      <c r="O2705" s="55" t="n">
        <v>-84.89692534258788</v>
      </c>
      <c r="P2705" s="55" t="n">
        <v>-0.02367286403157301</v>
      </c>
      <c r="Q2705" s="55" t="n">
        <v>-1.171844762749285</v>
      </c>
      <c r="R2705" s="55" t="n">
        <v>-352.1681730504778</v>
      </c>
      <c r="S2705" s="55" t="n">
        <v>-352.1823767462313</v>
      </c>
      <c r="T2705" s="55" t="n">
        <v>0.01420369575341296</v>
      </c>
      <c r="U2705" s="55" t="n">
        <v>-26.67250815866144</v>
      </c>
      <c r="V2705" s="55" t="n">
        <v>87.81067549703111</v>
      </c>
      <c r="W2705" s="55" t="n">
        <v>87.81340022500994</v>
      </c>
      <c r="X2705" s="55" t="n">
        <v>-0.002724727978823309</v>
      </c>
      <c r="Y2705" s="55" t="n">
        <v>7.006625193918742</v>
      </c>
      <c r="Z2705" s="55" t="n">
        <v>0.1954611855569959</v>
      </c>
      <c r="AA2705" s="55" t="n">
        <v>0.01667670936839582</v>
      </c>
      <c r="AB2705" s="55" t="n">
        <v>0.9993445470241503</v>
      </c>
      <c r="AC2705" s="55" t="n">
        <v>0.1953573446595311</v>
      </c>
      <c r="AD2705" s="55" t="n">
        <v>0.01593376299244434</v>
      </c>
      <c r="AE2705" s="55" t="n">
        <v>0.9993919135344169</v>
      </c>
      <c r="AF2705" s="55" t="n">
        <v>0.1038408974648741</v>
      </c>
      <c r="AG2705" s="55" t="n">
        <v>0.7429463759514831</v>
      </c>
      <c r="AH2705" s="55" t="n">
        <v>-0.04736651026659988</v>
      </c>
      <c r="AI2705" s="55" t="n">
        <v>0.7516620489426008</v>
      </c>
      <c r="AJ2705" s="55" t="n">
        <v>0</v>
      </c>
    </row>
    <row r="2706">
      <c r="A2706" s="55" t="n">
        <v>27.02</v>
      </c>
      <c r="B2706" s="55" t="n">
        <v>-98.67364556184012</v>
      </c>
      <c r="C2706" s="55" t="n">
        <v>-98.6824629484187</v>
      </c>
      <c r="D2706" s="55" t="n">
        <v>0.00881738657858855</v>
      </c>
      <c r="E2706" s="55" t="n">
        <v>3.518286071524518</v>
      </c>
      <c r="F2706" s="55" t="n">
        <v>-89.6392470482173</v>
      </c>
      <c r="G2706" s="55" t="n">
        <v>-89.60932386859267</v>
      </c>
      <c r="H2706" s="55" t="n">
        <v>-0.02992317962462353</v>
      </c>
      <c r="I2706" s="55" t="n">
        <v>13.88815386461194</v>
      </c>
      <c r="J2706" s="55" t="n">
        <v>-5.356674099925287</v>
      </c>
      <c r="K2706" s="55" t="n">
        <v>-5.332877065456814</v>
      </c>
      <c r="L2706" s="55" t="n">
        <v>-0.02379703446847247</v>
      </c>
      <c r="M2706" s="55" t="n">
        <v>15.01442469177527</v>
      </c>
      <c r="N2706" s="55" t="n">
        <v>-84.93239876121758</v>
      </c>
      <c r="O2706" s="55" t="n">
        <v>-84.9085048078833</v>
      </c>
      <c r="P2706" s="55" t="n">
        <v>-0.02389395333428009</v>
      </c>
      <c r="Q2706" s="55" t="n">
        <v>-1.133458713702912</v>
      </c>
      <c r="R2706" s="55" t="n">
        <v>-352.429204573945</v>
      </c>
      <c r="S2706" s="55" t="n">
        <v>-352.4439602294691</v>
      </c>
      <c r="T2706" s="55" t="n">
        <v>0.0147556555240724</v>
      </c>
      <c r="U2706" s="55" t="n">
        <v>-25.75227635188978</v>
      </c>
      <c r="V2706" s="55" t="n">
        <v>87.8791207015754</v>
      </c>
      <c r="W2706" s="55" t="n">
        <v>87.88168649951636</v>
      </c>
      <c r="X2706" s="55" t="n">
        <v>-0.002565797940957728</v>
      </c>
      <c r="Y2706" s="55" t="n">
        <v>6.739523236665993</v>
      </c>
      <c r="Z2706" s="55" t="n">
        <v>0.1949164310016068</v>
      </c>
      <c r="AA2706" s="55" t="n">
        <v>0.01296144244157815</v>
      </c>
      <c r="AB2706" s="55" t="n">
        <v>0.9995738700211078</v>
      </c>
      <c r="AC2706" s="55" t="n">
        <v>0.1948098346755257</v>
      </c>
      <c r="AD2706" s="55" t="n">
        <v>0.01220187987179618</v>
      </c>
      <c r="AE2706" s="55" t="n">
        <v>0.999618656410463</v>
      </c>
      <c r="AF2706" s="55" t="n">
        <v>0.1065963260810654</v>
      </c>
      <c r="AG2706" s="55" t="n">
        <v>0.7595625697819717</v>
      </c>
      <c r="AH2706" s="55" t="n">
        <v>-0.0447863893552336</v>
      </c>
      <c r="AI2706" s="55" t="n">
        <v>0.7683123679983631</v>
      </c>
      <c r="AJ2706" s="55" t="n">
        <v>0</v>
      </c>
    </row>
    <row r="2707">
      <c r="A2707" s="55" t="n">
        <v>27.03</v>
      </c>
      <c r="B2707" s="55" t="n">
        <v>-98.63943032254831</v>
      </c>
      <c r="C2707" s="55" t="n">
        <v>-98.64809490866571</v>
      </c>
      <c r="D2707" s="55" t="n">
        <v>0.008664586117409527</v>
      </c>
      <c r="E2707" s="55" t="n">
        <v>3.383730651315251</v>
      </c>
      <c r="F2707" s="55" t="n">
        <v>-89.50365592598085</v>
      </c>
      <c r="G2707" s="55" t="n">
        <v>-89.47337742618923</v>
      </c>
      <c r="H2707" s="55" t="n">
        <v>-0.03027849979162799</v>
      </c>
      <c r="I2707" s="55" t="n">
        <v>13.35857527798422</v>
      </c>
      <c r="J2707" s="55" t="n">
        <v>-5.209921388018737</v>
      </c>
      <c r="K2707" s="55" t="n">
        <v>-5.185770964143925</v>
      </c>
      <c r="L2707" s="55" t="n">
        <v>-0.02415042387481099</v>
      </c>
      <c r="M2707" s="55" t="n">
        <v>14.45919845539084</v>
      </c>
      <c r="N2707" s="55" t="n">
        <v>-84.94378162168778</v>
      </c>
      <c r="O2707" s="55" t="n">
        <v>-84.91964639835152</v>
      </c>
      <c r="P2707" s="55" t="n">
        <v>-0.02413522333626024</v>
      </c>
      <c r="Q2707" s="55" t="n">
        <v>-1.084821444562853</v>
      </c>
      <c r="R2707" s="55" t="n">
        <v>-352.6810736772088</v>
      </c>
      <c r="S2707" s="55" t="n">
        <v>-352.6959950728598</v>
      </c>
      <c r="T2707" s="55" t="n">
        <v>0.01492139565091841</v>
      </c>
      <c r="U2707" s="55" t="n">
        <v>-24.76921356846313</v>
      </c>
      <c r="V2707" s="55" t="n">
        <v>87.94515497086773</v>
      </c>
      <c r="W2707" s="55" t="n">
        <v>87.94753825175145</v>
      </c>
      <c r="X2707" s="55" t="n">
        <v>-0.002383280883722866</v>
      </c>
      <c r="Y2707" s="55" t="n">
        <v>6.502936553847856</v>
      </c>
      <c r="Z2707" s="55" t="n">
        <v>0.1943934543601171</v>
      </c>
      <c r="AA2707" s="55" t="n">
        <v>0.009374943070362326</v>
      </c>
      <c r="AB2707" s="55" t="n">
        <v>0.9997774467881575</v>
      </c>
      <c r="AC2707" s="55" t="n">
        <v>0.1942852286810364</v>
      </c>
      <c r="AD2707" s="55" t="n">
        <v>0.008606530118799739</v>
      </c>
      <c r="AE2707" s="55" t="n">
        <v>0.9998192401481937</v>
      </c>
      <c r="AF2707" s="55" t="n">
        <v>0.1082256790807534</v>
      </c>
      <c r="AG2707" s="55" t="n">
        <v>0.7684129515625869</v>
      </c>
      <c r="AH2707" s="55" t="n">
        <v>-0.04179336003617973</v>
      </c>
      <c r="AI2707" s="55" t="n">
        <v>0.7771215778015244</v>
      </c>
      <c r="AJ2707" s="55" t="n">
        <v>0</v>
      </c>
    </row>
    <row r="2708">
      <c r="A2708" s="55" t="n">
        <v>27.04000000000001</v>
      </c>
      <c r="B2708" s="55" t="n">
        <v>-98.60646955143061</v>
      </c>
      <c r="C2708" s="55" t="n">
        <v>-98.61505279909531</v>
      </c>
      <c r="D2708" s="55" t="n">
        <v>0.008583247664698489</v>
      </c>
      <c r="E2708" s="55" t="n">
        <v>3.252215362188328</v>
      </c>
      <c r="F2708" s="55" t="n">
        <v>-89.3729975834421</v>
      </c>
      <c r="G2708" s="55" t="n">
        <v>-89.34269151161189</v>
      </c>
      <c r="H2708" s="55" t="n">
        <v>-0.03030607183021887</v>
      </c>
      <c r="I2708" s="55" t="n">
        <v>12.83533828172883</v>
      </c>
      <c r="J2708" s="55" t="n">
        <v>-5.068509952888098</v>
      </c>
      <c r="K2708" s="55" t="n">
        <v>-5.044294116424172</v>
      </c>
      <c r="L2708" s="55" t="n">
        <v>-0.02421583646392542</v>
      </c>
      <c r="M2708" s="55" t="n">
        <v>13.89002617605021</v>
      </c>
      <c r="N2708" s="55" t="n">
        <v>-84.95474690356117</v>
      </c>
      <c r="O2708" s="55" t="n">
        <v>-84.93036536674134</v>
      </c>
      <c r="P2708" s="55" t="n">
        <v>-0.02438153681982677</v>
      </c>
      <c r="Q2708" s="55" t="n">
        <v>-1.047732993130424</v>
      </c>
      <c r="R2708" s="55" t="n">
        <v>-352.9237768583513</v>
      </c>
      <c r="S2708" s="55" t="n">
        <v>-352.9383441815268</v>
      </c>
      <c r="T2708" s="55" t="n">
        <v>0.01456732317551683</v>
      </c>
      <c r="U2708" s="55" t="n">
        <v>-23.81197581931431</v>
      </c>
      <c r="V2708" s="55" t="n">
        <v>88.00876676938836</v>
      </c>
      <c r="W2708" s="55" t="n">
        <v>88.01108836623659</v>
      </c>
      <c r="X2708" s="55" t="n">
        <v>-0.00232159684824005</v>
      </c>
      <c r="Y2708" s="55" t="n">
        <v>6.274693212614734</v>
      </c>
      <c r="Z2708" s="55" t="n">
        <v>0.1938919845155043</v>
      </c>
      <c r="AA2708" s="55" t="n">
        <v>0.005917451990705355</v>
      </c>
      <c r="AB2708" s="55" t="n">
        <v>0.9999571673525317</v>
      </c>
      <c r="AC2708" s="55" t="n">
        <v>0.1937833387353796</v>
      </c>
      <c r="AD2708" s="55" t="n">
        <v>0.005148266042186602</v>
      </c>
      <c r="AE2708" s="55" t="n">
        <v>0.999995627084073</v>
      </c>
      <c r="AF2708" s="55" t="n">
        <v>0.1086457801247054</v>
      </c>
      <c r="AG2708" s="55" t="n">
        <v>0.7691859485187534</v>
      </c>
      <c r="AH2708" s="55" t="n">
        <v>-0.0384597315412627</v>
      </c>
      <c r="AI2708" s="55" t="n">
        <v>0.7777725116560923</v>
      </c>
      <c r="AJ2708" s="55" t="n">
        <v>0</v>
      </c>
    </row>
    <row r="2709">
      <c r="A2709" s="55" t="n">
        <v>27.05</v>
      </c>
      <c r="B2709" s="55" t="n">
        <v>-98.57476657880422</v>
      </c>
      <c r="C2709" s="55" t="n">
        <v>-98.58327388702796</v>
      </c>
      <c r="D2709" s="55" t="n">
        <v>0.008507308223736675</v>
      </c>
      <c r="E2709" s="55" t="n">
        <v>3.129721816355578</v>
      </c>
      <c r="F2709" s="55" t="n">
        <v>-89.24727115875788</v>
      </c>
      <c r="G2709" s="55" t="n">
        <v>-89.21721276679799</v>
      </c>
      <c r="H2709" s="55" t="n">
        <v>-0.03005839195990386</v>
      </c>
      <c r="I2709" s="55" t="n">
        <v>12.3165277494586</v>
      </c>
      <c r="J2709" s="55" t="n">
        <v>-4.932439756374386</v>
      </c>
      <c r="K2709" s="55" t="n">
        <v>-4.908534757435333</v>
      </c>
      <c r="L2709" s="55" t="n">
        <v>-0.02390499893905356</v>
      </c>
      <c r="M2709" s="55" t="n">
        <v>13.3162155536929</v>
      </c>
      <c r="N2709" s="55" t="n">
        <v>-84.96529341270205</v>
      </c>
      <c r="O2709" s="55" t="n">
        <v>-84.94095060511506</v>
      </c>
      <c r="P2709" s="55" t="n">
        <v>-0.02434280758698449</v>
      </c>
      <c r="Q2709" s="55" t="n">
        <v>-1.053780207140574</v>
      </c>
      <c r="R2709" s="55" t="n">
        <v>-353.1573146330344</v>
      </c>
      <c r="S2709" s="55" t="n">
        <v>-353.1714253223153</v>
      </c>
      <c r="T2709" s="55" t="n">
        <v>0.01411068928087091</v>
      </c>
      <c r="U2709" s="55" t="n">
        <v>-22.90890415002526</v>
      </c>
      <c r="V2709" s="55" t="n">
        <v>88.06994917351525</v>
      </c>
      <c r="W2709" s="55" t="n">
        <v>88.07232098297352</v>
      </c>
      <c r="X2709" s="55" t="n">
        <v>-0.002371809458264097</v>
      </c>
      <c r="Y2709" s="55" t="n">
        <v>6.042050070543023</v>
      </c>
      <c r="Z2709" s="55" t="n">
        <v>0.1934117550173285</v>
      </c>
      <c r="AA2709" s="55" t="n">
        <v>0.002589182173378463</v>
      </c>
      <c r="AB2709" s="55" t="n">
        <v>1.000114854967597</v>
      </c>
      <c r="AC2709" s="55" t="n">
        <v>0.1933039186066492</v>
      </c>
      <c r="AD2709" s="55" t="n">
        <v>0.001827321868345711</v>
      </c>
      <c r="AE2709" s="55" t="n">
        <v>1.000149673367118</v>
      </c>
      <c r="AF2709" s="55" t="n">
        <v>0.1078364106792962</v>
      </c>
      <c r="AG2709" s="55" t="n">
        <v>0.7618603050327521</v>
      </c>
      <c r="AH2709" s="55" t="n">
        <v>-0.03481839952068633</v>
      </c>
      <c r="AI2709" s="55" t="n">
        <v>0.7702416093655121</v>
      </c>
      <c r="AJ2709" s="55" t="n">
        <v>0</v>
      </c>
    </row>
    <row r="2710">
      <c r="A2710" s="55" t="n">
        <v>27.06</v>
      </c>
      <c r="B2710" s="55" t="n">
        <v>-98.54431993932958</v>
      </c>
      <c r="C2710" s="55" t="n">
        <v>-98.55272947109924</v>
      </c>
      <c r="D2710" s="55" t="n">
        <v>0.00840953176966547</v>
      </c>
      <c r="E2710" s="55" t="n">
        <v>3.005066631199413</v>
      </c>
      <c r="F2710" s="55" t="n">
        <v>-89.12647702836152</v>
      </c>
      <c r="G2710" s="55" t="n">
        <v>-89.09694142258211</v>
      </c>
      <c r="H2710" s="55" t="n">
        <v>-0.02953560577941543</v>
      </c>
      <c r="I2710" s="55" t="n">
        <v>11.79405815651526</v>
      </c>
      <c r="J2710" s="55" t="n">
        <v>-4.80171082082295</v>
      </c>
      <c r="K2710" s="55" t="n">
        <v>-4.778450183444463</v>
      </c>
      <c r="L2710" s="55" t="n">
        <v>-0.02326063737848633</v>
      </c>
      <c r="M2710" s="55" t="n">
        <v>12.75403943428613</v>
      </c>
      <c r="N2710" s="55" t="n">
        <v>-84.97542167508566</v>
      </c>
      <c r="O2710" s="55" t="n">
        <v>-84.95172579468002</v>
      </c>
      <c r="P2710" s="55" t="n">
        <v>-0.0236958804056429</v>
      </c>
      <c r="Q2710" s="55" t="n">
        <v>-1.084587258799625</v>
      </c>
      <c r="R2710" s="55" t="n">
        <v>-353.3816867743667</v>
      </c>
      <c r="S2710" s="55" t="n">
        <v>-353.3955204247611</v>
      </c>
      <c r="T2710" s="55" t="n">
        <v>0.01383365039439045</v>
      </c>
      <c r="U2710" s="55" t="n">
        <v>-22.01369338395831</v>
      </c>
      <c r="V2710" s="55" t="n">
        <v>88.1287052435306</v>
      </c>
      <c r="W2710" s="55" t="n">
        <v>88.13110696746116</v>
      </c>
      <c r="X2710" s="55" t="n">
        <v>-0.0024017239305575</v>
      </c>
      <c r="Y2710" s="55" t="n">
        <v>5.794759751063164</v>
      </c>
      <c r="Z2710" s="55" t="n">
        <v>0.1929525096810579</v>
      </c>
      <c r="AA2710" s="55" t="n">
        <v>-0.0006096372491606653</v>
      </c>
      <c r="AB2710" s="55" t="n">
        <v>1.000252264504558</v>
      </c>
      <c r="AC2710" s="55" t="n">
        <v>0.1928467118179194</v>
      </c>
      <c r="AD2710" s="55" t="n">
        <v>-0.001356212973987222</v>
      </c>
      <c r="AE2710" s="55" t="n">
        <v>1.000283217903231</v>
      </c>
      <c r="AF2710" s="55" t="n">
        <v>0.1057978631385514</v>
      </c>
      <c r="AG2710" s="55" t="n">
        <v>0.7465757248265564</v>
      </c>
      <c r="AH2710" s="55" t="n">
        <v>-0.0309533986737609</v>
      </c>
      <c r="AI2710" s="55" t="n">
        <v>0.7546698706285011</v>
      </c>
      <c r="AJ2710" s="55" t="n">
        <v>0</v>
      </c>
    </row>
    <row r="2711">
      <c r="A2711" s="55" t="n">
        <v>27.06999999999999</v>
      </c>
      <c r="B2711" s="55" t="n">
        <v>-98.51512497056264</v>
      </c>
      <c r="C2711" s="55" t="n">
        <v>-98.52342000038661</v>
      </c>
      <c r="D2711" s="55" t="n">
        <v>0.008295029823972771</v>
      </c>
      <c r="E2711" s="55" t="n">
        <v>2.882046857014404</v>
      </c>
      <c r="F2711" s="55" t="n">
        <v>-89.01061639443303</v>
      </c>
      <c r="G2711" s="55" t="n">
        <v>-88.98190043147365</v>
      </c>
      <c r="H2711" s="55" t="n">
        <v>-0.02871596295938476</v>
      </c>
      <c r="I2711" s="55" t="n">
        <v>11.27036400970637</v>
      </c>
      <c r="J2711" s="55" t="n">
        <v>-4.676323208457012</v>
      </c>
      <c r="K2711" s="55" t="n">
        <v>-4.653969783559078</v>
      </c>
      <c r="L2711" s="55" t="n">
        <v>-0.02235342489793422</v>
      </c>
      <c r="M2711" s="55" t="n">
        <v>12.1953838944887</v>
      </c>
      <c r="N2711" s="55" t="n">
        <v>-84.9851333633821</v>
      </c>
      <c r="O2711" s="55" t="n">
        <v>-84.96257530361615</v>
      </c>
      <c r="P2711" s="55" t="n">
        <v>-0.02255805976595462</v>
      </c>
      <c r="Q2711" s="55" t="n">
        <v>-1.075427636499922</v>
      </c>
      <c r="R2711" s="55" t="n">
        <v>-353.5968925604216</v>
      </c>
      <c r="S2711" s="55" t="n">
        <v>-353.6104961011491</v>
      </c>
      <c r="T2711" s="55" t="n">
        <v>0.01360354072744672</v>
      </c>
      <c r="U2711" s="55" t="n">
        <v>-21.08854677998724</v>
      </c>
      <c r="V2711" s="55" t="n">
        <v>88.18504469450677</v>
      </c>
      <c r="W2711" s="55" t="n">
        <v>88.18731845499065</v>
      </c>
      <c r="X2711" s="55" t="n">
        <v>-0.002273760483873731</v>
      </c>
      <c r="Y2711" s="55" t="n">
        <v>5.535871664728478</v>
      </c>
      <c r="Z2711" s="55" t="n">
        <v>0.1925140029851548</v>
      </c>
      <c r="AA2711" s="55" t="n">
        <v>-0.003678772779587556</v>
      </c>
      <c r="AB2711" s="55" t="n">
        <v>1.000371082925205</v>
      </c>
      <c r="AC2711" s="55" t="n">
        <v>0.1924114016914434</v>
      </c>
      <c r="AD2711" s="55" t="n">
        <v>-0.004402371173393148</v>
      </c>
      <c r="AE2711" s="55" t="n">
        <v>1.000398097956597</v>
      </c>
      <c r="AF2711" s="55" t="n">
        <v>0.1026012937113685</v>
      </c>
      <c r="AG2711" s="55" t="n">
        <v>0.7235983938055925</v>
      </c>
      <c r="AH2711" s="55" t="n">
        <v>-0.02701503139146411</v>
      </c>
      <c r="AI2711" s="55" t="n">
        <v>0.7313354038403731</v>
      </c>
      <c r="AJ2711" s="55" t="n">
        <v>0</v>
      </c>
    </row>
    <row r="2712">
      <c r="A2712" s="55" t="n">
        <v>27.08</v>
      </c>
      <c r="B2712" s="55" t="n">
        <v>-98.48717541150707</v>
      </c>
      <c r="C2712" s="55" t="n">
        <v>-98.49530650959065</v>
      </c>
      <c r="D2712" s="55" t="n">
        <v>0.008131098083587389</v>
      </c>
      <c r="E2712" s="55" t="n">
        <v>2.764806607934032</v>
      </c>
      <c r="F2712" s="55" t="n">
        <v>-88.89969087236963</v>
      </c>
      <c r="G2712" s="55" t="n">
        <v>-88.87209120041869</v>
      </c>
      <c r="H2712" s="55" t="n">
        <v>-0.02759967195094846</v>
      </c>
      <c r="I2712" s="55" t="n">
        <v>10.74744477214785</v>
      </c>
      <c r="J2712" s="55" t="n">
        <v>-4.556277000751166</v>
      </c>
      <c r="K2712" s="55" t="n">
        <v>-4.535069367789536</v>
      </c>
      <c r="L2712" s="55" t="n">
        <v>-0.02120763296163017</v>
      </c>
      <c r="M2712" s="55" t="n">
        <v>11.63807507178066</v>
      </c>
      <c r="N2712" s="55" t="n">
        <v>-84.99443072354003</v>
      </c>
      <c r="O2712" s="55" t="n">
        <v>-84.97310743522314</v>
      </c>
      <c r="P2712" s="55" t="n">
        <v>-0.02132328831688856</v>
      </c>
      <c r="Q2712" s="55" t="n">
        <v>-1.026294827925686</v>
      </c>
      <c r="R2712" s="55" t="n">
        <v>-353.8029310217544</v>
      </c>
      <c r="S2712" s="55" t="n">
        <v>-353.8160768134957</v>
      </c>
      <c r="T2712" s="55" t="n">
        <v>0.01314579174132147</v>
      </c>
      <c r="U2712" s="55" t="n">
        <v>-20.13733233538393</v>
      </c>
      <c r="V2712" s="55" t="n">
        <v>88.23898056719236</v>
      </c>
      <c r="W2712" s="55" t="n">
        <v>88.24103715981188</v>
      </c>
      <c r="X2712" s="55" t="n">
        <v>-0.002056592619522623</v>
      </c>
      <c r="Y2712" s="55" t="n">
        <v>5.290175004234987</v>
      </c>
      <c r="Z2712" s="55" t="n">
        <v>0.1920959998123313</v>
      </c>
      <c r="AA2712" s="55" t="n">
        <v>-0.006617998337498234</v>
      </c>
      <c r="AB2712" s="55" t="n">
        <v>1.000472929541188</v>
      </c>
      <c r="AC2712" s="55" t="n">
        <v>0.1919976368178499</v>
      </c>
      <c r="AD2712" s="55" t="n">
        <v>-0.007311273339420337</v>
      </c>
      <c r="AE2712" s="55" t="n">
        <v>1.000496084892746</v>
      </c>
      <c r="AF2712" s="55" t="n">
        <v>0.09836299448140462</v>
      </c>
      <c r="AG2712" s="55" t="n">
        <v>0.6932750019221032</v>
      </c>
      <c r="AH2712" s="55" t="n">
        <v>-0.02315535155794635</v>
      </c>
      <c r="AI2712" s="55" t="n">
        <v>0.7006009401072861</v>
      </c>
      <c r="AJ2712" s="55" t="n">
        <v>0</v>
      </c>
    </row>
    <row r="2713">
      <c r="A2713" s="55" t="n">
        <v>27.09</v>
      </c>
      <c r="B2713" s="55" t="n">
        <v>-98.46046500116657</v>
      </c>
      <c r="C2713" s="55" t="n">
        <v>-98.46833603479014</v>
      </c>
      <c r="D2713" s="55" t="n">
        <v>0.007871033623580728</v>
      </c>
      <c r="E2713" s="55" t="n">
        <v>2.652458299653683</v>
      </c>
      <c r="F2713" s="55" t="n">
        <v>-88.79370207825605</v>
      </c>
      <c r="G2713" s="55" t="n">
        <v>-88.76751125024937</v>
      </c>
      <c r="H2713" s="55" t="n">
        <v>-0.02619082800668432</v>
      </c>
      <c r="I2713" s="55" t="n">
        <v>10.22437361299176</v>
      </c>
      <c r="J2713" s="55" t="n">
        <v>-4.441572277804912</v>
      </c>
      <c r="K2713" s="55" t="n">
        <v>-4.421697567793946</v>
      </c>
      <c r="L2713" s="55" t="n">
        <v>-0.01987471001096598</v>
      </c>
      <c r="M2713" s="55" t="n">
        <v>11.08883291573376</v>
      </c>
      <c r="N2713" s="55" t="n">
        <v>-85.00331600137075</v>
      </c>
      <c r="O2713" s="55" t="n">
        <v>-84.98319831382531</v>
      </c>
      <c r="P2713" s="55" t="n">
        <v>-0.02011768754544509</v>
      </c>
      <c r="Q2713" s="55" t="n">
        <v>-0.985976290530551</v>
      </c>
      <c r="R2713" s="55" t="n">
        <v>-353.9998011889205</v>
      </c>
      <c r="S2713" s="55" t="n">
        <v>-354.0121643420088</v>
      </c>
      <c r="T2713" s="55" t="n">
        <v>0.01236315308829451</v>
      </c>
      <c r="U2713" s="55" t="n">
        <v>-19.18889591224528</v>
      </c>
      <c r="V2713" s="55" t="n">
        <v>88.29052589889821</v>
      </c>
      <c r="W2713" s="55" t="n">
        <v>88.29244225896649</v>
      </c>
      <c r="X2713" s="55" t="n">
        <v>-0.001916360068286195</v>
      </c>
      <c r="Y2713" s="55" t="n">
        <v>5.063156254895282</v>
      </c>
      <c r="Z2713" s="55" t="n">
        <v>0.1916982746097154</v>
      </c>
      <c r="AA2713" s="55" t="n">
        <v>-0.009427107033589328</v>
      </c>
      <c r="AB2713" s="55" t="n">
        <v>1.00055935608575</v>
      </c>
      <c r="AC2713" s="55" t="n">
        <v>0.1916051021908681</v>
      </c>
      <c r="AD2713" s="55" t="n">
        <v>-0.01008312054961201</v>
      </c>
      <c r="AE2713" s="55" t="n">
        <v>1.000578838903488</v>
      </c>
      <c r="AF2713" s="55" t="n">
        <v>0.09317241884729266</v>
      </c>
      <c r="AG2713" s="55" t="n">
        <v>0.6560135160226817</v>
      </c>
      <c r="AH2713" s="55" t="n">
        <v>-0.01948281773800353</v>
      </c>
      <c r="AI2713" s="55" t="n">
        <v>0.662883408319524</v>
      </c>
      <c r="AJ2713" s="55" t="n">
        <v>0</v>
      </c>
    </row>
    <row r="2714">
      <c r="A2714" s="55" t="n">
        <v>27.09999999999999</v>
      </c>
      <c r="B2714" s="55" t="n">
        <v>-98.43498907709709</v>
      </c>
      <c r="C2714" s="55" t="n">
        <v>-98.44244866365575</v>
      </c>
      <c r="D2714" s="55" t="n">
        <v>0.007459586558673219</v>
      </c>
      <c r="E2714" s="55" t="n">
        <v>2.546853007649248</v>
      </c>
      <c r="F2714" s="55" t="n">
        <v>-88.69265121633505</v>
      </c>
      <c r="G2714" s="55" t="n">
        <v>-88.66814711799228</v>
      </c>
      <c r="H2714" s="55" t="n">
        <v>-0.02450409834277268</v>
      </c>
      <c r="I2714" s="55" t="n">
        <v>9.703824820284096</v>
      </c>
      <c r="J2714" s="55" t="n">
        <v>-4.332209097716174</v>
      </c>
      <c r="K2714" s="55" t="n">
        <v>-4.313799332710329</v>
      </c>
      <c r="L2714" s="55" t="n">
        <v>-0.01840976500584472</v>
      </c>
      <c r="M2714" s="55" t="n">
        <v>10.54318197802569</v>
      </c>
      <c r="N2714" s="55" t="n">
        <v>-85.0117908691317</v>
      </c>
      <c r="O2714" s="55" t="n">
        <v>-84.99299232112898</v>
      </c>
      <c r="P2714" s="55" t="n">
        <v>-0.01879854800271849</v>
      </c>
      <c r="Q2714" s="55" t="n">
        <v>-0.9656155101468957</v>
      </c>
      <c r="R2714" s="55" t="n">
        <v>-354.1875023399932</v>
      </c>
      <c r="S2714" s="55" t="n">
        <v>-354.1989108063261</v>
      </c>
      <c r="T2714" s="55" t="n">
        <v>0.01140846633299801</v>
      </c>
      <c r="U2714" s="55" t="n">
        <v>-18.2657919394475</v>
      </c>
      <c r="V2714" s="55" t="n">
        <v>88.33969039438351</v>
      </c>
      <c r="W2714" s="55" t="n">
        <v>88.34156322899656</v>
      </c>
      <c r="X2714" s="55" t="n">
        <v>-0.001872834613053691</v>
      </c>
      <c r="Y2714" s="55" t="n">
        <v>4.834995000918673</v>
      </c>
      <c r="Z2714" s="55" t="n">
        <v>0.1913206100428584</v>
      </c>
      <c r="AA2714" s="55" t="n">
        <v>-0.01210592294429048</v>
      </c>
      <c r="AB2714" s="55" t="n">
        <v>1.000631846624112</v>
      </c>
      <c r="AC2714" s="55" t="n">
        <v>0.1912335236453488</v>
      </c>
      <c r="AD2714" s="55" t="n">
        <v>-0.01271823418047849</v>
      </c>
      <c r="AE2714" s="55" t="n">
        <v>1.000647902168808</v>
      </c>
      <c r="AF2714" s="55" t="n">
        <v>0.08708639750953928</v>
      </c>
      <c r="AG2714" s="55" t="n">
        <v>0.6123112361880092</v>
      </c>
      <c r="AH2714" s="55" t="n">
        <v>-0.01605554469596981</v>
      </c>
      <c r="AI2714" s="55" t="n">
        <v>0.6186815587269122</v>
      </c>
      <c r="AJ2714" s="55" t="n">
        <v>0</v>
      </c>
    </row>
    <row r="2715">
      <c r="A2715" s="55" t="n">
        <v>27.11</v>
      </c>
      <c r="B2715" s="55" t="n">
        <v>-98.41074617395901</v>
      </c>
      <c r="C2715" s="55" t="n">
        <v>-98.41760166233952</v>
      </c>
      <c r="D2715" s="55" t="n">
        <v>0.006855488380513371</v>
      </c>
      <c r="E2715" s="55" t="n">
        <v>2.443441994700677</v>
      </c>
      <c r="F2715" s="55" t="n">
        <v>-88.59653866647757</v>
      </c>
      <c r="G2715" s="55" t="n">
        <v>-88.57396749257325</v>
      </c>
      <c r="H2715" s="55" t="n">
        <v>-0.02257117390432004</v>
      </c>
      <c r="I2715" s="55" t="n">
        <v>9.18688164046166</v>
      </c>
      <c r="J2715" s="55" t="n">
        <v>-4.228187475954807</v>
      </c>
      <c r="K2715" s="55" t="n">
        <v>-4.211363076762155</v>
      </c>
      <c r="L2715" s="55" t="n">
        <v>-0.01682439919265139</v>
      </c>
      <c r="M2715" s="55" t="n">
        <v>9.996826763292326</v>
      </c>
      <c r="N2715" s="55" t="n">
        <v>-85.01985585211069</v>
      </c>
      <c r="O2715" s="55" t="n">
        <v>-85.00258688642177</v>
      </c>
      <c r="P2715" s="55" t="n">
        <v>-0.01726896568892825</v>
      </c>
      <c r="Q2715" s="55" t="n">
        <v>-0.9475592220543216</v>
      </c>
      <c r="R2715" s="55" t="n">
        <v>-354.366034248081</v>
      </c>
      <c r="S2715" s="55" t="n">
        <v>-354.3765153552711</v>
      </c>
      <c r="T2715" s="55" t="n">
        <v>0.01048110719018168</v>
      </c>
      <c r="U2715" s="55" t="n">
        <v>-17.35853705201169</v>
      </c>
      <c r="V2715" s="55" t="n">
        <v>88.38647709674166</v>
      </c>
      <c r="W2715" s="55" t="n">
        <v>88.38831628903996</v>
      </c>
      <c r="X2715" s="55" t="n">
        <v>-0.001839192298302288</v>
      </c>
      <c r="Y2715" s="55" t="n">
        <v>4.596754712865895</v>
      </c>
      <c r="Z2715" s="55" t="n">
        <v>0.1909627952186922</v>
      </c>
      <c r="AA2715" s="55" t="n">
        <v>-0.01465431289551057</v>
      </c>
      <c r="AB2715" s="55" t="n">
        <v>1.000691817328878</v>
      </c>
      <c r="AC2715" s="55" t="n">
        <v>0.1908826368349374</v>
      </c>
      <c r="AD2715" s="55" t="n">
        <v>-0.01521707077037456</v>
      </c>
      <c r="AE2715" s="55" t="n">
        <v>1.000704721978423</v>
      </c>
      <c r="AF2715" s="55" t="n">
        <v>0.08015838375480255</v>
      </c>
      <c r="AG2715" s="55" t="n">
        <v>0.5627578748639891</v>
      </c>
      <c r="AH2715" s="55" t="n">
        <v>-0.01290464954450954</v>
      </c>
      <c r="AI2715" s="55" t="n">
        <v>0.5685844899287018</v>
      </c>
      <c r="AJ2715" s="55" t="n">
        <v>0</v>
      </c>
    </row>
    <row r="2716">
      <c r="A2716" s="55" t="n">
        <v>27.12</v>
      </c>
      <c r="B2716" s="55" t="n">
        <v>-98.38773962206983</v>
      </c>
      <c r="C2716" s="55" t="n">
        <v>-98.39382599253415</v>
      </c>
      <c r="D2716" s="55" t="n">
        <v>0.006086370464311036</v>
      </c>
      <c r="E2716" s="55" t="n">
        <v>2.332667599279526</v>
      </c>
      <c r="F2716" s="55" t="n">
        <v>-88.50536357165339</v>
      </c>
      <c r="G2716" s="55" t="n">
        <v>-88.48494675508647</v>
      </c>
      <c r="H2716" s="55" t="n">
        <v>-0.0204168165669221</v>
      </c>
      <c r="I2716" s="55" t="n">
        <v>8.671676713236767</v>
      </c>
      <c r="J2716" s="55" t="n">
        <v>-4.129507364736138</v>
      </c>
      <c r="K2716" s="55" t="n">
        <v>-4.114381873262588</v>
      </c>
      <c r="L2716" s="55" t="n">
        <v>-0.01512549147355064</v>
      </c>
      <c r="M2716" s="55" t="n">
        <v>9.452244328248494</v>
      </c>
      <c r="N2716" s="55" t="n">
        <v>-85.02750975520929</v>
      </c>
      <c r="O2716" s="55" t="n">
        <v>-85.01194087426443</v>
      </c>
      <c r="P2716" s="55" t="n">
        <v>-0.01556888094487628</v>
      </c>
      <c r="Q2716" s="55" t="n">
        <v>-0.9200786447093724</v>
      </c>
      <c r="R2716" s="55" t="n">
        <v>-354.5353974288459</v>
      </c>
      <c r="S2716" s="55" t="n">
        <v>-354.5449978994563</v>
      </c>
      <c r="T2716" s="55" t="n">
        <v>0.009600470610387109</v>
      </c>
      <c r="U2716" s="55" t="n">
        <v>-16.44228093972258</v>
      </c>
      <c r="V2716" s="55" t="n">
        <v>88.43087905828638</v>
      </c>
      <c r="W2716" s="55" t="n">
        <v>88.43264900923684</v>
      </c>
      <c r="X2716" s="55" t="n">
        <v>-0.001769950950453957</v>
      </c>
      <c r="Y2716" s="55" t="n">
        <v>4.354546912575116</v>
      </c>
      <c r="Z2716" s="55" t="n">
        <v>0.1906246235526377</v>
      </c>
      <c r="AA2716" s="55" t="n">
        <v>-0.01707219826467016</v>
      </c>
      <c r="AB2716" s="55" t="n">
        <v>1.000740616147029</v>
      </c>
      <c r="AC2716" s="55" t="n">
        <v>0.1905521655997008</v>
      </c>
      <c r="AD2716" s="55" t="n">
        <v>-0.01758018888937941</v>
      </c>
      <c r="AE2716" s="55" t="n">
        <v>1.000750681376648</v>
      </c>
      <c r="AF2716" s="55" t="n">
        <v>0.0724579529368663</v>
      </c>
      <c r="AG2716" s="55" t="n">
        <v>0.5079906247092494</v>
      </c>
      <c r="AH2716" s="55" t="n">
        <v>-0.0100652296193271</v>
      </c>
      <c r="AI2716" s="55" t="n">
        <v>0.5132308823361903</v>
      </c>
      <c r="AJ2716" s="55" t="n">
        <v>0</v>
      </c>
    </row>
    <row r="2717">
      <c r="A2717" s="55" t="n">
        <v>27.13</v>
      </c>
      <c r="B2717" s="55" t="n">
        <v>-98.36597668974254</v>
      </c>
      <c r="C2717" s="55" t="n">
        <v>-98.37120262766705</v>
      </c>
      <c r="D2717" s="55" t="n">
        <v>0.005225937924506354</v>
      </c>
      <c r="E2717" s="55" t="n">
        <v>2.213206237095021</v>
      </c>
      <c r="F2717" s="55" t="n">
        <v>-88.41912192097458</v>
      </c>
      <c r="G2717" s="55" t="n">
        <v>-88.40106221812468</v>
      </c>
      <c r="H2717" s="55" t="n">
        <v>-0.01805970284989743</v>
      </c>
      <c r="I2717" s="55" t="n">
        <v>8.159187628209137</v>
      </c>
      <c r="J2717" s="55" t="n">
        <v>-4.036168694233797</v>
      </c>
      <c r="K2717" s="55" t="n">
        <v>-4.022845005254909</v>
      </c>
      <c r="L2717" s="55" t="n">
        <v>-0.01332368897888795</v>
      </c>
      <c r="M2717" s="55" t="n">
        <v>8.908123446895853</v>
      </c>
      <c r="N2717" s="55" t="n">
        <v>-85.03475086927105</v>
      </c>
      <c r="O2717" s="55" t="n">
        <v>-85.02094478585897</v>
      </c>
      <c r="P2717" s="55" t="n">
        <v>-0.01380608341206729</v>
      </c>
      <c r="Q2717" s="55" t="n">
        <v>-0.8801871588058298</v>
      </c>
      <c r="R2717" s="55" t="n">
        <v>-354.6955932848888</v>
      </c>
      <c r="S2717" s="55" t="n">
        <v>-354.7042426764882</v>
      </c>
      <c r="T2717" s="55" t="n">
        <v>0.008649391599384009</v>
      </c>
      <c r="U2717" s="55" t="n">
        <v>-15.51236394812421</v>
      </c>
      <c r="V2717" s="55" t="n">
        <v>88.47288480004326</v>
      </c>
      <c r="W2717" s="55" t="n">
        <v>88.47456003009671</v>
      </c>
      <c r="X2717" s="55" t="n">
        <v>-0.001675230053445956</v>
      </c>
      <c r="Y2717" s="55" t="n">
        <v>4.113077482134211</v>
      </c>
      <c r="Z2717" s="55" t="n">
        <v>0.1903058882154629</v>
      </c>
      <c r="AA2717" s="55" t="n">
        <v>-0.01935957875052467</v>
      </c>
      <c r="AB2717" s="55" t="n">
        <v>1.000779522486524</v>
      </c>
      <c r="AC2717" s="55" t="n">
        <v>0.1902418153533686</v>
      </c>
      <c r="AD2717" s="55" t="n">
        <v>-0.01980822911020108</v>
      </c>
      <c r="AE2717" s="55" t="n">
        <v>1.000787095934415</v>
      </c>
      <c r="AF2717" s="55" t="n">
        <v>0.06407286209433871</v>
      </c>
      <c r="AG2717" s="55" t="n">
        <v>0.4486503596764051</v>
      </c>
      <c r="AH2717" s="55" t="n">
        <v>-0.007573447890374396</v>
      </c>
      <c r="AI2717" s="55" t="n">
        <v>0.4532657432540827</v>
      </c>
      <c r="AJ2717" s="55" t="n">
        <v>0</v>
      </c>
    </row>
    <row r="2718">
      <c r="A2718" s="55" t="n">
        <v>27.14</v>
      </c>
      <c r="B2718" s="55" t="n">
        <v>-98.34545969310189</v>
      </c>
      <c r="C2718" s="55" t="n">
        <v>-98.34978611272662</v>
      </c>
      <c r="D2718" s="55" t="n">
        <v>0.004326419624732589</v>
      </c>
      <c r="E2718" s="55" t="n">
        <v>2.091047416071866</v>
      </c>
      <c r="F2718" s="55" t="n">
        <v>-88.33780506731627</v>
      </c>
      <c r="G2718" s="55" t="n">
        <v>-88.32227035791601</v>
      </c>
      <c r="H2718" s="55" t="n">
        <v>-0.0155347094002656</v>
      </c>
      <c r="I2718" s="55" t="n">
        <v>7.652448774131715</v>
      </c>
      <c r="J2718" s="55" t="n">
        <v>-3.948171542925809</v>
      </c>
      <c r="K2718" s="55" t="n">
        <v>-3.936761259717719</v>
      </c>
      <c r="L2718" s="55" t="n">
        <v>-0.01141028320808953</v>
      </c>
      <c r="M2718" s="55" t="n">
        <v>8.361978153148183</v>
      </c>
      <c r="N2718" s="55" t="n">
        <v>-85.0415817476084</v>
      </c>
      <c r="O2718" s="55" t="n">
        <v>-85.02953579522567</v>
      </c>
      <c r="P2718" s="55" t="n">
        <v>-0.01204595238273064</v>
      </c>
      <c r="Q2718" s="55" t="n">
        <v>-0.8385586802966687</v>
      </c>
      <c r="R2718" s="55" t="n">
        <v>-354.8466232188104</v>
      </c>
      <c r="S2718" s="55" t="n">
        <v>-354.8541995901601</v>
      </c>
      <c r="T2718" s="55" t="n">
        <v>0.007576371349740371</v>
      </c>
      <c r="U2718" s="55" t="n">
        <v>-14.58412700593465</v>
      </c>
      <c r="V2718" s="55" t="n">
        <v>88.51250331956385</v>
      </c>
      <c r="W2718" s="55" t="n">
        <v>88.51409245982296</v>
      </c>
      <c r="X2718" s="55" t="n">
        <v>-0.001589140259113644</v>
      </c>
      <c r="Y2718" s="55" t="n">
        <v>3.876966767243183</v>
      </c>
      <c r="Z2718" s="55" t="n">
        <v>0.1900063830937488</v>
      </c>
      <c r="AA2718" s="55" t="n">
        <v>-0.02151651437649603</v>
      </c>
      <c r="AB2718" s="55" t="n">
        <v>1.000809746391663</v>
      </c>
      <c r="AC2718" s="55" t="n">
        <v>0.1899512817879727</v>
      </c>
      <c r="AD2718" s="55" t="n">
        <v>-0.02190193658134329</v>
      </c>
      <c r="AE2718" s="55" t="n">
        <v>1.000815190070008</v>
      </c>
      <c r="AF2718" s="55" t="n">
        <v>0.05510130577610073</v>
      </c>
      <c r="AG2718" s="55" t="n">
        <v>0.3854222048472605</v>
      </c>
      <c r="AH2718" s="55" t="n">
        <v>-0.005443678344763114</v>
      </c>
      <c r="AI2718" s="55" t="n">
        <v>0.3893790743240785</v>
      </c>
      <c r="AJ2718" s="55" t="n">
        <v>0</v>
      </c>
    </row>
    <row r="2719">
      <c r="A2719" s="55" t="n">
        <v>27.15000000000001</v>
      </c>
      <c r="B2719" s="55" t="n">
        <v>-98.32618882552114</v>
      </c>
      <c r="C2719" s="55" t="n">
        <v>-98.32959797355123</v>
      </c>
      <c r="D2719" s="55" t="n">
        <v>0.003409148030094797</v>
      </c>
      <c r="E2719" s="55" t="n">
        <v>1.967109836699026</v>
      </c>
      <c r="F2719" s="55" t="n">
        <v>-88.26140921918756</v>
      </c>
      <c r="G2719" s="55" t="n">
        <v>-88.24852082761873</v>
      </c>
      <c r="H2719" s="55" t="n">
        <v>-0.01288839156881838</v>
      </c>
      <c r="I2719" s="55" t="n">
        <v>7.150040451796171</v>
      </c>
      <c r="J2719" s="55" t="n">
        <v>-3.86551596048762</v>
      </c>
      <c r="K2719" s="55" t="n">
        <v>-3.856129333391812</v>
      </c>
      <c r="L2719" s="55" t="n">
        <v>-0.009386627095809074</v>
      </c>
      <c r="M2719" s="55" t="n">
        <v>7.817697619571144</v>
      </c>
      <c r="N2719" s="55" t="n">
        <v>-85.0480038952841</v>
      </c>
      <c r="O2719" s="55" t="n">
        <v>-85.03778037386587</v>
      </c>
      <c r="P2719" s="55" t="n">
        <v>-0.01022352141822943</v>
      </c>
      <c r="Q2719" s="55" t="n">
        <v>-0.8102057820857017</v>
      </c>
      <c r="R2719" s="55" t="n">
        <v>-354.9884877462725</v>
      </c>
      <c r="S2719" s="55" t="n">
        <v>-354.9949326698343</v>
      </c>
      <c r="T2719" s="55" t="n">
        <v>0.006444923561870233</v>
      </c>
      <c r="U2719" s="55" t="n">
        <v>-13.66603886111794</v>
      </c>
      <c r="V2719" s="55" t="n">
        <v>88.54974064579658</v>
      </c>
      <c r="W2719" s="55" t="n">
        <v>88.55128456320571</v>
      </c>
      <c r="X2719" s="55" t="n">
        <v>-0.001543917409148181</v>
      </c>
      <c r="Y2719" s="55" t="n">
        <v>3.644169926091677</v>
      </c>
      <c r="Z2719" s="55" t="n">
        <v>0.1897259234116625</v>
      </c>
      <c r="AA2719" s="55" t="n">
        <v>-0.02354299332267894</v>
      </c>
      <c r="AB2719" s="55" t="n">
        <v>1.000832427549877</v>
      </c>
      <c r="AC2719" s="55" t="n">
        <v>0.1896802707346197</v>
      </c>
      <c r="AD2719" s="55" t="n">
        <v>-0.02386210089216453</v>
      </c>
      <c r="AE2719" s="55" t="n">
        <v>1.000836098186535</v>
      </c>
      <c r="AF2719" s="55" t="n">
        <v>0.04565267704284559</v>
      </c>
      <c r="AG2719" s="55" t="n">
        <v>0.3191075694855827</v>
      </c>
      <c r="AH2719" s="55" t="n">
        <v>-0.003670636657515658</v>
      </c>
      <c r="AI2719" s="55" t="n">
        <v>0.3223775448098795</v>
      </c>
      <c r="AJ2719" s="55" t="n">
        <v>0</v>
      </c>
    </row>
    <row r="2720">
      <c r="A2720" s="55" t="n">
        <v>27.16</v>
      </c>
      <c r="B2720" s="55" t="n">
        <v>-98.30816400191604</v>
      </c>
      <c r="C2720" s="55" t="n">
        <v>-98.31065470445942</v>
      </c>
      <c r="D2720" s="55" t="n">
        <v>0.002490702543383951</v>
      </c>
      <c r="E2720" s="55" t="n">
        <v>1.841603626272423</v>
      </c>
      <c r="F2720" s="55" t="n">
        <v>-88.18993605317748</v>
      </c>
      <c r="G2720" s="55" t="n">
        <v>-88.17977733800561</v>
      </c>
      <c r="H2720" s="55" t="n">
        <v>-0.01015871517186762</v>
      </c>
      <c r="I2720" s="55" t="n">
        <v>6.650689307599978</v>
      </c>
      <c r="J2720" s="55" t="n">
        <v>-3.788201927839734</v>
      </c>
      <c r="K2720" s="55" t="n">
        <v>-3.780922676560404</v>
      </c>
      <c r="L2720" s="55" t="n">
        <v>-0.007279251279329367</v>
      </c>
      <c r="M2720" s="55" t="n">
        <v>7.276794923891342</v>
      </c>
      <c r="N2720" s="55" t="n">
        <v>-85.05401664979273</v>
      </c>
      <c r="O2720" s="55" t="n">
        <v>-85.04576851427137</v>
      </c>
      <c r="P2720" s="55" t="n">
        <v>-0.008248135521354106</v>
      </c>
      <c r="Q2720" s="55" t="n">
        <v>-0.7879877449297561</v>
      </c>
      <c r="R2720" s="55" t="n">
        <v>-355.1211866403839</v>
      </c>
      <c r="S2720" s="55" t="n">
        <v>-355.1265145991754</v>
      </c>
      <c r="T2720" s="55" t="n">
        <v>0.005327958791460261</v>
      </c>
      <c r="U2720" s="55" t="n">
        <v>-12.75310783779982</v>
      </c>
      <c r="V2720" s="55" t="n">
        <v>88.58459412600409</v>
      </c>
      <c r="W2720" s="55" t="n">
        <v>88.58610515237133</v>
      </c>
      <c r="X2720" s="55" t="n">
        <v>-0.001511026367238643</v>
      </c>
      <c r="Y2720" s="55" t="n">
        <v>3.406616977953506</v>
      </c>
      <c r="Z2720" s="55" t="n">
        <v>0.1894643464464214</v>
      </c>
      <c r="AA2720" s="55" t="n">
        <v>-0.02543892966450038</v>
      </c>
      <c r="AB2720" s="55" t="n">
        <v>1.000848636234623</v>
      </c>
      <c r="AC2720" s="55" t="n">
        <v>0.1894285035956123</v>
      </c>
      <c r="AD2720" s="55" t="n">
        <v>-0.02568946916778956</v>
      </c>
      <c r="AE2720" s="55" t="n">
        <v>1.000850881076095</v>
      </c>
      <c r="AF2720" s="55" t="n">
        <v>0.03584285080909799</v>
      </c>
      <c r="AG2720" s="55" t="n">
        <v>0.2505395032891752</v>
      </c>
      <c r="AH2720" s="55" t="n">
        <v>-0.002244841471599202</v>
      </c>
      <c r="AI2720" s="55" t="n">
        <v>0.2531003594935071</v>
      </c>
      <c r="AJ2720" s="55" t="n">
        <v>0</v>
      </c>
    </row>
    <row r="2721">
      <c r="A2721" s="55" t="n">
        <v>27.17</v>
      </c>
      <c r="B2721" s="55" t="n">
        <v>-98.29138495156404</v>
      </c>
      <c r="C2721" s="55" t="n">
        <v>-98.29296660924408</v>
      </c>
      <c r="D2721" s="55" t="n">
        <v>0.001581657680037924</v>
      </c>
      <c r="E2721" s="55" t="n">
        <v>1.715502701674581</v>
      </c>
      <c r="F2721" s="55" t="n">
        <v>-88.12339089057433</v>
      </c>
      <c r="G2721" s="55" t="n">
        <v>-88.11601085101607</v>
      </c>
      <c r="H2721" s="55" t="n">
        <v>-0.007380039558259126</v>
      </c>
      <c r="I2721" s="55" t="n">
        <v>6.154123390828883</v>
      </c>
      <c r="J2721" s="55" t="n">
        <v>-3.716229379836851</v>
      </c>
      <c r="K2721" s="55" t="n">
        <v>-3.711113419652627</v>
      </c>
      <c r="L2721" s="55" t="n">
        <v>-0.005115960184223393</v>
      </c>
      <c r="M2721" s="55" t="n">
        <v>6.738241825861325</v>
      </c>
      <c r="N2721" s="55" t="n">
        <v>-85.05961790360649</v>
      </c>
      <c r="O2721" s="55" t="n">
        <v>-85.05347187522636</v>
      </c>
      <c r="P2721" s="55" t="n">
        <v>-0.006146028380129456</v>
      </c>
      <c r="Q2721" s="55" t="n">
        <v>-0.7559566546445566</v>
      </c>
      <c r="R2721" s="55" t="n">
        <v>-355.2447191792179</v>
      </c>
      <c r="S2721" s="55" t="n">
        <v>-355.2489494902183</v>
      </c>
      <c r="T2721" s="55" t="n">
        <v>0.00423031100037019</v>
      </c>
      <c r="U2721" s="55" t="n">
        <v>-11.83690855147984</v>
      </c>
      <c r="V2721" s="55" t="n">
        <v>88.61705531965868</v>
      </c>
      <c r="W2721" s="55" t="n">
        <v>88.61850335402221</v>
      </c>
      <c r="X2721" s="55" t="n">
        <v>-0.001448034363527399</v>
      </c>
      <c r="Y2721" s="55" t="n">
        <v>3.163976954477763</v>
      </c>
      <c r="Z2721" s="55" t="n">
        <v>0.1892215075713037</v>
      </c>
      <c r="AA2721" s="55" t="n">
        <v>-0.02720419030263597</v>
      </c>
      <c r="AB2721" s="55" t="n">
        <v>1.000859374094887</v>
      </c>
      <c r="AC2721" s="55" t="n">
        <v>0.1891957057547876</v>
      </c>
      <c r="AD2721" s="55" t="n">
        <v>-0.02738476918463757</v>
      </c>
      <c r="AE2721" s="55" t="n">
        <v>1.000860531102005</v>
      </c>
      <c r="AF2721" s="55" t="n">
        <v>0.02580181651606894</v>
      </c>
      <c r="AG2721" s="55" t="n">
        <v>0.180578882001594</v>
      </c>
      <c r="AH2721" s="55" t="n">
        <v>-0.001157007118113285</v>
      </c>
      <c r="AI2721" s="55" t="n">
        <v>0.1824165700421589</v>
      </c>
      <c r="AJ2721" s="55" t="n">
        <v>0</v>
      </c>
    </row>
    <row r="2722">
      <c r="A2722" s="55" t="n">
        <v>27.18000000000001</v>
      </c>
      <c r="B2722" s="55" t="n">
        <v>-98.27585131092346</v>
      </c>
      <c r="C2722" s="55" t="n">
        <v>-98.27665308625487</v>
      </c>
      <c r="D2722" s="55" t="n">
        <v>0.0008017753314091892</v>
      </c>
      <c r="E2722" s="55" t="n">
        <v>1.577472836138147</v>
      </c>
      <c r="F2722" s="55" t="n">
        <v>-88.06178087398456</v>
      </c>
      <c r="G2722" s="55" t="n">
        <v>-88.05723184751038</v>
      </c>
      <c r="H2722" s="55" t="n">
        <v>-0.00454902647417138</v>
      </c>
      <c r="I2722" s="55" t="n">
        <v>5.656174530823423</v>
      </c>
      <c r="J2722" s="55" t="n">
        <v>-3.649598227956989</v>
      </c>
      <c r="K2722" s="55" t="n">
        <v>-3.646645817378983</v>
      </c>
      <c r="L2722" s="55" t="n">
        <v>-0.002952410578006173</v>
      </c>
      <c r="M2722" s="55" t="n">
        <v>6.205966737522034</v>
      </c>
      <c r="N2722" s="55" t="n">
        <v>-85.06480482672066</v>
      </c>
      <c r="O2722" s="55" t="n">
        <v>-85.06089829305678</v>
      </c>
      <c r="P2722" s="55" t="n">
        <v>-0.003906533663882845</v>
      </c>
      <c r="Q2722" s="55" t="n">
        <v>-0.7259466548812287</v>
      </c>
      <c r="R2722" s="55" t="n">
        <v>-355.3590843933297</v>
      </c>
      <c r="S2722" s="55" t="n">
        <v>-355.3620607267258</v>
      </c>
      <c r="T2722" s="55" t="n">
        <v>0.002976333396033048</v>
      </c>
      <c r="U2722" s="55" t="n">
        <v>-10.90321508355721</v>
      </c>
      <c r="V2722" s="55" t="n">
        <v>88.64711289233732</v>
      </c>
      <c r="W2722" s="55" t="n">
        <v>88.64827758426628</v>
      </c>
      <c r="X2722" s="55" t="n">
        <v>-0.001164691928955525</v>
      </c>
      <c r="Y2722" s="55" t="n">
        <v>2.919753992891938</v>
      </c>
      <c r="Z2722" s="55" t="n">
        <v>0.1889972763241715</v>
      </c>
      <c r="AA2722" s="55" t="n">
        <v>-0.02883862197453312</v>
      </c>
      <c r="AB2722" s="55" t="n">
        <v>1.000865574478659</v>
      </c>
      <c r="AC2722" s="55" t="n">
        <v>0.1889816391206603</v>
      </c>
      <c r="AD2722" s="55" t="n">
        <v>-0.02894839034501419</v>
      </c>
      <c r="AE2722" s="55" t="n">
        <v>1.000865983815501</v>
      </c>
      <c r="AF2722" s="55" t="n">
        <v>0.01563720351122067</v>
      </c>
      <c r="AG2722" s="55" t="n">
        <v>0.1097683704810691</v>
      </c>
      <c r="AH2722" s="55" t="n">
        <v>-0.0004093368419777477</v>
      </c>
      <c r="AI2722" s="55" t="n">
        <v>0.1108773414560918</v>
      </c>
      <c r="AJ2722" s="55" t="n">
        <v>0</v>
      </c>
    </row>
    <row r="2723">
      <c r="A2723" s="55" t="n">
        <v>27.19</v>
      </c>
      <c r="B2723" s="55" t="n">
        <v>-98.26156271645252</v>
      </c>
      <c r="C2723" s="55" t="n">
        <v>-98.2615964421208</v>
      </c>
      <c r="D2723" s="55" t="n">
        <v>3.372566829855125e-05</v>
      </c>
      <c r="E2723" s="55" t="n">
        <v>1.460585451120518</v>
      </c>
      <c r="F2723" s="55" t="n">
        <v>-88.00511314395196</v>
      </c>
      <c r="G2723" s="55" t="n">
        <v>-88.00336797601194</v>
      </c>
      <c r="H2723" s="55" t="n">
        <v>-0.001745167940008806</v>
      </c>
      <c r="I2723" s="55" t="n">
        <v>5.16950704368217</v>
      </c>
      <c r="J2723" s="55" t="n">
        <v>-3.588308382990621</v>
      </c>
      <c r="K2723" s="55" t="n">
        <v>-3.587584261951636</v>
      </c>
      <c r="L2723" s="55" t="n">
        <v>-0.0007241210389848064</v>
      </c>
      <c r="M2723" s="55" t="n">
        <v>5.658976510801076</v>
      </c>
      <c r="N2723" s="55" t="n">
        <v>-85.06957458919929</v>
      </c>
      <c r="O2723" s="55" t="n">
        <v>-85.06782430403183</v>
      </c>
      <c r="P2723" s="55" t="n">
        <v>-0.001750285167462693</v>
      </c>
      <c r="Q2723" s="55" t="n">
        <v>-0.661389605522628</v>
      </c>
      <c r="R2723" s="55" t="n">
        <v>-355.464281313275</v>
      </c>
      <c r="S2723" s="55" t="n">
        <v>-355.4660089112554</v>
      </c>
      <c r="T2723" s="55" t="n">
        <v>0.001727597980395227</v>
      </c>
      <c r="U2723" s="55" t="n">
        <v>-10.00003930919271</v>
      </c>
      <c r="V2723" s="55" t="n">
        <v>88.67475550961706</v>
      </c>
      <c r="W2723" s="55" t="n">
        <v>88.67571882083732</v>
      </c>
      <c r="X2723" s="55" t="n">
        <v>-0.0009633112202563423</v>
      </c>
      <c r="Y2723" s="55" t="n">
        <v>2.690543641423233</v>
      </c>
      <c r="Z2723" s="55" t="n">
        <v>0.1887915324957158</v>
      </c>
      <c r="AA2723" s="55" t="n">
        <v>-0.03034207834163775</v>
      </c>
      <c r="AB2723" s="55" t="n">
        <v>1.000868102372354</v>
      </c>
      <c r="AC2723" s="55" t="n">
        <v>0.188786062858936</v>
      </c>
      <c r="AD2723" s="55" t="n">
        <v>-0.03038110164034886</v>
      </c>
      <c r="AE2723" s="55" t="n">
        <v>1.000868049577713</v>
      </c>
      <c r="AF2723" s="55" t="n">
        <v>0.005469636779747988</v>
      </c>
      <c r="AG2723" s="55" t="n">
        <v>0.03902329871111054</v>
      </c>
      <c r="AH2723" s="55" t="n">
        <v>5.279464065921502e-05</v>
      </c>
      <c r="AI2723" s="55" t="n">
        <v>0.03940479102942961</v>
      </c>
      <c r="AJ2723" s="55" t="n">
        <v>0</v>
      </c>
    </row>
    <row r="2724">
      <c r="A2724" s="55" t="n">
        <v>27.2</v>
      </c>
      <c r="B2724" s="55" t="n">
        <v>-98.24851889742872</v>
      </c>
      <c r="C2724" s="55" t="n">
        <v>-98.24764397635072</v>
      </c>
      <c r="D2724" s="55" t="n">
        <v>-0.0008749210780080546</v>
      </c>
      <c r="E2724" s="55" t="n">
        <v>1.346411535467372</v>
      </c>
      <c r="F2724" s="55" t="n">
        <v>-87.95339301557685</v>
      </c>
      <c r="G2724" s="55" t="n">
        <v>-87.95436570925611</v>
      </c>
      <c r="H2724" s="55" t="n">
        <v>0.0009726936792570972</v>
      </c>
      <c r="I2724" s="55" t="n">
        <v>4.681104002629513</v>
      </c>
      <c r="J2724" s="55" t="n">
        <v>-3.532359777729798</v>
      </c>
      <c r="K2724" s="55" t="n">
        <v>-3.533897256482205</v>
      </c>
      <c r="L2724" s="55" t="n">
        <v>0.001537478752406673</v>
      </c>
      <c r="M2724" s="55" t="n">
        <v>5.130965890168754</v>
      </c>
      <c r="N2724" s="55" t="n">
        <v>-85.07392508372077</v>
      </c>
      <c r="O2724" s="55" t="n">
        <v>-85.07417053199046</v>
      </c>
      <c r="P2724" s="55" t="n">
        <v>0.0002454482696940915</v>
      </c>
      <c r="Q2724" s="55" t="n">
        <v>-0.6148348675547256</v>
      </c>
      <c r="R2724" s="55" t="n">
        <v>-355.5603092171266</v>
      </c>
      <c r="S2724" s="55" t="n">
        <v>-355.5610448447131</v>
      </c>
      <c r="T2724" s="55" t="n">
        <v>0.0007356275865209398</v>
      </c>
      <c r="U2724" s="55" t="n">
        <v>-9.106564078744912</v>
      </c>
      <c r="V2724" s="55" t="n">
        <v>88.6999747309701</v>
      </c>
      <c r="W2724" s="55" t="n">
        <v>88.70109674020956</v>
      </c>
      <c r="X2724" s="55" t="n">
        <v>-0.00112200923946952</v>
      </c>
      <c r="Y2724" s="55" t="n">
        <v>2.46744258431131</v>
      </c>
      <c r="Z2724" s="55" t="n">
        <v>0.1886041622313553</v>
      </c>
      <c r="AA2724" s="55" t="n">
        <v>-0.03171444714807115</v>
      </c>
      <c r="AB2724" s="55" t="n">
        <v>1.000867754038382</v>
      </c>
      <c r="AC2724" s="55" t="n">
        <v>0.1886087297827133</v>
      </c>
      <c r="AD2724" s="55" t="n">
        <v>-0.0316839671716773</v>
      </c>
      <c r="AE2724" s="55" t="n">
        <v>1.000867469738347</v>
      </c>
      <c r="AF2724" s="55" t="n">
        <v>-0.004567551357997912</v>
      </c>
      <c r="AG2724" s="55" t="n">
        <v>-0.03047997639384764</v>
      </c>
      <c r="AH2724" s="55" t="n">
        <v>0.0002843000348473623</v>
      </c>
      <c r="AI2724" s="55" t="n">
        <v>0.03082162086729496</v>
      </c>
      <c r="AJ2724" s="55" t="n">
        <v>0</v>
      </c>
    </row>
    <row r="2725">
      <c r="A2725" s="55" t="n">
        <v>27.20999999999999</v>
      </c>
      <c r="B2725" s="55" t="n">
        <v>-98.23671976876776</v>
      </c>
      <c r="C2725" s="55" t="n">
        <v>-98.23495050941497</v>
      </c>
      <c r="D2725" s="55" t="n">
        <v>-0.001769259352794747</v>
      </c>
      <c r="E2725" s="55" t="n">
        <v>1.21045779467091</v>
      </c>
      <c r="F2725" s="55" t="n">
        <v>-87.90662215513507</v>
      </c>
      <c r="G2725" s="55" t="n">
        <v>-87.91029449160284</v>
      </c>
      <c r="H2725" s="55" t="n">
        <v>0.003672336467765857</v>
      </c>
      <c r="I2725" s="55" t="n">
        <v>4.184045233299247</v>
      </c>
      <c r="J2725" s="55" t="n">
        <v>-3.481752389657279</v>
      </c>
      <c r="K2725" s="55" t="n">
        <v>-3.485343474350091</v>
      </c>
      <c r="L2725" s="55" t="n">
        <v>0.003591084692811968</v>
      </c>
      <c r="M2725" s="55" t="n">
        <v>4.629872986079362</v>
      </c>
      <c r="N2725" s="55" t="n">
        <v>-85.07785564812355</v>
      </c>
      <c r="O2725" s="55" t="n">
        <v>-85.08015904996503</v>
      </c>
      <c r="P2725" s="55" t="n">
        <v>0.002303401841478637</v>
      </c>
      <c r="Q2725" s="55" t="n">
        <v>-0.5905044582649244</v>
      </c>
      <c r="R2725" s="55" t="n">
        <v>-355.6471678779933</v>
      </c>
      <c r="S2725" s="55" t="n">
        <v>-355.6469381496148</v>
      </c>
      <c r="T2725" s="55" t="n">
        <v>-0.0002297283785880691</v>
      </c>
      <c r="U2725" s="55" t="n">
        <v>-8.17624287056276</v>
      </c>
      <c r="V2725" s="55" t="n">
        <v>88.72276790365918</v>
      </c>
      <c r="W2725" s="55" t="n">
        <v>88.72398300320387</v>
      </c>
      <c r="X2725" s="55" t="n">
        <v>-0.001215099544702925</v>
      </c>
      <c r="Y2725" s="55" t="n">
        <v>2.212355819002199</v>
      </c>
      <c r="Z2725" s="55" t="n">
        <v>0.188435054140503</v>
      </c>
      <c r="AA2725" s="55" t="n">
        <v>-0.03295567744789637</v>
      </c>
      <c r="AB2725" s="55" t="n">
        <v>1.000865256433424</v>
      </c>
      <c r="AC2725" s="55" t="n">
        <v>0.1884493818261504</v>
      </c>
      <c r="AD2725" s="55" t="n">
        <v>-0.03285771538100306</v>
      </c>
      <c r="AE2725" s="55" t="n">
        <v>1.000864994630716</v>
      </c>
      <c r="AF2725" s="55" t="n">
        <v>-0.01432768564738063</v>
      </c>
      <c r="AG2725" s="55" t="n">
        <v>-0.09796206689331038</v>
      </c>
      <c r="AH2725" s="55" t="n">
        <v>0.0002618027084011487</v>
      </c>
      <c r="AI2725" s="55" t="n">
        <v>0.09900463457170933</v>
      </c>
      <c r="AJ2725" s="55" t="n">
        <v>0</v>
      </c>
    </row>
    <row r="2726">
      <c r="A2726" s="55" t="n">
        <v>27.22</v>
      </c>
      <c r="B2726" s="55" t="n">
        <v>-98.22616552384294</v>
      </c>
      <c r="C2726" s="55" t="n">
        <v>-98.22353051097116</v>
      </c>
      <c r="D2726" s="55" t="n">
        <v>-0.002635012871780431</v>
      </c>
      <c r="E2726" s="55" t="n">
        <v>1.089419511330974</v>
      </c>
      <c r="F2726" s="55" t="n">
        <v>-87.86479675669713</v>
      </c>
      <c r="G2726" s="55" t="n">
        <v>-87.87111134233142</v>
      </c>
      <c r="H2726" s="55" t="n">
        <v>0.006314585634278582</v>
      </c>
      <c r="I2726" s="55" t="n">
        <v>3.701750323724281</v>
      </c>
      <c r="J2726" s="55" t="n">
        <v>-3.436486263635651</v>
      </c>
      <c r="K2726" s="55" t="n">
        <v>-3.441943071633117</v>
      </c>
      <c r="L2726" s="55" t="n">
        <v>0.005456807997465426</v>
      </c>
      <c r="M2726" s="55" t="n">
        <v>4.103427243679207</v>
      </c>
      <c r="N2726" s="55" t="n">
        <v>-85.08136778795159</v>
      </c>
      <c r="O2726" s="55" t="n">
        <v>-85.08556546556201</v>
      </c>
      <c r="P2726" s="55" t="n">
        <v>0.004197677610411845</v>
      </c>
      <c r="Q2726" s="55" t="n">
        <v>-0.5073373758366536</v>
      </c>
      <c r="R2726" s="55" t="n">
        <v>-355.7248578115375</v>
      </c>
      <c r="S2726" s="55" t="n">
        <v>-355.7235883972454</v>
      </c>
      <c r="T2726" s="55" t="n">
        <v>-0.001269414292136997</v>
      </c>
      <c r="U2726" s="55" t="n">
        <v>-7.256877019469132</v>
      </c>
      <c r="V2726" s="55" t="n">
        <v>88.74314105663268</v>
      </c>
      <c r="W2726" s="55" t="n">
        <v>88.74424828931663</v>
      </c>
      <c r="X2726" s="55" t="n">
        <v>-0.001107232683948747</v>
      </c>
      <c r="Y2726" s="55" t="n">
        <v>1.949800866688027</v>
      </c>
      <c r="Z2726" s="55" t="n">
        <v>0.1882840954067161</v>
      </c>
      <c r="AA2726" s="55" t="n">
        <v>-0.03406580689926759</v>
      </c>
      <c r="AB2726" s="55" t="n">
        <v>1.000861266490159</v>
      </c>
      <c r="AC2726" s="55" t="n">
        <v>0.1883077870472002</v>
      </c>
      <c r="AD2726" s="55" t="n">
        <v>-0.0339031046850586</v>
      </c>
      <c r="AE2726" s="55" t="n">
        <v>1.000861239033795</v>
      </c>
      <c r="AF2726" s="55" t="n">
        <v>-0.02369164048410255</v>
      </c>
      <c r="AG2726" s="55" t="n">
        <v>-0.1627022142089984</v>
      </c>
      <c r="AH2726" s="55" t="n">
        <v>2.745636340506508e-05</v>
      </c>
      <c r="AI2726" s="55" t="n">
        <v>0.164418080183387</v>
      </c>
      <c r="AJ2726" s="55" t="n">
        <v>0</v>
      </c>
    </row>
    <row r="2727">
      <c r="A2727" s="55" t="n">
        <v>27.23</v>
      </c>
      <c r="B2727" s="55" t="n">
        <v>-98.2167979236898</v>
      </c>
      <c r="C2727" s="55" t="n">
        <v>-98.21332490532417</v>
      </c>
      <c r="D2727" s="55" t="n">
        <v>-0.003473018365634544</v>
      </c>
      <c r="E2727" s="55" t="n">
        <v>0.9672432490400105</v>
      </c>
      <c r="F2727" s="55" t="n">
        <v>-87.82767086645066</v>
      </c>
      <c r="G2727" s="55" t="n">
        <v>-87.83671662039522</v>
      </c>
      <c r="H2727" s="55" t="n">
        <v>0.009045753944560491</v>
      </c>
      <c r="I2727" s="55" t="n">
        <v>3.225690838054021</v>
      </c>
      <c r="J2727" s="55" t="n">
        <v>-3.396305310308323</v>
      </c>
      <c r="K2727" s="55" t="n">
        <v>-3.403822010838475</v>
      </c>
      <c r="L2727" s="55" t="n">
        <v>0.007516700530152394</v>
      </c>
      <c r="M2727" s="55" t="n">
        <v>3.574144049816911</v>
      </c>
      <c r="N2727" s="55" t="n">
        <v>-85.0844846672107</v>
      </c>
      <c r="O2727" s="55" t="n">
        <v>-85.09021170763879</v>
      </c>
      <c r="P2727" s="55" t="n">
        <v>0.005727040428093196</v>
      </c>
      <c r="Q2727" s="55" t="n">
        <v>-0.4360605033075271</v>
      </c>
      <c r="R2727" s="55" t="n">
        <v>-355.7938220552537</v>
      </c>
      <c r="S2727" s="55" t="n">
        <v>-355.791133634013</v>
      </c>
      <c r="T2727" s="55" t="n">
        <v>-0.00268842124074593</v>
      </c>
      <c r="U2727" s="55" t="n">
        <v>-6.352709728492699</v>
      </c>
      <c r="V2727" s="55" t="n">
        <v>88.76121878525011</v>
      </c>
      <c r="W2727" s="55" t="n">
        <v>88.76212375536201</v>
      </c>
      <c r="X2727" s="55" t="n">
        <v>-0.0009049701119112546</v>
      </c>
      <c r="Y2727" s="55" t="n">
        <v>1.717481904068421</v>
      </c>
      <c r="Z2727" s="55" t="n">
        <v>0.1881503187855592</v>
      </c>
      <c r="AA2727" s="55" t="n">
        <v>-0.03505125077479949</v>
      </c>
      <c r="AB2727" s="55" t="n">
        <v>1.000856334849558</v>
      </c>
      <c r="AC2727" s="55" t="n">
        <v>0.1881837560838259</v>
      </c>
      <c r="AD2727" s="55" t="n">
        <v>-0.03482092289553957</v>
      </c>
      <c r="AE2727" s="55" t="n">
        <v>1.000856701102066</v>
      </c>
      <c r="AF2727" s="55" t="n">
        <v>-0.0334372982666864</v>
      </c>
      <c r="AG2727" s="55" t="n">
        <v>-0.2303278792599242</v>
      </c>
      <c r="AH2727" s="55" t="n">
        <v>-0.0003662525078773626</v>
      </c>
      <c r="AI2727" s="55" t="n">
        <v>0.2327426025046749</v>
      </c>
      <c r="AJ2727" s="55" t="n">
        <v>0</v>
      </c>
    </row>
    <row r="2728">
      <c r="A2728" s="55" t="n">
        <v>27.23999999999999</v>
      </c>
      <c r="B2728" s="55" t="n">
        <v>-98.20844933180909</v>
      </c>
      <c r="C2728" s="55" t="n">
        <v>-98.20417850474504</v>
      </c>
      <c r="D2728" s="55" t="n">
        <v>-0.004270827064036246</v>
      </c>
      <c r="E2728" s="55" t="n">
        <v>0.8794272906718663</v>
      </c>
      <c r="F2728" s="55" t="n">
        <v>-87.79455915625113</v>
      </c>
      <c r="G2728" s="55" t="n">
        <v>-87.80650215855991</v>
      </c>
      <c r="H2728" s="55" t="n">
        <v>0.01194300230878787</v>
      </c>
      <c r="I2728" s="55" t="n">
        <v>2.856509740593714</v>
      </c>
      <c r="J2728" s="55" t="n">
        <v>-3.36047417940931</v>
      </c>
      <c r="K2728" s="55" t="n">
        <v>-3.370307156908346</v>
      </c>
      <c r="L2728" s="55" t="n">
        <v>0.009832977499035323</v>
      </c>
      <c r="M2728" s="55" t="n">
        <v>3.168269603073663</v>
      </c>
      <c r="N2728" s="55" t="n">
        <v>-85.08726438043148</v>
      </c>
      <c r="O2728" s="55" t="n">
        <v>-85.09489959954276</v>
      </c>
      <c r="P2728" s="55" t="n">
        <v>0.007635219111273496</v>
      </c>
      <c r="Q2728" s="55" t="n">
        <v>-0.4938846287595507</v>
      </c>
      <c r="R2728" s="55" t="n">
        <v>-355.8553307196754</v>
      </c>
      <c r="S2728" s="55" t="n">
        <v>-355.8512132936767</v>
      </c>
      <c r="T2728" s="55" t="n">
        <v>-0.00411742599862834</v>
      </c>
      <c r="U2728" s="55" t="n">
        <v>-5.738973650513556</v>
      </c>
      <c r="V2728" s="55" t="n">
        <v>88.77732288898653</v>
      </c>
      <c r="W2728" s="55" t="n">
        <v>88.77807665535764</v>
      </c>
      <c r="X2728" s="55" t="n">
        <v>-0.0007537663711134151</v>
      </c>
      <c r="Y2728" s="55" t="n">
        <v>1.558743321137242</v>
      </c>
      <c r="Z2728" s="55" t="n">
        <v>0.1880311857317871</v>
      </c>
      <c r="AA2728" s="55" t="n">
        <v>-0.03593014618814402</v>
      </c>
      <c r="AB2728" s="55" t="n">
        <v>1.000850832842371</v>
      </c>
      <c r="AC2728" s="55" t="n">
        <v>0.1880751289085127</v>
      </c>
      <c r="AD2728" s="55" t="n">
        <v>-0.03562691865857466</v>
      </c>
      <c r="AE2728" s="55" t="n">
        <v>1.000851707793941</v>
      </c>
      <c r="AF2728" s="55" t="n">
        <v>-0.04394317672556936</v>
      </c>
      <c r="AG2728" s="55" t="n">
        <v>-0.3032275295693637</v>
      </c>
      <c r="AH2728" s="55" t="n">
        <v>-0.000874951570528637</v>
      </c>
      <c r="AI2728" s="55" t="n">
        <v>0.3063963168997381</v>
      </c>
      <c r="AJ2728" s="55" t="n">
        <v>0</v>
      </c>
    </row>
    <row r="2729">
      <c r="A2729" s="55" t="n">
        <v>27.25</v>
      </c>
      <c r="B2729" s="55" t="n">
        <v>-98.20117290543766</v>
      </c>
      <c r="C2729" s="55" t="n">
        <v>-98.19591526460977</v>
      </c>
      <c r="D2729" s="55" t="n">
        <v>-0.005257640827900531</v>
      </c>
      <c r="E2729" s="55" t="n">
        <v>0.7844597965093113</v>
      </c>
      <c r="F2729" s="55" t="n">
        <v>-87.76566807476433</v>
      </c>
      <c r="G2729" s="55" t="n">
        <v>-87.78008313581832</v>
      </c>
      <c r="H2729" s="55" t="n">
        <v>0.01441506105397997</v>
      </c>
      <c r="I2729" s="55" t="n">
        <v>2.464722063433898</v>
      </c>
      <c r="J2729" s="55" t="n">
        <v>-3.329217228457643</v>
      </c>
      <c r="K2729" s="55" t="n">
        <v>-3.340942853030841</v>
      </c>
      <c r="L2729" s="55" t="n">
        <v>0.01172562457319801</v>
      </c>
      <c r="M2729" s="55" t="n">
        <v>2.744862614894727</v>
      </c>
      <c r="N2729" s="55" t="n">
        <v>-85.08968956813416</v>
      </c>
      <c r="O2729" s="55" t="n">
        <v>-85.09983045844761</v>
      </c>
      <c r="P2729" s="55" t="n">
        <v>0.01014089031344187</v>
      </c>
      <c r="Q2729" s="55" t="n">
        <v>-0.497052941711124</v>
      </c>
      <c r="R2729" s="55" t="n">
        <v>-355.9090004894369</v>
      </c>
      <c r="S2729" s="55" t="n">
        <v>-355.904798064235</v>
      </c>
      <c r="T2729" s="55" t="n">
        <v>-0.004202425201917426</v>
      </c>
      <c r="U2729" s="55" t="n">
        <v>-5.049275955102601</v>
      </c>
      <c r="V2729" s="55" t="n">
        <v>88.79134954963803</v>
      </c>
      <c r="W2729" s="55" t="n">
        <v>88.79227533330186</v>
      </c>
      <c r="X2729" s="55" t="n">
        <v>-0.0009257836638331958</v>
      </c>
      <c r="Y2729" s="55" t="n">
        <v>1.360403316197991</v>
      </c>
      <c r="Z2729" s="55" t="n">
        <v>0.1879273773109892</v>
      </c>
      <c r="AA2729" s="55" t="n">
        <v>-0.03669699966885527</v>
      </c>
      <c r="AB2729" s="55" t="n">
        <v>1.000845181861226</v>
      </c>
      <c r="AC2729" s="55" t="n">
        <v>0.1879804738346528</v>
      </c>
      <c r="AD2729" s="55" t="n">
        <v>-0.03633145651323012</v>
      </c>
      <c r="AE2729" s="55" t="n">
        <v>1.000846533069898</v>
      </c>
      <c r="AF2729" s="55" t="n">
        <v>-0.05309652366355944</v>
      </c>
      <c r="AG2729" s="55" t="n">
        <v>-0.3655431556251476</v>
      </c>
      <c r="AH2729" s="55" t="n">
        <v>-0.001351208671618309</v>
      </c>
      <c r="AI2729" s="55" t="n">
        <v>0.369381733731407</v>
      </c>
      <c r="AJ2729" s="55" t="n">
        <v>0</v>
      </c>
    </row>
    <row r="2730">
      <c r="A2730" s="55" t="n">
        <v>27.26000000000001</v>
      </c>
      <c r="B2730" s="55" t="n">
        <v>-98.195194172752</v>
      </c>
      <c r="C2730" s="55" t="n">
        <v>-98.18896937056357</v>
      </c>
      <c r="D2730" s="55" t="n">
        <v>-0.006224802188425652</v>
      </c>
      <c r="E2730" s="55" t="n">
        <v>0.6209907103962971</v>
      </c>
      <c r="F2730" s="55" t="n">
        <v>-87.74190178377509</v>
      </c>
      <c r="G2730" s="55" t="n">
        <v>-87.75809633025811</v>
      </c>
      <c r="H2730" s="55" t="n">
        <v>0.01619454648302007</v>
      </c>
      <c r="I2730" s="55" t="n">
        <v>1.973516681675216</v>
      </c>
      <c r="J2730" s="55" t="n">
        <v>-3.303510765471731</v>
      </c>
      <c r="K2730" s="55" t="n">
        <v>-3.31625724278547</v>
      </c>
      <c r="L2730" s="55" t="n">
        <v>0.01274647731373901</v>
      </c>
      <c r="M2730" s="55" t="n">
        <v>2.235465802767378</v>
      </c>
      <c r="N2730" s="55" t="n">
        <v>-85.09168438916365</v>
      </c>
      <c r="O2730" s="55" t="n">
        <v>-85.10379935550303</v>
      </c>
      <c r="P2730" s="55" t="n">
        <v>0.0121149663393919</v>
      </c>
      <c r="Q2730" s="55" t="n">
        <v>-0.3294770147976396</v>
      </c>
      <c r="R2730" s="55" t="n">
        <v>-355.9531513576215</v>
      </c>
      <c r="S2730" s="55" t="n">
        <v>-355.9494876442372</v>
      </c>
      <c r="T2730" s="55" t="n">
        <v>-0.003663713384273575</v>
      </c>
      <c r="U2730" s="55" t="n">
        <v>-3.991203250520449</v>
      </c>
      <c r="V2730" s="55" t="n">
        <v>88.80286656420104</v>
      </c>
      <c r="W2730" s="55" t="n">
        <v>88.803747043413</v>
      </c>
      <c r="X2730" s="55" t="n">
        <v>-0.0008804792119538251</v>
      </c>
      <c r="Y2730" s="55" t="n">
        <v>1.067117495878867</v>
      </c>
      <c r="Z2730" s="55" t="n">
        <v>0.1878420803550812</v>
      </c>
      <c r="AA2730" s="55" t="n">
        <v>-0.0373278118020131</v>
      </c>
      <c r="AB2730" s="55" t="n">
        <v>1.000839939207652</v>
      </c>
      <c r="AC2730" s="55" t="n">
        <v>0.1879015055350476</v>
      </c>
      <c r="AD2730" s="55" t="n">
        <v>-0.03692002328893185</v>
      </c>
      <c r="AE2730" s="55" t="n">
        <v>1.000841732708221</v>
      </c>
      <c r="AF2730" s="55" t="n">
        <v>-0.05942517996634922</v>
      </c>
      <c r="AG2730" s="55" t="n">
        <v>-0.4077885130812434</v>
      </c>
      <c r="AH2730" s="55" t="n">
        <v>-0.001793500569169382</v>
      </c>
      <c r="AI2730" s="55" t="n">
        <v>0.4120995511515828</v>
      </c>
      <c r="AJ2730" s="55" t="n">
        <v>0</v>
      </c>
    </row>
    <row r="2731">
      <c r="A2731" s="55" t="n">
        <v>27.27</v>
      </c>
      <c r="B2731" s="55" t="n">
        <v>-98.19076517049088</v>
      </c>
      <c r="C2731" s="55" t="n">
        <v>-98.18391220006824</v>
      </c>
      <c r="D2731" s="55" t="n">
        <v>-0.006852970422646477</v>
      </c>
      <c r="E2731" s="55" t="n">
        <v>0.410830069810282</v>
      </c>
      <c r="F2731" s="55" t="n">
        <v>-87.72427677579262</v>
      </c>
      <c r="G2731" s="55" t="n">
        <v>-87.741574340388</v>
      </c>
      <c r="H2731" s="55" t="n">
        <v>0.01729756459538597</v>
      </c>
      <c r="I2731" s="55" t="n">
        <v>1.380741194572965</v>
      </c>
      <c r="J2731" s="55" t="n">
        <v>-3.284451087306667</v>
      </c>
      <c r="K2731" s="55" t="n">
        <v>-3.297392824797509</v>
      </c>
      <c r="L2731" s="55" t="n">
        <v>0.01294173749084204</v>
      </c>
      <c r="M2731" s="55" t="n">
        <v>1.593160032049613</v>
      </c>
      <c r="N2731" s="55" t="n">
        <v>-85.09316361879144</v>
      </c>
      <c r="O2731" s="55" t="n">
        <v>-85.10552119925784</v>
      </c>
      <c r="P2731" s="55" t="n">
        <v>0.01235758046640055</v>
      </c>
      <c r="Q2731" s="55" t="n">
        <v>-0.06198027564816583</v>
      </c>
      <c r="R2731" s="55" t="n">
        <v>-355.9858943380046</v>
      </c>
      <c r="S2731" s="55" t="n">
        <v>-355.9819595597895</v>
      </c>
      <c r="T2731" s="55" t="n">
        <v>-0.003934778215150959</v>
      </c>
      <c r="U2731" s="55" t="n">
        <v>-2.636925512533856</v>
      </c>
      <c r="V2731" s="55" t="n">
        <v>88.81139269875143</v>
      </c>
      <c r="W2731" s="55" t="n">
        <v>88.81218419713856</v>
      </c>
      <c r="X2731" s="55" t="n">
        <v>-0.0007914983871279267</v>
      </c>
      <c r="Y2731" s="55" t="n">
        <v>0.7577073641302293</v>
      </c>
      <c r="Z2731" s="55" t="n">
        <v>0.1877788814606914</v>
      </c>
      <c r="AA2731" s="55" t="n">
        <v>-0.03779560861117984</v>
      </c>
      <c r="AB2731" s="55" t="n">
        <v>1.00083570497629</v>
      </c>
      <c r="AC2731" s="55" t="n">
        <v>0.1878415601223799</v>
      </c>
      <c r="AD2731" s="55" t="n">
        <v>-0.03736596543656742</v>
      </c>
      <c r="AE2731" s="55" t="n">
        <v>1.00083794477888</v>
      </c>
      <c r="AF2731" s="55" t="n">
        <v>-0.06267866168849223</v>
      </c>
      <c r="AG2731" s="55" t="n">
        <v>-0.4296431746124221</v>
      </c>
      <c r="AH2731" s="55" t="n">
        <v>-0.002239802590286999</v>
      </c>
      <c r="AI2731" s="55" t="n">
        <v>0.4341968319066183</v>
      </c>
      <c r="AJ2731" s="55" t="n">
        <v>0</v>
      </c>
    </row>
    <row r="2732">
      <c r="A2732" s="55" t="n">
        <v>27.28</v>
      </c>
      <c r="B2732" s="55" t="n">
        <v>-98.18801858157801</v>
      </c>
      <c r="C2732" s="55" t="n">
        <v>-98.18095125030862</v>
      </c>
      <c r="D2732" s="55" t="n">
        <v>-0.007067331269380131</v>
      </c>
      <c r="E2732" s="55" t="n">
        <v>0.2019939568173106</v>
      </c>
      <c r="F2732" s="55" t="n">
        <v>-87.71333649165612</v>
      </c>
      <c r="G2732" s="55" t="n">
        <v>-87.73127430171077</v>
      </c>
      <c r="H2732" s="55" t="n">
        <v>0.01793781005465419</v>
      </c>
      <c r="I2732" s="55" t="n">
        <v>0.7382118179681045</v>
      </c>
      <c r="J2732" s="55" t="n">
        <v>-3.272622517991551</v>
      </c>
      <c r="K2732" s="55" t="n">
        <v>-3.285481297873937</v>
      </c>
      <c r="L2732" s="55" t="n">
        <v>0.01285877988238625</v>
      </c>
      <c r="M2732" s="55" t="n">
        <v>0.8583524751515462</v>
      </c>
      <c r="N2732" s="55" t="n">
        <v>-85.09408174681768</v>
      </c>
      <c r="O2732" s="55" t="n">
        <v>-85.10520893690446</v>
      </c>
      <c r="P2732" s="55" t="n">
        <v>0.01112719008678202</v>
      </c>
      <c r="Q2732" s="55" t="n">
        <v>0.09164419743471183</v>
      </c>
      <c r="R2732" s="55" t="n">
        <v>-356.0062191772994</v>
      </c>
      <c r="S2732" s="55" t="n">
        <v>-356.000904719594</v>
      </c>
      <c r="T2732" s="55" t="n">
        <v>-0.00531445770537468</v>
      </c>
      <c r="U2732" s="55" t="n">
        <v>-1.291090188814803</v>
      </c>
      <c r="V2732" s="55" t="n">
        <v>88.81667704232363</v>
      </c>
      <c r="W2732" s="55" t="n">
        <v>88.81770889599628</v>
      </c>
      <c r="X2732" s="55" t="n">
        <v>-0.001031853672650025</v>
      </c>
      <c r="Y2732" s="55" t="n">
        <v>0.4674565977895716</v>
      </c>
      <c r="Z2732" s="55" t="n">
        <v>0.187739676923112</v>
      </c>
      <c r="AA2732" s="55" t="n">
        <v>-0.03808597475114966</v>
      </c>
      <c r="AB2732" s="55" t="n">
        <v>1.000832928309689</v>
      </c>
      <c r="AC2732" s="55" t="n">
        <v>0.187803716959267</v>
      </c>
      <c r="AD2732" s="55" t="n">
        <v>-0.03764628999322029</v>
      </c>
      <c r="AE2732" s="55" t="n">
        <v>1.000835571595923</v>
      </c>
      <c r="AF2732" s="55" t="n">
        <v>-0.06404003615503862</v>
      </c>
      <c r="AG2732" s="55" t="n">
        <v>-0.4396847579293747</v>
      </c>
      <c r="AH2732" s="55" t="n">
        <v>-0.002643286234782494</v>
      </c>
      <c r="AI2732" s="55" t="n">
        <v>0.4443318574537172</v>
      </c>
      <c r="AJ2732" s="55" t="n">
        <v>0</v>
      </c>
    </row>
    <row r="2733">
      <c r="A2733" s="55" t="n">
        <v>27.29000000000001</v>
      </c>
      <c r="B2733" s="55" t="n">
        <v>-98.18682187274472</v>
      </c>
      <c r="C2733" s="55" t="n">
        <v>-98.17985847044726</v>
      </c>
      <c r="D2733" s="55" t="n">
        <v>-0.006963402297459561</v>
      </c>
      <c r="E2733" s="55" t="n">
        <v>0.03436939059349906</v>
      </c>
      <c r="F2733" s="55" t="n">
        <v>-87.70856593814044</v>
      </c>
      <c r="G2733" s="55" t="n">
        <v>-87.72719126863734</v>
      </c>
      <c r="H2733" s="55" t="n">
        <v>0.01862533049690189</v>
      </c>
      <c r="I2733" s="55" t="n">
        <v>0.1420426798155856</v>
      </c>
      <c r="J2733" s="55" t="n">
        <v>-3.267465447066797</v>
      </c>
      <c r="K2733" s="55" t="n">
        <v>-3.280773446646327</v>
      </c>
      <c r="L2733" s="55" t="n">
        <v>0.01330799957952946</v>
      </c>
      <c r="M2733" s="55" t="n">
        <v>0.1587104459434212</v>
      </c>
      <c r="N2733" s="55" t="n">
        <v>-85.09448207567304</v>
      </c>
      <c r="O2733" s="55" t="n">
        <v>-85.10464499267603</v>
      </c>
      <c r="P2733" s="55" t="n">
        <v>0.01016291700298808</v>
      </c>
      <c r="Q2733" s="55" t="n">
        <v>0.0158539922597449</v>
      </c>
      <c r="R2733" s="55" t="n">
        <v>-356.0150820674007</v>
      </c>
      <c r="S2733" s="55" t="n">
        <v>-356.0080060018883</v>
      </c>
      <c r="T2733" s="55" t="n">
        <v>-0.007076065512393421</v>
      </c>
      <c r="U2733" s="55" t="n">
        <v>-0.2507518007181203</v>
      </c>
      <c r="V2733" s="55" t="n">
        <v>88.81897836078974</v>
      </c>
      <c r="W2733" s="55" t="n">
        <v>88.82041646638113</v>
      </c>
      <c r="X2733" s="55" t="n">
        <v>-0.001438105591386562</v>
      </c>
      <c r="Y2733" s="55" t="n">
        <v>0.1879865226039101</v>
      </c>
      <c r="Z2733" s="55" t="n">
        <v>0.187722587639528</v>
      </c>
      <c r="AA2733" s="55" t="n">
        <v>-0.03821258711298318</v>
      </c>
      <c r="AB2733" s="55" t="n">
        <v>1.000831681920586</v>
      </c>
      <c r="AC2733" s="55" t="n">
        <v>0.18778862389307</v>
      </c>
      <c r="AD2733" s="55" t="n">
        <v>-0.03775769839909136</v>
      </c>
      <c r="AE2733" s="55" t="n">
        <v>1.000834633582612</v>
      </c>
      <c r="AF2733" s="55" t="n">
        <v>-0.06603625354201226</v>
      </c>
      <c r="AG2733" s="55" t="n">
        <v>-0.4548887138918212</v>
      </c>
      <c r="AH2733" s="55" t="n">
        <v>-0.002951662026129398</v>
      </c>
      <c r="AI2733" s="55" t="n">
        <v>0.4596664454979681</v>
      </c>
      <c r="AJ2733" s="55" t="n">
        <v>0</v>
      </c>
    </row>
    <row r="2734">
      <c r="A2734" s="55" t="n">
        <v>27.3</v>
      </c>
      <c r="B2734" s="55" t="n">
        <v>-98.18663143597892</v>
      </c>
      <c r="C2734" s="55" t="n">
        <v>-98.17995635332257</v>
      </c>
      <c r="D2734" s="55" t="n">
        <v>-0.006675082656351208</v>
      </c>
      <c r="E2734" s="55" t="n">
        <v>-0.04268973702600474</v>
      </c>
      <c r="F2734" s="55" t="n">
        <v>-87.7078063208313</v>
      </c>
      <c r="G2734" s="55" t="n">
        <v>-87.7280409377356</v>
      </c>
      <c r="H2734" s="55" t="n">
        <v>0.02023461690429973</v>
      </c>
      <c r="I2734" s="55" t="n">
        <v>-0.2537732874702143</v>
      </c>
      <c r="J2734" s="55" t="n">
        <v>-3.266644384425021</v>
      </c>
      <c r="K2734" s="55" t="n">
        <v>-3.281933862049693</v>
      </c>
      <c r="L2734" s="55" t="n">
        <v>0.01528947762467173</v>
      </c>
      <c r="M2734" s="55" t="n">
        <v>-0.3216686758829316</v>
      </c>
      <c r="N2734" s="55" t="n">
        <v>-85.09454581723961</v>
      </c>
      <c r="O2734" s="55" t="n">
        <v>-85.10571977906808</v>
      </c>
      <c r="P2734" s="55" t="n">
        <v>0.0111739618284817</v>
      </c>
      <c r="Q2734" s="55" t="n">
        <v>-0.2158220255910054</v>
      </c>
      <c r="R2734" s="55" t="n">
        <v>-356.0164933292591</v>
      </c>
      <c r="S2734" s="55" t="n">
        <v>-356.007667708655</v>
      </c>
      <c r="T2734" s="55" t="n">
        <v>-0.008825620604138978</v>
      </c>
      <c r="U2734" s="55" t="n">
        <v>0.2306494132144611</v>
      </c>
      <c r="V2734" s="55" t="n">
        <v>88.81934444338508</v>
      </c>
      <c r="W2734" s="55" t="n">
        <v>88.82068053147019</v>
      </c>
      <c r="X2734" s="55" t="n">
        <v>-0.001336088085108509</v>
      </c>
      <c r="Y2734" s="55" t="n">
        <v>-0.03922970644179808</v>
      </c>
      <c r="Z2734" s="55" t="n">
        <v>0.1877198668639345</v>
      </c>
      <c r="AA2734" s="55" t="n">
        <v>-0.03823274725889682</v>
      </c>
      <c r="AB2734" s="55" t="n">
        <v>1.000831481455098</v>
      </c>
      <c r="AC2734" s="55" t="n">
        <v>0.1877921748117273</v>
      </c>
      <c r="AD2734" s="55" t="n">
        <v>-0.03773262982164743</v>
      </c>
      <c r="AE2734" s="55" t="n">
        <v>1.000834711579982</v>
      </c>
      <c r="AF2734" s="55" t="n">
        <v>-0.07230794779283789</v>
      </c>
      <c r="AG2734" s="55" t="n">
        <v>-0.5001174372493838</v>
      </c>
      <c r="AH2734" s="55" t="n">
        <v>-0.003230124883790708</v>
      </c>
      <c r="AI2734" s="55" t="n">
        <v>0.5053279371474212</v>
      </c>
      <c r="AJ2734" s="55" t="n">
        <v>0</v>
      </c>
    </row>
    <row r="2735">
      <c r="A2735" s="55" t="n">
        <v>27.31</v>
      </c>
      <c r="B2735" s="55" t="n">
        <v>-98.18663143597892</v>
      </c>
      <c r="C2735" s="55" t="n">
        <v>-98.17987437713381</v>
      </c>
      <c r="D2735" s="55" t="n">
        <v>-0.006757058845109314</v>
      </c>
      <c r="E2735" s="55" t="n">
        <v>0.04838093571211131</v>
      </c>
      <c r="F2735" s="55" t="n">
        <v>-87.7078063208313</v>
      </c>
      <c r="G2735" s="55" t="n">
        <v>-87.7303131684306</v>
      </c>
      <c r="H2735" s="55" t="n">
        <v>0.02250684759930866</v>
      </c>
      <c r="I2735" s="55" t="n">
        <v>-0.2058187293364796</v>
      </c>
      <c r="J2735" s="55" t="n">
        <v>-3.266644384425021</v>
      </c>
      <c r="K2735" s="55" t="n">
        <v>-3.285021657997865</v>
      </c>
      <c r="L2735" s="55" t="n">
        <v>0.01837727357284359</v>
      </c>
      <c r="M2735" s="55" t="n">
        <v>-0.2982131604348437</v>
      </c>
      <c r="N2735" s="55" t="n">
        <v>-85.09454581723961</v>
      </c>
      <c r="O2735" s="55" t="n">
        <v>-85.10961294639054</v>
      </c>
      <c r="P2735" s="55" t="n">
        <v>0.01506712915093605</v>
      </c>
      <c r="Q2735" s="55" t="n">
        <v>-0.5259516241693672</v>
      </c>
      <c r="R2735" s="55" t="n">
        <v>-356.0164933292591</v>
      </c>
      <c r="S2735" s="55" t="n">
        <v>-356.008011834123</v>
      </c>
      <c r="T2735" s="55" t="n">
        <v>-0.008481495136105058</v>
      </c>
      <c r="U2735" s="55" t="n">
        <v>-0.2425636512371519</v>
      </c>
      <c r="V2735" s="55" t="n">
        <v>88.81934444338508</v>
      </c>
      <c r="W2735" s="55" t="n">
        <v>88.82007592717311</v>
      </c>
      <c r="X2735" s="55" t="n">
        <v>-0.0007314837880174764</v>
      </c>
      <c r="Y2735" s="55" t="n">
        <v>-0.06897656376142304</v>
      </c>
      <c r="Z2735" s="55" t="n">
        <v>0.1877198668639345</v>
      </c>
      <c r="AA2735" s="55" t="n">
        <v>-0.03823274725889682</v>
      </c>
      <c r="AB2735" s="55" t="n">
        <v>1.000831481455098</v>
      </c>
      <c r="AC2735" s="55" t="n">
        <v>0.1878019880883961</v>
      </c>
      <c r="AD2735" s="55" t="n">
        <v>-0.03766470929688828</v>
      </c>
      <c r="AE2735" s="55" t="n">
        <v>1.000834808565573</v>
      </c>
      <c r="AF2735" s="55" t="n">
        <v>-0.08212122446160652</v>
      </c>
      <c r="AG2735" s="55" t="n">
        <v>-0.5680379620085357</v>
      </c>
      <c r="AH2735" s="55" t="n">
        <v>-0.003327110474460326</v>
      </c>
      <c r="AI2735" s="55" t="n">
        <v>0.5739530394152412</v>
      </c>
      <c r="AJ2735" s="55" t="n">
        <v>0</v>
      </c>
    </row>
    <row r="2736">
      <c r="A2736" s="55" t="n">
        <v>27.31999999999999</v>
      </c>
      <c r="B2736" s="55" t="n">
        <v>-98.18663143597892</v>
      </c>
      <c r="C2736" s="55" t="n">
        <v>-98.17937574749089</v>
      </c>
      <c r="D2736" s="55" t="n">
        <v>-0.007255688488028589</v>
      </c>
      <c r="E2736" s="55" t="n">
        <v>0.05037675920669488</v>
      </c>
      <c r="F2736" s="55" t="n">
        <v>-87.7078063208313</v>
      </c>
      <c r="G2736" s="55" t="n">
        <v>-87.73237844208315</v>
      </c>
      <c r="H2736" s="55" t="n">
        <v>0.02457212125185175</v>
      </c>
      <c r="I2736" s="55" t="n">
        <v>-0.2072846274091818</v>
      </c>
      <c r="J2736" s="55" t="n">
        <v>-3.266644384425021</v>
      </c>
      <c r="K2736" s="55" t="n">
        <v>-3.287400009579253</v>
      </c>
      <c r="L2736" s="55" t="n">
        <v>0.02075562515423181</v>
      </c>
      <c r="M2736" s="55" t="n">
        <v>-0.188024992983087</v>
      </c>
      <c r="N2736" s="55" t="n">
        <v>-85.09454581723961</v>
      </c>
      <c r="O2736" s="55" t="n">
        <v>-85.11470288281198</v>
      </c>
      <c r="P2736" s="55" t="n">
        <v>0.02015706557238518</v>
      </c>
      <c r="Q2736" s="55" t="n">
        <v>-0.4988085996788612</v>
      </c>
      <c r="R2736" s="55" t="n">
        <v>-356.0164933292591</v>
      </c>
      <c r="S2736" s="55" t="n">
        <v>-356.0103981589182</v>
      </c>
      <c r="T2736" s="55" t="n">
        <v>-0.006095170340945399</v>
      </c>
      <c r="U2736" s="55" t="n">
        <v>-0.235479347799108</v>
      </c>
      <c r="V2736" s="55" t="n">
        <v>88.81934444338508</v>
      </c>
      <c r="W2736" s="55" t="n">
        <v>88.81904617742821</v>
      </c>
      <c r="X2736" s="55" t="n">
        <v>0.0002982659568834798</v>
      </c>
      <c r="Y2736" s="55" t="n">
        <v>-0.1109091146120821</v>
      </c>
      <c r="Z2736" s="55" t="n">
        <v>0.1877198668639345</v>
      </c>
      <c r="AA2736" s="55" t="n">
        <v>-0.03823274725889682</v>
      </c>
      <c r="AB2736" s="55" t="n">
        <v>1.000831481455098</v>
      </c>
      <c r="AC2736" s="55" t="n">
        <v>0.187810816582057</v>
      </c>
      <c r="AD2736" s="55" t="n">
        <v>-0.03760560999697304</v>
      </c>
      <c r="AE2736" s="55" t="n">
        <v>1.000834756083358</v>
      </c>
      <c r="AF2736" s="55" t="n">
        <v>-0.09094971812251273</v>
      </c>
      <c r="AG2736" s="55" t="n">
        <v>-0.6271372619237812</v>
      </c>
      <c r="AH2736" s="55" t="n">
        <v>-0.00327462825966407</v>
      </c>
      <c r="AI2736" s="55" t="n">
        <v>0.6337063355451488</v>
      </c>
      <c r="AJ2736" s="55" t="n">
        <v>0</v>
      </c>
    </row>
    <row r="2737">
      <c r="A2737" s="55" t="n">
        <v>27.33</v>
      </c>
      <c r="B2737" s="55" t="n">
        <v>-98.18663143597892</v>
      </c>
      <c r="C2737" s="55" t="n">
        <v>-98.17893978080204</v>
      </c>
      <c r="D2737" s="55" t="n">
        <v>-0.007691655176877246</v>
      </c>
      <c r="E2737" s="55" t="n">
        <v>0.03764522252845728</v>
      </c>
      <c r="F2737" s="55" t="n">
        <v>-87.7078063208313</v>
      </c>
      <c r="G2737" s="55" t="n">
        <v>-87.73442388405958</v>
      </c>
      <c r="H2737" s="55" t="n">
        <v>0.02661756322828956</v>
      </c>
      <c r="I2737" s="55" t="n">
        <v>-0.2026061233457861</v>
      </c>
      <c r="J2737" s="55" t="n">
        <v>-3.266644384425021</v>
      </c>
      <c r="K2737" s="55" t="n">
        <v>-3.288867891679341</v>
      </c>
      <c r="L2737" s="55" t="n">
        <v>0.02222350725431947</v>
      </c>
      <c r="M2737" s="55" t="n">
        <v>-0.1117828032448599</v>
      </c>
      <c r="N2737" s="55" t="n">
        <v>-85.09454581723961</v>
      </c>
      <c r="O2737" s="55" t="n">
        <v>-85.11723309910749</v>
      </c>
      <c r="P2737" s="55" t="n">
        <v>0.02268728186789315</v>
      </c>
      <c r="Q2737" s="55" t="n">
        <v>-0.063324236727354</v>
      </c>
      <c r="R2737" s="55" t="n">
        <v>-356.0164933292591</v>
      </c>
      <c r="S2737" s="55" t="n">
        <v>-356.0108014742202</v>
      </c>
      <c r="T2737" s="55" t="n">
        <v>-0.005691855038880254</v>
      </c>
      <c r="U2737" s="55" t="n">
        <v>0.1126981025270131</v>
      </c>
      <c r="V2737" s="55" t="n">
        <v>88.81934444338508</v>
      </c>
      <c r="W2737" s="55" t="n">
        <v>88.81780557954571</v>
      </c>
      <c r="X2737" s="55" t="n">
        <v>0.001538863839376689</v>
      </c>
      <c r="Y2737" s="55" t="n">
        <v>-0.1225994868548706</v>
      </c>
      <c r="Z2737" s="55" t="n">
        <v>0.1877198668639345</v>
      </c>
      <c r="AA2737" s="55" t="n">
        <v>-0.03823274725889682</v>
      </c>
      <c r="AB2737" s="55" t="n">
        <v>1.000831481455098</v>
      </c>
      <c r="AC2737" s="55" t="n">
        <v>0.18781806155506</v>
      </c>
      <c r="AD2737" s="55" t="n">
        <v>-0.03755604721059856</v>
      </c>
      <c r="AE2737" s="55" t="n">
        <v>1.000834958339305</v>
      </c>
      <c r="AF2737" s="55" t="n">
        <v>-0.09819469112554158</v>
      </c>
      <c r="AG2737" s="55" t="n">
        <v>-0.6767000482982566</v>
      </c>
      <c r="AH2737" s="55" t="n">
        <v>-0.003476884206987663</v>
      </c>
      <c r="AI2737" s="55" t="n">
        <v>0.6837961987726257</v>
      </c>
      <c r="AJ2737" s="55" t="n">
        <v>0</v>
      </c>
    </row>
    <row r="2738">
      <c r="A2738" s="55" t="n">
        <v>27.34</v>
      </c>
      <c r="B2738" s="55" t="n">
        <v>-98.18663143597892</v>
      </c>
      <c r="C2738" s="55" t="n">
        <v>-98.17843167933744</v>
      </c>
      <c r="D2738" s="55" t="n">
        <v>-0.008199756641480885</v>
      </c>
      <c r="E2738" s="55" t="n">
        <v>0.06158139957363446</v>
      </c>
      <c r="F2738" s="55" t="n">
        <v>-87.7078063208313</v>
      </c>
      <c r="G2738" s="55" t="n">
        <v>-87.73628216802551</v>
      </c>
      <c r="H2738" s="55" t="n">
        <v>0.0284758471942095</v>
      </c>
      <c r="I2738" s="55" t="n">
        <v>-0.1721929957388442</v>
      </c>
      <c r="J2738" s="55" t="n">
        <v>-3.266644384425021</v>
      </c>
      <c r="K2738" s="55" t="n">
        <v>-3.289742716149942</v>
      </c>
      <c r="L2738" s="55" t="n">
        <v>0.0230983317249204</v>
      </c>
      <c r="M2738" s="55" t="n">
        <v>-0.06766331068221321</v>
      </c>
      <c r="N2738" s="55" t="n">
        <v>-85.09454581723961</v>
      </c>
      <c r="O2738" s="55" t="n">
        <v>-85.11625649074725</v>
      </c>
      <c r="P2738" s="55" t="n">
        <v>0.0217106735076484</v>
      </c>
      <c r="Q2738" s="55" t="n">
        <v>0.2300601540557809</v>
      </c>
      <c r="R2738" s="55" t="n">
        <v>-356.0164933292591</v>
      </c>
      <c r="S2738" s="55" t="n">
        <v>-356.0085936202944</v>
      </c>
      <c r="T2738" s="55" t="n">
        <v>-0.007899708964683285</v>
      </c>
      <c r="U2738" s="55" t="n">
        <v>0.3076360144929891</v>
      </c>
      <c r="V2738" s="55" t="n">
        <v>88.81934444338508</v>
      </c>
      <c r="W2738" s="55" t="n">
        <v>88.81758436210291</v>
      </c>
      <c r="X2738" s="55" t="n">
        <v>0.001760081282179098</v>
      </c>
      <c r="Y2738" s="55" t="n">
        <v>0.006155394394954276</v>
      </c>
      <c r="Z2738" s="55" t="n">
        <v>0.1877198668639345</v>
      </c>
      <c r="AA2738" s="55" t="n">
        <v>-0.03823274725889682</v>
      </c>
      <c r="AB2738" s="55" t="n">
        <v>1.000831481455098</v>
      </c>
      <c r="AC2738" s="55" t="n">
        <v>0.187823659388437</v>
      </c>
      <c r="AD2738" s="55" t="n">
        <v>-0.03751619748296711</v>
      </c>
      <c r="AE2738" s="55" t="n">
        <v>1.000835401406357</v>
      </c>
      <c r="AF2738" s="55" t="n">
        <v>-0.1037925245025439</v>
      </c>
      <c r="AG2738" s="55" t="n">
        <v>-0.7165497759297063</v>
      </c>
      <c r="AH2738" s="55" t="n">
        <v>-0.003919951259145904</v>
      </c>
      <c r="AI2738" s="55" t="n">
        <v>0.7240385594327124</v>
      </c>
      <c r="AJ2738" s="55" t="n">
        <v>0</v>
      </c>
    </row>
    <row r="2739">
      <c r="A2739" s="55" t="n">
        <v>27.34999999999999</v>
      </c>
      <c r="B2739" s="55" t="n">
        <v>-98.18663143597892</v>
      </c>
      <c r="C2739" s="55" t="n">
        <v>-98.17760730219079</v>
      </c>
      <c r="D2739" s="55" t="n">
        <v>-0.009024133788132167</v>
      </c>
      <c r="E2739" s="55" t="n">
        <v>0.0994167302081798</v>
      </c>
      <c r="F2739" s="55" t="n">
        <v>-87.7078063208313</v>
      </c>
      <c r="G2739" s="55" t="n">
        <v>-87.73777528930177</v>
      </c>
      <c r="H2739" s="55" t="n">
        <v>0.0299689684704645</v>
      </c>
      <c r="I2739" s="55" t="n">
        <v>-0.1305480126111668</v>
      </c>
      <c r="J2739" s="55" t="n">
        <v>-3.266644384425021</v>
      </c>
      <c r="K2739" s="55" t="n">
        <v>-3.290118773283647</v>
      </c>
      <c r="L2739" s="55" t="n">
        <v>0.02347438885862537</v>
      </c>
      <c r="M2739" s="55" t="n">
        <v>-0.01398590754337611</v>
      </c>
      <c r="N2739" s="55" t="n">
        <v>-85.09454581723961</v>
      </c>
      <c r="O2739" s="55" t="n">
        <v>-85.11470184926095</v>
      </c>
      <c r="P2739" s="55" t="n">
        <v>0.020156032021346</v>
      </c>
      <c r="Q2739" s="55" t="n">
        <v>0.1041447213617898</v>
      </c>
      <c r="R2739" s="55" t="n">
        <v>-356.0164933292591</v>
      </c>
      <c r="S2739" s="55" t="n">
        <v>-356.0063495331398</v>
      </c>
      <c r="T2739" s="55" t="n">
        <v>-0.01014379611927856</v>
      </c>
      <c r="U2739" s="55" t="n">
        <v>0.161180102476416</v>
      </c>
      <c r="V2739" s="55" t="n">
        <v>88.81934444338508</v>
      </c>
      <c r="W2739" s="55" t="n">
        <v>88.81856167509052</v>
      </c>
      <c r="X2739" s="55" t="n">
        <v>0.0007827682945603858</v>
      </c>
      <c r="Y2739" s="55" t="n">
        <v>0.1193776036833901</v>
      </c>
      <c r="Z2739" s="55" t="n">
        <v>0.1877198668639345</v>
      </c>
      <c r="AA2739" s="55" t="n">
        <v>-0.03823274725889682</v>
      </c>
      <c r="AB2739" s="55" t="n">
        <v>1.000831481455098</v>
      </c>
      <c r="AC2739" s="55" t="n">
        <v>0.187827901476886</v>
      </c>
      <c r="AD2739" s="55" t="n">
        <v>-0.03748615356405496</v>
      </c>
      <c r="AE2739" s="55" t="n">
        <v>1.000835829286213</v>
      </c>
      <c r="AF2739" s="55" t="n">
        <v>-0.108034612951502</v>
      </c>
      <c r="AG2739" s="55" t="n">
        <v>-0.7465936948418614</v>
      </c>
      <c r="AH2739" s="55" t="n">
        <v>-0.004347831114248635</v>
      </c>
      <c r="AI2739" s="55" t="n">
        <v>0.754382215066475</v>
      </c>
      <c r="AJ2739" s="55" t="n">
        <v>0</v>
      </c>
    </row>
    <row r="2740">
      <c r="A2740" s="55" t="n">
        <v>27.36</v>
      </c>
      <c r="B2740" s="55" t="n">
        <v>-98.18663143597892</v>
      </c>
      <c r="C2740" s="55" t="n">
        <v>-98.17647636715972</v>
      </c>
      <c r="D2740" s="55" t="n">
        <v>-0.01015506881920261</v>
      </c>
      <c r="E2740" s="55" t="n">
        <v>0.1235649420566662</v>
      </c>
      <c r="F2740" s="55" t="n">
        <v>-87.7078063208313</v>
      </c>
      <c r="G2740" s="55" t="n">
        <v>-87.7387947379205</v>
      </c>
      <c r="H2740" s="55" t="n">
        <v>0.03098841708921245</v>
      </c>
      <c r="I2740" s="55" t="n">
        <v>-0.07876531391085</v>
      </c>
      <c r="J2740" s="55" t="n">
        <v>-3.266644384425021</v>
      </c>
      <c r="K2740" s="55" t="n">
        <v>-3.290099336207915</v>
      </c>
      <c r="L2740" s="55" t="n">
        <v>0.02345495178289375</v>
      </c>
      <c r="M2740" s="55" t="n">
        <v>0.0152173417380809</v>
      </c>
      <c r="N2740" s="55" t="n">
        <v>-85.09454581723961</v>
      </c>
      <c r="O2740" s="55" t="n">
        <v>-85.11481315086262</v>
      </c>
      <c r="P2740" s="55" t="n">
        <v>0.02026733362300962</v>
      </c>
      <c r="Q2740" s="55" t="n">
        <v>-0.1033664382605258</v>
      </c>
      <c r="R2740" s="55" t="n">
        <v>-356.0164933292591</v>
      </c>
      <c r="S2740" s="55" t="n">
        <v>-356.0062235876817</v>
      </c>
      <c r="T2740" s="55" t="n">
        <v>-0.01026974157733509</v>
      </c>
      <c r="U2740" s="55" t="n">
        <v>-0.1048062378638548</v>
      </c>
      <c r="V2740" s="55" t="n">
        <v>88.81934444338508</v>
      </c>
      <c r="W2740" s="55" t="n">
        <v>88.81937757410708</v>
      </c>
      <c r="X2740" s="55" t="n">
        <v>-3.313072199655663e-05</v>
      </c>
      <c r="Y2740" s="55" t="n">
        <v>0.06981782896403349</v>
      </c>
      <c r="Z2740" s="55" t="n">
        <v>0.1877198668639345</v>
      </c>
      <c r="AA2740" s="55" t="n">
        <v>-0.03823274725889682</v>
      </c>
      <c r="AB2740" s="55" t="n">
        <v>1.000831481455098</v>
      </c>
      <c r="AC2740" s="55" t="n">
        <v>0.1878309642234945</v>
      </c>
      <c r="AD2740" s="55" t="n">
        <v>-0.03746619096176142</v>
      </c>
      <c r="AE2740" s="55" t="n">
        <v>1.000836029535906</v>
      </c>
      <c r="AF2740" s="55" t="n">
        <v>-0.1110973595599696</v>
      </c>
      <c r="AG2740" s="55" t="n">
        <v>-0.7665562971354012</v>
      </c>
      <c r="AH2740" s="55" t="n">
        <v>-0.004548080807964539</v>
      </c>
      <c r="AI2740" s="55" t="n">
        <v>0.7745785079758993</v>
      </c>
      <c r="AJ2740" s="55" t="n">
        <v>0</v>
      </c>
    </row>
    <row r="2741">
      <c r="A2741" s="55" t="n">
        <v>27.37</v>
      </c>
      <c r="B2741" s="55" t="n">
        <v>-98.18663143597892</v>
      </c>
      <c r="C2741" s="55" t="n">
        <v>-98.17539929759425</v>
      </c>
      <c r="D2741" s="55" t="n">
        <v>-0.01123213838466007</v>
      </c>
      <c r="E2741" s="55" t="n">
        <v>0.09408383236614935</v>
      </c>
      <c r="F2741" s="55" t="n">
        <v>-87.7078063208313</v>
      </c>
      <c r="G2741" s="55" t="n">
        <v>-87.7393132580185</v>
      </c>
      <c r="H2741" s="55" t="n">
        <v>0.03150693718720297</v>
      </c>
      <c r="I2741" s="55" t="n">
        <v>-0.03014157323615919</v>
      </c>
      <c r="J2741" s="55" t="n">
        <v>-3.266644384425021</v>
      </c>
      <c r="K2741" s="55" t="n">
        <v>-3.289920219600755</v>
      </c>
      <c r="L2741" s="55" t="n">
        <v>0.0232758351757337</v>
      </c>
      <c r="M2741" s="55" t="n">
        <v>0.02121202087727722</v>
      </c>
      <c r="N2741" s="55" t="n">
        <v>-85.09454581723961</v>
      </c>
      <c r="O2741" s="55" t="n">
        <v>-85.1158044887607</v>
      </c>
      <c r="P2741" s="55" t="n">
        <v>0.02125867152110601</v>
      </c>
      <c r="Q2741" s="55" t="n">
        <v>-0.1017571686065647</v>
      </c>
      <c r="R2741" s="55" t="n">
        <v>-356.0164933292591</v>
      </c>
      <c r="S2741" s="55" t="n">
        <v>-356.0077046392833</v>
      </c>
      <c r="T2741" s="55" t="n">
        <v>-0.008788689975783281</v>
      </c>
      <c r="U2741" s="55" t="n">
        <v>-0.1840577582621555</v>
      </c>
      <c r="V2741" s="55" t="n">
        <v>88.81934444338508</v>
      </c>
      <c r="W2741" s="55" t="n">
        <v>88.81922672211378</v>
      </c>
      <c r="X2741" s="55" t="n">
        <v>0.0001177212712975627</v>
      </c>
      <c r="Y2741" s="55" t="n">
        <v>-0.03656836497506966</v>
      </c>
      <c r="Z2741" s="55" t="n">
        <v>0.1877198668639345</v>
      </c>
      <c r="AA2741" s="55" t="n">
        <v>-0.03823274725889682</v>
      </c>
      <c r="AB2741" s="55" t="n">
        <v>1.000831481455098</v>
      </c>
      <c r="AC2741" s="55" t="n">
        <v>0.1878327040877882</v>
      </c>
      <c r="AD2741" s="55" t="n">
        <v>-0.03745649334661749</v>
      </c>
      <c r="AE2741" s="55" t="n">
        <v>1.00083601185233</v>
      </c>
      <c r="AF2741" s="55" t="n">
        <v>-0.1128372238537456</v>
      </c>
      <c r="AG2741" s="55" t="n">
        <v>-0.7762539122793261</v>
      </c>
      <c r="AH2741" s="55" t="n">
        <v>-0.004530397231361505</v>
      </c>
      <c r="AI2741" s="55" t="n">
        <v>0.7844252035185088</v>
      </c>
      <c r="AJ2741" s="55" t="n">
        <v>0</v>
      </c>
    </row>
    <row r="2742">
      <c r="A2742" s="55" t="n">
        <v>27.38</v>
      </c>
      <c r="B2742" s="55" t="n">
        <v>-98.18663143597892</v>
      </c>
      <c r="C2742" s="55" t="n">
        <v>-98.17490351370624</v>
      </c>
      <c r="D2742" s="55" t="n">
        <v>-0.01172792227267604</v>
      </c>
      <c r="E2742" s="55" t="n">
        <v>0.01328033603720581</v>
      </c>
      <c r="F2742" s="55" t="n">
        <v>-87.7078063208313</v>
      </c>
      <c r="G2742" s="55" t="n">
        <v>-87.73941652674334</v>
      </c>
      <c r="H2742" s="55" t="n">
        <v>0.03161020591205188</v>
      </c>
      <c r="I2742" s="55" t="n">
        <v>0.005832296249692154</v>
      </c>
      <c r="J2742" s="55" t="n">
        <v>-3.266644384425021</v>
      </c>
      <c r="K2742" s="55" t="n">
        <v>-3.289634485953039</v>
      </c>
      <c r="L2742" s="55" t="n">
        <v>0.02299010152801693</v>
      </c>
      <c r="M2742" s="55" t="n">
        <v>0.03506164922230398</v>
      </c>
      <c r="N2742" s="55" t="n">
        <v>-85.09454581723961</v>
      </c>
      <c r="O2742" s="55" t="n">
        <v>-85.11600824929452</v>
      </c>
      <c r="P2742" s="55" t="n">
        <v>0.02146243205492277</v>
      </c>
      <c r="Q2742" s="55" t="n">
        <v>0.04167078115434358</v>
      </c>
      <c r="R2742" s="55" t="n">
        <v>-356.0164933292591</v>
      </c>
      <c r="S2742" s="55" t="n">
        <v>-356.0087784479867</v>
      </c>
      <c r="T2742" s="55" t="n">
        <v>-0.007714881272333662</v>
      </c>
      <c r="U2742" s="55" t="n">
        <v>-0.04770502652495789</v>
      </c>
      <c r="V2742" s="55" t="n">
        <v>88.81934444338508</v>
      </c>
      <c r="W2742" s="55" t="n">
        <v>88.81866736773074</v>
      </c>
      <c r="X2742" s="55" t="n">
        <v>0.0006770756543454583</v>
      </c>
      <c r="Y2742" s="55" t="n">
        <v>-0.05939217893131811</v>
      </c>
      <c r="Z2742" s="55" t="n">
        <v>0.1877198668639345</v>
      </c>
      <c r="AA2742" s="55" t="n">
        <v>-0.03823274725889682</v>
      </c>
      <c r="AB2742" s="55" t="n">
        <v>1.000831481455098</v>
      </c>
      <c r="AC2742" s="55" t="n">
        <v>0.1878328524302675</v>
      </c>
      <c r="AD2742" s="55" t="n">
        <v>-0.0374568466373748</v>
      </c>
      <c r="AE2742" s="55" t="n">
        <v>1.000835961297624</v>
      </c>
      <c r="AF2742" s="55" t="n">
        <v>-0.1129855663329904</v>
      </c>
      <c r="AG2742" s="55" t="n">
        <v>-0.7759006215220174</v>
      </c>
      <c r="AH2742" s="55" t="n">
        <v>-0.004479842525606514</v>
      </c>
      <c r="AI2742" s="55" t="n">
        <v>0.7840966660220496</v>
      </c>
      <c r="AJ2742" s="55" t="n">
        <v>0</v>
      </c>
    </row>
    <row r="2743">
      <c r="A2743" s="55" t="n">
        <v>27.39</v>
      </c>
      <c r="B2743" s="55" t="n">
        <v>-98.18663143597892</v>
      </c>
      <c r="C2743" s="55" t="n">
        <v>-98.17513982100678</v>
      </c>
      <c r="D2743" s="55" t="n">
        <v>-0.01149161497213462</v>
      </c>
      <c r="E2743" s="55" t="n">
        <v>-0.05334643361784769</v>
      </c>
      <c r="F2743" s="55" t="n">
        <v>-87.7078063208313</v>
      </c>
      <c r="G2743" s="55" t="n">
        <v>-87.73914203489092</v>
      </c>
      <c r="H2743" s="55" t="n">
        <v>0.03133571405962393</v>
      </c>
      <c r="I2743" s="55" t="n">
        <v>0.04526525307083261</v>
      </c>
      <c r="J2743" s="55" t="n">
        <v>-3.266644384425021</v>
      </c>
      <c r="K2743" s="55" t="n">
        <v>-3.289213990528346</v>
      </c>
      <c r="L2743" s="55" t="n">
        <v>0.02256960610332472</v>
      </c>
      <c r="M2743" s="55" t="n">
        <v>0.04747239462166938</v>
      </c>
      <c r="N2743" s="55" t="n">
        <v>-85.09454581723961</v>
      </c>
      <c r="O2743" s="55" t="n">
        <v>-85.11502219531123</v>
      </c>
      <c r="P2743" s="55" t="n">
        <v>0.02047637807162968</v>
      </c>
      <c r="Q2743" s="55" t="n">
        <v>0.1459890545081356</v>
      </c>
      <c r="R2743" s="55" t="n">
        <v>-356.0164933292591</v>
      </c>
      <c r="S2743" s="55" t="n">
        <v>-356.0085792445285</v>
      </c>
      <c r="T2743" s="55" t="n">
        <v>-0.007914084730582705</v>
      </c>
      <c r="U2743" s="55" t="n">
        <v>0.07369361646394126</v>
      </c>
      <c r="V2743" s="55" t="n">
        <v>88.81934444338508</v>
      </c>
      <c r="W2743" s="55" t="n">
        <v>88.81847469391717</v>
      </c>
      <c r="X2743" s="55" t="n">
        <v>0.0008697494679162805</v>
      </c>
      <c r="Y2743" s="55" t="n">
        <v>-0.008193509115421832</v>
      </c>
      <c r="Z2743" s="55" t="n">
        <v>0.1877198668639345</v>
      </c>
      <c r="AA2743" s="55" t="n">
        <v>-0.03823274725889682</v>
      </c>
      <c r="AB2743" s="55" t="n">
        <v>1.000831481455098</v>
      </c>
      <c r="AC2743" s="55" t="n">
        <v>0.1878313573564712</v>
      </c>
      <c r="AD2743" s="55" t="n">
        <v>-0.03746681297378021</v>
      </c>
      <c r="AE2743" s="55" t="n">
        <v>1.000835966548026</v>
      </c>
      <c r="AF2743" s="55" t="n">
        <v>-0.11149049253667</v>
      </c>
      <c r="AG2743" s="55" t="n">
        <v>-0.7659342851166068</v>
      </c>
      <c r="AH2743" s="55" t="n">
        <v>-0.004485092928163681</v>
      </c>
      <c r="AI2743" s="55" t="n">
        <v>0.7740191051270834</v>
      </c>
      <c r="AJ2743" s="55" t="n">
        <v>0</v>
      </c>
    </row>
    <row r="2744">
      <c r="A2744" s="55" t="n">
        <v>27.40000000000001</v>
      </c>
      <c r="B2744" s="55" t="n">
        <v>-98.18663143597892</v>
      </c>
      <c r="C2744" s="55" t="n">
        <v>-98.17578006764195</v>
      </c>
      <c r="D2744" s="55" t="n">
        <v>-0.01085136833696445</v>
      </c>
      <c r="E2744" s="55" t="n">
        <v>-0.07243126652882141</v>
      </c>
      <c r="F2744" s="55" t="n">
        <v>-87.7078063208313</v>
      </c>
      <c r="G2744" s="55" t="n">
        <v>-87.73842184068921</v>
      </c>
      <c r="H2744" s="55" t="n">
        <v>0.03061551985792225</v>
      </c>
      <c r="I2744" s="55" t="n">
        <v>0.09405194310516597</v>
      </c>
      <c r="J2744" s="55" t="n">
        <v>-3.266644384425021</v>
      </c>
      <c r="K2744" s="55" t="n">
        <v>-3.288690319662975</v>
      </c>
      <c r="L2744" s="55" t="n">
        <v>0.02204593523795358</v>
      </c>
      <c r="M2744" s="55" t="n">
        <v>0.0558598833419621</v>
      </c>
      <c r="N2744" s="55" t="n">
        <v>-85.09454581723961</v>
      </c>
      <c r="O2744" s="55" t="n">
        <v>-85.11374741786432</v>
      </c>
      <c r="P2744" s="55" t="n">
        <v>0.01920160062471899</v>
      </c>
      <c r="Q2744" s="55" t="n">
        <v>0.1162095072384829</v>
      </c>
      <c r="R2744" s="55" t="n">
        <v>-356.0164933292591</v>
      </c>
      <c r="S2744" s="55" t="n">
        <v>-356.0080905455783</v>
      </c>
      <c r="T2744" s="55" t="n">
        <v>-0.008402783680776838</v>
      </c>
      <c r="U2744" s="55" t="n">
        <v>0.02985665939835195</v>
      </c>
      <c r="V2744" s="55" t="n">
        <v>88.81934444338508</v>
      </c>
      <c r="W2744" s="55" t="n">
        <v>88.81876513329831</v>
      </c>
      <c r="X2744" s="55" t="n">
        <v>0.0005793100867658716</v>
      </c>
      <c r="Y2744" s="55" t="n">
        <v>0.03786914865660421</v>
      </c>
      <c r="Z2744" s="55" t="n">
        <v>0.1877198668639345</v>
      </c>
      <c r="AA2744" s="55" t="n">
        <v>-0.03823274725889682</v>
      </c>
      <c r="AB2744" s="55" t="n">
        <v>1.000831481455098</v>
      </c>
      <c r="AC2744" s="55" t="n">
        <v>0.1878284269781621</v>
      </c>
      <c r="AD2744" s="55" t="n">
        <v>-0.03748605058038267</v>
      </c>
      <c r="AE2744" s="55" t="n">
        <v>1.000835926955289</v>
      </c>
      <c r="AF2744" s="55" t="n">
        <v>-0.1085601142275794</v>
      </c>
      <c r="AG2744" s="55" t="n">
        <v>-0.7466966785141527</v>
      </c>
      <c r="AH2744" s="55" t="n">
        <v>-0.00444550019040868</v>
      </c>
      <c r="AI2744" s="55" t="n">
        <v>0.7545601305244771</v>
      </c>
      <c r="AJ2744" s="55" t="n">
        <v>0</v>
      </c>
    </row>
    <row r="2745">
      <c r="A2745" s="55" t="n">
        <v>27.41</v>
      </c>
      <c r="B2745" s="55" t="n">
        <v>-98.18663143597892</v>
      </c>
      <c r="C2745" s="55" t="n">
        <v>-98.17650242771583</v>
      </c>
      <c r="D2745" s="55" t="n">
        <v>-0.01012900826308162</v>
      </c>
      <c r="E2745" s="55" t="n">
        <v>-0.07192668015316574</v>
      </c>
      <c r="F2745" s="55" t="n">
        <v>-87.7078063208313</v>
      </c>
      <c r="G2745" s="55" t="n">
        <v>-87.73724117177713</v>
      </c>
      <c r="H2745" s="55" t="n">
        <v>0.02943485094582709</v>
      </c>
      <c r="I2745" s="55" t="n">
        <v>0.1378246629502693</v>
      </c>
      <c r="J2745" s="55" t="n">
        <v>-3.266644384425021</v>
      </c>
      <c r="K2745" s="55" t="n">
        <v>-3.288002222440377</v>
      </c>
      <c r="L2745" s="55" t="n">
        <v>0.02135783801535584</v>
      </c>
      <c r="M2745" s="55" t="n">
        <v>0.0791205938865055</v>
      </c>
      <c r="N2745" s="55" t="n">
        <v>-85.09454581723961</v>
      </c>
      <c r="O2745" s="55" t="n">
        <v>-85.11312996457481</v>
      </c>
      <c r="P2745" s="55" t="n">
        <v>0.01858414733521123</v>
      </c>
      <c r="Q2745" s="55" t="n">
        <v>0.01960190102741552</v>
      </c>
      <c r="R2745" s="55" t="n">
        <v>-356.0164933292591</v>
      </c>
      <c r="S2745" s="55" t="n">
        <v>-356.0084727581188</v>
      </c>
      <c r="T2745" s="55" t="n">
        <v>-0.008020571140251931</v>
      </c>
      <c r="U2745" s="55" t="n">
        <v>-0.0921594684838439</v>
      </c>
      <c r="V2745" s="55" t="n">
        <v>88.81934444338508</v>
      </c>
      <c r="W2745" s="55" t="n">
        <v>88.81909045265404</v>
      </c>
      <c r="X2745" s="55" t="n">
        <v>0.0002539907310486978</v>
      </c>
      <c r="Y2745" s="55" t="n">
        <v>0.02989277678049685</v>
      </c>
      <c r="Z2745" s="55" t="n">
        <v>0.1877198668639345</v>
      </c>
      <c r="AA2745" s="55" t="n">
        <v>-0.03823274725889682</v>
      </c>
      <c r="AB2745" s="55" t="n">
        <v>1.000831481455098</v>
      </c>
      <c r="AC2745" s="55" t="n">
        <v>0.1878242654357974</v>
      </c>
      <c r="AD2745" s="55" t="n">
        <v>-0.0375143612642567</v>
      </c>
      <c r="AE2745" s="55" t="n">
        <v>1.000835745042605</v>
      </c>
      <c r="AF2745" s="55" t="n">
        <v>-0.1043985718628959</v>
      </c>
      <c r="AG2745" s="55" t="n">
        <v>-0.7183859946401222</v>
      </c>
      <c r="AH2745" s="55" t="n">
        <v>-0.004263587506825317</v>
      </c>
      <c r="AI2745" s="55" t="n">
        <v>0.725944679214965</v>
      </c>
      <c r="AJ2745" s="55" t="n">
        <v>0</v>
      </c>
    </row>
    <row r="2746">
      <c r="A2746" s="55" t="n">
        <v>27.42</v>
      </c>
      <c r="B2746" s="55" t="n">
        <v>-98.18663143597892</v>
      </c>
      <c r="C2746" s="55" t="n">
        <v>-98.17725053911343</v>
      </c>
      <c r="D2746" s="55" t="n">
        <v>-0.009380896865483693</v>
      </c>
      <c r="E2746" s="55" t="n">
        <v>-0.07702045465326636</v>
      </c>
      <c r="F2746" s="55" t="n">
        <v>-87.7078063208313</v>
      </c>
      <c r="G2746" s="55" t="n">
        <v>-87.73568461753007</v>
      </c>
      <c r="H2746" s="55" t="n">
        <v>0.02787829669877303</v>
      </c>
      <c r="I2746" s="55" t="n">
        <v>0.1703131413378035</v>
      </c>
      <c r="J2746" s="55" t="n">
        <v>-3.266644384425021</v>
      </c>
      <c r="K2746" s="55" t="n">
        <v>-3.287022809455318</v>
      </c>
      <c r="L2746" s="55" t="n">
        <v>0.02037842503029648</v>
      </c>
      <c r="M2746" s="55" t="n">
        <v>0.1134887048661009</v>
      </c>
      <c r="N2746" s="55" t="n">
        <v>-85.09454581723961</v>
      </c>
      <c r="O2746" s="55" t="n">
        <v>-85.11298794988733</v>
      </c>
      <c r="P2746" s="55" t="n">
        <v>0.01844213264772607</v>
      </c>
      <c r="Q2746" s="55" t="n">
        <v>0.008122202634854574</v>
      </c>
      <c r="R2746" s="55" t="n">
        <v>-356.0164933292591</v>
      </c>
      <c r="S2746" s="55" t="n">
        <v>-356.0096732981326</v>
      </c>
      <c r="T2746" s="55" t="n">
        <v>-0.006820031126480867</v>
      </c>
      <c r="U2746" s="55" t="n">
        <v>-0.143228754590964</v>
      </c>
      <c r="V2746" s="55" t="n">
        <v>88.81934444338508</v>
      </c>
      <c r="W2746" s="55" t="n">
        <v>88.8190325976451</v>
      </c>
      <c r="X2746" s="55" t="n">
        <v>0.0003118457399805993</v>
      </c>
      <c r="Y2746" s="55" t="n">
        <v>-0.01521205606883438</v>
      </c>
      <c r="Z2746" s="55" t="n">
        <v>0.1877198668639345</v>
      </c>
      <c r="AA2746" s="55" t="n">
        <v>-0.03823274725889682</v>
      </c>
      <c r="AB2746" s="55" t="n">
        <v>1.000831481455098</v>
      </c>
      <c r="AC2746" s="55" t="n">
        <v>0.1878189099036522</v>
      </c>
      <c r="AD2746" s="55" t="n">
        <v>-0.03755151827920578</v>
      </c>
      <c r="AE2746" s="55" t="n">
        <v>1.000835452463376</v>
      </c>
      <c r="AF2746" s="55" t="n">
        <v>-0.09904303971774997</v>
      </c>
      <c r="AG2746" s="55" t="n">
        <v>-0.6812289796910426</v>
      </c>
      <c r="AH2746" s="55" t="n">
        <v>-0.00397100827731478</v>
      </c>
      <c r="AI2746" s="55" t="n">
        <v>0.6884026549877399</v>
      </c>
      <c r="AJ2746" s="55" t="n">
        <v>0</v>
      </c>
    </row>
    <row r="2747">
      <c r="A2747" s="55" t="n">
        <v>27.43000000000001</v>
      </c>
      <c r="B2747" s="55" t="n">
        <v>-98.18663143597892</v>
      </c>
      <c r="C2747" s="55" t="n">
        <v>-98.17807658206397</v>
      </c>
      <c r="D2747" s="55" t="n">
        <v>-0.008554853914958822</v>
      </c>
      <c r="E2747" s="55" t="n">
        <v>-0.08681100055247402</v>
      </c>
      <c r="F2747" s="55" t="n">
        <v>-87.7078063208313</v>
      </c>
      <c r="G2747" s="55" t="n">
        <v>-87.73384040888959</v>
      </c>
      <c r="H2747" s="55" t="n">
        <v>0.02603408805830302</v>
      </c>
      <c r="I2747" s="55" t="n">
        <v>0.1960631480370792</v>
      </c>
      <c r="J2747" s="55" t="n">
        <v>-3.266644384425021</v>
      </c>
      <c r="K2747" s="55" t="n">
        <v>-3.285709843781576</v>
      </c>
      <c r="L2747" s="55" t="n">
        <v>0.01906545935655479</v>
      </c>
      <c r="M2747" s="55" t="n">
        <v>0.1460643260802887</v>
      </c>
      <c r="N2747" s="55" t="n">
        <v>-85.09454581723961</v>
      </c>
      <c r="O2747" s="55" t="n">
        <v>-85.11232877835202</v>
      </c>
      <c r="P2747" s="55" t="n">
        <v>0.01778296111242492</v>
      </c>
      <c r="Q2747" s="55" t="n">
        <v>0.1104574369860587</v>
      </c>
      <c r="R2747" s="55" t="n">
        <v>-356.0164933292591</v>
      </c>
      <c r="S2747" s="55" t="n">
        <v>-356.0108530880534</v>
      </c>
      <c r="T2747" s="55" t="n">
        <v>-0.005640241205746741</v>
      </c>
      <c r="U2747" s="55" t="n">
        <v>-0.09924409779735409</v>
      </c>
      <c r="V2747" s="55" t="n">
        <v>88.81934444338508</v>
      </c>
      <c r="W2747" s="55" t="n">
        <v>88.81870472498524</v>
      </c>
      <c r="X2747" s="55" t="n">
        <v>0.0006397183998448977</v>
      </c>
      <c r="Y2747" s="55" t="n">
        <v>-0.03657606343144055</v>
      </c>
      <c r="Z2747" s="55" t="n">
        <v>0.1877198668639345</v>
      </c>
      <c r="AA2747" s="55" t="n">
        <v>-0.03823274725889682</v>
      </c>
      <c r="AB2747" s="55" t="n">
        <v>1.000831481455098</v>
      </c>
      <c r="AC2747" s="55" t="n">
        <v>0.187812328299181</v>
      </c>
      <c r="AD2747" s="55" t="n">
        <v>-0.03759708497399292</v>
      </c>
      <c r="AE2747" s="55" t="n">
        <v>1.000835138422874</v>
      </c>
      <c r="AF2747" s="55" t="n">
        <v>-0.09246143524654915</v>
      </c>
      <c r="AG2747" s="55" t="n">
        <v>-0.6356622849039012</v>
      </c>
      <c r="AH2747" s="55" t="n">
        <v>-0.00365696777571145</v>
      </c>
      <c r="AI2747" s="55" t="n">
        <v>0.6423620714755914</v>
      </c>
      <c r="AJ2747" s="55" t="n">
        <v>0</v>
      </c>
    </row>
    <row r="2748">
      <c r="A2748" s="55" t="n">
        <v>27.44</v>
      </c>
      <c r="B2748" s="55" t="n">
        <v>-98.18663143597892</v>
      </c>
      <c r="C2748" s="55" t="n">
        <v>-98.17897808635658</v>
      </c>
      <c r="D2748" s="55" t="n">
        <v>-0.007653349622339967</v>
      </c>
      <c r="E2748" s="55" t="n">
        <v>-0.09226520807077662</v>
      </c>
      <c r="F2748" s="55" t="n">
        <v>-87.7078063208313</v>
      </c>
      <c r="G2748" s="55" t="n">
        <v>-87.73175460321137</v>
      </c>
      <c r="H2748" s="55" t="n">
        <v>0.02394828238007584</v>
      </c>
      <c r="I2748" s="55" t="n">
        <v>0.2190244862303177</v>
      </c>
      <c r="J2748" s="55" t="n">
        <v>-3.266644384425021</v>
      </c>
      <c r="K2748" s="55" t="n">
        <v>-3.284076200293499</v>
      </c>
      <c r="L2748" s="55" t="n">
        <v>0.0174318158684778</v>
      </c>
      <c r="M2748" s="55" t="n">
        <v>0.1772992039828868</v>
      </c>
      <c r="N2748" s="55" t="n">
        <v>-85.09454581723961</v>
      </c>
      <c r="O2748" s="55" t="n">
        <v>-85.11067137328398</v>
      </c>
      <c r="P2748" s="55" t="n">
        <v>0.01612555604437245</v>
      </c>
      <c r="Q2748" s="55" t="n">
        <v>0.2112419593635968</v>
      </c>
      <c r="R2748" s="55" t="n">
        <v>-356.0164933292591</v>
      </c>
      <c r="S2748" s="55" t="n">
        <v>-356.0115673933447</v>
      </c>
      <c r="T2748" s="55" t="n">
        <v>-0.004925935914405483</v>
      </c>
      <c r="U2748" s="55" t="n">
        <v>-0.0499571139027038</v>
      </c>
      <c r="V2748" s="55" t="n">
        <v>88.81934444338508</v>
      </c>
      <c r="W2748" s="55" t="n">
        <v>88.81854190414683</v>
      </c>
      <c r="X2748" s="55" t="n">
        <v>0.0008025392382539161</v>
      </c>
      <c r="Y2748" s="55" t="n">
        <v>-0.01066154636157372</v>
      </c>
      <c r="Z2748" s="55" t="n">
        <v>0.1877198668639345</v>
      </c>
      <c r="AA2748" s="55" t="n">
        <v>-0.03823274725889682</v>
      </c>
      <c r="AB2748" s="55" t="n">
        <v>1.000831481455098</v>
      </c>
      <c r="AC2748" s="55" t="n">
        <v>0.1878045747499518</v>
      </c>
      <c r="AD2748" s="55" t="n">
        <v>-0.03765037182808066</v>
      </c>
      <c r="AE2748" s="55" t="n">
        <v>1.000834845928582</v>
      </c>
      <c r="AF2748" s="55" t="n">
        <v>-0.0847078860173045</v>
      </c>
      <c r="AG2748" s="55" t="n">
        <v>-0.5823754308161566</v>
      </c>
      <c r="AH2748" s="55" t="n">
        <v>-0.003364473483369324</v>
      </c>
      <c r="AI2748" s="55" t="n">
        <v>0.5885132862167557</v>
      </c>
      <c r="AJ2748" s="55" t="n">
        <v>0</v>
      </c>
    </row>
    <row r="2749">
      <c r="A2749" s="55" t="n">
        <v>27.45</v>
      </c>
      <c r="B2749" s="55" t="n">
        <v>-98.18663143597892</v>
      </c>
      <c r="C2749" s="55" t="n">
        <v>-98.17987777770433</v>
      </c>
      <c r="D2749" s="55" t="n">
        <v>-0.006753658274590872</v>
      </c>
      <c r="E2749" s="55" t="n">
        <v>-0.08743224757002779</v>
      </c>
      <c r="F2749" s="55" t="n">
        <v>-87.7078063208313</v>
      </c>
      <c r="G2749" s="55" t="n">
        <v>-87.72943756696016</v>
      </c>
      <c r="H2749" s="55" t="n">
        <v>0.02163124612886276</v>
      </c>
      <c r="I2749" s="55" t="n">
        <v>0.242323890915088</v>
      </c>
      <c r="J2749" s="55" t="n">
        <v>-3.266644384425021</v>
      </c>
      <c r="K2749" s="55" t="n">
        <v>-3.282148168472501</v>
      </c>
      <c r="L2749" s="55" t="n">
        <v>0.01550378404747913</v>
      </c>
      <c r="M2749" s="55" t="n">
        <v>0.2050247222359614</v>
      </c>
      <c r="N2749" s="55" t="n">
        <v>-85.09454581723961</v>
      </c>
      <c r="O2749" s="55" t="n">
        <v>-85.1084555952108</v>
      </c>
      <c r="P2749" s="55" t="n">
        <v>0.01390977797120472</v>
      </c>
      <c r="Q2749" s="55" t="n">
        <v>0.23268809084374</v>
      </c>
      <c r="R2749" s="55" t="n">
        <v>-356.0164933292591</v>
      </c>
      <c r="S2749" s="55" t="n">
        <v>-356.0121784596992</v>
      </c>
      <c r="T2749" s="55" t="n">
        <v>-0.004314869559944822</v>
      </c>
      <c r="U2749" s="55" t="n">
        <v>-0.07010661225580195</v>
      </c>
      <c r="V2749" s="55" t="n">
        <v>88.81934444338508</v>
      </c>
      <c r="W2749" s="55" t="n">
        <v>88.81869744950146</v>
      </c>
      <c r="X2749" s="55" t="n">
        <v>0.0006469938836290329</v>
      </c>
      <c r="Y2749" s="55" t="n">
        <v>0.0217697876943409</v>
      </c>
      <c r="Z2749" s="55" t="n">
        <v>0.1877198668639345</v>
      </c>
      <c r="AA2749" s="55" t="n">
        <v>-0.03823274725889682</v>
      </c>
      <c r="AB2749" s="55" t="n">
        <v>1.000831481455098</v>
      </c>
      <c r="AC2749" s="55" t="n">
        <v>0.1877958205470486</v>
      </c>
      <c r="AD2749" s="55" t="n">
        <v>-0.03771053826390803</v>
      </c>
      <c r="AE2749" s="55" t="n">
        <v>1.000834542677526</v>
      </c>
      <c r="AF2749" s="55" t="n">
        <v>-0.07595368311408279</v>
      </c>
      <c r="AG2749" s="55" t="n">
        <v>-0.5222089949887889</v>
      </c>
      <c r="AH2749" s="55" t="n">
        <v>-0.003061222427991339</v>
      </c>
      <c r="AI2749" s="55" t="n">
        <v>0.5277125803963263</v>
      </c>
      <c r="AJ2749" s="55" t="n">
        <v>0</v>
      </c>
    </row>
    <row r="2750">
      <c r="A2750" s="55" t="n">
        <v>27.45999999999999</v>
      </c>
      <c r="B2750" s="55" t="n">
        <v>-98.18663143597892</v>
      </c>
      <c r="C2750" s="55" t="n">
        <v>-98.18070897474269</v>
      </c>
      <c r="D2750" s="55" t="n">
        <v>-0.005922461236235189</v>
      </c>
      <c r="E2750" s="55" t="n">
        <v>-0.07902865646642859</v>
      </c>
      <c r="F2750" s="55" t="n">
        <v>-87.7078063208313</v>
      </c>
      <c r="G2750" s="55" t="n">
        <v>-87.72688639082351</v>
      </c>
      <c r="H2750" s="55" t="n">
        <v>0.01908006999221467</v>
      </c>
      <c r="I2750" s="55" t="n">
        <v>0.2657996557664207</v>
      </c>
      <c r="J2750" s="55" t="n">
        <v>-3.266644384425021</v>
      </c>
      <c r="K2750" s="55" t="n">
        <v>-3.279992829823367</v>
      </c>
      <c r="L2750" s="55" t="n">
        <v>0.01334844539834544</v>
      </c>
      <c r="M2750" s="55" t="n">
        <v>0.2238150240202857</v>
      </c>
      <c r="N2750" s="55" t="n">
        <v>-85.09454581723961</v>
      </c>
      <c r="O2750" s="55" t="n">
        <v>-85.10627438721014</v>
      </c>
      <c r="P2750" s="55" t="n">
        <v>0.01172856997053842</v>
      </c>
      <c r="Q2750" s="55" t="n">
        <v>0.2082073643226583</v>
      </c>
      <c r="R2750" s="55" t="n">
        <v>-356.0164933292591</v>
      </c>
      <c r="S2750" s="55" t="n">
        <v>-356.013248532834</v>
      </c>
      <c r="T2750" s="55" t="n">
        <v>-0.003244796425042136</v>
      </c>
      <c r="U2750" s="55" t="n">
        <v>-0.1367582210786327</v>
      </c>
      <c r="V2750" s="55" t="n">
        <v>88.81934444338508</v>
      </c>
      <c r="W2750" s="55" t="n">
        <v>88.81893583830367</v>
      </c>
      <c r="X2750" s="55" t="n">
        <v>0.0004086050814041653</v>
      </c>
      <c r="Y2750" s="55" t="n">
        <v>0.023459988128772</v>
      </c>
      <c r="Z2750" s="55" t="n">
        <v>0.1877198668639345</v>
      </c>
      <c r="AA2750" s="55" t="n">
        <v>-0.03823274725889682</v>
      </c>
      <c r="AB2750" s="55" t="n">
        <v>1.000831481455098</v>
      </c>
      <c r="AC2750" s="55" t="n">
        <v>0.187786264726035</v>
      </c>
      <c r="AD2750" s="55" t="n">
        <v>-0.03777667945064263</v>
      </c>
      <c r="AE2750" s="55" t="n">
        <v>1.000834171974554</v>
      </c>
      <c r="AF2750" s="55" t="n">
        <v>-0.06639786210047016</v>
      </c>
      <c r="AG2750" s="55" t="n">
        <v>-0.4560678082541902</v>
      </c>
      <c r="AH2750" s="55" t="n">
        <v>-0.002690519455894602</v>
      </c>
      <c r="AI2750" s="55" t="n">
        <v>0.4608836737314921</v>
      </c>
      <c r="AJ2750" s="55" t="n">
        <v>0</v>
      </c>
    </row>
    <row r="2751">
      <c r="A2751" s="55" t="n">
        <v>27.47</v>
      </c>
      <c r="B2751" s="55" t="n">
        <v>-98.18663143597892</v>
      </c>
      <c r="C2751" s="55" t="n">
        <v>-98.18151719660175</v>
      </c>
      <c r="D2751" s="55" t="n">
        <v>-0.005114239377176159</v>
      </c>
      <c r="E2751" s="55" t="n">
        <v>-0.08169826864189766</v>
      </c>
      <c r="F2751" s="55" t="n">
        <v>-87.7078063208313</v>
      </c>
      <c r="G2751" s="55" t="n">
        <v>-87.72412384389429</v>
      </c>
      <c r="H2751" s="55" t="n">
        <v>0.01631752306299585</v>
      </c>
      <c r="I2751" s="55" t="n">
        <v>0.2850165213766516</v>
      </c>
      <c r="J2751" s="55" t="n">
        <v>-3.266644384425021</v>
      </c>
      <c r="K2751" s="55" t="n">
        <v>-3.277688783506387</v>
      </c>
      <c r="L2751" s="55" t="n">
        <v>0.01104439908136511</v>
      </c>
      <c r="M2751" s="55" t="n">
        <v>0.2356381582297863</v>
      </c>
      <c r="N2751" s="55" t="n">
        <v>-85.09454581723961</v>
      </c>
      <c r="O2751" s="55" t="n">
        <v>-85.10423937894332</v>
      </c>
      <c r="P2751" s="55" t="n">
        <v>0.009693561703723796</v>
      </c>
      <c r="Q2751" s="55" t="n">
        <v>0.200037121639017</v>
      </c>
      <c r="R2751" s="55" t="n">
        <v>-356.0164933292591</v>
      </c>
      <c r="S2751" s="55" t="n">
        <v>-356.0148208716745</v>
      </c>
      <c r="T2751" s="55" t="n">
        <v>-0.001672457584565563</v>
      </c>
      <c r="U2751" s="55" t="n">
        <v>-0.1744409400333839</v>
      </c>
      <c r="V2751" s="55" t="n">
        <v>88.81934444338508</v>
      </c>
      <c r="W2751" s="55" t="n">
        <v>88.81902166991534</v>
      </c>
      <c r="X2751" s="55" t="n">
        <v>0.0003227734697431216</v>
      </c>
      <c r="Y2751" s="55" t="n">
        <v>0.004118574012148604</v>
      </c>
      <c r="Z2751" s="55" t="n">
        <v>0.1877198668639345</v>
      </c>
      <c r="AA2751" s="55" t="n">
        <v>-0.03823274725889682</v>
      </c>
      <c r="AB2751" s="55" t="n">
        <v>1.000831481455098</v>
      </c>
      <c r="AC2751" s="55" t="n">
        <v>0.1877760455473492</v>
      </c>
      <c r="AD2751" s="55" t="n">
        <v>-0.03784780362269844</v>
      </c>
      <c r="AE2751" s="55" t="n">
        <v>1.000833725329604</v>
      </c>
      <c r="AF2751" s="55" t="n">
        <v>-0.05617868341473153</v>
      </c>
      <c r="AG2751" s="55" t="n">
        <v>-0.3849436361983774</v>
      </c>
      <c r="AH2751" s="55" t="n">
        <v>-0.002243874505980514</v>
      </c>
      <c r="AI2751" s="55" t="n">
        <v>0.3890278685295437</v>
      </c>
      <c r="AJ2751" s="55" t="n">
        <v>0</v>
      </c>
    </row>
    <row r="2752">
      <c r="A2752" s="55" t="n">
        <v>27.48</v>
      </c>
      <c r="B2752" s="55" t="n">
        <v>-98.18663143597892</v>
      </c>
      <c r="C2752" s="55" t="n">
        <v>-98.18242396408924</v>
      </c>
      <c r="D2752" s="55" t="n">
        <v>-0.004207471889681033</v>
      </c>
      <c r="E2752" s="55" t="n">
        <v>-0.09727231071405949</v>
      </c>
      <c r="F2752" s="55" t="n">
        <v>-87.7078063208313</v>
      </c>
      <c r="G2752" s="55" t="n">
        <v>-87.72120017996772</v>
      </c>
      <c r="H2752" s="55" t="n">
        <v>0.01339385913643648</v>
      </c>
      <c r="I2752" s="55" t="n">
        <v>0.2986317917788917</v>
      </c>
      <c r="J2752" s="55" t="n">
        <v>-3.266644384425021</v>
      </c>
      <c r="K2752" s="55" t="n">
        <v>-3.275294460650413</v>
      </c>
      <c r="L2752" s="55" t="n">
        <v>0.008650076225391001</v>
      </c>
      <c r="M2752" s="55" t="n">
        <v>0.2423312437760226</v>
      </c>
      <c r="N2752" s="55" t="n">
        <v>-85.09454581723961</v>
      </c>
      <c r="O2752" s="55" t="n">
        <v>-85.10209862101843</v>
      </c>
      <c r="P2752" s="55" t="n">
        <v>0.007552803778826856</v>
      </c>
      <c r="Q2752" s="55" t="n">
        <v>0.2255174338163403</v>
      </c>
      <c r="R2752" s="55" t="n">
        <v>-356.0164933292591</v>
      </c>
      <c r="S2752" s="55" t="n">
        <v>-356.0164480585809</v>
      </c>
      <c r="T2752" s="55" t="n">
        <v>-4.527067823076361e-05</v>
      </c>
      <c r="U2752" s="55" t="n">
        <v>-0.154502236216409</v>
      </c>
      <c r="V2752" s="55" t="n">
        <v>88.81934444338508</v>
      </c>
      <c r="W2752" s="55" t="n">
        <v>88.81896753195907</v>
      </c>
      <c r="X2752" s="55" t="n">
        <v>0.0003769114260070575</v>
      </c>
      <c r="Y2752" s="55" t="n">
        <v>-0.008144600137791622</v>
      </c>
      <c r="Z2752" s="55" t="n">
        <v>0.1877198668639345</v>
      </c>
      <c r="AA2752" s="55" t="n">
        <v>-0.03823274725889682</v>
      </c>
      <c r="AB2752" s="55" t="n">
        <v>1.000831481455098</v>
      </c>
      <c r="AC2752" s="55" t="n">
        <v>0.1877652543888546</v>
      </c>
      <c r="AD2752" s="55" t="n">
        <v>-0.03792279912268495</v>
      </c>
      <c r="AE2752" s="55" t="n">
        <v>1.000833245101288</v>
      </c>
      <c r="AF2752" s="55" t="n">
        <v>-0.04538752492008746</v>
      </c>
      <c r="AG2752" s="55" t="n">
        <v>-0.3099481362118725</v>
      </c>
      <c r="AH2752" s="55" t="n">
        <v>-0.00176364618931224</v>
      </c>
      <c r="AI2752" s="55" t="n">
        <v>0.3132586551198005</v>
      </c>
      <c r="AJ2752" s="55" t="n">
        <v>0</v>
      </c>
    </row>
    <row r="2753">
      <c r="A2753" s="55" t="n">
        <v>27.48999999999999</v>
      </c>
      <c r="B2753" s="55" t="n">
        <v>-98.18663143597892</v>
      </c>
      <c r="C2753" s="55" t="n">
        <v>-98.18348979691091</v>
      </c>
      <c r="D2753" s="55" t="n">
        <v>-0.003141639068015119</v>
      </c>
      <c r="E2753" s="55" t="n">
        <v>-0.1133245572913109</v>
      </c>
      <c r="F2753" s="55" t="n">
        <v>-87.7078063208313</v>
      </c>
      <c r="G2753" s="55" t="n">
        <v>-87.71815603268921</v>
      </c>
      <c r="H2753" s="55" t="n">
        <v>0.01034971185791236</v>
      </c>
      <c r="I2753" s="55" t="n">
        <v>0.3094489698138124</v>
      </c>
      <c r="J2753" s="55" t="n">
        <v>-3.266644384425021</v>
      </c>
      <c r="K2753" s="55" t="n">
        <v>-3.272867593693326</v>
      </c>
      <c r="L2753" s="55" t="n">
        <v>0.006223209268304388</v>
      </c>
      <c r="M2753" s="55" t="n">
        <v>0.2425995341903422</v>
      </c>
      <c r="N2753" s="55" t="n">
        <v>-85.09454581723961</v>
      </c>
      <c r="O2753" s="55" t="n">
        <v>-85.0996994101132</v>
      </c>
      <c r="P2753" s="55" t="n">
        <v>0.005153592873604827</v>
      </c>
      <c r="Q2753" s="55" t="n">
        <v>0.2526323571371629</v>
      </c>
      <c r="R2753" s="55" t="n">
        <v>-356.0164933292591</v>
      </c>
      <c r="S2753" s="55" t="n">
        <v>-356.0177785599796</v>
      </c>
      <c r="T2753" s="55" t="n">
        <v>0.001285230720507377</v>
      </c>
      <c r="U2753" s="55" t="n">
        <v>-0.1168705665615423</v>
      </c>
      <c r="V2753" s="55" t="n">
        <v>88.81934444338508</v>
      </c>
      <c r="W2753" s="55" t="n">
        <v>88.81893456320157</v>
      </c>
      <c r="X2753" s="55" t="n">
        <v>0.0004098801835234591</v>
      </c>
      <c r="Y2753" s="55" t="n">
        <v>-0.00236504974957675</v>
      </c>
      <c r="Z2753" s="55" t="n">
        <v>0.1877198668639345</v>
      </c>
      <c r="AA2753" s="55" t="n">
        <v>-0.03823274725889682</v>
      </c>
      <c r="AB2753" s="55" t="n">
        <v>1.000831481455098</v>
      </c>
      <c r="AC2753" s="55" t="n">
        <v>0.1877540132883291</v>
      </c>
      <c r="AD2753" s="55" t="n">
        <v>-0.03800048619922215</v>
      </c>
      <c r="AE2753" s="55" t="n">
        <v>1.0008327643066</v>
      </c>
      <c r="AF2753" s="55" t="n">
        <v>-0.0341464243945877</v>
      </c>
      <c r="AG2753" s="55" t="n">
        <v>-0.2322610596746655</v>
      </c>
      <c r="AH2753" s="55" t="n">
        <v>-0.001282851501249738</v>
      </c>
      <c r="AI2753" s="55" t="n">
        <v>0.2347612060117857</v>
      </c>
      <c r="AJ2753" s="55" t="n">
        <v>0</v>
      </c>
    </row>
    <row r="2754">
      <c r="A2754" s="55" t="n">
        <v>27.5</v>
      </c>
      <c r="B2754" s="55" t="n">
        <v>-98.18663143597892</v>
      </c>
      <c r="C2754" s="55" t="n">
        <v>-98.18466998105519</v>
      </c>
      <c r="D2754" s="55" t="n">
        <v>-0.001961454923723945</v>
      </c>
      <c r="E2754" s="55" t="n">
        <v>-0.120963006414367</v>
      </c>
      <c r="F2754" s="55" t="n">
        <v>-87.7078063208313</v>
      </c>
      <c r="G2754" s="55" t="n">
        <v>-87.71501519919011</v>
      </c>
      <c r="H2754" s="55" t="n">
        <v>0.007208878358815014</v>
      </c>
      <c r="I2754" s="55" t="n">
        <v>0.3182050898992206</v>
      </c>
      <c r="J2754" s="55" t="n">
        <v>-3.266644384425021</v>
      </c>
      <c r="K2754" s="55" t="n">
        <v>-3.270459872315344</v>
      </c>
      <c r="L2754" s="55" t="n">
        <v>0.003815487890322646</v>
      </c>
      <c r="M2754" s="55" t="n">
        <v>0.2387621642735136</v>
      </c>
      <c r="N2754" s="55" t="n">
        <v>-85.09454581723961</v>
      </c>
      <c r="O2754" s="55" t="n">
        <v>-85.09722249019599</v>
      </c>
      <c r="P2754" s="55" t="n">
        <v>0.002676672956386082</v>
      </c>
      <c r="Q2754" s="55" t="n">
        <v>0.2457144900747436</v>
      </c>
      <c r="R2754" s="55" t="n">
        <v>-356.0164933292591</v>
      </c>
      <c r="S2754" s="55" t="n">
        <v>-356.0188836274449</v>
      </c>
      <c r="T2754" s="55" t="n">
        <v>0.0023902981857899</v>
      </c>
      <c r="U2754" s="55" t="n">
        <v>-0.106038803877089</v>
      </c>
      <c r="V2754" s="55" t="n">
        <v>88.81934444338508</v>
      </c>
      <c r="W2754" s="55" t="n">
        <v>88.81901322793264</v>
      </c>
      <c r="X2754" s="55" t="n">
        <v>0.0003312154524391196</v>
      </c>
      <c r="Y2754" s="55" t="n">
        <v>0.009817143644831602</v>
      </c>
      <c r="Z2754" s="55" t="n">
        <v>0.1877198668639345</v>
      </c>
      <c r="AA2754" s="55" t="n">
        <v>-0.03823274725889682</v>
      </c>
      <c r="AB2754" s="55" t="n">
        <v>1.000831481455098</v>
      </c>
      <c r="AC2754" s="55" t="n">
        <v>0.1877425027957554</v>
      </c>
      <c r="AD2754" s="55" t="n">
        <v>-0.03807971431832222</v>
      </c>
      <c r="AE2754" s="55" t="n">
        <v>1.000832276955765</v>
      </c>
      <c r="AF2754" s="55" t="n">
        <v>-0.02263593182091905</v>
      </c>
      <c r="AG2754" s="55" t="n">
        <v>-0.1530329405746017</v>
      </c>
      <c r="AH2754" s="55" t="n">
        <v>-0.0007955006666726661</v>
      </c>
      <c r="AI2754" s="55" t="n">
        <v>0.1547000295139647</v>
      </c>
      <c r="AJ2754" s="55" t="n">
        <v>0</v>
      </c>
    </row>
    <row r="2755">
      <c r="A2755" s="55" t="n">
        <v>27.51000000000001</v>
      </c>
      <c r="B2755" s="55" t="n">
        <v>-98.18663143597892</v>
      </c>
      <c r="C2755" s="55" t="n">
        <v>-98.18588694956826</v>
      </c>
      <c r="D2755" s="55" t="n">
        <v>-0.0007444864106652132</v>
      </c>
      <c r="E2755" s="55" t="n">
        <v>-0.1214577133961612</v>
      </c>
      <c r="F2755" s="55" t="n">
        <v>-87.7078063208313</v>
      </c>
      <c r="G2755" s="55" t="n">
        <v>-87.71180981465457</v>
      </c>
      <c r="H2755" s="55" t="n">
        <v>0.004003493823277166</v>
      </c>
      <c r="I2755" s="55" t="n">
        <v>0.3227709586948336</v>
      </c>
      <c r="J2755" s="55" t="n">
        <v>-3.266644384425021</v>
      </c>
      <c r="K2755" s="55" t="n">
        <v>-3.268094361951552</v>
      </c>
      <c r="L2755" s="55" t="n">
        <v>0.001449977526530163</v>
      </c>
      <c r="M2755" s="55" t="n">
        <v>0.2342481842990164</v>
      </c>
      <c r="N2755" s="55" t="n">
        <v>-85.09454581723961</v>
      </c>
      <c r="O2755" s="55" t="n">
        <v>-85.09496140829482</v>
      </c>
      <c r="P2755" s="55" t="n">
        <v>0.0004155910552238647</v>
      </c>
      <c r="Q2755" s="55" t="n">
        <v>0.212100529098204</v>
      </c>
      <c r="R2755" s="55" t="n">
        <v>-356.0164933292591</v>
      </c>
      <c r="S2755" s="55" t="n">
        <v>-356.0200253153584</v>
      </c>
      <c r="T2755" s="55" t="n">
        <v>0.003531986099318697</v>
      </c>
      <c r="U2755" s="55" t="n">
        <v>-0.1212384458327379</v>
      </c>
      <c r="V2755" s="55" t="n">
        <v>88.81934444338508</v>
      </c>
      <c r="W2755" s="55" t="n">
        <v>88.81913220205264</v>
      </c>
      <c r="X2755" s="55" t="n">
        <v>0.0002122413324473695</v>
      </c>
      <c r="Y2755" s="55" t="n">
        <v>0.01154220793220154</v>
      </c>
      <c r="Z2755" s="55" t="n">
        <v>0.1877198668639345</v>
      </c>
      <c r="AA2755" s="55" t="n">
        <v>-0.03823274725889682</v>
      </c>
      <c r="AB2755" s="55" t="n">
        <v>1.000831481455098</v>
      </c>
      <c r="AC2755" s="55" t="n">
        <v>0.187730916453637</v>
      </c>
      <c r="AD2755" s="55" t="n">
        <v>-0.03815942277081856</v>
      </c>
      <c r="AE2755" s="55" t="n">
        <v>1.000831764889636</v>
      </c>
      <c r="AF2755" s="55" t="n">
        <v>-0.01104958970249426</v>
      </c>
      <c r="AG2755" s="55" t="n">
        <v>-0.07332448807825798</v>
      </c>
      <c r="AH2755" s="55" t="n">
        <v>-0.0002834345376179215</v>
      </c>
      <c r="AI2755" s="55" t="n">
        <v>0.07415291174100433</v>
      </c>
      <c r="AJ2755" s="55" t="n">
        <v>0</v>
      </c>
    </row>
    <row r="2756">
      <c r="A2756" s="55" t="n">
        <v>27.52</v>
      </c>
      <c r="B2756" s="55" t="n">
        <v>-98.18663143597892</v>
      </c>
      <c r="C2756" s="55" t="n">
        <v>-98.187095669736</v>
      </c>
      <c r="D2756" s="55" t="n">
        <v>0.0004642337570699161</v>
      </c>
      <c r="E2756" s="55" t="n">
        <v>-0.119606224038643</v>
      </c>
      <c r="F2756" s="55" t="n">
        <v>-87.7078063208313</v>
      </c>
      <c r="G2756" s="55" t="n">
        <v>-87.70859149712068</v>
      </c>
      <c r="H2756" s="55" t="n">
        <v>0.0007851762893800561</v>
      </c>
      <c r="I2756" s="55" t="n">
        <v>0.3213636492444453</v>
      </c>
      <c r="J2756" s="55" t="n">
        <v>-3.266644384425021</v>
      </c>
      <c r="K2756" s="55" t="n">
        <v>-3.265777295438776</v>
      </c>
      <c r="L2756" s="55" t="n">
        <v>-0.0008670889862453608</v>
      </c>
      <c r="M2756" s="55" t="n">
        <v>0.2292550912212714</v>
      </c>
      <c r="N2756" s="55" t="n">
        <v>-85.09454581723961</v>
      </c>
      <c r="O2756" s="55" t="n">
        <v>-85.09297527869819</v>
      </c>
      <c r="P2756" s="55" t="n">
        <v>-0.001570538541415894</v>
      </c>
      <c r="Q2756" s="55" t="n">
        <v>0.1886540985801473</v>
      </c>
      <c r="R2756" s="55" t="n">
        <v>-356.0164933292591</v>
      </c>
      <c r="S2756" s="55" t="n">
        <v>-356.0212945543528</v>
      </c>
      <c r="T2756" s="55" t="n">
        <v>0.004801225093734092</v>
      </c>
      <c r="U2756" s="55" t="n">
        <v>-0.1322846613198385</v>
      </c>
      <c r="V2756" s="55" t="n">
        <v>88.81934444338508</v>
      </c>
      <c r="W2756" s="55" t="n">
        <v>88.81917461684438</v>
      </c>
      <c r="X2756" s="55" t="n">
        <v>0.0001698265407005182</v>
      </c>
      <c r="Y2756" s="55" t="n">
        <v>0.00164954891526427</v>
      </c>
      <c r="Z2756" s="55" t="n">
        <v>0.1877198668639345</v>
      </c>
      <c r="AA2756" s="55" t="n">
        <v>-0.03823274725889682</v>
      </c>
      <c r="AB2756" s="55" t="n">
        <v>1.000831481455098</v>
      </c>
      <c r="AC2756" s="55" t="n">
        <v>0.1877194130348044</v>
      </c>
      <c r="AD2756" s="55" t="n">
        <v>-0.0382386317152096</v>
      </c>
      <c r="AE2756" s="55" t="n">
        <v>1.000831229369049</v>
      </c>
      <c r="AF2756" s="55" t="n">
        <v>0.0004538291300815178</v>
      </c>
      <c r="AG2756" s="55" t="n">
        <v>0.005884456312776898</v>
      </c>
      <c r="AH2756" s="55" t="n">
        <v>0.000252086049590261</v>
      </c>
      <c r="AI2756" s="55" t="n">
        <v>0.005907311939680217</v>
      </c>
      <c r="AJ2756" s="55" t="n">
        <v>0</v>
      </c>
    </row>
    <row r="2757">
      <c r="A2757" s="55" t="n">
        <v>27.53</v>
      </c>
      <c r="B2757" s="55" t="n">
        <v>-98.18663143597892</v>
      </c>
      <c r="C2757" s="55" t="n">
        <v>-98.18828565501015</v>
      </c>
      <c r="D2757" s="55" t="n">
        <v>0.001654219031227006</v>
      </c>
      <c r="E2757" s="55" t="n">
        <v>-0.1177130914002965</v>
      </c>
      <c r="F2757" s="55" t="n">
        <v>-87.7078063208313</v>
      </c>
      <c r="G2757" s="55" t="n">
        <v>-87.70542177521615</v>
      </c>
      <c r="H2757" s="55" t="n">
        <v>-0.002384545615147454</v>
      </c>
      <c r="I2757" s="55" t="n">
        <v>0.3136715438975826</v>
      </c>
      <c r="J2757" s="55" t="n">
        <v>-3.266644384425021</v>
      </c>
      <c r="K2757" s="55" t="n">
        <v>-3.263515676318917</v>
      </c>
      <c r="L2757" s="55" t="n">
        <v>-0.003128708106104194</v>
      </c>
      <c r="M2757" s="55" t="n">
        <v>0.2233092091353935</v>
      </c>
      <c r="N2757" s="55" t="n">
        <v>-85.09454581723961</v>
      </c>
      <c r="O2757" s="55" t="n">
        <v>-85.09107676078985</v>
      </c>
      <c r="P2757" s="55" t="n">
        <v>-0.003469056449758594</v>
      </c>
      <c r="Q2757" s="55" t="n">
        <v>0.1913920137543417</v>
      </c>
      <c r="R2757" s="55" t="n">
        <v>-356.0164933292591</v>
      </c>
      <c r="S2757" s="55" t="n">
        <v>-356.0225573708314</v>
      </c>
      <c r="T2757" s="55" t="n">
        <v>0.006064041572300769</v>
      </c>
      <c r="U2757" s="55" t="n">
        <v>-0.1224484139214714</v>
      </c>
      <c r="V2757" s="55" t="n">
        <v>88.81934444338508</v>
      </c>
      <c r="W2757" s="55" t="n">
        <v>88.81913196695005</v>
      </c>
      <c r="X2757" s="55" t="n">
        <v>0.0002124764350292022</v>
      </c>
      <c r="Y2757" s="55" t="n">
        <v>-0.006227386089220637</v>
      </c>
      <c r="Z2757" s="55" t="n">
        <v>0.1877198668639345</v>
      </c>
      <c r="AA2757" s="55" t="n">
        <v>-0.03823274725889682</v>
      </c>
      <c r="AB2757" s="55" t="n">
        <v>1.000831481455098</v>
      </c>
      <c r="AC2757" s="55" t="n">
        <v>0.1877081174318762</v>
      </c>
      <c r="AD2757" s="55" t="n">
        <v>-0.03831639423263606</v>
      </c>
      <c r="AE2757" s="55" t="n">
        <v>1.000830692462333</v>
      </c>
      <c r="AF2757" s="55" t="n">
        <v>0.01174943205828338</v>
      </c>
      <c r="AG2757" s="55" t="n">
        <v>0.08364697373924174</v>
      </c>
      <c r="AH2757" s="55" t="n">
        <v>0.0007889927655657658</v>
      </c>
      <c r="AI2757" s="55" t="n">
        <v>0.08447181706942103</v>
      </c>
      <c r="AJ2757" s="55" t="n">
        <v>0</v>
      </c>
    </row>
    <row r="2758">
      <c r="A2758" s="55" t="n">
        <v>27.54000000000001</v>
      </c>
      <c r="B2758" s="55" t="n">
        <v>-98.18663143597892</v>
      </c>
      <c r="C2758" s="55" t="n">
        <v>-98.18944703692567</v>
      </c>
      <c r="D2758" s="55" t="n">
        <v>0.002815600946747757</v>
      </c>
      <c r="E2758" s="55" t="n">
        <v>-0.1140443130300536</v>
      </c>
      <c r="F2758" s="55" t="n">
        <v>-87.7078063208313</v>
      </c>
      <c r="G2758" s="55" t="n">
        <v>-87.70235727129489</v>
      </c>
      <c r="H2758" s="55" t="n">
        <v>-0.005449049536407923</v>
      </c>
      <c r="I2758" s="55" t="n">
        <v>0.3008403625646997</v>
      </c>
      <c r="J2758" s="55" t="n">
        <v>-3.266644384425021</v>
      </c>
      <c r="K2758" s="55" t="n">
        <v>-3.261319784119187</v>
      </c>
      <c r="L2758" s="55" t="n">
        <v>-0.005324600305835025</v>
      </c>
      <c r="M2758" s="55" t="n">
        <v>0.2161708527919968</v>
      </c>
      <c r="N2758" s="55" t="n">
        <v>-85.09454581723961</v>
      </c>
      <c r="O2758" s="55" t="n">
        <v>-85.08910418356596</v>
      </c>
      <c r="P2758" s="55" t="n">
        <v>-0.005441633673639534</v>
      </c>
      <c r="Q2758" s="55" t="n">
        <v>0.2030032156025568</v>
      </c>
      <c r="R2758" s="55" t="n">
        <v>-356.0164933292591</v>
      </c>
      <c r="S2758" s="55" t="n">
        <v>-356.0236756591142</v>
      </c>
      <c r="T2758" s="55" t="n">
        <v>0.00718232985507323</v>
      </c>
      <c r="U2758" s="55" t="n">
        <v>-0.104179913244117</v>
      </c>
      <c r="V2758" s="55" t="n">
        <v>88.81934444338508</v>
      </c>
      <c r="W2758" s="55" t="n">
        <v>88.81909294505058</v>
      </c>
      <c r="X2758" s="55" t="n">
        <v>0.0002514983344982787</v>
      </c>
      <c r="Y2758" s="55" t="n">
        <v>-0.003692514652273041</v>
      </c>
      <c r="Z2758" s="55" t="n">
        <v>0.1877198668639345</v>
      </c>
      <c r="AA2758" s="55" t="n">
        <v>-0.03823274725889682</v>
      </c>
      <c r="AB2758" s="55" t="n">
        <v>1.000831481455098</v>
      </c>
      <c r="AC2758" s="55" t="n">
        <v>0.1876971536011214</v>
      </c>
      <c r="AD2758" s="55" t="n">
        <v>-0.03839176721043225</v>
      </c>
      <c r="AE2758" s="55" t="n">
        <v>1.00083017597385</v>
      </c>
      <c r="AF2758" s="55" t="n">
        <v>0.02271326281305663</v>
      </c>
      <c r="AG2758" s="55" t="n">
        <v>0.1590199515354301</v>
      </c>
      <c r="AH2758" s="55" t="n">
        <v>0.001305481247992901</v>
      </c>
      <c r="AI2758" s="55" t="n">
        <v>0.160639165757403</v>
      </c>
      <c r="AJ2758" s="55" t="n">
        <v>0</v>
      </c>
    </row>
    <row r="2759">
      <c r="A2759" s="55" t="n">
        <v>27.55</v>
      </c>
      <c r="B2759" s="55" t="n">
        <v>-98.18663143597892</v>
      </c>
      <c r="C2759" s="55" t="n">
        <v>-98.1905478696395</v>
      </c>
      <c r="D2759" s="55" t="n">
        <v>0.003916433660578591</v>
      </c>
      <c r="E2759" s="55" t="n">
        <v>-0.1060670161588623</v>
      </c>
      <c r="F2759" s="55" t="n">
        <v>-87.7078063208313</v>
      </c>
      <c r="G2759" s="55" t="n">
        <v>-87.69943976774815</v>
      </c>
      <c r="H2759" s="55" t="n">
        <v>-0.008366553083142979</v>
      </c>
      <c r="I2759" s="55" t="n">
        <v>0.2846056981360743</v>
      </c>
      <c r="J2759" s="55" t="n">
        <v>-3.266644384425021</v>
      </c>
      <c r="K2759" s="55" t="n">
        <v>-3.259208126642426</v>
      </c>
      <c r="L2759" s="55" t="n">
        <v>-0.007436257782595384</v>
      </c>
      <c r="M2759" s="55" t="n">
        <v>0.2066513250939549</v>
      </c>
      <c r="N2759" s="55" t="n">
        <v>-85.09454581723961</v>
      </c>
      <c r="O2759" s="55" t="n">
        <v>-85.08708675010941</v>
      </c>
      <c r="P2759" s="55" t="n">
        <v>-0.007459067130189359</v>
      </c>
      <c r="Q2759" s="55" t="n">
        <v>0.2022025617972734</v>
      </c>
      <c r="R2759" s="55" t="n">
        <v>-356.0164933292591</v>
      </c>
      <c r="S2759" s="55" t="n">
        <v>-356.0246753937867</v>
      </c>
      <c r="T2759" s="55" t="n">
        <v>0.008182064527588597</v>
      </c>
      <c r="U2759" s="55" t="n">
        <v>-0.09723206053536118</v>
      </c>
      <c r="V2759" s="55" t="n">
        <v>88.81934444338508</v>
      </c>
      <c r="W2759" s="55" t="n">
        <v>88.81911879241137</v>
      </c>
      <c r="X2759" s="55" t="n">
        <v>0.0002256509737055813</v>
      </c>
      <c r="Y2759" s="55" t="n">
        <v>0.003672201579038421</v>
      </c>
      <c r="Z2759" s="55" t="n">
        <v>0.1877198668639345</v>
      </c>
      <c r="AA2759" s="55" t="n">
        <v>-0.03823274725889682</v>
      </c>
      <c r="AB2759" s="55" t="n">
        <v>1.000831481455098</v>
      </c>
      <c r="AC2759" s="55" t="n">
        <v>0.1876866645351756</v>
      </c>
      <c r="AD2759" s="55" t="n">
        <v>-0.03846382157341436</v>
      </c>
      <c r="AE2759" s="55" t="n">
        <v>1.000829684771497</v>
      </c>
      <c r="AF2759" s="55" t="n">
        <v>0.03320232875886342</v>
      </c>
      <c r="AG2759" s="55" t="n">
        <v>0.2310743145175417</v>
      </c>
      <c r="AH2759" s="55" t="n">
        <v>0.001796683600785443</v>
      </c>
      <c r="AI2759" s="55" t="n">
        <v>0.2334544099748916</v>
      </c>
      <c r="AJ2759" s="55" t="n">
        <v>0</v>
      </c>
    </row>
    <row r="2760">
      <c r="A2760" s="55" t="n">
        <v>27.56</v>
      </c>
      <c r="B2760" s="55" t="n">
        <v>-98.18663143597892</v>
      </c>
      <c r="C2760" s="55" t="n">
        <v>-98.19155106631526</v>
      </c>
      <c r="D2760" s="55" t="n">
        <v>0.004919630336331406</v>
      </c>
      <c r="E2760" s="55" t="n">
        <v>-0.09491081455795161</v>
      </c>
      <c r="F2760" s="55" t="n">
        <v>-87.7078063208313</v>
      </c>
      <c r="G2760" s="55" t="n">
        <v>-87.69669955835829</v>
      </c>
      <c r="H2760" s="55" t="n">
        <v>-0.01110676247300857</v>
      </c>
      <c r="I2760" s="55" t="n">
        <v>0.2656312494849359</v>
      </c>
      <c r="J2760" s="55" t="n">
        <v>-3.266644384425021</v>
      </c>
      <c r="K2760" s="55" t="n">
        <v>-3.257209362851378</v>
      </c>
      <c r="L2760" s="55" t="n">
        <v>-0.00943502157364327</v>
      </c>
      <c r="M2760" s="55" t="n">
        <v>0.1939381329445502</v>
      </c>
      <c r="N2760" s="55" t="n">
        <v>-85.09454581723961</v>
      </c>
      <c r="O2760" s="55" t="n">
        <v>-85.08516113139011</v>
      </c>
      <c r="P2760" s="55" t="n">
        <v>-0.009384685849487279</v>
      </c>
      <c r="Q2760" s="55" t="n">
        <v>0.1862130847900962</v>
      </c>
      <c r="R2760" s="55" t="n">
        <v>-356.0164933292591</v>
      </c>
      <c r="S2760" s="55" t="n">
        <v>-356.0256748470224</v>
      </c>
      <c r="T2760" s="55" t="n">
        <v>0.00918151776330331</v>
      </c>
      <c r="U2760" s="55" t="n">
        <v>-0.102638043617085</v>
      </c>
      <c r="V2760" s="55" t="n">
        <v>88.81934444338508</v>
      </c>
      <c r="W2760" s="55" t="n">
        <v>88.8191860386077</v>
      </c>
      <c r="X2760" s="55" t="n">
        <v>0.0001584047773894347</v>
      </c>
      <c r="Y2760" s="55" t="n">
        <v>0.006871747108757036</v>
      </c>
      <c r="Z2760" s="55" t="n">
        <v>0.1877198668639345</v>
      </c>
      <c r="AA2760" s="55" t="n">
        <v>-0.03823274725889682</v>
      </c>
      <c r="AB2760" s="55" t="n">
        <v>1.000831481455098</v>
      </c>
      <c r="AC2760" s="55" t="n">
        <v>0.1876767987719961</v>
      </c>
      <c r="AD2760" s="55" t="n">
        <v>-0.03853166284269846</v>
      </c>
      <c r="AE2760" s="55" t="n">
        <v>1.000829213127663</v>
      </c>
      <c r="AF2760" s="55" t="n">
        <v>0.04306809193838079</v>
      </c>
      <c r="AG2760" s="55" t="n">
        <v>0.2989155838016427</v>
      </c>
      <c r="AH2760" s="55" t="n">
        <v>0.002268327435217543</v>
      </c>
      <c r="AI2760" s="55" t="n">
        <v>0.3020108145282931</v>
      </c>
      <c r="AJ2760" s="55" t="n">
        <v>0</v>
      </c>
    </row>
    <row r="2761">
      <c r="A2761" s="55" t="n">
        <v>27.56999999999999</v>
      </c>
      <c r="B2761" s="55" t="n">
        <v>-98.18663143597892</v>
      </c>
      <c r="C2761" s="55" t="n">
        <v>-98.19244523725779</v>
      </c>
      <c r="D2761" s="55" t="n">
        <v>0.005813801278866695</v>
      </c>
      <c r="E2761" s="55" t="n">
        <v>-0.08427675850380943</v>
      </c>
      <c r="F2761" s="55" t="n">
        <v>-87.7078063208313</v>
      </c>
      <c r="G2761" s="55" t="n">
        <v>-87.69416569625244</v>
      </c>
      <c r="H2761" s="55" t="n">
        <v>-0.01364062457885881</v>
      </c>
      <c r="I2761" s="55" t="n">
        <v>0.2436134931870297</v>
      </c>
      <c r="J2761" s="55" t="n">
        <v>-3.266644384425021</v>
      </c>
      <c r="K2761" s="55" t="n">
        <v>-3.255355046677066</v>
      </c>
      <c r="L2761" s="55" t="n">
        <v>-0.01128933774795599</v>
      </c>
      <c r="M2761" s="55" t="n">
        <v>0.1781333136395002</v>
      </c>
      <c r="N2761" s="55" t="n">
        <v>-85.09454581723961</v>
      </c>
      <c r="O2761" s="55" t="n">
        <v>-85.08341395799786</v>
      </c>
      <c r="P2761" s="55" t="n">
        <v>-0.01113185924173805</v>
      </c>
      <c r="Q2761" s="55" t="n">
        <v>0.1664867244428119</v>
      </c>
      <c r="R2761" s="55" t="n">
        <v>-356.0164933292591</v>
      </c>
      <c r="S2761" s="55" t="n">
        <v>-356.0267089726899</v>
      </c>
      <c r="T2761" s="55" t="n">
        <v>0.01021564343080188</v>
      </c>
      <c r="U2761" s="55" t="n">
        <v>-0.1045952557889226</v>
      </c>
      <c r="V2761" s="55" t="n">
        <v>88.81934444338508</v>
      </c>
      <c r="W2761" s="55" t="n">
        <v>88.81923812709742</v>
      </c>
      <c r="X2761" s="55" t="n">
        <v>0.0001063162876642567</v>
      </c>
      <c r="Y2761" s="55" t="n">
        <v>0.004183204582066168</v>
      </c>
      <c r="Z2761" s="55" t="n">
        <v>0.1877198668639345</v>
      </c>
      <c r="AA2761" s="55" t="n">
        <v>-0.03823274725889682</v>
      </c>
      <c r="AB2761" s="55" t="n">
        <v>1.000831481455098</v>
      </c>
      <c r="AC2761" s="55" t="n">
        <v>0.1876676853809129</v>
      </c>
      <c r="AD2761" s="55" t="n">
        <v>-0.03859443881108524</v>
      </c>
      <c r="AE2761" s="55" t="n">
        <v>1.000828762510918</v>
      </c>
      <c r="AF2761" s="55" t="n">
        <v>0.05218148302160719</v>
      </c>
      <c r="AG2761" s="55" t="n">
        <v>0.3616915521884173</v>
      </c>
      <c r="AH2761" s="55" t="n">
        <v>0.002718944179802563</v>
      </c>
      <c r="AI2761" s="55" t="n">
        <v>0.3654464102330925</v>
      </c>
      <c r="AJ2761" s="55" t="n">
        <v>0</v>
      </c>
    </row>
    <row r="2762">
      <c r="A2762" s="55" t="n">
        <v>27.58</v>
      </c>
      <c r="B2762" s="55" t="n">
        <v>-98.18663143597892</v>
      </c>
      <c r="C2762" s="55" t="n">
        <v>-98.19324473441172</v>
      </c>
      <c r="D2762" s="55" t="n">
        <v>0.006613298432797982</v>
      </c>
      <c r="E2762" s="55" t="n">
        <v>-0.07580186510019171</v>
      </c>
      <c r="F2762" s="55" t="n">
        <v>-87.7078063208313</v>
      </c>
      <c r="G2762" s="55" t="n">
        <v>-87.69186764933136</v>
      </c>
      <c r="H2762" s="55" t="n">
        <v>-0.01593867149994349</v>
      </c>
      <c r="I2762" s="55" t="n">
        <v>0.2187343732924014</v>
      </c>
      <c r="J2762" s="55" t="n">
        <v>-3.266644384425021</v>
      </c>
      <c r="K2762" s="55" t="n">
        <v>-3.253676509236945</v>
      </c>
      <c r="L2762" s="55" t="n">
        <v>-0.01296787518807664</v>
      </c>
      <c r="M2762" s="55" t="n">
        <v>0.15913892141844</v>
      </c>
      <c r="N2762" s="55" t="n">
        <v>-85.09454581723961</v>
      </c>
      <c r="O2762" s="55" t="n">
        <v>-85.0818369619913</v>
      </c>
      <c r="P2762" s="55" t="n">
        <v>-0.01270885524829878</v>
      </c>
      <c r="Q2762" s="55" t="n">
        <v>0.1513822935101938</v>
      </c>
      <c r="R2762" s="55" t="n">
        <v>-356.0164933292591</v>
      </c>
      <c r="S2762" s="55" t="n">
        <v>-356.0276819649283</v>
      </c>
      <c r="T2762" s="55" t="n">
        <v>0.01118863566923582</v>
      </c>
      <c r="U2762" s="55" t="n">
        <v>-0.09206539273845214</v>
      </c>
      <c r="V2762" s="55" t="n">
        <v>88.81934444338508</v>
      </c>
      <c r="W2762" s="55" t="n">
        <v>88.8192549252108</v>
      </c>
      <c r="X2762" s="55" t="n">
        <v>8.951817428505535e-05</v>
      </c>
      <c r="Y2762" s="55" t="n">
        <v>0.000559932255117701</v>
      </c>
      <c r="Z2762" s="55" t="n">
        <v>0.1877198668639345</v>
      </c>
      <c r="AA2762" s="55" t="n">
        <v>-0.03823274725889682</v>
      </c>
      <c r="AB2762" s="55" t="n">
        <v>1.000831481455098</v>
      </c>
      <c r="AC2762" s="55" t="n">
        <v>0.1876594281623045</v>
      </c>
      <c r="AD2762" s="55" t="n">
        <v>-0.03865134550530868</v>
      </c>
      <c r="AE2762" s="55" t="n">
        <v>1.000828346225613</v>
      </c>
      <c r="AF2762" s="55" t="n">
        <v>0.06043870162997234</v>
      </c>
      <c r="AG2762" s="55" t="n">
        <v>0.4185982464118623</v>
      </c>
      <c r="AH2762" s="55" t="n">
        <v>0.003135229485362601</v>
      </c>
      <c r="AI2762" s="55" t="n">
        <v>0.4229505387367758</v>
      </c>
      <c r="AJ2762" s="55" t="n">
        <v>0</v>
      </c>
    </row>
    <row r="2763">
      <c r="A2763" s="55" t="n">
        <v>27.59</v>
      </c>
      <c r="B2763" s="55" t="n">
        <v>-98.18663143597892</v>
      </c>
      <c r="C2763" s="55" t="n">
        <v>-98.19396297199371</v>
      </c>
      <c r="D2763" s="55" t="n">
        <v>0.007331536014789497</v>
      </c>
      <c r="E2763" s="55" t="n">
        <v>-0.06799748283226209</v>
      </c>
      <c r="F2763" s="55" t="n">
        <v>-87.7078063208313</v>
      </c>
      <c r="G2763" s="55" t="n">
        <v>-87.68982956611281</v>
      </c>
      <c r="H2763" s="55" t="n">
        <v>-0.01797675471848755</v>
      </c>
      <c r="I2763" s="55" t="n">
        <v>0.1918102558536182</v>
      </c>
      <c r="J2763" s="55" t="n">
        <v>-3.266644384425021</v>
      </c>
      <c r="K2763" s="55" t="n">
        <v>-3.25220518860696</v>
      </c>
      <c r="L2763" s="55" t="n">
        <v>-0.01443919581806137</v>
      </c>
      <c r="M2763" s="55" t="n">
        <v>0.1369996437557409</v>
      </c>
      <c r="N2763" s="55" t="n">
        <v>-85.09454581723961</v>
      </c>
      <c r="O2763" s="55" t="n">
        <v>-85.08040898194444</v>
      </c>
      <c r="P2763" s="55" t="n">
        <v>-0.01413683529515025</v>
      </c>
      <c r="Q2763" s="55" t="n">
        <v>0.1366870449861747</v>
      </c>
      <c r="R2763" s="55" t="n">
        <v>-356.0164933292591</v>
      </c>
      <c r="S2763" s="55" t="n">
        <v>-356.0284764970518</v>
      </c>
      <c r="T2763" s="55" t="n">
        <v>0.01198316779270994</v>
      </c>
      <c r="U2763" s="55" t="n">
        <v>-0.06988791251855479</v>
      </c>
      <c r="V2763" s="55" t="n">
        <v>88.81934444338508</v>
      </c>
      <c r="W2763" s="55" t="n">
        <v>88.81926262462692</v>
      </c>
      <c r="X2763" s="55" t="n">
        <v>8.181875817137126e-05</v>
      </c>
      <c r="Y2763" s="55" t="n">
        <v>0.0004119048818438628</v>
      </c>
      <c r="Z2763" s="55" t="n">
        <v>0.1877198668639345</v>
      </c>
      <c r="AA2763" s="55" t="n">
        <v>-0.03823274725889682</v>
      </c>
      <c r="AB2763" s="55" t="n">
        <v>1.000831481455098</v>
      </c>
      <c r="AC2763" s="55" t="n">
        <v>0.1876521187833518</v>
      </c>
      <c r="AD2763" s="55" t="n">
        <v>-0.03870164911528266</v>
      </c>
      <c r="AE2763" s="55" t="n">
        <v>1.000827978570807</v>
      </c>
      <c r="AF2763" s="55" t="n">
        <v>0.06774808058274129</v>
      </c>
      <c r="AG2763" s="55" t="n">
        <v>0.4689018563858449</v>
      </c>
      <c r="AH2763" s="55" t="n">
        <v>0.003502884291517461</v>
      </c>
      <c r="AI2763" s="55" t="n">
        <v>0.4737837307707989</v>
      </c>
      <c r="AJ2763" s="55" t="n">
        <v>0</v>
      </c>
    </row>
    <row r="2764">
      <c r="A2764" s="55" t="n">
        <v>27.59999999999999</v>
      </c>
      <c r="B2764" s="55" t="n">
        <v>-98.18663143597892</v>
      </c>
      <c r="C2764" s="55" t="n">
        <v>-98.19459556933863</v>
      </c>
      <c r="D2764" s="55" t="n">
        <v>0.007964133359705819</v>
      </c>
      <c r="E2764" s="55" t="n">
        <v>-0.05887208565113393</v>
      </c>
      <c r="F2764" s="55" t="n">
        <v>-87.7078063208313</v>
      </c>
      <c r="G2764" s="55" t="n">
        <v>-87.68806862141219</v>
      </c>
      <c r="H2764" s="55" t="n">
        <v>-0.01973769941911597</v>
      </c>
      <c r="I2764" s="55" t="n">
        <v>0.1634325115401539</v>
      </c>
      <c r="J2764" s="55" t="n">
        <v>-3.266644384425021</v>
      </c>
      <c r="K2764" s="55" t="n">
        <v>-3.250967844100099</v>
      </c>
      <c r="L2764" s="55" t="n">
        <v>-0.01567654032492283</v>
      </c>
      <c r="M2764" s="55" t="n">
        <v>0.1125647012444593</v>
      </c>
      <c r="N2764" s="55" t="n">
        <v>-85.09454581723961</v>
      </c>
      <c r="O2764" s="55" t="n">
        <v>-85.0791742682394</v>
      </c>
      <c r="P2764" s="55" t="n">
        <v>-0.01537154900020285</v>
      </c>
      <c r="Q2764" s="55" t="n">
        <v>0.1137518973542328</v>
      </c>
      <c r="R2764" s="55" t="n">
        <v>-356.0164933292591</v>
      </c>
      <c r="S2764" s="55" t="n">
        <v>-356.0290605631618</v>
      </c>
      <c r="T2764" s="55" t="n">
        <v>0.01256723390272091</v>
      </c>
      <c r="U2764" s="55" t="n">
        <v>-0.04958942762918325</v>
      </c>
      <c r="V2764" s="55" t="n">
        <v>88.81934444338508</v>
      </c>
      <c r="W2764" s="55" t="n">
        <v>88.8192886004865</v>
      </c>
      <c r="X2764" s="55" t="n">
        <v>5.584289858037723e-05</v>
      </c>
      <c r="Y2764" s="55" t="n">
        <v>0.002726118939204843</v>
      </c>
      <c r="Z2764" s="55" t="n">
        <v>0.1877198668639345</v>
      </c>
      <c r="AA2764" s="55" t="n">
        <v>-0.03823274725889682</v>
      </c>
      <c r="AB2764" s="55" t="n">
        <v>1.000831481455098</v>
      </c>
      <c r="AC2764" s="55" t="n">
        <v>0.1876458458484681</v>
      </c>
      <c r="AD2764" s="55" t="n">
        <v>-0.03874472152655176</v>
      </c>
      <c r="AE2764" s="55" t="n">
        <v>1.000827665465932</v>
      </c>
      <c r="AF2764" s="55" t="n">
        <v>0.07402101546638562</v>
      </c>
      <c r="AG2764" s="55" t="n">
        <v>0.5119742676549383</v>
      </c>
      <c r="AH2764" s="55" t="n">
        <v>0.003815989166211509</v>
      </c>
      <c r="AI2764" s="55" t="n">
        <v>0.5173116306877334</v>
      </c>
      <c r="AJ2764" s="55" t="n">
        <v>0</v>
      </c>
    </row>
    <row r="2765">
      <c r="A2765" s="55" t="n">
        <v>27.61</v>
      </c>
      <c r="B2765" s="55" t="n">
        <v>-98.18663143597892</v>
      </c>
      <c r="C2765" s="55" t="n">
        <v>-98.19512673528095</v>
      </c>
      <c r="D2765" s="55" t="n">
        <v>0.00849529930202979</v>
      </c>
      <c r="E2765" s="55" t="n">
        <v>-0.0479851173461989</v>
      </c>
      <c r="F2765" s="55" t="n">
        <v>-87.7078063208313</v>
      </c>
      <c r="G2765" s="55" t="n">
        <v>-87.68659900163878</v>
      </c>
      <c r="H2765" s="55" t="n">
        <v>-0.02120731919251685</v>
      </c>
      <c r="I2765" s="55" t="n">
        <v>0.133654130034404</v>
      </c>
      <c r="J2765" s="55" t="n">
        <v>-3.266644384425021</v>
      </c>
      <c r="K2765" s="55" t="n">
        <v>-3.249981848430576</v>
      </c>
      <c r="L2765" s="55" t="n">
        <v>-0.01666253599444625</v>
      </c>
      <c r="M2765" s="55" t="n">
        <v>0.08688821276475205</v>
      </c>
      <c r="N2765" s="55" t="n">
        <v>-85.09454581723961</v>
      </c>
      <c r="O2765" s="55" t="n">
        <v>-85.07821514795486</v>
      </c>
      <c r="P2765" s="55" t="n">
        <v>-0.0163306692847359</v>
      </c>
      <c r="Q2765" s="55" t="n">
        <v>0.08236296777169679</v>
      </c>
      <c r="R2765" s="55" t="n">
        <v>-356.0164933292591</v>
      </c>
      <c r="S2765" s="55" t="n">
        <v>-356.0294787723147</v>
      </c>
      <c r="T2765" s="55" t="n">
        <v>0.01298544305566487</v>
      </c>
      <c r="U2765" s="55" t="n">
        <v>-0.0358572310747097</v>
      </c>
      <c r="V2765" s="55" t="n">
        <v>88.81934444338508</v>
      </c>
      <c r="W2765" s="55" t="n">
        <v>88.81932534015708</v>
      </c>
      <c r="X2765" s="55" t="n">
        <v>1.910322800520102e-05</v>
      </c>
      <c r="Y2765" s="55" t="n">
        <v>0.003475225355076741</v>
      </c>
      <c r="Z2765" s="55" t="n">
        <v>0.1877198668639345</v>
      </c>
      <c r="AA2765" s="55" t="n">
        <v>-0.03823274725889682</v>
      </c>
      <c r="AB2765" s="55" t="n">
        <v>1.000831481455098</v>
      </c>
      <c r="AC2765" s="55" t="n">
        <v>0.1876406884252999</v>
      </c>
      <c r="AD2765" s="55" t="n">
        <v>-0.0387800704088541</v>
      </c>
      <c r="AE2765" s="55" t="n">
        <v>1.000827406054413</v>
      </c>
      <c r="AF2765" s="55" t="n">
        <v>0.07917843863458618</v>
      </c>
      <c r="AG2765" s="55" t="n">
        <v>0.5473231499572782</v>
      </c>
      <c r="AH2765" s="55" t="n">
        <v>0.004075400685366048</v>
      </c>
      <c r="AI2765" s="55" t="n">
        <v>0.5530356810500696</v>
      </c>
      <c r="AJ2765" s="55" t="n">
        <v>0</v>
      </c>
    </row>
    <row r="2766">
      <c r="A2766" s="55" t="n">
        <v>27.62</v>
      </c>
      <c r="B2766" s="55" t="n">
        <v>-98.18663143597892</v>
      </c>
      <c r="C2766" s="55" t="n">
        <v>-98.19554415354256</v>
      </c>
      <c r="D2766" s="55" t="n">
        <v>0.008912717563641551</v>
      </c>
      <c r="E2766" s="55" t="n">
        <v>-0.03630923701086347</v>
      </c>
      <c r="F2766" s="55" t="n">
        <v>-87.7078063208313</v>
      </c>
      <c r="G2766" s="55" t="n">
        <v>-87.68543579094998</v>
      </c>
      <c r="H2766" s="55" t="n">
        <v>-0.02237052988130668</v>
      </c>
      <c r="I2766" s="55" t="n">
        <v>0.1022722337565829</v>
      </c>
      <c r="J2766" s="55" t="n">
        <v>-3.266644384425021</v>
      </c>
      <c r="K2766" s="55" t="n">
        <v>-3.249255254466815</v>
      </c>
      <c r="L2766" s="55" t="n">
        <v>-0.01738912995820627</v>
      </c>
      <c r="M2766" s="55" t="n">
        <v>0.06079681324072017</v>
      </c>
      <c r="N2766" s="55" t="n">
        <v>-85.09454581723961</v>
      </c>
      <c r="O2766" s="55" t="n">
        <v>-85.07756969822407</v>
      </c>
      <c r="P2766" s="55" t="n">
        <v>-0.01697611901552997</v>
      </c>
      <c r="Q2766" s="55" t="n">
        <v>0.05070667013802508</v>
      </c>
      <c r="R2766" s="55" t="n">
        <v>-356.0164933292591</v>
      </c>
      <c r="S2766" s="55" t="n">
        <v>-356.0297729532697</v>
      </c>
      <c r="T2766" s="55" t="n">
        <v>0.01327962401064384</v>
      </c>
      <c r="U2766" s="55" t="n">
        <v>-0.02447480722257983</v>
      </c>
      <c r="V2766" s="55" t="n">
        <v>88.81934444338508</v>
      </c>
      <c r="W2766" s="55" t="n">
        <v>88.8193455645677</v>
      </c>
      <c r="X2766" s="55" t="n">
        <v>-1.121182610483476e-06</v>
      </c>
      <c r="Y2766" s="55" t="n">
        <v>0.001282521797750653</v>
      </c>
      <c r="Z2766" s="55" t="n">
        <v>0.1877198668639345</v>
      </c>
      <c r="AA2766" s="55" t="n">
        <v>-0.03823274725889682</v>
      </c>
      <c r="AB2766" s="55" t="n">
        <v>1.000831481455098</v>
      </c>
      <c r="AC2766" s="55" t="n">
        <v>0.1876367038020161</v>
      </c>
      <c r="AD2766" s="55" t="n">
        <v>-0.03880734758497116</v>
      </c>
      <c r="AE2766" s="55" t="n">
        <v>1.000827200015837</v>
      </c>
      <c r="AF2766" s="55" t="n">
        <v>0.08316306191835654</v>
      </c>
      <c r="AG2766" s="55" t="n">
        <v>0.5746003260743426</v>
      </c>
      <c r="AH2766" s="55" t="n">
        <v>0.004281439260900299</v>
      </c>
      <c r="AI2766" s="55" t="n">
        <v>0.5806031005037108</v>
      </c>
      <c r="AJ2766" s="55" t="n">
        <v>0</v>
      </c>
    </row>
    <row r="2767">
      <c r="A2767" s="55" t="n">
        <v>27.63</v>
      </c>
      <c r="B2767" s="55" t="n">
        <v>-98.18663143597892</v>
      </c>
      <c r="C2767" s="55" t="n">
        <v>-98.19584502936748</v>
      </c>
      <c r="D2767" s="55" t="n">
        <v>0.009213593388559888</v>
      </c>
      <c r="E2767" s="55" t="n">
        <v>-0.02476134158018093</v>
      </c>
      <c r="F2767" s="55" t="n">
        <v>-87.7078063208313</v>
      </c>
      <c r="G2767" s="55" t="n">
        <v>-87.68459496010715</v>
      </c>
      <c r="H2767" s="55" t="n">
        <v>-0.02321136072414687</v>
      </c>
      <c r="I2767" s="55" t="n">
        <v>0.06929971056271136</v>
      </c>
      <c r="J2767" s="55" t="n">
        <v>-3.266644384425021</v>
      </c>
      <c r="K2767" s="55" t="n">
        <v>-3.248788519769374</v>
      </c>
      <c r="L2767" s="55" t="n">
        <v>-0.01785586465564768</v>
      </c>
      <c r="M2767" s="55" t="n">
        <v>0.03495745526948742</v>
      </c>
      <c r="N2767" s="55" t="n">
        <v>-85.09454581723961</v>
      </c>
      <c r="O2767" s="55" t="n">
        <v>-85.07720485331532</v>
      </c>
      <c r="P2767" s="55" t="n">
        <v>-0.01734096392428497</v>
      </c>
      <c r="Q2767" s="55" t="n">
        <v>0.02528725601712583</v>
      </c>
      <c r="R2767" s="55" t="n">
        <v>-356.0164933292591</v>
      </c>
      <c r="S2767" s="55" t="n">
        <v>-356.0299394328098</v>
      </c>
      <c r="T2767" s="55" t="n">
        <v>0.01344610355065397</v>
      </c>
      <c r="U2767" s="55" t="n">
        <v>-0.01055892246782682</v>
      </c>
      <c r="V2767" s="55" t="n">
        <v>88.81934444338508</v>
      </c>
      <c r="W2767" s="55" t="n">
        <v>88.81933887761187</v>
      </c>
      <c r="X2767" s="55" t="n">
        <v>5.565773218282092e-06</v>
      </c>
      <c r="Y2767" s="55" t="n">
        <v>-0.001411369828278342</v>
      </c>
      <c r="Z2767" s="55" t="n">
        <v>0.1877198668639345</v>
      </c>
      <c r="AA2767" s="55" t="n">
        <v>-0.03823274725889682</v>
      </c>
      <c r="AB2767" s="55" t="n">
        <v>1.000831481455098</v>
      </c>
      <c r="AC2767" s="55" t="n">
        <v>0.1876339235728238</v>
      </c>
      <c r="AD2767" s="55" t="n">
        <v>-0.03882633749125528</v>
      </c>
      <c r="AE2767" s="55" t="n">
        <v>1.000827051166499</v>
      </c>
      <c r="AF2767" s="55" t="n">
        <v>0.08594329111066834</v>
      </c>
      <c r="AG2767" s="55" t="n">
        <v>0.5935902323584639</v>
      </c>
      <c r="AH2767" s="55" t="n">
        <v>0.004430288599754917</v>
      </c>
      <c r="AI2767" s="55" t="n">
        <v>0.5997959992325601</v>
      </c>
      <c r="AJ2767" s="55" t="n">
        <v>0</v>
      </c>
    </row>
    <row r="2768">
      <c r="A2768" s="55" t="n">
        <v>27.64</v>
      </c>
      <c r="B2768" s="55" t="n">
        <v>-98.18663143597892</v>
      </c>
      <c r="C2768" s="55" t="n">
        <v>-98.19602978499019</v>
      </c>
      <c r="D2768" s="55" t="n">
        <v>0.009398349011270651</v>
      </c>
      <c r="E2768" s="55" t="n">
        <v>-0.01317864951277897</v>
      </c>
      <c r="F2768" s="55" t="n">
        <v>-87.7078063208313</v>
      </c>
      <c r="G2768" s="55" t="n">
        <v>-87.68408946213201</v>
      </c>
      <c r="H2768" s="55" t="n">
        <v>-0.02371685869929262</v>
      </c>
      <c r="I2768" s="55" t="n">
        <v>0.03527656576665737</v>
      </c>
      <c r="J2768" s="55" t="n">
        <v>-3.266644384425021</v>
      </c>
      <c r="K2768" s="55" t="n">
        <v>-3.24857703854106</v>
      </c>
      <c r="L2768" s="55" t="n">
        <v>-0.01806734588396166</v>
      </c>
      <c r="M2768" s="55" t="n">
        <v>0.009728083520919315</v>
      </c>
      <c r="N2768" s="55" t="n">
        <v>-85.09454581723961</v>
      </c>
      <c r="O2768" s="55" t="n">
        <v>-85.07706368221226</v>
      </c>
      <c r="P2768" s="55" t="n">
        <v>-0.01748213502734885</v>
      </c>
      <c r="Q2768" s="55" t="n">
        <v>0.005296927980725104</v>
      </c>
      <c r="R2768" s="55" t="n">
        <v>-356.0164933292591</v>
      </c>
      <c r="S2768" s="55" t="n">
        <v>-356.0299580384044</v>
      </c>
      <c r="T2768" s="55" t="n">
        <v>0.01346470914528249</v>
      </c>
      <c r="U2768" s="55" t="n">
        <v>0.005011911726123442</v>
      </c>
      <c r="V2768" s="55" t="n">
        <v>88.81934444338508</v>
      </c>
      <c r="W2768" s="55" t="n">
        <v>88.81932051616702</v>
      </c>
      <c r="X2768" s="55" t="n">
        <v>2.392721806267609e-05</v>
      </c>
      <c r="Y2768" s="55" t="n">
        <v>-0.002087580772897865</v>
      </c>
      <c r="Z2768" s="55" t="n">
        <v>0.1877198668639345</v>
      </c>
      <c r="AA2768" s="55" t="n">
        <v>-0.03823274725889682</v>
      </c>
      <c r="AB2768" s="55" t="n">
        <v>1.000831481455098</v>
      </c>
      <c r="AC2768" s="55" t="n">
        <v>0.1876323601883258</v>
      </c>
      <c r="AD2768" s="55" t="n">
        <v>-0.03883694072261449</v>
      </c>
      <c r="AE2768" s="55" t="n">
        <v>1.000826964235136</v>
      </c>
      <c r="AF2768" s="55" t="n">
        <v>0.08750667560869507</v>
      </c>
      <c r="AG2768" s="55" t="n">
        <v>0.6041934637176714</v>
      </c>
      <c r="AH2768" s="55" t="n">
        <v>0.004517219962751895</v>
      </c>
      <c r="AI2768" s="55" t="n">
        <v>0.6105141809585051</v>
      </c>
      <c r="AJ2768" s="55" t="n">
        <v>0</v>
      </c>
    </row>
    <row r="2769">
      <c r="A2769" s="55" t="n">
        <v>27.65000000000001</v>
      </c>
      <c r="B2769" s="55" t="n">
        <v>-98.18663143597892</v>
      </c>
      <c r="C2769" s="55" t="n">
        <v>-98.19609459255429</v>
      </c>
      <c r="D2769" s="55" t="n">
        <v>0.009463156575361713</v>
      </c>
      <c r="E2769" s="55" t="n">
        <v>-0.0009328844619096619</v>
      </c>
      <c r="F2769" s="55" t="n">
        <v>-87.7078063208313</v>
      </c>
      <c r="G2769" s="55" t="n">
        <v>-87.68392517961274</v>
      </c>
      <c r="H2769" s="55" t="n">
        <v>-0.02388114121855016</v>
      </c>
      <c r="I2769" s="55" t="n">
        <v>0.001043140897272315</v>
      </c>
      <c r="J2769" s="55" t="n">
        <v>-3.266644384425021</v>
      </c>
      <c r="K2769" s="55" t="n">
        <v>-3.248614256836097</v>
      </c>
      <c r="L2769" s="55" t="n">
        <v>-0.01803012758892443</v>
      </c>
      <c r="M2769" s="55" t="n">
        <v>-0.01481660257549917</v>
      </c>
      <c r="N2769" s="55" t="n">
        <v>-85.09454581723961</v>
      </c>
      <c r="O2769" s="55" t="n">
        <v>-85.07711833998329</v>
      </c>
      <c r="P2769" s="55" t="n">
        <v>-0.01742747725631633</v>
      </c>
      <c r="Q2769" s="55" t="n">
        <v>-0.01396574000420424</v>
      </c>
      <c r="R2769" s="55" t="n">
        <v>-356.0164933292591</v>
      </c>
      <c r="S2769" s="55" t="n">
        <v>-356.0298358425316</v>
      </c>
      <c r="T2769" s="55" t="n">
        <v>0.01334251327250282</v>
      </c>
      <c r="U2769" s="55" t="n">
        <v>0.01802288671370116</v>
      </c>
      <c r="V2769" s="55" t="n">
        <v>88.81934444338508</v>
      </c>
      <c r="W2769" s="55" t="n">
        <v>88.81930949774333</v>
      </c>
      <c r="X2769" s="55" t="n">
        <v>3.494564174905132e-05</v>
      </c>
      <c r="Y2769" s="55" t="n">
        <v>-0.0009441723387505612</v>
      </c>
      <c r="Z2769" s="55" t="n">
        <v>0.1877198668639345</v>
      </c>
      <c r="AA2769" s="55" t="n">
        <v>-0.03823274725889682</v>
      </c>
      <c r="AB2769" s="55" t="n">
        <v>1.000831481455098</v>
      </c>
      <c r="AC2769" s="55" t="n">
        <v>0.187632014472976</v>
      </c>
      <c r="AD2769" s="55" t="n">
        <v>-0.03883916297597592</v>
      </c>
      <c r="AE2769" s="55" t="n">
        <v>1.000826940194432</v>
      </c>
      <c r="AF2769" s="55" t="n">
        <v>0.08785239095851494</v>
      </c>
      <c r="AG2769" s="55" t="n">
        <v>0.6064157170791035</v>
      </c>
      <c r="AH2769" s="55" t="n">
        <v>0.004541260666401925</v>
      </c>
      <c r="AI2769" s="55" t="n">
        <v>0.6127631578074283</v>
      </c>
      <c r="AJ2769" s="55" t="n">
        <v>0</v>
      </c>
    </row>
    <row r="2770">
      <c r="A2770" s="55" t="n">
        <v>27.66</v>
      </c>
      <c r="B2770" s="55" t="n">
        <v>-98.18663143597892</v>
      </c>
      <c r="C2770" s="55" t="n">
        <v>-98.19603323432712</v>
      </c>
      <c r="D2770" s="55" t="n">
        <v>0.009401798348203524</v>
      </c>
      <c r="E2770" s="55" t="n">
        <v>0.01189530860571481</v>
      </c>
      <c r="F2770" s="55" t="n">
        <v>-87.7078063208313</v>
      </c>
      <c r="G2770" s="55" t="n">
        <v>-87.68410038247349</v>
      </c>
      <c r="H2770" s="55" t="n">
        <v>-0.02370593835780596</v>
      </c>
      <c r="I2770" s="55" t="n">
        <v>-0.0327057088081978</v>
      </c>
      <c r="J2770" s="55" t="n">
        <v>-3.266644384425021</v>
      </c>
      <c r="K2770" s="55" t="n">
        <v>-3.248892972782462</v>
      </c>
      <c r="L2770" s="55" t="n">
        <v>-0.01775141164255994</v>
      </c>
      <c r="M2770" s="55" t="n">
        <v>-0.0386035812752958</v>
      </c>
      <c r="N2770" s="55" t="n">
        <v>-85.09454581723961</v>
      </c>
      <c r="O2770" s="55" t="n">
        <v>-85.07737528265135</v>
      </c>
      <c r="P2770" s="55" t="n">
        <v>-0.01717053458825873</v>
      </c>
      <c r="Q2770" s="55" t="n">
        <v>-0.03505126140472031</v>
      </c>
      <c r="R2770" s="55" t="n">
        <v>-356.0164933292591</v>
      </c>
      <c r="S2770" s="55" t="n">
        <v>-356.0296059025533</v>
      </c>
      <c r="T2770" s="55" t="n">
        <v>0.01311257329420713</v>
      </c>
      <c r="U2770" s="55" t="n">
        <v>0.02711651125549472</v>
      </c>
      <c r="V2770" s="55" t="n">
        <v>88.81934444338508</v>
      </c>
      <c r="W2770" s="55" t="n">
        <v>88.81930882335719</v>
      </c>
      <c r="X2770" s="55" t="n">
        <v>3.562002788749176e-05</v>
      </c>
      <c r="Y2770" s="55" t="n">
        <v>9.119939444669234e-05</v>
      </c>
      <c r="Z2770" s="55" t="n">
        <v>0.1877198668639345</v>
      </c>
      <c r="AA2770" s="55" t="n">
        <v>-0.03823274725889682</v>
      </c>
      <c r="AB2770" s="55" t="n">
        <v>1.000831481455098</v>
      </c>
      <c r="AC2770" s="55" t="n">
        <v>0.187632876069926</v>
      </c>
      <c r="AD2770" s="55" t="n">
        <v>-0.03883310839964087</v>
      </c>
      <c r="AE2770" s="55" t="n">
        <v>1.000826976233907</v>
      </c>
      <c r="AF2770" s="55" t="n">
        <v>0.08699079400847909</v>
      </c>
      <c r="AG2770" s="55" t="n">
        <v>0.600361140744049</v>
      </c>
      <c r="AH2770" s="55" t="n">
        <v>0.004505221190775899</v>
      </c>
      <c r="AI2770" s="55" t="n">
        <v>0.6066475043843</v>
      </c>
      <c r="AJ2770" s="55" t="n">
        <v>0</v>
      </c>
    </row>
    <row r="2771">
      <c r="A2771" s="55" t="n">
        <v>27.67</v>
      </c>
      <c r="B2771" s="55" t="n">
        <v>-98.18663143597892</v>
      </c>
      <c r="C2771" s="55" t="n">
        <v>-98.19584447723329</v>
      </c>
      <c r="D2771" s="55" t="n">
        <v>0.009213041254368629</v>
      </c>
      <c r="E2771" s="55" t="n">
        <v>0.02447415477271173</v>
      </c>
      <c r="F2771" s="55" t="n">
        <v>-87.7078063208313</v>
      </c>
      <c r="G2771" s="55" t="n">
        <v>-87.68460758335407</v>
      </c>
      <c r="H2771" s="55" t="n">
        <v>-0.0231987374772346</v>
      </c>
      <c r="I2771" s="55" t="n">
        <v>-0.06548990513161139</v>
      </c>
      <c r="J2771" s="55" t="n">
        <v>-3.266644384425021</v>
      </c>
      <c r="K2771" s="55" t="n">
        <v>-3.249405179883805</v>
      </c>
      <c r="L2771" s="55" t="n">
        <v>-0.01723920454121652</v>
      </c>
      <c r="M2771" s="55" t="n">
        <v>-0.06154581100514338</v>
      </c>
      <c r="N2771" s="55" t="n">
        <v>-85.09454581723961</v>
      </c>
      <c r="O2771" s="55" t="n">
        <v>-85.07784452680616</v>
      </c>
      <c r="P2771" s="55" t="n">
        <v>-0.01670129043343962</v>
      </c>
      <c r="Q2771" s="55" t="n">
        <v>-0.05657247151430091</v>
      </c>
      <c r="R2771" s="55" t="n">
        <v>-356.0164933292591</v>
      </c>
      <c r="S2771" s="55" t="n">
        <v>-356.0292904408669</v>
      </c>
      <c r="T2771" s="55" t="n">
        <v>0.0127971116077915</v>
      </c>
      <c r="U2771" s="55" t="n">
        <v>0.03530340273987136</v>
      </c>
      <c r="V2771" s="55" t="n">
        <v>88.81934444338508</v>
      </c>
      <c r="W2771" s="55" t="n">
        <v>88.81930811292439</v>
      </c>
      <c r="X2771" s="55" t="n">
        <v>3.633046068974793e-05</v>
      </c>
      <c r="Y2771" s="55" t="n">
        <v>-0.0001272612014581208</v>
      </c>
      <c r="Z2771" s="55" t="n">
        <v>0.1877198668639345</v>
      </c>
      <c r="AA2771" s="55" t="n">
        <v>-0.03823274725889682</v>
      </c>
      <c r="AB2771" s="55" t="n">
        <v>1.000831481455098</v>
      </c>
      <c r="AC2771" s="55" t="n">
        <v>0.1876349190844912</v>
      </c>
      <c r="AD2771" s="55" t="n">
        <v>-0.03881897357473533</v>
      </c>
      <c r="AE2771" s="55" t="n">
        <v>1.000827069353251</v>
      </c>
      <c r="AF2771" s="55" t="n">
        <v>0.08494777944328957</v>
      </c>
      <c r="AG2771" s="55" t="n">
        <v>0.5862263158385104</v>
      </c>
      <c r="AH2771" s="55" t="n">
        <v>0.00441210184676244</v>
      </c>
      <c r="AI2771" s="55" t="n">
        <v>0.5923654997184127</v>
      </c>
      <c r="AJ2771" s="55" t="n">
        <v>0</v>
      </c>
    </row>
    <row r="2772">
      <c r="A2772" s="55" t="n">
        <v>27.68000000000001</v>
      </c>
      <c r="B2772" s="55" t="n">
        <v>-98.18663143597892</v>
      </c>
      <c r="C2772" s="55" t="n">
        <v>-98.1955348237768</v>
      </c>
      <c r="D2772" s="55" t="n">
        <v>0.008903387797869814</v>
      </c>
      <c r="E2772" s="55" t="n">
        <v>0.03608451663004915</v>
      </c>
      <c r="F2772" s="55" t="n">
        <v>-87.7078063208313</v>
      </c>
      <c r="G2772" s="55" t="n">
        <v>-87.68543459903847</v>
      </c>
      <c r="H2772" s="55" t="n">
        <v>-0.022371721792825</v>
      </c>
      <c r="I2772" s="55" t="n">
        <v>-0.09684558214083031</v>
      </c>
      <c r="J2772" s="55" t="n">
        <v>-3.266644384425021</v>
      </c>
      <c r="K2772" s="55" t="n">
        <v>-3.250142228601236</v>
      </c>
      <c r="L2772" s="55" t="n">
        <v>-0.0165021558237855</v>
      </c>
      <c r="M2772" s="55" t="n">
        <v>-0.08360967973809379</v>
      </c>
      <c r="N2772" s="55" t="n">
        <v>-85.09454581723961</v>
      </c>
      <c r="O2772" s="55" t="n">
        <v>-85.07851848124967</v>
      </c>
      <c r="P2772" s="55" t="n">
        <v>-0.01602733598993044</v>
      </c>
      <c r="Q2772" s="55" t="n">
        <v>-0.07637694955864978</v>
      </c>
      <c r="R2772" s="55" t="n">
        <v>-356.0164933292591</v>
      </c>
      <c r="S2772" s="55" t="n">
        <v>-356.0288796286895</v>
      </c>
      <c r="T2772" s="55" t="n">
        <v>0.01238629943036268</v>
      </c>
      <c r="U2772" s="55" t="n">
        <v>0.045966619920254</v>
      </c>
      <c r="V2772" s="55" t="n">
        <v>88.81934444338508</v>
      </c>
      <c r="W2772" s="55" t="n">
        <v>88.81929948335086</v>
      </c>
      <c r="X2772" s="55" t="n">
        <v>4.496003421835819e-05</v>
      </c>
      <c r="Y2772" s="55" t="n">
        <v>-0.0009916327936639886</v>
      </c>
      <c r="Z2772" s="55" t="n">
        <v>0.1877198668639345</v>
      </c>
      <c r="AA2772" s="55" t="n">
        <v>-0.03823274725889682</v>
      </c>
      <c r="AB2772" s="55" t="n">
        <v>1.000831481455098</v>
      </c>
      <c r="AC2772" s="55" t="n">
        <v>0.1876381000713087</v>
      </c>
      <c r="AD2772" s="55" t="n">
        <v>-0.0387970428029084</v>
      </c>
      <c r="AE2772" s="55" t="n">
        <v>1.000827218367162</v>
      </c>
      <c r="AF2772" s="55" t="n">
        <v>0.08176679262578146</v>
      </c>
      <c r="AG2772" s="55" t="n">
        <v>0.5642955440115782</v>
      </c>
      <c r="AH2772" s="55" t="n">
        <v>0.004263087936662302</v>
      </c>
      <c r="AI2772" s="55" t="n">
        <v>0.570204738042737</v>
      </c>
      <c r="AJ2772" s="55" t="n">
        <v>0</v>
      </c>
    </row>
    <row r="2773">
      <c r="A2773" s="55" t="n">
        <v>27.69</v>
      </c>
      <c r="B2773" s="55" t="n">
        <v>-98.18663143597892</v>
      </c>
      <c r="C2773" s="55" t="n">
        <v>-98.19511456685582</v>
      </c>
      <c r="D2773" s="55" t="n">
        <v>0.008483130876905075</v>
      </c>
      <c r="E2773" s="55" t="n">
        <v>0.04662418881112936</v>
      </c>
      <c r="F2773" s="55" t="n">
        <v>-87.7078063208313</v>
      </c>
      <c r="G2773" s="55" t="n">
        <v>-87.68656437421151</v>
      </c>
      <c r="H2773" s="55" t="n">
        <v>-0.02124194661978274</v>
      </c>
      <c r="I2773" s="55" t="n">
        <v>-0.1262654793893317</v>
      </c>
      <c r="J2773" s="55" t="n">
        <v>-3.266644384425021</v>
      </c>
      <c r="K2773" s="55" t="n">
        <v>-3.251094649467531</v>
      </c>
      <c r="L2773" s="55" t="n">
        <v>-0.01554973495749036</v>
      </c>
      <c r="M2773" s="55" t="n">
        <v>-0.1046818752511736</v>
      </c>
      <c r="N2773" s="55" t="n">
        <v>-85.09454581723961</v>
      </c>
      <c r="O2773" s="55" t="n">
        <v>-85.07938151455525</v>
      </c>
      <c r="P2773" s="55" t="n">
        <v>-0.01516430268435495</v>
      </c>
      <c r="Q2773" s="55" t="n">
        <v>-0.09467178074175185</v>
      </c>
      <c r="R2773" s="55" t="n">
        <v>-356.0164933292591</v>
      </c>
      <c r="S2773" s="55" t="n">
        <v>-356.0283483819478</v>
      </c>
      <c r="T2773" s="55" t="n">
        <v>0.01185505268869324</v>
      </c>
      <c r="U2773" s="55" t="n">
        <v>0.0591784020066335</v>
      </c>
      <c r="V2773" s="55" t="n">
        <v>88.81934444338508</v>
      </c>
      <c r="W2773" s="55" t="n">
        <v>88.81928560974686</v>
      </c>
      <c r="X2773" s="55" t="n">
        <v>5.88336382291731e-05</v>
      </c>
      <c r="Y2773" s="55" t="n">
        <v>-0.001361052253277351</v>
      </c>
      <c r="Z2773" s="55" t="n">
        <v>0.1877198668639345</v>
      </c>
      <c r="AA2773" s="55" t="n">
        <v>-0.03823274725889682</v>
      </c>
      <c r="AB2773" s="55" t="n">
        <v>1.000831481455098</v>
      </c>
      <c r="AC2773" s="55" t="n">
        <v>0.1876423606016885</v>
      </c>
      <c r="AD2773" s="55" t="n">
        <v>-0.03876768778431719</v>
      </c>
      <c r="AE2773" s="55" t="n">
        <v>1.000827422391767</v>
      </c>
      <c r="AF2773" s="55" t="n">
        <v>0.07750626224600765</v>
      </c>
      <c r="AG2773" s="55" t="n">
        <v>0.5349405254203715</v>
      </c>
      <c r="AH2773" s="55" t="n">
        <v>0.004059063331229851</v>
      </c>
      <c r="AI2773" s="55" t="n">
        <v>0.5405414530075349</v>
      </c>
      <c r="AJ2773" s="55" t="n">
        <v>0</v>
      </c>
    </row>
    <row r="2774">
      <c r="A2774" s="55" t="n">
        <v>27.7</v>
      </c>
      <c r="B2774" s="55" t="n">
        <v>-98.18663143597892</v>
      </c>
      <c r="C2774" s="55" t="n">
        <v>-98.19459301829497</v>
      </c>
      <c r="D2774" s="55" t="n">
        <v>0.007961582316042517</v>
      </c>
      <c r="E2774" s="55" t="n">
        <v>0.05634879121795291</v>
      </c>
      <c r="F2774" s="55" t="n">
        <v>-87.7078063208313</v>
      </c>
      <c r="G2774" s="55" t="n">
        <v>-87.68797515252382</v>
      </c>
      <c r="H2774" s="55" t="n">
        <v>-0.01983116830747789</v>
      </c>
      <c r="I2774" s="55" t="n">
        <v>-0.1533116212037187</v>
      </c>
      <c r="J2774" s="55" t="n">
        <v>-3.266644384425021</v>
      </c>
      <c r="K2774" s="55" t="n">
        <v>-3.252250966070298</v>
      </c>
      <c r="L2774" s="55" t="n">
        <v>-0.0143934183547235</v>
      </c>
      <c r="M2774" s="55" t="n">
        <v>-0.124484523541433</v>
      </c>
      <c r="N2774" s="55" t="n">
        <v>-85.09454581723961</v>
      </c>
      <c r="O2774" s="55" t="n">
        <v>-85.08042824499442</v>
      </c>
      <c r="P2774" s="55" t="n">
        <v>-0.01411757224517558</v>
      </c>
      <c r="Q2774" s="55" t="n">
        <v>-0.1131675296051208</v>
      </c>
      <c r="R2774" s="55" t="n">
        <v>-356.0164933292591</v>
      </c>
      <c r="S2774" s="55" t="n">
        <v>-356.0276859397975</v>
      </c>
      <c r="T2774" s="55" t="n">
        <v>0.01119261053844232</v>
      </c>
      <c r="U2774" s="55" t="n">
        <v>0.07230424970886395</v>
      </c>
      <c r="V2774" s="55" t="n">
        <v>88.81934444338508</v>
      </c>
      <c r="W2774" s="55" t="n">
        <v>88.81927279582203</v>
      </c>
      <c r="X2774" s="55" t="n">
        <v>7.164756305860193e-05</v>
      </c>
      <c r="Y2774" s="55" t="n">
        <v>-0.0010874887257572</v>
      </c>
      <c r="Z2774" s="55" t="n">
        <v>0.1877198668639345</v>
      </c>
      <c r="AA2774" s="55" t="n">
        <v>-0.03823274725889682</v>
      </c>
      <c r="AB2774" s="55" t="n">
        <v>1.000831481455098</v>
      </c>
      <c r="AC2774" s="55" t="n">
        <v>0.1876476306676902</v>
      </c>
      <c r="AD2774" s="55" t="n">
        <v>-0.03873137159898884</v>
      </c>
      <c r="AE2774" s="55" t="n">
        <v>1.000827678371998</v>
      </c>
      <c r="AF2774" s="55" t="n">
        <v>0.07223619624430189</v>
      </c>
      <c r="AG2774" s="55" t="n">
        <v>0.4986243400920201</v>
      </c>
      <c r="AH2774" s="55" t="n">
        <v>0.003803083100661908</v>
      </c>
      <c r="AI2774" s="55" t="n">
        <v>0.5038439877790728</v>
      </c>
      <c r="AJ2774" s="55" t="n">
        <v>0</v>
      </c>
    </row>
    <row r="2775">
      <c r="A2775" s="55" t="n">
        <v>27.70999999999999</v>
      </c>
      <c r="B2775" s="55" t="n">
        <v>-98.18663143597892</v>
      </c>
      <c r="C2775" s="55" t="n">
        <v>-98.19397780981548</v>
      </c>
      <c r="D2775" s="55" t="n">
        <v>0.007346373836559044</v>
      </c>
      <c r="E2775" s="55" t="n">
        <v>0.06535167820874375</v>
      </c>
      <c r="F2775" s="55" t="n">
        <v>-87.7078063208313</v>
      </c>
      <c r="G2775" s="55" t="n">
        <v>-87.68964178464923</v>
      </c>
      <c r="H2775" s="55" t="n">
        <v>-0.01816453618207196</v>
      </c>
      <c r="I2775" s="55" t="n">
        <v>-0.177727322171789</v>
      </c>
      <c r="J2775" s="55" t="n">
        <v>-3.266644384425021</v>
      </c>
      <c r="K2775" s="55" t="n">
        <v>-3.253596408522966</v>
      </c>
      <c r="L2775" s="55" t="n">
        <v>-0.0130479759020552</v>
      </c>
      <c r="M2775" s="55" t="n">
        <v>-0.1426355465476454</v>
      </c>
      <c r="N2775" s="55" t="n">
        <v>-85.09454581723961</v>
      </c>
      <c r="O2775" s="55" t="n">
        <v>-85.0816624745507</v>
      </c>
      <c r="P2775" s="55" t="n">
        <v>-0.01288334268890198</v>
      </c>
      <c r="Q2775" s="55" t="n">
        <v>-0.1322148177817258</v>
      </c>
      <c r="R2775" s="55" t="n">
        <v>-356.0164933292591</v>
      </c>
      <c r="S2775" s="55" t="n">
        <v>-356.0269053748166</v>
      </c>
      <c r="T2775" s="55" t="n">
        <v>0.01041204555745102</v>
      </c>
      <c r="U2775" s="55" t="n">
        <v>0.08313794214866256</v>
      </c>
      <c r="V2775" s="55" t="n">
        <v>88.81934444338508</v>
      </c>
      <c r="W2775" s="55" t="n">
        <v>88.81926128963927</v>
      </c>
      <c r="X2775" s="55" t="n">
        <v>8.31537458097627e-05</v>
      </c>
      <c r="Y2775" s="55" t="n">
        <v>-0.000955025058222383</v>
      </c>
      <c r="Z2775" s="55" t="n">
        <v>0.1877198668639345</v>
      </c>
      <c r="AA2775" s="55" t="n">
        <v>-0.03823274725889682</v>
      </c>
      <c r="AB2775" s="55" t="n">
        <v>1.000831481455098</v>
      </c>
      <c r="AC2775" s="55" t="n">
        <v>0.1876538293309699</v>
      </c>
      <c r="AD2775" s="55" t="n">
        <v>-0.03868865198085811</v>
      </c>
      <c r="AE2775" s="55" t="n">
        <v>1.000827980559891</v>
      </c>
      <c r="AF2775" s="55" t="n">
        <v>0.06603753296458015</v>
      </c>
      <c r="AG2775" s="55" t="n">
        <v>0.4559047219612894</v>
      </c>
      <c r="AH2775" s="55" t="n">
        <v>0.003500895207286803</v>
      </c>
      <c r="AI2775" s="55" t="n">
        <v>0.4606759463374455</v>
      </c>
      <c r="AJ2775" s="55" t="n">
        <v>0</v>
      </c>
    </row>
    <row r="2776">
      <c r="A2776" s="55" t="n">
        <v>27.72</v>
      </c>
      <c r="B2776" s="55" t="n">
        <v>-98.18663143597892</v>
      </c>
      <c r="C2776" s="55" t="n">
        <v>-98.19327752725886</v>
      </c>
      <c r="D2776" s="55" t="n">
        <v>0.006646091279941617</v>
      </c>
      <c r="E2776" s="55" t="n">
        <v>0.07338674639849729</v>
      </c>
      <c r="F2776" s="55" t="n">
        <v>-87.7078063208313</v>
      </c>
      <c r="G2776" s="55" t="n">
        <v>-87.69153749842246</v>
      </c>
      <c r="H2776" s="55" t="n">
        <v>-0.01626882240883545</v>
      </c>
      <c r="I2776" s="55" t="n">
        <v>-0.199427108569726</v>
      </c>
      <c r="J2776" s="55" t="n">
        <v>-3.266644384425021</v>
      </c>
      <c r="K2776" s="55" t="n">
        <v>-3.255112197585586</v>
      </c>
      <c r="L2776" s="55" t="n">
        <v>-0.01153218683943605</v>
      </c>
      <c r="M2776" s="55" t="n">
        <v>-0.1587169626788231</v>
      </c>
      <c r="N2776" s="55" t="n">
        <v>-85.09454581723961</v>
      </c>
      <c r="O2776" s="55" t="n">
        <v>-85.08307937256758</v>
      </c>
      <c r="P2776" s="55" t="n">
        <v>-0.01146644467202152</v>
      </c>
      <c r="Q2776" s="55" t="n">
        <v>-0.1499877811282218</v>
      </c>
      <c r="R2776" s="55" t="n">
        <v>-356.0164933292591</v>
      </c>
      <c r="S2776" s="55" t="n">
        <v>-356.0260301289047</v>
      </c>
      <c r="T2776" s="55" t="n">
        <v>0.009536799645640292</v>
      </c>
      <c r="U2776" s="55" t="n">
        <v>0.0915629980318074</v>
      </c>
      <c r="V2776" s="55" t="n">
        <v>88.81934444338508</v>
      </c>
      <c r="W2776" s="55" t="n">
        <v>88.81924545968958</v>
      </c>
      <c r="X2776" s="55" t="n">
        <v>9.898369549414953e-05</v>
      </c>
      <c r="Y2776" s="55" t="n">
        <v>-0.0014818496555692</v>
      </c>
      <c r="Z2776" s="55" t="n">
        <v>0.1877198668639345</v>
      </c>
      <c r="AA2776" s="55" t="n">
        <v>-0.03823274725889682</v>
      </c>
      <c r="AB2776" s="55" t="n">
        <v>1.000831481455098</v>
      </c>
      <c r="AC2776" s="55" t="n">
        <v>0.1876608633269589</v>
      </c>
      <c r="AD2776" s="55" t="n">
        <v>-0.03864017803506296</v>
      </c>
      <c r="AE2776" s="55" t="n">
        <v>1.000828322070691</v>
      </c>
      <c r="AF2776" s="55" t="n">
        <v>0.05900353697557703</v>
      </c>
      <c r="AG2776" s="55" t="n">
        <v>0.4074307761661455</v>
      </c>
      <c r="AH2776" s="55" t="n">
        <v>0.003159384407203092</v>
      </c>
      <c r="AI2776" s="55" t="n">
        <v>0.4116931338421963</v>
      </c>
      <c r="AJ2776" s="55" t="n">
        <v>0</v>
      </c>
    </row>
    <row r="2777">
      <c r="A2777" s="55" t="n">
        <v>27.73</v>
      </c>
      <c r="B2777" s="55" t="n">
        <v>-98.18663143597892</v>
      </c>
      <c r="C2777" s="55" t="n">
        <v>-98.19250352914203</v>
      </c>
      <c r="D2777" s="55" t="n">
        <v>0.005872093163102811</v>
      </c>
      <c r="E2777" s="55" t="n">
        <v>0.08015662948851449</v>
      </c>
      <c r="F2777" s="55" t="n">
        <v>-87.7078063208313</v>
      </c>
      <c r="G2777" s="55" t="n">
        <v>-87.69363485091854</v>
      </c>
      <c r="H2777" s="55" t="n">
        <v>-0.014171469912747</v>
      </c>
      <c r="I2777" s="55" t="n">
        <v>-0.218357082409755</v>
      </c>
      <c r="J2777" s="55" t="n">
        <v>-3.266644384425021</v>
      </c>
      <c r="K2777" s="55" t="n">
        <v>-3.256775585015285</v>
      </c>
      <c r="L2777" s="55" t="n">
        <v>-0.009868799409736916</v>
      </c>
      <c r="M2777" s="55" t="n">
        <v>-0.1723564367340138</v>
      </c>
      <c r="N2777" s="55" t="n">
        <v>-85.09454581723961</v>
      </c>
      <c r="O2777" s="55" t="n">
        <v>-85.08465394740297</v>
      </c>
      <c r="P2777" s="55" t="n">
        <v>-0.009891869836631506</v>
      </c>
      <c r="Q2777" s="55" t="n">
        <v>-0.1642703850328687</v>
      </c>
      <c r="R2777" s="55" t="n">
        <v>-356.0164933292591</v>
      </c>
      <c r="S2777" s="55" t="n">
        <v>-356.0250793985803</v>
      </c>
      <c r="T2777" s="55" t="n">
        <v>0.008586069321238697</v>
      </c>
      <c r="U2777" s="55" t="n">
        <v>0.09844446488110695</v>
      </c>
      <c r="V2777" s="55" t="n">
        <v>88.81934444338508</v>
      </c>
      <c r="W2777" s="55" t="n">
        <v>88.81922136928705</v>
      </c>
      <c r="X2777" s="55" t="n">
        <v>0.0001230740980341453</v>
      </c>
      <c r="Y2777" s="55" t="n">
        <v>-0.002322550632679974</v>
      </c>
      <c r="Z2777" s="55" t="n">
        <v>0.1877198668639345</v>
      </c>
      <c r="AA2777" s="55" t="n">
        <v>-0.03823274725889682</v>
      </c>
      <c r="AB2777" s="55" t="n">
        <v>1.000831481455098</v>
      </c>
      <c r="AC2777" s="55" t="n">
        <v>0.1876686268943341</v>
      </c>
      <c r="AD2777" s="55" t="n">
        <v>-0.03858667886246724</v>
      </c>
      <c r="AE2777" s="55" t="n">
        <v>1.000828696417736</v>
      </c>
      <c r="AF2777" s="55" t="n">
        <v>0.05123996960035293</v>
      </c>
      <c r="AG2777" s="55" t="n">
        <v>0.3539316035704246</v>
      </c>
      <c r="AH2777" s="55" t="n">
        <v>0.00278503736272917</v>
      </c>
      <c r="AI2777" s="55" t="n">
        <v>0.3576323124714671</v>
      </c>
      <c r="AJ2777" s="55" t="n">
        <v>0</v>
      </c>
    </row>
    <row r="2778">
      <c r="A2778" s="55" t="n">
        <v>27.73999999999999</v>
      </c>
      <c r="B2778" s="55" t="n">
        <v>-98.18663143597892</v>
      </c>
      <c r="C2778" s="55" t="n">
        <v>-98.19166873192999</v>
      </c>
      <c r="D2778" s="55" t="n">
        <v>0.005037295951077153</v>
      </c>
      <c r="E2778" s="55" t="n">
        <v>0.08562307649911946</v>
      </c>
      <c r="F2778" s="55" t="n">
        <v>-87.7078063208313</v>
      </c>
      <c r="G2778" s="55" t="n">
        <v>-87.69590534805461</v>
      </c>
      <c r="H2778" s="55" t="n">
        <v>-0.01190097277668814</v>
      </c>
      <c r="I2778" s="55" t="n">
        <v>-0.234369068218829</v>
      </c>
      <c r="J2778" s="55" t="n">
        <v>-3.266644384425021</v>
      </c>
      <c r="K2778" s="55" t="n">
        <v>-3.258560759589518</v>
      </c>
      <c r="L2778" s="55" t="n">
        <v>-0.008083624835504191</v>
      </c>
      <c r="M2778" s="55" t="n">
        <v>-0.1833081721844084</v>
      </c>
      <c r="N2778" s="55" t="n">
        <v>-85.09454581723961</v>
      </c>
      <c r="O2778" s="55" t="n">
        <v>-85.08634744448899</v>
      </c>
      <c r="P2778" s="55" t="n">
        <v>-0.00819837275061332</v>
      </c>
      <c r="Q2778" s="55" t="n">
        <v>-0.174319984177579</v>
      </c>
      <c r="R2778" s="55" t="n">
        <v>-356.0164933292591</v>
      </c>
      <c r="S2778" s="55" t="n">
        <v>-356.0240679277763</v>
      </c>
      <c r="T2778" s="55" t="n">
        <v>0.007574598517161143</v>
      </c>
      <c r="U2778" s="55" t="n">
        <v>0.1039064608376873</v>
      </c>
      <c r="V2778" s="55" t="n">
        <v>88.81934444338508</v>
      </c>
      <c r="W2778" s="55" t="n">
        <v>88.81919119644606</v>
      </c>
      <c r="X2778" s="55" t="n">
        <v>0.000153246939023098</v>
      </c>
      <c r="Y2778" s="55" t="n">
        <v>-0.002814010219950059</v>
      </c>
      <c r="Z2778" s="55" t="n">
        <v>0.1877198668639345</v>
      </c>
      <c r="AA2778" s="55" t="n">
        <v>-0.03823274725889682</v>
      </c>
      <c r="AB2778" s="55" t="n">
        <v>1.000831481455098</v>
      </c>
      <c r="AC2778" s="55" t="n">
        <v>0.1876770043931544</v>
      </c>
      <c r="AD2778" s="55" t="n">
        <v>-0.03852894717854809</v>
      </c>
      <c r="AE2778" s="55" t="n">
        <v>1.000829097534768</v>
      </c>
      <c r="AF2778" s="55" t="n">
        <v>0.04286247078005845</v>
      </c>
      <c r="AG2778" s="55" t="n">
        <v>0.2961999196512688</v>
      </c>
      <c r="AH2778" s="55" t="n">
        <v>0.002383920330695233</v>
      </c>
      <c r="AI2778" s="55" t="n">
        <v>0.2992946155194453</v>
      </c>
      <c r="AJ2778" s="55" t="n">
        <v>0</v>
      </c>
    </row>
    <row r="2779">
      <c r="A2779" s="55" t="n">
        <v>27.75</v>
      </c>
      <c r="B2779" s="55" t="n">
        <v>-98.18663143597892</v>
      </c>
      <c r="C2779" s="55" t="n">
        <v>-98.19078533165064</v>
      </c>
      <c r="D2779" s="55" t="n">
        <v>0.004153895671725773</v>
      </c>
      <c r="E2779" s="55" t="n">
        <v>0.08994710791581538</v>
      </c>
      <c r="F2779" s="55" t="n">
        <v>-87.7078063208313</v>
      </c>
      <c r="G2779" s="55" t="n">
        <v>-87.69831857899658</v>
      </c>
      <c r="H2779" s="55" t="n">
        <v>-0.009487741834717766</v>
      </c>
      <c r="I2779" s="55" t="n">
        <v>-0.2472358781013353</v>
      </c>
      <c r="J2779" s="55" t="n">
        <v>-3.266644384425021</v>
      </c>
      <c r="K2779" s="55" t="n">
        <v>-3.260440145764904</v>
      </c>
      <c r="L2779" s="55" t="n">
        <v>-0.006204238660117932</v>
      </c>
      <c r="M2779" s="55" t="n">
        <v>-0.1914527140232227</v>
      </c>
      <c r="N2779" s="55" t="n">
        <v>-85.09454581723961</v>
      </c>
      <c r="O2779" s="55" t="n">
        <v>-85.08812198230959</v>
      </c>
      <c r="P2779" s="55" t="n">
        <v>-0.006423834930007779</v>
      </c>
      <c r="Q2779" s="55" t="n">
        <v>-0.1808966049850898</v>
      </c>
      <c r="R2779" s="55" t="n">
        <v>-356.0164933292591</v>
      </c>
      <c r="S2779" s="55" t="n">
        <v>-356.0230138783938</v>
      </c>
      <c r="T2779" s="55" t="n">
        <v>0.006520549134653194</v>
      </c>
      <c r="U2779" s="55" t="n">
        <v>0.1072371033980227</v>
      </c>
      <c r="V2779" s="55" t="n">
        <v>88.81934444338508</v>
      </c>
      <c r="W2779" s="55" t="n">
        <v>88.81916027005518</v>
      </c>
      <c r="X2779" s="55" t="n">
        <v>0.0001841733299020683</v>
      </c>
      <c r="Y2779" s="55" t="n">
        <v>-0.002742950714082405</v>
      </c>
      <c r="Z2779" s="55" t="n">
        <v>0.1877198668639345</v>
      </c>
      <c r="AA2779" s="55" t="n">
        <v>-0.03823274725889682</v>
      </c>
      <c r="AB2779" s="55" t="n">
        <v>1.000831481455098</v>
      </c>
      <c r="AC2779" s="55" t="n">
        <v>0.1876858740988471</v>
      </c>
      <c r="AD2779" s="55" t="n">
        <v>-0.03846782183545788</v>
      </c>
      <c r="AE2779" s="55" t="n">
        <v>1.000829518976127</v>
      </c>
      <c r="AF2779" s="55" t="n">
        <v>0.03399276508742055</v>
      </c>
      <c r="AG2779" s="55" t="n">
        <v>0.2350745765610646</v>
      </c>
      <c r="AH2779" s="55" t="n">
        <v>0.001962478971107018</v>
      </c>
      <c r="AI2779" s="55" t="n">
        <v>0.2375277161666916</v>
      </c>
      <c r="AJ2779" s="55" t="n">
        <v>0</v>
      </c>
    </row>
    <row r="2780">
      <c r="A2780" s="55" t="n">
        <v>27.76000000000001</v>
      </c>
      <c r="B2780" s="55" t="n">
        <v>-98.18663143597892</v>
      </c>
      <c r="C2780" s="55" t="n">
        <v>-98.18986429478268</v>
      </c>
      <c r="D2780" s="55" t="n">
        <v>0.003232858803763323</v>
      </c>
      <c r="E2780" s="55" t="n">
        <v>0.09321988896119414</v>
      </c>
      <c r="F2780" s="55" t="n">
        <v>-87.7078063208313</v>
      </c>
      <c r="G2780" s="55" t="n">
        <v>-87.70084194145502</v>
      </c>
      <c r="H2780" s="55" t="n">
        <v>-0.006964379376274592</v>
      </c>
      <c r="I2780" s="55" t="n">
        <v>-0.2567453161568453</v>
      </c>
      <c r="J2780" s="55" t="n">
        <v>-3.266644384425021</v>
      </c>
      <c r="K2780" s="55" t="n">
        <v>-3.262385490102393</v>
      </c>
      <c r="L2780" s="55" t="n">
        <v>-0.004258894322628809</v>
      </c>
      <c r="M2780" s="55" t="n">
        <v>-0.1967612274411299</v>
      </c>
      <c r="N2780" s="55" t="n">
        <v>-85.09454581723961</v>
      </c>
      <c r="O2780" s="55" t="n">
        <v>-85.08994810773679</v>
      </c>
      <c r="P2780" s="55" t="n">
        <v>-0.004597709502817292</v>
      </c>
      <c r="Q2780" s="55" t="n">
        <v>-0.184942929141753</v>
      </c>
      <c r="R2780" s="55" t="n">
        <v>-356.0164933292591</v>
      </c>
      <c r="S2780" s="55" t="n">
        <v>-356.0219404337602</v>
      </c>
      <c r="T2780" s="55" t="n">
        <v>0.005447104501053965</v>
      </c>
      <c r="U2780" s="55" t="n">
        <v>0.1080918466222438</v>
      </c>
      <c r="V2780" s="55" t="n">
        <v>88.81934444338508</v>
      </c>
      <c r="W2780" s="55" t="n">
        <v>88.81913168129367</v>
      </c>
      <c r="X2780" s="55" t="n">
        <v>0.0002127620914081414</v>
      </c>
      <c r="Y2780" s="55" t="n">
        <v>-0.002442737568147758</v>
      </c>
      <c r="Z2780" s="55" t="n">
        <v>0.1877198668639345</v>
      </c>
      <c r="AA2780" s="55" t="n">
        <v>-0.03823274725889682</v>
      </c>
      <c r="AB2780" s="55" t="n">
        <v>1.000831481455098</v>
      </c>
      <c r="AC2780" s="55" t="n">
        <v>0.1876951108653064</v>
      </c>
      <c r="AD2780" s="55" t="n">
        <v>-0.03840417125870599</v>
      </c>
      <c r="AE2780" s="55" t="n">
        <v>1.000829953757303</v>
      </c>
      <c r="AF2780" s="55" t="n">
        <v>0.02475599862811206</v>
      </c>
      <c r="AG2780" s="55" t="n">
        <v>0.1714239998091768</v>
      </c>
      <c r="AH2780" s="55" t="n">
        <v>0.001527697795156158</v>
      </c>
      <c r="AI2780" s="55" t="n">
        <v>0.1732090674277911</v>
      </c>
      <c r="AJ2780" s="55" t="n">
        <v>0</v>
      </c>
    </row>
    <row r="2781">
      <c r="A2781" s="55" t="n">
        <v>27.77</v>
      </c>
      <c r="B2781" s="55" t="n">
        <v>-98.18663143597892</v>
      </c>
      <c r="C2781" s="55" t="n">
        <v>-98.18891666296369</v>
      </c>
      <c r="D2781" s="55" t="n">
        <v>0.002285226984765186</v>
      </c>
      <c r="E2781" s="55" t="n">
        <v>0.09535451938736356</v>
      </c>
      <c r="F2781" s="55" t="n">
        <v>-87.7078063208313</v>
      </c>
      <c r="G2781" s="55" t="n">
        <v>-87.70344107268542</v>
      </c>
      <c r="H2781" s="55" t="n">
        <v>-0.004365248145879089</v>
      </c>
      <c r="I2781" s="55" t="n">
        <v>-0.2627507375801192</v>
      </c>
      <c r="J2781" s="55" t="n">
        <v>-3.266644384425021</v>
      </c>
      <c r="K2781" s="55" t="n">
        <v>-3.264368707703678</v>
      </c>
      <c r="L2781" s="55" t="n">
        <v>-0.002275676721342989</v>
      </c>
      <c r="M2781" s="55" t="n">
        <v>-0.1992864635728388</v>
      </c>
      <c r="N2781" s="55" t="n">
        <v>-85.09454581723961</v>
      </c>
      <c r="O2781" s="55" t="n">
        <v>-85.0918016942378</v>
      </c>
      <c r="P2781" s="55" t="n">
        <v>-0.002744123001792484</v>
      </c>
      <c r="Q2781" s="55" t="n">
        <v>-0.1866795772031993</v>
      </c>
      <c r="R2781" s="55" t="n">
        <v>-356.0164933292591</v>
      </c>
      <c r="S2781" s="55" t="n">
        <v>-356.0208684143974</v>
      </c>
      <c r="T2781" s="55" t="n">
        <v>0.004375085138280149</v>
      </c>
      <c r="U2781" s="55" t="n">
        <v>0.1071627114579586</v>
      </c>
      <c r="V2781" s="55" t="n">
        <v>88.81934444338508</v>
      </c>
      <c r="W2781" s="55" t="n">
        <v>88.819104767092</v>
      </c>
      <c r="X2781" s="55" t="n">
        <v>0.0002396762930880901</v>
      </c>
      <c r="Y2781" s="55" t="n">
        <v>-0.002289870084602814</v>
      </c>
      <c r="Z2781" s="55" t="n">
        <v>0.1877198668639345</v>
      </c>
      <c r="AA2781" s="55" t="n">
        <v>-0.03823274725889682</v>
      </c>
      <c r="AB2781" s="55" t="n">
        <v>1.000831481455098</v>
      </c>
      <c r="AC2781" s="55" t="n">
        <v>0.1877045873061943</v>
      </c>
      <c r="AD2781" s="55" t="n">
        <v>-0.03833887834104031</v>
      </c>
      <c r="AE2781" s="55" t="n">
        <v>1.000830395075367</v>
      </c>
      <c r="AF2781" s="55" t="n">
        <v>0.01527955774022205</v>
      </c>
      <c r="AG2781" s="55" t="n">
        <v>0.1061310821434888</v>
      </c>
      <c r="AH2781" s="55" t="n">
        <v>0.001086379730841358</v>
      </c>
      <c r="AI2781" s="55" t="n">
        <v>0.1072308337308087</v>
      </c>
      <c r="AJ2781" s="55" t="n">
        <v>0</v>
      </c>
    </row>
    <row r="2782">
      <c r="A2782" s="55" t="n">
        <v>27.78</v>
      </c>
      <c r="B2782" s="55" t="n">
        <v>-98.18663143597892</v>
      </c>
      <c r="C2782" s="55" t="n">
        <v>-98.18795466069675</v>
      </c>
      <c r="D2782" s="55" t="n">
        <v>0.00132322471783139</v>
      </c>
      <c r="E2782" s="55" t="n">
        <v>0.09620873016531846</v>
      </c>
      <c r="F2782" s="55" t="n">
        <v>-87.7078063208313</v>
      </c>
      <c r="G2782" s="55" t="n">
        <v>-87.70608046978477</v>
      </c>
      <c r="H2782" s="55" t="n">
        <v>-0.001725851046525714</v>
      </c>
      <c r="I2782" s="55" t="n">
        <v>-0.2651642000006302</v>
      </c>
      <c r="J2782" s="55" t="n">
        <v>-3.266644384425021</v>
      </c>
      <c r="K2782" s="55" t="n">
        <v>-3.266362577243003</v>
      </c>
      <c r="L2782" s="55" t="n">
        <v>-0.000281807182018647</v>
      </c>
      <c r="M2782" s="55" t="n">
        <v>-0.1991442456990367</v>
      </c>
      <c r="N2782" s="55" t="n">
        <v>-85.09454581723961</v>
      </c>
      <c r="O2782" s="55" t="n">
        <v>-85.09365873265517</v>
      </c>
      <c r="P2782" s="55" t="n">
        <v>-0.0008870845844304006</v>
      </c>
      <c r="Q2782" s="55" t="n">
        <v>-0.1859375670661763</v>
      </c>
      <c r="R2782" s="55" t="n">
        <v>-356.0164933292591</v>
      </c>
      <c r="S2782" s="55" t="n">
        <v>-356.0198095187233</v>
      </c>
      <c r="T2782" s="55" t="n">
        <v>0.003316189464199632</v>
      </c>
      <c r="U2782" s="55" t="n">
        <v>0.1055401063882322</v>
      </c>
      <c r="V2782" s="55" t="n">
        <v>88.81934444338508</v>
      </c>
      <c r="W2782" s="55" t="n">
        <v>88.81907792052205</v>
      </c>
      <c r="X2782" s="55" t="n">
        <v>0.0002665228630334589</v>
      </c>
      <c r="Y2782" s="55" t="n">
        <v>-0.00230277964012788</v>
      </c>
      <c r="Z2782" s="55" t="n">
        <v>0.1877198668639345</v>
      </c>
      <c r="AA2782" s="55" t="n">
        <v>-0.03823274725889682</v>
      </c>
      <c r="AB2782" s="55" t="n">
        <v>1.000831481455098</v>
      </c>
      <c r="AC2782" s="55" t="n">
        <v>0.1877141747934971</v>
      </c>
      <c r="AD2782" s="55" t="n">
        <v>-0.03827282732859445</v>
      </c>
      <c r="AE2782" s="55" t="n">
        <v>1.000830836972874</v>
      </c>
      <c r="AF2782" s="55" t="n">
        <v>0.005692070437435248</v>
      </c>
      <c r="AG2782" s="55" t="n">
        <v>0.04008006969763445</v>
      </c>
      <c r="AH2782" s="55" t="n">
        <v>0.0006444822244766613</v>
      </c>
      <c r="AI2782" s="55" t="n">
        <v>0.0404873685261172</v>
      </c>
      <c r="AJ2782" s="55" t="n">
        <v>0</v>
      </c>
    </row>
    <row r="2783">
      <c r="A2783" s="55" t="n">
        <v>27.79000000000001</v>
      </c>
      <c r="B2783" s="55" t="n">
        <v>-98.18663143597892</v>
      </c>
      <c r="C2783" s="55" t="n">
        <v>-98.18699140201856</v>
      </c>
      <c r="D2783" s="55" t="n">
        <v>0.0003599660396386636</v>
      </c>
      <c r="E2783" s="55" t="n">
        <v>0.09573708182771641</v>
      </c>
      <c r="F2783" s="55" t="n">
        <v>-87.7078063208313</v>
      </c>
      <c r="G2783" s="55" t="n">
        <v>-87.70872401965705</v>
      </c>
      <c r="H2783" s="55" t="n">
        <v>0.0009176988257623237</v>
      </c>
      <c r="I2783" s="55" t="n">
        <v>-0.2639464272291362</v>
      </c>
      <c r="J2783" s="55" t="n">
        <v>-3.266644384425021</v>
      </c>
      <c r="K2783" s="55" t="n">
        <v>-3.268341133550839</v>
      </c>
      <c r="L2783" s="55" t="n">
        <v>0.001696749125817362</v>
      </c>
      <c r="M2783" s="55" t="n">
        <v>-0.1964703128885403</v>
      </c>
      <c r="N2783" s="55" t="n">
        <v>-85.09454581723961</v>
      </c>
      <c r="O2783" s="55" t="n">
        <v>-85.09549544900041</v>
      </c>
      <c r="P2783" s="55" t="n">
        <v>0.000949631760801894</v>
      </c>
      <c r="Q2783" s="55" t="n">
        <v>-0.18287639219708</v>
      </c>
      <c r="R2783" s="55" t="n">
        <v>-356.0164933292591</v>
      </c>
      <c r="S2783" s="55" t="n">
        <v>-356.0187680285802</v>
      </c>
      <c r="T2783" s="55" t="n">
        <v>0.002274699321111438</v>
      </c>
      <c r="U2783" s="55" t="n">
        <v>0.1036945795157788</v>
      </c>
      <c r="V2783" s="55" t="n">
        <v>88.81934444338508</v>
      </c>
      <c r="W2783" s="55" t="n">
        <v>88.8190512587645</v>
      </c>
      <c r="X2783" s="55" t="n">
        <v>0.0002931846205770074</v>
      </c>
      <c r="Y2783" s="55" t="n">
        <v>-0.002264620052376217</v>
      </c>
      <c r="Z2783" s="55" t="n">
        <v>0.1877198668639345</v>
      </c>
      <c r="AA2783" s="55" t="n">
        <v>-0.03823274725889682</v>
      </c>
      <c r="AB2783" s="55" t="n">
        <v>1.000831481455098</v>
      </c>
      <c r="AC2783" s="55" t="n">
        <v>0.1877237451889344</v>
      </c>
      <c r="AD2783" s="55" t="n">
        <v>-0.03820689345604893</v>
      </c>
      <c r="AE2783" s="55" t="n">
        <v>1.000831274241114</v>
      </c>
      <c r="AF2783" s="55" t="n">
        <v>-0.003878324999928573</v>
      </c>
      <c r="AG2783" s="55" t="n">
        <v>-0.02585380284789163</v>
      </c>
      <c r="AH2783" s="55" t="n">
        <v>0.0002072139844155885</v>
      </c>
      <c r="AI2783" s="55" t="n">
        <v>0.02614389917625252</v>
      </c>
      <c r="AJ2783" s="55" t="n">
        <v>0</v>
      </c>
    </row>
    <row r="2784">
      <c r="A2784" s="55" t="n">
        <v>27.8</v>
      </c>
      <c r="B2784" s="55" t="n">
        <v>-98.18663143597892</v>
      </c>
      <c r="C2784" s="55" t="n">
        <v>-98.18603984451009</v>
      </c>
      <c r="D2784" s="55" t="n">
        <v>-0.0005915914688321002</v>
      </c>
      <c r="E2784" s="55" t="n">
        <v>0.09400330198460981</v>
      </c>
      <c r="F2784" s="55" t="n">
        <v>-87.7078063208313</v>
      </c>
      <c r="G2784" s="55" t="n">
        <v>-87.71133557892161</v>
      </c>
      <c r="H2784" s="55" t="n">
        <v>0.003529258090318086</v>
      </c>
      <c r="I2784" s="55" t="n">
        <v>-0.2591245033275545</v>
      </c>
      <c r="J2784" s="55" t="n">
        <v>-3.266644384425021</v>
      </c>
      <c r="K2784" s="55" t="n">
        <v>-3.270279696382428</v>
      </c>
      <c r="L2784" s="55" t="n">
        <v>0.003635311957406434</v>
      </c>
      <c r="M2784" s="55" t="n">
        <v>-0.1913863577267853</v>
      </c>
      <c r="N2784" s="55" t="n">
        <v>-85.09454581723961</v>
      </c>
      <c r="O2784" s="55" t="n">
        <v>-85.09729167521581</v>
      </c>
      <c r="P2784" s="55" t="n">
        <v>0.002745857976216617</v>
      </c>
      <c r="Q2784" s="55" t="n">
        <v>-0.1780185311212081</v>
      </c>
      <c r="R2784" s="55" t="n">
        <v>-356.0164933292591</v>
      </c>
      <c r="S2784" s="55" t="n">
        <v>-356.0177482695443</v>
      </c>
      <c r="T2784" s="55" t="n">
        <v>0.001254940285213687</v>
      </c>
      <c r="U2784" s="55" t="n">
        <v>0.1012452413442687</v>
      </c>
      <c r="V2784" s="55" t="n">
        <v>88.81934444338508</v>
      </c>
      <c r="W2784" s="55" t="n">
        <v>88.81902611696975</v>
      </c>
      <c r="X2784" s="55" t="n">
        <v>0.0003183264153377223</v>
      </c>
      <c r="Y2784" s="55" t="n">
        <v>-0.002082113834893257</v>
      </c>
      <c r="Z2784" s="55" t="n">
        <v>0.1877198668639345</v>
      </c>
      <c r="AA2784" s="55" t="n">
        <v>-0.03823274725889682</v>
      </c>
      <c r="AB2784" s="55" t="n">
        <v>1.000831481455098</v>
      </c>
      <c r="AC2784" s="55" t="n">
        <v>0.1877331729062729</v>
      </c>
      <c r="AD2784" s="55" t="n">
        <v>-0.03814193528544845</v>
      </c>
      <c r="AE2784" s="55" t="n">
        <v>1.000831701837869</v>
      </c>
      <c r="AF2784" s="55" t="n">
        <v>-0.01330604233845678</v>
      </c>
      <c r="AG2784" s="55" t="n">
        <v>-0.09081197344836672</v>
      </c>
      <c r="AH2784" s="55" t="n">
        <v>-0.0002203827709212902</v>
      </c>
      <c r="AI2784" s="55" t="n">
        <v>0.09178188194227326</v>
      </c>
      <c r="AJ2784" s="55" t="n">
        <v>0</v>
      </c>
    </row>
    <row r="2785">
      <c r="A2785" s="55" t="n">
        <v>27.81</v>
      </c>
      <c r="B2785" s="55" t="n">
        <v>-98.18663143597892</v>
      </c>
      <c r="C2785" s="55" t="n">
        <v>-98.18511225640465</v>
      </c>
      <c r="D2785" s="55" t="n">
        <v>-0.001519179574271226</v>
      </c>
      <c r="E2785" s="55" t="n">
        <v>0.09107886983361907</v>
      </c>
      <c r="F2785" s="55" t="n">
        <v>-87.7078063208313</v>
      </c>
      <c r="G2785" s="55" t="n">
        <v>-87.71387979875661</v>
      </c>
      <c r="H2785" s="55" t="n">
        <v>0.006073477925317157</v>
      </c>
      <c r="I2785" s="55" t="n">
        <v>-0.2508214355236767</v>
      </c>
      <c r="J2785" s="55" t="n">
        <v>-3.266644384425021</v>
      </c>
      <c r="K2785" s="55" t="n">
        <v>-3.272154667628506</v>
      </c>
      <c r="L2785" s="55" t="n">
        <v>0.005510283203484436</v>
      </c>
      <c r="M2785" s="55" t="n">
        <v>-0.1839868558984845</v>
      </c>
      <c r="N2785" s="55" t="n">
        <v>-85.09454581723961</v>
      </c>
      <c r="O2785" s="55" t="n">
        <v>-85.09903127313596</v>
      </c>
      <c r="P2785" s="55" t="n">
        <v>0.004485455896368696</v>
      </c>
      <c r="Q2785" s="55" t="n">
        <v>-0.1716852906934203</v>
      </c>
      <c r="R2785" s="55" t="n">
        <v>-356.0164933292591</v>
      </c>
      <c r="S2785" s="55" t="n">
        <v>-356.016759712036</v>
      </c>
      <c r="T2785" s="55" t="n">
        <v>0.0002663827768892357</v>
      </c>
      <c r="U2785" s="55" t="n">
        <v>0.09756753559445369</v>
      </c>
      <c r="V2785" s="55" t="n">
        <v>88.81934444338508</v>
      </c>
      <c r="W2785" s="55" t="n">
        <v>88.81900295438712</v>
      </c>
      <c r="X2785" s="55" t="n">
        <v>0.0003414889979669272</v>
      </c>
      <c r="Y2785" s="55" t="n">
        <v>-0.001887247518963945</v>
      </c>
      <c r="Z2785" s="55" t="n">
        <v>0.1877198668639345</v>
      </c>
      <c r="AA2785" s="55" t="n">
        <v>-0.03823274725889682</v>
      </c>
      <c r="AB2785" s="55" t="n">
        <v>1.000831481455098</v>
      </c>
      <c r="AC2785" s="55" t="n">
        <v>0.1877423364498946</v>
      </c>
      <c r="AD2785" s="55" t="n">
        <v>-0.03807878827075154</v>
      </c>
      <c r="AE2785" s="55" t="n">
        <v>1.000832114558708</v>
      </c>
      <c r="AF2785" s="55" t="n">
        <v>-0.0224695859601387</v>
      </c>
      <c r="AG2785" s="55" t="n">
        <v>-0.1539589881452766</v>
      </c>
      <c r="AH2785" s="55" t="n">
        <v>-0.000633103609981589</v>
      </c>
      <c r="AI2785" s="55" t="n">
        <v>0.1555913016338588</v>
      </c>
      <c r="AJ2785" s="55" t="n">
        <v>0</v>
      </c>
    </row>
    <row r="2786">
      <c r="A2786" s="55" t="n">
        <v>27.81999999999999</v>
      </c>
      <c r="B2786" s="55" t="n">
        <v>-98.18663143597892</v>
      </c>
      <c r="C2786" s="55" t="n">
        <v>-98.18422050506815</v>
      </c>
      <c r="D2786" s="55" t="n">
        <v>-0.002410930910761314</v>
      </c>
      <c r="E2786" s="55" t="n">
        <v>0.08697796569826623</v>
      </c>
      <c r="F2786" s="55" t="n">
        <v>-87.7078063208313</v>
      </c>
      <c r="G2786" s="55" t="n">
        <v>-87.7163230931631</v>
      </c>
      <c r="H2786" s="55" t="n">
        <v>0.00851677233179988</v>
      </c>
      <c r="I2786" s="55" t="n">
        <v>-0.2392573993036802</v>
      </c>
      <c r="J2786" s="55" t="n">
        <v>-3.266644384425021</v>
      </c>
      <c r="K2786" s="55" t="n">
        <v>-3.273943295365667</v>
      </c>
      <c r="L2786" s="55" t="n">
        <v>0.007298910940645015</v>
      </c>
      <c r="M2786" s="55" t="n">
        <v>-0.1743469423769669</v>
      </c>
      <c r="N2786" s="55" t="n">
        <v>-85.09454581723961</v>
      </c>
      <c r="O2786" s="55" t="n">
        <v>-85.10069825936925</v>
      </c>
      <c r="P2786" s="55" t="n">
        <v>0.006152442129657027</v>
      </c>
      <c r="Q2786" s="55" t="n">
        <v>-0.163654116995411</v>
      </c>
      <c r="R2786" s="55" t="n">
        <v>-356.0164933292591</v>
      </c>
      <c r="S2786" s="55" t="n">
        <v>-356.0158160699762</v>
      </c>
      <c r="T2786" s="55" t="n">
        <v>-0.0006772592828939373</v>
      </c>
      <c r="U2786" s="55" t="n">
        <v>0.09239351861971989</v>
      </c>
      <c r="V2786" s="55" t="n">
        <v>88.81934444338508</v>
      </c>
      <c r="W2786" s="55" t="n">
        <v>88.81898074097796</v>
      </c>
      <c r="X2786" s="55" t="n">
        <v>0.0003637024071154877</v>
      </c>
      <c r="Y2786" s="55" t="n">
        <v>-0.001828285423374779</v>
      </c>
      <c r="Z2786" s="55" t="n">
        <v>0.1877198668639345</v>
      </c>
      <c r="AA2786" s="55" t="n">
        <v>-0.03823274725889682</v>
      </c>
      <c r="AB2786" s="55" t="n">
        <v>1.000831481455098</v>
      </c>
      <c r="AC2786" s="55" t="n">
        <v>0.1877511193021281</v>
      </c>
      <c r="AD2786" s="55" t="n">
        <v>-0.03801825749640635</v>
      </c>
      <c r="AE2786" s="55" t="n">
        <v>1.000832507261632</v>
      </c>
      <c r="AF2786" s="55" t="n">
        <v>-0.03125243819360191</v>
      </c>
      <c r="AG2786" s="55" t="n">
        <v>-0.2144897624904649</v>
      </c>
      <c r="AH2786" s="55" t="n">
        <v>-0.001025806534160623</v>
      </c>
      <c r="AI2786" s="55" t="n">
        <v>0.2167570653642147</v>
      </c>
      <c r="AJ2786" s="55" t="n">
        <v>0</v>
      </c>
    </row>
    <row r="2787">
      <c r="A2787" s="55" t="n">
        <v>27.83</v>
      </c>
      <c r="B2787" s="55" t="n">
        <v>-98.18663143597892</v>
      </c>
      <c r="C2787" s="55" t="n">
        <v>-98.18337637735982</v>
      </c>
      <c r="D2787" s="55" t="n">
        <v>-0.003255058619106675</v>
      </c>
      <c r="E2787" s="55" t="n">
        <v>0.08170425536036029</v>
      </c>
      <c r="F2787" s="55" t="n">
        <v>-87.7078063208313</v>
      </c>
      <c r="G2787" s="55" t="n">
        <v>-87.71863439032967</v>
      </c>
      <c r="H2787" s="55" t="n">
        <v>0.01082806949836764</v>
      </c>
      <c r="I2787" s="55" t="n">
        <v>-0.2247092542401202</v>
      </c>
      <c r="J2787" s="55" t="n">
        <v>-3.266644384425021</v>
      </c>
      <c r="K2787" s="55" t="n">
        <v>-3.275623625900354</v>
      </c>
      <c r="L2787" s="55" t="n">
        <v>0.00897924147533208</v>
      </c>
      <c r="M2787" s="55" t="n">
        <v>-0.1625511660904511</v>
      </c>
      <c r="N2787" s="55" t="n">
        <v>-85.09454581723961</v>
      </c>
      <c r="O2787" s="55" t="n">
        <v>-85.10227296997047</v>
      </c>
      <c r="P2787" s="55" t="n">
        <v>0.007727152730865729</v>
      </c>
      <c r="Q2787" s="55" t="n">
        <v>-0.1534332871713478</v>
      </c>
      <c r="R2787" s="55" t="n">
        <v>-356.0164933292591</v>
      </c>
      <c r="S2787" s="55" t="n">
        <v>-356.0149317152735</v>
      </c>
      <c r="T2787" s="55" t="n">
        <v>-0.001561613985664019</v>
      </c>
      <c r="U2787" s="55" t="n">
        <v>0.08581981516444133</v>
      </c>
      <c r="V2787" s="55" t="n">
        <v>88.81934444338508</v>
      </c>
      <c r="W2787" s="55" t="n">
        <v>88.81895834850552</v>
      </c>
      <c r="X2787" s="55" t="n">
        <v>0.0003860948795715594</v>
      </c>
      <c r="Y2787" s="55" t="n">
        <v>-0.001877660604011858</v>
      </c>
      <c r="Z2787" s="55" t="n">
        <v>0.1877198668639345</v>
      </c>
      <c r="AA2787" s="55" t="n">
        <v>-0.03823274725889682</v>
      </c>
      <c r="AB2787" s="55" t="n">
        <v>1.000831481455098</v>
      </c>
      <c r="AC2787" s="55" t="n">
        <v>0.1877594108139152</v>
      </c>
      <c r="AD2787" s="55" t="n">
        <v>-0.03796110845292384</v>
      </c>
      <c r="AE2787" s="55" t="n">
        <v>1.000832875285149</v>
      </c>
      <c r="AF2787" s="55" t="n">
        <v>-0.0395439499807082</v>
      </c>
      <c r="AG2787" s="55" t="n">
        <v>-0.2716388059729735</v>
      </c>
      <c r="AH2787" s="55" t="n">
        <v>-0.00139383005115512</v>
      </c>
      <c r="AI2787" s="55" t="n">
        <v>0.2745055694384196</v>
      </c>
      <c r="AJ2787" s="55" t="n">
        <v>0</v>
      </c>
    </row>
    <row r="2788">
      <c r="A2788" s="55" t="n">
        <v>27.84</v>
      </c>
      <c r="B2788" s="55" t="n">
        <v>-98.18663143597892</v>
      </c>
      <c r="C2788" s="55" t="n">
        <v>-98.18259124466127</v>
      </c>
      <c r="D2788" s="55" t="n">
        <v>-0.004040191317648988</v>
      </c>
      <c r="E2788" s="55" t="n">
        <v>0.07533047812126749</v>
      </c>
      <c r="F2788" s="55" t="n">
        <v>-87.7078063208313</v>
      </c>
      <c r="G2788" s="55" t="n">
        <v>-87.72078543666152</v>
      </c>
      <c r="H2788" s="55" t="n">
        <v>0.01297911583022675</v>
      </c>
      <c r="I2788" s="55" t="n">
        <v>-0.2074627384877829</v>
      </c>
      <c r="J2788" s="55" t="n">
        <v>-3.266644384425021</v>
      </c>
      <c r="K2788" s="55" t="n">
        <v>-3.277174752281524</v>
      </c>
      <c r="L2788" s="55" t="n">
        <v>0.01053036785650211</v>
      </c>
      <c r="M2788" s="55" t="n">
        <v>-0.1487222950648255</v>
      </c>
      <c r="N2788" s="55" t="n">
        <v>-85.09454581723961</v>
      </c>
      <c r="O2788" s="55" t="n">
        <v>-85.10373227798375</v>
      </c>
      <c r="P2788" s="55" t="n">
        <v>0.009186460744158029</v>
      </c>
      <c r="Q2788" s="55" t="n">
        <v>-0.1407826299543432</v>
      </c>
      <c r="R2788" s="55" t="n">
        <v>-356.0164933292591</v>
      </c>
      <c r="S2788" s="55" t="n">
        <v>-356.0141199255005</v>
      </c>
      <c r="T2788" s="55" t="n">
        <v>-0.002373403758637557</v>
      </c>
      <c r="U2788" s="55" t="n">
        <v>0.0779699485963674</v>
      </c>
      <c r="V2788" s="55" t="n">
        <v>88.81934444338508</v>
      </c>
      <c r="W2788" s="55" t="n">
        <v>88.81893597908581</v>
      </c>
      <c r="X2788" s="55" t="n">
        <v>0.0004084642992782445</v>
      </c>
      <c r="Y2788" s="55" t="n">
        <v>-0.001878029223649409</v>
      </c>
      <c r="Z2788" s="55" t="n">
        <v>0.1877198668639345</v>
      </c>
      <c r="AA2788" s="55" t="n">
        <v>-0.03823274725889682</v>
      </c>
      <c r="AB2788" s="55" t="n">
        <v>1.000831481455098</v>
      </c>
      <c r="AC2788" s="55" t="n">
        <v>0.1877671076352299</v>
      </c>
      <c r="AD2788" s="55" t="n">
        <v>-0.0379080561967156</v>
      </c>
      <c r="AE2788" s="55" t="n">
        <v>1.000833214614753</v>
      </c>
      <c r="AF2788" s="55" t="n">
        <v>-0.04724077129536486</v>
      </c>
      <c r="AG2788" s="55" t="n">
        <v>-0.3246910621812205</v>
      </c>
      <c r="AH2788" s="55" t="n">
        <v>-0.001733159654904171</v>
      </c>
      <c r="AI2788" s="55" t="n">
        <v>0.3281142791396612</v>
      </c>
      <c r="AJ2788" s="55" t="n">
        <v>0</v>
      </c>
    </row>
    <row r="2789">
      <c r="A2789" s="55" t="n">
        <v>27.84999999999999</v>
      </c>
      <c r="B2789" s="55" t="n">
        <v>-98.18663143597892</v>
      </c>
      <c r="C2789" s="55" t="n">
        <v>-98.18187531439663</v>
      </c>
      <c r="D2789" s="55" t="n">
        <v>-0.004756121582289554</v>
      </c>
      <c r="E2789" s="55" t="n">
        <v>0.06800814172593703</v>
      </c>
      <c r="F2789" s="55" t="n">
        <v>-87.7078063208313</v>
      </c>
      <c r="G2789" s="55" t="n">
        <v>-87.72275078147527</v>
      </c>
      <c r="H2789" s="55" t="n">
        <v>0.01494446064397766</v>
      </c>
      <c r="I2789" s="55" t="n">
        <v>-0.1877938000090507</v>
      </c>
      <c r="J2789" s="55" t="n">
        <v>-3.266644384425021</v>
      </c>
      <c r="K2789" s="55" t="n">
        <v>-3.278577266882696</v>
      </c>
      <c r="L2789" s="55" t="n">
        <v>0.01193288245767426</v>
      </c>
      <c r="M2789" s="55" t="n">
        <v>-0.1330330439556711</v>
      </c>
      <c r="N2789" s="55" t="n">
        <v>-85.09454581723961</v>
      </c>
      <c r="O2789" s="55" t="n">
        <v>-85.10505320349472</v>
      </c>
      <c r="P2789" s="55" t="n">
        <v>0.01050738625511652</v>
      </c>
      <c r="Q2789" s="55" t="n">
        <v>-0.1259197333953119</v>
      </c>
      <c r="R2789" s="55" t="n">
        <v>-356.0164933292591</v>
      </c>
      <c r="S2789" s="55" t="n">
        <v>-356.0133933653728</v>
      </c>
      <c r="T2789" s="55" t="n">
        <v>-0.003099963886245117</v>
      </c>
      <c r="U2789" s="55" t="n">
        <v>0.06885783368518421</v>
      </c>
      <c r="V2789" s="55" t="n">
        <v>88.81934444338508</v>
      </c>
      <c r="W2789" s="55" t="n">
        <v>88.81891502521742</v>
      </c>
      <c r="X2789" s="55" t="n">
        <v>0.0004294181676674566</v>
      </c>
      <c r="Y2789" s="55" t="n">
        <v>-0.001723680714660026</v>
      </c>
      <c r="Z2789" s="55" t="n">
        <v>0.1877198668639345</v>
      </c>
      <c r="AA2789" s="55" t="n">
        <v>-0.03823274725889682</v>
      </c>
      <c r="AB2789" s="55" t="n">
        <v>1.000831481455098</v>
      </c>
      <c r="AC2789" s="55" t="n">
        <v>0.1877741155027101</v>
      </c>
      <c r="AD2789" s="55" t="n">
        <v>-0.03785975410199046</v>
      </c>
      <c r="AE2789" s="55" t="n">
        <v>1.000833521784624</v>
      </c>
      <c r="AF2789" s="55" t="n">
        <v>-0.05424863877562247</v>
      </c>
      <c r="AG2789" s="55" t="n">
        <v>-0.372993156906358</v>
      </c>
      <c r="AH2789" s="55" t="n">
        <v>-0.002040329525554441</v>
      </c>
      <c r="AI2789" s="55" t="n">
        <v>0.3769230330618598</v>
      </c>
      <c r="AJ2789" s="55" t="n">
        <v>0</v>
      </c>
    </row>
    <row r="2790">
      <c r="A2790" s="55" t="n">
        <v>27.86</v>
      </c>
      <c r="B2790" s="55" t="n">
        <v>-98.18663143597892</v>
      </c>
      <c r="C2790" s="55" t="n">
        <v>-98.18123715759978</v>
      </c>
      <c r="D2790" s="55" t="n">
        <v>-0.005394278379135339</v>
      </c>
      <c r="E2790" s="55" t="n">
        <v>0.05990995568528048</v>
      </c>
      <c r="F2790" s="55" t="n">
        <v>-87.7078063208313</v>
      </c>
      <c r="G2790" s="55" t="n">
        <v>-87.72450772688522</v>
      </c>
      <c r="H2790" s="55" t="n">
        <v>0.01670140605393029</v>
      </c>
      <c r="I2790" s="55" t="n">
        <v>-0.1659774742284664</v>
      </c>
      <c r="J2790" s="55" t="n">
        <v>-3.266644384425021</v>
      </c>
      <c r="K2790" s="55" t="n">
        <v>-3.279813772403198</v>
      </c>
      <c r="L2790" s="55" t="n">
        <v>0.01316938797817596</v>
      </c>
      <c r="M2790" s="55" t="n">
        <v>-0.1157069234123497</v>
      </c>
      <c r="N2790" s="55" t="n">
        <v>-85.09454581723961</v>
      </c>
      <c r="O2790" s="55" t="n">
        <v>-85.10621625501199</v>
      </c>
      <c r="P2790" s="55" t="n">
        <v>0.01167043777238575</v>
      </c>
      <c r="Q2790" s="55" t="n">
        <v>-0.1093063681790849</v>
      </c>
      <c r="R2790" s="55" t="n">
        <v>-356.0164933292591</v>
      </c>
      <c r="S2790" s="55" t="n">
        <v>-356.0127641359677</v>
      </c>
      <c r="T2790" s="55" t="n">
        <v>-0.003729193291429251</v>
      </c>
      <c r="U2790" s="55" t="n">
        <v>0.0585729952778483</v>
      </c>
      <c r="V2790" s="55" t="n">
        <v>88.81934444338508</v>
      </c>
      <c r="W2790" s="55" t="n">
        <v>88.81889682843472</v>
      </c>
      <c r="X2790" s="55" t="n">
        <v>0.0004476149503615481</v>
      </c>
      <c r="Y2790" s="55" t="n">
        <v>-0.001448580067071599</v>
      </c>
      <c r="Z2790" s="55" t="n">
        <v>0.1877198668639345</v>
      </c>
      <c r="AA2790" s="55" t="n">
        <v>-0.03823274725889682</v>
      </c>
      <c r="AB2790" s="55" t="n">
        <v>1.000831481455098</v>
      </c>
      <c r="AC2790" s="55" t="n">
        <v>0.1877803508135358</v>
      </c>
      <c r="AD2790" s="55" t="n">
        <v>-0.03781678339557235</v>
      </c>
      <c r="AE2790" s="55" t="n">
        <v>1.00083379379886</v>
      </c>
      <c r="AF2790" s="55" t="n">
        <v>-0.06048394960134207</v>
      </c>
      <c r="AG2790" s="55" t="n">
        <v>-0.4159638633244658</v>
      </c>
      <c r="AH2790" s="55" t="n">
        <v>-0.002312343761801117</v>
      </c>
      <c r="AI2790" s="55" t="n">
        <v>0.4203446094395232</v>
      </c>
      <c r="AJ2790" s="55" t="n">
        <v>0</v>
      </c>
    </row>
    <row r="2791">
      <c r="A2791" s="55" t="n">
        <v>27.87</v>
      </c>
      <c r="B2791" s="55" t="n">
        <v>-98.18663143597892</v>
      </c>
      <c r="C2791" s="55" t="n">
        <v>-98.18068377563908</v>
      </c>
      <c r="D2791" s="55" t="n">
        <v>-0.005947660339833154</v>
      </c>
      <c r="E2791" s="55" t="n">
        <v>0.05117941709559439</v>
      </c>
      <c r="F2791" s="55" t="n">
        <v>-87.7078063208313</v>
      </c>
      <c r="G2791" s="55" t="n">
        <v>-87.72603639315849</v>
      </c>
      <c r="H2791" s="55" t="n">
        <v>0.01823007232719757</v>
      </c>
      <c r="I2791" s="55" t="n">
        <v>-0.1423013979487477</v>
      </c>
      <c r="J2791" s="55" t="n">
        <v>-3.266644384425021</v>
      </c>
      <c r="K2791" s="55" t="n">
        <v>-3.280869367507578</v>
      </c>
      <c r="L2791" s="55" t="n">
        <v>0.01422498308255647</v>
      </c>
      <c r="M2791" s="55" t="n">
        <v>-0.09701406250565919</v>
      </c>
      <c r="N2791" s="55" t="n">
        <v>-85.09454581723961</v>
      </c>
      <c r="O2791" s="55" t="n">
        <v>-85.10720631993756</v>
      </c>
      <c r="P2791" s="55" t="n">
        <v>0.01266050269796049</v>
      </c>
      <c r="Q2791" s="55" t="n">
        <v>-0.09136869188849192</v>
      </c>
      <c r="R2791" s="55" t="n">
        <v>-356.0164933292591</v>
      </c>
      <c r="S2791" s="55" t="n">
        <v>-356.0122420238829</v>
      </c>
      <c r="T2791" s="55" t="n">
        <v>-0.004251305376189326</v>
      </c>
      <c r="U2791" s="55" t="n">
        <v>0.04745884396989474</v>
      </c>
      <c r="V2791" s="55" t="n">
        <v>88.81934444338508</v>
      </c>
      <c r="W2791" s="55" t="n">
        <v>88.81888187562626</v>
      </c>
      <c r="X2791" s="55" t="n">
        <v>0.000462567758826272</v>
      </c>
      <c r="Y2791" s="55" t="n">
        <v>-0.001149155545770886</v>
      </c>
      <c r="Z2791" s="55" t="n">
        <v>0.1877198668639345</v>
      </c>
      <c r="AA2791" s="55" t="n">
        <v>-0.03823274725889682</v>
      </c>
      <c r="AB2791" s="55" t="n">
        <v>1.000831481455098</v>
      </c>
      <c r="AC2791" s="55" t="n">
        <v>0.1877857416836796</v>
      </c>
      <c r="AD2791" s="55" t="n">
        <v>-0.03777964429525145</v>
      </c>
      <c r="AE2791" s="55" t="n">
        <v>1.000834028218375</v>
      </c>
      <c r="AF2791" s="55" t="n">
        <v>-0.06587481974515419</v>
      </c>
      <c r="AG2791" s="55" t="n">
        <v>-0.4531029636453687</v>
      </c>
      <c r="AH2791" s="55" t="n">
        <v>-0.002546763276489727</v>
      </c>
      <c r="AI2791" s="55" t="n">
        <v>0.4578736436440291</v>
      </c>
      <c r="AJ2791" s="55" t="n">
        <v>0</v>
      </c>
    </row>
    <row r="2792">
      <c r="A2792" s="55" t="n">
        <v>27.88</v>
      </c>
      <c r="B2792" s="55" t="n">
        <v>-98.18663143597892</v>
      </c>
      <c r="C2792" s="55" t="n">
        <v>-98.18022088749302</v>
      </c>
      <c r="D2792" s="55" t="n">
        <v>-0.006410548485893987</v>
      </c>
      <c r="E2792" s="55" t="n">
        <v>0.0419317994286361</v>
      </c>
      <c r="F2792" s="55" t="n">
        <v>-87.7078063208313</v>
      </c>
      <c r="G2792" s="55" t="n">
        <v>-87.72731987297495</v>
      </c>
      <c r="H2792" s="55" t="n">
        <v>0.0195135521436508</v>
      </c>
      <c r="I2792" s="55" t="n">
        <v>-0.1170708610373541</v>
      </c>
      <c r="J2792" s="55" t="n">
        <v>-3.266644384425021</v>
      </c>
      <c r="K2792" s="55" t="n">
        <v>-3.281732043257771</v>
      </c>
      <c r="L2792" s="55" t="n">
        <v>0.01508765883274932</v>
      </c>
      <c r="M2792" s="55" t="n">
        <v>-0.07725914415964934</v>
      </c>
      <c r="N2792" s="55" t="n">
        <v>-85.09454581723961</v>
      </c>
      <c r="O2792" s="55" t="n">
        <v>-85.10801207136139</v>
      </c>
      <c r="P2792" s="55" t="n">
        <v>0.01346625412179206</v>
      </c>
      <c r="Q2792" s="55" t="n">
        <v>-0.0724481432867821</v>
      </c>
      <c r="R2792" s="55" t="n">
        <v>-356.0164933292591</v>
      </c>
      <c r="S2792" s="55" t="n">
        <v>-356.0118325087536</v>
      </c>
      <c r="T2792" s="55" t="n">
        <v>-0.004660820505506166</v>
      </c>
      <c r="U2792" s="55" t="n">
        <v>0.03601640016477558</v>
      </c>
      <c r="V2792" s="55" t="n">
        <v>88.81934444338508</v>
      </c>
      <c r="W2792" s="55" t="n">
        <v>88.8188700775126</v>
      </c>
      <c r="X2792" s="55" t="n">
        <v>0.0004743658724910365</v>
      </c>
      <c r="Y2792" s="55" t="n">
        <v>-0.0008710573210029637</v>
      </c>
      <c r="Z2792" s="55" t="n">
        <v>0.1877198668639345</v>
      </c>
      <c r="AA2792" s="55" t="n">
        <v>-0.03823274725889682</v>
      </c>
      <c r="AB2792" s="55" t="n">
        <v>1.000831481455098</v>
      </c>
      <c r="AC2792" s="55" t="n">
        <v>0.1877902286319676</v>
      </c>
      <c r="AD2792" s="55" t="n">
        <v>-0.03774874930656975</v>
      </c>
      <c r="AE2792" s="55" t="n">
        <v>1.000834223279901</v>
      </c>
      <c r="AF2792" s="55" t="n">
        <v>-0.07036176803315586</v>
      </c>
      <c r="AG2792" s="55" t="n">
        <v>-0.4839979523270643</v>
      </c>
      <c r="AH2792" s="55" t="n">
        <v>-0.002741824802976467</v>
      </c>
      <c r="AI2792" s="55" t="n">
        <v>0.4890933590438467</v>
      </c>
      <c r="AJ2792" s="55" t="n">
        <v>0</v>
      </c>
    </row>
    <row r="2793">
      <c r="A2793" s="55" t="n">
        <v>27.89</v>
      </c>
      <c r="B2793" s="55" t="n">
        <v>-98.18663143597892</v>
      </c>
      <c r="C2793" s="55" t="n">
        <v>-98.17985304542186</v>
      </c>
      <c r="D2793" s="55" t="n">
        <v>-0.006778390557059019</v>
      </c>
      <c r="E2793" s="55" t="n">
        <v>0.03228403971145214</v>
      </c>
      <c r="F2793" s="55" t="n">
        <v>-87.7078063208313</v>
      </c>
      <c r="G2793" s="55" t="n">
        <v>-87.72834440784963</v>
      </c>
      <c r="H2793" s="55" t="n">
        <v>0.02053808701833632</v>
      </c>
      <c r="I2793" s="55" t="n">
        <v>-0.09060885364414857</v>
      </c>
      <c r="J2793" s="55" t="n">
        <v>-3.266644384425021</v>
      </c>
      <c r="K2793" s="55" t="n">
        <v>-3.282392925500059</v>
      </c>
      <c r="L2793" s="55" t="n">
        <v>0.0157485410750372</v>
      </c>
      <c r="M2793" s="55" t="n">
        <v>-0.05676281413139245</v>
      </c>
      <c r="N2793" s="55" t="n">
        <v>-85.09454581723961</v>
      </c>
      <c r="O2793" s="55" t="n">
        <v>-85.10862573380783</v>
      </c>
      <c r="P2793" s="55" t="n">
        <v>0.01407991656822387</v>
      </c>
      <c r="Q2793" s="55" t="n">
        <v>-0.05290860174159484</v>
      </c>
      <c r="R2793" s="55" t="n">
        <v>-356.0164933292591</v>
      </c>
      <c r="S2793" s="55" t="n">
        <v>-356.0115366706117</v>
      </c>
      <c r="T2793" s="55" t="n">
        <v>-0.004956658647383701</v>
      </c>
      <c r="U2793" s="55" t="n">
        <v>0.02463920573711116</v>
      </c>
      <c r="V2793" s="55" t="n">
        <v>88.81934444338508</v>
      </c>
      <c r="W2793" s="55" t="n">
        <v>88.81886140807738</v>
      </c>
      <c r="X2793" s="55" t="n">
        <v>0.0004830353077079141</v>
      </c>
      <c r="Y2793" s="55" t="n">
        <v>-0.000594275560324385</v>
      </c>
      <c r="Z2793" s="55" t="n">
        <v>0.1877198668639345</v>
      </c>
      <c r="AA2793" s="55" t="n">
        <v>-0.03823274725889682</v>
      </c>
      <c r="AB2793" s="55" t="n">
        <v>1.000831481455098</v>
      </c>
      <c r="AC2793" s="55" t="n">
        <v>0.1877937651304497</v>
      </c>
      <c r="AD2793" s="55" t="n">
        <v>-0.03772441903214896</v>
      </c>
      <c r="AE2793" s="55" t="n">
        <v>1.000834377860456</v>
      </c>
      <c r="AF2793" s="55" t="n">
        <v>-0.07389826651515996</v>
      </c>
      <c r="AG2793" s="55" t="n">
        <v>-0.5083282267478589</v>
      </c>
      <c r="AH2793" s="55" t="n">
        <v>-0.002896405358221443</v>
      </c>
      <c r="AI2793" s="55" t="n">
        <v>0.5136797923478862</v>
      </c>
      <c r="AJ2793" s="55" t="n">
        <v>0</v>
      </c>
    </row>
    <row r="2794">
      <c r="A2794" s="55" t="n">
        <v>27.90000000000001</v>
      </c>
      <c r="B2794" s="55" t="n">
        <v>-98.18663143597892</v>
      </c>
      <c r="C2794" s="55" t="n">
        <v>-98.17958354420763</v>
      </c>
      <c r="D2794" s="55" t="n">
        <v>-0.007047891771289956</v>
      </c>
      <c r="E2794" s="55" t="n">
        <v>0.02236769957719229</v>
      </c>
      <c r="F2794" s="55" t="n">
        <v>-87.7078063208313</v>
      </c>
      <c r="G2794" s="55" t="n">
        <v>-87.72909958102709</v>
      </c>
      <c r="H2794" s="55" t="n">
        <v>0.02129326019579394</v>
      </c>
      <c r="I2794" s="55" t="n">
        <v>-0.06325913804178405</v>
      </c>
      <c r="J2794" s="55" t="n">
        <v>-3.266644384425021</v>
      </c>
      <c r="K2794" s="55" t="n">
        <v>-3.282846329554403</v>
      </c>
      <c r="L2794" s="55" t="n">
        <v>0.01620194512938117</v>
      </c>
      <c r="M2794" s="55" t="n">
        <v>-0.03584202861561405</v>
      </c>
      <c r="N2794" s="55" t="n">
        <v>-85.09454581723961</v>
      </c>
      <c r="O2794" s="55" t="n">
        <v>-85.10904345189947</v>
      </c>
      <c r="P2794" s="55" t="n">
        <v>0.01449763465986034</v>
      </c>
      <c r="Q2794" s="55" t="n">
        <v>-0.03316498413630686</v>
      </c>
      <c r="R2794" s="55" t="n">
        <v>-356.0164933292591</v>
      </c>
      <c r="S2794" s="55" t="n">
        <v>-356.0113530775084</v>
      </c>
      <c r="T2794" s="55" t="n">
        <v>-0.005140251750743507</v>
      </c>
      <c r="U2794" s="55" t="n">
        <v>0.01346676555139375</v>
      </c>
      <c r="V2794" s="55" t="n">
        <v>88.81934444338508</v>
      </c>
      <c r="W2794" s="55" t="n">
        <v>88.81885603374323</v>
      </c>
      <c r="X2794" s="55" t="n">
        <v>0.0004884096418514193</v>
      </c>
      <c r="Y2794" s="55" t="n">
        <v>-0.0002998914659877632</v>
      </c>
      <c r="Z2794" s="55" t="n">
        <v>0.1877198668639345</v>
      </c>
      <c r="AA2794" s="55" t="n">
        <v>-0.03823274725889682</v>
      </c>
      <c r="AB2794" s="55" t="n">
        <v>1.000831481455098</v>
      </c>
      <c r="AC2794" s="55" t="n">
        <v>0.187796318039588</v>
      </c>
      <c r="AD2794" s="55" t="n">
        <v>-0.03770688046753819</v>
      </c>
      <c r="AE2794" s="55" t="n">
        <v>1.000834491288483</v>
      </c>
      <c r="AF2794" s="55" t="n">
        <v>-0.07645117565355242</v>
      </c>
      <c r="AG2794" s="55" t="n">
        <v>-0.5258667913586312</v>
      </c>
      <c r="AH2794" s="55" t="n">
        <v>-0.003009833384304272</v>
      </c>
      <c r="AI2794" s="55" t="n">
        <v>0.5314035412091584</v>
      </c>
      <c r="AJ2794" s="55" t="n">
        <v>0</v>
      </c>
    </row>
    <row r="2795">
      <c r="A2795" s="55" t="n">
        <v>27.91</v>
      </c>
      <c r="B2795" s="55" t="n">
        <v>-98.18663143597892</v>
      </c>
      <c r="C2795" s="55" t="n">
        <v>-98.17941435900413</v>
      </c>
      <c r="D2795" s="55" t="n">
        <v>-0.007217076974792173</v>
      </c>
      <c r="E2795" s="55" t="n">
        <v>0.01231357436835896</v>
      </c>
      <c r="F2795" s="55" t="n">
        <v>-87.7078063208313</v>
      </c>
      <c r="G2795" s="55" t="n">
        <v>-87.72957855295539</v>
      </c>
      <c r="H2795" s="55" t="n">
        <v>0.02177223212408946</v>
      </c>
      <c r="I2795" s="55" t="n">
        <v>-0.03539139660240986</v>
      </c>
      <c r="J2795" s="55" t="n">
        <v>-3.266644384425021</v>
      </c>
      <c r="K2795" s="55" t="n">
        <v>-3.283089641732523</v>
      </c>
      <c r="L2795" s="55" t="n">
        <v>0.01644525730750142</v>
      </c>
      <c r="M2795" s="55" t="n">
        <v>-0.01479468232011512</v>
      </c>
      <c r="N2795" s="55" t="n">
        <v>-85.09454581723961</v>
      </c>
      <c r="O2795" s="55" t="n">
        <v>-85.10926516747438</v>
      </c>
      <c r="P2795" s="55" t="n">
        <v>0.01471935023477585</v>
      </c>
      <c r="Q2795" s="55" t="n">
        <v>-0.01357261229925082</v>
      </c>
      <c r="R2795" s="55" t="n">
        <v>-356.0164933292591</v>
      </c>
      <c r="S2795" s="55" t="n">
        <v>-356.0112798546969</v>
      </c>
      <c r="T2795" s="55" t="n">
        <v>-0.005213474562245916</v>
      </c>
      <c r="U2795" s="55" t="n">
        <v>0.002467879365419769</v>
      </c>
      <c r="V2795" s="55" t="n">
        <v>88.81934444338508</v>
      </c>
      <c r="W2795" s="55" t="n">
        <v>88.81885395581197</v>
      </c>
      <c r="X2795" s="55" t="n">
        <v>0.0004904875731077988</v>
      </c>
      <c r="Y2795" s="55" t="n">
        <v>-1.257745153043044e-05</v>
      </c>
      <c r="Z2795" s="55" t="n">
        <v>0.1877198668639345</v>
      </c>
      <c r="AA2795" s="55" t="n">
        <v>-0.03823274725889682</v>
      </c>
      <c r="AB2795" s="55" t="n">
        <v>1.000831481455098</v>
      </c>
      <c r="AC2795" s="55" t="n">
        <v>0.1877978677807512</v>
      </c>
      <c r="AD2795" s="55" t="n">
        <v>-0.03769626724252313</v>
      </c>
      <c r="AE2795" s="55" t="n">
        <v>1.000834563168308</v>
      </c>
      <c r="AF2795" s="55" t="n">
        <v>-0.07800091681667287</v>
      </c>
      <c r="AG2795" s="55" t="n">
        <v>-0.536480016373686</v>
      </c>
      <c r="AH2795" s="55" t="n">
        <v>-0.003081713210173476</v>
      </c>
      <c r="AI2795" s="55" t="n">
        <v>0.5421295490460392</v>
      </c>
      <c r="AJ2795" s="55" t="n">
        <v>0</v>
      </c>
    </row>
    <row r="2796">
      <c r="A2796" s="55" t="n">
        <v>27.92</v>
      </c>
      <c r="B2796" s="55" t="n">
        <v>-98.18663143597892</v>
      </c>
      <c r="C2796" s="55" t="n">
        <v>-98.17934624125009</v>
      </c>
      <c r="D2796" s="55" t="n">
        <v>-0.007285194728826073</v>
      </c>
      <c r="E2796" s="55" t="n">
        <v>0.00223597792328483</v>
      </c>
      <c r="F2796" s="55" t="n">
        <v>-87.7078063208313</v>
      </c>
      <c r="G2796" s="55" t="n">
        <v>-87.72977830755313</v>
      </c>
      <c r="H2796" s="55" t="n">
        <v>0.02197198672184309</v>
      </c>
      <c r="I2796" s="55" t="n">
        <v>-0.007398816918688448</v>
      </c>
      <c r="J2796" s="55" t="n">
        <v>-3.266644384425021</v>
      </c>
      <c r="K2796" s="55" t="n">
        <v>-3.283123095145014</v>
      </c>
      <c r="L2796" s="55" t="n">
        <v>0.01647871071999244</v>
      </c>
      <c r="M2796" s="55" t="n">
        <v>0.006106369589444129</v>
      </c>
      <c r="N2796" s="55" t="n">
        <v>-85.09454581723961</v>
      </c>
      <c r="O2796" s="55" t="n">
        <v>-85.10929344081548</v>
      </c>
      <c r="P2796" s="55" t="n">
        <v>0.01474762357587789</v>
      </c>
      <c r="Q2796" s="55" t="n">
        <v>0.005678143001715766</v>
      </c>
      <c r="R2796" s="55" t="n">
        <v>-356.0164933292591</v>
      </c>
      <c r="S2796" s="55" t="n">
        <v>-356.0113154497124</v>
      </c>
      <c r="T2796" s="55" t="n">
        <v>-0.005177879546711161</v>
      </c>
      <c r="U2796" s="55" t="n">
        <v>-0.008390498366473089</v>
      </c>
      <c r="V2796" s="55" t="n">
        <v>88.81934444338508</v>
      </c>
      <c r="W2796" s="55" t="n">
        <v>88.81885479249298</v>
      </c>
      <c r="X2796" s="55" t="n">
        <v>0.0004896508920931831</v>
      </c>
      <c r="Y2796" s="55" t="n">
        <v>0.0002277145250258104</v>
      </c>
      <c r="Z2796" s="55" t="n">
        <v>0.1877198668639345</v>
      </c>
      <c r="AA2796" s="55" t="n">
        <v>-0.03823274725889682</v>
      </c>
      <c r="AB2796" s="55" t="n">
        <v>1.000831481455098</v>
      </c>
      <c r="AC2796" s="55" t="n">
        <v>0.1877984081933985</v>
      </c>
      <c r="AD2796" s="55" t="n">
        <v>-0.03769262096627672</v>
      </c>
      <c r="AE2796" s="55" t="n">
        <v>1.000834593342861</v>
      </c>
      <c r="AF2796" s="55" t="n">
        <v>-0.07854132946402692</v>
      </c>
      <c r="AG2796" s="55" t="n">
        <v>-0.5401262926200967</v>
      </c>
      <c r="AH2796" s="55" t="n">
        <v>-0.003111887762363708</v>
      </c>
      <c r="AI2796" s="55" t="n">
        <v>0.5458157530329742</v>
      </c>
      <c r="AJ2796" s="55" t="n">
        <v>0</v>
      </c>
    </row>
    <row r="2797">
      <c r="A2797" s="55" t="n">
        <v>27.93000000000001</v>
      </c>
      <c r="B2797" s="55" t="n">
        <v>-98.18663143597892</v>
      </c>
      <c r="C2797" s="55" t="n">
        <v>-98.17937884620055</v>
      </c>
      <c r="D2797" s="55" t="n">
        <v>-0.00725258977836991</v>
      </c>
      <c r="E2797" s="55" t="n">
        <v>-0.00776011937736066</v>
      </c>
      <c r="F2797" s="55" t="n">
        <v>-87.7078063208313</v>
      </c>
      <c r="G2797" s="55" t="n">
        <v>-87.72969980681768</v>
      </c>
      <c r="H2797" s="55" t="n">
        <v>0.02189348598637929</v>
      </c>
      <c r="I2797" s="55" t="n">
        <v>0.02031666812155837</v>
      </c>
      <c r="J2797" s="55" t="n">
        <v>-3.266644384425021</v>
      </c>
      <c r="K2797" s="55" t="n">
        <v>-3.28294953631917</v>
      </c>
      <c r="L2797" s="55" t="n">
        <v>0.01630515189414847</v>
      </c>
      <c r="M2797" s="55" t="n">
        <v>0.02660963242219623</v>
      </c>
      <c r="N2797" s="55" t="n">
        <v>-85.09454581723961</v>
      </c>
      <c r="O2797" s="55" t="n">
        <v>-85.10913199728311</v>
      </c>
      <c r="P2797" s="55" t="n">
        <v>0.01458618004351957</v>
      </c>
      <c r="Q2797" s="55" t="n">
        <v>0.02452968778931754</v>
      </c>
      <c r="R2797" s="55" t="n">
        <v>-356.0164933292591</v>
      </c>
      <c r="S2797" s="55" t="n">
        <v>-356.0114582305074</v>
      </c>
      <c r="T2797" s="55" t="n">
        <v>-0.005035098751730051</v>
      </c>
      <c r="U2797" s="55" t="n">
        <v>-0.01906696395911152</v>
      </c>
      <c r="V2797" s="55" t="n">
        <v>88.81934444338508</v>
      </c>
      <c r="W2797" s="55" t="n">
        <v>88.81885802100071</v>
      </c>
      <c r="X2797" s="55" t="n">
        <v>0.0004864223843796204</v>
      </c>
      <c r="Y2797" s="55" t="n">
        <v>0.000414948130331082</v>
      </c>
      <c r="Z2797" s="55" t="n">
        <v>0.1877198668639345</v>
      </c>
      <c r="AA2797" s="55" t="n">
        <v>-0.03823274725889682</v>
      </c>
      <c r="AB2797" s="55" t="n">
        <v>1.000831481455098</v>
      </c>
      <c r="AC2797" s="55" t="n">
        <v>0.1877979462147709</v>
      </c>
      <c r="AD2797" s="55" t="n">
        <v>-0.03769589297964274</v>
      </c>
      <c r="AE2797" s="55" t="n">
        <v>1.000834581961259</v>
      </c>
      <c r="AF2797" s="55" t="n">
        <v>-0.0780793508364519</v>
      </c>
      <c r="AG2797" s="55" t="n">
        <v>-0.5368542792540815</v>
      </c>
      <c r="AH2797" s="55" t="n">
        <v>-0.00310050616092461</v>
      </c>
      <c r="AI2797" s="55" t="n">
        <v>0.5425113043236196</v>
      </c>
      <c r="AJ2797" s="55" t="n">
        <v>0</v>
      </c>
    </row>
    <row r="2798">
      <c r="A2798" s="55" t="n">
        <v>27.94</v>
      </c>
      <c r="B2798" s="55" t="n">
        <v>-98.18663143597892</v>
      </c>
      <c r="C2798" s="55" t="n">
        <v>-98.17951071744865</v>
      </c>
      <c r="D2798" s="55" t="n">
        <v>-0.007120718530276431</v>
      </c>
      <c r="E2798" s="55" t="n">
        <v>-0.01755918586534649</v>
      </c>
      <c r="F2798" s="55" t="n">
        <v>-87.7078063208313</v>
      </c>
      <c r="G2798" s="55" t="n">
        <v>-87.72934796784246</v>
      </c>
      <c r="H2798" s="55" t="n">
        <v>0.02154164701116584</v>
      </c>
      <c r="I2798" s="55" t="n">
        <v>0.04736453632798324</v>
      </c>
      <c r="J2798" s="55" t="n">
        <v>-3.266644384425021</v>
      </c>
      <c r="K2798" s="55" t="n">
        <v>-3.282574250843113</v>
      </c>
      <c r="L2798" s="55" t="n">
        <v>0.01592986641809126</v>
      </c>
      <c r="M2798" s="55" t="n">
        <v>0.04647742031546367</v>
      </c>
      <c r="N2798" s="55" t="n">
        <v>-85.09454581723961</v>
      </c>
      <c r="O2798" s="55" t="n">
        <v>-85.1087851539634</v>
      </c>
      <c r="P2798" s="55" t="n">
        <v>0.01423933672378997</v>
      </c>
      <c r="Q2798" s="55" t="n">
        <v>0.04292313566256616</v>
      </c>
      <c r="R2798" s="55" t="n">
        <v>-356.0164933292591</v>
      </c>
      <c r="S2798" s="55" t="n">
        <v>-356.0117059216753</v>
      </c>
      <c r="T2798" s="55" t="n">
        <v>-0.004787407583779472</v>
      </c>
      <c r="U2798" s="55" t="n">
        <v>-0.02947736557579559</v>
      </c>
      <c r="V2798" s="55" t="n">
        <v>88.81934444338508</v>
      </c>
      <c r="W2798" s="55" t="n">
        <v>88.81886337621339</v>
      </c>
      <c r="X2798" s="55" t="n">
        <v>0.0004810671716926935</v>
      </c>
      <c r="Y2798" s="55" t="n">
        <v>0.000583277153930713</v>
      </c>
      <c r="Z2798" s="55" t="n">
        <v>0.1877198668639345</v>
      </c>
      <c r="AA2798" s="55" t="n">
        <v>-0.03823274725889682</v>
      </c>
      <c r="AB2798" s="55" t="n">
        <v>1.000831481455098</v>
      </c>
      <c r="AC2798" s="55" t="n">
        <v>0.1877965015515438</v>
      </c>
      <c r="AD2798" s="55" t="n">
        <v>-0.0377059462667715</v>
      </c>
      <c r="AE2798" s="55" t="n">
        <v>1.000834529544066</v>
      </c>
      <c r="AF2798" s="55" t="n">
        <v>-0.07663468760929493</v>
      </c>
      <c r="AG2798" s="55" t="n">
        <v>-0.5268009921253203</v>
      </c>
      <c r="AH2798" s="55" t="n">
        <v>-0.003048088967450013</v>
      </c>
      <c r="AI2798" s="55" t="n">
        <v>0.5323546294487814</v>
      </c>
      <c r="AJ2798" s="55" t="n">
        <v>0</v>
      </c>
    </row>
    <row r="2799">
      <c r="A2799" s="55" t="n">
        <v>27.95</v>
      </c>
      <c r="B2799" s="55" t="n">
        <v>-98.18663143597892</v>
      </c>
      <c r="C2799" s="55" t="n">
        <v>-98.17973913524922</v>
      </c>
      <c r="D2799" s="55" t="n">
        <v>-0.006892300729701851</v>
      </c>
      <c r="E2799" s="55" t="n">
        <v>-0.02702683639416997</v>
      </c>
      <c r="F2799" s="55" t="n">
        <v>-87.7078063208313</v>
      </c>
      <c r="G2799" s="55" t="n">
        <v>-87.72873146534347</v>
      </c>
      <c r="H2799" s="55" t="n">
        <v>0.0209251445121836</v>
      </c>
      <c r="I2799" s="55" t="n">
        <v>0.07338082545684137</v>
      </c>
      <c r="J2799" s="55" t="n">
        <v>-3.266644384425021</v>
      </c>
      <c r="K2799" s="55" t="n">
        <v>-3.282004859889826</v>
      </c>
      <c r="L2799" s="55" t="n">
        <v>0.01536047546480401</v>
      </c>
      <c r="M2799" s="55" t="n">
        <v>0.06547962016411392</v>
      </c>
      <c r="N2799" s="55" t="n">
        <v>-85.09454581723961</v>
      </c>
      <c r="O2799" s="55" t="n">
        <v>-85.10825837243154</v>
      </c>
      <c r="P2799" s="55" t="n">
        <v>0.01371255519193356</v>
      </c>
      <c r="Q2799" s="55" t="n">
        <v>0.06069972898227492</v>
      </c>
      <c r="R2799" s="55" t="n">
        <v>-356.0164933292591</v>
      </c>
      <c r="S2799" s="55" t="n">
        <v>-356.0120553719858</v>
      </c>
      <c r="T2799" s="55" t="n">
        <v>-0.004437957273284725</v>
      </c>
      <c r="U2799" s="55" t="n">
        <v>-0.03952998022647718</v>
      </c>
      <c r="V2799" s="55" t="n">
        <v>88.81934444338508</v>
      </c>
      <c r="W2799" s="55" t="n">
        <v>88.81887095686339</v>
      </c>
      <c r="X2799" s="55" t="n">
        <v>0.0004734865216891475</v>
      </c>
      <c r="Y2799" s="55" t="n">
        <v>0.0007692713396301664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0.1877941063665898</v>
      </c>
      <c r="AD2799" s="55" t="n">
        <v>-0.03772255770171028</v>
      </c>
      <c r="AE2799" s="55" t="n">
        <v>1.000834437000019</v>
      </c>
      <c r="AF2799" s="55" t="n">
        <v>-0.07423950265528223</v>
      </c>
      <c r="AG2799" s="55" t="n">
        <v>-0.5101895571865411</v>
      </c>
      <c r="AH2799" s="55" t="n">
        <v>-0.002955544920579811</v>
      </c>
      <c r="AI2799" s="55" t="n">
        <v>0.5155711621711208</v>
      </c>
      <c r="AJ2799" s="55" t="n">
        <v>0</v>
      </c>
    </row>
    <row r="2800">
      <c r="A2800" s="55" t="n">
        <v>27.95999999999999</v>
      </c>
      <c r="B2800" s="55" t="n">
        <v>-98.18663143597892</v>
      </c>
      <c r="C2800" s="55" t="n">
        <v>-98.18005998924293</v>
      </c>
      <c r="D2800" s="55" t="n">
        <v>-0.006571446735980879</v>
      </c>
      <c r="E2800" s="55" t="n">
        <v>-0.03602101496759485</v>
      </c>
      <c r="F2800" s="55" t="n">
        <v>-87.7078063208313</v>
      </c>
      <c r="G2800" s="55" t="n">
        <v>-87.72786243190879</v>
      </c>
      <c r="H2800" s="55" t="n">
        <v>0.02005611107749204</v>
      </c>
      <c r="I2800" s="55" t="n">
        <v>0.0980343139761401</v>
      </c>
      <c r="J2800" s="55" t="n">
        <v>-3.266644384425021</v>
      </c>
      <c r="K2800" s="55" t="n">
        <v>-3.28125126385065</v>
      </c>
      <c r="L2800" s="55" t="n">
        <v>0.01460687942562808</v>
      </c>
      <c r="M2800" s="55" t="n">
        <v>0.0833904515544714</v>
      </c>
      <c r="N2800" s="55" t="n">
        <v>-85.09454581723961</v>
      </c>
      <c r="O2800" s="55" t="n">
        <v>-85.10755919554144</v>
      </c>
      <c r="P2800" s="55" t="n">
        <v>0.01301337830184505</v>
      </c>
      <c r="Q2800" s="55" t="n">
        <v>0.07760955556729687</v>
      </c>
      <c r="R2800" s="55" t="n">
        <v>-356.0164933292591</v>
      </c>
      <c r="S2800" s="55" t="n">
        <v>-356.0125023501951</v>
      </c>
      <c r="T2800" s="55" t="n">
        <v>-0.003990979063990963</v>
      </c>
      <c r="U2800" s="55" t="n">
        <v>-0.04910314153488946</v>
      </c>
      <c r="V2800" s="55" t="n">
        <v>88.81934444338508</v>
      </c>
      <c r="W2800" s="55" t="n">
        <v>88.81888098562663</v>
      </c>
      <c r="X2800" s="55" t="n">
        <v>0.0004634577584432901</v>
      </c>
      <c r="Y2800" s="55" t="n">
        <v>0.0009791544695417845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0.1877908048668887</v>
      </c>
      <c r="AD2800" s="55" t="n">
        <v>-0.03774542100145708</v>
      </c>
      <c r="AE2800" s="55" t="n">
        <v>1.000834305629853</v>
      </c>
      <c r="AF2800" s="55" t="n">
        <v>-0.07093800295421282</v>
      </c>
      <c r="AG2800" s="55" t="n">
        <v>-0.4873262574397394</v>
      </c>
      <c r="AH2800" s="55" t="n">
        <v>-0.002824174754278985</v>
      </c>
      <c r="AI2800" s="55" t="n">
        <v>0.4924703619674973</v>
      </c>
      <c r="AJ2800" s="55" t="n">
        <v>0</v>
      </c>
    </row>
    <row r="2801">
      <c r="A2801" s="55" t="n">
        <v>27.97</v>
      </c>
      <c r="B2801" s="55" t="n">
        <v>-98.18663143597892</v>
      </c>
      <c r="C2801" s="55" t="n">
        <v>-98.18046779900997</v>
      </c>
      <c r="D2801" s="55" t="n">
        <v>-0.00616363696894092</v>
      </c>
      <c r="E2801" s="55" t="n">
        <v>-0.04440960671031804</v>
      </c>
      <c r="F2801" s="55" t="n">
        <v>-87.7078063208313</v>
      </c>
      <c r="G2801" s="55" t="n">
        <v>-87.72675612920125</v>
      </c>
      <c r="H2801" s="55" t="n">
        <v>0.01894980836995921</v>
      </c>
      <c r="I2801" s="55" t="n">
        <v>0.1210267826113702</v>
      </c>
      <c r="J2801" s="55" t="n">
        <v>-3.266644384425021</v>
      </c>
      <c r="K2801" s="55" t="n">
        <v>-3.280325597708778</v>
      </c>
      <c r="L2801" s="55" t="n">
        <v>0.01368121328375631</v>
      </c>
      <c r="M2801" s="55" t="n">
        <v>0.09998883065295</v>
      </c>
      <c r="N2801" s="55" t="n">
        <v>-85.09454581723961</v>
      </c>
      <c r="O2801" s="55" t="n">
        <v>-85.10669778966111</v>
      </c>
      <c r="P2801" s="55" t="n">
        <v>0.01215197242150936</v>
      </c>
      <c r="Q2801" s="55" t="n">
        <v>0.09337730003076336</v>
      </c>
      <c r="R2801" s="55" t="n">
        <v>-356.0164933292591</v>
      </c>
      <c r="S2801" s="55" t="n">
        <v>-356.0130410473526</v>
      </c>
      <c r="T2801" s="55" t="n">
        <v>-0.003452281906515971</v>
      </c>
      <c r="U2801" s="55" t="n">
        <v>-0.05801001927217558</v>
      </c>
      <c r="V2801" s="55" t="n">
        <v>88.81934444338508</v>
      </c>
      <c r="W2801" s="55" t="n">
        <v>88.81889353747677</v>
      </c>
      <c r="X2801" s="55" t="n">
        <v>0.0004509059083171702</v>
      </c>
      <c r="Y2801" s="55" t="n">
        <v>0.001193518447522168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0.1877866526843782</v>
      </c>
      <c r="AD2801" s="55" t="n">
        <v>-0.03777415074967986</v>
      </c>
      <c r="AE2801" s="55" t="n">
        <v>1.000834137155279</v>
      </c>
      <c r="AF2801" s="55" t="n">
        <v>-0.0667858204436711</v>
      </c>
      <c r="AG2801" s="55" t="n">
        <v>-0.4585965092169589</v>
      </c>
      <c r="AH2801" s="55" t="n">
        <v>-0.002655700180431708</v>
      </c>
      <c r="AI2801" s="55" t="n">
        <v>0.4634416433832451</v>
      </c>
      <c r="AJ2801" s="55" t="n">
        <v>0</v>
      </c>
    </row>
    <row r="2802">
      <c r="A2802" s="55" t="n">
        <v>27.98</v>
      </c>
      <c r="B2802" s="55" t="n">
        <v>-98.18663143597892</v>
      </c>
      <c r="C2802" s="55" t="n">
        <v>-98.18095586292897</v>
      </c>
      <c r="D2802" s="55" t="n">
        <v>-0.005675573049948377</v>
      </c>
      <c r="E2802" s="55" t="n">
        <v>-0.05207935196937558</v>
      </c>
      <c r="F2802" s="55" t="n">
        <v>-87.7078063208313</v>
      </c>
      <c r="G2802" s="55" t="n">
        <v>-87.72543062477386</v>
      </c>
      <c r="H2802" s="55" t="n">
        <v>0.01762430394256401</v>
      </c>
      <c r="I2802" s="55" t="n">
        <v>0.1420918022912011</v>
      </c>
      <c r="J2802" s="55" t="n">
        <v>-3.266644384425021</v>
      </c>
      <c r="K2802" s="55" t="n">
        <v>-3.279242160501861</v>
      </c>
      <c r="L2802" s="55" t="n">
        <v>0.01259777607683955</v>
      </c>
      <c r="M2802" s="55" t="n">
        <v>0.1150625836106243</v>
      </c>
      <c r="N2802" s="55" t="n">
        <v>-85.09454581723961</v>
      </c>
      <c r="O2802" s="55" t="n">
        <v>-85.10568696980906</v>
      </c>
      <c r="P2802" s="55" t="n">
        <v>0.01114115256945963</v>
      </c>
      <c r="Q2802" s="55" t="n">
        <v>0.1077445834010253</v>
      </c>
      <c r="R2802" s="55" t="n">
        <v>-356.0164933292591</v>
      </c>
      <c r="S2802" s="55" t="n">
        <v>-356.0136635362947</v>
      </c>
      <c r="T2802" s="55" t="n">
        <v>-0.002829792964408064</v>
      </c>
      <c r="U2802" s="55" t="n">
        <v>-0.06601839905007216</v>
      </c>
      <c r="V2802" s="55" t="n">
        <v>88.81934444338508</v>
      </c>
      <c r="W2802" s="55" t="n">
        <v>88.81890848624397</v>
      </c>
      <c r="X2802" s="55" t="n">
        <v>0.0004359571411161135</v>
      </c>
      <c r="Y2802" s="55" t="n">
        <v>0.001393033441781196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0.1877817160395858</v>
      </c>
      <c r="AD2802" s="55" t="n">
        <v>-0.0378082877569343</v>
      </c>
      <c r="AE2802" s="55" t="n">
        <v>1.000833933756253</v>
      </c>
      <c r="AF2802" s="55" t="n">
        <v>-0.06184917565132952</v>
      </c>
      <c r="AG2802" s="55" t="n">
        <v>-0.4244595019625222</v>
      </c>
      <c r="AH2802" s="55" t="n">
        <v>-0.002452301154365344</v>
      </c>
      <c r="AI2802" s="55" t="n">
        <v>0.4289489516434014</v>
      </c>
      <c r="AJ2802" s="55" t="n">
        <v>0</v>
      </c>
    </row>
    <row r="2803">
      <c r="A2803" s="55" t="n">
        <v>27.98999999999999</v>
      </c>
      <c r="B2803" s="55" t="n">
        <v>-98.18663143597892</v>
      </c>
      <c r="C2803" s="55" t="n">
        <v>-98.18151644006711</v>
      </c>
      <c r="D2803" s="55" t="n">
        <v>-0.00511499591181319</v>
      </c>
      <c r="E2803" s="55" t="n">
        <v>-0.05893465568849089</v>
      </c>
      <c r="F2803" s="55" t="n">
        <v>-87.7078063208313</v>
      </c>
      <c r="G2803" s="55" t="n">
        <v>-87.72390648065051</v>
      </c>
      <c r="H2803" s="55" t="n">
        <v>0.01610015981921894</v>
      </c>
      <c r="I2803" s="55" t="n">
        <v>0.1609935644359934</v>
      </c>
      <c r="J2803" s="55" t="n">
        <v>-3.266644384425021</v>
      </c>
      <c r="K2803" s="55" t="n">
        <v>-3.278017285497399</v>
      </c>
      <c r="L2803" s="55" t="n">
        <v>0.01137290107237766</v>
      </c>
      <c r="M2803" s="55" t="n">
        <v>0.1284157965019838</v>
      </c>
      <c r="N2803" s="55" t="n">
        <v>-85.09454581723961</v>
      </c>
      <c r="O2803" s="55" t="n">
        <v>-85.10454201914762</v>
      </c>
      <c r="P2803" s="55" t="n">
        <v>0.009996201908019461</v>
      </c>
      <c r="Q2803" s="55" t="n">
        <v>0.1204731363167697</v>
      </c>
      <c r="R2803" s="55" t="n">
        <v>-356.0164933292591</v>
      </c>
      <c r="S2803" s="55" t="n">
        <v>-356.0143597220136</v>
      </c>
      <c r="T2803" s="55" t="n">
        <v>-0.002133607245455117</v>
      </c>
      <c r="U2803" s="55" t="n">
        <v>-0.0729230076718699</v>
      </c>
      <c r="V2803" s="55" t="n">
        <v>88.81934444338508</v>
      </c>
      <c r="W2803" s="55" t="n">
        <v>88.8189256107337</v>
      </c>
      <c r="X2803" s="55" t="n">
        <v>0.0004188326513779415</v>
      </c>
      <c r="Y2803" s="55" t="n">
        <v>0.001571420611179023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0.1877760707406607</v>
      </c>
      <c r="AD2803" s="55" t="n">
        <v>-0.03784730588143811</v>
      </c>
      <c r="AE2803" s="55" t="n">
        <v>1.000833698071153</v>
      </c>
      <c r="AF2803" s="55" t="n">
        <v>-0.05620387672616856</v>
      </c>
      <c r="AG2803" s="55" t="n">
        <v>-0.3854413774587104</v>
      </c>
      <c r="AH2803" s="55" t="n">
        <v>-0.002216616054262488</v>
      </c>
      <c r="AI2803" s="55" t="n">
        <v>0.3895238691056691</v>
      </c>
      <c r="AJ2803" s="55" t="n">
        <v>0</v>
      </c>
    </row>
    <row r="2804">
      <c r="A2804" s="55" t="n">
        <v>28</v>
      </c>
      <c r="B2804" s="55" t="n">
        <v>-98.18663143597892</v>
      </c>
      <c r="C2804" s="55" t="n">
        <v>-98.18214091371534</v>
      </c>
      <c r="D2804" s="55" t="n">
        <v>-0.004490522263572672</v>
      </c>
      <c r="E2804" s="55" t="n">
        <v>-0.06489526623305238</v>
      </c>
      <c r="F2804" s="55" t="n">
        <v>-87.7078063208313</v>
      </c>
      <c r="G2804" s="55" t="n">
        <v>-87.72220645702835</v>
      </c>
      <c r="H2804" s="55" t="n">
        <v>0.01440013619705673</v>
      </c>
      <c r="I2804" s="55" t="n">
        <v>0.1775250627435598</v>
      </c>
      <c r="J2804" s="55" t="n">
        <v>-3.266644384425021</v>
      </c>
      <c r="K2804" s="55" t="n">
        <v>-3.27666912916921</v>
      </c>
      <c r="L2804" s="55" t="n">
        <v>0.01002474474418809</v>
      </c>
      <c r="M2804" s="55" t="n">
        <v>0.1398777028647088</v>
      </c>
      <c r="N2804" s="55" t="n">
        <v>-85.09454581723961</v>
      </c>
      <c r="O2804" s="55" t="n">
        <v>-85.10328046987256</v>
      </c>
      <c r="P2804" s="55" t="n">
        <v>0.008734652632957139</v>
      </c>
      <c r="Q2804" s="55" t="n">
        <v>0.131348074165565</v>
      </c>
      <c r="R2804" s="55" t="n">
        <v>-356.0164933292591</v>
      </c>
      <c r="S2804" s="55" t="n">
        <v>-356.0151179492979</v>
      </c>
      <c r="T2804" s="55" t="n">
        <v>-0.001375379961190889</v>
      </c>
      <c r="U2804" s="55" t="n">
        <v>-0.07860634662147443</v>
      </c>
      <c r="V2804" s="55" t="n">
        <v>88.81934444338508</v>
      </c>
      <c r="W2804" s="55" t="n">
        <v>88.81894466198541</v>
      </c>
      <c r="X2804" s="55" t="n">
        <v>0.0003997813996665672</v>
      </c>
      <c r="Y2804" s="55" t="n">
        <v>0.001727290056961821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0.1877698010534281</v>
      </c>
      <c r="AD2804" s="55" t="n">
        <v>-0.03789062023748384</v>
      </c>
      <c r="AE2804" s="55" t="n">
        <v>1.000833433146112</v>
      </c>
      <c r="AF2804" s="55" t="n">
        <v>-0.04993418949361672</v>
      </c>
      <c r="AG2804" s="55" t="n">
        <v>-0.3421270214129732</v>
      </c>
      <c r="AH2804" s="55" t="n">
        <v>-0.001951691013246659</v>
      </c>
      <c r="AI2804" s="55" t="n">
        <v>0.3457573298704</v>
      </c>
      <c r="AJ2804" s="55" t="n">
        <v>0</v>
      </c>
    </row>
    <row r="2805">
      <c r="A2805" s="55" t="n">
        <v>28.01000000000001</v>
      </c>
      <c r="B2805" s="55" t="n">
        <v>-98.18663143597892</v>
      </c>
      <c r="C2805" s="55" t="n">
        <v>-98.18281995558709</v>
      </c>
      <c r="D2805" s="55" t="n">
        <v>-0.003811480391824355</v>
      </c>
      <c r="E2805" s="55" t="n">
        <v>-0.06989820795893167</v>
      </c>
      <c r="F2805" s="55" t="n">
        <v>-87.7078063208313</v>
      </c>
      <c r="G2805" s="55" t="n">
        <v>-87.72035523525233</v>
      </c>
      <c r="H2805" s="55" t="n">
        <v>0.0125489144210336</v>
      </c>
      <c r="I2805" s="55" t="n">
        <v>0.1915060899229392</v>
      </c>
      <c r="J2805" s="55" t="n">
        <v>-3.266644384425021</v>
      </c>
      <c r="K2805" s="55" t="n">
        <v>-3.275217376596875</v>
      </c>
      <c r="L2805" s="55" t="n">
        <v>0.008572992171853543</v>
      </c>
      <c r="M2805" s="55" t="n">
        <v>0.1493106303416366</v>
      </c>
      <c r="N2805" s="55" t="n">
        <v>-85.09454581723961</v>
      </c>
      <c r="O2805" s="55" t="n">
        <v>-85.10192171184988</v>
      </c>
      <c r="P2805" s="55" t="n">
        <v>0.007375894610277756</v>
      </c>
      <c r="Q2805" s="55" t="n">
        <v>0.1402057442506797</v>
      </c>
      <c r="R2805" s="55" t="n">
        <v>-356.0164933292591</v>
      </c>
      <c r="S2805" s="55" t="n">
        <v>-356.0159258951181</v>
      </c>
      <c r="T2805" s="55" t="n">
        <v>-0.0005674341409587194</v>
      </c>
      <c r="U2805" s="55" t="n">
        <v>-0.08304168137972781</v>
      </c>
      <c r="V2805" s="55" t="n">
        <v>88.81934444338508</v>
      </c>
      <c r="W2805" s="55" t="n">
        <v>88.81896532507673</v>
      </c>
      <c r="X2805" s="55" t="n">
        <v>0.0003791183083493315</v>
      </c>
      <c r="Y2805" s="55" t="n">
        <v>0.001853293600558941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0.187762998442703</v>
      </c>
      <c r="AD2805" s="55" t="n">
        <v>-0.0379375964947306</v>
      </c>
      <c r="AE2805" s="55" t="n">
        <v>1.000833142366193</v>
      </c>
      <c r="AF2805" s="55" t="n">
        <v>-0.04313157876850715</v>
      </c>
      <c r="AG2805" s="55" t="n">
        <v>-0.2951507641662174</v>
      </c>
      <c r="AH2805" s="55" t="n">
        <v>-0.001660911095102691</v>
      </c>
      <c r="AI2805" s="55" t="n">
        <v>0.2982902366833883</v>
      </c>
      <c r="AJ2805" s="55" t="n">
        <v>0</v>
      </c>
    </row>
    <row r="2806">
      <c r="A2806" s="55" t="n">
        <v>28.02</v>
      </c>
      <c r="B2806" s="55" t="n">
        <v>-98.18663143597892</v>
      </c>
      <c r="C2806" s="55" t="n">
        <v>-98.18354371308365</v>
      </c>
      <c r="D2806" s="55" t="n">
        <v>-0.003087722895264121</v>
      </c>
      <c r="E2806" s="55" t="n">
        <v>-0.07390026355987762</v>
      </c>
      <c r="F2806" s="55" t="n">
        <v>-87.7078063208313</v>
      </c>
      <c r="G2806" s="55" t="n">
        <v>-87.71837914920354</v>
      </c>
      <c r="H2806" s="55" t="n">
        <v>0.01057282837224458</v>
      </c>
      <c r="I2806" s="55" t="n">
        <v>0.2027833899042069</v>
      </c>
      <c r="J2806" s="55" t="n">
        <v>-3.266644384425021</v>
      </c>
      <c r="K2806" s="55" t="n">
        <v>-3.273682885461957</v>
      </c>
      <c r="L2806" s="55" t="n">
        <v>0.007038501036934776</v>
      </c>
      <c r="M2806" s="55" t="n">
        <v>0.1566145195938376</v>
      </c>
      <c r="N2806" s="55" t="n">
        <v>-85.09454581723961</v>
      </c>
      <c r="O2806" s="55" t="n">
        <v>-85.10048631140772</v>
      </c>
      <c r="P2806" s="55" t="n">
        <v>0.005940494168113033</v>
      </c>
      <c r="Q2806" s="55" t="n">
        <v>0.1469642041481308</v>
      </c>
      <c r="R2806" s="55" t="n">
        <v>-356.0164933292591</v>
      </c>
      <c r="S2806" s="55" t="n">
        <v>-356.0167712541871</v>
      </c>
      <c r="T2806" s="55" t="n">
        <v>0.0002779249279480671</v>
      </c>
      <c r="U2806" s="55" t="n">
        <v>-0.08625340493850339</v>
      </c>
      <c r="V2806" s="55" t="n">
        <v>88.81934444338508</v>
      </c>
      <c r="W2806" s="55" t="n">
        <v>88.81898717760309</v>
      </c>
      <c r="X2806" s="55" t="n">
        <v>0.0003572657819954253</v>
      </c>
      <c r="Y2806" s="55" t="n">
        <v>0.001938550004152578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0.1877557601948358</v>
      </c>
      <c r="AD2806" s="55" t="n">
        <v>-0.03798756081610083</v>
      </c>
      <c r="AE2806" s="55" t="n">
        <v>1.000832829407571</v>
      </c>
      <c r="AF2806" s="55" t="n">
        <v>-0.03589333090131541</v>
      </c>
      <c r="AG2806" s="55" t="n">
        <v>-0.2451864427959888</v>
      </c>
      <c r="AH2806" s="55" t="n">
        <v>-0.001347952472974256</v>
      </c>
      <c r="AI2806" s="55" t="n">
        <v>0.2478034299803201</v>
      </c>
      <c r="AJ2806" s="55" t="n">
        <v>0</v>
      </c>
    </row>
    <row r="2807">
      <c r="A2807" s="55" t="n">
        <v>28.03</v>
      </c>
      <c r="B2807" s="55" t="n">
        <v>-98.18663143597892</v>
      </c>
      <c r="C2807" s="55" t="n">
        <v>-98.18430199505401</v>
      </c>
      <c r="D2807" s="55" t="n">
        <v>-0.002329440924911644</v>
      </c>
      <c r="E2807" s="55" t="n">
        <v>-0.07687561267681191</v>
      </c>
      <c r="F2807" s="55" t="n">
        <v>-87.7078063208313</v>
      </c>
      <c r="G2807" s="55" t="n">
        <v>-87.71630589516249</v>
      </c>
      <c r="H2807" s="55" t="n">
        <v>0.008499574331199022</v>
      </c>
      <c r="I2807" s="55" t="n">
        <v>0.2112344793923004</v>
      </c>
      <c r="J2807" s="55" t="n">
        <v>-3.266644384425021</v>
      </c>
      <c r="K2807" s="55" t="n">
        <v>-3.272087307287231</v>
      </c>
      <c r="L2807" s="55" t="n">
        <v>0.005442922862208897</v>
      </c>
      <c r="M2807" s="55" t="n">
        <v>0.1617272112135086</v>
      </c>
      <c r="N2807" s="55" t="n">
        <v>-85.09454581723961</v>
      </c>
      <c r="O2807" s="55" t="n">
        <v>-85.0989952068043</v>
      </c>
      <c r="P2807" s="55" t="n">
        <v>0.004449389564702527</v>
      </c>
      <c r="Q2807" s="55" t="n">
        <v>0.1516217712525928</v>
      </c>
      <c r="R2807" s="55" t="n">
        <v>-356.0164933292591</v>
      </c>
      <c r="S2807" s="55" t="n">
        <v>-356.0176420415573</v>
      </c>
      <c r="T2807" s="55" t="n">
        <v>0.001148712298156774</v>
      </c>
      <c r="U2807" s="55" t="n">
        <v>-0.08827953005631504</v>
      </c>
      <c r="V2807" s="55" t="n">
        <v>88.81934444338508</v>
      </c>
      <c r="W2807" s="55" t="n">
        <v>88.81900974248266</v>
      </c>
      <c r="X2807" s="55" t="n">
        <v>0.0003347009024203462</v>
      </c>
      <c r="Y2807" s="55" t="n">
        <v>0.001979601907375067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0.1877481879733322</v>
      </c>
      <c r="AD2807" s="55" t="n">
        <v>-0.03803980997546264</v>
      </c>
      <c r="AE2807" s="55" t="n">
        <v>1.000832498217895</v>
      </c>
      <c r="AF2807" s="55" t="n">
        <v>-0.02832110939771093</v>
      </c>
      <c r="AG2807" s="55" t="n">
        <v>-0.1929372834341761</v>
      </c>
      <c r="AH2807" s="55" t="n">
        <v>-0.001016762797068083</v>
      </c>
      <c r="AI2807" s="55" t="n">
        <v>0.1950074726339025</v>
      </c>
      <c r="AJ2807" s="55" t="n">
        <v>0</v>
      </c>
    </row>
    <row r="2808">
      <c r="A2808" s="55" t="n">
        <v>28.04000000000001</v>
      </c>
      <c r="B2808" s="55" t="n">
        <v>-98.18663143597892</v>
      </c>
      <c r="C2808" s="55" t="n">
        <v>-98.18508441128019</v>
      </c>
      <c r="D2808" s="55" t="n">
        <v>-0.001547024698734779</v>
      </c>
      <c r="E2808" s="55" t="n">
        <v>-0.07880938723910062</v>
      </c>
      <c r="F2808" s="55" t="n">
        <v>-87.7078063208313</v>
      </c>
      <c r="G2808" s="55" t="n">
        <v>-87.71416419048514</v>
      </c>
      <c r="H2808" s="55" t="n">
        <v>0.006357869653834216</v>
      </c>
      <c r="I2808" s="55" t="n">
        <v>0.2167738269978817</v>
      </c>
      <c r="J2808" s="55" t="n">
        <v>-3.266644384425021</v>
      </c>
      <c r="K2808" s="55" t="n">
        <v>-3.270452722989329</v>
      </c>
      <c r="L2808" s="55" t="n">
        <v>0.003808338564307425</v>
      </c>
      <c r="M2808" s="55" t="n">
        <v>0.1646215939272807</v>
      </c>
      <c r="N2808" s="55" t="n">
        <v>-85.09454581723961</v>
      </c>
      <c r="O2808" s="55" t="n">
        <v>-85.09746910780177</v>
      </c>
      <c r="P2808" s="55" t="n">
        <v>0.002923290562174035</v>
      </c>
      <c r="Q2808" s="55" t="n">
        <v>0.1542213590058607</v>
      </c>
      <c r="R2808" s="55" t="n">
        <v>-356.0164933292591</v>
      </c>
      <c r="S2808" s="55" t="n">
        <v>-356.0185266525487</v>
      </c>
      <c r="T2808" s="55" t="n">
        <v>0.002033323289615977</v>
      </c>
      <c r="U2808" s="55" t="n">
        <v>-0.0891578759090155</v>
      </c>
      <c r="V2808" s="55" t="n">
        <v>88.81934444338508</v>
      </c>
      <c r="W2808" s="55" t="n">
        <v>88.81903260104275</v>
      </c>
      <c r="X2808" s="55" t="n">
        <v>0.0003118423423339775</v>
      </c>
      <c r="Y2808" s="55" t="n">
        <v>0.001984925807428685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0.1877403863766871</v>
      </c>
      <c r="AD2808" s="55" t="n">
        <v>-0.03809362132774673</v>
      </c>
      <c r="AE2808" s="55" t="n">
        <v>1.000832153004147</v>
      </c>
      <c r="AF2808" s="55" t="n">
        <v>-0.02051951275261477</v>
      </c>
      <c r="AG2808" s="55" t="n">
        <v>-0.1391259311500845</v>
      </c>
      <c r="AH2808" s="55" t="n">
        <v>-0.0006715490485920128</v>
      </c>
      <c r="AI2808" s="55" t="n">
        <v>0.1406325925954131</v>
      </c>
      <c r="AJ2808" s="55" t="n">
        <v>0</v>
      </c>
    </row>
    <row r="2809">
      <c r="A2809" s="55" t="n">
        <v>28.05</v>
      </c>
      <c r="B2809" s="55" t="n">
        <v>-98.18663143597892</v>
      </c>
      <c r="C2809" s="55" t="n">
        <v>-98.18588045567662</v>
      </c>
      <c r="D2809" s="55" t="n">
        <v>-0.000750980302295704</v>
      </c>
      <c r="E2809" s="55" t="n">
        <v>-0.07969277140126106</v>
      </c>
      <c r="F2809" s="55" t="n">
        <v>-87.7078063208313</v>
      </c>
      <c r="G2809" s="55" t="n">
        <v>-87.71198337396832</v>
      </c>
      <c r="H2809" s="55" t="n">
        <v>0.004177053137033329</v>
      </c>
      <c r="I2809" s="55" t="n">
        <v>0.219358378433512</v>
      </c>
      <c r="J2809" s="55" t="n">
        <v>-3.266644384425021</v>
      </c>
      <c r="K2809" s="55" t="n">
        <v>-3.268801315227686</v>
      </c>
      <c r="L2809" s="55" t="n">
        <v>0.002156930802664541</v>
      </c>
      <c r="M2809" s="55" t="n">
        <v>0.1653013523965127</v>
      </c>
      <c r="N2809" s="55" t="n">
        <v>-85.09454581723961</v>
      </c>
      <c r="O2809" s="55" t="n">
        <v>-85.0959282685165</v>
      </c>
      <c r="P2809" s="55" t="n">
        <v>0.001382451276900579</v>
      </c>
      <c r="Q2809" s="55" t="n">
        <v>0.1548110932219776</v>
      </c>
      <c r="R2809" s="55" t="n">
        <v>-356.0164933292591</v>
      </c>
      <c r="S2809" s="55" t="n">
        <v>-356.0194138485779</v>
      </c>
      <c r="T2809" s="55" t="n">
        <v>0.002920519318774083</v>
      </c>
      <c r="U2809" s="55" t="n">
        <v>-0.08892391755817546</v>
      </c>
      <c r="V2809" s="55" t="n">
        <v>88.81934444338508</v>
      </c>
      <c r="W2809" s="55" t="n">
        <v>88.81905545812947</v>
      </c>
      <c r="X2809" s="55" t="n">
        <v>0.0002889852556204816</v>
      </c>
      <c r="Y2809" s="55" t="n">
        <v>0.001967796655441622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0.187732461538135</v>
      </c>
      <c r="AD2809" s="55" t="n">
        <v>-0.03814826248551589</v>
      </c>
      <c r="AE2809" s="55" t="n">
        <v>1.000831798208935</v>
      </c>
      <c r="AF2809" s="55" t="n">
        <v>-0.01259467420047788</v>
      </c>
      <c r="AG2809" s="55" t="n">
        <v>-0.08448477338093147</v>
      </c>
      <c r="AH2809" s="55" t="n">
        <v>-0.0003167538371595668</v>
      </c>
      <c r="AI2809" s="55" t="n">
        <v>0.08541898550343995</v>
      </c>
      <c r="AJ2809" s="55" t="n">
        <v>0</v>
      </c>
    </row>
    <row r="2810">
      <c r="A2810" s="55" t="n">
        <v>28.06</v>
      </c>
      <c r="B2810" s="55" t="n">
        <v>-98.18663143597892</v>
      </c>
      <c r="C2810" s="55" t="n">
        <v>-98.18667956947844</v>
      </c>
      <c r="D2810" s="55" t="n">
        <v>4.813349951977004e-05</v>
      </c>
      <c r="E2810" s="55" t="n">
        <v>-0.07952339645187975</v>
      </c>
      <c r="F2810" s="55" t="n">
        <v>-87.7078063208313</v>
      </c>
      <c r="G2810" s="55" t="n">
        <v>-87.7097929667494</v>
      </c>
      <c r="H2810" s="55" t="n">
        <v>0.001986645918116084</v>
      </c>
      <c r="I2810" s="55" t="n">
        <v>0.2189901963803536</v>
      </c>
      <c r="J2810" s="55" t="n">
        <v>-3.266644384425021</v>
      </c>
      <c r="K2810" s="55" t="n">
        <v>-3.267155083348429</v>
      </c>
      <c r="L2810" s="55" t="n">
        <v>0.0005106989234078191</v>
      </c>
      <c r="M2810" s="55" t="n">
        <v>0.1637967964603002</v>
      </c>
      <c r="N2810" s="55" t="n">
        <v>-85.09454581723961</v>
      </c>
      <c r="O2810" s="55" t="n">
        <v>-85.09439252127328</v>
      </c>
      <c r="P2810" s="55" t="n">
        <v>-0.0001532959663193463</v>
      </c>
      <c r="Q2810" s="55" t="n">
        <v>0.1534283592940786</v>
      </c>
      <c r="R2810" s="55" t="n">
        <v>-356.0164933292591</v>
      </c>
      <c r="S2810" s="55" t="n">
        <v>-356.0202926964373</v>
      </c>
      <c r="T2810" s="55" t="n">
        <v>0.003799367178177354</v>
      </c>
      <c r="U2810" s="55" t="n">
        <v>-0.08760430797527229</v>
      </c>
      <c r="V2810" s="55" t="n">
        <v>88.81934444338508</v>
      </c>
      <c r="W2810" s="55" t="n">
        <v>88.81907811139743</v>
      </c>
      <c r="X2810" s="55" t="n">
        <v>0.0002663319876547493</v>
      </c>
      <c r="Y2810" s="55" t="n">
        <v>0.001936330118943819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0.1877245197635562</v>
      </c>
      <c r="AD2810" s="55" t="n">
        <v>-0.0382030006985508</v>
      </c>
      <c r="AE2810" s="55" t="n">
        <v>1.000831438473531</v>
      </c>
      <c r="AF2810" s="55" t="n">
        <v>-0.004652899621704343</v>
      </c>
      <c r="AG2810" s="55" t="n">
        <v>-0.02974656034601675</v>
      </c>
      <c r="AH2810" s="55" t="n">
        <v>4.298156697224442e-05</v>
      </c>
      <c r="AI2810" s="55" t="n">
        <v>0.03010829079712051</v>
      </c>
      <c r="AJ2810" s="55" t="n">
        <v>0</v>
      </c>
    </row>
    <row r="2811">
      <c r="A2811" s="55" t="n">
        <v>28.06999999999999</v>
      </c>
      <c r="B2811" s="55" t="n">
        <v>-98.18663143597892</v>
      </c>
      <c r="C2811" s="55" t="n">
        <v>-98.18747122884592</v>
      </c>
      <c r="D2811" s="55" t="n">
        <v>0.0008397928670006221</v>
      </c>
      <c r="E2811" s="55" t="n">
        <v>-0.07830945191748294</v>
      </c>
      <c r="F2811" s="55" t="n">
        <v>-87.7078063208313</v>
      </c>
      <c r="G2811" s="55" t="n">
        <v>-87.70762222407298</v>
      </c>
      <c r="H2811" s="55" t="n">
        <v>-0.0001840967583152787</v>
      </c>
      <c r="I2811" s="55" t="n">
        <v>0.2157159596136452</v>
      </c>
      <c r="J2811" s="55" t="n">
        <v>-3.266644384425021</v>
      </c>
      <c r="K2811" s="55" t="n">
        <v>-3.265535594214007</v>
      </c>
      <c r="L2811" s="55" t="n">
        <v>-0.001108790211014556</v>
      </c>
      <c r="M2811" s="55" t="n">
        <v>0.1601617606258236</v>
      </c>
      <c r="N2811" s="55" t="n">
        <v>-85.09454581723961</v>
      </c>
      <c r="O2811" s="55" t="n">
        <v>-85.09288134311183</v>
      </c>
      <c r="P2811" s="55" t="n">
        <v>-0.001664474127769273</v>
      </c>
      <c r="Q2811" s="55" t="n">
        <v>0.1501068791312587</v>
      </c>
      <c r="R2811" s="55" t="n">
        <v>-356.0164933292591</v>
      </c>
      <c r="S2811" s="55" t="n">
        <v>-356.0211524374759</v>
      </c>
      <c r="T2811" s="55" t="n">
        <v>0.004659108216795411</v>
      </c>
      <c r="U2811" s="55" t="n">
        <v>-0.08520943620548464</v>
      </c>
      <c r="V2811" s="55" t="n">
        <v>88.81934444338508</v>
      </c>
      <c r="W2811" s="55" t="n">
        <v>88.81910037664777</v>
      </c>
      <c r="X2811" s="55" t="n">
        <v>0.0002440667373096028</v>
      </c>
      <c r="Y2811" s="55" t="n">
        <v>0.001890680577556681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0.1877166661871426</v>
      </c>
      <c r="AD2811" s="55" t="n">
        <v>-0.03825711200110951</v>
      </c>
      <c r="AE2811" s="55" t="n">
        <v>1.00083107859329</v>
      </c>
      <c r="AF2811" s="55" t="n">
        <v>0.003200676791881296</v>
      </c>
      <c r="AG2811" s="55" t="n">
        <v>0.02436474221269302</v>
      </c>
      <c r="AH2811" s="55" t="n">
        <v>0.0004028618083573576</v>
      </c>
      <c r="AI2811" s="55" t="n">
        <v>0.02457737359145004</v>
      </c>
      <c r="AJ2811" s="55" t="n">
        <v>0</v>
      </c>
    </row>
    <row r="2812">
      <c r="A2812" s="55" t="n">
        <v>28.08</v>
      </c>
      <c r="B2812" s="55" t="n">
        <v>-98.18663143597892</v>
      </c>
      <c r="C2812" s="55" t="n">
        <v>-98.18824507144045</v>
      </c>
      <c r="D2812" s="55" t="n">
        <v>0.001613635461521891</v>
      </c>
      <c r="E2812" s="55" t="n">
        <v>-0.07607341369268067</v>
      </c>
      <c r="F2812" s="55" t="n">
        <v>-87.7078063208313</v>
      </c>
      <c r="G2812" s="55" t="n">
        <v>-87.70549970392074</v>
      </c>
      <c r="H2812" s="55" t="n">
        <v>-0.002306616910559893</v>
      </c>
      <c r="I2812" s="55" t="n">
        <v>0.2096243075693569</v>
      </c>
      <c r="J2812" s="55" t="n">
        <v>-3.266644384425021</v>
      </c>
      <c r="K2812" s="55" t="n">
        <v>-3.263963755487196</v>
      </c>
      <c r="L2812" s="55" t="n">
        <v>-0.00268062893782567</v>
      </c>
      <c r="M2812" s="55" t="n">
        <v>0.1544720278883399</v>
      </c>
      <c r="N2812" s="55" t="n">
        <v>-85.09454581723961</v>
      </c>
      <c r="O2812" s="55" t="n">
        <v>-85.09141382204368</v>
      </c>
      <c r="P2812" s="55" t="n">
        <v>-0.003131995195917318</v>
      </c>
      <c r="Q2812" s="55" t="n">
        <v>0.1448895636694808</v>
      </c>
      <c r="R2812" s="55" t="n">
        <v>-356.0164933292591</v>
      </c>
      <c r="S2812" s="55" t="n">
        <v>-356.0219823554554</v>
      </c>
      <c r="T2812" s="55" t="n">
        <v>0.005489026196319998</v>
      </c>
      <c r="U2812" s="55" t="n">
        <v>-0.08173898899095076</v>
      </c>
      <c r="V2812" s="55" t="n">
        <v>88.81934444338508</v>
      </c>
      <c r="W2812" s="55" t="n">
        <v>88.8191220427685</v>
      </c>
      <c r="X2812" s="55" t="n">
        <v>0.0002224006165864123</v>
      </c>
      <c r="Y2812" s="55" t="n">
        <v>0.001827444488120566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0.1877090034390636</v>
      </c>
      <c r="AD2812" s="55" t="n">
        <v>-0.03830989019409753</v>
      </c>
      <c r="AE2812" s="55" t="n">
        <v>1.000830723463529</v>
      </c>
      <c r="AF2812" s="55" t="n">
        <v>0.01086342487088832</v>
      </c>
      <c r="AG2812" s="55" t="n">
        <v>0.0771429352007108</v>
      </c>
      <c r="AH2812" s="55" t="n">
        <v>0.0007579915690669736</v>
      </c>
      <c r="AI2812" s="55" t="n">
        <v>0.07790777241408765</v>
      </c>
      <c r="AJ2812" s="55" t="n">
        <v>0</v>
      </c>
    </row>
    <row r="2813">
      <c r="A2813" s="55" t="n">
        <v>28.09</v>
      </c>
      <c r="B2813" s="55" t="n">
        <v>-98.18663143597892</v>
      </c>
      <c r="C2813" s="55" t="n">
        <v>-98.18899104664122</v>
      </c>
      <c r="D2813" s="55" t="n">
        <v>0.002359610662302617</v>
      </c>
      <c r="E2813" s="55" t="n">
        <v>-0.07285331882598496</v>
      </c>
      <c r="F2813" s="55" t="n">
        <v>-87.7078063208313</v>
      </c>
      <c r="G2813" s="55" t="n">
        <v>-87.70345286893149</v>
      </c>
      <c r="H2813" s="55" t="n">
        <v>-0.004353451899797867</v>
      </c>
      <c r="I2813" s="55" t="n">
        <v>0.2008419538536459</v>
      </c>
      <c r="J2813" s="55" t="n">
        <v>-3.266644384425021</v>
      </c>
      <c r="K2813" s="55" t="n">
        <v>-3.262459596433239</v>
      </c>
      <c r="L2813" s="55" t="n">
        <v>-0.004184787991782202</v>
      </c>
      <c r="M2813" s="55" t="n">
        <v>0.1468252464073898</v>
      </c>
      <c r="N2813" s="55" t="n">
        <v>-85.09454581723961</v>
      </c>
      <c r="O2813" s="55" t="n">
        <v>-85.09000852298418</v>
      </c>
      <c r="P2813" s="55" t="n">
        <v>-0.004537294255429339</v>
      </c>
      <c r="Q2813" s="55" t="n">
        <v>0.1378364820611249</v>
      </c>
      <c r="R2813" s="55" t="n">
        <v>-356.0164933292591</v>
      </c>
      <c r="S2813" s="55" t="n">
        <v>-356.0227717867888</v>
      </c>
      <c r="T2813" s="55" t="n">
        <v>0.006278457529701278</v>
      </c>
      <c r="U2813" s="55" t="n">
        <v>-0.07720302620988827</v>
      </c>
      <c r="V2813" s="55" t="n">
        <v>88.81934444338508</v>
      </c>
      <c r="W2813" s="55" t="n">
        <v>88.81914287296888</v>
      </c>
      <c r="X2813" s="55" t="n">
        <v>0.0002015704162036576</v>
      </c>
      <c r="Y2813" s="55" t="n">
        <v>0.001744237167895444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0.1877016303393542</v>
      </c>
      <c r="AD2813" s="55" t="n">
        <v>-0.03836065568435666</v>
      </c>
      <c r="AE2813" s="55" t="n">
        <v>1.00083037800697</v>
      </c>
      <c r="AF2813" s="55" t="n">
        <v>0.01823652458030067</v>
      </c>
      <c r="AG2813" s="55" t="n">
        <v>0.127908425459837</v>
      </c>
      <c r="AH2813" s="55" t="n">
        <v>0.001103448128647599</v>
      </c>
      <c r="AI2813" s="55" t="n">
        <v>0.129206631912434</v>
      </c>
      <c r="AJ2813" s="55" t="n">
        <v>0</v>
      </c>
    </row>
    <row r="2814">
      <c r="A2814" s="55" t="n">
        <v>28.09999999999999</v>
      </c>
      <c r="B2814" s="55" t="n">
        <v>-98.18663143597892</v>
      </c>
      <c r="C2814" s="55" t="n">
        <v>-98.18969956986628</v>
      </c>
      <c r="D2814" s="55" t="n">
        <v>0.003068133887351535</v>
      </c>
      <c r="E2814" s="55" t="n">
        <v>-0.06870248791386968</v>
      </c>
      <c r="F2814" s="55" t="n">
        <v>-87.7078063208313</v>
      </c>
      <c r="G2814" s="55" t="n">
        <v>-87.70150773119819</v>
      </c>
      <c r="H2814" s="55" t="n">
        <v>-0.006298589633101275</v>
      </c>
      <c r="I2814" s="55" t="n">
        <v>0.1895290620447909</v>
      </c>
      <c r="J2814" s="55" t="n">
        <v>-3.266644384425021</v>
      </c>
      <c r="K2814" s="55" t="n">
        <v>-3.261042044332709</v>
      </c>
      <c r="L2814" s="55" t="n">
        <v>-0.005602340092312338</v>
      </c>
      <c r="M2814" s="55" t="n">
        <v>0.137341818519625</v>
      </c>
      <c r="N2814" s="55" t="n">
        <v>-85.09454581723961</v>
      </c>
      <c r="O2814" s="55" t="n">
        <v>-85.08868328442693</v>
      </c>
      <c r="P2814" s="55" t="n">
        <v>-0.005862532812663556</v>
      </c>
      <c r="Q2814" s="55" t="n">
        <v>0.1290308011631678</v>
      </c>
      <c r="R2814" s="55" t="n">
        <v>-356.0164933292591</v>
      </c>
      <c r="S2814" s="55" t="n">
        <v>-356.0235103491282</v>
      </c>
      <c r="T2814" s="55" t="n">
        <v>0.007017019869088567</v>
      </c>
      <c r="U2814" s="55" t="n">
        <v>-0.07164446279021014</v>
      </c>
      <c r="V2814" s="55" t="n">
        <v>88.81934444338508</v>
      </c>
      <c r="W2814" s="55" t="n">
        <v>88.81916261867356</v>
      </c>
      <c r="X2814" s="55" t="n">
        <v>0.0001818247115219134</v>
      </c>
      <c r="Y2814" s="55" t="n">
        <v>0.001640075695833331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0.187694640637956</v>
      </c>
      <c r="AD2814" s="55" t="n">
        <v>-0.03840876412396371</v>
      </c>
      <c r="AE2814" s="55" t="n">
        <v>1.000830047079594</v>
      </c>
      <c r="AF2814" s="55" t="n">
        <v>0.02522622597850299</v>
      </c>
      <c r="AG2814" s="55" t="n">
        <v>0.1760168650668942</v>
      </c>
      <c r="AH2814" s="55" t="n">
        <v>0.001434375504594243</v>
      </c>
      <c r="AI2814" s="55" t="n">
        <v>0.177821136815014</v>
      </c>
      <c r="AJ2814" s="55" t="n">
        <v>0</v>
      </c>
    </row>
    <row r="2815">
      <c r="A2815" s="55" t="n">
        <v>28.11</v>
      </c>
      <c r="B2815" s="55" t="n">
        <v>-98.18663143597892</v>
      </c>
      <c r="C2815" s="55" t="n">
        <v>-98.19036167288553</v>
      </c>
      <c r="D2815" s="55" t="n">
        <v>0.003730236906608551</v>
      </c>
      <c r="E2815" s="55" t="n">
        <v>-0.0636890120352492</v>
      </c>
      <c r="F2815" s="55" t="n">
        <v>-87.7078063208313</v>
      </c>
      <c r="G2815" s="55" t="n">
        <v>-87.69968854429109</v>
      </c>
      <c r="H2815" s="55" t="n">
        <v>-0.008117776540195243</v>
      </c>
      <c r="I2815" s="55" t="n">
        <v>0.1758744422973521</v>
      </c>
      <c r="J2815" s="55" t="n">
        <v>-3.266644384425021</v>
      </c>
      <c r="K2815" s="55" t="n">
        <v>-3.259728692083668</v>
      </c>
      <c r="L2815" s="55" t="n">
        <v>-0.006915692341353897</v>
      </c>
      <c r="M2815" s="55" t="n">
        <v>0.1261657827799138</v>
      </c>
      <c r="N2815" s="55" t="n">
        <v>-85.09454581723961</v>
      </c>
      <c r="O2815" s="55" t="n">
        <v>-85.08745493894521</v>
      </c>
      <c r="P2815" s="55" t="n">
        <v>-0.007090878294393849</v>
      </c>
      <c r="Q2815" s="55" t="n">
        <v>0.1185875831431315</v>
      </c>
      <c r="R2815" s="55" t="n">
        <v>-356.0164933292591</v>
      </c>
      <c r="S2815" s="55" t="n">
        <v>-356.0241883162711</v>
      </c>
      <c r="T2815" s="55" t="n">
        <v>0.007694987012008634</v>
      </c>
      <c r="U2815" s="55" t="n">
        <v>-0.0651475148307606</v>
      </c>
      <c r="V2815" s="55" t="n">
        <v>88.81934444338508</v>
      </c>
      <c r="W2815" s="55" t="n">
        <v>88.81918102031099</v>
      </c>
      <c r="X2815" s="55" t="n">
        <v>0.000163423074084343</v>
      </c>
      <c r="Y2815" s="55" t="n">
        <v>0.001513678999246428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0.1876881218172702</v>
      </c>
      <c r="AD2815" s="55" t="n">
        <v>-0.03845361470011374</v>
      </c>
      <c r="AE2815" s="55" t="n">
        <v>1.000829735364382</v>
      </c>
      <c r="AF2815" s="55" t="n">
        <v>0.03174504666428324</v>
      </c>
      <c r="AG2815" s="55" t="n">
        <v>0.2208674412169237</v>
      </c>
      <c r="AH2815" s="55" t="n">
        <v>0.001746090716681081</v>
      </c>
      <c r="AI2815" s="55" t="n">
        <v>0.2231439522152004</v>
      </c>
      <c r="AJ2815" s="55" t="n">
        <v>0</v>
      </c>
    </row>
    <row r="2816">
      <c r="A2816" s="55" t="n">
        <v>28.12</v>
      </c>
      <c r="B2816" s="55" t="n">
        <v>-98.18663143597892</v>
      </c>
      <c r="C2816" s="55" t="n">
        <v>-98.19096914663369</v>
      </c>
      <c r="D2816" s="55" t="n">
        <v>0.004337710654765768</v>
      </c>
      <c r="E2816" s="55" t="n">
        <v>-0.05789477820826946</v>
      </c>
      <c r="F2816" s="55" t="n">
        <v>-87.7078063208313</v>
      </c>
      <c r="G2816" s="55" t="n">
        <v>-87.69801753976161</v>
      </c>
      <c r="H2816" s="55" t="n">
        <v>-0.009788781069691084</v>
      </c>
      <c r="I2816" s="55" t="n">
        <v>0.160091402672792</v>
      </c>
      <c r="J2816" s="55" t="n">
        <v>-3.266644384425021</v>
      </c>
      <c r="K2816" s="55" t="n">
        <v>-3.258535562654701</v>
      </c>
      <c r="L2816" s="55" t="n">
        <v>-0.008108821770320483</v>
      </c>
      <c r="M2816" s="55" t="n">
        <v>0.1134646330203496</v>
      </c>
      <c r="N2816" s="55" t="n">
        <v>-85.09454581723961</v>
      </c>
      <c r="O2816" s="55" t="n">
        <v>-85.08633894952924</v>
      </c>
      <c r="P2816" s="55" t="n">
        <v>-0.008206867710371038</v>
      </c>
      <c r="Q2816" s="55" t="n">
        <v>0.1066619519851473</v>
      </c>
      <c r="R2816" s="55" t="n">
        <v>-356.0164933292591</v>
      </c>
      <c r="S2816" s="55" t="n">
        <v>-356.0247969873614</v>
      </c>
      <c r="T2816" s="55" t="n">
        <v>0.008303658102290459</v>
      </c>
      <c r="U2816" s="55" t="n">
        <v>-0.05782994234826708</v>
      </c>
      <c r="V2816" s="55" t="n">
        <v>88.81934444338508</v>
      </c>
      <c r="W2816" s="55" t="n">
        <v>88.81919780574376</v>
      </c>
      <c r="X2816" s="55" t="n">
        <v>0.0001466376413349345</v>
      </c>
      <c r="Y2816" s="55" t="n">
        <v>0.00136362896182907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0.1876821539749939</v>
      </c>
      <c r="AD2816" s="55" t="n">
        <v>-0.0384946578556855</v>
      </c>
      <c r="AE2816" s="55" t="n">
        <v>1.000829447268259</v>
      </c>
      <c r="AF2816" s="55" t="n">
        <v>0.03771288894055536</v>
      </c>
      <c r="AG2816" s="55" t="n">
        <v>0.2619105967886851</v>
      </c>
      <c r="AH2816" s="55" t="n">
        <v>0.002034186838972829</v>
      </c>
      <c r="AI2816" s="55" t="n">
        <v>0.2646196527443562</v>
      </c>
      <c r="AJ2816" s="55" t="n">
        <v>0</v>
      </c>
    </row>
    <row r="2817">
      <c r="A2817" s="55" t="n">
        <v>28.13</v>
      </c>
      <c r="B2817" s="55" t="n">
        <v>-98.18663143597892</v>
      </c>
      <c r="C2817" s="55" t="n">
        <v>-98.19151466648756</v>
      </c>
      <c r="D2817" s="55" t="n">
        <v>0.004883230508647332</v>
      </c>
      <c r="E2817" s="55" t="n">
        <v>-0.05141305881139257</v>
      </c>
      <c r="F2817" s="55" t="n">
        <v>-87.7078063208313</v>
      </c>
      <c r="G2817" s="55" t="n">
        <v>-87.69651469825203</v>
      </c>
      <c r="H2817" s="55" t="n">
        <v>-0.01129162257926879</v>
      </c>
      <c r="I2817" s="55" t="n">
        <v>0.1424148605755806</v>
      </c>
      <c r="J2817" s="55" t="n">
        <v>-3.266644384425021</v>
      </c>
      <c r="K2817" s="55" t="n">
        <v>-3.257476884247485</v>
      </c>
      <c r="L2817" s="55" t="n">
        <v>-0.009167500177536517</v>
      </c>
      <c r="M2817" s="55" t="n">
        <v>0.09942747443720058</v>
      </c>
      <c r="N2817" s="55" t="n">
        <v>-85.09454581723961</v>
      </c>
      <c r="O2817" s="55" t="n">
        <v>-85.0853490146592</v>
      </c>
      <c r="P2817" s="55" t="n">
        <v>-0.009196802580405901</v>
      </c>
      <c r="Q2817" s="55" t="n">
        <v>0.09344833856229429</v>
      </c>
      <c r="R2817" s="55" t="n">
        <v>-356.0164933292591</v>
      </c>
      <c r="S2817" s="55" t="n">
        <v>-356.0253289409407</v>
      </c>
      <c r="T2817" s="55" t="n">
        <v>0.008835611681577637</v>
      </c>
      <c r="U2817" s="55" t="n">
        <v>-0.04982847372523555</v>
      </c>
      <c r="V2817" s="55" t="n">
        <v>88.81934444338508</v>
      </c>
      <c r="W2817" s="55" t="n">
        <v>88.81921270816073</v>
      </c>
      <c r="X2817" s="55" t="n">
        <v>0.0001317352243445286</v>
      </c>
      <c r="Y2817" s="55" t="n">
        <v>0.001190722231727147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0.187676808813231</v>
      </c>
      <c r="AD2817" s="55" t="n">
        <v>-0.03853140220361456</v>
      </c>
      <c r="AE2817" s="55" t="n">
        <v>1.000829186832384</v>
      </c>
      <c r="AF2817" s="55" t="n">
        <v>0.04305805070353719</v>
      </c>
      <c r="AG2817" s="55" t="n">
        <v>0.2986549447177439</v>
      </c>
      <c r="AH2817" s="55" t="n">
        <v>0.002294622714726913</v>
      </c>
      <c r="AI2817" s="55" t="n">
        <v>0.3017516147896312</v>
      </c>
      <c r="AJ2817" s="55" t="n">
        <v>0</v>
      </c>
    </row>
    <row r="2818">
      <c r="A2818" s="55" t="n">
        <v>28.14</v>
      </c>
      <c r="B2818" s="55" t="n">
        <v>-98.18663143597892</v>
      </c>
      <c r="C2818" s="55" t="n">
        <v>-98.19199188588692</v>
      </c>
      <c r="D2818" s="55" t="n">
        <v>0.005360449907994207</v>
      </c>
      <c r="E2818" s="55" t="n">
        <v>-0.04434473488236765</v>
      </c>
      <c r="F2818" s="55" t="n">
        <v>-87.7078063208313</v>
      </c>
      <c r="G2818" s="55" t="n">
        <v>-87.69519754347904</v>
      </c>
      <c r="H2818" s="55" t="n">
        <v>-0.01260877735225168</v>
      </c>
      <c r="I2818" s="55" t="n">
        <v>0.1230995482628642</v>
      </c>
      <c r="J2818" s="55" t="n">
        <v>-3.266644384425021</v>
      </c>
      <c r="K2818" s="55" t="n">
        <v>-3.256564892638883</v>
      </c>
      <c r="L2818" s="55" t="n">
        <v>-0.01007949178613846</v>
      </c>
      <c r="M2818" s="55" t="n">
        <v>0.08426157453786624</v>
      </c>
      <c r="N2818" s="55" t="n">
        <v>-85.09454581723961</v>
      </c>
      <c r="O2818" s="55" t="n">
        <v>-85.08449674467336</v>
      </c>
      <c r="P2818" s="55" t="n">
        <v>-0.01004907256624024</v>
      </c>
      <c r="Q2818" s="55" t="n">
        <v>0.07916825702682088</v>
      </c>
      <c r="R2818" s="55" t="n">
        <v>-356.0164933292591</v>
      </c>
      <c r="S2818" s="55" t="n">
        <v>-356.0257781556529</v>
      </c>
      <c r="T2818" s="55" t="n">
        <v>0.009284826393770309</v>
      </c>
      <c r="U2818" s="55" t="n">
        <v>-0.04128641101440858</v>
      </c>
      <c r="V2818" s="55" t="n">
        <v>88.81934444338508</v>
      </c>
      <c r="W2818" s="55" t="n">
        <v>88.81922550158534</v>
      </c>
      <c r="X2818" s="55" t="n">
        <v>0.0001189417997421325</v>
      </c>
      <c r="Y2818" s="55" t="n">
        <v>0.0009995128126498974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0.1876721487638204</v>
      </c>
      <c r="AD2818" s="55" t="n">
        <v>-0.03856342044119162</v>
      </c>
      <c r="AE2818" s="55" t="n">
        <v>1.000828957657231</v>
      </c>
      <c r="AF2818" s="55" t="n">
        <v>0.04771810011411359</v>
      </c>
      <c r="AG2818" s="55" t="n">
        <v>0.3306731822948009</v>
      </c>
      <c r="AH2818" s="55" t="n">
        <v>0.002523797867359789</v>
      </c>
      <c r="AI2818" s="55" t="n">
        <v>0.3341079767427687</v>
      </c>
      <c r="AJ2818" s="55" t="n">
        <v>0</v>
      </c>
    </row>
    <row r="2819">
      <c r="A2819" s="55" t="n">
        <v>28.15000000000001</v>
      </c>
      <c r="B2819" s="55" t="n">
        <v>-98.18663143597892</v>
      </c>
      <c r="C2819" s="55" t="n">
        <v>-98.19239549233589</v>
      </c>
      <c r="D2819" s="55" t="n">
        <v>0.005764056356966227</v>
      </c>
      <c r="E2819" s="55" t="n">
        <v>-0.03679457009485489</v>
      </c>
      <c r="F2819" s="55" t="n">
        <v>-87.7078063208313</v>
      </c>
      <c r="G2819" s="55" t="n">
        <v>-87.69408095276518</v>
      </c>
      <c r="H2819" s="55" t="n">
        <v>-0.01372536806611128</v>
      </c>
      <c r="I2819" s="55" t="n">
        <v>0.1024184652942086</v>
      </c>
      <c r="J2819" s="55" t="n">
        <v>-3.266644384425021</v>
      </c>
      <c r="K2819" s="55" t="n">
        <v>-3.255809674000681</v>
      </c>
      <c r="L2819" s="55" t="n">
        <v>-0.01083471042434076</v>
      </c>
      <c r="M2819" s="55" t="n">
        <v>0.06818784804252259</v>
      </c>
      <c r="N2819" s="55" t="n">
        <v>-85.09454581723961</v>
      </c>
      <c r="O2819" s="55" t="n">
        <v>-85.08379148672054</v>
      </c>
      <c r="P2819" s="55" t="n">
        <v>-0.01075433051906059</v>
      </c>
      <c r="Q2819" s="55" t="n">
        <v>0.06405316151489905</v>
      </c>
      <c r="R2819" s="55" t="n">
        <v>-356.0164933292591</v>
      </c>
      <c r="S2819" s="55" t="n">
        <v>-356.0261400290954</v>
      </c>
      <c r="T2819" s="55" t="n">
        <v>0.009646699836249106</v>
      </c>
      <c r="U2819" s="55" t="n">
        <v>-0.03234521492086247</v>
      </c>
      <c r="V2819" s="55" t="n">
        <v>88.81934444338508</v>
      </c>
      <c r="W2819" s="55" t="n">
        <v>88.81923602925997</v>
      </c>
      <c r="X2819" s="55" t="n">
        <v>0.0001084141251218322</v>
      </c>
      <c r="Y2819" s="55" t="n">
        <v>0.0007970171747746984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0.1876682262716157</v>
      </c>
      <c r="AD2819" s="55" t="n">
        <v>-0.03859035415107433</v>
      </c>
      <c r="AE2819" s="55" t="n">
        <v>1.000828762840109</v>
      </c>
      <c r="AF2819" s="55" t="n">
        <v>0.05164059231882456</v>
      </c>
      <c r="AG2819" s="55" t="n">
        <v>0.3576068921775158</v>
      </c>
      <c r="AH2819" s="55" t="n">
        <v>0.002718614989127843</v>
      </c>
      <c r="AI2819" s="55" t="n">
        <v>0.361326488062195</v>
      </c>
      <c r="AJ2819" s="55" t="n">
        <v>0</v>
      </c>
    </row>
    <row r="2820">
      <c r="A2820" s="55" t="n">
        <v>28.16</v>
      </c>
      <c r="B2820" s="55" t="n">
        <v>-98.18663143597892</v>
      </c>
      <c r="C2820" s="55" t="n">
        <v>-98.19272123402391</v>
      </c>
      <c r="D2820" s="55" t="n">
        <v>0.006089798044990389</v>
      </c>
      <c r="E2820" s="55" t="n">
        <v>-0.02886894100735656</v>
      </c>
      <c r="F2820" s="55" t="n">
        <v>-87.7078063208313</v>
      </c>
      <c r="G2820" s="55" t="n">
        <v>-87.69317698664061</v>
      </c>
      <c r="H2820" s="55" t="n">
        <v>-0.0146293341906844</v>
      </c>
      <c r="I2820" s="55" t="n">
        <v>0.08066066812682786</v>
      </c>
      <c r="J2820" s="55" t="n">
        <v>-3.266644384425021</v>
      </c>
      <c r="K2820" s="55" t="n">
        <v>-3.25521905499753</v>
      </c>
      <c r="L2820" s="55" t="n">
        <v>-0.01142532942749119</v>
      </c>
      <c r="M2820" s="55" t="n">
        <v>0.05143599078827082</v>
      </c>
      <c r="N2820" s="55" t="n">
        <v>-85.09454581723961</v>
      </c>
      <c r="O2820" s="55" t="n">
        <v>-85.08324029803667</v>
      </c>
      <c r="P2820" s="55" t="n">
        <v>-0.01130551920292578</v>
      </c>
      <c r="Q2820" s="55" t="n">
        <v>0.04833128018508756</v>
      </c>
      <c r="R2820" s="55" t="n">
        <v>-356.0164933292591</v>
      </c>
      <c r="S2820" s="55" t="n">
        <v>-356.0264113234824</v>
      </c>
      <c r="T2820" s="55" t="n">
        <v>0.009917994223278959</v>
      </c>
      <c r="U2820" s="55" t="n">
        <v>-0.02313809379812644</v>
      </c>
      <c r="V2820" s="55" t="n">
        <v>88.81934444338508</v>
      </c>
      <c r="W2820" s="55" t="n">
        <v>88.81924420603451</v>
      </c>
      <c r="X2820" s="55" t="n">
        <v>0.0001002373505734486</v>
      </c>
      <c r="Y2820" s="55" t="n">
        <v>0.0005898432446731771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0.1876650832419907</v>
      </c>
      <c r="AD2820" s="55" t="n">
        <v>-0.03861191746060454</v>
      </c>
      <c r="AE2820" s="55" t="n">
        <v>1.000828604924119</v>
      </c>
      <c r="AF2820" s="55" t="n">
        <v>0.05478362194377695</v>
      </c>
      <c r="AG2820" s="55" t="n">
        <v>0.3791702017077181</v>
      </c>
      <c r="AH2820" s="55" t="n">
        <v>0.00287653097963414</v>
      </c>
      <c r="AI2820" s="55" t="n">
        <v>0.3831182082945512</v>
      </c>
      <c r="AJ2820" s="55" t="n">
        <v>0</v>
      </c>
    </row>
    <row r="2821">
      <c r="A2821" s="55" t="n">
        <v>28.17</v>
      </c>
      <c r="B2821" s="55" t="n">
        <v>-98.18663143597892</v>
      </c>
      <c r="C2821" s="55" t="n">
        <v>-98.1929659325241</v>
      </c>
      <c r="D2821" s="55" t="n">
        <v>0.006334496545189035</v>
      </c>
      <c r="E2821" s="55" t="n">
        <v>-0.02067518044445229</v>
      </c>
      <c r="F2821" s="55" t="n">
        <v>-87.7078063208313</v>
      </c>
      <c r="G2821" s="55" t="n">
        <v>-87.6924947465625</v>
      </c>
      <c r="H2821" s="55" t="n">
        <v>-0.01531157426879827</v>
      </c>
      <c r="I2821" s="55" t="n">
        <v>0.05812795891335071</v>
      </c>
      <c r="J2821" s="55" t="n">
        <v>-3.266644384425021</v>
      </c>
      <c r="K2821" s="55" t="n">
        <v>-3.254798540105022</v>
      </c>
      <c r="L2821" s="55" t="n">
        <v>-0.0118458443199996</v>
      </c>
      <c r="M2821" s="55" t="n">
        <v>0.03423989894544704</v>
      </c>
      <c r="N2821" s="55" t="n">
        <v>-85.09454581723961</v>
      </c>
      <c r="O2821" s="55" t="n">
        <v>-85.08284800855635</v>
      </c>
      <c r="P2821" s="55" t="n">
        <v>-0.0116978086832453</v>
      </c>
      <c r="Q2821" s="55" t="n">
        <v>0.03222203241254359</v>
      </c>
      <c r="R2821" s="55" t="n">
        <v>-356.0164933292591</v>
      </c>
      <c r="S2821" s="55" t="n">
        <v>-356.0265900592081</v>
      </c>
      <c r="T2821" s="55" t="n">
        <v>0.01009672994897569</v>
      </c>
      <c r="U2821" s="55" t="n">
        <v>-0.01378575534908601</v>
      </c>
      <c r="V2821" s="55" t="n">
        <v>88.81934444338508</v>
      </c>
      <c r="W2821" s="55" t="n">
        <v>88.81924999978997</v>
      </c>
      <c r="X2821" s="55" t="n">
        <v>9.444359510654372e-05</v>
      </c>
      <c r="Y2821" s="55" t="n">
        <v>0.0003823620261057271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0.1876627506472328</v>
      </c>
      <c r="AD2821" s="55" t="n">
        <v>-0.03862789959494441</v>
      </c>
      <c r="AE2821" s="55" t="n">
        <v>1.000828485859174</v>
      </c>
      <c r="AF2821" s="55" t="n">
        <v>0.05711621670165257</v>
      </c>
      <c r="AG2821" s="55" t="n">
        <v>0.3951523360475884</v>
      </c>
      <c r="AH2821" s="55" t="n">
        <v>0.002995595924426553</v>
      </c>
      <c r="AI2821" s="55" t="n">
        <v>0.3992700896499997</v>
      </c>
      <c r="AJ2821" s="55" t="n">
        <v>0</v>
      </c>
    </row>
    <row r="2822">
      <c r="A2822" s="55" t="n">
        <v>28.18000000000001</v>
      </c>
      <c r="B2822" s="55" t="n">
        <v>-98.18663143597892</v>
      </c>
      <c r="C2822" s="55" t="n">
        <v>-98.19312749272363</v>
      </c>
      <c r="D2822" s="55" t="n">
        <v>0.006496056744707674</v>
      </c>
      <c r="E2822" s="55" t="n">
        <v>-0.0123216280829568</v>
      </c>
      <c r="F2822" s="55" t="n">
        <v>-87.7078063208313</v>
      </c>
      <c r="G2822" s="55" t="n">
        <v>-87.69204027130787</v>
      </c>
      <c r="H2822" s="55" t="n">
        <v>-0.01576604952342456</v>
      </c>
      <c r="I2822" s="55" t="n">
        <v>0.03513055710099135</v>
      </c>
      <c r="J2822" s="55" t="n">
        <v>-3.266644384425021</v>
      </c>
      <c r="K2822" s="55" t="n">
        <v>-3.254551290873727</v>
      </c>
      <c r="L2822" s="55" t="n">
        <v>-0.01209309355129452</v>
      </c>
      <c r="M2822" s="55" t="n">
        <v>0.01683379903550463</v>
      </c>
      <c r="N2822" s="55" t="n">
        <v>-85.09454581723961</v>
      </c>
      <c r="O2822" s="55" t="n">
        <v>-85.082617310355</v>
      </c>
      <c r="P2822" s="55" t="n">
        <v>-0.01192850688459456</v>
      </c>
      <c r="Q2822" s="55" t="n">
        <v>0.01593574799711603</v>
      </c>
      <c r="R2822" s="55" t="n">
        <v>-356.0164933292591</v>
      </c>
      <c r="S2822" s="55" t="n">
        <v>-356.0266753924406</v>
      </c>
      <c r="T2822" s="55" t="n">
        <v>0.01018206318144542</v>
      </c>
      <c r="U2822" s="55" t="n">
        <v>-0.004396891395472349</v>
      </c>
      <c r="V2822" s="55" t="n">
        <v>88.81934444338508</v>
      </c>
      <c r="W2822" s="55" t="n">
        <v>88.81925341048803</v>
      </c>
      <c r="X2822" s="55" t="n">
        <v>9.10328970531624e-05</v>
      </c>
      <c r="Y2822" s="55" t="n">
        <v>0.0001769056047430576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0.1876612482838622</v>
      </c>
      <c r="AD2822" s="55" t="n">
        <v>-0.0386381663927983</v>
      </c>
      <c r="AE2822" s="55" t="n">
        <v>1.000828406974569</v>
      </c>
      <c r="AF2822" s="55" t="n">
        <v>0.05861858007225051</v>
      </c>
      <c r="AG2822" s="55" t="n">
        <v>0.4054191339014773</v>
      </c>
      <c r="AH2822" s="55" t="n">
        <v>0.003074480529052792</v>
      </c>
      <c r="AI2822" s="55" t="n">
        <v>0.4096465116336698</v>
      </c>
      <c r="AJ2822" s="55" t="n">
        <v>0</v>
      </c>
    </row>
    <row r="2823">
      <c r="A2823" s="55" t="n">
        <v>28.19</v>
      </c>
      <c r="B2823" s="55" t="n">
        <v>-98.18663143597892</v>
      </c>
      <c r="C2823" s="55" t="n">
        <v>-98.19320491212535</v>
      </c>
      <c r="D2823" s="55" t="n">
        <v>0.006573476146437982</v>
      </c>
      <c r="E2823" s="55" t="n">
        <v>-0.003917493237809889</v>
      </c>
      <c r="F2823" s="55" t="n">
        <v>-87.7078063208313</v>
      </c>
      <c r="G2823" s="55" t="n">
        <v>-87.69181648038398</v>
      </c>
      <c r="H2823" s="55" t="n">
        <v>-0.01598984044731682</v>
      </c>
      <c r="I2823" s="55" t="n">
        <v>0.01198208594337087</v>
      </c>
      <c r="J2823" s="55" t="n">
        <v>-3.266644384425021</v>
      </c>
      <c r="K2823" s="55" t="n">
        <v>-3.25447813907153</v>
      </c>
      <c r="L2823" s="55" t="n">
        <v>-0.01216624535349099</v>
      </c>
      <c r="M2823" s="55" t="n">
        <v>-0.0005507395066663207</v>
      </c>
      <c r="N2823" s="55" t="n">
        <v>-85.09454581723961</v>
      </c>
      <c r="O2823" s="55" t="n">
        <v>-85.08254883995433</v>
      </c>
      <c r="P2823" s="55" t="n">
        <v>-0.01199697728527499</v>
      </c>
      <c r="Q2823" s="55" t="n">
        <v>-0.0003247516350960283</v>
      </c>
      <c r="R2823" s="55" t="n">
        <v>-356.0164933292591</v>
      </c>
      <c r="S2823" s="55" t="n">
        <v>-356.0266675278745</v>
      </c>
      <c r="T2823" s="55" t="n">
        <v>0.01017419861533523</v>
      </c>
      <c r="U2823" s="55" t="n">
        <v>0.00492592382488948</v>
      </c>
      <c r="V2823" s="55" t="n">
        <v>88.81934444338508</v>
      </c>
      <c r="W2823" s="55" t="n">
        <v>88.81925445846063</v>
      </c>
      <c r="X2823" s="55" t="n">
        <v>8.998492445033685e-05</v>
      </c>
      <c r="Y2823" s="55" t="n">
        <v>-2.512976778111409e-05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0.1876605846755801</v>
      </c>
      <c r="AD2823" s="55" t="n">
        <v>-0.03864266085695582</v>
      </c>
      <c r="AE2823" s="55" t="n">
        <v>1.000828368960951</v>
      </c>
      <c r="AF2823" s="55" t="n">
        <v>0.05928218835438148</v>
      </c>
      <c r="AG2823" s="55" t="n">
        <v>0.409913598059003</v>
      </c>
      <c r="AH2823" s="55" t="n">
        <v>0.003112494146861877</v>
      </c>
      <c r="AI2823" s="55" t="n">
        <v>0.4141898397469166</v>
      </c>
      <c r="AJ2823" s="55" t="n">
        <v>0</v>
      </c>
    </row>
    <row r="2824">
      <c r="A2824" s="55" t="n">
        <v>28.2</v>
      </c>
      <c r="B2824" s="55" t="n">
        <v>-98.18663143597892</v>
      </c>
      <c r="C2824" s="55" t="n">
        <v>-98.19319828621801</v>
      </c>
      <c r="D2824" s="55" t="n">
        <v>0.006566850239091771</v>
      </c>
      <c r="E2824" s="55" t="n">
        <v>0.004427732341517611</v>
      </c>
      <c r="F2824" s="55" t="n">
        <v>-87.7078063208313</v>
      </c>
      <c r="G2824" s="55" t="n">
        <v>-87.69182316924629</v>
      </c>
      <c r="H2824" s="55" t="n">
        <v>-0.01598315158499997</v>
      </c>
      <c r="I2824" s="55" t="n">
        <v>-0.01100575111380997</v>
      </c>
      <c r="J2824" s="55" t="n">
        <v>-3.266644384425021</v>
      </c>
      <c r="K2824" s="55" t="n">
        <v>-3.254577625435714</v>
      </c>
      <c r="L2824" s="55" t="n">
        <v>-0.01206675898930752</v>
      </c>
      <c r="M2824" s="55" t="n">
        <v>-0.01768700796525354</v>
      </c>
      <c r="N2824" s="55" t="n">
        <v>-85.09454581723961</v>
      </c>
      <c r="O2824" s="55" t="n">
        <v>-85.08264124147281</v>
      </c>
      <c r="P2824" s="55" t="n">
        <v>-0.01190457576679018</v>
      </c>
      <c r="Q2824" s="55" t="n">
        <v>-0.01636197354212696</v>
      </c>
      <c r="R2824" s="55" t="n">
        <v>-356.0164933292591</v>
      </c>
      <c r="S2824" s="55" t="n">
        <v>-356.0265677011956</v>
      </c>
      <c r="T2824" s="55" t="n">
        <v>0.01007437193644287</v>
      </c>
      <c r="U2824" s="55" t="n">
        <v>0.0140784160638857</v>
      </c>
      <c r="V2824" s="55" t="n">
        <v>88.81934444338508</v>
      </c>
      <c r="W2824" s="55" t="n">
        <v>88.81925318015266</v>
      </c>
      <c r="X2824" s="55" t="n">
        <v>9.126323242880522e-05</v>
      </c>
      <c r="Y2824" s="55" t="n">
        <v>-0.0002226372177845963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0.1876607571186897</v>
      </c>
      <c r="AD2824" s="55" t="n">
        <v>-0.03864140279206656</v>
      </c>
      <c r="AE2824" s="55" t="n">
        <v>1.000828371860405</v>
      </c>
      <c r="AF2824" s="55" t="n">
        <v>0.05910974524481194</v>
      </c>
      <c r="AG2824" s="55" t="n">
        <v>0.4086555331697383</v>
      </c>
      <c r="AH2824" s="55" t="n">
        <v>0.003109594693517792</v>
      </c>
      <c r="AI2824" s="55" t="n">
        <v>0.4129200604866609</v>
      </c>
      <c r="AJ2824" s="55" t="n">
        <v>0</v>
      </c>
    </row>
    <row r="2825">
      <c r="A2825" s="55" t="n">
        <v>28.20999999999999</v>
      </c>
      <c r="B2825" s="55" t="n">
        <v>-98.18663143597892</v>
      </c>
      <c r="C2825" s="55" t="n">
        <v>-98.19310880601431</v>
      </c>
      <c r="D2825" s="55" t="n">
        <v>0.006477370035388059</v>
      </c>
      <c r="E2825" s="55" t="n">
        <v>0.01260521172422919</v>
      </c>
      <c r="F2825" s="55" t="n">
        <v>-87.7078063208313</v>
      </c>
      <c r="G2825" s="55" t="n">
        <v>-87.69205705722767</v>
      </c>
      <c r="H2825" s="55" t="n">
        <v>-0.01574926360361773</v>
      </c>
      <c r="I2825" s="55" t="n">
        <v>-0.03352840214431252</v>
      </c>
      <c r="J2825" s="55" t="n">
        <v>-3.266644384425021</v>
      </c>
      <c r="K2825" s="55" t="n">
        <v>-3.254846058025929</v>
      </c>
      <c r="L2825" s="55" t="n">
        <v>-0.01179832639909252</v>
      </c>
      <c r="M2825" s="55" t="n">
        <v>-0.0343549147452004</v>
      </c>
      <c r="N2825" s="55" t="n">
        <v>-85.09454581723961</v>
      </c>
      <c r="O2825" s="55" t="n">
        <v>-85.08289120478051</v>
      </c>
      <c r="P2825" s="55" t="n">
        <v>-0.01165461245908498</v>
      </c>
      <c r="Q2825" s="55" t="n">
        <v>-0.0319810328696482</v>
      </c>
      <c r="R2825" s="55" t="n">
        <v>-356.0164933292591</v>
      </c>
      <c r="S2825" s="55" t="n">
        <v>-356.0263782224912</v>
      </c>
      <c r="T2825" s="55" t="n">
        <v>0.009884893232115232</v>
      </c>
      <c r="U2825" s="55" t="n">
        <v>0.02294988350330055</v>
      </c>
      <c r="V2825" s="55" t="n">
        <v>88.81934444338508</v>
      </c>
      <c r="W2825" s="55" t="n">
        <v>88.81924962570351</v>
      </c>
      <c r="X2825" s="55" t="n">
        <v>9.481768157956919e-05</v>
      </c>
      <c r="Y2825" s="55" t="n">
        <v>-0.000414727183677157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0.1876617518670397</v>
      </c>
      <c r="AD2825" s="55" t="n">
        <v>-0.03863448755025244</v>
      </c>
      <c r="AE2825" s="55" t="n">
        <v>1.000828415066362</v>
      </c>
      <c r="AF2825" s="55" t="n">
        <v>0.05811499689475919</v>
      </c>
      <c r="AG2825" s="55" t="n">
        <v>0.4017402913556178</v>
      </c>
      <c r="AH2825" s="55" t="n">
        <v>0.003066388736705505</v>
      </c>
      <c r="AI2825" s="55" t="n">
        <v>0.4059335134014672</v>
      </c>
      <c r="AJ2825" s="55" t="n">
        <v>0</v>
      </c>
    </row>
    <row r="2826">
      <c r="A2826" s="55" t="n">
        <v>28.22</v>
      </c>
      <c r="B2826" s="55" t="n">
        <v>-98.18663143597892</v>
      </c>
      <c r="C2826" s="55" t="n">
        <v>-98.19293874421982</v>
      </c>
      <c r="D2826" s="55" t="n">
        <v>0.006307308240902139</v>
      </c>
      <c r="E2826" s="55" t="n">
        <v>0.02050806481165354</v>
      </c>
      <c r="F2826" s="55" t="n">
        <v>-87.7078063208313</v>
      </c>
      <c r="G2826" s="55" t="n">
        <v>-87.69251188494984</v>
      </c>
      <c r="H2826" s="55" t="n">
        <v>-0.01529443588146103</v>
      </c>
      <c r="I2826" s="55" t="n">
        <v>-0.05529318355019856</v>
      </c>
      <c r="J2826" s="55" t="n">
        <v>-3.266644384425021</v>
      </c>
      <c r="K2826" s="55" t="n">
        <v>-3.25527758802364</v>
      </c>
      <c r="L2826" s="55" t="n">
        <v>-0.01136679640138155</v>
      </c>
      <c r="M2826" s="55" t="n">
        <v>-0.05034272614863241</v>
      </c>
      <c r="N2826" s="55" t="n">
        <v>-85.09454581723961</v>
      </c>
      <c r="O2826" s="55" t="n">
        <v>-85.08329347992786</v>
      </c>
      <c r="P2826" s="55" t="n">
        <v>-0.01125233731174292</v>
      </c>
      <c r="Q2826" s="55" t="n">
        <v>-0.04698756424871588</v>
      </c>
      <c r="R2826" s="55" t="n">
        <v>-356.0164933292591</v>
      </c>
      <c r="S2826" s="55" t="n">
        <v>-356.0261025364402</v>
      </c>
      <c r="T2826" s="55" t="n">
        <v>0.009609207181133868</v>
      </c>
      <c r="U2826" s="55" t="n">
        <v>0.03142395165495492</v>
      </c>
      <c r="V2826" s="55" t="n">
        <v>88.81934444338508</v>
      </c>
      <c r="W2826" s="55" t="n">
        <v>88.81924385828887</v>
      </c>
      <c r="X2826" s="55" t="n">
        <v>0.0001005850962142132</v>
      </c>
      <c r="Y2826" s="55" t="n">
        <v>-0.0006005188971809035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0.1876635444538404</v>
      </c>
      <c r="AD2826" s="55" t="n">
        <v>-0.0386220838767429</v>
      </c>
      <c r="AE2826" s="55" t="n">
        <v>1.00082849733708</v>
      </c>
      <c r="AF2826" s="55" t="n">
        <v>0.05632241009412287</v>
      </c>
      <c r="AG2826" s="55" t="n">
        <v>0.3893366178460769</v>
      </c>
      <c r="AH2826" s="55" t="n">
        <v>0.002984118018023452</v>
      </c>
      <c r="AI2826" s="55" t="n">
        <v>0.3934007128043596</v>
      </c>
      <c r="AJ2826" s="55" t="n">
        <v>0</v>
      </c>
    </row>
    <row r="2827">
      <c r="A2827" s="55" t="n">
        <v>28.23</v>
      </c>
      <c r="B2827" s="55" t="n">
        <v>-98.18663143597892</v>
      </c>
      <c r="C2827" s="55" t="n">
        <v>-98.1926914256241</v>
      </c>
      <c r="D2827" s="55" t="n">
        <v>0.006059989645187946</v>
      </c>
      <c r="E2827" s="55" t="n">
        <v>0.02803317390992306</v>
      </c>
      <c r="F2827" s="55" t="n">
        <v>-87.7078063208313</v>
      </c>
      <c r="G2827" s="55" t="n">
        <v>-87.69317855434223</v>
      </c>
      <c r="H2827" s="55" t="n">
        <v>-0.01462776648907346</v>
      </c>
      <c r="I2827" s="55" t="n">
        <v>-0.0760231668756062</v>
      </c>
      <c r="J2827" s="55" t="n">
        <v>-3.266644384425021</v>
      </c>
      <c r="K2827" s="55" t="n">
        <v>-3.255864304602331</v>
      </c>
      <c r="L2827" s="55" t="n">
        <v>-0.0107800798226909</v>
      </c>
      <c r="M2827" s="55" t="n">
        <v>-0.0654491209598428</v>
      </c>
      <c r="N2827" s="55" t="n">
        <v>-85.09454581723961</v>
      </c>
      <c r="O2827" s="55" t="n">
        <v>-85.08384088673763</v>
      </c>
      <c r="P2827" s="55" t="n">
        <v>-0.01070493050196761</v>
      </c>
      <c r="Q2827" s="55" t="n">
        <v>-0.06118850280637796</v>
      </c>
      <c r="R2827" s="55" t="n">
        <v>-356.0164933292591</v>
      </c>
      <c r="S2827" s="55" t="n">
        <v>-356.0257452519003</v>
      </c>
      <c r="T2827" s="55" t="n">
        <v>0.009251922641219264</v>
      </c>
      <c r="U2827" s="55" t="n">
        <v>0.03938348973932997</v>
      </c>
      <c r="V2827" s="55" t="n">
        <v>88.81934444338508</v>
      </c>
      <c r="W2827" s="55" t="n">
        <v>88.81923595887494</v>
      </c>
      <c r="X2827" s="55" t="n">
        <v>0.0001084845101353776</v>
      </c>
      <c r="Y2827" s="55" t="n">
        <v>-0.0007785229043230737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0.1876661001489323</v>
      </c>
      <c r="AD2827" s="55" t="n">
        <v>-0.03860443083701642</v>
      </c>
      <c r="AE2827" s="55" t="n">
        <v>1.000828616825541</v>
      </c>
      <c r="AF2827" s="55" t="n">
        <v>0.05376671500215147</v>
      </c>
      <c r="AG2827" s="55" t="n">
        <v>0.3716835781196054</v>
      </c>
      <c r="AH2827" s="55" t="n">
        <v>0.002864629557342013</v>
      </c>
      <c r="AI2827" s="55" t="n">
        <v>0.3755632409973269</v>
      </c>
      <c r="AJ2827" s="55" t="n">
        <v>0</v>
      </c>
    </row>
    <row r="2828">
      <c r="A2828" s="55" t="n">
        <v>28.23999999999999</v>
      </c>
      <c r="B2828" s="55" t="n">
        <v>-98.18663143597892</v>
      </c>
      <c r="C2828" s="55" t="n">
        <v>-98.19237117703581</v>
      </c>
      <c r="D2828" s="55" t="n">
        <v>0.005739741056883094</v>
      </c>
      <c r="E2828" s="55" t="n">
        <v>0.0350834218734592</v>
      </c>
      <c r="F2828" s="55" t="n">
        <v>-87.7078063208313</v>
      </c>
      <c r="G2828" s="55" t="n">
        <v>-87.69404530265443</v>
      </c>
      <c r="H2828" s="55" t="n">
        <v>-0.01376101817686812</v>
      </c>
      <c r="I2828" s="55" t="n">
        <v>-0.09546018002451112</v>
      </c>
      <c r="J2828" s="55" t="n">
        <v>-3.266644384425021</v>
      </c>
      <c r="K2828" s="55" t="n">
        <v>-3.256596352633065</v>
      </c>
      <c r="L2828" s="55" t="n">
        <v>-0.01004803179195703</v>
      </c>
      <c r="M2828" s="55" t="n">
        <v>-0.07948566733069838</v>
      </c>
      <c r="N2828" s="55" t="n">
        <v>-85.09454581723961</v>
      </c>
      <c r="O2828" s="55" t="n">
        <v>-85.08452435411864</v>
      </c>
      <c r="P2828" s="55" t="n">
        <v>-0.01002146312095491</v>
      </c>
      <c r="Q2828" s="55" t="n">
        <v>-0.07439681492119085</v>
      </c>
      <c r="R2828" s="55" t="n">
        <v>-356.0164933292591</v>
      </c>
      <c r="S2828" s="55" t="n">
        <v>-356.0253121149416</v>
      </c>
      <c r="T2828" s="55" t="n">
        <v>0.008818785682507154</v>
      </c>
      <c r="U2828" s="55" t="n">
        <v>0.04671687456814037</v>
      </c>
      <c r="V2828" s="55" t="n">
        <v>88.81934444338508</v>
      </c>
      <c r="W2828" s="55" t="n">
        <v>88.81922603621724</v>
      </c>
      <c r="X2828" s="55" t="n">
        <v>0.0001184071678379509</v>
      </c>
      <c r="Y2828" s="55" t="n">
        <v>-0.0009461558891584206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0.1876693745501898</v>
      </c>
      <c r="AD2828" s="55" t="n">
        <v>-0.03858183382036149</v>
      </c>
      <c r="AE2828" s="55" t="n">
        <v>1.000828771125827</v>
      </c>
      <c r="AF2828" s="55" t="n">
        <v>0.05049231374470997</v>
      </c>
      <c r="AG2828" s="55" t="n">
        <v>0.3490865614646718</v>
      </c>
      <c r="AH2828" s="55" t="n">
        <v>0.00271032927146031</v>
      </c>
      <c r="AI2828" s="55" t="n">
        <v>0.352729708172252</v>
      </c>
      <c r="AJ2828" s="55" t="n">
        <v>0</v>
      </c>
    </row>
    <row r="2829">
      <c r="A2829" s="55" t="n">
        <v>28.25</v>
      </c>
      <c r="B2829" s="55" t="n">
        <v>-98.18663143597892</v>
      </c>
      <c r="C2829" s="55" t="n">
        <v>-98.19198325476358</v>
      </c>
      <c r="D2829" s="55" t="n">
        <v>0.005351818784657634</v>
      </c>
      <c r="E2829" s="55" t="n">
        <v>0.04156993329008932</v>
      </c>
      <c r="F2829" s="55" t="n">
        <v>-87.7078063208313</v>
      </c>
      <c r="G2829" s="55" t="n">
        <v>-87.6950979028058</v>
      </c>
      <c r="H2829" s="55" t="n">
        <v>-0.01270841802549988</v>
      </c>
      <c r="I2829" s="55" t="n">
        <v>-0.1133671434152456</v>
      </c>
      <c r="J2829" s="55" t="n">
        <v>-3.266644384425021</v>
      </c>
      <c r="K2829" s="55" t="n">
        <v>-3.25746207683268</v>
      </c>
      <c r="L2829" s="55" t="n">
        <v>-0.009182307592342174</v>
      </c>
      <c r="M2829" s="55" t="n">
        <v>-0.09227959864080933</v>
      </c>
      <c r="N2829" s="55" t="n">
        <v>-85.09454581723961</v>
      </c>
      <c r="O2829" s="55" t="n">
        <v>-85.08533302044718</v>
      </c>
      <c r="P2829" s="55" t="n">
        <v>-0.009212796792419422</v>
      </c>
      <c r="Q2829" s="55" t="n">
        <v>-0.08643875835242699</v>
      </c>
      <c r="R2829" s="55" t="n">
        <v>-356.0164933292591</v>
      </c>
      <c r="S2829" s="55" t="n">
        <v>-356.0248099224099</v>
      </c>
      <c r="T2829" s="55" t="n">
        <v>0.008316593150758934</v>
      </c>
      <c r="U2829" s="55" t="n">
        <v>0.05332369215310346</v>
      </c>
      <c r="V2829" s="55" t="n">
        <v>88.81934444338508</v>
      </c>
      <c r="W2829" s="55" t="n">
        <v>88.8192142360419</v>
      </c>
      <c r="X2829" s="55" t="n">
        <v>0.0001302073431891489</v>
      </c>
      <c r="Y2829" s="55" t="n">
        <v>-0.001099970127030538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0.1876733143045689</v>
      </c>
      <c r="AD2829" s="55" t="n">
        <v>-0.03855465964794395</v>
      </c>
      <c r="AE2829" s="55" t="n">
        <v>1.000828957333599</v>
      </c>
      <c r="AF2829" s="55" t="n">
        <v>0.04655255936561464</v>
      </c>
      <c r="AG2829" s="55" t="n">
        <v>0.3219123890471284</v>
      </c>
      <c r="AH2829" s="55" t="n">
        <v>0.002524121499147824</v>
      </c>
      <c r="AI2829" s="55" t="n">
        <v>0.3252708074741127</v>
      </c>
      <c r="AJ2829" s="55" t="n">
        <v>0</v>
      </c>
    </row>
    <row r="2830">
      <c r="A2830" s="55" t="n">
        <v>28.26000000000001</v>
      </c>
      <c r="B2830" s="55" t="n">
        <v>-98.18663143597892</v>
      </c>
      <c r="C2830" s="55" t="n">
        <v>-98.19153375247679</v>
      </c>
      <c r="D2830" s="55" t="n">
        <v>0.004902316497868048</v>
      </c>
      <c r="E2830" s="55" t="n">
        <v>0.0474137953238823</v>
      </c>
      <c r="F2830" s="55" t="n">
        <v>-87.7078063208313</v>
      </c>
      <c r="G2830" s="55" t="n">
        <v>-87.69631988529709</v>
      </c>
      <c r="H2830" s="55" t="n">
        <v>-0.01148643553420161</v>
      </c>
      <c r="I2830" s="55" t="n">
        <v>-0.1295300835367551</v>
      </c>
      <c r="J2830" s="55" t="n">
        <v>-3.266644384425021</v>
      </c>
      <c r="K2830" s="55" t="n">
        <v>-3.258448193873495</v>
      </c>
      <c r="L2830" s="55" t="n">
        <v>-0.008196190551526624</v>
      </c>
      <c r="M2830" s="55" t="n">
        <v>-0.1036766131990172</v>
      </c>
      <c r="N2830" s="55" t="n">
        <v>-85.09454581723961</v>
      </c>
      <c r="O2830" s="55" t="n">
        <v>-85.08625440457787</v>
      </c>
      <c r="P2830" s="55" t="n">
        <v>-0.008291412661726186</v>
      </c>
      <c r="Q2830" s="55" t="n">
        <v>-0.09716085457992051</v>
      </c>
      <c r="R2830" s="55" t="n">
        <v>-356.0164933292591</v>
      </c>
      <c r="S2830" s="55" t="n">
        <v>-356.0242463854248</v>
      </c>
      <c r="T2830" s="55" t="n">
        <v>0.007753056165740738</v>
      </c>
      <c r="U2830" s="55" t="n">
        <v>0.05911918695706776</v>
      </c>
      <c r="V2830" s="55" t="n">
        <v>88.81934444338508</v>
      </c>
      <c r="W2830" s="55" t="n">
        <v>88.81920074298228</v>
      </c>
      <c r="X2830" s="55" t="n">
        <v>0.0001437004028014909</v>
      </c>
      <c r="Y2830" s="55" t="n">
        <v>-0.001236487019108965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0.1876778579484942</v>
      </c>
      <c r="AD2830" s="55" t="n">
        <v>-0.03852333085476149</v>
      </c>
      <c r="AE2830" s="55" t="n">
        <v>1.000829172117265</v>
      </c>
      <c r="AF2830" s="55" t="n">
        <v>0.04200891544026142</v>
      </c>
      <c r="AG2830" s="55" t="n">
        <v>0.2905835958646741</v>
      </c>
      <c r="AH2830" s="55" t="n">
        <v>0.002309337833406033</v>
      </c>
      <c r="AI2830" s="55" t="n">
        <v>0.2936135354566272</v>
      </c>
      <c r="AJ2830" s="55" t="n">
        <v>0</v>
      </c>
    </row>
    <row r="2831">
      <c r="A2831" s="55" t="n">
        <v>28.27</v>
      </c>
      <c r="B2831" s="55" t="n">
        <v>-98.18663143597892</v>
      </c>
      <c r="C2831" s="55" t="n">
        <v>-98.1910294959728</v>
      </c>
      <c r="D2831" s="55" t="n">
        <v>0.004398059993872668</v>
      </c>
      <c r="E2831" s="55" t="n">
        <v>0.05254701811737197</v>
      </c>
      <c r="F2831" s="55" t="n">
        <v>-87.7078063208313</v>
      </c>
      <c r="G2831" s="55" t="n">
        <v>-87.69769277991813</v>
      </c>
      <c r="H2831" s="55" t="n">
        <v>-0.0101135409131698</v>
      </c>
      <c r="I2831" s="55" t="n">
        <v>-0.1437600894448336</v>
      </c>
      <c r="J2831" s="55" t="n">
        <v>-3.266644384425021</v>
      </c>
      <c r="K2831" s="55" t="n">
        <v>-3.259539990998673</v>
      </c>
      <c r="L2831" s="55" t="n">
        <v>-0.0071043934263492</v>
      </c>
      <c r="M2831" s="55" t="n">
        <v>-0.113543389411446</v>
      </c>
      <c r="N2831" s="55" t="n">
        <v>-85.09454581723961</v>
      </c>
      <c r="O2831" s="55" t="n">
        <v>-85.08727463315647</v>
      </c>
      <c r="P2831" s="55" t="n">
        <v>-0.007271184083136143</v>
      </c>
      <c r="Q2831" s="55" t="n">
        <v>-0.106434482316012</v>
      </c>
      <c r="R2831" s="55" t="n">
        <v>-356.0164933292591</v>
      </c>
      <c r="S2831" s="55" t="n">
        <v>-356.0236299580004</v>
      </c>
      <c r="T2831" s="55" t="n">
        <v>0.00713662874128365</v>
      </c>
      <c r="U2831" s="55" t="n">
        <v>0.06403698231004402</v>
      </c>
      <c r="V2831" s="55" t="n">
        <v>88.81934444338508</v>
      </c>
      <c r="W2831" s="55" t="n">
        <v>88.81918577422012</v>
      </c>
      <c r="X2831" s="55" t="n">
        <v>0.0001586691649666636</v>
      </c>
      <c r="Y2831" s="55" t="n">
        <v>-0.001352999023129379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0.1876829368516924</v>
      </c>
      <c r="AD2831" s="55" t="n">
        <v>-0.03848831925197813</v>
      </c>
      <c r="AE2831" s="55" t="n">
        <v>1.000829411796247</v>
      </c>
      <c r="AF2831" s="55" t="n">
        <v>0.03693001224208681</v>
      </c>
      <c r="AG2831" s="55" t="n">
        <v>0.2555719930813077</v>
      </c>
      <c r="AH2831" s="55" t="n">
        <v>0.00206965885118926</v>
      </c>
      <c r="AI2831" s="55" t="n">
        <v>0.2582346857792597</v>
      </c>
      <c r="AJ2831" s="55" t="n">
        <v>0</v>
      </c>
    </row>
    <row r="2832">
      <c r="A2832" s="55" t="n">
        <v>28.28</v>
      </c>
      <c r="B2832" s="55" t="n">
        <v>-98.18663143597892</v>
      </c>
      <c r="C2832" s="55" t="n">
        <v>-98.19047793174271</v>
      </c>
      <c r="D2832" s="55" t="n">
        <v>0.003846495763787076</v>
      </c>
      <c r="E2832" s="55" t="n">
        <v>0.05691286568358352</v>
      </c>
      <c r="F2832" s="55" t="n">
        <v>-87.7078063208313</v>
      </c>
      <c r="G2832" s="55" t="n">
        <v>-87.69919637720216</v>
      </c>
      <c r="H2832" s="55" t="n">
        <v>-0.008609943629133081</v>
      </c>
      <c r="I2832" s="55" t="n">
        <v>-0.155895306518294</v>
      </c>
      <c r="J2832" s="55" t="n">
        <v>-3.266644384425021</v>
      </c>
      <c r="K2832" s="55" t="n">
        <v>-3.260721546877367</v>
      </c>
      <c r="L2832" s="55" t="n">
        <v>-0.005922837547654905</v>
      </c>
      <c r="M2832" s="55" t="n">
        <v>-0.1217695617964276</v>
      </c>
      <c r="N2832" s="55" t="n">
        <v>-85.09454581723961</v>
      </c>
      <c r="O2832" s="55" t="n">
        <v>-85.08837869852404</v>
      </c>
      <c r="P2832" s="55" t="n">
        <v>-0.006167118715560608</v>
      </c>
      <c r="Q2832" s="55" t="n">
        <v>-0.114157705746068</v>
      </c>
      <c r="R2832" s="55" t="n">
        <v>-356.0164933292591</v>
      </c>
      <c r="S2832" s="55" t="n">
        <v>-356.0229696516668</v>
      </c>
      <c r="T2832" s="55" t="n">
        <v>0.006476322407697305</v>
      </c>
      <c r="U2832" s="55" t="n">
        <v>0.06802943414254452</v>
      </c>
      <c r="V2832" s="55" t="n">
        <v>88.81934444338508</v>
      </c>
      <c r="W2832" s="55" t="n">
        <v>88.81916956891399</v>
      </c>
      <c r="X2832" s="55" t="n">
        <v>0.0001748744710941158</v>
      </c>
      <c r="Y2832" s="55" t="n">
        <v>-0.001447873392098041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0.1876884762455329</v>
      </c>
      <c r="AD2832" s="55" t="n">
        <v>-0.03845013890070876</v>
      </c>
      <c r="AE2832" s="55" t="n">
        <v>1.00082967242259</v>
      </c>
      <c r="AF2832" s="55" t="n">
        <v>0.03139061840162771</v>
      </c>
      <c r="AG2832" s="55" t="n">
        <v>0.2173916418119412</v>
      </c>
      <c r="AH2832" s="55" t="n">
        <v>0.001809032508015562</v>
      </c>
      <c r="AI2832" s="55" t="n">
        <v>0.2196537490049806</v>
      </c>
      <c r="AJ2832" s="55" t="n">
        <v>0</v>
      </c>
    </row>
    <row r="2833">
      <c r="A2833" s="55" t="n">
        <v>28.29000000000001</v>
      </c>
      <c r="B2833" s="55" t="n">
        <v>-98.18663143597892</v>
      </c>
      <c r="C2833" s="55" t="n">
        <v>-98.18988701402958</v>
      </c>
      <c r="D2833" s="55" t="n">
        <v>0.003255578050656589</v>
      </c>
      <c r="E2833" s="55" t="n">
        <v>0.06046584979000355</v>
      </c>
      <c r="F2833" s="55" t="n">
        <v>-87.7078063208313</v>
      </c>
      <c r="G2833" s="55" t="n">
        <v>-87.70080900969991</v>
      </c>
      <c r="H2833" s="55" t="n">
        <v>-0.006997311131383219</v>
      </c>
      <c r="I2833" s="55" t="n">
        <v>-0.1658029123128486</v>
      </c>
      <c r="J2833" s="55" t="n">
        <v>-3.266644384425021</v>
      </c>
      <c r="K2833" s="55" t="n">
        <v>-3.261975968488053</v>
      </c>
      <c r="L2833" s="55" t="n">
        <v>-0.00466841593696823</v>
      </c>
      <c r="M2833" s="55" t="n">
        <v>-0.1282690119087775</v>
      </c>
      <c r="N2833" s="55" t="n">
        <v>-85.09454581723961</v>
      </c>
      <c r="O2833" s="55" t="n">
        <v>-85.08955072344473</v>
      </c>
      <c r="P2833" s="55" t="n">
        <v>-0.004995093794868253</v>
      </c>
      <c r="Q2833" s="55" t="n">
        <v>-0.1202550205767144</v>
      </c>
      <c r="R2833" s="55" t="n">
        <v>-356.0164933292591</v>
      </c>
      <c r="S2833" s="55" t="n">
        <v>-356.0222748602866</v>
      </c>
      <c r="T2833" s="55" t="n">
        <v>0.005781531027530494</v>
      </c>
      <c r="U2833" s="55" t="n">
        <v>0.07106552662072776</v>
      </c>
      <c r="V2833" s="55" t="n">
        <v>88.81934444338508</v>
      </c>
      <c r="W2833" s="55" t="n">
        <v>88.81915237802326</v>
      </c>
      <c r="X2833" s="55" t="n">
        <v>0.0001920653618194281</v>
      </c>
      <c r="Y2833" s="55" t="n">
        <v>-0.001520416238986469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0.1876943963164934</v>
      </c>
      <c r="AD2833" s="55" t="n">
        <v>-0.03840933863713443</v>
      </c>
      <c r="AE2833" s="55" t="n">
        <v>1.000829949862133</v>
      </c>
      <c r="AF2833" s="55" t="n">
        <v>0.02547054744106436</v>
      </c>
      <c r="AG2833" s="55" t="n">
        <v>0.1765913782376116</v>
      </c>
      <c r="AH2833" s="55" t="n">
        <v>0.001531592965342554</v>
      </c>
      <c r="AI2833" s="55" t="n">
        <v>0.178425360954709</v>
      </c>
      <c r="AJ2833" s="55" t="n">
        <v>0</v>
      </c>
    </row>
    <row r="2834">
      <c r="A2834" s="55" t="n">
        <v>28.3</v>
      </c>
      <c r="B2834" s="55" t="n">
        <v>-98.18663143597892</v>
      </c>
      <c r="C2834" s="55" t="n">
        <v>-98.18926509250525</v>
      </c>
      <c r="D2834" s="55" t="n">
        <v>0.002633656526335687</v>
      </c>
      <c r="E2834" s="55" t="n">
        <v>0.06317161572504526</v>
      </c>
      <c r="F2834" s="55" t="n">
        <v>-87.7078063208313</v>
      </c>
      <c r="G2834" s="55" t="n">
        <v>-87.70250785210632</v>
      </c>
      <c r="H2834" s="55" t="n">
        <v>-0.005298468724966499</v>
      </c>
      <c r="I2834" s="55" t="n">
        <v>-0.1733809304519504</v>
      </c>
      <c r="J2834" s="55" t="n">
        <v>-3.266644384425021</v>
      </c>
      <c r="K2834" s="55" t="n">
        <v>-3.263285637118664</v>
      </c>
      <c r="L2834" s="55" t="n">
        <v>-0.00335874730635773</v>
      </c>
      <c r="M2834" s="55" t="n">
        <v>-0.1329804652357786</v>
      </c>
      <c r="N2834" s="55" t="n">
        <v>-85.09454581723961</v>
      </c>
      <c r="O2834" s="55" t="n">
        <v>-85.09077421601613</v>
      </c>
      <c r="P2834" s="55" t="n">
        <v>-0.003771601223470265</v>
      </c>
      <c r="Q2834" s="55" t="n">
        <v>-0.1246757783481878</v>
      </c>
      <c r="R2834" s="55" t="n">
        <v>-356.0164933292591</v>
      </c>
      <c r="S2834" s="55" t="n">
        <v>-356.0215552137211</v>
      </c>
      <c r="T2834" s="55" t="n">
        <v>0.005061884462016034</v>
      </c>
      <c r="U2834" s="55" t="n">
        <v>0.07312736942058878</v>
      </c>
      <c r="V2834" s="55" t="n">
        <v>88.81934444338508</v>
      </c>
      <c r="W2834" s="55" t="n">
        <v>88.81913445642327</v>
      </c>
      <c r="X2834" s="55" t="n">
        <v>0.0002099869618156464</v>
      </c>
      <c r="Y2834" s="55" t="n">
        <v>-0.001570617451953698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0.1877006133462311</v>
      </c>
      <c r="AD2834" s="55" t="n">
        <v>-0.03836649428310625</v>
      </c>
      <c r="AE2834" s="55" t="n">
        <v>1.000830239872147</v>
      </c>
      <c r="AF2834" s="55" t="n">
        <v>0.01925351770337702</v>
      </c>
      <c r="AG2834" s="55" t="n">
        <v>0.1337470242094296</v>
      </c>
      <c r="AH2834" s="55" t="n">
        <v>0.001241582951561071</v>
      </c>
      <c r="AI2834" s="55" t="n">
        <v>0.1351314395581488</v>
      </c>
      <c r="AJ2834" s="55" t="n">
        <v>0</v>
      </c>
    </row>
    <row r="2835">
      <c r="A2835" s="55" t="n">
        <v>28.31</v>
      </c>
      <c r="B2835" s="55" t="n">
        <v>-98.18663143597892</v>
      </c>
      <c r="C2835" s="55" t="n">
        <v>-98.18862080102892</v>
      </c>
      <c r="D2835" s="55" t="n">
        <v>0.001989365049997746</v>
      </c>
      <c r="E2835" s="55" t="n">
        <v>0.06500683660508387</v>
      </c>
      <c r="F2835" s="55" t="n">
        <v>-87.7078063208313</v>
      </c>
      <c r="G2835" s="55" t="n">
        <v>-87.70426923759803</v>
      </c>
      <c r="H2835" s="55" t="n">
        <v>-0.003537083233274884</v>
      </c>
      <c r="I2835" s="55" t="n">
        <v>-0.1785596953450154</v>
      </c>
      <c r="J2835" s="55" t="n">
        <v>-3.266644384425021</v>
      </c>
      <c r="K2835" s="55" t="n">
        <v>-3.264632457171179</v>
      </c>
      <c r="L2835" s="55" t="n">
        <v>-0.002011927253842541</v>
      </c>
      <c r="M2835" s="55" t="n">
        <v>-0.1358675110715382</v>
      </c>
      <c r="N2835" s="55" t="n">
        <v>-85.09454581723961</v>
      </c>
      <c r="O2835" s="55" t="n">
        <v>-85.09203230478701</v>
      </c>
      <c r="P2835" s="55" t="n">
        <v>-0.002513512452586357</v>
      </c>
      <c r="Q2835" s="55" t="n">
        <v>-0.1273918816675413</v>
      </c>
      <c r="R2835" s="55" t="n">
        <v>-356.0164933292591</v>
      </c>
      <c r="S2835" s="55" t="n">
        <v>-356.0208204646237</v>
      </c>
      <c r="T2835" s="55" t="n">
        <v>0.004327135364646554</v>
      </c>
      <c r="U2835" s="55" t="n">
        <v>0.07420703552600789</v>
      </c>
      <c r="V2835" s="55" t="n">
        <v>88.81934444338508</v>
      </c>
      <c r="W2835" s="55" t="n">
        <v>88.81911605717687</v>
      </c>
      <c r="X2835" s="55" t="n">
        <v>0.0002283862082139849</v>
      </c>
      <c r="Y2835" s="55" t="n">
        <v>-0.001598944278995442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0.187707040880972</v>
      </c>
      <c r="AD2835" s="55" t="n">
        <v>-0.0383222006608445</v>
      </c>
      <c r="AE2835" s="55" t="n">
        <v>1.000830538173712</v>
      </c>
      <c r="AF2835" s="55" t="n">
        <v>0.01282598296248327</v>
      </c>
      <c r="AG2835" s="55" t="n">
        <v>0.08945340194767976</v>
      </c>
      <c r="AH2835" s="55" t="n">
        <v>0.000943281386556194</v>
      </c>
      <c r="AI2835" s="55" t="n">
        <v>0.09037315275424053</v>
      </c>
      <c r="AJ2835" s="55" t="n">
        <v>0</v>
      </c>
    </row>
    <row r="2836">
      <c r="A2836" s="55" t="n">
        <v>28.31999999999999</v>
      </c>
      <c r="B2836" s="55" t="n">
        <v>-98.18663143597892</v>
      </c>
      <c r="C2836" s="55" t="n">
        <v>-98.18796294703628</v>
      </c>
      <c r="D2836" s="55" t="n">
        <v>0.001331511057361496</v>
      </c>
      <c r="E2836" s="55" t="n">
        <v>0.06595918688750911</v>
      </c>
      <c r="F2836" s="55" t="n">
        <v>-87.7078063208313</v>
      </c>
      <c r="G2836" s="55" t="n">
        <v>-87.70606898584103</v>
      </c>
      <c r="H2836" s="55" t="n">
        <v>-0.001737334990266042</v>
      </c>
      <c r="I2836" s="55" t="n">
        <v>-0.1813027755142348</v>
      </c>
      <c r="J2836" s="55" t="n">
        <v>-3.266644384425021</v>
      </c>
      <c r="K2836" s="55" t="n">
        <v>-3.265998103023374</v>
      </c>
      <c r="L2836" s="55" t="n">
        <v>-0.0006462814016478746</v>
      </c>
      <c r="M2836" s="55" t="n">
        <v>-0.1369182352939084</v>
      </c>
      <c r="N2836" s="55" t="n">
        <v>-85.09454581723961</v>
      </c>
      <c r="O2836" s="55" t="n">
        <v>-85.09330795078223</v>
      </c>
      <c r="P2836" s="55" t="n">
        <v>-0.001237866457373314</v>
      </c>
      <c r="Q2836" s="55" t="n">
        <v>-0.1283954670124413</v>
      </c>
      <c r="R2836" s="55" t="n">
        <v>-356.0164933292591</v>
      </c>
      <c r="S2836" s="55" t="n">
        <v>-356.0200803977617</v>
      </c>
      <c r="T2836" s="55" t="n">
        <v>0.003587068502542744</v>
      </c>
      <c r="U2836" s="55" t="n">
        <v>0.07430503192173335</v>
      </c>
      <c r="V2836" s="55" t="n">
        <v>88.81934444338508</v>
      </c>
      <c r="W2836" s="55" t="n">
        <v>88.81909742792732</v>
      </c>
      <c r="X2836" s="55" t="n">
        <v>0.0002470154577599465</v>
      </c>
      <c r="Y2836" s="55" t="n">
        <v>-0.00160612877734416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0.1877135909143894</v>
      </c>
      <c r="AD2836" s="55" t="n">
        <v>-0.03827706351189493</v>
      </c>
      <c r="AE2836" s="55" t="n">
        <v>1.000830840518425</v>
      </c>
      <c r="AF2836" s="55" t="n">
        <v>0.006275949545053727</v>
      </c>
      <c r="AG2836" s="55" t="n">
        <v>0.04431625299811115</v>
      </c>
      <c r="AH2836" s="55" t="n">
        <v>0.0006409366735127264</v>
      </c>
      <c r="AI2836" s="55" t="n">
        <v>0.04476302740324999</v>
      </c>
      <c r="AJ2836" s="55" t="n">
        <v>0</v>
      </c>
    </row>
    <row r="2837">
      <c r="A2837" s="55" t="n">
        <v>28.33</v>
      </c>
      <c r="B2837" s="55" t="n">
        <v>-98.18663143597892</v>
      </c>
      <c r="C2837" s="55" t="n">
        <v>-98.18730040051027</v>
      </c>
      <c r="D2837" s="55" t="n">
        <v>0.0006689645313437543</v>
      </c>
      <c r="E2837" s="55" t="n">
        <v>0.06602744403189502</v>
      </c>
      <c r="F2837" s="55" t="n">
        <v>-87.7078063208313</v>
      </c>
      <c r="G2837" s="55" t="n">
        <v>-87.70788273646643</v>
      </c>
      <c r="H2837" s="55" t="n">
        <v>7.641563513538903e-05</v>
      </c>
      <c r="I2837" s="55" t="n">
        <v>-0.1816072110865124</v>
      </c>
      <c r="J2837" s="55" t="n">
        <v>-3.266644384425021</v>
      </c>
      <c r="K2837" s="55" t="n">
        <v>-3.267364261096544</v>
      </c>
      <c r="L2837" s="55" t="n">
        <v>0.000719876671522414</v>
      </c>
      <c r="M2837" s="55" t="n">
        <v>-0.1361446542454091</v>
      </c>
      <c r="N2837" s="55" t="n">
        <v>-85.09454581723961</v>
      </c>
      <c r="O2837" s="55" t="n">
        <v>-85.09458414106277</v>
      </c>
      <c r="P2837" s="55" t="n">
        <v>3.832382317264675e-05</v>
      </c>
      <c r="Q2837" s="55" t="n">
        <v>-0.1276974265459529</v>
      </c>
      <c r="R2837" s="55" t="n">
        <v>-356.0164933292591</v>
      </c>
      <c r="S2837" s="55" t="n">
        <v>-356.0193447445369</v>
      </c>
      <c r="T2837" s="55" t="n">
        <v>0.002851415277748627</v>
      </c>
      <c r="U2837" s="55" t="n">
        <v>0.07343058506496149</v>
      </c>
      <c r="V2837" s="55" t="n">
        <v>88.81934444338508</v>
      </c>
      <c r="W2837" s="55" t="n">
        <v>88.81907880988325</v>
      </c>
      <c r="X2837" s="55" t="n">
        <v>0.0002656335018300987</v>
      </c>
      <c r="Y2837" s="55" t="n">
        <v>-0.001592901796259105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0.1877201750697675</v>
      </c>
      <c r="AD2837" s="55" t="n">
        <v>-0.03823169140618953</v>
      </c>
      <c r="AE2837" s="55" t="n">
        <v>1.000831142749603</v>
      </c>
      <c r="AF2837" s="55" t="n">
        <v>-0.0003082058329939574</v>
      </c>
      <c r="AG2837" s="55" t="n">
        <v>-0.001055852707286531</v>
      </c>
      <c r="AH2837" s="55" t="n">
        <v>0.0003387054954284707</v>
      </c>
      <c r="AI2837" s="55" t="n">
        <v>0.001150885392908104</v>
      </c>
      <c r="AJ2837" s="55" t="n">
        <v>0</v>
      </c>
    </row>
    <row r="2838">
      <c r="A2838" s="55" t="n">
        <v>28.34</v>
      </c>
      <c r="B2838" s="55" t="n">
        <v>-98.18663143597892</v>
      </c>
      <c r="C2838" s="55" t="n">
        <v>-98.18664198140168</v>
      </c>
      <c r="D2838" s="55" t="n">
        <v>1.054542276425601e-05</v>
      </c>
      <c r="E2838" s="55" t="n">
        <v>0.0652216907714151</v>
      </c>
      <c r="F2838" s="55" t="n">
        <v>-87.7078063208313</v>
      </c>
      <c r="G2838" s="55" t="n">
        <v>-87.70968628092756</v>
      </c>
      <c r="H2838" s="55" t="n">
        <v>0.001879960096255828</v>
      </c>
      <c r="I2838" s="55" t="n">
        <v>-0.1795030238319635</v>
      </c>
      <c r="J2838" s="55" t="n">
        <v>-3.266644384425021</v>
      </c>
      <c r="K2838" s="55" t="n">
        <v>-3.268712865807831</v>
      </c>
      <c r="L2838" s="55" t="n">
        <v>0.002068481382809692</v>
      </c>
      <c r="M2838" s="55" t="n">
        <v>-0.1335820707065106</v>
      </c>
      <c r="N2838" s="55" t="n">
        <v>-85.09454581723961</v>
      </c>
      <c r="O2838" s="55" t="n">
        <v>-85.0958440750039</v>
      </c>
      <c r="P2838" s="55" t="n">
        <v>0.001298257764293625</v>
      </c>
      <c r="Q2838" s="55" t="n">
        <v>-0.125327276821817</v>
      </c>
      <c r="R2838" s="55" t="n">
        <v>-356.0164933292591</v>
      </c>
      <c r="S2838" s="55" t="n">
        <v>-356.018623088291</v>
      </c>
      <c r="T2838" s="55" t="n">
        <v>0.002129759031890031</v>
      </c>
      <c r="U2838" s="55" t="n">
        <v>0.07160307068600184</v>
      </c>
      <c r="V2838" s="55" t="n">
        <v>88.81934444338508</v>
      </c>
      <c r="W2838" s="55" t="n">
        <v>88.81906043908633</v>
      </c>
      <c r="X2838" s="55" t="n">
        <v>0.0002840042987520337</v>
      </c>
      <c r="Y2838" s="55" t="n">
        <v>-0.001559781958143989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0.1877267057685173</v>
      </c>
      <c r="AD2838" s="55" t="n">
        <v>-0.03818668772127896</v>
      </c>
      <c r="AE2838" s="55" t="n">
        <v>1.000831440857962</v>
      </c>
      <c r="AF2838" s="55" t="n">
        <v>-0.00683890458280656</v>
      </c>
      <c r="AG2838" s="55" t="n">
        <v>-0.04605953761786102</v>
      </c>
      <c r="AH2838" s="55" t="n">
        <v>4.059713631932027e-05</v>
      </c>
      <c r="AI2838" s="55" t="n">
        <v>0.04656450654298147</v>
      </c>
      <c r="AJ2838" s="55" t="n">
        <v>0</v>
      </c>
    </row>
    <row r="2839">
      <c r="A2839" s="55" t="n">
        <v>28.34999999999999</v>
      </c>
      <c r="B2839" s="55" t="n">
        <v>-98.18663143597892</v>
      </c>
      <c r="C2839" s="55" t="n">
        <v>-98.18599634525314</v>
      </c>
      <c r="D2839" s="55" t="n">
        <v>-0.0006350907257720815</v>
      </c>
      <c r="E2839" s="55" t="n">
        <v>0.06356347852634901</v>
      </c>
      <c r="F2839" s="55" t="n">
        <v>-87.7078063208313</v>
      </c>
      <c r="G2839" s="55" t="n">
        <v>-87.71145588589204</v>
      </c>
      <c r="H2839" s="55" t="n">
        <v>0.003649565060742703</v>
      </c>
      <c r="I2839" s="55" t="n">
        <v>-0.1750520779173887</v>
      </c>
      <c r="J2839" s="55" t="n">
        <v>-3.266644384425021</v>
      </c>
      <c r="K2839" s="55" t="n">
        <v>-3.270026328780394</v>
      </c>
      <c r="L2839" s="55" t="n">
        <v>0.003381944355371881</v>
      </c>
      <c r="M2839" s="55" t="n">
        <v>-0.1292883766987209</v>
      </c>
      <c r="N2839" s="55" t="n">
        <v>-85.09454581723961</v>
      </c>
      <c r="O2839" s="55" t="n">
        <v>-85.09707135528869</v>
      </c>
      <c r="P2839" s="55" t="n">
        <v>0.002525538049089048</v>
      </c>
      <c r="Q2839" s="55" t="n">
        <v>-0.1213341214192007</v>
      </c>
      <c r="R2839" s="55" t="n">
        <v>-356.0164933292591</v>
      </c>
      <c r="S2839" s="55" t="n">
        <v>-356.0179247537135</v>
      </c>
      <c r="T2839" s="55" t="n">
        <v>0.001431424454369863</v>
      </c>
      <c r="U2839" s="55" t="n">
        <v>0.0688537293362417</v>
      </c>
      <c r="V2839" s="55" t="n">
        <v>88.81934444338508</v>
      </c>
      <c r="W2839" s="55" t="n">
        <v>88.8190425481634</v>
      </c>
      <c r="X2839" s="55" t="n">
        <v>0.0003018952216876827</v>
      </c>
      <c r="Y2839" s="55" t="n">
        <v>-0.001507073944341553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0.1877330973724207</v>
      </c>
      <c r="AD2839" s="55" t="n">
        <v>-0.03814264277483023</v>
      </c>
      <c r="AE2839" s="55" t="n">
        <v>1.000831731031304</v>
      </c>
      <c r="AF2839" s="55" t="n">
        <v>-0.01323050848620055</v>
      </c>
      <c r="AG2839" s="55" t="n">
        <v>-0.090104484066586</v>
      </c>
      <c r="AH2839" s="55" t="n">
        <v>-0.0002495762059240292</v>
      </c>
      <c r="AI2839" s="55" t="n">
        <v>0.09107099808386664</v>
      </c>
      <c r="AJ2839" s="55" t="n">
        <v>0</v>
      </c>
    </row>
    <row r="2840">
      <c r="A2840" s="55" t="n">
        <v>28.36</v>
      </c>
      <c r="B2840" s="55" t="n">
        <v>-98.18663143597892</v>
      </c>
      <c r="C2840" s="55" t="n">
        <v>-98.18537186845788</v>
      </c>
      <c r="D2840" s="55" t="n">
        <v>-0.001259567521044235</v>
      </c>
      <c r="E2840" s="55" t="n">
        <v>0.0610857612824023</v>
      </c>
      <c r="F2840" s="55" t="n">
        <v>-87.7078063208313</v>
      </c>
      <c r="G2840" s="55" t="n">
        <v>-87.71316860254319</v>
      </c>
      <c r="H2840" s="55" t="n">
        <v>0.00536228171189934</v>
      </c>
      <c r="I2840" s="55" t="n">
        <v>-0.1683464495249647</v>
      </c>
      <c r="J2840" s="55" t="n">
        <v>-3.266644384425021</v>
      </c>
      <c r="K2840" s="55" t="n">
        <v>-3.271287760479135</v>
      </c>
      <c r="L2840" s="55" t="n">
        <v>0.004643376054113516</v>
      </c>
      <c r="M2840" s="55" t="n">
        <v>-0.1233432454111798</v>
      </c>
      <c r="N2840" s="55" t="n">
        <v>-85.09454581723961</v>
      </c>
      <c r="O2840" s="55" t="n">
        <v>-85.09825018970329</v>
      </c>
      <c r="P2840" s="55" t="n">
        <v>0.003704372463692771</v>
      </c>
      <c r="Q2840" s="55" t="n">
        <v>-0.1157878402022486</v>
      </c>
      <c r="R2840" s="55" t="n">
        <v>-356.0164933292591</v>
      </c>
      <c r="S2840" s="55" t="n">
        <v>-356.0172586811522</v>
      </c>
      <c r="T2840" s="55" t="n">
        <v>0.0007653518930555493</v>
      </c>
      <c r="U2840" s="55" t="n">
        <v>0.06522700642960155</v>
      </c>
      <c r="V2840" s="55" t="n">
        <v>88.81934444338508</v>
      </c>
      <c r="W2840" s="55" t="n">
        <v>88.81902536631813</v>
      </c>
      <c r="X2840" s="55" t="n">
        <v>0.0003190770669536476</v>
      </c>
      <c r="Y2840" s="55" t="n">
        <v>-0.001435089398380362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0.1877392672863381</v>
      </c>
      <c r="AD2840" s="55" t="n">
        <v>-0.03810012620187313</v>
      </c>
      <c r="AE2840" s="55" t="n">
        <v>1.000832009697532</v>
      </c>
      <c r="AF2840" s="55" t="n">
        <v>-0.01940042240358708</v>
      </c>
      <c r="AG2840" s="55" t="n">
        <v>-0.1326210570236908</v>
      </c>
      <c r="AH2840" s="55" t="n">
        <v>-0.0005282424333508118</v>
      </c>
      <c r="AI2840" s="55" t="n">
        <v>0.1340335786121785</v>
      </c>
      <c r="AJ2840" s="55" t="n">
        <v>0</v>
      </c>
    </row>
    <row r="2841">
      <c r="A2841" s="55" t="n">
        <v>28.37</v>
      </c>
      <c r="B2841" s="55" t="n">
        <v>-98.18663143597892</v>
      </c>
      <c r="C2841" s="55" t="n">
        <v>-98.18477653616505</v>
      </c>
      <c r="D2841" s="55" t="n">
        <v>-0.001854899813870045</v>
      </c>
      <c r="E2841" s="55" t="n">
        <v>0.05783246966672975</v>
      </c>
      <c r="F2841" s="55" t="n">
        <v>-87.7078063208313</v>
      </c>
      <c r="G2841" s="55" t="n">
        <v>-87.71480255780631</v>
      </c>
      <c r="H2841" s="55" t="n">
        <v>0.006996236975016644</v>
      </c>
      <c r="I2841" s="55" t="n">
        <v>-0.1595064740385574</v>
      </c>
      <c r="J2841" s="55" t="n">
        <v>-3.266644384425021</v>
      </c>
      <c r="K2841" s="55" t="n">
        <v>-3.272481182617234</v>
      </c>
      <c r="L2841" s="55" t="n">
        <v>0.005836798192212621</v>
      </c>
      <c r="M2841" s="55" t="n">
        <v>-0.1158471117138158</v>
      </c>
      <c r="N2841" s="55" t="n">
        <v>-85.09454581723961</v>
      </c>
      <c r="O2841" s="55" t="n">
        <v>-85.09936560098234</v>
      </c>
      <c r="P2841" s="55" t="n">
        <v>0.004819783742739401</v>
      </c>
      <c r="Q2841" s="55" t="n">
        <v>-0.1087795959144051</v>
      </c>
      <c r="R2841" s="55" t="n">
        <v>-356.0164933292591</v>
      </c>
      <c r="S2841" s="55" t="n">
        <v>-356.0166332921755</v>
      </c>
      <c r="T2841" s="55" t="n">
        <v>0.000139962916354641</v>
      </c>
      <c r="U2841" s="55" t="n">
        <v>0.06078104959048813</v>
      </c>
      <c r="V2841" s="55" t="n">
        <v>88.81934444338508</v>
      </c>
      <c r="W2841" s="55" t="n">
        <v>88.8190091165139</v>
      </c>
      <c r="X2841" s="55" t="n">
        <v>0.0003353268711911484</v>
      </c>
      <c r="Y2841" s="55" t="n">
        <v>-0.001344438428319016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0.1877451370072716</v>
      </c>
      <c r="AD2841" s="55" t="n">
        <v>-0.03805967967695454</v>
      </c>
      <c r="AE2841" s="55" t="n">
        <v>1.000832273560337</v>
      </c>
      <c r="AF2841" s="55" t="n">
        <v>-0.02527014333714162</v>
      </c>
      <c r="AG2841" s="55" t="n">
        <v>-0.1730675819422781</v>
      </c>
      <c r="AH2841" s="55" t="n">
        <v>-0.0007921052391779426</v>
      </c>
      <c r="AI2841" s="55" t="n">
        <v>0.1749045325151317</v>
      </c>
      <c r="AJ2841" s="55" t="n">
        <v>0</v>
      </c>
    </row>
    <row r="2842">
      <c r="A2842" s="55" t="n">
        <v>28.38</v>
      </c>
      <c r="B2842" s="55" t="n">
        <v>-98.18663143597892</v>
      </c>
      <c r="C2842" s="55" t="n">
        <v>-98.18421783647885</v>
      </c>
      <c r="D2842" s="55" t="n">
        <v>-0.002413599500066867</v>
      </c>
      <c r="E2842" s="55" t="n">
        <v>0.05385771692855996</v>
      </c>
      <c r="F2842" s="55" t="n">
        <v>-87.7078063208313</v>
      </c>
      <c r="G2842" s="55" t="n">
        <v>-87.71633722495996</v>
      </c>
      <c r="H2842" s="55" t="n">
        <v>0.008530904128659738</v>
      </c>
      <c r="I2842" s="55" t="n">
        <v>-0.1486785949744529</v>
      </c>
      <c r="J2842" s="55" t="n">
        <v>-3.266644384425021</v>
      </c>
      <c r="K2842" s="55" t="n">
        <v>-3.273591728669287</v>
      </c>
      <c r="L2842" s="55" t="n">
        <v>0.006947344244265519</v>
      </c>
      <c r="M2842" s="55" t="n">
        <v>-0.1069198417972444</v>
      </c>
      <c r="N2842" s="55" t="n">
        <v>-85.09454581723961</v>
      </c>
      <c r="O2842" s="55" t="n">
        <v>-85.10040363523706</v>
      </c>
      <c r="P2842" s="55" t="n">
        <v>0.005857817997460966</v>
      </c>
      <c r="Q2842" s="55" t="n">
        <v>-0.1004211697499277</v>
      </c>
      <c r="R2842" s="55" t="n">
        <v>-356.0164933292591</v>
      </c>
      <c r="S2842" s="55" t="n">
        <v>-356.0160563565759</v>
      </c>
      <c r="T2842" s="55" t="n">
        <v>-0.0004369726831804073</v>
      </c>
      <c r="U2842" s="55" t="n">
        <v>0.0555870473117053</v>
      </c>
      <c r="V2842" s="55" t="n">
        <v>88.81934444338508</v>
      </c>
      <c r="W2842" s="55" t="n">
        <v>88.81899401050784</v>
      </c>
      <c r="X2842" s="55" t="n">
        <v>0.000350432877242381</v>
      </c>
      <c r="Y2842" s="55" t="n">
        <v>-0.001236220351685118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0.1877506331054591</v>
      </c>
      <c r="AD2842" s="55" t="n">
        <v>-0.03802181008570327</v>
      </c>
      <c r="AE2842" s="55" t="n">
        <v>1.000832519627161</v>
      </c>
      <c r="AF2842" s="55" t="n">
        <v>-0.03076624152464902</v>
      </c>
      <c r="AG2842" s="55" t="n">
        <v>-0.2109371731935442</v>
      </c>
      <c r="AH2842" s="55" t="n">
        <v>-0.001038172062317599</v>
      </c>
      <c r="AI2842" s="55" t="n">
        <v>0.2131715986093534</v>
      </c>
      <c r="AJ2842" s="55" t="n">
        <v>0</v>
      </c>
    </row>
    <row r="2843">
      <c r="A2843" s="55" t="n">
        <v>28.39</v>
      </c>
      <c r="B2843" s="55" t="n">
        <v>-98.18663143597892</v>
      </c>
      <c r="C2843" s="55" t="n">
        <v>-98.18370266415367</v>
      </c>
      <c r="D2843" s="55" t="n">
        <v>-0.00292877182524282</v>
      </c>
      <c r="E2843" s="55" t="n">
        <v>0.04922472494020525</v>
      </c>
      <c r="F2843" s="55" t="n">
        <v>-87.7078063208313</v>
      </c>
      <c r="G2843" s="55" t="n">
        <v>-87.71775367198001</v>
      </c>
      <c r="H2843" s="55" t="n">
        <v>0.009947351148713144</v>
      </c>
      <c r="I2843" s="55" t="n">
        <v>-0.1360330743958665</v>
      </c>
      <c r="J2843" s="55" t="n">
        <v>-3.266644384425021</v>
      </c>
      <c r="K2843" s="55" t="n">
        <v>-3.274605829034654</v>
      </c>
      <c r="L2843" s="55" t="n">
        <v>0.007961444609632643</v>
      </c>
      <c r="M2843" s="55" t="n">
        <v>-0.09669903010656965</v>
      </c>
      <c r="N2843" s="55" t="n">
        <v>-85.09454581723961</v>
      </c>
      <c r="O2843" s="55" t="n">
        <v>-85.10135155722661</v>
      </c>
      <c r="P2843" s="55" t="n">
        <v>0.006805739986999301</v>
      </c>
      <c r="Q2843" s="55" t="n">
        <v>-0.09084311045793846</v>
      </c>
      <c r="R2843" s="55" t="n">
        <v>-356.0164933292591</v>
      </c>
      <c r="S2843" s="55" t="n">
        <v>-356.0155348726244</v>
      </c>
      <c r="T2843" s="55" t="n">
        <v>-0.0009584566347004422</v>
      </c>
      <c r="U2843" s="55" t="n">
        <v>0.04972736966823584</v>
      </c>
      <c r="V2843" s="55" t="n">
        <v>88.81934444338508</v>
      </c>
      <c r="W2843" s="55" t="n">
        <v>88.81898024323529</v>
      </c>
      <c r="X2843" s="55" t="n">
        <v>0.0003642001498014739</v>
      </c>
      <c r="Y2843" s="55" t="n">
        <v>-0.001112055232533306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0.1877556881239378</v>
      </c>
      <c r="AD2843" s="55" t="n">
        <v>-0.03798698324758627</v>
      </c>
      <c r="AE2843" s="55" t="n">
        <v>1.000832745229262</v>
      </c>
      <c r="AF2843" s="55" t="n">
        <v>-0.03582126000334362</v>
      </c>
      <c r="AG2843" s="55" t="n">
        <v>-0.2457640113105522</v>
      </c>
      <c r="AH2843" s="55" t="n">
        <v>-0.001263774163762221</v>
      </c>
      <c r="AI2843" s="55" t="n">
        <v>0.2483640655344838</v>
      </c>
      <c r="AJ2843" s="55" t="n">
        <v>0</v>
      </c>
    </row>
    <row r="2844">
      <c r="A2844" s="55" t="n">
        <v>28.40000000000001</v>
      </c>
      <c r="B2844" s="55" t="n">
        <v>-98.18663143597892</v>
      </c>
      <c r="C2844" s="55" t="n">
        <v>-98.18323723594098</v>
      </c>
      <c r="D2844" s="55" t="n">
        <v>-0.003394200037944027</v>
      </c>
      <c r="E2844" s="55" t="n">
        <v>0.04400458904415319</v>
      </c>
      <c r="F2844" s="55" t="n">
        <v>-87.7078063208313</v>
      </c>
      <c r="G2844" s="55" t="n">
        <v>-87.71903478625129</v>
      </c>
      <c r="H2844" s="55" t="n">
        <v>0.01122846541998871</v>
      </c>
      <c r="I2844" s="55" t="n">
        <v>-0.1217615678312662</v>
      </c>
      <c r="J2844" s="55" t="n">
        <v>-3.266644384425021</v>
      </c>
      <c r="K2844" s="55" t="n">
        <v>-3.275511377102789</v>
      </c>
      <c r="L2844" s="55" t="n">
        <v>0.008866992677767664</v>
      </c>
      <c r="M2844" s="55" t="n">
        <v>-0.08533792131226432</v>
      </c>
      <c r="N2844" s="55" t="n">
        <v>-85.09454581723961</v>
      </c>
      <c r="O2844" s="55" t="n">
        <v>-85.10219802204645</v>
      </c>
      <c r="P2844" s="55" t="n">
        <v>0.007652204806846923</v>
      </c>
      <c r="Q2844" s="55" t="n">
        <v>-0.08019195262550455</v>
      </c>
      <c r="R2844" s="55" t="n">
        <v>-356.0164933292591</v>
      </c>
      <c r="S2844" s="55" t="n">
        <v>-356.0150749705092</v>
      </c>
      <c r="T2844" s="55" t="n">
        <v>-0.001418358749885519</v>
      </c>
      <c r="U2844" s="55" t="n">
        <v>0.04329287766216693</v>
      </c>
      <c r="V2844" s="55" t="n">
        <v>88.81934444338508</v>
      </c>
      <c r="W2844" s="55" t="n">
        <v>88.81896798778531</v>
      </c>
      <c r="X2844" s="55" t="n">
        <v>0.0003764555997748849</v>
      </c>
      <c r="Y2844" s="55" t="n">
        <v>-0.0009740038173323363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0.1877602413846031</v>
      </c>
      <c r="AD2844" s="55" t="n">
        <v>-0.03795561828132312</v>
      </c>
      <c r="AE2844" s="55" t="n">
        <v>1.000832948034271</v>
      </c>
      <c r="AF2844" s="55" t="n">
        <v>-0.04037452066862901</v>
      </c>
      <c r="AG2844" s="55" t="n">
        <v>-0.2771289775736971</v>
      </c>
      <c r="AH2844" s="55" t="n">
        <v>-0.001466579172770821</v>
      </c>
      <c r="AI2844" s="55" t="n">
        <v>0.2800584278052247</v>
      </c>
      <c r="AJ2844" s="55" t="n">
        <v>0</v>
      </c>
    </row>
    <row r="2845">
      <c r="A2845" s="55" t="n">
        <v>28.41</v>
      </c>
      <c r="B2845" s="55" t="n">
        <v>-98.18663143597892</v>
      </c>
      <c r="C2845" s="55" t="n">
        <v>-98.18282701863352</v>
      </c>
      <c r="D2845" s="55" t="n">
        <v>-0.00380441734540417</v>
      </c>
      <c r="E2845" s="55" t="n">
        <v>0.03827498666213629</v>
      </c>
      <c r="F2845" s="55" t="n">
        <v>-87.7078063208313</v>
      </c>
      <c r="G2845" s="55" t="n">
        <v>-87.72016547410666</v>
      </c>
      <c r="H2845" s="55" t="n">
        <v>0.01235915327537164</v>
      </c>
      <c r="I2845" s="55" t="n">
        <v>-0.1060745293910044</v>
      </c>
      <c r="J2845" s="55" t="n">
        <v>-3.266644384425021</v>
      </c>
      <c r="K2845" s="55" t="n">
        <v>-3.276297872790037</v>
      </c>
      <c r="L2845" s="55" t="n">
        <v>0.009653488365015065</v>
      </c>
      <c r="M2845" s="55" t="n">
        <v>-0.07300301713127022</v>
      </c>
      <c r="N2845" s="55" t="n">
        <v>-85.09454581723961</v>
      </c>
      <c r="O2845" s="55" t="n">
        <v>-85.10293321595411</v>
      </c>
      <c r="P2845" s="55" t="n">
        <v>0.008387398714508382</v>
      </c>
      <c r="Q2845" s="55" t="n">
        <v>-0.06862686962650061</v>
      </c>
      <c r="R2845" s="55" t="n">
        <v>-356.0164933292591</v>
      </c>
      <c r="S2845" s="55" t="n">
        <v>-356.0146818435877</v>
      </c>
      <c r="T2845" s="55" t="n">
        <v>-0.001811485671423117</v>
      </c>
      <c r="U2845" s="55" t="n">
        <v>0.03638006224276267</v>
      </c>
      <c r="V2845" s="55" t="n">
        <v>88.81934444338508</v>
      </c>
      <c r="W2845" s="55" t="n">
        <v>88.81895739160541</v>
      </c>
      <c r="X2845" s="55" t="n">
        <v>0.0003870517796754694</v>
      </c>
      <c r="Y2845" s="55" t="n">
        <v>-0.0008244383363920138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0.1877642396908538</v>
      </c>
      <c r="AD2845" s="55" t="n">
        <v>-0.03792808268813832</v>
      </c>
      <c r="AE2845" s="55" t="n">
        <v>1.000833126052123</v>
      </c>
      <c r="AF2845" s="55" t="n">
        <v>-0.04437282691932554</v>
      </c>
      <c r="AG2845" s="55" t="n">
        <v>-0.3046645707584991</v>
      </c>
      <c r="AH2845" s="55" t="n">
        <v>-0.001644597024341721</v>
      </c>
      <c r="AI2845" s="55" t="n">
        <v>0.3078833434007845</v>
      </c>
      <c r="AJ2845" s="55" t="n">
        <v>0</v>
      </c>
    </row>
    <row r="2846">
      <c r="A2846" s="55" t="n">
        <v>28.42</v>
      </c>
      <c r="B2846" s="55" t="n">
        <v>-98.18663143597892</v>
      </c>
      <c r="C2846" s="55" t="n">
        <v>-98.18247666993986</v>
      </c>
      <c r="D2846" s="55" t="n">
        <v>-0.004154766039063686</v>
      </c>
      <c r="E2846" s="55" t="n">
        <v>0.03211890979686691</v>
      </c>
      <c r="F2846" s="55" t="n">
        <v>-87.7078063208313</v>
      </c>
      <c r="G2846" s="55" t="n">
        <v>-87.7211328332364</v>
      </c>
      <c r="H2846" s="55" t="n">
        <v>0.0133265124051023</v>
      </c>
      <c r="I2846" s="55" t="n">
        <v>-0.089198399168018</v>
      </c>
      <c r="J2846" s="55" t="n">
        <v>-3.266644384425021</v>
      </c>
      <c r="K2846" s="55" t="n">
        <v>-3.276956540961743</v>
      </c>
      <c r="L2846" s="55" t="n">
        <v>0.01031215653672143</v>
      </c>
      <c r="M2846" s="55" t="n">
        <v>-0.05987147268804729</v>
      </c>
      <c r="N2846" s="55" t="n">
        <v>-85.09454581723961</v>
      </c>
      <c r="O2846" s="55" t="n">
        <v>-85.1035489630621</v>
      </c>
      <c r="P2846" s="55" t="n">
        <v>0.009003145822491994</v>
      </c>
      <c r="Q2846" s="55" t="n">
        <v>-0.05631619055134402</v>
      </c>
      <c r="R2846" s="55" t="n">
        <v>-356.0164933292591</v>
      </c>
      <c r="S2846" s="55" t="n">
        <v>-356.0143597056536</v>
      </c>
      <c r="T2846" s="55" t="n">
        <v>-0.002133623605465066</v>
      </c>
      <c r="U2846" s="55" t="n">
        <v>0.02908864106514553</v>
      </c>
      <c r="V2846" s="55" t="n">
        <v>88.81934444338508</v>
      </c>
      <c r="W2846" s="55" t="n">
        <v>88.81894857423445</v>
      </c>
      <c r="X2846" s="55" t="n">
        <v>0.0003958691506328018</v>
      </c>
      <c r="Y2846" s="55" t="n">
        <v>-0.0006658902896962158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0.1877676379192171</v>
      </c>
      <c r="AD2846" s="55" t="n">
        <v>-0.03790468820875794</v>
      </c>
      <c r="AE2846" s="55" t="n">
        <v>1.000833277635844</v>
      </c>
      <c r="AF2846" s="55" t="n">
        <v>-0.04777105528264158</v>
      </c>
      <c r="AG2846" s="55" t="n">
        <v>-0.3280590501388778</v>
      </c>
      <c r="AH2846" s="55" t="n">
        <v>-0.001796180745694542</v>
      </c>
      <c r="AI2846" s="55" t="n">
        <v>0.331523815684652</v>
      </c>
      <c r="AJ2846" s="55" t="n">
        <v>0</v>
      </c>
    </row>
    <row r="2847">
      <c r="A2847" s="55" t="n">
        <v>28.43000000000001</v>
      </c>
      <c r="B2847" s="55" t="n">
        <v>-98.18663143597892</v>
      </c>
      <c r="C2847" s="55" t="n">
        <v>-98.18218999167061</v>
      </c>
      <c r="D2847" s="55" t="n">
        <v>-0.004441444308301738</v>
      </c>
      <c r="E2847" s="55" t="n">
        <v>0.02562347356754948</v>
      </c>
      <c r="F2847" s="55" t="n">
        <v>-87.7078063208313</v>
      </c>
      <c r="G2847" s="55" t="n">
        <v>-87.72192629560317</v>
      </c>
      <c r="H2847" s="55" t="n">
        <v>0.01411997477187114</v>
      </c>
      <c r="I2847" s="55" t="n">
        <v>-0.07137253834125382</v>
      </c>
      <c r="J2847" s="55" t="n">
        <v>-3.266644384425021</v>
      </c>
      <c r="K2847" s="55" t="n">
        <v>-3.277480423283773</v>
      </c>
      <c r="L2847" s="55" t="n">
        <v>0.01083603885875117</v>
      </c>
      <c r="M2847" s="55" t="n">
        <v>-0.04612840176731915</v>
      </c>
      <c r="N2847" s="55" t="n">
        <v>-85.09454581723961</v>
      </c>
      <c r="O2847" s="55" t="n">
        <v>-85.10403879896016</v>
      </c>
      <c r="P2847" s="55" t="n">
        <v>0.009492981720555555</v>
      </c>
      <c r="Q2847" s="55" t="n">
        <v>-0.04343421740024773</v>
      </c>
      <c r="R2847" s="55" t="n">
        <v>-356.0164933292591</v>
      </c>
      <c r="S2847" s="55" t="n">
        <v>-356.0141117679206</v>
      </c>
      <c r="T2847" s="55" t="n">
        <v>-0.002381561338563882</v>
      </c>
      <c r="U2847" s="55" t="n">
        <v>0.0215199229253769</v>
      </c>
      <c r="V2847" s="55" t="n">
        <v>88.81934444338508</v>
      </c>
      <c r="W2847" s="55" t="n">
        <v>88.81894162669379</v>
      </c>
      <c r="X2847" s="55" t="n">
        <v>0.000402816691304008</v>
      </c>
      <c r="Y2847" s="55" t="n">
        <v>-0.0005008895417533747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0.1877703994946851</v>
      </c>
      <c r="AD2847" s="55" t="n">
        <v>-0.03788568749128396</v>
      </c>
      <c r="AE2847" s="55" t="n">
        <v>1.000833401478865</v>
      </c>
      <c r="AF2847" s="55" t="n">
        <v>-0.05053263075061043</v>
      </c>
      <c r="AG2847" s="55" t="n">
        <v>-0.3470597676128589</v>
      </c>
      <c r="AH2847" s="55" t="n">
        <v>-0.001920023767087997</v>
      </c>
      <c r="AI2847" s="55" t="n">
        <v>0.3507245579615653</v>
      </c>
      <c r="AJ2847" s="55" t="n">
        <v>0</v>
      </c>
    </row>
    <row r="2848">
      <c r="A2848" s="55" t="n">
        <v>28.44</v>
      </c>
      <c r="B2848" s="55" t="n">
        <v>-98.18663143597892</v>
      </c>
      <c r="C2848" s="55" t="n">
        <v>-98.18196989441044</v>
      </c>
      <c r="D2848" s="55" t="n">
        <v>-0.004661541568472779</v>
      </c>
      <c r="E2848" s="55" t="n">
        <v>0.01887881307257564</v>
      </c>
      <c r="F2848" s="55" t="n">
        <v>-87.7078063208313</v>
      </c>
      <c r="G2848" s="55" t="n">
        <v>-87.7225377383615</v>
      </c>
      <c r="H2848" s="55" t="n">
        <v>0.01473141753019514</v>
      </c>
      <c r="I2848" s="55" t="n">
        <v>-0.05284591562587577</v>
      </c>
      <c r="J2848" s="55" t="n">
        <v>-3.266644384425021</v>
      </c>
      <c r="K2848" s="55" t="n">
        <v>-3.277864443153037</v>
      </c>
      <c r="L2848" s="55" t="n">
        <v>0.01122005872801581</v>
      </c>
      <c r="M2848" s="55" t="n">
        <v>-0.03196419320689546</v>
      </c>
      <c r="N2848" s="55" t="n">
        <v>-85.09454581723961</v>
      </c>
      <c r="O2848" s="55" t="n">
        <v>-85.10439801592685</v>
      </c>
      <c r="P2848" s="55" t="n">
        <v>0.009852198687240249</v>
      </c>
      <c r="Q2848" s="55" t="n">
        <v>-0.030158643449743</v>
      </c>
      <c r="R2848" s="55" t="n">
        <v>-356.0164933292591</v>
      </c>
      <c r="S2848" s="55" t="n">
        <v>-356.013940228358</v>
      </c>
      <c r="T2848" s="55" t="n">
        <v>-0.002553100901080288</v>
      </c>
      <c r="U2848" s="55" t="n">
        <v>0.01377588348250208</v>
      </c>
      <c r="V2848" s="55" t="n">
        <v>88.81934444338508</v>
      </c>
      <c r="W2848" s="55" t="n">
        <v>88.818936612336</v>
      </c>
      <c r="X2848" s="55" t="n">
        <v>0.0004078310490854989</v>
      </c>
      <c r="Y2848" s="55" t="n">
        <v>-0.0003318318084052927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0.1877724967466165</v>
      </c>
      <c r="AD2848" s="55" t="n">
        <v>-0.03787127159150957</v>
      </c>
      <c r="AE2848" s="55" t="n">
        <v>1.000833496610415</v>
      </c>
      <c r="AF2848" s="55" t="n">
        <v>-0.0526298826820093</v>
      </c>
      <c r="AG2848" s="55" t="n">
        <v>-0.3614756673872496</v>
      </c>
      <c r="AH2848" s="55" t="n">
        <v>-0.002015155316614781</v>
      </c>
      <c r="AI2848" s="55" t="n">
        <v>0.3652925177376751</v>
      </c>
      <c r="AJ2848" s="55" t="n">
        <v>0</v>
      </c>
    </row>
    <row r="2849">
      <c r="A2849" s="55" t="n">
        <v>28.45</v>
      </c>
      <c r="B2849" s="55" t="n">
        <v>-98.18663143597892</v>
      </c>
      <c r="C2849" s="55" t="n">
        <v>-98.18181837297502</v>
      </c>
      <c r="D2849" s="55" t="n">
        <v>-0.004813063003911197</v>
      </c>
      <c r="E2849" s="55" t="n">
        <v>0.01197703484966579</v>
      </c>
      <c r="F2849" s="55" t="n">
        <v>-87.7078063208313</v>
      </c>
      <c r="G2849" s="55" t="n">
        <v>-87.72296156058712</v>
      </c>
      <c r="H2849" s="55" t="n">
        <v>0.01515523975582366</v>
      </c>
      <c r="I2849" s="55" t="n">
        <v>-0.03387359834663663</v>
      </c>
      <c r="J2849" s="55" t="n">
        <v>-3.266644384425021</v>
      </c>
      <c r="K2849" s="55" t="n">
        <v>-3.278105444176765</v>
      </c>
      <c r="L2849" s="55" t="n">
        <v>0.01146105975174287</v>
      </c>
      <c r="M2849" s="55" t="n">
        <v>-0.0175719027719032</v>
      </c>
      <c r="N2849" s="55" t="n">
        <v>-85.09454581723961</v>
      </c>
      <c r="O2849" s="55" t="n">
        <v>-85.10462368588584</v>
      </c>
      <c r="P2849" s="55" t="n">
        <v>0.0100778686462365</v>
      </c>
      <c r="Q2849" s="55" t="n">
        <v>-0.01666860282674454</v>
      </c>
      <c r="R2849" s="55" t="n">
        <v>-356.0164933292591</v>
      </c>
      <c r="S2849" s="55" t="n">
        <v>-356.0138462678144</v>
      </c>
      <c r="T2849" s="55" t="n">
        <v>-0.002647061444762808</v>
      </c>
      <c r="U2849" s="55" t="n">
        <v>0.005958674145349187</v>
      </c>
      <c r="V2849" s="55" t="n">
        <v>88.81934444338508</v>
      </c>
      <c r="W2849" s="55" t="n">
        <v>88.81893356848768</v>
      </c>
      <c r="X2849" s="55" t="n">
        <v>0.0004108748974073659</v>
      </c>
      <c r="Y2849" s="55" t="n">
        <v>-0.0001609216644027531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0.1877739111437439</v>
      </c>
      <c r="AD2849" s="55" t="n">
        <v>-0.0378615683160113</v>
      </c>
      <c r="AE2849" s="55" t="n">
        <v>1.000833562390151</v>
      </c>
      <c r="AF2849" s="55" t="n">
        <v>-0.05404427980937321</v>
      </c>
      <c r="AG2849" s="55" t="n">
        <v>-0.3711789428855194</v>
      </c>
      <c r="AH2849" s="55" t="n">
        <v>-0.002080935052273247</v>
      </c>
      <c r="AI2849" s="55" t="n">
        <v>0.3750985498671213</v>
      </c>
      <c r="AJ2849" s="55" t="n">
        <v>0</v>
      </c>
    </row>
    <row r="2850">
      <c r="A2850" s="55" t="n">
        <v>28.45999999999999</v>
      </c>
      <c r="B2850" s="55" t="n">
        <v>-98.18663143597892</v>
      </c>
      <c r="C2850" s="55" t="n">
        <v>-98.1817364924443</v>
      </c>
      <c r="D2850" s="55" t="n">
        <v>-0.004894943534624759</v>
      </c>
      <c r="E2850" s="55" t="n">
        <v>0.005011160863217025</v>
      </c>
      <c r="F2850" s="55" t="n">
        <v>-87.7078063208313</v>
      </c>
      <c r="G2850" s="55" t="n">
        <v>-87.72319472437857</v>
      </c>
      <c r="H2850" s="55" t="n">
        <v>0.01538840354728332</v>
      </c>
      <c r="I2850" s="55" t="n">
        <v>-0.01471314218924926</v>
      </c>
      <c r="J2850" s="55" t="n">
        <v>-3.266644384425021</v>
      </c>
      <c r="K2850" s="55" t="n">
        <v>-3.278202203084486</v>
      </c>
      <c r="L2850" s="55" t="n">
        <v>0.01155781865946481</v>
      </c>
      <c r="M2850" s="55" t="n">
        <v>-0.003144742709547664</v>
      </c>
      <c r="N2850" s="55" t="n">
        <v>-85.09454581723961</v>
      </c>
      <c r="O2850" s="55" t="n">
        <v>-85.10471466609611</v>
      </c>
      <c r="P2850" s="55" t="n">
        <v>0.01016884885651081</v>
      </c>
      <c r="Q2850" s="55" t="n">
        <v>-0.00314311647147394</v>
      </c>
      <c r="R2850" s="55" t="n">
        <v>-356.0164933292591</v>
      </c>
      <c r="S2850" s="55" t="n">
        <v>-356.0138300504352</v>
      </c>
      <c r="T2850" s="55" t="n">
        <v>-0.002663278823881442</v>
      </c>
      <c r="U2850" s="55" t="n">
        <v>-0.001829767640845044</v>
      </c>
      <c r="V2850" s="55" t="n">
        <v>88.81934444338508</v>
      </c>
      <c r="W2850" s="55" t="n">
        <v>88.8189325080036</v>
      </c>
      <c r="X2850" s="55" t="n">
        <v>0.0004119353814853641</v>
      </c>
      <c r="Y2850" s="55" t="n">
        <v>9.795001569043906e-06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0.1877746334080147</v>
      </c>
      <c r="AD2850" s="55" t="n">
        <v>-0.03785664141086374</v>
      </c>
      <c r="AE2850" s="55" t="n">
        <v>1.000833598502746</v>
      </c>
      <c r="AF2850" s="55" t="n">
        <v>-0.0547665440802092</v>
      </c>
      <c r="AG2850" s="55" t="n">
        <v>-0.3761058480330828</v>
      </c>
      <c r="AH2850" s="55" t="n">
        <v>-0.002117047647631765</v>
      </c>
      <c r="AI2850" s="55" t="n">
        <v>0.3800782355856702</v>
      </c>
      <c r="AJ2850" s="55" t="n">
        <v>0</v>
      </c>
    </row>
    <row r="2851">
      <c r="A2851" s="55" t="n">
        <v>28.47</v>
      </c>
      <c r="B2851" s="55" t="n">
        <v>-98.18663143597892</v>
      </c>
      <c r="C2851" s="55" t="n">
        <v>-98.18172438513572</v>
      </c>
      <c r="D2851" s="55" t="n">
        <v>-0.004907050843190327</v>
      </c>
      <c r="E2851" s="55" t="n">
        <v>-0.001925988225868753</v>
      </c>
      <c r="F2851" s="55" t="n">
        <v>-87.7078063208313</v>
      </c>
      <c r="G2851" s="55" t="n">
        <v>-87.72323675992072</v>
      </c>
      <c r="H2851" s="55" t="n">
        <v>0.0154304390894355</v>
      </c>
      <c r="I2851" s="55" t="n">
        <v>0.004379010463773258</v>
      </c>
      <c r="J2851" s="55" t="n">
        <v>-3.266644384425021</v>
      </c>
      <c r="K2851" s="55" t="n">
        <v>-3.278155418013023</v>
      </c>
      <c r="L2851" s="55" t="n">
        <v>0.01151103358800122</v>
      </c>
      <c r="M2851" s="55" t="n">
        <v>0.01112633869447</v>
      </c>
      <c r="N2851" s="55" t="n">
        <v>-85.09454581723961</v>
      </c>
      <c r="O2851" s="55" t="n">
        <v>-85.10467158961103</v>
      </c>
      <c r="P2851" s="55" t="n">
        <v>0.01012577237143047</v>
      </c>
      <c r="Q2851" s="55" t="n">
        <v>0.01024041275870856</v>
      </c>
      <c r="R2851" s="55" t="n">
        <v>-356.0164933292591</v>
      </c>
      <c r="S2851" s="55" t="n">
        <v>-356.0138907289856</v>
      </c>
      <c r="T2851" s="55" t="n">
        <v>-0.002602600273523572</v>
      </c>
      <c r="U2851" s="55" t="n">
        <v>-0.0094882983586654</v>
      </c>
      <c r="V2851" s="55" t="n">
        <v>88.81934444338508</v>
      </c>
      <c r="W2851" s="55" t="n">
        <v>88.818933420112</v>
      </c>
      <c r="X2851" s="55" t="n">
        <v>0.0004110232730821443</v>
      </c>
      <c r="Y2851" s="55" t="n">
        <v>0.000178345503933995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0.187774663507879</v>
      </c>
      <c r="AD2851" s="55" t="n">
        <v>-0.03785649059328295</v>
      </c>
      <c r="AE2851" s="55" t="n">
        <v>1.000833604952703</v>
      </c>
      <c r="AF2851" s="55" t="n">
        <v>-0.05479664394453243</v>
      </c>
      <c r="AG2851" s="55" t="n">
        <v>-0.376256665613868</v>
      </c>
      <c r="AH2851" s="55" t="n">
        <v>-0.002123497604866742</v>
      </c>
      <c r="AI2851" s="55" t="n">
        <v>0.3802318501237473</v>
      </c>
      <c r="AJ2851" s="55" t="n">
        <v>0</v>
      </c>
    </row>
    <row r="2852">
      <c r="A2852" s="55" t="n">
        <v>28.48</v>
      </c>
      <c r="B2852" s="55" t="n">
        <v>-98.18663143597892</v>
      </c>
      <c r="C2852" s="55" t="n">
        <v>-98.18178125922053</v>
      </c>
      <c r="D2852" s="55" t="n">
        <v>-0.004850176758389511</v>
      </c>
      <c r="E2852" s="55" t="n">
        <v>-0.008742988448038207</v>
      </c>
      <c r="F2852" s="55" t="n">
        <v>-87.7078063208313</v>
      </c>
      <c r="G2852" s="55" t="n">
        <v>-87.72308973515297</v>
      </c>
      <c r="H2852" s="55" t="n">
        <v>0.01528341432167141</v>
      </c>
      <c r="I2852" s="55" t="n">
        <v>0.02315102214959705</v>
      </c>
      <c r="J2852" s="55" t="n">
        <v>-3.266644384425021</v>
      </c>
      <c r="K2852" s="55" t="n">
        <v>-3.277967672938891</v>
      </c>
      <c r="L2852" s="55" t="n">
        <v>0.01132328851386928</v>
      </c>
      <c r="M2852" s="55" t="n">
        <v>0.02505501080794062</v>
      </c>
      <c r="N2852" s="55" t="n">
        <v>-85.09454581723961</v>
      </c>
      <c r="O2852" s="55" t="n">
        <v>-85.1044968395008</v>
      </c>
      <c r="P2852" s="55" t="n">
        <v>0.009951022261194847</v>
      </c>
      <c r="Q2852" s="55" t="n">
        <v>0.023307928502108</v>
      </c>
      <c r="R2852" s="55" t="n">
        <v>-356.0164933292591</v>
      </c>
      <c r="S2852" s="55" t="n">
        <v>-356.0140264580875</v>
      </c>
      <c r="T2852" s="55" t="n">
        <v>-0.00246687117161649</v>
      </c>
      <c r="U2852" s="55" t="n">
        <v>-0.01691753742725659</v>
      </c>
      <c r="V2852" s="55" t="n">
        <v>88.81934444338508</v>
      </c>
      <c r="W2852" s="55" t="n">
        <v>88.81893627048636</v>
      </c>
      <c r="X2852" s="55" t="n">
        <v>0.0004081728987157727</v>
      </c>
      <c r="Y2852" s="55" t="n">
        <v>0.0003427513275337141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0.1877740105325067</v>
      </c>
      <c r="AD2852" s="55" t="n">
        <v>-0.0378610524178374</v>
      </c>
      <c r="AE2852" s="55" t="n">
        <v>1.000833582059346</v>
      </c>
      <c r="AF2852" s="55" t="n">
        <v>-0.05414366857223185</v>
      </c>
      <c r="AG2852" s="55" t="n">
        <v>-0.3716948410594154</v>
      </c>
      <c r="AH2852" s="55" t="n">
        <v>-0.002100604247878834</v>
      </c>
      <c r="AI2852" s="55" t="n">
        <v>0.3756234873578195</v>
      </c>
      <c r="AJ2852" s="55" t="n">
        <v>0</v>
      </c>
    </row>
    <row r="2853">
      <c r="A2853" s="55" t="n">
        <v>28.48999999999999</v>
      </c>
      <c r="B2853" s="55" t="n">
        <v>-98.18663143597892</v>
      </c>
      <c r="C2853" s="55" t="n">
        <v>-98.18190541963095</v>
      </c>
      <c r="D2853" s="55" t="n">
        <v>-0.00472601634797241</v>
      </c>
      <c r="E2853" s="55" t="n">
        <v>-0.0153510615904686</v>
      </c>
      <c r="F2853" s="55" t="n">
        <v>-87.7078063208313</v>
      </c>
      <c r="G2853" s="55" t="n">
        <v>-87.72275819155099</v>
      </c>
      <c r="H2853" s="55" t="n">
        <v>0.01495187071970136</v>
      </c>
      <c r="I2853" s="55" t="n">
        <v>0.04135896756775033</v>
      </c>
      <c r="J2853" s="55" t="n">
        <v>-3.266644384425021</v>
      </c>
      <c r="K2853" s="55" t="n">
        <v>-3.277643378835243</v>
      </c>
      <c r="L2853" s="55" t="n">
        <v>0.01099899441022164</v>
      </c>
      <c r="M2853" s="55" t="n">
        <v>0.03846186396310766</v>
      </c>
      <c r="N2853" s="55" t="n">
        <v>-85.09454581723961</v>
      </c>
      <c r="O2853" s="55" t="n">
        <v>-85.10419450399841</v>
      </c>
      <c r="P2853" s="55" t="n">
        <v>0.009648686758808497</v>
      </c>
      <c r="Q2853" s="55" t="n">
        <v>0.03589078502442553</v>
      </c>
      <c r="R2853" s="55" t="n">
        <v>-356.0164933292591</v>
      </c>
      <c r="S2853" s="55" t="n">
        <v>-356.0142344195899</v>
      </c>
      <c r="T2853" s="55" t="n">
        <v>-0.002258909669245699</v>
      </c>
      <c r="U2853" s="55" t="n">
        <v>-0.02402128327459559</v>
      </c>
      <c r="V2853" s="55" t="n">
        <v>88.81934444338508</v>
      </c>
      <c r="W2853" s="55" t="n">
        <v>88.8189410009216</v>
      </c>
      <c r="X2853" s="55" t="n">
        <v>0.0004034424634910866</v>
      </c>
      <c r="Y2853" s="55" t="n">
        <v>0.0005009946082849577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0.1877726924494939</v>
      </c>
      <c r="AD2853" s="55" t="n">
        <v>-0.03787020196140164</v>
      </c>
      <c r="AE2853" s="55" t="n">
        <v>1.000833530451675</v>
      </c>
      <c r="AF2853" s="55" t="n">
        <v>-0.05282558555941286</v>
      </c>
      <c r="AG2853" s="55" t="n">
        <v>-0.3625452974951801</v>
      </c>
      <c r="AH2853" s="55" t="n">
        <v>-0.002048996576409223</v>
      </c>
      <c r="AI2853" s="55" t="n">
        <v>0.3663793575142213</v>
      </c>
      <c r="AJ2853" s="55" t="n">
        <v>0</v>
      </c>
    </row>
    <row r="2854">
      <c r="A2854" s="55" t="n">
        <v>28.5</v>
      </c>
      <c r="B2854" s="55" t="n">
        <v>-98.18663143597892</v>
      </c>
      <c r="C2854" s="55" t="n">
        <v>-98.18209430150335</v>
      </c>
      <c r="D2854" s="55" t="n">
        <v>-0.004537134475570416</v>
      </c>
      <c r="E2854" s="55" t="n">
        <v>-0.0216653248645502</v>
      </c>
      <c r="F2854" s="55" t="n">
        <v>-87.7078063208313</v>
      </c>
      <c r="G2854" s="55" t="n">
        <v>-87.72224904809569</v>
      </c>
      <c r="H2854" s="55" t="n">
        <v>0.01444272726439308</v>
      </c>
      <c r="I2854" s="55" t="n">
        <v>0.05876991460734561</v>
      </c>
      <c r="J2854" s="55" t="n">
        <v>-3.266644384425021</v>
      </c>
      <c r="K2854" s="55" t="n">
        <v>-3.277188692081422</v>
      </c>
      <c r="L2854" s="55" t="n">
        <v>0.01054430765640001</v>
      </c>
      <c r="M2854" s="55" t="n">
        <v>0.05117665760227141</v>
      </c>
      <c r="N2854" s="55" t="n">
        <v>-85.09454581723961</v>
      </c>
      <c r="O2854" s="55" t="n">
        <v>-85.10377030945918</v>
      </c>
      <c r="P2854" s="55" t="n">
        <v>0.009224492219573575</v>
      </c>
      <c r="Q2854" s="55" t="n">
        <v>0.04782810448935321</v>
      </c>
      <c r="R2854" s="55" t="n">
        <v>-356.0164933292591</v>
      </c>
      <c r="S2854" s="55" t="n">
        <v>-356.0145108639085</v>
      </c>
      <c r="T2854" s="55" t="n">
        <v>-0.001982465350568503</v>
      </c>
      <c r="U2854" s="55" t="n">
        <v>-0.03070826205111418</v>
      </c>
      <c r="V2854" s="55" t="n">
        <v>88.81934444338508</v>
      </c>
      <c r="W2854" s="55" t="n">
        <v>88.81894752912383</v>
      </c>
      <c r="X2854" s="55" t="n">
        <v>0.0003969142612453028</v>
      </c>
      <c r="Y2854" s="55" t="n">
        <v>0.0006510361924059441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0.1877707357499557</v>
      </c>
      <c r="AD2854" s="55" t="n">
        <v>-0.03788375530111573</v>
      </c>
      <c r="AE2854" s="55" t="n">
        <v>1.000833451062652</v>
      </c>
      <c r="AF2854" s="55" t="n">
        <v>-0.05086888602123807</v>
      </c>
      <c r="AG2854" s="55" t="n">
        <v>-0.3489919577810835</v>
      </c>
      <c r="AH2854" s="55" t="n">
        <v>-0.00196960755372011</v>
      </c>
      <c r="AI2854" s="55" t="n">
        <v>0.3526852839499132</v>
      </c>
      <c r="AJ2854" s="55" t="n">
        <v>0</v>
      </c>
    </row>
    <row r="2855">
      <c r="A2855" s="55" t="n">
        <v>28.51000000000001</v>
      </c>
      <c r="B2855" s="55" t="n">
        <v>-98.18663143597892</v>
      </c>
      <c r="C2855" s="55" t="n">
        <v>-98.18234451583893</v>
      </c>
      <c r="D2855" s="55" t="n">
        <v>-0.004286920139978931</v>
      </c>
      <c r="E2855" s="55" t="n">
        <v>-0.02760598215836553</v>
      </c>
      <c r="F2855" s="55" t="n">
        <v>-87.7078063208313</v>
      </c>
      <c r="G2855" s="55" t="n">
        <v>-87.72157147577555</v>
      </c>
      <c r="H2855" s="55" t="n">
        <v>0.01376515494425929</v>
      </c>
      <c r="I2855" s="55" t="n">
        <v>0.07516476386158567</v>
      </c>
      <c r="J2855" s="55" t="n">
        <v>-3.266644384425021</v>
      </c>
      <c r="K2855" s="55" t="n">
        <v>-3.276611410826499</v>
      </c>
      <c r="L2855" s="55" t="n">
        <v>0.009967026401476786</v>
      </c>
      <c r="M2855" s="55" t="n">
        <v>0.06304048545828568</v>
      </c>
      <c r="N2855" s="55" t="n">
        <v>-85.09454581723961</v>
      </c>
      <c r="O2855" s="55" t="n">
        <v>-85.10323152906523</v>
      </c>
      <c r="P2855" s="55" t="n">
        <v>0.008685711825621291</v>
      </c>
      <c r="Q2855" s="55" t="n">
        <v>0.05896927226936056</v>
      </c>
      <c r="R2855" s="55" t="n">
        <v>-356.0164933292591</v>
      </c>
      <c r="S2855" s="55" t="n">
        <v>-356.014851169244</v>
      </c>
      <c r="T2855" s="55" t="n">
        <v>-0.001642160015160499</v>
      </c>
      <c r="U2855" s="55" t="n">
        <v>-0.03689395360619185</v>
      </c>
      <c r="V2855" s="55" t="n">
        <v>88.81934444338508</v>
      </c>
      <c r="W2855" s="55" t="n">
        <v>88.81895574903844</v>
      </c>
      <c r="X2855" s="55" t="n">
        <v>0.000388694346645553</v>
      </c>
      <c r="Y2855" s="55" t="n">
        <v>0.0007908728081797217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0.1877681749864354</v>
      </c>
      <c r="AD2855" s="55" t="n">
        <v>-0.03790147274752385</v>
      </c>
      <c r="AE2855" s="55" t="n">
        <v>1.000833345122456</v>
      </c>
      <c r="AF2855" s="55" t="n">
        <v>-0.04830812250095073</v>
      </c>
      <c r="AG2855" s="55" t="n">
        <v>-0.3312745113729712</v>
      </c>
      <c r="AH2855" s="55" t="n">
        <v>-0.001863667358215082</v>
      </c>
      <c r="AI2855" s="55" t="n">
        <v>0.3347834372262012</v>
      </c>
      <c r="AJ2855" s="55" t="n">
        <v>0</v>
      </c>
    </row>
    <row r="2856">
      <c r="A2856" s="55" t="n">
        <v>28.52</v>
      </c>
      <c r="B2856" s="55" t="n">
        <v>-98.18663143597892</v>
      </c>
      <c r="C2856" s="55" t="n">
        <v>-98.18265190650743</v>
      </c>
      <c r="D2856" s="55" t="n">
        <v>-0.003979529471487973</v>
      </c>
      <c r="E2856" s="55" t="n">
        <v>-0.03309940384349984</v>
      </c>
      <c r="F2856" s="55" t="n">
        <v>-87.7078063208313</v>
      </c>
      <c r="G2856" s="55" t="n">
        <v>-87.72073674502656</v>
      </c>
      <c r="H2856" s="55" t="n">
        <v>0.01293042419526703</v>
      </c>
      <c r="I2856" s="55" t="n">
        <v>0.090340848769109</v>
      </c>
      <c r="J2856" s="55" t="n">
        <v>-3.266644384425021</v>
      </c>
      <c r="K2856" s="55" t="n">
        <v>-3.275920850405503</v>
      </c>
      <c r="L2856" s="55" t="n">
        <v>0.009276465980480961</v>
      </c>
      <c r="M2856" s="55" t="n">
        <v>0.07390780828431734</v>
      </c>
      <c r="N2856" s="55" t="n">
        <v>-85.09454581723961</v>
      </c>
      <c r="O2856" s="55" t="n">
        <v>-85.10258686707813</v>
      </c>
      <c r="P2856" s="55" t="n">
        <v>0.008041049838529843</v>
      </c>
      <c r="Q2856" s="55" t="n">
        <v>0.06917635638048684</v>
      </c>
      <c r="R2856" s="55" t="n">
        <v>-356.0164933292591</v>
      </c>
      <c r="S2856" s="55" t="n">
        <v>-356.0152499178458</v>
      </c>
      <c r="T2856" s="55" t="n">
        <v>-0.001243411413352317</v>
      </c>
      <c r="U2856" s="55" t="n">
        <v>-0.04250220609240287</v>
      </c>
      <c r="V2856" s="55" t="n">
        <v>88.81934444338508</v>
      </c>
      <c r="W2856" s="55" t="n">
        <v>88.81896553197569</v>
      </c>
      <c r="X2856" s="55" t="n">
        <v>0.0003789114093870256</v>
      </c>
      <c r="Y2856" s="55" t="n">
        <v>0.000918616242926245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0.1877650522106647</v>
      </c>
      <c r="AD2856" s="55" t="n">
        <v>-0.03792306278200626</v>
      </c>
      <c r="AE2856" s="55" t="n">
        <v>1.000833214150287</v>
      </c>
      <c r="AF2856" s="55" t="n">
        <v>-0.04518534673020325</v>
      </c>
      <c r="AG2856" s="55" t="n">
        <v>-0.3096844768905593</v>
      </c>
      <c r="AH2856" s="55" t="n">
        <v>-0.001732695188438882</v>
      </c>
      <c r="AI2856" s="55" t="n">
        <v>0.3129683578554294</v>
      </c>
      <c r="AJ2856" s="55" t="n">
        <v>0</v>
      </c>
    </row>
    <row r="2857">
      <c r="A2857" s="55" t="n">
        <v>28.53</v>
      </c>
      <c r="B2857" s="55" t="n">
        <v>-98.18663143597892</v>
      </c>
      <c r="C2857" s="55" t="n">
        <v>-98.18301161726272</v>
      </c>
      <c r="D2857" s="55" t="n">
        <v>-0.003619818716195595</v>
      </c>
      <c r="E2857" s="55" t="n">
        <v>-0.03807905601476704</v>
      </c>
      <c r="F2857" s="55" t="n">
        <v>-87.7078063208313</v>
      </c>
      <c r="G2857" s="55" t="n">
        <v>-87.71975804846474</v>
      </c>
      <c r="H2857" s="55" t="n">
        <v>0.0119517276334495</v>
      </c>
      <c r="I2857" s="55" t="n">
        <v>0.1041143032939369</v>
      </c>
      <c r="J2857" s="55" t="n">
        <v>-3.266644384425021</v>
      </c>
      <c r="K2857" s="55" t="n">
        <v>-3.275127699465281</v>
      </c>
      <c r="L2857" s="55" t="n">
        <v>0.008483315040259051</v>
      </c>
      <c r="M2857" s="55" t="n">
        <v>0.08364829334841857</v>
      </c>
      <c r="N2857" s="55" t="n">
        <v>-85.09454581723961</v>
      </c>
      <c r="O2857" s="55" t="n">
        <v>-85.10184632061879</v>
      </c>
      <c r="P2857" s="55" t="n">
        <v>0.00730050337918617</v>
      </c>
      <c r="Q2857" s="55" t="n">
        <v>0.0783262296966688</v>
      </c>
      <c r="R2857" s="55" t="n">
        <v>-356.0164933292591</v>
      </c>
      <c r="S2857" s="55" t="n">
        <v>-356.015700986079</v>
      </c>
      <c r="T2857" s="55" t="n">
        <v>-0.0007923431801472575</v>
      </c>
      <c r="U2857" s="55" t="n">
        <v>-0.04746643483293977</v>
      </c>
      <c r="V2857" s="55" t="n">
        <v>88.81934444338508</v>
      </c>
      <c r="W2857" s="55" t="n">
        <v>88.81897672862753</v>
      </c>
      <c r="X2857" s="55" t="n">
        <v>0.0003677147575559095</v>
      </c>
      <c r="Y2857" s="55" t="n">
        <v>0.001032578113358876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0.1877614163197677</v>
      </c>
      <c r="AD2857" s="55" t="n">
        <v>-0.03794818663515818</v>
      </c>
      <c r="AE2857" s="55" t="n">
        <v>1.000833059944321</v>
      </c>
      <c r="AF2857" s="55" t="n">
        <v>-0.04154945583317859</v>
      </c>
      <c r="AG2857" s="55" t="n">
        <v>-0.2845606237386333</v>
      </c>
      <c r="AH2857" s="55" t="n">
        <v>-0.001578489223108548</v>
      </c>
      <c r="AI2857" s="55" t="n">
        <v>0.287582331673524</v>
      </c>
      <c r="AJ2857" s="55" t="n">
        <v>0</v>
      </c>
    </row>
    <row r="2858">
      <c r="A2858" s="55" t="n">
        <v>28.54000000000001</v>
      </c>
      <c r="B2858" s="55" t="n">
        <v>-98.18663143597892</v>
      </c>
      <c r="C2858" s="55" t="n">
        <v>-98.1834181671679</v>
      </c>
      <c r="D2858" s="55" t="n">
        <v>-0.003213268811023785</v>
      </c>
      <c r="E2858" s="55" t="n">
        <v>-0.04248626207213033</v>
      </c>
      <c r="F2858" s="55" t="n">
        <v>-87.7078063208313</v>
      </c>
      <c r="G2858" s="55" t="n">
        <v>-87.71865030124599</v>
      </c>
      <c r="H2858" s="55" t="n">
        <v>0.01084398041469466</v>
      </c>
      <c r="I2858" s="55" t="n">
        <v>0.1163221952293189</v>
      </c>
      <c r="J2858" s="55" t="n">
        <v>-3.266644384425021</v>
      </c>
      <c r="K2858" s="55" t="n">
        <v>-3.274243859036631</v>
      </c>
      <c r="L2858" s="55" t="n">
        <v>0.007599474611609646</v>
      </c>
      <c r="M2858" s="55" t="n">
        <v>0.09214840543468873</v>
      </c>
      <c r="N2858" s="55" t="n">
        <v>-85.09454581723961</v>
      </c>
      <c r="O2858" s="55" t="n">
        <v>-85.10102102288741</v>
      </c>
      <c r="P2858" s="55" t="n">
        <v>0.006475205647813495</v>
      </c>
      <c r="Q2858" s="55" t="n">
        <v>0.08631222319073806</v>
      </c>
      <c r="R2858" s="55" t="n">
        <v>-356.0164933292591</v>
      </c>
      <c r="S2858" s="55" t="n">
        <v>-356.0161976437864</v>
      </c>
      <c r="T2858" s="55" t="n">
        <v>-0.0002956854726574916</v>
      </c>
      <c r="U2858" s="55" t="n">
        <v>-0.05173034237366273</v>
      </c>
      <c r="V2858" s="55" t="n">
        <v>88.81934444338508</v>
      </c>
      <c r="W2858" s="55" t="n">
        <v>88.81898917188545</v>
      </c>
      <c r="X2858" s="55" t="n">
        <v>0.0003552714996325015</v>
      </c>
      <c r="Y2858" s="55" t="n">
        <v>0.001131342063088275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0.1877573223208722</v>
      </c>
      <c r="AD2858" s="55" t="n">
        <v>-0.03797646343235761</v>
      </c>
      <c r="AE2858" s="55" t="n">
        <v>1.000832884569421</v>
      </c>
      <c r="AF2858" s="55" t="n">
        <v>-0.03745545693767394</v>
      </c>
      <c r="AG2858" s="55" t="n">
        <v>-0.2562838265392081</v>
      </c>
      <c r="AH2858" s="55" t="n">
        <v>-0.001403114322284793</v>
      </c>
      <c r="AI2858" s="55" t="n">
        <v>0.2590101923280052</v>
      </c>
      <c r="AJ2858" s="55" t="n">
        <v>0</v>
      </c>
    </row>
    <row r="2859">
      <c r="A2859" s="55" t="n">
        <v>28.55</v>
      </c>
      <c r="B2859" s="55" t="n">
        <v>-98.18663143597892</v>
      </c>
      <c r="C2859" s="55" t="n">
        <v>-98.18386553278471</v>
      </c>
      <c r="D2859" s="55" t="n">
        <v>-0.002765903194216158</v>
      </c>
      <c r="E2859" s="55" t="n">
        <v>-0.04627080334240767</v>
      </c>
      <c r="F2859" s="55" t="n">
        <v>-87.7078063208313</v>
      </c>
      <c r="G2859" s="55" t="n">
        <v>-87.71742992149503</v>
      </c>
      <c r="H2859" s="55" t="n">
        <v>0.009623600663727919</v>
      </c>
      <c r="I2859" s="55" t="n">
        <v>0.1268244068950446</v>
      </c>
      <c r="J2859" s="55" t="n">
        <v>-3.266644384425021</v>
      </c>
      <c r="K2859" s="55" t="n">
        <v>-3.273282267251633</v>
      </c>
      <c r="L2859" s="55" t="n">
        <v>0.006637882826611798</v>
      </c>
      <c r="M2859" s="55" t="n">
        <v>0.09931271100774282</v>
      </c>
      <c r="N2859" s="55" t="n">
        <v>-85.09454581723961</v>
      </c>
      <c r="O2859" s="55" t="n">
        <v>-85.10012307285984</v>
      </c>
      <c r="P2859" s="55" t="n">
        <v>0.005577255620242177</v>
      </c>
      <c r="Q2859" s="55" t="n">
        <v>0.09304524483617332</v>
      </c>
      <c r="R2859" s="55" t="n">
        <v>-356.0164933292591</v>
      </c>
      <c r="S2859" s="55" t="n">
        <v>-356.0167326585214</v>
      </c>
      <c r="T2859" s="55" t="n">
        <v>0.0002393292623724068</v>
      </c>
      <c r="U2859" s="55" t="n">
        <v>-0.05524822365326584</v>
      </c>
      <c r="V2859" s="55" t="n">
        <v>88.81934444338508</v>
      </c>
      <c r="W2859" s="55" t="n">
        <v>88.81900268017854</v>
      </c>
      <c r="X2859" s="55" t="n">
        <v>0.0003417632065372349</v>
      </c>
      <c r="Y2859" s="55" t="n">
        <v>0.001213804490853056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0.1877528305251567</v>
      </c>
      <c r="AD2859" s="55" t="n">
        <v>-0.03800747582531155</v>
      </c>
      <c r="AE2859" s="55" t="n">
        <v>1.000832690342084</v>
      </c>
      <c r="AF2859" s="55" t="n">
        <v>-0.03296366122218508</v>
      </c>
      <c r="AG2859" s="55" t="n">
        <v>-0.225271433585264</v>
      </c>
      <c r="AH2859" s="55" t="n">
        <v>-0.001208886985404334</v>
      </c>
      <c r="AI2859" s="55" t="n">
        <v>0.2276736329891419</v>
      </c>
      <c r="AJ2859" s="55" t="n">
        <v>0</v>
      </c>
    </row>
    <row r="2860">
      <c r="A2860" s="55" t="n">
        <v>28.56</v>
      </c>
      <c r="B2860" s="55" t="n">
        <v>-98.18663143597892</v>
      </c>
      <c r="C2860" s="55" t="n">
        <v>-98.18434723563537</v>
      </c>
      <c r="D2860" s="55" t="n">
        <v>-0.002284200343544665</v>
      </c>
      <c r="E2860" s="55" t="n">
        <v>-0.04939138137798235</v>
      </c>
      <c r="F2860" s="55" t="n">
        <v>-87.7078063208313</v>
      </c>
      <c r="G2860" s="55" t="n">
        <v>-87.71611459350957</v>
      </c>
      <c r="H2860" s="55" t="n">
        <v>0.00830827267827932</v>
      </c>
      <c r="I2860" s="55" t="n">
        <v>0.1355052301933673</v>
      </c>
      <c r="J2860" s="55" t="n">
        <v>-3.266644384425021</v>
      </c>
      <c r="K2860" s="55" t="n">
        <v>-3.272256712680776</v>
      </c>
      <c r="L2860" s="55" t="n">
        <v>0.00561232825575423</v>
      </c>
      <c r="M2860" s="55" t="n">
        <v>0.1050648771369196</v>
      </c>
      <c r="N2860" s="55" t="n">
        <v>-85.09454581723961</v>
      </c>
      <c r="O2860" s="55" t="n">
        <v>-85.09916535646799</v>
      </c>
      <c r="P2860" s="55" t="n">
        <v>0.004619539228385354</v>
      </c>
      <c r="Q2860" s="55" t="n">
        <v>0.09845442157077346</v>
      </c>
      <c r="R2860" s="55" t="n">
        <v>-356.0164933292591</v>
      </c>
      <c r="S2860" s="55" t="n">
        <v>-356.0172984012775</v>
      </c>
      <c r="T2860" s="55" t="n">
        <v>0.0008050720183961813</v>
      </c>
      <c r="U2860" s="55" t="n">
        <v>-0.05798499516776245</v>
      </c>
      <c r="V2860" s="55" t="n">
        <v>88.81934444338508</v>
      </c>
      <c r="W2860" s="55" t="n">
        <v>88.81901706093126</v>
      </c>
      <c r="X2860" s="55" t="n">
        <v>0.0003273824538206854</v>
      </c>
      <c r="Y2860" s="55" t="n">
        <v>0.001279174389991384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0.1877480056830861</v>
      </c>
      <c r="AD2860" s="55" t="n">
        <v>-0.03804077602394599</v>
      </c>
      <c r="AE2860" s="55" t="n">
        <v>1.000832479812115</v>
      </c>
      <c r="AF2860" s="55" t="n">
        <v>-0.02813881915164629</v>
      </c>
      <c r="AG2860" s="55" t="n">
        <v>-0.1919712349508287</v>
      </c>
      <c r="AH2860" s="55" t="n">
        <v>-0.0009983570163907274</v>
      </c>
      <c r="AI2860" s="55" t="n">
        <v>0.1940251141180634</v>
      </c>
      <c r="AJ2860" s="55" t="n">
        <v>0</v>
      </c>
    </row>
    <row r="2861">
      <c r="A2861" s="55" t="n">
        <v>28.56999999999999</v>
      </c>
      <c r="B2861" s="55" t="n">
        <v>-98.18663143597892</v>
      </c>
      <c r="C2861" s="55" t="n">
        <v>-98.18485643369861</v>
      </c>
      <c r="D2861" s="55" t="n">
        <v>-0.001775002280313453</v>
      </c>
      <c r="E2861" s="55" t="n">
        <v>-0.05181596955309577</v>
      </c>
      <c r="F2861" s="55" t="n">
        <v>-87.7078063208313</v>
      </c>
      <c r="G2861" s="55" t="n">
        <v>-87.71472301682057</v>
      </c>
      <c r="H2861" s="55" t="n">
        <v>0.006916695989273176</v>
      </c>
      <c r="I2861" s="55" t="n">
        <v>0.142274634662471</v>
      </c>
      <c r="J2861" s="55" t="n">
        <v>-3.266644384425021</v>
      </c>
      <c r="K2861" s="55" t="n">
        <v>-3.271181639332452</v>
      </c>
      <c r="L2861" s="55" t="n">
        <v>0.00453725490743047</v>
      </c>
      <c r="M2861" s="55" t="n">
        <v>0.1093483679122995</v>
      </c>
      <c r="N2861" s="55" t="n">
        <v>-85.09454581723961</v>
      </c>
      <c r="O2861" s="55" t="n">
        <v>-85.09816136328051</v>
      </c>
      <c r="P2861" s="55" t="n">
        <v>0.003615546040916716</v>
      </c>
      <c r="Q2861" s="55" t="n">
        <v>0.1024873981925703</v>
      </c>
      <c r="R2861" s="55" t="n">
        <v>-356.0164933292591</v>
      </c>
      <c r="S2861" s="55" t="n">
        <v>-356.0178869518274</v>
      </c>
      <c r="T2861" s="55" t="n">
        <v>0.001393622568273609</v>
      </c>
      <c r="U2861" s="55" t="n">
        <v>-0.05991610419289498</v>
      </c>
      <c r="V2861" s="55" t="n">
        <v>88.81934444338508</v>
      </c>
      <c r="W2861" s="55" t="n">
        <v>88.81903211379036</v>
      </c>
      <c r="X2861" s="55" t="n">
        <v>0.00031232959472368</v>
      </c>
      <c r="Y2861" s="55" t="n">
        <v>0.001326941156184823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0.1877429160729941</v>
      </c>
      <c r="AD2861" s="55" t="n">
        <v>-0.03807589214111379</v>
      </c>
      <c r="AE2861" s="55" t="n">
        <v>1.000832255740441</v>
      </c>
      <c r="AF2861" s="55" t="n">
        <v>-0.02304920905965568</v>
      </c>
      <c r="AG2861" s="55" t="n">
        <v>-0.1568551177830238</v>
      </c>
      <c r="AH2861" s="55" t="n">
        <v>-0.0007742853422865181</v>
      </c>
      <c r="AI2861" s="55" t="n">
        <v>0.1585414568205845</v>
      </c>
      <c r="AJ2861" s="55" t="n">
        <v>0</v>
      </c>
    </row>
    <row r="2862">
      <c r="A2862" s="55" t="n">
        <v>28.58</v>
      </c>
      <c r="B2862" s="55" t="n">
        <v>-98.18663143597892</v>
      </c>
      <c r="C2862" s="55" t="n">
        <v>-98.18538601593312</v>
      </c>
      <c r="D2862" s="55" t="n">
        <v>-0.001245420045805464</v>
      </c>
      <c r="E2862" s="55" t="n">
        <v>-0.05352207345212802</v>
      </c>
      <c r="F2862" s="55" t="n">
        <v>-87.7078063208313</v>
      </c>
      <c r="G2862" s="55" t="n">
        <v>-87.71327464458959</v>
      </c>
      <c r="H2862" s="55" t="n">
        <v>0.005468323758297187</v>
      </c>
      <c r="I2862" s="55" t="n">
        <v>0.1470691697040608</v>
      </c>
      <c r="J2862" s="55" t="n">
        <v>-3.266644384425021</v>
      </c>
      <c r="K2862" s="55" t="n">
        <v>-3.270071946249735</v>
      </c>
      <c r="L2862" s="55" t="n">
        <v>0.003427561824713229</v>
      </c>
      <c r="M2862" s="55" t="n">
        <v>0.1121268555369319</v>
      </c>
      <c r="N2862" s="55" t="n">
        <v>-85.09454581723961</v>
      </c>
      <c r="O2862" s="55" t="n">
        <v>-85.09712500131091</v>
      </c>
      <c r="P2862" s="55" t="n">
        <v>0.002579184071314012</v>
      </c>
      <c r="Q2862" s="55" t="n">
        <v>0.1051104372160846</v>
      </c>
      <c r="R2862" s="55" t="n">
        <v>-356.0164933292591</v>
      </c>
      <c r="S2862" s="55" t="n">
        <v>-356.0184902031921</v>
      </c>
      <c r="T2862" s="55" t="n">
        <v>0.001996873933024015</v>
      </c>
      <c r="U2862" s="55" t="n">
        <v>-0.06102744635345751</v>
      </c>
      <c r="V2862" s="55" t="n">
        <v>88.81934444338508</v>
      </c>
      <c r="W2862" s="55" t="n">
        <v>88.81904763345142</v>
      </c>
      <c r="X2862" s="55" t="n">
        <v>0.0002968099336692408</v>
      </c>
      <c r="Y2862" s="55" t="n">
        <v>0.001356830553595386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0.187737632555376</v>
      </c>
      <c r="AD2862" s="55" t="n">
        <v>-0.0381123347622485</v>
      </c>
      <c r="AE2862" s="55" t="n">
        <v>1.000832021072586</v>
      </c>
      <c r="AF2862" s="55" t="n">
        <v>-0.01776569144146256</v>
      </c>
      <c r="AG2862" s="55" t="n">
        <v>-0.12041249664832</v>
      </c>
      <c r="AH2862" s="55" t="n">
        <v>-0.0005396174880267779</v>
      </c>
      <c r="AI2862" s="55" t="n">
        <v>0.1217172145939444</v>
      </c>
      <c r="AJ2862" s="55" t="n">
        <v>0</v>
      </c>
    </row>
    <row r="2863">
      <c r="A2863" s="55" t="n">
        <v>28.59</v>
      </c>
      <c r="B2863" s="55" t="n">
        <v>-98.18663143597892</v>
      </c>
      <c r="C2863" s="55" t="n">
        <v>-98.18592869893132</v>
      </c>
      <c r="D2863" s="55" t="n">
        <v>-0.0007027370475970418</v>
      </c>
      <c r="E2863" s="55" t="n">
        <v>-0.05449690375507603</v>
      </c>
      <c r="F2863" s="55" t="n">
        <v>-87.7078063208313</v>
      </c>
      <c r="G2863" s="55" t="n">
        <v>-87.71178941514361</v>
      </c>
      <c r="H2863" s="55" t="n">
        <v>0.00398309431231238</v>
      </c>
      <c r="I2863" s="55" t="n">
        <v>0.1498524748230466</v>
      </c>
      <c r="J2863" s="55" t="n">
        <v>-3.266644384425021</v>
      </c>
      <c r="K2863" s="55" t="n">
        <v>-3.268942784443725</v>
      </c>
      <c r="L2863" s="55" t="n">
        <v>0.002298400018703255</v>
      </c>
      <c r="M2863" s="55" t="n">
        <v>0.1133843673751748</v>
      </c>
      <c r="N2863" s="55" t="n">
        <v>-85.09454581723961</v>
      </c>
      <c r="O2863" s="55" t="n">
        <v>-85.09607041137205</v>
      </c>
      <c r="P2863" s="55" t="n">
        <v>0.001524594132457232</v>
      </c>
      <c r="Q2863" s="55" t="n">
        <v>0.1063084224619166</v>
      </c>
      <c r="R2863" s="55" t="n">
        <v>-356.0164933292591</v>
      </c>
      <c r="S2863" s="55" t="n">
        <v>-356.0190999657068</v>
      </c>
      <c r="T2863" s="55" t="n">
        <v>0.002606636447692558</v>
      </c>
      <c r="U2863" s="55" t="n">
        <v>-0.0613153593987711</v>
      </c>
      <c r="V2863" s="55" t="n">
        <v>88.81934444338508</v>
      </c>
      <c r="W2863" s="55" t="n">
        <v>88.81906341211062</v>
      </c>
      <c r="X2863" s="55" t="n">
        <v>0.0002810312744620358</v>
      </c>
      <c r="Y2863" s="55" t="n">
        <v>0.001368767768500666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0.1877322276053578</v>
      </c>
      <c r="AD2863" s="55" t="n">
        <v>-0.03814960365241975</v>
      </c>
      <c r="AE2863" s="55" t="n">
        <v>1.000831778907463</v>
      </c>
      <c r="AF2863" s="55" t="n">
        <v>-0.01236074142335619</v>
      </c>
      <c r="AG2863" s="55" t="n">
        <v>-0.08314360647707075</v>
      </c>
      <c r="AH2863" s="55" t="n">
        <v>-0.0002974523642951254</v>
      </c>
      <c r="AI2863" s="55" t="n">
        <v>0.08405793064582365</v>
      </c>
      <c r="AJ2863" s="55" t="n">
        <v>0</v>
      </c>
    </row>
    <row r="2864">
      <c r="A2864" s="55" t="n">
        <v>28.59999999999999</v>
      </c>
      <c r="B2864" s="55" t="n">
        <v>-98.18663143597892</v>
      </c>
      <c r="C2864" s="55" t="n">
        <v>-98.18647712476843</v>
      </c>
      <c r="D2864" s="55" t="n">
        <v>-0.0001543112104928887</v>
      </c>
      <c r="E2864" s="55" t="n">
        <v>-0.05473745168242933</v>
      </c>
      <c r="F2864" s="55" t="n">
        <v>-87.7078063208313</v>
      </c>
      <c r="G2864" s="55" t="n">
        <v>-87.71028748061296</v>
      </c>
      <c r="H2864" s="55" t="n">
        <v>0.002481159781666529</v>
      </c>
      <c r="I2864" s="55" t="n">
        <v>0.1506153891558757</v>
      </c>
      <c r="J2864" s="55" t="n">
        <v>-3.266644384425021</v>
      </c>
      <c r="K2864" s="55" t="n">
        <v>-3.267809353704632</v>
      </c>
      <c r="L2864" s="55" t="n">
        <v>0.001164969279609717</v>
      </c>
      <c r="M2864" s="55" t="n">
        <v>0.113125187350921</v>
      </c>
      <c r="N2864" s="55" t="n">
        <v>-85.09454581723961</v>
      </c>
      <c r="O2864" s="55" t="n">
        <v>-85.0950117817378</v>
      </c>
      <c r="P2864" s="55" t="n">
        <v>0.0004659644982012117</v>
      </c>
      <c r="Q2864" s="55" t="n">
        <v>0.1060848027688308</v>
      </c>
      <c r="R2864" s="55" t="n">
        <v>-356.0164933292591</v>
      </c>
      <c r="S2864" s="55" t="n">
        <v>-356.0197080713908</v>
      </c>
      <c r="T2864" s="55" t="n">
        <v>0.003214742131684659</v>
      </c>
      <c r="U2864" s="55" t="n">
        <v>-0.06078668263673408</v>
      </c>
      <c r="V2864" s="55" t="n">
        <v>88.81934444338508</v>
      </c>
      <c r="W2864" s="55" t="n">
        <v>88.81907924169354</v>
      </c>
      <c r="X2864" s="55" t="n">
        <v>0.0002652016915337705</v>
      </c>
      <c r="Y2864" s="55" t="n">
        <v>0.001362858184567305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0.1877267743358815</v>
      </c>
      <c r="AD2864" s="55" t="n">
        <v>-0.03818719451360985</v>
      </c>
      <c r="AE2864" s="55" t="n">
        <v>1.000831532461363</v>
      </c>
      <c r="AF2864" s="55" t="n">
        <v>-0.006907471947037447</v>
      </c>
      <c r="AG2864" s="55" t="n">
        <v>-0.04555274528696834</v>
      </c>
      <c r="AH2864" s="55" t="n">
        <v>-5.100626476739478e-05</v>
      </c>
      <c r="AI2864" s="55" t="n">
        <v>0.04607351054041326</v>
      </c>
      <c r="AJ2864" s="55" t="n">
        <v>0</v>
      </c>
    </row>
    <row r="2865">
      <c r="A2865" s="55" t="n">
        <v>28.61</v>
      </c>
      <c r="B2865" s="55" t="n">
        <v>-98.18663143597892</v>
      </c>
      <c r="C2865" s="55" t="n">
        <v>-98.18702395897455</v>
      </c>
      <c r="D2865" s="55" t="n">
        <v>0.0003925229956264604</v>
      </c>
      <c r="E2865" s="55" t="n">
        <v>-0.05425044995479197</v>
      </c>
      <c r="F2865" s="55" t="n">
        <v>-87.7078063208313</v>
      </c>
      <c r="G2865" s="55" t="n">
        <v>-87.70878893662892</v>
      </c>
      <c r="H2865" s="55" t="n">
        <v>0.0009826157976266521</v>
      </c>
      <c r="I2865" s="55" t="n">
        <v>0.1493756691656452</v>
      </c>
      <c r="J2865" s="55" t="n">
        <v>-3.266644384425021</v>
      </c>
      <c r="K2865" s="55" t="n">
        <v>-3.266686701687208</v>
      </c>
      <c r="L2865" s="55" t="n">
        <v>4.231726218600894e-05</v>
      </c>
      <c r="M2865" s="55" t="n">
        <v>0.1113735227593195</v>
      </c>
      <c r="N2865" s="55" t="n">
        <v>-85.09454581723961</v>
      </c>
      <c r="O2865" s="55" t="n">
        <v>-85.09396316385416</v>
      </c>
      <c r="P2865" s="55" t="n">
        <v>-0.0005826533854432759</v>
      </c>
      <c r="Q2865" s="55" t="n">
        <v>0.1044614493465502</v>
      </c>
      <c r="R2865" s="55" t="n">
        <v>-356.0164933292591</v>
      </c>
      <c r="S2865" s="55" t="n">
        <v>-356.0203064788415</v>
      </c>
      <c r="T2865" s="55" t="n">
        <v>0.003813149582390732</v>
      </c>
      <c r="U2865" s="55" t="n">
        <v>-0.05945880211179236</v>
      </c>
      <c r="V2865" s="55" t="n">
        <v>88.81934444338508</v>
      </c>
      <c r="W2865" s="55" t="n">
        <v>88.81909491604598</v>
      </c>
      <c r="X2865" s="55" t="n">
        <v>0.0002495273391007884</v>
      </c>
      <c r="Y2865" s="55" t="n">
        <v>0.001339387084196471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0.1877213455241792</v>
      </c>
      <c r="AD2865" s="55" t="n">
        <v>-0.03822460570529738</v>
      </c>
      <c r="AE2865" s="55" t="n">
        <v>1.000831285027345</v>
      </c>
      <c r="AF2865" s="55" t="n">
        <v>-0.001478660244746965</v>
      </c>
      <c r="AG2865" s="55" t="n">
        <v>-0.008141553599440299</v>
      </c>
      <c r="AH2865" s="55" t="n">
        <v>0.0001964277529520331</v>
      </c>
      <c r="AI2865" s="55" t="n">
        <v>0.008277071643648146</v>
      </c>
      <c r="AJ2865" s="55" t="n">
        <v>0</v>
      </c>
    </row>
    <row r="2866">
      <c r="A2866" s="55" t="n">
        <v>28.62</v>
      </c>
      <c r="B2866" s="55" t="n">
        <v>-98.18663143597892</v>
      </c>
      <c r="C2866" s="55" t="n">
        <v>-98.18756198738564</v>
      </c>
      <c r="D2866" s="55" t="n">
        <v>0.0009305514067098512</v>
      </c>
      <c r="E2866" s="55" t="n">
        <v>-0.05305220179316935</v>
      </c>
      <c r="F2866" s="55" t="n">
        <v>-87.7078063208313</v>
      </c>
      <c r="G2866" s="55" t="n">
        <v>-87.70731355687126</v>
      </c>
      <c r="H2866" s="55" t="n">
        <v>-0.0004927639600351936</v>
      </c>
      <c r="I2866" s="55" t="n">
        <v>0.1461773376234349</v>
      </c>
      <c r="J2866" s="55" t="n">
        <v>-3.266644384425021</v>
      </c>
      <c r="K2866" s="55" t="n">
        <v>-3.265589527603703</v>
      </c>
      <c r="L2866" s="55" t="n">
        <v>-0.001054856821318351</v>
      </c>
      <c r="M2866" s="55" t="n">
        <v>0.1081729389160817</v>
      </c>
      <c r="N2866" s="55" t="n">
        <v>-85.09454581723961</v>
      </c>
      <c r="O2866" s="55" t="n">
        <v>-85.0929382903374</v>
      </c>
      <c r="P2866" s="55" t="n">
        <v>-0.001607526902195113</v>
      </c>
      <c r="Q2866" s="55" t="n">
        <v>0.10147835839048</v>
      </c>
      <c r="R2866" s="55" t="n">
        <v>-356.0164933292591</v>
      </c>
      <c r="S2866" s="55" t="n">
        <v>-356.0208873778867</v>
      </c>
      <c r="T2866" s="55" t="n">
        <v>0.004394048627546754</v>
      </c>
      <c r="U2866" s="55" t="n">
        <v>-0.05735956902974405</v>
      </c>
      <c r="V2866" s="55" t="n">
        <v>88.81934444338508</v>
      </c>
      <c r="W2866" s="55" t="n">
        <v>88.81911023323237</v>
      </c>
      <c r="X2866" s="55" t="n">
        <v>0.0002342101527171487</v>
      </c>
      <c r="Y2866" s="55" t="n">
        <v>0.00129883296923446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0.1877160126541072</v>
      </c>
      <c r="AD2866" s="55" t="n">
        <v>-0.03826134484181353</v>
      </c>
      <c r="AE2866" s="55" t="n">
        <v>1.000831039930511</v>
      </c>
      <c r="AF2866" s="55" t="n">
        <v>0.00385420982729201</v>
      </c>
      <c r="AG2866" s="55" t="n">
        <v>0.02859758291671316</v>
      </c>
      <c r="AH2866" s="55" t="n">
        <v>0.0004415245868916173</v>
      </c>
      <c r="AI2866" s="55" t="n">
        <v>0.02885951534644871</v>
      </c>
      <c r="AJ2866" s="55" t="n">
        <v>0</v>
      </c>
    </row>
    <row r="2867">
      <c r="A2867" s="55" t="n">
        <v>28.63</v>
      </c>
      <c r="B2867" s="55" t="n">
        <v>-98.18663143597892</v>
      </c>
      <c r="C2867" s="55" t="n">
        <v>-98.18808421048446</v>
      </c>
      <c r="D2867" s="55" t="n">
        <v>0.001452774505537806</v>
      </c>
      <c r="E2867" s="55" t="n">
        <v>-0.05116826610428421</v>
      </c>
      <c r="F2867" s="55" t="n">
        <v>-87.7078063208313</v>
      </c>
      <c r="G2867" s="55" t="n">
        <v>-87.70588053597905</v>
      </c>
      <c r="H2867" s="55" t="n">
        <v>-0.001925784852251207</v>
      </c>
      <c r="I2867" s="55" t="n">
        <v>0.141089695116865</v>
      </c>
      <c r="J2867" s="55" t="n">
        <v>-3.266644384425021</v>
      </c>
      <c r="K2867" s="55" t="n">
        <v>-3.264531992862408</v>
      </c>
      <c r="L2867" s="55" t="n">
        <v>-0.002112391562613868</v>
      </c>
      <c r="M2867" s="55" t="n">
        <v>0.1035855588065518</v>
      </c>
      <c r="N2867" s="55" t="n">
        <v>-85.09454581723961</v>
      </c>
      <c r="O2867" s="55" t="n">
        <v>-85.0919503972631</v>
      </c>
      <c r="P2867" s="55" t="n">
        <v>-0.002595419976502111</v>
      </c>
      <c r="Q2867" s="55" t="n">
        <v>0.09719311526699663</v>
      </c>
      <c r="R2867" s="55" t="n">
        <v>-356.0164933292591</v>
      </c>
      <c r="S2867" s="55" t="n">
        <v>-356.0214432921914</v>
      </c>
      <c r="T2867" s="55" t="n">
        <v>0.004949962932320064</v>
      </c>
      <c r="U2867" s="55" t="n">
        <v>-0.05452699418126504</v>
      </c>
      <c r="V2867" s="55" t="n">
        <v>88.81934444338508</v>
      </c>
      <c r="W2867" s="55" t="n">
        <v>88.81912499801199</v>
      </c>
      <c r="X2867" s="55" t="n">
        <v>0.0002194453730983056</v>
      </c>
      <c r="Y2867" s="55" t="n">
        <v>0.001241886429429796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0.1877108449867722</v>
      </c>
      <c r="AD2867" s="55" t="n">
        <v>-0.03829693518106694</v>
      </c>
      <c r="AE2867" s="55" t="n">
        <v>1.000830800479991</v>
      </c>
      <c r="AF2867" s="55" t="n">
        <v>0.009021877162285197</v>
      </c>
      <c r="AG2867" s="55" t="n">
        <v>0.06418792217011832</v>
      </c>
      <c r="AH2867" s="55" t="n">
        <v>0.0006809751074143833</v>
      </c>
      <c r="AI2867" s="55" t="n">
        <v>0.06482242935238888</v>
      </c>
      <c r="AJ2867" s="55" t="n">
        <v>0</v>
      </c>
    </row>
    <row r="2868">
      <c r="A2868" s="55" t="n">
        <v>28.64</v>
      </c>
      <c r="B2868" s="55" t="n">
        <v>-98.18663143597892</v>
      </c>
      <c r="C2868" s="55" t="n">
        <v>-98.18858393378176</v>
      </c>
      <c r="D2868" s="55" t="n">
        <v>0.001952497802832464</v>
      </c>
      <c r="E2868" s="55" t="n">
        <v>-0.04863299742287248</v>
      </c>
      <c r="F2868" s="55" t="n">
        <v>-87.7078063208313</v>
      </c>
      <c r="G2868" s="55" t="n">
        <v>-87.70450824402023</v>
      </c>
      <c r="H2868" s="55" t="n">
        <v>-0.003298076811057142</v>
      </c>
      <c r="I2868" s="55" t="n">
        <v>0.1342060264953079</v>
      </c>
      <c r="J2868" s="55" t="n">
        <v>-3.266644384425021</v>
      </c>
      <c r="K2868" s="55" t="n">
        <v>-3.263527541012852</v>
      </c>
      <c r="L2868" s="55" t="n">
        <v>-0.003116843412169987</v>
      </c>
      <c r="M2868" s="55" t="n">
        <v>0.09769102599990478</v>
      </c>
      <c r="N2868" s="55" t="n">
        <v>-85.09454581723961</v>
      </c>
      <c r="O2868" s="55" t="n">
        <v>-85.09101205350541</v>
      </c>
      <c r="P2868" s="55" t="n">
        <v>-0.003533763734191994</v>
      </c>
      <c r="Q2868" s="55" t="n">
        <v>0.09168005086445266</v>
      </c>
      <c r="R2868" s="55" t="n">
        <v>-356.0164933292591</v>
      </c>
      <c r="S2868" s="55" t="n">
        <v>-356.0219671773203</v>
      </c>
      <c r="T2868" s="55" t="n">
        <v>0.005473848061204422</v>
      </c>
      <c r="U2868" s="55" t="n">
        <v>-0.05100867077810656</v>
      </c>
      <c r="V2868" s="55" t="n">
        <v>88.81934444338508</v>
      </c>
      <c r="W2868" s="55" t="n">
        <v>88.81913902447064</v>
      </c>
      <c r="X2868" s="55" t="n">
        <v>0.0002054189144411099</v>
      </c>
      <c r="Y2868" s="55" t="n">
        <v>0.001169465238901593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0.1877059086715908</v>
      </c>
      <c r="AD2868" s="55" t="n">
        <v>-0.03833092172162264</v>
      </c>
      <c r="AE2868" s="55" t="n">
        <v>1.000830569918679</v>
      </c>
      <c r="AF2868" s="55" t="n">
        <v>0.01395819234370488</v>
      </c>
      <c r="AG2868" s="55" t="n">
        <v>0.09817446272582242</v>
      </c>
      <c r="AH2868" s="55" t="n">
        <v>0.0009115364192346931</v>
      </c>
      <c r="AI2868" s="55" t="n">
        <v>0.09916595768534354</v>
      </c>
      <c r="AJ2868" s="55" t="n">
        <v>0</v>
      </c>
    </row>
    <row r="2869">
      <c r="A2869" s="55" t="n">
        <v>28.65000000000001</v>
      </c>
      <c r="B2869" s="55" t="n">
        <v>-98.18663143597892</v>
      </c>
      <c r="C2869" s="55" t="n">
        <v>-98.18905485283574</v>
      </c>
      <c r="D2869" s="55" t="n">
        <v>0.002423416856817435</v>
      </c>
      <c r="E2869" s="55" t="n">
        <v>-0.04548895067582445</v>
      </c>
      <c r="F2869" s="55" t="n">
        <v>-87.7078063208313</v>
      </c>
      <c r="G2869" s="55" t="n">
        <v>-87.70321399541011</v>
      </c>
      <c r="H2869" s="55" t="n">
        <v>-0.004592325421189689</v>
      </c>
      <c r="I2869" s="55" t="n">
        <v>0.1256420311296646</v>
      </c>
      <c r="J2869" s="55" t="n">
        <v>-3.266644384425021</v>
      </c>
      <c r="K2869" s="55" t="n">
        <v>-3.262588729344274</v>
      </c>
      <c r="L2869" s="55" t="n">
        <v>-0.004055655080747115</v>
      </c>
      <c r="M2869" s="55" t="n">
        <v>0.09058523505673254</v>
      </c>
      <c r="N2869" s="55" t="n">
        <v>-85.09454581723961</v>
      </c>
      <c r="O2869" s="55" t="n">
        <v>-85.09013500034419</v>
      </c>
      <c r="P2869" s="55" t="n">
        <v>-0.004410816895415046</v>
      </c>
      <c r="Q2869" s="55" t="n">
        <v>0.08502906299896278</v>
      </c>
      <c r="R2869" s="55" t="n">
        <v>-356.0164933292591</v>
      </c>
      <c r="S2869" s="55" t="n">
        <v>-356.022452511611</v>
      </c>
      <c r="T2869" s="55" t="n">
        <v>0.005959182351963243</v>
      </c>
      <c r="U2869" s="55" t="n">
        <v>-0.04686093814329036</v>
      </c>
      <c r="V2869" s="55" t="n">
        <v>88.81934444338508</v>
      </c>
      <c r="W2869" s="55" t="n">
        <v>88.81915213869306</v>
      </c>
      <c r="X2869" s="55" t="n">
        <v>0.00019230469203271</v>
      </c>
      <c r="Y2869" s="55" t="n">
        <v>0.001082716602295997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0.1877012659093916</v>
      </c>
      <c r="AD2869" s="55" t="n">
        <v>-0.03836287692927535</v>
      </c>
      <c r="AE2869" s="55" t="n">
        <v>1.000830351371949</v>
      </c>
      <c r="AF2869" s="55" t="n">
        <v>0.01860095454292443</v>
      </c>
      <c r="AG2869" s="55" t="n">
        <v>0.1301296703785301</v>
      </c>
      <c r="AH2869" s="55" t="n">
        <v>0.001130083148837002</v>
      </c>
      <c r="AI2869" s="55" t="n">
        <v>0.1314572314886333</v>
      </c>
      <c r="AJ2869" s="55" t="n">
        <v>0</v>
      </c>
    </row>
    <row r="2870">
      <c r="A2870" s="55" t="n">
        <v>28.66</v>
      </c>
      <c r="B2870" s="55" t="n">
        <v>-98.18663143597892</v>
      </c>
      <c r="C2870" s="55" t="n">
        <v>-98.18949113166281</v>
      </c>
      <c r="D2870" s="55" t="n">
        <v>0.002859695683890364</v>
      </c>
      <c r="E2870" s="55" t="n">
        <v>-0.0417861706088606</v>
      </c>
      <c r="F2870" s="55" t="n">
        <v>-87.7078063208313</v>
      </c>
      <c r="G2870" s="55" t="n">
        <v>-87.70201383490974</v>
      </c>
      <c r="H2870" s="55" t="n">
        <v>-0.005792485921558162</v>
      </c>
      <c r="I2870" s="55" t="n">
        <v>0.1155340003521176</v>
      </c>
      <c r="J2870" s="55" t="n">
        <v>-3.266644384425021</v>
      </c>
      <c r="K2870" s="55" t="n">
        <v>-3.261727074389026</v>
      </c>
      <c r="L2870" s="55" t="n">
        <v>-0.004917310035995605</v>
      </c>
      <c r="M2870" s="55" t="n">
        <v>0.0823788433727434</v>
      </c>
      <c r="N2870" s="55" t="n">
        <v>-85.09454581723961</v>
      </c>
      <c r="O2870" s="55" t="n">
        <v>-85.08933000453388</v>
      </c>
      <c r="P2870" s="55" t="n">
        <v>-0.005215812705723672</v>
      </c>
      <c r="Q2870" s="55" t="n">
        <v>0.07734412893873012</v>
      </c>
      <c r="R2870" s="55" t="n">
        <v>-356.0164933292591</v>
      </c>
      <c r="S2870" s="55" t="n">
        <v>-356.0228933776066</v>
      </c>
      <c r="T2870" s="55" t="n">
        <v>0.006400048347447453</v>
      </c>
      <c r="U2870" s="55" t="n">
        <v>-0.04214784645043343</v>
      </c>
      <c r="V2870" s="55" t="n">
        <v>88.81934444338508</v>
      </c>
      <c r="W2870" s="55" t="n">
        <v>88.81916418129978</v>
      </c>
      <c r="X2870" s="55" t="n">
        <v>0.0001802620853001935</v>
      </c>
      <c r="Y2870" s="55" t="n">
        <v>0.000983001433329104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0.1876969741783982</v>
      </c>
      <c r="AD2870" s="55" t="n">
        <v>-0.03839240602024011</v>
      </c>
      <c r="AE2870" s="55" t="n">
        <v>1.000830147796647</v>
      </c>
      <c r="AF2870" s="55" t="n">
        <v>0.02289268553629098</v>
      </c>
      <c r="AG2870" s="55" t="n">
        <v>0.159658761343294</v>
      </c>
      <c r="AH2870" s="55" t="n">
        <v>0.00133365845145228</v>
      </c>
      <c r="AI2870" s="55" t="n">
        <v>0.1612971598311748</v>
      </c>
      <c r="AJ2870" s="55" t="n">
        <v>0</v>
      </c>
    </row>
    <row r="2871">
      <c r="A2871" s="55" t="n">
        <v>28.67</v>
      </c>
      <c r="B2871" s="55" t="n">
        <v>-98.18663143597892</v>
      </c>
      <c r="C2871" s="55" t="n">
        <v>-98.18988747351821</v>
      </c>
      <c r="D2871" s="55" t="n">
        <v>0.003256037539297478</v>
      </c>
      <c r="E2871" s="55" t="n">
        <v>-0.03758139081869364</v>
      </c>
      <c r="F2871" s="55" t="n">
        <v>-87.7078063208313</v>
      </c>
      <c r="G2871" s="55" t="n">
        <v>-87.70092234312595</v>
      </c>
      <c r="H2871" s="55" t="n">
        <v>-0.006883977705335994</v>
      </c>
      <c r="I2871" s="55" t="n">
        <v>0.104036761251622</v>
      </c>
      <c r="J2871" s="55" t="n">
        <v>-3.266644384425021</v>
      </c>
      <c r="K2871" s="55" t="n">
        <v>-3.260952913385006</v>
      </c>
      <c r="L2871" s="55" t="n">
        <v>-0.005691471040015345</v>
      </c>
      <c r="M2871" s="55" t="n">
        <v>0.07319558900022534</v>
      </c>
      <c r="N2871" s="55" t="n">
        <v>-85.09454581723961</v>
      </c>
      <c r="O2871" s="55" t="n">
        <v>-85.08860672752904</v>
      </c>
      <c r="P2871" s="55" t="n">
        <v>-0.005939089710557567</v>
      </c>
      <c r="Q2871" s="55" t="n">
        <v>0.06874157847900593</v>
      </c>
      <c r="R2871" s="55" t="n">
        <v>-356.0164933292591</v>
      </c>
      <c r="S2871" s="55" t="n">
        <v>-356.0232845325285</v>
      </c>
      <c r="T2871" s="55" t="n">
        <v>0.006791203269410114</v>
      </c>
      <c r="U2871" s="55" t="n">
        <v>-0.03694000688717586</v>
      </c>
      <c r="V2871" s="55" t="n">
        <v>88.81934444338508</v>
      </c>
      <c r="W2871" s="55" t="n">
        <v>88.81917500967234</v>
      </c>
      <c r="X2871" s="55" t="n">
        <v>0.0001694337127454211</v>
      </c>
      <c r="Y2871" s="55" t="n">
        <v>0.0008718620373889613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0.1876930855329233</v>
      </c>
      <c r="AD2871" s="55" t="n">
        <v>-0.03841915173567829</v>
      </c>
      <c r="AE2871" s="55" t="n">
        <v>1.000829961931691</v>
      </c>
      <c r="AF2871" s="55" t="n">
        <v>0.02678133101119418</v>
      </c>
      <c r="AG2871" s="55" t="n">
        <v>0.1864044767814765</v>
      </c>
      <c r="AH2871" s="55" t="n">
        <v>0.00151952340710082</v>
      </c>
      <c r="AI2871" s="55" t="n">
        <v>0.1883246601119776</v>
      </c>
      <c r="AJ2871" s="55" t="n">
        <v>0</v>
      </c>
    </row>
    <row r="2872">
      <c r="A2872" s="55" t="n">
        <v>28.68000000000001</v>
      </c>
      <c r="B2872" s="55" t="n">
        <v>-98.18663143597892</v>
      </c>
      <c r="C2872" s="55" t="n">
        <v>-98.19023918327115</v>
      </c>
      <c r="D2872" s="55" t="n">
        <v>0.003607747292225498</v>
      </c>
      <c r="E2872" s="55" t="n">
        <v>-0.03293716648586119</v>
      </c>
      <c r="F2872" s="55" t="n">
        <v>-87.7078063208313</v>
      </c>
      <c r="G2872" s="55" t="n">
        <v>-87.69995246374418</v>
      </c>
      <c r="H2872" s="55" t="n">
        <v>-0.007853857087118526</v>
      </c>
      <c r="I2872" s="55" t="n">
        <v>0.09132140556669216</v>
      </c>
      <c r="J2872" s="55" t="n">
        <v>-3.266644384425021</v>
      </c>
      <c r="K2872" s="55" t="n">
        <v>-3.260275283460423</v>
      </c>
      <c r="L2872" s="55" t="n">
        <v>-0.006369100964598673</v>
      </c>
      <c r="M2872" s="55" t="n">
        <v>0.06317044719198821</v>
      </c>
      <c r="N2872" s="55" t="n">
        <v>-85.09454581723961</v>
      </c>
      <c r="O2872" s="55" t="n">
        <v>-85.08797361275961</v>
      </c>
      <c r="P2872" s="55" t="n">
        <v>-0.006572204479992022</v>
      </c>
      <c r="Q2872" s="55" t="n">
        <v>0.05934821701705</v>
      </c>
      <c r="R2872" s="55" t="n">
        <v>-356.0164933292591</v>
      </c>
      <c r="S2872" s="55" t="n">
        <v>-356.0236214671124</v>
      </c>
      <c r="T2872" s="55" t="n">
        <v>0.007128137853322925</v>
      </c>
      <c r="U2872" s="55" t="n">
        <v>-0.03131341056652483</v>
      </c>
      <c r="V2872" s="55" t="n">
        <v>88.81934444338508</v>
      </c>
      <c r="W2872" s="55" t="n">
        <v>88.81918449974695</v>
      </c>
      <c r="X2872" s="55" t="n">
        <v>0.0001599436381376303</v>
      </c>
      <c r="Y2872" s="55" t="n">
        <v>0.0007509799119267347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0.1876896459834167</v>
      </c>
      <c r="AD2872" s="55" t="n">
        <v>-0.03844279855102729</v>
      </c>
      <c r="AE2872" s="55" t="n">
        <v>1.000829796251589</v>
      </c>
      <c r="AF2872" s="55" t="n">
        <v>0.03022088051776728</v>
      </c>
      <c r="AG2872" s="55" t="n">
        <v>0.2100512921304754</v>
      </c>
      <c r="AH2872" s="55" t="n">
        <v>0.001685203508960953</v>
      </c>
      <c r="AI2872" s="55" t="n">
        <v>0.2122208445365772</v>
      </c>
      <c r="AJ2872" s="55" t="n">
        <v>0</v>
      </c>
    </row>
    <row r="2873">
      <c r="A2873" s="55" t="n">
        <v>28.69</v>
      </c>
      <c r="B2873" s="55" t="n">
        <v>-98.18663143597892</v>
      </c>
      <c r="C2873" s="55" t="n">
        <v>-98.19054222081157</v>
      </c>
      <c r="D2873" s="55" t="n">
        <v>0.003910784832645356</v>
      </c>
      <c r="E2873" s="55" t="n">
        <v>-0.02792095966919662</v>
      </c>
      <c r="F2873" s="55" t="n">
        <v>-87.7078063208313</v>
      </c>
      <c r="G2873" s="55" t="n">
        <v>-87.69911535451841</v>
      </c>
      <c r="H2873" s="55" t="n">
        <v>-0.008690966312889455</v>
      </c>
      <c r="I2873" s="55" t="n">
        <v>0.07757282611030622</v>
      </c>
      <c r="J2873" s="55" t="n">
        <v>-3.266644384425021</v>
      </c>
      <c r="K2873" s="55" t="n">
        <v>-3.259701819952955</v>
      </c>
      <c r="L2873" s="55" t="n">
        <v>-0.006942564472066697</v>
      </c>
      <c r="M2873" s="55" t="n">
        <v>0.05244766259296282</v>
      </c>
      <c r="N2873" s="55" t="n">
        <v>-85.09454581723961</v>
      </c>
      <c r="O2873" s="55" t="n">
        <v>-85.08743779199079</v>
      </c>
      <c r="P2873" s="55" t="n">
        <v>-0.007108025248809569</v>
      </c>
      <c r="Q2873" s="55" t="n">
        <v>0.04929938199265432</v>
      </c>
      <c r="R2873" s="55" t="n">
        <v>-356.0164933292591</v>
      </c>
      <c r="S2873" s="55" t="n">
        <v>-356.0239004528372</v>
      </c>
      <c r="T2873" s="55" t="n">
        <v>0.007407123578086571</v>
      </c>
      <c r="U2873" s="55" t="n">
        <v>-0.02534827777193432</v>
      </c>
      <c r="V2873" s="55" t="n">
        <v>88.81934444338508</v>
      </c>
      <c r="W2873" s="55" t="n">
        <v>88.81919254734191</v>
      </c>
      <c r="X2873" s="55" t="n">
        <v>0.0001518960431661896</v>
      </c>
      <c r="Y2873" s="55" t="n">
        <v>0.0006221323157579306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0.1876866949652047</v>
      </c>
      <c r="AD2873" s="55" t="n">
        <v>-0.03846307627294878</v>
      </c>
      <c r="AE2873" s="55" t="n">
        <v>1.000829652924092</v>
      </c>
      <c r="AF2873" s="55" t="n">
        <v>0.03317189872975579</v>
      </c>
      <c r="AG2873" s="55" t="n">
        <v>0.2303290140519623</v>
      </c>
      <c r="AH2873" s="55" t="n">
        <v>0.001828531006387024</v>
      </c>
      <c r="AI2873" s="55" t="n">
        <v>0.2327126406217065</v>
      </c>
      <c r="AJ2873" s="55" t="n">
        <v>0</v>
      </c>
    </row>
    <row r="2874">
      <c r="A2874" s="55" t="n">
        <v>28.7</v>
      </c>
      <c r="B2874" s="55" t="n">
        <v>-98.18663143597892</v>
      </c>
      <c r="C2874" s="55" t="n">
        <v>-98.19079324508054</v>
      </c>
      <c r="D2874" s="55" t="n">
        <v>0.004161809101626252</v>
      </c>
      <c r="E2874" s="55" t="n">
        <v>-0.02260418959559994</v>
      </c>
      <c r="F2874" s="55" t="n">
        <v>-87.7078063208313</v>
      </c>
      <c r="G2874" s="55" t="n">
        <v>-87.69842026378305</v>
      </c>
      <c r="H2874" s="55" t="n">
        <v>-0.009386057048249607</v>
      </c>
      <c r="I2874" s="55" t="n">
        <v>0.06298708967132054</v>
      </c>
      <c r="J2874" s="55" t="n">
        <v>-3.266644384425021</v>
      </c>
      <c r="K2874" s="55" t="n">
        <v>-3.259238674904688</v>
      </c>
      <c r="L2874" s="55" t="n">
        <v>-0.00740570952033412</v>
      </c>
      <c r="M2874" s="55" t="n">
        <v>0.04117869412217121</v>
      </c>
      <c r="N2874" s="55" t="n">
        <v>-85.09454581723961</v>
      </c>
      <c r="O2874" s="55" t="n">
        <v>-85.08700501110627</v>
      </c>
      <c r="P2874" s="55" t="n">
        <v>-0.007540806133331315</v>
      </c>
      <c r="Q2874" s="55" t="n">
        <v>0.03873699164460571</v>
      </c>
      <c r="R2874" s="55" t="n">
        <v>-356.0164933292591</v>
      </c>
      <c r="S2874" s="55" t="n">
        <v>-356.0241185780024</v>
      </c>
      <c r="T2874" s="55" t="n">
        <v>0.007625248743291479</v>
      </c>
      <c r="U2874" s="55" t="n">
        <v>-0.01912796440293651</v>
      </c>
      <c r="V2874" s="55" t="n">
        <v>88.81934444338508</v>
      </c>
      <c r="W2874" s="55" t="n">
        <v>88.8191990690584</v>
      </c>
      <c r="X2874" s="55" t="n">
        <v>0.0001453743266820679</v>
      </c>
      <c r="Y2874" s="55" t="n">
        <v>0.0004871545807122457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0.1876842649018979</v>
      </c>
      <c r="AD2874" s="55" t="n">
        <v>-0.03847976298616287</v>
      </c>
      <c r="AE2874" s="55" t="n">
        <v>1.000829533773133</v>
      </c>
      <c r="AF2874" s="55" t="n">
        <v>0.03560196203661325</v>
      </c>
      <c r="AG2874" s="55" t="n">
        <v>0.2470157272660561</v>
      </c>
      <c r="AH2874" s="55" t="n">
        <v>0.001947681965486225</v>
      </c>
      <c r="AI2874" s="55" t="n">
        <v>0.249575765415382</v>
      </c>
      <c r="AJ2874" s="55" t="n">
        <v>0</v>
      </c>
    </row>
    <row r="2875">
      <c r="A2875" s="55" t="n">
        <v>28.70999999999999</v>
      </c>
      <c r="B2875" s="55" t="n">
        <v>-98.18663143597892</v>
      </c>
      <c r="C2875" s="55" t="n">
        <v>-98.19098964841145</v>
      </c>
      <c r="D2875" s="55" t="n">
        <v>0.004358212432522448</v>
      </c>
      <c r="E2875" s="55" t="n">
        <v>-0.01706125509941562</v>
      </c>
      <c r="F2875" s="55" t="n">
        <v>-87.7078063208313</v>
      </c>
      <c r="G2875" s="55" t="n">
        <v>-87.69787443392059</v>
      </c>
      <c r="H2875" s="55" t="n">
        <v>-0.009931886910706919</v>
      </c>
      <c r="I2875" s="55" t="n">
        <v>0.04776868278554967</v>
      </c>
      <c r="J2875" s="55" t="n">
        <v>-3.266644384425021</v>
      </c>
      <c r="K2875" s="55" t="n">
        <v>-3.258890456421314</v>
      </c>
      <c r="L2875" s="55" t="n">
        <v>-0.007753928003707502</v>
      </c>
      <c r="M2875" s="55" t="n">
        <v>0.029520106249702</v>
      </c>
      <c r="N2875" s="55" t="n">
        <v>-85.09454581723961</v>
      </c>
      <c r="O2875" s="55" t="n">
        <v>-85.08667957523379</v>
      </c>
      <c r="P2875" s="55" t="n">
        <v>-0.007866242005819467</v>
      </c>
      <c r="Q2875" s="55" t="n">
        <v>0.02780761443773755</v>
      </c>
      <c r="R2875" s="55" t="n">
        <v>-356.0164933292591</v>
      </c>
      <c r="S2875" s="55" t="n">
        <v>-356.0242737731842</v>
      </c>
      <c r="T2875" s="55" t="n">
        <v>0.007780443925054376</v>
      </c>
      <c r="U2875" s="55" t="n">
        <v>-0.01273791770009535</v>
      </c>
      <c r="V2875" s="55" t="n">
        <v>88.81934444338508</v>
      </c>
      <c r="W2875" s="55" t="n">
        <v>88.81920400283695</v>
      </c>
      <c r="X2875" s="55" t="n">
        <v>0.0001404405481262098</v>
      </c>
      <c r="Y2875" s="55" t="n">
        <v>0.0003479115143985562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0.1876823808680626</v>
      </c>
      <c r="AD2875" s="55" t="n">
        <v>-0.03849268732171499</v>
      </c>
      <c r="AE2875" s="55" t="n">
        <v>1.000829440248058</v>
      </c>
      <c r="AF2875" s="55" t="n">
        <v>0.03748599587188872</v>
      </c>
      <c r="AG2875" s="55" t="n">
        <v>0.2599400628181744</v>
      </c>
      <c r="AH2875" s="55" t="n">
        <v>0.002041207040504034</v>
      </c>
      <c r="AI2875" s="55" t="n">
        <v>0.2626370169465948</v>
      </c>
      <c r="AJ2875" s="55" t="n">
        <v>0</v>
      </c>
    </row>
    <row r="2876">
      <c r="A2876" s="55" t="n">
        <v>28.72</v>
      </c>
      <c r="B2876" s="55" t="n">
        <v>-98.18663143597892</v>
      </c>
      <c r="C2876" s="55" t="n">
        <v>-98.19112958092829</v>
      </c>
      <c r="D2876" s="55" t="n">
        <v>0.004498144949377165</v>
      </c>
      <c r="E2876" s="55" t="n">
        <v>-0.01136853379395683</v>
      </c>
      <c r="F2876" s="55" t="n">
        <v>-87.7078063208313</v>
      </c>
      <c r="G2876" s="55" t="n">
        <v>-87.69748303282149</v>
      </c>
      <c r="H2876" s="55" t="n">
        <v>-0.01032328800980287</v>
      </c>
      <c r="I2876" s="55" t="n">
        <v>0.03212767309182182</v>
      </c>
      <c r="J2876" s="55" t="n">
        <v>-3.266644384425021</v>
      </c>
      <c r="K2876" s="55" t="n">
        <v>-3.258660189274734</v>
      </c>
      <c r="L2876" s="55" t="n">
        <v>-0.007984195150288078</v>
      </c>
      <c r="M2876" s="55" t="n">
        <v>0.01763143524256396</v>
      </c>
      <c r="N2876" s="55" t="n">
        <v>-85.09454581723961</v>
      </c>
      <c r="O2876" s="55" t="n">
        <v>-85.08646431299394</v>
      </c>
      <c r="P2876" s="55" t="n">
        <v>-0.00808150424566762</v>
      </c>
      <c r="Q2876" s="55" t="n">
        <v>0.0166605613865999</v>
      </c>
      <c r="R2876" s="55" t="n">
        <v>-356.0164933292591</v>
      </c>
      <c r="S2876" s="55" t="n">
        <v>-356.0243648263897</v>
      </c>
      <c r="T2876" s="55" t="n">
        <v>0.007871497130623456</v>
      </c>
      <c r="U2876" s="55" t="n">
        <v>-0.006264650193075322</v>
      </c>
      <c r="V2876" s="55" t="n">
        <v>88.81934444338508</v>
      </c>
      <c r="W2876" s="55" t="n">
        <v>88.81920730825836</v>
      </c>
      <c r="X2876" s="55" t="n">
        <v>0.0001371351267253959</v>
      </c>
      <c r="Y2876" s="55" t="n">
        <v>0.0002062776202151266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0.1876810603543756</v>
      </c>
      <c r="AD2876" s="55" t="n">
        <v>-0.03850173002720262</v>
      </c>
      <c r="AE2876" s="55" t="n">
        <v>1.000829373400013</v>
      </c>
      <c r="AF2876" s="55" t="n">
        <v>0.03880650955889742</v>
      </c>
      <c r="AG2876" s="55" t="n">
        <v>0.2689827683058019</v>
      </c>
      <c r="AH2876" s="55" t="n">
        <v>0.002108055085159322</v>
      </c>
      <c r="AI2876" s="55" t="n">
        <v>0.271775861190503</v>
      </c>
      <c r="AJ2876" s="55" t="n">
        <v>0</v>
      </c>
    </row>
    <row r="2877">
      <c r="A2877" s="55" t="n">
        <v>28.73</v>
      </c>
      <c r="B2877" s="55" t="n">
        <v>-98.18663143597892</v>
      </c>
      <c r="C2877" s="55" t="n">
        <v>-98.19121196479779</v>
      </c>
      <c r="D2877" s="55" t="n">
        <v>0.004580528818860897</v>
      </c>
      <c r="E2877" s="55" t="n">
        <v>-0.005603363333165248</v>
      </c>
      <c r="F2877" s="55" t="n">
        <v>-87.7078063208313</v>
      </c>
      <c r="G2877" s="55" t="n">
        <v>-87.69724911392692</v>
      </c>
      <c r="H2877" s="55" t="n">
        <v>-0.01055720690438279</v>
      </c>
      <c r="I2877" s="55" t="n">
        <v>0.0162768322837499</v>
      </c>
      <c r="J2877" s="55" t="n">
        <v>-3.266644384425021</v>
      </c>
      <c r="K2877" s="55" t="n">
        <v>-3.258549296865092</v>
      </c>
      <c r="L2877" s="55" t="n">
        <v>-0.008095087559930252</v>
      </c>
      <c r="M2877" s="55" t="n">
        <v>0.005673054777824041</v>
      </c>
      <c r="N2877" s="55" t="n">
        <v>-85.09454581723961</v>
      </c>
      <c r="O2877" s="55" t="n">
        <v>-85.08636055971893</v>
      </c>
      <c r="P2877" s="55" t="n">
        <v>-0.008185257520681532</v>
      </c>
      <c r="Q2877" s="55" t="n">
        <v>0.005445987400021537</v>
      </c>
      <c r="R2877" s="55" t="n">
        <v>-356.0164933292591</v>
      </c>
      <c r="S2877" s="55" t="n">
        <v>-356.0243913878937</v>
      </c>
      <c r="T2877" s="55" t="n">
        <v>0.007898058634602613</v>
      </c>
      <c r="U2877" s="55" t="n">
        <v>0.0002053035682669458</v>
      </c>
      <c r="V2877" s="55" t="n">
        <v>88.81934444338508</v>
      </c>
      <c r="W2877" s="55" t="n">
        <v>88.81920896665554</v>
      </c>
      <c r="X2877" s="55" t="n">
        <v>0.0001354767295494406</v>
      </c>
      <c r="Y2877" s="55" t="n">
        <v>6.412346669532713e-05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0.1876803131371014</v>
      </c>
      <c r="AD2877" s="55" t="n">
        <v>-0.03850682482828341</v>
      </c>
      <c r="AE2877" s="55" t="n">
        <v>1.000829333866169</v>
      </c>
      <c r="AF2877" s="55" t="n">
        <v>0.0395537268331192</v>
      </c>
      <c r="AG2877" s="55" t="n">
        <v>0.274077569386591</v>
      </c>
      <c r="AH2877" s="55" t="n">
        <v>0.00214758892913558</v>
      </c>
      <c r="AI2877" s="55" t="n">
        <v>0.276925303079114</v>
      </c>
      <c r="AJ2877" s="55" t="n">
        <v>0</v>
      </c>
    </row>
    <row r="2878">
      <c r="A2878" s="55" t="n">
        <v>28.73999999999999</v>
      </c>
      <c r="B2878" s="55" t="n">
        <v>-98.18663143597892</v>
      </c>
      <c r="C2878" s="55" t="n">
        <v>-98.1912364982028</v>
      </c>
      <c r="D2878" s="55" t="n">
        <v>0.004605062223878312</v>
      </c>
      <c r="E2878" s="55" t="n">
        <v>0.0001569867363261133</v>
      </c>
      <c r="F2878" s="55" t="n">
        <v>-87.7078063208313</v>
      </c>
      <c r="G2878" s="55" t="n">
        <v>-87.69717360498615</v>
      </c>
      <c r="H2878" s="55" t="n">
        <v>-0.01063271584514419</v>
      </c>
      <c r="I2878" s="55" t="n">
        <v>0.0004287665492976674</v>
      </c>
      <c r="J2878" s="55" t="n">
        <v>-3.266644384425021</v>
      </c>
      <c r="K2878" s="55" t="n">
        <v>-3.258557604428124</v>
      </c>
      <c r="L2878" s="55" t="n">
        <v>-0.008086779996897485</v>
      </c>
      <c r="M2878" s="55" t="n">
        <v>-0.006195937187122153</v>
      </c>
      <c r="N2878" s="55" t="n">
        <v>-85.09454581723961</v>
      </c>
      <c r="O2878" s="55" t="n">
        <v>-85.08636815963506</v>
      </c>
      <c r="P2878" s="55" t="n">
        <v>-0.008177657604544336</v>
      </c>
      <c r="Q2878" s="55" t="n">
        <v>-0.005687013684312</v>
      </c>
      <c r="R2878" s="55" t="n">
        <v>-356.0164933292591</v>
      </c>
      <c r="S2878" s="55" t="n">
        <v>-356.0243539644675</v>
      </c>
      <c r="T2878" s="55" t="n">
        <v>0.007860635208458349</v>
      </c>
      <c r="U2878" s="55" t="n">
        <v>0.006586469101494221</v>
      </c>
      <c r="V2878" s="55" t="n">
        <v>88.81934444338508</v>
      </c>
      <c r="W2878" s="55" t="n">
        <v>88.81920898106554</v>
      </c>
      <c r="X2878" s="55" t="n">
        <v>0.0001354623195375675</v>
      </c>
      <c r="Y2878" s="55" t="n">
        <v>-7.669593501842096e-05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0.1876801412523516</v>
      </c>
      <c r="AD2878" s="55" t="n">
        <v>-0.03850795857954271</v>
      </c>
      <c r="AE2878" s="55" t="n">
        <v>1.00082932186224</v>
      </c>
      <c r="AF2878" s="55" t="n">
        <v>0.03972561158285814</v>
      </c>
      <c r="AG2878" s="55" t="n">
        <v>0.2752113206458962</v>
      </c>
      <c r="AH2878" s="55" t="n">
        <v>0.002159592858541615</v>
      </c>
      <c r="AI2878" s="55" t="n">
        <v>0.2780720393506061</v>
      </c>
      <c r="AJ2878" s="55" t="n">
        <v>0</v>
      </c>
    </row>
    <row r="2879">
      <c r="A2879" s="55" t="n">
        <v>28.75</v>
      </c>
      <c r="B2879" s="55" t="n">
        <v>-98.18663143597892</v>
      </c>
      <c r="C2879" s="55" t="n">
        <v>-98.1912036490081</v>
      </c>
      <c r="D2879" s="55" t="n">
        <v>0.004572213029175552</v>
      </c>
      <c r="E2879" s="55" t="n">
        <v>0.005836340819294826</v>
      </c>
      <c r="F2879" s="55" t="n">
        <v>-87.7078063208313</v>
      </c>
      <c r="G2879" s="55" t="n">
        <v>-87.69725532521458</v>
      </c>
      <c r="H2879" s="55" t="n">
        <v>-0.01055099561671474</v>
      </c>
      <c r="I2879" s="55" t="n">
        <v>-0.01520690199239944</v>
      </c>
      <c r="J2879" s="55" t="n">
        <v>-3.266644384425021</v>
      </c>
      <c r="K2879" s="55" t="n">
        <v>-3.258683363165725</v>
      </c>
      <c r="L2879" s="55" t="n">
        <v>-0.007961021259296892</v>
      </c>
      <c r="M2879" s="55" t="n">
        <v>-0.01781979034468002</v>
      </c>
      <c r="N2879" s="55" t="n">
        <v>-85.09454581723961</v>
      </c>
      <c r="O2879" s="55" t="n">
        <v>-85.08648548707424</v>
      </c>
      <c r="P2879" s="55" t="n">
        <v>-0.008060330165353872</v>
      </c>
      <c r="Q2879" s="55" t="n">
        <v>-0.01659232111066992</v>
      </c>
      <c r="R2879" s="55" t="n">
        <v>-356.0164933292591</v>
      </c>
      <c r="S2879" s="55" t="n">
        <v>-356.0242539026243</v>
      </c>
      <c r="T2879" s="55" t="n">
        <v>0.007760573365205056</v>
      </c>
      <c r="U2879" s="55" t="n">
        <v>0.01279555001466359</v>
      </c>
      <c r="V2879" s="55" t="n">
        <v>88.81934444338508</v>
      </c>
      <c r="W2879" s="55" t="n">
        <v>88.81920737600385</v>
      </c>
      <c r="X2879" s="55" t="n">
        <v>0.0001370673812414584</v>
      </c>
      <c r="Y2879" s="55" t="n">
        <v>-0.0002143554482973627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0.1876805390741954</v>
      </c>
      <c r="AD2879" s="55" t="n">
        <v>-0.03850517071165088</v>
      </c>
      <c r="AE2879" s="55" t="n">
        <v>1.000829337183496</v>
      </c>
      <c r="AF2879" s="55" t="n">
        <v>0.03932778973908535</v>
      </c>
      <c r="AG2879" s="55" t="n">
        <v>0.2724234527540573</v>
      </c>
      <c r="AH2879" s="55" t="n">
        <v>0.002144271601833836</v>
      </c>
      <c r="AI2879" s="55" t="n">
        <v>0.2752559001309621</v>
      </c>
      <c r="AJ2879" s="55" t="n">
        <v>0</v>
      </c>
    </row>
    <row r="2880">
      <c r="A2880" s="55" t="n">
        <v>28.76000000000001</v>
      </c>
      <c r="B2880" s="55" t="n">
        <v>-98.18663143597892</v>
      </c>
      <c r="C2880" s="55" t="n">
        <v>-98.19111463823523</v>
      </c>
      <c r="D2880" s="55" t="n">
        <v>0.004483202256310384</v>
      </c>
      <c r="E2880" s="55" t="n">
        <v>0.01136062378954471</v>
      </c>
      <c r="F2880" s="55" t="n">
        <v>-87.7078063208313</v>
      </c>
      <c r="G2880" s="55" t="n">
        <v>-87.69749103013478</v>
      </c>
      <c r="H2880" s="55" t="n">
        <v>-0.010315290696513</v>
      </c>
      <c r="I2880" s="55" t="n">
        <v>-0.03042626514189692</v>
      </c>
      <c r="J2880" s="55" t="n">
        <v>-3.266644384425021</v>
      </c>
      <c r="K2880" s="55" t="n">
        <v>-3.258923294760199</v>
      </c>
      <c r="L2880" s="55" t="n">
        <v>-0.007721089664822296</v>
      </c>
      <c r="M2880" s="55" t="n">
        <v>-0.02904810954295843</v>
      </c>
      <c r="N2880" s="55" t="n">
        <v>-85.09454581723961</v>
      </c>
      <c r="O2880" s="55" t="n">
        <v>-85.08670948669786</v>
      </c>
      <c r="P2880" s="55" t="n">
        <v>-0.007836330541745571</v>
      </c>
      <c r="Q2880" s="55" t="n">
        <v>-0.02712869070776341</v>
      </c>
      <c r="R2880" s="55" t="n">
        <v>-356.0164933292591</v>
      </c>
      <c r="S2880" s="55" t="n">
        <v>-356.0240933606636</v>
      </c>
      <c r="T2880" s="55" t="n">
        <v>0.007600031404517581</v>
      </c>
      <c r="U2880" s="55" t="n">
        <v>0.01875255649559961</v>
      </c>
      <c r="V2880" s="55" t="n">
        <v>88.81934444338508</v>
      </c>
      <c r="W2880" s="55" t="n">
        <v>88.81920419701719</v>
      </c>
      <c r="X2880" s="55" t="n">
        <v>0.0001402463678967418</v>
      </c>
      <c r="Y2880" s="55" t="n">
        <v>-0.000347078868882641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0.1876814934942871</v>
      </c>
      <c r="AD2880" s="55" t="n">
        <v>-0.03849855199075129</v>
      </c>
      <c r="AE2880" s="55" t="n">
        <v>1.000829379214211</v>
      </c>
      <c r="AF2880" s="55" t="n">
        <v>0.03837336964740423</v>
      </c>
      <c r="AG2880" s="55" t="n">
        <v>0.2658047318544673</v>
      </c>
      <c r="AH2880" s="55" t="n">
        <v>0.002102240887369433</v>
      </c>
      <c r="AI2880" s="55" t="n">
        <v>0.2685685953179748</v>
      </c>
      <c r="AJ2880" s="55" t="n">
        <v>0</v>
      </c>
    </row>
    <row r="2881">
      <c r="A2881" s="55" t="n">
        <v>28.77</v>
      </c>
      <c r="B2881" s="55" t="n">
        <v>-98.18663143597892</v>
      </c>
      <c r="C2881" s="55" t="n">
        <v>-98.19097141364536</v>
      </c>
      <c r="D2881" s="55" t="n">
        <v>0.004339977666435739</v>
      </c>
      <c r="E2881" s="55" t="n">
        <v>0.0166588292092988</v>
      </c>
      <c r="F2881" s="55" t="n">
        <v>-87.7078063208313</v>
      </c>
      <c r="G2881" s="55" t="n">
        <v>-87.69787548303552</v>
      </c>
      <c r="H2881" s="55" t="n">
        <v>-0.009930837795776073</v>
      </c>
      <c r="I2881" s="55" t="n">
        <v>-0.04503373725823825</v>
      </c>
      <c r="J2881" s="55" t="n">
        <v>-3.266644384425021</v>
      </c>
      <c r="K2881" s="55" t="n">
        <v>-3.259272655490741</v>
      </c>
      <c r="L2881" s="55" t="n">
        <v>-0.007371728934280413</v>
      </c>
      <c r="M2881" s="55" t="n">
        <v>-0.03973777286215831</v>
      </c>
      <c r="N2881" s="55" t="n">
        <v>-85.09454581723961</v>
      </c>
      <c r="O2881" s="55" t="n">
        <v>-85.08703573244348</v>
      </c>
      <c r="P2881" s="55" t="n">
        <v>-0.007510084796120436</v>
      </c>
      <c r="Q2881" s="55" t="n">
        <v>-0.03716161298437934</v>
      </c>
      <c r="R2881" s="55" t="n">
        <v>-356.0164933292591</v>
      </c>
      <c r="S2881" s="55" t="n">
        <v>-356.0238752696331</v>
      </c>
      <c r="T2881" s="55" t="n">
        <v>0.007381940373992403</v>
      </c>
      <c r="U2881" s="55" t="n">
        <v>0.02438190358669065</v>
      </c>
      <c r="V2881" s="55" t="n">
        <v>88.81934444338508</v>
      </c>
      <c r="W2881" s="55" t="n">
        <v>88.8191995099594</v>
      </c>
      <c r="X2881" s="55" t="n">
        <v>0.0001449334256861824</v>
      </c>
      <c r="Y2881" s="55" t="n">
        <v>-0.0004731637353298628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0.1876829841992919</v>
      </c>
      <c r="AD2881" s="55" t="n">
        <v>-0.03848824261503824</v>
      </c>
      <c r="AE2881" s="55" t="n">
        <v>1.000829446945169</v>
      </c>
      <c r="AF2881" s="55" t="n">
        <v>0.03688266464257905</v>
      </c>
      <c r="AG2881" s="55" t="n">
        <v>0.2554953561414233</v>
      </c>
      <c r="AH2881" s="55" t="n">
        <v>0.002034509928972028</v>
      </c>
      <c r="AI2881" s="55" t="n">
        <v>0.2581517909905348</v>
      </c>
      <c r="AJ2881" s="55" t="n">
        <v>0</v>
      </c>
    </row>
    <row r="2882">
      <c r="A2882" s="55" t="n">
        <v>28.78</v>
      </c>
      <c r="B2882" s="55" t="n">
        <v>-98.18663143597892</v>
      </c>
      <c r="C2882" s="55" t="n">
        <v>-98.19077661391181</v>
      </c>
      <c r="D2882" s="55" t="n">
        <v>0.004145177932890615</v>
      </c>
      <c r="E2882" s="55" t="n">
        <v>0.02166393145791958</v>
      </c>
      <c r="F2882" s="55" t="n">
        <v>-87.7078063208313</v>
      </c>
      <c r="G2882" s="55" t="n">
        <v>-87.69840155167967</v>
      </c>
      <c r="H2882" s="55" t="n">
        <v>-0.009404769151626687</v>
      </c>
      <c r="I2882" s="55" t="n">
        <v>-0.05884451416822234</v>
      </c>
      <c r="J2882" s="55" t="n">
        <v>-3.266644384425021</v>
      </c>
      <c r="K2882" s="55" t="n">
        <v>-3.259725318917119</v>
      </c>
      <c r="L2882" s="55" t="n">
        <v>-0.006919065507902304</v>
      </c>
      <c r="M2882" s="55" t="n">
        <v>-0.04975473465001627</v>
      </c>
      <c r="N2882" s="55" t="n">
        <v>-85.09454581723961</v>
      </c>
      <c r="O2882" s="55" t="n">
        <v>-85.08745850446178</v>
      </c>
      <c r="P2882" s="55" t="n">
        <v>-0.007087312777828793</v>
      </c>
      <c r="Q2882" s="55" t="n">
        <v>-0.04656507531609057</v>
      </c>
      <c r="R2882" s="55" t="n">
        <v>-356.0164933292591</v>
      </c>
      <c r="S2882" s="55" t="n">
        <v>-356.0236032837664</v>
      </c>
      <c r="T2882" s="55" t="n">
        <v>0.00710995450725103</v>
      </c>
      <c r="U2882" s="55" t="n">
        <v>0.02961343294745767</v>
      </c>
      <c r="V2882" s="55" t="n">
        <v>88.81934444338508</v>
      </c>
      <c r="W2882" s="55" t="n">
        <v>88.81919339994555</v>
      </c>
      <c r="X2882" s="55" t="n">
        <v>0.0001510434395315054</v>
      </c>
      <c r="Y2882" s="55" t="n">
        <v>-0.0005910101655315252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0.1876849840410376</v>
      </c>
      <c r="AD2882" s="55" t="n">
        <v>-0.03847442968234645</v>
      </c>
      <c r="AE2882" s="55" t="n">
        <v>1.000829538998644</v>
      </c>
      <c r="AF2882" s="55" t="n">
        <v>0.03488282289693112</v>
      </c>
      <c r="AG2882" s="55" t="n">
        <v>0.2416824234496365</v>
      </c>
      <c r="AH2882" s="55" t="n">
        <v>0.00194245645457336</v>
      </c>
      <c r="AI2882" s="55" t="n">
        <v>0.2441945500514415</v>
      </c>
      <c r="AJ2882" s="55" t="n">
        <v>0</v>
      </c>
    </row>
    <row r="2883">
      <c r="A2883" s="55" t="n">
        <v>28.79000000000001</v>
      </c>
      <c r="B2883" s="55" t="n">
        <v>-98.18663143597892</v>
      </c>
      <c r="C2883" s="55" t="n">
        <v>-98.1905335240325</v>
      </c>
      <c r="D2883" s="55" t="n">
        <v>0.003902088053589215</v>
      </c>
      <c r="E2883" s="55" t="n">
        <v>0.02631372589209747</v>
      </c>
      <c r="F2883" s="55" t="n">
        <v>-87.7078063208313</v>
      </c>
      <c r="G2883" s="55" t="n">
        <v>-87.69906032862619</v>
      </c>
      <c r="H2883" s="55" t="n">
        <v>-0.008745992205112033</v>
      </c>
      <c r="I2883" s="55" t="n">
        <v>-0.07168685716486871</v>
      </c>
      <c r="J2883" s="55" t="n">
        <v>-3.266644384425021</v>
      </c>
      <c r="K2883" s="55" t="n">
        <v>-3.260273875832489</v>
      </c>
      <c r="L2883" s="55" t="n">
        <v>-0.006370508592532636</v>
      </c>
      <c r="M2883" s="55" t="n">
        <v>-0.05897568672721099</v>
      </c>
      <c r="N2883" s="55" t="n">
        <v>-85.09454581723961</v>
      </c>
      <c r="O2883" s="55" t="n">
        <v>-85.08797088281712</v>
      </c>
      <c r="P2883" s="55" t="n">
        <v>-0.00657493442248999</v>
      </c>
      <c r="Q2883" s="55" t="n">
        <v>-0.0552231793533403</v>
      </c>
      <c r="R2883" s="55" t="n">
        <v>-356.0164933292591</v>
      </c>
      <c r="S2883" s="55" t="n">
        <v>-356.0232817213733</v>
      </c>
      <c r="T2883" s="55" t="n">
        <v>0.006788392114170909</v>
      </c>
      <c r="U2883" s="55" t="n">
        <v>0.03438331949814166</v>
      </c>
      <c r="V2883" s="55" t="n">
        <v>88.81934444338508</v>
      </c>
      <c r="W2883" s="55" t="n">
        <v>88.81918596997882</v>
      </c>
      <c r="X2883" s="55" t="n">
        <v>0.0001584734062660739</v>
      </c>
      <c r="Y2883" s="55" t="n">
        <v>-0.0006991494865446605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0.1876874594930577</v>
      </c>
      <c r="AD2883" s="55" t="n">
        <v>-0.03845734407091764</v>
      </c>
      <c r="AE2883" s="55" t="n">
        <v>1.000829653659975</v>
      </c>
      <c r="AF2883" s="55" t="n">
        <v>0.03240737087684131</v>
      </c>
      <c r="AG2883" s="55" t="n">
        <v>0.2245968120208261</v>
      </c>
      <c r="AH2883" s="55" t="n">
        <v>0.001827795123698905</v>
      </c>
      <c r="AI2883" s="55" t="n">
        <v>0.2269301797736072</v>
      </c>
      <c r="AJ2883" s="55" t="n">
        <v>0</v>
      </c>
    </row>
    <row r="2884">
      <c r="A2884" s="55" t="n">
        <v>28.8</v>
      </c>
      <c r="B2884" s="55" t="n">
        <v>-98.18663143597892</v>
      </c>
      <c r="C2884" s="55" t="n">
        <v>-98.19024602276868</v>
      </c>
      <c r="D2884" s="55" t="n">
        <v>0.003614586789759508</v>
      </c>
      <c r="E2884" s="55" t="n">
        <v>0.03055158531757448</v>
      </c>
      <c r="F2884" s="55" t="n">
        <v>-87.7078063208313</v>
      </c>
      <c r="G2884" s="55" t="n">
        <v>-87.69984127328659</v>
      </c>
      <c r="H2884" s="55" t="n">
        <v>-0.007965047544693191</v>
      </c>
      <c r="I2884" s="55" t="n">
        <v>-0.08340417826887532</v>
      </c>
      <c r="J2884" s="55" t="n">
        <v>-3.266644384425021</v>
      </c>
      <c r="K2884" s="55" t="n">
        <v>-3.260909749930089</v>
      </c>
      <c r="L2884" s="55" t="n">
        <v>-0.005734634494932309</v>
      </c>
      <c r="M2884" s="55" t="n">
        <v>-0.06728955301220646</v>
      </c>
      <c r="N2884" s="55" t="n">
        <v>-85.09454581723961</v>
      </c>
      <c r="O2884" s="55" t="n">
        <v>-85.08856485628992</v>
      </c>
      <c r="P2884" s="55" t="n">
        <v>-0.005980960949682244</v>
      </c>
      <c r="Q2884" s="55" t="n">
        <v>-0.06303157408475847</v>
      </c>
      <c r="R2884" s="55" t="n">
        <v>-356.0164933292591</v>
      </c>
      <c r="S2884" s="55" t="n">
        <v>-356.0229154974638</v>
      </c>
      <c r="T2884" s="55" t="n">
        <v>0.006422168204676612</v>
      </c>
      <c r="U2884" s="55" t="n">
        <v>0.0386348391873251</v>
      </c>
      <c r="V2884" s="55" t="n">
        <v>88.81934444338508</v>
      </c>
      <c r="W2884" s="55" t="n">
        <v>88.81917733928178</v>
      </c>
      <c r="X2884" s="55" t="n">
        <v>0.000167104103306542</v>
      </c>
      <c r="Y2884" s="55" t="n">
        <v>-0.0007962691647132017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0.1876903711860451</v>
      </c>
      <c r="AD2884" s="55" t="n">
        <v>-0.03843725678311559</v>
      </c>
      <c r="AE2884" s="55" t="n">
        <v>1.000829788914739</v>
      </c>
      <c r="AF2884" s="55" t="n">
        <v>0.02949567788934626</v>
      </c>
      <c r="AG2884" s="55" t="n">
        <v>0.2045095242187711</v>
      </c>
      <c r="AH2884" s="55" t="n">
        <v>0.001692540359643502</v>
      </c>
      <c r="AI2884" s="55" t="n">
        <v>0.2066325366519252</v>
      </c>
      <c r="AJ2884" s="55" t="n">
        <v>0</v>
      </c>
    </row>
    <row r="2885">
      <c r="A2885" s="55" t="n">
        <v>28.81</v>
      </c>
      <c r="B2885" s="55" t="n">
        <v>-98.18663143597892</v>
      </c>
      <c r="C2885" s="55" t="n">
        <v>-98.18991852299038</v>
      </c>
      <c r="D2885" s="55" t="n">
        <v>0.003287087011459622</v>
      </c>
      <c r="E2885" s="55" t="n">
        <v>0.03432712540903661</v>
      </c>
      <c r="F2885" s="55" t="n">
        <v>-87.7078063208313</v>
      </c>
      <c r="G2885" s="55" t="n">
        <v>-87.70073237360164</v>
      </c>
      <c r="H2885" s="55" t="n">
        <v>-0.007073947229656074</v>
      </c>
      <c r="I2885" s="55" t="n">
        <v>-0.09385690343434606</v>
      </c>
      <c r="J2885" s="55" t="n">
        <v>-3.266644384425021</v>
      </c>
      <c r="K2885" s="55" t="n">
        <v>-3.261623327402956</v>
      </c>
      <c r="L2885" s="55" t="n">
        <v>-0.005021057022065349</v>
      </c>
      <c r="M2885" s="55" t="n">
        <v>-0.0745987968716903</v>
      </c>
      <c r="N2885" s="55" t="n">
        <v>-85.09454581723961</v>
      </c>
      <c r="O2885" s="55" t="n">
        <v>-85.08923144430324</v>
      </c>
      <c r="P2885" s="55" t="n">
        <v>-0.005314372936366199</v>
      </c>
      <c r="Q2885" s="55" t="n">
        <v>-0.06989867938138583</v>
      </c>
      <c r="R2885" s="55" t="n">
        <v>-356.0164933292591</v>
      </c>
      <c r="S2885" s="55" t="n">
        <v>-356.0225100495218</v>
      </c>
      <c r="T2885" s="55" t="n">
        <v>0.006016720262684901</v>
      </c>
      <c r="U2885" s="55" t="n">
        <v>0.04231899209804928</v>
      </c>
      <c r="V2885" s="55" t="n">
        <v>88.81934444338508</v>
      </c>
      <c r="W2885" s="55" t="n">
        <v>88.8191676413887</v>
      </c>
      <c r="X2885" s="55" t="n">
        <v>0.0001768019963749971</v>
      </c>
      <c r="Y2885" s="55" t="n">
        <v>-0.0008812319228184874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0.1876936745137383</v>
      </c>
      <c r="AD2885" s="55" t="n">
        <v>-0.03841447480847046</v>
      </c>
      <c r="AE2885" s="55" t="n">
        <v>1.000829942490348</v>
      </c>
      <c r="AF2885" s="55" t="n">
        <v>0.02619235019624133</v>
      </c>
      <c r="AG2885" s="55" t="n">
        <v>0.1817275495736431</v>
      </c>
      <c r="AH2885" s="55" t="n">
        <v>0.00153896475052484</v>
      </c>
      <c r="AI2885" s="55" t="n">
        <v>0.1836118457380863</v>
      </c>
      <c r="AJ2885" s="55" t="n">
        <v>0</v>
      </c>
    </row>
    <row r="2886">
      <c r="A2886" s="55" t="n">
        <v>28.81999999999999</v>
      </c>
      <c r="B2886" s="55" t="n">
        <v>-98.18663143597892</v>
      </c>
      <c r="C2886" s="55" t="n">
        <v>-98.18955590586584</v>
      </c>
      <c r="D2886" s="55" t="n">
        <v>0.002924469886927095</v>
      </c>
      <c r="E2886" s="55" t="n">
        <v>0.03759677481131936</v>
      </c>
      <c r="F2886" s="55" t="n">
        <v>-87.7078063208313</v>
      </c>
      <c r="G2886" s="55" t="n">
        <v>-87.70172032499492</v>
      </c>
      <c r="H2886" s="55" t="n">
        <v>-0.006085995836367659</v>
      </c>
      <c r="I2886" s="55" t="n">
        <v>-0.1029240912530875</v>
      </c>
      <c r="J2886" s="55" t="n">
        <v>-3.266644384425021</v>
      </c>
      <c r="K2886" s="55" t="n">
        <v>-3.262404098513929</v>
      </c>
      <c r="L2886" s="55" t="n">
        <v>-0.004240285911093137</v>
      </c>
      <c r="M2886" s="55" t="n">
        <v>-0.08082052514534942</v>
      </c>
      <c r="N2886" s="55" t="n">
        <v>-85.09454581723961</v>
      </c>
      <c r="O2886" s="55" t="n">
        <v>-85.08996082983644</v>
      </c>
      <c r="P2886" s="55" t="n">
        <v>-0.004584987403158683</v>
      </c>
      <c r="Q2886" s="55" t="n">
        <v>-0.07574669140317464</v>
      </c>
      <c r="R2886" s="55" t="n">
        <v>-356.0164933292591</v>
      </c>
      <c r="S2886" s="55" t="n">
        <v>-356.0220712578222</v>
      </c>
      <c r="T2886" s="55" t="n">
        <v>0.005577928563133958</v>
      </c>
      <c r="U2886" s="55" t="n">
        <v>0.04539499017624134</v>
      </c>
      <c r="V2886" s="55" t="n">
        <v>88.81934444338508</v>
      </c>
      <c r="W2886" s="55" t="n">
        <v>88.81915702206838</v>
      </c>
      <c r="X2886" s="55" t="n">
        <v>0.0001874213167064999</v>
      </c>
      <c r="Y2886" s="55" t="n">
        <v>-0.0009530880621481546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0.1876973202999298</v>
      </c>
      <c r="AD2886" s="55" t="n">
        <v>-0.03838933656797213</v>
      </c>
      <c r="AE2886" s="55" t="n">
        <v>1.000830111900857</v>
      </c>
      <c r="AF2886" s="55" t="n">
        <v>0.02254656400466071</v>
      </c>
      <c r="AG2886" s="55" t="n">
        <v>0.1565893090753126</v>
      </c>
      <c r="AH2886" s="55" t="n">
        <v>0.001369554241126281</v>
      </c>
      <c r="AI2886" s="55" t="n">
        <v>0.1582100974777509</v>
      </c>
      <c r="AJ2886" s="55" t="n">
        <v>0</v>
      </c>
    </row>
    <row r="2887">
      <c r="A2887" s="55" t="n">
        <v>28.83</v>
      </c>
      <c r="B2887" s="55" t="n">
        <v>-98.18663143597892</v>
      </c>
      <c r="C2887" s="55" t="n">
        <v>-98.1891634498638</v>
      </c>
      <c r="D2887" s="55" t="n">
        <v>0.002532013884876001</v>
      </c>
      <c r="E2887" s="55" t="n">
        <v>0.04032424783416826</v>
      </c>
      <c r="F2887" s="55" t="n">
        <v>-87.7078063208313</v>
      </c>
      <c r="G2887" s="55" t="n">
        <v>-87.70279072404533</v>
      </c>
      <c r="H2887" s="55" t="n">
        <v>-0.005015596785968377</v>
      </c>
      <c r="I2887" s="55" t="n">
        <v>-0.110504786215677</v>
      </c>
      <c r="J2887" s="55" t="n">
        <v>-3.266644384425021</v>
      </c>
      <c r="K2887" s="55" t="n">
        <v>-3.26324080904263</v>
      </c>
      <c r="L2887" s="55" t="n">
        <v>-0.003403575382391833</v>
      </c>
      <c r="M2887" s="55" t="n">
        <v>-0.08588737827656578</v>
      </c>
      <c r="N2887" s="55" t="n">
        <v>-85.09454581723961</v>
      </c>
      <c r="O2887" s="55" t="n">
        <v>-85.09074250117284</v>
      </c>
      <c r="P2887" s="55" t="n">
        <v>-0.003803316066755772</v>
      </c>
      <c r="Q2887" s="55" t="n">
        <v>-0.08051237380326924</v>
      </c>
      <c r="R2887" s="55" t="n">
        <v>-356.0164933292591</v>
      </c>
      <c r="S2887" s="55" t="n">
        <v>-356.0216053615475</v>
      </c>
      <c r="T2887" s="55" t="n">
        <v>0.005112032288441331</v>
      </c>
      <c r="U2887" s="55" t="n">
        <v>0.04783062625097558</v>
      </c>
      <c r="V2887" s="55" t="n">
        <v>88.81934444338508</v>
      </c>
      <c r="W2887" s="55" t="n">
        <v>88.81914563714486</v>
      </c>
      <c r="X2887" s="55" t="n">
        <v>0.0001988062402252078</v>
      </c>
      <c r="Y2887" s="55" t="n">
        <v>-0.001011081602054125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0.1877012555166325</v>
      </c>
      <c r="AD2887" s="55" t="n">
        <v>-0.03836220700596359</v>
      </c>
      <c r="AE2887" s="55" t="n">
        <v>1.000830294493756</v>
      </c>
      <c r="AF2887" s="55" t="n">
        <v>0.01861134730196667</v>
      </c>
      <c r="AG2887" s="55" t="n">
        <v>0.1294597470667749</v>
      </c>
      <c r="AH2887" s="55" t="n">
        <v>0.001186961341881343</v>
      </c>
      <c r="AI2887" s="55" t="n">
        <v>0.1307960902940714</v>
      </c>
      <c r="AJ2887" s="55" t="n">
        <v>0</v>
      </c>
    </row>
    <row r="2888">
      <c r="A2888" s="55" t="n">
        <v>28.84</v>
      </c>
      <c r="B2888" s="55" t="n">
        <v>-98.18663143597892</v>
      </c>
      <c r="C2888" s="55" t="n">
        <v>-98.18874675555627</v>
      </c>
      <c r="D2888" s="55" t="n">
        <v>0.002115319577342336</v>
      </c>
      <c r="E2888" s="55" t="n">
        <v>0.04248091790451213</v>
      </c>
      <c r="F2888" s="55" t="n">
        <v>-87.7078063208313</v>
      </c>
      <c r="G2888" s="55" t="n">
        <v>-87.70392827412776</v>
      </c>
      <c r="H2888" s="55" t="n">
        <v>-0.003878046703535461</v>
      </c>
      <c r="I2888" s="55" t="n">
        <v>-0.1165190889106576</v>
      </c>
      <c r="J2888" s="55" t="n">
        <v>-3.266644384425021</v>
      </c>
      <c r="K2888" s="55" t="n">
        <v>-3.264121619432498</v>
      </c>
      <c r="L2888" s="55" t="n">
        <v>-0.002522764992524049</v>
      </c>
      <c r="M2888" s="55" t="n">
        <v>-0.08974820001505054</v>
      </c>
      <c r="N2888" s="55" t="n">
        <v>-85.09454581723961</v>
      </c>
      <c r="O2888" s="55" t="n">
        <v>-85.09156540040851</v>
      </c>
      <c r="P2888" s="55" t="n">
        <v>-0.002980416831081823</v>
      </c>
      <c r="Q2888" s="55" t="n">
        <v>-0.08414764619523456</v>
      </c>
      <c r="R2888" s="55" t="n">
        <v>-356.0164933292591</v>
      </c>
      <c r="S2888" s="55" t="n">
        <v>-356.0211188717954</v>
      </c>
      <c r="T2888" s="55" t="n">
        <v>0.004625542536313169</v>
      </c>
      <c r="U2888" s="55" t="n">
        <v>0.04960254062509874</v>
      </c>
      <c r="V2888" s="55" t="n">
        <v>88.81934444338508</v>
      </c>
      <c r="W2888" s="55" t="n">
        <v>88.81913365026998</v>
      </c>
      <c r="X2888" s="55" t="n">
        <v>0.0002107931151030963</v>
      </c>
      <c r="Y2888" s="55" t="n">
        <v>-0.001054651825603607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0.1877054240429378</v>
      </c>
      <c r="AD2888" s="55" t="n">
        <v>-0.03833347239940042</v>
      </c>
      <c r="AE2888" s="55" t="n">
        <v>1.000830487497525</v>
      </c>
      <c r="AF2888" s="55" t="n">
        <v>0.01444282099671845</v>
      </c>
      <c r="AG2888" s="55" t="n">
        <v>0.1007251405036047</v>
      </c>
      <c r="AH2888" s="55" t="n">
        <v>0.0009939575733586281</v>
      </c>
      <c r="AI2888" s="55" t="n">
        <v>0.1017601933934473</v>
      </c>
      <c r="AJ2888" s="55" t="n">
        <v>0</v>
      </c>
    </row>
    <row r="2889">
      <c r="A2889" s="55" t="n">
        <v>28.84999999999999</v>
      </c>
      <c r="B2889" s="55" t="n">
        <v>-98.18663143597892</v>
      </c>
      <c r="C2889" s="55" t="n">
        <v>-98.18831166722987</v>
      </c>
      <c r="D2889" s="55" t="n">
        <v>0.001680231250944563</v>
      </c>
      <c r="E2889" s="55" t="n">
        <v>0.0440460897816994</v>
      </c>
      <c r="F2889" s="55" t="n">
        <v>-87.7078063208313</v>
      </c>
      <c r="G2889" s="55" t="n">
        <v>-87.70511700012084</v>
      </c>
      <c r="H2889" s="55" t="n">
        <v>-0.00268932071045179</v>
      </c>
      <c r="I2889" s="55" t="n">
        <v>-0.1209089299430634</v>
      </c>
      <c r="J2889" s="55" t="n">
        <v>-3.266644384425021</v>
      </c>
      <c r="K2889" s="55" t="n">
        <v>-3.265034269416602</v>
      </c>
      <c r="L2889" s="55" t="n">
        <v>-0.001610115008419623</v>
      </c>
      <c r="M2889" s="55" t="n">
        <v>-0.0923684839677953</v>
      </c>
      <c r="N2889" s="55" t="n">
        <v>-85.09454581723961</v>
      </c>
      <c r="O2889" s="55" t="n">
        <v>-85.09241807675919</v>
      </c>
      <c r="P2889" s="55" t="n">
        <v>-0.002127740480406388</v>
      </c>
      <c r="Q2889" s="55" t="n">
        <v>-0.08661998051663619</v>
      </c>
      <c r="R2889" s="55" t="n">
        <v>-356.0164933292591</v>
      </c>
      <c r="S2889" s="55" t="n">
        <v>-356.0206184824497</v>
      </c>
      <c r="T2889" s="55" t="n">
        <v>0.004125153190627835</v>
      </c>
      <c r="U2889" s="55" t="n">
        <v>0.05069639435546943</v>
      </c>
      <c r="V2889" s="55" t="n">
        <v>88.81934444338508</v>
      </c>
      <c r="W2889" s="55" t="n">
        <v>88.81912123067906</v>
      </c>
      <c r="X2889" s="55" t="n">
        <v>0.000223212706022953</v>
      </c>
      <c r="Y2889" s="55" t="n">
        <v>-0.001083432560766808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0.1877097674537667</v>
      </c>
      <c r="AD2889" s="55" t="n">
        <v>-0.03830353495672586</v>
      </c>
      <c r="AE2889" s="55" t="n">
        <v>1.000830688068835</v>
      </c>
      <c r="AF2889" s="55" t="n">
        <v>0.01009941016777427</v>
      </c>
      <c r="AG2889" s="55" t="n">
        <v>0.07078769782904032</v>
      </c>
      <c r="AH2889" s="55" t="n">
        <v>0.0007933862633535682</v>
      </c>
      <c r="AI2889" s="55" t="n">
        <v>0.07150892050251731</v>
      </c>
      <c r="AJ2889" s="55" t="n">
        <v>0</v>
      </c>
    </row>
    <row r="2890">
      <c r="A2890" s="55" t="n">
        <v>28.86</v>
      </c>
      <c r="B2890" s="55" t="n">
        <v>-98.18663143597892</v>
      </c>
      <c r="C2890" s="55" t="n">
        <v>-98.1878641923356</v>
      </c>
      <c r="D2890" s="55" t="n">
        <v>0.001232756356677358</v>
      </c>
      <c r="E2890" s="55" t="n">
        <v>0.0450071680308038</v>
      </c>
      <c r="F2890" s="55" t="n">
        <v>-87.7078063208313</v>
      </c>
      <c r="G2890" s="55" t="n">
        <v>-87.70634046917756</v>
      </c>
      <c r="H2890" s="55" t="n">
        <v>-0.001465851653734228</v>
      </c>
      <c r="I2890" s="55" t="n">
        <v>-0.1236385398165771</v>
      </c>
      <c r="J2890" s="55" t="n">
        <v>-3.266644384425021</v>
      </c>
      <c r="K2890" s="55" t="n">
        <v>-3.2659662458879</v>
      </c>
      <c r="L2890" s="55" t="n">
        <v>-0.0006781385371222591</v>
      </c>
      <c r="M2890" s="55" t="n">
        <v>-0.0937305968252905</v>
      </c>
      <c r="N2890" s="55" t="n">
        <v>-85.09454581723961</v>
      </c>
      <c r="O2890" s="55" t="n">
        <v>-85.09328884277848</v>
      </c>
      <c r="P2890" s="55" t="n">
        <v>-0.001256974461121313</v>
      </c>
      <c r="Q2890" s="55" t="n">
        <v>-0.08791261047155691</v>
      </c>
      <c r="R2890" s="55" t="n">
        <v>-356.0164933292591</v>
      </c>
      <c r="S2890" s="55" t="n">
        <v>-356.0201109798422</v>
      </c>
      <c r="T2890" s="55" t="n">
        <v>0.00361765058314895</v>
      </c>
      <c r="U2890" s="55" t="n">
        <v>0.05110694893840492</v>
      </c>
      <c r="V2890" s="55" t="n">
        <v>88.81934444338508</v>
      </c>
      <c r="W2890" s="55" t="n">
        <v>88.81910855094222</v>
      </c>
      <c r="X2890" s="55" t="n">
        <v>0.0002358924428687043</v>
      </c>
      <c r="Y2890" s="55" t="n">
        <v>-0.001097251030721193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0.1877142258275219</v>
      </c>
      <c r="AD2890" s="55" t="n">
        <v>-0.03827280728021974</v>
      </c>
      <c r="AE2890" s="55" t="n">
        <v>1.000830893338356</v>
      </c>
      <c r="AF2890" s="55" t="n">
        <v>0.00564103641262359</v>
      </c>
      <c r="AG2890" s="55" t="n">
        <v>0.04006002132291714</v>
      </c>
      <c r="AH2890" s="55" t="n">
        <v>0.0005881167426391443</v>
      </c>
      <c r="AI2890" s="55" t="n">
        <v>0.04045951657526439</v>
      </c>
      <c r="AJ2890" s="55" t="n">
        <v>0</v>
      </c>
    </row>
    <row r="2891">
      <c r="A2891" s="55" t="n">
        <v>28.87</v>
      </c>
      <c r="B2891" s="55" t="n">
        <v>-98.18663143597892</v>
      </c>
      <c r="C2891" s="55" t="n">
        <v>-98.18741041983399</v>
      </c>
      <c r="D2891" s="55" t="n">
        <v>0.0007789838550732732</v>
      </c>
      <c r="E2891" s="55" t="n">
        <v>0.04535971895300643</v>
      </c>
      <c r="F2891" s="55" t="n">
        <v>-87.7078063208313</v>
      </c>
      <c r="G2891" s="55" t="n">
        <v>-87.70758201450973</v>
      </c>
      <c r="H2891" s="55" t="n">
        <v>-0.0002243063215701237</v>
      </c>
      <c r="I2891" s="55" t="n">
        <v>-0.1246946129596181</v>
      </c>
      <c r="J2891" s="55" t="n">
        <v>-3.266644384425021</v>
      </c>
      <c r="K2891" s="55" t="n">
        <v>-3.266904951785703</v>
      </c>
      <c r="L2891" s="55" t="n">
        <v>0.0002605673606812645</v>
      </c>
      <c r="M2891" s="55" t="n">
        <v>-0.09383377951188129</v>
      </c>
      <c r="N2891" s="55" t="n">
        <v>-85.09454581723961</v>
      </c>
      <c r="O2891" s="55" t="n">
        <v>-85.09416593161842</v>
      </c>
      <c r="P2891" s="55" t="n">
        <v>-0.0003798856211864557</v>
      </c>
      <c r="Q2891" s="55" t="n">
        <v>-0.08802455307011567</v>
      </c>
      <c r="R2891" s="55" t="n">
        <v>-356.0164933292591</v>
      </c>
      <c r="S2891" s="55" t="n">
        <v>-356.0196031521856</v>
      </c>
      <c r="T2891" s="55" t="n">
        <v>0.003109822926492951</v>
      </c>
      <c r="U2891" s="55" t="n">
        <v>0.05083804400797128</v>
      </c>
      <c r="V2891" s="55" t="n">
        <v>88.81934444338508</v>
      </c>
      <c r="W2891" s="55" t="n">
        <v>88.81909578471409</v>
      </c>
      <c r="X2891" s="55" t="n">
        <v>0.0002486586709932969</v>
      </c>
      <c r="Y2891" s="55" t="n">
        <v>-0.001096126959368242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0.1877187385615918</v>
      </c>
      <c r="AD2891" s="55" t="n">
        <v>-0.03824170676648843</v>
      </c>
      <c r="AE2891" s="55" t="n">
        <v>1.000831100454261</v>
      </c>
      <c r="AF2891" s="55" t="n">
        <v>0.00112830234272332</v>
      </c>
      <c r="AG2891" s="55" t="n">
        <v>0.008959507591610461</v>
      </c>
      <c r="AH2891" s="55" t="n">
        <v>0.0003810008375459972</v>
      </c>
      <c r="AI2891" s="55" t="n">
        <v>0.009038307590413769</v>
      </c>
      <c r="AJ2891" s="55" t="n">
        <v>0</v>
      </c>
    </row>
    <row r="2892">
      <c r="A2892" s="55" t="n">
        <v>28.88</v>
      </c>
      <c r="B2892" s="55" t="n">
        <v>-98.18663143597892</v>
      </c>
      <c r="C2892" s="55" t="n">
        <v>-98.18695643851692</v>
      </c>
      <c r="D2892" s="55" t="n">
        <v>0.0003250025379936873</v>
      </c>
      <c r="E2892" s="55" t="n">
        <v>0.04510742387104308</v>
      </c>
      <c r="F2892" s="55" t="n">
        <v>-87.7078063208313</v>
      </c>
      <c r="G2892" s="55" t="n">
        <v>-87.70882495914978</v>
      </c>
      <c r="H2892" s="55" t="n">
        <v>0.001018638318487918</v>
      </c>
      <c r="I2892" s="55" t="n">
        <v>-0.1240861695801842</v>
      </c>
      <c r="J2892" s="55" t="n">
        <v>-3.266644384425021</v>
      </c>
      <c r="K2892" s="55" t="n">
        <v>-3.267837873790123</v>
      </c>
      <c r="L2892" s="55" t="n">
        <v>0.001193489365100945</v>
      </c>
      <c r="M2892" s="55" t="n">
        <v>-0.09269392886090552</v>
      </c>
      <c r="N2892" s="55" t="n">
        <v>-85.09454581723961</v>
      </c>
      <c r="O2892" s="55" t="n">
        <v>-85.09503765342492</v>
      </c>
      <c r="P2892" s="55" t="n">
        <v>0.0004918361853264459</v>
      </c>
      <c r="Q2892" s="55" t="n">
        <v>-0.08697043610753634</v>
      </c>
      <c r="R2892" s="55" t="n">
        <v>-356.0164933292591</v>
      </c>
      <c r="S2892" s="55" t="n">
        <v>-356.0191016998583</v>
      </c>
      <c r="T2892" s="55" t="n">
        <v>0.002608370599129083</v>
      </c>
      <c r="U2892" s="55" t="n">
        <v>0.04990246128292841</v>
      </c>
      <c r="V2892" s="55" t="n">
        <v>88.81934444338508</v>
      </c>
      <c r="W2892" s="55" t="n">
        <v>88.8190831044846</v>
      </c>
      <c r="X2892" s="55" t="n">
        <v>0.0002613389004815239</v>
      </c>
      <c r="Y2892" s="55" t="n">
        <v>-0.001080271768354651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0.1877232451847479</v>
      </c>
      <c r="AD2892" s="55" t="n">
        <v>-0.03821065001969053</v>
      </c>
      <c r="AE2892" s="55" t="n">
        <v>1.000831306622676</v>
      </c>
      <c r="AF2892" s="55" t="n">
        <v>-0.003378320813457458</v>
      </c>
      <c r="AG2892" s="55" t="n">
        <v>-0.02209723920628542</v>
      </c>
      <c r="AH2892" s="55" t="n">
        <v>0.0001748324223171949</v>
      </c>
      <c r="AI2892" s="55" t="n">
        <v>0.02235467732789563</v>
      </c>
      <c r="AJ2892" s="55" t="n">
        <v>0</v>
      </c>
    </row>
    <row r="2893">
      <c r="A2893" s="55" t="n">
        <v>28.89</v>
      </c>
      <c r="B2893" s="55" t="n">
        <v>-98.18663143597892</v>
      </c>
      <c r="C2893" s="55" t="n">
        <v>-98.18650825639696</v>
      </c>
      <c r="D2893" s="55" t="n">
        <v>-0.0001231795819571003</v>
      </c>
      <c r="E2893" s="55" t="n">
        <v>0.04426192362651822</v>
      </c>
      <c r="F2893" s="55" t="n">
        <v>-87.7078063208313</v>
      </c>
      <c r="G2893" s="55" t="n">
        <v>-87.71005283671487</v>
      </c>
      <c r="H2893" s="55" t="n">
        <v>0.002246515883578139</v>
      </c>
      <c r="I2893" s="55" t="n">
        <v>-0.121844123544866</v>
      </c>
      <c r="J2893" s="55" t="n">
        <v>-3.266644384425021</v>
      </c>
      <c r="K2893" s="55" t="n">
        <v>-3.268752746652753</v>
      </c>
      <c r="L2893" s="55" t="n">
        <v>0.002108362227730763</v>
      </c>
      <c r="M2893" s="55" t="n">
        <v>-0.0903431643336304</v>
      </c>
      <c r="N2893" s="55" t="n">
        <v>-85.09454581723961</v>
      </c>
      <c r="O2893" s="55" t="n">
        <v>-85.09589254889231</v>
      </c>
      <c r="P2893" s="55" t="n">
        <v>0.001346731652703959</v>
      </c>
      <c r="Q2893" s="55" t="n">
        <v>-0.0847801240326381</v>
      </c>
      <c r="R2893" s="55" t="n">
        <v>-356.0164933292591</v>
      </c>
      <c r="S2893" s="55" t="n">
        <v>-356.0186131477318</v>
      </c>
      <c r="T2893" s="55" t="n">
        <v>0.0021198184727026</v>
      </c>
      <c r="U2893" s="55" t="n">
        <v>0.04832166441450177</v>
      </c>
      <c r="V2893" s="55" t="n">
        <v>88.81934444338508</v>
      </c>
      <c r="W2893" s="55" t="n">
        <v>88.81907067934155</v>
      </c>
      <c r="X2893" s="55" t="n">
        <v>0.0002737640435302992</v>
      </c>
      <c r="Y2893" s="55" t="n">
        <v>-0.001050086873834951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0.1877276861556947</v>
      </c>
      <c r="AD2893" s="55" t="n">
        <v>-0.03818004735113088</v>
      </c>
      <c r="AE2893" s="55" t="n">
        <v>1.000831509144478</v>
      </c>
      <c r="AF2893" s="55" t="n">
        <v>-0.007819291760247093</v>
      </c>
      <c r="AG2893" s="55" t="n">
        <v>-0.05269990776593514</v>
      </c>
      <c r="AH2893" s="55" t="n">
        <v>-2.768937990005327e-05</v>
      </c>
      <c r="AI2893" s="55" t="n">
        <v>0.05327684646140102</v>
      </c>
      <c r="AJ2893" s="55" t="n">
        <v>0</v>
      </c>
    </row>
    <row r="2894">
      <c r="A2894" s="55" t="n">
        <v>28.90000000000001</v>
      </c>
      <c r="B2894" s="55" t="n">
        <v>-98.18663143597892</v>
      </c>
      <c r="C2894" s="55" t="n">
        <v>-98.18607172224449</v>
      </c>
      <c r="D2894" s="55" t="n">
        <v>-0.000559713734430915</v>
      </c>
      <c r="E2894" s="55" t="n">
        <v>0.0428425564918351</v>
      </c>
      <c r="F2894" s="55" t="n">
        <v>-87.7078063208313</v>
      </c>
      <c r="G2894" s="55" t="n">
        <v>-87.71124960629977</v>
      </c>
      <c r="H2894" s="55" t="n">
        <v>0.003443285468485351</v>
      </c>
      <c r="I2894" s="55" t="n">
        <v>-0.118020568164089</v>
      </c>
      <c r="J2894" s="55" t="n">
        <v>-3.266644384425021</v>
      </c>
      <c r="K2894" s="55" t="n">
        <v>-3.269637712048352</v>
      </c>
      <c r="L2894" s="55" t="n">
        <v>0.002993327623330305</v>
      </c>
      <c r="M2894" s="55" t="n">
        <v>-0.08682918637046551</v>
      </c>
      <c r="N2894" s="55" t="n">
        <v>-85.09454581723961</v>
      </c>
      <c r="O2894" s="55" t="n">
        <v>-85.09671953794752</v>
      </c>
      <c r="P2894" s="55" t="n">
        <v>0.002173720707919484</v>
      </c>
      <c r="Q2894" s="55" t="n">
        <v>-0.08149813873850918</v>
      </c>
      <c r="R2894" s="55" t="n">
        <v>-356.0164933292591</v>
      </c>
      <c r="S2894" s="55" t="n">
        <v>-356.0181437608016</v>
      </c>
      <c r="T2894" s="55" t="n">
        <v>0.001650431542554843</v>
      </c>
      <c r="U2894" s="55" t="n">
        <v>0.04612541060756879</v>
      </c>
      <c r="V2894" s="55" t="n">
        <v>88.81934444338508</v>
      </c>
      <c r="W2894" s="55" t="n">
        <v>88.8190586727705</v>
      </c>
      <c r="X2894" s="55" t="n">
        <v>0.0002857706145909969</v>
      </c>
      <c r="Y2894" s="55" t="n">
        <v>-0.001006159562627245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0.1877320036373941</v>
      </c>
      <c r="AD2894" s="55" t="n">
        <v>-0.03815029743694218</v>
      </c>
      <c r="AE2894" s="55" t="n">
        <v>1.000831705448025</v>
      </c>
      <c r="AF2894" s="55" t="n">
        <v>-0.0121367734596256</v>
      </c>
      <c r="AG2894" s="55" t="n">
        <v>-0.08244982195463463</v>
      </c>
      <c r="AH2894" s="55" t="n">
        <v>-0.0002239929266512064</v>
      </c>
      <c r="AI2894" s="55" t="n">
        <v>0.08333861399850859</v>
      </c>
      <c r="AJ2894" s="55" t="n">
        <v>0</v>
      </c>
    </row>
    <row r="2895">
      <c r="A2895" s="55" t="n">
        <v>28.91</v>
      </c>
      <c r="B2895" s="55" t="n">
        <v>-98.18663143597892</v>
      </c>
      <c r="C2895" s="55" t="n">
        <v>-98.18565245031552</v>
      </c>
      <c r="D2895" s="55" t="n">
        <v>-0.0009789856633987438</v>
      </c>
      <c r="E2895" s="55" t="n">
        <v>0.04087599433429042</v>
      </c>
      <c r="F2895" s="55" t="n">
        <v>-87.7078063208313</v>
      </c>
      <c r="G2895" s="55" t="n">
        <v>-87.71239985876055</v>
      </c>
      <c r="H2895" s="55" t="n">
        <v>0.004593537929254962</v>
      </c>
      <c r="I2895" s="55" t="n">
        <v>-0.1126877945458712</v>
      </c>
      <c r="J2895" s="55" t="n">
        <v>-3.266644384425021</v>
      </c>
      <c r="K2895" s="55" t="n">
        <v>-3.270481469913319</v>
      </c>
      <c r="L2895" s="55" t="n">
        <v>0.003837085488297151</v>
      </c>
      <c r="M2895" s="55" t="n">
        <v>-0.08221443574099231</v>
      </c>
      <c r="N2895" s="55" t="n">
        <v>-85.09454581723961</v>
      </c>
      <c r="O2895" s="55" t="n">
        <v>-85.09750806154202</v>
      </c>
      <c r="P2895" s="55" t="n">
        <v>0.002962244302419899</v>
      </c>
      <c r="Q2895" s="55" t="n">
        <v>-0.07718287911012407</v>
      </c>
      <c r="R2895" s="55" t="n">
        <v>-356.0164933292591</v>
      </c>
      <c r="S2895" s="55" t="n">
        <v>-356.0176994643738</v>
      </c>
      <c r="T2895" s="55" t="n">
        <v>0.001206135114680508</v>
      </c>
      <c r="U2895" s="55" t="n">
        <v>0.04335123859878886</v>
      </c>
      <c r="V2895" s="55" t="n">
        <v>88.81934444338508</v>
      </c>
      <c r="W2895" s="55" t="n">
        <v>88.81904724052976</v>
      </c>
      <c r="X2895" s="55" t="n">
        <v>0.0002972028553234788</v>
      </c>
      <c r="Y2895" s="55" t="n">
        <v>-0.0009492552871925625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0.1877361422372886</v>
      </c>
      <c r="AD2895" s="55" t="n">
        <v>-0.03812178220263241</v>
      </c>
      <c r="AE2895" s="55" t="n">
        <v>1.000831893117577</v>
      </c>
      <c r="AF2895" s="55" t="n">
        <v>-0.01627537335407991</v>
      </c>
      <c r="AG2895" s="55" t="n">
        <v>-0.1109650562644074</v>
      </c>
      <c r="AH2895" s="55" t="n">
        <v>-0.0004116624785499567</v>
      </c>
      <c r="AI2895" s="55" t="n">
        <v>0.1121530247277087</v>
      </c>
      <c r="AJ2895" s="55" t="n">
        <v>0</v>
      </c>
    </row>
    <row r="2896">
      <c r="A2896" s="55" t="n">
        <v>28.92</v>
      </c>
      <c r="B2896" s="55" t="n">
        <v>-98.18663143597892</v>
      </c>
      <c r="C2896" s="55" t="n">
        <v>-98.1852557492508</v>
      </c>
      <c r="D2896" s="55" t="n">
        <v>-0.00137568672811986</v>
      </c>
      <c r="E2896" s="55" t="n">
        <v>0.03839578446916245</v>
      </c>
      <c r="F2896" s="55" t="n">
        <v>-87.7078063208313</v>
      </c>
      <c r="G2896" s="55" t="n">
        <v>-87.7134890118077</v>
      </c>
      <c r="H2896" s="55" t="n">
        <v>0.005682690976394312</v>
      </c>
      <c r="I2896" s="55" t="n">
        <v>-0.1059370592750474</v>
      </c>
      <c r="J2896" s="55" t="n">
        <v>-3.266644384425021</v>
      </c>
      <c r="K2896" s="55" t="n">
        <v>-3.271273420349888</v>
      </c>
      <c r="L2896" s="55" t="n">
        <v>0.004629035924865849</v>
      </c>
      <c r="M2896" s="55" t="n">
        <v>-0.07657506679939899</v>
      </c>
      <c r="N2896" s="55" t="n">
        <v>-85.09454581723961</v>
      </c>
      <c r="O2896" s="55" t="n">
        <v>-85.09824821461076</v>
      </c>
      <c r="P2896" s="55" t="n">
        <v>0.003702397371155628</v>
      </c>
      <c r="Q2896" s="55" t="n">
        <v>-0.07190565124660528</v>
      </c>
      <c r="R2896" s="55" t="n">
        <v>-356.0164933292591</v>
      </c>
      <c r="S2896" s="55" t="n">
        <v>-356.0172857699697</v>
      </c>
      <c r="T2896" s="55" t="n">
        <v>0.0007924407106097871</v>
      </c>
      <c r="U2896" s="55" t="n">
        <v>0.04004384566451663</v>
      </c>
      <c r="V2896" s="55" t="n">
        <v>88.81934444338508</v>
      </c>
      <c r="W2896" s="55" t="n">
        <v>88.81903652864375</v>
      </c>
      <c r="X2896" s="55" t="n">
        <v>0.0003079147413352645</v>
      </c>
      <c r="Y2896" s="55" t="n">
        <v>-0.000880305968972201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0.1877400497041742</v>
      </c>
      <c r="AD2896" s="55" t="n">
        <v>-0.03809486199938581</v>
      </c>
      <c r="AE2896" s="55" t="n">
        <v>1.000832069917349</v>
      </c>
      <c r="AF2896" s="55" t="n">
        <v>-0.02018284023974637</v>
      </c>
      <c r="AG2896" s="55" t="n">
        <v>-0.1378852595110072</v>
      </c>
      <c r="AH2896" s="55" t="n">
        <v>-0.000588462251149835</v>
      </c>
      <c r="AI2896" s="55" t="n">
        <v>0.1393557968596282</v>
      </c>
      <c r="AJ2896" s="55" t="n">
        <v>0</v>
      </c>
    </row>
    <row r="2897">
      <c r="A2897" s="55" t="n">
        <v>28.93000000000001</v>
      </c>
      <c r="B2897" s="55" t="n">
        <v>-98.18663143597892</v>
      </c>
      <c r="C2897" s="55" t="n">
        <v>-98.18488655604331</v>
      </c>
      <c r="D2897" s="55" t="n">
        <v>-0.001744879935617179</v>
      </c>
      <c r="E2897" s="55" t="n">
        <v>0.03544180625306768</v>
      </c>
      <c r="F2897" s="55" t="n">
        <v>-87.7078063208313</v>
      </c>
      <c r="G2897" s="55" t="n">
        <v>-87.7145034915076</v>
      </c>
      <c r="H2897" s="55" t="n">
        <v>0.006697170676304339</v>
      </c>
      <c r="I2897" s="55" t="n">
        <v>-0.0978771203258335</v>
      </c>
      <c r="J2897" s="55" t="n">
        <v>-3.266644384425021</v>
      </c>
      <c r="K2897" s="55" t="n">
        <v>-3.27200379432107</v>
      </c>
      <c r="L2897" s="55" t="n">
        <v>0.005359409896047812</v>
      </c>
      <c r="M2897" s="55" t="n">
        <v>-0.06999975065544414</v>
      </c>
      <c r="N2897" s="55" t="n">
        <v>-85.09454581723961</v>
      </c>
      <c r="O2897" s="55" t="n">
        <v>-85.09893086842274</v>
      </c>
      <c r="P2897" s="55" t="n">
        <v>0.004385051183137743</v>
      </c>
      <c r="Q2897" s="55" t="n">
        <v>-0.06574952951017768</v>
      </c>
      <c r="R2897" s="55" t="n">
        <v>-356.0164933292591</v>
      </c>
      <c r="S2897" s="55" t="n">
        <v>-356.0169077079553</v>
      </c>
      <c r="T2897" s="55" t="n">
        <v>0.0004143786962375498</v>
      </c>
      <c r="U2897" s="55" t="n">
        <v>0.03625437196873171</v>
      </c>
      <c r="V2897" s="55" t="n">
        <v>88.81934444338508</v>
      </c>
      <c r="W2897" s="55" t="n">
        <v>88.81902667155904</v>
      </c>
      <c r="X2897" s="55" t="n">
        <v>0.0003177718260381366</v>
      </c>
      <c r="Y2897" s="55" t="n">
        <v>-0.000800394345825798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0.1877436775732241</v>
      </c>
      <c r="AD2897" s="55" t="n">
        <v>-0.03806987113219143</v>
      </c>
      <c r="AE2897" s="55" t="n">
        <v>1.000832233811284</v>
      </c>
      <c r="AF2897" s="55" t="n">
        <v>-0.02381070928958451</v>
      </c>
      <c r="AG2897" s="55" t="n">
        <v>-0.1628761267053885</v>
      </c>
      <c r="AH2897" s="55" t="n">
        <v>-0.0007523561860178773</v>
      </c>
      <c r="AI2897" s="55" t="n">
        <v>0.1646090780220019</v>
      </c>
      <c r="AJ2897" s="55" t="n">
        <v>0</v>
      </c>
    </row>
    <row r="2898">
      <c r="A2898" s="55" t="n">
        <v>28.94</v>
      </c>
      <c r="B2898" s="55" t="n">
        <v>-98.18663143597892</v>
      </c>
      <c r="C2898" s="55" t="n">
        <v>-98.18454937587491</v>
      </c>
      <c r="D2898" s="55" t="n">
        <v>-0.002082060104011442</v>
      </c>
      <c r="E2898" s="55" t="n">
        <v>0.03205965245646493</v>
      </c>
      <c r="F2898" s="55" t="n">
        <v>-87.7078063208313</v>
      </c>
      <c r="G2898" s="55" t="n">
        <v>-87.71543089799226</v>
      </c>
      <c r="H2898" s="55" t="n">
        <v>0.007624577160964657</v>
      </c>
      <c r="I2898" s="55" t="n">
        <v>-0.08863256231688725</v>
      </c>
      <c r="J2898" s="55" t="n">
        <v>-3.266644384425021</v>
      </c>
      <c r="K2898" s="55" t="n">
        <v>-3.272663771537829</v>
      </c>
      <c r="L2898" s="55" t="n">
        <v>0.006019387112807096</v>
      </c>
      <c r="M2898" s="55" t="n">
        <v>-0.06258832721763284</v>
      </c>
      <c r="N2898" s="55" t="n">
        <v>-85.09454581723961</v>
      </c>
      <c r="O2898" s="55" t="n">
        <v>-85.09954778077595</v>
      </c>
      <c r="P2898" s="55" t="n">
        <v>0.005001963536347618</v>
      </c>
      <c r="Q2898" s="55" t="n">
        <v>-0.05880807354045332</v>
      </c>
      <c r="R2898" s="55" t="n">
        <v>-356.0164933292591</v>
      </c>
      <c r="S2898" s="55" t="n">
        <v>-356.0165697677033</v>
      </c>
      <c r="T2898" s="55" t="n">
        <v>7.643844424156499e-05</v>
      </c>
      <c r="U2898" s="55" t="n">
        <v>0.03203961254127264</v>
      </c>
      <c r="V2898" s="55" t="n">
        <v>88.81934444338508</v>
      </c>
      <c r="W2898" s="55" t="n">
        <v>88.81901779049919</v>
      </c>
      <c r="X2898" s="55" t="n">
        <v>0.000326652885898188</v>
      </c>
      <c r="Y2898" s="55" t="n">
        <v>-0.0007107353173418251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0.1877469817515122</v>
      </c>
      <c r="AD2898" s="55" t="n">
        <v>-0.03804711379425088</v>
      </c>
      <c r="AE2898" s="55" t="n">
        <v>1.000832382978768</v>
      </c>
      <c r="AF2898" s="55" t="n">
        <v>-0.02711488757772829</v>
      </c>
      <c r="AG2898" s="55" t="n">
        <v>-0.1856334646459373</v>
      </c>
      <c r="AH2898" s="55" t="n">
        <v>-0.0009015236697162976</v>
      </c>
      <c r="AI2898" s="55" t="n">
        <v>0.1876054718544594</v>
      </c>
      <c r="AJ2898" s="55" t="n">
        <v>0</v>
      </c>
    </row>
    <row r="2899">
      <c r="A2899" s="55" t="n">
        <v>28.95</v>
      </c>
      <c r="B2899" s="55" t="n">
        <v>-98.18663143597892</v>
      </c>
      <c r="C2899" s="55" t="n">
        <v>-98.18424822852036</v>
      </c>
      <c r="D2899" s="55" t="n">
        <v>-0.002383207458557045</v>
      </c>
      <c r="E2899" s="55" t="n">
        <v>0.0282999458167816</v>
      </c>
      <c r="F2899" s="55" t="n">
        <v>-87.7078063208313</v>
      </c>
      <c r="G2899" s="55" t="n">
        <v>-87.71626015340063</v>
      </c>
      <c r="H2899" s="55" t="n">
        <v>0.008453832569335389</v>
      </c>
      <c r="I2899" s="55" t="n">
        <v>-0.07834193463024232</v>
      </c>
      <c r="J2899" s="55" t="n">
        <v>-3.266644384425021</v>
      </c>
      <c r="K2899" s="55" t="n">
        <v>-3.273245584142567</v>
      </c>
      <c r="L2899" s="55" t="n">
        <v>0.0066011997175453</v>
      </c>
      <c r="M2899" s="55" t="n">
        <v>-0.05445032740552886</v>
      </c>
      <c r="N2899" s="55" t="n">
        <v>-85.09454581723961</v>
      </c>
      <c r="O2899" s="55" t="n">
        <v>-85.10009169274919</v>
      </c>
      <c r="P2899" s="55" t="n">
        <v>0.005545875509586955</v>
      </c>
      <c r="Q2899" s="55" t="n">
        <v>-0.05118392803338734</v>
      </c>
      <c r="R2899" s="55" t="n">
        <v>-356.0164933292591</v>
      </c>
      <c r="S2899" s="55" t="n">
        <v>-356.0162758459095</v>
      </c>
      <c r="T2899" s="55" t="n">
        <v>-0.0002174833496257385</v>
      </c>
      <c r="U2899" s="55" t="n">
        <v>0.02746117531005273</v>
      </c>
      <c r="V2899" s="55" t="n">
        <v>88.81934444338508</v>
      </c>
      <c r="W2899" s="55" t="n">
        <v>88.81900999204258</v>
      </c>
      <c r="X2899" s="55" t="n">
        <v>0.0003344513424999867</v>
      </c>
      <c r="Y2899" s="55" t="n">
        <v>-0.0006126554659768765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0.1877499230373166</v>
      </c>
      <c r="AD2899" s="55" t="n">
        <v>-0.03802686045586511</v>
      </c>
      <c r="AE2899" s="55" t="n">
        <v>1.000832515826629</v>
      </c>
      <c r="AF2899" s="55" t="n">
        <v>-0.03005617338208699</v>
      </c>
      <c r="AG2899" s="55" t="n">
        <v>-0.205886803031706</v>
      </c>
      <c r="AH2899" s="55" t="n">
        <v>-0.001034371531094536</v>
      </c>
      <c r="AI2899" s="55" t="n">
        <v>0.2080716682911321</v>
      </c>
      <c r="AJ2899" s="55" t="n">
        <v>0</v>
      </c>
    </row>
    <row r="2900">
      <c r="A2900" s="55" t="n">
        <v>28.95999999999999</v>
      </c>
      <c r="B2900" s="55" t="n">
        <v>-98.18663143597892</v>
      </c>
      <c r="C2900" s="55" t="n">
        <v>-98.18398660191359</v>
      </c>
      <c r="D2900" s="55" t="n">
        <v>-0.002644834065335889</v>
      </c>
      <c r="E2900" s="55" t="n">
        <v>0.02421760091368578</v>
      </c>
      <c r="F2900" s="55" t="n">
        <v>-87.7078063208313</v>
      </c>
      <c r="G2900" s="55" t="n">
        <v>-87.71698163032626</v>
      </c>
      <c r="H2900" s="55" t="n">
        <v>0.009175309494961268</v>
      </c>
      <c r="I2900" s="55" t="n">
        <v>-0.06715572858751145</v>
      </c>
      <c r="J2900" s="55" t="n">
        <v>-3.266644384425021</v>
      </c>
      <c r="K2900" s="55" t="n">
        <v>-3.273742605013269</v>
      </c>
      <c r="L2900" s="55" t="n">
        <v>0.00709822058824767</v>
      </c>
      <c r="M2900" s="55" t="n">
        <v>-0.0457033881103187</v>
      </c>
      <c r="N2900" s="55" t="n">
        <v>-85.09454581723961</v>
      </c>
      <c r="O2900" s="55" t="n">
        <v>-85.10055641098504</v>
      </c>
      <c r="P2900" s="55" t="n">
        <v>0.006010593745437502</v>
      </c>
      <c r="Q2900" s="55" t="n">
        <v>-0.04298733100034282</v>
      </c>
      <c r="R2900" s="55" t="n">
        <v>-356.0164933292591</v>
      </c>
      <c r="S2900" s="55" t="n">
        <v>-356.0160292035157</v>
      </c>
      <c r="T2900" s="55" t="n">
        <v>-0.0004641257434101008</v>
      </c>
      <c r="U2900" s="55" t="n">
        <v>0.02258459998106562</v>
      </c>
      <c r="V2900" s="55" t="n">
        <v>88.81934444338508</v>
      </c>
      <c r="W2900" s="55" t="n">
        <v>88.8190033669359</v>
      </c>
      <c r="X2900" s="55" t="n">
        <v>0.0003410764491860832</v>
      </c>
      <c r="Y2900" s="55" t="n">
        <v>-0.000507571929573618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0.1877524675674737</v>
      </c>
      <c r="AD2900" s="55" t="n">
        <v>-0.03800934474918972</v>
      </c>
      <c r="AE2900" s="55" t="n">
        <v>1.000832630997808</v>
      </c>
      <c r="AF2900" s="55" t="n">
        <v>-0.03260070353916511</v>
      </c>
      <c r="AG2900" s="55" t="n">
        <v>-0.2234025097070935</v>
      </c>
      <c r="AH2900" s="55" t="n">
        <v>-0.0011495427092445</v>
      </c>
      <c r="AI2900" s="55" t="n">
        <v>0.22577158515437</v>
      </c>
      <c r="AJ2900" s="55" t="n">
        <v>0</v>
      </c>
    </row>
    <row r="2901">
      <c r="A2901" s="55" t="n">
        <v>28.97</v>
      </c>
      <c r="B2901" s="55" t="n">
        <v>-98.18663143597892</v>
      </c>
      <c r="C2901" s="55" t="n">
        <v>-98.18376741337023</v>
      </c>
      <c r="D2901" s="55" t="n">
        <v>-0.002864022608681833</v>
      </c>
      <c r="E2901" s="55" t="n">
        <v>0.01987104139022058</v>
      </c>
      <c r="F2901" s="55" t="n">
        <v>-87.7078063208313</v>
      </c>
      <c r="G2901" s="55" t="n">
        <v>-87.717587259319</v>
      </c>
      <c r="H2901" s="55" t="n">
        <v>0.0097809384877148</v>
      </c>
      <c r="I2901" s="55" t="n">
        <v>-0.05523422230234087</v>
      </c>
      <c r="J2901" s="55" t="n">
        <v>-3.266644384425021</v>
      </c>
      <c r="K2901" s="55" t="n">
        <v>-3.274149419743293</v>
      </c>
      <c r="L2901" s="55" t="n">
        <v>0.007505035318271293</v>
      </c>
      <c r="M2901" s="55" t="n">
        <v>-0.03647158331732298</v>
      </c>
      <c r="N2901" s="55" t="n">
        <v>-85.09454581723961</v>
      </c>
      <c r="O2901" s="55" t="n">
        <v>-85.10093687471607</v>
      </c>
      <c r="P2901" s="55" t="n">
        <v>0.006391057476468913</v>
      </c>
      <c r="Q2901" s="55" t="n">
        <v>-0.03433455304901672</v>
      </c>
      <c r="R2901" s="55" t="n">
        <v>-356.0164933292591</v>
      </c>
      <c r="S2901" s="55" t="n">
        <v>-356.0158324315751</v>
      </c>
      <c r="T2901" s="55" t="n">
        <v>-0.0006608976839913824</v>
      </c>
      <c r="U2901" s="55" t="n">
        <v>0.01747844795884011</v>
      </c>
      <c r="V2901" s="55" t="n">
        <v>88.81934444338508</v>
      </c>
      <c r="W2901" s="55" t="n">
        <v>88.81899798914458</v>
      </c>
      <c r="X2901" s="55" t="n">
        <v>0.0003464542405034717</v>
      </c>
      <c r="Y2901" s="55" t="n">
        <v>-0.000396971530468819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0.1877545871880877</v>
      </c>
      <c r="AD2901" s="55" t="n">
        <v>-0.03799476088311048</v>
      </c>
      <c r="AE2901" s="55" t="n">
        <v>1.000832727377123</v>
      </c>
      <c r="AF2901" s="55" t="n">
        <v>-0.03472032415319237</v>
      </c>
      <c r="AG2901" s="55" t="n">
        <v>-0.2379863757863421</v>
      </c>
      <c r="AH2901" s="55" t="n">
        <v>-0.001245922025105983</v>
      </c>
      <c r="AI2901" s="55" t="n">
        <v>0.240508977568226</v>
      </c>
      <c r="AJ2901" s="55" t="n">
        <v>0</v>
      </c>
    </row>
    <row r="2902">
      <c r="A2902" s="55" t="n">
        <v>28.98</v>
      </c>
      <c r="B2902" s="55" t="n">
        <v>-98.18663143597892</v>
      </c>
      <c r="C2902" s="55" t="n">
        <v>-98.18359297886127</v>
      </c>
      <c r="D2902" s="55" t="n">
        <v>-0.003038457117654361</v>
      </c>
      <c r="E2902" s="55" t="n">
        <v>0.01532138225464339</v>
      </c>
      <c r="F2902" s="55" t="n">
        <v>-87.7078063208313</v>
      </c>
      <c r="G2902" s="55" t="n">
        <v>-87.71807061428869</v>
      </c>
      <c r="H2902" s="55" t="n">
        <v>0.01026429345740175</v>
      </c>
      <c r="I2902" s="55" t="n">
        <v>-0.0427452240481077</v>
      </c>
      <c r="J2902" s="55" t="n">
        <v>-3.266644384425021</v>
      </c>
      <c r="K2902" s="55" t="n">
        <v>-3.274461881585204</v>
      </c>
      <c r="L2902" s="55" t="n">
        <v>0.007817497160182318</v>
      </c>
      <c r="M2902" s="55" t="n">
        <v>-0.02688369463182854</v>
      </c>
      <c r="N2902" s="55" t="n">
        <v>-85.09454581723961</v>
      </c>
      <c r="O2902" s="55" t="n">
        <v>-85.1012292069563</v>
      </c>
      <c r="P2902" s="55" t="n">
        <v>0.006683389716698897</v>
      </c>
      <c r="Q2902" s="55" t="n">
        <v>-0.02534628730125813</v>
      </c>
      <c r="R2902" s="55" t="n">
        <v>-356.0164933292591</v>
      </c>
      <c r="S2902" s="55" t="n">
        <v>-356.0156874263048</v>
      </c>
      <c r="T2902" s="55" t="n">
        <v>-0.0008059029542858203</v>
      </c>
      <c r="U2902" s="55" t="n">
        <v>0.01221337082178086</v>
      </c>
      <c r="V2902" s="55" t="n">
        <v>88.81934444338508</v>
      </c>
      <c r="W2902" s="55" t="n">
        <v>88.81899391513774</v>
      </c>
      <c r="X2902" s="55" t="n">
        <v>0.0003505282473449488</v>
      </c>
      <c r="Y2902" s="55" t="n">
        <v>-0.000282390498670182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0.1877562597449663</v>
      </c>
      <c r="AD2902" s="55" t="n">
        <v>-0.03798326161500594</v>
      </c>
      <c r="AE2902" s="55" t="n">
        <v>1.00083280409458</v>
      </c>
      <c r="AF2902" s="55" t="n">
        <v>-0.03639288103177152</v>
      </c>
      <c r="AG2902" s="55" t="n">
        <v>-0.2494856438908788</v>
      </c>
      <c r="AH2902" s="55" t="n">
        <v>-0.001322639481493582</v>
      </c>
      <c r="AI2902" s="55" t="n">
        <v>0.2521294859246674</v>
      </c>
      <c r="AJ2902" s="55" t="n">
        <v>0</v>
      </c>
    </row>
    <row r="2903">
      <c r="A2903" s="55" t="n">
        <v>28.98999999999999</v>
      </c>
      <c r="B2903" s="55" t="n">
        <v>-98.18663143597892</v>
      </c>
      <c r="C2903" s="55" t="n">
        <v>-98.18346499063172</v>
      </c>
      <c r="D2903" s="55" t="n">
        <v>-0.003166445347194764</v>
      </c>
      <c r="E2903" s="55" t="n">
        <v>0.01063158749010086</v>
      </c>
      <c r="F2903" s="55" t="n">
        <v>-87.7078063208313</v>
      </c>
      <c r="G2903" s="55" t="n">
        <v>-87.71842697497242</v>
      </c>
      <c r="H2903" s="55" t="n">
        <v>0.01062065414112731</v>
      </c>
      <c r="I2903" s="55" t="n">
        <v>-0.02986174622468254</v>
      </c>
      <c r="J2903" s="55" t="n">
        <v>-3.266644384425021</v>
      </c>
      <c r="K2903" s="55" t="n">
        <v>-3.274677148880869</v>
      </c>
      <c r="L2903" s="55" t="n">
        <v>0.008032764455847349</v>
      </c>
      <c r="M2903" s="55" t="n">
        <v>-0.01707144466190557</v>
      </c>
      <c r="N2903" s="55" t="n">
        <v>-85.09454581723961</v>
      </c>
      <c r="O2903" s="55" t="n">
        <v>-85.10143074945945</v>
      </c>
      <c r="P2903" s="55" t="n">
        <v>0.006884932219858504</v>
      </c>
      <c r="Q2903" s="55" t="n">
        <v>-0.01614600678672886</v>
      </c>
      <c r="R2903" s="55" t="n">
        <v>-356.0164933292591</v>
      </c>
      <c r="S2903" s="55" t="n">
        <v>-356.0155953735054</v>
      </c>
      <c r="T2903" s="55" t="n">
        <v>-0.0008979557536893004</v>
      </c>
      <c r="U2903" s="55" t="n">
        <v>0.006861163497662576</v>
      </c>
      <c r="V2903" s="55" t="n">
        <v>88.81934444338508</v>
      </c>
      <c r="W2903" s="55" t="n">
        <v>88.81899118340232</v>
      </c>
      <c r="X2903" s="55" t="n">
        <v>0.0003532599827597586</v>
      </c>
      <c r="Y2903" s="55" t="n">
        <v>-0.0001653948681538017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0.187757469291231</v>
      </c>
      <c r="AD2903" s="55" t="n">
        <v>-0.03797495679852562</v>
      </c>
      <c r="AE2903" s="55" t="n">
        <v>1.00083286052658</v>
      </c>
      <c r="AF2903" s="55" t="n">
        <v>-0.03760242729652918</v>
      </c>
      <c r="AG2903" s="55" t="n">
        <v>-0.2577904603711934</v>
      </c>
      <c r="AH2903" s="55" t="n">
        <v>-0.001379071481455441</v>
      </c>
      <c r="AI2903" s="55" t="n">
        <v>0.2605221023927404</v>
      </c>
      <c r="AJ2903" s="55" t="n">
        <v>0</v>
      </c>
    </row>
    <row r="2904">
      <c r="A2904" s="55" t="n">
        <v>29</v>
      </c>
      <c r="B2904" s="55" t="n">
        <v>-98.18663143597892</v>
      </c>
      <c r="C2904" s="55" t="n">
        <v>-98.18338450335335</v>
      </c>
      <c r="D2904" s="55" t="n">
        <v>-0.003246932625574224</v>
      </c>
      <c r="E2904" s="55" t="n">
        <v>0.005865613720589616</v>
      </c>
      <c r="F2904" s="55" t="n">
        <v>-87.7078063208313</v>
      </c>
      <c r="G2904" s="55" t="n">
        <v>-87.71865336595171</v>
      </c>
      <c r="H2904" s="55" t="n">
        <v>0.01084704512041985</v>
      </c>
      <c r="I2904" s="55" t="n">
        <v>-0.01675964256846144</v>
      </c>
      <c r="J2904" s="55" t="n">
        <v>-3.266644384425021</v>
      </c>
      <c r="K2904" s="55" t="n">
        <v>-3.274793704733749</v>
      </c>
      <c r="L2904" s="55" t="n">
        <v>0.008149320308727904</v>
      </c>
      <c r="M2904" s="55" t="n">
        <v>-0.007167716533327958</v>
      </c>
      <c r="N2904" s="55" t="n">
        <v>-85.09454581723961</v>
      </c>
      <c r="O2904" s="55" t="n">
        <v>-85.10154008121189</v>
      </c>
      <c r="P2904" s="55" t="n">
        <v>0.006994263972294762</v>
      </c>
      <c r="Q2904" s="55" t="n">
        <v>-0.00685830588381149</v>
      </c>
      <c r="R2904" s="55" t="n">
        <v>-356.0164933292591</v>
      </c>
      <c r="S2904" s="55" t="n">
        <v>-356.0155567424605</v>
      </c>
      <c r="T2904" s="55" t="n">
        <v>-0.000936586798635682</v>
      </c>
      <c r="U2904" s="55" t="n">
        <v>0.001493809293149488</v>
      </c>
      <c r="V2904" s="55" t="n">
        <v>88.81934444338508</v>
      </c>
      <c r="W2904" s="55" t="n">
        <v>88.81898981418485</v>
      </c>
      <c r="X2904" s="55" t="n">
        <v>0.0003546292002400762</v>
      </c>
      <c r="Y2904" s="55" t="n">
        <v>-4.75611253288453e-05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0.1877582062106433</v>
      </c>
      <c r="AD2904" s="55" t="n">
        <v>-0.03796991251872034</v>
      </c>
      <c r="AE2904" s="55" t="n">
        <v>1.000832896295407</v>
      </c>
      <c r="AF2904" s="55" t="n">
        <v>-0.03833934670882666</v>
      </c>
      <c r="AG2904" s="55" t="n">
        <v>-0.2628347401764791</v>
      </c>
      <c r="AH2904" s="55" t="n">
        <v>-0.00141484030913297</v>
      </c>
      <c r="AI2904" s="55" t="n">
        <v>0.2656200442790364</v>
      </c>
      <c r="AJ2904" s="55" t="n">
        <v>0</v>
      </c>
    </row>
    <row r="2905">
      <c r="A2905" s="55" t="n">
        <v>29.01000000000001</v>
      </c>
      <c r="B2905" s="55" t="n">
        <v>-98.18663143597892</v>
      </c>
      <c r="C2905" s="55" t="n">
        <v>-98.18335192889118</v>
      </c>
      <c r="D2905" s="55" t="n">
        <v>-0.003279507087742099</v>
      </c>
      <c r="E2905" s="55" t="n">
        <v>0.001087550821052739</v>
      </c>
      <c r="F2905" s="55" t="n">
        <v>-87.7078063208313</v>
      </c>
      <c r="G2905" s="55" t="n">
        <v>-87.71874857203166</v>
      </c>
      <c r="H2905" s="55" t="n">
        <v>0.01094225120035785</v>
      </c>
      <c r="I2905" s="55" t="n">
        <v>-0.003615241315215215</v>
      </c>
      <c r="J2905" s="55" t="n">
        <v>-3.266644384425021</v>
      </c>
      <c r="K2905" s="55" t="n">
        <v>-3.274811358907856</v>
      </c>
      <c r="L2905" s="55" t="n">
        <v>0.008166974482834967</v>
      </c>
      <c r="M2905" s="55" t="n">
        <v>0.002695217980956699</v>
      </c>
      <c r="N2905" s="55" t="n">
        <v>-85.09454581723961</v>
      </c>
      <c r="O2905" s="55" t="n">
        <v>-85.10155702040579</v>
      </c>
      <c r="P2905" s="55" t="n">
        <v>0.007011203166186802</v>
      </c>
      <c r="Q2905" s="55" t="n">
        <v>0.002392755469836473</v>
      </c>
      <c r="R2905" s="55" t="n">
        <v>-356.0164933292591</v>
      </c>
      <c r="S2905" s="55" t="n">
        <v>-356.0155712893406</v>
      </c>
      <c r="T2905" s="55" t="n">
        <v>-0.0009220399184363993</v>
      </c>
      <c r="U2905" s="55" t="n">
        <v>-0.003817472837786056</v>
      </c>
      <c r="V2905" s="55" t="n">
        <v>88.81934444338508</v>
      </c>
      <c r="W2905" s="55" t="n">
        <v>88.81898980946255</v>
      </c>
      <c r="X2905" s="55" t="n">
        <v>0.000354633922536834</v>
      </c>
      <c r="Y2905" s="55" t="n">
        <v>6.954339561421104e-05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0.1877584672562709</v>
      </c>
      <c r="AD2905" s="55" t="n">
        <v>-0.03796815081802127</v>
      </c>
      <c r="AE2905" s="55" t="n">
        <v>1.000832911267232</v>
      </c>
      <c r="AF2905" s="55" t="n">
        <v>-0.03860039233644086</v>
      </c>
      <c r="AG2905" s="55" t="n">
        <v>-0.2645964408755433</v>
      </c>
      <c r="AH2905" s="55" t="n">
        <v>-0.0014298121333578</v>
      </c>
      <c r="AI2905" s="55" t="n">
        <v>0.2674010306174394</v>
      </c>
      <c r="AJ2905" s="55" t="n">
        <v>0</v>
      </c>
    </row>
    <row r="2906">
      <c r="A2906" s="55" t="n">
        <v>29.02</v>
      </c>
      <c r="B2906" s="55" t="n">
        <v>-98.18663143597892</v>
      </c>
      <c r="C2906" s="55" t="n">
        <v>-98.18336703965083</v>
      </c>
      <c r="D2906" s="55" t="n">
        <v>-0.003264396328084728</v>
      </c>
      <c r="E2906" s="55" t="n">
        <v>-0.003639228955009727</v>
      </c>
      <c r="F2906" s="55" t="n">
        <v>-87.7078063208313</v>
      </c>
      <c r="G2906" s="55" t="n">
        <v>-87.71871313011667</v>
      </c>
      <c r="H2906" s="55" t="n">
        <v>0.01090680928537724</v>
      </c>
      <c r="I2906" s="55" t="n">
        <v>0.009396993932199584</v>
      </c>
      <c r="J2906" s="55" t="n">
        <v>-3.266644384425021</v>
      </c>
      <c r="K2906" s="55" t="n">
        <v>-3.274731232163398</v>
      </c>
      <c r="L2906" s="55" t="n">
        <v>0.008086847738376708</v>
      </c>
      <c r="M2906" s="55" t="n">
        <v>0.01238743913586567</v>
      </c>
      <c r="N2906" s="55" t="n">
        <v>-85.09454581723961</v>
      </c>
      <c r="O2906" s="55" t="n">
        <v>-85.1014826100307</v>
      </c>
      <c r="P2906" s="55" t="n">
        <v>0.006936792791098819</v>
      </c>
      <c r="Q2906" s="55" t="n">
        <v>0.01148528494164482</v>
      </c>
      <c r="R2906" s="55" t="n">
        <v>-356.0164933292591</v>
      </c>
      <c r="S2906" s="55" t="n">
        <v>-356.0156380700154</v>
      </c>
      <c r="T2906" s="55" t="n">
        <v>-0.000855259243649983</v>
      </c>
      <c r="U2906" s="55" t="n">
        <v>-0.009003165452867636</v>
      </c>
      <c r="V2906" s="55" t="n">
        <v>88.81934444338508</v>
      </c>
      <c r="W2906" s="55" t="n">
        <v>88.81899115314762</v>
      </c>
      <c r="X2906" s="55" t="n">
        <v>0.0003532902374681105</v>
      </c>
      <c r="Y2906" s="55" t="n">
        <v>0.0001843803255540689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0.1877582555052004</v>
      </c>
      <c r="AD2906" s="55" t="n">
        <v>-0.03796965000871699</v>
      </c>
      <c r="AE2906" s="55" t="n">
        <v>1.000832905548818</v>
      </c>
      <c r="AF2906" s="55" t="n">
        <v>-0.03838864126587405</v>
      </c>
      <c r="AG2906" s="55" t="n">
        <v>-0.263097250179832</v>
      </c>
      <c r="AH2906" s="55" t="n">
        <v>-0.001424093719393227</v>
      </c>
      <c r="AI2906" s="55" t="n">
        <v>0.2658869663472633</v>
      </c>
      <c r="AJ2906" s="55" t="n">
        <v>0</v>
      </c>
    </row>
    <row r="2907">
      <c r="A2907" s="55" t="n">
        <v>29.03</v>
      </c>
      <c r="B2907" s="55" t="n">
        <v>-98.18663143597892</v>
      </c>
      <c r="C2907" s="55" t="n">
        <v>-98.18342898035422</v>
      </c>
      <c r="D2907" s="55" t="n">
        <v>-0.003202455624701617</v>
      </c>
      <c r="E2907" s="55" t="n">
        <v>-0.008252901171383</v>
      </c>
      <c r="F2907" s="55" t="n">
        <v>-87.7078063208313</v>
      </c>
      <c r="G2907" s="55" t="n">
        <v>-87.71854929802555</v>
      </c>
      <c r="H2907" s="55" t="n">
        <v>0.01074297719425086</v>
      </c>
      <c r="I2907" s="55" t="n">
        <v>0.02210674545162149</v>
      </c>
      <c r="J2907" s="55" t="n">
        <v>-3.266644384425021</v>
      </c>
      <c r="K2907" s="55" t="n">
        <v>-3.274555723466645</v>
      </c>
      <c r="L2907" s="55" t="n">
        <v>0.007911339041623664</v>
      </c>
      <c r="M2907" s="55" t="n">
        <v>0.02178306584168876</v>
      </c>
      <c r="N2907" s="55" t="n">
        <v>-85.09454581723961</v>
      </c>
      <c r="O2907" s="55" t="n">
        <v>-85.10131908742714</v>
      </c>
      <c r="P2907" s="55" t="n">
        <v>0.006773270187535162</v>
      </c>
      <c r="Q2907" s="55" t="n">
        <v>0.0203011470454914</v>
      </c>
      <c r="R2907" s="55" t="n">
        <v>-356.0164933292591</v>
      </c>
      <c r="S2907" s="55" t="n">
        <v>-356.0157554620361</v>
      </c>
      <c r="T2907" s="55" t="n">
        <v>-0.0007378672230041011</v>
      </c>
      <c r="U2907" s="55" t="n">
        <v>-0.01399635952627746</v>
      </c>
      <c r="V2907" s="55" t="n">
        <v>88.81934444338508</v>
      </c>
      <c r="W2907" s="55" t="n">
        <v>88.81899381152428</v>
      </c>
      <c r="X2907" s="55" t="n">
        <v>0.0003506318608091401</v>
      </c>
      <c r="Y2907" s="55" t="n">
        <v>0.0002954600719917273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0.1877575802310528</v>
      </c>
      <c r="AD2907" s="55" t="n">
        <v>-0.03797434555988213</v>
      </c>
      <c r="AE2907" s="55" t="n">
        <v>1.000832879483045</v>
      </c>
      <c r="AF2907" s="55" t="n">
        <v>-0.03771336711830275</v>
      </c>
      <c r="AG2907" s="55" t="n">
        <v>-0.2584016990146917</v>
      </c>
      <c r="AH2907" s="55" t="n">
        <v>-0.001398027946519775</v>
      </c>
      <c r="AI2907" s="55" t="n">
        <v>0.2611430462317893</v>
      </c>
      <c r="AJ2907" s="55" t="n">
        <v>0</v>
      </c>
    </row>
    <row r="2908">
      <c r="A2908" s="55" t="n">
        <v>29.04000000000001</v>
      </c>
      <c r="B2908" s="55" t="n">
        <v>-98.18663143597892</v>
      </c>
      <c r="C2908" s="55" t="n">
        <v>-98.18353628797389</v>
      </c>
      <c r="D2908" s="55" t="n">
        <v>-0.003095148005024524</v>
      </c>
      <c r="E2908" s="55" t="n">
        <v>-0.01269398745500988</v>
      </c>
      <c r="F2908" s="55" t="n">
        <v>-87.7078063208313</v>
      </c>
      <c r="G2908" s="55" t="n">
        <v>-87.71826100098386</v>
      </c>
      <c r="H2908" s="55" t="n">
        <v>0.01045468015256107</v>
      </c>
      <c r="I2908" s="55" t="n">
        <v>0.03435003579219808</v>
      </c>
      <c r="J2908" s="55" t="n">
        <v>-3.266644384425021</v>
      </c>
      <c r="K2908" s="55" t="n">
        <v>-3.274288460732467</v>
      </c>
      <c r="L2908" s="55" t="n">
        <v>0.007644076307445289</v>
      </c>
      <c r="M2908" s="55" t="n">
        <v>0.03076186679790084</v>
      </c>
      <c r="N2908" s="55" t="n">
        <v>-85.09454581723961</v>
      </c>
      <c r="O2908" s="55" t="n">
        <v>-85.1010698383746</v>
      </c>
      <c r="P2908" s="55" t="n">
        <v>0.006524021134997395</v>
      </c>
      <c r="Q2908" s="55" t="n">
        <v>0.02872748429173287</v>
      </c>
      <c r="R2908" s="55" t="n">
        <v>-356.0164933292591</v>
      </c>
      <c r="S2908" s="55" t="n">
        <v>-356.015921195402</v>
      </c>
      <c r="T2908" s="55" t="n">
        <v>-0.000572133857050459</v>
      </c>
      <c r="U2908" s="55" t="n">
        <v>-0.01873361534721967</v>
      </c>
      <c r="V2908" s="55" t="n">
        <v>88.81934444338508</v>
      </c>
      <c r="W2908" s="55" t="n">
        <v>88.81899773392</v>
      </c>
      <c r="X2908" s="55" t="n">
        <v>0.0003467094650807744</v>
      </c>
      <c r="Y2908" s="55" t="n">
        <v>0.0004013617209915487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0.1877564566970878</v>
      </c>
      <c r="AD2908" s="55" t="n">
        <v>-0.03798213153920682</v>
      </c>
      <c r="AE2908" s="55" t="n">
        <v>1.000832833643237</v>
      </c>
      <c r="AF2908" s="55" t="n">
        <v>-0.0365898331533554</v>
      </c>
      <c r="AG2908" s="55" t="n">
        <v>-0.2506157196899977</v>
      </c>
      <c r="AH2908" s="55" t="n">
        <v>-0.001352188139236432</v>
      </c>
      <c r="AI2908" s="55" t="n">
        <v>0.253276298256844</v>
      </c>
      <c r="AJ2908" s="55" t="n">
        <v>0</v>
      </c>
    </row>
    <row r="2909">
      <c r="A2909" s="55" t="n">
        <v>29.05</v>
      </c>
      <c r="B2909" s="55" t="n">
        <v>-98.18663143597892</v>
      </c>
      <c r="C2909" s="55" t="n">
        <v>-98.18368691944671</v>
      </c>
      <c r="D2909" s="55" t="n">
        <v>-0.002944516532206912</v>
      </c>
      <c r="E2909" s="55" t="n">
        <v>-0.01690611112339743</v>
      </c>
      <c r="F2909" s="55" t="n">
        <v>-87.7078063208313</v>
      </c>
      <c r="G2909" s="55" t="n">
        <v>-87.71785375681125</v>
      </c>
      <c r="H2909" s="55" t="n">
        <v>0.01004743597995973</v>
      </c>
      <c r="I2909" s="55" t="n">
        <v>0.04597130810930664</v>
      </c>
      <c r="J2909" s="55" t="n">
        <v>-3.266644384425021</v>
      </c>
      <c r="K2909" s="55" t="n">
        <v>-3.273934235968525</v>
      </c>
      <c r="L2909" s="55" t="n">
        <v>0.007289851543503464</v>
      </c>
      <c r="M2909" s="55" t="n">
        <v>0.03921077544643873</v>
      </c>
      <c r="N2909" s="55" t="n">
        <v>-85.09454581723961</v>
      </c>
      <c r="O2909" s="55" t="n">
        <v>-85.10073933652059</v>
      </c>
      <c r="P2909" s="55" t="n">
        <v>0.00619351928099205</v>
      </c>
      <c r="Q2909" s="55" t="n">
        <v>0.03665814726384922</v>
      </c>
      <c r="R2909" s="55" t="n">
        <v>-356.0164933292591</v>
      </c>
      <c r="S2909" s="55" t="n">
        <v>-356.0161323915693</v>
      </c>
      <c r="T2909" s="55" t="n">
        <v>-0.0003609376898575199</v>
      </c>
      <c r="U2909" s="55" t="n">
        <v>-0.0231557626425707</v>
      </c>
      <c r="V2909" s="55" t="n">
        <v>88.81934444338508</v>
      </c>
      <c r="W2909" s="55" t="n">
        <v>88.81900285360308</v>
      </c>
      <c r="X2909" s="55" t="n">
        <v>0.0003415897820096739</v>
      </c>
      <c r="Y2909" s="55" t="n">
        <v>0.0005007520953636346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0.187754905873653</v>
      </c>
      <c r="AD2909" s="55" t="n">
        <v>-0.03799286258304088</v>
      </c>
      <c r="AE2909" s="55" t="n">
        <v>1.000832768826245</v>
      </c>
      <c r="AF2909" s="55" t="n">
        <v>-0.03503900971854601</v>
      </c>
      <c r="AG2909" s="55" t="n">
        <v>-0.2398846758559364</v>
      </c>
      <c r="AH2909" s="55" t="n">
        <v>-0.001287371146352356</v>
      </c>
      <c r="AI2909" s="55" t="n">
        <v>0.242433593458152</v>
      </c>
      <c r="AJ2909" s="55" t="n">
        <v>0</v>
      </c>
    </row>
    <row r="2910">
      <c r="A2910" s="55" t="n">
        <v>29.06</v>
      </c>
      <c r="B2910" s="55" t="n">
        <v>-98.18663143597892</v>
      </c>
      <c r="C2910" s="55" t="n">
        <v>-98.18387828668462</v>
      </c>
      <c r="D2910" s="55" t="n">
        <v>-0.002753149294303178</v>
      </c>
      <c r="E2910" s="55" t="n">
        <v>-0.02083670032168522</v>
      </c>
      <c r="F2910" s="55" t="n">
        <v>-87.7078063208313</v>
      </c>
      <c r="G2910" s="55" t="n">
        <v>-87.71733458108316</v>
      </c>
      <c r="H2910" s="55" t="n">
        <v>0.009528260251867064</v>
      </c>
      <c r="I2910" s="55" t="n">
        <v>0.05682536717572661</v>
      </c>
      <c r="J2910" s="55" t="n">
        <v>-3.266644384425021</v>
      </c>
      <c r="K2910" s="55" t="n">
        <v>-3.27349892589123</v>
      </c>
      <c r="L2910" s="55" t="n">
        <v>0.006854541466208546</v>
      </c>
      <c r="M2910" s="55" t="n">
        <v>0.04702528915604326</v>
      </c>
      <c r="N2910" s="55" t="n">
        <v>-85.09454581723961</v>
      </c>
      <c r="O2910" s="55" t="n">
        <v>-85.10033306917063</v>
      </c>
      <c r="P2910" s="55" t="n">
        <v>0.005787251931031143</v>
      </c>
      <c r="Q2910" s="55" t="n">
        <v>0.04399501340433581</v>
      </c>
      <c r="R2910" s="55" t="n">
        <v>-356.0164933292591</v>
      </c>
      <c r="S2910" s="55" t="n">
        <v>-356.0163856100297</v>
      </c>
      <c r="T2910" s="55" t="n">
        <v>-0.0001077192294055283</v>
      </c>
      <c r="U2910" s="55" t="n">
        <v>-0.02720862794300235</v>
      </c>
      <c r="V2910" s="55" t="n">
        <v>88.81934444338508</v>
      </c>
      <c r="W2910" s="55" t="n">
        <v>88.81900908889114</v>
      </c>
      <c r="X2910" s="55" t="n">
        <v>0.0003353544939523348</v>
      </c>
      <c r="Y2910" s="55" t="n">
        <v>0.0005924031916162355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0.1877529540846566</v>
      </c>
      <c r="AD2910" s="55" t="n">
        <v>-0.03800635636126452</v>
      </c>
      <c r="AE2910" s="55" t="n">
        <v>1.000832686044127</v>
      </c>
      <c r="AF2910" s="55" t="n">
        <v>-0.03308722072206671</v>
      </c>
      <c r="AG2910" s="55" t="n">
        <v>-0.2263908976322948</v>
      </c>
      <c r="AH2910" s="55" t="n">
        <v>-0.001204589028747094</v>
      </c>
      <c r="AI2910" s="55" t="n">
        <v>0.2287991559000931</v>
      </c>
      <c r="AJ2910" s="55" t="n">
        <v>0</v>
      </c>
    </row>
    <row r="2911">
      <c r="A2911" s="55" t="n">
        <v>29.06999999999999</v>
      </c>
      <c r="B2911" s="55" t="n">
        <v>-98.18663143597892</v>
      </c>
      <c r="C2911" s="55" t="n">
        <v>-98.18410729830883</v>
      </c>
      <c r="D2911" s="55" t="n">
        <v>-0.002524137670086072</v>
      </c>
      <c r="E2911" s="55" t="n">
        <v>-0.0244376302150265</v>
      </c>
      <c r="F2911" s="55" t="n">
        <v>-87.7078063208313</v>
      </c>
      <c r="G2911" s="55" t="n">
        <v>-87.71671187378767</v>
      </c>
      <c r="H2911" s="55" t="n">
        <v>0.008905552956372666</v>
      </c>
      <c r="I2911" s="55" t="n">
        <v>0.06677915760191475</v>
      </c>
      <c r="J2911" s="55" t="n">
        <v>-3.266644384425021</v>
      </c>
      <c r="K2911" s="55" t="n">
        <v>-3.27298939926758</v>
      </c>
      <c r="L2911" s="55" t="n">
        <v>0.006345014842558102</v>
      </c>
      <c r="M2911" s="55" t="n">
        <v>0.0541107352369322</v>
      </c>
      <c r="N2911" s="55" t="n">
        <v>-85.09454581723961</v>
      </c>
      <c r="O2911" s="55" t="n">
        <v>-85.09985745064685</v>
      </c>
      <c r="P2911" s="55" t="n">
        <v>0.005311633407243865</v>
      </c>
      <c r="Q2911" s="55" t="n">
        <v>0.0506491768663823</v>
      </c>
      <c r="R2911" s="55" t="n">
        <v>-356.0164933292591</v>
      </c>
      <c r="S2911" s="55" t="n">
        <v>-356.0166769016851</v>
      </c>
      <c r="T2911" s="55" t="n">
        <v>0.000183572425937711</v>
      </c>
      <c r="U2911" s="55" t="n">
        <v>-0.03084368018304098</v>
      </c>
      <c r="V2911" s="55" t="n">
        <v>88.81934444338508</v>
      </c>
      <c r="W2911" s="55" t="n">
        <v>88.81901634444945</v>
      </c>
      <c r="X2911" s="55" t="n">
        <v>0.0003280989356308347</v>
      </c>
      <c r="Y2911" s="55" t="n">
        <v>0.0006752076086477785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0.1877506325885867</v>
      </c>
      <c r="AD2911" s="55" t="n">
        <v>-0.03802239649748459</v>
      </c>
      <c r="AE2911" s="55" t="n">
        <v>1.000832586514276</v>
      </c>
      <c r="AF2911" s="55" t="n">
        <v>-0.03076572465221528</v>
      </c>
      <c r="AG2911" s="55" t="n">
        <v>-0.2103507614122299</v>
      </c>
      <c r="AH2911" s="55" t="n">
        <v>-0.001105059177275436</v>
      </c>
      <c r="AI2911" s="55" t="n">
        <v>0.2125916127128869</v>
      </c>
      <c r="AJ2911" s="55" t="n">
        <v>0</v>
      </c>
    </row>
    <row r="2912">
      <c r="A2912" s="55" t="n">
        <v>29.08</v>
      </c>
      <c r="B2912" s="55" t="n">
        <v>-98.18663143597892</v>
      </c>
      <c r="C2912" s="55" t="n">
        <v>-98.18437040745665</v>
      </c>
      <c r="D2912" s="55" t="n">
        <v>-0.002261028522269221</v>
      </c>
      <c r="E2912" s="55" t="n">
        <v>-0.02766579710358889</v>
      </c>
      <c r="F2912" s="55" t="n">
        <v>-87.7078063208313</v>
      </c>
      <c r="G2912" s="55" t="n">
        <v>-87.71599528922292</v>
      </c>
      <c r="H2912" s="55" t="n">
        <v>0.008188968391623419</v>
      </c>
      <c r="I2912" s="55" t="n">
        <v>0.0757133578643796</v>
      </c>
      <c r="J2912" s="55" t="n">
        <v>-3.266644384425021</v>
      </c>
      <c r="K2912" s="55" t="n">
        <v>-3.272413412397919</v>
      </c>
      <c r="L2912" s="55" t="n">
        <v>0.005769027972897026</v>
      </c>
      <c r="M2912" s="55" t="n">
        <v>0.06038338880751851</v>
      </c>
      <c r="N2912" s="55" t="n">
        <v>-85.09454581723961</v>
      </c>
      <c r="O2912" s="55" t="n">
        <v>-85.09931972458043</v>
      </c>
      <c r="P2912" s="55" t="n">
        <v>0.004773907340820771</v>
      </c>
      <c r="Q2912" s="55" t="n">
        <v>0.05654199511068161</v>
      </c>
      <c r="R2912" s="55" t="n">
        <v>-356.0164933292591</v>
      </c>
      <c r="S2912" s="55" t="n">
        <v>-356.017001868169</v>
      </c>
      <c r="T2912" s="55" t="n">
        <v>0.0005085389099014179</v>
      </c>
      <c r="U2912" s="55" t="n">
        <v>-0.03401858873855777</v>
      </c>
      <c r="V2912" s="55" t="n">
        <v>88.81934444338508</v>
      </c>
      <c r="W2912" s="55" t="n">
        <v>88.81902451275515</v>
      </c>
      <c r="X2912" s="55" t="n">
        <v>0.0003199306299326793</v>
      </c>
      <c r="Y2912" s="55" t="n">
        <v>0.0007481917481025032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0.1877479771003698</v>
      </c>
      <c r="AD2912" s="55" t="n">
        <v>-0.03804073589955416</v>
      </c>
      <c r="AE2912" s="55" t="n">
        <v>1.000832471647736</v>
      </c>
      <c r="AF2912" s="55" t="n">
        <v>-0.02811023643534138</v>
      </c>
      <c r="AG2912" s="55" t="n">
        <v>-0.1920113593426587</v>
      </c>
      <c r="AH2912" s="55" t="n">
        <v>-0.0009901926378841353</v>
      </c>
      <c r="AI2912" s="55" t="n">
        <v>0.1940606296767237</v>
      </c>
      <c r="AJ2912" s="55" t="n">
        <v>0</v>
      </c>
    </row>
    <row r="2913">
      <c r="A2913" s="55" t="n">
        <v>29.09</v>
      </c>
      <c r="B2913" s="55" t="n">
        <v>-98.18663143597892</v>
      </c>
      <c r="C2913" s="55" t="n">
        <v>-98.18466366494236</v>
      </c>
      <c r="D2913" s="55" t="n">
        <v>-0.001967771036558461</v>
      </c>
      <c r="E2913" s="55" t="n">
        <v>-0.03048361817672677</v>
      </c>
      <c r="F2913" s="55" t="n">
        <v>-87.7078063208313</v>
      </c>
      <c r="G2913" s="55" t="n">
        <v>-87.71519559107919</v>
      </c>
      <c r="H2913" s="55" t="n">
        <v>0.007389270247895091</v>
      </c>
      <c r="I2913" s="55" t="n">
        <v>0.08352377136447116</v>
      </c>
      <c r="J2913" s="55" t="n">
        <v>-3.266644384425021</v>
      </c>
      <c r="K2913" s="55" t="n">
        <v>-3.271779494293307</v>
      </c>
      <c r="L2913" s="55" t="n">
        <v>0.005135109868284924</v>
      </c>
      <c r="M2913" s="55" t="n">
        <v>0.06577142959969742</v>
      </c>
      <c r="N2913" s="55" t="n">
        <v>-85.09454581723961</v>
      </c>
      <c r="O2913" s="55" t="n">
        <v>-85.09872785662047</v>
      </c>
      <c r="P2913" s="55" t="n">
        <v>0.004182039380874213</v>
      </c>
      <c r="Q2913" s="55" t="n">
        <v>0.06160598243057889</v>
      </c>
      <c r="R2913" s="55" t="n">
        <v>-356.0164933292591</v>
      </c>
      <c r="S2913" s="55" t="n">
        <v>-356.017355726226</v>
      </c>
      <c r="T2913" s="55" t="n">
        <v>0.0008623969668605893</v>
      </c>
      <c r="U2913" s="55" t="n">
        <v>-0.03669769051093677</v>
      </c>
      <c r="V2913" s="55" t="n">
        <v>88.81934444338508</v>
      </c>
      <c r="W2913" s="55" t="n">
        <v>88.8190334756994</v>
      </c>
      <c r="X2913" s="55" t="n">
        <v>0.0003109676856872983</v>
      </c>
      <c r="Y2913" s="55" t="n">
        <v>0.000810526421338188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0.1877450272610372</v>
      </c>
      <c r="AD2913" s="55" t="n">
        <v>-0.03806110045062921</v>
      </c>
      <c r="AE2913" s="55" t="n">
        <v>1.000832343035526</v>
      </c>
      <c r="AF2913" s="55" t="n">
        <v>-0.02516039710270812</v>
      </c>
      <c r="AG2913" s="55" t="n">
        <v>-0.1716468082676031</v>
      </c>
      <c r="AH2913" s="55" t="n">
        <v>-0.0008615804278910844</v>
      </c>
      <c r="AI2913" s="55" t="n">
        <v>0.1734831827343936</v>
      </c>
      <c r="AJ2913" s="55" t="n">
        <v>0</v>
      </c>
    </row>
    <row r="2914">
      <c r="A2914" s="55" t="n">
        <v>29.09999999999999</v>
      </c>
      <c r="B2914" s="55" t="n">
        <v>-98.18663143597892</v>
      </c>
      <c r="C2914" s="55" t="n">
        <v>-98.18498277699726</v>
      </c>
      <c r="D2914" s="55" t="n">
        <v>-0.001648658981658595</v>
      </c>
      <c r="E2914" s="55" t="n">
        <v>-0.03285945168356515</v>
      </c>
      <c r="F2914" s="55" t="n">
        <v>-87.7078063208313</v>
      </c>
      <c r="G2914" s="55" t="n">
        <v>-87.71432449482188</v>
      </c>
      <c r="H2914" s="55" t="n">
        <v>0.00651817399058694</v>
      </c>
      <c r="I2914" s="55" t="n">
        <v>0.09012249853631325</v>
      </c>
      <c r="J2914" s="55" t="n">
        <v>-3.266644384425021</v>
      </c>
      <c r="K2914" s="55" t="n">
        <v>-3.271096823216167</v>
      </c>
      <c r="L2914" s="55" t="n">
        <v>0.004452438791145165</v>
      </c>
      <c r="M2914" s="55" t="n">
        <v>0.07021572738316173</v>
      </c>
      <c r="N2914" s="55" t="n">
        <v>-85.09454581723961</v>
      </c>
      <c r="O2914" s="55" t="n">
        <v>-85.09809041912628</v>
      </c>
      <c r="P2914" s="55" t="n">
        <v>0.003544601886672524</v>
      </c>
      <c r="Q2914" s="55" t="n">
        <v>0.06578554314284736</v>
      </c>
      <c r="R2914" s="55" t="n">
        <v>-356.0164933292591</v>
      </c>
      <c r="S2914" s="55" t="n">
        <v>-356.0177333762292</v>
      </c>
      <c r="T2914" s="55" t="n">
        <v>0.001240046970092946</v>
      </c>
      <c r="U2914" s="55" t="n">
        <v>-0.03885236406055748</v>
      </c>
      <c r="V2914" s="55" t="n">
        <v>88.81934444338508</v>
      </c>
      <c r="W2914" s="55" t="n">
        <v>88.81904310630088</v>
      </c>
      <c r="X2914" s="55" t="n">
        <v>0.000301337084199461</v>
      </c>
      <c r="Y2914" s="55" t="n">
        <v>0.0008615350977058427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0.1877418260627569</v>
      </c>
      <c r="AD2914" s="55" t="n">
        <v>-0.0380831930069402</v>
      </c>
      <c r="AE2914" s="55" t="n">
        <v>1.000832202432736</v>
      </c>
      <c r="AF2914" s="55" t="n">
        <v>-0.0219591988223633</v>
      </c>
      <c r="AG2914" s="55" t="n">
        <v>-0.1495542519566184</v>
      </c>
      <c r="AH2914" s="55" t="n">
        <v>-0.0007209776378136468</v>
      </c>
      <c r="AI2914" s="55" t="n">
        <v>0.1511595200441508</v>
      </c>
      <c r="AJ2914" s="55" t="n">
        <v>0</v>
      </c>
    </row>
    <row r="2915">
      <c r="A2915" s="55" t="n">
        <v>29.11</v>
      </c>
      <c r="B2915" s="55" t="n">
        <v>-98.18663143597892</v>
      </c>
      <c r="C2915" s="55" t="n">
        <v>-98.18532316676841</v>
      </c>
      <c r="D2915" s="55" t="n">
        <v>-0.00130826921050063</v>
      </c>
      <c r="E2915" s="55" t="n">
        <v>-0.03476793373085897</v>
      </c>
      <c r="F2915" s="55" t="n">
        <v>-87.7078063208313</v>
      </c>
      <c r="G2915" s="55" t="n">
        <v>-87.71339449963654</v>
      </c>
      <c r="H2915" s="55" t="n">
        <v>0.005588178805246504</v>
      </c>
      <c r="I2915" s="55" t="n">
        <v>0.09543887683905475</v>
      </c>
      <c r="J2915" s="55" t="n">
        <v>-3.266644384425021</v>
      </c>
      <c r="K2915" s="55" t="n">
        <v>-3.270375096338427</v>
      </c>
      <c r="L2915" s="55" t="n">
        <v>0.003730711913405526</v>
      </c>
      <c r="M2915" s="55" t="n">
        <v>0.0736704489159796</v>
      </c>
      <c r="N2915" s="55" t="n">
        <v>-85.09454581723961</v>
      </c>
      <c r="O2915" s="55" t="n">
        <v>-85.09741646947478</v>
      </c>
      <c r="P2915" s="55" t="n">
        <v>0.002870652235177854</v>
      </c>
      <c r="Q2915" s="55" t="n">
        <v>0.06903753838439068</v>
      </c>
      <c r="R2915" s="55" t="n">
        <v>-356.0164933292591</v>
      </c>
      <c r="S2915" s="55" t="n">
        <v>-356.0181294738985</v>
      </c>
      <c r="T2915" s="55" t="n">
        <v>0.001636144639419445</v>
      </c>
      <c r="U2915" s="55" t="n">
        <v>-0.04046130843084528</v>
      </c>
      <c r="V2915" s="55" t="n">
        <v>88.81934444338508</v>
      </c>
      <c r="W2915" s="55" t="n">
        <v>88.81905327050661</v>
      </c>
      <c r="X2915" s="55" t="n">
        <v>0.0002911728784701042</v>
      </c>
      <c r="Y2915" s="55" t="n">
        <v>0.000900700122745382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0.1877384192372731</v>
      </c>
      <c r="AD2915" s="55" t="n">
        <v>-0.0381066976451679</v>
      </c>
      <c r="AE2915" s="55" t="n">
        <v>1.000832051740259</v>
      </c>
      <c r="AF2915" s="55" t="n">
        <v>-0.01855237333858728</v>
      </c>
      <c r="AG2915" s="55" t="n">
        <v>-0.126049613728918</v>
      </c>
      <c r="AH2915" s="55" t="n">
        <v>-0.0005702851608724302</v>
      </c>
      <c r="AI2915" s="55" t="n">
        <v>0.1274088729361832</v>
      </c>
      <c r="AJ2915" s="55" t="n">
        <v>0</v>
      </c>
    </row>
    <row r="2916">
      <c r="A2916" s="55" t="n">
        <v>29.12</v>
      </c>
      <c r="B2916" s="55" t="n">
        <v>-98.18663143597892</v>
      </c>
      <c r="C2916" s="55" t="n">
        <v>-98.18568003871999</v>
      </c>
      <c r="D2916" s="55" t="n">
        <v>-0.000951397258932971</v>
      </c>
      <c r="E2916" s="55" t="n">
        <v>-0.03619022812663664</v>
      </c>
      <c r="F2916" s="55" t="n">
        <v>-87.7078063208313</v>
      </c>
      <c r="G2916" s="55" t="n">
        <v>-87.7124187123068</v>
      </c>
      <c r="H2916" s="55" t="n">
        <v>0.004612391475511838</v>
      </c>
      <c r="I2916" s="55" t="n">
        <v>0.09942017928774616</v>
      </c>
      <c r="J2916" s="55" t="n">
        <v>-3.266644384425021</v>
      </c>
      <c r="K2916" s="55" t="n">
        <v>-3.269624394334253</v>
      </c>
      <c r="L2916" s="55" t="n">
        <v>0.002980009909231375</v>
      </c>
      <c r="M2916" s="55" t="n">
        <v>0.07610348081883543</v>
      </c>
      <c r="N2916" s="55" t="n">
        <v>-85.09454581723961</v>
      </c>
      <c r="O2916" s="55" t="n">
        <v>-85.09671542365894</v>
      </c>
      <c r="P2916" s="55" t="n">
        <v>0.002169606419327522</v>
      </c>
      <c r="Q2916" s="55" t="n">
        <v>0.07133168360035025</v>
      </c>
      <c r="R2916" s="55" t="n">
        <v>-356.0164933292591</v>
      </c>
      <c r="S2916" s="55" t="n">
        <v>-356.0185385042603</v>
      </c>
      <c r="T2916" s="55" t="n">
        <v>0.002045175001212178</v>
      </c>
      <c r="U2916" s="55" t="n">
        <v>-0.04151072505298662</v>
      </c>
      <c r="V2916" s="55" t="n">
        <v>88.81934444338508</v>
      </c>
      <c r="W2916" s="55" t="n">
        <v>88.81906382905466</v>
      </c>
      <c r="X2916" s="55" t="n">
        <v>0.0002806143304217887</v>
      </c>
      <c r="Y2916" s="55" t="n">
        <v>0.0009276667322447653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0.1877348546161781</v>
      </c>
      <c r="AD2916" s="55" t="n">
        <v>-0.0381312840998455</v>
      </c>
      <c r="AE2916" s="55" t="n">
        <v>1.00083189298405</v>
      </c>
      <c r="AF2916" s="55" t="n">
        <v>-0.01498775224362259</v>
      </c>
      <c r="AG2916" s="55" t="n">
        <v>-0.1014631590513168</v>
      </c>
      <c r="AH2916" s="55" t="n">
        <v>-0.0004115289518047405</v>
      </c>
      <c r="AI2916" s="55" t="n">
        <v>0.1025649780288925</v>
      </c>
      <c r="AJ2916" s="55" t="n">
        <v>0</v>
      </c>
    </row>
    <row r="2917">
      <c r="A2917" s="55" t="n">
        <v>29.13</v>
      </c>
      <c r="B2917" s="55" t="n">
        <v>-98.18663143597892</v>
      </c>
      <c r="C2917" s="55" t="n">
        <v>-98.18604844505016</v>
      </c>
      <c r="D2917" s="55" t="n">
        <v>-0.0005829909287551776</v>
      </c>
      <c r="E2917" s="55" t="n">
        <v>-0.03711418688162632</v>
      </c>
      <c r="F2917" s="55" t="n">
        <v>-87.7078063208313</v>
      </c>
      <c r="G2917" s="55" t="n">
        <v>-87.71141066547173</v>
      </c>
      <c r="H2917" s="55" t="n">
        <v>0.003604344640441128</v>
      </c>
      <c r="I2917" s="55" t="n">
        <v>0.1020320655838623</v>
      </c>
      <c r="J2917" s="55" t="n">
        <v>-3.266644384425021</v>
      </c>
      <c r="K2917" s="55" t="n">
        <v>-3.268855042765659</v>
      </c>
      <c r="L2917" s="55" t="n">
        <v>0.002210658340637415</v>
      </c>
      <c r="M2917" s="55" t="n">
        <v>0.0774966654739353</v>
      </c>
      <c r="N2917" s="55" t="n">
        <v>-85.09454581723961</v>
      </c>
      <c r="O2917" s="55" t="n">
        <v>-85.09599692687918</v>
      </c>
      <c r="P2917" s="55" t="n">
        <v>0.001451109639584351</v>
      </c>
      <c r="Q2917" s="55" t="n">
        <v>0.07265077406226236</v>
      </c>
      <c r="R2917" s="55" t="n">
        <v>-356.0164933292591</v>
      </c>
      <c r="S2917" s="55" t="n">
        <v>-356.0189548568727</v>
      </c>
      <c r="T2917" s="55" t="n">
        <v>0.002461527613550582</v>
      </c>
      <c r="U2917" s="55" t="n">
        <v>-0.04199440097854502</v>
      </c>
      <c r="V2917" s="55" t="n">
        <v>88.81934444338508</v>
      </c>
      <c r="W2917" s="55" t="n">
        <v>88.81907463937696</v>
      </c>
      <c r="X2917" s="55" t="n">
        <v>0.0002698040081255</v>
      </c>
      <c r="Y2917" s="55" t="n">
        <v>0.0009422452713079297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0.187731181471721</v>
      </c>
      <c r="AD2917" s="55" t="n">
        <v>-0.03815661232950133</v>
      </c>
      <c r="AE2917" s="55" t="n">
        <v>1.000831728291912</v>
      </c>
      <c r="AF2917" s="55" t="n">
        <v>-0.01131460778652782</v>
      </c>
      <c r="AG2917" s="55" t="n">
        <v>-0.07613492939548966</v>
      </c>
      <c r="AH2917" s="55" t="n">
        <v>-0.0002468368138774935</v>
      </c>
      <c r="AI2917" s="55" t="n">
        <v>0.07697148011979396</v>
      </c>
      <c r="AJ2917" s="55" t="n">
        <v>0</v>
      </c>
    </row>
    <row r="2918">
      <c r="A2918" s="55" t="n">
        <v>29.14</v>
      </c>
      <c r="B2918" s="55" t="n">
        <v>-98.18663143597892</v>
      </c>
      <c r="C2918" s="55" t="n">
        <v>-98.18642335322166</v>
      </c>
      <c r="D2918" s="55" t="n">
        <v>-0.000208082757264967</v>
      </c>
      <c r="E2918" s="55" t="n">
        <v>-0.03753442032246827</v>
      </c>
      <c r="F2918" s="55" t="n">
        <v>-87.7078063208313</v>
      </c>
      <c r="G2918" s="55" t="n">
        <v>-87.71038413274889</v>
      </c>
      <c r="H2918" s="55" t="n">
        <v>0.00257781191758378</v>
      </c>
      <c r="I2918" s="55" t="n">
        <v>0.1032587833169344</v>
      </c>
      <c r="J2918" s="55" t="n">
        <v>-3.266644384425021</v>
      </c>
      <c r="K2918" s="55" t="n">
        <v>-3.268077472133668</v>
      </c>
      <c r="L2918" s="55" t="n">
        <v>0.001433087708646411</v>
      </c>
      <c r="M2918" s="55" t="n">
        <v>0.07784584970926432</v>
      </c>
      <c r="N2918" s="55" t="n">
        <v>-85.09454581723961</v>
      </c>
      <c r="O2918" s="55" t="n">
        <v>-85.09527072285566</v>
      </c>
      <c r="P2918" s="55" t="n">
        <v>0.0007249056160516477</v>
      </c>
      <c r="Q2918" s="55" t="n">
        <v>0.07299073621266279</v>
      </c>
      <c r="R2918" s="55" t="n">
        <v>-356.0164933292591</v>
      </c>
      <c r="S2918" s="55" t="n">
        <v>-356.0193729013264</v>
      </c>
      <c r="T2918" s="55" t="n">
        <v>0.002879572067297139</v>
      </c>
      <c r="U2918" s="55" t="n">
        <v>-0.04191369202446747</v>
      </c>
      <c r="V2918" s="55" t="n">
        <v>88.81934444338508</v>
      </c>
      <c r="W2918" s="55" t="n">
        <v>88.81908555752182</v>
      </c>
      <c r="X2918" s="55" t="n">
        <v>0.0002588858632698435</v>
      </c>
      <c r="Y2918" s="55" t="n">
        <v>0.0009444117522944006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0.1877274498470239</v>
      </c>
      <c r="AD2918" s="55" t="n">
        <v>-0.0381823371494074</v>
      </c>
      <c r="AE2918" s="55" t="n">
        <v>1.000831559867901</v>
      </c>
      <c r="AF2918" s="55" t="n">
        <v>-0.007582983089393647</v>
      </c>
      <c r="AG2918" s="55" t="n">
        <v>-0.05041010948941826</v>
      </c>
      <c r="AH2918" s="55" t="n">
        <v>-7.841280247333771e-05</v>
      </c>
      <c r="AI2918" s="55" t="n">
        <v>0.05097731769950985</v>
      </c>
      <c r="AJ2918" s="55" t="n">
        <v>0</v>
      </c>
    </row>
    <row r="2919">
      <c r="A2919" s="55" t="n">
        <v>29.15000000000001</v>
      </c>
      <c r="B2919" s="55" t="n">
        <v>-98.18663143597892</v>
      </c>
      <c r="C2919" s="55" t="n">
        <v>-98.18679971369731</v>
      </c>
      <c r="D2919" s="55" t="n">
        <v>0.0001682777183914491</v>
      </c>
      <c r="E2919" s="55" t="n">
        <v>-0.03745227669586301</v>
      </c>
      <c r="F2919" s="55" t="n">
        <v>-87.7078063208313</v>
      </c>
      <c r="G2919" s="55" t="n">
        <v>-87.70935294321498</v>
      </c>
      <c r="H2919" s="55" t="n">
        <v>0.001546622383681234</v>
      </c>
      <c r="I2919" s="55" t="n">
        <v>0.1031031203424759</v>
      </c>
      <c r="J2919" s="55" t="n">
        <v>-3.266644384425021</v>
      </c>
      <c r="K2919" s="55" t="n">
        <v>-3.267302078459813</v>
      </c>
      <c r="L2919" s="55" t="n">
        <v>0.0006576940347915003</v>
      </c>
      <c r="M2919" s="55" t="n">
        <v>0.07716074791617643</v>
      </c>
      <c r="N2919" s="55" t="n">
        <v>-85.09454581723961</v>
      </c>
      <c r="O2919" s="55" t="n">
        <v>-85.09454652359294</v>
      </c>
      <c r="P2919" s="55" t="n">
        <v>7.063533337662004e-07</v>
      </c>
      <c r="Q2919" s="55" t="n">
        <v>0.07236050545159634</v>
      </c>
      <c r="R2919" s="55" t="n">
        <v>-356.0164933292591</v>
      </c>
      <c r="S2919" s="55" t="n">
        <v>-356.0197870620215</v>
      </c>
      <c r="T2919" s="55" t="n">
        <v>0.003293732762413712</v>
      </c>
      <c r="U2919" s="55" t="n">
        <v>-0.04127740551155897</v>
      </c>
      <c r="V2919" s="55" t="n">
        <v>88.81934444338508</v>
      </c>
      <c r="W2919" s="55" t="n">
        <v>88.8190964400722</v>
      </c>
      <c r="X2919" s="55" t="n">
        <v>0.0002480033128794604</v>
      </c>
      <c r="Y2919" s="55" t="n">
        <v>0.0009343063146796815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0.1877237098846297</v>
      </c>
      <c r="AD2919" s="55" t="n">
        <v>-0.03820811286873922</v>
      </c>
      <c r="AE2919" s="55" t="n">
        <v>1.000831389964547</v>
      </c>
      <c r="AF2919" s="55" t="n">
        <v>-0.003843020695226684</v>
      </c>
      <c r="AG2919" s="55" t="n">
        <v>-0.02463439015759628</v>
      </c>
      <c r="AH2919" s="55" t="n">
        <v>9.1490551357154e-05</v>
      </c>
      <c r="AI2919" s="55" t="n">
        <v>0.02493251605878566</v>
      </c>
      <c r="AJ2919" s="55" t="n">
        <v>0</v>
      </c>
    </row>
    <row r="2920">
      <c r="A2920" s="55" t="n">
        <v>29.16</v>
      </c>
      <c r="B2920" s="55" t="n">
        <v>-98.18663143597892</v>
      </c>
      <c r="C2920" s="55" t="n">
        <v>-98.18717252697911</v>
      </c>
      <c r="D2920" s="55" t="n">
        <v>0.0005410910001876074</v>
      </c>
      <c r="E2920" s="55" t="n">
        <v>-0.03687573247330717</v>
      </c>
      <c r="F2920" s="55" t="n">
        <v>-87.7078063208313</v>
      </c>
      <c r="G2920" s="55" t="n">
        <v>-87.70833079770729</v>
      </c>
      <c r="H2920" s="55" t="n">
        <v>0.0005244768759936193</v>
      </c>
      <c r="I2920" s="55" t="n">
        <v>0.1015861127161163</v>
      </c>
      <c r="J2920" s="55" t="n">
        <v>-3.266644384425021</v>
      </c>
      <c r="K2920" s="55" t="n">
        <v>-3.266539086233227</v>
      </c>
      <c r="L2920" s="55" t="n">
        <v>-0.0001052981917950501</v>
      </c>
      <c r="M2920" s="55" t="n">
        <v>0.07546462362278311</v>
      </c>
      <c r="N2920" s="55" t="n">
        <v>-85.09454581723961</v>
      </c>
      <c r="O2920" s="55" t="n">
        <v>-85.09383388131417</v>
      </c>
      <c r="P2920" s="55" t="n">
        <v>-0.0007119359254268604</v>
      </c>
      <c r="Q2920" s="55" t="n">
        <v>0.07078173294965194</v>
      </c>
      <c r="R2920" s="55" t="n">
        <v>-356.0164933292591</v>
      </c>
      <c r="S2920" s="55" t="n">
        <v>-356.0201918912282</v>
      </c>
      <c r="T2920" s="55" t="n">
        <v>0.003698561969068355</v>
      </c>
      <c r="U2920" s="55" t="n">
        <v>-0.04010158417807812</v>
      </c>
      <c r="V2920" s="55" t="n">
        <v>88.81934444338508</v>
      </c>
      <c r="W2920" s="55" t="n">
        <v>88.81910714603535</v>
      </c>
      <c r="X2920" s="55" t="n">
        <v>0.0002372973497347692</v>
      </c>
      <c r="Y2920" s="55" t="n">
        <v>0.0009122295868253501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0.1877200111622471</v>
      </c>
      <c r="AD2920" s="55" t="n">
        <v>-0.03823359787072584</v>
      </c>
      <c r="AE2920" s="55" t="n">
        <v>1.000831220853212</v>
      </c>
      <c r="AF2920" s="55" t="n">
        <v>-0.0001442983125765629</v>
      </c>
      <c r="AG2920" s="55" t="n">
        <v>0.0008506118290216302</v>
      </c>
      <c r="AH2920" s="55" t="n">
        <v>0.0002606018858486436</v>
      </c>
      <c r="AI2920" s="55" t="n">
        <v>0.0009012634629184942</v>
      </c>
      <c r="AJ2920" s="55" t="n">
        <v>0</v>
      </c>
    </row>
    <row r="2921">
      <c r="A2921" s="55" t="n">
        <v>29.17</v>
      </c>
      <c r="B2921" s="55" t="n">
        <v>-98.18663143597892</v>
      </c>
      <c r="C2921" s="55" t="n">
        <v>-98.18753690906853</v>
      </c>
      <c r="D2921" s="55" t="n">
        <v>0.0009054730895994133</v>
      </c>
      <c r="E2921" s="55" t="n">
        <v>-0.03581919605541845</v>
      </c>
      <c r="F2921" s="55" t="n">
        <v>-87.7078063208313</v>
      </c>
      <c r="G2921" s="55" t="n">
        <v>-87.70733108934802</v>
      </c>
      <c r="H2921" s="55" t="n">
        <v>-0.0004752314832712572</v>
      </c>
      <c r="I2921" s="55" t="n">
        <v>0.09874651556145482</v>
      </c>
      <c r="J2921" s="55" t="n">
        <v>-3.266644384425021</v>
      </c>
      <c r="K2921" s="55" t="n">
        <v>-3.265798415504328</v>
      </c>
      <c r="L2921" s="55" t="n">
        <v>-0.0008459689206930284</v>
      </c>
      <c r="M2921" s="55" t="n">
        <v>0.07279379609681046</v>
      </c>
      <c r="N2921" s="55" t="n">
        <v>-85.09454581723961</v>
      </c>
      <c r="O2921" s="55" t="n">
        <v>-85.09314206424116</v>
      </c>
      <c r="P2921" s="55" t="n">
        <v>-0.001403752998433304</v>
      </c>
      <c r="Q2921" s="55" t="n">
        <v>0.06828832642788742</v>
      </c>
      <c r="R2921" s="55" t="n">
        <v>-356.0164933292591</v>
      </c>
      <c r="S2921" s="55" t="n">
        <v>-356.0205821394649</v>
      </c>
      <c r="T2921" s="55" t="n">
        <v>0.004088810205829751</v>
      </c>
      <c r="U2921" s="55" t="n">
        <v>-0.03840919469851552</v>
      </c>
      <c r="V2921" s="55" t="n">
        <v>88.81934444338508</v>
      </c>
      <c r="W2921" s="55" t="n">
        <v>88.81911753867873</v>
      </c>
      <c r="X2921" s="55" t="n">
        <v>0.0002269047063649702</v>
      </c>
      <c r="Y2921" s="55" t="n">
        <v>0.0008786369259470585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0.1877164020443793</v>
      </c>
      <c r="AD2921" s="55" t="n">
        <v>-0.03825845907594854</v>
      </c>
      <c r="AE2921" s="55" t="n">
        <v>1.000831054792998</v>
      </c>
      <c r="AF2921" s="55" t="n">
        <v>0.003464819555154541</v>
      </c>
      <c r="AG2921" s="55" t="n">
        <v>0.0257118170517226</v>
      </c>
      <c r="AH2921" s="55" t="n">
        <v>0.0004266621003168325</v>
      </c>
      <c r="AI2921" s="55" t="n">
        <v>0.02594772728388521</v>
      </c>
      <c r="AJ2921" s="55" t="n">
        <v>0</v>
      </c>
    </row>
    <row r="2922">
      <c r="A2922" s="55" t="n">
        <v>29.18000000000001</v>
      </c>
      <c r="B2922" s="55" t="n">
        <v>-98.18663143597892</v>
      </c>
      <c r="C2922" s="55" t="n">
        <v>-98.18788815450067</v>
      </c>
      <c r="D2922" s="55" t="n">
        <v>0.001256718521746152</v>
      </c>
      <c r="E2922" s="55" t="n">
        <v>-0.03430322873855297</v>
      </c>
      <c r="F2922" s="55" t="n">
        <v>-87.7078063208313</v>
      </c>
      <c r="G2922" s="55" t="n">
        <v>-87.70636673060443</v>
      </c>
      <c r="H2922" s="55" t="n">
        <v>-0.001439590226870715</v>
      </c>
      <c r="I2922" s="55" t="n">
        <v>0.09464004719668057</v>
      </c>
      <c r="J2922" s="55" t="n">
        <v>-3.266644384425021</v>
      </c>
      <c r="K2922" s="55" t="n">
        <v>-3.265089554828342</v>
      </c>
      <c r="L2922" s="55" t="n">
        <v>-0.001554829596679806</v>
      </c>
      <c r="M2922" s="55" t="n">
        <v>0.06919698073898209</v>
      </c>
      <c r="N2922" s="55" t="n">
        <v>-85.09454581723961</v>
      </c>
      <c r="O2922" s="55" t="n">
        <v>-85.09247993783174</v>
      </c>
      <c r="P2922" s="55" t="n">
        <v>-0.002065879407858393</v>
      </c>
      <c r="Q2922" s="55" t="n">
        <v>0.06492583283782033</v>
      </c>
      <c r="R2922" s="55" t="n">
        <v>-356.0164933292591</v>
      </c>
      <c r="S2922" s="55" t="n">
        <v>-356.0209528222783</v>
      </c>
      <c r="T2922" s="55" t="n">
        <v>0.004459493019153079</v>
      </c>
      <c r="U2922" s="55" t="n">
        <v>-0.03622972665627527</v>
      </c>
      <c r="V2922" s="55" t="n">
        <v>88.81934444338508</v>
      </c>
      <c r="W2922" s="55" t="n">
        <v>88.81912748728699</v>
      </c>
      <c r="X2922" s="55" t="n">
        <v>0.0002169560980969176</v>
      </c>
      <c r="Y2922" s="55" t="n">
        <v>0.0008341304841359496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0.1877129290582336</v>
      </c>
      <c r="AD2922" s="55" t="n">
        <v>-0.03828237623131941</v>
      </c>
      <c r="AE2922" s="55" t="n">
        <v>1.000830893998723</v>
      </c>
      <c r="AF2922" s="55" t="n">
        <v>0.00693780570087954</v>
      </c>
      <c r="AG2922" s="55" t="n">
        <v>0.04962897242259678</v>
      </c>
      <c r="AH2922" s="55" t="n">
        <v>0.0005874563751007145</v>
      </c>
      <c r="AI2922" s="55" t="n">
        <v>0.05011499931815499</v>
      </c>
      <c r="AJ2922" s="55" t="n">
        <v>0</v>
      </c>
    </row>
    <row r="2923">
      <c r="A2923" s="55" t="n">
        <v>29.19</v>
      </c>
      <c r="B2923" s="55" t="n">
        <v>-98.18663143597892</v>
      </c>
      <c r="C2923" s="55" t="n">
        <v>-98.18822179614862</v>
      </c>
      <c r="D2923" s="55" t="n">
        <v>0.001590360169703662</v>
      </c>
      <c r="E2923" s="55" t="n">
        <v>-0.03235418790959255</v>
      </c>
      <c r="F2923" s="55" t="n">
        <v>-87.7078063208313</v>
      </c>
      <c r="G2923" s="55" t="n">
        <v>-87.70544998907899</v>
      </c>
      <c r="H2923" s="55" t="n">
        <v>-0.002356331752313572</v>
      </c>
      <c r="I2923" s="55" t="n">
        <v>0.08933841958703094</v>
      </c>
      <c r="J2923" s="55" t="n">
        <v>-3.266644384425021</v>
      </c>
      <c r="K2923" s="55" t="n">
        <v>-3.264421441662473</v>
      </c>
      <c r="L2923" s="55" t="n">
        <v>-0.002222942762548201</v>
      </c>
      <c r="M2923" s="55" t="n">
        <v>0.06473447416678933</v>
      </c>
      <c r="N2923" s="55" t="n">
        <v>-85.09454581723961</v>
      </c>
      <c r="O2923" s="55" t="n">
        <v>-85.0918558529896</v>
      </c>
      <c r="P2923" s="55" t="n">
        <v>-0.002689964250006097</v>
      </c>
      <c r="Q2923" s="55" t="n">
        <v>0.06075067387729469</v>
      </c>
      <c r="R2923" s="55" t="n">
        <v>-356.0164933292591</v>
      </c>
      <c r="S2923" s="55" t="n">
        <v>-356.0212992825693</v>
      </c>
      <c r="T2923" s="55" t="n">
        <v>0.004805953310191111</v>
      </c>
      <c r="U2923" s="55" t="n">
        <v>-0.03359870946441267</v>
      </c>
      <c r="V2923" s="55" t="n">
        <v>88.81934444338508</v>
      </c>
      <c r="W2923" s="55" t="n">
        <v>88.81913686881522</v>
      </c>
      <c r="X2923" s="55" t="n">
        <v>0.0002075745698664068</v>
      </c>
      <c r="Y2923" s="55" t="n">
        <v>0.0007794491490883233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0.1877096363019041</v>
      </c>
      <c r="AD2923" s="55" t="n">
        <v>-0.0383050459703637</v>
      </c>
      <c r="AE2923" s="55" t="n">
        <v>1.000830740608574</v>
      </c>
      <c r="AF2923" s="55" t="n">
        <v>0.01023056203042216</v>
      </c>
      <c r="AG2923" s="55" t="n">
        <v>0.07229871146688382</v>
      </c>
      <c r="AH2923" s="55" t="n">
        <v>0.0007408465241276474</v>
      </c>
      <c r="AI2923" s="55" t="n">
        <v>0.07302271518371764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-98.18853366105037</v>
      </c>
      <c r="D2924" s="55" t="n">
        <v>0.001902225071444828</v>
      </c>
      <c r="E2924" s="55" t="n">
        <v>-0.03000379847778567</v>
      </c>
      <c r="F2924" s="55" t="n">
        <v>-87.7078063208313</v>
      </c>
      <c r="G2924" s="55" t="n">
        <v>-87.70459233407963</v>
      </c>
      <c r="H2924" s="55" t="n">
        <v>-0.003213986751665311</v>
      </c>
      <c r="I2924" s="55" t="n">
        <v>0.08292817069896408</v>
      </c>
      <c r="J2924" s="55" t="n">
        <v>-3.266644384425021</v>
      </c>
      <c r="K2924" s="55" t="n">
        <v>-3.263802351699812</v>
      </c>
      <c r="L2924" s="55" t="n">
        <v>-0.002842032725210145</v>
      </c>
      <c r="M2924" s="55" t="n">
        <v>0.05947719701592544</v>
      </c>
      <c r="N2924" s="55" t="n">
        <v>-85.09454581723961</v>
      </c>
      <c r="O2924" s="55" t="n">
        <v>-85.09127754264253</v>
      </c>
      <c r="P2924" s="55" t="n">
        <v>-0.003268274597077332</v>
      </c>
      <c r="Q2924" s="55" t="n">
        <v>0.0558292472326133</v>
      </c>
      <c r="R2924" s="55" t="n">
        <v>-356.0164933292591</v>
      </c>
      <c r="S2924" s="55" t="n">
        <v>-356.0216172477025</v>
      </c>
      <c r="T2924" s="55" t="n">
        <v>0.005123918443409177</v>
      </c>
      <c r="U2924" s="55" t="n">
        <v>-0.0305571561754736</v>
      </c>
      <c r="V2924" s="55" t="n">
        <v>88.81934444338508</v>
      </c>
      <c r="W2924" s="55" t="n">
        <v>88.81914556941571</v>
      </c>
      <c r="X2924" s="55" t="n">
        <v>0.0001988739693738164</v>
      </c>
      <c r="Y2924" s="55" t="n">
        <v>0.0007154566522480746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0.1877065648923138</v>
      </c>
      <c r="AD2924" s="55" t="n">
        <v>-0.03832618559423531</v>
      </c>
      <c r="AE2924" s="55" t="n">
        <v>1.000830596652082</v>
      </c>
      <c r="AF2924" s="55" t="n">
        <v>0.01330197162066615</v>
      </c>
      <c r="AG2924" s="55" t="n">
        <v>0.09343833533849433</v>
      </c>
      <c r="AH2924" s="55" t="n">
        <v>0.0008848030164099185</v>
      </c>
      <c r="AI2924" s="55" t="n">
        <v>0.09438457414325591</v>
      </c>
      <c r="AJ2924" s="55" t="n">
        <v>0</v>
      </c>
    </row>
    <row r="2925">
      <c r="A2925" s="55" t="n">
        <v>29.20999999999999</v>
      </c>
      <c r="B2925" s="55" t="n">
        <v>-98.18663143597892</v>
      </c>
      <c r="C2925" s="55" t="n">
        <v>-98.18881992157583</v>
      </c>
      <c r="D2925" s="55" t="n">
        <v>0.002188485596911241</v>
      </c>
      <c r="E2925" s="55" t="n">
        <v>-0.02728865941839857</v>
      </c>
      <c r="F2925" s="55" t="n">
        <v>-87.7078063208313</v>
      </c>
      <c r="G2925" s="55" t="n">
        <v>-87.70380429585127</v>
      </c>
      <c r="H2925" s="55" t="n">
        <v>-0.004002024980023061</v>
      </c>
      <c r="I2925" s="55" t="n">
        <v>0.07550931669121941</v>
      </c>
      <c r="J2925" s="55" t="n">
        <v>-3.266644384425021</v>
      </c>
      <c r="K2925" s="55" t="n">
        <v>-3.26323979848266</v>
      </c>
      <c r="L2925" s="55" t="n">
        <v>-0.003404585942361326</v>
      </c>
      <c r="M2925" s="55" t="n">
        <v>0.0535056092980736</v>
      </c>
      <c r="N2925" s="55" t="n">
        <v>-85.09454581723961</v>
      </c>
      <c r="O2925" s="55" t="n">
        <v>-85.09075202794499</v>
      </c>
      <c r="P2925" s="55" t="n">
        <v>-0.003793789294615455</v>
      </c>
      <c r="Q2925" s="55" t="n">
        <v>0.05023690840166855</v>
      </c>
      <c r="R2925" s="55" t="n">
        <v>-356.0164933292591</v>
      </c>
      <c r="S2925" s="55" t="n">
        <v>-356.0219028807173</v>
      </c>
      <c r="T2925" s="55" t="n">
        <v>0.005409551458197323</v>
      </c>
      <c r="U2925" s="55" t="n">
        <v>-0.02715094341211483</v>
      </c>
      <c r="V2925" s="55" t="n">
        <v>88.81934444338508</v>
      </c>
      <c r="W2925" s="55" t="n">
        <v>88.81915348581913</v>
      </c>
      <c r="X2925" s="55" t="n">
        <v>0.0001909575659600434</v>
      </c>
      <c r="Y2925" s="55" t="n">
        <v>0.0006431280900789859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0.1877037524597943</v>
      </c>
      <c r="AD2925" s="55" t="n">
        <v>-0.03834553652730074</v>
      </c>
      <c r="AE2925" s="55" t="n">
        <v>1.000830464019135</v>
      </c>
      <c r="AF2925" s="55" t="n">
        <v>0.0161144041402328</v>
      </c>
      <c r="AG2925" s="55" t="n">
        <v>0.1127892684039192</v>
      </c>
      <c r="AH2925" s="55" t="n">
        <v>0.00101743596325754</v>
      </c>
      <c r="AI2925" s="55" t="n">
        <v>0.1139391428080157</v>
      </c>
      <c r="AJ2925" s="55" t="n">
        <v>0</v>
      </c>
    </row>
    <row r="2926">
      <c r="A2926" s="55" t="n">
        <v>29.22</v>
      </c>
      <c r="B2926" s="55" t="n">
        <v>-98.18663143597892</v>
      </c>
      <c r="C2926" s="55" t="n">
        <v>-98.18907714132349</v>
      </c>
      <c r="D2926" s="55" t="n">
        <v>0.002445705344574973</v>
      </c>
      <c r="E2926" s="55" t="n">
        <v>-0.02424969285733896</v>
      </c>
      <c r="F2926" s="55" t="n">
        <v>-87.7078063208313</v>
      </c>
      <c r="G2926" s="55" t="n">
        <v>-87.70309533915828</v>
      </c>
      <c r="H2926" s="55" t="n">
        <v>-0.004710981673009796</v>
      </c>
      <c r="I2926" s="55" t="n">
        <v>0.06719384411258844</v>
      </c>
      <c r="J2926" s="55" t="n">
        <v>-3.266644384425021</v>
      </c>
      <c r="K2926" s="55" t="n">
        <v>-3.262740444481954</v>
      </c>
      <c r="L2926" s="55" t="n">
        <v>-0.003903939943067298</v>
      </c>
      <c r="M2926" s="55" t="n">
        <v>0.04690851453625861</v>
      </c>
      <c r="N2926" s="55" t="n">
        <v>-85.09454581723961</v>
      </c>
      <c r="O2926" s="55" t="n">
        <v>-85.09028553520596</v>
      </c>
      <c r="P2926" s="55" t="n">
        <v>-0.004260282033637939</v>
      </c>
      <c r="Q2926" s="55" t="n">
        <v>0.04405684920455284</v>
      </c>
      <c r="R2926" s="55" t="n">
        <v>-356.0164933292591</v>
      </c>
      <c r="S2926" s="55" t="n">
        <v>-356.0221528250598</v>
      </c>
      <c r="T2926" s="55" t="n">
        <v>0.005659495800700231</v>
      </c>
      <c r="U2926" s="55" t="n">
        <v>-0.02343013710362162</v>
      </c>
      <c r="V2926" s="55" t="n">
        <v>88.81934444338508</v>
      </c>
      <c r="W2926" s="55" t="n">
        <v>88.81916052655295</v>
      </c>
      <c r="X2926" s="55" t="n">
        <v>0.0001839168321360044</v>
      </c>
      <c r="Y2926" s="55" t="n">
        <v>0.0005635351557524225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0.1877012326954821</v>
      </c>
      <c r="AD2926" s="55" t="n">
        <v>-0.0383628674060888</v>
      </c>
      <c r="AE2926" s="55" t="n">
        <v>1.000830344430727</v>
      </c>
      <c r="AF2926" s="55" t="n">
        <v>0.01863416845240828</v>
      </c>
      <c r="AG2926" s="55" t="n">
        <v>0.1301201471919783</v>
      </c>
      <c r="AH2926" s="55" t="n">
        <v>0.001137024370878592</v>
      </c>
      <c r="AI2926" s="55" t="n">
        <v>0.1314525684937149</v>
      </c>
      <c r="AJ2926" s="55" t="n">
        <v>0</v>
      </c>
    </row>
    <row r="2927">
      <c r="A2927" s="55" t="n">
        <v>29.23</v>
      </c>
      <c r="B2927" s="55" t="n">
        <v>-98.18663143597892</v>
      </c>
      <c r="C2927" s="55" t="n">
        <v>-98.18930231521422</v>
      </c>
      <c r="D2927" s="55" t="n">
        <v>0.002670879235294613</v>
      </c>
      <c r="E2927" s="55" t="n">
        <v>-0.02093154374343338</v>
      </c>
      <c r="F2927" s="55" t="n">
        <v>-87.7078063208313</v>
      </c>
      <c r="G2927" s="55" t="n">
        <v>-87.70247375269592</v>
      </c>
      <c r="H2927" s="55" t="n">
        <v>-0.005332568135373059</v>
      </c>
      <c r="I2927" s="55" t="n">
        <v>0.05810406416147462</v>
      </c>
      <c r="J2927" s="55" t="n">
        <v>-3.266644384425021</v>
      </c>
      <c r="K2927" s="55" t="n">
        <v>-3.262310024659791</v>
      </c>
      <c r="L2927" s="55" t="n">
        <v>-0.004334359765230653</v>
      </c>
      <c r="M2927" s="55" t="n">
        <v>0.03978177020925616</v>
      </c>
      <c r="N2927" s="55" t="n">
        <v>-85.09454581723961</v>
      </c>
      <c r="O2927" s="55" t="n">
        <v>-85.08988342448062</v>
      </c>
      <c r="P2927" s="55" t="n">
        <v>-0.004662392758987018</v>
      </c>
      <c r="Q2927" s="55" t="n">
        <v>0.03737888947208396</v>
      </c>
      <c r="R2927" s="55" t="n">
        <v>-356.0164933292591</v>
      </c>
      <c r="S2927" s="55" t="n">
        <v>-356.0223642423484</v>
      </c>
      <c r="T2927" s="55" t="n">
        <v>0.005870913089265512</v>
      </c>
      <c r="U2927" s="55" t="n">
        <v>-0.01944827367260491</v>
      </c>
      <c r="V2927" s="55" t="n">
        <v>88.81934444338508</v>
      </c>
      <c r="W2927" s="55" t="n">
        <v>88.81916661298561</v>
      </c>
      <c r="X2927" s="55" t="n">
        <v>0.0001778303994701453</v>
      </c>
      <c r="Y2927" s="55" t="n">
        <v>0.0004778304994072889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0.1876990349569413</v>
      </c>
      <c r="AD2927" s="55" t="n">
        <v>-0.03837797676582748</v>
      </c>
      <c r="AE2927" s="55" t="n">
        <v>1.00083023941216</v>
      </c>
      <c r="AF2927" s="55" t="n">
        <v>0.0208319069932017</v>
      </c>
      <c r="AG2927" s="55" t="n">
        <v>0.1452295069306608</v>
      </c>
      <c r="AH2927" s="55" t="n">
        <v>0.001242042938276455</v>
      </c>
      <c r="AI2927" s="55" t="n">
        <v>0.1467212346695487</v>
      </c>
      <c r="AJ2927" s="55" t="n">
        <v>0</v>
      </c>
    </row>
    <row r="2928">
      <c r="A2928" s="55" t="n">
        <v>29.23999999999999</v>
      </c>
      <c r="B2928" s="55" t="n">
        <v>-98.18663143597892</v>
      </c>
      <c r="C2928" s="55" t="n">
        <v>-98.18949290333241</v>
      </c>
      <c r="D2928" s="55" t="n">
        <v>0.002861467353493412</v>
      </c>
      <c r="E2928" s="55" t="n">
        <v>-0.01738193854155576</v>
      </c>
      <c r="F2928" s="55" t="n">
        <v>-87.7078063208313</v>
      </c>
      <c r="G2928" s="55" t="n">
        <v>-87.70194655557856</v>
      </c>
      <c r="H2928" s="55" t="n">
        <v>-0.005859765252740313</v>
      </c>
      <c r="I2928" s="55" t="n">
        <v>0.04837085273658619</v>
      </c>
      <c r="J2928" s="55" t="n">
        <v>-3.266644384425021</v>
      </c>
      <c r="K2928" s="55" t="n">
        <v>-3.261953283352371</v>
      </c>
      <c r="L2928" s="55" t="n">
        <v>-0.004691101072651079</v>
      </c>
      <c r="M2928" s="55" t="n">
        <v>0.03222692282264607</v>
      </c>
      <c r="N2928" s="55" t="n">
        <v>-85.09454581723961</v>
      </c>
      <c r="O2928" s="55" t="n">
        <v>-85.08955013059597</v>
      </c>
      <c r="P2928" s="55" t="n">
        <v>-0.004995686643632602</v>
      </c>
      <c r="Q2928" s="55" t="n">
        <v>0.03029819906604138</v>
      </c>
      <c r="R2928" s="55" t="n">
        <v>-356.0164933292591</v>
      </c>
      <c r="S2928" s="55" t="n">
        <v>-356.0225348427825</v>
      </c>
      <c r="T2928" s="55" t="n">
        <v>0.006041513523396234</v>
      </c>
      <c r="U2928" s="55" t="n">
        <v>-0.01526160630828062</v>
      </c>
      <c r="V2928" s="55" t="n">
        <v>88.81934444338508</v>
      </c>
      <c r="W2928" s="55" t="n">
        <v>88.81917168018585</v>
      </c>
      <c r="X2928" s="55" t="n">
        <v>0.0001727631992407324</v>
      </c>
      <c r="Y2928" s="55" t="n">
        <v>0.0003872313500583664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0.1876971839365718</v>
      </c>
      <c r="AD2928" s="55" t="n">
        <v>-0.03839069529460652</v>
      </c>
      <c r="AE2928" s="55" t="n">
        <v>1.000830150269333</v>
      </c>
      <c r="AF2928" s="55" t="n">
        <v>0.02268292736268274</v>
      </c>
      <c r="AG2928" s="55" t="n">
        <v>0.1579480357096971</v>
      </c>
      <c r="AH2928" s="55" t="n">
        <v>0.001331185764952281</v>
      </c>
      <c r="AI2928" s="55" t="n">
        <v>0.1595740243079471</v>
      </c>
      <c r="AJ2928" s="55" t="n">
        <v>0</v>
      </c>
    </row>
    <row r="2929">
      <c r="A2929" s="55" t="n">
        <v>29.25</v>
      </c>
      <c r="B2929" s="55" t="n">
        <v>-98.18663143597892</v>
      </c>
      <c r="C2929" s="55" t="n">
        <v>-98.18964685815331</v>
      </c>
      <c r="D2929" s="55" t="n">
        <v>0.003015422174386689</v>
      </c>
      <c r="E2929" s="55" t="n">
        <v>-0.01365101193772199</v>
      </c>
      <c r="F2929" s="55" t="n">
        <v>-87.7078063208313</v>
      </c>
      <c r="G2929" s="55" t="n">
        <v>-87.70151942190958</v>
      </c>
      <c r="H2929" s="55" t="n">
        <v>-0.006286898921717383</v>
      </c>
      <c r="I2929" s="55" t="n">
        <v>0.0381318011786261</v>
      </c>
      <c r="J2929" s="55" t="n">
        <v>-3.266644384425021</v>
      </c>
      <c r="K2929" s="55" t="n">
        <v>-3.261673925122564</v>
      </c>
      <c r="L2929" s="55" t="n">
        <v>-0.004970459302457123</v>
      </c>
      <c r="M2929" s="55" t="n">
        <v>0.0243497867822727</v>
      </c>
      <c r="N2929" s="55" t="n">
        <v>-85.09454581723961</v>
      </c>
      <c r="O2929" s="55" t="n">
        <v>-85.08928911720979</v>
      </c>
      <c r="P2929" s="55" t="n">
        <v>-0.005256700029812696</v>
      </c>
      <c r="Q2929" s="55" t="n">
        <v>0.02291396736543991</v>
      </c>
      <c r="R2929" s="55" t="n">
        <v>-356.0164933292591</v>
      </c>
      <c r="S2929" s="55" t="n">
        <v>-356.0226629078994</v>
      </c>
      <c r="T2929" s="55" t="n">
        <v>0.006169578640238007</v>
      </c>
      <c r="U2929" s="55" t="n">
        <v>-0.01092832579218341</v>
      </c>
      <c r="V2929" s="55" t="n">
        <v>88.81934444338508</v>
      </c>
      <c r="W2929" s="55" t="n">
        <v>88.81917567759017</v>
      </c>
      <c r="X2929" s="55" t="n">
        <v>0.0001687657949137585</v>
      </c>
      <c r="Y2929" s="55" t="n">
        <v>0.0002930026898709116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0.1876956993964698</v>
      </c>
      <c r="AD2929" s="55" t="n">
        <v>-0.03840088763131982</v>
      </c>
      <c r="AE2929" s="55" t="n">
        <v>1.000830078068742</v>
      </c>
      <c r="AF2929" s="55" t="n">
        <v>0.0241674674647252</v>
      </c>
      <c r="AG2929" s="55" t="n">
        <v>0.1681403724230063</v>
      </c>
      <c r="AH2929" s="55" t="n">
        <v>0.001403386356457759</v>
      </c>
      <c r="AI2929" s="55" t="n">
        <v>0.1698741322729017</v>
      </c>
      <c r="AJ2929" s="55" t="n">
        <v>0</v>
      </c>
    </row>
    <row r="2930">
      <c r="A2930" s="55" t="n">
        <v>29.26000000000001</v>
      </c>
      <c r="B2930" s="55" t="n">
        <v>-98.18663143597892</v>
      </c>
      <c r="C2930" s="55" t="n">
        <v>-98.18976264488492</v>
      </c>
      <c r="D2930" s="55" t="n">
        <v>0.003131208906008076</v>
      </c>
      <c r="E2930" s="55" t="n">
        <v>-0.009790610715551018</v>
      </c>
      <c r="F2930" s="55" t="n">
        <v>-87.7078063208313</v>
      </c>
      <c r="G2930" s="55" t="n">
        <v>-87.70119662418305</v>
      </c>
      <c r="H2930" s="55" t="n">
        <v>-0.006609696648240671</v>
      </c>
      <c r="I2930" s="55" t="n">
        <v>0.02752930355612614</v>
      </c>
      <c r="J2930" s="55" t="n">
        <v>-3.266644384425021</v>
      </c>
      <c r="K2930" s="55" t="n">
        <v>-3.261474580038132</v>
      </c>
      <c r="L2930" s="55" t="n">
        <v>-0.005169804386890073</v>
      </c>
      <c r="M2930" s="55" t="n">
        <v>0.01625898647970531</v>
      </c>
      <c r="N2930" s="55" t="n">
        <v>-85.09454581723961</v>
      </c>
      <c r="O2930" s="55" t="n">
        <v>-85.08910284432807</v>
      </c>
      <c r="P2930" s="55" t="n">
        <v>-0.005442972911529479</v>
      </c>
      <c r="Q2930" s="55" t="n">
        <v>0.01532803793312169</v>
      </c>
      <c r="R2930" s="55" t="n">
        <v>-356.0164933292591</v>
      </c>
      <c r="S2930" s="55" t="n">
        <v>-356.022747305479</v>
      </c>
      <c r="T2930" s="55" t="n">
        <v>0.006253976219930435</v>
      </c>
      <c r="U2930" s="55" t="n">
        <v>-0.00650776581623097</v>
      </c>
      <c r="V2930" s="55" t="n">
        <v>88.81934444338508</v>
      </c>
      <c r="W2930" s="55" t="n">
        <v>88.81917856947337</v>
      </c>
      <c r="X2930" s="55" t="n">
        <v>0.0001658739117134612</v>
      </c>
      <c r="Y2930" s="55" t="n">
        <v>0.0001964400805269027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0.1876945959724611</v>
      </c>
      <c r="AD2930" s="55" t="n">
        <v>-0.03840845368989431</v>
      </c>
      <c r="AE2930" s="55" t="n">
        <v>1.000830023621658</v>
      </c>
      <c r="AF2930" s="55" t="n">
        <v>0.02527089147336126</v>
      </c>
      <c r="AG2930" s="55" t="n">
        <v>0.1757064309974923</v>
      </c>
      <c r="AH2930" s="55" t="n">
        <v>0.001457833440632328</v>
      </c>
      <c r="AI2930" s="55" t="n">
        <v>0.1775204020051655</v>
      </c>
      <c r="AJ2930" s="55" t="n">
        <v>0</v>
      </c>
    </row>
    <row r="2931">
      <c r="A2931" s="55" t="n">
        <v>29.27</v>
      </c>
      <c r="B2931" s="55" t="n">
        <v>-98.18663143597892</v>
      </c>
      <c r="C2931" s="55" t="n">
        <v>-98.18983925474892</v>
      </c>
      <c r="D2931" s="55" t="n">
        <v>0.003207818769997252</v>
      </c>
      <c r="E2931" s="55" t="n">
        <v>-0.005853584340553121</v>
      </c>
      <c r="F2931" s="55" t="n">
        <v>-87.7078063208313</v>
      </c>
      <c r="G2931" s="55" t="n">
        <v>-87.70098099600739</v>
      </c>
      <c r="H2931" s="55" t="n">
        <v>-0.006825324823907034</v>
      </c>
      <c r="I2931" s="55" t="n">
        <v>0.01670860673620815</v>
      </c>
      <c r="J2931" s="55" t="n">
        <v>-3.266644384425021</v>
      </c>
      <c r="K2931" s="55" t="n">
        <v>-3.26135678363543</v>
      </c>
      <c r="L2931" s="55" t="n">
        <v>-0.005287600789592231</v>
      </c>
      <c r="M2931" s="55" t="n">
        <v>0.008064481346436371</v>
      </c>
      <c r="N2931" s="55" t="n">
        <v>-85.09454581723961</v>
      </c>
      <c r="O2931" s="55" t="n">
        <v>-85.08899274952871</v>
      </c>
      <c r="P2931" s="55" t="n">
        <v>-0.005553067710890256</v>
      </c>
      <c r="Q2931" s="55" t="n">
        <v>0.007643526204114352</v>
      </c>
      <c r="R2931" s="55" t="n">
        <v>-356.0164933292591</v>
      </c>
      <c r="S2931" s="55" t="n">
        <v>-356.0227874965011</v>
      </c>
      <c r="T2931" s="55" t="n">
        <v>0.006294167242014542</v>
      </c>
      <c r="U2931" s="55" t="n">
        <v>-0.002059602987146413</v>
      </c>
      <c r="V2931" s="55" t="n">
        <v>88.81934444338508</v>
      </c>
      <c r="W2931" s="55" t="n">
        <v>88.81918033521831</v>
      </c>
      <c r="X2931" s="55" t="n">
        <v>0.0001641081667840633</v>
      </c>
      <c r="Y2931" s="55" t="n">
        <v>9.885231383979757e-05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0.1876938830490599</v>
      </c>
      <c r="AD2931" s="55" t="n">
        <v>-0.03841332949879715</v>
      </c>
      <c r="AE2931" s="55" t="n">
        <v>1.000829987472909</v>
      </c>
      <c r="AF2931" s="55" t="n">
        <v>0.02598381487461943</v>
      </c>
      <c r="AG2931" s="55" t="n">
        <v>0.1805822399003273</v>
      </c>
      <c r="AH2931" s="55" t="n">
        <v>0.001493982189293419</v>
      </c>
      <c r="AI2931" s="55" t="n">
        <v>0.1824481734236871</v>
      </c>
      <c r="AJ2931" s="55" t="n">
        <v>0</v>
      </c>
    </row>
    <row r="2932">
      <c r="A2932" s="55" t="n">
        <v>29.28</v>
      </c>
      <c r="B2932" s="55" t="n">
        <v>-98.18663143597892</v>
      </c>
      <c r="C2932" s="55" t="n">
        <v>-98.18987621111779</v>
      </c>
      <c r="D2932" s="55" t="n">
        <v>0.003244775138874597</v>
      </c>
      <c r="E2932" s="55" t="n">
        <v>-0.001893071619247723</v>
      </c>
      <c r="F2932" s="55" t="n">
        <v>-87.7078063208313</v>
      </c>
      <c r="G2932" s="55" t="n">
        <v>-87.70087391437698</v>
      </c>
      <c r="H2932" s="55" t="n">
        <v>-0.006932406454309234</v>
      </c>
      <c r="I2932" s="55" t="n">
        <v>0.005815849745735979</v>
      </c>
      <c r="J2932" s="55" t="n">
        <v>-3.266644384425021</v>
      </c>
      <c r="K2932" s="55" t="n">
        <v>-3.261320971632978</v>
      </c>
      <c r="L2932" s="55" t="n">
        <v>-0.005323412792044215</v>
      </c>
      <c r="M2932" s="55" t="n">
        <v>-0.0001239067715504603</v>
      </c>
      <c r="N2932" s="55" t="n">
        <v>-85.09454581723961</v>
      </c>
      <c r="O2932" s="55" t="n">
        <v>-85.08895924295815</v>
      </c>
      <c r="P2932" s="55" t="n">
        <v>-0.005586574281450742</v>
      </c>
      <c r="Q2932" s="55" t="n">
        <v>-3.656128584243517e-05</v>
      </c>
      <c r="R2932" s="55" t="n">
        <v>-356.0164933292591</v>
      </c>
      <c r="S2932" s="55" t="n">
        <v>-356.0227835341594</v>
      </c>
      <c r="T2932" s="55" t="n">
        <v>0.006290204900275044</v>
      </c>
      <c r="U2932" s="55" t="n">
        <v>0.00235693760477714</v>
      </c>
      <c r="V2932" s="55" t="n">
        <v>88.81934444338508</v>
      </c>
      <c r="W2932" s="55" t="n">
        <v>88.81918096938324</v>
      </c>
      <c r="X2932" s="55" t="n">
        <v>0.0001634740018383469</v>
      </c>
      <c r="Y2932" s="55" t="n">
        <v>1.544004858774763e-06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0.1876935647061155</v>
      </c>
      <c r="AD2932" s="55" t="n">
        <v>-0.03841548755136961</v>
      </c>
      <c r="AE2932" s="55" t="n">
        <v>1.000829969894514</v>
      </c>
      <c r="AF2932" s="55" t="n">
        <v>0.02630215781895817</v>
      </c>
      <c r="AG2932" s="55" t="n">
        <v>0.1827402924727967</v>
      </c>
      <c r="AH2932" s="55" t="n">
        <v>0.001511560584033234</v>
      </c>
      <c r="AI2932" s="55" t="n">
        <v>0.1846296368798245</v>
      </c>
      <c r="AJ2932" s="55" t="n">
        <v>0</v>
      </c>
    </row>
    <row r="2933">
      <c r="A2933" s="55" t="n">
        <v>29.29000000000001</v>
      </c>
      <c r="B2933" s="55" t="n">
        <v>-98.18663143597892</v>
      </c>
      <c r="C2933" s="55" t="n">
        <v>-98.18987356852374</v>
      </c>
      <c r="D2933" s="55" t="n">
        <v>0.003242132544814956</v>
      </c>
      <c r="E2933" s="55" t="n">
        <v>0.00203820676990857</v>
      </c>
      <c r="F2933" s="55" t="n">
        <v>-87.7078063208313</v>
      </c>
      <c r="G2933" s="55" t="n">
        <v>-87.70087530145589</v>
      </c>
      <c r="H2933" s="55" t="n">
        <v>-0.006931019375393603</v>
      </c>
      <c r="I2933" s="55" t="n">
        <v>-0.005003881614355022</v>
      </c>
      <c r="J2933" s="55" t="n">
        <v>-3.266644384425021</v>
      </c>
      <c r="K2933" s="55" t="n">
        <v>-3.26136648926381</v>
      </c>
      <c r="L2933" s="55" t="n">
        <v>-0.00527789516121203</v>
      </c>
      <c r="M2933" s="55" t="n">
        <v>-0.008197944260516324</v>
      </c>
      <c r="N2933" s="55" t="n">
        <v>-85.09454581723961</v>
      </c>
      <c r="O2933" s="55" t="n">
        <v>-85.08900171598664</v>
      </c>
      <c r="P2933" s="55" t="n">
        <v>-0.005544101252958896</v>
      </c>
      <c r="Q2933" s="55" t="n">
        <v>-0.007610688413692196</v>
      </c>
      <c r="R2933" s="55" t="n">
        <v>-356.0164933292591</v>
      </c>
      <c r="S2933" s="55" t="n">
        <v>-356.0227360550479</v>
      </c>
      <c r="T2933" s="55" t="n">
        <v>0.006242725788838098</v>
      </c>
      <c r="U2933" s="55" t="n">
        <v>0.006683860772761748</v>
      </c>
      <c r="V2933" s="55" t="n">
        <v>88.81934444338508</v>
      </c>
      <c r="W2933" s="55" t="n">
        <v>88.81918048156879</v>
      </c>
      <c r="X2933" s="55" t="n">
        <v>0.0001639618162956728</v>
      </c>
      <c r="Y2933" s="55" t="n">
        <v>-9.420150571201916e-05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0.1876936397369269</v>
      </c>
      <c r="AD2933" s="55" t="n">
        <v>-0.03841493666906492</v>
      </c>
      <c r="AE2933" s="55" t="n">
        <v>1.000829970884306</v>
      </c>
      <c r="AF2933" s="55" t="n">
        <v>0.02622712700758867</v>
      </c>
      <c r="AG2933" s="55" t="n">
        <v>0.1821894101681001</v>
      </c>
      <c r="AH2933" s="55" t="n">
        <v>0.001510570792673249</v>
      </c>
      <c r="AI2933" s="55" t="n">
        <v>0.1840736950044522</v>
      </c>
      <c r="AJ2933" s="55" t="n">
        <v>0</v>
      </c>
    </row>
    <row r="2934">
      <c r="A2934" s="55" t="n">
        <v>29.3</v>
      </c>
      <c r="B2934" s="55" t="n">
        <v>-98.18663143597892</v>
      </c>
      <c r="C2934" s="55" t="n">
        <v>-98.18983190464897</v>
      </c>
      <c r="D2934" s="55" t="n">
        <v>0.003200468670044068</v>
      </c>
      <c r="E2934" s="55" t="n">
        <v>0.005888640485565644</v>
      </c>
      <c r="F2934" s="55" t="n">
        <v>-87.7078063208313</v>
      </c>
      <c r="G2934" s="55" t="n">
        <v>-87.70098364558142</v>
      </c>
      <c r="H2934" s="55" t="n">
        <v>-0.006822675249878421</v>
      </c>
      <c r="I2934" s="55" t="n">
        <v>-0.01560845943149858</v>
      </c>
      <c r="J2934" s="55" t="n">
        <v>-3.266644384425021</v>
      </c>
      <c r="K2934" s="55" t="n">
        <v>-3.261491614903138</v>
      </c>
      <c r="L2934" s="55" t="n">
        <v>-0.005152769521884192</v>
      </c>
      <c r="M2934" s="55" t="n">
        <v>-0.0160523955311358</v>
      </c>
      <c r="N2934" s="55" t="n">
        <v>-85.09454581723961</v>
      </c>
      <c r="O2934" s="55" t="n">
        <v>-85.08911856322992</v>
      </c>
      <c r="P2934" s="55" t="n">
        <v>-0.005427254009690463</v>
      </c>
      <c r="Q2934" s="55" t="n">
        <v>-0.01498011361204698</v>
      </c>
      <c r="R2934" s="55" t="n">
        <v>-356.0164933292591</v>
      </c>
      <c r="S2934" s="55" t="n">
        <v>-356.0226462627377</v>
      </c>
      <c r="T2934" s="55" t="n">
        <v>0.006152933478652049</v>
      </c>
      <c r="U2934" s="55" t="n">
        <v>0.01086515302026041</v>
      </c>
      <c r="V2934" s="55" t="n">
        <v>88.81934444338508</v>
      </c>
      <c r="W2934" s="55" t="n">
        <v>88.81917889608721</v>
      </c>
      <c r="X2934" s="55" t="n">
        <v>0.0001655472978815558</v>
      </c>
      <c r="Y2934" s="55" t="n">
        <v>-0.0001871388962901882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0.1876941017366265</v>
      </c>
      <c r="AD2934" s="55" t="n">
        <v>-0.03841172138606806</v>
      </c>
      <c r="AE2934" s="55" t="n">
        <v>1.00082999016954</v>
      </c>
      <c r="AF2934" s="55" t="n">
        <v>0.02576512730795288</v>
      </c>
      <c r="AG2934" s="55" t="n">
        <v>0.1789741271712372</v>
      </c>
      <c r="AH2934" s="55" t="n">
        <v>0.001491285558374855</v>
      </c>
      <c r="AI2934" s="55" t="n">
        <v>0.1808253409080648</v>
      </c>
      <c r="AJ2934" s="55" t="n">
        <v>0</v>
      </c>
    </row>
    <row r="2935">
      <c r="A2935" s="55" t="n">
        <v>29.31</v>
      </c>
      <c r="B2935" s="55" t="n">
        <v>-98.18663143597892</v>
      </c>
      <c r="C2935" s="55" t="n">
        <v>-98.18975230550083</v>
      </c>
      <c r="D2935" s="55" t="n">
        <v>0.003120869521916973</v>
      </c>
      <c r="E2935" s="55" t="n">
        <v>0.009608397534667881</v>
      </c>
      <c r="F2935" s="55" t="n">
        <v>-87.7078063208313</v>
      </c>
      <c r="G2935" s="55" t="n">
        <v>-87.70119604094474</v>
      </c>
      <c r="H2935" s="55" t="n">
        <v>-0.006610279886551939</v>
      </c>
      <c r="I2935" s="55" t="n">
        <v>-0.02586055299011367</v>
      </c>
      <c r="J2935" s="55" t="n">
        <v>-3.266644384425021</v>
      </c>
      <c r="K2935" s="55" t="n">
        <v>-3.261693597484053</v>
      </c>
      <c r="L2935" s="55" t="n">
        <v>-0.004950786940968366</v>
      </c>
      <c r="M2935" s="55" t="n">
        <v>-0.02358637401671754</v>
      </c>
      <c r="N2935" s="55" t="n">
        <v>-85.09454581723961</v>
      </c>
      <c r="O2935" s="55" t="n">
        <v>-85.08930721746476</v>
      </c>
      <c r="P2935" s="55" t="n">
        <v>-0.005238599774841299</v>
      </c>
      <c r="Q2935" s="55" t="n">
        <v>-0.02205015874972718</v>
      </c>
      <c r="R2935" s="55" t="n">
        <v>-356.0164933292591</v>
      </c>
      <c r="S2935" s="55" t="n">
        <v>-356.0225159040644</v>
      </c>
      <c r="T2935" s="55" t="n">
        <v>0.006022574805358156</v>
      </c>
      <c r="U2935" s="55" t="n">
        <v>0.01484749756234743</v>
      </c>
      <c r="V2935" s="55" t="n">
        <v>88.81934444338508</v>
      </c>
      <c r="W2935" s="55" t="n">
        <v>88.81917625143988</v>
      </c>
      <c r="X2935" s="55" t="n">
        <v>0.0001681919452055216</v>
      </c>
      <c r="Y2935" s="55" t="n">
        <v>-0.0002760770351563015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0.1876949392586933</v>
      </c>
      <c r="AD2935" s="55" t="n">
        <v>-0.03840592087000917</v>
      </c>
      <c r="AE2935" s="55" t="n">
        <v>1.000830027215351</v>
      </c>
      <c r="AF2935" s="55" t="n">
        <v>0.02492760524119841</v>
      </c>
      <c r="AG2935" s="55" t="n">
        <v>0.1731736111123469</v>
      </c>
      <c r="AH2935" s="55" t="n">
        <v>0.001454239747289421</v>
      </c>
      <c r="AI2935" s="55" t="n">
        <v>0.1749645675615323</v>
      </c>
      <c r="AJ2935" s="55" t="n">
        <v>0</v>
      </c>
    </row>
    <row r="2936">
      <c r="A2936" s="55" t="n">
        <v>29.31999999999999</v>
      </c>
      <c r="B2936" s="55" t="n">
        <v>-98.18663143597892</v>
      </c>
      <c r="C2936" s="55" t="n">
        <v>-98.18963634406148</v>
      </c>
      <c r="D2936" s="55" t="n">
        <v>0.003004908082566878</v>
      </c>
      <c r="E2936" s="55" t="n">
        <v>0.01315005944233471</v>
      </c>
      <c r="F2936" s="55" t="n">
        <v>-87.7078063208313</v>
      </c>
      <c r="G2936" s="55" t="n">
        <v>-87.70150824516745</v>
      </c>
      <c r="H2936" s="55" t="n">
        <v>-0.006298075663848692</v>
      </c>
      <c r="I2936" s="55" t="n">
        <v>-0.03562937942316348</v>
      </c>
      <c r="J2936" s="55" t="n">
        <v>-3.266644384425021</v>
      </c>
      <c r="K2936" s="55" t="n">
        <v>-3.261968707018167</v>
      </c>
      <c r="L2936" s="55" t="n">
        <v>-0.004675677406854723</v>
      </c>
      <c r="M2936" s="55" t="n">
        <v>-0.03070461712296977</v>
      </c>
      <c r="N2936" s="55" t="n">
        <v>-85.09454581723961</v>
      </c>
      <c r="O2936" s="55" t="n">
        <v>-85.08956419679829</v>
      </c>
      <c r="P2936" s="55" t="n">
        <v>-0.004981620441311162</v>
      </c>
      <c r="Q2936" s="55" t="n">
        <v>-0.0287314066183683</v>
      </c>
      <c r="R2936" s="55" t="n">
        <v>-356.0164933292591</v>
      </c>
      <c r="S2936" s="55" t="n">
        <v>-356.0223472385459</v>
      </c>
      <c r="T2936" s="55" t="n">
        <v>0.005853909286756117</v>
      </c>
      <c r="U2936" s="55" t="n">
        <v>0.0185809432381138</v>
      </c>
      <c r="V2936" s="55" t="n">
        <v>88.81934444338508</v>
      </c>
      <c r="W2936" s="55" t="n">
        <v>88.81917259961273</v>
      </c>
      <c r="X2936" s="55" t="n">
        <v>0.0001718437723557461</v>
      </c>
      <c r="Y2936" s="55" t="n">
        <v>-0.0003598941157418139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0.1876961360365496</v>
      </c>
      <c r="AD2936" s="55" t="n">
        <v>-0.038397647399412</v>
      </c>
      <c r="AE2936" s="55" t="n">
        <v>1.000830081237768</v>
      </c>
      <c r="AF2936" s="55" t="n">
        <v>0.02373082738491017</v>
      </c>
      <c r="AG2936" s="55" t="n">
        <v>0.1649001405151854</v>
      </c>
      <c r="AH2936" s="55" t="n">
        <v>0.001400217330305153</v>
      </c>
      <c r="AI2936" s="55" t="n">
        <v>0.1666048292183404</v>
      </c>
      <c r="AJ2936" s="55" t="n">
        <v>0</v>
      </c>
    </row>
    <row r="2937">
      <c r="A2937" s="55" t="n">
        <v>29.33</v>
      </c>
      <c r="B2937" s="55" t="n">
        <v>-98.18663143597892</v>
      </c>
      <c r="C2937" s="55" t="n">
        <v>-98.18948605278618</v>
      </c>
      <c r="D2937" s="55" t="n">
        <v>0.002854616807259493</v>
      </c>
      <c r="E2937" s="55" t="n">
        <v>0.01646921555559553</v>
      </c>
      <c r="F2937" s="55" t="n">
        <v>-87.7078063208313</v>
      </c>
      <c r="G2937" s="55" t="n">
        <v>-87.70191475376731</v>
      </c>
      <c r="H2937" s="55" t="n">
        <v>-0.005891567063980753</v>
      </c>
      <c r="I2937" s="55" t="n">
        <v>-0.04479234385027324</v>
      </c>
      <c r="J2937" s="55" t="n">
        <v>-3.266644384425021</v>
      </c>
      <c r="K2937" s="55" t="n">
        <v>-3.262312297372528</v>
      </c>
      <c r="L2937" s="55" t="n">
        <v>-0.004332087052493146</v>
      </c>
      <c r="M2937" s="55" t="n">
        <v>-0.0373186691744388</v>
      </c>
      <c r="N2937" s="55" t="n">
        <v>-85.09454581723961</v>
      </c>
      <c r="O2937" s="55" t="n">
        <v>-85.08988516329535</v>
      </c>
      <c r="P2937" s="55" t="n">
        <v>-0.004660653944246663</v>
      </c>
      <c r="Q2937" s="55" t="n">
        <v>-0.03494081201391747</v>
      </c>
      <c r="R2937" s="55" t="n">
        <v>-356.0164933292591</v>
      </c>
      <c r="S2937" s="55" t="n">
        <v>-356.0221430014348</v>
      </c>
      <c r="T2937" s="55" t="n">
        <v>0.005649672175648886</v>
      </c>
      <c r="U2937" s="55" t="n">
        <v>0.02201951900223677</v>
      </c>
      <c r="V2937" s="55" t="n">
        <v>88.81934444338508</v>
      </c>
      <c r="W2937" s="55" t="n">
        <v>88.8191680052024</v>
      </c>
      <c r="X2937" s="55" t="n">
        <v>0.0001764381826864818</v>
      </c>
      <c r="Y2937" s="55" t="n">
        <v>-0.0004375516027675371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0.187697671266352</v>
      </c>
      <c r="AD2937" s="55" t="n">
        <v>-0.03838704442410224</v>
      </c>
      <c r="AE2937" s="55" t="n">
        <v>1.000830151220915</v>
      </c>
      <c r="AF2937" s="55" t="n">
        <v>0.02219559758248613</v>
      </c>
      <c r="AG2937" s="55" t="n">
        <v>0.1542971652054234</v>
      </c>
      <c r="AH2937" s="55" t="n">
        <v>0.001330234182805867</v>
      </c>
      <c r="AI2937" s="55" t="n">
        <v>0.1558910814172976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-98.1893038904002</v>
      </c>
      <c r="D2938" s="55" t="n">
        <v>0.002672454421272325</v>
      </c>
      <c r="E2938" s="55" t="n">
        <v>0.01952500930313902</v>
      </c>
      <c r="F2938" s="55" t="n">
        <v>-87.7078063208313</v>
      </c>
      <c r="G2938" s="55" t="n">
        <v>-87.70240889029809</v>
      </c>
      <c r="H2938" s="55" t="n">
        <v>-0.005397430533206442</v>
      </c>
      <c r="I2938" s="55" t="n">
        <v>-0.05323654877771673</v>
      </c>
      <c r="J2938" s="55" t="n">
        <v>-3.266644384425021</v>
      </c>
      <c r="K2938" s="55" t="n">
        <v>-3.262718880303618</v>
      </c>
      <c r="L2938" s="55" t="n">
        <v>-0.003925504121403244</v>
      </c>
      <c r="M2938" s="55" t="n">
        <v>-0.04334795806786942</v>
      </c>
      <c r="N2938" s="55" t="n">
        <v>-85.09454581723961</v>
      </c>
      <c r="O2938" s="55" t="n">
        <v>-85.09026499212598</v>
      </c>
      <c r="P2938" s="55" t="n">
        <v>-0.004280825113619712</v>
      </c>
      <c r="Q2938" s="55" t="n">
        <v>-0.04060271255289716</v>
      </c>
      <c r="R2938" s="55" t="n">
        <v>-356.0164933292591</v>
      </c>
      <c r="S2938" s="55" t="n">
        <v>-356.0219063609903</v>
      </c>
      <c r="T2938" s="55" t="n">
        <v>0.005413031731151528</v>
      </c>
      <c r="U2938" s="55" t="n">
        <v>0.02512178666998227</v>
      </c>
      <c r="V2938" s="55" t="n">
        <v>88.81934444338508</v>
      </c>
      <c r="W2938" s="55" t="n">
        <v>88.81916254438644</v>
      </c>
      <c r="X2938" s="55" t="n">
        <v>0.0001818989986434975</v>
      </c>
      <c r="Y2938" s="55" t="n">
        <v>-0.0005081069213707934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0.1876995199463051</v>
      </c>
      <c r="AD2938" s="55" t="n">
        <v>-0.03837428423995184</v>
      </c>
      <c r="AE2938" s="55" t="n">
        <v>1.000830235937891</v>
      </c>
      <c r="AF2938" s="55" t="n">
        <v>0.0203469176293658</v>
      </c>
      <c r="AG2938" s="55" t="n">
        <v>0.1415369810550265</v>
      </c>
      <c r="AH2938" s="55" t="n">
        <v>0.001245517207593139</v>
      </c>
      <c r="AI2938" s="55" t="n">
        <v>0.1429974313626002</v>
      </c>
      <c r="AJ2938" s="55" t="n">
        <v>0</v>
      </c>
    </row>
    <row r="2939">
      <c r="A2939" s="55" t="n">
        <v>29.34999999999999</v>
      </c>
      <c r="B2939" s="55" t="n">
        <v>-98.18663143597892</v>
      </c>
      <c r="C2939" s="55" t="n">
        <v>-98.18909270351242</v>
      </c>
      <c r="D2939" s="55" t="n">
        <v>0.002461267533500336</v>
      </c>
      <c r="E2939" s="55" t="n">
        <v>0.02228062987960258</v>
      </c>
      <c r="F2939" s="55" t="n">
        <v>-87.7078063208313</v>
      </c>
      <c r="G2939" s="55" t="n">
        <v>-87.70298291075576</v>
      </c>
      <c r="H2939" s="55" t="n">
        <v>-0.004823410075530187</v>
      </c>
      <c r="I2939" s="55" t="n">
        <v>-0.06086015456843354</v>
      </c>
      <c r="J2939" s="55" t="n">
        <v>-3.266644384425021</v>
      </c>
      <c r="K2939" s="55" t="n">
        <v>-3.263182209614295</v>
      </c>
      <c r="L2939" s="55" t="n">
        <v>-0.003462174810726251</v>
      </c>
      <c r="M2939" s="55" t="n">
        <v>-0.04872075282498704</v>
      </c>
      <c r="N2939" s="55" t="n">
        <v>-85.09454581723961</v>
      </c>
      <c r="O2939" s="55" t="n">
        <v>-85.09069785016725</v>
      </c>
      <c r="P2939" s="55" t="n">
        <v>-0.003847967072352725</v>
      </c>
      <c r="Q2939" s="55" t="n">
        <v>-0.0456497274292769</v>
      </c>
      <c r="R2939" s="55" t="n">
        <v>-356.0164933292591</v>
      </c>
      <c r="S2939" s="55" t="n">
        <v>-356.0216408706161</v>
      </c>
      <c r="T2939" s="55" t="n">
        <v>0.005147541356941039</v>
      </c>
      <c r="U2939" s="55" t="n">
        <v>0.02785132580353718</v>
      </c>
      <c r="V2939" s="55" t="n">
        <v>88.81934444338508</v>
      </c>
      <c r="W2939" s="55" t="n">
        <v>88.81915630375472</v>
      </c>
      <c r="X2939" s="55" t="n">
        <v>0.0001881396303634791</v>
      </c>
      <c r="Y2939" s="55" t="n">
        <v>-0.0005707245775305472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0.1877016532671265</v>
      </c>
      <c r="AD2939" s="55" t="n">
        <v>-0.03835956531401266</v>
      </c>
      <c r="AE2939" s="55" t="n">
        <v>1.000830333974759</v>
      </c>
      <c r="AF2939" s="55" t="n">
        <v>0.01821359680803658</v>
      </c>
      <c r="AG2939" s="55" t="n">
        <v>0.1268180551158432</v>
      </c>
      <c r="AH2939" s="55" t="n">
        <v>0.001147480338969942</v>
      </c>
      <c r="AI2939" s="55" t="n">
        <v>0.1281244353087228</v>
      </c>
      <c r="AJ2939" s="55" t="n">
        <v>0</v>
      </c>
    </row>
    <row r="2940">
      <c r="A2940" s="55" t="n">
        <v>29.36</v>
      </c>
      <c r="B2940" s="55" t="n">
        <v>-98.18663143597892</v>
      </c>
      <c r="C2940" s="55" t="n">
        <v>-98.18885568362504</v>
      </c>
      <c r="D2940" s="55" t="n">
        <v>0.002224247646119647</v>
      </c>
      <c r="E2940" s="55" t="n">
        <v>0.02470374358238843</v>
      </c>
      <c r="F2940" s="55" t="n">
        <v>-87.7078063208313</v>
      </c>
      <c r="G2940" s="55" t="n">
        <v>-87.70362812067582</v>
      </c>
      <c r="H2940" s="55" t="n">
        <v>-0.004178200155480323</v>
      </c>
      <c r="I2940" s="55" t="n">
        <v>-0.06757357502432566</v>
      </c>
      <c r="J2940" s="55" t="n">
        <v>-3.266644384425021</v>
      </c>
      <c r="K2940" s="55" t="n">
        <v>-3.263695374180687</v>
      </c>
      <c r="L2940" s="55" t="n">
        <v>-0.002949010244334493</v>
      </c>
      <c r="M2940" s="55" t="n">
        <v>-0.05337499093259745</v>
      </c>
      <c r="N2940" s="55" t="n">
        <v>-85.09454581723961</v>
      </c>
      <c r="O2940" s="55" t="n">
        <v>-85.09117728288791</v>
      </c>
      <c r="P2940" s="55" t="n">
        <v>-0.003368534351694234</v>
      </c>
      <c r="Q2940" s="55" t="n">
        <v>-0.05002353427500637</v>
      </c>
      <c r="R2940" s="55" t="n">
        <v>-356.0164933292591</v>
      </c>
      <c r="S2940" s="55" t="n">
        <v>-356.0213504165717</v>
      </c>
      <c r="T2940" s="55" t="n">
        <v>0.004857087312581159</v>
      </c>
      <c r="U2940" s="55" t="n">
        <v>0.0301771456678978</v>
      </c>
      <c r="V2940" s="55" t="n">
        <v>88.81934444338508</v>
      </c>
      <c r="W2940" s="55" t="n">
        <v>88.81914937902013</v>
      </c>
      <c r="X2940" s="55" t="n">
        <v>0.0001950643649563974</v>
      </c>
      <c r="Y2940" s="55" t="n">
        <v>-0.0006246856277090432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0.1877040390476786</v>
      </c>
      <c r="AD2940" s="55" t="n">
        <v>-0.03834310930019794</v>
      </c>
      <c r="AE2940" s="55" t="n">
        <v>1.000830443757026</v>
      </c>
      <c r="AF2940" s="55" t="n">
        <v>0.01582781625592</v>
      </c>
      <c r="AG2940" s="55" t="n">
        <v>0.110362041301118</v>
      </c>
      <c r="AH2940" s="55" t="n">
        <v>0.001037698072137161</v>
      </c>
      <c r="AI2940" s="55" t="n">
        <v>0.1114960839889445</v>
      </c>
      <c r="AJ2940" s="55" t="n">
        <v>0</v>
      </c>
    </row>
    <row r="2941">
      <c r="A2941" s="55" t="n">
        <v>29.37</v>
      </c>
      <c r="B2941" s="55" t="n">
        <v>-98.18663143597892</v>
      </c>
      <c r="C2941" s="55" t="n">
        <v>-98.18859632017163</v>
      </c>
      <c r="D2941" s="55" t="n">
        <v>0.001964884192705334</v>
      </c>
      <c r="E2941" s="55" t="n">
        <v>0.02676686004928632</v>
      </c>
      <c r="F2941" s="55" t="n">
        <v>-87.7078063208313</v>
      </c>
      <c r="G2941" s="55" t="n">
        <v>-87.70433500319753</v>
      </c>
      <c r="H2941" s="55" t="n">
        <v>-0.003471317633761834</v>
      </c>
      <c r="I2941" s="55" t="n">
        <v>-0.07330049440884445</v>
      </c>
      <c r="J2941" s="55" t="n">
        <v>-3.266644384425021</v>
      </c>
      <c r="K2941" s="55" t="n">
        <v>-3.264250898496576</v>
      </c>
      <c r="L2941" s="55" t="n">
        <v>-0.00239348592844543</v>
      </c>
      <c r="M2941" s="55" t="n">
        <v>-0.05725896650327292</v>
      </c>
      <c r="N2941" s="55" t="n">
        <v>-85.09454581723961</v>
      </c>
      <c r="O2941" s="55" t="n">
        <v>-85.09169630825268</v>
      </c>
      <c r="P2941" s="55" t="n">
        <v>-0.002849508986919466</v>
      </c>
      <c r="Q2941" s="55" t="n">
        <v>-0.05367551553186319</v>
      </c>
      <c r="R2941" s="55" t="n">
        <v>-356.0164933292591</v>
      </c>
      <c r="S2941" s="55" t="n">
        <v>-356.0210391620047</v>
      </c>
      <c r="T2941" s="55" t="n">
        <v>0.004545832745581536</v>
      </c>
      <c r="U2941" s="55" t="n">
        <v>0.03207402012371145</v>
      </c>
      <c r="V2941" s="55" t="n">
        <v>88.81934444338508</v>
      </c>
      <c r="W2941" s="55" t="n">
        <v>88.81914187362673</v>
      </c>
      <c r="X2941" s="55" t="n">
        <v>0.0002025697583544035</v>
      </c>
      <c r="Y2941" s="55" t="n">
        <v>-0.0006693955316000415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0.1877066422092609</v>
      </c>
      <c r="AD2941" s="55" t="n">
        <v>-0.03832515778922316</v>
      </c>
      <c r="AE2941" s="55" t="n">
        <v>1.000830563577919</v>
      </c>
      <c r="AF2941" s="55" t="n">
        <v>0.01322465467362699</v>
      </c>
      <c r="AG2941" s="55" t="n">
        <v>0.0924105303263395</v>
      </c>
      <c r="AH2941" s="55" t="n">
        <v>0.0009178771791518159</v>
      </c>
      <c r="AI2941" s="55" t="n">
        <v>0.09335652149125953</v>
      </c>
      <c r="AJ2941" s="55" t="n">
        <v>0</v>
      </c>
    </row>
    <row r="2942">
      <c r="A2942" s="55" t="n">
        <v>29.38</v>
      </c>
      <c r="B2942" s="55" t="n">
        <v>-98.18663143597892</v>
      </c>
      <c r="C2942" s="55" t="n">
        <v>-98.1883183502591</v>
      </c>
      <c r="D2942" s="55" t="n">
        <v>0.001686914280175019</v>
      </c>
      <c r="E2942" s="55" t="n">
        <v>0.02844762939805792</v>
      </c>
      <c r="F2942" s="55" t="n">
        <v>-87.7078063208313</v>
      </c>
      <c r="G2942" s="55" t="n">
        <v>-87.70509335625076</v>
      </c>
      <c r="H2942" s="55" t="n">
        <v>-0.002712964580531226</v>
      </c>
      <c r="I2942" s="55" t="n">
        <v>-0.07797869491571714</v>
      </c>
      <c r="J2942" s="55" t="n">
        <v>-3.266644384425021</v>
      </c>
      <c r="K2942" s="55" t="n">
        <v>-3.26484084930245</v>
      </c>
      <c r="L2942" s="55" t="n">
        <v>-0.001803535122572183</v>
      </c>
      <c r="M2942" s="55" t="n">
        <v>-0.06033187200049831</v>
      </c>
      <c r="N2942" s="55" t="n">
        <v>-85.09454581723961</v>
      </c>
      <c r="O2942" s="55" t="n">
        <v>-85.09224751631032</v>
      </c>
      <c r="P2942" s="55" t="n">
        <v>-0.002298300929277933</v>
      </c>
      <c r="Q2942" s="55" t="n">
        <v>-0.05656726804841146</v>
      </c>
      <c r="R2942" s="55" t="n">
        <v>-356.0164933292591</v>
      </c>
      <c r="S2942" s="55" t="n">
        <v>-356.0207114880914</v>
      </c>
      <c r="T2942" s="55" t="n">
        <v>0.00421815883225634</v>
      </c>
      <c r="U2942" s="55" t="n">
        <v>0.03352274216484912</v>
      </c>
      <c r="V2942" s="55" t="n">
        <v>88.81934444338508</v>
      </c>
      <c r="W2942" s="55" t="n">
        <v>88.81913389727613</v>
      </c>
      <c r="X2942" s="55" t="n">
        <v>0.0002105461089518683</v>
      </c>
      <c r="Y2942" s="55" t="n">
        <v>-0.0007043901848080425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0.1877094252816377</v>
      </c>
      <c r="AD2942" s="55" t="n">
        <v>-0.03830596883941698</v>
      </c>
      <c r="AE2942" s="55" t="n">
        <v>1.000830691627817</v>
      </c>
      <c r="AF2942" s="55" t="n">
        <v>0.01044158229676628</v>
      </c>
      <c r="AG2942" s="55" t="n">
        <v>0.07322158052016497</v>
      </c>
      <c r="AH2942" s="55" t="n">
        <v>0.0007898272809114815</v>
      </c>
      <c r="AI2942" s="55" t="n">
        <v>0.07396654866806222</v>
      </c>
      <c r="AJ2942" s="55" t="n">
        <v>0</v>
      </c>
    </row>
    <row r="2943">
      <c r="A2943" s="55" t="n">
        <v>29.39</v>
      </c>
      <c r="B2943" s="55" t="n">
        <v>-98.18663143597892</v>
      </c>
      <c r="C2943" s="55" t="n">
        <v>-98.18802570582307</v>
      </c>
      <c r="D2943" s="55" t="n">
        <v>0.00139426984414</v>
      </c>
      <c r="E2943" s="55" t="n">
        <v>0.02972906732214673</v>
      </c>
      <c r="F2943" s="55" t="n">
        <v>-87.7078063208313</v>
      </c>
      <c r="G2943" s="55" t="n">
        <v>-87.70589243692407</v>
      </c>
      <c r="H2943" s="55" t="n">
        <v>-0.001913883907220647</v>
      </c>
      <c r="I2943" s="55" t="n">
        <v>-0.08156068619300116</v>
      </c>
      <c r="J2943" s="55" t="n">
        <v>-3.266644384425021</v>
      </c>
      <c r="K2943" s="55" t="n">
        <v>-3.265456946805878</v>
      </c>
      <c r="L2943" s="55" t="n">
        <v>-0.001187437619144212</v>
      </c>
      <c r="M2943" s="55" t="n">
        <v>-0.06256418847680523</v>
      </c>
      <c r="N2943" s="55" t="n">
        <v>-85.09454581723961</v>
      </c>
      <c r="O2943" s="55" t="n">
        <v>-85.09282317307425</v>
      </c>
      <c r="P2943" s="55" t="n">
        <v>-0.00172264416534993</v>
      </c>
      <c r="Q2943" s="55" t="n">
        <v>-0.05867097095923419</v>
      </c>
      <c r="R2943" s="55" t="n">
        <v>-356.0164933292591</v>
      </c>
      <c r="S2943" s="55" t="n">
        <v>-356.0203719330988</v>
      </c>
      <c r="T2943" s="55" t="n">
        <v>0.003878603839721458</v>
      </c>
      <c r="U2943" s="55" t="n">
        <v>0.03451029578111929</v>
      </c>
      <c r="V2943" s="55" t="n">
        <v>88.81934444338508</v>
      </c>
      <c r="W2943" s="55" t="n">
        <v>88.81912556439168</v>
      </c>
      <c r="X2943" s="55" t="n">
        <v>0.0002188789934061825</v>
      </c>
      <c r="Y2943" s="55" t="n">
        <v>-0.0007293402474491768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0.1877123489335587</v>
      </c>
      <c r="AD2943" s="55" t="n">
        <v>-0.03828581333727589</v>
      </c>
      <c r="AE2943" s="55" t="n">
        <v>1.000830826024151</v>
      </c>
      <c r="AF2943" s="55" t="n">
        <v>0.00751793037578885</v>
      </c>
      <c r="AG2943" s="55" t="n">
        <v>0.05306607837907151</v>
      </c>
      <c r="AH2943" s="55" t="n">
        <v>0.000655430947515967</v>
      </c>
      <c r="AI2943" s="55" t="n">
        <v>0.05359997706525565</v>
      </c>
      <c r="AJ2943" s="55" t="n">
        <v>0</v>
      </c>
    </row>
    <row r="2944">
      <c r="A2944" s="55" t="n">
        <v>29.40000000000001</v>
      </c>
      <c r="B2944" s="55" t="n">
        <v>-98.18663143597892</v>
      </c>
      <c r="C2944" s="55" t="n">
        <v>-98.18772245893129</v>
      </c>
      <c r="D2944" s="55" t="n">
        <v>0.001091022952372066</v>
      </c>
      <c r="E2944" s="55" t="n">
        <v>0.03059970612774941</v>
      </c>
      <c r="F2944" s="55" t="n">
        <v>-87.7078063208313</v>
      </c>
      <c r="G2944" s="55" t="n">
        <v>-87.70672111100519</v>
      </c>
      <c r="H2944" s="55" t="n">
        <v>-0.001085209826105818</v>
      </c>
      <c r="I2944" s="55" t="n">
        <v>-0.08401413131651499</v>
      </c>
      <c r="J2944" s="55" t="n">
        <v>-3.266644384425021</v>
      </c>
      <c r="K2944" s="55" t="n">
        <v>-3.266090678960222</v>
      </c>
      <c r="L2944" s="55" t="n">
        <v>-0.0005537054648000279</v>
      </c>
      <c r="M2944" s="55" t="n">
        <v>-0.06393792126523888</v>
      </c>
      <c r="N2944" s="55" t="n">
        <v>-85.09454581723961</v>
      </c>
      <c r="O2944" s="55" t="n">
        <v>-85.09341532726653</v>
      </c>
      <c r="P2944" s="55" t="n">
        <v>-0.001130489973076869</v>
      </c>
      <c r="Q2944" s="55" t="n">
        <v>-0.0599696088918047</v>
      </c>
      <c r="R2944" s="55" t="n">
        <v>-356.0164933292591</v>
      </c>
      <c r="S2944" s="55" t="n">
        <v>-356.0200251302009</v>
      </c>
      <c r="T2944" s="55" t="n">
        <v>0.003531800941826694</v>
      </c>
      <c r="U2944" s="55" t="n">
        <v>0.0350299437491138</v>
      </c>
      <c r="V2944" s="55" t="n">
        <v>88.81934444338508</v>
      </c>
      <c r="W2944" s="55" t="n">
        <v>88.81911699254121</v>
      </c>
      <c r="X2944" s="55" t="n">
        <v>0.0002274508438748231</v>
      </c>
      <c r="Y2944" s="55" t="n">
        <v>-0.0007440536611909563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0.1877153725203183</v>
      </c>
      <c r="AD2944" s="55" t="n">
        <v>-0.03826497123822252</v>
      </c>
      <c r="AE2944" s="55" t="n">
        <v>1.000830964841152</v>
      </c>
      <c r="AF2944" s="55" t="n">
        <v>0.004494343616157082</v>
      </c>
      <c r="AG2944" s="55" t="n">
        <v>0.03222397932570176</v>
      </c>
      <c r="AH2944" s="55" t="n">
        <v>0.0005166139465107022</v>
      </c>
      <c r="AI2944" s="55" t="n">
        <v>0.03253998860007599</v>
      </c>
      <c r="AJ2944" s="55" t="n">
        <v>0</v>
      </c>
    </row>
    <row r="2945">
      <c r="A2945" s="55" t="n">
        <v>29.41</v>
      </c>
      <c r="B2945" s="55" t="n">
        <v>-98.18663143597892</v>
      </c>
      <c r="C2945" s="55" t="n">
        <v>-98.18741276598433</v>
      </c>
      <c r="D2945" s="55" t="n">
        <v>0.0007813300054193286</v>
      </c>
      <c r="E2945" s="55" t="n">
        <v>0.03105367064734343</v>
      </c>
      <c r="F2945" s="55" t="n">
        <v>-87.7078063208313</v>
      </c>
      <c r="G2945" s="55" t="n">
        <v>-87.70756800564401</v>
      </c>
      <c r="H2945" s="55" t="n">
        <v>-0.0002383151872817099</v>
      </c>
      <c r="I2945" s="55" t="n">
        <v>-0.08532206642921601</v>
      </c>
      <c r="J2945" s="55" t="n">
        <v>-3.266644384425021</v>
      </c>
      <c r="K2945" s="55" t="n">
        <v>-3.266733417248966</v>
      </c>
      <c r="L2945" s="55" t="n">
        <v>8.903282394418073e-05</v>
      </c>
      <c r="M2945" s="55" t="n">
        <v>-0.06444668005341499</v>
      </c>
      <c r="N2945" s="55" t="n">
        <v>-85.09454581723961</v>
      </c>
      <c r="O2945" s="55" t="n">
        <v>-85.09401591847674</v>
      </c>
      <c r="P2945" s="55" t="n">
        <v>-0.0005298987628646114</v>
      </c>
      <c r="Q2945" s="55" t="n">
        <v>-0.06045704941748954</v>
      </c>
      <c r="R2945" s="55" t="n">
        <v>-356.0164933292591</v>
      </c>
      <c r="S2945" s="55" t="n">
        <v>-356.0196757448855</v>
      </c>
      <c r="T2945" s="55" t="n">
        <v>0.003182415626450307</v>
      </c>
      <c r="U2945" s="55" t="n">
        <v>0.0350812312180251</v>
      </c>
      <c r="V2945" s="55" t="n">
        <v>88.81934444338508</v>
      </c>
      <c r="W2945" s="55" t="n">
        <v>88.8191083008395</v>
      </c>
      <c r="X2945" s="55" t="n">
        <v>0.0002361425455825257</v>
      </c>
      <c r="Y2945" s="55" t="n">
        <v>-0.0007484763394534004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0.1877184546407971</v>
      </c>
      <c r="AD2945" s="55" t="n">
        <v>-0.03824372773891956</v>
      </c>
      <c r="AE2945" s="55" t="n">
        <v>1.000831106138882</v>
      </c>
      <c r="AF2945" s="55" t="n">
        <v>0.00141222313743139</v>
      </c>
      <c r="AG2945" s="55" t="n">
        <v>0.01098048002273755</v>
      </c>
      <c r="AH2945" s="55" t="n">
        <v>0.0003753162163278034</v>
      </c>
      <c r="AI2945" s="55" t="n">
        <v>0.01107728206654835</v>
      </c>
      <c r="AJ2945" s="55" t="n">
        <v>0</v>
      </c>
    </row>
    <row r="2946">
      <c r="A2946" s="55" t="n">
        <v>29.42</v>
      </c>
      <c r="B2946" s="55" t="n">
        <v>-98.18663143597892</v>
      </c>
      <c r="C2946" s="55" t="n">
        <v>-98.18710081156765</v>
      </c>
      <c r="D2946" s="55" t="n">
        <v>0.0004693755887223185</v>
      </c>
      <c r="E2946" s="55" t="n">
        <v>0.03109067903554639</v>
      </c>
      <c r="F2946" s="55" t="n">
        <v>-87.7078063208313</v>
      </c>
      <c r="G2946" s="55" t="n">
        <v>-87.70842166307564</v>
      </c>
      <c r="H2946" s="55" t="n">
        <v>0.0006153422443388781</v>
      </c>
      <c r="I2946" s="55" t="n">
        <v>-0.08548291401239372</v>
      </c>
      <c r="J2946" s="55" t="n">
        <v>-3.266644384425021</v>
      </c>
      <c r="K2946" s="55" t="n">
        <v>-3.267376532423822</v>
      </c>
      <c r="L2946" s="55" t="n">
        <v>0.0007321479988001455</v>
      </c>
      <c r="M2946" s="55" t="n">
        <v>-0.06409560437907171</v>
      </c>
      <c r="N2946" s="55" t="n">
        <v>-85.09454581723961</v>
      </c>
      <c r="O2946" s="55" t="n">
        <v>-85.09461688528704</v>
      </c>
      <c r="P2946" s="55" t="n">
        <v>7.106804743392215e-05</v>
      </c>
      <c r="Q2946" s="55" t="n">
        <v>-0.06013797551128765</v>
      </c>
      <c r="R2946" s="55" t="n">
        <v>-356.0164933292591</v>
      </c>
      <c r="S2946" s="55" t="n">
        <v>-356.019328412789</v>
      </c>
      <c r="T2946" s="55" t="n">
        <v>0.002835083529903869</v>
      </c>
      <c r="U2946" s="55" t="n">
        <v>0.03466990596556013</v>
      </c>
      <c r="V2946" s="55" t="n">
        <v>88.81934444338508</v>
      </c>
      <c r="W2946" s="55" t="n">
        <v>88.81909960835183</v>
      </c>
      <c r="X2946" s="55" t="n">
        <v>0.000244835033256179</v>
      </c>
      <c r="Y2946" s="55" t="n">
        <v>-0.0007426910406742825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0.1877215536964232</v>
      </c>
      <c r="AD2946" s="55" t="n">
        <v>-0.03822236943270815</v>
      </c>
      <c r="AE2946" s="55" t="n">
        <v>1.00083124799103</v>
      </c>
      <c r="AF2946" s="55" t="n">
        <v>-0.001686832488689838</v>
      </c>
      <c r="AG2946" s="55" t="n">
        <v>-0.01037782618866501</v>
      </c>
      <c r="AH2946" s="55" t="n">
        <v>0.0002334640678558486</v>
      </c>
      <c r="AI2946" s="55" t="n">
        <v>0.01051661474610631</v>
      </c>
      <c r="AJ2946" s="55" t="n">
        <v>0</v>
      </c>
    </row>
    <row r="2947">
      <c r="A2947" s="55" t="n">
        <v>29.43000000000001</v>
      </c>
      <c r="B2947" s="55" t="n">
        <v>-98.18663143597892</v>
      </c>
      <c r="C2947" s="55" t="n">
        <v>-98.18679075270316</v>
      </c>
      <c r="D2947" s="55" t="n">
        <v>0.0001593167242459211</v>
      </c>
      <c r="E2947" s="55" t="n">
        <v>0.03071596949253156</v>
      </c>
      <c r="F2947" s="55" t="n">
        <v>-87.7078063208313</v>
      </c>
      <c r="G2947" s="55" t="n">
        <v>-87.70927069335561</v>
      </c>
      <c r="H2947" s="55" t="n">
        <v>0.00146437252431184</v>
      </c>
      <c r="I2947" s="55" t="n">
        <v>-0.08451029246313715</v>
      </c>
      <c r="J2947" s="55" t="n">
        <v>-3.266644384425021</v>
      </c>
      <c r="K2947" s="55" t="n">
        <v>-3.268011508666462</v>
      </c>
      <c r="L2947" s="55" t="n">
        <v>0.001367124241440358</v>
      </c>
      <c r="M2947" s="55" t="n">
        <v>-0.06290113764842238</v>
      </c>
      <c r="N2947" s="55" t="n">
        <v>-85.09454581723961</v>
      </c>
      <c r="O2947" s="55" t="n">
        <v>-85.09521027193189</v>
      </c>
      <c r="P2947" s="55" t="n">
        <v>0.0006644546922927765</v>
      </c>
      <c r="Q2947" s="55" t="n">
        <v>-0.05902767558532249</v>
      </c>
      <c r="R2947" s="55" t="n">
        <v>-356.0164933292591</v>
      </c>
      <c r="S2947" s="55" t="n">
        <v>-356.0189876787746</v>
      </c>
      <c r="T2947" s="55" t="n">
        <v>0.002494349515519232</v>
      </c>
      <c r="U2947" s="55" t="n">
        <v>0.03380775745244272</v>
      </c>
      <c r="V2947" s="55" t="n">
        <v>88.81934444338508</v>
      </c>
      <c r="W2947" s="55" t="n">
        <v>88.81909103251908</v>
      </c>
      <c r="X2947" s="55" t="n">
        <v>0.0002534108659955585</v>
      </c>
      <c r="Y2947" s="55" t="n">
        <v>-0.0007269144905289041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0.1877246284446022</v>
      </c>
      <c r="AD2947" s="55" t="n">
        <v>-0.03820118049925227</v>
      </c>
      <c r="AE2947" s="55" t="n">
        <v>1.000831388511058</v>
      </c>
      <c r="AF2947" s="55" t="n">
        <v>-0.004761580667755894</v>
      </c>
      <c r="AG2947" s="55" t="n">
        <v>-0.03156675964455236</v>
      </c>
      <c r="AH2947" s="55" t="n">
        <v>9.294404068604933e-05</v>
      </c>
      <c r="AI2947" s="55" t="n">
        <v>0.03192399729838331</v>
      </c>
      <c r="AJ2947" s="55" t="n">
        <v>0</v>
      </c>
    </row>
    <row r="2948">
      <c r="A2948" s="55" t="n">
        <v>29.44</v>
      </c>
      <c r="B2948" s="55" t="n">
        <v>-98.18663143597892</v>
      </c>
      <c r="C2948" s="55" t="n">
        <v>-98.18648666423343</v>
      </c>
      <c r="D2948" s="55" t="n">
        <v>-0.0001447717454967271</v>
      </c>
      <c r="E2948" s="55" t="n">
        <v>0.02994015491886736</v>
      </c>
      <c r="F2948" s="55" t="n">
        <v>-87.7078063208313</v>
      </c>
      <c r="G2948" s="55" t="n">
        <v>-87.71010392410079</v>
      </c>
      <c r="H2948" s="55" t="n">
        <v>0.002297603269494222</v>
      </c>
      <c r="I2948" s="55" t="n">
        <v>-0.08243262731350895</v>
      </c>
      <c r="J2948" s="55" t="n">
        <v>-3.266644384425021</v>
      </c>
      <c r="K2948" s="55" t="n">
        <v>-3.268630054685261</v>
      </c>
      <c r="L2948" s="55" t="n">
        <v>0.001985670260239301</v>
      </c>
      <c r="M2948" s="55" t="n">
        <v>-0.06089065469294738</v>
      </c>
      <c r="N2948" s="55" t="n">
        <v>-85.09454581723961</v>
      </c>
      <c r="O2948" s="55" t="n">
        <v>-85.09578833209919</v>
      </c>
      <c r="P2948" s="55" t="n">
        <v>0.001242514859591711</v>
      </c>
      <c r="Q2948" s="55" t="n">
        <v>-0.05715169586279706</v>
      </c>
      <c r="R2948" s="55" t="n">
        <v>-356.0164933292591</v>
      </c>
      <c r="S2948" s="55" t="n">
        <v>-356.0186579380485</v>
      </c>
      <c r="T2948" s="55" t="n">
        <v>0.002164608789418934</v>
      </c>
      <c r="U2948" s="55" t="n">
        <v>0.03251237780755986</v>
      </c>
      <c r="V2948" s="55" t="n">
        <v>88.81934444338508</v>
      </c>
      <c r="W2948" s="55" t="n">
        <v>88.81908268762571</v>
      </c>
      <c r="X2948" s="55" t="n">
        <v>0.0002617557593719612</v>
      </c>
      <c r="Y2948" s="55" t="n">
        <v>-0.0007014926929731542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0.187727638539356</v>
      </c>
      <c r="AD2948" s="55" t="n">
        <v>-0.03818043897833411</v>
      </c>
      <c r="AE2948" s="55" t="n">
        <v>1.000831525876347</v>
      </c>
      <c r="AF2948" s="55" t="n">
        <v>-0.007771675421486268</v>
      </c>
      <c r="AG2948" s="55" t="n">
        <v>-0.05230828056270592</v>
      </c>
      <c r="AH2948" s="55" t="n">
        <v>-4.44212491235163e-05</v>
      </c>
      <c r="AI2948" s="55" t="n">
        <v>0.05288248412783826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-98.18619248604527</v>
      </c>
      <c r="D2949" s="55" t="n">
        <v>-0.0004389499336475674</v>
      </c>
      <c r="E2949" s="55" t="n">
        <v>0.02877900843089945</v>
      </c>
      <c r="F2949" s="55" t="n">
        <v>-87.7078063208313</v>
      </c>
      <c r="G2949" s="55" t="n">
        <v>-87.71091054529664</v>
      </c>
      <c r="H2949" s="55" t="n">
        <v>0.003104224465340208</v>
      </c>
      <c r="I2949" s="55" t="n">
        <v>-0.07929257196802887</v>
      </c>
      <c r="J2949" s="55" t="n">
        <v>-3.266644384425021</v>
      </c>
      <c r="K2949" s="55" t="n">
        <v>-3.269224210318888</v>
      </c>
      <c r="L2949" s="55" t="n">
        <v>0.00257982589386615</v>
      </c>
      <c r="M2949" s="55" t="n">
        <v>-0.05810194974999085</v>
      </c>
      <c r="N2949" s="55" t="n">
        <v>-85.09454581723961</v>
      </c>
      <c r="O2949" s="55" t="n">
        <v>-85.09634362853654</v>
      </c>
      <c r="P2949" s="55" t="n">
        <v>0.001797811296950438</v>
      </c>
      <c r="Q2949" s="55" t="n">
        <v>-0.05454536162241128</v>
      </c>
      <c r="R2949" s="55" t="n">
        <v>-356.0164933292591</v>
      </c>
      <c r="S2949" s="55" t="n">
        <v>-356.0183433800664</v>
      </c>
      <c r="T2949" s="55" t="n">
        <v>0.001850050807337834</v>
      </c>
      <c r="U2949" s="55" t="n">
        <v>0.03080684911282843</v>
      </c>
      <c r="V2949" s="55" t="n">
        <v>88.81934444338508</v>
      </c>
      <c r="W2949" s="55" t="n">
        <v>88.81907468333047</v>
      </c>
      <c r="X2949" s="55" t="n">
        <v>0.0002697600546154684</v>
      </c>
      <c r="Y2949" s="55" t="n">
        <v>-0.0006668945646028244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0.1877305450522124</v>
      </c>
      <c r="AD2949" s="55" t="n">
        <v>-0.03816041317594449</v>
      </c>
      <c r="AE2949" s="55" t="n">
        <v>1.000831658350118</v>
      </c>
      <c r="AF2949" s="55" t="n">
        <v>-0.01067818827787947</v>
      </c>
      <c r="AG2949" s="55" t="n">
        <v>-0.07233408295232585</v>
      </c>
      <c r="AH2949" s="55" t="n">
        <v>-0.0001768950192992946</v>
      </c>
      <c r="AI2949" s="55" t="n">
        <v>0.07311822312734119</v>
      </c>
      <c r="AJ2949" s="55" t="n">
        <v>0</v>
      </c>
    </row>
    <row r="2950">
      <c r="A2950" s="55" t="n">
        <v>29.45999999999999</v>
      </c>
      <c r="B2950" s="55" t="n">
        <v>-98.18663143597892</v>
      </c>
      <c r="C2950" s="55" t="n">
        <v>-98.18591197280603</v>
      </c>
      <c r="D2950" s="55" t="n">
        <v>-0.0007194631728995272</v>
      </c>
      <c r="E2950" s="55" t="n">
        <v>0.02725318358626007</v>
      </c>
      <c r="F2950" s="55" t="n">
        <v>-87.7078063208313</v>
      </c>
      <c r="G2950" s="55" t="n">
        <v>-87.71168024732353</v>
      </c>
      <c r="H2950" s="55" t="n">
        <v>0.003873926492229071</v>
      </c>
      <c r="I2950" s="55" t="n">
        <v>-0.07514624820548781</v>
      </c>
      <c r="J2950" s="55" t="n">
        <v>-3.266644384425021</v>
      </c>
      <c r="K2950" s="55" t="n">
        <v>-3.269786447297573</v>
      </c>
      <c r="L2950" s="55" t="n">
        <v>0.003142062872551174</v>
      </c>
      <c r="M2950" s="55" t="n">
        <v>-0.05458259358643062</v>
      </c>
      <c r="N2950" s="55" t="n">
        <v>-85.09454581723961</v>
      </c>
      <c r="O2950" s="55" t="n">
        <v>-85.09686912720059</v>
      </c>
      <c r="P2950" s="55" t="n">
        <v>0.002323309960994357</v>
      </c>
      <c r="Q2950" s="55" t="n">
        <v>-0.05125317542382006</v>
      </c>
      <c r="R2950" s="55" t="n">
        <v>-356.0164933292591</v>
      </c>
      <c r="S2950" s="55" t="n">
        <v>-356.0180479359357</v>
      </c>
      <c r="T2950" s="55" t="n">
        <v>0.001554606676645349</v>
      </c>
      <c r="U2950" s="55" t="n">
        <v>0.02871936231726489</v>
      </c>
      <c r="V2950" s="55" t="n">
        <v>88.81934444338508</v>
      </c>
      <c r="W2950" s="55" t="n">
        <v>88.81906712327859</v>
      </c>
      <c r="X2950" s="55" t="n">
        <v>0.0002773201064945086</v>
      </c>
      <c r="Y2950" s="55" t="n">
        <v>-0.00062370404180448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0.1877333109667665</v>
      </c>
      <c r="AD2950" s="55" t="n">
        <v>-0.03814135824840226</v>
      </c>
      <c r="AE2950" s="55" t="n">
        <v>1.000831784300931</v>
      </c>
      <c r="AF2950" s="55" t="n">
        <v>-0.01344410283196651</v>
      </c>
      <c r="AG2950" s="55" t="n">
        <v>-0.09138901049455389</v>
      </c>
      <c r="AH2950" s="55" t="n">
        <v>-0.0003028458324116912</v>
      </c>
      <c r="AI2950" s="55" t="n">
        <v>0.09237308512617937</v>
      </c>
      <c r="AJ2950" s="55" t="n">
        <v>0</v>
      </c>
    </row>
    <row r="2951">
      <c r="A2951" s="55" t="n">
        <v>29.47</v>
      </c>
      <c r="B2951" s="55" t="n">
        <v>-98.18663143597892</v>
      </c>
      <c r="C2951" s="55" t="n">
        <v>-98.18564864684241</v>
      </c>
      <c r="D2951" s="55" t="n">
        <v>-0.0009827891365082368</v>
      </c>
      <c r="E2951" s="55" t="n">
        <v>0.02538787393877354</v>
      </c>
      <c r="F2951" s="55" t="n">
        <v>-87.7078063208313</v>
      </c>
      <c r="G2951" s="55" t="n">
        <v>-87.71240335046937</v>
      </c>
      <c r="H2951" s="55" t="n">
        <v>0.004597029638071635</v>
      </c>
      <c r="I2951" s="55" t="n">
        <v>-0.07006231894627254</v>
      </c>
      <c r="J2951" s="55" t="n">
        <v>-3.266644384425021</v>
      </c>
      <c r="K2951" s="55" t="n">
        <v>-3.27030976290878</v>
      </c>
      <c r="L2951" s="55" t="n">
        <v>0.003665378483758064</v>
      </c>
      <c r="M2951" s="55" t="n">
        <v>-0.05038917006567565</v>
      </c>
      <c r="N2951" s="55" t="n">
        <v>-85.09454581723961</v>
      </c>
      <c r="O2951" s="55" t="n">
        <v>-85.09735828477743</v>
      </c>
      <c r="P2951" s="55" t="n">
        <v>0.002812467537822726</v>
      </c>
      <c r="Q2951" s="55" t="n">
        <v>-0.04732810214497023</v>
      </c>
      <c r="R2951" s="55" t="n">
        <v>-356.0164933292591</v>
      </c>
      <c r="S2951" s="55" t="n">
        <v>-356.0177752299605</v>
      </c>
      <c r="T2951" s="55" t="n">
        <v>0.001281900701434546</v>
      </c>
      <c r="U2951" s="55" t="n">
        <v>0.02628277388081823</v>
      </c>
      <c r="V2951" s="55" t="n">
        <v>88.81934444338508</v>
      </c>
      <c r="W2951" s="55" t="n">
        <v>88.81906010381293</v>
      </c>
      <c r="X2951" s="55" t="n">
        <v>0.0002843395721529481</v>
      </c>
      <c r="Y2951" s="55" t="n">
        <v>-0.0005726107306647475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0.1877359016407921</v>
      </c>
      <c r="AD2951" s="55" t="n">
        <v>-0.03812351300726208</v>
      </c>
      <c r="AE2951" s="55" t="n">
        <v>1.000831902219723</v>
      </c>
      <c r="AF2951" s="55" t="n">
        <v>-0.01603477685757637</v>
      </c>
      <c r="AG2951" s="55" t="n">
        <v>-0.1092342516347336</v>
      </c>
      <c r="AH2951" s="55" t="n">
        <v>-0.0004207646251419561</v>
      </c>
      <c r="AI2951" s="55" t="n">
        <v>0.1104056739571945</v>
      </c>
      <c r="AJ2951" s="55" t="n">
        <v>0</v>
      </c>
    </row>
    <row r="2952">
      <c r="A2952" s="55" t="n">
        <v>29.48</v>
      </c>
      <c r="B2952" s="55" t="n">
        <v>-98.18663143597892</v>
      </c>
      <c r="C2952" s="55" t="n">
        <v>-98.18540575474161</v>
      </c>
      <c r="D2952" s="55" t="n">
        <v>-0.00122568123731688</v>
      </c>
      <c r="E2952" s="55" t="n">
        <v>0.02321241729388959</v>
      </c>
      <c r="F2952" s="55" t="n">
        <v>-87.7078063208313</v>
      </c>
      <c r="G2952" s="55" t="n">
        <v>-87.71307092433209</v>
      </c>
      <c r="H2952" s="55" t="n">
        <v>0.005264603500798523</v>
      </c>
      <c r="I2952" s="55" t="n">
        <v>-0.06412090782675897</v>
      </c>
      <c r="J2952" s="55" t="n">
        <v>-3.266644384425021</v>
      </c>
      <c r="K2952" s="55" t="n">
        <v>-3.270787765425254</v>
      </c>
      <c r="L2952" s="55" t="n">
        <v>0.004143381000232378</v>
      </c>
      <c r="M2952" s="55" t="n">
        <v>-0.04558640393740384</v>
      </c>
      <c r="N2952" s="55" t="n">
        <v>-85.09454581723961</v>
      </c>
      <c r="O2952" s="55" t="n">
        <v>-85.09780512850747</v>
      </c>
      <c r="P2952" s="55" t="n">
        <v>0.003259311267870334</v>
      </c>
      <c r="Q2952" s="55" t="n">
        <v>-0.04283075194904185</v>
      </c>
      <c r="R2952" s="55" t="n">
        <v>-356.0164933292591</v>
      </c>
      <c r="S2952" s="55" t="n">
        <v>-356.0175285359123</v>
      </c>
      <c r="T2952" s="55" t="n">
        <v>0.001035206653253935</v>
      </c>
      <c r="U2952" s="55" t="n">
        <v>0.02353410694579202</v>
      </c>
      <c r="V2952" s="55" t="n">
        <v>88.81934444338508</v>
      </c>
      <c r="W2952" s="55" t="n">
        <v>88.81905371279984</v>
      </c>
      <c r="X2952" s="55" t="n">
        <v>0.0002907305852436569</v>
      </c>
      <c r="Y2952" s="55" t="n">
        <v>-0.0005143992925625129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0.1877382852303162</v>
      </c>
      <c r="AD2952" s="55" t="n">
        <v>-0.03810709698425612</v>
      </c>
      <c r="AE2952" s="55" t="n">
        <v>1.00083201073435</v>
      </c>
      <c r="AF2952" s="55" t="n">
        <v>-0.01841836638172278</v>
      </c>
      <c r="AG2952" s="55" t="n">
        <v>-0.1256502746406971</v>
      </c>
      <c r="AH2952" s="55" t="n">
        <v>-0.0005292792513156286</v>
      </c>
      <c r="AI2952" s="55" t="n">
        <v>0.1269941253522376</v>
      </c>
      <c r="AJ2952" s="55" t="n">
        <v>0</v>
      </c>
    </row>
    <row r="2953">
      <c r="A2953" s="55" t="n">
        <v>29.48999999999999</v>
      </c>
      <c r="B2953" s="55" t="n">
        <v>-98.18663143597892</v>
      </c>
      <c r="C2953" s="55" t="n">
        <v>-98.18518622819686</v>
      </c>
      <c r="D2953" s="55" t="n">
        <v>-0.001445207782063655</v>
      </c>
      <c r="E2953" s="55" t="n">
        <v>0.02075985063312907</v>
      </c>
      <c r="F2953" s="55" t="n">
        <v>-87.7078063208313</v>
      </c>
      <c r="G2953" s="55" t="n">
        <v>-87.71367489567118</v>
      </c>
      <c r="H2953" s="55" t="n">
        <v>0.005868574839875285</v>
      </c>
      <c r="I2953" s="55" t="n">
        <v>-0.05741238198062143</v>
      </c>
      <c r="J2953" s="55" t="n">
        <v>-3.266644384425021</v>
      </c>
      <c r="K2953" s="55" t="n">
        <v>-3.27121475027803</v>
      </c>
      <c r="L2953" s="55" t="n">
        <v>0.004570365853007967</v>
      </c>
      <c r="M2953" s="55" t="n">
        <v>-0.04024619285670802</v>
      </c>
      <c r="N2953" s="55" t="n">
        <v>-85.09454581723961</v>
      </c>
      <c r="O2953" s="55" t="n">
        <v>-85.09820432736605</v>
      </c>
      <c r="P2953" s="55" t="n">
        <v>0.003658510126441387</v>
      </c>
      <c r="Q2953" s="55" t="n">
        <v>-0.03782847354433653</v>
      </c>
      <c r="R2953" s="55" t="n">
        <v>-356.0164933292591</v>
      </c>
      <c r="S2953" s="55" t="n">
        <v>-356.0173107385397</v>
      </c>
      <c r="T2953" s="55" t="n">
        <v>0.0008174092805436083</v>
      </c>
      <c r="U2953" s="55" t="n">
        <v>0.02051400443574176</v>
      </c>
      <c r="V2953" s="55" t="n">
        <v>88.81934444338508</v>
      </c>
      <c r="W2953" s="55" t="n">
        <v>88.81904802858367</v>
      </c>
      <c r="X2953" s="55" t="n">
        <v>0.0002964148014149991</v>
      </c>
      <c r="Y2953" s="55" t="n">
        <v>-0.0004499377166572665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0.1877404330706608</v>
      </c>
      <c r="AD2953" s="55" t="n">
        <v>-0.03809230779154163</v>
      </c>
      <c r="AE2953" s="55" t="n">
        <v>1.000832108621692</v>
      </c>
      <c r="AF2953" s="55" t="n">
        <v>-0.02056620672630238</v>
      </c>
      <c r="AG2953" s="55" t="n">
        <v>-0.1404394673551884</v>
      </c>
      <c r="AH2953" s="55" t="n">
        <v>-0.0006271665935475568</v>
      </c>
      <c r="AI2953" s="55" t="n">
        <v>0.1419387409696666</v>
      </c>
      <c r="AJ2953" s="55" t="n">
        <v>0</v>
      </c>
    </row>
    <row r="2954">
      <c r="A2954" s="55" t="n">
        <v>29.5</v>
      </c>
      <c r="B2954" s="55" t="n">
        <v>-98.18663143597892</v>
      </c>
      <c r="C2954" s="55" t="n">
        <v>-98.18499264955635</v>
      </c>
      <c r="D2954" s="55" t="n">
        <v>-0.001638786422564865</v>
      </c>
      <c r="E2954" s="55" t="n">
        <v>0.01806642230233671</v>
      </c>
      <c r="F2954" s="55" t="n">
        <v>-87.7078063208313</v>
      </c>
      <c r="G2954" s="55" t="n">
        <v>-87.71420814343949</v>
      </c>
      <c r="H2954" s="55" t="n">
        <v>0.00640182260819751</v>
      </c>
      <c r="I2954" s="55" t="n">
        <v>-0.05003601598007472</v>
      </c>
      <c r="J2954" s="55" t="n">
        <v>-3.266644384425021</v>
      </c>
      <c r="K2954" s="55" t="n">
        <v>-3.271585766093652</v>
      </c>
      <c r="L2954" s="55" t="n">
        <v>0.004941381668630105</v>
      </c>
      <c r="M2954" s="55" t="n">
        <v>-0.03444655782221997</v>
      </c>
      <c r="N2954" s="55" t="n">
        <v>-85.09454581723961</v>
      </c>
      <c r="O2954" s="55" t="n">
        <v>-85.09855125377761</v>
      </c>
      <c r="P2954" s="55" t="n">
        <v>0.004005436538009373</v>
      </c>
      <c r="Q2954" s="55" t="n">
        <v>-0.03239437079206989</v>
      </c>
      <c r="R2954" s="55" t="n">
        <v>-356.0164933292591</v>
      </c>
      <c r="S2954" s="55" t="n">
        <v>-356.0171243007493</v>
      </c>
      <c r="T2954" s="55" t="n">
        <v>0.0006309714902471453</v>
      </c>
      <c r="U2954" s="55" t="n">
        <v>0.01726614198474258</v>
      </c>
      <c r="V2954" s="55" t="n">
        <v>88.81934444338508</v>
      </c>
      <c r="W2954" s="55" t="n">
        <v>88.81904311908156</v>
      </c>
      <c r="X2954" s="55" t="n">
        <v>0.0003013243035221402</v>
      </c>
      <c r="Y2954" s="55" t="n">
        <v>-0.0003801647103183818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0.1877423200101007</v>
      </c>
      <c r="AD2954" s="55" t="n">
        <v>-0.03807931880813394</v>
      </c>
      <c r="AE2954" s="55" t="n">
        <v>1.000832194817444</v>
      </c>
      <c r="AF2954" s="55" t="n">
        <v>-0.02245314616625138</v>
      </c>
      <c r="AG2954" s="55" t="n">
        <v>-0.1534284507628825</v>
      </c>
      <c r="AH2954" s="55" t="n">
        <v>-0.0007133623460831018</v>
      </c>
      <c r="AI2954" s="55" t="n">
        <v>0.1550643162113647</v>
      </c>
      <c r="AJ2954" s="55" t="n">
        <v>0</v>
      </c>
    </row>
    <row r="2955">
      <c r="A2955" s="55" t="n">
        <v>29.51000000000001</v>
      </c>
      <c r="B2955" s="55" t="n">
        <v>-98.18663143597892</v>
      </c>
      <c r="C2955" s="55" t="n">
        <v>-98.18482722246634</v>
      </c>
      <c r="D2955" s="55" t="n">
        <v>-0.001804213512578123</v>
      </c>
      <c r="E2955" s="55" t="n">
        <v>0.01517106844908158</v>
      </c>
      <c r="F2955" s="55" t="n">
        <v>-87.7078063208313</v>
      </c>
      <c r="G2955" s="55" t="n">
        <v>-87.71466457991446</v>
      </c>
      <c r="H2955" s="55" t="n">
        <v>0.006858259083155416</v>
      </c>
      <c r="I2955" s="55" t="n">
        <v>-0.04209855627397862</v>
      </c>
      <c r="J2955" s="55" t="n">
        <v>-3.266644384425021</v>
      </c>
      <c r="K2955" s="55" t="n">
        <v>-3.271896669861087</v>
      </c>
      <c r="L2955" s="55" t="n">
        <v>0.005252285436065682</v>
      </c>
      <c r="M2955" s="55" t="n">
        <v>-0.02827052698874083</v>
      </c>
      <c r="N2955" s="55" t="n">
        <v>-85.09454581723961</v>
      </c>
      <c r="O2955" s="55" t="n">
        <v>-85.09884203517856</v>
      </c>
      <c r="P2955" s="55" t="n">
        <v>0.004296217938962453</v>
      </c>
      <c r="Q2955" s="55" t="n">
        <v>-0.02660625682942975</v>
      </c>
      <c r="R2955" s="55" t="n">
        <v>-356.0164933292591</v>
      </c>
      <c r="S2955" s="55" t="n">
        <v>-356.0169712368159</v>
      </c>
      <c r="T2955" s="55" t="n">
        <v>0.0004779075568545308</v>
      </c>
      <c r="U2955" s="55" t="n">
        <v>0.01383660885900359</v>
      </c>
      <c r="V2955" s="55" t="n">
        <v>88.81934444338508</v>
      </c>
      <c r="W2955" s="55" t="n">
        <v>88.81903904102877</v>
      </c>
      <c r="X2955" s="55" t="n">
        <v>0.000305402356309061</v>
      </c>
      <c r="Y2955" s="55" t="n">
        <v>-0.0003060763051182261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0.1877439246924777</v>
      </c>
      <c r="AD2955" s="55" t="n">
        <v>-0.03806827721866615</v>
      </c>
      <c r="AE2955" s="55" t="n">
        <v>1.000832268423704</v>
      </c>
      <c r="AF2955" s="55" t="n">
        <v>-0.02405782854325578</v>
      </c>
      <c r="AG2955" s="55" t="n">
        <v>-0.1644700402306659</v>
      </c>
      <c r="AH2955" s="55" t="n">
        <v>-0.0007869686058370462</v>
      </c>
      <c r="AI2955" s="55" t="n">
        <v>0.1662221181650629</v>
      </c>
      <c r="AJ2955" s="55" t="n">
        <v>0</v>
      </c>
    </row>
    <row r="2956">
      <c r="A2956" s="55" t="n">
        <v>29.52</v>
      </c>
      <c r="B2956" s="55" t="n">
        <v>-98.18663143597892</v>
      </c>
      <c r="C2956" s="55" t="n">
        <v>-98.18469174792617</v>
      </c>
      <c r="D2956" s="55" t="n">
        <v>-0.001939688052748221</v>
      </c>
      <c r="E2956" s="55" t="n">
        <v>0.01211486115898317</v>
      </c>
      <c r="F2956" s="55" t="n">
        <v>-87.7078063208313</v>
      </c>
      <c r="G2956" s="55" t="n">
        <v>-87.71503921704546</v>
      </c>
      <c r="H2956" s="55" t="n">
        <v>0.007232896214162226</v>
      </c>
      <c r="I2956" s="55" t="n">
        <v>-0.03371270646864639</v>
      </c>
      <c r="J2956" s="55" t="n">
        <v>-3.266644384425021</v>
      </c>
      <c r="K2956" s="55" t="n">
        <v>-3.272144170647736</v>
      </c>
      <c r="L2956" s="55" t="n">
        <v>0.005499786222714059</v>
      </c>
      <c r="M2956" s="55" t="n">
        <v>-0.02180496858225753</v>
      </c>
      <c r="N2956" s="55" t="n">
        <v>-85.09454581723961</v>
      </c>
      <c r="O2956" s="55" t="n">
        <v>-85.09907359488612</v>
      </c>
      <c r="P2956" s="55" t="n">
        <v>0.004527777646522507</v>
      </c>
      <c r="Q2956" s="55" t="n">
        <v>-0.02054556025865451</v>
      </c>
      <c r="R2956" s="55" t="n">
        <v>-356.0164933292591</v>
      </c>
      <c r="S2956" s="55" t="n">
        <v>-356.0168530918917</v>
      </c>
      <c r="T2956" s="55" t="n">
        <v>0.0003597626326073425</v>
      </c>
      <c r="U2956" s="55" t="n">
        <v>0.01027326529059278</v>
      </c>
      <c r="V2956" s="55" t="n">
        <v>88.81934444338508</v>
      </c>
      <c r="W2956" s="55" t="n">
        <v>88.81903583938168</v>
      </c>
      <c r="X2956" s="55" t="n">
        <v>0.0003086040033986722</v>
      </c>
      <c r="Y2956" s="55" t="n">
        <v>-0.0002287119266183425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0.1877452297858307</v>
      </c>
      <c r="AD2956" s="55" t="n">
        <v>-0.03805930242560291</v>
      </c>
      <c r="AE2956" s="55" t="n">
        <v>1.000832328714521</v>
      </c>
      <c r="AF2956" s="55" t="n">
        <v>-0.02536292189619926</v>
      </c>
      <c r="AG2956" s="55" t="n">
        <v>-0.1734448332939079</v>
      </c>
      <c r="AH2956" s="55" t="n">
        <v>-0.000847259423064628</v>
      </c>
      <c r="AI2956" s="55" t="n">
        <v>0.1752914882474165</v>
      </c>
      <c r="AJ2956" s="55" t="n">
        <v>0</v>
      </c>
    </row>
    <row r="2957">
      <c r="A2957" s="55" t="n">
        <v>29.53</v>
      </c>
      <c r="B2957" s="55" t="n">
        <v>-98.18663143597892</v>
      </c>
      <c r="C2957" s="55" t="n">
        <v>-98.18458760599731</v>
      </c>
      <c r="D2957" s="55" t="n">
        <v>-0.002043829981608155</v>
      </c>
      <c r="E2957" s="55" t="n">
        <v>0.008940435938677662</v>
      </c>
      <c r="F2957" s="55" t="n">
        <v>-87.7078063208313</v>
      </c>
      <c r="G2957" s="55" t="n">
        <v>-87.71532821734323</v>
      </c>
      <c r="H2957" s="55" t="n">
        <v>0.007521896511936185</v>
      </c>
      <c r="I2957" s="55" t="n">
        <v>-0.02499555459364835</v>
      </c>
      <c r="J2957" s="55" t="n">
        <v>-3.266644384425021</v>
      </c>
      <c r="K2957" s="55" t="n">
        <v>-3.272325861443493</v>
      </c>
      <c r="L2957" s="55" t="n">
        <v>0.005681477018471597</v>
      </c>
      <c r="M2957" s="55" t="n">
        <v>-0.01513938903600445</v>
      </c>
      <c r="N2957" s="55" t="n">
        <v>-85.09454581723961</v>
      </c>
      <c r="O2957" s="55" t="n">
        <v>-85.09924368187947</v>
      </c>
      <c r="P2957" s="55" t="n">
        <v>0.004697864639868891</v>
      </c>
      <c r="Q2957" s="55" t="n">
        <v>-0.01429619843445025</v>
      </c>
      <c r="R2957" s="55" t="n">
        <v>-356.0164933292591</v>
      </c>
      <c r="S2957" s="55" t="n">
        <v>-356.0167709280027</v>
      </c>
      <c r="T2957" s="55" t="n">
        <v>0.0002775987435928214</v>
      </c>
      <c r="U2957" s="55" t="n">
        <v>0.006625085112889805</v>
      </c>
      <c r="V2957" s="55" t="n">
        <v>88.81934444338508</v>
      </c>
      <c r="W2957" s="55" t="n">
        <v>88.81903354688502</v>
      </c>
      <c r="X2957" s="55" t="n">
        <v>0.0003108965000645285</v>
      </c>
      <c r="Y2957" s="55" t="n">
        <v>-0.0001491400622195178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0.1877462221548492</v>
      </c>
      <c r="AD2957" s="55" t="n">
        <v>-0.03805248485079732</v>
      </c>
      <c r="AE2957" s="55" t="n">
        <v>1.000832375139571</v>
      </c>
      <c r="AF2957" s="55" t="n">
        <v>-0.02635529091471467</v>
      </c>
      <c r="AG2957" s="55" t="n">
        <v>-0.1802624080994991</v>
      </c>
      <c r="AH2957" s="55" t="n">
        <v>-0.0008936844728690829</v>
      </c>
      <c r="AI2957" s="55" t="n">
        <v>0.1821810522666027</v>
      </c>
      <c r="AJ2957" s="55" t="n">
        <v>0</v>
      </c>
    </row>
    <row r="2958">
      <c r="A2958" s="55" t="n">
        <v>29.54000000000001</v>
      </c>
      <c r="B2958" s="55" t="n">
        <v>-98.18663143597892</v>
      </c>
      <c r="C2958" s="55" t="n">
        <v>-98.18451574333106</v>
      </c>
      <c r="D2958" s="55" t="n">
        <v>-0.002115692647857141</v>
      </c>
      <c r="E2958" s="55" t="n">
        <v>0.005691406314902767</v>
      </c>
      <c r="F2958" s="55" t="n">
        <v>-87.7078063208313</v>
      </c>
      <c r="G2958" s="55" t="n">
        <v>-87.71552892884985</v>
      </c>
      <c r="H2958" s="55" t="n">
        <v>0.007722608018559335</v>
      </c>
      <c r="I2958" s="55" t="n">
        <v>-0.01606696401328767</v>
      </c>
      <c r="J2958" s="55" t="n">
        <v>-3.266644384425021</v>
      </c>
      <c r="K2958" s="55" t="n">
        <v>-3.272440238873966</v>
      </c>
      <c r="L2958" s="55" t="n">
        <v>0.00579585444894474</v>
      </c>
      <c r="M2958" s="55" t="n">
        <v>-0.008364712613736679</v>
      </c>
      <c r="N2958" s="55" t="n">
        <v>-85.09454581723961</v>
      </c>
      <c r="O2958" s="55" t="n">
        <v>-85.09935088925045</v>
      </c>
      <c r="P2958" s="55" t="n">
        <v>0.004805072010841479</v>
      </c>
      <c r="Q2958" s="55" t="n">
        <v>-0.007943433257669845</v>
      </c>
      <c r="R2958" s="55" t="n">
        <v>-356.0164933292591</v>
      </c>
      <c r="S2958" s="55" t="n">
        <v>-356.0167253166267</v>
      </c>
      <c r="T2958" s="55" t="n">
        <v>0.0002319873676014674</v>
      </c>
      <c r="U2958" s="55" t="n">
        <v>0.002941492691508601</v>
      </c>
      <c r="V2958" s="55" t="n">
        <v>88.81934444338508</v>
      </c>
      <c r="W2958" s="55" t="n">
        <v>88.819032183806</v>
      </c>
      <c r="X2958" s="55" t="n">
        <v>0.0003122595790870331</v>
      </c>
      <c r="Y2958" s="55" t="n">
        <v>-6.844375873285533e-05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0.1877468929757182</v>
      </c>
      <c r="AD2958" s="55" t="n">
        <v>-0.03804788513691957</v>
      </c>
      <c r="AE2958" s="55" t="n">
        <v>1.000832407326096</v>
      </c>
      <c r="AF2958" s="55" t="n">
        <v>-0.02702611178367897</v>
      </c>
      <c r="AG2958" s="55" t="n">
        <v>-0.1848621219772487</v>
      </c>
      <c r="AH2958" s="55" t="n">
        <v>-0.0009258709974258039</v>
      </c>
      <c r="AI2958" s="55" t="n">
        <v>0.1868295268344352</v>
      </c>
      <c r="AJ2958" s="55" t="n">
        <v>0</v>
      </c>
    </row>
    <row r="2959">
      <c r="A2959" s="55" t="n">
        <v>29.55</v>
      </c>
      <c r="B2959" s="55" t="n">
        <v>-98.18663143597892</v>
      </c>
      <c r="C2959" s="55" t="n">
        <v>-98.18447666659989</v>
      </c>
      <c r="D2959" s="55" t="n">
        <v>-0.002154769379032982</v>
      </c>
      <c r="E2959" s="55" t="n">
        <v>0.002411773575988777</v>
      </c>
      <c r="F2959" s="55" t="n">
        <v>-87.7078063208313</v>
      </c>
      <c r="G2959" s="55" t="n">
        <v>-87.71563990394611</v>
      </c>
      <c r="H2959" s="55" t="n">
        <v>0.007833583114822519</v>
      </c>
      <c r="I2959" s="55" t="n">
        <v>-0.007047949719536688</v>
      </c>
      <c r="J2959" s="55" t="n">
        <v>-3.266644384425021</v>
      </c>
      <c r="K2959" s="55" t="n">
        <v>-3.272486710688075</v>
      </c>
      <c r="L2959" s="55" t="n">
        <v>0.00584232626305381</v>
      </c>
      <c r="M2959" s="55" t="n">
        <v>-0.001572059028197265</v>
      </c>
      <c r="N2959" s="55" t="n">
        <v>-85.09454581723961</v>
      </c>
      <c r="O2959" s="55" t="n">
        <v>-85.0993946612341</v>
      </c>
      <c r="P2959" s="55" t="n">
        <v>0.004848843994505897</v>
      </c>
      <c r="Q2959" s="55" t="n">
        <v>-0.001572724697993033</v>
      </c>
      <c r="R2959" s="55" t="n">
        <v>-356.0164933292591</v>
      </c>
      <c r="S2959" s="55" t="n">
        <v>-356.0167163378628</v>
      </c>
      <c r="T2959" s="55" t="n">
        <v>0.0002230086037223785</v>
      </c>
      <c r="U2959" s="55" t="n">
        <v>-0.0007282971948991032</v>
      </c>
      <c r="V2959" s="55" t="n">
        <v>88.81934444338508</v>
      </c>
      <c r="W2959" s="55" t="n">
        <v>88.81903175783715</v>
      </c>
      <c r="X2959" s="55" t="n">
        <v>0.0003126855479257445</v>
      </c>
      <c r="Y2959" s="55" t="n">
        <v>1.22938907908179e-05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0.1877472377926852</v>
      </c>
      <c r="AD2959" s="55" t="n">
        <v>-0.03804553375384047</v>
      </c>
      <c r="AE2959" s="55" t="n">
        <v>1.000832425079255</v>
      </c>
      <c r="AF2959" s="55" t="n">
        <v>-0.0273709287506585</v>
      </c>
      <c r="AG2959" s="55" t="n">
        <v>-0.1872135050563495</v>
      </c>
      <c r="AH2959" s="55" t="n">
        <v>-0.0009436241568128168</v>
      </c>
      <c r="AI2959" s="55" t="n">
        <v>0.1892061168215942</v>
      </c>
      <c r="AJ2959" s="55" t="n">
        <v>0</v>
      </c>
    </row>
    <row r="2960">
      <c r="A2960" s="55" t="n">
        <v>29.56</v>
      </c>
      <c r="B2960" s="55" t="n">
        <v>-98.18663143597892</v>
      </c>
      <c r="C2960" s="55" t="n">
        <v>-98.18447044183827</v>
      </c>
      <c r="D2960" s="55" t="n">
        <v>-0.002160994140650214</v>
      </c>
      <c r="E2960" s="55" t="n">
        <v>-0.0008546604765679101</v>
      </c>
      <c r="F2960" s="55" t="n">
        <v>-87.7078063208313</v>
      </c>
      <c r="G2960" s="55" t="n">
        <v>-87.71566090196919</v>
      </c>
      <c r="H2960" s="55" t="n">
        <v>0.007854581137898208</v>
      </c>
      <c r="I2960" s="55" t="n">
        <v>0.001940938314982305</v>
      </c>
      <c r="J2960" s="55" t="n">
        <v>-3.266644384425021</v>
      </c>
      <c r="K2960" s="55" t="n">
        <v>-3.272465591088793</v>
      </c>
      <c r="L2960" s="55" t="n">
        <v>0.005821206663771589</v>
      </c>
      <c r="M2960" s="55" t="n">
        <v>0.005148464749034258</v>
      </c>
      <c r="N2960" s="55" t="n">
        <v>-85.09454581723961</v>
      </c>
      <c r="O2960" s="55" t="n">
        <v>-85.09937528888125</v>
      </c>
      <c r="P2960" s="55" t="n">
        <v>0.004829471641639936</v>
      </c>
      <c r="Q2960" s="55" t="n">
        <v>0.004731402711779755</v>
      </c>
      <c r="R2960" s="55" t="n">
        <v>-356.0164933292591</v>
      </c>
      <c r="S2960" s="55" t="n">
        <v>-356.016743586115</v>
      </c>
      <c r="T2960" s="55" t="n">
        <v>0.0002502568558672443</v>
      </c>
      <c r="U2960" s="55" t="n">
        <v>-0.004335927767772541</v>
      </c>
      <c r="V2960" s="55" t="n">
        <v>88.81934444338508</v>
      </c>
      <c r="W2960" s="55" t="n">
        <v>88.81903226416682</v>
      </c>
      <c r="X2960" s="55" t="n">
        <v>0.0003121792182637293</v>
      </c>
      <c r="Y2960" s="55" t="n">
        <v>9.200407048187479e-05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0.1877472565164447</v>
      </c>
      <c r="AD2960" s="55" t="n">
        <v>-0.03804543100963034</v>
      </c>
      <c r="AE2960" s="55" t="n">
        <v>1.000832428380987</v>
      </c>
      <c r="AF2960" s="55" t="n">
        <v>-0.02738965251020131</v>
      </c>
      <c r="AG2960" s="55" t="n">
        <v>-0.1873162492664754</v>
      </c>
      <c r="AH2960" s="55" t="n">
        <v>-0.0009469258883676446</v>
      </c>
      <c r="AI2960" s="55" t="n">
        <v>0.1893105041262317</v>
      </c>
      <c r="AJ2960" s="55" t="n">
        <v>0</v>
      </c>
    </row>
    <row r="2961">
      <c r="A2961" s="55" t="n">
        <v>29.56999999999999</v>
      </c>
      <c r="B2961" s="55" t="n">
        <v>-98.18663143597892</v>
      </c>
      <c r="C2961" s="55" t="n">
        <v>-98.18449669961988</v>
      </c>
      <c r="D2961" s="55" t="n">
        <v>-0.002134736359033143</v>
      </c>
      <c r="E2961" s="55" t="n">
        <v>-0.004064870080576631</v>
      </c>
      <c r="F2961" s="55" t="n">
        <v>-87.7078063208313</v>
      </c>
      <c r="G2961" s="55" t="n">
        <v>-87.71559287582821</v>
      </c>
      <c r="H2961" s="55" t="n">
        <v>0.007786554996917575</v>
      </c>
      <c r="I2961" s="55" t="n">
        <v>0.01078120341677864</v>
      </c>
      <c r="J2961" s="55" t="n">
        <v>-3.266644384425021</v>
      </c>
      <c r="K2961" s="55" t="n">
        <v>-3.272378084135324</v>
      </c>
      <c r="L2961" s="55" t="n">
        <v>0.005733699710302115</v>
      </c>
      <c r="M2961" s="55" t="n">
        <v>0.0117089427536705</v>
      </c>
      <c r="N2961" s="55" t="n">
        <v>-85.09454581723961</v>
      </c>
      <c r="O2961" s="55" t="n">
        <v>-85.09929389458563</v>
      </c>
      <c r="P2961" s="55" t="n">
        <v>0.004748077346022023</v>
      </c>
      <c r="Q2961" s="55" t="n">
        <v>0.01088646542821657</v>
      </c>
      <c r="R2961" s="55" t="n">
        <v>-356.0164933292591</v>
      </c>
      <c r="S2961" s="55" t="n">
        <v>-356.0168061821241</v>
      </c>
      <c r="T2961" s="55" t="n">
        <v>0.0003128528649868174</v>
      </c>
      <c r="U2961" s="55" t="n">
        <v>-0.007834528379614569</v>
      </c>
      <c r="V2961" s="55" t="n">
        <v>88.81934444338508</v>
      </c>
      <c r="W2961" s="55" t="n">
        <v>88.81903368571402</v>
      </c>
      <c r="X2961" s="55" t="n">
        <v>0.0003107576710663487</v>
      </c>
      <c r="Y2961" s="55" t="n">
        <v>0.0001696462105625471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0.1877469533651805</v>
      </c>
      <c r="AD2961" s="55" t="n">
        <v>-0.03804754746047748</v>
      </c>
      <c r="AE2961" s="55" t="n">
        <v>1.000832417387461</v>
      </c>
      <c r="AF2961" s="55" t="n">
        <v>-0.02708650124605416</v>
      </c>
      <c r="AG2961" s="55" t="n">
        <v>-0.1851997984193346</v>
      </c>
      <c r="AH2961" s="55" t="n">
        <v>-0.0009359323622781801</v>
      </c>
      <c r="AI2961" s="55" t="n">
        <v>0.1871724334769985</v>
      </c>
      <c r="AJ2961" s="55" t="n">
        <v>0</v>
      </c>
    </row>
    <row r="2962">
      <c r="A2962" s="55" t="n">
        <v>29.58</v>
      </c>
      <c r="B2962" s="55" t="n">
        <v>-98.18663143597892</v>
      </c>
      <c r="C2962" s="55" t="n">
        <v>-98.18455464592326</v>
      </c>
      <c r="D2962" s="55" t="n">
        <v>-0.00207679005566322</v>
      </c>
      <c r="E2962" s="55" t="n">
        <v>-0.007177163888476843</v>
      </c>
      <c r="F2962" s="55" t="n">
        <v>-87.7078063208313</v>
      </c>
      <c r="G2962" s="55" t="n">
        <v>-87.71543794301506</v>
      </c>
      <c r="H2962" s="55" t="n">
        <v>0.007631622183766684</v>
      </c>
      <c r="I2962" s="55" t="n">
        <v>0.0193579415187592</v>
      </c>
      <c r="J2962" s="55" t="n">
        <v>-3.266644384425021</v>
      </c>
      <c r="K2962" s="55" t="n">
        <v>-3.272226255599649</v>
      </c>
      <c r="L2962" s="55" t="n">
        <v>0.005581871174627304</v>
      </c>
      <c r="M2962" s="55" t="n">
        <v>0.01802478315902793</v>
      </c>
      <c r="N2962" s="55" t="n">
        <v>-85.09454581723961</v>
      </c>
      <c r="O2962" s="55" t="n">
        <v>-85.09915240582374</v>
      </c>
      <c r="P2962" s="55" t="n">
        <v>0.004606588584143332</v>
      </c>
      <c r="Q2962" s="55" t="n">
        <v>0.01681308425121029</v>
      </c>
      <c r="R2962" s="55" t="n">
        <v>-356.0164933292591</v>
      </c>
      <c r="S2962" s="55" t="n">
        <v>-356.0169027911028</v>
      </c>
      <c r="T2962" s="55" t="n">
        <v>0.0004094618436777067</v>
      </c>
      <c r="U2962" s="55" t="n">
        <v>-0.01117931429000324</v>
      </c>
      <c r="V2962" s="55" t="n">
        <v>88.81934444338508</v>
      </c>
      <c r="W2962" s="55" t="n">
        <v>88.81903599352297</v>
      </c>
      <c r="X2962" s="55" t="n">
        <v>0.000308449862116145</v>
      </c>
      <c r="Y2962" s="55" t="n">
        <v>0.0002442213910560088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0.1877463367498325</v>
      </c>
      <c r="AD2962" s="55" t="n">
        <v>-0.03805182470862336</v>
      </c>
      <c r="AE2962" s="55" t="n">
        <v>1.000832392425172</v>
      </c>
      <c r="AF2962" s="55" t="n">
        <v>-0.02646988589805055</v>
      </c>
      <c r="AG2962" s="55" t="n">
        <v>-0.1809225502734588</v>
      </c>
      <c r="AH2962" s="55" t="n">
        <v>-0.0009109700740417281</v>
      </c>
      <c r="AI2962" s="55" t="n">
        <v>0.1828509062689705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-98.18464307846318</v>
      </c>
      <c r="D2963" s="55" t="n">
        <v>-0.001988357515743196</v>
      </c>
      <c r="E2963" s="55" t="n">
        <v>-0.01015171795982464</v>
      </c>
      <c r="F2963" s="55" t="n">
        <v>-87.7078063208313</v>
      </c>
      <c r="G2963" s="55" t="n">
        <v>-87.71519934160727</v>
      </c>
      <c r="H2963" s="55" t="n">
        <v>0.007393020775977412</v>
      </c>
      <c r="I2963" s="55" t="n">
        <v>0.02756131185437134</v>
      </c>
      <c r="J2963" s="55" t="n">
        <v>-3.266644384425021</v>
      </c>
      <c r="K2963" s="55" t="n">
        <v>-3.272012993808575</v>
      </c>
      <c r="L2963" s="55" t="n">
        <v>0.00536860938355299</v>
      </c>
      <c r="M2963" s="55" t="n">
        <v>0.02401579179741718</v>
      </c>
      <c r="N2963" s="55" t="n">
        <v>-85.09454581723961</v>
      </c>
      <c r="O2963" s="55" t="n">
        <v>-85.09895351860213</v>
      </c>
      <c r="P2963" s="55" t="n">
        <v>0.004407701362530435</v>
      </c>
      <c r="Q2963" s="55" t="n">
        <v>0.02243599206723855</v>
      </c>
      <c r="R2963" s="55" t="n">
        <v>-356.0164933292591</v>
      </c>
      <c r="S2963" s="55" t="n">
        <v>-356.0170316466484</v>
      </c>
      <c r="T2963" s="55" t="n">
        <v>0.0005383173893226949</v>
      </c>
      <c r="U2963" s="55" t="n">
        <v>-0.01432815059012566</v>
      </c>
      <c r="V2963" s="55" t="n">
        <v>88.81934444338508</v>
      </c>
      <c r="W2963" s="55" t="n">
        <v>88.8190391473091</v>
      </c>
      <c r="X2963" s="55" t="n">
        <v>0.000305296075987936</v>
      </c>
      <c r="Y2963" s="55" t="n">
        <v>0.0003147849685379204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0.18774541910585</v>
      </c>
      <c r="AD2963" s="55" t="n">
        <v>-0.03805817657243711</v>
      </c>
      <c r="AE2963" s="55" t="n">
        <v>1.000832353985692</v>
      </c>
      <c r="AF2963" s="55" t="n">
        <v>-0.0255522419154719</v>
      </c>
      <c r="AG2963" s="55" t="n">
        <v>-0.1745706864597074</v>
      </c>
      <c r="AH2963" s="55" t="n">
        <v>-0.0008725305935541883</v>
      </c>
      <c r="AI2963" s="55" t="n">
        <v>0.1764329984655846</v>
      </c>
      <c r="AJ2963" s="55" t="n">
        <v>0</v>
      </c>
    </row>
    <row r="2964">
      <c r="A2964" s="55" t="n">
        <v>29.59999999999999</v>
      </c>
      <c r="B2964" s="55" t="n">
        <v>-98.18663143597892</v>
      </c>
      <c r="C2964" s="55" t="n">
        <v>-98.18476040819698</v>
      </c>
      <c r="D2964" s="55" t="n">
        <v>-0.001871027781935196</v>
      </c>
      <c r="E2964" s="55" t="n">
        <v>-0.01295107679092927</v>
      </c>
      <c r="F2964" s="55" t="n">
        <v>-87.7078063208313</v>
      </c>
      <c r="G2964" s="55" t="n">
        <v>-87.71488137205168</v>
      </c>
      <c r="H2964" s="55" t="n">
        <v>0.007075051220388894</v>
      </c>
      <c r="I2964" s="55" t="n">
        <v>0.03528792046715945</v>
      </c>
      <c r="J2964" s="55" t="n">
        <v>-3.266644384425021</v>
      </c>
      <c r="K2964" s="55" t="n">
        <v>-3.271741960140572</v>
      </c>
      <c r="L2964" s="55" t="n">
        <v>0.005097575715550794</v>
      </c>
      <c r="M2964" s="55" t="n">
        <v>0.02960717281519542</v>
      </c>
      <c r="N2964" s="55" t="n">
        <v>-85.09454581723961</v>
      </c>
      <c r="O2964" s="55" t="n">
        <v>-85.09870065123857</v>
      </c>
      <c r="P2964" s="55" t="n">
        <v>0.004154833998967898</v>
      </c>
      <c r="Q2964" s="55" t="n">
        <v>0.02768497313794337</v>
      </c>
      <c r="R2964" s="55" t="n">
        <v>-356.0164933292591</v>
      </c>
      <c r="S2964" s="55" t="n">
        <v>-356.0171905800377</v>
      </c>
      <c r="T2964" s="55" t="n">
        <v>0.00069725077857691</v>
      </c>
      <c r="U2964" s="55" t="n">
        <v>-0.01724207317296381</v>
      </c>
      <c r="V2964" s="55" t="n">
        <v>88.81934444338508</v>
      </c>
      <c r="W2964" s="55" t="n">
        <v>88.81904309614774</v>
      </c>
      <c r="X2964" s="55" t="n">
        <v>0.0003013472373442263</v>
      </c>
      <c r="Y2964" s="55" t="n">
        <v>0.0003804583659784074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0.1877442166743532</v>
      </c>
      <c r="AD2964" s="55" t="n">
        <v>-0.03806649060802118</v>
      </c>
      <c r="AE2964" s="55" t="n">
        <v>1.000832302719057</v>
      </c>
      <c r="AF2964" s="55" t="n">
        <v>-0.02434981041868345</v>
      </c>
      <c r="AG2964" s="55" t="n">
        <v>-0.1662566508756416</v>
      </c>
      <c r="AH2964" s="55" t="n">
        <v>-0.0008212639590610138</v>
      </c>
      <c r="AI2964" s="55" t="n">
        <v>0.1680323233854167</v>
      </c>
      <c r="AJ2964" s="55" t="n">
        <v>0</v>
      </c>
    </row>
    <row r="2965">
      <c r="A2965" s="55" t="n">
        <v>29.61</v>
      </c>
      <c r="B2965" s="55" t="n">
        <v>-98.18663143597892</v>
      </c>
      <c r="C2965" s="55" t="n">
        <v>-98.18490468565068</v>
      </c>
      <c r="D2965" s="55" t="n">
        <v>-0.001726750328235348</v>
      </c>
      <c r="E2965" s="55" t="n">
        <v>-0.01554061612366213</v>
      </c>
      <c r="F2965" s="55" t="n">
        <v>-87.7078063208313</v>
      </c>
      <c r="G2965" s="55" t="n">
        <v>-87.71448932569331</v>
      </c>
      <c r="H2965" s="55" t="n">
        <v>0.00668300486201272</v>
      </c>
      <c r="I2965" s="55" t="n">
        <v>0.0424420994808618</v>
      </c>
      <c r="J2965" s="55" t="n">
        <v>-3.266644384425021</v>
      </c>
      <c r="K2965" s="55" t="n">
        <v>-3.271417529974548</v>
      </c>
      <c r="L2965" s="55" t="n">
        <v>0.004773145549526761</v>
      </c>
      <c r="M2965" s="55" t="n">
        <v>0.03473044409952478</v>
      </c>
      <c r="N2965" s="55" t="n">
        <v>-85.09454581723961</v>
      </c>
      <c r="O2965" s="55" t="n">
        <v>-85.09839788922189</v>
      </c>
      <c r="P2965" s="55" t="n">
        <v>0.003852071982290432</v>
      </c>
      <c r="Q2965" s="55" t="n">
        <v>0.03249572266183289</v>
      </c>
      <c r="R2965" s="55" t="n">
        <v>-356.0164933292591</v>
      </c>
      <c r="S2965" s="55" t="n">
        <v>-356.0173770544402</v>
      </c>
      <c r="T2965" s="55" t="n">
        <v>0.0008837251810779778</v>
      </c>
      <c r="U2965" s="55" t="n">
        <v>-0.01988576056504025</v>
      </c>
      <c r="V2965" s="55" t="n">
        <v>88.81934444338508</v>
      </c>
      <c r="W2965" s="55" t="n">
        <v>88.81904777929384</v>
      </c>
      <c r="X2965" s="55" t="n">
        <v>0.0002966640912426551</v>
      </c>
      <c r="Y2965" s="55" t="n">
        <v>0.0004404397700482491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0.1877427492362338</v>
      </c>
      <c r="AD2965" s="55" t="n">
        <v>-0.03807662995739639</v>
      </c>
      <c r="AE2965" s="55" t="n">
        <v>1.000832239425792</v>
      </c>
      <c r="AF2965" s="55" t="n">
        <v>-0.0228823722993321</v>
      </c>
      <c r="AG2965" s="55" t="n">
        <v>-0.1561173015004261</v>
      </c>
      <c r="AH2965" s="55" t="n">
        <v>-0.000757970693321397</v>
      </c>
      <c r="AI2965" s="55" t="n">
        <v>0.1577871645901279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-98.18507363164981</v>
      </c>
      <c r="D2966" s="55" t="n">
        <v>-0.001557804329110947</v>
      </c>
      <c r="E2966" s="55" t="n">
        <v>-0.01788896196984395</v>
      </c>
      <c r="F2966" s="55" t="n">
        <v>-87.7078063208313</v>
      </c>
      <c r="G2966" s="55" t="n">
        <v>-87.7140294011772</v>
      </c>
      <c r="H2966" s="55" t="n">
        <v>0.006223080345901133</v>
      </c>
      <c r="I2966" s="55" t="n">
        <v>0.0489370666144525</v>
      </c>
      <c r="J2966" s="55" t="n">
        <v>-3.266644384425021</v>
      </c>
      <c r="K2966" s="55" t="n">
        <v>-3.271044725003312</v>
      </c>
      <c r="L2966" s="55" t="n">
        <v>0.004400340578290588</v>
      </c>
      <c r="M2966" s="55" t="n">
        <v>0.03932425657996073</v>
      </c>
      <c r="N2966" s="55" t="n">
        <v>-85.09454581723961</v>
      </c>
      <c r="O2966" s="55" t="n">
        <v>-85.09804992200317</v>
      </c>
      <c r="P2966" s="55" t="n">
        <v>0.003504104763565818</v>
      </c>
      <c r="Q2966" s="55" t="n">
        <v>0.03681061624948684</v>
      </c>
      <c r="R2966" s="55" t="n">
        <v>-356.0164933292591</v>
      </c>
      <c r="S2966" s="55" t="n">
        <v>-356.0175882035315</v>
      </c>
      <c r="T2966" s="55" t="n">
        <v>0.001094874272448521</v>
      </c>
      <c r="U2966" s="55" t="n">
        <v>-0.02222795109968033</v>
      </c>
      <c r="V2966" s="55" t="n">
        <v>88.81934444338508</v>
      </c>
      <c r="W2966" s="55" t="n">
        <v>88.81905312712087</v>
      </c>
      <c r="X2966" s="55" t="n">
        <v>0.0002913162642108095</v>
      </c>
      <c r="Y2966" s="55" t="n">
        <v>0.000494013701572832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0.1877410398032899</v>
      </c>
      <c r="AD2966" s="55" t="n">
        <v>-0.03808843549431009</v>
      </c>
      <c r="AE2966" s="55" t="n">
        <v>1.000832165047496</v>
      </c>
      <c r="AF2966" s="55" t="n">
        <v>-0.02117293935544051</v>
      </c>
      <c r="AG2966" s="55" t="n">
        <v>-0.1443117645867284</v>
      </c>
      <c r="AH2966" s="55" t="n">
        <v>-0.0006835923973547153</v>
      </c>
      <c r="AI2966" s="55" t="n">
        <v>0.145858308154353</v>
      </c>
      <c r="AJ2966" s="55" t="n">
        <v>0</v>
      </c>
    </row>
    <row r="2967">
      <c r="A2967" s="55" t="n">
        <v>29.63</v>
      </c>
      <c r="B2967" s="55" t="n">
        <v>-98.18663143597892</v>
      </c>
      <c r="C2967" s="55" t="n">
        <v>-98.18526467198933</v>
      </c>
      <c r="D2967" s="55" t="n">
        <v>-0.001366763989584263</v>
      </c>
      <c r="E2967" s="55" t="n">
        <v>-0.01996836095328666</v>
      </c>
      <c r="F2967" s="55" t="n">
        <v>-87.7078063208313</v>
      </c>
      <c r="G2967" s="55" t="n">
        <v>-87.71350860999526</v>
      </c>
      <c r="H2967" s="55" t="n">
        <v>0.005702289163960208</v>
      </c>
      <c r="I2967" s="55" t="n">
        <v>0.05469595123025733</v>
      </c>
      <c r="J2967" s="55" t="n">
        <v>-3.266644384425021</v>
      </c>
      <c r="K2967" s="55" t="n">
        <v>-3.270629137925975</v>
      </c>
      <c r="L2967" s="55" t="n">
        <v>0.003984753500953068</v>
      </c>
      <c r="M2967" s="55" t="n">
        <v>0.04333510790410806</v>
      </c>
      <c r="N2967" s="55" t="n">
        <v>-85.09454581723961</v>
      </c>
      <c r="O2967" s="55" t="n">
        <v>-85.09766197266545</v>
      </c>
      <c r="P2967" s="55" t="n">
        <v>0.003116155425850519</v>
      </c>
      <c r="Q2967" s="55" t="n">
        <v>0.04057938042082185</v>
      </c>
      <c r="R2967" s="55" t="n">
        <v>-356.0164933292591</v>
      </c>
      <c r="S2967" s="55" t="n">
        <v>-356.0178208739337</v>
      </c>
      <c r="T2967" s="55" t="n">
        <v>0.001327544674549163</v>
      </c>
      <c r="U2967" s="55" t="n">
        <v>-0.02424180062624199</v>
      </c>
      <c r="V2967" s="55" t="n">
        <v>88.81934444338508</v>
      </c>
      <c r="W2967" s="55" t="n">
        <v>88.81905906216372</v>
      </c>
      <c r="X2967" s="55" t="n">
        <v>0.0002853812213677892</v>
      </c>
      <c r="Y2967" s="55" t="n">
        <v>0.000540559257207582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0.1877391142709905</v>
      </c>
      <c r="AD2967" s="55" t="n">
        <v>-0.03810172823519008</v>
      </c>
      <c r="AE2967" s="55" t="n">
        <v>1.000832080655984</v>
      </c>
      <c r="AF2967" s="55" t="n">
        <v>-0.01924740705600003</v>
      </c>
      <c r="AG2967" s="55" t="n">
        <v>-0.131019023706741</v>
      </c>
      <c r="AH2967" s="55" t="n">
        <v>-0.0005992008853539232</v>
      </c>
      <c r="AI2967" s="55" t="n">
        <v>0.1324266071948834</v>
      </c>
      <c r="AJ2967" s="55" t="n">
        <v>0</v>
      </c>
    </row>
    <row r="2968">
      <c r="A2968" s="55" t="n">
        <v>29.64</v>
      </c>
      <c r="B2968" s="55" t="n">
        <v>-98.18663143597892</v>
      </c>
      <c r="C2968" s="55" t="n">
        <v>-98.18547497552962</v>
      </c>
      <c r="D2968" s="55" t="n">
        <v>-0.001156460449299176</v>
      </c>
      <c r="E2968" s="55" t="n">
        <v>-0.0217549976968171</v>
      </c>
      <c r="F2968" s="55" t="n">
        <v>-87.7078063208313</v>
      </c>
      <c r="G2968" s="55" t="n">
        <v>-87.71293467257678</v>
      </c>
      <c r="H2968" s="55" t="n">
        <v>0.0051283517454778</v>
      </c>
      <c r="I2968" s="55" t="n">
        <v>0.05965267518634457</v>
      </c>
      <c r="J2968" s="55" t="n">
        <v>-3.266644384425021</v>
      </c>
      <c r="K2968" s="55" t="n">
        <v>-3.270176850620434</v>
      </c>
      <c r="L2968" s="55" t="n">
        <v>0.003532466195412658</v>
      </c>
      <c r="M2968" s="55" t="n">
        <v>0.04671794246746684</v>
      </c>
      <c r="N2968" s="55" t="n">
        <v>-85.09454581723961</v>
      </c>
      <c r="O2968" s="55" t="n">
        <v>-85.09723972150097</v>
      </c>
      <c r="P2968" s="55" t="n">
        <v>0.002693904261363788</v>
      </c>
      <c r="Q2968" s="55" t="n">
        <v>0.04375965665583459</v>
      </c>
      <c r="R2968" s="55" t="n">
        <v>-356.0164933292591</v>
      </c>
      <c r="S2968" s="55" t="n">
        <v>-356.0180716708697</v>
      </c>
      <c r="T2968" s="55" t="n">
        <v>0.001578341610585314</v>
      </c>
      <c r="U2968" s="55" t="n">
        <v>-0.02590517697119123</v>
      </c>
      <c r="V2968" s="55" t="n">
        <v>88.81934444338508</v>
      </c>
      <c r="W2968" s="55" t="n">
        <v>88.81906550025096</v>
      </c>
      <c r="X2968" s="55" t="n">
        <v>0.0002789431341212953</v>
      </c>
      <c r="Y2968" s="55" t="n">
        <v>0.000579557028020714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0.1877370010379079</v>
      </c>
      <c r="AD2968" s="55" t="n">
        <v>-0.03811631197969118</v>
      </c>
      <c r="AE2968" s="55" t="n">
        <v>1.000831987440934</v>
      </c>
      <c r="AF2968" s="55" t="n">
        <v>-0.01713417397342099</v>
      </c>
      <c r="AG2968" s="55" t="n">
        <v>-0.1164352792056358</v>
      </c>
      <c r="AH2968" s="55" t="n">
        <v>-0.0005059858354528046</v>
      </c>
      <c r="AI2968" s="55" t="n">
        <v>0.1176903147379236</v>
      </c>
      <c r="AJ2968" s="55" t="n">
        <v>0</v>
      </c>
    </row>
    <row r="2969">
      <c r="A2969" s="55" t="n">
        <v>29.65000000000001</v>
      </c>
      <c r="B2969" s="55" t="n">
        <v>-98.18663143597892</v>
      </c>
      <c r="C2969" s="55" t="n">
        <v>-98.18570149516816</v>
      </c>
      <c r="D2969" s="55" t="n">
        <v>-0.000929940810755713</v>
      </c>
      <c r="E2969" s="55" t="n">
        <v>-0.02322925581666163</v>
      </c>
      <c r="F2969" s="55" t="n">
        <v>-87.7078063208313</v>
      </c>
      <c r="G2969" s="55" t="n">
        <v>-87.7123159064268</v>
      </c>
      <c r="H2969" s="55" t="n">
        <v>0.004509585595501448</v>
      </c>
      <c r="I2969" s="55" t="n">
        <v>0.06375267881889755</v>
      </c>
      <c r="J2969" s="55" t="n">
        <v>-3.266644384425021</v>
      </c>
      <c r="K2969" s="55" t="n">
        <v>-3.269694346968286</v>
      </c>
      <c r="L2969" s="55" t="n">
        <v>0.003049962543264541</v>
      </c>
      <c r="M2969" s="55" t="n">
        <v>0.04943663144256447</v>
      </c>
      <c r="N2969" s="55" t="n">
        <v>-85.09454581723961</v>
      </c>
      <c r="O2969" s="55" t="n">
        <v>-85.09678922458947</v>
      </c>
      <c r="P2969" s="55" t="n">
        <v>0.002243407349873049</v>
      </c>
      <c r="Q2969" s="55" t="n">
        <v>0.04631745306343796</v>
      </c>
      <c r="R2969" s="55" t="n">
        <v>-356.0164933292591</v>
      </c>
      <c r="S2969" s="55" t="n">
        <v>-356.0183370063847</v>
      </c>
      <c r="T2969" s="55" t="n">
        <v>0.001843677125623918</v>
      </c>
      <c r="U2969" s="55" t="n">
        <v>-0.02720088801808653</v>
      </c>
      <c r="V2969" s="55" t="n">
        <v>88.81934444338508</v>
      </c>
      <c r="W2969" s="55" t="n">
        <v>88.8190723517104</v>
      </c>
      <c r="X2969" s="55" t="n">
        <v>0.0002720916746865171</v>
      </c>
      <c r="Y2969" s="55" t="n">
        <v>0.0006105945619069525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0.1877347305972247</v>
      </c>
      <c r="AD2969" s="55" t="n">
        <v>-0.03813197614274223</v>
      </c>
      <c r="AE2969" s="55" t="n">
        <v>1.000831886696039</v>
      </c>
      <c r="AF2969" s="55" t="n">
        <v>-0.01486373329018242</v>
      </c>
      <c r="AG2969" s="55" t="n">
        <v>-0.1007711161545854</v>
      </c>
      <c r="AH2969" s="55" t="n">
        <v>-0.0004052409408039637</v>
      </c>
      <c r="AI2969" s="55" t="n">
        <v>0.1018622238054065</v>
      </c>
      <c r="AJ2969" s="55" t="n">
        <v>0</v>
      </c>
    </row>
    <row r="2970">
      <c r="A2970" s="55" t="n">
        <v>29.66</v>
      </c>
      <c r="B2970" s="55" t="n">
        <v>-98.18663143597892</v>
      </c>
      <c r="C2970" s="55" t="n">
        <v>-98.18594101110632</v>
      </c>
      <c r="D2970" s="55" t="n">
        <v>-0.0006904248725962758</v>
      </c>
      <c r="E2970" s="55" t="n">
        <v>-0.0243759198387533</v>
      </c>
      <c r="F2970" s="55" t="n">
        <v>-87.7078063208313</v>
      </c>
      <c r="G2970" s="55" t="n">
        <v>-87.71166110790172</v>
      </c>
      <c r="H2970" s="55" t="n">
        <v>0.003854787070427594</v>
      </c>
      <c r="I2970" s="55" t="n">
        <v>0.06695348456931378</v>
      </c>
      <c r="J2970" s="55" t="n">
        <v>-3.266644384425021</v>
      </c>
      <c r="K2970" s="55" t="n">
        <v>-3.269188421558885</v>
      </c>
      <c r="L2970" s="55" t="n">
        <v>0.002544037133863761</v>
      </c>
      <c r="M2970" s="55" t="n">
        <v>0.051464328129622</v>
      </c>
      <c r="N2970" s="55" t="n">
        <v>-85.09454581723961</v>
      </c>
      <c r="O2970" s="55" t="n">
        <v>-85.09631682852378</v>
      </c>
      <c r="P2970" s="55" t="n">
        <v>0.001771011284180774</v>
      </c>
      <c r="Q2970" s="55" t="n">
        <v>0.04822747913339712</v>
      </c>
      <c r="R2970" s="55" t="n">
        <v>-356.0164933292591</v>
      </c>
      <c r="S2970" s="55" t="n">
        <v>-356.0186131494612</v>
      </c>
      <c r="T2970" s="55" t="n">
        <v>0.002119820202110124</v>
      </c>
      <c r="U2970" s="55" t="n">
        <v>-0.02811684139609481</v>
      </c>
      <c r="V2970" s="55" t="n">
        <v>88.81934444338508</v>
      </c>
      <c r="W2970" s="55" t="n">
        <v>88.81907952263049</v>
      </c>
      <c r="X2970" s="55" t="n">
        <v>0.0002649207545890897</v>
      </c>
      <c r="Y2970" s="55" t="n">
        <v>0.0006333703558394725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0.187732335106023</v>
      </c>
      <c r="AD2970" s="55" t="n">
        <v>-0.03814849873798576</v>
      </c>
      <c r="AE2970" s="55" t="n">
        <v>1.000831779803691</v>
      </c>
      <c r="AF2970" s="55" t="n">
        <v>-0.01246824208850361</v>
      </c>
      <c r="AG2970" s="55" t="n">
        <v>-0.08424852091105939</v>
      </c>
      <c r="AH2970" s="55" t="n">
        <v>-0.0002983485927199325</v>
      </c>
      <c r="AI2970" s="55" t="n">
        <v>0.08516665631784262</v>
      </c>
      <c r="AJ2970" s="55" t="n">
        <v>0</v>
      </c>
    </row>
    <row r="2971">
      <c r="A2971" s="55" t="n">
        <v>29.67</v>
      </c>
      <c r="B2971" s="55" t="n">
        <v>-98.18663143597892</v>
      </c>
      <c r="C2971" s="55" t="n">
        <v>-98.18619017580694</v>
      </c>
      <c r="D2971" s="55" t="n">
        <v>-0.0004412601719817701</v>
      </c>
      <c r="E2971" s="55" t="n">
        <v>-0.02518431612648219</v>
      </c>
      <c r="F2971" s="55" t="n">
        <v>-87.7078063208313</v>
      </c>
      <c r="G2971" s="55" t="n">
        <v>-87.71097942927292</v>
      </c>
      <c r="H2971" s="55" t="n">
        <v>0.003173108441637198</v>
      </c>
      <c r="I2971" s="55" t="n">
        <v>0.06922509306198345</v>
      </c>
      <c r="J2971" s="55" t="n">
        <v>-3.266644384425021</v>
      </c>
      <c r="K2971" s="55" t="n">
        <v>-3.268666085537188</v>
      </c>
      <c r="L2971" s="55" t="n">
        <v>0.002021701112165986</v>
      </c>
      <c r="M2971" s="55" t="n">
        <v>0.05278369557611244</v>
      </c>
      <c r="N2971" s="55" t="n">
        <v>-85.09454581723961</v>
      </c>
      <c r="O2971" s="55" t="n">
        <v>-85.09582908246263</v>
      </c>
      <c r="P2971" s="55" t="n">
        <v>0.001283265223029432</v>
      </c>
      <c r="Q2971" s="55" t="n">
        <v>0.04947336089702464</v>
      </c>
      <c r="R2971" s="55" t="n">
        <v>-356.0164933292591</v>
      </c>
      <c r="S2971" s="55" t="n">
        <v>-356.0188962773396</v>
      </c>
      <c r="T2971" s="55" t="n">
        <v>0.002402948080483408</v>
      </c>
      <c r="U2971" s="55" t="n">
        <v>-0.0286461345209433</v>
      </c>
      <c r="V2971" s="55" t="n">
        <v>88.81934444338508</v>
      </c>
      <c r="W2971" s="55" t="n">
        <v>88.81908691616088</v>
      </c>
      <c r="X2971" s="55" t="n">
        <v>0.0002575272241998965</v>
      </c>
      <c r="Y2971" s="55" t="n">
        <v>0.0006476963157571323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0.1877298479382875</v>
      </c>
      <c r="AD2971" s="55" t="n">
        <v>-0.0381656494710582</v>
      </c>
      <c r="AE2971" s="55" t="n">
        <v>1.000831668218249</v>
      </c>
      <c r="AF2971" s="55" t="n">
        <v>-0.009981074352960473</v>
      </c>
      <c r="AG2971" s="55" t="n">
        <v>-0.06709778783861586</v>
      </c>
      <c r="AH2971" s="55" t="n">
        <v>-0.0001867631505003686</v>
      </c>
      <c r="AI2971" s="55" t="n">
        <v>0.06783634614680847</v>
      </c>
      <c r="AJ2971" s="55" t="n">
        <v>0</v>
      </c>
    </row>
    <row r="2972">
      <c r="A2972" s="55" t="n">
        <v>29.68000000000001</v>
      </c>
      <c r="B2972" s="55" t="n">
        <v>-98.18663143597892</v>
      </c>
      <c r="C2972" s="55" t="n">
        <v>-98.18644556002583</v>
      </c>
      <c r="D2972" s="55" t="n">
        <v>-0.0001858759530852581</v>
      </c>
      <c r="E2972" s="55" t="n">
        <v>-0.02564839186483349</v>
      </c>
      <c r="F2972" s="55" t="n">
        <v>-87.7078063208313</v>
      </c>
      <c r="G2972" s="55" t="n">
        <v>-87.71028025277006</v>
      </c>
      <c r="H2972" s="55" t="n">
        <v>0.002473931938762134</v>
      </c>
      <c r="I2972" s="55" t="n">
        <v>0.07055020865024167</v>
      </c>
      <c r="J2972" s="55" t="n">
        <v>-3.266644384425021</v>
      </c>
      <c r="K2972" s="55" t="n">
        <v>-3.268134470880148</v>
      </c>
      <c r="L2972" s="55" t="n">
        <v>0.001490086455126156</v>
      </c>
      <c r="M2972" s="55" t="n">
        <v>0.05338700531311222</v>
      </c>
      <c r="N2972" s="55" t="n">
        <v>-85.09454581723961</v>
      </c>
      <c r="O2972" s="55" t="n">
        <v>-85.09533264871141</v>
      </c>
      <c r="P2972" s="55" t="n">
        <v>0.000786831471804006</v>
      </c>
      <c r="Q2972" s="55" t="n">
        <v>0.050047735075631</v>
      </c>
      <c r="R2972" s="55" t="n">
        <v>-356.0164933292591</v>
      </c>
      <c r="S2972" s="55" t="n">
        <v>-356.019182527348</v>
      </c>
      <c r="T2972" s="55" t="n">
        <v>0.00268919808888599</v>
      </c>
      <c r="U2972" s="55" t="n">
        <v>-0.02878707466703251</v>
      </c>
      <c r="V2972" s="55" t="n">
        <v>88.81934444338508</v>
      </c>
      <c r="W2972" s="55" t="n">
        <v>88.8190944338337</v>
      </c>
      <c r="X2972" s="55" t="n">
        <v>0.0002500095513927095</v>
      </c>
      <c r="Y2972" s="55" t="n">
        <v>0.0006534987050978543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0.1877273032276991</v>
      </c>
      <c r="AD2972" s="55" t="n">
        <v>-0.03818319290026482</v>
      </c>
      <c r="AE2972" s="55" t="n">
        <v>1.000831553448007</v>
      </c>
      <c r="AF2972" s="55" t="n">
        <v>-0.007436363764601328</v>
      </c>
      <c r="AG2972" s="55" t="n">
        <v>-0.04955435863199936</v>
      </c>
      <c r="AH2972" s="55" t="n">
        <v>-7.199290852355489e-05</v>
      </c>
      <c r="AI2972" s="55" t="n">
        <v>0.05010927208059564</v>
      </c>
      <c r="AJ2972" s="55" t="n">
        <v>0</v>
      </c>
    </row>
    <row r="2973">
      <c r="A2973" s="55" t="n">
        <v>29.69</v>
      </c>
      <c r="B2973" s="55" t="n">
        <v>-98.18663143597892</v>
      </c>
      <c r="C2973" s="55" t="n">
        <v>-98.18670369929319</v>
      </c>
      <c r="D2973" s="55" t="n">
        <v>7.226331427204552e-05</v>
      </c>
      <c r="E2973" s="55" t="n">
        <v>-0.02576673181533932</v>
      </c>
      <c r="F2973" s="55" t="n">
        <v>-87.7078063208313</v>
      </c>
      <c r="G2973" s="55" t="n">
        <v>-87.70957306331104</v>
      </c>
      <c r="H2973" s="55" t="n">
        <v>0.001766742479751443</v>
      </c>
      <c r="I2973" s="55" t="n">
        <v>0.07092429383409873</v>
      </c>
      <c r="J2973" s="55" t="n">
        <v>-3.266644384425021</v>
      </c>
      <c r="K2973" s="55" t="n">
        <v>-3.267600734389608</v>
      </c>
      <c r="L2973" s="55" t="n">
        <v>0.0009563499645864817</v>
      </c>
      <c r="M2973" s="55" t="n">
        <v>0.05327610758153865</v>
      </c>
      <c r="N2973" s="55" t="n">
        <v>-85.09454581723961</v>
      </c>
      <c r="O2973" s="55" t="n">
        <v>-85.09483421303412</v>
      </c>
      <c r="P2973" s="55" t="n">
        <v>0.0002883957945158129</v>
      </c>
      <c r="Q2973" s="55" t="n">
        <v>0.04995222275165179</v>
      </c>
      <c r="R2973" s="55" t="n">
        <v>-356.0164933292591</v>
      </c>
      <c r="S2973" s="55" t="n">
        <v>-356.0194680485491</v>
      </c>
      <c r="T2973" s="55" t="n">
        <v>0.002974719289976642</v>
      </c>
      <c r="U2973" s="55" t="n">
        <v>-0.02854312987586858</v>
      </c>
      <c r="V2973" s="55" t="n">
        <v>88.81934444338508</v>
      </c>
      <c r="W2973" s="55" t="n">
        <v>88.8191019768885</v>
      </c>
      <c r="X2973" s="55" t="n">
        <v>0.0002424664965759981</v>
      </c>
      <c r="Y2973" s="55" t="n">
        <v>0.0006508175641612347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0.1877247354063633</v>
      </c>
      <c r="AD2973" s="55" t="n">
        <v>-0.03820089162191281</v>
      </c>
      <c r="AE2973" s="55" t="n">
        <v>1.000831437036017</v>
      </c>
      <c r="AF2973" s="55" t="n">
        <v>-0.004868542428759781</v>
      </c>
      <c r="AG2973" s="55" t="n">
        <v>-0.03185563698401145</v>
      </c>
      <c r="AH2973" s="55" t="n">
        <v>4.441908085794921e-05</v>
      </c>
      <c r="AI2973" s="55" t="n">
        <v>0.03222555330933041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-98.18696114022434</v>
      </c>
      <c r="D2974" s="55" t="n">
        <v>0.0003297042454179908</v>
      </c>
      <c r="E2974" s="55" t="n">
        <v>-0.02554251352408034</v>
      </c>
      <c r="F2974" s="55" t="n">
        <v>-87.7078063208313</v>
      </c>
      <c r="G2974" s="55" t="n">
        <v>-87.70886732162093</v>
      </c>
      <c r="H2974" s="55" t="n">
        <v>0.001061000789639537</v>
      </c>
      <c r="I2974" s="55" t="n">
        <v>0.07035545415343328</v>
      </c>
      <c r="J2974" s="55" t="n">
        <v>-3.266644384425021</v>
      </c>
      <c r="K2974" s="55" t="n">
        <v>-3.267071962675785</v>
      </c>
      <c r="L2974" s="55" t="n">
        <v>0.0004275782507632884</v>
      </c>
      <c r="M2974" s="55" t="n">
        <v>0.05246227526250691</v>
      </c>
      <c r="N2974" s="55" t="n">
        <v>-85.09454581723961</v>
      </c>
      <c r="O2974" s="55" t="n">
        <v>-85.09434039588668</v>
      </c>
      <c r="P2974" s="55" t="n">
        <v>-0.0002054213529214953</v>
      </c>
      <c r="Q2974" s="55" t="n">
        <v>0.04919728451582335</v>
      </c>
      <c r="R2974" s="55" t="n">
        <v>-356.0164933292591</v>
      </c>
      <c r="S2974" s="55" t="n">
        <v>-356.0197490525227</v>
      </c>
      <c r="T2974" s="55" t="n">
        <v>0.003255723263651404</v>
      </c>
      <c r="U2974" s="55" t="n">
        <v>-0.02792281219340033</v>
      </c>
      <c r="V2974" s="55" t="n">
        <v>88.81934444338508</v>
      </c>
      <c r="W2974" s="55" t="n">
        <v>88.81910944758292</v>
      </c>
      <c r="X2974" s="55" t="n">
        <v>0.0002349958021644558</v>
      </c>
      <c r="Y2974" s="55" t="n">
        <v>0.0006398046114740774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0.187722178745601</v>
      </c>
      <c r="AD2974" s="55" t="n">
        <v>-0.03821850943781782</v>
      </c>
      <c r="AE2974" s="55" t="n">
        <v>1.000831320539976</v>
      </c>
      <c r="AF2974" s="55" t="n">
        <v>-0.002311881666466897</v>
      </c>
      <c r="AG2974" s="55" t="n">
        <v>-0.01423782107899674</v>
      </c>
      <c r="AH2974" s="55" t="n">
        <v>0.0001609151221160232</v>
      </c>
      <c r="AI2974" s="55" t="n">
        <v>0.01442519461199034</v>
      </c>
      <c r="AJ2974" s="55" t="n">
        <v>0</v>
      </c>
    </row>
    <row r="2975">
      <c r="A2975" s="55" t="n">
        <v>29.70999999999999</v>
      </c>
      <c r="B2975" s="55" t="n">
        <v>-98.18663143597892</v>
      </c>
      <c r="C2975" s="55" t="n">
        <v>-98.18721448604937</v>
      </c>
      <c r="D2975" s="55" t="n">
        <v>0.0005830500704443129</v>
      </c>
      <c r="E2975" s="55" t="n">
        <v>-0.0249834023842072</v>
      </c>
      <c r="F2975" s="55" t="n">
        <v>-87.7078063208313</v>
      </c>
      <c r="G2975" s="55" t="n">
        <v>-87.7081723394122</v>
      </c>
      <c r="H2975" s="55" t="n">
        <v>0.0003660185809117814</v>
      </c>
      <c r="I2975" s="55" t="n">
        <v>0.06886415742119591</v>
      </c>
      <c r="J2975" s="55" t="n">
        <v>-3.266644384425021</v>
      </c>
      <c r="K2975" s="55" t="n">
        <v>-3.266555079374731</v>
      </c>
      <c r="L2975" s="55" t="n">
        <v>-8.930505029063556e-05</v>
      </c>
      <c r="M2975" s="55" t="n">
        <v>0.05096592528822581</v>
      </c>
      <c r="N2975" s="55" t="n">
        <v>-85.09454581723961</v>
      </c>
      <c r="O2975" s="55" t="n">
        <v>-85.09385766573365</v>
      </c>
      <c r="P2975" s="55" t="n">
        <v>-0.000688151505949051</v>
      </c>
      <c r="Q2975" s="55" t="n">
        <v>0.04780196065186177</v>
      </c>
      <c r="R2975" s="55" t="n">
        <v>-356.0164933292591</v>
      </c>
      <c r="S2975" s="55" t="n">
        <v>-356.0200218626244</v>
      </c>
      <c r="T2975" s="55" t="n">
        <v>0.003528533365337146</v>
      </c>
      <c r="U2975" s="55" t="n">
        <v>-0.02693949575446974</v>
      </c>
      <c r="V2975" s="55" t="n">
        <v>88.81934444338508</v>
      </c>
      <c r="W2975" s="55" t="n">
        <v>88.81911675047152</v>
      </c>
      <c r="X2975" s="55" t="n">
        <v>0.0002276929135634632</v>
      </c>
      <c r="Y2975" s="55" t="n">
        <v>0.0006207197056741532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0.1877196669048392</v>
      </c>
      <c r="AD2975" s="55" t="n">
        <v>-0.0382358144633257</v>
      </c>
      <c r="AE2975" s="55" t="n">
        <v>1.000831205511428</v>
      </c>
      <c r="AF2975" s="55" t="n">
        <v>0.0001999590952816988</v>
      </c>
      <c r="AG2975" s="55" t="n">
        <v>0.003067204428879033</v>
      </c>
      <c r="AH2975" s="55" t="n">
        <v>0.0002759436705801477</v>
      </c>
      <c r="AI2975" s="55" t="n">
        <v>0.003086077049857031</v>
      </c>
      <c r="AJ2975" s="55" t="n">
        <v>0</v>
      </c>
    </row>
    <row r="2976">
      <c r="A2976" s="55" t="n">
        <v>29.72</v>
      </c>
      <c r="B2976" s="55" t="n">
        <v>-98.18663143597892</v>
      </c>
      <c r="C2976" s="55" t="n">
        <v>-98.18746044077029</v>
      </c>
      <c r="D2976" s="55" t="n">
        <v>0.0008290047913739418</v>
      </c>
      <c r="E2976" s="55" t="n">
        <v>-0.02410138877884043</v>
      </c>
      <c r="F2976" s="55" t="n">
        <v>-87.7078063208313</v>
      </c>
      <c r="G2976" s="55" t="n">
        <v>-87.70749715824967</v>
      </c>
      <c r="H2976" s="55" t="n">
        <v>-0.0003091625816227172</v>
      </c>
      <c r="I2976" s="55" t="n">
        <v>0.06648279327587626</v>
      </c>
      <c r="J2976" s="55" t="n">
        <v>-3.266644384425021</v>
      </c>
      <c r="K2976" s="55" t="n">
        <v>-3.266056755796515</v>
      </c>
      <c r="L2976" s="55" t="n">
        <v>-0.0005876286285060667</v>
      </c>
      <c r="M2976" s="55" t="n">
        <v>0.04881622291996957</v>
      </c>
      <c r="N2976" s="55" t="n">
        <v>-85.09454581723961</v>
      </c>
      <c r="O2976" s="55" t="n">
        <v>-85.0933922555665</v>
      </c>
      <c r="P2976" s="55" t="n">
        <v>-0.001153561673098995</v>
      </c>
      <c r="Q2976" s="55" t="n">
        <v>0.04579350137183624</v>
      </c>
      <c r="R2976" s="55" t="n">
        <v>-356.0164933292591</v>
      </c>
      <c r="S2976" s="55" t="n">
        <v>-356.020282961087</v>
      </c>
      <c r="T2976" s="55" t="n">
        <v>0.00378963182791997</v>
      </c>
      <c r="U2976" s="55" t="n">
        <v>-0.02561117301025153</v>
      </c>
      <c r="V2976" s="55" t="n">
        <v>88.81934444338508</v>
      </c>
      <c r="W2976" s="55" t="n">
        <v>88.8191237936372</v>
      </c>
      <c r="X2976" s="55" t="n">
        <v>0.0002206497478745926</v>
      </c>
      <c r="Y2976" s="55" t="n">
        <v>0.0005939259307860938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0.1877172324944634</v>
      </c>
      <c r="AD2976" s="55" t="n">
        <v>-0.03825258213555125</v>
      </c>
      <c r="AE2976" s="55" t="n">
        <v>1.000831093474598</v>
      </c>
      <c r="AF2976" s="55" t="n">
        <v>0.002634369471121722</v>
      </c>
      <c r="AG2976" s="55" t="n">
        <v>0.0198348766544329</v>
      </c>
      <c r="AH2976" s="55" t="n">
        <v>0.0003879805003936809</v>
      </c>
      <c r="AI2976" s="55" t="n">
        <v>0.02001281497630034</v>
      </c>
      <c r="AJ2976" s="55" t="n">
        <v>0</v>
      </c>
    </row>
    <row r="2977">
      <c r="A2977" s="55" t="n">
        <v>29.73</v>
      </c>
      <c r="B2977" s="55" t="n">
        <v>-98.18663143597892</v>
      </c>
      <c r="C2977" s="55" t="n">
        <v>-98.18769585138037</v>
      </c>
      <c r="D2977" s="55" t="n">
        <v>0.001064415401441787</v>
      </c>
      <c r="E2977" s="55" t="n">
        <v>-0.02291257022475351</v>
      </c>
      <c r="F2977" s="55" t="n">
        <v>-87.7078063208313</v>
      </c>
      <c r="G2977" s="55" t="n">
        <v>-87.70685043365179</v>
      </c>
      <c r="H2977" s="55" t="n">
        <v>-0.0009558871795058118</v>
      </c>
      <c r="I2977" s="55" t="n">
        <v>0.06325508107888046</v>
      </c>
      <c r="J2977" s="55" t="n">
        <v>-3.266644384425021</v>
      </c>
      <c r="K2977" s="55" t="n">
        <v>-3.265583326139049</v>
      </c>
      <c r="L2977" s="55" t="n">
        <v>-0.001061058285972871</v>
      </c>
      <c r="M2977" s="55" t="n">
        <v>0.04605057572436633</v>
      </c>
      <c r="N2977" s="55" t="n">
        <v>-85.09454581723961</v>
      </c>
      <c r="O2977" s="55" t="n">
        <v>-85.09295008368416</v>
      </c>
      <c r="P2977" s="55" t="n">
        <v>-0.001595733555443928</v>
      </c>
      <c r="Q2977" s="55" t="n">
        <v>0.04320689350083248</v>
      </c>
      <c r="R2977" s="55" t="n">
        <v>-356.0164933292591</v>
      </c>
      <c r="S2977" s="55" t="n">
        <v>-356.0205290333748</v>
      </c>
      <c r="T2977" s="55" t="n">
        <v>0.004035704115725233</v>
      </c>
      <c r="U2977" s="55" t="n">
        <v>-0.02396015329135877</v>
      </c>
      <c r="V2977" s="55" t="n">
        <v>88.81934444338508</v>
      </c>
      <c r="W2977" s="55" t="n">
        <v>88.81913048985864</v>
      </c>
      <c r="X2977" s="55" t="n">
        <v>0.0002139535264412068</v>
      </c>
      <c r="Y2977" s="55" t="n">
        <v>0.0005598833704664975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0.1877149066582466</v>
      </c>
      <c r="AD2977" s="55" t="n">
        <v>-0.03826859808341238</v>
      </c>
      <c r="AE2977" s="55" t="n">
        <v>1.000830985905199</v>
      </c>
      <c r="AF2977" s="55" t="n">
        <v>0.004960205687909447</v>
      </c>
      <c r="AG2977" s="55" t="n">
        <v>0.03585082451555699</v>
      </c>
      <c r="AH2977" s="55" t="n">
        <v>0.0004955498991154883</v>
      </c>
      <c r="AI2977" s="55" t="n">
        <v>0.03619572942508749</v>
      </c>
      <c r="AJ2977" s="55" t="n">
        <v>0</v>
      </c>
    </row>
    <row r="2978">
      <c r="A2978" s="55" t="n">
        <v>29.73999999999999</v>
      </c>
      <c r="B2978" s="55" t="n">
        <v>-98.18663143597892</v>
      </c>
      <c r="C2978" s="55" t="n">
        <v>-98.18791774761317</v>
      </c>
      <c r="D2978" s="55" t="n">
        <v>0.001286311634254983</v>
      </c>
      <c r="E2978" s="55" t="n">
        <v>-0.02143688217466013</v>
      </c>
      <c r="F2978" s="55" t="n">
        <v>-87.7078063208313</v>
      </c>
      <c r="G2978" s="55" t="n">
        <v>-87.70624032588952</v>
      </c>
      <c r="H2978" s="55" t="n">
        <v>-0.001565994941769306</v>
      </c>
      <c r="I2978" s="55" t="n">
        <v>0.05923533605823759</v>
      </c>
      <c r="J2978" s="55" t="n">
        <v>-3.266644384425021</v>
      </c>
      <c r="K2978" s="55" t="n">
        <v>-3.265140708326376</v>
      </c>
      <c r="L2978" s="55" t="n">
        <v>-0.001503676098645293</v>
      </c>
      <c r="M2978" s="55" t="n">
        <v>0.04271402548294449</v>
      </c>
      <c r="N2978" s="55" t="n">
        <v>-85.09454581723961</v>
      </c>
      <c r="O2978" s="55" t="n">
        <v>-85.09253667972501</v>
      </c>
      <c r="P2978" s="55" t="n">
        <v>-0.002009137514581636</v>
      </c>
      <c r="Q2978" s="55" t="n">
        <v>0.04008429134606731</v>
      </c>
      <c r="R2978" s="55" t="n">
        <v>-356.0164933292591</v>
      </c>
      <c r="S2978" s="55" t="n">
        <v>-356.0207570092392</v>
      </c>
      <c r="T2978" s="55" t="n">
        <v>0.004263679980084268</v>
      </c>
      <c r="U2978" s="55" t="n">
        <v>-0.02201270837683484</v>
      </c>
      <c r="V2978" s="55" t="n">
        <v>88.81934444338508</v>
      </c>
      <c r="W2978" s="55" t="n">
        <v>88.81913675769974</v>
      </c>
      <c r="X2978" s="55" t="n">
        <v>0.0002076856853430918</v>
      </c>
      <c r="Y2978" s="55" t="n">
        <v>0.0005191416908444343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0.1877127186806503</v>
      </c>
      <c r="AD2978" s="55" t="n">
        <v>-0.03828366082339812</v>
      </c>
      <c r="AE2978" s="55" t="n">
        <v>1.000830884209573</v>
      </c>
      <c r="AF2978" s="55" t="n">
        <v>0.007148183284177989</v>
      </c>
      <c r="AG2978" s="55" t="n">
        <v>0.05091356450129952</v>
      </c>
      <c r="AH2978" s="55" t="n">
        <v>0.0005972455252578612</v>
      </c>
      <c r="AI2978" s="55" t="n">
        <v>0.0514163814042726</v>
      </c>
      <c r="AJ2978" s="55" t="n">
        <v>0</v>
      </c>
    </row>
    <row r="2979">
      <c r="A2979" s="55" t="n">
        <v>29.75</v>
      </c>
      <c r="B2979" s="55" t="n">
        <v>-98.18663143597892</v>
      </c>
      <c r="C2979" s="55" t="n">
        <v>-98.18812337873035</v>
      </c>
      <c r="D2979" s="55" t="n">
        <v>0.001491942751436886</v>
      </c>
      <c r="E2979" s="55" t="n">
        <v>-0.0196977817418864</v>
      </c>
      <c r="F2979" s="55" t="n">
        <v>-87.7078063208313</v>
      </c>
      <c r="G2979" s="55" t="n">
        <v>-87.7056743988356</v>
      </c>
      <c r="H2979" s="55" t="n">
        <v>-0.002131921995695653</v>
      </c>
      <c r="I2979" s="55" t="n">
        <v>0.05448760534778183</v>
      </c>
      <c r="J2979" s="55" t="n">
        <v>-3.266644384425021</v>
      </c>
      <c r="K2979" s="55" t="n">
        <v>-3.264734331441174</v>
      </c>
      <c r="L2979" s="55" t="n">
        <v>-0.001910052983847749</v>
      </c>
      <c r="M2979" s="55" t="n">
        <v>0.03885854749150985</v>
      </c>
      <c r="N2979" s="55" t="n">
        <v>-85.09454581723961</v>
      </c>
      <c r="O2979" s="55" t="n">
        <v>-85.0921571168567</v>
      </c>
      <c r="P2979" s="55" t="n">
        <v>-0.00238870038290057</v>
      </c>
      <c r="Q2979" s="55" t="n">
        <v>0.03647436057445566</v>
      </c>
      <c r="R2979" s="55" t="n">
        <v>-356.0164933292591</v>
      </c>
      <c r="S2979" s="55" t="n">
        <v>-356.0209640999793</v>
      </c>
      <c r="T2979" s="55" t="n">
        <v>0.004470770720219477</v>
      </c>
      <c r="U2979" s="55" t="n">
        <v>-0.01979867054074274</v>
      </c>
      <c r="V2979" s="55" t="n">
        <v>88.81934444338508</v>
      </c>
      <c r="W2979" s="55" t="n">
        <v>88.81914252250751</v>
      </c>
      <c r="X2979" s="55" t="n">
        <v>0.0002019208775801203</v>
      </c>
      <c r="Y2979" s="55" t="n">
        <v>0.0004723316300773157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0.1877106956238998</v>
      </c>
      <c r="AD2979" s="55" t="n">
        <v>-0.03829758424781229</v>
      </c>
      <c r="AE2979" s="55" t="n">
        <v>1.000830789704569</v>
      </c>
      <c r="AF2979" s="55" t="n">
        <v>0.009171240034716588</v>
      </c>
      <c r="AG2979" s="55" t="n">
        <v>0.06483698891546902</v>
      </c>
      <c r="AH2979" s="55" t="n">
        <v>0.0006917505295245263</v>
      </c>
      <c r="AI2979" s="55" t="n">
        <v>0.06548606946667464</v>
      </c>
      <c r="AJ2979" s="55" t="n">
        <v>0</v>
      </c>
    </row>
    <row r="2980">
      <c r="A2980" s="55" t="n">
        <v>29.76000000000001</v>
      </c>
      <c r="B2980" s="55" t="n">
        <v>-98.18663143597892</v>
      </c>
      <c r="C2980" s="55" t="n">
        <v>-98.18831024690094</v>
      </c>
      <c r="D2980" s="55" t="n">
        <v>0.001678810922026848</v>
      </c>
      <c r="E2980" s="55" t="n">
        <v>-0.01772188913987026</v>
      </c>
      <c r="F2980" s="55" t="n">
        <v>-87.7078063208313</v>
      </c>
      <c r="G2980" s="55" t="n">
        <v>-87.70515952809158</v>
      </c>
      <c r="H2980" s="55" t="n">
        <v>-0.002646792739709821</v>
      </c>
      <c r="I2980" s="55" t="n">
        <v>0.04908468715181359</v>
      </c>
      <c r="J2980" s="55" t="n">
        <v>-3.266644384425021</v>
      </c>
      <c r="K2980" s="55" t="n">
        <v>-3.264369070620698</v>
      </c>
      <c r="L2980" s="55" t="n">
        <v>-0.002275313804323208</v>
      </c>
      <c r="M2980" s="55" t="n">
        <v>0.03454226776321764</v>
      </c>
      <c r="N2980" s="55" t="n">
        <v>-85.09454581723961</v>
      </c>
      <c r="O2980" s="55" t="n">
        <v>-85.09181595093573</v>
      </c>
      <c r="P2980" s="55" t="n">
        <v>-0.002729866303876008</v>
      </c>
      <c r="Q2980" s="55" t="n">
        <v>0.03243154505470972</v>
      </c>
      <c r="R2980" s="55" t="n">
        <v>-356.0164933292591</v>
      </c>
      <c r="S2980" s="55" t="n">
        <v>-356.0211478314665</v>
      </c>
      <c r="T2980" s="55" t="n">
        <v>0.00465450220737614</v>
      </c>
      <c r="U2980" s="55" t="n">
        <v>-0.01735098902547742</v>
      </c>
      <c r="V2980" s="55" t="n">
        <v>88.81934444338508</v>
      </c>
      <c r="W2980" s="55" t="n">
        <v>88.81914771730634</v>
      </c>
      <c r="X2980" s="55" t="n">
        <v>0.0001967260787511634</v>
      </c>
      <c r="Y2980" s="55" t="n">
        <v>0.0004201555319026569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0.1877088619992888</v>
      </c>
      <c r="AD2980" s="55" t="n">
        <v>-0.03831019987543419</v>
      </c>
      <c r="AE2980" s="55" t="n">
        <v>1.00083070359856</v>
      </c>
      <c r="AF2980" s="55" t="n">
        <v>0.01100486464569728</v>
      </c>
      <c r="AG2980" s="55" t="n">
        <v>0.07745261653736846</v>
      </c>
      <c r="AH2980" s="55" t="n">
        <v>0.0007778565385141434</v>
      </c>
      <c r="AI2980" s="55" t="n">
        <v>0.07823439087223259</v>
      </c>
      <c r="AJ2980" s="55" t="n">
        <v>0</v>
      </c>
    </row>
    <row r="2981">
      <c r="A2981" s="55" t="n">
        <v>29.77</v>
      </c>
      <c r="B2981" s="55" t="n">
        <v>-98.18663143597892</v>
      </c>
      <c r="C2981" s="55" t="n">
        <v>-98.18847613677757</v>
      </c>
      <c r="D2981" s="55" t="n">
        <v>0.001844700798649033</v>
      </c>
      <c r="E2981" s="55" t="n">
        <v>-0.01553859216838695</v>
      </c>
      <c r="F2981" s="55" t="n">
        <v>-87.7078063208313</v>
      </c>
      <c r="G2981" s="55" t="n">
        <v>-87.70470181948106</v>
      </c>
      <c r="H2981" s="55" t="n">
        <v>-0.00310450135023278</v>
      </c>
      <c r="I2981" s="55" t="n">
        <v>0.04310704760765015</v>
      </c>
      <c r="J2981" s="55" t="n">
        <v>-3.266644384425021</v>
      </c>
      <c r="K2981" s="55" t="n">
        <v>-3.264049190174828</v>
      </c>
      <c r="L2981" s="55" t="n">
        <v>-0.002595194250193491</v>
      </c>
      <c r="M2981" s="55" t="n">
        <v>0.02982860963784791</v>
      </c>
      <c r="N2981" s="55" t="n">
        <v>-85.09454581723961</v>
      </c>
      <c r="O2981" s="55" t="n">
        <v>-85.0915171673451</v>
      </c>
      <c r="P2981" s="55" t="n">
        <v>-0.003028649894494508</v>
      </c>
      <c r="Q2981" s="55" t="n">
        <v>0.02801526734680318</v>
      </c>
      <c r="R2981" s="55" t="n">
        <v>-356.0164933292591</v>
      </c>
      <c r="S2981" s="55" t="n">
        <v>-356.0213060725543</v>
      </c>
      <c r="T2981" s="55" t="n">
        <v>0.004812743295216172</v>
      </c>
      <c r="U2981" s="55" t="n">
        <v>-0.01470525141882476</v>
      </c>
      <c r="V2981" s="55" t="n">
        <v>88.81934444338508</v>
      </c>
      <c r="W2981" s="55" t="n">
        <v>88.81915228357852</v>
      </c>
      <c r="X2981" s="55" t="n">
        <v>0.0001921598065714169</v>
      </c>
      <c r="Y2981" s="55" t="n">
        <v>0.0003633770812837766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0.187707239476659</v>
      </c>
      <c r="AD2981" s="55" t="n">
        <v>-0.03832135883809745</v>
      </c>
      <c r="AE2981" s="55" t="n">
        <v>1.000830626973977</v>
      </c>
      <c r="AF2981" s="55" t="n">
        <v>0.01262738727553225</v>
      </c>
      <c r="AG2981" s="55" t="n">
        <v>0.08861157920062729</v>
      </c>
      <c r="AH2981" s="55" t="n">
        <v>0.0008544811216371073</v>
      </c>
      <c r="AI2981" s="55" t="n">
        <v>0.08951085417882321</v>
      </c>
      <c r="AJ2981" s="55" t="n">
        <v>0</v>
      </c>
    </row>
    <row r="2982">
      <c r="A2982" s="55" t="n">
        <v>29.78</v>
      </c>
      <c r="B2982" s="55" t="n">
        <v>-98.18663143597892</v>
      </c>
      <c r="C2982" s="55" t="n">
        <v>-98.18861914093061</v>
      </c>
      <c r="D2982" s="55" t="n">
        <v>0.001987704951695758</v>
      </c>
      <c r="E2982" s="55" t="n">
        <v>-0.01317961953065477</v>
      </c>
      <c r="F2982" s="55" t="n">
        <v>-87.7078063208313</v>
      </c>
      <c r="G2982" s="55" t="n">
        <v>-87.70430653884468</v>
      </c>
      <c r="H2982" s="55" t="n">
        <v>-0.003499781986612042</v>
      </c>
      <c r="I2982" s="55" t="n">
        <v>0.03664165105168785</v>
      </c>
      <c r="J2982" s="55" t="n">
        <v>-3.266644384425021</v>
      </c>
      <c r="K2982" s="55" t="n">
        <v>-3.263778295565153</v>
      </c>
      <c r="L2982" s="55" t="n">
        <v>-0.002866088859868383</v>
      </c>
      <c r="M2982" s="55" t="n">
        <v>0.02478538211863842</v>
      </c>
      <c r="N2982" s="55" t="n">
        <v>-85.09454581723961</v>
      </c>
      <c r="O2982" s="55" t="n">
        <v>-85.09126413610876</v>
      </c>
      <c r="P2982" s="55" t="n">
        <v>-0.003281681130831842</v>
      </c>
      <c r="Q2982" s="55" t="n">
        <v>0.02328907423544059</v>
      </c>
      <c r="R2982" s="55" t="n">
        <v>-356.0164933292591</v>
      </c>
      <c r="S2982" s="55" t="n">
        <v>-356.0214370585614</v>
      </c>
      <c r="T2982" s="55" t="n">
        <v>0.00494372930233677</v>
      </c>
      <c r="U2982" s="55" t="n">
        <v>-0.01189917663906485</v>
      </c>
      <c r="V2982" s="55" t="n">
        <v>88.81934444338508</v>
      </c>
      <c r="W2982" s="55" t="n">
        <v>88.8191561719225</v>
      </c>
      <c r="X2982" s="55" t="n">
        <v>0.0001882714625866373</v>
      </c>
      <c r="Y2982" s="55" t="n">
        <v>0.0003028103830102103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0.1877058466354416</v>
      </c>
      <c r="AD2982" s="55" t="n">
        <v>-0.03833093358054605</v>
      </c>
      <c r="AE2982" s="55" t="n">
        <v>1.000830560771739</v>
      </c>
      <c r="AF2982" s="55" t="n">
        <v>0.01402022849289475</v>
      </c>
      <c r="AG2982" s="55" t="n">
        <v>0.09818632164922819</v>
      </c>
      <c r="AH2982" s="55" t="n">
        <v>0.000920683358884844</v>
      </c>
      <c r="AI2982" s="55" t="n">
        <v>0.09918653247213556</v>
      </c>
      <c r="AJ2982" s="55" t="n">
        <v>0</v>
      </c>
    </row>
    <row r="2983">
      <c r="A2983" s="55" t="n">
        <v>29.79000000000001</v>
      </c>
      <c r="B2983" s="55" t="n">
        <v>-98.18663143597892</v>
      </c>
      <c r="C2983" s="55" t="n">
        <v>-98.18873768085983</v>
      </c>
      <c r="D2983" s="55" t="n">
        <v>0.00210624488091139</v>
      </c>
      <c r="E2983" s="55" t="n">
        <v>-0.0106785889416786</v>
      </c>
      <c r="F2983" s="55" t="n">
        <v>-87.7078063208313</v>
      </c>
      <c r="G2983" s="55" t="n">
        <v>-87.70397805391083</v>
      </c>
      <c r="H2983" s="55" t="n">
        <v>-0.003828266920465684</v>
      </c>
      <c r="I2983" s="55" t="n">
        <v>0.02978072041146551</v>
      </c>
      <c r="J2983" s="55" t="n">
        <v>-3.266644384425021</v>
      </c>
      <c r="K2983" s="55" t="n">
        <v>-3.263559294758619</v>
      </c>
      <c r="L2983" s="55" t="n">
        <v>-0.003085089666403001</v>
      </c>
      <c r="M2983" s="55" t="n">
        <v>0.01948382266199613</v>
      </c>
      <c r="N2983" s="55" t="n">
        <v>-85.09454581723961</v>
      </c>
      <c r="O2983" s="55" t="n">
        <v>-85.09105957576182</v>
      </c>
      <c r="P2983" s="55" t="n">
        <v>-0.003486241477780185</v>
      </c>
      <c r="Q2983" s="55" t="n">
        <v>0.0183197395958598</v>
      </c>
      <c r="R2983" s="55" t="n">
        <v>-356.0164933292591</v>
      </c>
      <c r="S2983" s="55" t="n">
        <v>-356.0215394095847</v>
      </c>
      <c r="T2983" s="55" t="n">
        <v>0.005046080325598942</v>
      </c>
      <c r="U2983" s="55" t="n">
        <v>-0.008972086778741369</v>
      </c>
      <c r="V2983" s="55" t="n">
        <v>88.81934444338508</v>
      </c>
      <c r="W2983" s="55" t="n">
        <v>88.81915934258095</v>
      </c>
      <c r="X2983" s="55" t="n">
        <v>0.0001851008041374541</v>
      </c>
      <c r="Y2983" s="55" t="n">
        <v>0.0002393084553098717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0.1877046987600548</v>
      </c>
      <c r="AD2983" s="55" t="n">
        <v>-0.03833881925502779</v>
      </c>
      <c r="AE2983" s="55" t="n">
        <v>1.000830505777919</v>
      </c>
      <c r="AF2983" s="55" t="n">
        <v>0.01516810387969247</v>
      </c>
      <c r="AG2983" s="55" t="n">
        <v>0.1060719961309756</v>
      </c>
      <c r="AH2983" s="55" t="n">
        <v>0.0009756771797153618</v>
      </c>
      <c r="AI2983" s="55" t="n">
        <v>0.1071554556915972</v>
      </c>
      <c r="AJ2983" s="55" t="n">
        <v>0</v>
      </c>
    </row>
    <row r="2984">
      <c r="A2984" s="55" t="n">
        <v>29.8</v>
      </c>
      <c r="B2984" s="55" t="n">
        <v>-98.18663143597892</v>
      </c>
      <c r="C2984" s="55" t="n">
        <v>-98.18883052336608</v>
      </c>
      <c r="D2984" s="55" t="n">
        <v>0.002199087387157617</v>
      </c>
      <c r="E2984" s="55" t="n">
        <v>-0.008070536445000028</v>
      </c>
      <c r="F2984" s="55" t="n">
        <v>-87.7078063208313</v>
      </c>
      <c r="G2984" s="55" t="n">
        <v>-87.70371978884502</v>
      </c>
      <c r="H2984" s="55" t="n">
        <v>-0.004086531986266749</v>
      </c>
      <c r="I2984" s="55" t="n">
        <v>0.02262044503661551</v>
      </c>
      <c r="J2984" s="55" t="n">
        <v>-3.266644384425021</v>
      </c>
      <c r="K2984" s="55" t="n">
        <v>-3.263394369338131</v>
      </c>
      <c r="L2984" s="55" t="n">
        <v>-0.003250015086891037</v>
      </c>
      <c r="M2984" s="55" t="n">
        <v>0.01399760780869831</v>
      </c>
      <c r="N2984" s="55" t="n">
        <v>-85.09454581723961</v>
      </c>
      <c r="O2984" s="55" t="n">
        <v>-85.09090552633423</v>
      </c>
      <c r="P2984" s="55" t="n">
        <v>-0.003640290905379295</v>
      </c>
      <c r="Q2984" s="55" t="n">
        <v>0.01317633684313656</v>
      </c>
      <c r="R2984" s="55" t="n">
        <v>-356.0164933292591</v>
      </c>
      <c r="S2984" s="55" t="n">
        <v>-356.0216121434707</v>
      </c>
      <c r="T2984" s="55" t="n">
        <v>0.00511881421165083</v>
      </c>
      <c r="U2984" s="55" t="n">
        <v>-0.005964364939812764</v>
      </c>
      <c r="V2984" s="55" t="n">
        <v>88.81934444338508</v>
      </c>
      <c r="W2984" s="55" t="n">
        <v>88.81916176583435</v>
      </c>
      <c r="X2984" s="55" t="n">
        <v>0.0001826775507339218</v>
      </c>
      <c r="Y2984" s="55" t="n">
        <v>0.0001737514451183118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0.1877038076818163</v>
      </c>
      <c r="AD2984" s="55" t="n">
        <v>-0.03834493479637753</v>
      </c>
      <c r="AE2984" s="55" t="n">
        <v>1.000830462612915</v>
      </c>
      <c r="AF2984" s="55" t="n">
        <v>0.01605918211816659</v>
      </c>
      <c r="AG2984" s="55" t="n">
        <v>0.1121875374807124</v>
      </c>
      <c r="AH2984" s="55" t="n">
        <v>0.001018842182842761</v>
      </c>
      <c r="AI2984" s="55" t="n">
        <v>0.11333569135839</v>
      </c>
      <c r="AJ2984" s="55" t="n">
        <v>0</v>
      </c>
    </row>
    <row r="2985">
      <c r="A2985" s="55" t="n">
        <v>29.81</v>
      </c>
      <c r="B2985" s="55" t="n">
        <v>-98.18663143597892</v>
      </c>
      <c r="C2985" s="55" t="n">
        <v>-98.1888967921299</v>
      </c>
      <c r="D2985" s="55" t="n">
        <v>0.00226535615096833</v>
      </c>
      <c r="E2985" s="55" t="n">
        <v>-0.0053914333922614</v>
      </c>
      <c r="F2985" s="55" t="n">
        <v>-87.7078063208313</v>
      </c>
      <c r="G2985" s="55" t="n">
        <v>-87.70353419190504</v>
      </c>
      <c r="H2985" s="55" t="n">
        <v>-0.004272128926261241</v>
      </c>
      <c r="I2985" s="55" t="n">
        <v>0.01525965379956013</v>
      </c>
      <c r="J2985" s="55" t="n">
        <v>-3.266644384425021</v>
      </c>
      <c r="K2985" s="55" t="n">
        <v>-3.263284955618009</v>
      </c>
      <c r="L2985" s="55" t="n">
        <v>-0.003359428807012543</v>
      </c>
      <c r="M2985" s="55" t="n">
        <v>0.008401845151408493</v>
      </c>
      <c r="N2985" s="55" t="n">
        <v>-85.09454581723961</v>
      </c>
      <c r="O2985" s="55" t="n">
        <v>-85.09080333168041</v>
      </c>
      <c r="P2985" s="55" t="n">
        <v>-0.003742485559202275</v>
      </c>
      <c r="Q2985" s="55" t="n">
        <v>0.007929293673973704</v>
      </c>
      <c r="R2985" s="55" t="n">
        <v>-356.0164933292591</v>
      </c>
      <c r="S2985" s="55" t="n">
        <v>-356.0216546833487</v>
      </c>
      <c r="T2985" s="55" t="n">
        <v>0.005161354089651638</v>
      </c>
      <c r="U2985" s="55" t="n">
        <v>-0.00291690649907214</v>
      </c>
      <c r="V2985" s="55" t="n">
        <v>88.81934444338508</v>
      </c>
      <c r="W2985" s="55" t="n">
        <v>88.81916342225648</v>
      </c>
      <c r="X2985" s="55" t="n">
        <v>0.0001810211286060904</v>
      </c>
      <c r="Y2985" s="55" t="n">
        <v>0.0001070346145347758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0.1877031816688804</v>
      </c>
      <c r="AD2985" s="55" t="n">
        <v>-0.03834922366777001</v>
      </c>
      <c r="AE2985" s="55" t="n">
        <v>1.0008304317234</v>
      </c>
      <c r="AF2985" s="55" t="n">
        <v>0.01668519505404475</v>
      </c>
      <c r="AG2985" s="55" t="n">
        <v>0.1164764088731896</v>
      </c>
      <c r="AH2985" s="55" t="n">
        <v>0.001049731698010703</v>
      </c>
      <c r="AI2985" s="55" t="n">
        <v>0.1176700960083902</v>
      </c>
      <c r="AJ2985" s="55" t="n">
        <v>0</v>
      </c>
    </row>
    <row r="2986">
      <c r="A2986" s="55" t="n">
        <v>29.81999999999999</v>
      </c>
      <c r="B2986" s="55" t="n">
        <v>-98.18663143597892</v>
      </c>
      <c r="C2986" s="55" t="n">
        <v>-98.18893597440929</v>
      </c>
      <c r="D2986" s="55" t="n">
        <v>0.00230453843036522</v>
      </c>
      <c r="E2986" s="55" t="n">
        <v>-0.002677697669232872</v>
      </c>
      <c r="F2986" s="55" t="n">
        <v>-87.7078063208313</v>
      </c>
      <c r="G2986" s="55" t="n">
        <v>-87.70342271645025</v>
      </c>
      <c r="H2986" s="55" t="n">
        <v>-0.004383604381051248</v>
      </c>
      <c r="I2986" s="55" t="n">
        <v>0.007798471488225074</v>
      </c>
      <c r="J2986" s="55" t="n">
        <v>-3.266644384425021</v>
      </c>
      <c r="K2986" s="55" t="n">
        <v>-3.263231735876521</v>
      </c>
      <c r="L2986" s="55" t="n">
        <v>-0.003412648548500882</v>
      </c>
      <c r="M2986" s="55" t="n">
        <v>0.002772060235334403</v>
      </c>
      <c r="N2986" s="55" t="n">
        <v>-85.09454581723961</v>
      </c>
      <c r="O2986" s="55" t="n">
        <v>-85.09075363126007</v>
      </c>
      <c r="P2986" s="55" t="n">
        <v>-0.003792185979532251</v>
      </c>
      <c r="Q2986" s="55" t="n">
        <v>0.002649441889949661</v>
      </c>
      <c r="R2986" s="55" t="n">
        <v>-356.0164933292591</v>
      </c>
      <c r="S2986" s="55" t="n">
        <v>-356.0216668596979</v>
      </c>
      <c r="T2986" s="55" t="n">
        <v>0.005173530438733955</v>
      </c>
      <c r="U2986" s="55" t="n">
        <v>0.0001294289339484182</v>
      </c>
      <c r="V2986" s="55" t="n">
        <v>88.81934444338508</v>
      </c>
      <c r="W2986" s="55" t="n">
        <v>88.81916430283</v>
      </c>
      <c r="X2986" s="55" t="n">
        <v>0.0001801405550844818</v>
      </c>
      <c r="Y2986" s="55" t="n">
        <v>4.005627882741542e-05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0.1877028253650421</v>
      </c>
      <c r="AD2986" s="55" t="n">
        <v>-0.03835165427179419</v>
      </c>
      <c r="AE2986" s="55" t="n">
        <v>1.000830413377172</v>
      </c>
      <c r="AF2986" s="55" t="n">
        <v>0.01704149889236728</v>
      </c>
      <c r="AG2986" s="55" t="n">
        <v>0.1189070128973721</v>
      </c>
      <c r="AH2986" s="55" t="n">
        <v>0.001068077926547062</v>
      </c>
      <c r="AI2986" s="55" t="n">
        <v>0.1201267297112993</v>
      </c>
      <c r="AJ2986" s="55" t="n">
        <v>0</v>
      </c>
    </row>
    <row r="2987">
      <c r="A2987" s="55" t="n">
        <v>29.83</v>
      </c>
      <c r="B2987" s="55" t="n">
        <v>-98.18663143597892</v>
      </c>
      <c r="C2987" s="55" t="n">
        <v>-98.1889479228351</v>
      </c>
      <c r="D2987" s="55" t="n">
        <v>0.002316486856179119</v>
      </c>
      <c r="E2987" s="55" t="n">
        <v>3.429432692362188e-05</v>
      </c>
      <c r="F2987" s="55" t="n">
        <v>-87.7078063208313</v>
      </c>
      <c r="G2987" s="55" t="n">
        <v>-87.70338581537261</v>
      </c>
      <c r="H2987" s="55" t="n">
        <v>-0.004420505458682566</v>
      </c>
      <c r="I2987" s="55" t="n">
        <v>0.000336976521601142</v>
      </c>
      <c r="J2987" s="55" t="n">
        <v>-3.266644384425021</v>
      </c>
      <c r="K2987" s="55" t="n">
        <v>-3.263234639682655</v>
      </c>
      <c r="L2987" s="55" t="n">
        <v>-0.003409744742367177</v>
      </c>
      <c r="M2987" s="55" t="n">
        <v>-0.002816808197280388</v>
      </c>
      <c r="N2987" s="55" t="n">
        <v>-85.09454581723961</v>
      </c>
      <c r="O2987" s="55" t="n">
        <v>-85.09075636134918</v>
      </c>
      <c r="P2987" s="55" t="n">
        <v>-0.003789455890423434</v>
      </c>
      <c r="Q2987" s="55" t="n">
        <v>-0.002592925040182244</v>
      </c>
      <c r="R2987" s="55" t="n">
        <v>-356.0164933292591</v>
      </c>
      <c r="S2987" s="55" t="n">
        <v>-356.0216489069982</v>
      </c>
      <c r="T2987" s="55" t="n">
        <v>0.005155577739057783</v>
      </c>
      <c r="U2987" s="55" t="n">
        <v>0.003134357506715071</v>
      </c>
      <c r="V2987" s="55" t="n">
        <v>88.81934444338508</v>
      </c>
      <c r="W2987" s="55" t="n">
        <v>88.81916440892297</v>
      </c>
      <c r="X2987" s="55" t="n">
        <v>0.0001800344621107498</v>
      </c>
      <c r="Y2987" s="55" t="n">
        <v>-2.629411797307491e-05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0.187702739777578</v>
      </c>
      <c r="AD2987" s="55" t="n">
        <v>-0.03835222002602239</v>
      </c>
      <c r="AE2987" s="55" t="n">
        <v>1.000830407661039</v>
      </c>
      <c r="AF2987" s="55" t="n">
        <v>0.01712708635648319</v>
      </c>
      <c r="AG2987" s="55" t="n">
        <v>0.1194727671255738</v>
      </c>
      <c r="AH2987" s="55" t="n">
        <v>0.001073794058781274</v>
      </c>
      <c r="AI2987" s="55" t="n">
        <v>0.1206989320805478</v>
      </c>
      <c r="AJ2987" s="55" t="n">
        <v>0</v>
      </c>
    </row>
    <row r="2988">
      <c r="A2988" s="55" t="n">
        <v>29.84</v>
      </c>
      <c r="B2988" s="55" t="n">
        <v>-98.18663143597892</v>
      </c>
      <c r="C2988" s="55" t="n">
        <v>-98.18893285234705</v>
      </c>
      <c r="D2988" s="55" t="n">
        <v>0.002301416368132625</v>
      </c>
      <c r="E2988" s="55" t="n">
        <v>0.002708688446428021</v>
      </c>
      <c r="F2988" s="55" t="n">
        <v>-87.7078063208313</v>
      </c>
      <c r="G2988" s="55" t="n">
        <v>-87.70342294883885</v>
      </c>
      <c r="H2988" s="55" t="n">
        <v>-0.004383371992449447</v>
      </c>
      <c r="I2988" s="55" t="n">
        <v>-0.007026122310102973</v>
      </c>
      <c r="J2988" s="55" t="n">
        <v>-3.266644384425021</v>
      </c>
      <c r="K2988" s="55" t="n">
        <v>-3.263292855160965</v>
      </c>
      <c r="L2988" s="55" t="n">
        <v>-0.003351529264056673</v>
      </c>
      <c r="M2988" s="55" t="n">
        <v>-0.008291391367868913</v>
      </c>
      <c r="N2988" s="55" t="n">
        <v>-85.09454581723961</v>
      </c>
      <c r="O2988" s="55" t="n">
        <v>-85.09081076553552</v>
      </c>
      <c r="P2988" s="55" t="n">
        <v>-0.00373505170407422</v>
      </c>
      <c r="Q2988" s="55" t="n">
        <v>-0.007728974418250432</v>
      </c>
      <c r="R2988" s="55" t="n">
        <v>-356.0164933292591</v>
      </c>
      <c r="S2988" s="55" t="n">
        <v>-356.0216014550829</v>
      </c>
      <c r="T2988" s="55" t="n">
        <v>0.005108125823755142</v>
      </c>
      <c r="U2988" s="55" t="n">
        <v>0.00605869613441093</v>
      </c>
      <c r="V2988" s="55" t="n">
        <v>88.81934444338508</v>
      </c>
      <c r="W2988" s="55" t="n">
        <v>88.81916375212809</v>
      </c>
      <c r="X2988" s="55" t="n">
        <v>0.0001806912569956358</v>
      </c>
      <c r="Y2988" s="55" t="n">
        <v>-9.114764511974486e-05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0.1877029223136309</v>
      </c>
      <c r="AD2988" s="55" t="n">
        <v>-0.03835093910667533</v>
      </c>
      <c r="AE2988" s="55" t="n">
        <v>1.000830414481754</v>
      </c>
      <c r="AF2988" s="55" t="n">
        <v>0.0169445503035992</v>
      </c>
      <c r="AG2988" s="55" t="n">
        <v>0.1181918477785107</v>
      </c>
      <c r="AH2988" s="55" t="n">
        <v>0.00106697334434358</v>
      </c>
      <c r="AI2988" s="55" t="n">
        <v>0.1194050631188116</v>
      </c>
      <c r="AJ2988" s="55" t="n">
        <v>0</v>
      </c>
    </row>
    <row r="2989">
      <c r="A2989" s="55" t="n">
        <v>29.84999999999999</v>
      </c>
      <c r="B2989" s="55" t="n">
        <v>-98.18663143597892</v>
      </c>
      <c r="C2989" s="55" t="n">
        <v>-98.18889133237768</v>
      </c>
      <c r="D2989" s="55" t="n">
        <v>0.002259896398754189</v>
      </c>
      <c r="E2989" s="55" t="n">
        <v>0.005310620052561432</v>
      </c>
      <c r="F2989" s="55" t="n">
        <v>-87.7078063208313</v>
      </c>
      <c r="G2989" s="55" t="n">
        <v>-87.70353260505858</v>
      </c>
      <c r="H2989" s="55" t="n">
        <v>-0.004273715772712195</v>
      </c>
      <c r="I2989" s="55" t="n">
        <v>-0.01419477281701865</v>
      </c>
      <c r="J2989" s="55" t="n">
        <v>-3.266644384425021</v>
      </c>
      <c r="K2989" s="55" t="n">
        <v>-3.263404849908911</v>
      </c>
      <c r="L2989" s="55" t="n">
        <v>-0.003239534516111036</v>
      </c>
      <c r="M2989" s="55" t="n">
        <v>-0.01358083936850632</v>
      </c>
      <c r="N2989" s="55" t="n">
        <v>-85.09454581723961</v>
      </c>
      <c r="O2989" s="55" t="n">
        <v>-85.09091541423308</v>
      </c>
      <c r="P2989" s="55" t="n">
        <v>-0.003630403006521225</v>
      </c>
      <c r="Q2989" s="55" t="n">
        <v>-0.01269222477726085</v>
      </c>
      <c r="R2989" s="55" t="n">
        <v>-356.0164933292591</v>
      </c>
      <c r="S2989" s="55" t="n">
        <v>-356.0215255153791</v>
      </c>
      <c r="T2989" s="55" t="n">
        <v>0.005032186120003178</v>
      </c>
      <c r="U2989" s="55" t="n">
        <v>0.008864865691283988</v>
      </c>
      <c r="V2989" s="55" t="n">
        <v>88.81934444338508</v>
      </c>
      <c r="W2989" s="55" t="n">
        <v>88.8191623539692</v>
      </c>
      <c r="X2989" s="55" t="n">
        <v>0.0001820894158823885</v>
      </c>
      <c r="Y2989" s="55" t="n">
        <v>-0.0001536670887457504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0.1877033668639933</v>
      </c>
      <c r="AD2989" s="55" t="n">
        <v>-0.03834785386833441</v>
      </c>
      <c r="AE2989" s="55" t="n">
        <v>1.000830433569932</v>
      </c>
      <c r="AF2989" s="55" t="n">
        <v>0.0164999999411608</v>
      </c>
      <c r="AG2989" s="55" t="n">
        <v>0.1151066094375944</v>
      </c>
      <c r="AH2989" s="55" t="n">
        <v>0.001047885165972318</v>
      </c>
      <c r="AI2989" s="55" t="n">
        <v>0.1162879168168313</v>
      </c>
      <c r="AJ2989" s="55" t="n">
        <v>0</v>
      </c>
    </row>
    <row r="2990">
      <c r="A2990" s="55" t="n">
        <v>29.86</v>
      </c>
      <c r="B2990" s="55" t="n">
        <v>-98.18663143597892</v>
      </c>
      <c r="C2990" s="55" t="n">
        <v>-98.18882427445318</v>
      </c>
      <c r="D2990" s="55" t="n">
        <v>0.002192838474265579</v>
      </c>
      <c r="E2990" s="55" t="n">
        <v>0.007806661773223898</v>
      </c>
      <c r="F2990" s="55" t="n">
        <v>-87.7078063208313</v>
      </c>
      <c r="G2990" s="55" t="n">
        <v>-87.70371233362502</v>
      </c>
      <c r="H2990" s="55" t="n">
        <v>-0.00409398720627471</v>
      </c>
      <c r="I2990" s="55" t="n">
        <v>-0.02107681357265815</v>
      </c>
      <c r="J2990" s="55" t="n">
        <v>-3.266644384425021</v>
      </c>
      <c r="K2990" s="55" t="n">
        <v>-3.263568401157581</v>
      </c>
      <c r="L2990" s="55" t="n">
        <v>-0.003075983267440623</v>
      </c>
      <c r="M2990" s="55" t="n">
        <v>-0.01861772373054884</v>
      </c>
      <c r="N2990" s="55" t="n">
        <v>-85.09454581723961</v>
      </c>
      <c r="O2990" s="55" t="n">
        <v>-85.09106823283288</v>
      </c>
      <c r="P2990" s="55" t="n">
        <v>-0.003477584406715187</v>
      </c>
      <c r="Q2990" s="55" t="n">
        <v>-0.01741939298839321</v>
      </c>
      <c r="R2990" s="55" t="n">
        <v>-356.0164933292591</v>
      </c>
      <c r="S2990" s="55" t="n">
        <v>-356.0214224622904</v>
      </c>
      <c r="T2990" s="55" t="n">
        <v>0.004929133031329283</v>
      </c>
      <c r="U2990" s="55" t="n">
        <v>0.0115173660854404</v>
      </c>
      <c r="V2990" s="55" t="n">
        <v>88.81934444338508</v>
      </c>
      <c r="W2990" s="55" t="n">
        <v>88.81916024548006</v>
      </c>
      <c r="X2990" s="55" t="n">
        <v>0.0001841979050175923</v>
      </c>
      <c r="Y2990" s="55" t="n">
        <v>-0.0002130576176785538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0.1877040639325205</v>
      </c>
      <c r="AD2990" s="55" t="n">
        <v>-0.03834302995182412</v>
      </c>
      <c r="AE2990" s="55" t="n">
        <v>1.00083046448686</v>
      </c>
      <c r="AF2990" s="55" t="n">
        <v>0.01580293141401068</v>
      </c>
      <c r="AG2990" s="55" t="n">
        <v>0.1102826929273021</v>
      </c>
      <c r="AH2990" s="55" t="n">
        <v>0.00101696823806563</v>
      </c>
      <c r="AI2990" s="55" t="n">
        <v>0.1114138197216609</v>
      </c>
      <c r="AJ2990" s="55" t="n">
        <v>0</v>
      </c>
    </row>
    <row r="2991">
      <c r="A2991" s="55" t="n">
        <v>29.87</v>
      </c>
      <c r="B2991" s="55" t="n">
        <v>-98.18663143597892</v>
      </c>
      <c r="C2991" s="55" t="n">
        <v>-98.1887329154377</v>
      </c>
      <c r="D2991" s="55" t="n">
        <v>0.002101479458783708</v>
      </c>
      <c r="E2991" s="55" t="n">
        <v>0.01016524609048569</v>
      </c>
      <c r="F2991" s="55" t="n">
        <v>-87.7078063208313</v>
      </c>
      <c r="G2991" s="55" t="n">
        <v>-87.70395879081464</v>
      </c>
      <c r="H2991" s="55" t="n">
        <v>-0.003847530016660172</v>
      </c>
      <c r="I2991" s="55" t="n">
        <v>-0.02758513966437881</v>
      </c>
      <c r="J2991" s="55" t="n">
        <v>-3.266644384425021</v>
      </c>
      <c r="K2991" s="55" t="n">
        <v>-3.263780634650059</v>
      </c>
      <c r="L2991" s="55" t="n">
        <v>-0.002863749774962742</v>
      </c>
      <c r="M2991" s="55" t="n">
        <v>-0.02333888235741736</v>
      </c>
      <c r="N2991" s="55" t="n">
        <v>-85.09454581723961</v>
      </c>
      <c r="O2991" s="55" t="n">
        <v>-85.0912665379996</v>
      </c>
      <c r="P2991" s="55" t="n">
        <v>-0.003279279239992772</v>
      </c>
      <c r="Q2991" s="55" t="n">
        <v>-0.02185118741419364</v>
      </c>
      <c r="R2991" s="55" t="n">
        <v>-356.0164933292591</v>
      </c>
      <c r="S2991" s="55" t="n">
        <v>-356.021294010033</v>
      </c>
      <c r="T2991" s="55" t="n">
        <v>0.004800680773860351</v>
      </c>
      <c r="U2991" s="55" t="n">
        <v>0.013983217308539</v>
      </c>
      <c r="V2991" s="55" t="n">
        <v>88.81934444338508</v>
      </c>
      <c r="W2991" s="55" t="n">
        <v>88.81915746666331</v>
      </c>
      <c r="X2991" s="55" t="n">
        <v>0.0001869767217762407</v>
      </c>
      <c r="Y2991" s="55" t="n">
        <v>-0.0002685767066869531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0.1877050008088101</v>
      </c>
      <c r="AD2991" s="55" t="n">
        <v>-0.03833655509633456</v>
      </c>
      <c r="AE2991" s="55" t="n">
        <v>1.00083050663398</v>
      </c>
      <c r="AF2991" s="55" t="n">
        <v>0.01486605512443506</v>
      </c>
      <c r="AG2991" s="55" t="n">
        <v>0.1038078374377416</v>
      </c>
      <c r="AH2991" s="55" t="n">
        <v>0.0009748211187154965</v>
      </c>
      <c r="AI2991" s="55" t="n">
        <v>0.1048714307362917</v>
      </c>
      <c r="AJ2991" s="55" t="n">
        <v>0</v>
      </c>
    </row>
    <row r="2992">
      <c r="A2992" s="55" t="n">
        <v>29.88</v>
      </c>
      <c r="B2992" s="55" t="n">
        <v>-98.18663143597892</v>
      </c>
      <c r="C2992" s="55" t="n">
        <v>-98.18861879670287</v>
      </c>
      <c r="D2992" s="55" t="n">
        <v>0.001987360723952027</v>
      </c>
      <c r="E2992" s="55" t="n">
        <v>0.01235705750416291</v>
      </c>
      <c r="F2992" s="55" t="n">
        <v>-87.7078063208313</v>
      </c>
      <c r="G2992" s="55" t="n">
        <v>-87.70426779608211</v>
      </c>
      <c r="H2992" s="55" t="n">
        <v>-0.003538524749190443</v>
      </c>
      <c r="I2992" s="55" t="n">
        <v>-0.03363878555219781</v>
      </c>
      <c r="J2992" s="55" t="n">
        <v>-3.266644384425021</v>
      </c>
      <c r="K2992" s="55" t="n">
        <v>-3.264038071603578</v>
      </c>
      <c r="L2992" s="55" t="n">
        <v>-0.002606312821444323</v>
      </c>
      <c r="M2992" s="55" t="n">
        <v>-0.02768619643331942</v>
      </c>
      <c r="N2992" s="55" t="n">
        <v>-85.09454581723961</v>
      </c>
      <c r="O2992" s="55" t="n">
        <v>-85.0915070815214</v>
      </c>
      <c r="P2992" s="55" t="n">
        <v>-0.003038735718201739</v>
      </c>
      <c r="Q2992" s="55" t="n">
        <v>-0.02593303738627262</v>
      </c>
      <c r="R2992" s="55" t="n">
        <v>-356.0164933292591</v>
      </c>
      <c r="S2992" s="55" t="n">
        <v>-356.0211421852946</v>
      </c>
      <c r="T2992" s="55" t="n">
        <v>0.004648856035511398</v>
      </c>
      <c r="U2992" s="55" t="n">
        <v>0.01623236109606629</v>
      </c>
      <c r="V2992" s="55" t="n">
        <v>88.81934444338508</v>
      </c>
      <c r="W2992" s="55" t="n">
        <v>88.81915406583794</v>
      </c>
      <c r="X2992" s="55" t="n">
        <v>0.0001903775471461686</v>
      </c>
      <c r="Y2992" s="55" t="n">
        <v>-0.0003195432450541888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0.1877061617812334</v>
      </c>
      <c r="AD2992" s="55" t="n">
        <v>-0.03832853767556191</v>
      </c>
      <c r="AE2992" s="55" t="n">
        <v>1.000830559264815</v>
      </c>
      <c r="AF2992" s="55" t="n">
        <v>0.0137050827010432</v>
      </c>
      <c r="AG2992" s="55" t="n">
        <v>0.09579041666508969</v>
      </c>
      <c r="AH2992" s="55" t="n">
        <v>0.0009221902828038253</v>
      </c>
      <c r="AI2992" s="55" t="n">
        <v>0.09677026222777133</v>
      </c>
      <c r="AJ2992" s="55" t="n">
        <v>0</v>
      </c>
    </row>
    <row r="2993">
      <c r="A2993" s="55" t="n">
        <v>29.89</v>
      </c>
      <c r="B2993" s="55" t="n">
        <v>-98.18663143597892</v>
      </c>
      <c r="C2993" s="55" t="n">
        <v>-98.18848373955427</v>
      </c>
      <c r="D2993" s="55" t="n">
        <v>0.001852303575351664</v>
      </c>
      <c r="E2993" s="55" t="n">
        <v>0.01435538949513213</v>
      </c>
      <c r="F2993" s="55" t="n">
        <v>-87.7078063208313</v>
      </c>
      <c r="G2993" s="55" t="n">
        <v>-87.70463439884976</v>
      </c>
      <c r="H2993" s="55" t="n">
        <v>-0.00317192198153871</v>
      </c>
      <c r="I2993" s="55" t="n">
        <v>-0.039163911853601</v>
      </c>
      <c r="J2993" s="55" t="n">
        <v>-3.266644384425021</v>
      </c>
      <c r="K2993" s="55" t="n">
        <v>-3.264336683023326</v>
      </c>
      <c r="L2993" s="55" t="n">
        <v>-0.002307701401695217</v>
      </c>
      <c r="M2993" s="55" t="n">
        <v>-0.03160728995371907</v>
      </c>
      <c r="N2993" s="55" t="n">
        <v>-85.09454581723961</v>
      </c>
      <c r="O2993" s="55" t="n">
        <v>-85.09178610103011</v>
      </c>
      <c r="P2993" s="55" t="n">
        <v>-0.002759716209484489</v>
      </c>
      <c r="Q2993" s="55" t="n">
        <v>-0.0296157502763712</v>
      </c>
      <c r="R2993" s="55" t="n">
        <v>-356.0164933292591</v>
      </c>
      <c r="S2993" s="55" t="n">
        <v>-356.0209692961362</v>
      </c>
      <c r="T2993" s="55" t="n">
        <v>0.004475966877132561</v>
      </c>
      <c r="U2993" s="55" t="n">
        <v>0.01823801841809293</v>
      </c>
      <c r="V2993" s="55" t="n">
        <v>88.81934444338508</v>
      </c>
      <c r="W2993" s="55" t="n">
        <v>88.81915009888625</v>
      </c>
      <c r="X2993" s="55" t="n">
        <v>0.0001943444988325115</v>
      </c>
      <c r="Y2993" s="55" t="n">
        <v>-0.0003653456819131951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0.1877075283869017</v>
      </c>
      <c r="AD2993" s="55" t="n">
        <v>-0.03831910498100497</v>
      </c>
      <c r="AE2993" s="55" t="n">
        <v>1.000830621499041</v>
      </c>
      <c r="AF2993" s="55" t="n">
        <v>0.01233847703283053</v>
      </c>
      <c r="AG2993" s="55" t="n">
        <v>0.08635772210815323</v>
      </c>
      <c r="AH2993" s="55" t="n">
        <v>0.0008599560574751308</v>
      </c>
      <c r="AI2993" s="55" t="n">
        <v>0.08723894604830741</v>
      </c>
      <c r="AJ2993" s="55" t="n">
        <v>0</v>
      </c>
    </row>
    <row r="2994">
      <c r="A2994" s="55" t="n">
        <v>29.90000000000001</v>
      </c>
      <c r="B2994" s="55" t="n">
        <v>-98.18663143597892</v>
      </c>
      <c r="C2994" s="55" t="n">
        <v>-98.18832981729142</v>
      </c>
      <c r="D2994" s="55" t="n">
        <v>0.001698381312498995</v>
      </c>
      <c r="E2994" s="55" t="n">
        <v>0.01613646206267755</v>
      </c>
      <c r="F2994" s="55" t="n">
        <v>-87.7078063208313</v>
      </c>
      <c r="G2994" s="55" t="n">
        <v>-87.70505295456664</v>
      </c>
      <c r="H2994" s="55" t="n">
        <v>-0.002753366264657272</v>
      </c>
      <c r="I2994" s="55" t="n">
        <v>-0.04409468430564831</v>
      </c>
      <c r="J2994" s="55" t="n">
        <v>-3.266644384425021</v>
      </c>
      <c r="K2994" s="55" t="n">
        <v>-3.264671950548735</v>
      </c>
      <c r="L2994" s="55" t="n">
        <v>-0.001972433876286614</v>
      </c>
      <c r="M2994" s="55" t="n">
        <v>-0.03505614372425968</v>
      </c>
      <c r="N2994" s="55" t="n">
        <v>-85.09454581723961</v>
      </c>
      <c r="O2994" s="55" t="n">
        <v>-85.09209937682648</v>
      </c>
      <c r="P2994" s="55" t="n">
        <v>-0.002446440413114126</v>
      </c>
      <c r="Q2994" s="55" t="n">
        <v>-0.03285608836763981</v>
      </c>
      <c r="R2994" s="55" t="n">
        <v>-356.0164933292591</v>
      </c>
      <c r="S2994" s="55" t="n">
        <v>-356.0207778975977</v>
      </c>
      <c r="T2994" s="55" t="n">
        <v>0.00428456833855054</v>
      </c>
      <c r="U2994" s="55" t="n">
        <v>0.01997699868463932</v>
      </c>
      <c r="V2994" s="55" t="n">
        <v>88.81934444338508</v>
      </c>
      <c r="W2994" s="55" t="n">
        <v>88.8191456284106</v>
      </c>
      <c r="X2994" s="55" t="n">
        <v>0.000198814974486363</v>
      </c>
      <c r="Y2994" s="55" t="n">
        <v>-0.0004054491892292209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0.1877090796946988</v>
      </c>
      <c r="AD2994" s="55" t="n">
        <v>-0.03830840127859005</v>
      </c>
      <c r="AE2994" s="55" t="n">
        <v>1.000830692338345</v>
      </c>
      <c r="AF2994" s="55" t="n">
        <v>0.01078716923569312</v>
      </c>
      <c r="AG2994" s="55" t="n">
        <v>0.07565401969323454</v>
      </c>
      <c r="AH2994" s="55" t="n">
        <v>0.0007891167534967991</v>
      </c>
      <c r="AI2994" s="55" t="n">
        <v>0.07642327146304621</v>
      </c>
      <c r="AJ2994" s="55" t="n">
        <v>0</v>
      </c>
    </row>
    <row r="2995">
      <c r="A2995" s="55" t="n">
        <v>29.91</v>
      </c>
      <c r="B2995" s="55" t="n">
        <v>-98.18663143597892</v>
      </c>
      <c r="C2995" s="55" t="n">
        <v>-98.18815932431743</v>
      </c>
      <c r="D2995" s="55" t="n">
        <v>0.001527888338509795</v>
      </c>
      <c r="E2995" s="55" t="n">
        <v>0.01767969616062147</v>
      </c>
      <c r="F2995" s="55" t="n">
        <v>-87.7078063208313</v>
      </c>
      <c r="G2995" s="55" t="n">
        <v>-87.70551720890376</v>
      </c>
      <c r="H2995" s="55" t="n">
        <v>-0.002289111927541122</v>
      </c>
      <c r="I2995" s="55" t="n">
        <v>-0.04837403476488844</v>
      </c>
      <c r="J2995" s="55" t="n">
        <v>-3.266644384425021</v>
      </c>
      <c r="K2995" s="55" t="n">
        <v>-3.265038932937934</v>
      </c>
      <c r="L2995" s="55" t="n">
        <v>-0.001605451487087469</v>
      </c>
      <c r="M2995" s="55" t="n">
        <v>-0.03799361686064329</v>
      </c>
      <c r="N2995" s="55" t="n">
        <v>-85.09454581723961</v>
      </c>
      <c r="O2995" s="55" t="n">
        <v>-85.09244229397454</v>
      </c>
      <c r="P2995" s="55" t="n">
        <v>-0.002103523265054688</v>
      </c>
      <c r="Q2995" s="55" t="n">
        <v>-0.03561725905999532</v>
      </c>
      <c r="R2995" s="55" t="n">
        <v>-356.0164933292591</v>
      </c>
      <c r="S2995" s="55" t="n">
        <v>-356.0205707545089</v>
      </c>
      <c r="T2995" s="55" t="n">
        <v>0.004077425249742163</v>
      </c>
      <c r="U2995" s="55" t="n">
        <v>0.02142995724354708</v>
      </c>
      <c r="V2995" s="55" t="n">
        <v>88.81934444338508</v>
      </c>
      <c r="W2995" s="55" t="n">
        <v>88.819140722813</v>
      </c>
      <c r="X2995" s="55" t="n">
        <v>0.0002037205720809659</v>
      </c>
      <c r="Y2995" s="55" t="n">
        <v>-0.0004394016695709505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0.1877107926171283</v>
      </c>
      <c r="AD2995" s="55" t="n">
        <v>-0.03829658566743458</v>
      </c>
      <c r="AE2995" s="55" t="n">
        <v>1.000830770683733</v>
      </c>
      <c r="AF2995" s="55" t="n">
        <v>0.009074246806184405</v>
      </c>
      <c r="AG2995" s="55" t="n">
        <v>0.06383840853776274</v>
      </c>
      <c r="AH2995" s="55" t="n">
        <v>0.0007107713648757397</v>
      </c>
      <c r="AI2995" s="55" t="n">
        <v>0.06448402558515538</v>
      </c>
      <c r="AJ2995" s="55" t="n">
        <v>0</v>
      </c>
    </row>
    <row r="2996">
      <c r="A2996" s="55" t="n">
        <v>29.92</v>
      </c>
      <c r="B2996" s="55" t="n">
        <v>-98.18663143597892</v>
      </c>
      <c r="C2996" s="55" t="n">
        <v>-98.18797474274757</v>
      </c>
      <c r="D2996" s="55" t="n">
        <v>0.001343306768651532</v>
      </c>
      <c r="E2996" s="55" t="n">
        <v>0.01896794198979489</v>
      </c>
      <c r="F2996" s="55" t="n">
        <v>-87.7078063208313</v>
      </c>
      <c r="G2996" s="55" t="n">
        <v>-87.70602038885984</v>
      </c>
      <c r="H2996" s="55" t="n">
        <v>-0.001785931971460437</v>
      </c>
      <c r="I2996" s="55" t="n">
        <v>-0.05195429580036157</v>
      </c>
      <c r="J2996" s="55" t="n">
        <v>-3.266644384425021</v>
      </c>
      <c r="K2996" s="55" t="n">
        <v>-3.265432337233689</v>
      </c>
      <c r="L2996" s="55" t="n">
        <v>-0.001212047191332937</v>
      </c>
      <c r="M2996" s="55" t="n">
        <v>-0.04038787015194237</v>
      </c>
      <c r="N2996" s="55" t="n">
        <v>-85.09454581723961</v>
      </c>
      <c r="O2996" s="55" t="n">
        <v>-85.09280990877235</v>
      </c>
      <c r="P2996" s="55" t="n">
        <v>-0.001735908467243529</v>
      </c>
      <c r="Q2996" s="55" t="n">
        <v>-0.03786931313937988</v>
      </c>
      <c r="R2996" s="55" t="n">
        <v>-356.0164933292591</v>
      </c>
      <c r="S2996" s="55" t="n">
        <v>-356.0203508020371</v>
      </c>
      <c r="T2996" s="55" t="n">
        <v>0.003857472777961887</v>
      </c>
      <c r="U2996" s="55" t="n">
        <v>0.02258159847888407</v>
      </c>
      <c r="V2996" s="55" t="n">
        <v>88.81934444338508</v>
      </c>
      <c r="W2996" s="55" t="n">
        <v>88.81913545531083</v>
      </c>
      <c r="X2996" s="55" t="n">
        <v>0.00020898807425522</v>
      </c>
      <c r="Y2996" s="55" t="n">
        <v>-0.0004668385940334433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0.1877126422463934</v>
      </c>
      <c r="AD2996" s="55" t="n">
        <v>-0.03828382977178286</v>
      </c>
      <c r="AE2996" s="55" t="n">
        <v>1.00083085535389</v>
      </c>
      <c r="AF2996" s="55" t="n">
        <v>0.007224617541101708</v>
      </c>
      <c r="AG2996" s="55" t="n">
        <v>0.0510825128860401</v>
      </c>
      <c r="AH2996" s="55" t="n">
        <v>0.0006261012077679595</v>
      </c>
      <c r="AI2996" s="55" t="n">
        <v>0.05159467243902238</v>
      </c>
      <c r="AJ2996" s="55" t="n">
        <v>0</v>
      </c>
    </row>
    <row r="2997">
      <c r="A2997" s="55" t="n">
        <v>29.93000000000001</v>
      </c>
      <c r="B2997" s="55" t="n">
        <v>-98.18663143597892</v>
      </c>
      <c r="C2997" s="55" t="n">
        <v>-98.18777870699323</v>
      </c>
      <c r="D2997" s="55" t="n">
        <v>0.001147271014307206</v>
      </c>
      <c r="E2997" s="55" t="n">
        <v>0.01998765875310762</v>
      </c>
      <c r="F2997" s="55" t="n">
        <v>-87.7078063208313</v>
      </c>
      <c r="G2997" s="55" t="n">
        <v>-87.70655529947804</v>
      </c>
      <c r="H2997" s="55" t="n">
        <v>-0.001251021353249313</v>
      </c>
      <c r="I2997" s="55" t="n">
        <v>-0.05479770222203601</v>
      </c>
      <c r="J2997" s="55" t="n">
        <v>-3.266644384425021</v>
      </c>
      <c r="K2997" s="55" t="n">
        <v>-3.265846593605222</v>
      </c>
      <c r="L2997" s="55" t="n">
        <v>-0.0007977908197993457</v>
      </c>
      <c r="M2997" s="55" t="n">
        <v>-0.04221468703512863</v>
      </c>
      <c r="N2997" s="55" t="n">
        <v>-85.09454581723961</v>
      </c>
      <c r="O2997" s="55" t="n">
        <v>-85.0931970186595</v>
      </c>
      <c r="P2997" s="55" t="n">
        <v>-0.001348798580106251</v>
      </c>
      <c r="Q2997" s="55" t="n">
        <v>-0.03958944704300882</v>
      </c>
      <c r="R2997" s="55" t="n">
        <v>-356.0164933292591</v>
      </c>
      <c r="S2997" s="55" t="n">
        <v>-356.0201211045212</v>
      </c>
      <c r="T2997" s="55" t="n">
        <v>0.003627775262102447</v>
      </c>
      <c r="U2997" s="55" t="n">
        <v>0.02342082263116354</v>
      </c>
      <c r="V2997" s="55" t="n">
        <v>88.81934444338508</v>
      </c>
      <c r="W2997" s="55" t="n">
        <v>88.81912990290196</v>
      </c>
      <c r="X2997" s="55" t="n">
        <v>0.0002145404831135082</v>
      </c>
      <c r="Y2997" s="55" t="n">
        <v>-0.0004874866376126573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0.1877146022098777</v>
      </c>
      <c r="AD2997" s="55" t="n">
        <v>-0.03827031529891885</v>
      </c>
      <c r="AE2997" s="55" t="n">
        <v>1.000830945104204</v>
      </c>
      <c r="AF2997" s="55" t="n">
        <v>0.005264654056785778</v>
      </c>
      <c r="AG2997" s="55" t="n">
        <v>0.03756804002203601</v>
      </c>
      <c r="AH2997" s="55" t="n">
        <v>0.0005363508943645456</v>
      </c>
      <c r="AI2997" s="55" t="n">
        <v>0.03793892309642981</v>
      </c>
      <c r="AJ2997" s="55" t="n">
        <v>0</v>
      </c>
    </row>
    <row r="2998">
      <c r="A2998" s="55" t="n">
        <v>29.94</v>
      </c>
      <c r="B2998" s="55" t="n">
        <v>-98.18663143597892</v>
      </c>
      <c r="C2998" s="55" t="n">
        <v>-98.18757396681764</v>
      </c>
      <c r="D2998" s="55" t="n">
        <v>0.0009425308387208406</v>
      </c>
      <c r="E2998" s="55" t="n">
        <v>0.02072904420981329</v>
      </c>
      <c r="F2998" s="55" t="n">
        <v>-87.7078063208313</v>
      </c>
      <c r="G2998" s="55" t="n">
        <v>-87.70711442481654</v>
      </c>
      <c r="H2998" s="55" t="n">
        <v>-0.0006918960147553043</v>
      </c>
      <c r="I2998" s="55" t="n">
        <v>-0.05687675471275711</v>
      </c>
      <c r="J2998" s="55" t="n">
        <v>-3.266644384425021</v>
      </c>
      <c r="K2998" s="55" t="n">
        <v>-3.266275932825835</v>
      </c>
      <c r="L2998" s="55" t="n">
        <v>-0.0003684515991871075</v>
      </c>
      <c r="M2998" s="55" t="n">
        <v>-0.04345768938541441</v>
      </c>
      <c r="N2998" s="55" t="n">
        <v>-85.09454581723961</v>
      </c>
      <c r="O2998" s="55" t="n">
        <v>-85.09359823458951</v>
      </c>
      <c r="P2998" s="55" t="n">
        <v>-0.0009475826500908717</v>
      </c>
      <c r="Q2998" s="55" t="n">
        <v>-0.04076220644786321</v>
      </c>
      <c r="R2998" s="55" t="n">
        <v>-356.0164933292591</v>
      </c>
      <c r="S2998" s="55" t="n">
        <v>-356.0198848131628</v>
      </c>
      <c r="T2998" s="55" t="n">
        <v>0.003391483903735152</v>
      </c>
      <c r="U2998" s="55" t="n">
        <v>0.02394081502147372</v>
      </c>
      <c r="V2998" s="55" t="n">
        <v>88.81934444338508</v>
      </c>
      <c r="W2998" s="55" t="n">
        <v>88.8191241452945</v>
      </c>
      <c r="X2998" s="55" t="n">
        <v>0.0002202980905841253</v>
      </c>
      <c r="Y2998" s="55" t="n">
        <v>-0.0005011660305818589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0.1877166450400069</v>
      </c>
      <c r="AD2998" s="55" t="n">
        <v>-0.03825623149720161</v>
      </c>
      <c r="AE2998" s="55" t="n">
        <v>1.000831038646093</v>
      </c>
      <c r="AF2998" s="55" t="n">
        <v>0.003221823927590517</v>
      </c>
      <c r="AG2998" s="55" t="n">
        <v>0.0234842383047898</v>
      </c>
      <c r="AH2998" s="55" t="n">
        <v>0.000442809005685163</v>
      </c>
      <c r="AI2998" s="55" t="n">
        <v>0.02370834616737462</v>
      </c>
      <c r="AJ2998" s="55" t="n">
        <v>0</v>
      </c>
    </row>
    <row r="2999">
      <c r="A2999" s="55" t="n">
        <v>29.95</v>
      </c>
      <c r="B2999" s="55" t="n">
        <v>-98.18663143597892</v>
      </c>
      <c r="C2999" s="55" t="n">
        <v>-98.18736334937361</v>
      </c>
      <c r="D2999" s="55" t="n">
        <v>0.0007319133946982992</v>
      </c>
      <c r="E2999" s="55" t="n">
        <v>0.02118611293973408</v>
      </c>
      <c r="F2999" s="55" t="n">
        <v>-87.7078063208313</v>
      </c>
      <c r="G2999" s="55" t="n">
        <v>-87.70769003177928</v>
      </c>
      <c r="H2999" s="55" t="n">
        <v>-0.000116289052016115</v>
      </c>
      <c r="I2999" s="55" t="n">
        <v>-0.05817444268582959</v>
      </c>
      <c r="J2999" s="55" t="n">
        <v>-3.266644384425021</v>
      </c>
      <c r="K2999" s="55" t="n">
        <v>-3.266714465325306</v>
      </c>
      <c r="L2999" s="55" t="n">
        <v>7.008090028401401e-05</v>
      </c>
      <c r="M2999" s="55" t="n">
        <v>-0.04410844662596878</v>
      </c>
      <c r="N2999" s="55" t="n">
        <v>-85.09454581723961</v>
      </c>
      <c r="O2999" s="55" t="n">
        <v>-85.09400805487653</v>
      </c>
      <c r="P2999" s="55" t="n">
        <v>-0.0005377623630785072</v>
      </c>
      <c r="Q2999" s="55" t="n">
        <v>-0.04137958992978481</v>
      </c>
      <c r="R2999" s="55" t="n">
        <v>-356.0164933292591</v>
      </c>
      <c r="S2999" s="55" t="n">
        <v>-356.0196451231483</v>
      </c>
      <c r="T2999" s="55" t="n">
        <v>0.003151793889212555</v>
      </c>
      <c r="U2999" s="55" t="n">
        <v>0.02413907740939141</v>
      </c>
      <c r="V2999" s="55" t="n">
        <v>88.81934444338508</v>
      </c>
      <c r="W2999" s="55" t="n">
        <v>88.81911826381514</v>
      </c>
      <c r="X2999" s="55" t="n">
        <v>0.0002261795699474771</v>
      </c>
      <c r="Y2999" s="55" t="n">
        <v>-0.0005077916469848662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0.1877187425533575</v>
      </c>
      <c r="AD2999" s="55" t="n">
        <v>-0.03824177254920532</v>
      </c>
      <c r="AE2999" s="55" t="n">
        <v>1.000831134666268</v>
      </c>
      <c r="AF2999" s="55" t="n">
        <v>0.001124310576972043</v>
      </c>
      <c r="AG2999" s="55" t="n">
        <v>0.009025290308502243</v>
      </c>
      <c r="AH2999" s="55" t="n">
        <v>0.0003467888298747113</v>
      </c>
      <c r="AI2999" s="55" t="n">
        <v>0.00910165929480782</v>
      </c>
      <c r="AJ2999" s="55" t="n">
        <v>0</v>
      </c>
    </row>
    <row r="3000">
      <c r="A3000" s="55" t="n">
        <v>29.95999999999999</v>
      </c>
      <c r="B3000" s="55" t="n">
        <v>-98.18663143597892</v>
      </c>
      <c r="C3000" s="55" t="n">
        <v>-98.18714972073911</v>
      </c>
      <c r="D3000" s="55" t="n">
        <v>0.0005182847601875821</v>
      </c>
      <c r="E3000" s="55" t="n">
        <v>0.02135672305317622</v>
      </c>
      <c r="F3000" s="55" t="n">
        <v>-87.7078063208313</v>
      </c>
      <c r="G3000" s="55" t="n">
        <v>-87.708274275394</v>
      </c>
      <c r="H3000" s="55" t="n">
        <v>0.0004679545627033503</v>
      </c>
      <c r="I3000" s="55" t="n">
        <v>-0.05868432531939752</v>
      </c>
      <c r="J3000" s="55" t="n">
        <v>-3.266644384425021</v>
      </c>
      <c r="K3000" s="55" t="n">
        <v>-3.267156260749849</v>
      </c>
      <c r="L3000" s="55" t="n">
        <v>0.0005118763248277795</v>
      </c>
      <c r="M3000" s="55" t="n">
        <v>-0.04416647824777558</v>
      </c>
      <c r="N3000" s="55" t="n">
        <v>-85.09454581723961</v>
      </c>
      <c r="O3000" s="55" t="n">
        <v>-85.09442093951901</v>
      </c>
      <c r="P3000" s="55" t="n">
        <v>-0.0001248777205963559</v>
      </c>
      <c r="Q3000" s="55" t="n">
        <v>-0.04144105257332736</v>
      </c>
      <c r="R3000" s="55" t="n">
        <v>-356.0164933292591</v>
      </c>
      <c r="S3000" s="55" t="n">
        <v>-356.0194052307784</v>
      </c>
      <c r="T3000" s="55" t="n">
        <v>0.002911901519302681</v>
      </c>
      <c r="U3000" s="55" t="n">
        <v>0.02401740176797697</v>
      </c>
      <c r="V3000" s="55" t="n">
        <v>88.81934444338508</v>
      </c>
      <c r="W3000" s="55" t="n">
        <v>88.81911234031118</v>
      </c>
      <c r="X3000" s="55" t="n">
        <v>0.0002321030739035019</v>
      </c>
      <c r="Y3000" s="55" t="n">
        <v>-0.0005073728438184698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0.1877208662338377</v>
      </c>
      <c r="AD3000" s="55" t="n">
        <v>-0.03822713493533942</v>
      </c>
      <c r="AE3000" s="55" t="n">
        <v>1.000831231845613</v>
      </c>
      <c r="AF3000" s="55" t="n">
        <v>-0.0009993699032484482</v>
      </c>
      <c r="AG3000" s="55" t="n">
        <v>-0.005612323557398213</v>
      </c>
      <c r="AH3000" s="55" t="n">
        <v>0.0002496094857473707</v>
      </c>
      <c r="AI3000" s="55" t="n">
        <v>0.005706068770337492</v>
      </c>
      <c r="AJ3000" s="55" t="n">
        <v>0</v>
      </c>
    </row>
    <row r="3001">
      <c r="A3001" s="55" t="n">
        <v>29.97</v>
      </c>
      <c r="B3001" s="55" t="n">
        <v>-98.18663143597892</v>
      </c>
      <c r="C3001" s="55" t="n">
        <v>-98.18693594746681</v>
      </c>
      <c r="D3001" s="55" t="n">
        <v>0.0003045114878917261</v>
      </c>
      <c r="E3001" s="55" t="n">
        <v>0.02124255164958279</v>
      </c>
      <c r="F3001" s="55" t="n">
        <v>-87.7078063208313</v>
      </c>
      <c r="G3001" s="55" t="n">
        <v>-87.70885930412503</v>
      </c>
      <c r="H3001" s="55" t="n">
        <v>0.001052983293732825</v>
      </c>
      <c r="I3001" s="55" t="n">
        <v>-0.0584104716698795</v>
      </c>
      <c r="J3001" s="55" t="n">
        <v>-3.266644384425021</v>
      </c>
      <c r="K3001" s="55" t="n">
        <v>-3.26759542697028</v>
      </c>
      <c r="L3001" s="55" t="n">
        <v>0.0009510425452586647</v>
      </c>
      <c r="M3001" s="55" t="n">
        <v>-0.04363915111036721</v>
      </c>
      <c r="N3001" s="55" t="n">
        <v>-85.09454581723961</v>
      </c>
      <c r="O3001" s="55" t="n">
        <v>-85.09483138401087</v>
      </c>
      <c r="P3001" s="55" t="n">
        <v>0.0002855667712766291</v>
      </c>
      <c r="Q3001" s="55" t="n">
        <v>-0.04095341089072862</v>
      </c>
      <c r="R3001" s="55" t="n">
        <v>-356.0164933292591</v>
      </c>
      <c r="S3001" s="55" t="n">
        <v>-356.0191682911708</v>
      </c>
      <c r="T3001" s="55" t="n">
        <v>0.002674961911679318</v>
      </c>
      <c r="U3001" s="55" t="n">
        <v>0.02358178774740545</v>
      </c>
      <c r="V3001" s="55" t="n">
        <v>88.81934444338508</v>
      </c>
      <c r="W3001" s="55" t="n">
        <v>88.81910645606055</v>
      </c>
      <c r="X3001" s="55" t="n">
        <v>0.0002379873245350366</v>
      </c>
      <c r="Y3001" s="55" t="n">
        <v>-0.000500012042241829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0.1877229876147934</v>
      </c>
      <c r="AD3001" s="55" t="n">
        <v>-0.0382125148032206</v>
      </c>
      <c r="AE3001" s="55" t="n">
        <v>1.000831328877368</v>
      </c>
      <c r="AF3001" s="55" t="n">
        <v>-0.00312075085889818</v>
      </c>
      <c r="AG3001" s="55" t="n">
        <v>-0.02023245567621401</v>
      </c>
      <c r="AH3001" s="55" t="n">
        <v>0.0001525777300059872</v>
      </c>
      <c r="AI3001" s="55" t="n">
        <v>0.0204722892852014</v>
      </c>
      <c r="AJ3001" s="55" t="n">
        <v>0</v>
      </c>
    </row>
    <row r="3002">
      <c r="A3002" s="55" t="n">
        <v>29.98</v>
      </c>
      <c r="B3002" s="55" t="n">
        <v>-98.18663143597892</v>
      </c>
      <c r="C3002" s="55" t="n">
        <v>-98.18672485865649</v>
      </c>
      <c r="D3002" s="55" t="n">
        <v>9.342267757406057e-05</v>
      </c>
      <c r="E3002" s="55" t="n">
        <v>0.02084902010147103</v>
      </c>
      <c r="F3002" s="55" t="n">
        <v>-87.7078063208313</v>
      </c>
      <c r="G3002" s="55" t="n">
        <v>-87.70943736382722</v>
      </c>
      <c r="H3002" s="55" t="n">
        <v>0.001631042995920165</v>
      </c>
      <c r="I3002" s="55" t="n">
        <v>-0.05736726257112365</v>
      </c>
      <c r="J3002" s="55" t="n">
        <v>-3.266644384425021</v>
      </c>
      <c r="K3002" s="55" t="n">
        <v>-3.268026187500836</v>
      </c>
      <c r="L3002" s="55" t="n">
        <v>0.001381803075814409</v>
      </c>
      <c r="M3002" s="55" t="n">
        <v>-0.04254147436172816</v>
      </c>
      <c r="N3002" s="55" t="n">
        <v>-85.09454581723961</v>
      </c>
      <c r="O3002" s="55" t="n">
        <v>-85.09523399167036</v>
      </c>
      <c r="P3002" s="55" t="n">
        <v>0.0006881744307510841</v>
      </c>
      <c r="Q3002" s="55" t="n">
        <v>-0.03993065165124605</v>
      </c>
      <c r="R3002" s="55" t="n">
        <v>-356.0164933292591</v>
      </c>
      <c r="S3002" s="55" t="n">
        <v>-356.0189373770882</v>
      </c>
      <c r="T3002" s="55" t="n">
        <v>0.002444047829125109</v>
      </c>
      <c r="U3002" s="55" t="n">
        <v>0.02284230556986762</v>
      </c>
      <c r="V3002" s="55" t="n">
        <v>88.81934444338508</v>
      </c>
      <c r="W3002" s="55" t="n">
        <v>88.81910069070453</v>
      </c>
      <c r="X3002" s="55" t="n">
        <v>0.0002437526805493019</v>
      </c>
      <c r="Y3002" s="55" t="n">
        <v>-0.000485902087946764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0.1877250786549874</v>
      </c>
      <c r="AD3002" s="55" t="n">
        <v>-0.03819810537752039</v>
      </c>
      <c r="AE3002" s="55" t="n">
        <v>1.000831424484399</v>
      </c>
      <c r="AF3002" s="55" t="n">
        <v>-0.005211791052922576</v>
      </c>
      <c r="AG3002" s="55" t="n">
        <v>-0.03464188137643209</v>
      </c>
      <c r="AH3002" s="55" t="n">
        <v>5.697069926924314e-05</v>
      </c>
      <c r="AI3002" s="55" t="n">
        <v>0.03503178495222149</v>
      </c>
      <c r="AJ3002" s="55" t="n">
        <v>0</v>
      </c>
    </row>
    <row r="3003">
      <c r="A3003" s="55" t="n">
        <v>29.98999999999999</v>
      </c>
      <c r="B3003" s="55" t="n">
        <v>-98.18663143597892</v>
      </c>
      <c r="C3003" s="55" t="n">
        <v>-98.18651920904421</v>
      </c>
      <c r="D3003" s="55" t="n">
        <v>-0.0001122269347114259</v>
      </c>
      <c r="E3003" s="55" t="n">
        <v>0.02018517083563267</v>
      </c>
      <c r="F3003" s="55" t="n">
        <v>-87.7078063208313</v>
      </c>
      <c r="G3003" s="55" t="n">
        <v>-87.7100008989845</v>
      </c>
      <c r="H3003" s="55" t="n">
        <v>0.002194578153213529</v>
      </c>
      <c r="I3003" s="55" t="n">
        <v>-0.0555790588444106</v>
      </c>
      <c r="J3003" s="55" t="n">
        <v>-3.266644384425021</v>
      </c>
      <c r="K3003" s="55" t="n">
        <v>-3.268442956326395</v>
      </c>
      <c r="L3003" s="55" t="n">
        <v>0.001798571901373157</v>
      </c>
      <c r="M3003" s="55" t="n">
        <v>-0.04089579607279018</v>
      </c>
      <c r="N3003" s="55" t="n">
        <v>-85.09454581723961</v>
      </c>
      <c r="O3003" s="55" t="n">
        <v>-85.09562354355027</v>
      </c>
      <c r="P3003" s="55" t="n">
        <v>0.0010777263106748</v>
      </c>
      <c r="Q3003" s="55" t="n">
        <v>-0.03839364849046795</v>
      </c>
      <c r="R3003" s="55" t="n">
        <v>-356.0164933292591</v>
      </c>
      <c r="S3003" s="55" t="n">
        <v>-356.0187154394207</v>
      </c>
      <c r="T3003" s="55" t="n">
        <v>0.002222110161623078</v>
      </c>
      <c r="U3003" s="55" t="n">
        <v>0.02181290696172702</v>
      </c>
      <c r="V3003" s="55" t="n">
        <v>88.81934444338508</v>
      </c>
      <c r="W3003" s="55" t="n">
        <v>88.81909512121662</v>
      </c>
      <c r="X3003" s="55" t="n">
        <v>0.0002493221684646187</v>
      </c>
      <c r="Y3003" s="55" t="n">
        <v>-0.0004653224652419139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0.187727112103566</v>
      </c>
      <c r="AD3003" s="55" t="n">
        <v>-0.03818409444399226</v>
      </c>
      <c r="AE3003" s="55" t="n">
        <v>1.000831517435306</v>
      </c>
      <c r="AF3003" s="55" t="n">
        <v>-0.007245239631525902</v>
      </c>
      <c r="AG3003" s="55" t="n">
        <v>-0.04865281490455675</v>
      </c>
      <c r="AH3003" s="55" t="n">
        <v>-3.598020725803508e-05</v>
      </c>
      <c r="AI3003" s="55" t="n">
        <v>0.04918934020731126</v>
      </c>
      <c r="AJ3003" s="55" t="n">
        <v>0</v>
      </c>
    </row>
    <row r="3004">
      <c r="A3004" s="55" t="n">
        <v>30</v>
      </c>
      <c r="B3004" s="55" t="n">
        <v>-98.18663143597892</v>
      </c>
      <c r="C3004" s="55" t="n">
        <v>-98.18632164358304</v>
      </c>
      <c r="D3004" s="55" t="n">
        <v>-0.0003097923958749626</v>
      </c>
      <c r="E3004" s="55" t="n">
        <v>0.01926349790663462</v>
      </c>
      <c r="F3004" s="55" t="n">
        <v>-87.7078063208313</v>
      </c>
      <c r="G3004" s="55" t="n">
        <v>-87.71054264993137</v>
      </c>
      <c r="H3004" s="55" t="n">
        <v>0.002736329100075767</v>
      </c>
      <c r="I3004" s="55" t="n">
        <v>-0.05307974204671786</v>
      </c>
      <c r="J3004" s="55" t="n">
        <v>-3.266644384425021</v>
      </c>
      <c r="K3004" s="55" t="n">
        <v>-3.268840409183718</v>
      </c>
      <c r="L3004" s="55" t="n">
        <v>0.002196024758696024</v>
      </c>
      <c r="M3004" s="55" t="n">
        <v>-0.03873140693968993</v>
      </c>
      <c r="N3004" s="55" t="n">
        <v>-85.09454581723961</v>
      </c>
      <c r="O3004" s="55" t="n">
        <v>-85.0959950650383</v>
      </c>
      <c r="P3004" s="55" t="n">
        <v>0.001449247798698918</v>
      </c>
      <c r="Q3004" s="55" t="n">
        <v>-0.0363697913318138</v>
      </c>
      <c r="R3004" s="55" t="n">
        <v>-356.0164933292591</v>
      </c>
      <c r="S3004" s="55" t="n">
        <v>-356.0185052698228</v>
      </c>
      <c r="T3004" s="55" t="n">
        <v>0.002011940563642903</v>
      </c>
      <c r="U3004" s="55" t="n">
        <v>0.02051118730838124</v>
      </c>
      <c r="V3004" s="55" t="n">
        <v>88.81934444338508</v>
      </c>
      <c r="W3004" s="55" t="n">
        <v>88.81908982092095</v>
      </c>
      <c r="X3004" s="55" t="n">
        <v>0.0002546224641295825</v>
      </c>
      <c r="Y3004" s="55" t="n">
        <v>-0.0004386343946041318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0.1877290618493475</v>
      </c>
      <c r="AD3004" s="55" t="n">
        <v>-0.0381706619399466</v>
      </c>
      <c r="AE3004" s="55" t="n">
        <v>1.000831606559233</v>
      </c>
      <c r="AF3004" s="55" t="n">
        <v>-0.009194985412991352</v>
      </c>
      <c r="AG3004" s="55" t="n">
        <v>-0.06208531895021685</v>
      </c>
      <c r="AH3004" s="55" t="n">
        <v>-0.0001251041343852677</v>
      </c>
      <c r="AI3004" s="55" t="n">
        <v>0.06276265001527358</v>
      </c>
      <c r="AJ3004" s="55" t="n">
        <v>0</v>
      </c>
    </row>
    <row r="3005">
      <c r="A3005" s="55" t="n">
        <v>30.01000000000001</v>
      </c>
      <c r="B3005" s="55" t="n">
        <v>-98.18663143597892</v>
      </c>
      <c r="C3005" s="55" t="n">
        <v>-98.1861346639631</v>
      </c>
      <c r="D3005" s="55" t="n">
        <v>-0.0004967720158235179</v>
      </c>
      <c r="E3005" s="55" t="n">
        <v>0.01809973425154302</v>
      </c>
      <c r="F3005" s="55" t="n">
        <v>-87.7078063208313</v>
      </c>
      <c r="G3005" s="55" t="n">
        <v>-87.71105574482567</v>
      </c>
      <c r="H3005" s="55" t="n">
        <v>0.003249423994372926</v>
      </c>
      <c r="I3005" s="55" t="n">
        <v>-0.04991213557609526</v>
      </c>
      <c r="J3005" s="55" t="n">
        <v>-3.266644384425021</v>
      </c>
      <c r="K3005" s="55" t="n">
        <v>-3.269213550402371</v>
      </c>
      <c r="L3005" s="55" t="n">
        <v>0.002569165977349756</v>
      </c>
      <c r="M3005" s="55" t="n">
        <v>-0.03608405758236008</v>
      </c>
      <c r="N3005" s="55" t="n">
        <v>-85.09454581723961</v>
      </c>
      <c r="O3005" s="55" t="n">
        <v>-85.09634388831122</v>
      </c>
      <c r="P3005" s="55" t="n">
        <v>0.001798071071616546</v>
      </c>
      <c r="Q3005" s="55" t="n">
        <v>-0.03389253465202866</v>
      </c>
      <c r="R3005" s="55" t="n">
        <v>-356.0164933292591</v>
      </c>
      <c r="S3005" s="55" t="n">
        <v>-356.0183094659694</v>
      </c>
      <c r="T3005" s="55" t="n">
        <v>0.001816136710270456</v>
      </c>
      <c r="U3005" s="55" t="n">
        <v>0.01895810289979913</v>
      </c>
      <c r="V3005" s="55" t="n">
        <v>88.81934444338508</v>
      </c>
      <c r="W3005" s="55" t="n">
        <v>88.81908485857247</v>
      </c>
      <c r="X3005" s="55" t="n">
        <v>0.0002595848126158112</v>
      </c>
      <c r="Y3005" s="55" t="n">
        <v>-0.0004062749456158635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0.1877309032500525</v>
      </c>
      <c r="AD3005" s="55" t="n">
        <v>-0.03815797768159482</v>
      </c>
      <c r="AE3005" s="55" t="n">
        <v>1.000831690759252</v>
      </c>
      <c r="AF3005" s="55" t="n">
        <v>-0.01103638611799074</v>
      </c>
      <c r="AG3005" s="55" t="n">
        <v>-0.07476957730200018</v>
      </c>
      <c r="AH3005" s="55" t="n">
        <v>-0.0002093041540085494</v>
      </c>
      <c r="AI3005" s="55" t="n">
        <v>0.07557999283338181</v>
      </c>
      <c r="AJ3005" s="55" t="n">
        <v>0</v>
      </c>
    </row>
    <row r="3006">
      <c r="A3006" s="55" t="n">
        <v>30.02</v>
      </c>
      <c r="B3006" s="55" t="n">
        <v>-98.18663143597892</v>
      </c>
      <c r="C3006" s="55" t="n">
        <v>-98.18596059748702</v>
      </c>
      <c r="D3006" s="55" t="n">
        <v>-0.0006708384918981899</v>
      </c>
      <c r="E3006" s="55" t="n">
        <v>0.01671259902038409</v>
      </c>
      <c r="F3006" s="55" t="n">
        <v>-87.7078063208313</v>
      </c>
      <c r="G3006" s="55" t="n">
        <v>-87.71153378522911</v>
      </c>
      <c r="H3006" s="55" t="n">
        <v>0.003727464397818558</v>
      </c>
      <c r="I3006" s="55" t="n">
        <v>-0.04612731544652548</v>
      </c>
      <c r="J3006" s="55" t="n">
        <v>-3.266644384425021</v>
      </c>
      <c r="K3006" s="55" t="n">
        <v>-3.269557774481883</v>
      </c>
      <c r="L3006" s="55" t="n">
        <v>0.002913390056861876</v>
      </c>
      <c r="M3006" s="55" t="n">
        <v>-0.03299539698216585</v>
      </c>
      <c r="N3006" s="55" t="n">
        <v>-85.09454581723961</v>
      </c>
      <c r="O3006" s="55" t="n">
        <v>-85.0966657098742</v>
      </c>
      <c r="P3006" s="55" t="n">
        <v>0.002119892634599385</v>
      </c>
      <c r="Q3006" s="55" t="n">
        <v>-0.03100087174064127</v>
      </c>
      <c r="R3006" s="55" t="n">
        <v>-356.0164933292591</v>
      </c>
      <c r="S3006" s="55" t="n">
        <v>-356.0181303998552</v>
      </c>
      <c r="T3006" s="55" t="n">
        <v>0.001637070596135859</v>
      </c>
      <c r="U3006" s="55" t="n">
        <v>0.01717764760509662</v>
      </c>
      <c r="V3006" s="55" t="n">
        <v>88.81934444338508</v>
      </c>
      <c r="W3006" s="55" t="n">
        <v>88.81908029751015</v>
      </c>
      <c r="X3006" s="55" t="n">
        <v>0.0002641458749324895</v>
      </c>
      <c r="Y3006" s="55" t="n">
        <v>-0.0003687502075788669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0.1877326134374292</v>
      </c>
      <c r="AD3006" s="55" t="n">
        <v>-0.03814619925644418</v>
      </c>
      <c r="AE3006" s="55" t="n">
        <v>1.000831769024239</v>
      </c>
      <c r="AF3006" s="55" t="n">
        <v>-0.01274657349470409</v>
      </c>
      <c r="AG3006" s="55" t="n">
        <v>-0.08654800245263411</v>
      </c>
      <c r="AH3006" s="55" t="n">
        <v>-0.0002875691405002101</v>
      </c>
      <c r="AI3006" s="55" t="n">
        <v>0.08748208136760134</v>
      </c>
      <c r="AJ3006" s="55" t="n">
        <v>0</v>
      </c>
    </row>
    <row r="3007">
      <c r="A3007" s="55" t="n">
        <v>30.03</v>
      </c>
      <c r="B3007" s="55" t="n">
        <v>-98.18663143597892</v>
      </c>
      <c r="C3007" s="55" t="n">
        <v>-98.1858015686804</v>
      </c>
      <c r="D3007" s="55" t="n">
        <v>-0.0008298672985180154</v>
      </c>
      <c r="E3007" s="55" t="n">
        <v>0.01512350891766891</v>
      </c>
      <c r="F3007" s="55" t="n">
        <v>-87.7078063208313</v>
      </c>
      <c r="G3007" s="55" t="n">
        <v>-87.71197092425029</v>
      </c>
      <c r="H3007" s="55" t="n">
        <v>0.004164603418996252</v>
      </c>
      <c r="I3007" s="55" t="n">
        <v>-0.04178382133859303</v>
      </c>
      <c r="J3007" s="55" t="n">
        <v>-3.266644384425021</v>
      </c>
      <c r="K3007" s="55" t="n">
        <v>-3.269868921662794</v>
      </c>
      <c r="L3007" s="55" t="n">
        <v>0.003224537237772433</v>
      </c>
      <c r="M3007" s="55" t="n">
        <v>-0.02951234062224782</v>
      </c>
      <c r="N3007" s="55" t="n">
        <v>-85.09454581723961</v>
      </c>
      <c r="O3007" s="55" t="n">
        <v>-85.09695664249092</v>
      </c>
      <c r="P3007" s="55" t="n">
        <v>0.00241082525132263</v>
      </c>
      <c r="Q3007" s="55" t="n">
        <v>-0.02773874283943728</v>
      </c>
      <c r="R3007" s="55" t="n">
        <v>-356.0164933292591</v>
      </c>
      <c r="S3007" s="55" t="n">
        <v>-356.0179701895144</v>
      </c>
      <c r="T3007" s="55" t="n">
        <v>0.001476860255295248</v>
      </c>
      <c r="U3007" s="55" t="n">
        <v>0.01519649376475089</v>
      </c>
      <c r="V3007" s="55" t="n">
        <v>88.81934444338508</v>
      </c>
      <c r="W3007" s="55" t="n">
        <v>88.81907619489333</v>
      </c>
      <c r="X3007" s="55" t="n">
        <v>0.0002682484917538818</v>
      </c>
      <c r="Y3007" s="55" t="n">
        <v>-0.0003266276612286537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0.1877341715946086</v>
      </c>
      <c r="AD3007" s="55" t="n">
        <v>-0.03813547010637555</v>
      </c>
      <c r="AE3007" s="55" t="n">
        <v>1.000831840439195</v>
      </c>
      <c r="AF3007" s="55" t="n">
        <v>-0.01430473067412508</v>
      </c>
      <c r="AG3007" s="55" t="n">
        <v>-0.09727715252126623</v>
      </c>
      <c r="AH3007" s="55" t="n">
        <v>-0.0003589840966711222</v>
      </c>
      <c r="AI3007" s="55" t="n">
        <v>0.0983239471943972</v>
      </c>
      <c r="AJ3007" s="55" t="n">
        <v>0</v>
      </c>
    </row>
    <row r="3008">
      <c r="A3008" s="55" t="n">
        <v>30.04000000000001</v>
      </c>
      <c r="B3008" s="55" t="n">
        <v>-98.18663143597892</v>
      </c>
      <c r="C3008" s="55" t="n">
        <v>-98.18565947397454</v>
      </c>
      <c r="D3008" s="55" t="n">
        <v>-0.0009719620043825122</v>
      </c>
      <c r="E3008" s="55" t="n">
        <v>0.01335625781784179</v>
      </c>
      <c r="F3008" s="55" t="n">
        <v>-87.7078063208313</v>
      </c>
      <c r="G3008" s="55" t="n">
        <v>-87.71236193631898</v>
      </c>
      <c r="H3008" s="55" t="n">
        <v>0.004555615487693951</v>
      </c>
      <c r="I3008" s="55" t="n">
        <v>-0.03694677976295907</v>
      </c>
      <c r="J3008" s="55" t="n">
        <v>-3.266644384425021</v>
      </c>
      <c r="K3008" s="55" t="n">
        <v>-3.270143326838719</v>
      </c>
      <c r="L3008" s="55" t="n">
        <v>0.003498942413697563</v>
      </c>
      <c r="M3008" s="55" t="n">
        <v>-0.02568637758212175</v>
      </c>
      <c r="N3008" s="55" t="n">
        <v>-85.09454581723961</v>
      </c>
      <c r="O3008" s="55" t="n">
        <v>-85.09721326089439</v>
      </c>
      <c r="P3008" s="55" t="n">
        <v>0.00266744365479507</v>
      </c>
      <c r="Q3008" s="55" t="n">
        <v>-0.02415438600347981</v>
      </c>
      <c r="R3008" s="55" t="n">
        <v>-356.0164933292591</v>
      </c>
      <c r="S3008" s="55" t="n">
        <v>-356.0178306744872</v>
      </c>
      <c r="T3008" s="55" t="n">
        <v>0.001337345228162183</v>
      </c>
      <c r="U3008" s="55" t="n">
        <v>0.01304360262655615</v>
      </c>
      <c r="V3008" s="55" t="n">
        <v>88.81934444338508</v>
      </c>
      <c r="W3008" s="55" t="n">
        <v>88.81907260103056</v>
      </c>
      <c r="X3008" s="55" t="n">
        <v>0.0002718423545290917</v>
      </c>
      <c r="Y3008" s="55" t="n">
        <v>-0.0002805278068260146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0.1877355592024469</v>
      </c>
      <c r="AD3008" s="55" t="n">
        <v>-0.03812591782414482</v>
      </c>
      <c r="AE3008" s="55" t="n">
        <v>1.000831904194021</v>
      </c>
      <c r="AF3008" s="55" t="n">
        <v>-0.01569233851245189</v>
      </c>
      <c r="AG3008" s="55" t="n">
        <v>-0.106829434752001</v>
      </c>
      <c r="AH3008" s="55" t="n">
        <v>-0.000422738922978283</v>
      </c>
      <c r="AI3008" s="55" t="n">
        <v>0.1079766471308422</v>
      </c>
      <c r="AJ3008" s="55" t="n">
        <v>0</v>
      </c>
    </row>
    <row r="3009">
      <c r="A3009" s="55" t="n">
        <v>30.05</v>
      </c>
      <c r="B3009" s="55" t="n">
        <v>-98.18663143597892</v>
      </c>
      <c r="C3009" s="55" t="n">
        <v>-98.18553595975443</v>
      </c>
      <c r="D3009" s="55" t="n">
        <v>-0.001095476224481979</v>
      </c>
      <c r="E3009" s="55" t="n">
        <v>0.01143666936256569</v>
      </c>
      <c r="F3009" s="55" t="n">
        <v>-87.7078063208313</v>
      </c>
      <c r="G3009" s="55" t="n">
        <v>-87.71270227778361</v>
      </c>
      <c r="H3009" s="55" t="n">
        <v>0.004895956952307525</v>
      </c>
      <c r="I3009" s="55" t="n">
        <v>-0.03168695212321531</v>
      </c>
      <c r="J3009" s="55" t="n">
        <v>-3.266644384425021</v>
      </c>
      <c r="K3009" s="55" t="n">
        <v>-3.270377861253537</v>
      </c>
      <c r="L3009" s="55" t="n">
        <v>0.003733476828515463</v>
      </c>
      <c r="M3009" s="55" t="n">
        <v>-0.02157282663229552</v>
      </c>
      <c r="N3009" s="55" t="n">
        <v>-85.09454581723961</v>
      </c>
      <c r="O3009" s="55" t="n">
        <v>-85.09743264075958</v>
      </c>
      <c r="P3009" s="55" t="n">
        <v>0.002886823519980545</v>
      </c>
      <c r="Q3009" s="55" t="n">
        <v>-0.02029964001077765</v>
      </c>
      <c r="R3009" s="55" t="n">
        <v>-356.0164933292591</v>
      </c>
      <c r="S3009" s="55" t="n">
        <v>-356.0177133953086</v>
      </c>
      <c r="T3009" s="55" t="n">
        <v>0.001220066049525289</v>
      </c>
      <c r="U3009" s="55" t="n">
        <v>0.01074980981424562</v>
      </c>
      <c r="V3009" s="55" t="n">
        <v>88.81934444338508</v>
      </c>
      <c r="W3009" s="55" t="n">
        <v>88.81906955880804</v>
      </c>
      <c r="X3009" s="55" t="n">
        <v>0.0002748845770404611</v>
      </c>
      <c r="Y3009" s="55" t="n">
        <v>-0.0002311152398181763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0.1877367602520701</v>
      </c>
      <c r="AD3009" s="55" t="n">
        <v>-0.03811765268292575</v>
      </c>
      <c r="AE3009" s="55" t="n">
        <v>1.000831959590739</v>
      </c>
      <c r="AF3009" s="55" t="n">
        <v>-0.01689338813559704</v>
      </c>
      <c r="AG3009" s="55" t="n">
        <v>-0.1150945759710656</v>
      </c>
      <c r="AH3009" s="55" t="n">
        <v>-0.0004781356408578574</v>
      </c>
      <c r="AI3009" s="55" t="n">
        <v>0.1163287436292096</v>
      </c>
      <c r="AJ3009" s="55" t="n">
        <v>0</v>
      </c>
    </row>
    <row r="3010">
      <c r="A3010" s="55" t="n">
        <v>30.06</v>
      </c>
      <c r="B3010" s="55" t="n">
        <v>-98.18663143597892</v>
      </c>
      <c r="C3010" s="55" t="n">
        <v>-98.18543240401578</v>
      </c>
      <c r="D3010" s="55" t="n">
        <v>-0.0011990319631324</v>
      </c>
      <c r="E3010" s="55" t="n">
        <v>0.0093922275046361</v>
      </c>
      <c r="F3010" s="55" t="n">
        <v>-87.7078063208313</v>
      </c>
      <c r="G3010" s="55" t="n">
        <v>-87.71298813765598</v>
      </c>
      <c r="H3010" s="55" t="n">
        <v>0.005181816824687437</v>
      </c>
      <c r="I3010" s="55" t="n">
        <v>-0.02607972130149653</v>
      </c>
      <c r="J3010" s="55" t="n">
        <v>-3.266644384425021</v>
      </c>
      <c r="K3010" s="55" t="n">
        <v>-3.270569966531049</v>
      </c>
      <c r="L3010" s="55" t="n">
        <v>0.003925582106027784</v>
      </c>
      <c r="M3010" s="55" t="n">
        <v>-0.01723005187371278</v>
      </c>
      <c r="N3010" s="55" t="n">
        <v>-85.09454581723961</v>
      </c>
      <c r="O3010" s="55" t="n">
        <v>-85.09761239051416</v>
      </c>
      <c r="P3010" s="55" t="n">
        <v>0.003066573274560873</v>
      </c>
      <c r="Q3010" s="55" t="n">
        <v>-0.01622920915526972</v>
      </c>
      <c r="R3010" s="55" t="n">
        <v>-356.0164933292591</v>
      </c>
      <c r="S3010" s="55" t="n">
        <v>-356.0176195772323</v>
      </c>
      <c r="T3010" s="55" t="n">
        <v>0.001126247973217393</v>
      </c>
      <c r="U3010" s="55" t="n">
        <v>0.008347391695180182</v>
      </c>
      <c r="V3010" s="55" t="n">
        <v>88.81934444338508</v>
      </c>
      <c r="W3010" s="55" t="n">
        <v>88.81906710322434</v>
      </c>
      <c r="X3010" s="55" t="n">
        <v>0.0002773401607441639</v>
      </c>
      <c r="Y3010" s="55" t="n">
        <v>-0.0001790892550067179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0.18773776142132</v>
      </c>
      <c r="AD3010" s="55" t="n">
        <v>-0.03811076641515341</v>
      </c>
      <c r="AE3010" s="55" t="n">
        <v>1.000832006049207</v>
      </c>
      <c r="AF3010" s="55" t="n">
        <v>-0.01789455738554491</v>
      </c>
      <c r="AG3010" s="55" t="n">
        <v>-0.1219808437434092</v>
      </c>
      <c r="AH3010" s="55" t="n">
        <v>-0.0005245941085973982</v>
      </c>
      <c r="AI3010" s="55" t="n">
        <v>0.1232875363666471</v>
      </c>
      <c r="AJ3010" s="55" t="n">
        <v>0</v>
      </c>
    </row>
    <row r="3011">
      <c r="A3011" s="55" t="n">
        <v>30.06999999999999</v>
      </c>
      <c r="B3011" s="55" t="n">
        <v>-98.18663143597892</v>
      </c>
      <c r="C3011" s="55" t="n">
        <v>-98.18534990182404</v>
      </c>
      <c r="D3011" s="55" t="n">
        <v>-0.001281534154873504</v>
      </c>
      <c r="E3011" s="55" t="n">
        <v>0.007251690170490446</v>
      </c>
      <c r="F3011" s="55" t="n">
        <v>-87.7078063208313</v>
      </c>
      <c r="G3011" s="55" t="n">
        <v>-87.71321647796788</v>
      </c>
      <c r="H3011" s="55" t="n">
        <v>0.005410157136581368</v>
      </c>
      <c r="I3011" s="55" t="n">
        <v>-0.02020403102669737</v>
      </c>
      <c r="J3011" s="55" t="n">
        <v>-3.266644384425021</v>
      </c>
      <c r="K3011" s="55" t="n">
        <v>-3.270717680692043</v>
      </c>
      <c r="L3011" s="55" t="n">
        <v>0.004073296267021366</v>
      </c>
      <c r="M3011" s="55" t="n">
        <v>-0.01271864883069939</v>
      </c>
      <c r="N3011" s="55" t="n">
        <v>-85.09454581723961</v>
      </c>
      <c r="O3011" s="55" t="n">
        <v>-85.09775067566488</v>
      </c>
      <c r="P3011" s="55" t="n">
        <v>0.003204858425281103</v>
      </c>
      <c r="Q3011" s="55" t="n">
        <v>-0.0119999002392747</v>
      </c>
      <c r="R3011" s="55" t="n">
        <v>-356.0164933292591</v>
      </c>
      <c r="S3011" s="55" t="n">
        <v>-356.0175501183499</v>
      </c>
      <c r="T3011" s="55" t="n">
        <v>0.001056789090784568</v>
      </c>
      <c r="U3011" s="55" t="n">
        <v>0.005869618634258218</v>
      </c>
      <c r="V3011" s="55" t="n">
        <v>88.81934444338508</v>
      </c>
      <c r="W3011" s="55" t="n">
        <v>88.8190652610355</v>
      </c>
      <c r="X3011" s="55" t="n">
        <v>0.0002791823495801643</v>
      </c>
      <c r="Y3011" s="55" t="n">
        <v>-0.0001251741222895838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0.1877385522133094</v>
      </c>
      <c r="AD3011" s="55" t="n">
        <v>-0.03810533125340637</v>
      </c>
      <c r="AE3011" s="55" t="n">
        <v>1.00083204311137</v>
      </c>
      <c r="AF3011" s="55" t="n">
        <v>-0.01868534937488064</v>
      </c>
      <c r="AG3011" s="55" t="n">
        <v>-0.1274160054904466</v>
      </c>
      <c r="AH3011" s="55" t="n">
        <v>-0.0005616562712695838</v>
      </c>
      <c r="AI3011" s="55" t="n">
        <v>0.1287800302615663</v>
      </c>
      <c r="AJ3011" s="55" t="n">
        <v>0</v>
      </c>
    </row>
    <row r="3012">
      <c r="A3012" s="55" t="n">
        <v>30.08</v>
      </c>
      <c r="B3012" s="55" t="n">
        <v>-98.18663143597892</v>
      </c>
      <c r="C3012" s="55" t="n">
        <v>-98.1852892547154</v>
      </c>
      <c r="D3012" s="55" t="n">
        <v>-0.001342181263527292</v>
      </c>
      <c r="E3012" s="55" t="n">
        <v>0.005044691404772737</v>
      </c>
      <c r="F3012" s="55" t="n">
        <v>-87.7078063208313</v>
      </c>
      <c r="G3012" s="55" t="n">
        <v>-87.71338506334746</v>
      </c>
      <c r="H3012" s="55" t="n">
        <v>0.005578742516171987</v>
      </c>
      <c r="I3012" s="55" t="n">
        <v>-0.01414129269182123</v>
      </c>
      <c r="J3012" s="55" t="n">
        <v>-3.266644384425021</v>
      </c>
      <c r="K3012" s="55" t="n">
        <v>-3.27081965592442</v>
      </c>
      <c r="L3012" s="55" t="n">
        <v>0.004175271499398967</v>
      </c>
      <c r="M3012" s="55" t="n">
        <v>-0.008100612196140528</v>
      </c>
      <c r="N3012" s="55" t="n">
        <v>-85.09454581723961</v>
      </c>
      <c r="O3012" s="55" t="n">
        <v>-85.09784623542039</v>
      </c>
      <c r="P3012" s="55" t="n">
        <v>0.003300418180787789</v>
      </c>
      <c r="Q3012" s="55" t="n">
        <v>-0.007669842208482065</v>
      </c>
      <c r="R3012" s="55" t="n">
        <v>-356.0164933292591</v>
      </c>
      <c r="S3012" s="55" t="n">
        <v>-356.0175055822009</v>
      </c>
      <c r="T3012" s="55" t="n">
        <v>0.001012252941810827</v>
      </c>
      <c r="U3012" s="55" t="n">
        <v>0.003350301196055088</v>
      </c>
      <c r="V3012" s="55" t="n">
        <v>88.81934444338508</v>
      </c>
      <c r="W3012" s="55" t="n">
        <v>88.81906405051434</v>
      </c>
      <c r="X3012" s="55" t="n">
        <v>0.0002803928707402066</v>
      </c>
      <c r="Y3012" s="55" t="n">
        <v>-7.010915582794712e-05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0.1877391250558111</v>
      </c>
      <c r="AD3012" s="55" t="n">
        <v>-0.03810139924242908</v>
      </c>
      <c r="AE3012" s="55" t="n">
        <v>1.000832070444102</v>
      </c>
      <c r="AF3012" s="55" t="n">
        <v>-0.01925819187659217</v>
      </c>
      <c r="AG3012" s="55" t="n">
        <v>-0.1313480164677333</v>
      </c>
      <c r="AH3012" s="55" t="n">
        <v>-0.0005889890042354295</v>
      </c>
      <c r="AI3012" s="55" t="n">
        <v>0.1327536300536098</v>
      </c>
      <c r="AJ3012" s="55" t="n">
        <v>0</v>
      </c>
    </row>
    <row r="3013">
      <c r="A3013" s="55" t="n">
        <v>30.09</v>
      </c>
      <c r="B3013" s="55" t="n">
        <v>-98.18663143597892</v>
      </c>
      <c r="C3013" s="55" t="n">
        <v>-98.18525096412569</v>
      </c>
      <c r="D3013" s="55" t="n">
        <v>-0.001380471853236739</v>
      </c>
      <c r="E3013" s="55" t="n">
        <v>0.002801337382742183</v>
      </c>
      <c r="F3013" s="55" t="n">
        <v>-87.7078063208313</v>
      </c>
      <c r="G3013" s="55" t="n">
        <v>-87.71349247957284</v>
      </c>
      <c r="H3013" s="55" t="n">
        <v>0.005686158741537344</v>
      </c>
      <c r="I3013" s="55" t="n">
        <v>-0.007974274543669007</v>
      </c>
      <c r="J3013" s="55" t="n">
        <v>-3.266644384425021</v>
      </c>
      <c r="K3013" s="55" t="n">
        <v>-3.270875167984372</v>
      </c>
      <c r="L3013" s="55" t="n">
        <v>0.004230783559349863</v>
      </c>
      <c r="M3013" s="55" t="n">
        <v>-0.003438496462435088</v>
      </c>
      <c r="N3013" s="55" t="n">
        <v>-85.09454581723961</v>
      </c>
      <c r="O3013" s="55" t="n">
        <v>-85.09789839149626</v>
      </c>
      <c r="P3013" s="55" t="n">
        <v>0.003352574256663837</v>
      </c>
      <c r="Q3013" s="55" t="n">
        <v>-0.003297699000220121</v>
      </c>
      <c r="R3013" s="55" t="n">
        <v>-356.0164933292591</v>
      </c>
      <c r="S3013" s="55" t="n">
        <v>-356.0174861949095</v>
      </c>
      <c r="T3013" s="55" t="n">
        <v>0.0009928656504011378</v>
      </c>
      <c r="U3013" s="55" t="n">
        <v>0.0008233354852351892</v>
      </c>
      <c r="V3013" s="55" t="n">
        <v>88.81934444338508</v>
      </c>
      <c r="W3013" s="55" t="n">
        <v>88.81906348132513</v>
      </c>
      <c r="X3013" s="55" t="n">
        <v>0.0002809620599562243</v>
      </c>
      <c r="Y3013" s="55" t="n">
        <v>-1.463873238478966e-05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0.1877394753607385</v>
      </c>
      <c r="AD3013" s="55" t="n">
        <v>-0.03809900182767664</v>
      </c>
      <c r="AE3013" s="55" t="n">
        <v>1.000832087840699</v>
      </c>
      <c r="AF3013" s="55" t="n">
        <v>-0.01960849680404664</v>
      </c>
      <c r="AG3013" s="55" t="n">
        <v>-0.1337454312201752</v>
      </c>
      <c r="AH3013" s="55" t="n">
        <v>-0.0006063856008431401</v>
      </c>
      <c r="AI3013" s="55" t="n">
        <v>0.1351765557435232</v>
      </c>
      <c r="AJ3013" s="55" t="n">
        <v>0</v>
      </c>
    </row>
    <row r="3014">
      <c r="A3014" s="55" t="n">
        <v>30.09999999999999</v>
      </c>
      <c r="B3014" s="55" t="n">
        <v>-98.18663143597892</v>
      </c>
      <c r="C3014" s="55" t="n">
        <v>-98.18523522887872</v>
      </c>
      <c r="D3014" s="55" t="n">
        <v>-0.001396207100200708</v>
      </c>
      <c r="E3014" s="55" t="n">
        <v>0.0005518017524718421</v>
      </c>
      <c r="F3014" s="55" t="n">
        <v>-87.7078063208313</v>
      </c>
      <c r="G3014" s="55" t="n">
        <v>-87.71353814100834</v>
      </c>
      <c r="H3014" s="55" t="n">
        <v>0.005731820177042162</v>
      </c>
      <c r="I3014" s="55" t="n">
        <v>-0.001785988164288869</v>
      </c>
      <c r="J3014" s="55" t="n">
        <v>-3.266644384425021</v>
      </c>
      <c r="K3014" s="55" t="n">
        <v>-3.270884117219001</v>
      </c>
      <c r="L3014" s="55" t="n">
        <v>0.004239732793979679</v>
      </c>
      <c r="M3014" s="55" t="n">
        <v>0.001205419323519122</v>
      </c>
      <c r="N3014" s="55" t="n">
        <v>-85.09454581723961</v>
      </c>
      <c r="O3014" s="55" t="n">
        <v>-85.09790704909301</v>
      </c>
      <c r="P3014" s="55" t="n">
        <v>0.003361231853410912</v>
      </c>
      <c r="Q3014" s="55" t="n">
        <v>0.001058113889603937</v>
      </c>
      <c r="R3014" s="55" t="n">
        <v>-356.0164933292591</v>
      </c>
      <c r="S3014" s="55" t="n">
        <v>-356.0174918468247</v>
      </c>
      <c r="T3014" s="55" t="n">
        <v>0.0009985175655843016</v>
      </c>
      <c r="U3014" s="55" t="n">
        <v>-0.001677746469379592</v>
      </c>
      <c r="V3014" s="55" t="n">
        <v>88.81934444338508</v>
      </c>
      <c r="W3014" s="55" t="n">
        <v>88.81906355451395</v>
      </c>
      <c r="X3014" s="55" t="n">
        <v>0.0002808888711437828</v>
      </c>
      <c r="Y3014" s="55" t="n">
        <v>4.049762620572695e-05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0.1877396015435031</v>
      </c>
      <c r="AD3014" s="55" t="n">
        <v>-0.03809814972203313</v>
      </c>
      <c r="AE3014" s="55" t="n">
        <v>1.000832095221058</v>
      </c>
      <c r="AF3014" s="55" t="n">
        <v>-0.01973467956856156</v>
      </c>
      <c r="AG3014" s="55" t="n">
        <v>-0.1345975368636926</v>
      </c>
      <c r="AH3014" s="55" t="n">
        <v>-0.0006137659596117118</v>
      </c>
      <c r="AI3014" s="55" t="n">
        <v>0.1360379771097029</v>
      </c>
      <c r="AJ3014" s="55" t="n">
        <v>0</v>
      </c>
    </row>
    <row r="3015">
      <c r="A3015" s="55" t="n">
        <v>30.11</v>
      </c>
      <c r="B3015" s="55" t="n">
        <v>-98.18663143597892</v>
      </c>
      <c r="C3015" s="55" t="n">
        <v>-98.18524194671137</v>
      </c>
      <c r="D3015" s="55" t="n">
        <v>-0.001389489267547094</v>
      </c>
      <c r="E3015" s="55" t="n">
        <v>-0.001674074365169756</v>
      </c>
      <c r="F3015" s="55" t="n">
        <v>-87.7078063208313</v>
      </c>
      <c r="G3015" s="55" t="n">
        <v>-87.71352228697801</v>
      </c>
      <c r="H3015" s="55" t="n">
        <v>0.005715966146704004</v>
      </c>
      <c r="I3015" s="55" t="n">
        <v>0.004341412977504277</v>
      </c>
      <c r="J3015" s="55" t="n">
        <v>-3.266644384425021</v>
      </c>
      <c r="K3015" s="55" t="n">
        <v>-3.270847021311867</v>
      </c>
      <c r="L3015" s="55" t="n">
        <v>0.004202636886845232</v>
      </c>
      <c r="M3015" s="55" t="n">
        <v>0.005769951707753633</v>
      </c>
      <c r="N3015" s="55" t="n">
        <v>-85.09454581723961</v>
      </c>
      <c r="O3015" s="55" t="n">
        <v>-85.09787269014133</v>
      </c>
      <c r="P3015" s="55" t="n">
        <v>0.003326872901727347</v>
      </c>
      <c r="Q3015" s="55" t="n">
        <v>0.005340198816494028</v>
      </c>
      <c r="R3015" s="55" t="n">
        <v>-356.0164933292591</v>
      </c>
      <c r="S3015" s="55" t="n">
        <v>-356.0175220985796</v>
      </c>
      <c r="T3015" s="55" t="n">
        <v>0.001028769320498622</v>
      </c>
      <c r="U3015" s="55" t="n">
        <v>-0.004120215290769601</v>
      </c>
      <c r="V3015" s="55" t="n">
        <v>88.81934444338508</v>
      </c>
      <c r="W3015" s="55" t="n">
        <v>88.81906426261305</v>
      </c>
      <c r="X3015" s="55" t="n">
        <v>0.0002801807720289963</v>
      </c>
      <c r="Y3015" s="55" t="n">
        <v>9.457496186926533e-05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0.1877395050025564</v>
      </c>
      <c r="AD3015" s="55" t="n">
        <v>-0.03809883304865228</v>
      </c>
      <c r="AE3015" s="55" t="n">
        <v>1.000832092630616</v>
      </c>
      <c r="AF3015" s="55" t="n">
        <v>-0.01963813862188024</v>
      </c>
      <c r="AG3015" s="55" t="n">
        <v>-0.1339142102445359</v>
      </c>
      <c r="AH3015" s="55" t="n">
        <v>-0.0006111755181947842</v>
      </c>
      <c r="AI3015" s="55" t="n">
        <v>0.1353478693200007</v>
      </c>
      <c r="AJ3015" s="55" t="n">
        <v>0</v>
      </c>
    </row>
    <row r="3016">
      <c r="A3016" s="55" t="n">
        <v>30.12</v>
      </c>
      <c r="B3016" s="55" t="n">
        <v>-98.18663143597892</v>
      </c>
      <c r="C3016" s="55" t="n">
        <v>-98.18527071976017</v>
      </c>
      <c r="D3016" s="55" t="n">
        <v>-0.001360716218748779</v>
      </c>
      <c r="E3016" s="55" t="n">
        <v>-0.003847172481608997</v>
      </c>
      <c r="F3016" s="55" t="n">
        <v>-87.7078063208313</v>
      </c>
      <c r="G3016" s="55" t="n">
        <v>-87.71344596727586</v>
      </c>
      <c r="H3016" s="55" t="n">
        <v>0.00563964644456575</v>
      </c>
      <c r="I3016" s="55" t="n">
        <v>0.01032770850424222</v>
      </c>
      <c r="J3016" s="55" t="n">
        <v>-3.266644384425021</v>
      </c>
      <c r="K3016" s="55" t="n">
        <v>-3.270764999960954</v>
      </c>
      <c r="L3016" s="55" t="n">
        <v>0.004120615535932522</v>
      </c>
      <c r="M3016" s="55" t="n">
        <v>0.0101958072269322</v>
      </c>
      <c r="N3016" s="55" t="n">
        <v>-85.09454581723961</v>
      </c>
      <c r="O3016" s="55" t="n">
        <v>-85.09779635901033</v>
      </c>
      <c r="P3016" s="55" t="n">
        <v>0.003250541770723845</v>
      </c>
      <c r="Q3016" s="55" t="n">
        <v>0.009492921350514832</v>
      </c>
      <c r="R3016" s="55" t="n">
        <v>-356.0164933292591</v>
      </c>
      <c r="S3016" s="55" t="n">
        <v>-356.0175761914295</v>
      </c>
      <c r="T3016" s="55" t="n">
        <v>0.001082862170415955</v>
      </c>
      <c r="U3016" s="55" t="n">
        <v>-0.006472566215224636</v>
      </c>
      <c r="V3016" s="55" t="n">
        <v>88.81934444338508</v>
      </c>
      <c r="W3016" s="55" t="n">
        <v>88.81906558985659</v>
      </c>
      <c r="X3016" s="55" t="n">
        <v>0.0002788535284941989</v>
      </c>
      <c r="Y3016" s="55" t="n">
        <v>0.000146892280567799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0.1877391900599427</v>
      </c>
      <c r="AD3016" s="55" t="n">
        <v>-0.03810102175423979</v>
      </c>
      <c r="AE3016" s="55" t="n">
        <v>1.000832080238069</v>
      </c>
      <c r="AF3016" s="55" t="n">
        <v>-0.01932319600819743</v>
      </c>
      <c r="AG3016" s="55" t="n">
        <v>-0.1317255046570237</v>
      </c>
      <c r="AH3016" s="55" t="n">
        <v>-0.0005987829703180125</v>
      </c>
      <c r="AI3016" s="55" t="n">
        <v>0.1331365953529094</v>
      </c>
      <c r="AJ3016" s="55" t="n">
        <v>0</v>
      </c>
    </row>
    <row r="3017">
      <c r="A3017" s="55" t="n">
        <v>30.13</v>
      </c>
      <c r="B3017" s="55" t="n">
        <v>-98.18663143597892</v>
      </c>
      <c r="C3017" s="55" t="n">
        <v>-98.18532086388167</v>
      </c>
      <c r="D3017" s="55" t="n">
        <v>-0.001310572097249853</v>
      </c>
      <c r="E3017" s="55" t="n">
        <v>-0.005939471914298753</v>
      </c>
      <c r="F3017" s="55" t="n">
        <v>-87.7078063208313</v>
      </c>
      <c r="G3017" s="55" t="n">
        <v>-87.7133110171539</v>
      </c>
      <c r="H3017" s="55" t="n">
        <v>0.005504696322597308</v>
      </c>
      <c r="I3017" s="55" t="n">
        <v>0.01609564578897016</v>
      </c>
      <c r="J3017" s="55" t="n">
        <v>-3.266644384425021</v>
      </c>
      <c r="K3017" s="55" t="n">
        <v>-3.270639751802611</v>
      </c>
      <c r="L3017" s="55" t="n">
        <v>0.00399536737758911</v>
      </c>
      <c r="M3017" s="55" t="n">
        <v>0.01442634088068383</v>
      </c>
      <c r="N3017" s="55" t="n">
        <v>-85.09454581723961</v>
      </c>
      <c r="O3017" s="55" t="n">
        <v>-85.09767964097081</v>
      </c>
      <c r="P3017" s="55" t="n">
        <v>0.003133823731204571</v>
      </c>
      <c r="Q3017" s="55" t="n">
        <v>0.01346312210510995</v>
      </c>
      <c r="R3017" s="55" t="n">
        <v>-356.0164933292591</v>
      </c>
      <c r="S3017" s="55" t="n">
        <v>-356.0176530616727</v>
      </c>
      <c r="T3017" s="55" t="n">
        <v>0.001159732413529295</v>
      </c>
      <c r="U3017" s="55" t="n">
        <v>-0.008704919074071019</v>
      </c>
      <c r="V3017" s="55" t="n">
        <v>88.81934444338508</v>
      </c>
      <c r="W3017" s="55" t="n">
        <v>88.81906751250294</v>
      </c>
      <c r="X3017" s="55" t="n">
        <v>0.0002769308821460323</v>
      </c>
      <c r="Y3017" s="55" t="n">
        <v>0.0001967814917703916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0.1877386638641743</v>
      </c>
      <c r="AD3017" s="55" t="n">
        <v>-0.03810466628359852</v>
      </c>
      <c r="AE3017" s="55" t="n">
        <v>1.000832058331906</v>
      </c>
      <c r="AF3017" s="55" t="n">
        <v>-0.01879700023976749</v>
      </c>
      <c r="AG3017" s="55" t="n">
        <v>-0.1280809752983031</v>
      </c>
      <c r="AH3017" s="55" t="n">
        <v>-0.0005768768078784348</v>
      </c>
      <c r="AI3017" s="55" t="n">
        <v>0.1294542244897006</v>
      </c>
      <c r="AJ3017" s="55" t="n">
        <v>0</v>
      </c>
    </row>
    <row r="3018">
      <c r="A3018" s="55" t="n">
        <v>30.14</v>
      </c>
      <c r="B3018" s="55" t="n">
        <v>-98.18663143597892</v>
      </c>
      <c r="C3018" s="55" t="n">
        <v>-98.18539142163141</v>
      </c>
      <c r="D3018" s="55" t="n">
        <v>-0.001240014347512522</v>
      </c>
      <c r="E3018" s="55" t="n">
        <v>-0.007924405323028922</v>
      </c>
      <c r="F3018" s="55" t="n">
        <v>-87.7078063208313</v>
      </c>
      <c r="G3018" s="55" t="n">
        <v>-87.7131200222631</v>
      </c>
      <c r="H3018" s="55" t="n">
        <v>0.005313701431797577</v>
      </c>
      <c r="I3018" s="55" t="n">
        <v>0.02157192113827117</v>
      </c>
      <c r="J3018" s="55" t="n">
        <v>-3.266644384425021</v>
      </c>
      <c r="K3018" s="55" t="n">
        <v>-3.270473523993071</v>
      </c>
      <c r="L3018" s="55" t="n">
        <v>0.0038291395680494</v>
      </c>
      <c r="M3018" s="55" t="n">
        <v>0.01840826918554273</v>
      </c>
      <c r="N3018" s="55" t="n">
        <v>-85.09454581723961</v>
      </c>
      <c r="O3018" s="55" t="n">
        <v>-85.09752463379907</v>
      </c>
      <c r="P3018" s="55" t="n">
        <v>0.002978816559471393</v>
      </c>
      <c r="Q3018" s="55" t="n">
        <v>0.01720078596536371</v>
      </c>
      <c r="R3018" s="55" t="n">
        <v>-356.0164933292591</v>
      </c>
      <c r="S3018" s="55" t="n">
        <v>-356.0177513589075</v>
      </c>
      <c r="T3018" s="55" t="n">
        <v>0.001258029648405323</v>
      </c>
      <c r="U3018" s="55" t="n">
        <v>-0.01078939128529802</v>
      </c>
      <c r="V3018" s="55" t="n">
        <v>88.81934444338508</v>
      </c>
      <c r="W3018" s="55" t="n">
        <v>88.81906999925857</v>
      </c>
      <c r="X3018" s="55" t="n">
        <v>0.0002744441265128962</v>
      </c>
      <c r="Y3018" s="55" t="n">
        <v>0.0002436158110722998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0.1877379362572206</v>
      </c>
      <c r="AD3018" s="55" t="n">
        <v>-0.03810969850292085</v>
      </c>
      <c r="AE3018" s="55" t="n">
        <v>1.000832027315799</v>
      </c>
      <c r="AF3018" s="55" t="n">
        <v>-0.01806939328613533</v>
      </c>
      <c r="AG3018" s="55" t="n">
        <v>-0.1230487559759699</v>
      </c>
      <c r="AH3018" s="55" t="n">
        <v>-0.0005458607008623773</v>
      </c>
      <c r="AI3018" s="55" t="n">
        <v>0.1243695995204116</v>
      </c>
      <c r="AJ3018" s="55" t="n">
        <v>0</v>
      </c>
    </row>
    <row r="3019">
      <c r="A3019" s="55" t="n">
        <v>30.15000000000001</v>
      </c>
      <c r="B3019" s="55" t="n">
        <v>-98.18663143597892</v>
      </c>
      <c r="C3019" s="55" t="n">
        <v>-98.18548117867934</v>
      </c>
      <c r="D3019" s="55" t="n">
        <v>-0.001150257299576449</v>
      </c>
      <c r="E3019" s="55" t="n">
        <v>-0.009777190119926202</v>
      </c>
      <c r="F3019" s="55" t="n">
        <v>-87.7078063208313</v>
      </c>
      <c r="G3019" s="55" t="n">
        <v>-87.71287627414897</v>
      </c>
      <c r="H3019" s="55" t="n">
        <v>0.00506995331767241</v>
      </c>
      <c r="I3019" s="55" t="n">
        <v>0.02668809528827081</v>
      </c>
      <c r="J3019" s="55" t="n">
        <v>-3.266644384425021</v>
      </c>
      <c r="K3019" s="55" t="n">
        <v>-3.270269074950932</v>
      </c>
      <c r="L3019" s="55" t="n">
        <v>0.003624690525910199</v>
      </c>
      <c r="M3019" s="55" t="n">
        <v>0.02209232891753449</v>
      </c>
      <c r="N3019" s="55" t="n">
        <v>-85.09454581723961</v>
      </c>
      <c r="O3019" s="55" t="n">
        <v>-85.09733391299</v>
      </c>
      <c r="P3019" s="55" t="n">
        <v>0.002788095750388728</v>
      </c>
      <c r="Q3019" s="55" t="n">
        <v>0.02065966065169236</v>
      </c>
      <c r="R3019" s="55" t="n">
        <v>-356.0164933292591</v>
      </c>
      <c r="S3019" s="55" t="n">
        <v>-356.017869467833</v>
      </c>
      <c r="T3019" s="55" t="n">
        <v>0.001376138573913293</v>
      </c>
      <c r="U3019" s="55" t="n">
        <v>-0.0127004392954757</v>
      </c>
      <c r="V3019" s="55" t="n">
        <v>88.81934444338508</v>
      </c>
      <c r="W3019" s="55" t="n">
        <v>88.81907301179537</v>
      </c>
      <c r="X3019" s="55" t="n">
        <v>0.0002714315897213686</v>
      </c>
      <c r="Y3019" s="55" t="n">
        <v>0.0002868174420938254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0.1877370196078384</v>
      </c>
      <c r="AD3019" s="55" t="n">
        <v>-0.03811603285620438</v>
      </c>
      <c r="AE3019" s="55" t="n">
        <v>1.000831987702849</v>
      </c>
      <c r="AF3019" s="55" t="n">
        <v>-0.01715274390387544</v>
      </c>
      <c r="AG3019" s="55" t="n">
        <v>-0.1167144026924388</v>
      </c>
      <c r="AH3019" s="55" t="n">
        <v>-0.00050624775038699</v>
      </c>
      <c r="AI3019" s="55" t="n">
        <v>0.1179691684554463</v>
      </c>
      <c r="AJ3019" s="55" t="n">
        <v>0</v>
      </c>
    </row>
    <row r="3020">
      <c r="A3020" s="55" t="n">
        <v>30.16</v>
      </c>
      <c r="B3020" s="55" t="n">
        <v>-98.18663143597892</v>
      </c>
      <c r="C3020" s="55" t="n">
        <v>-98.18558868339737</v>
      </c>
      <c r="D3020" s="55" t="n">
        <v>-0.001042752581549134</v>
      </c>
      <c r="E3020" s="55" t="n">
        <v>-0.01147513176257166</v>
      </c>
      <c r="F3020" s="55" t="n">
        <v>-87.7078063208313</v>
      </c>
      <c r="G3020" s="55" t="n">
        <v>-87.71258371702031</v>
      </c>
      <c r="H3020" s="55" t="n">
        <v>0.004777396189008397</v>
      </c>
      <c r="I3020" s="55" t="n">
        <v>0.03138143196825123</v>
      </c>
      <c r="J3020" s="55" t="n">
        <v>-3.266644384425021</v>
      </c>
      <c r="K3020" s="55" t="n">
        <v>-3.270029630847401</v>
      </c>
      <c r="L3020" s="55" t="n">
        <v>0.003385246422378834</v>
      </c>
      <c r="M3020" s="55" t="n">
        <v>0.02543387366032642</v>
      </c>
      <c r="N3020" s="55" t="n">
        <v>-85.09454581723961</v>
      </c>
      <c r="O3020" s="55" t="n">
        <v>-85.09711049112769</v>
      </c>
      <c r="P3020" s="55" t="n">
        <v>0.002564673888087478</v>
      </c>
      <c r="Q3020" s="55" t="n">
        <v>0.02379781693100768</v>
      </c>
      <c r="R3020" s="55" t="n">
        <v>-356.0164933292591</v>
      </c>
      <c r="S3020" s="55" t="n">
        <v>-356.0180055332522</v>
      </c>
      <c r="T3020" s="55" t="n">
        <v>0.001512203993117504</v>
      </c>
      <c r="U3020" s="55" t="n">
        <v>-0.01441516433778146</v>
      </c>
      <c r="V3020" s="55" t="n">
        <v>88.81934444338508</v>
      </c>
      <c r="W3020" s="55" t="n">
        <v>88.81907650535416</v>
      </c>
      <c r="X3020" s="55" t="n">
        <v>0.0002679380309287038</v>
      </c>
      <c r="Y3020" s="55" t="n">
        <v>0.0003258645809358673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0.1877359286138803</v>
      </c>
      <c r="AD3020" s="55" t="n">
        <v>-0.03812356773627614</v>
      </c>
      <c r="AE3020" s="55" t="n">
        <v>1.000831940108727</v>
      </c>
      <c r="AF3020" s="55" t="n">
        <v>-0.01606174994583931</v>
      </c>
      <c r="AG3020" s="55" t="n">
        <v>-0.1091795226206768</v>
      </c>
      <c r="AH3020" s="55" t="n">
        <v>-0.000458653628854222</v>
      </c>
      <c r="AI3020" s="55" t="n">
        <v>0.1103555994689568</v>
      </c>
      <c r="AJ3020" s="55" t="n">
        <v>0</v>
      </c>
    </row>
    <row r="3021">
      <c r="A3021" s="55" t="n">
        <v>30.17</v>
      </c>
      <c r="B3021" s="55" t="n">
        <v>-98.18663143597892</v>
      </c>
      <c r="C3021" s="55" t="n">
        <v>-98.18571226931692</v>
      </c>
      <c r="D3021" s="55" t="n">
        <v>-0.0009191666620019275</v>
      </c>
      <c r="E3021" s="55" t="n">
        <v>-0.01299789525579307</v>
      </c>
      <c r="F3021" s="55" t="n">
        <v>-87.7078063208313</v>
      </c>
      <c r="G3021" s="55" t="n">
        <v>-87.71224688661472</v>
      </c>
      <c r="H3021" s="55" t="n">
        <v>0.004440565783426289</v>
      </c>
      <c r="I3021" s="55" t="n">
        <v>0.03559564952508208</v>
      </c>
      <c r="J3021" s="55" t="n">
        <v>-3.266644384425021</v>
      </c>
      <c r="K3021" s="55" t="n">
        <v>-3.269758836505778</v>
      </c>
      <c r="L3021" s="55" t="n">
        <v>0.003114452080756159</v>
      </c>
      <c r="M3021" s="55" t="n">
        <v>0.02839340105214972</v>
      </c>
      <c r="N3021" s="55" t="n">
        <v>-85.09454581723961</v>
      </c>
      <c r="O3021" s="55" t="n">
        <v>-85.09685777203178</v>
      </c>
      <c r="P3021" s="55" t="n">
        <v>0.00231195479217536</v>
      </c>
      <c r="Q3021" s="55" t="n">
        <v>0.02657814394103282</v>
      </c>
      <c r="R3021" s="55" t="n">
        <v>-356.0164933292591</v>
      </c>
      <c r="S3021" s="55" t="n">
        <v>-356.0181574879074</v>
      </c>
      <c r="T3021" s="55" t="n">
        <v>0.001664158648321419</v>
      </c>
      <c r="U3021" s="55" t="n">
        <v>-0.01591357908128488</v>
      </c>
      <c r="V3021" s="55" t="n">
        <v>88.81934444338508</v>
      </c>
      <c r="W3021" s="55" t="n">
        <v>88.81908042942537</v>
      </c>
      <c r="X3021" s="55" t="n">
        <v>0.0002640139597095762</v>
      </c>
      <c r="Y3021" s="55" t="n">
        <v>0.000360297554750184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0.1877346800765877</v>
      </c>
      <c r="AD3021" s="55" t="n">
        <v>-0.03813218704934902</v>
      </c>
      <c r="AE3021" s="55" t="n">
        <v>1.000831885243731</v>
      </c>
      <c r="AF3021" s="55" t="n">
        <v>-0.01481321265317526</v>
      </c>
      <c r="AG3021" s="55" t="n">
        <v>-0.1005602095477953</v>
      </c>
      <c r="AH3021" s="55" t="n">
        <v>-0.0004037886329744111</v>
      </c>
      <c r="AI3021" s="55" t="n">
        <v>0.1016462004143038</v>
      </c>
      <c r="AJ3021" s="55" t="n">
        <v>0</v>
      </c>
    </row>
    <row r="3022">
      <c r="A3022" s="55" t="n">
        <v>30.18000000000001</v>
      </c>
      <c r="B3022" s="55" t="n">
        <v>-98.18663143597892</v>
      </c>
      <c r="C3022" s="55" t="n">
        <v>-98.18585008011956</v>
      </c>
      <c r="D3022" s="55" t="n">
        <v>-0.0007813558593595567</v>
      </c>
      <c r="E3022" s="55" t="n">
        <v>-0.01432774173003396</v>
      </c>
      <c r="F3022" s="55" t="n">
        <v>-87.7078063208313</v>
      </c>
      <c r="G3022" s="55" t="n">
        <v>-87.7118708420785</v>
      </c>
      <c r="H3022" s="55" t="n">
        <v>0.004064521247202267</v>
      </c>
      <c r="I3022" s="55" t="n">
        <v>0.03928157684536911</v>
      </c>
      <c r="J3022" s="55" t="n">
        <v>-3.266644384425021</v>
      </c>
      <c r="K3022" s="55" t="n">
        <v>-3.269460701436704</v>
      </c>
      <c r="L3022" s="55" t="n">
        <v>0.002816317011682206</v>
      </c>
      <c r="M3022" s="55" t="n">
        <v>0.03093700473599956</v>
      </c>
      <c r="N3022" s="55" t="n">
        <v>-85.09454581723961</v>
      </c>
      <c r="O3022" s="55" t="n">
        <v>-85.09657950035763</v>
      </c>
      <c r="P3022" s="55" t="n">
        <v>0.00203368311803131</v>
      </c>
      <c r="Q3022" s="55" t="n">
        <v>0.02896877397749948</v>
      </c>
      <c r="R3022" s="55" t="n">
        <v>-356.0164933292591</v>
      </c>
      <c r="S3022" s="55" t="n">
        <v>-356.0183230827376</v>
      </c>
      <c r="T3022" s="55" t="n">
        <v>0.001829753478473134</v>
      </c>
      <c r="U3022" s="55" t="n">
        <v>-0.01717883207532658</v>
      </c>
      <c r="V3022" s="55" t="n">
        <v>88.81934444338508</v>
      </c>
      <c r="W3022" s="55" t="n">
        <v>88.81908472849589</v>
      </c>
      <c r="X3022" s="55" t="n">
        <v>0.0002597148891855075</v>
      </c>
      <c r="Y3022" s="55" t="n">
        <v>0.0003897240275233636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0.1877332926501992</v>
      </c>
      <c r="AD3022" s="55" t="n">
        <v>-0.03814176194973954</v>
      </c>
      <c r="AE3022" s="55" t="n">
        <v>1.000831823903779</v>
      </c>
      <c r="AF3022" s="55" t="n">
        <v>-0.01342578626470359</v>
      </c>
      <c r="AG3022" s="55" t="n">
        <v>-0.09098530915727793</v>
      </c>
      <c r="AH3022" s="55" t="n">
        <v>-0.0003424486807457328</v>
      </c>
      <c r="AI3022" s="55" t="n">
        <v>0.09197116662503466</v>
      </c>
      <c r="AJ3022" s="55" t="n">
        <v>0</v>
      </c>
    </row>
    <row r="3023">
      <c r="A3023" s="55" t="n">
        <v>30.19</v>
      </c>
      <c r="B3023" s="55" t="n">
        <v>-98.18663143597892</v>
      </c>
      <c r="C3023" s="55" t="n">
        <v>-98.18600009679605</v>
      </c>
      <c r="D3023" s="55" t="n">
        <v>-0.0006313391828638168</v>
      </c>
      <c r="E3023" s="55" t="n">
        <v>-0.01544972745676551</v>
      </c>
      <c r="F3023" s="55" t="n">
        <v>-87.7078063208313</v>
      </c>
      <c r="G3023" s="55" t="n">
        <v>-87.71146109185754</v>
      </c>
      <c r="H3023" s="55" t="n">
        <v>0.003654771026244703</v>
      </c>
      <c r="I3023" s="55" t="n">
        <v>0.04239770620940347</v>
      </c>
      <c r="J3023" s="55" t="n">
        <v>-3.266644384425021</v>
      </c>
      <c r="K3023" s="55" t="n">
        <v>-3.269139541789883</v>
      </c>
      <c r="L3023" s="55" t="n">
        <v>0.002495157364860922</v>
      </c>
      <c r="M3023" s="55" t="n">
        <v>0.03303674607143268</v>
      </c>
      <c r="N3023" s="55" t="n">
        <v>-85.09454581723961</v>
      </c>
      <c r="O3023" s="55" t="n">
        <v>-85.09627970737972</v>
      </c>
      <c r="P3023" s="55" t="n">
        <v>0.001733890140116214</v>
      </c>
      <c r="Q3023" s="55" t="n">
        <v>0.03094343205779095</v>
      </c>
      <c r="R3023" s="55" t="n">
        <v>-356.0164933292591</v>
      </c>
      <c r="S3023" s="55" t="n">
        <v>-356.0184999191265</v>
      </c>
      <c r="T3023" s="55" t="n">
        <v>0.002006589867394512</v>
      </c>
      <c r="U3023" s="55" t="n">
        <v>-0.01819738764874437</v>
      </c>
      <c r="V3023" s="55" t="n">
        <v>88.81934444338508</v>
      </c>
      <c r="W3023" s="55" t="n">
        <v>88.81908934285231</v>
      </c>
      <c r="X3023" s="55" t="n">
        <v>0.0002551005327821423</v>
      </c>
      <c r="Y3023" s="55" t="n">
        <v>0.0004138232867672599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0.1877317865704875</v>
      </c>
      <c r="AD3023" s="55" t="n">
        <v>-0.03815215271946478</v>
      </c>
      <c r="AE3023" s="55" t="n">
        <v>1.000831756960396</v>
      </c>
      <c r="AF3023" s="55" t="n">
        <v>-0.01191970655300967</v>
      </c>
      <c r="AG3023" s="55" t="n">
        <v>-0.08059453943203704</v>
      </c>
      <c r="AH3023" s="55" t="n">
        <v>-0.0002755052974645622</v>
      </c>
      <c r="AI3023" s="55" t="n">
        <v>0.0814716827722428</v>
      </c>
      <c r="AJ3023" s="55" t="n">
        <v>0</v>
      </c>
    </row>
    <row r="3024">
      <c r="A3024" s="55" t="n">
        <v>30.2</v>
      </c>
      <c r="B3024" s="55" t="n">
        <v>-98.18663143597892</v>
      </c>
      <c r="C3024" s="55" t="n">
        <v>-98.18616016658477</v>
      </c>
      <c r="D3024" s="55" t="n">
        <v>-0.0004712693941568557</v>
      </c>
      <c r="E3024" s="55" t="n">
        <v>-0.01635186317760388</v>
      </c>
      <c r="F3024" s="55" t="n">
        <v>-87.7078063208313</v>
      </c>
      <c r="G3024" s="55" t="n">
        <v>-87.71102351466203</v>
      </c>
      <c r="H3024" s="55" t="n">
        <v>0.003217193830735207</v>
      </c>
      <c r="I3024" s="55" t="n">
        <v>0.04491063718211445</v>
      </c>
      <c r="J3024" s="55" t="n">
        <v>-3.266644384425021</v>
      </c>
      <c r="K3024" s="55" t="n">
        <v>-3.268799919046363</v>
      </c>
      <c r="L3024" s="55" t="n">
        <v>0.002155534621341731</v>
      </c>
      <c r="M3024" s="55" t="n">
        <v>0.03467094178492031</v>
      </c>
      <c r="N3024" s="55" t="n">
        <v>-85.09454581723961</v>
      </c>
      <c r="O3024" s="55" t="n">
        <v>-85.09596265372772</v>
      </c>
      <c r="P3024" s="55" t="n">
        <v>0.001416836488121428</v>
      </c>
      <c r="Q3024" s="55" t="n">
        <v>0.03248170673357786</v>
      </c>
      <c r="R3024" s="55" t="n">
        <v>-356.0164933292591</v>
      </c>
      <c r="S3024" s="55" t="n">
        <v>-356.0186854826861</v>
      </c>
      <c r="T3024" s="55" t="n">
        <v>0.002192153426971457</v>
      </c>
      <c r="U3024" s="55" t="n">
        <v>-0.018959159414261</v>
      </c>
      <c r="V3024" s="55" t="n">
        <v>88.81934444338508</v>
      </c>
      <c r="W3024" s="55" t="n">
        <v>88.81909420942826</v>
      </c>
      <c r="X3024" s="55" t="n">
        <v>0.0002502339568277042</v>
      </c>
      <c r="Y3024" s="55" t="n">
        <v>0.0004323494785818956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0.1877301833660641</v>
      </c>
      <c r="AD3024" s="55" t="n">
        <v>-0.03816321076585553</v>
      </c>
      <c r="AE3024" s="55" t="n">
        <v>1.000831685349741</v>
      </c>
      <c r="AF3024" s="55" t="n">
        <v>-0.01031650212965363</v>
      </c>
      <c r="AG3024" s="55" t="n">
        <v>-0.06953649304129034</v>
      </c>
      <c r="AH3024" s="55" t="n">
        <v>-0.0002038946422810994</v>
      </c>
      <c r="AI3024" s="55" t="n">
        <v>0.07029790646738861</v>
      </c>
      <c r="AJ3024" s="55" t="n">
        <v>0</v>
      </c>
    </row>
    <row r="3025">
      <c r="A3025" s="55" t="n">
        <v>30.20999999999999</v>
      </c>
      <c r="B3025" s="55" t="n">
        <v>-98.18663143597892</v>
      </c>
      <c r="C3025" s="55" t="n">
        <v>-98.18632803328219</v>
      </c>
      <c r="D3025" s="55" t="n">
        <v>-0.0003034026967222816</v>
      </c>
      <c r="E3025" s="55" t="n">
        <v>-0.017025232170459</v>
      </c>
      <c r="F3025" s="55" t="n">
        <v>-87.7078063208313</v>
      </c>
      <c r="G3025" s="55" t="n">
        <v>-87.71056427661787</v>
      </c>
      <c r="H3025" s="55" t="n">
        <v>0.00275795578657724</v>
      </c>
      <c r="I3025" s="55" t="n">
        <v>0.04679540716820637</v>
      </c>
      <c r="J3025" s="55" t="n">
        <v>-3.266644384425021</v>
      </c>
      <c r="K3025" s="55" t="n">
        <v>-3.26844657630729</v>
      </c>
      <c r="L3025" s="55" t="n">
        <v>0.001802191882268648</v>
      </c>
      <c r="M3025" s="55" t="n">
        <v>0.0358243649048061</v>
      </c>
      <c r="N3025" s="55" t="n">
        <v>-85.09454581723961</v>
      </c>
      <c r="O3025" s="55" t="n">
        <v>-85.09563276987492</v>
      </c>
      <c r="P3025" s="55" t="n">
        <v>0.00108695263531752</v>
      </c>
      <c r="Q3025" s="55" t="n">
        <v>0.03356923959682922</v>
      </c>
      <c r="R3025" s="55" t="n">
        <v>-356.0164933292591</v>
      </c>
      <c r="S3025" s="55" t="n">
        <v>-356.0188771781072</v>
      </c>
      <c r="T3025" s="55" t="n">
        <v>0.002383848848094553</v>
      </c>
      <c r="U3025" s="55" t="n">
        <v>-0.01945759634125093</v>
      </c>
      <c r="V3025" s="55" t="n">
        <v>88.81934444338508</v>
      </c>
      <c r="W3025" s="55" t="n">
        <v>88.81909926268489</v>
      </c>
      <c r="X3025" s="55" t="n">
        <v>0.0002451807002009037</v>
      </c>
      <c r="Y3025" s="55" t="n">
        <v>0.0004451338485619029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0.1877285055564736</v>
      </c>
      <c r="AD3025" s="55" t="n">
        <v>-0.03817478070913483</v>
      </c>
      <c r="AE3025" s="55" t="n">
        <v>1.000831610060759</v>
      </c>
      <c r="AF3025" s="55" t="n">
        <v>-0.008638692539059134</v>
      </c>
      <c r="AG3025" s="55" t="n">
        <v>-0.05796654976199245</v>
      </c>
      <c r="AH3025" s="55" t="n">
        <v>-0.0001286056612315178</v>
      </c>
      <c r="AI3025" s="55" t="n">
        <v>0.05860686341641261</v>
      </c>
      <c r="AJ3025" s="55" t="n">
        <v>0</v>
      </c>
    </row>
    <row r="3026">
      <c r="A3026" s="55" t="n">
        <v>30.22</v>
      </c>
      <c r="B3026" s="55" t="n">
        <v>-98.18663143597892</v>
      </c>
      <c r="C3026" s="55" t="n">
        <v>-98.18650136850636</v>
      </c>
      <c r="D3026" s="55" t="n">
        <v>-0.0001300674725593108</v>
      </c>
      <c r="E3026" s="55" t="n">
        <v>-0.0174640660733925</v>
      </c>
      <c r="F3026" s="55" t="n">
        <v>-87.7078063208313</v>
      </c>
      <c r="G3026" s="55" t="n">
        <v>-87.71008974575338</v>
      </c>
      <c r="H3026" s="55" t="n">
        <v>0.002283424922086936</v>
      </c>
      <c r="I3026" s="55" t="n">
        <v>0.04803570580631567</v>
      </c>
      <c r="J3026" s="55" t="n">
        <v>-3.266644384425021</v>
      </c>
      <c r="K3026" s="55" t="n">
        <v>-3.268084373055006</v>
      </c>
      <c r="L3026" s="55" t="n">
        <v>0.001439988629983934</v>
      </c>
      <c r="M3026" s="55" t="n">
        <v>0.03648835752995603</v>
      </c>
      <c r="N3026" s="55" t="n">
        <v>-85.09454581723961</v>
      </c>
      <c r="O3026" s="55" t="n">
        <v>-85.09529459519686</v>
      </c>
      <c r="P3026" s="55" t="n">
        <v>0.0007487779572564053</v>
      </c>
      <c r="Q3026" s="55" t="n">
        <v>0.0341978320819363</v>
      </c>
      <c r="R3026" s="55" t="n">
        <v>-356.0164933292591</v>
      </c>
      <c r="S3026" s="55" t="n">
        <v>-356.0190723646027</v>
      </c>
      <c r="T3026" s="55" t="n">
        <v>0.002579035343640887</v>
      </c>
      <c r="U3026" s="55" t="n">
        <v>-0.01968972087823593</v>
      </c>
      <c r="V3026" s="55" t="n">
        <v>88.81934444338508</v>
      </c>
      <c r="W3026" s="55" t="n">
        <v>88.81910443551169</v>
      </c>
      <c r="X3026" s="55" t="n">
        <v>0.0002400078733942973</v>
      </c>
      <c r="Y3026" s="55" t="n">
        <v>0.0004520859163907735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0.1877267763412196</v>
      </c>
      <c r="AD3026" s="55" t="n">
        <v>-0.03818670253110509</v>
      </c>
      <c r="AE3026" s="55" t="n">
        <v>1.000831532122557</v>
      </c>
      <c r="AF3026" s="55" t="n">
        <v>-0.00690947728515523</v>
      </c>
      <c r="AG3026" s="55" t="n">
        <v>-0.04604472779173169</v>
      </c>
      <c r="AH3026" s="55" t="n">
        <v>-5.066745889514834e-05</v>
      </c>
      <c r="AI3026" s="55" t="n">
        <v>0.04656028781010847</v>
      </c>
      <c r="AJ3026" s="55" t="n">
        <v>0</v>
      </c>
    </row>
    <row r="3027">
      <c r="A3027" s="55" t="n">
        <v>30.23</v>
      </c>
      <c r="B3027" s="55" t="n">
        <v>-98.18663143597892</v>
      </c>
      <c r="C3027" s="55" t="n">
        <v>-98.18667780348613</v>
      </c>
      <c r="D3027" s="55" t="n">
        <v>4.636750720682893e-05</v>
      </c>
      <c r="E3027" s="55" t="n">
        <v>-0.01766577802130738</v>
      </c>
      <c r="F3027" s="55" t="n">
        <v>-87.7078063208313</v>
      </c>
      <c r="G3027" s="55" t="n">
        <v>-87.70960640498885</v>
      </c>
      <c r="H3027" s="55" t="n">
        <v>0.001800084157545968</v>
      </c>
      <c r="I3027" s="55" t="n">
        <v>0.0486239719709264</v>
      </c>
      <c r="J3027" s="55" t="n">
        <v>-3.266644384425021</v>
      </c>
      <c r="K3027" s="55" t="n">
        <v>-3.267718219270604</v>
      </c>
      <c r="L3027" s="55" t="n">
        <v>0.001073834845582291</v>
      </c>
      <c r="M3027" s="55" t="n">
        <v>0.03666085513152249</v>
      </c>
      <c r="N3027" s="55" t="n">
        <v>-85.09454581723961</v>
      </c>
      <c r="O3027" s="55" t="n">
        <v>-85.09495271642662</v>
      </c>
      <c r="P3027" s="55" t="n">
        <v>0.0004068991870204856</v>
      </c>
      <c r="Q3027" s="55" t="n">
        <v>0.03436546932169161</v>
      </c>
      <c r="R3027" s="55" t="n">
        <v>-356.0164933292591</v>
      </c>
      <c r="S3027" s="55" t="n">
        <v>-356.0192683914658</v>
      </c>
      <c r="T3027" s="55" t="n">
        <v>0.002775062206668267</v>
      </c>
      <c r="U3027" s="55" t="n">
        <v>-0.01965611929465709</v>
      </c>
      <c r="V3027" s="55" t="n">
        <v>88.81934444338508</v>
      </c>
      <c r="W3027" s="55" t="n">
        <v>88.81910966013588</v>
      </c>
      <c r="X3027" s="55" t="n">
        <v>0.000234783249206426</v>
      </c>
      <c r="Y3027" s="55" t="n">
        <v>0.0004531935961577505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0.1877250192839389</v>
      </c>
      <c r="AD3027" s="55" t="n">
        <v>-0.03819881375567789</v>
      </c>
      <c r="AE3027" s="55" t="n">
        <v>1.000831452591112</v>
      </c>
      <c r="AF3027" s="55" t="n">
        <v>-0.005152420004400637</v>
      </c>
      <c r="AG3027" s="55" t="n">
        <v>-0.03393350321893168</v>
      </c>
      <c r="AH3027" s="55" t="n">
        <v>2.886398609014407e-05</v>
      </c>
      <c r="AI3027" s="55" t="n">
        <v>0.03432245483267023</v>
      </c>
      <c r="AJ3027" s="55" t="n">
        <v>0</v>
      </c>
    </row>
    <row r="3028">
      <c r="A3028" s="55" t="n">
        <v>30.23999999999999</v>
      </c>
      <c r="B3028" s="55" t="n">
        <v>-98.18663143597892</v>
      </c>
      <c r="C3028" s="55" t="n">
        <v>-98.18685496094903</v>
      </c>
      <c r="D3028" s="55" t="n">
        <v>0.0002235249701208576</v>
      </c>
      <c r="E3028" s="55" t="n">
        <v>-0.01763095325888706</v>
      </c>
      <c r="F3028" s="55" t="n">
        <v>-87.7078063208313</v>
      </c>
      <c r="G3028" s="55" t="n">
        <v>-87.7091207648005</v>
      </c>
      <c r="H3028" s="55" t="n">
        <v>0.001314443969205548</v>
      </c>
      <c r="I3028" s="55" t="n">
        <v>0.04856137370053944</v>
      </c>
      <c r="J3028" s="55" t="n">
        <v>-3.266644384425021</v>
      </c>
      <c r="K3028" s="55" t="n">
        <v>-3.267353009788386</v>
      </c>
      <c r="L3028" s="55" t="n">
        <v>0.0007086253633638969</v>
      </c>
      <c r="M3028" s="55" t="n">
        <v>0.036346323301726</v>
      </c>
      <c r="N3028" s="55" t="n">
        <v>-85.09454581723961</v>
      </c>
      <c r="O3028" s="55" t="n">
        <v>-85.09461170632861</v>
      </c>
      <c r="P3028" s="55" t="n">
        <v>6.588908900133417e-05</v>
      </c>
      <c r="Q3028" s="55" t="n">
        <v>0.03407626187857002</v>
      </c>
      <c r="R3028" s="55" t="n">
        <v>-356.0164933292591</v>
      </c>
      <c r="S3028" s="55" t="n">
        <v>-356.0194626332706</v>
      </c>
      <c r="T3028" s="55" t="n">
        <v>0.002969304011471334</v>
      </c>
      <c r="U3028" s="55" t="n">
        <v>-0.01936088498334339</v>
      </c>
      <c r="V3028" s="55" t="n">
        <v>88.81934444338508</v>
      </c>
      <c r="W3028" s="55" t="n">
        <v>88.81911486902801</v>
      </c>
      <c r="X3028" s="55" t="n">
        <v>0.0002295743570725089</v>
      </c>
      <c r="Y3028" s="55" t="n">
        <v>0.0004485222810186423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0.1877232579959462</v>
      </c>
      <c r="AD3028" s="55" t="n">
        <v>-0.03821095163196139</v>
      </c>
      <c r="AE3028" s="55" t="n">
        <v>1.000831372535484</v>
      </c>
      <c r="AF3028" s="55" t="n">
        <v>-0.003391132011754117</v>
      </c>
      <c r="AG3028" s="55" t="n">
        <v>-0.02179562693543219</v>
      </c>
      <c r="AH3028" s="55" t="n">
        <v>0.0001089196137726844</v>
      </c>
      <c r="AI3028" s="55" t="n">
        <v>0.02205812760213217</v>
      </c>
      <c r="AJ3028" s="55" t="n">
        <v>0</v>
      </c>
    </row>
    <row r="3029">
      <c r="A3029" s="55" t="n">
        <v>30.25</v>
      </c>
      <c r="B3029" s="55" t="n">
        <v>-98.18663143597892</v>
      </c>
      <c r="C3029" s="55" t="n">
        <v>-98.18703048668458</v>
      </c>
      <c r="D3029" s="55" t="n">
        <v>0.0003990507056623238</v>
      </c>
      <c r="E3029" s="55" t="n">
        <v>-0.01736329793239445</v>
      </c>
      <c r="F3029" s="55" t="n">
        <v>-87.7078063208313</v>
      </c>
      <c r="G3029" s="55" t="n">
        <v>-87.70863927671888</v>
      </c>
      <c r="H3029" s="55" t="n">
        <v>0.0008329558875880866</v>
      </c>
      <c r="I3029" s="55" t="n">
        <v>0.04785767292463462</v>
      </c>
      <c r="J3029" s="55" t="n">
        <v>-3.266644384425021</v>
      </c>
      <c r="K3029" s="55" t="n">
        <v>-3.266993559752307</v>
      </c>
      <c r="L3029" s="55" t="n">
        <v>0.0003491753272856367</v>
      </c>
      <c r="M3029" s="55" t="n">
        <v>0.03555560899327929</v>
      </c>
      <c r="N3029" s="55" t="n">
        <v>-85.09454581723961</v>
      </c>
      <c r="O3029" s="55" t="n">
        <v>-85.0942760633997</v>
      </c>
      <c r="P3029" s="55" t="n">
        <v>-0.0002697538399006763</v>
      </c>
      <c r="Q3029" s="55" t="n">
        <v>0.03334030722004667</v>
      </c>
      <c r="R3029" s="55" t="n">
        <v>-356.0164933292591</v>
      </c>
      <c r="S3029" s="55" t="n">
        <v>-356.0196525242561</v>
      </c>
      <c r="T3029" s="55" t="n">
        <v>0.003159194996955221</v>
      </c>
      <c r="U3029" s="55" t="n">
        <v>-0.01881151614867408</v>
      </c>
      <c r="V3029" s="55" t="n">
        <v>88.81934444338508</v>
      </c>
      <c r="W3029" s="55" t="n">
        <v>88.81911999579202</v>
      </c>
      <c r="X3029" s="55" t="n">
        <v>0.0002244475930561878</v>
      </c>
      <c r="Y3029" s="55" t="n">
        <v>0.0004382129163155091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0.1877215158233398</v>
      </c>
      <c r="AD3029" s="55" t="n">
        <v>-0.03822295529098908</v>
      </c>
      <c r="AE3029" s="55" t="n">
        <v>1.000831293023682</v>
      </c>
      <c r="AF3029" s="55" t="n">
        <v>-0.0016489594053537</v>
      </c>
      <c r="AG3029" s="55" t="n">
        <v>-0.009791967907735177</v>
      </c>
      <c r="AH3029" s="55" t="n">
        <v>0.0001884314158040468</v>
      </c>
      <c r="AI3029" s="55" t="n">
        <v>0.009931626705886704</v>
      </c>
      <c r="AJ3029" s="55" t="n">
        <v>0</v>
      </c>
    </row>
    <row r="3030">
      <c r="A3030" s="55" t="n">
        <v>30.26000000000001</v>
      </c>
      <c r="B3030" s="55" t="n">
        <v>-98.18663143597892</v>
      </c>
      <c r="C3030" s="55" t="n">
        <v>-98.18720208036972</v>
      </c>
      <c r="D3030" s="55" t="n">
        <v>0.0005706443907999108</v>
      </c>
      <c r="E3030" s="55" t="n">
        <v>-0.01686954728959798</v>
      </c>
      <c r="F3030" s="55" t="n">
        <v>-87.7078063208313</v>
      </c>
      <c r="G3030" s="55" t="n">
        <v>-87.70816824879411</v>
      </c>
      <c r="H3030" s="55" t="n">
        <v>0.0003619279628092583</v>
      </c>
      <c r="I3030" s="55" t="n">
        <v>0.04653097837064298</v>
      </c>
      <c r="J3030" s="55" t="n">
        <v>-3.266644384425021</v>
      </c>
      <c r="K3030" s="55" t="n">
        <v>-3.266644542013191</v>
      </c>
      <c r="L3030" s="55" t="n">
        <v>1.575881689063026e-07</v>
      </c>
      <c r="M3030" s="55" t="n">
        <v>0.03430570936808684</v>
      </c>
      <c r="N3030" s="55" t="n">
        <v>-85.09454581723961</v>
      </c>
      <c r="O3030" s="55" t="n">
        <v>-85.09395015338082</v>
      </c>
      <c r="P3030" s="55" t="n">
        <v>-0.0005956638587813551</v>
      </c>
      <c r="Q3030" s="55" t="n">
        <v>0.0321734739455463</v>
      </c>
      <c r="R3030" s="55" t="n">
        <v>-356.0164933292591</v>
      </c>
      <c r="S3030" s="55" t="n">
        <v>-356.0198355914477</v>
      </c>
      <c r="T3030" s="55" t="n">
        <v>0.003342262188575783</v>
      </c>
      <c r="U3030" s="55" t="n">
        <v>-0.01801876986496584</v>
      </c>
      <c r="V3030" s="55" t="n">
        <v>88.81934444338508</v>
      </c>
      <c r="W3030" s="55" t="n">
        <v>88.81912497602794</v>
      </c>
      <c r="X3030" s="55" t="n">
        <v>0.0002194673571431528</v>
      </c>
      <c r="Y3030" s="55" t="n">
        <v>0.0004224790875411184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0.1877198155417535</v>
      </c>
      <c r="AD3030" s="55" t="n">
        <v>-0.03823466784792307</v>
      </c>
      <c r="AE3030" s="55" t="n">
        <v>1.00083121510838</v>
      </c>
      <c r="AF3030" s="55" t="n">
        <v>5.132218100500907e-05</v>
      </c>
      <c r="AG3030" s="55" t="n">
        <v>0.001920589026246922</v>
      </c>
      <c r="AH3030" s="55" t="n">
        <v>0.0002663467177921319</v>
      </c>
      <c r="AI3030" s="55" t="n">
        <v>0.001939648614590243</v>
      </c>
      <c r="AJ3030" s="55" t="n">
        <v>0</v>
      </c>
    </row>
    <row r="3031">
      <c r="A3031" s="55" t="n">
        <v>30.27</v>
      </c>
      <c r="B3031" s="55" t="n">
        <v>-98.18663143597892</v>
      </c>
      <c r="C3031" s="55" t="n">
        <v>-98.18736752525921</v>
      </c>
      <c r="D3031" s="55" t="n">
        <v>0.0007360892802785553</v>
      </c>
      <c r="E3031" s="55" t="n">
        <v>-0.01615933508034246</v>
      </c>
      <c r="F3031" s="55" t="n">
        <v>-87.7078063208313</v>
      </c>
      <c r="G3031" s="55" t="n">
        <v>-87.7077137641197</v>
      </c>
      <c r="H3031" s="55" t="n">
        <v>-9.255671158949306e-05</v>
      </c>
      <c r="I3031" s="55" t="n">
        <v>0.04460739143932804</v>
      </c>
      <c r="J3031" s="55" t="n">
        <v>-3.266644384425021</v>
      </c>
      <c r="K3031" s="55" t="n">
        <v>-3.266310427268134</v>
      </c>
      <c r="L3031" s="55" t="n">
        <v>-0.000333957156887516</v>
      </c>
      <c r="M3031" s="55" t="n">
        <v>0.03261946248353431</v>
      </c>
      <c r="N3031" s="55" t="n">
        <v>-85.09454581723961</v>
      </c>
      <c r="O3031" s="55" t="n">
        <v>-85.09363815332799</v>
      </c>
      <c r="P3031" s="55" t="n">
        <v>-0.0009076639116163234</v>
      </c>
      <c r="Q3031" s="55" t="n">
        <v>0.03059711258705415</v>
      </c>
      <c r="R3031" s="55" t="n">
        <v>-356.0164933292591</v>
      </c>
      <c r="S3031" s="55" t="n">
        <v>-356.0200094860972</v>
      </c>
      <c r="T3031" s="55" t="n">
        <v>0.003516156838097177</v>
      </c>
      <c r="U3031" s="55" t="n">
        <v>-0.01699647503030131</v>
      </c>
      <c r="V3031" s="55" t="n">
        <v>88.81934444338508</v>
      </c>
      <c r="W3031" s="55" t="n">
        <v>88.81912974815633</v>
      </c>
      <c r="X3031" s="55" t="n">
        <v>0.0002146952287523138</v>
      </c>
      <c r="Y3031" s="55" t="n">
        <v>0.0004016032112425874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0.1877181790626975</v>
      </c>
      <c r="AD3031" s="55" t="n">
        <v>-0.03824593842266894</v>
      </c>
      <c r="AE3031" s="55" t="n">
        <v>1.000831139812702</v>
      </c>
      <c r="AF3031" s="55" t="n">
        <v>0.001687801236993636</v>
      </c>
      <c r="AG3031" s="55" t="n">
        <v>0.01319116377212354</v>
      </c>
      <c r="AH3031" s="55" t="n">
        <v>0.0003416423961510873</v>
      </c>
      <c r="AI3031" s="55" t="n">
        <v>0.01330308964885336</v>
      </c>
      <c r="AJ3031" s="55" t="n">
        <v>0</v>
      </c>
    </row>
    <row r="3032">
      <c r="A3032" s="55" t="n">
        <v>30.28</v>
      </c>
      <c r="B3032" s="55" t="n">
        <v>-98.18663143597892</v>
      </c>
      <c r="C3032" s="55" t="n">
        <v>-98.18752471636323</v>
      </c>
      <c r="D3032" s="55" t="n">
        <v>0.0008932803843110919</v>
      </c>
      <c r="E3032" s="55" t="n">
        <v>-0.01524502639019933</v>
      </c>
      <c r="F3032" s="55" t="n">
        <v>-87.7078063208313</v>
      </c>
      <c r="G3032" s="55" t="n">
        <v>-87.70728160345045</v>
      </c>
      <c r="H3032" s="55" t="n">
        <v>-0.0005247173808366339</v>
      </c>
      <c r="I3032" s="55" t="n">
        <v>0.04212055121705076</v>
      </c>
      <c r="J3032" s="55" t="n">
        <v>-3.266644384425021</v>
      </c>
      <c r="K3032" s="55" t="n">
        <v>-3.265995427696318</v>
      </c>
      <c r="L3032" s="55" t="n">
        <v>-0.0006489567287040756</v>
      </c>
      <c r="M3032" s="55" t="n">
        <v>0.0305251649489691</v>
      </c>
      <c r="N3032" s="55" t="n">
        <v>-85.09454581723961</v>
      </c>
      <c r="O3032" s="55" t="n">
        <v>-85.09334399894756</v>
      </c>
      <c r="P3032" s="55" t="n">
        <v>-0.001201818292043151</v>
      </c>
      <c r="Q3032" s="55" t="n">
        <v>0.02863769789905144</v>
      </c>
      <c r="R3032" s="55" t="n">
        <v>-356.0164933292591</v>
      </c>
      <c r="S3032" s="55" t="n">
        <v>-356.0201720130479</v>
      </c>
      <c r="T3032" s="55" t="n">
        <v>0.003678683788813574</v>
      </c>
      <c r="U3032" s="55" t="n">
        <v>-0.01576130726668278</v>
      </c>
      <c r="V3032" s="55" t="n">
        <v>88.81934444338508</v>
      </c>
      <c r="W3032" s="55" t="n">
        <v>88.81913425419438</v>
      </c>
      <c r="X3032" s="55" t="n">
        <v>0.0002101891907059024</v>
      </c>
      <c r="Y3032" s="55" t="n">
        <v>0.0003759318518898016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0.1877166271552272</v>
      </c>
      <c r="AD3032" s="55" t="n">
        <v>-0.03825662405330144</v>
      </c>
      <c r="AE3032" s="55" t="n">
        <v>1.000831068116282</v>
      </c>
      <c r="AF3032" s="55" t="n">
        <v>0.003239708707275524</v>
      </c>
      <c r="AG3032" s="55" t="n">
        <v>0.02387679440461754</v>
      </c>
      <c r="AH3032" s="55" t="n">
        <v>0.0004133388162852469</v>
      </c>
      <c r="AI3032" s="55" t="n">
        <v>0.02409912597015544</v>
      </c>
      <c r="AJ3032" s="55" t="n">
        <v>0</v>
      </c>
    </row>
    <row r="3033">
      <c r="A3033" s="55" t="n">
        <v>30.29000000000001</v>
      </c>
      <c r="B3033" s="55" t="n">
        <v>-98.18663143597892</v>
      </c>
      <c r="C3033" s="55" t="n">
        <v>-98.18767168676084</v>
      </c>
      <c r="D3033" s="55" t="n">
        <v>0.001040250781917799</v>
      </c>
      <c r="E3033" s="55" t="n">
        <v>-0.01414151665020856</v>
      </c>
      <c r="F3033" s="55" t="n">
        <v>-87.7078063208313</v>
      </c>
      <c r="G3033" s="55" t="n">
        <v>-87.70687717288214</v>
      </c>
      <c r="H3033" s="55" t="n">
        <v>-0.0009291479491462213</v>
      </c>
      <c r="I3033" s="55" t="n">
        <v>0.03911108600983976</v>
      </c>
      <c r="J3033" s="55" t="n">
        <v>-3.266644384425021</v>
      </c>
      <c r="K3033" s="55" t="n">
        <v>-3.265703444788668</v>
      </c>
      <c r="L3033" s="55" t="n">
        <v>-0.0009409396363531513</v>
      </c>
      <c r="M3033" s="55" t="n">
        <v>0.02805612265368685</v>
      </c>
      <c r="N3033" s="55" t="n">
        <v>-85.09454581723961</v>
      </c>
      <c r="O3033" s="55" t="n">
        <v>-85.0930713358473</v>
      </c>
      <c r="P3033" s="55" t="n">
        <v>-0.001474481392308182</v>
      </c>
      <c r="Q3033" s="55" t="n">
        <v>0.02632640826767972</v>
      </c>
      <c r="R3033" s="55" t="n">
        <v>-356.0164933292591</v>
      </c>
      <c r="S3033" s="55" t="n">
        <v>-356.0203211576642</v>
      </c>
      <c r="T3033" s="55" t="n">
        <v>0.003827828405127532</v>
      </c>
      <c r="U3033" s="55" t="n">
        <v>-0.01433252920412416</v>
      </c>
      <c r="V3033" s="55" t="n">
        <v>88.81934444338508</v>
      </c>
      <c r="W3033" s="55" t="n">
        <v>88.81913844047332</v>
      </c>
      <c r="X3033" s="55" t="n">
        <v>0.0002060029117599469</v>
      </c>
      <c r="Y3033" s="55" t="n">
        <v>0.0003458702467398984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0.1877151791864335</v>
      </c>
      <c r="AD3033" s="55" t="n">
        <v>-0.03826659147845554</v>
      </c>
      <c r="AE3033" s="55" t="n">
        <v>1.000831000941849</v>
      </c>
      <c r="AF3033" s="55" t="n">
        <v>0.004687677501002963</v>
      </c>
      <c r="AG3033" s="55" t="n">
        <v>0.03384421955872352</v>
      </c>
      <c r="AH3033" s="55" t="n">
        <v>0.0004805132489682507</v>
      </c>
      <c r="AI3033" s="55" t="n">
        <v>0.03417069520619864</v>
      </c>
      <c r="AJ3033" s="55" t="n">
        <v>0</v>
      </c>
    </row>
    <row r="3034">
      <c r="A3034" s="55" t="n">
        <v>30.3</v>
      </c>
      <c r="B3034" s="55" t="n">
        <v>-98.18663143597892</v>
      </c>
      <c r="C3034" s="55" t="n">
        <v>-98.18780663172585</v>
      </c>
      <c r="D3034" s="55" t="n">
        <v>0.001175195746922159</v>
      </c>
      <c r="E3034" s="55" t="n">
        <v>-0.01286599988712572</v>
      </c>
      <c r="F3034" s="55" t="n">
        <v>-87.7078063208313</v>
      </c>
      <c r="G3034" s="55" t="n">
        <v>-87.70650543747983</v>
      </c>
      <c r="H3034" s="55" t="n">
        <v>-0.001300883351456662</v>
      </c>
      <c r="I3034" s="55" t="n">
        <v>0.03562597996715041</v>
      </c>
      <c r="J3034" s="55" t="n">
        <v>-3.266644384425021</v>
      </c>
      <c r="K3034" s="55" t="n">
        <v>-3.265438022003968</v>
      </c>
      <c r="L3034" s="55" t="n">
        <v>-0.001206362421054104</v>
      </c>
      <c r="M3034" s="55" t="n">
        <v>0.02525014137156471</v>
      </c>
      <c r="N3034" s="55" t="n">
        <v>-85.09454581723961</v>
      </c>
      <c r="O3034" s="55" t="n">
        <v>-85.09282347529435</v>
      </c>
      <c r="P3034" s="55" t="n">
        <v>-0.001722341945252876</v>
      </c>
      <c r="Q3034" s="55" t="n">
        <v>0.02369864870137886</v>
      </c>
      <c r="R3034" s="55" t="n">
        <v>-356.0164933292591</v>
      </c>
      <c r="S3034" s="55" t="n">
        <v>-356.0204551100039</v>
      </c>
      <c r="T3034" s="55" t="n">
        <v>0.003961780744816467</v>
      </c>
      <c r="U3034" s="55" t="n">
        <v>-0.01273170018440523</v>
      </c>
      <c r="V3034" s="55" t="n">
        <v>88.81934444338508</v>
      </c>
      <c r="W3034" s="55" t="n">
        <v>88.81914225828932</v>
      </c>
      <c r="X3034" s="55" t="n">
        <v>0.0002021850957610069</v>
      </c>
      <c r="Y3034" s="55" t="n">
        <v>0.0003118761531631197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0.1877138528839546</v>
      </c>
      <c r="AD3034" s="55" t="n">
        <v>-0.03827571876691863</v>
      </c>
      <c r="AE3034" s="55" t="n">
        <v>1.000830939142553</v>
      </c>
      <c r="AF3034" s="55" t="n">
        <v>0.006013979979929696</v>
      </c>
      <c r="AG3034" s="55" t="n">
        <v>0.04297150802180794</v>
      </c>
      <c r="AH3034" s="55" t="n">
        <v>0.0005423125450931821</v>
      </c>
      <c r="AI3034" s="55" t="n">
        <v>0.04339369262650811</v>
      </c>
      <c r="AJ3034" s="55" t="n">
        <v>0</v>
      </c>
    </row>
  </sheetData>
  <autoFilter ref="A3:AJ3034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0.02310013856673993</v>
      </c>
      <c r="D4" s="57" t="inlineStr">
        <is>
          <t>deg</t>
        </is>
      </c>
      <c r="E4" s="57" t="n">
        <v>3031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0.1594599311346286</v>
      </c>
      <c r="D5" s="59" t="inlineStr">
        <is>
          <t>deg</t>
        </is>
      </c>
      <c r="E5" s="59" t="n">
        <v>3031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0.03470932268441175</v>
      </c>
      <c r="D6" s="57" t="inlineStr">
        <is>
          <t>deg</t>
        </is>
      </c>
      <c r="E6" s="57" t="n">
        <v>1159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0.01239298677657183</v>
      </c>
      <c r="D7" s="59" t="inlineStr">
        <is>
          <t>deg</t>
        </is>
      </c>
      <c r="E7" s="59" t="n">
        <v>3031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0.07889303427459307</v>
      </c>
      <c r="D8" s="57" t="inlineStr">
        <is>
          <t>deg</t>
        </is>
      </c>
      <c r="E8" s="57" t="n">
        <v>3031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0.01507506611007168</v>
      </c>
      <c r="D9" s="59" t="inlineStr">
        <is>
          <t>deg</t>
        </is>
      </c>
      <c r="E9" s="59" t="n">
        <v>1159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0.01031396692570063</v>
      </c>
      <c r="D10" s="57" t="inlineStr">
        <is>
          <t>deg</t>
        </is>
      </c>
      <c r="E10" s="57" t="n">
        <v>3031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0.0615622939609493</v>
      </c>
      <c r="D11" s="59" t="inlineStr">
        <is>
          <t>deg</t>
        </is>
      </c>
      <c r="E11" s="59" t="n">
        <v>3031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0.01329480598543743</v>
      </c>
      <c r="D12" s="57" t="inlineStr">
        <is>
          <t>deg</t>
        </is>
      </c>
      <c r="E12" s="57" t="n">
        <v>1159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0.02420142923214518</v>
      </c>
      <c r="D13" s="59" t="inlineStr">
        <is>
          <t>deg</t>
        </is>
      </c>
      <c r="E13" s="59" t="n">
        <v>3031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0.2812062240190669</v>
      </c>
      <c r="D14" s="57" t="inlineStr">
        <is>
          <t>deg</t>
        </is>
      </c>
      <c r="E14" s="57" t="n">
        <v>3031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0.03720589050311728</v>
      </c>
      <c r="D15" s="59" t="inlineStr">
        <is>
          <t>deg</t>
        </is>
      </c>
      <c r="E15" s="59" t="n">
        <v>1159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0.0170397062160036</v>
      </c>
      <c r="D16" s="57" t="inlineStr">
        <is>
          <t>deg</t>
        </is>
      </c>
      <c r="E16" s="57" t="n">
        <v>3031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0.2590739346763803</v>
      </c>
      <c r="D17" s="59" t="inlineStr">
        <is>
          <t>deg</t>
        </is>
      </c>
      <c r="E17" s="59" t="n">
        <v>3031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0.0270439400181377</v>
      </c>
      <c r="D18" s="57" t="inlineStr">
        <is>
          <t>deg</t>
        </is>
      </c>
      <c r="E18" s="57" t="n">
        <v>1159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0.008104772896007638</v>
      </c>
      <c r="D19" s="59" t="inlineStr">
        <is>
          <t>deg</t>
        </is>
      </c>
      <c r="E19" s="59" t="n">
        <v>3031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0.1385081672879604</v>
      </c>
      <c r="D20" s="57" t="inlineStr">
        <is>
          <t>deg</t>
        </is>
      </c>
      <c r="E20" s="57" t="n">
        <v>3031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0.01287727477322946</v>
      </c>
      <c r="D21" s="59" t="inlineStr">
        <is>
          <t>deg</t>
        </is>
      </c>
      <c r="E21" s="59" t="n">
        <v>1159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0.418515282485412</v>
      </c>
      <c r="D22" s="57" t="inlineStr">
        <is>
          <t>mm</t>
        </is>
      </c>
      <c r="E22" s="57" t="n">
        <v>3031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2.203428743406474</v>
      </c>
      <c r="D23" s="59" t="inlineStr">
        <is>
          <t>mm</t>
        </is>
      </c>
      <c r="E23" s="59" t="n">
        <v>3031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17.820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0.04339369262650811</v>
      </c>
      <c r="D24" s="57" t="inlineStr">
        <is>
          <t>mm</t>
        </is>
      </c>
      <c r="E24" s="57" t="n">
        <v>3031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0.2436450848825689</v>
      </c>
      <c r="D25" s="59" t="inlineStr">
        <is>
          <t>mm</t>
        </is>
      </c>
      <c r="E25" s="59" t="n">
        <v>3031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0.3402824037272721</v>
      </c>
      <c r="D26" s="57" t="inlineStr">
        <is>
          <t>mm</t>
        </is>
      </c>
      <c r="E26" s="57" t="n">
        <v>3031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0.5811321311785411</v>
      </c>
      <c r="D27" s="59" t="inlineStr">
        <is>
          <t>mm</t>
        </is>
      </c>
      <c r="E27" s="59" t="n">
        <v>1159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2.203428743406474</v>
      </c>
      <c r="D28" s="57" t="inlineStr">
        <is>
          <t>mm</t>
        </is>
      </c>
      <c r="E28" s="57" t="n">
        <v>1159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3031</v>
      </c>
      <c r="F29" s="59" t="inlineStr">
        <is>
          <t>valid payload_kg observations</t>
        </is>
      </c>
      <c r="G29" s="59" t="inlineStr">
        <is>
          <t>Recorded (3,031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(18,186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(18,186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(54,558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/home/shiva/ur5/ur5_ws/experiment_logs/test_phase7_0_5kg/joint_trajectory_log.csv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78a5b3b8f168f191c520fd03af08a801c21a4a2b50dce86bede4d58ad95e3399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2026-10-30T09:43:45.136355+00:00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(3,031 valid cells)</t>
        </is>
      </c>
      <c r="C9" s="59" t="inlineStr">
        <is>
          <t>No physical payload is inferred</t>
        </is>
      </c>
      <c r="D9" s="59" t="inlineStr">
        <is>
          <t>Recorded (3,031 valid cells)</t>
        </is>
      </c>
    </row>
    <row r="10">
      <c r="A10" s="57" t="inlineStr">
        <is>
          <t>Samples</t>
        </is>
      </c>
      <c r="B10" s="57" t="n">
        <v>3031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52.75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83.05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30.3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3.930 s to 27.280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1159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(3,031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(18,186 valid cells)</t>
        </is>
      </c>
      <c r="C26" s="57" t="inlineStr">
        <is>
          <t>Missing values remain blank/N/A</t>
        </is>
      </c>
      <c r="D26" s="57" t="inlineStr">
        <is>
          <t>Recorded (18,186 valid cells)</t>
        </is>
      </c>
    </row>
    <row r="27">
      <c r="A27" s="59" t="inlineStr">
        <is>
          <t>Measured effort</t>
        </is>
      </c>
      <c r="B27" s="59" t="inlineStr">
        <is>
          <t>Recorded (18,186 valid cells)</t>
        </is>
      </c>
      <c r="C27" s="59" t="inlineStr">
        <is>
          <t>Missing values remain blank/N/A</t>
        </is>
      </c>
      <c r="D27" s="59" t="inlineStr">
        <is>
          <t>Recorded (18,186 valid cells)</t>
        </is>
      </c>
    </row>
    <row r="28">
      <c r="A28" s="57" t="inlineStr">
        <is>
          <t>PID gain metadata</t>
        </is>
      </c>
      <c r="B28" s="57" t="inlineStr">
        <is>
          <t>Recorded (54,558 valid cells)</t>
        </is>
      </c>
      <c r="C28" s="57" t="inlineStr">
        <is>
          <t>Absence does not imply no internal feedback</t>
        </is>
      </c>
      <c r="D28" s="57" t="inlineStr">
        <is>
          <t>Recorded (54,558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3031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3031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3031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3031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3031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3031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3031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3031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3031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3031</v>
      </c>
      <c r="C45" s="64" t="n">
        <v>0</v>
      </c>
      <c r="D45" s="68" t="n">
        <v>4.440892098500626e-16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2026-10-30T09:43:45Z</dcterms:created>
  <dcterms:modified xmlns:dcterms="http://purl.org/dc/terms/" xmlns:xsi="http://www.w3.org/2001/XMLSchema-instance" xsi:type="dcterms:W3CDTF">2026-10-30T09:44:33Z</dcterms:modified>
</cp:coreProperties>
</file>